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/>
  <mc:AlternateContent xmlns:mc="http://schemas.openxmlformats.org/markup-compatibility/2006">
    <mc:Choice Requires="x15">
      <x15ac:absPath xmlns:x15ac="http://schemas.microsoft.com/office/spreadsheetml/2010/11/ac" url="C:\Users\Valentin\Documents\Veroeffentlichungen\2024_Storage_Analysis\Daten\"/>
    </mc:Choice>
  </mc:AlternateContent>
  <xr:revisionPtr revIDLastSave="0" documentId="13_ncr:1_{9894D704-C911-403F-9935-FCA9B62F9848}" xr6:coauthVersionLast="47" xr6:coauthVersionMax="47" xr10:uidLastSave="{00000000-0000-0000-0000-000000000000}"/>
  <bookViews>
    <workbookView xWindow="-110" yWindow="-110" windowWidth="19420" windowHeight="11500" xr2:uid="{00000000-000D-0000-FFFF-FFFF00000000}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XY6" i="1" l="1"/>
  <c r="LXX6" i="1"/>
  <c r="LXW6" i="1"/>
  <c r="LXV6" i="1"/>
  <c r="LXU6" i="1"/>
  <c r="LXT6" i="1"/>
  <c r="LXS6" i="1"/>
  <c r="LXR6" i="1"/>
  <c r="LXQ6" i="1"/>
  <c r="LXP6" i="1"/>
  <c r="LXO6" i="1"/>
  <c r="LXN6" i="1"/>
  <c r="LXM6" i="1"/>
  <c r="LXL6" i="1"/>
  <c r="LXK6" i="1"/>
  <c r="LXJ6" i="1"/>
  <c r="LXI6" i="1"/>
  <c r="LXH6" i="1"/>
  <c r="LXG6" i="1"/>
  <c r="LXF6" i="1"/>
  <c r="LXE6" i="1"/>
  <c r="LXD6" i="1"/>
  <c r="LXC6" i="1"/>
  <c r="LXB6" i="1"/>
  <c r="LXA6" i="1"/>
  <c r="LWZ6" i="1"/>
  <c r="LWY6" i="1"/>
  <c r="LWX6" i="1"/>
  <c r="LWW6" i="1"/>
  <c r="LWV6" i="1"/>
  <c r="LWU6" i="1"/>
  <c r="LWT6" i="1"/>
  <c r="LWS6" i="1"/>
  <c r="LWR6" i="1"/>
  <c r="LWQ6" i="1"/>
  <c r="LWP6" i="1"/>
  <c r="LWO6" i="1"/>
  <c r="LWN6" i="1"/>
  <c r="LWM6" i="1"/>
  <c r="LWL6" i="1"/>
  <c r="LWK6" i="1"/>
  <c r="LWJ6" i="1"/>
  <c r="LWI6" i="1"/>
  <c r="LWH6" i="1"/>
  <c r="LWG6" i="1"/>
  <c r="LWF6" i="1"/>
  <c r="LWE6" i="1"/>
  <c r="LWD6" i="1"/>
  <c r="LWC6" i="1"/>
  <c r="LWB6" i="1"/>
  <c r="LWA6" i="1"/>
  <c r="LVZ6" i="1"/>
  <c r="LVY6" i="1"/>
  <c r="LVX6" i="1"/>
  <c r="LVW6" i="1"/>
  <c r="LVV6" i="1"/>
  <c r="LVU6" i="1"/>
  <c r="LVT6" i="1"/>
  <c r="LVS6" i="1"/>
  <c r="LVR6" i="1"/>
  <c r="LVQ6" i="1"/>
  <c r="LVP6" i="1"/>
  <c r="LVO6" i="1"/>
  <c r="LVN6" i="1"/>
  <c r="LVM6" i="1"/>
  <c r="LVL6" i="1"/>
  <c r="LVK6" i="1"/>
  <c r="LVJ6" i="1"/>
  <c r="LVI6" i="1"/>
  <c r="LVH6" i="1"/>
  <c r="LVG6" i="1"/>
  <c r="LVF6" i="1"/>
  <c r="LVE6" i="1"/>
  <c r="LVD6" i="1"/>
  <c r="LVC6" i="1"/>
  <c r="LVB6" i="1"/>
  <c r="LVA6" i="1"/>
  <c r="LUZ6" i="1"/>
  <c r="LUY6" i="1"/>
  <c r="LUX6" i="1"/>
  <c r="LUW6" i="1"/>
  <c r="LUV6" i="1"/>
  <c r="LUU6" i="1"/>
  <c r="LUT6" i="1"/>
  <c r="LUS6" i="1"/>
  <c r="LUR6" i="1"/>
  <c r="LUQ6" i="1"/>
  <c r="LUP6" i="1"/>
  <c r="LUO6" i="1"/>
  <c r="LUN6" i="1"/>
  <c r="LUM6" i="1"/>
  <c r="LUL6" i="1"/>
  <c r="LUK6" i="1"/>
  <c r="LUJ6" i="1"/>
  <c r="LUI6" i="1"/>
  <c r="LUH6" i="1"/>
  <c r="LUG6" i="1"/>
  <c r="LUF6" i="1"/>
  <c r="LUE6" i="1"/>
  <c r="LUD6" i="1"/>
  <c r="LUC6" i="1"/>
  <c r="LUB6" i="1"/>
  <c r="LUA6" i="1"/>
  <c r="LTZ6" i="1"/>
  <c r="LTY6" i="1"/>
  <c r="LTX6" i="1"/>
  <c r="LTW6" i="1"/>
  <c r="LTV6" i="1"/>
  <c r="LTU6" i="1"/>
  <c r="LTT6" i="1"/>
  <c r="LTS6" i="1"/>
  <c r="LTR6" i="1"/>
  <c r="LTQ6" i="1"/>
  <c r="LTP6" i="1"/>
  <c r="LTO6" i="1"/>
  <c r="LTN6" i="1"/>
  <c r="LTM6" i="1"/>
  <c r="LTL6" i="1"/>
  <c r="LTK6" i="1"/>
  <c r="LTJ6" i="1"/>
  <c r="LTI6" i="1"/>
  <c r="LTH6" i="1"/>
  <c r="LTG6" i="1"/>
  <c r="LTF6" i="1"/>
  <c r="LTE6" i="1"/>
  <c r="LTD6" i="1"/>
  <c r="LTC6" i="1"/>
  <c r="LTB6" i="1"/>
  <c r="LTA6" i="1"/>
  <c r="LSZ6" i="1"/>
  <c r="LSY6" i="1"/>
  <c r="LSX6" i="1"/>
  <c r="LSW6" i="1"/>
  <c r="LSV6" i="1"/>
  <c r="LSU6" i="1"/>
  <c r="LST6" i="1"/>
  <c r="LSS6" i="1"/>
  <c r="LSR6" i="1"/>
  <c r="LSQ6" i="1"/>
  <c r="LSP6" i="1"/>
  <c r="LSO6" i="1"/>
  <c r="LSN6" i="1"/>
  <c r="LSM6" i="1"/>
  <c r="LSL6" i="1"/>
  <c r="LSK6" i="1"/>
  <c r="LSJ6" i="1"/>
  <c r="LSI6" i="1"/>
  <c r="LSH6" i="1"/>
  <c r="LSG6" i="1"/>
  <c r="LSF6" i="1"/>
  <c r="LSE6" i="1"/>
  <c r="LSD6" i="1"/>
  <c r="LSC6" i="1"/>
  <c r="LSB6" i="1"/>
  <c r="LSA6" i="1"/>
  <c r="LRZ6" i="1"/>
  <c r="LRY6" i="1"/>
  <c r="LRX6" i="1"/>
  <c r="LRW6" i="1"/>
  <c r="LRV6" i="1"/>
  <c r="LRU6" i="1"/>
  <c r="LRT6" i="1"/>
  <c r="LRS6" i="1"/>
  <c r="LRR6" i="1"/>
  <c r="LRQ6" i="1"/>
  <c r="LRP6" i="1"/>
  <c r="LRO6" i="1"/>
  <c r="LRN6" i="1"/>
  <c r="LRM6" i="1"/>
  <c r="LRL6" i="1"/>
  <c r="LRK6" i="1"/>
  <c r="LRJ6" i="1"/>
  <c r="LRI6" i="1"/>
  <c r="LRH6" i="1"/>
  <c r="LRG6" i="1"/>
  <c r="LRF6" i="1"/>
  <c r="LRE6" i="1"/>
  <c r="LRD6" i="1"/>
  <c r="LRC6" i="1"/>
  <c r="LRB6" i="1"/>
  <c r="LRA6" i="1"/>
  <c r="LQZ6" i="1"/>
  <c r="LQY6" i="1"/>
  <c r="LQX6" i="1"/>
  <c r="LQW6" i="1"/>
  <c r="LQV6" i="1"/>
  <c r="LQU6" i="1"/>
  <c r="LQT6" i="1"/>
  <c r="LQS6" i="1"/>
  <c r="LQR6" i="1"/>
  <c r="LQQ6" i="1"/>
  <c r="LQP6" i="1"/>
  <c r="LQO6" i="1"/>
  <c r="LQN6" i="1"/>
  <c r="LQM6" i="1"/>
  <c r="LQL6" i="1"/>
  <c r="LQK6" i="1"/>
  <c r="LQJ6" i="1"/>
  <c r="LQI6" i="1"/>
  <c r="LQH6" i="1"/>
  <c r="LQG6" i="1"/>
  <c r="LQF6" i="1"/>
  <c r="LQE6" i="1"/>
  <c r="LQD6" i="1"/>
  <c r="LQC6" i="1"/>
  <c r="LQB6" i="1"/>
  <c r="LQA6" i="1"/>
  <c r="LPZ6" i="1"/>
  <c r="LPY6" i="1"/>
  <c r="LPX6" i="1"/>
  <c r="LPW6" i="1"/>
  <c r="LPV6" i="1"/>
  <c r="LPU6" i="1"/>
  <c r="LPT6" i="1"/>
  <c r="LPS6" i="1"/>
  <c r="LPR6" i="1"/>
  <c r="LPQ6" i="1"/>
  <c r="LPP6" i="1"/>
  <c r="LPO6" i="1"/>
  <c r="LPN6" i="1"/>
  <c r="LPM6" i="1"/>
  <c r="LPL6" i="1"/>
  <c r="LPK6" i="1"/>
  <c r="LPJ6" i="1"/>
  <c r="LPI6" i="1"/>
  <c r="LPH6" i="1"/>
  <c r="LPG6" i="1"/>
  <c r="LPF6" i="1"/>
  <c r="LPE6" i="1"/>
  <c r="LPD6" i="1"/>
  <c r="LPC6" i="1"/>
  <c r="LPB6" i="1"/>
  <c r="LPA6" i="1"/>
  <c r="LOZ6" i="1"/>
  <c r="LOY6" i="1"/>
  <c r="LOX6" i="1"/>
  <c r="LOW6" i="1"/>
  <c r="LOV6" i="1"/>
  <c r="LOU6" i="1"/>
  <c r="LOT6" i="1"/>
  <c r="LOS6" i="1"/>
  <c r="LOR6" i="1"/>
  <c r="LOQ6" i="1"/>
  <c r="LOP6" i="1"/>
  <c r="LOO6" i="1"/>
  <c r="LON6" i="1"/>
  <c r="LOM6" i="1"/>
  <c r="LOL6" i="1"/>
  <c r="LOK6" i="1"/>
  <c r="LOJ6" i="1"/>
  <c r="LOI6" i="1"/>
  <c r="LOH6" i="1"/>
  <c r="LOG6" i="1"/>
  <c r="LOF6" i="1"/>
  <c r="LOE6" i="1"/>
  <c r="LOD6" i="1"/>
  <c r="LOC6" i="1"/>
  <c r="LOB6" i="1"/>
  <c r="LOA6" i="1"/>
  <c r="LNZ6" i="1"/>
  <c r="LNY6" i="1"/>
  <c r="LNX6" i="1"/>
  <c r="LNW6" i="1"/>
  <c r="LNV6" i="1"/>
  <c r="LNU6" i="1"/>
  <c r="LNT6" i="1"/>
  <c r="LNS6" i="1"/>
  <c r="LNR6" i="1"/>
  <c r="LNQ6" i="1"/>
  <c r="LNP6" i="1"/>
  <c r="LNO6" i="1"/>
  <c r="LNN6" i="1"/>
  <c r="LNM6" i="1"/>
  <c r="LNL6" i="1"/>
  <c r="LNK6" i="1"/>
  <c r="LNJ6" i="1"/>
  <c r="LNI6" i="1"/>
  <c r="LNH6" i="1"/>
  <c r="LNG6" i="1"/>
  <c r="LNF6" i="1"/>
  <c r="LNE6" i="1"/>
  <c r="LND6" i="1"/>
  <c r="LNC6" i="1"/>
  <c r="LNB6" i="1"/>
  <c r="LNA6" i="1"/>
  <c r="LMZ6" i="1"/>
  <c r="LMY6" i="1"/>
  <c r="LMX6" i="1"/>
  <c r="LMW6" i="1"/>
  <c r="LMV6" i="1"/>
  <c r="LMU6" i="1"/>
  <c r="LMT6" i="1"/>
  <c r="LMS6" i="1"/>
  <c r="LMR6" i="1"/>
  <c r="LMQ6" i="1"/>
  <c r="LMP6" i="1"/>
  <c r="LMO6" i="1"/>
  <c r="LMN6" i="1"/>
  <c r="LMM6" i="1"/>
  <c r="LML6" i="1"/>
  <c r="LMK6" i="1"/>
  <c r="LMJ6" i="1"/>
  <c r="LMI6" i="1"/>
  <c r="LMH6" i="1"/>
  <c r="LMG6" i="1"/>
  <c r="LMF6" i="1"/>
  <c r="LME6" i="1"/>
  <c r="LMD6" i="1"/>
  <c r="LMC6" i="1"/>
  <c r="LMB6" i="1"/>
  <c r="LMA6" i="1"/>
  <c r="LLZ6" i="1"/>
  <c r="LLY6" i="1"/>
  <c r="LLX6" i="1"/>
  <c r="LLW6" i="1"/>
  <c r="LLV6" i="1"/>
  <c r="LLU6" i="1"/>
  <c r="LLT6" i="1"/>
  <c r="LLS6" i="1"/>
  <c r="LLR6" i="1"/>
  <c r="LLQ6" i="1"/>
  <c r="LLP6" i="1"/>
  <c r="LLO6" i="1"/>
  <c r="LLN6" i="1"/>
  <c r="LLM6" i="1"/>
  <c r="LLL6" i="1"/>
  <c r="LLK6" i="1"/>
  <c r="LLJ6" i="1"/>
  <c r="LLI6" i="1"/>
  <c r="LLH6" i="1"/>
  <c r="LLG6" i="1"/>
  <c r="LLF6" i="1"/>
  <c r="LLE6" i="1"/>
  <c r="LLD6" i="1"/>
  <c r="LLC6" i="1"/>
  <c r="LLB6" i="1"/>
  <c r="LLA6" i="1"/>
  <c r="LKZ6" i="1"/>
  <c r="LKY6" i="1"/>
  <c r="LKX6" i="1"/>
  <c r="LKW6" i="1"/>
  <c r="LKV6" i="1"/>
  <c r="LKU6" i="1"/>
  <c r="LKT6" i="1"/>
  <c r="LKS6" i="1"/>
  <c r="LKR6" i="1"/>
  <c r="LKQ6" i="1"/>
  <c r="LKP6" i="1"/>
  <c r="LKO6" i="1"/>
  <c r="LKN6" i="1"/>
  <c r="LKM6" i="1"/>
  <c r="LKL6" i="1"/>
  <c r="LKK6" i="1"/>
  <c r="LKJ6" i="1"/>
  <c r="LKI6" i="1"/>
  <c r="LKH6" i="1"/>
  <c r="LKG6" i="1"/>
  <c r="LKF6" i="1"/>
  <c r="LKE6" i="1"/>
  <c r="LKD6" i="1"/>
  <c r="LKC6" i="1"/>
  <c r="LKB6" i="1"/>
  <c r="LKA6" i="1"/>
  <c r="LJZ6" i="1"/>
  <c r="LJY6" i="1"/>
  <c r="LJX6" i="1"/>
  <c r="LJW6" i="1"/>
  <c r="LJV6" i="1"/>
  <c r="LJU6" i="1"/>
  <c r="LJT6" i="1"/>
  <c r="LJS6" i="1"/>
  <c r="LJR6" i="1"/>
  <c r="LJQ6" i="1"/>
  <c r="LJP6" i="1"/>
  <c r="LJO6" i="1"/>
  <c r="LJN6" i="1"/>
  <c r="LJM6" i="1"/>
  <c r="LJL6" i="1"/>
  <c r="LJK6" i="1"/>
  <c r="LJJ6" i="1"/>
  <c r="LJI6" i="1"/>
  <c r="LJH6" i="1"/>
  <c r="LJG6" i="1"/>
  <c r="LJF6" i="1"/>
  <c r="LJE6" i="1"/>
  <c r="LJD6" i="1"/>
  <c r="LJC6" i="1"/>
  <c r="LJB6" i="1"/>
  <c r="LJA6" i="1"/>
  <c r="LIZ6" i="1"/>
  <c r="LIY6" i="1"/>
  <c r="LIX6" i="1"/>
  <c r="LIW6" i="1"/>
  <c r="LIV6" i="1"/>
  <c r="LIU6" i="1"/>
  <c r="LIT6" i="1"/>
  <c r="LIS6" i="1"/>
  <c r="LIR6" i="1"/>
  <c r="LIQ6" i="1"/>
  <c r="LIP6" i="1"/>
  <c r="LIO6" i="1"/>
  <c r="LIN6" i="1"/>
  <c r="LIM6" i="1"/>
  <c r="LIL6" i="1"/>
  <c r="LIK6" i="1"/>
  <c r="LIJ6" i="1"/>
  <c r="LII6" i="1"/>
  <c r="LIH6" i="1"/>
  <c r="LIG6" i="1"/>
  <c r="LIF6" i="1"/>
  <c r="LIE6" i="1"/>
  <c r="LID6" i="1"/>
  <c r="LIC6" i="1"/>
  <c r="LIB6" i="1"/>
  <c r="LIA6" i="1"/>
  <c r="LHZ6" i="1"/>
  <c r="LHY6" i="1"/>
  <c r="LHX6" i="1"/>
  <c r="LHW6" i="1"/>
  <c r="LHV6" i="1"/>
  <c r="LHU6" i="1"/>
  <c r="LHT6" i="1"/>
  <c r="LHS6" i="1"/>
  <c r="LHR6" i="1"/>
  <c r="LHQ6" i="1"/>
  <c r="LHP6" i="1"/>
  <c r="LHO6" i="1"/>
  <c r="LHN6" i="1"/>
  <c r="LHM6" i="1"/>
  <c r="LHL6" i="1"/>
  <c r="LHK6" i="1"/>
  <c r="LHJ6" i="1"/>
  <c r="LHI6" i="1"/>
  <c r="LHH6" i="1"/>
  <c r="LHG6" i="1"/>
  <c r="LHF6" i="1"/>
  <c r="LHE6" i="1"/>
  <c r="LHD6" i="1"/>
  <c r="LHC6" i="1"/>
  <c r="LHB6" i="1"/>
  <c r="LHA6" i="1"/>
  <c r="LGZ6" i="1"/>
  <c r="LGY6" i="1"/>
  <c r="LGX6" i="1"/>
  <c r="LGW6" i="1"/>
  <c r="LGV6" i="1"/>
  <c r="LGU6" i="1"/>
  <c r="LGT6" i="1"/>
  <c r="LGS6" i="1"/>
  <c r="LGR6" i="1"/>
  <c r="LGQ6" i="1"/>
  <c r="LGP6" i="1"/>
  <c r="LGO6" i="1"/>
  <c r="LGN6" i="1"/>
  <c r="LGM6" i="1"/>
  <c r="LGL6" i="1"/>
  <c r="LGK6" i="1"/>
  <c r="LGJ6" i="1"/>
  <c r="LGI6" i="1"/>
  <c r="LGH6" i="1"/>
  <c r="LGG6" i="1"/>
  <c r="LGF6" i="1"/>
  <c r="LGE6" i="1"/>
  <c r="LGD6" i="1"/>
  <c r="LGC6" i="1"/>
  <c r="LGB6" i="1"/>
  <c r="LGA6" i="1"/>
  <c r="LFZ6" i="1"/>
  <c r="LFY6" i="1"/>
  <c r="LFX6" i="1"/>
  <c r="LFW6" i="1"/>
  <c r="LFV6" i="1"/>
  <c r="LFU6" i="1"/>
  <c r="LFT6" i="1"/>
  <c r="LFS6" i="1"/>
  <c r="LFR6" i="1"/>
  <c r="LFQ6" i="1"/>
  <c r="LFP6" i="1"/>
  <c r="LFO6" i="1"/>
  <c r="LFN6" i="1"/>
  <c r="LFM6" i="1"/>
  <c r="LFL6" i="1"/>
  <c r="LFK6" i="1"/>
  <c r="LFJ6" i="1"/>
  <c r="LFI6" i="1"/>
  <c r="LFH6" i="1"/>
  <c r="LFG6" i="1"/>
  <c r="LFF6" i="1"/>
  <c r="LFE6" i="1"/>
  <c r="LFD6" i="1"/>
  <c r="LFC6" i="1"/>
  <c r="LFB6" i="1"/>
  <c r="LFA6" i="1"/>
  <c r="LEZ6" i="1"/>
  <c r="LEY6" i="1"/>
  <c r="LEX6" i="1"/>
  <c r="LEW6" i="1"/>
  <c r="LEV6" i="1"/>
  <c r="LEU6" i="1"/>
  <c r="LET6" i="1"/>
  <c r="LES6" i="1"/>
  <c r="LER6" i="1"/>
  <c r="LEQ6" i="1"/>
  <c r="LEP6" i="1"/>
  <c r="LEO6" i="1"/>
  <c r="LEN6" i="1"/>
  <c r="LEM6" i="1"/>
  <c r="LEL6" i="1"/>
  <c r="LEK6" i="1"/>
  <c r="LEJ6" i="1"/>
  <c r="LEI6" i="1"/>
  <c r="LEH6" i="1"/>
  <c r="LEG6" i="1"/>
  <c r="LEF6" i="1"/>
  <c r="LEE6" i="1"/>
  <c r="LED6" i="1"/>
  <c r="LEC6" i="1"/>
  <c r="LEB6" i="1"/>
  <c r="LEA6" i="1"/>
  <c r="LDZ6" i="1"/>
  <c r="LDY6" i="1"/>
  <c r="LDX6" i="1"/>
  <c r="LDW6" i="1"/>
  <c r="LDV6" i="1"/>
  <c r="LDU6" i="1"/>
  <c r="LDT6" i="1"/>
  <c r="LDS6" i="1"/>
  <c r="LDR6" i="1"/>
  <c r="LDQ6" i="1"/>
  <c r="LDP6" i="1"/>
  <c r="LDO6" i="1"/>
  <c r="LDN6" i="1"/>
  <c r="LDM6" i="1"/>
  <c r="LDL6" i="1"/>
  <c r="LDK6" i="1"/>
  <c r="LDJ6" i="1"/>
  <c r="LDI6" i="1"/>
  <c r="LDH6" i="1"/>
  <c r="LDG6" i="1"/>
  <c r="LDF6" i="1"/>
  <c r="LDE6" i="1"/>
  <c r="LDD6" i="1"/>
  <c r="LDC6" i="1"/>
  <c r="LDB6" i="1"/>
  <c r="LDA6" i="1"/>
  <c r="LCZ6" i="1"/>
  <c r="LCY6" i="1"/>
  <c r="LCX6" i="1"/>
  <c r="LCW6" i="1"/>
  <c r="LCV6" i="1"/>
  <c r="LCU6" i="1"/>
  <c r="LCT6" i="1"/>
  <c r="LCS6" i="1"/>
  <c r="LCR6" i="1"/>
  <c r="LCQ6" i="1"/>
  <c r="LCP6" i="1"/>
  <c r="LCO6" i="1"/>
  <c r="LCN6" i="1"/>
  <c r="LCM6" i="1"/>
  <c r="LCL6" i="1"/>
  <c r="LCK6" i="1"/>
  <c r="LCJ6" i="1"/>
  <c r="LCI6" i="1"/>
  <c r="LCH6" i="1"/>
  <c r="LCG6" i="1"/>
  <c r="LCF6" i="1"/>
  <c r="LCE6" i="1"/>
  <c r="LCD6" i="1"/>
  <c r="LCC6" i="1"/>
  <c r="LCB6" i="1"/>
  <c r="LCA6" i="1"/>
  <c r="LBZ6" i="1"/>
  <c r="LBY6" i="1"/>
  <c r="LBX6" i="1"/>
  <c r="LBW6" i="1"/>
  <c r="LBV6" i="1"/>
  <c r="LBU6" i="1"/>
  <c r="LBT6" i="1"/>
  <c r="LBS6" i="1"/>
  <c r="LBR6" i="1"/>
  <c r="LBQ6" i="1"/>
  <c r="LBP6" i="1"/>
  <c r="LBO6" i="1"/>
  <c r="LBN6" i="1"/>
  <c r="LBM6" i="1"/>
  <c r="LBL6" i="1"/>
  <c r="LBK6" i="1"/>
  <c r="LBJ6" i="1"/>
  <c r="LBI6" i="1"/>
  <c r="LBH6" i="1"/>
  <c r="LBG6" i="1"/>
  <c r="LBF6" i="1"/>
  <c r="LBE6" i="1"/>
  <c r="LBD6" i="1"/>
  <c r="LBC6" i="1"/>
  <c r="LBB6" i="1"/>
  <c r="LBA6" i="1"/>
  <c r="LAZ6" i="1"/>
  <c r="LAY6" i="1"/>
  <c r="LAX6" i="1"/>
  <c r="LAW6" i="1"/>
  <c r="LAV6" i="1"/>
  <c r="LAU6" i="1"/>
  <c r="LAT6" i="1"/>
  <c r="LAS6" i="1"/>
  <c r="LAR6" i="1"/>
  <c r="LAQ6" i="1"/>
  <c r="LAP6" i="1"/>
  <c r="LAO6" i="1"/>
  <c r="LAN6" i="1"/>
  <c r="LAM6" i="1"/>
  <c r="LAL6" i="1"/>
  <c r="LAK6" i="1"/>
  <c r="LAJ6" i="1"/>
  <c r="LAI6" i="1"/>
  <c r="LAH6" i="1"/>
  <c r="LAG6" i="1"/>
  <c r="LAF6" i="1"/>
  <c r="LAE6" i="1"/>
  <c r="LAD6" i="1"/>
  <c r="LAC6" i="1"/>
  <c r="LAB6" i="1"/>
  <c r="LAA6" i="1"/>
  <c r="KZZ6" i="1"/>
  <c r="KZY6" i="1"/>
  <c r="KZX6" i="1"/>
  <c r="KZW6" i="1"/>
  <c r="KZV6" i="1"/>
  <c r="KZU6" i="1"/>
  <c r="KZT6" i="1"/>
  <c r="KZS6" i="1"/>
  <c r="KZR6" i="1"/>
  <c r="KZQ6" i="1"/>
  <c r="KZP6" i="1"/>
  <c r="KZO6" i="1"/>
  <c r="KZN6" i="1"/>
  <c r="KZM6" i="1"/>
  <c r="KZL6" i="1"/>
  <c r="KZK6" i="1"/>
  <c r="KZJ6" i="1"/>
  <c r="KZI6" i="1"/>
  <c r="KZH6" i="1"/>
  <c r="KZG6" i="1"/>
  <c r="KZF6" i="1"/>
  <c r="KZE6" i="1"/>
  <c r="KZD6" i="1"/>
  <c r="KZC6" i="1"/>
  <c r="KZB6" i="1"/>
  <c r="KZA6" i="1"/>
  <c r="KYZ6" i="1"/>
  <c r="KYY6" i="1"/>
  <c r="KYX6" i="1"/>
  <c r="KYW6" i="1"/>
  <c r="KYV6" i="1"/>
  <c r="KYU6" i="1"/>
  <c r="KYT6" i="1"/>
  <c r="KYS6" i="1"/>
  <c r="KYR6" i="1"/>
  <c r="KYQ6" i="1"/>
  <c r="KYP6" i="1"/>
  <c r="KYO6" i="1"/>
  <c r="KYN6" i="1"/>
  <c r="KYM6" i="1"/>
  <c r="KYL6" i="1"/>
  <c r="KYK6" i="1"/>
  <c r="KYJ6" i="1"/>
  <c r="KYI6" i="1"/>
  <c r="KYH6" i="1"/>
  <c r="KYG6" i="1"/>
  <c r="KYF6" i="1"/>
  <c r="KYE6" i="1"/>
  <c r="KYD6" i="1"/>
  <c r="KYC6" i="1"/>
  <c r="KYB6" i="1"/>
  <c r="KYA6" i="1"/>
  <c r="KXZ6" i="1"/>
  <c r="KXY6" i="1"/>
  <c r="KXX6" i="1"/>
  <c r="KXW6" i="1"/>
  <c r="KXV6" i="1"/>
  <c r="KXU6" i="1"/>
  <c r="KXT6" i="1"/>
  <c r="KXS6" i="1"/>
  <c r="KXR6" i="1"/>
  <c r="KXQ6" i="1"/>
  <c r="KXP6" i="1"/>
  <c r="KXO6" i="1"/>
  <c r="KXN6" i="1"/>
  <c r="KXM6" i="1"/>
  <c r="KXL6" i="1"/>
  <c r="KXK6" i="1"/>
  <c r="KXJ6" i="1"/>
  <c r="KXI6" i="1"/>
  <c r="KXH6" i="1"/>
  <c r="KXG6" i="1"/>
  <c r="KXF6" i="1"/>
  <c r="KXE6" i="1"/>
  <c r="KXD6" i="1"/>
  <c r="KXC6" i="1"/>
  <c r="KXB6" i="1"/>
  <c r="KXA6" i="1"/>
  <c r="KWZ6" i="1"/>
  <c r="KWY6" i="1"/>
  <c r="KWX6" i="1"/>
  <c r="KWW6" i="1"/>
  <c r="KWV6" i="1"/>
  <c r="KWU6" i="1"/>
  <c r="KWT6" i="1"/>
  <c r="KWS6" i="1"/>
  <c r="KWR6" i="1"/>
  <c r="KWQ6" i="1"/>
  <c r="KWP6" i="1"/>
  <c r="KWO6" i="1"/>
  <c r="KWN6" i="1"/>
  <c r="KWM6" i="1"/>
  <c r="KWL6" i="1"/>
  <c r="KWK6" i="1"/>
  <c r="KWJ6" i="1"/>
  <c r="KWI6" i="1"/>
  <c r="KWH6" i="1"/>
  <c r="KWG6" i="1"/>
  <c r="KWF6" i="1"/>
  <c r="KWE6" i="1"/>
  <c r="KWD6" i="1"/>
  <c r="KWC6" i="1"/>
  <c r="KWB6" i="1"/>
  <c r="KWA6" i="1"/>
  <c r="KVZ6" i="1"/>
  <c r="KVY6" i="1"/>
  <c r="KVX6" i="1"/>
  <c r="KVW6" i="1"/>
  <c r="KVV6" i="1"/>
  <c r="KVU6" i="1"/>
  <c r="KVT6" i="1"/>
  <c r="KVS6" i="1"/>
  <c r="KVR6" i="1"/>
  <c r="KVQ6" i="1"/>
  <c r="KVP6" i="1"/>
  <c r="KVO6" i="1"/>
  <c r="KVN6" i="1"/>
  <c r="KVM6" i="1"/>
  <c r="KVL6" i="1"/>
  <c r="KVK6" i="1"/>
  <c r="KVJ6" i="1"/>
  <c r="KVI6" i="1"/>
  <c r="KVH6" i="1"/>
  <c r="KVG6" i="1"/>
  <c r="KVF6" i="1"/>
  <c r="KVE6" i="1"/>
  <c r="KVD6" i="1"/>
  <c r="KVC6" i="1"/>
  <c r="KVB6" i="1"/>
  <c r="KVA6" i="1"/>
  <c r="KUZ6" i="1"/>
  <c r="KUY6" i="1"/>
  <c r="KUX6" i="1"/>
  <c r="KUW6" i="1"/>
  <c r="KUV6" i="1"/>
  <c r="KUU6" i="1"/>
  <c r="KUT6" i="1"/>
  <c r="KUS6" i="1"/>
  <c r="KUR6" i="1"/>
  <c r="KUQ6" i="1"/>
  <c r="KUP6" i="1"/>
  <c r="KUO6" i="1"/>
  <c r="KUN6" i="1"/>
  <c r="KUM6" i="1"/>
  <c r="KUL6" i="1"/>
  <c r="KUK6" i="1"/>
  <c r="KUJ6" i="1"/>
  <c r="KUI6" i="1"/>
  <c r="KUH6" i="1"/>
  <c r="KUG6" i="1"/>
  <c r="KUF6" i="1"/>
  <c r="KUE6" i="1"/>
  <c r="KUD6" i="1"/>
  <c r="KUC6" i="1"/>
  <c r="KUB6" i="1"/>
  <c r="KUA6" i="1"/>
  <c r="KTZ6" i="1"/>
  <c r="KTY6" i="1"/>
  <c r="KTX6" i="1"/>
  <c r="KTW6" i="1"/>
  <c r="KTV6" i="1"/>
  <c r="KTU6" i="1"/>
  <c r="KTT6" i="1"/>
  <c r="KTS6" i="1"/>
  <c r="KTR6" i="1"/>
  <c r="KTQ6" i="1"/>
  <c r="KTP6" i="1"/>
  <c r="KTO6" i="1"/>
  <c r="KTN6" i="1"/>
  <c r="KTM6" i="1"/>
  <c r="KTL6" i="1"/>
  <c r="KTK6" i="1"/>
  <c r="KTJ6" i="1"/>
  <c r="KTI6" i="1"/>
  <c r="KTH6" i="1"/>
  <c r="KTG6" i="1"/>
  <c r="KTF6" i="1"/>
  <c r="KTE6" i="1"/>
  <c r="KTD6" i="1"/>
  <c r="KTC6" i="1"/>
  <c r="KTB6" i="1"/>
  <c r="KTA6" i="1"/>
  <c r="KSZ6" i="1"/>
  <c r="KSY6" i="1"/>
  <c r="KSX6" i="1"/>
  <c r="KSW6" i="1"/>
  <c r="KSV6" i="1"/>
  <c r="KSU6" i="1"/>
  <c r="KST6" i="1"/>
  <c r="KSS6" i="1"/>
  <c r="KSR6" i="1"/>
  <c r="KSQ6" i="1"/>
  <c r="KSP6" i="1"/>
  <c r="KSO6" i="1"/>
  <c r="KSN6" i="1"/>
  <c r="KSM6" i="1"/>
  <c r="KSL6" i="1"/>
  <c r="KSK6" i="1"/>
  <c r="KSJ6" i="1"/>
  <c r="KSI6" i="1"/>
  <c r="KSH6" i="1"/>
  <c r="KSG6" i="1"/>
  <c r="KSF6" i="1"/>
  <c r="KSE6" i="1"/>
  <c r="KSD6" i="1"/>
  <c r="KSC6" i="1"/>
  <c r="KSB6" i="1"/>
  <c r="KSA6" i="1"/>
  <c r="KRZ6" i="1"/>
  <c r="KRY6" i="1"/>
  <c r="KRX6" i="1"/>
  <c r="KRW6" i="1"/>
  <c r="KRV6" i="1"/>
  <c r="KRU6" i="1"/>
  <c r="KRT6" i="1"/>
  <c r="KRS6" i="1"/>
  <c r="KRR6" i="1"/>
  <c r="KRQ6" i="1"/>
  <c r="KRP6" i="1"/>
  <c r="KRO6" i="1"/>
  <c r="KRN6" i="1"/>
  <c r="KRM6" i="1"/>
  <c r="KRL6" i="1"/>
  <c r="KRK6" i="1"/>
  <c r="KRJ6" i="1"/>
  <c r="KRI6" i="1"/>
  <c r="KRH6" i="1"/>
  <c r="KRG6" i="1"/>
  <c r="KRF6" i="1"/>
  <c r="KRE6" i="1"/>
  <c r="KRD6" i="1"/>
  <c r="KRC6" i="1"/>
  <c r="KRB6" i="1"/>
  <c r="KRA6" i="1"/>
  <c r="KQZ6" i="1"/>
  <c r="KQY6" i="1"/>
  <c r="KQX6" i="1"/>
  <c r="KQW6" i="1"/>
  <c r="KQV6" i="1"/>
  <c r="KQU6" i="1"/>
  <c r="KQT6" i="1"/>
  <c r="KQS6" i="1"/>
  <c r="KQR6" i="1"/>
  <c r="KQQ6" i="1"/>
  <c r="KQP6" i="1"/>
  <c r="KQO6" i="1"/>
  <c r="KQN6" i="1"/>
  <c r="KQM6" i="1"/>
  <c r="KQL6" i="1"/>
  <c r="KQK6" i="1"/>
  <c r="KQJ6" i="1"/>
  <c r="KQI6" i="1"/>
  <c r="KQH6" i="1"/>
  <c r="KQG6" i="1"/>
  <c r="KQF6" i="1"/>
  <c r="KQE6" i="1"/>
  <c r="KQD6" i="1"/>
  <c r="KQC6" i="1"/>
  <c r="KQB6" i="1"/>
  <c r="KQA6" i="1"/>
  <c r="KPZ6" i="1"/>
  <c r="KPY6" i="1"/>
  <c r="KPX6" i="1"/>
  <c r="KPW6" i="1"/>
  <c r="KPV6" i="1"/>
  <c r="KPU6" i="1"/>
  <c r="KPT6" i="1"/>
  <c r="KPS6" i="1"/>
  <c r="KPR6" i="1"/>
  <c r="KPQ6" i="1"/>
  <c r="KPP6" i="1"/>
  <c r="KPO6" i="1"/>
  <c r="KPN6" i="1"/>
  <c r="KPM6" i="1"/>
  <c r="KPL6" i="1"/>
  <c r="KPK6" i="1"/>
  <c r="KPJ6" i="1"/>
  <c r="KPI6" i="1"/>
  <c r="KPH6" i="1"/>
  <c r="KPG6" i="1"/>
  <c r="KPF6" i="1"/>
  <c r="KPE6" i="1"/>
  <c r="KPD6" i="1"/>
  <c r="KPC6" i="1"/>
  <c r="KPB6" i="1"/>
  <c r="KPA6" i="1"/>
  <c r="KOZ6" i="1"/>
  <c r="KOY6" i="1"/>
  <c r="KOX6" i="1"/>
  <c r="KOW6" i="1"/>
  <c r="KOV6" i="1"/>
  <c r="KOU6" i="1"/>
  <c r="KOT6" i="1"/>
  <c r="KOS6" i="1"/>
  <c r="KOR6" i="1"/>
  <c r="KOQ6" i="1"/>
  <c r="KOP6" i="1"/>
  <c r="KOO6" i="1"/>
  <c r="KON6" i="1"/>
  <c r="KOM6" i="1"/>
  <c r="KOL6" i="1"/>
  <c r="KOK6" i="1"/>
  <c r="KOJ6" i="1"/>
  <c r="KOI6" i="1"/>
  <c r="KOH6" i="1"/>
  <c r="KOG6" i="1"/>
  <c r="KOF6" i="1"/>
  <c r="KOE6" i="1"/>
  <c r="KOD6" i="1"/>
  <c r="KOC6" i="1"/>
  <c r="KOB6" i="1"/>
  <c r="KOA6" i="1"/>
  <c r="KNZ6" i="1"/>
  <c r="KNY6" i="1"/>
  <c r="KNX6" i="1"/>
  <c r="KNW6" i="1"/>
  <c r="KNV6" i="1"/>
  <c r="KNU6" i="1"/>
  <c r="KNT6" i="1"/>
  <c r="KNS6" i="1"/>
  <c r="KNR6" i="1"/>
  <c r="KNQ6" i="1"/>
  <c r="KNP6" i="1"/>
  <c r="KNO6" i="1"/>
  <c r="KNN6" i="1"/>
  <c r="KNM6" i="1"/>
  <c r="KNL6" i="1"/>
  <c r="KNK6" i="1"/>
  <c r="KNJ6" i="1"/>
  <c r="KNI6" i="1"/>
  <c r="KNH6" i="1"/>
  <c r="KNG6" i="1"/>
  <c r="KNF6" i="1"/>
  <c r="KNE6" i="1"/>
  <c r="KND6" i="1"/>
  <c r="KNC6" i="1"/>
  <c r="KNB6" i="1"/>
  <c r="KNA6" i="1"/>
  <c r="KMZ6" i="1"/>
  <c r="KMY6" i="1"/>
  <c r="KMX6" i="1"/>
  <c r="KMW6" i="1"/>
  <c r="KMV6" i="1"/>
  <c r="KMU6" i="1"/>
  <c r="KMT6" i="1"/>
  <c r="KMS6" i="1"/>
  <c r="KMR6" i="1"/>
  <c r="KMQ6" i="1"/>
  <c r="KMP6" i="1"/>
  <c r="KMO6" i="1"/>
  <c r="KMN6" i="1"/>
  <c r="KMM6" i="1"/>
  <c r="KML6" i="1"/>
  <c r="KMK6" i="1"/>
  <c r="KMJ6" i="1"/>
  <c r="KMI6" i="1"/>
  <c r="KMH6" i="1"/>
  <c r="KMG6" i="1"/>
  <c r="KMF6" i="1"/>
  <c r="KME6" i="1"/>
  <c r="KMD6" i="1"/>
  <c r="KMC6" i="1"/>
  <c r="KMB6" i="1"/>
  <c r="KMA6" i="1"/>
  <c r="KLZ6" i="1"/>
  <c r="KLY6" i="1"/>
  <c r="KLX6" i="1"/>
  <c r="KLW6" i="1"/>
  <c r="KLV6" i="1"/>
  <c r="KLU6" i="1"/>
  <c r="KLT6" i="1"/>
  <c r="KLS6" i="1"/>
  <c r="KLR6" i="1"/>
  <c r="KLQ6" i="1"/>
  <c r="KLP6" i="1"/>
  <c r="KLO6" i="1"/>
  <c r="KLN6" i="1"/>
  <c r="KLM6" i="1"/>
  <c r="KLL6" i="1"/>
  <c r="KLK6" i="1"/>
  <c r="KLJ6" i="1"/>
  <c r="KLI6" i="1"/>
  <c r="KLH6" i="1"/>
  <c r="KLG6" i="1"/>
  <c r="KLF6" i="1"/>
  <c r="KLE6" i="1"/>
  <c r="KLD6" i="1"/>
  <c r="KLC6" i="1"/>
  <c r="KLB6" i="1"/>
  <c r="KLA6" i="1"/>
  <c r="KKZ6" i="1"/>
  <c r="KKY6" i="1"/>
  <c r="KKX6" i="1"/>
  <c r="KKW6" i="1"/>
  <c r="KKV6" i="1"/>
  <c r="KKU6" i="1"/>
  <c r="KKT6" i="1"/>
  <c r="KKS6" i="1"/>
  <c r="KKR6" i="1"/>
  <c r="KKQ6" i="1"/>
  <c r="KKP6" i="1"/>
  <c r="KKO6" i="1"/>
  <c r="KKN6" i="1"/>
  <c r="KKM6" i="1"/>
  <c r="KKL6" i="1"/>
  <c r="KKK6" i="1"/>
  <c r="KKJ6" i="1"/>
  <c r="KKI6" i="1"/>
  <c r="KKH6" i="1"/>
  <c r="KKG6" i="1"/>
  <c r="KKF6" i="1"/>
  <c r="KKE6" i="1"/>
  <c r="KKD6" i="1"/>
  <c r="KKC6" i="1"/>
  <c r="KKB6" i="1"/>
  <c r="KKA6" i="1"/>
  <c r="KJZ6" i="1"/>
  <c r="KJY6" i="1"/>
  <c r="KJX6" i="1"/>
  <c r="KJW6" i="1"/>
  <c r="KJV6" i="1"/>
  <c r="KJU6" i="1"/>
  <c r="KJT6" i="1"/>
  <c r="KJS6" i="1"/>
  <c r="KJR6" i="1"/>
  <c r="KJQ6" i="1"/>
  <c r="KJP6" i="1"/>
  <c r="KJO6" i="1"/>
  <c r="KJN6" i="1"/>
  <c r="KJM6" i="1"/>
  <c r="KJL6" i="1"/>
  <c r="KJK6" i="1"/>
  <c r="KJJ6" i="1"/>
  <c r="KJI6" i="1"/>
  <c r="KJH6" i="1"/>
  <c r="KJG6" i="1"/>
  <c r="KJF6" i="1"/>
  <c r="KJE6" i="1"/>
  <c r="KJD6" i="1"/>
  <c r="KJC6" i="1"/>
  <c r="KJB6" i="1"/>
  <c r="KJA6" i="1"/>
  <c r="KIZ6" i="1"/>
  <c r="KIY6" i="1"/>
  <c r="KIX6" i="1"/>
  <c r="KIW6" i="1"/>
  <c r="KIV6" i="1"/>
  <c r="KIU6" i="1"/>
  <c r="KIT6" i="1"/>
  <c r="KIS6" i="1"/>
  <c r="KIR6" i="1"/>
  <c r="KIQ6" i="1"/>
  <c r="KIP6" i="1"/>
  <c r="KIO6" i="1"/>
  <c r="KIN6" i="1"/>
  <c r="KIM6" i="1"/>
  <c r="KIL6" i="1"/>
  <c r="KIK6" i="1"/>
  <c r="KIJ6" i="1"/>
  <c r="KII6" i="1"/>
  <c r="KIH6" i="1"/>
  <c r="KIG6" i="1"/>
  <c r="KIF6" i="1"/>
  <c r="KIE6" i="1"/>
  <c r="KID6" i="1"/>
  <c r="KIC6" i="1"/>
  <c r="KIB6" i="1"/>
  <c r="KIA6" i="1"/>
  <c r="KHZ6" i="1"/>
  <c r="KHY6" i="1"/>
  <c r="KHX6" i="1"/>
  <c r="KHW6" i="1"/>
  <c r="KHV6" i="1"/>
  <c r="KHU6" i="1"/>
  <c r="KHT6" i="1"/>
  <c r="KHS6" i="1"/>
  <c r="KHR6" i="1"/>
  <c r="KHQ6" i="1"/>
  <c r="KHP6" i="1"/>
  <c r="KHO6" i="1"/>
  <c r="KHN6" i="1"/>
  <c r="KHM6" i="1"/>
  <c r="KHL6" i="1"/>
  <c r="KHK6" i="1"/>
  <c r="KHJ6" i="1"/>
  <c r="KHI6" i="1"/>
  <c r="KHH6" i="1"/>
  <c r="KHG6" i="1"/>
  <c r="KHF6" i="1"/>
  <c r="KHE6" i="1"/>
  <c r="KHD6" i="1"/>
  <c r="KHC6" i="1"/>
  <c r="KHB6" i="1"/>
  <c r="KHA6" i="1"/>
  <c r="KGZ6" i="1"/>
  <c r="KGY6" i="1"/>
  <c r="KGX6" i="1"/>
  <c r="KGW6" i="1"/>
  <c r="KGV6" i="1"/>
  <c r="KGU6" i="1"/>
  <c r="KGT6" i="1"/>
  <c r="KGS6" i="1"/>
  <c r="KGR6" i="1"/>
  <c r="KGQ6" i="1"/>
  <c r="KGP6" i="1"/>
  <c r="KGO6" i="1"/>
  <c r="KGN6" i="1"/>
  <c r="KGM6" i="1"/>
  <c r="KGL6" i="1"/>
  <c r="KGK6" i="1"/>
  <c r="KGJ6" i="1"/>
  <c r="KGI6" i="1"/>
  <c r="KGH6" i="1"/>
  <c r="KGG6" i="1"/>
  <c r="KGF6" i="1"/>
  <c r="KGE6" i="1"/>
  <c r="KGD6" i="1"/>
  <c r="KGC6" i="1"/>
  <c r="KGB6" i="1"/>
  <c r="KGA6" i="1"/>
  <c r="KFZ6" i="1"/>
  <c r="KFY6" i="1"/>
  <c r="KFX6" i="1"/>
  <c r="KFW6" i="1"/>
  <c r="KFV6" i="1"/>
  <c r="KFU6" i="1"/>
  <c r="KFT6" i="1"/>
  <c r="KFS6" i="1"/>
  <c r="KFR6" i="1"/>
  <c r="KFQ6" i="1"/>
  <c r="KFP6" i="1"/>
  <c r="KFO6" i="1"/>
  <c r="KFN6" i="1"/>
  <c r="KFM6" i="1"/>
  <c r="KFL6" i="1"/>
  <c r="KFK6" i="1"/>
  <c r="KFJ6" i="1"/>
  <c r="KFI6" i="1"/>
  <c r="KFH6" i="1"/>
  <c r="KFG6" i="1"/>
  <c r="KFF6" i="1"/>
  <c r="KFE6" i="1"/>
  <c r="KFD6" i="1"/>
  <c r="KFC6" i="1"/>
  <c r="KFB6" i="1"/>
  <c r="KFA6" i="1"/>
  <c r="KEZ6" i="1"/>
  <c r="KEY6" i="1"/>
  <c r="KEX6" i="1"/>
  <c r="KEW6" i="1"/>
  <c r="KEV6" i="1"/>
  <c r="KEU6" i="1"/>
  <c r="KET6" i="1"/>
  <c r="KES6" i="1"/>
  <c r="KER6" i="1"/>
  <c r="KEQ6" i="1"/>
  <c r="KEP6" i="1"/>
  <c r="KEO6" i="1"/>
  <c r="KEN6" i="1"/>
  <c r="KEM6" i="1"/>
  <c r="KEL6" i="1"/>
  <c r="KEK6" i="1"/>
  <c r="KEJ6" i="1"/>
  <c r="KEI6" i="1"/>
  <c r="KEH6" i="1"/>
  <c r="KEG6" i="1"/>
  <c r="KEF6" i="1"/>
  <c r="KEE6" i="1"/>
  <c r="KED6" i="1"/>
  <c r="KEC6" i="1"/>
  <c r="KEB6" i="1"/>
  <c r="KEA6" i="1"/>
  <c r="KDZ6" i="1"/>
  <c r="KDY6" i="1"/>
  <c r="KDX6" i="1"/>
  <c r="KDW6" i="1"/>
  <c r="KDV6" i="1"/>
  <c r="KDU6" i="1"/>
  <c r="KDT6" i="1"/>
  <c r="KDS6" i="1"/>
  <c r="KDR6" i="1"/>
  <c r="KDQ6" i="1"/>
  <c r="KDP6" i="1"/>
  <c r="KDO6" i="1"/>
  <c r="KDN6" i="1"/>
  <c r="KDM6" i="1"/>
  <c r="KDL6" i="1"/>
  <c r="KDK6" i="1"/>
  <c r="KDJ6" i="1"/>
  <c r="KDI6" i="1"/>
  <c r="KDH6" i="1"/>
  <c r="KDG6" i="1"/>
  <c r="KDF6" i="1"/>
  <c r="KDE6" i="1"/>
  <c r="KDD6" i="1"/>
  <c r="KDC6" i="1"/>
  <c r="KDB6" i="1"/>
  <c r="KDA6" i="1"/>
  <c r="KCZ6" i="1"/>
  <c r="KCY6" i="1"/>
  <c r="KCX6" i="1"/>
  <c r="KCW6" i="1"/>
  <c r="KCV6" i="1"/>
  <c r="KCU6" i="1"/>
  <c r="KCT6" i="1"/>
  <c r="KCS6" i="1"/>
  <c r="KCR6" i="1"/>
  <c r="KCQ6" i="1"/>
  <c r="KCP6" i="1"/>
  <c r="KCO6" i="1"/>
  <c r="KCN6" i="1"/>
  <c r="KCM6" i="1"/>
  <c r="KCL6" i="1"/>
  <c r="KCK6" i="1"/>
  <c r="KCJ6" i="1"/>
  <c r="KCI6" i="1"/>
  <c r="KCH6" i="1"/>
  <c r="KCG6" i="1"/>
  <c r="KCF6" i="1"/>
  <c r="KCE6" i="1"/>
  <c r="KCD6" i="1"/>
  <c r="KCC6" i="1"/>
  <c r="KCB6" i="1"/>
  <c r="KCA6" i="1"/>
  <c r="KBZ6" i="1"/>
  <c r="KBY6" i="1"/>
  <c r="KBX6" i="1"/>
  <c r="KBW6" i="1"/>
  <c r="KBV6" i="1"/>
  <c r="KBU6" i="1"/>
  <c r="KBT6" i="1"/>
  <c r="KBS6" i="1"/>
  <c r="KBR6" i="1"/>
  <c r="KBQ6" i="1"/>
  <c r="KBP6" i="1"/>
  <c r="KBO6" i="1"/>
  <c r="KBN6" i="1"/>
  <c r="KBM6" i="1"/>
  <c r="KBL6" i="1"/>
  <c r="KBK6" i="1"/>
  <c r="KBJ6" i="1"/>
  <c r="KBI6" i="1"/>
  <c r="KBH6" i="1"/>
  <c r="KBG6" i="1"/>
  <c r="KBF6" i="1"/>
  <c r="KBE6" i="1"/>
  <c r="KBD6" i="1"/>
  <c r="KBC6" i="1"/>
  <c r="KBB6" i="1"/>
  <c r="KBA6" i="1"/>
  <c r="KAZ6" i="1"/>
  <c r="KAY6" i="1"/>
  <c r="KAX6" i="1"/>
  <c r="KAW6" i="1"/>
  <c r="KAV6" i="1"/>
  <c r="KAU6" i="1"/>
  <c r="KAT6" i="1"/>
  <c r="KAS6" i="1"/>
  <c r="KAR6" i="1"/>
  <c r="KAQ6" i="1"/>
  <c r="KAP6" i="1"/>
  <c r="KAO6" i="1"/>
  <c r="KAN6" i="1"/>
  <c r="KAM6" i="1"/>
  <c r="KAL6" i="1"/>
  <c r="KAK6" i="1"/>
  <c r="KAJ6" i="1"/>
  <c r="KAI6" i="1"/>
  <c r="KAH6" i="1"/>
  <c r="KAG6" i="1"/>
  <c r="KAF6" i="1"/>
  <c r="KAE6" i="1"/>
  <c r="KAD6" i="1"/>
  <c r="KAC6" i="1"/>
  <c r="KAB6" i="1"/>
  <c r="KAA6" i="1"/>
  <c r="JZZ6" i="1"/>
  <c r="JZY6" i="1"/>
  <c r="JZX6" i="1"/>
  <c r="JZW6" i="1"/>
  <c r="JZV6" i="1"/>
  <c r="JZU6" i="1"/>
  <c r="JZT6" i="1"/>
  <c r="JZS6" i="1"/>
  <c r="JZR6" i="1"/>
  <c r="JZQ6" i="1"/>
  <c r="JZP6" i="1"/>
  <c r="JZO6" i="1"/>
  <c r="JZN6" i="1"/>
  <c r="JZM6" i="1"/>
  <c r="JZL6" i="1"/>
  <c r="JZK6" i="1"/>
  <c r="JZJ6" i="1"/>
  <c r="JZI6" i="1"/>
  <c r="JZH6" i="1"/>
  <c r="JZG6" i="1"/>
  <c r="JZF6" i="1"/>
  <c r="JZE6" i="1"/>
  <c r="JZD6" i="1"/>
  <c r="JZC6" i="1"/>
  <c r="JZB6" i="1"/>
  <c r="JZA6" i="1"/>
  <c r="JYZ6" i="1"/>
  <c r="JYY6" i="1"/>
  <c r="JYX6" i="1"/>
  <c r="JYW6" i="1"/>
  <c r="JYV6" i="1"/>
  <c r="JYU6" i="1"/>
  <c r="JYT6" i="1"/>
  <c r="JYS6" i="1"/>
  <c r="JYR6" i="1"/>
  <c r="JYQ6" i="1"/>
  <c r="JYP6" i="1"/>
  <c r="JYO6" i="1"/>
  <c r="JYN6" i="1"/>
  <c r="JYM6" i="1"/>
  <c r="JYL6" i="1"/>
  <c r="JYK6" i="1"/>
  <c r="JYJ6" i="1"/>
  <c r="JYI6" i="1"/>
  <c r="JYH6" i="1"/>
  <c r="JYG6" i="1"/>
  <c r="JYF6" i="1"/>
  <c r="JYE6" i="1"/>
  <c r="JYD6" i="1"/>
  <c r="JYC6" i="1"/>
  <c r="JYB6" i="1"/>
  <c r="JYA6" i="1"/>
  <c r="JXZ6" i="1"/>
  <c r="JXY6" i="1"/>
  <c r="JXX6" i="1"/>
  <c r="JXW6" i="1"/>
  <c r="JXV6" i="1"/>
  <c r="JXU6" i="1"/>
  <c r="JXT6" i="1"/>
  <c r="JXS6" i="1"/>
  <c r="JXR6" i="1"/>
  <c r="JXQ6" i="1"/>
  <c r="JXP6" i="1"/>
  <c r="JXO6" i="1"/>
  <c r="JXN6" i="1"/>
  <c r="JXM6" i="1"/>
  <c r="JXL6" i="1"/>
  <c r="JXK6" i="1"/>
  <c r="JXJ6" i="1"/>
  <c r="JXI6" i="1"/>
  <c r="JXH6" i="1"/>
  <c r="JXG6" i="1"/>
  <c r="JXF6" i="1"/>
  <c r="JXE6" i="1"/>
  <c r="JXD6" i="1"/>
  <c r="JXC6" i="1"/>
  <c r="JXB6" i="1"/>
  <c r="JXA6" i="1"/>
  <c r="JWZ6" i="1"/>
  <c r="JWY6" i="1"/>
  <c r="JWX6" i="1"/>
  <c r="JWW6" i="1"/>
  <c r="JWV6" i="1"/>
  <c r="JWU6" i="1"/>
  <c r="JWT6" i="1"/>
  <c r="JWS6" i="1"/>
  <c r="JWR6" i="1"/>
  <c r="JWQ6" i="1"/>
  <c r="JWP6" i="1"/>
  <c r="JWO6" i="1"/>
  <c r="JWN6" i="1"/>
  <c r="JWM6" i="1"/>
  <c r="JWL6" i="1"/>
  <c r="JWK6" i="1"/>
  <c r="JWJ6" i="1"/>
  <c r="JWI6" i="1"/>
  <c r="JWH6" i="1"/>
  <c r="JWG6" i="1"/>
  <c r="JWF6" i="1"/>
  <c r="JWE6" i="1"/>
  <c r="JWD6" i="1"/>
  <c r="JWC6" i="1"/>
  <c r="JWB6" i="1"/>
  <c r="JWA6" i="1"/>
  <c r="JVZ6" i="1"/>
  <c r="JVY6" i="1"/>
  <c r="JVX6" i="1"/>
  <c r="JVW6" i="1"/>
  <c r="JVV6" i="1"/>
  <c r="JVU6" i="1"/>
  <c r="JVT6" i="1"/>
  <c r="JVS6" i="1"/>
  <c r="JVR6" i="1"/>
  <c r="JVQ6" i="1"/>
  <c r="JVP6" i="1"/>
  <c r="JVO6" i="1"/>
  <c r="JVN6" i="1"/>
  <c r="JVM6" i="1"/>
  <c r="JVL6" i="1"/>
  <c r="JVK6" i="1"/>
  <c r="JVJ6" i="1"/>
  <c r="JVI6" i="1"/>
  <c r="JVH6" i="1"/>
  <c r="JVG6" i="1"/>
  <c r="JVF6" i="1"/>
  <c r="JVE6" i="1"/>
  <c r="JVD6" i="1"/>
  <c r="JVC6" i="1"/>
  <c r="JVB6" i="1"/>
  <c r="JVA6" i="1"/>
  <c r="JUZ6" i="1"/>
  <c r="JUY6" i="1"/>
  <c r="JUX6" i="1"/>
  <c r="JUW6" i="1"/>
  <c r="JUV6" i="1"/>
  <c r="JUU6" i="1"/>
  <c r="JUT6" i="1"/>
  <c r="JUS6" i="1"/>
  <c r="JUR6" i="1"/>
  <c r="JUQ6" i="1"/>
  <c r="JUP6" i="1"/>
  <c r="JUO6" i="1"/>
  <c r="JUN6" i="1"/>
  <c r="JUM6" i="1"/>
  <c r="JUL6" i="1"/>
  <c r="JUK6" i="1"/>
  <c r="JUJ6" i="1"/>
  <c r="JUI6" i="1"/>
  <c r="JUH6" i="1"/>
  <c r="JUG6" i="1"/>
  <c r="JUF6" i="1"/>
  <c r="JUE6" i="1"/>
  <c r="JUD6" i="1"/>
  <c r="JUC6" i="1"/>
  <c r="JUB6" i="1"/>
  <c r="JUA6" i="1"/>
  <c r="JTZ6" i="1"/>
  <c r="JTY6" i="1"/>
  <c r="JTX6" i="1"/>
  <c r="JTW6" i="1"/>
  <c r="JTV6" i="1"/>
  <c r="JTU6" i="1"/>
  <c r="JTT6" i="1"/>
  <c r="JTS6" i="1"/>
  <c r="JTR6" i="1"/>
  <c r="JTQ6" i="1"/>
  <c r="JTP6" i="1"/>
  <c r="JTO6" i="1"/>
  <c r="JTN6" i="1"/>
  <c r="JTM6" i="1"/>
  <c r="JTL6" i="1"/>
  <c r="JTK6" i="1"/>
  <c r="JTJ6" i="1"/>
  <c r="JTI6" i="1"/>
  <c r="JTH6" i="1"/>
  <c r="JTG6" i="1"/>
  <c r="JTF6" i="1"/>
  <c r="JTE6" i="1"/>
  <c r="JTD6" i="1"/>
  <c r="JTC6" i="1"/>
  <c r="JTB6" i="1"/>
  <c r="JTA6" i="1"/>
  <c r="JSZ6" i="1"/>
  <c r="JSY6" i="1"/>
  <c r="JSX6" i="1"/>
  <c r="JSW6" i="1"/>
  <c r="JSV6" i="1"/>
  <c r="JSU6" i="1"/>
  <c r="JST6" i="1"/>
  <c r="JSS6" i="1"/>
  <c r="JSR6" i="1"/>
  <c r="JSQ6" i="1"/>
  <c r="JSP6" i="1"/>
  <c r="JSO6" i="1"/>
  <c r="JSN6" i="1"/>
  <c r="JSM6" i="1"/>
  <c r="JSL6" i="1"/>
  <c r="JSK6" i="1"/>
  <c r="JSJ6" i="1"/>
  <c r="JSI6" i="1"/>
  <c r="JSH6" i="1"/>
  <c r="JSG6" i="1"/>
  <c r="JSF6" i="1"/>
  <c r="JSE6" i="1"/>
  <c r="JSD6" i="1"/>
  <c r="JSC6" i="1"/>
  <c r="JSB6" i="1"/>
  <c r="JSA6" i="1"/>
  <c r="JRZ6" i="1"/>
  <c r="JRY6" i="1"/>
  <c r="JRX6" i="1"/>
  <c r="JRW6" i="1"/>
  <c r="JRV6" i="1"/>
  <c r="JRU6" i="1"/>
  <c r="JRT6" i="1"/>
  <c r="JRS6" i="1"/>
  <c r="JRR6" i="1"/>
  <c r="JRQ6" i="1"/>
  <c r="JRP6" i="1"/>
  <c r="JRO6" i="1"/>
  <c r="JRN6" i="1"/>
  <c r="JRM6" i="1"/>
  <c r="JRL6" i="1"/>
  <c r="JRK6" i="1"/>
  <c r="JRJ6" i="1"/>
  <c r="JRI6" i="1"/>
  <c r="JRH6" i="1"/>
  <c r="JRG6" i="1"/>
  <c r="JRF6" i="1"/>
  <c r="JRE6" i="1"/>
  <c r="JRD6" i="1"/>
  <c r="JRC6" i="1"/>
  <c r="JRB6" i="1"/>
  <c r="JRA6" i="1"/>
  <c r="JQZ6" i="1"/>
  <c r="JQY6" i="1"/>
  <c r="JQX6" i="1"/>
  <c r="JQW6" i="1"/>
  <c r="JQV6" i="1"/>
  <c r="JQU6" i="1"/>
  <c r="JQT6" i="1"/>
  <c r="JQS6" i="1"/>
  <c r="JQR6" i="1"/>
  <c r="JQQ6" i="1"/>
  <c r="JQP6" i="1"/>
  <c r="JQO6" i="1"/>
  <c r="JQN6" i="1"/>
  <c r="JQM6" i="1"/>
  <c r="JQL6" i="1"/>
  <c r="JQK6" i="1"/>
  <c r="JQJ6" i="1"/>
  <c r="JQI6" i="1"/>
  <c r="JQH6" i="1"/>
  <c r="JQG6" i="1"/>
  <c r="JQF6" i="1"/>
  <c r="JQE6" i="1"/>
  <c r="JQD6" i="1"/>
  <c r="JQC6" i="1"/>
  <c r="JQB6" i="1"/>
  <c r="JQA6" i="1"/>
  <c r="JPZ6" i="1"/>
  <c r="JPY6" i="1"/>
  <c r="JPX6" i="1"/>
  <c r="JPW6" i="1"/>
  <c r="JPV6" i="1"/>
  <c r="JPU6" i="1"/>
  <c r="JPT6" i="1"/>
  <c r="JPS6" i="1"/>
  <c r="JPR6" i="1"/>
  <c r="JPQ6" i="1"/>
  <c r="JPP6" i="1"/>
  <c r="JPO6" i="1"/>
  <c r="JPN6" i="1"/>
  <c r="JPM6" i="1"/>
  <c r="JPL6" i="1"/>
  <c r="JPK6" i="1"/>
  <c r="JPJ6" i="1"/>
  <c r="JPI6" i="1"/>
  <c r="JPH6" i="1"/>
  <c r="JPG6" i="1"/>
  <c r="JPF6" i="1"/>
  <c r="JPE6" i="1"/>
  <c r="JPD6" i="1"/>
  <c r="JPC6" i="1"/>
  <c r="JPB6" i="1"/>
  <c r="JPA6" i="1"/>
  <c r="JOZ6" i="1"/>
  <c r="JOY6" i="1"/>
  <c r="JOX6" i="1"/>
  <c r="JOW6" i="1"/>
  <c r="JOV6" i="1"/>
  <c r="JOU6" i="1"/>
  <c r="JOT6" i="1"/>
  <c r="JOS6" i="1"/>
  <c r="JOR6" i="1"/>
  <c r="JOQ6" i="1"/>
  <c r="JOP6" i="1"/>
  <c r="JOO6" i="1"/>
  <c r="JON6" i="1"/>
  <c r="JOM6" i="1"/>
  <c r="JOL6" i="1"/>
  <c r="JOK6" i="1"/>
  <c r="JOJ6" i="1"/>
  <c r="JOI6" i="1"/>
  <c r="JOH6" i="1"/>
  <c r="JOG6" i="1"/>
  <c r="JOF6" i="1"/>
  <c r="JOE6" i="1"/>
  <c r="JOD6" i="1"/>
  <c r="JOC6" i="1"/>
  <c r="JOB6" i="1"/>
  <c r="JOA6" i="1"/>
  <c r="JNZ6" i="1"/>
  <c r="JNY6" i="1"/>
  <c r="JNX6" i="1"/>
  <c r="JNW6" i="1"/>
  <c r="JNV6" i="1"/>
  <c r="JNU6" i="1"/>
  <c r="JNT6" i="1"/>
  <c r="JNS6" i="1"/>
  <c r="JNR6" i="1"/>
  <c r="JNQ6" i="1"/>
  <c r="JNP6" i="1"/>
  <c r="JNO6" i="1"/>
  <c r="JNN6" i="1"/>
  <c r="JNM6" i="1"/>
  <c r="JNL6" i="1"/>
  <c r="JNK6" i="1"/>
  <c r="JNJ6" i="1"/>
  <c r="JNI6" i="1"/>
  <c r="JNH6" i="1"/>
  <c r="JNG6" i="1"/>
  <c r="JNF6" i="1"/>
  <c r="JNE6" i="1"/>
  <c r="JND6" i="1"/>
  <c r="JNC6" i="1"/>
  <c r="JNB6" i="1"/>
  <c r="JNA6" i="1"/>
  <c r="JMZ6" i="1"/>
  <c r="JMY6" i="1"/>
  <c r="JMX6" i="1"/>
  <c r="JMW6" i="1"/>
  <c r="JMV6" i="1"/>
  <c r="JMU6" i="1"/>
  <c r="JMT6" i="1"/>
  <c r="JMS6" i="1"/>
  <c r="JMR6" i="1"/>
  <c r="JMQ6" i="1"/>
  <c r="JMP6" i="1"/>
  <c r="JMO6" i="1"/>
  <c r="JMN6" i="1"/>
  <c r="JMM6" i="1"/>
  <c r="JML6" i="1"/>
  <c r="JMK6" i="1"/>
  <c r="JMJ6" i="1"/>
  <c r="JMI6" i="1"/>
  <c r="JMH6" i="1"/>
  <c r="JMG6" i="1"/>
  <c r="JMF6" i="1"/>
  <c r="JME6" i="1"/>
  <c r="JMD6" i="1"/>
  <c r="JMC6" i="1"/>
  <c r="JMB6" i="1"/>
  <c r="JMA6" i="1"/>
  <c r="JLZ6" i="1"/>
  <c r="JLY6" i="1"/>
  <c r="JLX6" i="1"/>
  <c r="JLW6" i="1"/>
  <c r="JLV6" i="1"/>
  <c r="JLU6" i="1"/>
  <c r="JLT6" i="1"/>
  <c r="JLS6" i="1"/>
  <c r="JLR6" i="1"/>
  <c r="JLQ6" i="1"/>
  <c r="JLP6" i="1"/>
  <c r="JLO6" i="1"/>
  <c r="JLN6" i="1"/>
  <c r="JLM6" i="1"/>
  <c r="JLL6" i="1"/>
  <c r="JLK6" i="1"/>
  <c r="JLJ6" i="1"/>
  <c r="JLI6" i="1"/>
  <c r="JLH6" i="1"/>
  <c r="JLG6" i="1"/>
  <c r="JLF6" i="1"/>
  <c r="JLE6" i="1"/>
  <c r="JLD6" i="1"/>
  <c r="JLC6" i="1"/>
  <c r="JLB6" i="1"/>
  <c r="JLA6" i="1"/>
  <c r="JKZ6" i="1"/>
  <c r="JKY6" i="1"/>
  <c r="JKX6" i="1"/>
  <c r="JKW6" i="1"/>
  <c r="JKV6" i="1"/>
  <c r="JKU6" i="1"/>
  <c r="JKT6" i="1"/>
  <c r="JKS6" i="1"/>
  <c r="JKR6" i="1"/>
  <c r="JKQ6" i="1"/>
  <c r="JKP6" i="1"/>
  <c r="JKO6" i="1"/>
  <c r="JKN6" i="1"/>
  <c r="JKM6" i="1"/>
  <c r="JKL6" i="1"/>
  <c r="JKK6" i="1"/>
  <c r="JKJ6" i="1"/>
  <c r="JKI6" i="1"/>
  <c r="JKH6" i="1"/>
  <c r="JKG6" i="1"/>
  <c r="JKF6" i="1"/>
  <c r="JKE6" i="1"/>
  <c r="JKD6" i="1"/>
  <c r="JKC6" i="1"/>
  <c r="JKB6" i="1"/>
  <c r="JKA6" i="1"/>
  <c r="JJZ6" i="1"/>
  <c r="JJY6" i="1"/>
  <c r="JJX6" i="1"/>
  <c r="JJW6" i="1"/>
  <c r="JJV6" i="1"/>
  <c r="JJU6" i="1"/>
  <c r="JJT6" i="1"/>
  <c r="JJS6" i="1"/>
  <c r="JJR6" i="1"/>
  <c r="JJQ6" i="1"/>
  <c r="JJP6" i="1"/>
  <c r="JJO6" i="1"/>
  <c r="JJN6" i="1"/>
  <c r="JJM6" i="1"/>
  <c r="JJL6" i="1"/>
  <c r="JJK6" i="1"/>
  <c r="JJJ6" i="1"/>
  <c r="JJI6" i="1"/>
  <c r="JJH6" i="1"/>
  <c r="JJG6" i="1"/>
  <c r="JJF6" i="1"/>
  <c r="JJE6" i="1"/>
  <c r="JJD6" i="1"/>
  <c r="JJC6" i="1"/>
  <c r="JJB6" i="1"/>
  <c r="JJA6" i="1"/>
  <c r="JIZ6" i="1"/>
  <c r="JIY6" i="1"/>
  <c r="JIX6" i="1"/>
  <c r="JIW6" i="1"/>
  <c r="JIV6" i="1"/>
  <c r="JIU6" i="1"/>
  <c r="JIT6" i="1"/>
  <c r="JIS6" i="1"/>
  <c r="JIR6" i="1"/>
  <c r="JIQ6" i="1"/>
  <c r="JIP6" i="1"/>
  <c r="JIO6" i="1"/>
  <c r="JIN6" i="1"/>
  <c r="JIM6" i="1"/>
  <c r="JIL6" i="1"/>
  <c r="JIK6" i="1"/>
  <c r="JIJ6" i="1"/>
  <c r="JII6" i="1"/>
  <c r="JIH6" i="1"/>
  <c r="JIG6" i="1"/>
  <c r="JIF6" i="1"/>
  <c r="JIE6" i="1"/>
  <c r="JID6" i="1"/>
  <c r="JIC6" i="1"/>
  <c r="JIB6" i="1"/>
  <c r="JIA6" i="1"/>
  <c r="JHZ6" i="1"/>
  <c r="JHY6" i="1"/>
  <c r="JHX6" i="1"/>
  <c r="JHW6" i="1"/>
  <c r="JHV6" i="1"/>
  <c r="JHU6" i="1"/>
  <c r="JHT6" i="1"/>
  <c r="JHS6" i="1"/>
  <c r="JHR6" i="1"/>
  <c r="JHQ6" i="1"/>
  <c r="JHP6" i="1"/>
  <c r="JHO6" i="1"/>
  <c r="JHN6" i="1"/>
  <c r="JHM6" i="1"/>
  <c r="JHL6" i="1"/>
  <c r="JHK6" i="1"/>
  <c r="JHJ6" i="1"/>
  <c r="JHI6" i="1"/>
  <c r="JHH6" i="1"/>
  <c r="JHG6" i="1"/>
  <c r="JHF6" i="1"/>
  <c r="JHE6" i="1"/>
  <c r="JHD6" i="1"/>
  <c r="JHC6" i="1"/>
  <c r="JHB6" i="1"/>
  <c r="JHA6" i="1"/>
  <c r="JGZ6" i="1"/>
  <c r="JGY6" i="1"/>
  <c r="JGX6" i="1"/>
  <c r="JGW6" i="1"/>
  <c r="JGV6" i="1"/>
  <c r="JGU6" i="1"/>
  <c r="JGT6" i="1"/>
  <c r="JGS6" i="1"/>
  <c r="JGR6" i="1"/>
  <c r="JGQ6" i="1"/>
  <c r="JGP6" i="1"/>
  <c r="JGO6" i="1"/>
  <c r="JGN6" i="1"/>
  <c r="JGM6" i="1"/>
  <c r="JGL6" i="1"/>
  <c r="JGK6" i="1"/>
  <c r="JGJ6" i="1"/>
  <c r="JGI6" i="1"/>
  <c r="JGH6" i="1"/>
  <c r="JGG6" i="1"/>
  <c r="JGF6" i="1"/>
  <c r="JGE6" i="1"/>
  <c r="JGD6" i="1"/>
  <c r="JGC6" i="1"/>
  <c r="JGB6" i="1"/>
  <c r="JGA6" i="1"/>
  <c r="JFZ6" i="1"/>
  <c r="JFY6" i="1"/>
  <c r="JFX6" i="1"/>
  <c r="JFW6" i="1"/>
  <c r="JFV6" i="1"/>
  <c r="JFU6" i="1"/>
  <c r="JFT6" i="1"/>
  <c r="JFS6" i="1"/>
  <c r="JFR6" i="1"/>
  <c r="JFQ6" i="1"/>
  <c r="JFP6" i="1"/>
  <c r="JFO6" i="1"/>
  <c r="JFN6" i="1"/>
  <c r="JFM6" i="1"/>
  <c r="JFL6" i="1"/>
  <c r="JFK6" i="1"/>
  <c r="JFJ6" i="1"/>
  <c r="JFI6" i="1"/>
  <c r="JFH6" i="1"/>
  <c r="JFG6" i="1"/>
  <c r="JFF6" i="1"/>
  <c r="JFE6" i="1"/>
  <c r="JFD6" i="1"/>
  <c r="JFC6" i="1"/>
  <c r="JFB6" i="1"/>
  <c r="JFA6" i="1"/>
  <c r="JEZ6" i="1"/>
  <c r="JEY6" i="1"/>
  <c r="JEX6" i="1"/>
  <c r="JEW6" i="1"/>
  <c r="JEV6" i="1"/>
  <c r="JEU6" i="1"/>
  <c r="JET6" i="1"/>
  <c r="JES6" i="1"/>
  <c r="JER6" i="1"/>
  <c r="JEQ6" i="1"/>
  <c r="JEP6" i="1"/>
  <c r="JEO6" i="1"/>
  <c r="JEN6" i="1"/>
  <c r="JEM6" i="1"/>
  <c r="JEL6" i="1"/>
  <c r="JEK6" i="1"/>
  <c r="JEJ6" i="1"/>
  <c r="JEI6" i="1"/>
  <c r="JEH6" i="1"/>
  <c r="JEG6" i="1"/>
  <c r="JEF6" i="1"/>
  <c r="JEE6" i="1"/>
  <c r="JED6" i="1"/>
  <c r="JEC6" i="1"/>
  <c r="JEB6" i="1"/>
  <c r="JEA6" i="1"/>
  <c r="JDZ6" i="1"/>
  <c r="JDY6" i="1"/>
  <c r="JDX6" i="1"/>
  <c r="JDW6" i="1"/>
  <c r="JDV6" i="1"/>
  <c r="JDU6" i="1"/>
  <c r="JDT6" i="1"/>
  <c r="JDS6" i="1"/>
  <c r="JDR6" i="1"/>
  <c r="JDQ6" i="1"/>
  <c r="JDP6" i="1"/>
  <c r="JDO6" i="1"/>
  <c r="JDN6" i="1"/>
  <c r="JDM6" i="1"/>
  <c r="JDL6" i="1"/>
  <c r="JDK6" i="1"/>
  <c r="JDJ6" i="1"/>
  <c r="JDI6" i="1"/>
  <c r="JDH6" i="1"/>
  <c r="JDG6" i="1"/>
  <c r="JDF6" i="1"/>
  <c r="JDE6" i="1"/>
  <c r="JDD6" i="1"/>
  <c r="JDC6" i="1"/>
  <c r="JDB6" i="1"/>
  <c r="JDA6" i="1"/>
  <c r="JCZ6" i="1"/>
  <c r="JCY6" i="1"/>
  <c r="JCX6" i="1"/>
  <c r="JCW6" i="1"/>
  <c r="JCV6" i="1"/>
  <c r="JCU6" i="1"/>
  <c r="JCT6" i="1"/>
  <c r="JCS6" i="1"/>
  <c r="JCR6" i="1"/>
  <c r="JCQ6" i="1"/>
  <c r="JCP6" i="1"/>
  <c r="JCO6" i="1"/>
  <c r="JCN6" i="1"/>
  <c r="JCM6" i="1"/>
  <c r="JCL6" i="1"/>
  <c r="JCK6" i="1"/>
  <c r="JCJ6" i="1"/>
  <c r="JCI6" i="1"/>
  <c r="JCH6" i="1"/>
  <c r="JCG6" i="1"/>
  <c r="JCF6" i="1"/>
  <c r="JCE6" i="1"/>
  <c r="JCD6" i="1"/>
  <c r="JCC6" i="1"/>
  <c r="JCB6" i="1"/>
  <c r="JCA6" i="1"/>
  <c r="JBZ6" i="1"/>
  <c r="JBY6" i="1"/>
  <c r="JBX6" i="1"/>
  <c r="JBW6" i="1"/>
  <c r="JBV6" i="1"/>
  <c r="JBU6" i="1"/>
  <c r="JBT6" i="1"/>
  <c r="JBS6" i="1"/>
  <c r="JBR6" i="1"/>
  <c r="JBQ6" i="1"/>
  <c r="JBP6" i="1"/>
  <c r="JBO6" i="1"/>
  <c r="JBN6" i="1"/>
  <c r="JBM6" i="1"/>
  <c r="JBL6" i="1"/>
  <c r="JBK6" i="1"/>
  <c r="JBJ6" i="1"/>
  <c r="JBI6" i="1"/>
  <c r="JBH6" i="1"/>
  <c r="JBG6" i="1"/>
  <c r="JBF6" i="1"/>
  <c r="JBE6" i="1"/>
  <c r="JBD6" i="1"/>
  <c r="JBC6" i="1"/>
  <c r="JBB6" i="1"/>
  <c r="JBA6" i="1"/>
  <c r="JAZ6" i="1"/>
  <c r="JAY6" i="1"/>
  <c r="JAX6" i="1"/>
  <c r="JAW6" i="1"/>
  <c r="JAV6" i="1"/>
  <c r="JAU6" i="1"/>
  <c r="JAT6" i="1"/>
  <c r="JAS6" i="1"/>
  <c r="JAR6" i="1"/>
  <c r="JAQ6" i="1"/>
  <c r="JAP6" i="1"/>
  <c r="JAO6" i="1"/>
  <c r="JAN6" i="1"/>
  <c r="JAM6" i="1"/>
  <c r="JAL6" i="1"/>
  <c r="JAK6" i="1"/>
  <c r="JAJ6" i="1"/>
  <c r="JAI6" i="1"/>
  <c r="JAH6" i="1"/>
  <c r="JAG6" i="1"/>
  <c r="JAF6" i="1"/>
  <c r="JAE6" i="1"/>
  <c r="JAD6" i="1"/>
  <c r="JAC6" i="1"/>
  <c r="JAB6" i="1"/>
  <c r="JAA6" i="1"/>
  <c r="IZZ6" i="1"/>
  <c r="IZY6" i="1"/>
  <c r="IZX6" i="1"/>
  <c r="IZW6" i="1"/>
  <c r="IZV6" i="1"/>
  <c r="IZU6" i="1"/>
  <c r="IZT6" i="1"/>
  <c r="IZS6" i="1"/>
  <c r="IZR6" i="1"/>
  <c r="IZQ6" i="1"/>
  <c r="IZP6" i="1"/>
  <c r="IZO6" i="1"/>
  <c r="IZN6" i="1"/>
  <c r="IZM6" i="1"/>
  <c r="IZL6" i="1"/>
  <c r="IZK6" i="1"/>
  <c r="IZJ6" i="1"/>
  <c r="IZI6" i="1"/>
  <c r="IZH6" i="1"/>
  <c r="IZG6" i="1"/>
  <c r="IZF6" i="1"/>
  <c r="IZE6" i="1"/>
  <c r="IZD6" i="1"/>
  <c r="IZC6" i="1"/>
  <c r="IZB6" i="1"/>
  <c r="IZA6" i="1"/>
  <c r="IYZ6" i="1"/>
  <c r="IYY6" i="1"/>
  <c r="IYX6" i="1"/>
  <c r="IYW6" i="1"/>
  <c r="IYV6" i="1"/>
  <c r="IYU6" i="1"/>
  <c r="IYT6" i="1"/>
  <c r="IYS6" i="1"/>
  <c r="IYR6" i="1"/>
  <c r="IYQ6" i="1"/>
  <c r="IYP6" i="1"/>
  <c r="IYO6" i="1"/>
  <c r="IYN6" i="1"/>
  <c r="IYM6" i="1"/>
  <c r="IYL6" i="1"/>
  <c r="IYK6" i="1"/>
  <c r="IYJ6" i="1"/>
  <c r="IYI6" i="1"/>
  <c r="IYH6" i="1"/>
  <c r="IYG6" i="1"/>
  <c r="IYF6" i="1"/>
  <c r="IYE6" i="1"/>
  <c r="IYD6" i="1"/>
  <c r="IYC6" i="1"/>
  <c r="IYB6" i="1"/>
  <c r="IYA6" i="1"/>
  <c r="IXZ6" i="1"/>
  <c r="IXY6" i="1"/>
  <c r="IXX6" i="1"/>
  <c r="IXW6" i="1"/>
  <c r="IXV6" i="1"/>
  <c r="IXU6" i="1"/>
  <c r="IXT6" i="1"/>
  <c r="IXS6" i="1"/>
  <c r="IXR6" i="1"/>
  <c r="IXQ6" i="1"/>
  <c r="IXP6" i="1"/>
  <c r="IXO6" i="1"/>
  <c r="IXN6" i="1"/>
  <c r="IXM6" i="1"/>
  <c r="IXL6" i="1"/>
  <c r="IXK6" i="1"/>
  <c r="IXJ6" i="1"/>
  <c r="IXI6" i="1"/>
  <c r="IXH6" i="1"/>
  <c r="IXG6" i="1"/>
  <c r="IXF6" i="1"/>
  <c r="IXE6" i="1"/>
  <c r="IXD6" i="1"/>
  <c r="IXC6" i="1"/>
  <c r="IXB6" i="1"/>
  <c r="IXA6" i="1"/>
  <c r="IWZ6" i="1"/>
  <c r="IWY6" i="1"/>
  <c r="IWX6" i="1"/>
  <c r="IWW6" i="1"/>
  <c r="IWV6" i="1"/>
  <c r="IWU6" i="1"/>
  <c r="IWT6" i="1"/>
  <c r="IWS6" i="1"/>
  <c r="IWR6" i="1"/>
  <c r="IWQ6" i="1"/>
  <c r="IWP6" i="1"/>
  <c r="IWO6" i="1"/>
  <c r="IWN6" i="1"/>
  <c r="IWM6" i="1"/>
  <c r="IWL6" i="1"/>
  <c r="IWK6" i="1"/>
  <c r="IWJ6" i="1"/>
  <c r="IWI6" i="1"/>
  <c r="IWH6" i="1"/>
  <c r="IWG6" i="1"/>
  <c r="IWF6" i="1"/>
  <c r="IWE6" i="1"/>
  <c r="IWD6" i="1"/>
  <c r="IWC6" i="1"/>
  <c r="IWB6" i="1"/>
  <c r="IWA6" i="1"/>
  <c r="IVZ6" i="1"/>
  <c r="IVY6" i="1"/>
  <c r="IVX6" i="1"/>
  <c r="IVW6" i="1"/>
  <c r="IVV6" i="1"/>
  <c r="IVU6" i="1"/>
  <c r="IVT6" i="1"/>
  <c r="IVS6" i="1"/>
  <c r="IVR6" i="1"/>
  <c r="IVQ6" i="1"/>
  <c r="IVP6" i="1"/>
  <c r="IVO6" i="1"/>
  <c r="IVN6" i="1"/>
  <c r="IVM6" i="1"/>
  <c r="IVL6" i="1"/>
  <c r="IVK6" i="1"/>
  <c r="IVJ6" i="1"/>
  <c r="IVI6" i="1"/>
  <c r="IVH6" i="1"/>
  <c r="IVG6" i="1"/>
  <c r="IVF6" i="1"/>
  <c r="IVE6" i="1"/>
  <c r="IVD6" i="1"/>
  <c r="IVC6" i="1"/>
  <c r="IVB6" i="1"/>
  <c r="IVA6" i="1"/>
  <c r="IUZ6" i="1"/>
  <c r="IUY6" i="1"/>
  <c r="IUX6" i="1"/>
  <c r="IUW6" i="1"/>
  <c r="IUV6" i="1"/>
  <c r="IUU6" i="1"/>
  <c r="IUT6" i="1"/>
  <c r="IUS6" i="1"/>
  <c r="IUR6" i="1"/>
  <c r="IUQ6" i="1"/>
  <c r="IUP6" i="1"/>
  <c r="IUO6" i="1"/>
  <c r="IUN6" i="1"/>
  <c r="IUM6" i="1"/>
  <c r="IUL6" i="1"/>
  <c r="IUK6" i="1"/>
  <c r="IUJ6" i="1"/>
  <c r="IUI6" i="1"/>
  <c r="IUH6" i="1"/>
  <c r="IUG6" i="1"/>
  <c r="IUF6" i="1"/>
  <c r="IUE6" i="1"/>
  <c r="IUD6" i="1"/>
  <c r="IUC6" i="1"/>
  <c r="IUB6" i="1"/>
  <c r="IUA6" i="1"/>
  <c r="ITZ6" i="1"/>
  <c r="ITY6" i="1"/>
  <c r="ITX6" i="1"/>
  <c r="ITW6" i="1"/>
  <c r="ITV6" i="1"/>
  <c r="ITU6" i="1"/>
  <c r="ITT6" i="1"/>
  <c r="ITS6" i="1"/>
  <c r="ITR6" i="1"/>
  <c r="ITQ6" i="1"/>
  <c r="ITP6" i="1"/>
  <c r="ITO6" i="1"/>
  <c r="ITN6" i="1"/>
  <c r="ITM6" i="1"/>
  <c r="ITL6" i="1"/>
  <c r="ITK6" i="1"/>
  <c r="ITJ6" i="1"/>
  <c r="ITI6" i="1"/>
  <c r="ITH6" i="1"/>
  <c r="ITG6" i="1"/>
  <c r="ITF6" i="1"/>
  <c r="ITE6" i="1"/>
  <c r="ITD6" i="1"/>
  <c r="ITC6" i="1"/>
  <c r="ITB6" i="1"/>
  <c r="ITA6" i="1"/>
  <c r="ISZ6" i="1"/>
  <c r="ISY6" i="1"/>
  <c r="ISX6" i="1"/>
  <c r="ISW6" i="1"/>
  <c r="ISV6" i="1"/>
  <c r="ISU6" i="1"/>
  <c r="IST6" i="1"/>
  <c r="ISS6" i="1"/>
  <c r="ISR6" i="1"/>
  <c r="ISQ6" i="1"/>
  <c r="ISP6" i="1"/>
  <c r="ISO6" i="1"/>
  <c r="ISN6" i="1"/>
  <c r="ISM6" i="1"/>
  <c r="ISL6" i="1"/>
  <c r="ISK6" i="1"/>
  <c r="ISJ6" i="1"/>
  <c r="ISI6" i="1"/>
  <c r="ISH6" i="1"/>
  <c r="ISG6" i="1"/>
  <c r="ISF6" i="1"/>
  <c r="ISE6" i="1"/>
  <c r="ISD6" i="1"/>
  <c r="ISC6" i="1"/>
  <c r="ISB6" i="1"/>
  <c r="ISA6" i="1"/>
  <c r="IRZ6" i="1"/>
  <c r="IRY6" i="1"/>
  <c r="IRX6" i="1"/>
  <c r="IRW6" i="1"/>
  <c r="IRV6" i="1"/>
  <c r="IRU6" i="1"/>
  <c r="IRT6" i="1"/>
  <c r="IRS6" i="1"/>
  <c r="IRR6" i="1"/>
  <c r="IRQ6" i="1"/>
  <c r="IRP6" i="1"/>
  <c r="IRO6" i="1"/>
  <c r="IRN6" i="1"/>
  <c r="IRM6" i="1"/>
  <c r="IRL6" i="1"/>
  <c r="IRK6" i="1"/>
  <c r="IRJ6" i="1"/>
  <c r="IRI6" i="1"/>
  <c r="IRH6" i="1"/>
  <c r="IRG6" i="1"/>
  <c r="IRF6" i="1"/>
  <c r="IRE6" i="1"/>
  <c r="IRD6" i="1"/>
  <c r="IRC6" i="1"/>
  <c r="IRB6" i="1"/>
  <c r="IRA6" i="1"/>
  <c r="IQZ6" i="1"/>
  <c r="IQY6" i="1"/>
  <c r="IQX6" i="1"/>
  <c r="IQW6" i="1"/>
  <c r="IQV6" i="1"/>
  <c r="IQU6" i="1"/>
  <c r="IQT6" i="1"/>
  <c r="IQS6" i="1"/>
  <c r="IQR6" i="1"/>
  <c r="IQQ6" i="1"/>
  <c r="IQP6" i="1"/>
  <c r="IQO6" i="1"/>
  <c r="IQN6" i="1"/>
  <c r="IQM6" i="1"/>
  <c r="IQL6" i="1"/>
  <c r="IQK6" i="1"/>
  <c r="IQJ6" i="1"/>
  <c r="IQI6" i="1"/>
  <c r="IQH6" i="1"/>
  <c r="IQG6" i="1"/>
  <c r="IQF6" i="1"/>
  <c r="IQE6" i="1"/>
  <c r="IQD6" i="1"/>
  <c r="IQC6" i="1"/>
  <c r="IQB6" i="1"/>
  <c r="IQA6" i="1"/>
  <c r="IPZ6" i="1"/>
  <c r="IPY6" i="1"/>
  <c r="IPX6" i="1"/>
  <c r="IPW6" i="1"/>
  <c r="IPV6" i="1"/>
  <c r="IPU6" i="1"/>
  <c r="IPT6" i="1"/>
  <c r="IPS6" i="1"/>
  <c r="IPR6" i="1"/>
  <c r="IPQ6" i="1"/>
  <c r="IPP6" i="1"/>
  <c r="IPO6" i="1"/>
  <c r="IPN6" i="1"/>
  <c r="IPM6" i="1"/>
  <c r="IPL6" i="1"/>
  <c r="IPK6" i="1"/>
  <c r="IPJ6" i="1"/>
  <c r="IPI6" i="1"/>
  <c r="IPH6" i="1"/>
  <c r="IPG6" i="1"/>
  <c r="IPF6" i="1"/>
  <c r="IPE6" i="1"/>
  <c r="IPD6" i="1"/>
  <c r="IPC6" i="1"/>
  <c r="IPB6" i="1"/>
  <c r="IPA6" i="1"/>
  <c r="IOZ6" i="1"/>
  <c r="IOY6" i="1"/>
  <c r="IOX6" i="1"/>
  <c r="IOW6" i="1"/>
  <c r="IOV6" i="1"/>
  <c r="IOU6" i="1"/>
  <c r="IOT6" i="1"/>
  <c r="IOS6" i="1"/>
  <c r="IOR6" i="1"/>
  <c r="IOQ6" i="1"/>
  <c r="IOP6" i="1"/>
  <c r="IOO6" i="1"/>
  <c r="ION6" i="1"/>
  <c r="IOM6" i="1"/>
  <c r="IOL6" i="1"/>
  <c r="IOK6" i="1"/>
  <c r="IOJ6" i="1"/>
  <c r="IOI6" i="1"/>
  <c r="IOH6" i="1"/>
  <c r="IOG6" i="1"/>
  <c r="IOF6" i="1"/>
  <c r="IOE6" i="1"/>
  <c r="IOD6" i="1"/>
  <c r="IOC6" i="1"/>
  <c r="IOB6" i="1"/>
  <c r="IOA6" i="1"/>
  <c r="INZ6" i="1"/>
  <c r="INY6" i="1"/>
  <c r="INX6" i="1"/>
  <c r="INW6" i="1"/>
  <c r="INV6" i="1"/>
  <c r="INU6" i="1"/>
  <c r="INT6" i="1"/>
  <c r="INS6" i="1"/>
  <c r="INR6" i="1"/>
  <c r="INQ6" i="1"/>
  <c r="INP6" i="1"/>
  <c r="INO6" i="1"/>
  <c r="INN6" i="1"/>
  <c r="INM6" i="1"/>
  <c r="INL6" i="1"/>
  <c r="INK6" i="1"/>
  <c r="INJ6" i="1"/>
  <c r="INI6" i="1"/>
  <c r="INH6" i="1"/>
  <c r="ING6" i="1"/>
  <c r="INF6" i="1"/>
  <c r="INE6" i="1"/>
  <c r="IND6" i="1"/>
  <c r="INC6" i="1"/>
  <c r="INB6" i="1"/>
  <c r="INA6" i="1"/>
  <c r="IMZ6" i="1"/>
  <c r="IMY6" i="1"/>
  <c r="IMX6" i="1"/>
  <c r="IMW6" i="1"/>
  <c r="IMV6" i="1"/>
  <c r="IMU6" i="1"/>
  <c r="IMT6" i="1"/>
  <c r="IMS6" i="1"/>
  <c r="IMR6" i="1"/>
  <c r="IMQ6" i="1"/>
  <c r="IMP6" i="1"/>
  <c r="IMO6" i="1"/>
  <c r="IMN6" i="1"/>
  <c r="IMM6" i="1"/>
  <c r="IML6" i="1"/>
  <c r="IMK6" i="1"/>
  <c r="IMJ6" i="1"/>
  <c r="IMI6" i="1"/>
  <c r="IMH6" i="1"/>
  <c r="IMG6" i="1"/>
  <c r="IMF6" i="1"/>
  <c r="IME6" i="1"/>
  <c r="IMD6" i="1"/>
  <c r="IMC6" i="1"/>
  <c r="IMB6" i="1"/>
  <c r="IMA6" i="1"/>
  <c r="ILZ6" i="1"/>
  <c r="ILY6" i="1"/>
  <c r="ILX6" i="1"/>
  <c r="ILW6" i="1"/>
  <c r="ILV6" i="1"/>
  <c r="ILU6" i="1"/>
  <c r="ILT6" i="1"/>
  <c r="ILS6" i="1"/>
  <c r="ILR6" i="1"/>
  <c r="ILQ6" i="1"/>
  <c r="ILP6" i="1"/>
  <c r="ILO6" i="1"/>
  <c r="ILN6" i="1"/>
  <c r="ILM6" i="1"/>
  <c r="ILL6" i="1"/>
  <c r="ILK6" i="1"/>
  <c r="ILJ6" i="1"/>
  <c r="ILI6" i="1"/>
  <c r="ILH6" i="1"/>
  <c r="ILG6" i="1"/>
  <c r="ILF6" i="1"/>
  <c r="ILE6" i="1"/>
  <c r="ILD6" i="1"/>
  <c r="ILC6" i="1"/>
  <c r="ILB6" i="1"/>
  <c r="ILA6" i="1"/>
  <c r="IKZ6" i="1"/>
  <c r="IKY6" i="1"/>
  <c r="IKX6" i="1"/>
  <c r="IKW6" i="1"/>
  <c r="IKV6" i="1"/>
  <c r="IKU6" i="1"/>
  <c r="IKT6" i="1"/>
  <c r="IKS6" i="1"/>
  <c r="IKR6" i="1"/>
  <c r="IKQ6" i="1"/>
  <c r="IKP6" i="1"/>
  <c r="IKO6" i="1"/>
  <c r="IKN6" i="1"/>
  <c r="IKM6" i="1"/>
  <c r="IKL6" i="1"/>
  <c r="IKK6" i="1"/>
  <c r="IKJ6" i="1"/>
  <c r="IKI6" i="1"/>
  <c r="IKH6" i="1"/>
  <c r="IKG6" i="1"/>
  <c r="IKF6" i="1"/>
  <c r="IKE6" i="1"/>
  <c r="IKD6" i="1"/>
  <c r="IKC6" i="1"/>
  <c r="IKB6" i="1"/>
  <c r="IKA6" i="1"/>
  <c r="IJZ6" i="1"/>
  <c r="IJY6" i="1"/>
  <c r="IJX6" i="1"/>
  <c r="IJW6" i="1"/>
  <c r="IJV6" i="1"/>
  <c r="IJU6" i="1"/>
  <c r="IJT6" i="1"/>
  <c r="IJS6" i="1"/>
  <c r="IJR6" i="1"/>
  <c r="IJQ6" i="1"/>
  <c r="IJP6" i="1"/>
  <c r="IJO6" i="1"/>
  <c r="IJN6" i="1"/>
  <c r="IJM6" i="1"/>
  <c r="IJL6" i="1"/>
  <c r="IJK6" i="1"/>
  <c r="IJJ6" i="1"/>
  <c r="IJI6" i="1"/>
  <c r="IJH6" i="1"/>
  <c r="IJG6" i="1"/>
  <c r="IJF6" i="1"/>
  <c r="IJE6" i="1"/>
  <c r="IJD6" i="1"/>
  <c r="IJC6" i="1"/>
  <c r="IJB6" i="1"/>
  <c r="IJA6" i="1"/>
  <c r="IIZ6" i="1"/>
  <c r="IIY6" i="1"/>
  <c r="IIX6" i="1"/>
  <c r="IIW6" i="1"/>
  <c r="IIV6" i="1"/>
  <c r="IIU6" i="1"/>
  <c r="IIT6" i="1"/>
  <c r="IIS6" i="1"/>
  <c r="IIR6" i="1"/>
  <c r="IIQ6" i="1"/>
  <c r="IIP6" i="1"/>
  <c r="IIO6" i="1"/>
  <c r="IIN6" i="1"/>
  <c r="IIM6" i="1"/>
  <c r="IIL6" i="1"/>
  <c r="IIK6" i="1"/>
  <c r="IIJ6" i="1"/>
  <c r="III6" i="1"/>
  <c r="IIH6" i="1"/>
  <c r="IIG6" i="1"/>
  <c r="IIF6" i="1"/>
  <c r="IIE6" i="1"/>
  <c r="IID6" i="1"/>
  <c r="IIC6" i="1"/>
  <c r="IIB6" i="1"/>
  <c r="IIA6" i="1"/>
  <c r="IHZ6" i="1"/>
  <c r="IHY6" i="1"/>
  <c r="IHX6" i="1"/>
  <c r="IHW6" i="1"/>
  <c r="IHV6" i="1"/>
  <c r="IHU6" i="1"/>
  <c r="IHT6" i="1"/>
  <c r="IHS6" i="1"/>
  <c r="IHR6" i="1"/>
  <c r="IHQ6" i="1"/>
  <c r="IHP6" i="1"/>
  <c r="IHO6" i="1"/>
  <c r="IHN6" i="1"/>
  <c r="IHM6" i="1"/>
  <c r="IHL6" i="1"/>
  <c r="IHK6" i="1"/>
  <c r="IHJ6" i="1"/>
  <c r="IHI6" i="1"/>
  <c r="IHH6" i="1"/>
  <c r="IHG6" i="1"/>
  <c r="IHF6" i="1"/>
  <c r="IHE6" i="1"/>
  <c r="IHD6" i="1"/>
  <c r="IHC6" i="1"/>
  <c r="IHB6" i="1"/>
  <c r="IHA6" i="1"/>
  <c r="IGZ6" i="1"/>
  <c r="IGY6" i="1"/>
  <c r="IGX6" i="1"/>
  <c r="IGW6" i="1"/>
  <c r="IGV6" i="1"/>
  <c r="IGU6" i="1"/>
  <c r="IGT6" i="1"/>
  <c r="IGS6" i="1"/>
  <c r="IGR6" i="1"/>
  <c r="IGQ6" i="1"/>
  <c r="IGP6" i="1"/>
  <c r="IGO6" i="1"/>
  <c r="IGN6" i="1"/>
  <c r="IGM6" i="1"/>
  <c r="IGL6" i="1"/>
  <c r="IGK6" i="1"/>
  <c r="IGJ6" i="1"/>
  <c r="IGI6" i="1"/>
  <c r="IGH6" i="1"/>
  <c r="IGG6" i="1"/>
  <c r="IGF6" i="1"/>
  <c r="IGE6" i="1"/>
  <c r="IGD6" i="1"/>
  <c r="IGC6" i="1"/>
  <c r="IGB6" i="1"/>
  <c r="IGA6" i="1"/>
  <c r="IFZ6" i="1"/>
  <c r="IFY6" i="1"/>
  <c r="IFX6" i="1"/>
  <c r="IFW6" i="1"/>
  <c r="IFV6" i="1"/>
  <c r="IFU6" i="1"/>
  <c r="IFT6" i="1"/>
  <c r="IFS6" i="1"/>
  <c r="IFR6" i="1"/>
  <c r="IFQ6" i="1"/>
  <c r="IFP6" i="1"/>
  <c r="IFO6" i="1"/>
  <c r="IFN6" i="1"/>
  <c r="IFM6" i="1"/>
  <c r="IFL6" i="1"/>
  <c r="IFK6" i="1"/>
  <c r="IFJ6" i="1"/>
  <c r="IFI6" i="1"/>
  <c r="IFH6" i="1"/>
  <c r="IFG6" i="1"/>
  <c r="IFF6" i="1"/>
  <c r="IFE6" i="1"/>
  <c r="IFD6" i="1"/>
  <c r="IFC6" i="1"/>
  <c r="IFB6" i="1"/>
  <c r="IFA6" i="1"/>
  <c r="IEZ6" i="1"/>
  <c r="IEY6" i="1"/>
  <c r="IEX6" i="1"/>
  <c r="IEW6" i="1"/>
  <c r="IEV6" i="1"/>
  <c r="IEU6" i="1"/>
  <c r="IET6" i="1"/>
  <c r="IES6" i="1"/>
  <c r="IER6" i="1"/>
  <c r="IEQ6" i="1"/>
  <c r="IEP6" i="1"/>
  <c r="IEO6" i="1"/>
  <c r="IEN6" i="1"/>
  <c r="IEM6" i="1"/>
  <c r="IEL6" i="1"/>
  <c r="IEK6" i="1"/>
  <c r="IEJ6" i="1"/>
  <c r="IEI6" i="1"/>
  <c r="IEH6" i="1"/>
  <c r="IEG6" i="1"/>
  <c r="IEF6" i="1"/>
  <c r="IEE6" i="1"/>
  <c r="IED6" i="1"/>
  <c r="IEC6" i="1"/>
  <c r="IEB6" i="1"/>
  <c r="IEA6" i="1"/>
  <c r="IDZ6" i="1"/>
  <c r="IDY6" i="1"/>
  <c r="IDX6" i="1"/>
  <c r="IDW6" i="1"/>
  <c r="IDV6" i="1"/>
  <c r="IDU6" i="1"/>
  <c r="IDT6" i="1"/>
  <c r="IDS6" i="1"/>
  <c r="IDR6" i="1"/>
  <c r="IDQ6" i="1"/>
  <c r="IDP6" i="1"/>
  <c r="IDO6" i="1"/>
  <c r="IDN6" i="1"/>
  <c r="IDM6" i="1"/>
  <c r="IDL6" i="1"/>
  <c r="IDK6" i="1"/>
  <c r="IDJ6" i="1"/>
  <c r="IDI6" i="1"/>
  <c r="IDH6" i="1"/>
  <c r="IDG6" i="1"/>
  <c r="IDF6" i="1"/>
  <c r="IDE6" i="1"/>
  <c r="IDD6" i="1"/>
  <c r="IDC6" i="1"/>
  <c r="IDB6" i="1"/>
  <c r="IDA6" i="1"/>
  <c r="ICZ6" i="1"/>
  <c r="ICY6" i="1"/>
  <c r="ICX6" i="1"/>
  <c r="ICW6" i="1"/>
  <c r="ICV6" i="1"/>
  <c r="ICU6" i="1"/>
  <c r="ICT6" i="1"/>
  <c r="ICS6" i="1"/>
  <c r="ICR6" i="1"/>
  <c r="ICQ6" i="1"/>
  <c r="ICP6" i="1"/>
  <c r="ICO6" i="1"/>
  <c r="ICN6" i="1"/>
  <c r="ICM6" i="1"/>
  <c r="ICL6" i="1"/>
  <c r="ICK6" i="1"/>
  <c r="ICJ6" i="1"/>
  <c r="ICI6" i="1"/>
  <c r="ICH6" i="1"/>
  <c r="ICG6" i="1"/>
  <c r="ICF6" i="1"/>
  <c r="ICE6" i="1"/>
  <c r="ICD6" i="1"/>
  <c r="ICC6" i="1"/>
  <c r="ICB6" i="1"/>
  <c r="ICA6" i="1"/>
  <c r="IBZ6" i="1"/>
  <c r="IBY6" i="1"/>
  <c r="IBX6" i="1"/>
  <c r="IBW6" i="1"/>
  <c r="IBV6" i="1"/>
  <c r="IBU6" i="1"/>
  <c r="IBT6" i="1"/>
  <c r="IBS6" i="1"/>
  <c r="IBR6" i="1"/>
  <c r="IBQ6" i="1"/>
  <c r="IBP6" i="1"/>
  <c r="IBO6" i="1"/>
  <c r="IBN6" i="1"/>
  <c r="IBM6" i="1"/>
  <c r="IBL6" i="1"/>
  <c r="IBK6" i="1"/>
  <c r="IBJ6" i="1"/>
  <c r="IBI6" i="1"/>
  <c r="IBH6" i="1"/>
  <c r="IBG6" i="1"/>
  <c r="IBF6" i="1"/>
  <c r="IBE6" i="1"/>
  <c r="IBD6" i="1"/>
  <c r="IBC6" i="1"/>
  <c r="IBB6" i="1"/>
  <c r="IBA6" i="1"/>
  <c r="IAZ6" i="1"/>
  <c r="IAY6" i="1"/>
  <c r="IAX6" i="1"/>
  <c r="IAW6" i="1"/>
  <c r="IAV6" i="1"/>
  <c r="IAU6" i="1"/>
  <c r="IAT6" i="1"/>
  <c r="IAS6" i="1"/>
  <c r="IAR6" i="1"/>
  <c r="IAQ6" i="1"/>
  <c r="IAP6" i="1"/>
  <c r="IAO6" i="1"/>
  <c r="IAN6" i="1"/>
  <c r="IAM6" i="1"/>
  <c r="IAL6" i="1"/>
  <c r="IAK6" i="1"/>
  <c r="IAJ6" i="1"/>
  <c r="IAI6" i="1"/>
  <c r="IAH6" i="1"/>
  <c r="IAG6" i="1"/>
  <c r="IAF6" i="1"/>
  <c r="IAE6" i="1"/>
  <c r="IAD6" i="1"/>
  <c r="IAC6" i="1"/>
  <c r="IAB6" i="1"/>
  <c r="IAA6" i="1"/>
  <c r="HZZ6" i="1"/>
  <c r="HZY6" i="1"/>
  <c r="HZX6" i="1"/>
  <c r="HZW6" i="1"/>
  <c r="HZV6" i="1"/>
  <c r="HZU6" i="1"/>
  <c r="HZT6" i="1"/>
  <c r="HZS6" i="1"/>
  <c r="HZR6" i="1"/>
  <c r="HZQ6" i="1"/>
  <c r="HZP6" i="1"/>
  <c r="HZO6" i="1"/>
  <c r="HZN6" i="1"/>
  <c r="HZM6" i="1"/>
  <c r="HZL6" i="1"/>
  <c r="HZK6" i="1"/>
  <c r="HZJ6" i="1"/>
  <c r="HZI6" i="1"/>
  <c r="HZH6" i="1"/>
  <c r="HZG6" i="1"/>
  <c r="HZF6" i="1"/>
  <c r="HZE6" i="1"/>
  <c r="HZD6" i="1"/>
  <c r="HZC6" i="1"/>
  <c r="HZB6" i="1"/>
  <c r="HZA6" i="1"/>
  <c r="HYZ6" i="1"/>
  <c r="HYY6" i="1"/>
  <c r="HYX6" i="1"/>
  <c r="HYW6" i="1"/>
  <c r="HYV6" i="1"/>
  <c r="HYU6" i="1"/>
  <c r="HYT6" i="1"/>
  <c r="HYS6" i="1"/>
  <c r="HYR6" i="1"/>
  <c r="HYQ6" i="1"/>
  <c r="HYP6" i="1"/>
  <c r="HYO6" i="1"/>
  <c r="HYN6" i="1"/>
  <c r="HYM6" i="1"/>
  <c r="HYL6" i="1"/>
  <c r="HYK6" i="1"/>
  <c r="HYJ6" i="1"/>
  <c r="HYI6" i="1"/>
  <c r="HYH6" i="1"/>
  <c r="HYG6" i="1"/>
  <c r="HYF6" i="1"/>
  <c r="HYE6" i="1"/>
  <c r="HYD6" i="1"/>
  <c r="HYC6" i="1"/>
  <c r="HYB6" i="1"/>
  <c r="HYA6" i="1"/>
  <c r="HXZ6" i="1"/>
  <c r="HXY6" i="1"/>
  <c r="HXX6" i="1"/>
  <c r="HXW6" i="1"/>
  <c r="HXV6" i="1"/>
  <c r="HXU6" i="1"/>
  <c r="HXT6" i="1"/>
  <c r="HXS6" i="1"/>
  <c r="HXR6" i="1"/>
  <c r="HXQ6" i="1"/>
  <c r="HXP6" i="1"/>
  <c r="HXO6" i="1"/>
  <c r="HXN6" i="1"/>
  <c r="HXM6" i="1"/>
  <c r="HXL6" i="1"/>
  <c r="HXK6" i="1"/>
  <c r="HXJ6" i="1"/>
  <c r="HXI6" i="1"/>
  <c r="HXH6" i="1"/>
  <c r="HXG6" i="1"/>
  <c r="HXF6" i="1"/>
  <c r="HXE6" i="1"/>
  <c r="HXD6" i="1"/>
  <c r="HXC6" i="1"/>
  <c r="HXB6" i="1"/>
  <c r="HXA6" i="1"/>
  <c r="HWZ6" i="1"/>
  <c r="HWY6" i="1"/>
  <c r="HWX6" i="1"/>
  <c r="HWW6" i="1"/>
  <c r="HWV6" i="1"/>
  <c r="HWU6" i="1"/>
  <c r="HWT6" i="1"/>
  <c r="HWS6" i="1"/>
  <c r="HWR6" i="1"/>
  <c r="HWQ6" i="1"/>
  <c r="HWP6" i="1"/>
  <c r="HWO6" i="1"/>
  <c r="HWN6" i="1"/>
  <c r="HWM6" i="1"/>
  <c r="HWL6" i="1"/>
  <c r="HWK6" i="1"/>
  <c r="HWJ6" i="1"/>
  <c r="HWI6" i="1"/>
  <c r="HWH6" i="1"/>
  <c r="HWG6" i="1"/>
  <c r="HWF6" i="1"/>
  <c r="HWE6" i="1"/>
  <c r="HWD6" i="1"/>
  <c r="HWC6" i="1"/>
  <c r="HWB6" i="1"/>
  <c r="HWA6" i="1"/>
  <c r="HVZ6" i="1"/>
  <c r="HVY6" i="1"/>
  <c r="HVX6" i="1"/>
  <c r="HVW6" i="1"/>
  <c r="HVV6" i="1"/>
  <c r="HVU6" i="1"/>
  <c r="HVT6" i="1"/>
  <c r="HVS6" i="1"/>
  <c r="HVR6" i="1"/>
  <c r="HVQ6" i="1"/>
  <c r="HVP6" i="1"/>
  <c r="HVO6" i="1"/>
  <c r="HVN6" i="1"/>
  <c r="HVM6" i="1"/>
  <c r="HVL6" i="1"/>
  <c r="HVK6" i="1"/>
  <c r="HVJ6" i="1"/>
  <c r="HVI6" i="1"/>
  <c r="HVH6" i="1"/>
  <c r="HVG6" i="1"/>
  <c r="HVF6" i="1"/>
  <c r="HVE6" i="1"/>
  <c r="HVD6" i="1"/>
  <c r="HVC6" i="1"/>
  <c r="HVB6" i="1"/>
  <c r="HVA6" i="1"/>
  <c r="HUZ6" i="1"/>
  <c r="HUY6" i="1"/>
  <c r="HUX6" i="1"/>
  <c r="HUW6" i="1"/>
  <c r="HUV6" i="1"/>
  <c r="HUU6" i="1"/>
  <c r="HUT6" i="1"/>
  <c r="HUS6" i="1"/>
  <c r="HUR6" i="1"/>
  <c r="HUQ6" i="1"/>
  <c r="HUP6" i="1"/>
  <c r="HUO6" i="1"/>
  <c r="HUN6" i="1"/>
  <c r="HUM6" i="1"/>
  <c r="HUL6" i="1"/>
  <c r="HUK6" i="1"/>
  <c r="HUJ6" i="1"/>
  <c r="HUI6" i="1"/>
  <c r="HUH6" i="1"/>
  <c r="HUG6" i="1"/>
  <c r="HUF6" i="1"/>
  <c r="HUE6" i="1"/>
  <c r="HUD6" i="1"/>
  <c r="HUC6" i="1"/>
  <c r="HUB6" i="1"/>
  <c r="HUA6" i="1"/>
  <c r="HTZ6" i="1"/>
  <c r="HTY6" i="1"/>
  <c r="HTX6" i="1"/>
  <c r="HTW6" i="1"/>
  <c r="HTV6" i="1"/>
  <c r="HTU6" i="1"/>
  <c r="HTT6" i="1"/>
  <c r="HTS6" i="1"/>
  <c r="HTR6" i="1"/>
  <c r="HTQ6" i="1"/>
  <c r="HTP6" i="1"/>
  <c r="HTO6" i="1"/>
  <c r="HTN6" i="1"/>
  <c r="HTM6" i="1"/>
  <c r="HTL6" i="1"/>
  <c r="HTK6" i="1"/>
  <c r="HTJ6" i="1"/>
  <c r="HTI6" i="1"/>
  <c r="HTH6" i="1"/>
  <c r="HTG6" i="1"/>
  <c r="HTF6" i="1"/>
  <c r="HTE6" i="1"/>
  <c r="HTD6" i="1"/>
  <c r="HTC6" i="1"/>
  <c r="HTB6" i="1"/>
  <c r="HTA6" i="1"/>
  <c r="HSZ6" i="1"/>
  <c r="HSY6" i="1"/>
  <c r="HSX6" i="1"/>
  <c r="HSW6" i="1"/>
  <c r="HSV6" i="1"/>
  <c r="HSU6" i="1"/>
  <c r="HST6" i="1"/>
  <c r="HSS6" i="1"/>
  <c r="HSR6" i="1"/>
  <c r="HSQ6" i="1"/>
  <c r="HSP6" i="1"/>
  <c r="HSO6" i="1"/>
  <c r="HSN6" i="1"/>
  <c r="HSM6" i="1"/>
  <c r="HSL6" i="1"/>
  <c r="HSK6" i="1"/>
  <c r="HSJ6" i="1"/>
  <c r="HSI6" i="1"/>
  <c r="HSH6" i="1"/>
  <c r="HSG6" i="1"/>
  <c r="HSF6" i="1"/>
  <c r="HSE6" i="1"/>
  <c r="HSD6" i="1"/>
  <c r="HSC6" i="1"/>
  <c r="HSB6" i="1"/>
  <c r="HSA6" i="1"/>
  <c r="HRZ6" i="1"/>
  <c r="HRY6" i="1"/>
  <c r="HRX6" i="1"/>
  <c r="HRW6" i="1"/>
  <c r="HRV6" i="1"/>
  <c r="HRU6" i="1"/>
  <c r="HRT6" i="1"/>
  <c r="HRS6" i="1"/>
  <c r="HRR6" i="1"/>
  <c r="HRQ6" i="1"/>
  <c r="HRP6" i="1"/>
  <c r="HRO6" i="1"/>
  <c r="HRN6" i="1"/>
  <c r="HRM6" i="1"/>
  <c r="HRL6" i="1"/>
  <c r="HRK6" i="1"/>
  <c r="HRJ6" i="1"/>
  <c r="HRI6" i="1"/>
  <c r="HRH6" i="1"/>
  <c r="HRG6" i="1"/>
  <c r="HRF6" i="1"/>
  <c r="HRE6" i="1"/>
  <c r="HRD6" i="1"/>
  <c r="HRC6" i="1"/>
  <c r="HRB6" i="1"/>
  <c r="HRA6" i="1"/>
  <c r="HQZ6" i="1"/>
  <c r="HQY6" i="1"/>
  <c r="HQX6" i="1"/>
  <c r="HQW6" i="1"/>
  <c r="HQV6" i="1"/>
  <c r="HQU6" i="1"/>
  <c r="HQT6" i="1"/>
  <c r="HQS6" i="1"/>
  <c r="HQR6" i="1"/>
  <c r="HQQ6" i="1"/>
  <c r="HQP6" i="1"/>
  <c r="HQO6" i="1"/>
  <c r="HQN6" i="1"/>
  <c r="HQM6" i="1"/>
  <c r="HQL6" i="1"/>
  <c r="HQK6" i="1"/>
  <c r="HQJ6" i="1"/>
  <c r="HQI6" i="1"/>
  <c r="HQH6" i="1"/>
  <c r="HQG6" i="1"/>
  <c r="HQF6" i="1"/>
  <c r="HQE6" i="1"/>
  <c r="HQD6" i="1"/>
  <c r="HQC6" i="1"/>
  <c r="HQB6" i="1"/>
  <c r="HQA6" i="1"/>
  <c r="HPZ6" i="1"/>
  <c r="HPY6" i="1"/>
  <c r="HPX6" i="1"/>
  <c r="HPW6" i="1"/>
  <c r="HPV6" i="1"/>
  <c r="HPU6" i="1"/>
  <c r="HPT6" i="1"/>
  <c r="HPS6" i="1"/>
  <c r="HPR6" i="1"/>
  <c r="HPQ6" i="1"/>
  <c r="HPP6" i="1"/>
  <c r="HPO6" i="1"/>
  <c r="HPN6" i="1"/>
  <c r="HPM6" i="1"/>
  <c r="HPL6" i="1"/>
  <c r="HPK6" i="1"/>
  <c r="HPJ6" i="1"/>
  <c r="HPI6" i="1"/>
  <c r="HPH6" i="1"/>
  <c r="HPG6" i="1"/>
  <c r="HPF6" i="1"/>
  <c r="HPE6" i="1"/>
  <c r="HPD6" i="1"/>
  <c r="HPC6" i="1"/>
  <c r="HPB6" i="1"/>
  <c r="HPA6" i="1"/>
  <c r="HOZ6" i="1"/>
  <c r="HOY6" i="1"/>
  <c r="HOX6" i="1"/>
  <c r="HOW6" i="1"/>
  <c r="HOV6" i="1"/>
  <c r="HOU6" i="1"/>
  <c r="HOT6" i="1"/>
  <c r="HOS6" i="1"/>
  <c r="HOR6" i="1"/>
  <c r="HOQ6" i="1"/>
  <c r="HOP6" i="1"/>
  <c r="HOO6" i="1"/>
  <c r="HON6" i="1"/>
  <c r="HOM6" i="1"/>
  <c r="HOL6" i="1"/>
  <c r="HOK6" i="1"/>
  <c r="HOJ6" i="1"/>
  <c r="HOI6" i="1"/>
  <c r="HOH6" i="1"/>
  <c r="HOG6" i="1"/>
  <c r="HOF6" i="1"/>
  <c r="HOE6" i="1"/>
  <c r="HOD6" i="1"/>
  <c r="HOC6" i="1"/>
  <c r="HOB6" i="1"/>
  <c r="HOA6" i="1"/>
  <c r="HNZ6" i="1"/>
  <c r="HNY6" i="1"/>
  <c r="HNX6" i="1"/>
  <c r="HNW6" i="1"/>
  <c r="HNV6" i="1"/>
  <c r="HNU6" i="1"/>
  <c r="HNT6" i="1"/>
  <c r="HNS6" i="1"/>
  <c r="HNR6" i="1"/>
  <c r="HNQ6" i="1"/>
  <c r="HNP6" i="1"/>
  <c r="HNO6" i="1"/>
  <c r="HNN6" i="1"/>
  <c r="HNM6" i="1"/>
  <c r="HNL6" i="1"/>
  <c r="HNK6" i="1"/>
  <c r="HNJ6" i="1"/>
  <c r="HNI6" i="1"/>
  <c r="HNH6" i="1"/>
  <c r="HNG6" i="1"/>
  <c r="HNF6" i="1"/>
  <c r="HNE6" i="1"/>
  <c r="HND6" i="1"/>
  <c r="HNC6" i="1"/>
  <c r="HNB6" i="1"/>
  <c r="HNA6" i="1"/>
  <c r="HMZ6" i="1"/>
  <c r="HMY6" i="1"/>
  <c r="HMX6" i="1"/>
  <c r="HMW6" i="1"/>
  <c r="HMV6" i="1"/>
  <c r="HMU6" i="1"/>
  <c r="HMT6" i="1"/>
  <c r="HMS6" i="1"/>
  <c r="HMR6" i="1"/>
  <c r="HMQ6" i="1"/>
  <c r="HMP6" i="1"/>
  <c r="HMO6" i="1"/>
  <c r="HMN6" i="1"/>
  <c r="HMM6" i="1"/>
  <c r="HML6" i="1"/>
  <c r="HMK6" i="1"/>
  <c r="HMJ6" i="1"/>
  <c r="HMI6" i="1"/>
  <c r="HMH6" i="1"/>
  <c r="HMG6" i="1"/>
  <c r="HMF6" i="1"/>
  <c r="HME6" i="1"/>
  <c r="HMD6" i="1"/>
  <c r="HMC6" i="1"/>
  <c r="HMB6" i="1"/>
  <c r="HMA6" i="1"/>
  <c r="HLZ6" i="1"/>
  <c r="HLY6" i="1"/>
  <c r="HLX6" i="1"/>
  <c r="HLW6" i="1"/>
  <c r="HLV6" i="1"/>
  <c r="HLU6" i="1"/>
  <c r="HLT6" i="1"/>
  <c r="HLS6" i="1"/>
  <c r="HLR6" i="1"/>
  <c r="HLQ6" i="1"/>
  <c r="HLP6" i="1"/>
  <c r="HLO6" i="1"/>
  <c r="HLN6" i="1"/>
  <c r="HLM6" i="1"/>
  <c r="HLL6" i="1"/>
  <c r="HLK6" i="1"/>
  <c r="HLJ6" i="1"/>
  <c r="HLI6" i="1"/>
  <c r="HLH6" i="1"/>
  <c r="HLG6" i="1"/>
  <c r="HLF6" i="1"/>
  <c r="HLE6" i="1"/>
  <c r="HLD6" i="1"/>
  <c r="HLC6" i="1"/>
  <c r="HLB6" i="1"/>
  <c r="HLA6" i="1"/>
  <c r="HKZ6" i="1"/>
  <c r="HKY6" i="1"/>
  <c r="HKX6" i="1"/>
  <c r="HKW6" i="1"/>
  <c r="HKV6" i="1"/>
  <c r="HKU6" i="1"/>
  <c r="HKT6" i="1"/>
  <c r="HKS6" i="1"/>
  <c r="HKR6" i="1"/>
  <c r="HKQ6" i="1"/>
  <c r="HKP6" i="1"/>
  <c r="HKO6" i="1"/>
  <c r="HKN6" i="1"/>
  <c r="HKM6" i="1"/>
  <c r="HKL6" i="1"/>
  <c r="HKK6" i="1"/>
  <c r="HKJ6" i="1"/>
  <c r="HKI6" i="1"/>
  <c r="HKH6" i="1"/>
  <c r="HKG6" i="1"/>
  <c r="HKF6" i="1"/>
  <c r="HKE6" i="1"/>
  <c r="HKD6" i="1"/>
  <c r="HKC6" i="1"/>
  <c r="HKB6" i="1"/>
  <c r="HKA6" i="1"/>
  <c r="HJZ6" i="1"/>
  <c r="HJY6" i="1"/>
  <c r="HJX6" i="1"/>
  <c r="HJW6" i="1"/>
  <c r="HJV6" i="1"/>
  <c r="HJU6" i="1"/>
  <c r="HJT6" i="1"/>
  <c r="HJS6" i="1"/>
  <c r="HJR6" i="1"/>
  <c r="HJQ6" i="1"/>
  <c r="HJP6" i="1"/>
  <c r="HJO6" i="1"/>
  <c r="HJN6" i="1"/>
  <c r="HJM6" i="1"/>
  <c r="HJL6" i="1"/>
  <c r="HJK6" i="1"/>
  <c r="HJJ6" i="1"/>
  <c r="HJI6" i="1"/>
  <c r="HJH6" i="1"/>
  <c r="HJG6" i="1"/>
  <c r="HJF6" i="1"/>
  <c r="HJE6" i="1"/>
  <c r="HJD6" i="1"/>
  <c r="HJC6" i="1"/>
  <c r="HJB6" i="1"/>
  <c r="HJA6" i="1"/>
  <c r="HIZ6" i="1"/>
  <c r="HIY6" i="1"/>
  <c r="HIX6" i="1"/>
  <c r="HIW6" i="1"/>
  <c r="HIV6" i="1"/>
  <c r="HIU6" i="1"/>
  <c r="HIT6" i="1"/>
  <c r="HIS6" i="1"/>
  <c r="HIR6" i="1"/>
  <c r="HIQ6" i="1"/>
  <c r="HIP6" i="1"/>
  <c r="HIO6" i="1"/>
  <c r="HIN6" i="1"/>
  <c r="HIM6" i="1"/>
  <c r="HIL6" i="1"/>
  <c r="HIK6" i="1"/>
  <c r="HIJ6" i="1"/>
  <c r="HII6" i="1"/>
  <c r="HIH6" i="1"/>
  <c r="HIG6" i="1"/>
  <c r="HIF6" i="1"/>
  <c r="HIE6" i="1"/>
  <c r="HID6" i="1"/>
  <c r="HIC6" i="1"/>
  <c r="HIB6" i="1"/>
  <c r="HIA6" i="1"/>
  <c r="HHZ6" i="1"/>
  <c r="HHY6" i="1"/>
  <c r="HHX6" i="1"/>
  <c r="HHW6" i="1"/>
  <c r="HHV6" i="1"/>
  <c r="HHU6" i="1"/>
  <c r="HHT6" i="1"/>
  <c r="HHS6" i="1"/>
  <c r="HHR6" i="1"/>
  <c r="HHQ6" i="1"/>
  <c r="HHP6" i="1"/>
  <c r="HHO6" i="1"/>
  <c r="HHN6" i="1"/>
  <c r="HHM6" i="1"/>
  <c r="HHL6" i="1"/>
  <c r="HHK6" i="1"/>
  <c r="HHJ6" i="1"/>
  <c r="HHI6" i="1"/>
  <c r="HHH6" i="1"/>
  <c r="HHG6" i="1"/>
  <c r="HHF6" i="1"/>
  <c r="HHE6" i="1"/>
  <c r="HHD6" i="1"/>
  <c r="HHC6" i="1"/>
  <c r="HHB6" i="1"/>
  <c r="HHA6" i="1"/>
  <c r="HGZ6" i="1"/>
  <c r="HGY6" i="1"/>
  <c r="HGX6" i="1"/>
  <c r="HGW6" i="1"/>
  <c r="HGV6" i="1"/>
  <c r="HGU6" i="1"/>
  <c r="HGT6" i="1"/>
  <c r="HGS6" i="1"/>
  <c r="HGR6" i="1"/>
  <c r="HGQ6" i="1"/>
  <c r="HGP6" i="1"/>
  <c r="HGO6" i="1"/>
  <c r="HGN6" i="1"/>
  <c r="HGM6" i="1"/>
  <c r="HGL6" i="1"/>
  <c r="HGK6" i="1"/>
  <c r="HGJ6" i="1"/>
  <c r="HGI6" i="1"/>
  <c r="HGH6" i="1"/>
  <c r="HGG6" i="1"/>
  <c r="HGF6" i="1"/>
  <c r="HGE6" i="1"/>
  <c r="HGD6" i="1"/>
  <c r="HGC6" i="1"/>
  <c r="HGB6" i="1"/>
  <c r="HGA6" i="1"/>
  <c r="HFZ6" i="1"/>
  <c r="HFY6" i="1"/>
  <c r="HFX6" i="1"/>
  <c r="HFW6" i="1"/>
  <c r="HFV6" i="1"/>
  <c r="HFU6" i="1"/>
  <c r="HFT6" i="1"/>
  <c r="HFS6" i="1"/>
  <c r="HFR6" i="1"/>
  <c r="HFQ6" i="1"/>
  <c r="HFP6" i="1"/>
  <c r="HFO6" i="1"/>
  <c r="HFN6" i="1"/>
  <c r="HFM6" i="1"/>
  <c r="HFL6" i="1"/>
  <c r="HFK6" i="1"/>
  <c r="HFJ6" i="1"/>
  <c r="HFI6" i="1"/>
  <c r="HFH6" i="1"/>
  <c r="HFG6" i="1"/>
  <c r="HFF6" i="1"/>
  <c r="HFE6" i="1"/>
  <c r="HFD6" i="1"/>
  <c r="HFC6" i="1"/>
  <c r="HFB6" i="1"/>
  <c r="HFA6" i="1"/>
  <c r="HEZ6" i="1"/>
  <c r="HEY6" i="1"/>
  <c r="HEX6" i="1"/>
  <c r="HEW6" i="1"/>
  <c r="HEV6" i="1"/>
  <c r="HEU6" i="1"/>
  <c r="HET6" i="1"/>
  <c r="HES6" i="1"/>
  <c r="HER6" i="1"/>
  <c r="HEQ6" i="1"/>
  <c r="HEP6" i="1"/>
  <c r="HEO6" i="1"/>
  <c r="HEN6" i="1"/>
  <c r="HEM6" i="1"/>
  <c r="HEL6" i="1"/>
  <c r="HEK6" i="1"/>
  <c r="HEJ6" i="1"/>
  <c r="HEI6" i="1"/>
  <c r="HEH6" i="1"/>
  <c r="HEG6" i="1"/>
  <c r="HEF6" i="1"/>
  <c r="HEE6" i="1"/>
  <c r="HED6" i="1"/>
  <c r="HEC6" i="1"/>
  <c r="HEB6" i="1"/>
  <c r="HEA6" i="1"/>
  <c r="HDZ6" i="1"/>
  <c r="HDY6" i="1"/>
  <c r="HDX6" i="1"/>
  <c r="HDW6" i="1"/>
  <c r="HDV6" i="1"/>
  <c r="HDU6" i="1"/>
  <c r="HDT6" i="1"/>
  <c r="HDS6" i="1"/>
  <c r="HDR6" i="1"/>
  <c r="HDQ6" i="1"/>
  <c r="HDP6" i="1"/>
  <c r="HDO6" i="1"/>
  <c r="HDN6" i="1"/>
  <c r="HDM6" i="1"/>
  <c r="HDL6" i="1"/>
  <c r="HDK6" i="1"/>
  <c r="HDJ6" i="1"/>
  <c r="HDI6" i="1"/>
  <c r="HDH6" i="1"/>
  <c r="HDG6" i="1"/>
  <c r="HDF6" i="1"/>
  <c r="HDE6" i="1"/>
  <c r="HDD6" i="1"/>
  <c r="HDC6" i="1"/>
  <c r="HDB6" i="1"/>
  <c r="HDA6" i="1"/>
  <c r="HCZ6" i="1"/>
  <c r="HCY6" i="1"/>
  <c r="HCX6" i="1"/>
  <c r="HCW6" i="1"/>
  <c r="HCV6" i="1"/>
  <c r="HCU6" i="1"/>
  <c r="HCT6" i="1"/>
  <c r="HCS6" i="1"/>
  <c r="HCR6" i="1"/>
  <c r="HCQ6" i="1"/>
  <c r="HCP6" i="1"/>
  <c r="HCO6" i="1"/>
  <c r="HCN6" i="1"/>
  <c r="HCM6" i="1"/>
  <c r="HCL6" i="1"/>
  <c r="HCK6" i="1"/>
  <c r="HCJ6" i="1"/>
  <c r="HCI6" i="1"/>
  <c r="HCH6" i="1"/>
  <c r="HCG6" i="1"/>
  <c r="HCF6" i="1"/>
  <c r="HCE6" i="1"/>
  <c r="HCD6" i="1"/>
  <c r="HCC6" i="1"/>
  <c r="HCB6" i="1"/>
  <c r="HCA6" i="1"/>
  <c r="HBZ6" i="1"/>
  <c r="HBY6" i="1"/>
  <c r="HBX6" i="1"/>
  <c r="HBW6" i="1"/>
  <c r="HBV6" i="1"/>
  <c r="HBU6" i="1"/>
  <c r="HBT6" i="1"/>
  <c r="HBS6" i="1"/>
  <c r="HBR6" i="1"/>
  <c r="HBQ6" i="1"/>
  <c r="HBP6" i="1"/>
  <c r="HBO6" i="1"/>
  <c r="HBN6" i="1"/>
  <c r="HBM6" i="1"/>
  <c r="HBL6" i="1"/>
  <c r="HBK6" i="1"/>
  <c r="HBJ6" i="1"/>
  <c r="HBI6" i="1"/>
  <c r="HBH6" i="1"/>
  <c r="HBG6" i="1"/>
  <c r="HBF6" i="1"/>
  <c r="HBE6" i="1"/>
  <c r="HBD6" i="1"/>
  <c r="HBC6" i="1"/>
  <c r="HBB6" i="1"/>
  <c r="HBA6" i="1"/>
  <c r="HAZ6" i="1"/>
  <c r="HAY6" i="1"/>
  <c r="HAX6" i="1"/>
  <c r="HAW6" i="1"/>
  <c r="HAV6" i="1"/>
  <c r="HAU6" i="1"/>
  <c r="HAT6" i="1"/>
  <c r="HAS6" i="1"/>
  <c r="HAR6" i="1"/>
  <c r="HAQ6" i="1"/>
  <c r="HAP6" i="1"/>
  <c r="HAO6" i="1"/>
  <c r="HAN6" i="1"/>
  <c r="HAM6" i="1"/>
  <c r="HAL6" i="1"/>
  <c r="HAK6" i="1"/>
  <c r="HAJ6" i="1"/>
  <c r="HAI6" i="1"/>
  <c r="HAH6" i="1"/>
  <c r="HAG6" i="1"/>
  <c r="HAF6" i="1"/>
  <c r="HAE6" i="1"/>
  <c r="HAD6" i="1"/>
  <c r="HAC6" i="1"/>
  <c r="HAB6" i="1"/>
  <c r="HAA6" i="1"/>
  <c r="GZZ6" i="1"/>
  <c r="GZY6" i="1"/>
  <c r="GZX6" i="1"/>
  <c r="GZW6" i="1"/>
  <c r="GZV6" i="1"/>
  <c r="GZU6" i="1"/>
  <c r="GZT6" i="1"/>
  <c r="GZS6" i="1"/>
  <c r="GZR6" i="1"/>
  <c r="GZQ6" i="1"/>
  <c r="GZP6" i="1"/>
  <c r="GZO6" i="1"/>
  <c r="GZN6" i="1"/>
  <c r="GZM6" i="1"/>
  <c r="GZL6" i="1"/>
  <c r="GZK6" i="1"/>
  <c r="GZJ6" i="1"/>
  <c r="GZI6" i="1"/>
  <c r="GZH6" i="1"/>
  <c r="GZG6" i="1"/>
  <c r="GZF6" i="1"/>
  <c r="GZE6" i="1"/>
  <c r="GZD6" i="1"/>
  <c r="GZC6" i="1"/>
  <c r="GZB6" i="1"/>
  <c r="GZA6" i="1"/>
  <c r="GYZ6" i="1"/>
  <c r="GYY6" i="1"/>
  <c r="GYX6" i="1"/>
  <c r="GYW6" i="1"/>
  <c r="GYV6" i="1"/>
  <c r="GYU6" i="1"/>
  <c r="GYT6" i="1"/>
  <c r="GYS6" i="1"/>
  <c r="GYR6" i="1"/>
  <c r="GYQ6" i="1"/>
  <c r="GYP6" i="1"/>
  <c r="GYO6" i="1"/>
  <c r="GYN6" i="1"/>
  <c r="GYM6" i="1"/>
  <c r="GYL6" i="1"/>
  <c r="GYK6" i="1"/>
  <c r="GYJ6" i="1"/>
  <c r="GYI6" i="1"/>
  <c r="GYH6" i="1"/>
  <c r="GYG6" i="1"/>
  <c r="GYF6" i="1"/>
  <c r="GYE6" i="1"/>
  <c r="GYD6" i="1"/>
  <c r="GYC6" i="1"/>
  <c r="GYB6" i="1"/>
  <c r="GYA6" i="1"/>
  <c r="GXZ6" i="1"/>
  <c r="GXY6" i="1"/>
  <c r="GXX6" i="1"/>
  <c r="GXW6" i="1"/>
  <c r="GXV6" i="1"/>
  <c r="GXU6" i="1"/>
  <c r="GXT6" i="1"/>
  <c r="GXS6" i="1"/>
  <c r="GXR6" i="1"/>
  <c r="GXQ6" i="1"/>
  <c r="GXP6" i="1"/>
  <c r="GXO6" i="1"/>
  <c r="GXN6" i="1"/>
  <c r="GXM6" i="1"/>
  <c r="GXL6" i="1"/>
  <c r="GXK6" i="1"/>
  <c r="GXJ6" i="1"/>
  <c r="GXI6" i="1"/>
  <c r="GXH6" i="1"/>
  <c r="GXG6" i="1"/>
  <c r="GXF6" i="1"/>
  <c r="GXE6" i="1"/>
  <c r="GXD6" i="1"/>
  <c r="GXC6" i="1"/>
  <c r="GXB6" i="1"/>
  <c r="GXA6" i="1"/>
  <c r="GWZ6" i="1"/>
  <c r="GWY6" i="1"/>
  <c r="GWX6" i="1"/>
  <c r="GWW6" i="1"/>
  <c r="GWV6" i="1"/>
  <c r="GWU6" i="1"/>
  <c r="GWT6" i="1"/>
  <c r="GWS6" i="1"/>
  <c r="GWR6" i="1"/>
  <c r="GWQ6" i="1"/>
  <c r="GWP6" i="1"/>
  <c r="GWO6" i="1"/>
  <c r="GWN6" i="1"/>
  <c r="GWM6" i="1"/>
  <c r="GWL6" i="1"/>
  <c r="GWK6" i="1"/>
  <c r="GWJ6" i="1"/>
  <c r="GWI6" i="1"/>
  <c r="GWH6" i="1"/>
  <c r="GWG6" i="1"/>
  <c r="GWF6" i="1"/>
  <c r="GWE6" i="1"/>
  <c r="GWD6" i="1"/>
  <c r="GWC6" i="1"/>
  <c r="GWB6" i="1"/>
  <c r="GWA6" i="1"/>
  <c r="GVZ6" i="1"/>
  <c r="GVY6" i="1"/>
  <c r="GVX6" i="1"/>
  <c r="GVW6" i="1"/>
  <c r="GVV6" i="1"/>
  <c r="GVU6" i="1"/>
  <c r="GVT6" i="1"/>
  <c r="GVS6" i="1"/>
  <c r="GVR6" i="1"/>
  <c r="GVQ6" i="1"/>
  <c r="GVP6" i="1"/>
  <c r="GVO6" i="1"/>
  <c r="GVN6" i="1"/>
  <c r="GVM6" i="1"/>
  <c r="GVL6" i="1"/>
  <c r="GVK6" i="1"/>
  <c r="GVJ6" i="1"/>
  <c r="GVI6" i="1"/>
  <c r="GVH6" i="1"/>
  <c r="GVG6" i="1"/>
  <c r="GVF6" i="1"/>
  <c r="GVE6" i="1"/>
  <c r="GVD6" i="1"/>
  <c r="GVC6" i="1"/>
  <c r="GVB6" i="1"/>
  <c r="GVA6" i="1"/>
  <c r="GUZ6" i="1"/>
  <c r="GUY6" i="1"/>
  <c r="GUX6" i="1"/>
  <c r="GUW6" i="1"/>
  <c r="GUV6" i="1"/>
  <c r="GUU6" i="1"/>
  <c r="GUT6" i="1"/>
  <c r="GUS6" i="1"/>
  <c r="GUR6" i="1"/>
  <c r="GUQ6" i="1"/>
  <c r="GUP6" i="1"/>
  <c r="GUO6" i="1"/>
  <c r="GUN6" i="1"/>
  <c r="GUM6" i="1"/>
  <c r="GUL6" i="1"/>
  <c r="GUK6" i="1"/>
  <c r="GUJ6" i="1"/>
  <c r="GUI6" i="1"/>
  <c r="GUH6" i="1"/>
  <c r="GUG6" i="1"/>
  <c r="GUF6" i="1"/>
  <c r="GUE6" i="1"/>
  <c r="GUD6" i="1"/>
  <c r="GUC6" i="1"/>
  <c r="GUB6" i="1"/>
  <c r="GUA6" i="1"/>
  <c r="GTZ6" i="1"/>
  <c r="GTY6" i="1"/>
  <c r="GTX6" i="1"/>
  <c r="GTW6" i="1"/>
  <c r="GTV6" i="1"/>
  <c r="GTU6" i="1"/>
  <c r="GTT6" i="1"/>
  <c r="GTS6" i="1"/>
  <c r="GTR6" i="1"/>
  <c r="GTQ6" i="1"/>
  <c r="GTP6" i="1"/>
  <c r="GTO6" i="1"/>
  <c r="GTN6" i="1"/>
  <c r="GTM6" i="1"/>
  <c r="GTL6" i="1"/>
  <c r="GTK6" i="1"/>
  <c r="GTJ6" i="1"/>
  <c r="GTI6" i="1"/>
  <c r="GTH6" i="1"/>
  <c r="GTG6" i="1"/>
  <c r="GTF6" i="1"/>
  <c r="GTE6" i="1"/>
  <c r="GTD6" i="1"/>
  <c r="GTC6" i="1"/>
  <c r="GTB6" i="1"/>
  <c r="GTA6" i="1"/>
  <c r="GSZ6" i="1"/>
  <c r="GSY6" i="1"/>
  <c r="GSX6" i="1"/>
  <c r="GSW6" i="1"/>
  <c r="GSV6" i="1"/>
  <c r="GSU6" i="1"/>
  <c r="GST6" i="1"/>
  <c r="GSS6" i="1"/>
  <c r="GSR6" i="1"/>
  <c r="GSQ6" i="1"/>
  <c r="GSP6" i="1"/>
  <c r="GSO6" i="1"/>
  <c r="GSN6" i="1"/>
  <c r="GSM6" i="1"/>
  <c r="GSL6" i="1"/>
  <c r="GSK6" i="1"/>
  <c r="GSJ6" i="1"/>
  <c r="GSI6" i="1"/>
  <c r="GSH6" i="1"/>
  <c r="GSG6" i="1"/>
  <c r="GSF6" i="1"/>
  <c r="GSE6" i="1"/>
  <c r="GSD6" i="1"/>
  <c r="GSC6" i="1"/>
  <c r="GSB6" i="1"/>
  <c r="GSA6" i="1"/>
  <c r="GRZ6" i="1"/>
  <c r="GRY6" i="1"/>
  <c r="GRX6" i="1"/>
  <c r="GRW6" i="1"/>
  <c r="GRV6" i="1"/>
  <c r="GRU6" i="1"/>
  <c r="GRT6" i="1"/>
  <c r="GRS6" i="1"/>
  <c r="GRR6" i="1"/>
  <c r="GRQ6" i="1"/>
  <c r="GRP6" i="1"/>
  <c r="GRO6" i="1"/>
  <c r="GRN6" i="1"/>
  <c r="GRM6" i="1"/>
  <c r="GRL6" i="1"/>
  <c r="GRK6" i="1"/>
  <c r="GRJ6" i="1"/>
  <c r="GRI6" i="1"/>
  <c r="GRH6" i="1"/>
  <c r="GRG6" i="1"/>
  <c r="GRF6" i="1"/>
  <c r="GRE6" i="1"/>
  <c r="GRD6" i="1"/>
  <c r="GRC6" i="1"/>
  <c r="GRB6" i="1"/>
  <c r="GRA6" i="1"/>
  <c r="GQZ6" i="1"/>
  <c r="GQY6" i="1"/>
  <c r="GQX6" i="1"/>
  <c r="GQW6" i="1"/>
  <c r="GQV6" i="1"/>
  <c r="GQU6" i="1"/>
  <c r="GQT6" i="1"/>
  <c r="GQS6" i="1"/>
  <c r="GQR6" i="1"/>
  <c r="GQQ6" i="1"/>
  <c r="GQP6" i="1"/>
  <c r="GQO6" i="1"/>
  <c r="GQN6" i="1"/>
  <c r="GQM6" i="1"/>
  <c r="GQL6" i="1"/>
  <c r="GQK6" i="1"/>
  <c r="GQJ6" i="1"/>
  <c r="GQI6" i="1"/>
  <c r="GQH6" i="1"/>
  <c r="GQG6" i="1"/>
  <c r="GQF6" i="1"/>
  <c r="GQE6" i="1"/>
  <c r="GQD6" i="1"/>
  <c r="GQC6" i="1"/>
  <c r="GQB6" i="1"/>
  <c r="GQA6" i="1"/>
  <c r="GPZ6" i="1"/>
  <c r="GPY6" i="1"/>
  <c r="GPX6" i="1"/>
  <c r="GPW6" i="1"/>
  <c r="GPV6" i="1"/>
  <c r="GPU6" i="1"/>
  <c r="GPT6" i="1"/>
  <c r="GPS6" i="1"/>
  <c r="GPR6" i="1"/>
  <c r="GPQ6" i="1"/>
  <c r="GPP6" i="1"/>
  <c r="GPO6" i="1"/>
  <c r="GPN6" i="1"/>
  <c r="GPM6" i="1"/>
  <c r="GPL6" i="1"/>
  <c r="GPK6" i="1"/>
  <c r="GPJ6" i="1"/>
  <c r="GPI6" i="1"/>
  <c r="GPH6" i="1"/>
  <c r="GPG6" i="1"/>
  <c r="GPF6" i="1"/>
  <c r="GPE6" i="1"/>
  <c r="GPD6" i="1"/>
  <c r="GPC6" i="1"/>
  <c r="GPB6" i="1"/>
  <c r="GPA6" i="1"/>
  <c r="GOZ6" i="1"/>
  <c r="GOY6" i="1"/>
  <c r="GOX6" i="1"/>
  <c r="GOW6" i="1"/>
  <c r="GOV6" i="1"/>
  <c r="GOU6" i="1"/>
  <c r="GOT6" i="1"/>
  <c r="GOS6" i="1"/>
  <c r="GOR6" i="1"/>
  <c r="GOQ6" i="1"/>
  <c r="GOP6" i="1"/>
  <c r="GOO6" i="1"/>
  <c r="GON6" i="1"/>
  <c r="GOM6" i="1"/>
  <c r="GOL6" i="1"/>
  <c r="GOK6" i="1"/>
  <c r="GOJ6" i="1"/>
  <c r="GOI6" i="1"/>
  <c r="GOH6" i="1"/>
  <c r="GOG6" i="1"/>
  <c r="GOF6" i="1"/>
  <c r="GOE6" i="1"/>
  <c r="GOD6" i="1"/>
  <c r="GOC6" i="1"/>
  <c r="GOB6" i="1"/>
  <c r="GOA6" i="1"/>
  <c r="GNZ6" i="1"/>
  <c r="GNY6" i="1"/>
  <c r="GNX6" i="1"/>
  <c r="GNW6" i="1"/>
  <c r="GNV6" i="1"/>
  <c r="GNU6" i="1"/>
  <c r="GNT6" i="1"/>
  <c r="GNS6" i="1"/>
  <c r="GNR6" i="1"/>
  <c r="GNQ6" i="1"/>
  <c r="GNP6" i="1"/>
  <c r="GNO6" i="1"/>
  <c r="GNN6" i="1"/>
  <c r="GNM6" i="1"/>
  <c r="GNL6" i="1"/>
  <c r="GNK6" i="1"/>
  <c r="GNJ6" i="1"/>
  <c r="GNI6" i="1"/>
  <c r="GNH6" i="1"/>
  <c r="GNG6" i="1"/>
  <c r="GNF6" i="1"/>
  <c r="GNE6" i="1"/>
  <c r="GND6" i="1"/>
  <c r="GNC6" i="1"/>
  <c r="GNB6" i="1"/>
  <c r="GNA6" i="1"/>
  <c r="GMZ6" i="1"/>
  <c r="GMY6" i="1"/>
  <c r="GMX6" i="1"/>
  <c r="GMW6" i="1"/>
  <c r="GMV6" i="1"/>
  <c r="GMU6" i="1"/>
  <c r="GMT6" i="1"/>
  <c r="GMS6" i="1"/>
  <c r="GMR6" i="1"/>
  <c r="GMQ6" i="1"/>
  <c r="GMP6" i="1"/>
  <c r="GMO6" i="1"/>
  <c r="GMN6" i="1"/>
  <c r="GMM6" i="1"/>
  <c r="GML6" i="1"/>
  <c r="GMK6" i="1"/>
  <c r="GMJ6" i="1"/>
  <c r="GMI6" i="1"/>
  <c r="GMH6" i="1"/>
  <c r="GMG6" i="1"/>
  <c r="GMF6" i="1"/>
  <c r="GME6" i="1"/>
  <c r="GMD6" i="1"/>
  <c r="GMC6" i="1"/>
  <c r="GMB6" i="1"/>
  <c r="GMA6" i="1"/>
  <c r="GLZ6" i="1"/>
  <c r="GLY6" i="1"/>
  <c r="GLX6" i="1"/>
  <c r="GLW6" i="1"/>
  <c r="GLV6" i="1"/>
  <c r="GLU6" i="1"/>
  <c r="GLT6" i="1"/>
  <c r="GLS6" i="1"/>
  <c r="GLR6" i="1"/>
  <c r="GLQ6" i="1"/>
  <c r="GLP6" i="1"/>
  <c r="GLO6" i="1"/>
  <c r="GLN6" i="1"/>
  <c r="GLM6" i="1"/>
  <c r="GLL6" i="1"/>
  <c r="GLK6" i="1"/>
  <c r="GLJ6" i="1"/>
  <c r="GLI6" i="1"/>
  <c r="GLH6" i="1"/>
  <c r="GLG6" i="1"/>
  <c r="GLF6" i="1"/>
  <c r="GLE6" i="1"/>
  <c r="GLD6" i="1"/>
  <c r="GLC6" i="1"/>
  <c r="GLB6" i="1"/>
  <c r="GLA6" i="1"/>
  <c r="GKZ6" i="1"/>
  <c r="GKY6" i="1"/>
  <c r="GKX6" i="1"/>
  <c r="GKW6" i="1"/>
  <c r="GKV6" i="1"/>
  <c r="GKU6" i="1"/>
  <c r="GKT6" i="1"/>
  <c r="GKS6" i="1"/>
  <c r="GKR6" i="1"/>
  <c r="GKQ6" i="1"/>
  <c r="GKP6" i="1"/>
  <c r="GKO6" i="1"/>
  <c r="GKN6" i="1"/>
  <c r="GKM6" i="1"/>
  <c r="GKL6" i="1"/>
  <c r="GKK6" i="1"/>
  <c r="GKJ6" i="1"/>
  <c r="GKI6" i="1"/>
  <c r="GKH6" i="1"/>
  <c r="GKG6" i="1"/>
  <c r="GKF6" i="1"/>
  <c r="GKE6" i="1"/>
  <c r="GKD6" i="1"/>
  <c r="GKC6" i="1"/>
  <c r="GKB6" i="1"/>
  <c r="GKA6" i="1"/>
  <c r="GJZ6" i="1"/>
  <c r="GJY6" i="1"/>
  <c r="GJX6" i="1"/>
  <c r="GJW6" i="1"/>
  <c r="GJV6" i="1"/>
  <c r="GJU6" i="1"/>
  <c r="GJT6" i="1"/>
  <c r="GJS6" i="1"/>
  <c r="GJR6" i="1"/>
  <c r="GJQ6" i="1"/>
  <c r="GJP6" i="1"/>
  <c r="GJO6" i="1"/>
  <c r="GJN6" i="1"/>
  <c r="GJM6" i="1"/>
  <c r="GJL6" i="1"/>
  <c r="GJK6" i="1"/>
  <c r="GJJ6" i="1"/>
  <c r="GJI6" i="1"/>
  <c r="GJH6" i="1"/>
  <c r="GJG6" i="1"/>
  <c r="GJF6" i="1"/>
  <c r="GJE6" i="1"/>
  <c r="GJD6" i="1"/>
  <c r="GJC6" i="1"/>
  <c r="GJB6" i="1"/>
  <c r="GJA6" i="1"/>
  <c r="GIZ6" i="1"/>
  <c r="GIY6" i="1"/>
  <c r="GIX6" i="1"/>
  <c r="GIW6" i="1"/>
  <c r="GIV6" i="1"/>
  <c r="GIU6" i="1"/>
  <c r="GIT6" i="1"/>
  <c r="GIS6" i="1"/>
  <c r="GIR6" i="1"/>
  <c r="GIQ6" i="1"/>
  <c r="GIP6" i="1"/>
  <c r="GIO6" i="1"/>
  <c r="GIN6" i="1"/>
  <c r="GIM6" i="1"/>
  <c r="GIL6" i="1"/>
  <c r="GIK6" i="1"/>
  <c r="GIJ6" i="1"/>
  <c r="GII6" i="1"/>
  <c r="GIH6" i="1"/>
  <c r="GIG6" i="1"/>
  <c r="GIF6" i="1"/>
  <c r="GIE6" i="1"/>
  <c r="GID6" i="1"/>
  <c r="GIC6" i="1"/>
  <c r="GIB6" i="1"/>
  <c r="GIA6" i="1"/>
  <c r="GHZ6" i="1"/>
  <c r="GHY6" i="1"/>
  <c r="GHX6" i="1"/>
  <c r="GHW6" i="1"/>
  <c r="GHV6" i="1"/>
  <c r="GHU6" i="1"/>
  <c r="GHT6" i="1"/>
  <c r="GHS6" i="1"/>
  <c r="GHR6" i="1"/>
  <c r="GHQ6" i="1"/>
  <c r="GHP6" i="1"/>
  <c r="GHO6" i="1"/>
  <c r="GHN6" i="1"/>
  <c r="GHM6" i="1"/>
  <c r="GHL6" i="1"/>
  <c r="GHK6" i="1"/>
  <c r="GHJ6" i="1"/>
  <c r="GHI6" i="1"/>
  <c r="GHH6" i="1"/>
  <c r="GHG6" i="1"/>
  <c r="GHF6" i="1"/>
  <c r="GHE6" i="1"/>
  <c r="GHD6" i="1"/>
  <c r="GHC6" i="1"/>
  <c r="GHB6" i="1"/>
  <c r="GHA6" i="1"/>
  <c r="GGZ6" i="1"/>
  <c r="GGY6" i="1"/>
  <c r="GGX6" i="1"/>
  <c r="GGW6" i="1"/>
  <c r="GGV6" i="1"/>
  <c r="GGU6" i="1"/>
  <c r="GGT6" i="1"/>
  <c r="GGS6" i="1"/>
  <c r="GGR6" i="1"/>
  <c r="GGQ6" i="1"/>
  <c r="GGP6" i="1"/>
  <c r="GGO6" i="1"/>
  <c r="GGN6" i="1"/>
  <c r="GGM6" i="1"/>
  <c r="GGL6" i="1"/>
  <c r="GGK6" i="1"/>
  <c r="GGJ6" i="1"/>
  <c r="GGI6" i="1"/>
  <c r="GGH6" i="1"/>
  <c r="GGG6" i="1"/>
  <c r="GGF6" i="1"/>
  <c r="GGE6" i="1"/>
  <c r="GGD6" i="1"/>
  <c r="GGC6" i="1"/>
  <c r="GGB6" i="1"/>
  <c r="GGA6" i="1"/>
  <c r="GFZ6" i="1"/>
  <c r="GFY6" i="1"/>
  <c r="GFX6" i="1"/>
  <c r="GFW6" i="1"/>
  <c r="GFV6" i="1"/>
  <c r="GFU6" i="1"/>
  <c r="GFT6" i="1"/>
  <c r="GFS6" i="1"/>
  <c r="GFR6" i="1"/>
  <c r="GFQ6" i="1"/>
  <c r="GFP6" i="1"/>
  <c r="GFO6" i="1"/>
  <c r="GFN6" i="1"/>
  <c r="GFM6" i="1"/>
  <c r="GFL6" i="1"/>
  <c r="GFK6" i="1"/>
  <c r="GFJ6" i="1"/>
  <c r="GFI6" i="1"/>
  <c r="GFH6" i="1"/>
  <c r="GFG6" i="1"/>
  <c r="GFF6" i="1"/>
  <c r="GFE6" i="1"/>
  <c r="GFD6" i="1"/>
  <c r="GFC6" i="1"/>
  <c r="GFB6" i="1"/>
  <c r="GFA6" i="1"/>
  <c r="GEZ6" i="1"/>
  <c r="GEY6" i="1"/>
  <c r="GEX6" i="1"/>
  <c r="GEW6" i="1"/>
  <c r="GEV6" i="1"/>
  <c r="GEU6" i="1"/>
  <c r="GET6" i="1"/>
  <c r="GES6" i="1"/>
  <c r="GER6" i="1"/>
  <c r="GEQ6" i="1"/>
  <c r="GEP6" i="1"/>
  <c r="GEO6" i="1"/>
  <c r="GEN6" i="1"/>
  <c r="GEM6" i="1"/>
  <c r="GEL6" i="1"/>
  <c r="GEK6" i="1"/>
  <c r="GEJ6" i="1"/>
  <c r="GEI6" i="1"/>
  <c r="GEH6" i="1"/>
  <c r="GEG6" i="1"/>
  <c r="GEF6" i="1"/>
  <c r="GEE6" i="1"/>
  <c r="GED6" i="1"/>
  <c r="GEC6" i="1"/>
  <c r="GEB6" i="1"/>
  <c r="GEA6" i="1"/>
  <c r="GDZ6" i="1"/>
  <c r="GDY6" i="1"/>
  <c r="GDX6" i="1"/>
  <c r="GDW6" i="1"/>
  <c r="GDV6" i="1"/>
  <c r="GDU6" i="1"/>
  <c r="GDT6" i="1"/>
  <c r="GDS6" i="1"/>
  <c r="GDR6" i="1"/>
  <c r="GDQ6" i="1"/>
  <c r="GDP6" i="1"/>
  <c r="GDO6" i="1"/>
  <c r="GDN6" i="1"/>
  <c r="GDM6" i="1"/>
  <c r="GDL6" i="1"/>
  <c r="GDK6" i="1"/>
  <c r="GDJ6" i="1"/>
  <c r="GDI6" i="1"/>
  <c r="GDH6" i="1"/>
  <c r="GDG6" i="1"/>
  <c r="GDF6" i="1"/>
  <c r="GDE6" i="1"/>
  <c r="GDD6" i="1"/>
  <c r="GDC6" i="1"/>
  <c r="GDB6" i="1"/>
  <c r="GDA6" i="1"/>
  <c r="GCZ6" i="1"/>
  <c r="GCY6" i="1"/>
  <c r="GCX6" i="1"/>
  <c r="GCW6" i="1"/>
  <c r="GCV6" i="1"/>
  <c r="GCU6" i="1"/>
  <c r="GCT6" i="1"/>
  <c r="GCS6" i="1"/>
  <c r="GCR6" i="1"/>
  <c r="GCQ6" i="1"/>
  <c r="GCP6" i="1"/>
  <c r="GCO6" i="1"/>
  <c r="GCN6" i="1"/>
  <c r="GCM6" i="1"/>
  <c r="GCL6" i="1"/>
  <c r="GCK6" i="1"/>
  <c r="GCJ6" i="1"/>
  <c r="GCI6" i="1"/>
  <c r="GCH6" i="1"/>
  <c r="GCG6" i="1"/>
  <c r="GCF6" i="1"/>
  <c r="GCE6" i="1"/>
  <c r="GCD6" i="1"/>
  <c r="GCC6" i="1"/>
  <c r="GCB6" i="1"/>
  <c r="GCA6" i="1"/>
  <c r="GBZ6" i="1"/>
  <c r="GBY6" i="1"/>
  <c r="GBX6" i="1"/>
  <c r="GBW6" i="1"/>
  <c r="GBV6" i="1"/>
  <c r="GBU6" i="1"/>
  <c r="GBT6" i="1"/>
  <c r="GBS6" i="1"/>
  <c r="GBR6" i="1"/>
  <c r="GBQ6" i="1"/>
  <c r="GBP6" i="1"/>
  <c r="GBO6" i="1"/>
  <c r="GBN6" i="1"/>
  <c r="GBM6" i="1"/>
  <c r="GBL6" i="1"/>
  <c r="GBK6" i="1"/>
  <c r="GBJ6" i="1"/>
  <c r="GBI6" i="1"/>
  <c r="GBH6" i="1"/>
  <c r="GBG6" i="1"/>
  <c r="GBF6" i="1"/>
  <c r="GBE6" i="1"/>
  <c r="GBD6" i="1"/>
  <c r="GBC6" i="1"/>
  <c r="GBB6" i="1"/>
  <c r="GBA6" i="1"/>
  <c r="GAZ6" i="1"/>
  <c r="GAY6" i="1"/>
  <c r="GAX6" i="1"/>
  <c r="GAW6" i="1"/>
  <c r="GAV6" i="1"/>
  <c r="GAU6" i="1"/>
  <c r="GAT6" i="1"/>
  <c r="GAS6" i="1"/>
  <c r="GAR6" i="1"/>
  <c r="GAQ6" i="1"/>
  <c r="GAP6" i="1"/>
  <c r="GAO6" i="1"/>
  <c r="GAN6" i="1"/>
  <c r="GAM6" i="1"/>
  <c r="GAL6" i="1"/>
  <c r="GAK6" i="1"/>
  <c r="GAJ6" i="1"/>
  <c r="GAI6" i="1"/>
  <c r="GAH6" i="1"/>
  <c r="GAG6" i="1"/>
  <c r="GAF6" i="1"/>
  <c r="GAE6" i="1"/>
  <c r="GAD6" i="1"/>
  <c r="GAC6" i="1"/>
  <c r="GAB6" i="1"/>
  <c r="GAA6" i="1"/>
  <c r="FZZ6" i="1"/>
  <c r="FZY6" i="1"/>
  <c r="FZX6" i="1"/>
  <c r="FZW6" i="1"/>
  <c r="FZV6" i="1"/>
  <c r="FZU6" i="1"/>
  <c r="FZT6" i="1"/>
  <c r="FZS6" i="1"/>
  <c r="FZR6" i="1"/>
  <c r="FZQ6" i="1"/>
  <c r="FZP6" i="1"/>
  <c r="FZO6" i="1"/>
  <c r="FZN6" i="1"/>
  <c r="FZM6" i="1"/>
  <c r="FZL6" i="1"/>
  <c r="FZK6" i="1"/>
  <c r="FZJ6" i="1"/>
  <c r="FZI6" i="1"/>
  <c r="FZH6" i="1"/>
  <c r="FZG6" i="1"/>
  <c r="FZF6" i="1"/>
  <c r="FZE6" i="1"/>
  <c r="FZD6" i="1"/>
  <c r="FZC6" i="1"/>
  <c r="FZB6" i="1"/>
  <c r="FZA6" i="1"/>
  <c r="FYZ6" i="1"/>
  <c r="FYY6" i="1"/>
  <c r="FYX6" i="1"/>
  <c r="FYW6" i="1"/>
  <c r="FYV6" i="1"/>
  <c r="FYU6" i="1"/>
  <c r="FYT6" i="1"/>
  <c r="FYS6" i="1"/>
  <c r="FYR6" i="1"/>
  <c r="FYQ6" i="1"/>
  <c r="FYP6" i="1"/>
  <c r="FYO6" i="1"/>
  <c r="FYN6" i="1"/>
  <c r="FYM6" i="1"/>
  <c r="FYL6" i="1"/>
  <c r="FYK6" i="1"/>
  <c r="FYJ6" i="1"/>
  <c r="FYI6" i="1"/>
  <c r="FYH6" i="1"/>
  <c r="FYG6" i="1"/>
  <c r="FYF6" i="1"/>
  <c r="FYE6" i="1"/>
  <c r="FYD6" i="1"/>
  <c r="FYC6" i="1"/>
  <c r="FYB6" i="1"/>
  <c r="FYA6" i="1"/>
  <c r="FXZ6" i="1"/>
  <c r="FXY6" i="1"/>
  <c r="FXX6" i="1"/>
  <c r="FXW6" i="1"/>
  <c r="FXV6" i="1"/>
  <c r="FXU6" i="1"/>
  <c r="FXT6" i="1"/>
  <c r="FXS6" i="1"/>
  <c r="FXR6" i="1"/>
  <c r="FXQ6" i="1"/>
  <c r="FXP6" i="1"/>
  <c r="FXO6" i="1"/>
  <c r="FXN6" i="1"/>
  <c r="FXM6" i="1"/>
  <c r="FXL6" i="1"/>
  <c r="FXK6" i="1"/>
  <c r="FXJ6" i="1"/>
  <c r="FXI6" i="1"/>
  <c r="FXH6" i="1"/>
  <c r="FXG6" i="1"/>
  <c r="FXF6" i="1"/>
  <c r="FXE6" i="1"/>
  <c r="FXD6" i="1"/>
  <c r="FXC6" i="1"/>
  <c r="FXB6" i="1"/>
  <c r="FXA6" i="1"/>
  <c r="FWZ6" i="1"/>
  <c r="FWY6" i="1"/>
  <c r="FWX6" i="1"/>
  <c r="FWW6" i="1"/>
  <c r="FWV6" i="1"/>
  <c r="FWU6" i="1"/>
  <c r="FWT6" i="1"/>
  <c r="FWS6" i="1"/>
  <c r="FWR6" i="1"/>
  <c r="FWQ6" i="1"/>
  <c r="FWP6" i="1"/>
  <c r="FWO6" i="1"/>
  <c r="FWN6" i="1"/>
  <c r="FWM6" i="1"/>
  <c r="FWL6" i="1"/>
  <c r="FWK6" i="1"/>
  <c r="FWJ6" i="1"/>
  <c r="FWI6" i="1"/>
  <c r="FWH6" i="1"/>
  <c r="FWG6" i="1"/>
  <c r="FWF6" i="1"/>
  <c r="FWE6" i="1"/>
  <c r="FWD6" i="1"/>
  <c r="FWC6" i="1"/>
  <c r="FWB6" i="1"/>
  <c r="FWA6" i="1"/>
  <c r="FVZ6" i="1"/>
  <c r="FVY6" i="1"/>
  <c r="FVX6" i="1"/>
  <c r="FVW6" i="1"/>
  <c r="FVV6" i="1"/>
  <c r="FVU6" i="1"/>
  <c r="FVT6" i="1"/>
  <c r="FVS6" i="1"/>
  <c r="FVR6" i="1"/>
  <c r="FVQ6" i="1"/>
  <c r="FVP6" i="1"/>
  <c r="FVO6" i="1"/>
  <c r="FVN6" i="1"/>
  <c r="FVM6" i="1"/>
  <c r="FVL6" i="1"/>
  <c r="FVK6" i="1"/>
  <c r="FVJ6" i="1"/>
  <c r="FVI6" i="1"/>
  <c r="FVH6" i="1"/>
  <c r="FVG6" i="1"/>
  <c r="FVF6" i="1"/>
  <c r="FVE6" i="1"/>
  <c r="FVD6" i="1"/>
  <c r="FVC6" i="1"/>
  <c r="FVB6" i="1"/>
  <c r="FVA6" i="1"/>
  <c r="FUZ6" i="1"/>
  <c r="FUY6" i="1"/>
  <c r="FUX6" i="1"/>
  <c r="FUW6" i="1"/>
  <c r="FUV6" i="1"/>
  <c r="FUU6" i="1"/>
  <c r="FUT6" i="1"/>
  <c r="FUS6" i="1"/>
  <c r="FUR6" i="1"/>
  <c r="FUQ6" i="1"/>
  <c r="FUP6" i="1"/>
  <c r="FUO6" i="1"/>
  <c r="FUN6" i="1"/>
  <c r="FUM6" i="1"/>
  <c r="FUL6" i="1"/>
  <c r="FUK6" i="1"/>
  <c r="FUJ6" i="1"/>
  <c r="FUI6" i="1"/>
  <c r="FUH6" i="1"/>
  <c r="FUG6" i="1"/>
  <c r="FUF6" i="1"/>
  <c r="FUE6" i="1"/>
  <c r="FUD6" i="1"/>
  <c r="FUC6" i="1"/>
  <c r="FUB6" i="1"/>
  <c r="FUA6" i="1"/>
  <c r="FTZ6" i="1"/>
  <c r="FTY6" i="1"/>
  <c r="FTX6" i="1"/>
  <c r="FTW6" i="1"/>
  <c r="FTV6" i="1"/>
  <c r="FTU6" i="1"/>
  <c r="FTT6" i="1"/>
  <c r="FTS6" i="1"/>
  <c r="FTR6" i="1"/>
  <c r="FTQ6" i="1"/>
  <c r="FTP6" i="1"/>
  <c r="FTO6" i="1"/>
  <c r="FTN6" i="1"/>
  <c r="FTM6" i="1"/>
  <c r="FTL6" i="1"/>
  <c r="FTK6" i="1"/>
  <c r="FTJ6" i="1"/>
  <c r="FTI6" i="1"/>
  <c r="FTH6" i="1"/>
  <c r="FTG6" i="1"/>
  <c r="FTF6" i="1"/>
  <c r="FTE6" i="1"/>
  <c r="FTD6" i="1"/>
  <c r="FTC6" i="1"/>
  <c r="FTB6" i="1"/>
  <c r="FTA6" i="1"/>
  <c r="FSZ6" i="1"/>
  <c r="FSY6" i="1"/>
  <c r="FSX6" i="1"/>
  <c r="FSW6" i="1"/>
  <c r="FSV6" i="1"/>
  <c r="FSU6" i="1"/>
  <c r="FST6" i="1"/>
  <c r="FSS6" i="1"/>
  <c r="FSR6" i="1"/>
  <c r="FSQ6" i="1"/>
  <c r="FSP6" i="1"/>
  <c r="FSO6" i="1"/>
  <c r="FSN6" i="1"/>
  <c r="FSM6" i="1"/>
  <c r="FSL6" i="1"/>
  <c r="FSK6" i="1"/>
  <c r="FSJ6" i="1"/>
  <c r="FSI6" i="1"/>
  <c r="FSH6" i="1"/>
  <c r="FSG6" i="1"/>
  <c r="FSF6" i="1"/>
  <c r="FSE6" i="1"/>
  <c r="FSD6" i="1"/>
  <c r="FSC6" i="1"/>
  <c r="FSB6" i="1"/>
  <c r="FSA6" i="1"/>
  <c r="FRZ6" i="1"/>
  <c r="FRY6" i="1"/>
  <c r="FRX6" i="1"/>
  <c r="FRW6" i="1"/>
  <c r="FRV6" i="1"/>
  <c r="FRU6" i="1"/>
  <c r="FRT6" i="1"/>
  <c r="FRS6" i="1"/>
  <c r="FRR6" i="1"/>
  <c r="FRQ6" i="1"/>
  <c r="FRP6" i="1"/>
  <c r="FRO6" i="1"/>
  <c r="FRN6" i="1"/>
  <c r="FRM6" i="1"/>
  <c r="FRL6" i="1"/>
  <c r="FRK6" i="1"/>
  <c r="FRJ6" i="1"/>
  <c r="FRI6" i="1"/>
  <c r="FRH6" i="1"/>
  <c r="FRG6" i="1"/>
  <c r="FRF6" i="1"/>
  <c r="FRE6" i="1"/>
  <c r="FRD6" i="1"/>
  <c r="FRC6" i="1"/>
  <c r="FRB6" i="1"/>
  <c r="FRA6" i="1"/>
  <c r="FQZ6" i="1"/>
  <c r="FQY6" i="1"/>
  <c r="FQX6" i="1"/>
  <c r="FQW6" i="1"/>
  <c r="FQV6" i="1"/>
  <c r="FQU6" i="1"/>
  <c r="FQT6" i="1"/>
  <c r="FQS6" i="1"/>
  <c r="FQR6" i="1"/>
  <c r="FQQ6" i="1"/>
  <c r="FQP6" i="1"/>
  <c r="FQO6" i="1"/>
  <c r="FQN6" i="1"/>
  <c r="FQM6" i="1"/>
  <c r="FQL6" i="1"/>
  <c r="FQK6" i="1"/>
  <c r="FQJ6" i="1"/>
  <c r="FQI6" i="1"/>
  <c r="FQH6" i="1"/>
  <c r="FQG6" i="1"/>
  <c r="FQF6" i="1"/>
  <c r="FQE6" i="1"/>
  <c r="FQD6" i="1"/>
  <c r="FQC6" i="1"/>
  <c r="FQB6" i="1"/>
  <c r="FQA6" i="1"/>
  <c r="FPZ6" i="1"/>
  <c r="FPY6" i="1"/>
  <c r="FPX6" i="1"/>
  <c r="FPW6" i="1"/>
  <c r="FPV6" i="1"/>
  <c r="FPU6" i="1"/>
  <c r="FPT6" i="1"/>
  <c r="FPS6" i="1"/>
  <c r="FPR6" i="1"/>
  <c r="FPQ6" i="1"/>
  <c r="FPP6" i="1"/>
  <c r="FPO6" i="1"/>
  <c r="FPN6" i="1"/>
  <c r="FPM6" i="1"/>
  <c r="FPL6" i="1"/>
  <c r="FPK6" i="1"/>
  <c r="FPJ6" i="1"/>
  <c r="FPI6" i="1"/>
  <c r="FPH6" i="1"/>
  <c r="FPG6" i="1"/>
  <c r="FPF6" i="1"/>
  <c r="FPE6" i="1"/>
  <c r="FPD6" i="1"/>
  <c r="FPC6" i="1"/>
  <c r="FPB6" i="1"/>
  <c r="FPA6" i="1"/>
  <c r="FOZ6" i="1"/>
  <c r="FOY6" i="1"/>
  <c r="FOX6" i="1"/>
  <c r="FOW6" i="1"/>
  <c r="FOV6" i="1"/>
  <c r="FOU6" i="1"/>
  <c r="FOT6" i="1"/>
  <c r="FOS6" i="1"/>
  <c r="FOR6" i="1"/>
  <c r="FOQ6" i="1"/>
  <c r="FOP6" i="1"/>
  <c r="FOO6" i="1"/>
  <c r="FON6" i="1"/>
  <c r="FOM6" i="1"/>
  <c r="FOL6" i="1"/>
  <c r="FOK6" i="1"/>
  <c r="FOJ6" i="1"/>
  <c r="FOI6" i="1"/>
  <c r="FOH6" i="1"/>
  <c r="FOG6" i="1"/>
  <c r="FOF6" i="1"/>
  <c r="FOE6" i="1"/>
  <c r="FOD6" i="1"/>
  <c r="FOC6" i="1"/>
  <c r="FOB6" i="1"/>
  <c r="FOA6" i="1"/>
  <c r="FNZ6" i="1"/>
  <c r="FNY6" i="1"/>
  <c r="FNX6" i="1"/>
  <c r="FNW6" i="1"/>
  <c r="FNV6" i="1"/>
  <c r="FNU6" i="1"/>
  <c r="FNT6" i="1"/>
  <c r="FNS6" i="1"/>
  <c r="FNR6" i="1"/>
  <c r="FNQ6" i="1"/>
  <c r="FNP6" i="1"/>
  <c r="FNO6" i="1"/>
  <c r="FNN6" i="1"/>
  <c r="FNM6" i="1"/>
  <c r="FNL6" i="1"/>
  <c r="FNK6" i="1"/>
  <c r="FNJ6" i="1"/>
  <c r="FNI6" i="1"/>
  <c r="FNH6" i="1"/>
  <c r="FNG6" i="1"/>
  <c r="FNF6" i="1"/>
  <c r="FNE6" i="1"/>
  <c r="FND6" i="1"/>
  <c r="FNC6" i="1"/>
  <c r="FNB6" i="1"/>
  <c r="FNA6" i="1"/>
  <c r="FMZ6" i="1"/>
  <c r="FMY6" i="1"/>
  <c r="FMX6" i="1"/>
  <c r="FMW6" i="1"/>
  <c r="FMV6" i="1"/>
  <c r="FMU6" i="1"/>
  <c r="FMT6" i="1"/>
  <c r="FMS6" i="1"/>
  <c r="FMR6" i="1"/>
  <c r="FMQ6" i="1"/>
  <c r="FMP6" i="1"/>
  <c r="FMO6" i="1"/>
  <c r="FMN6" i="1"/>
  <c r="FMM6" i="1"/>
  <c r="FML6" i="1"/>
  <c r="FMK6" i="1"/>
  <c r="FMJ6" i="1"/>
  <c r="FMI6" i="1"/>
  <c r="FMH6" i="1"/>
  <c r="FMG6" i="1"/>
  <c r="FMF6" i="1"/>
  <c r="FME6" i="1"/>
  <c r="FMD6" i="1"/>
  <c r="FMC6" i="1"/>
  <c r="FMB6" i="1"/>
  <c r="FMA6" i="1"/>
  <c r="FLZ6" i="1"/>
  <c r="FLY6" i="1"/>
  <c r="FLX6" i="1"/>
  <c r="FLW6" i="1"/>
  <c r="FLV6" i="1"/>
  <c r="FLU6" i="1"/>
  <c r="FLT6" i="1"/>
  <c r="FLS6" i="1"/>
  <c r="FLR6" i="1"/>
  <c r="FLQ6" i="1"/>
  <c r="FLP6" i="1"/>
  <c r="FLO6" i="1"/>
  <c r="FLN6" i="1"/>
  <c r="FLM6" i="1"/>
  <c r="FLL6" i="1"/>
  <c r="FLK6" i="1"/>
  <c r="FLJ6" i="1"/>
  <c r="FLI6" i="1"/>
  <c r="FLH6" i="1"/>
  <c r="FLG6" i="1"/>
  <c r="FLF6" i="1"/>
  <c r="FLE6" i="1"/>
  <c r="FLD6" i="1"/>
  <c r="FLC6" i="1"/>
  <c r="FLB6" i="1"/>
  <c r="FLA6" i="1"/>
  <c r="FKZ6" i="1"/>
  <c r="FKY6" i="1"/>
  <c r="FKX6" i="1"/>
  <c r="FKW6" i="1"/>
  <c r="FKV6" i="1"/>
  <c r="FKU6" i="1"/>
  <c r="FKT6" i="1"/>
  <c r="FKS6" i="1"/>
  <c r="FKR6" i="1"/>
  <c r="FKQ6" i="1"/>
  <c r="FKP6" i="1"/>
  <c r="FKO6" i="1"/>
  <c r="FKN6" i="1"/>
  <c r="FKM6" i="1"/>
  <c r="FKL6" i="1"/>
  <c r="FKK6" i="1"/>
  <c r="FKJ6" i="1"/>
  <c r="FKI6" i="1"/>
  <c r="FKH6" i="1"/>
  <c r="FKG6" i="1"/>
  <c r="FKF6" i="1"/>
  <c r="FKE6" i="1"/>
  <c r="FKD6" i="1"/>
  <c r="FKC6" i="1"/>
  <c r="FKB6" i="1"/>
  <c r="FKA6" i="1"/>
  <c r="FJZ6" i="1"/>
  <c r="FJY6" i="1"/>
  <c r="FJX6" i="1"/>
  <c r="FJW6" i="1"/>
  <c r="FJV6" i="1"/>
  <c r="FJU6" i="1"/>
  <c r="FJT6" i="1"/>
  <c r="FJS6" i="1"/>
  <c r="FJR6" i="1"/>
  <c r="FJQ6" i="1"/>
  <c r="FJP6" i="1"/>
  <c r="FJO6" i="1"/>
  <c r="FJN6" i="1"/>
  <c r="FJM6" i="1"/>
  <c r="FJL6" i="1"/>
  <c r="FJK6" i="1"/>
  <c r="FJJ6" i="1"/>
  <c r="FJI6" i="1"/>
  <c r="FJH6" i="1"/>
  <c r="FJG6" i="1"/>
  <c r="FJF6" i="1"/>
  <c r="FJE6" i="1"/>
  <c r="FJD6" i="1"/>
  <c r="FJC6" i="1"/>
  <c r="FJB6" i="1"/>
  <c r="FJA6" i="1"/>
  <c r="FIZ6" i="1"/>
  <c r="FIY6" i="1"/>
  <c r="FIX6" i="1"/>
  <c r="FIW6" i="1"/>
  <c r="FIV6" i="1"/>
  <c r="FIU6" i="1"/>
  <c r="FIT6" i="1"/>
  <c r="FIS6" i="1"/>
  <c r="FIR6" i="1"/>
  <c r="FIQ6" i="1"/>
  <c r="FIP6" i="1"/>
  <c r="FIO6" i="1"/>
  <c r="FIN6" i="1"/>
  <c r="FIM6" i="1"/>
  <c r="FIL6" i="1"/>
  <c r="FIK6" i="1"/>
  <c r="FIJ6" i="1"/>
  <c r="FII6" i="1"/>
  <c r="FIH6" i="1"/>
  <c r="FIG6" i="1"/>
  <c r="FIF6" i="1"/>
  <c r="FIE6" i="1"/>
  <c r="FID6" i="1"/>
  <c r="FIC6" i="1"/>
  <c r="FIB6" i="1"/>
  <c r="FIA6" i="1"/>
  <c r="FHZ6" i="1"/>
  <c r="FHY6" i="1"/>
  <c r="FHX6" i="1"/>
  <c r="FHW6" i="1"/>
  <c r="FHV6" i="1"/>
  <c r="FHU6" i="1"/>
  <c r="FHT6" i="1"/>
  <c r="FHS6" i="1"/>
  <c r="FHR6" i="1"/>
  <c r="FHQ6" i="1"/>
  <c r="FHP6" i="1"/>
  <c r="FHO6" i="1"/>
  <c r="FHN6" i="1"/>
  <c r="FHM6" i="1"/>
  <c r="FHL6" i="1"/>
  <c r="FHK6" i="1"/>
  <c r="FHJ6" i="1"/>
  <c r="FHI6" i="1"/>
  <c r="FHH6" i="1"/>
  <c r="FHG6" i="1"/>
  <c r="FHF6" i="1"/>
  <c r="FHE6" i="1"/>
  <c r="FHD6" i="1"/>
  <c r="FHC6" i="1"/>
  <c r="FHB6" i="1"/>
  <c r="FHA6" i="1"/>
  <c r="FGZ6" i="1"/>
  <c r="FGY6" i="1"/>
  <c r="FGX6" i="1"/>
  <c r="FGW6" i="1"/>
  <c r="FGV6" i="1"/>
  <c r="FGU6" i="1"/>
  <c r="FGT6" i="1"/>
  <c r="FGS6" i="1"/>
  <c r="FGR6" i="1"/>
  <c r="FGQ6" i="1"/>
  <c r="FGP6" i="1"/>
  <c r="FGO6" i="1"/>
  <c r="FGN6" i="1"/>
  <c r="FGM6" i="1"/>
  <c r="FGL6" i="1"/>
  <c r="FGK6" i="1"/>
  <c r="FGJ6" i="1"/>
  <c r="FGI6" i="1"/>
  <c r="FGH6" i="1"/>
  <c r="FGG6" i="1"/>
  <c r="FGF6" i="1"/>
  <c r="FGE6" i="1"/>
  <c r="FGD6" i="1"/>
  <c r="FGC6" i="1"/>
  <c r="FGB6" i="1"/>
  <c r="FGA6" i="1"/>
  <c r="FFZ6" i="1"/>
  <c r="FFY6" i="1"/>
  <c r="FFX6" i="1"/>
  <c r="FFW6" i="1"/>
  <c r="FFV6" i="1"/>
  <c r="FFU6" i="1"/>
  <c r="FFT6" i="1"/>
  <c r="FFS6" i="1"/>
  <c r="FFR6" i="1"/>
  <c r="FFQ6" i="1"/>
  <c r="FFP6" i="1"/>
  <c r="FFO6" i="1"/>
  <c r="FFN6" i="1"/>
  <c r="FFM6" i="1"/>
  <c r="FFL6" i="1"/>
  <c r="FFK6" i="1"/>
  <c r="FFJ6" i="1"/>
  <c r="FFI6" i="1"/>
  <c r="FFH6" i="1"/>
  <c r="FFG6" i="1"/>
  <c r="FFF6" i="1"/>
  <c r="FFE6" i="1"/>
  <c r="FFD6" i="1"/>
  <c r="FFC6" i="1"/>
  <c r="FFB6" i="1"/>
  <c r="FFA6" i="1"/>
  <c r="FEZ6" i="1"/>
  <c r="FEY6" i="1"/>
  <c r="FEX6" i="1"/>
  <c r="FEW6" i="1"/>
  <c r="FEV6" i="1"/>
  <c r="FEU6" i="1"/>
  <c r="FET6" i="1"/>
  <c r="FES6" i="1"/>
  <c r="FER6" i="1"/>
  <c r="FEQ6" i="1"/>
  <c r="FEP6" i="1"/>
  <c r="FEO6" i="1"/>
  <c r="FEN6" i="1"/>
  <c r="FEM6" i="1"/>
  <c r="FEL6" i="1"/>
  <c r="FEK6" i="1"/>
  <c r="FEJ6" i="1"/>
  <c r="FEI6" i="1"/>
  <c r="FEH6" i="1"/>
  <c r="FEG6" i="1"/>
  <c r="FEF6" i="1"/>
  <c r="FEE6" i="1"/>
  <c r="FED6" i="1"/>
  <c r="FEC6" i="1"/>
  <c r="FEB6" i="1"/>
  <c r="FEA6" i="1"/>
  <c r="FDZ6" i="1"/>
  <c r="FDY6" i="1"/>
  <c r="FDX6" i="1"/>
  <c r="FDW6" i="1"/>
  <c r="FDV6" i="1"/>
  <c r="FDU6" i="1"/>
  <c r="FDT6" i="1"/>
  <c r="FDS6" i="1"/>
  <c r="FDR6" i="1"/>
  <c r="FDQ6" i="1"/>
  <c r="FDP6" i="1"/>
  <c r="FDO6" i="1"/>
  <c r="FDN6" i="1"/>
  <c r="FDM6" i="1"/>
  <c r="FDL6" i="1"/>
  <c r="FDK6" i="1"/>
  <c r="FDJ6" i="1"/>
  <c r="FDI6" i="1"/>
  <c r="FDH6" i="1"/>
  <c r="FDG6" i="1"/>
  <c r="FDF6" i="1"/>
  <c r="FDE6" i="1"/>
  <c r="FDD6" i="1"/>
  <c r="FDC6" i="1"/>
  <c r="FDB6" i="1"/>
  <c r="FDA6" i="1"/>
  <c r="FCZ6" i="1"/>
  <c r="FCY6" i="1"/>
  <c r="FCX6" i="1"/>
  <c r="FCW6" i="1"/>
  <c r="FCV6" i="1"/>
  <c r="FCU6" i="1"/>
  <c r="FCT6" i="1"/>
  <c r="FCS6" i="1"/>
  <c r="FCR6" i="1"/>
  <c r="FCQ6" i="1"/>
  <c r="FCP6" i="1"/>
  <c r="FCO6" i="1"/>
  <c r="FCN6" i="1"/>
  <c r="FCM6" i="1"/>
  <c r="FCL6" i="1"/>
  <c r="FCK6" i="1"/>
  <c r="FCJ6" i="1"/>
  <c r="FCI6" i="1"/>
  <c r="FCH6" i="1"/>
  <c r="FCG6" i="1"/>
  <c r="FCF6" i="1"/>
  <c r="FCE6" i="1"/>
  <c r="FCD6" i="1"/>
  <c r="FCC6" i="1"/>
  <c r="FCB6" i="1"/>
  <c r="FCA6" i="1"/>
  <c r="FBZ6" i="1"/>
  <c r="FBY6" i="1"/>
  <c r="FBX6" i="1"/>
  <c r="FBW6" i="1"/>
  <c r="FBV6" i="1"/>
  <c r="FBU6" i="1"/>
  <c r="FBT6" i="1"/>
  <c r="FBS6" i="1"/>
  <c r="FBR6" i="1"/>
  <c r="FBQ6" i="1"/>
  <c r="FBP6" i="1"/>
  <c r="FBO6" i="1"/>
  <c r="FBN6" i="1"/>
  <c r="FBM6" i="1"/>
  <c r="FBL6" i="1"/>
  <c r="FBK6" i="1"/>
  <c r="FBJ6" i="1"/>
  <c r="FBI6" i="1"/>
  <c r="FBH6" i="1"/>
  <c r="FBG6" i="1"/>
  <c r="FBF6" i="1"/>
  <c r="FBE6" i="1"/>
  <c r="FBD6" i="1"/>
  <c r="FBC6" i="1"/>
  <c r="FBB6" i="1"/>
  <c r="FBA6" i="1"/>
  <c r="FAZ6" i="1"/>
  <c r="FAY6" i="1"/>
  <c r="FAX6" i="1"/>
  <c r="FAW6" i="1"/>
  <c r="FAV6" i="1"/>
  <c r="FAU6" i="1"/>
  <c r="FAT6" i="1"/>
  <c r="FAS6" i="1"/>
  <c r="FAR6" i="1"/>
  <c r="FAQ6" i="1"/>
  <c r="FAP6" i="1"/>
  <c r="FAO6" i="1"/>
  <c r="FAN6" i="1"/>
  <c r="FAM6" i="1"/>
  <c r="FAL6" i="1"/>
  <c r="FAK6" i="1"/>
  <c r="FAJ6" i="1"/>
  <c r="FAI6" i="1"/>
  <c r="FAH6" i="1"/>
  <c r="FAG6" i="1"/>
  <c r="FAF6" i="1"/>
  <c r="FAE6" i="1"/>
  <c r="FAD6" i="1"/>
  <c r="FAC6" i="1"/>
  <c r="FAB6" i="1"/>
  <c r="FAA6" i="1"/>
  <c r="EZZ6" i="1"/>
  <c r="EZY6" i="1"/>
  <c r="EZX6" i="1"/>
  <c r="EZW6" i="1"/>
  <c r="EZV6" i="1"/>
  <c r="EZU6" i="1"/>
  <c r="EZT6" i="1"/>
  <c r="EZS6" i="1"/>
  <c r="EZR6" i="1"/>
  <c r="EZQ6" i="1"/>
  <c r="EZP6" i="1"/>
  <c r="EZO6" i="1"/>
  <c r="EZN6" i="1"/>
  <c r="EZM6" i="1"/>
  <c r="EZL6" i="1"/>
  <c r="EZK6" i="1"/>
  <c r="EZJ6" i="1"/>
  <c r="EZI6" i="1"/>
  <c r="EZH6" i="1"/>
  <c r="EZG6" i="1"/>
  <c r="EZF6" i="1"/>
  <c r="EZE6" i="1"/>
  <c r="EZD6" i="1"/>
  <c r="EZC6" i="1"/>
  <c r="EZB6" i="1"/>
  <c r="EZA6" i="1"/>
  <c r="EYZ6" i="1"/>
  <c r="EYY6" i="1"/>
  <c r="EYX6" i="1"/>
  <c r="EYW6" i="1"/>
  <c r="EYV6" i="1"/>
  <c r="EYU6" i="1"/>
  <c r="EYT6" i="1"/>
  <c r="EYS6" i="1"/>
  <c r="EYR6" i="1"/>
  <c r="EYQ6" i="1"/>
  <c r="EYP6" i="1"/>
  <c r="EYO6" i="1"/>
  <c r="EYN6" i="1"/>
  <c r="EYM6" i="1"/>
  <c r="EYL6" i="1"/>
  <c r="EYK6" i="1"/>
  <c r="EYJ6" i="1"/>
  <c r="EYI6" i="1"/>
  <c r="EYH6" i="1"/>
  <c r="EYG6" i="1"/>
  <c r="EYF6" i="1"/>
  <c r="EYE6" i="1"/>
  <c r="EYD6" i="1"/>
  <c r="EYC6" i="1"/>
  <c r="EYB6" i="1"/>
  <c r="EYA6" i="1"/>
  <c r="EXZ6" i="1"/>
  <c r="EXY6" i="1"/>
  <c r="EXX6" i="1"/>
  <c r="EXW6" i="1"/>
  <c r="EXV6" i="1"/>
  <c r="EXU6" i="1"/>
  <c r="EXT6" i="1"/>
  <c r="EXS6" i="1"/>
  <c r="EXR6" i="1"/>
  <c r="EXQ6" i="1"/>
  <c r="EXP6" i="1"/>
  <c r="EXO6" i="1"/>
  <c r="EXN6" i="1"/>
  <c r="EXM6" i="1"/>
  <c r="EXL6" i="1"/>
  <c r="EXK6" i="1"/>
  <c r="EXJ6" i="1"/>
  <c r="EXI6" i="1"/>
  <c r="EXH6" i="1"/>
  <c r="EXG6" i="1"/>
  <c r="EXF6" i="1"/>
  <c r="EXE6" i="1"/>
  <c r="EXD6" i="1"/>
  <c r="EXC6" i="1"/>
  <c r="EXB6" i="1"/>
  <c r="EXA6" i="1"/>
  <c r="EWZ6" i="1"/>
  <c r="EWY6" i="1"/>
  <c r="EWX6" i="1"/>
  <c r="EWW6" i="1"/>
  <c r="EWV6" i="1"/>
  <c r="EWU6" i="1"/>
  <c r="EWT6" i="1"/>
  <c r="EWS6" i="1"/>
  <c r="EWR6" i="1"/>
  <c r="EWQ6" i="1"/>
  <c r="EWP6" i="1"/>
  <c r="EWO6" i="1"/>
  <c r="EWN6" i="1"/>
  <c r="EWM6" i="1"/>
  <c r="EWL6" i="1"/>
  <c r="EWK6" i="1"/>
  <c r="EWJ6" i="1"/>
  <c r="EWI6" i="1"/>
  <c r="EWH6" i="1"/>
  <c r="EWG6" i="1"/>
  <c r="EWF6" i="1"/>
  <c r="EWE6" i="1"/>
  <c r="EWD6" i="1"/>
  <c r="EWC6" i="1"/>
  <c r="EWB6" i="1"/>
  <c r="EWA6" i="1"/>
  <c r="EVZ6" i="1"/>
  <c r="EVY6" i="1"/>
  <c r="EVX6" i="1"/>
  <c r="EVW6" i="1"/>
  <c r="EVV6" i="1"/>
  <c r="EVU6" i="1"/>
  <c r="EVT6" i="1"/>
  <c r="EVS6" i="1"/>
  <c r="EVR6" i="1"/>
  <c r="EVQ6" i="1"/>
  <c r="EVP6" i="1"/>
  <c r="EVO6" i="1"/>
  <c r="EVN6" i="1"/>
  <c r="EVM6" i="1"/>
  <c r="EVL6" i="1"/>
  <c r="EVK6" i="1"/>
  <c r="EVJ6" i="1"/>
  <c r="EVI6" i="1"/>
  <c r="EVH6" i="1"/>
  <c r="EVG6" i="1"/>
  <c r="EVF6" i="1"/>
  <c r="EVE6" i="1"/>
  <c r="EVD6" i="1"/>
  <c r="EVC6" i="1"/>
  <c r="EVB6" i="1"/>
  <c r="EVA6" i="1"/>
  <c r="EUZ6" i="1"/>
  <c r="EUY6" i="1"/>
  <c r="EUX6" i="1"/>
  <c r="EUW6" i="1"/>
  <c r="EUV6" i="1"/>
  <c r="EUU6" i="1"/>
  <c r="EUT6" i="1"/>
  <c r="EUS6" i="1"/>
  <c r="EUR6" i="1"/>
  <c r="EUQ6" i="1"/>
  <c r="EUP6" i="1"/>
  <c r="EUO6" i="1"/>
  <c r="EUN6" i="1"/>
  <c r="EUM6" i="1"/>
  <c r="EUL6" i="1"/>
  <c r="EUK6" i="1"/>
  <c r="EUJ6" i="1"/>
  <c r="EUI6" i="1"/>
  <c r="EUH6" i="1"/>
  <c r="EUG6" i="1"/>
  <c r="EUF6" i="1"/>
  <c r="EUE6" i="1"/>
  <c r="EUD6" i="1"/>
  <c r="EUC6" i="1"/>
  <c r="EUB6" i="1"/>
  <c r="EUA6" i="1"/>
  <c r="ETZ6" i="1"/>
  <c r="ETY6" i="1"/>
  <c r="ETX6" i="1"/>
  <c r="ETW6" i="1"/>
  <c r="ETV6" i="1"/>
  <c r="ETU6" i="1"/>
  <c r="ETT6" i="1"/>
  <c r="ETS6" i="1"/>
  <c r="ETR6" i="1"/>
  <c r="ETQ6" i="1"/>
  <c r="ETP6" i="1"/>
  <c r="ETO6" i="1"/>
  <c r="ETN6" i="1"/>
  <c r="ETM6" i="1"/>
  <c r="ETL6" i="1"/>
  <c r="ETK6" i="1"/>
  <c r="ETJ6" i="1"/>
  <c r="ETI6" i="1"/>
  <c r="ETH6" i="1"/>
  <c r="ETG6" i="1"/>
  <c r="ETF6" i="1"/>
  <c r="ETE6" i="1"/>
  <c r="ETD6" i="1"/>
  <c r="ETC6" i="1"/>
  <c r="ETB6" i="1"/>
  <c r="ETA6" i="1"/>
  <c r="ESZ6" i="1"/>
  <c r="ESY6" i="1"/>
  <c r="ESX6" i="1"/>
  <c r="ESW6" i="1"/>
  <c r="ESV6" i="1"/>
  <c r="ESU6" i="1"/>
  <c r="EST6" i="1"/>
  <c r="ESS6" i="1"/>
  <c r="ESR6" i="1"/>
  <c r="ESQ6" i="1"/>
  <c r="ESP6" i="1"/>
  <c r="ESO6" i="1"/>
  <c r="ESN6" i="1"/>
  <c r="ESM6" i="1"/>
  <c r="ESL6" i="1"/>
  <c r="ESK6" i="1"/>
  <c r="ESJ6" i="1"/>
  <c r="ESI6" i="1"/>
  <c r="ESH6" i="1"/>
  <c r="ESG6" i="1"/>
  <c r="ESF6" i="1"/>
  <c r="ESE6" i="1"/>
  <c r="ESD6" i="1"/>
  <c r="ESC6" i="1"/>
  <c r="ESB6" i="1"/>
  <c r="ESA6" i="1"/>
  <c r="ERZ6" i="1"/>
  <c r="ERY6" i="1"/>
  <c r="ERX6" i="1"/>
  <c r="ERW6" i="1"/>
  <c r="ERV6" i="1"/>
  <c r="ERU6" i="1"/>
  <c r="ERT6" i="1"/>
  <c r="ERS6" i="1"/>
  <c r="ERR6" i="1"/>
  <c r="ERQ6" i="1"/>
  <c r="ERP6" i="1"/>
  <c r="ERO6" i="1"/>
  <c r="ERN6" i="1"/>
  <c r="ERM6" i="1"/>
  <c r="ERL6" i="1"/>
  <c r="ERK6" i="1"/>
  <c r="ERJ6" i="1"/>
  <c r="ERI6" i="1"/>
  <c r="ERH6" i="1"/>
  <c r="ERG6" i="1"/>
  <c r="ERF6" i="1"/>
  <c r="ERE6" i="1"/>
  <c r="ERD6" i="1"/>
  <c r="ERC6" i="1"/>
  <c r="ERB6" i="1"/>
  <c r="ERA6" i="1"/>
  <c r="EQZ6" i="1"/>
  <c r="EQY6" i="1"/>
  <c r="EQX6" i="1"/>
  <c r="EQW6" i="1"/>
  <c r="EQV6" i="1"/>
  <c r="EQU6" i="1"/>
  <c r="EQT6" i="1"/>
  <c r="EQS6" i="1"/>
  <c r="EQR6" i="1"/>
  <c r="EQQ6" i="1"/>
  <c r="EQP6" i="1"/>
  <c r="EQO6" i="1"/>
  <c r="EQN6" i="1"/>
  <c r="EQM6" i="1"/>
  <c r="EQL6" i="1"/>
  <c r="EQK6" i="1"/>
  <c r="EQJ6" i="1"/>
  <c r="EQI6" i="1"/>
  <c r="EQH6" i="1"/>
  <c r="EQG6" i="1"/>
  <c r="EQF6" i="1"/>
  <c r="EQE6" i="1"/>
  <c r="EQD6" i="1"/>
  <c r="EQC6" i="1"/>
  <c r="EQB6" i="1"/>
  <c r="EQA6" i="1"/>
  <c r="EPZ6" i="1"/>
  <c r="EPY6" i="1"/>
  <c r="EPX6" i="1"/>
  <c r="EPW6" i="1"/>
  <c r="EPV6" i="1"/>
  <c r="EPU6" i="1"/>
  <c r="EPT6" i="1"/>
  <c r="EPS6" i="1"/>
  <c r="EPR6" i="1"/>
  <c r="EPQ6" i="1"/>
  <c r="EPP6" i="1"/>
  <c r="EPO6" i="1"/>
  <c r="EPN6" i="1"/>
  <c r="EPM6" i="1"/>
  <c r="EPL6" i="1"/>
  <c r="EPK6" i="1"/>
  <c r="EPJ6" i="1"/>
  <c r="EPI6" i="1"/>
  <c r="EPH6" i="1"/>
  <c r="EPG6" i="1"/>
  <c r="EPF6" i="1"/>
  <c r="EPE6" i="1"/>
  <c r="EPD6" i="1"/>
  <c r="EPC6" i="1"/>
  <c r="EPB6" i="1"/>
  <c r="EPA6" i="1"/>
  <c r="EOZ6" i="1"/>
  <c r="EOY6" i="1"/>
  <c r="EOX6" i="1"/>
  <c r="EOW6" i="1"/>
  <c r="EOV6" i="1"/>
  <c r="EOU6" i="1"/>
  <c r="EOT6" i="1"/>
  <c r="EOS6" i="1"/>
  <c r="EOR6" i="1"/>
  <c r="EOQ6" i="1"/>
  <c r="EOP6" i="1"/>
  <c r="EOO6" i="1"/>
  <c r="EON6" i="1"/>
  <c r="EOM6" i="1"/>
  <c r="EOL6" i="1"/>
  <c r="EOK6" i="1"/>
  <c r="EOJ6" i="1"/>
  <c r="EOI6" i="1"/>
  <c r="EOH6" i="1"/>
  <c r="EOG6" i="1"/>
  <c r="EOF6" i="1"/>
  <c r="EOE6" i="1"/>
  <c r="EOD6" i="1"/>
  <c r="EOC6" i="1"/>
  <c r="EOB6" i="1"/>
  <c r="EOA6" i="1"/>
  <c r="ENZ6" i="1"/>
  <c r="ENY6" i="1"/>
  <c r="ENX6" i="1"/>
  <c r="ENW6" i="1"/>
  <c r="ENV6" i="1"/>
  <c r="ENU6" i="1"/>
  <c r="ENT6" i="1"/>
  <c r="ENS6" i="1"/>
  <c r="ENR6" i="1"/>
  <c r="ENQ6" i="1"/>
  <c r="ENP6" i="1"/>
  <c r="ENO6" i="1"/>
  <c r="ENN6" i="1"/>
  <c r="ENM6" i="1"/>
  <c r="ENL6" i="1"/>
  <c r="ENK6" i="1"/>
  <c r="ENJ6" i="1"/>
  <c r="ENI6" i="1"/>
  <c r="ENH6" i="1"/>
  <c r="ENG6" i="1"/>
  <c r="ENF6" i="1"/>
  <c r="ENE6" i="1"/>
  <c r="END6" i="1"/>
  <c r="ENC6" i="1"/>
  <c r="ENB6" i="1"/>
  <c r="ENA6" i="1"/>
  <c r="EMZ6" i="1"/>
  <c r="EMY6" i="1"/>
  <c r="EMX6" i="1"/>
  <c r="EMW6" i="1"/>
  <c r="EMV6" i="1"/>
  <c r="EMU6" i="1"/>
  <c r="EMT6" i="1"/>
  <c r="EMS6" i="1"/>
  <c r="EMR6" i="1"/>
  <c r="EMQ6" i="1"/>
  <c r="EMP6" i="1"/>
  <c r="EMO6" i="1"/>
  <c r="EMN6" i="1"/>
  <c r="EMM6" i="1"/>
  <c r="EML6" i="1"/>
  <c r="EMK6" i="1"/>
  <c r="EMJ6" i="1"/>
  <c r="EMI6" i="1"/>
  <c r="EMH6" i="1"/>
  <c r="EMG6" i="1"/>
  <c r="EMF6" i="1"/>
  <c r="EME6" i="1"/>
  <c r="EMD6" i="1"/>
  <c r="EMC6" i="1"/>
  <c r="EMB6" i="1"/>
  <c r="EMA6" i="1"/>
  <c r="ELZ6" i="1"/>
  <c r="ELY6" i="1"/>
  <c r="ELX6" i="1"/>
  <c r="ELW6" i="1"/>
  <c r="ELV6" i="1"/>
  <c r="ELU6" i="1"/>
  <c r="ELT6" i="1"/>
  <c r="ELS6" i="1"/>
  <c r="ELR6" i="1"/>
  <c r="ELQ6" i="1"/>
  <c r="ELP6" i="1"/>
  <c r="ELO6" i="1"/>
  <c r="ELN6" i="1"/>
  <c r="ELM6" i="1"/>
  <c r="ELL6" i="1"/>
  <c r="ELK6" i="1"/>
  <c r="ELJ6" i="1"/>
  <c r="ELI6" i="1"/>
  <c r="ELH6" i="1"/>
  <c r="ELG6" i="1"/>
  <c r="ELF6" i="1"/>
  <c r="ELE6" i="1"/>
  <c r="ELD6" i="1"/>
  <c r="ELC6" i="1"/>
  <c r="ELB6" i="1"/>
  <c r="ELA6" i="1"/>
  <c r="EKZ6" i="1"/>
  <c r="EKY6" i="1"/>
  <c r="EKX6" i="1"/>
  <c r="EKW6" i="1"/>
  <c r="EKV6" i="1"/>
  <c r="EKU6" i="1"/>
  <c r="EKT6" i="1"/>
  <c r="EKS6" i="1"/>
  <c r="EKR6" i="1"/>
  <c r="EKQ6" i="1"/>
  <c r="EKP6" i="1"/>
  <c r="EKO6" i="1"/>
  <c r="EKN6" i="1"/>
  <c r="EKM6" i="1"/>
  <c r="EKL6" i="1"/>
  <c r="EKK6" i="1"/>
  <c r="EKJ6" i="1"/>
  <c r="EKI6" i="1"/>
  <c r="EKH6" i="1"/>
  <c r="EKG6" i="1"/>
  <c r="EKF6" i="1"/>
  <c r="EKE6" i="1"/>
  <c r="EKD6" i="1"/>
  <c r="EKC6" i="1"/>
  <c r="EKB6" i="1"/>
  <c r="EKA6" i="1"/>
  <c r="EJZ6" i="1"/>
  <c r="EJY6" i="1"/>
  <c r="EJX6" i="1"/>
  <c r="EJW6" i="1"/>
  <c r="EJV6" i="1"/>
  <c r="EJU6" i="1"/>
  <c r="EJT6" i="1"/>
  <c r="EJS6" i="1"/>
  <c r="EJR6" i="1"/>
  <c r="EJQ6" i="1"/>
  <c r="EJP6" i="1"/>
  <c r="EJO6" i="1"/>
  <c r="EJN6" i="1"/>
  <c r="EJM6" i="1"/>
  <c r="EJL6" i="1"/>
  <c r="EJK6" i="1"/>
  <c r="EJJ6" i="1"/>
  <c r="EJI6" i="1"/>
  <c r="EJH6" i="1"/>
  <c r="EJG6" i="1"/>
  <c r="EJF6" i="1"/>
  <c r="EJE6" i="1"/>
  <c r="EJD6" i="1"/>
  <c r="EJC6" i="1"/>
  <c r="EJB6" i="1"/>
  <c r="EJA6" i="1"/>
  <c r="EIZ6" i="1"/>
  <c r="EIY6" i="1"/>
  <c r="EIX6" i="1"/>
  <c r="EIW6" i="1"/>
  <c r="EIV6" i="1"/>
  <c r="EIU6" i="1"/>
  <c r="EIT6" i="1"/>
  <c r="EIS6" i="1"/>
  <c r="EIR6" i="1"/>
  <c r="EIQ6" i="1"/>
  <c r="EIP6" i="1"/>
  <c r="EIO6" i="1"/>
  <c r="EIN6" i="1"/>
  <c r="EIM6" i="1"/>
  <c r="EIL6" i="1"/>
  <c r="EIK6" i="1"/>
  <c r="EIJ6" i="1"/>
  <c r="EII6" i="1"/>
  <c r="EIH6" i="1"/>
  <c r="EIG6" i="1"/>
  <c r="EIF6" i="1"/>
  <c r="EIE6" i="1"/>
  <c r="EID6" i="1"/>
  <c r="EIC6" i="1"/>
  <c r="EIB6" i="1"/>
  <c r="EIA6" i="1"/>
  <c r="EHZ6" i="1"/>
  <c r="EHY6" i="1"/>
  <c r="EHX6" i="1"/>
  <c r="EHW6" i="1"/>
  <c r="EHV6" i="1"/>
  <c r="EHU6" i="1"/>
  <c r="EHT6" i="1"/>
  <c r="EHS6" i="1"/>
  <c r="EHR6" i="1"/>
  <c r="EHQ6" i="1"/>
  <c r="EHP6" i="1"/>
  <c r="EHO6" i="1"/>
  <c r="EHN6" i="1"/>
  <c r="EHM6" i="1"/>
  <c r="EHL6" i="1"/>
  <c r="EHK6" i="1"/>
  <c r="EHJ6" i="1"/>
  <c r="EHI6" i="1"/>
  <c r="EHH6" i="1"/>
  <c r="EHG6" i="1"/>
  <c r="EHF6" i="1"/>
  <c r="EHE6" i="1"/>
  <c r="EHD6" i="1"/>
  <c r="EHC6" i="1"/>
  <c r="EHB6" i="1"/>
  <c r="EHA6" i="1"/>
  <c r="EGZ6" i="1"/>
  <c r="EGY6" i="1"/>
  <c r="EGX6" i="1"/>
  <c r="EGW6" i="1"/>
  <c r="EGV6" i="1"/>
  <c r="EGU6" i="1"/>
  <c r="EGT6" i="1"/>
  <c r="EGS6" i="1"/>
  <c r="EGR6" i="1"/>
  <c r="EGQ6" i="1"/>
  <c r="EGP6" i="1"/>
  <c r="EGO6" i="1"/>
  <c r="EGN6" i="1"/>
  <c r="EGM6" i="1"/>
  <c r="EGL6" i="1"/>
  <c r="EGK6" i="1"/>
  <c r="EGJ6" i="1"/>
  <c r="EGI6" i="1"/>
  <c r="EGH6" i="1"/>
  <c r="EGG6" i="1"/>
  <c r="EGF6" i="1"/>
  <c r="EGE6" i="1"/>
  <c r="EGD6" i="1"/>
  <c r="EGC6" i="1"/>
  <c r="EGB6" i="1"/>
  <c r="EGA6" i="1"/>
  <c r="EFZ6" i="1"/>
  <c r="EFY6" i="1"/>
  <c r="EFX6" i="1"/>
  <c r="EFW6" i="1"/>
  <c r="EFV6" i="1"/>
  <c r="EFU6" i="1"/>
  <c r="EFT6" i="1"/>
  <c r="EFS6" i="1"/>
  <c r="EFR6" i="1"/>
  <c r="EFQ6" i="1"/>
  <c r="EFP6" i="1"/>
  <c r="EFO6" i="1"/>
  <c r="EFN6" i="1"/>
  <c r="EFM6" i="1"/>
  <c r="EFL6" i="1"/>
  <c r="EFK6" i="1"/>
  <c r="EFJ6" i="1"/>
  <c r="EFI6" i="1"/>
  <c r="EFH6" i="1"/>
  <c r="EFG6" i="1"/>
  <c r="EFF6" i="1"/>
  <c r="EFE6" i="1"/>
  <c r="EFD6" i="1"/>
  <c r="EFC6" i="1"/>
  <c r="EFB6" i="1"/>
  <c r="EFA6" i="1"/>
  <c r="EEZ6" i="1"/>
  <c r="EEY6" i="1"/>
  <c r="EEX6" i="1"/>
  <c r="EEW6" i="1"/>
  <c r="EEV6" i="1"/>
  <c r="EEU6" i="1"/>
  <c r="EET6" i="1"/>
  <c r="EES6" i="1"/>
  <c r="EER6" i="1"/>
  <c r="EEQ6" i="1"/>
  <c r="EEP6" i="1"/>
  <c r="EEO6" i="1"/>
  <c r="EEN6" i="1"/>
  <c r="EEM6" i="1"/>
  <c r="EEL6" i="1"/>
  <c r="EEK6" i="1"/>
  <c r="EEJ6" i="1"/>
  <c r="EEI6" i="1"/>
  <c r="EEH6" i="1"/>
  <c r="EEG6" i="1"/>
  <c r="EEF6" i="1"/>
  <c r="EEE6" i="1"/>
  <c r="EED6" i="1"/>
  <c r="EEC6" i="1"/>
  <c r="EEB6" i="1"/>
  <c r="EEA6" i="1"/>
  <c r="EDZ6" i="1"/>
  <c r="EDY6" i="1"/>
  <c r="EDX6" i="1"/>
  <c r="EDW6" i="1"/>
  <c r="EDV6" i="1"/>
  <c r="EDU6" i="1"/>
  <c r="EDT6" i="1"/>
  <c r="EDS6" i="1"/>
  <c r="EDR6" i="1"/>
  <c r="EDQ6" i="1"/>
  <c r="EDP6" i="1"/>
  <c r="EDO6" i="1"/>
  <c r="EDN6" i="1"/>
  <c r="EDM6" i="1"/>
  <c r="EDL6" i="1"/>
  <c r="EDK6" i="1"/>
  <c r="EDJ6" i="1"/>
  <c r="EDI6" i="1"/>
  <c r="EDH6" i="1"/>
  <c r="EDG6" i="1"/>
  <c r="EDF6" i="1"/>
  <c r="EDE6" i="1"/>
  <c r="EDD6" i="1"/>
  <c r="EDC6" i="1"/>
  <c r="EDB6" i="1"/>
  <c r="EDA6" i="1"/>
  <c r="ECZ6" i="1"/>
  <c r="ECY6" i="1"/>
  <c r="ECX6" i="1"/>
  <c r="ECW6" i="1"/>
  <c r="ECV6" i="1"/>
  <c r="ECU6" i="1"/>
  <c r="ECT6" i="1"/>
  <c r="ECS6" i="1"/>
  <c r="ECR6" i="1"/>
  <c r="ECQ6" i="1"/>
  <c r="ECP6" i="1"/>
  <c r="ECO6" i="1"/>
  <c r="ECN6" i="1"/>
  <c r="ECM6" i="1"/>
  <c r="ECL6" i="1"/>
  <c r="ECK6" i="1"/>
  <c r="ECJ6" i="1"/>
  <c r="ECI6" i="1"/>
  <c r="ECH6" i="1"/>
  <c r="ECG6" i="1"/>
  <c r="ECF6" i="1"/>
  <c r="ECE6" i="1"/>
  <c r="ECD6" i="1"/>
  <c r="ECC6" i="1"/>
  <c r="ECB6" i="1"/>
  <c r="ECA6" i="1"/>
  <c r="EBZ6" i="1"/>
  <c r="EBY6" i="1"/>
  <c r="EBX6" i="1"/>
  <c r="EBW6" i="1"/>
  <c r="EBV6" i="1"/>
  <c r="EBU6" i="1"/>
  <c r="EBT6" i="1"/>
  <c r="EBS6" i="1"/>
  <c r="EBR6" i="1"/>
  <c r="EBQ6" i="1"/>
  <c r="EBP6" i="1"/>
  <c r="EBO6" i="1"/>
  <c r="EBN6" i="1"/>
  <c r="EBM6" i="1"/>
  <c r="EBL6" i="1"/>
  <c r="EBK6" i="1"/>
  <c r="EBJ6" i="1"/>
  <c r="EBI6" i="1"/>
  <c r="EBH6" i="1"/>
  <c r="EBG6" i="1"/>
  <c r="EBF6" i="1"/>
  <c r="EBE6" i="1"/>
  <c r="EBD6" i="1"/>
  <c r="EBC6" i="1"/>
  <c r="EBB6" i="1"/>
  <c r="EBA6" i="1"/>
  <c r="EAZ6" i="1"/>
  <c r="EAY6" i="1"/>
  <c r="EAX6" i="1"/>
  <c r="EAW6" i="1"/>
  <c r="EAV6" i="1"/>
  <c r="EAU6" i="1"/>
  <c r="EAT6" i="1"/>
  <c r="EAS6" i="1"/>
  <c r="EAR6" i="1"/>
  <c r="EAQ6" i="1"/>
  <c r="EAP6" i="1"/>
  <c r="EAO6" i="1"/>
  <c r="EAN6" i="1"/>
  <c r="EAM6" i="1"/>
  <c r="EAL6" i="1"/>
  <c r="EAK6" i="1"/>
  <c r="EAJ6" i="1"/>
  <c r="EAI6" i="1"/>
  <c r="EAH6" i="1"/>
  <c r="EAG6" i="1"/>
  <c r="EAF6" i="1"/>
  <c r="EAE6" i="1"/>
  <c r="EAD6" i="1"/>
  <c r="EAC6" i="1"/>
  <c r="EAB6" i="1"/>
  <c r="EAA6" i="1"/>
  <c r="DZZ6" i="1"/>
  <c r="DZY6" i="1"/>
  <c r="DZX6" i="1"/>
  <c r="DZW6" i="1"/>
  <c r="DZV6" i="1"/>
  <c r="DZU6" i="1"/>
  <c r="DZT6" i="1"/>
  <c r="DZS6" i="1"/>
  <c r="DZR6" i="1"/>
  <c r="DZQ6" i="1"/>
  <c r="DZP6" i="1"/>
  <c r="DZO6" i="1"/>
  <c r="DZN6" i="1"/>
  <c r="DZM6" i="1"/>
  <c r="DZL6" i="1"/>
  <c r="DZK6" i="1"/>
  <c r="DZJ6" i="1"/>
  <c r="DZI6" i="1"/>
  <c r="DZH6" i="1"/>
  <c r="DZG6" i="1"/>
  <c r="DZF6" i="1"/>
  <c r="DZE6" i="1"/>
  <c r="DZD6" i="1"/>
  <c r="DZC6" i="1"/>
  <c r="DZB6" i="1"/>
  <c r="DZA6" i="1"/>
  <c r="DYZ6" i="1"/>
  <c r="DYY6" i="1"/>
  <c r="DYX6" i="1"/>
  <c r="DYW6" i="1"/>
  <c r="DYV6" i="1"/>
  <c r="DYU6" i="1"/>
  <c r="DYT6" i="1"/>
  <c r="DYS6" i="1"/>
  <c r="DYR6" i="1"/>
  <c r="DYQ6" i="1"/>
  <c r="DYP6" i="1"/>
  <c r="DYO6" i="1"/>
  <c r="DYN6" i="1"/>
  <c r="DYM6" i="1"/>
  <c r="DYL6" i="1"/>
  <c r="DYK6" i="1"/>
  <c r="DYJ6" i="1"/>
  <c r="DYI6" i="1"/>
  <c r="DYH6" i="1"/>
  <c r="DYG6" i="1"/>
  <c r="DYF6" i="1"/>
  <c r="DYE6" i="1"/>
  <c r="DYD6" i="1"/>
  <c r="DYC6" i="1"/>
  <c r="DYB6" i="1"/>
  <c r="DYA6" i="1"/>
  <c r="DXZ6" i="1"/>
  <c r="DXY6" i="1"/>
  <c r="DXX6" i="1"/>
  <c r="DXW6" i="1"/>
  <c r="DXV6" i="1"/>
  <c r="DXU6" i="1"/>
  <c r="DXT6" i="1"/>
  <c r="DXS6" i="1"/>
  <c r="DXR6" i="1"/>
  <c r="DXQ6" i="1"/>
  <c r="DXP6" i="1"/>
  <c r="DXO6" i="1"/>
  <c r="DXN6" i="1"/>
  <c r="DXM6" i="1"/>
  <c r="DXL6" i="1"/>
  <c r="DXK6" i="1"/>
  <c r="DXJ6" i="1"/>
  <c r="DXI6" i="1"/>
  <c r="DXH6" i="1"/>
  <c r="DXG6" i="1"/>
  <c r="DXF6" i="1"/>
  <c r="DXE6" i="1"/>
  <c r="DXD6" i="1"/>
  <c r="DXC6" i="1"/>
  <c r="DXB6" i="1"/>
  <c r="DXA6" i="1"/>
  <c r="DWZ6" i="1"/>
  <c r="DWY6" i="1"/>
  <c r="DWX6" i="1"/>
  <c r="DWW6" i="1"/>
  <c r="DWV6" i="1"/>
  <c r="DWU6" i="1"/>
  <c r="DWT6" i="1"/>
  <c r="DWS6" i="1"/>
  <c r="DWR6" i="1"/>
  <c r="DWQ6" i="1"/>
  <c r="DWP6" i="1"/>
  <c r="DWO6" i="1"/>
  <c r="DWN6" i="1"/>
  <c r="DWM6" i="1"/>
  <c r="DWL6" i="1"/>
  <c r="DWK6" i="1"/>
  <c r="DWJ6" i="1"/>
  <c r="DWI6" i="1"/>
  <c r="DWH6" i="1"/>
  <c r="DWG6" i="1"/>
  <c r="DWF6" i="1"/>
  <c r="DWE6" i="1"/>
  <c r="DWD6" i="1"/>
  <c r="DWC6" i="1"/>
  <c r="DWB6" i="1"/>
  <c r="DWA6" i="1"/>
  <c r="DVZ6" i="1"/>
  <c r="DVY6" i="1"/>
  <c r="DVX6" i="1"/>
  <c r="DVW6" i="1"/>
  <c r="DVV6" i="1"/>
  <c r="DVU6" i="1"/>
  <c r="DVT6" i="1"/>
  <c r="DVS6" i="1"/>
  <c r="DVR6" i="1"/>
  <c r="DVQ6" i="1"/>
  <c r="DVP6" i="1"/>
  <c r="DVO6" i="1"/>
  <c r="DVN6" i="1"/>
  <c r="DVM6" i="1"/>
  <c r="DVL6" i="1"/>
  <c r="DVK6" i="1"/>
  <c r="DVJ6" i="1"/>
  <c r="DVI6" i="1"/>
  <c r="DVH6" i="1"/>
  <c r="DVG6" i="1"/>
  <c r="DVF6" i="1"/>
  <c r="DVE6" i="1"/>
  <c r="DVD6" i="1"/>
  <c r="DVC6" i="1"/>
  <c r="DVB6" i="1"/>
  <c r="DVA6" i="1"/>
  <c r="DUZ6" i="1"/>
  <c r="DUY6" i="1"/>
  <c r="DUX6" i="1"/>
  <c r="DUW6" i="1"/>
  <c r="DUV6" i="1"/>
  <c r="DUU6" i="1"/>
  <c r="DUT6" i="1"/>
  <c r="DUS6" i="1"/>
  <c r="DUR6" i="1"/>
  <c r="DUQ6" i="1"/>
  <c r="DUP6" i="1"/>
  <c r="DUO6" i="1"/>
  <c r="DUN6" i="1"/>
  <c r="DUM6" i="1"/>
  <c r="DUL6" i="1"/>
  <c r="DUK6" i="1"/>
  <c r="DUJ6" i="1"/>
  <c r="DUI6" i="1"/>
  <c r="DUH6" i="1"/>
  <c r="DUG6" i="1"/>
  <c r="DUF6" i="1"/>
  <c r="DUE6" i="1"/>
  <c r="DUD6" i="1"/>
  <c r="DUC6" i="1"/>
  <c r="DUB6" i="1"/>
  <c r="DUA6" i="1"/>
  <c r="DTZ6" i="1"/>
  <c r="DTY6" i="1"/>
  <c r="DTX6" i="1"/>
  <c r="DTW6" i="1"/>
  <c r="DTV6" i="1"/>
  <c r="DTU6" i="1"/>
  <c r="DTT6" i="1"/>
  <c r="DTS6" i="1"/>
  <c r="DTR6" i="1"/>
  <c r="DTQ6" i="1"/>
  <c r="DTP6" i="1"/>
  <c r="DTO6" i="1"/>
  <c r="DTN6" i="1"/>
  <c r="DTM6" i="1"/>
  <c r="DTL6" i="1"/>
  <c r="DTK6" i="1"/>
  <c r="DTJ6" i="1"/>
  <c r="DTI6" i="1"/>
  <c r="DTH6" i="1"/>
  <c r="DTG6" i="1"/>
  <c r="DTF6" i="1"/>
  <c r="DTE6" i="1"/>
  <c r="DTD6" i="1"/>
  <c r="DTC6" i="1"/>
  <c r="DTB6" i="1"/>
  <c r="DTA6" i="1"/>
  <c r="DSZ6" i="1"/>
  <c r="DSY6" i="1"/>
  <c r="DSX6" i="1"/>
  <c r="DSW6" i="1"/>
  <c r="DSV6" i="1"/>
  <c r="DSU6" i="1"/>
  <c r="DST6" i="1"/>
  <c r="DSS6" i="1"/>
  <c r="DSR6" i="1"/>
  <c r="DSQ6" i="1"/>
  <c r="DSP6" i="1"/>
  <c r="DSO6" i="1"/>
  <c r="DSN6" i="1"/>
  <c r="DSM6" i="1"/>
  <c r="DSL6" i="1"/>
  <c r="DSK6" i="1"/>
  <c r="DSJ6" i="1"/>
  <c r="DSI6" i="1"/>
  <c r="DSH6" i="1"/>
  <c r="DSG6" i="1"/>
  <c r="DSF6" i="1"/>
  <c r="DSE6" i="1"/>
  <c r="DSD6" i="1"/>
  <c r="DSC6" i="1"/>
  <c r="DSB6" i="1"/>
  <c r="DSA6" i="1"/>
  <c r="DRZ6" i="1"/>
  <c r="DRY6" i="1"/>
  <c r="DRX6" i="1"/>
  <c r="DRW6" i="1"/>
  <c r="DRV6" i="1"/>
  <c r="DRU6" i="1"/>
  <c r="DRT6" i="1"/>
  <c r="DRS6" i="1"/>
  <c r="DRR6" i="1"/>
  <c r="DRQ6" i="1"/>
  <c r="DRP6" i="1"/>
  <c r="DRO6" i="1"/>
  <c r="DRN6" i="1"/>
  <c r="DRM6" i="1"/>
  <c r="DRL6" i="1"/>
  <c r="DRK6" i="1"/>
  <c r="DRJ6" i="1"/>
  <c r="DRI6" i="1"/>
  <c r="DRH6" i="1"/>
  <c r="DRG6" i="1"/>
  <c r="DRF6" i="1"/>
  <c r="DRE6" i="1"/>
  <c r="DRD6" i="1"/>
  <c r="DRC6" i="1"/>
  <c r="DRB6" i="1"/>
  <c r="DRA6" i="1"/>
  <c r="DQZ6" i="1"/>
  <c r="DQY6" i="1"/>
  <c r="DQX6" i="1"/>
  <c r="DQW6" i="1"/>
  <c r="DQV6" i="1"/>
  <c r="DQU6" i="1"/>
  <c r="DQT6" i="1"/>
  <c r="DQS6" i="1"/>
  <c r="DQR6" i="1"/>
  <c r="DQQ6" i="1"/>
  <c r="DQP6" i="1"/>
  <c r="DQO6" i="1"/>
  <c r="DQN6" i="1"/>
  <c r="DQM6" i="1"/>
  <c r="DQL6" i="1"/>
  <c r="DQK6" i="1"/>
  <c r="DQJ6" i="1"/>
  <c r="DQI6" i="1"/>
  <c r="DQH6" i="1"/>
  <c r="DQG6" i="1"/>
  <c r="DQF6" i="1"/>
  <c r="DQE6" i="1"/>
  <c r="DQD6" i="1"/>
  <c r="DQC6" i="1"/>
  <c r="DQB6" i="1"/>
  <c r="DQA6" i="1"/>
  <c r="DPZ6" i="1"/>
  <c r="DPY6" i="1"/>
  <c r="DPX6" i="1"/>
  <c r="DPW6" i="1"/>
  <c r="DPV6" i="1"/>
  <c r="DPU6" i="1"/>
  <c r="DPT6" i="1"/>
  <c r="DPS6" i="1"/>
  <c r="DPR6" i="1"/>
  <c r="DPQ6" i="1"/>
  <c r="DPP6" i="1"/>
  <c r="DPO6" i="1"/>
  <c r="DPN6" i="1"/>
  <c r="DPM6" i="1"/>
  <c r="DPL6" i="1"/>
  <c r="DPK6" i="1"/>
  <c r="DPJ6" i="1"/>
  <c r="DPI6" i="1"/>
  <c r="DPH6" i="1"/>
  <c r="DPG6" i="1"/>
  <c r="DPF6" i="1"/>
  <c r="DPE6" i="1"/>
  <c r="DPD6" i="1"/>
  <c r="DPC6" i="1"/>
  <c r="DPB6" i="1"/>
  <c r="DPA6" i="1"/>
  <c r="DOZ6" i="1"/>
  <c r="DOY6" i="1"/>
  <c r="DOX6" i="1"/>
  <c r="DOW6" i="1"/>
  <c r="DOV6" i="1"/>
  <c r="DOU6" i="1"/>
  <c r="DOT6" i="1"/>
  <c r="DOS6" i="1"/>
  <c r="DOR6" i="1"/>
  <c r="DOQ6" i="1"/>
  <c r="DOP6" i="1"/>
  <c r="DOO6" i="1"/>
  <c r="DON6" i="1"/>
  <c r="DOM6" i="1"/>
  <c r="DOL6" i="1"/>
  <c r="DOK6" i="1"/>
  <c r="DOJ6" i="1"/>
  <c r="DOI6" i="1"/>
  <c r="DOH6" i="1"/>
  <c r="DOG6" i="1"/>
  <c r="DOF6" i="1"/>
  <c r="DOE6" i="1"/>
  <c r="DOD6" i="1"/>
  <c r="DOC6" i="1"/>
  <c r="DOB6" i="1"/>
  <c r="DOA6" i="1"/>
  <c r="DNZ6" i="1"/>
  <c r="DNY6" i="1"/>
  <c r="DNX6" i="1"/>
  <c r="DNW6" i="1"/>
  <c r="DNV6" i="1"/>
  <c r="DNU6" i="1"/>
  <c r="DNT6" i="1"/>
  <c r="DNS6" i="1"/>
  <c r="DNR6" i="1"/>
  <c r="DNQ6" i="1"/>
  <c r="DNP6" i="1"/>
  <c r="DNO6" i="1"/>
  <c r="DNN6" i="1"/>
  <c r="DNM6" i="1"/>
  <c r="DNL6" i="1"/>
  <c r="DNK6" i="1"/>
  <c r="DNJ6" i="1"/>
  <c r="DNI6" i="1"/>
  <c r="DNH6" i="1"/>
  <c r="DNG6" i="1"/>
  <c r="DNF6" i="1"/>
  <c r="DNE6" i="1"/>
  <c r="DND6" i="1"/>
  <c r="DNC6" i="1"/>
  <c r="DNB6" i="1"/>
  <c r="DNA6" i="1"/>
  <c r="DMZ6" i="1"/>
  <c r="DMY6" i="1"/>
  <c r="DMX6" i="1"/>
  <c r="DMW6" i="1"/>
  <c r="DMV6" i="1"/>
  <c r="DMU6" i="1"/>
  <c r="DMT6" i="1"/>
  <c r="DMS6" i="1"/>
  <c r="DMR6" i="1"/>
  <c r="DMQ6" i="1"/>
  <c r="DMP6" i="1"/>
  <c r="DMO6" i="1"/>
  <c r="DMN6" i="1"/>
  <c r="DMM6" i="1"/>
  <c r="DML6" i="1"/>
  <c r="DMK6" i="1"/>
  <c r="DMJ6" i="1"/>
  <c r="DMI6" i="1"/>
  <c r="DMH6" i="1"/>
  <c r="DMG6" i="1"/>
  <c r="DMF6" i="1"/>
  <c r="DME6" i="1"/>
  <c r="DMD6" i="1"/>
  <c r="DMC6" i="1"/>
  <c r="DMB6" i="1"/>
  <c r="DMA6" i="1"/>
  <c r="DLZ6" i="1"/>
  <c r="DLY6" i="1"/>
  <c r="DLX6" i="1"/>
  <c r="DLW6" i="1"/>
  <c r="DLV6" i="1"/>
  <c r="DLU6" i="1"/>
  <c r="DLT6" i="1"/>
  <c r="DLS6" i="1"/>
  <c r="DLR6" i="1"/>
  <c r="DLQ6" i="1"/>
  <c r="DLP6" i="1"/>
  <c r="DLO6" i="1"/>
  <c r="DLN6" i="1"/>
  <c r="DLM6" i="1"/>
  <c r="DLL6" i="1"/>
  <c r="DLK6" i="1"/>
  <c r="DLJ6" i="1"/>
  <c r="DLI6" i="1"/>
  <c r="DLH6" i="1"/>
  <c r="DLG6" i="1"/>
  <c r="DLF6" i="1"/>
  <c r="DLE6" i="1"/>
  <c r="DLD6" i="1"/>
  <c r="DLC6" i="1"/>
  <c r="DLB6" i="1"/>
  <c r="DLA6" i="1"/>
  <c r="DKZ6" i="1"/>
  <c r="DKY6" i="1"/>
  <c r="DKX6" i="1"/>
  <c r="DKW6" i="1"/>
  <c r="DKV6" i="1"/>
  <c r="DKU6" i="1"/>
  <c r="DKT6" i="1"/>
  <c r="DKS6" i="1"/>
  <c r="DKR6" i="1"/>
  <c r="DKQ6" i="1"/>
  <c r="DKP6" i="1"/>
  <c r="DKO6" i="1"/>
  <c r="DKN6" i="1"/>
  <c r="DKM6" i="1"/>
  <c r="DKL6" i="1"/>
  <c r="DKK6" i="1"/>
  <c r="DKJ6" i="1"/>
  <c r="DKI6" i="1"/>
  <c r="DKH6" i="1"/>
  <c r="DKG6" i="1"/>
  <c r="DKF6" i="1"/>
  <c r="DKE6" i="1"/>
  <c r="DKD6" i="1"/>
  <c r="DKC6" i="1"/>
  <c r="DKB6" i="1"/>
  <c r="DKA6" i="1"/>
  <c r="DJZ6" i="1"/>
  <c r="DJY6" i="1"/>
  <c r="DJX6" i="1"/>
  <c r="DJW6" i="1"/>
  <c r="DJV6" i="1"/>
  <c r="DJU6" i="1"/>
  <c r="DJT6" i="1"/>
  <c r="DJS6" i="1"/>
  <c r="DJR6" i="1"/>
  <c r="DJQ6" i="1"/>
  <c r="DJP6" i="1"/>
  <c r="DJO6" i="1"/>
  <c r="DJN6" i="1"/>
  <c r="DJM6" i="1"/>
  <c r="DJL6" i="1"/>
  <c r="DJK6" i="1"/>
  <c r="DJJ6" i="1"/>
  <c r="DJI6" i="1"/>
  <c r="DJH6" i="1"/>
  <c r="DJG6" i="1"/>
  <c r="DJF6" i="1"/>
  <c r="DJE6" i="1"/>
  <c r="DJD6" i="1"/>
  <c r="DJC6" i="1"/>
  <c r="DJB6" i="1"/>
  <c r="DJA6" i="1"/>
  <c r="DIZ6" i="1"/>
  <c r="DIY6" i="1"/>
  <c r="DIX6" i="1"/>
  <c r="DIW6" i="1"/>
  <c r="DIV6" i="1"/>
  <c r="DIU6" i="1"/>
  <c r="DIT6" i="1"/>
  <c r="DIS6" i="1"/>
  <c r="DIR6" i="1"/>
  <c r="DIQ6" i="1"/>
  <c r="DIP6" i="1"/>
  <c r="DIO6" i="1"/>
  <c r="DIN6" i="1"/>
  <c r="DIM6" i="1"/>
  <c r="DIL6" i="1"/>
  <c r="DIK6" i="1"/>
  <c r="DIJ6" i="1"/>
  <c r="DII6" i="1"/>
  <c r="DIH6" i="1"/>
  <c r="DIG6" i="1"/>
  <c r="DIF6" i="1"/>
  <c r="DIE6" i="1"/>
  <c r="DID6" i="1"/>
  <c r="DIC6" i="1"/>
  <c r="DIB6" i="1"/>
  <c r="DIA6" i="1"/>
  <c r="DHZ6" i="1"/>
  <c r="DHY6" i="1"/>
  <c r="DHX6" i="1"/>
  <c r="DHW6" i="1"/>
  <c r="DHV6" i="1"/>
  <c r="DHU6" i="1"/>
  <c r="DHT6" i="1"/>
  <c r="DHS6" i="1"/>
  <c r="DHR6" i="1"/>
  <c r="DHQ6" i="1"/>
  <c r="DHP6" i="1"/>
  <c r="DHO6" i="1"/>
  <c r="DHN6" i="1"/>
  <c r="DHM6" i="1"/>
  <c r="DHL6" i="1"/>
  <c r="DHK6" i="1"/>
  <c r="DHJ6" i="1"/>
  <c r="DHI6" i="1"/>
  <c r="DHH6" i="1"/>
  <c r="DHG6" i="1"/>
  <c r="DHF6" i="1"/>
  <c r="DHE6" i="1"/>
  <c r="DHD6" i="1"/>
  <c r="DHC6" i="1"/>
  <c r="DHB6" i="1"/>
  <c r="DHA6" i="1"/>
  <c r="DGZ6" i="1"/>
  <c r="DGY6" i="1"/>
  <c r="DGX6" i="1"/>
  <c r="DGW6" i="1"/>
  <c r="DGV6" i="1"/>
  <c r="DGU6" i="1"/>
  <c r="DGT6" i="1"/>
  <c r="DGS6" i="1"/>
  <c r="DGR6" i="1"/>
  <c r="DGQ6" i="1"/>
  <c r="DGP6" i="1"/>
  <c r="DGO6" i="1"/>
  <c r="DGN6" i="1"/>
  <c r="DGM6" i="1"/>
  <c r="DGL6" i="1"/>
  <c r="DGK6" i="1"/>
  <c r="DGJ6" i="1"/>
  <c r="DGI6" i="1"/>
  <c r="DGH6" i="1"/>
  <c r="DGG6" i="1"/>
  <c r="DGF6" i="1"/>
  <c r="DGE6" i="1"/>
  <c r="DGD6" i="1"/>
  <c r="DGC6" i="1"/>
  <c r="DGB6" i="1"/>
  <c r="DGA6" i="1"/>
  <c r="DFZ6" i="1"/>
  <c r="DFY6" i="1"/>
  <c r="DFX6" i="1"/>
  <c r="DFW6" i="1"/>
  <c r="DFV6" i="1"/>
  <c r="DFU6" i="1"/>
  <c r="DFT6" i="1"/>
  <c r="DFS6" i="1"/>
  <c r="DFR6" i="1"/>
  <c r="DFQ6" i="1"/>
  <c r="DFP6" i="1"/>
  <c r="DFO6" i="1"/>
  <c r="DFN6" i="1"/>
  <c r="DFM6" i="1"/>
  <c r="DFL6" i="1"/>
  <c r="DFK6" i="1"/>
  <c r="DFJ6" i="1"/>
  <c r="DFI6" i="1"/>
  <c r="DFH6" i="1"/>
  <c r="DFG6" i="1"/>
  <c r="DFF6" i="1"/>
  <c r="DFE6" i="1"/>
  <c r="DFD6" i="1"/>
  <c r="DFC6" i="1"/>
  <c r="DFB6" i="1"/>
  <c r="DFA6" i="1"/>
  <c r="DEZ6" i="1"/>
  <c r="DEY6" i="1"/>
  <c r="DEX6" i="1"/>
  <c r="DEW6" i="1"/>
  <c r="DEV6" i="1"/>
  <c r="DEU6" i="1"/>
  <c r="DET6" i="1"/>
  <c r="DES6" i="1"/>
  <c r="DER6" i="1"/>
  <c r="DEQ6" i="1"/>
  <c r="DEP6" i="1"/>
  <c r="DEO6" i="1"/>
  <c r="DEN6" i="1"/>
  <c r="DEM6" i="1"/>
  <c r="DEL6" i="1"/>
  <c r="DEK6" i="1"/>
  <c r="DEJ6" i="1"/>
  <c r="DEI6" i="1"/>
  <c r="DEH6" i="1"/>
  <c r="DEG6" i="1"/>
  <c r="DEF6" i="1"/>
  <c r="DEE6" i="1"/>
  <c r="DED6" i="1"/>
  <c r="DEC6" i="1"/>
  <c r="DEB6" i="1"/>
  <c r="DEA6" i="1"/>
  <c r="DDZ6" i="1"/>
  <c r="DDY6" i="1"/>
  <c r="DDX6" i="1"/>
  <c r="DDW6" i="1"/>
  <c r="DDV6" i="1"/>
  <c r="DDU6" i="1"/>
  <c r="DDT6" i="1"/>
  <c r="DDS6" i="1"/>
  <c r="DDR6" i="1"/>
  <c r="DDQ6" i="1"/>
  <c r="DDP6" i="1"/>
  <c r="DDO6" i="1"/>
  <c r="DDN6" i="1"/>
  <c r="DDM6" i="1"/>
  <c r="DDL6" i="1"/>
  <c r="DDK6" i="1"/>
  <c r="DDJ6" i="1"/>
  <c r="DDI6" i="1"/>
  <c r="DDH6" i="1"/>
  <c r="DDG6" i="1"/>
  <c r="DDF6" i="1"/>
  <c r="DDE6" i="1"/>
  <c r="DDD6" i="1"/>
  <c r="DDC6" i="1"/>
  <c r="DDB6" i="1"/>
  <c r="DDA6" i="1"/>
  <c r="DCZ6" i="1"/>
  <c r="DCY6" i="1"/>
  <c r="DCX6" i="1"/>
  <c r="DCW6" i="1"/>
  <c r="DCV6" i="1"/>
  <c r="DCU6" i="1"/>
  <c r="DCT6" i="1"/>
  <c r="DCS6" i="1"/>
  <c r="DCR6" i="1"/>
  <c r="DCQ6" i="1"/>
  <c r="DCP6" i="1"/>
  <c r="DCO6" i="1"/>
  <c r="DCN6" i="1"/>
  <c r="DCM6" i="1"/>
  <c r="DCL6" i="1"/>
  <c r="DCK6" i="1"/>
  <c r="DCJ6" i="1"/>
  <c r="DCI6" i="1"/>
  <c r="DCH6" i="1"/>
  <c r="DCG6" i="1"/>
  <c r="DCF6" i="1"/>
  <c r="DCE6" i="1"/>
  <c r="DCD6" i="1"/>
  <c r="DCC6" i="1"/>
  <c r="DCB6" i="1"/>
  <c r="DCA6" i="1"/>
  <c r="DBZ6" i="1"/>
  <c r="DBY6" i="1"/>
  <c r="DBX6" i="1"/>
  <c r="DBW6" i="1"/>
  <c r="DBV6" i="1"/>
  <c r="DBU6" i="1"/>
  <c r="DBT6" i="1"/>
  <c r="DBS6" i="1"/>
  <c r="DBR6" i="1"/>
  <c r="DBQ6" i="1"/>
  <c r="DBP6" i="1"/>
  <c r="DBO6" i="1"/>
  <c r="DBN6" i="1"/>
  <c r="DBM6" i="1"/>
  <c r="DBL6" i="1"/>
  <c r="DBK6" i="1"/>
  <c r="DBJ6" i="1"/>
  <c r="DBI6" i="1"/>
  <c r="DBH6" i="1"/>
  <c r="DBG6" i="1"/>
  <c r="DBF6" i="1"/>
  <c r="DBE6" i="1"/>
  <c r="DBD6" i="1"/>
  <c r="DBC6" i="1"/>
  <c r="DBB6" i="1"/>
  <c r="DBA6" i="1"/>
  <c r="DAZ6" i="1"/>
  <c r="DAY6" i="1"/>
  <c r="DAX6" i="1"/>
  <c r="DAW6" i="1"/>
  <c r="DAV6" i="1"/>
  <c r="DAU6" i="1"/>
  <c r="DAT6" i="1"/>
  <c r="DAS6" i="1"/>
  <c r="DAR6" i="1"/>
  <c r="DAQ6" i="1"/>
  <c r="DAP6" i="1"/>
  <c r="DAO6" i="1"/>
  <c r="DAN6" i="1"/>
  <c r="DAM6" i="1"/>
  <c r="DAL6" i="1"/>
  <c r="DAK6" i="1"/>
  <c r="DAJ6" i="1"/>
  <c r="DAI6" i="1"/>
  <c r="DAH6" i="1"/>
  <c r="DAG6" i="1"/>
  <c r="DAF6" i="1"/>
  <c r="DAE6" i="1"/>
  <c r="DAD6" i="1"/>
  <c r="DAC6" i="1"/>
  <c r="DAB6" i="1"/>
  <c r="DAA6" i="1"/>
  <c r="CZZ6" i="1"/>
  <c r="CZY6" i="1"/>
  <c r="CZX6" i="1"/>
  <c r="CZW6" i="1"/>
  <c r="CZV6" i="1"/>
  <c r="CZU6" i="1"/>
  <c r="CZT6" i="1"/>
  <c r="CZS6" i="1"/>
  <c r="CZR6" i="1"/>
  <c r="CZQ6" i="1"/>
  <c r="CZP6" i="1"/>
  <c r="CZO6" i="1"/>
  <c r="CZN6" i="1"/>
  <c r="CZM6" i="1"/>
  <c r="CZL6" i="1"/>
  <c r="CZK6" i="1"/>
  <c r="CZJ6" i="1"/>
  <c r="CZI6" i="1"/>
  <c r="CZH6" i="1"/>
  <c r="CZG6" i="1"/>
  <c r="CZF6" i="1"/>
  <c r="CZE6" i="1"/>
  <c r="CZD6" i="1"/>
  <c r="CZC6" i="1"/>
  <c r="CZB6" i="1"/>
  <c r="CZA6" i="1"/>
  <c r="CYZ6" i="1"/>
  <c r="CYY6" i="1"/>
  <c r="CYX6" i="1"/>
  <c r="CYW6" i="1"/>
  <c r="CYV6" i="1"/>
  <c r="CYU6" i="1"/>
  <c r="CYT6" i="1"/>
  <c r="CYS6" i="1"/>
  <c r="CYR6" i="1"/>
  <c r="CYQ6" i="1"/>
  <c r="CYP6" i="1"/>
  <c r="CYO6" i="1"/>
  <c r="CYN6" i="1"/>
  <c r="CYM6" i="1"/>
  <c r="CYL6" i="1"/>
  <c r="CYK6" i="1"/>
  <c r="CYJ6" i="1"/>
  <c r="CYI6" i="1"/>
  <c r="CYH6" i="1"/>
  <c r="CYG6" i="1"/>
  <c r="CYF6" i="1"/>
  <c r="CYE6" i="1"/>
  <c r="CYD6" i="1"/>
  <c r="CYC6" i="1"/>
  <c r="CYB6" i="1"/>
  <c r="CYA6" i="1"/>
  <c r="CXZ6" i="1"/>
  <c r="CXY6" i="1"/>
  <c r="CXX6" i="1"/>
  <c r="CXW6" i="1"/>
  <c r="CXV6" i="1"/>
  <c r="CXU6" i="1"/>
  <c r="CXT6" i="1"/>
  <c r="CXS6" i="1"/>
  <c r="CXR6" i="1"/>
  <c r="CXQ6" i="1"/>
  <c r="CXP6" i="1"/>
  <c r="CXO6" i="1"/>
  <c r="CXN6" i="1"/>
  <c r="CXM6" i="1"/>
  <c r="CXL6" i="1"/>
  <c r="CXK6" i="1"/>
  <c r="CXJ6" i="1"/>
  <c r="CXI6" i="1"/>
  <c r="CXH6" i="1"/>
  <c r="CXG6" i="1"/>
  <c r="CXF6" i="1"/>
  <c r="CXE6" i="1"/>
  <c r="CXD6" i="1"/>
  <c r="CXC6" i="1"/>
  <c r="CXB6" i="1"/>
  <c r="CXA6" i="1"/>
  <c r="CWZ6" i="1"/>
  <c r="CWY6" i="1"/>
  <c r="CWX6" i="1"/>
  <c r="CWW6" i="1"/>
  <c r="CWV6" i="1"/>
  <c r="CWU6" i="1"/>
  <c r="CWT6" i="1"/>
  <c r="CWS6" i="1"/>
  <c r="CWR6" i="1"/>
  <c r="CWQ6" i="1"/>
  <c r="CWP6" i="1"/>
  <c r="CWO6" i="1"/>
  <c r="CWN6" i="1"/>
  <c r="CWM6" i="1"/>
  <c r="CWL6" i="1"/>
  <c r="CWK6" i="1"/>
  <c r="CWJ6" i="1"/>
  <c r="CWI6" i="1"/>
  <c r="CWH6" i="1"/>
  <c r="CWG6" i="1"/>
  <c r="CWF6" i="1"/>
  <c r="CWE6" i="1"/>
  <c r="CWD6" i="1"/>
  <c r="CWC6" i="1"/>
  <c r="CWB6" i="1"/>
  <c r="CWA6" i="1"/>
  <c r="CVZ6" i="1"/>
  <c r="CVY6" i="1"/>
  <c r="CVX6" i="1"/>
  <c r="CVW6" i="1"/>
  <c r="CVV6" i="1"/>
  <c r="CVU6" i="1"/>
  <c r="CVT6" i="1"/>
  <c r="CVS6" i="1"/>
  <c r="CVR6" i="1"/>
  <c r="CVQ6" i="1"/>
  <c r="CVP6" i="1"/>
  <c r="CVO6" i="1"/>
  <c r="CVN6" i="1"/>
  <c r="CVM6" i="1"/>
  <c r="CVL6" i="1"/>
  <c r="CVK6" i="1"/>
  <c r="CVJ6" i="1"/>
  <c r="CVI6" i="1"/>
  <c r="CVH6" i="1"/>
  <c r="CVG6" i="1"/>
  <c r="CVF6" i="1"/>
  <c r="CVE6" i="1"/>
  <c r="CVD6" i="1"/>
  <c r="CVC6" i="1"/>
  <c r="CVB6" i="1"/>
  <c r="CVA6" i="1"/>
  <c r="CUZ6" i="1"/>
  <c r="CUY6" i="1"/>
  <c r="CUX6" i="1"/>
  <c r="CUW6" i="1"/>
  <c r="CUV6" i="1"/>
  <c r="CUU6" i="1"/>
  <c r="CUT6" i="1"/>
  <c r="CUS6" i="1"/>
  <c r="CUR6" i="1"/>
  <c r="CUQ6" i="1"/>
  <c r="CUP6" i="1"/>
  <c r="CUO6" i="1"/>
  <c r="CUN6" i="1"/>
  <c r="CUM6" i="1"/>
  <c r="CUL6" i="1"/>
  <c r="CUK6" i="1"/>
  <c r="CUJ6" i="1"/>
  <c r="CUI6" i="1"/>
  <c r="CUH6" i="1"/>
  <c r="CUG6" i="1"/>
  <c r="CUF6" i="1"/>
  <c r="CUE6" i="1"/>
  <c r="CUD6" i="1"/>
  <c r="CUC6" i="1"/>
  <c r="CUB6" i="1"/>
  <c r="CUA6" i="1"/>
  <c r="CTZ6" i="1"/>
  <c r="CTY6" i="1"/>
  <c r="CTX6" i="1"/>
  <c r="CTW6" i="1"/>
  <c r="CTV6" i="1"/>
  <c r="CTU6" i="1"/>
  <c r="CTT6" i="1"/>
  <c r="CTS6" i="1"/>
  <c r="CTR6" i="1"/>
  <c r="CTQ6" i="1"/>
  <c r="CTP6" i="1"/>
  <c r="CTO6" i="1"/>
  <c r="CTN6" i="1"/>
  <c r="CTM6" i="1"/>
  <c r="CTL6" i="1"/>
  <c r="CTK6" i="1"/>
  <c r="CTJ6" i="1"/>
  <c r="CTI6" i="1"/>
  <c r="CTH6" i="1"/>
  <c r="CTG6" i="1"/>
  <c r="CTF6" i="1"/>
  <c r="CTE6" i="1"/>
  <c r="CTD6" i="1"/>
  <c r="CTC6" i="1"/>
  <c r="CTB6" i="1"/>
  <c r="CTA6" i="1"/>
  <c r="CSZ6" i="1"/>
  <c r="CSY6" i="1"/>
  <c r="CSX6" i="1"/>
  <c r="CSW6" i="1"/>
  <c r="CSV6" i="1"/>
  <c r="CSU6" i="1"/>
  <c r="CST6" i="1"/>
  <c r="CSS6" i="1"/>
  <c r="CSR6" i="1"/>
  <c r="CSQ6" i="1"/>
  <c r="CSP6" i="1"/>
  <c r="CSO6" i="1"/>
  <c r="CSN6" i="1"/>
  <c r="CSM6" i="1"/>
  <c r="CSL6" i="1"/>
  <c r="CSK6" i="1"/>
  <c r="CSJ6" i="1"/>
  <c r="CSI6" i="1"/>
  <c r="CSH6" i="1"/>
  <c r="CSG6" i="1"/>
  <c r="CSF6" i="1"/>
  <c r="CSE6" i="1"/>
  <c r="CSD6" i="1"/>
  <c r="CSC6" i="1"/>
  <c r="CSB6" i="1"/>
  <c r="CSA6" i="1"/>
  <c r="CRZ6" i="1"/>
  <c r="CRY6" i="1"/>
  <c r="CRX6" i="1"/>
  <c r="CRW6" i="1"/>
  <c r="CRV6" i="1"/>
  <c r="CRU6" i="1"/>
  <c r="CRT6" i="1"/>
  <c r="CRS6" i="1"/>
  <c r="CRR6" i="1"/>
  <c r="CRQ6" i="1"/>
  <c r="CRP6" i="1"/>
  <c r="CRO6" i="1"/>
  <c r="CRN6" i="1"/>
  <c r="CRM6" i="1"/>
  <c r="CRL6" i="1"/>
  <c r="CRK6" i="1"/>
  <c r="CRJ6" i="1"/>
  <c r="CRI6" i="1"/>
  <c r="CRH6" i="1"/>
  <c r="CRG6" i="1"/>
  <c r="CRF6" i="1"/>
  <c r="CRE6" i="1"/>
  <c r="CRD6" i="1"/>
  <c r="CRC6" i="1"/>
  <c r="CRB6" i="1"/>
  <c r="CRA6" i="1"/>
  <c r="CQZ6" i="1"/>
  <c r="CQY6" i="1"/>
  <c r="CQX6" i="1"/>
  <c r="CQW6" i="1"/>
  <c r="CQV6" i="1"/>
  <c r="CQU6" i="1"/>
  <c r="CQT6" i="1"/>
  <c r="CQS6" i="1"/>
  <c r="CQR6" i="1"/>
  <c r="CQQ6" i="1"/>
  <c r="CQP6" i="1"/>
  <c r="CQO6" i="1"/>
  <c r="CQN6" i="1"/>
  <c r="CQM6" i="1"/>
  <c r="CQL6" i="1"/>
  <c r="CQK6" i="1"/>
  <c r="CQJ6" i="1"/>
  <c r="CQI6" i="1"/>
  <c r="CQH6" i="1"/>
  <c r="CQG6" i="1"/>
  <c r="CQF6" i="1"/>
  <c r="CQE6" i="1"/>
  <c r="CQD6" i="1"/>
  <c r="CQC6" i="1"/>
  <c r="CQB6" i="1"/>
  <c r="CQA6" i="1"/>
  <c r="CPZ6" i="1"/>
  <c r="CPY6" i="1"/>
  <c r="CPX6" i="1"/>
  <c r="CPW6" i="1"/>
  <c r="CPV6" i="1"/>
  <c r="CPU6" i="1"/>
  <c r="CPT6" i="1"/>
  <c r="CPS6" i="1"/>
  <c r="CPR6" i="1"/>
  <c r="CPQ6" i="1"/>
  <c r="CPP6" i="1"/>
  <c r="CPO6" i="1"/>
  <c r="CPN6" i="1"/>
  <c r="CPM6" i="1"/>
  <c r="CPL6" i="1"/>
  <c r="CPK6" i="1"/>
  <c r="CPJ6" i="1"/>
  <c r="CPI6" i="1"/>
  <c r="CPH6" i="1"/>
  <c r="CPG6" i="1"/>
  <c r="CPF6" i="1"/>
  <c r="CPE6" i="1"/>
  <c r="CPD6" i="1"/>
  <c r="CPC6" i="1"/>
  <c r="CPB6" i="1"/>
  <c r="CPA6" i="1"/>
  <c r="COZ6" i="1"/>
  <c r="COY6" i="1"/>
  <c r="COX6" i="1"/>
  <c r="COW6" i="1"/>
  <c r="COV6" i="1"/>
  <c r="COU6" i="1"/>
  <c r="COT6" i="1"/>
  <c r="COS6" i="1"/>
  <c r="COR6" i="1"/>
  <c r="COQ6" i="1"/>
  <c r="COP6" i="1"/>
  <c r="COO6" i="1"/>
  <c r="CON6" i="1"/>
  <c r="COM6" i="1"/>
  <c r="COL6" i="1"/>
  <c r="COK6" i="1"/>
  <c r="COJ6" i="1"/>
  <c r="COI6" i="1"/>
  <c r="COH6" i="1"/>
  <c r="COG6" i="1"/>
  <c r="COF6" i="1"/>
  <c r="COE6" i="1"/>
  <c r="COD6" i="1"/>
  <c r="COC6" i="1"/>
  <c r="COB6" i="1"/>
  <c r="COA6" i="1"/>
  <c r="CNZ6" i="1"/>
  <c r="CNY6" i="1"/>
  <c r="CNX6" i="1"/>
  <c r="CNW6" i="1"/>
  <c r="CNV6" i="1"/>
  <c r="CNU6" i="1"/>
  <c r="CNT6" i="1"/>
  <c r="CNS6" i="1"/>
  <c r="CNR6" i="1"/>
  <c r="CNQ6" i="1"/>
  <c r="CNP6" i="1"/>
  <c r="CNO6" i="1"/>
  <c r="CNN6" i="1"/>
  <c r="CNM6" i="1"/>
  <c r="CNL6" i="1"/>
  <c r="CNK6" i="1"/>
  <c r="CNJ6" i="1"/>
  <c r="CNI6" i="1"/>
  <c r="CNH6" i="1"/>
  <c r="CNG6" i="1"/>
  <c r="CNF6" i="1"/>
  <c r="CNE6" i="1"/>
  <c r="CND6" i="1"/>
  <c r="CNC6" i="1"/>
  <c r="CNB6" i="1"/>
  <c r="CNA6" i="1"/>
  <c r="CMZ6" i="1"/>
  <c r="CMY6" i="1"/>
  <c r="CMX6" i="1"/>
  <c r="CMW6" i="1"/>
  <c r="CMV6" i="1"/>
  <c r="CMU6" i="1"/>
  <c r="CMT6" i="1"/>
  <c r="CMS6" i="1"/>
  <c r="CMR6" i="1"/>
  <c r="CMQ6" i="1"/>
  <c r="CMP6" i="1"/>
  <c r="CMO6" i="1"/>
  <c r="CMN6" i="1"/>
  <c r="CMM6" i="1"/>
  <c r="CML6" i="1"/>
  <c r="CMK6" i="1"/>
  <c r="CMJ6" i="1"/>
  <c r="CMI6" i="1"/>
  <c r="CMH6" i="1"/>
  <c r="CMG6" i="1"/>
  <c r="CMF6" i="1"/>
  <c r="CME6" i="1"/>
  <c r="CMD6" i="1"/>
  <c r="CMC6" i="1"/>
  <c r="CMB6" i="1"/>
  <c r="CMA6" i="1"/>
  <c r="CLZ6" i="1"/>
  <c r="CLY6" i="1"/>
  <c r="CLX6" i="1"/>
  <c r="CLW6" i="1"/>
  <c r="CLV6" i="1"/>
  <c r="CLU6" i="1"/>
  <c r="CLT6" i="1"/>
  <c r="CLS6" i="1"/>
  <c r="CLR6" i="1"/>
  <c r="CLQ6" i="1"/>
  <c r="CLP6" i="1"/>
  <c r="CLO6" i="1"/>
  <c r="CLN6" i="1"/>
  <c r="CLM6" i="1"/>
  <c r="CLL6" i="1"/>
  <c r="CLK6" i="1"/>
  <c r="CLJ6" i="1"/>
  <c r="CLI6" i="1"/>
  <c r="CLH6" i="1"/>
  <c r="CLG6" i="1"/>
  <c r="CLF6" i="1"/>
  <c r="CLE6" i="1"/>
  <c r="CLD6" i="1"/>
  <c r="CLC6" i="1"/>
  <c r="CLB6" i="1"/>
  <c r="CLA6" i="1"/>
  <c r="CKZ6" i="1"/>
  <c r="CKY6" i="1"/>
  <c r="CKX6" i="1"/>
  <c r="CKW6" i="1"/>
  <c r="CKV6" i="1"/>
  <c r="CKU6" i="1"/>
  <c r="CKT6" i="1"/>
  <c r="CKS6" i="1"/>
  <c r="CKR6" i="1"/>
  <c r="CKQ6" i="1"/>
  <c r="CKP6" i="1"/>
  <c r="CKO6" i="1"/>
  <c r="CKN6" i="1"/>
  <c r="CKM6" i="1"/>
  <c r="CKL6" i="1"/>
  <c r="CKK6" i="1"/>
  <c r="CKJ6" i="1"/>
  <c r="CKI6" i="1"/>
  <c r="CKH6" i="1"/>
  <c r="CKG6" i="1"/>
  <c r="CKF6" i="1"/>
  <c r="CKE6" i="1"/>
  <c r="CKD6" i="1"/>
  <c r="CKC6" i="1"/>
  <c r="CKB6" i="1"/>
  <c r="CKA6" i="1"/>
  <c r="CJZ6" i="1"/>
  <c r="CJY6" i="1"/>
  <c r="CJX6" i="1"/>
  <c r="CJW6" i="1"/>
  <c r="CJV6" i="1"/>
  <c r="CJU6" i="1"/>
  <c r="CJT6" i="1"/>
  <c r="CJS6" i="1"/>
  <c r="CJR6" i="1"/>
  <c r="CJQ6" i="1"/>
  <c r="CJP6" i="1"/>
  <c r="CJO6" i="1"/>
  <c r="CJN6" i="1"/>
  <c r="CJM6" i="1"/>
  <c r="CJL6" i="1"/>
  <c r="CJK6" i="1"/>
  <c r="CJJ6" i="1"/>
  <c r="CJI6" i="1"/>
  <c r="CJH6" i="1"/>
  <c r="CJG6" i="1"/>
  <c r="CJF6" i="1"/>
  <c r="CJE6" i="1"/>
  <c r="CJD6" i="1"/>
  <c r="CJC6" i="1"/>
  <c r="CJB6" i="1"/>
  <c r="CJA6" i="1"/>
  <c r="CIZ6" i="1"/>
  <c r="CIY6" i="1"/>
  <c r="CIX6" i="1"/>
  <c r="CIW6" i="1"/>
  <c r="CIV6" i="1"/>
  <c r="CIU6" i="1"/>
  <c r="CIT6" i="1"/>
  <c r="CIS6" i="1"/>
  <c r="CIR6" i="1"/>
  <c r="CIQ6" i="1"/>
  <c r="CIP6" i="1"/>
  <c r="CIO6" i="1"/>
  <c r="CIN6" i="1"/>
  <c r="CIM6" i="1"/>
  <c r="CIL6" i="1"/>
  <c r="CIK6" i="1"/>
  <c r="CIJ6" i="1"/>
  <c r="CII6" i="1"/>
  <c r="CIH6" i="1"/>
  <c r="CIG6" i="1"/>
  <c r="CIF6" i="1"/>
  <c r="CIE6" i="1"/>
  <c r="CID6" i="1"/>
  <c r="CIC6" i="1"/>
  <c r="CIB6" i="1"/>
  <c r="CIA6" i="1"/>
  <c r="CHZ6" i="1"/>
  <c r="CHY6" i="1"/>
  <c r="CHX6" i="1"/>
  <c r="CHW6" i="1"/>
  <c r="CHV6" i="1"/>
  <c r="CHU6" i="1"/>
  <c r="CHT6" i="1"/>
  <c r="CHS6" i="1"/>
  <c r="CHR6" i="1"/>
  <c r="CHQ6" i="1"/>
  <c r="CHP6" i="1"/>
  <c r="CHO6" i="1"/>
  <c r="CHN6" i="1"/>
  <c r="CHM6" i="1"/>
  <c r="CHL6" i="1"/>
  <c r="CHK6" i="1"/>
  <c r="CHJ6" i="1"/>
  <c r="CHI6" i="1"/>
  <c r="CHH6" i="1"/>
  <c r="CHG6" i="1"/>
  <c r="CHF6" i="1"/>
  <c r="CHE6" i="1"/>
  <c r="CHD6" i="1"/>
  <c r="CHC6" i="1"/>
  <c r="CHB6" i="1"/>
  <c r="CHA6" i="1"/>
  <c r="CGZ6" i="1"/>
  <c r="CGY6" i="1"/>
  <c r="CGX6" i="1"/>
  <c r="CGW6" i="1"/>
  <c r="CGV6" i="1"/>
  <c r="CGU6" i="1"/>
  <c r="CGT6" i="1"/>
  <c r="CGS6" i="1"/>
  <c r="CGR6" i="1"/>
  <c r="CGQ6" i="1"/>
  <c r="CGP6" i="1"/>
  <c r="CGO6" i="1"/>
  <c r="CGN6" i="1"/>
  <c r="CGM6" i="1"/>
  <c r="CGL6" i="1"/>
  <c r="CGK6" i="1"/>
  <c r="CGJ6" i="1"/>
  <c r="CGI6" i="1"/>
  <c r="CGH6" i="1"/>
  <c r="CGG6" i="1"/>
  <c r="CGF6" i="1"/>
  <c r="CGE6" i="1"/>
  <c r="CGD6" i="1"/>
  <c r="CGC6" i="1"/>
  <c r="CGB6" i="1"/>
  <c r="CGA6" i="1"/>
  <c r="CFZ6" i="1"/>
  <c r="CFY6" i="1"/>
  <c r="CFX6" i="1"/>
  <c r="CFW6" i="1"/>
  <c r="CFV6" i="1"/>
  <c r="CFU6" i="1"/>
  <c r="CFT6" i="1"/>
  <c r="CFS6" i="1"/>
  <c r="CFR6" i="1"/>
  <c r="CFQ6" i="1"/>
  <c r="CFP6" i="1"/>
  <c r="CFO6" i="1"/>
  <c r="CFN6" i="1"/>
  <c r="CFM6" i="1"/>
  <c r="CFL6" i="1"/>
  <c r="CFK6" i="1"/>
  <c r="CFJ6" i="1"/>
  <c r="CFI6" i="1"/>
  <c r="CFH6" i="1"/>
  <c r="CFG6" i="1"/>
  <c r="CFF6" i="1"/>
  <c r="CFE6" i="1"/>
  <c r="CFD6" i="1"/>
  <c r="CFC6" i="1"/>
  <c r="CFB6" i="1"/>
  <c r="CFA6" i="1"/>
  <c r="CEZ6" i="1"/>
  <c r="CEY6" i="1"/>
  <c r="CEX6" i="1"/>
  <c r="CEW6" i="1"/>
  <c r="CEV6" i="1"/>
  <c r="CEU6" i="1"/>
  <c r="CET6" i="1"/>
  <c r="CES6" i="1"/>
  <c r="CER6" i="1"/>
  <c r="CEQ6" i="1"/>
  <c r="CEP6" i="1"/>
  <c r="CEO6" i="1"/>
  <c r="CEN6" i="1"/>
  <c r="CEM6" i="1"/>
  <c r="CEL6" i="1"/>
  <c r="CEK6" i="1"/>
  <c r="CEJ6" i="1"/>
  <c r="CEI6" i="1"/>
  <c r="CEH6" i="1"/>
  <c r="CEG6" i="1"/>
  <c r="CEF6" i="1"/>
  <c r="CEE6" i="1"/>
  <c r="CED6" i="1"/>
  <c r="CEC6" i="1"/>
  <c r="CEB6" i="1"/>
  <c r="CEA6" i="1"/>
  <c r="CDZ6" i="1"/>
  <c r="CDY6" i="1"/>
  <c r="CDX6" i="1"/>
  <c r="CDW6" i="1"/>
  <c r="CDV6" i="1"/>
  <c r="CDU6" i="1"/>
  <c r="CDT6" i="1"/>
  <c r="CDS6" i="1"/>
  <c r="CDR6" i="1"/>
  <c r="CDQ6" i="1"/>
  <c r="CDP6" i="1"/>
  <c r="CDO6" i="1"/>
  <c r="CDN6" i="1"/>
  <c r="CDM6" i="1"/>
  <c r="CDL6" i="1"/>
  <c r="CDK6" i="1"/>
  <c r="CDJ6" i="1"/>
  <c r="CDI6" i="1"/>
  <c r="CDH6" i="1"/>
  <c r="CDG6" i="1"/>
  <c r="CDF6" i="1"/>
  <c r="CDE6" i="1"/>
  <c r="CDD6" i="1"/>
  <c r="CDC6" i="1"/>
  <c r="CDB6" i="1"/>
  <c r="CDA6" i="1"/>
  <c r="CCZ6" i="1"/>
  <c r="CCY6" i="1"/>
  <c r="CCX6" i="1"/>
  <c r="CCW6" i="1"/>
  <c r="CCV6" i="1"/>
  <c r="CCU6" i="1"/>
  <c r="CCT6" i="1"/>
  <c r="CCS6" i="1"/>
  <c r="CCR6" i="1"/>
  <c r="CCQ6" i="1"/>
  <c r="CCP6" i="1"/>
  <c r="CCO6" i="1"/>
  <c r="CCN6" i="1"/>
  <c r="CCM6" i="1"/>
  <c r="CCL6" i="1"/>
  <c r="CCK6" i="1"/>
  <c r="CCJ6" i="1"/>
  <c r="CCI6" i="1"/>
  <c r="CCH6" i="1"/>
  <c r="CCG6" i="1"/>
  <c r="CCF6" i="1"/>
  <c r="CCE6" i="1"/>
  <c r="CCD6" i="1"/>
  <c r="CCC6" i="1"/>
  <c r="CCB6" i="1"/>
  <c r="CCA6" i="1"/>
  <c r="CBZ6" i="1"/>
  <c r="CBY6" i="1"/>
  <c r="CBX6" i="1"/>
  <c r="CBW6" i="1"/>
  <c r="CBV6" i="1"/>
  <c r="CBU6" i="1"/>
  <c r="CBT6" i="1"/>
  <c r="CBS6" i="1"/>
  <c r="CBR6" i="1"/>
  <c r="CBQ6" i="1"/>
  <c r="CBP6" i="1"/>
  <c r="CBO6" i="1"/>
  <c r="CBN6" i="1"/>
  <c r="CBM6" i="1"/>
  <c r="CBL6" i="1"/>
  <c r="CBK6" i="1"/>
  <c r="CBJ6" i="1"/>
  <c r="CBI6" i="1"/>
  <c r="CBH6" i="1"/>
  <c r="CBG6" i="1"/>
  <c r="CBF6" i="1"/>
  <c r="CBE6" i="1"/>
  <c r="CBD6" i="1"/>
  <c r="CBC6" i="1"/>
  <c r="CBB6" i="1"/>
  <c r="CBA6" i="1"/>
  <c r="CAZ6" i="1"/>
  <c r="CAY6" i="1"/>
  <c r="CAX6" i="1"/>
  <c r="CAW6" i="1"/>
  <c r="CAV6" i="1"/>
  <c r="CAU6" i="1"/>
  <c r="CAT6" i="1"/>
  <c r="CAS6" i="1"/>
  <c r="CAR6" i="1"/>
  <c r="CAQ6" i="1"/>
  <c r="CAP6" i="1"/>
  <c r="CAO6" i="1"/>
  <c r="CAN6" i="1"/>
  <c r="CAM6" i="1"/>
  <c r="CAL6" i="1"/>
  <c r="CAK6" i="1"/>
  <c r="CAJ6" i="1"/>
  <c r="CAI6" i="1"/>
  <c r="CAH6" i="1"/>
  <c r="CAG6" i="1"/>
  <c r="CAF6" i="1"/>
  <c r="CAE6" i="1"/>
  <c r="CAD6" i="1"/>
  <c r="CAC6" i="1"/>
  <c r="CAB6" i="1"/>
  <c r="CAA6" i="1"/>
  <c r="BZZ6" i="1"/>
  <c r="BZY6" i="1"/>
  <c r="BZX6" i="1"/>
  <c r="BZW6" i="1"/>
  <c r="BZV6" i="1"/>
  <c r="BZU6" i="1"/>
  <c r="BZT6" i="1"/>
  <c r="BZS6" i="1"/>
  <c r="BZR6" i="1"/>
  <c r="BZQ6" i="1"/>
  <c r="BZP6" i="1"/>
  <c r="BZO6" i="1"/>
  <c r="BZN6" i="1"/>
  <c r="BZM6" i="1"/>
  <c r="BZL6" i="1"/>
  <c r="BZK6" i="1"/>
  <c r="BZJ6" i="1"/>
  <c r="BZI6" i="1"/>
  <c r="BZH6" i="1"/>
  <c r="BZG6" i="1"/>
  <c r="BZF6" i="1"/>
  <c r="BZE6" i="1"/>
  <c r="BZD6" i="1"/>
  <c r="BZC6" i="1"/>
  <c r="BZB6" i="1"/>
  <c r="BZA6" i="1"/>
  <c r="BYZ6" i="1"/>
  <c r="BYY6" i="1"/>
  <c r="BYX6" i="1"/>
  <c r="BYW6" i="1"/>
  <c r="BYV6" i="1"/>
  <c r="BYU6" i="1"/>
  <c r="BYT6" i="1"/>
  <c r="BYS6" i="1"/>
  <c r="BYR6" i="1"/>
  <c r="BYQ6" i="1"/>
  <c r="BYP6" i="1"/>
  <c r="BYO6" i="1"/>
  <c r="BYN6" i="1"/>
  <c r="BYM6" i="1"/>
  <c r="BYL6" i="1"/>
  <c r="BYK6" i="1"/>
  <c r="BYJ6" i="1"/>
  <c r="BYI6" i="1"/>
  <c r="BYH6" i="1"/>
  <c r="BYG6" i="1"/>
  <c r="BYF6" i="1"/>
  <c r="BYE6" i="1"/>
  <c r="BYD6" i="1"/>
  <c r="BYC6" i="1"/>
  <c r="BYB6" i="1"/>
  <c r="BYA6" i="1"/>
  <c r="BXZ6" i="1"/>
  <c r="BXY6" i="1"/>
  <c r="BXX6" i="1"/>
  <c r="BXW6" i="1"/>
  <c r="BXV6" i="1"/>
  <c r="BXU6" i="1"/>
  <c r="BXT6" i="1"/>
  <c r="BXS6" i="1"/>
  <c r="BXR6" i="1"/>
  <c r="BXQ6" i="1"/>
  <c r="BXP6" i="1"/>
  <c r="BXO6" i="1"/>
  <c r="BXN6" i="1"/>
  <c r="BXM6" i="1"/>
  <c r="BXL6" i="1"/>
  <c r="BXK6" i="1"/>
  <c r="BXJ6" i="1"/>
  <c r="BXI6" i="1"/>
  <c r="BXH6" i="1"/>
  <c r="BXG6" i="1"/>
  <c r="BXF6" i="1"/>
  <c r="BXE6" i="1"/>
  <c r="BXD6" i="1"/>
  <c r="BXC6" i="1"/>
  <c r="BXB6" i="1"/>
  <c r="BXA6" i="1"/>
  <c r="BWZ6" i="1"/>
  <c r="BWY6" i="1"/>
  <c r="BWX6" i="1"/>
  <c r="BWW6" i="1"/>
  <c r="BWV6" i="1"/>
  <c r="BWU6" i="1"/>
  <c r="BWT6" i="1"/>
  <c r="BWS6" i="1"/>
  <c r="BWR6" i="1"/>
  <c r="BWQ6" i="1"/>
  <c r="BWP6" i="1"/>
  <c r="BWO6" i="1"/>
  <c r="BWN6" i="1"/>
  <c r="BWM6" i="1"/>
  <c r="BWL6" i="1"/>
  <c r="BWK6" i="1"/>
  <c r="BWJ6" i="1"/>
  <c r="BWI6" i="1"/>
  <c r="BWH6" i="1"/>
  <c r="BWG6" i="1"/>
  <c r="BWF6" i="1"/>
  <c r="BWE6" i="1"/>
  <c r="BWD6" i="1"/>
  <c r="BWC6" i="1"/>
  <c r="BWB6" i="1"/>
  <c r="BWA6" i="1"/>
  <c r="BVZ6" i="1"/>
  <c r="BVY6" i="1"/>
  <c r="BVX6" i="1"/>
  <c r="BVW6" i="1"/>
  <c r="BVV6" i="1"/>
  <c r="BVU6" i="1"/>
  <c r="BVT6" i="1"/>
  <c r="BVS6" i="1"/>
  <c r="BVR6" i="1"/>
  <c r="BVQ6" i="1"/>
  <c r="BVP6" i="1"/>
  <c r="BVO6" i="1"/>
  <c r="BVN6" i="1"/>
  <c r="BVM6" i="1"/>
  <c r="BVL6" i="1"/>
  <c r="BVK6" i="1"/>
  <c r="BVJ6" i="1"/>
  <c r="BVI6" i="1"/>
  <c r="BVH6" i="1"/>
  <c r="BVG6" i="1"/>
  <c r="BVF6" i="1"/>
  <c r="BVE6" i="1"/>
  <c r="BVD6" i="1"/>
  <c r="BVC6" i="1"/>
  <c r="BVB6" i="1"/>
  <c r="BVA6" i="1"/>
  <c r="BUZ6" i="1"/>
  <c r="BUY6" i="1"/>
  <c r="BUX6" i="1"/>
  <c r="BUW6" i="1"/>
  <c r="BUV6" i="1"/>
  <c r="BUU6" i="1"/>
  <c r="BUT6" i="1"/>
  <c r="BUS6" i="1"/>
  <c r="BUR6" i="1"/>
  <c r="BUQ6" i="1"/>
  <c r="BUP6" i="1"/>
  <c r="BUO6" i="1"/>
  <c r="BUN6" i="1"/>
  <c r="BUM6" i="1"/>
  <c r="BUL6" i="1"/>
  <c r="BUK6" i="1"/>
  <c r="BUJ6" i="1"/>
  <c r="BUI6" i="1"/>
  <c r="BUH6" i="1"/>
  <c r="BUG6" i="1"/>
  <c r="BUF6" i="1"/>
  <c r="BUE6" i="1"/>
  <c r="BUD6" i="1"/>
  <c r="BUC6" i="1"/>
  <c r="BUB6" i="1"/>
  <c r="BUA6" i="1"/>
  <c r="BTZ6" i="1"/>
  <c r="BTY6" i="1"/>
  <c r="BTX6" i="1"/>
  <c r="BTW6" i="1"/>
  <c r="BTV6" i="1"/>
  <c r="BTU6" i="1"/>
  <c r="BTT6" i="1"/>
  <c r="BTS6" i="1"/>
  <c r="BTR6" i="1"/>
  <c r="BTQ6" i="1"/>
  <c r="BTP6" i="1"/>
  <c r="BTO6" i="1"/>
  <c r="BTN6" i="1"/>
  <c r="BTM6" i="1"/>
  <c r="BTL6" i="1"/>
  <c r="BTK6" i="1"/>
  <c r="BTJ6" i="1"/>
  <c r="BTI6" i="1"/>
  <c r="BTH6" i="1"/>
  <c r="BTG6" i="1"/>
  <c r="BTF6" i="1"/>
  <c r="BTE6" i="1"/>
  <c r="BTD6" i="1"/>
  <c r="BTC6" i="1"/>
  <c r="BTB6" i="1"/>
  <c r="BTA6" i="1"/>
  <c r="BSZ6" i="1"/>
  <c r="BSY6" i="1"/>
  <c r="BSX6" i="1"/>
  <c r="BSW6" i="1"/>
  <c r="BSV6" i="1"/>
  <c r="BSU6" i="1"/>
  <c r="BST6" i="1"/>
  <c r="BSS6" i="1"/>
  <c r="BSR6" i="1"/>
  <c r="BSQ6" i="1"/>
  <c r="BSP6" i="1"/>
  <c r="BSO6" i="1"/>
  <c r="BSN6" i="1"/>
  <c r="BSM6" i="1"/>
  <c r="BSL6" i="1"/>
  <c r="BSK6" i="1"/>
  <c r="BSJ6" i="1"/>
  <c r="BSI6" i="1"/>
  <c r="BSH6" i="1"/>
  <c r="BSG6" i="1"/>
  <c r="BSF6" i="1"/>
  <c r="BSE6" i="1"/>
  <c r="BSD6" i="1"/>
  <c r="BSC6" i="1"/>
  <c r="BSB6" i="1"/>
  <c r="BSA6" i="1"/>
  <c r="BRZ6" i="1"/>
  <c r="BRY6" i="1"/>
  <c r="BRX6" i="1"/>
  <c r="BRW6" i="1"/>
  <c r="BRV6" i="1"/>
  <c r="BRU6" i="1"/>
  <c r="BRT6" i="1"/>
  <c r="BRS6" i="1"/>
  <c r="BRR6" i="1"/>
  <c r="BRQ6" i="1"/>
  <c r="BRP6" i="1"/>
  <c r="BRO6" i="1"/>
  <c r="BRN6" i="1"/>
  <c r="BRM6" i="1"/>
  <c r="BRL6" i="1"/>
  <c r="BRK6" i="1"/>
  <c r="BRJ6" i="1"/>
  <c r="BRI6" i="1"/>
  <c r="BRH6" i="1"/>
  <c r="BRG6" i="1"/>
  <c r="BRF6" i="1"/>
  <c r="BRE6" i="1"/>
  <c r="BRD6" i="1"/>
  <c r="BRC6" i="1"/>
  <c r="BRB6" i="1"/>
  <c r="BRA6" i="1"/>
  <c r="BQZ6" i="1"/>
  <c r="BQY6" i="1"/>
  <c r="BQX6" i="1"/>
  <c r="BQW6" i="1"/>
  <c r="BQV6" i="1"/>
  <c r="BQU6" i="1"/>
  <c r="BQT6" i="1"/>
  <c r="BQS6" i="1"/>
  <c r="BQR6" i="1"/>
  <c r="BQQ6" i="1"/>
  <c r="BQP6" i="1"/>
  <c r="BQO6" i="1"/>
  <c r="BQN6" i="1"/>
  <c r="BQM6" i="1"/>
  <c r="BQL6" i="1"/>
  <c r="BQK6" i="1"/>
  <c r="BQJ6" i="1"/>
  <c r="BQI6" i="1"/>
  <c r="BQH6" i="1"/>
  <c r="BQG6" i="1"/>
  <c r="BQF6" i="1"/>
  <c r="BQE6" i="1"/>
  <c r="BQD6" i="1"/>
  <c r="BQC6" i="1"/>
  <c r="BQB6" i="1"/>
  <c r="BQA6" i="1"/>
  <c r="BPZ6" i="1"/>
  <c r="BPY6" i="1"/>
  <c r="BPX6" i="1"/>
  <c r="BPW6" i="1"/>
  <c r="BPV6" i="1"/>
  <c r="BPU6" i="1"/>
  <c r="BPT6" i="1"/>
  <c r="BPS6" i="1"/>
  <c r="BPR6" i="1"/>
  <c r="BPQ6" i="1"/>
  <c r="BPP6" i="1"/>
  <c r="BPO6" i="1"/>
  <c r="BPN6" i="1"/>
  <c r="BPM6" i="1"/>
  <c r="BPL6" i="1"/>
  <c r="BPK6" i="1"/>
  <c r="BPJ6" i="1"/>
  <c r="BPI6" i="1"/>
  <c r="BPH6" i="1"/>
  <c r="BPG6" i="1"/>
  <c r="BPF6" i="1"/>
  <c r="BPE6" i="1"/>
  <c r="BPD6" i="1"/>
  <c r="BPC6" i="1"/>
  <c r="BPB6" i="1"/>
  <c r="BPA6" i="1"/>
  <c r="BOZ6" i="1"/>
  <c r="BOY6" i="1"/>
  <c r="BOX6" i="1"/>
  <c r="BOW6" i="1"/>
  <c r="BOV6" i="1"/>
  <c r="BOU6" i="1"/>
  <c r="BOT6" i="1"/>
  <c r="BOS6" i="1"/>
  <c r="BOR6" i="1"/>
  <c r="BOQ6" i="1"/>
  <c r="BOP6" i="1"/>
  <c r="BOO6" i="1"/>
  <c r="BON6" i="1"/>
  <c r="BOM6" i="1"/>
  <c r="BOL6" i="1"/>
  <c r="BOK6" i="1"/>
  <c r="BOJ6" i="1"/>
  <c r="BOI6" i="1"/>
  <c r="BOH6" i="1"/>
  <c r="BOG6" i="1"/>
  <c r="BOF6" i="1"/>
  <c r="BOE6" i="1"/>
  <c r="BOD6" i="1"/>
  <c r="BOC6" i="1"/>
  <c r="BOB6" i="1"/>
  <c r="BOA6" i="1"/>
  <c r="BNZ6" i="1"/>
  <c r="BNY6" i="1"/>
  <c r="BNX6" i="1"/>
  <c r="BNW6" i="1"/>
  <c r="BNV6" i="1"/>
  <c r="BNU6" i="1"/>
  <c r="BNT6" i="1"/>
  <c r="BNS6" i="1"/>
  <c r="BNR6" i="1"/>
  <c r="BNQ6" i="1"/>
  <c r="BNP6" i="1"/>
  <c r="BNO6" i="1"/>
  <c r="BNN6" i="1"/>
  <c r="BNM6" i="1"/>
  <c r="BNL6" i="1"/>
  <c r="BNK6" i="1"/>
  <c r="BNJ6" i="1"/>
  <c r="BNI6" i="1"/>
  <c r="BNH6" i="1"/>
  <c r="BNG6" i="1"/>
  <c r="BNF6" i="1"/>
  <c r="BNE6" i="1"/>
  <c r="BND6" i="1"/>
  <c r="BNC6" i="1"/>
  <c r="BNB6" i="1"/>
  <c r="BNA6" i="1"/>
  <c r="BMZ6" i="1"/>
  <c r="BMY6" i="1"/>
  <c r="BMX6" i="1"/>
  <c r="BMW6" i="1"/>
  <c r="BMV6" i="1"/>
  <c r="BMU6" i="1"/>
  <c r="BMT6" i="1"/>
  <c r="BMS6" i="1"/>
  <c r="BMR6" i="1"/>
  <c r="BMQ6" i="1"/>
  <c r="BMP6" i="1"/>
  <c r="BMO6" i="1"/>
  <c r="BMN6" i="1"/>
  <c r="BMM6" i="1"/>
  <c r="BML6" i="1"/>
  <c r="BMK6" i="1"/>
  <c r="BMJ6" i="1"/>
  <c r="BMI6" i="1"/>
  <c r="BMH6" i="1"/>
  <c r="BMG6" i="1"/>
  <c r="BMF6" i="1"/>
  <c r="BME6" i="1"/>
  <c r="BMD6" i="1"/>
  <c r="BMC6" i="1"/>
  <c r="BMB6" i="1"/>
  <c r="BMA6" i="1"/>
  <c r="BLZ6" i="1"/>
  <c r="BLY6" i="1"/>
  <c r="BLX6" i="1"/>
  <c r="BLW6" i="1"/>
  <c r="BLV6" i="1"/>
  <c r="BLU6" i="1"/>
  <c r="BLT6" i="1"/>
  <c r="BLS6" i="1"/>
  <c r="BLR6" i="1"/>
  <c r="BLQ6" i="1"/>
  <c r="BLP6" i="1"/>
  <c r="BLO6" i="1"/>
  <c r="BLN6" i="1"/>
  <c r="BLM6" i="1"/>
  <c r="BLL6" i="1"/>
  <c r="BLK6" i="1"/>
  <c r="BLJ6" i="1"/>
  <c r="BLI6" i="1"/>
  <c r="BLH6" i="1"/>
  <c r="BLG6" i="1"/>
  <c r="BLF6" i="1"/>
  <c r="BLE6" i="1"/>
  <c r="BLD6" i="1"/>
  <c r="BLC6" i="1"/>
  <c r="BLB6" i="1"/>
  <c r="BLA6" i="1"/>
  <c r="BKZ6" i="1"/>
  <c r="BKY6" i="1"/>
  <c r="BKX6" i="1"/>
  <c r="BKW6" i="1"/>
  <c r="BKV6" i="1"/>
  <c r="BKU6" i="1"/>
  <c r="BKT6" i="1"/>
  <c r="BKS6" i="1"/>
  <c r="BKR6" i="1"/>
  <c r="BKQ6" i="1"/>
  <c r="BKP6" i="1"/>
  <c r="BKO6" i="1"/>
  <c r="BKN6" i="1"/>
  <c r="BKM6" i="1"/>
  <c r="BKL6" i="1"/>
  <c r="BKK6" i="1"/>
  <c r="BKJ6" i="1"/>
  <c r="BKI6" i="1"/>
  <c r="BKH6" i="1"/>
  <c r="BKG6" i="1"/>
  <c r="BKF6" i="1"/>
  <c r="BKE6" i="1"/>
  <c r="BKD6" i="1"/>
  <c r="BKC6" i="1"/>
  <c r="BKB6" i="1"/>
  <c r="BKA6" i="1"/>
  <c r="BJZ6" i="1"/>
  <c r="BJY6" i="1"/>
  <c r="BJX6" i="1"/>
  <c r="BJW6" i="1"/>
  <c r="BJV6" i="1"/>
  <c r="BJU6" i="1"/>
  <c r="BJT6" i="1"/>
  <c r="BJS6" i="1"/>
  <c r="BJR6" i="1"/>
  <c r="BJQ6" i="1"/>
  <c r="BJP6" i="1"/>
  <c r="BJO6" i="1"/>
  <c r="BJN6" i="1"/>
  <c r="BJM6" i="1"/>
  <c r="BJL6" i="1"/>
  <c r="BJK6" i="1"/>
  <c r="BJJ6" i="1"/>
  <c r="BJI6" i="1"/>
  <c r="BJH6" i="1"/>
  <c r="BJG6" i="1"/>
  <c r="BJF6" i="1"/>
  <c r="BJE6" i="1"/>
  <c r="BJD6" i="1"/>
  <c r="BJC6" i="1"/>
  <c r="BJB6" i="1"/>
  <c r="BJA6" i="1"/>
  <c r="BIZ6" i="1"/>
  <c r="BIY6" i="1"/>
  <c r="BIX6" i="1"/>
  <c r="BIW6" i="1"/>
  <c r="BIV6" i="1"/>
  <c r="BIU6" i="1"/>
  <c r="BIT6" i="1"/>
  <c r="BIS6" i="1"/>
  <c r="BIR6" i="1"/>
  <c r="BIQ6" i="1"/>
  <c r="BIP6" i="1"/>
  <c r="BIO6" i="1"/>
  <c r="BIN6" i="1"/>
  <c r="BIM6" i="1"/>
  <c r="BIL6" i="1"/>
  <c r="BIK6" i="1"/>
  <c r="BIJ6" i="1"/>
  <c r="BII6" i="1"/>
  <c r="BIH6" i="1"/>
  <c r="BIG6" i="1"/>
  <c r="BIF6" i="1"/>
  <c r="BIE6" i="1"/>
  <c r="BID6" i="1"/>
  <c r="BIC6" i="1"/>
  <c r="BIB6" i="1"/>
  <c r="BIA6" i="1"/>
  <c r="BHZ6" i="1"/>
  <c r="BHY6" i="1"/>
  <c r="BHX6" i="1"/>
  <c r="BHW6" i="1"/>
  <c r="BHV6" i="1"/>
  <c r="BHU6" i="1"/>
  <c r="BHT6" i="1"/>
  <c r="BHS6" i="1"/>
  <c r="BHR6" i="1"/>
  <c r="BHQ6" i="1"/>
  <c r="BHP6" i="1"/>
  <c r="BHO6" i="1"/>
  <c r="BHN6" i="1"/>
  <c r="BHM6" i="1"/>
  <c r="BHL6" i="1"/>
  <c r="BHK6" i="1"/>
  <c r="BHJ6" i="1"/>
  <c r="BHI6" i="1"/>
  <c r="BHH6" i="1"/>
  <c r="BHG6" i="1"/>
  <c r="BHF6" i="1"/>
  <c r="BHE6" i="1"/>
  <c r="BHD6" i="1"/>
  <c r="BHC6" i="1"/>
  <c r="BHB6" i="1"/>
  <c r="BHA6" i="1"/>
  <c r="BGZ6" i="1"/>
  <c r="BGY6" i="1"/>
  <c r="BGX6" i="1"/>
  <c r="BGW6" i="1"/>
  <c r="BGV6" i="1"/>
  <c r="BGU6" i="1"/>
  <c r="BGT6" i="1"/>
  <c r="BGS6" i="1"/>
  <c r="BGR6" i="1"/>
  <c r="BGQ6" i="1"/>
  <c r="BGP6" i="1"/>
  <c r="BGO6" i="1"/>
  <c r="BGN6" i="1"/>
  <c r="BGM6" i="1"/>
  <c r="BGL6" i="1"/>
  <c r="BGK6" i="1"/>
  <c r="BGJ6" i="1"/>
  <c r="BGI6" i="1"/>
  <c r="BGH6" i="1"/>
  <c r="BGG6" i="1"/>
  <c r="BGF6" i="1"/>
  <c r="BGE6" i="1"/>
  <c r="BGD6" i="1"/>
  <c r="BGC6" i="1"/>
  <c r="BGB6" i="1"/>
  <c r="BGA6" i="1"/>
  <c r="BFZ6" i="1"/>
  <c r="BFY6" i="1"/>
  <c r="BFX6" i="1"/>
  <c r="BFW6" i="1"/>
  <c r="BFV6" i="1"/>
  <c r="BFU6" i="1"/>
  <c r="BFT6" i="1"/>
  <c r="BFS6" i="1"/>
  <c r="BFR6" i="1"/>
  <c r="BFQ6" i="1"/>
  <c r="BFP6" i="1"/>
  <c r="BFO6" i="1"/>
  <c r="BFN6" i="1"/>
  <c r="BFM6" i="1"/>
  <c r="BFL6" i="1"/>
  <c r="BFK6" i="1"/>
  <c r="BFJ6" i="1"/>
  <c r="BFI6" i="1"/>
  <c r="BFH6" i="1"/>
  <c r="BFG6" i="1"/>
  <c r="BFF6" i="1"/>
  <c r="BFE6" i="1"/>
  <c r="BFD6" i="1"/>
  <c r="BFC6" i="1"/>
  <c r="BFB6" i="1"/>
  <c r="BFA6" i="1"/>
  <c r="BEZ6" i="1"/>
  <c r="BEY6" i="1"/>
  <c r="BEX6" i="1"/>
  <c r="BEW6" i="1"/>
  <c r="BEV6" i="1"/>
  <c r="BEU6" i="1"/>
  <c r="BET6" i="1"/>
  <c r="BES6" i="1"/>
  <c r="BER6" i="1"/>
  <c r="BEQ6" i="1"/>
  <c r="BEP6" i="1"/>
  <c r="BEO6" i="1"/>
  <c r="BEN6" i="1"/>
  <c r="BEM6" i="1"/>
  <c r="BEL6" i="1"/>
  <c r="BEK6" i="1"/>
  <c r="BEJ6" i="1"/>
  <c r="BEI6" i="1"/>
  <c r="BEH6" i="1"/>
  <c r="BEG6" i="1"/>
  <c r="BEF6" i="1"/>
  <c r="BEE6" i="1"/>
  <c r="BED6" i="1"/>
  <c r="BEC6" i="1"/>
  <c r="BEB6" i="1"/>
  <c r="BEA6" i="1"/>
  <c r="BDZ6" i="1"/>
  <c r="BDY6" i="1"/>
  <c r="BDX6" i="1"/>
  <c r="BDW6" i="1"/>
  <c r="BDV6" i="1"/>
  <c r="BDU6" i="1"/>
  <c r="BDT6" i="1"/>
  <c r="BDS6" i="1"/>
  <c r="BDR6" i="1"/>
  <c r="BDQ6" i="1"/>
  <c r="BDP6" i="1"/>
  <c r="BDO6" i="1"/>
  <c r="BDN6" i="1"/>
  <c r="BDM6" i="1"/>
  <c r="BDL6" i="1"/>
  <c r="BDK6" i="1"/>
  <c r="BDJ6" i="1"/>
  <c r="BDI6" i="1"/>
  <c r="BDH6" i="1"/>
  <c r="BDG6" i="1"/>
  <c r="BDF6" i="1"/>
  <c r="BDE6" i="1"/>
  <c r="BDD6" i="1"/>
  <c r="BDC6" i="1"/>
  <c r="BDB6" i="1"/>
  <c r="BDA6" i="1"/>
  <c r="BCZ6" i="1"/>
  <c r="BCY6" i="1"/>
  <c r="BCX6" i="1"/>
  <c r="BCW6" i="1"/>
  <c r="BCV6" i="1"/>
  <c r="BCU6" i="1"/>
  <c r="BCT6" i="1"/>
  <c r="BCS6" i="1"/>
  <c r="BCR6" i="1"/>
  <c r="BCQ6" i="1"/>
  <c r="BCP6" i="1"/>
  <c r="BCO6" i="1"/>
  <c r="BCN6" i="1"/>
  <c r="BCM6" i="1"/>
  <c r="BCL6" i="1"/>
  <c r="BCK6" i="1"/>
  <c r="BCJ6" i="1"/>
  <c r="BCI6" i="1"/>
  <c r="BCH6" i="1"/>
  <c r="BCG6" i="1"/>
  <c r="BCF6" i="1"/>
  <c r="BCE6" i="1"/>
  <c r="BCD6" i="1"/>
  <c r="BCC6" i="1"/>
  <c r="BCB6" i="1"/>
  <c r="BCA6" i="1"/>
  <c r="BBZ6" i="1"/>
  <c r="BBY6" i="1"/>
  <c r="BBX6" i="1"/>
  <c r="BBW6" i="1"/>
  <c r="BBV6" i="1"/>
  <c r="BBU6" i="1"/>
  <c r="BBT6" i="1"/>
  <c r="BBS6" i="1"/>
  <c r="BBR6" i="1"/>
  <c r="BBQ6" i="1"/>
  <c r="BBP6" i="1"/>
  <c r="BBO6" i="1"/>
  <c r="BBN6" i="1"/>
  <c r="BBM6" i="1"/>
  <c r="BBL6" i="1"/>
  <c r="BBK6" i="1"/>
  <c r="BBJ6" i="1"/>
  <c r="BBI6" i="1"/>
  <c r="BBH6" i="1"/>
  <c r="BBG6" i="1"/>
  <c r="BBF6" i="1"/>
  <c r="BBE6" i="1"/>
  <c r="BBD6" i="1"/>
  <c r="BBC6" i="1"/>
  <c r="BBB6" i="1"/>
  <c r="BBA6" i="1"/>
  <c r="BAZ6" i="1"/>
  <c r="BAY6" i="1"/>
  <c r="BAX6" i="1"/>
  <c r="BAW6" i="1"/>
  <c r="BAV6" i="1"/>
  <c r="BAU6" i="1"/>
  <c r="BAT6" i="1"/>
  <c r="BAS6" i="1"/>
  <c r="BAR6" i="1"/>
  <c r="BAQ6" i="1"/>
  <c r="BAP6" i="1"/>
  <c r="BAO6" i="1"/>
  <c r="BAN6" i="1"/>
  <c r="BAM6" i="1"/>
  <c r="BAL6" i="1"/>
  <c r="BAK6" i="1"/>
  <c r="BAJ6" i="1"/>
  <c r="BAI6" i="1"/>
  <c r="BAH6" i="1"/>
  <c r="BAG6" i="1"/>
  <c r="BAF6" i="1"/>
  <c r="BAE6" i="1"/>
  <c r="BAD6" i="1"/>
  <c r="BAC6" i="1"/>
  <c r="BAB6" i="1"/>
  <c r="BAA6" i="1"/>
  <c r="AZZ6" i="1"/>
  <c r="AZY6" i="1"/>
  <c r="AZX6" i="1"/>
  <c r="AZW6" i="1"/>
  <c r="AZV6" i="1"/>
  <c r="AZU6" i="1"/>
  <c r="AZT6" i="1"/>
  <c r="AZS6" i="1"/>
  <c r="AZR6" i="1"/>
  <c r="AZQ6" i="1"/>
  <c r="AZP6" i="1"/>
  <c r="AZO6" i="1"/>
  <c r="AZN6" i="1"/>
  <c r="AZM6" i="1"/>
  <c r="AZL6" i="1"/>
  <c r="AZK6" i="1"/>
  <c r="AZJ6" i="1"/>
  <c r="AZI6" i="1"/>
  <c r="AZH6" i="1"/>
  <c r="AZG6" i="1"/>
  <c r="AZF6" i="1"/>
  <c r="AZE6" i="1"/>
  <c r="AZD6" i="1"/>
  <c r="AZC6" i="1"/>
  <c r="AZB6" i="1"/>
  <c r="AZA6" i="1"/>
  <c r="AYZ6" i="1"/>
  <c r="AYY6" i="1"/>
  <c r="AYX6" i="1"/>
  <c r="AYW6" i="1"/>
  <c r="AYV6" i="1"/>
  <c r="AYU6" i="1"/>
  <c r="AYT6" i="1"/>
  <c r="AYS6" i="1"/>
  <c r="AYR6" i="1"/>
  <c r="AYQ6" i="1"/>
  <c r="AYP6" i="1"/>
  <c r="AYO6" i="1"/>
  <c r="AYN6" i="1"/>
  <c r="AYM6" i="1"/>
  <c r="AYL6" i="1"/>
  <c r="AYK6" i="1"/>
  <c r="AYJ6" i="1"/>
  <c r="AYI6" i="1"/>
  <c r="AYH6" i="1"/>
  <c r="AYG6" i="1"/>
  <c r="AYF6" i="1"/>
  <c r="AYE6" i="1"/>
  <c r="AYD6" i="1"/>
  <c r="AYC6" i="1"/>
  <c r="AYB6" i="1"/>
  <c r="AYA6" i="1"/>
  <c r="AXZ6" i="1"/>
  <c r="AXY6" i="1"/>
  <c r="AXX6" i="1"/>
  <c r="AXW6" i="1"/>
  <c r="AXV6" i="1"/>
  <c r="AXU6" i="1"/>
  <c r="AXT6" i="1"/>
  <c r="AXS6" i="1"/>
  <c r="AXR6" i="1"/>
  <c r="AXQ6" i="1"/>
  <c r="AXP6" i="1"/>
  <c r="AXO6" i="1"/>
  <c r="AXN6" i="1"/>
  <c r="AXM6" i="1"/>
  <c r="AXL6" i="1"/>
  <c r="AXK6" i="1"/>
  <c r="AXJ6" i="1"/>
  <c r="AXI6" i="1"/>
  <c r="AXH6" i="1"/>
  <c r="AXG6" i="1"/>
  <c r="AXF6" i="1"/>
  <c r="AXE6" i="1"/>
  <c r="AXD6" i="1"/>
  <c r="AXC6" i="1"/>
  <c r="AXB6" i="1"/>
  <c r="AXA6" i="1"/>
  <c r="AWZ6" i="1"/>
  <c r="AWY6" i="1"/>
  <c r="AWX6" i="1"/>
  <c r="AWW6" i="1"/>
  <c r="AWV6" i="1"/>
  <c r="AWU6" i="1"/>
  <c r="AWT6" i="1"/>
  <c r="AWS6" i="1"/>
  <c r="AWR6" i="1"/>
  <c r="AWQ6" i="1"/>
  <c r="AWP6" i="1"/>
  <c r="AWO6" i="1"/>
  <c r="AWN6" i="1"/>
  <c r="AWM6" i="1"/>
  <c r="AWL6" i="1"/>
  <c r="AWK6" i="1"/>
  <c r="AWJ6" i="1"/>
  <c r="AWI6" i="1"/>
  <c r="AWH6" i="1"/>
  <c r="AWG6" i="1"/>
  <c r="AWF6" i="1"/>
  <c r="AWE6" i="1"/>
  <c r="AWD6" i="1"/>
  <c r="AWC6" i="1"/>
  <c r="AWB6" i="1"/>
  <c r="AWA6" i="1"/>
  <c r="AVZ6" i="1"/>
  <c r="AVY6" i="1"/>
  <c r="AVX6" i="1"/>
  <c r="AVW6" i="1"/>
  <c r="AVV6" i="1"/>
  <c r="AVU6" i="1"/>
  <c r="AVT6" i="1"/>
  <c r="AVS6" i="1"/>
  <c r="AVR6" i="1"/>
  <c r="AVQ6" i="1"/>
  <c r="AVP6" i="1"/>
  <c r="AVO6" i="1"/>
  <c r="AVN6" i="1"/>
  <c r="AVM6" i="1"/>
  <c r="AVL6" i="1"/>
  <c r="AVK6" i="1"/>
  <c r="AVJ6" i="1"/>
  <c r="AVI6" i="1"/>
  <c r="AVH6" i="1"/>
  <c r="AVG6" i="1"/>
  <c r="AVF6" i="1"/>
  <c r="AVE6" i="1"/>
  <c r="AVD6" i="1"/>
  <c r="AVC6" i="1"/>
  <c r="AVB6" i="1"/>
  <c r="AVA6" i="1"/>
  <c r="AUZ6" i="1"/>
  <c r="AUY6" i="1"/>
  <c r="AUX6" i="1"/>
  <c r="AUW6" i="1"/>
  <c r="AUV6" i="1"/>
  <c r="AUU6" i="1"/>
  <c r="AUT6" i="1"/>
  <c r="AUS6" i="1"/>
  <c r="AUR6" i="1"/>
  <c r="AUQ6" i="1"/>
  <c r="AUP6" i="1"/>
  <c r="AUO6" i="1"/>
  <c r="AUN6" i="1"/>
  <c r="AUM6" i="1"/>
  <c r="AUL6" i="1"/>
  <c r="AUK6" i="1"/>
  <c r="AUJ6" i="1"/>
  <c r="AUI6" i="1"/>
  <c r="AUH6" i="1"/>
  <c r="AUG6" i="1"/>
  <c r="AUF6" i="1"/>
  <c r="AUE6" i="1"/>
  <c r="AUD6" i="1"/>
  <c r="AUC6" i="1"/>
  <c r="AUB6" i="1"/>
  <c r="AUA6" i="1"/>
  <c r="ATZ6" i="1"/>
  <c r="ATY6" i="1"/>
  <c r="ATX6" i="1"/>
  <c r="ATW6" i="1"/>
  <c r="ATV6" i="1"/>
  <c r="ATU6" i="1"/>
  <c r="ATT6" i="1"/>
  <c r="ATS6" i="1"/>
  <c r="ATR6" i="1"/>
  <c r="ATQ6" i="1"/>
  <c r="ATP6" i="1"/>
  <c r="ATO6" i="1"/>
  <c r="ATN6" i="1"/>
  <c r="ATM6" i="1"/>
  <c r="ATL6" i="1"/>
  <c r="ATK6" i="1"/>
  <c r="ATJ6" i="1"/>
  <c r="ATI6" i="1"/>
  <c r="ATH6" i="1"/>
  <c r="ATG6" i="1"/>
  <c r="ATF6" i="1"/>
  <c r="ATE6" i="1"/>
  <c r="ATD6" i="1"/>
  <c r="ATC6" i="1"/>
  <c r="ATB6" i="1"/>
  <c r="ATA6" i="1"/>
  <c r="ASZ6" i="1"/>
  <c r="ASY6" i="1"/>
  <c r="ASX6" i="1"/>
  <c r="ASW6" i="1"/>
  <c r="ASV6" i="1"/>
  <c r="ASU6" i="1"/>
  <c r="AST6" i="1"/>
  <c r="ASS6" i="1"/>
  <c r="ASR6" i="1"/>
  <c r="ASQ6" i="1"/>
  <c r="ASP6" i="1"/>
  <c r="ASO6" i="1"/>
  <c r="ASN6" i="1"/>
  <c r="ASM6" i="1"/>
  <c r="ASL6" i="1"/>
  <c r="ASK6" i="1"/>
  <c r="ASJ6" i="1"/>
  <c r="ASI6" i="1"/>
  <c r="ASH6" i="1"/>
  <c r="ASG6" i="1"/>
  <c r="ASF6" i="1"/>
  <c r="ASE6" i="1"/>
  <c r="ASD6" i="1"/>
  <c r="ASC6" i="1"/>
  <c r="ASB6" i="1"/>
  <c r="ASA6" i="1"/>
  <c r="ARZ6" i="1"/>
  <c r="ARY6" i="1"/>
  <c r="ARX6" i="1"/>
  <c r="ARW6" i="1"/>
  <c r="ARV6" i="1"/>
  <c r="ARU6" i="1"/>
  <c r="ART6" i="1"/>
  <c r="ARS6" i="1"/>
  <c r="ARR6" i="1"/>
  <c r="ARQ6" i="1"/>
  <c r="ARP6" i="1"/>
  <c r="ARO6" i="1"/>
  <c r="ARN6" i="1"/>
  <c r="ARM6" i="1"/>
  <c r="ARL6" i="1"/>
  <c r="ARK6" i="1"/>
  <c r="ARJ6" i="1"/>
  <c r="ARI6" i="1"/>
  <c r="ARH6" i="1"/>
  <c r="ARG6" i="1"/>
  <c r="ARF6" i="1"/>
  <c r="ARE6" i="1"/>
  <c r="ARD6" i="1"/>
  <c r="ARC6" i="1"/>
  <c r="ARB6" i="1"/>
  <c r="ARA6" i="1"/>
  <c r="AQZ6" i="1"/>
  <c r="AQY6" i="1"/>
  <c r="AQX6" i="1"/>
  <c r="AQW6" i="1"/>
  <c r="AQV6" i="1"/>
  <c r="AQU6" i="1"/>
  <c r="AQT6" i="1"/>
  <c r="AQS6" i="1"/>
  <c r="AQR6" i="1"/>
  <c r="AQQ6" i="1"/>
  <c r="AQP6" i="1"/>
  <c r="AQO6" i="1"/>
  <c r="AQN6" i="1"/>
  <c r="AQM6" i="1"/>
  <c r="AQL6" i="1"/>
  <c r="AQK6" i="1"/>
  <c r="AQJ6" i="1"/>
  <c r="AQI6" i="1"/>
  <c r="AQH6" i="1"/>
  <c r="AQG6" i="1"/>
  <c r="AQF6" i="1"/>
  <c r="AQE6" i="1"/>
  <c r="AQD6" i="1"/>
  <c r="AQC6" i="1"/>
  <c r="AQB6" i="1"/>
  <c r="AQA6" i="1"/>
  <c r="APZ6" i="1"/>
  <c r="APY6" i="1"/>
  <c r="APX6" i="1"/>
  <c r="APW6" i="1"/>
  <c r="APV6" i="1"/>
  <c r="APU6" i="1"/>
  <c r="APT6" i="1"/>
  <c r="APS6" i="1"/>
  <c r="APR6" i="1"/>
  <c r="APQ6" i="1"/>
  <c r="APP6" i="1"/>
  <c r="APO6" i="1"/>
  <c r="APN6" i="1"/>
  <c r="APM6" i="1"/>
  <c r="APL6" i="1"/>
  <c r="APK6" i="1"/>
  <c r="APJ6" i="1"/>
  <c r="API6" i="1"/>
  <c r="APH6" i="1"/>
  <c r="APG6" i="1"/>
  <c r="APF6" i="1"/>
  <c r="APE6" i="1"/>
  <c r="APD6" i="1"/>
  <c r="APC6" i="1"/>
  <c r="APB6" i="1"/>
  <c r="APA6" i="1"/>
  <c r="AOZ6" i="1"/>
  <c r="AOY6" i="1"/>
  <c r="AOX6" i="1"/>
  <c r="AOW6" i="1"/>
  <c r="AOV6" i="1"/>
  <c r="AOU6" i="1"/>
  <c r="AOT6" i="1"/>
  <c r="AOS6" i="1"/>
  <c r="AOR6" i="1"/>
  <c r="AOQ6" i="1"/>
  <c r="AOP6" i="1"/>
  <c r="AOO6" i="1"/>
  <c r="AON6" i="1"/>
  <c r="AOM6" i="1"/>
  <c r="AOL6" i="1"/>
  <c r="AOK6" i="1"/>
  <c r="AOJ6" i="1"/>
  <c r="AOI6" i="1"/>
  <c r="AOH6" i="1"/>
  <c r="AOG6" i="1"/>
  <c r="AOF6" i="1"/>
  <c r="AOE6" i="1"/>
  <c r="AOD6" i="1"/>
  <c r="AOC6" i="1"/>
  <c r="AOB6" i="1"/>
  <c r="AOA6" i="1"/>
  <c r="ANZ6" i="1"/>
  <c r="ANY6" i="1"/>
  <c r="ANX6" i="1"/>
  <c r="ANW6" i="1"/>
  <c r="ANV6" i="1"/>
  <c r="ANU6" i="1"/>
  <c r="ANT6" i="1"/>
  <c r="ANS6" i="1"/>
  <c r="ANR6" i="1"/>
  <c r="ANQ6" i="1"/>
  <c r="ANP6" i="1"/>
  <c r="ANO6" i="1"/>
  <c r="ANN6" i="1"/>
  <c r="ANM6" i="1"/>
  <c r="ANL6" i="1"/>
  <c r="ANK6" i="1"/>
  <c r="ANJ6" i="1"/>
  <c r="ANI6" i="1"/>
  <c r="ANH6" i="1"/>
  <c r="ANG6" i="1"/>
  <c r="ANF6" i="1"/>
  <c r="ANE6" i="1"/>
  <c r="AND6" i="1"/>
  <c r="ANC6" i="1"/>
  <c r="ANB6" i="1"/>
  <c r="ANA6" i="1"/>
  <c r="AMZ6" i="1"/>
  <c r="AMY6" i="1"/>
  <c r="AMX6" i="1"/>
  <c r="AMW6" i="1"/>
  <c r="AMV6" i="1"/>
  <c r="AMU6" i="1"/>
  <c r="AMT6" i="1"/>
  <c r="AMS6" i="1"/>
  <c r="AMR6" i="1"/>
  <c r="AMQ6" i="1"/>
  <c r="AMP6" i="1"/>
  <c r="AMO6" i="1"/>
  <c r="AMN6" i="1"/>
  <c r="AMM6" i="1"/>
  <c r="AML6" i="1"/>
  <c r="AMK6" i="1"/>
  <c r="AMJ6" i="1"/>
  <c r="AMI6" i="1"/>
  <c r="AMH6" i="1"/>
  <c r="AMG6" i="1"/>
  <c r="AMF6" i="1"/>
  <c r="AME6" i="1"/>
  <c r="AMD6" i="1"/>
  <c r="AMC6" i="1"/>
  <c r="AMB6" i="1"/>
  <c r="AMA6" i="1"/>
  <c r="ALZ6" i="1"/>
  <c r="ALY6" i="1"/>
  <c r="ALX6" i="1"/>
  <c r="ALW6" i="1"/>
  <c r="ALV6" i="1"/>
  <c r="ALU6" i="1"/>
  <c r="ALT6" i="1"/>
  <c r="ALS6" i="1"/>
  <c r="ALR6" i="1"/>
  <c r="ALQ6" i="1"/>
  <c r="ALP6" i="1"/>
  <c r="ALO6" i="1"/>
  <c r="ALN6" i="1"/>
  <c r="ALM6" i="1"/>
  <c r="ALL6" i="1"/>
  <c r="ALK6" i="1"/>
  <c r="ALJ6" i="1"/>
  <c r="ALI6" i="1"/>
  <c r="ALH6" i="1"/>
  <c r="ALG6" i="1"/>
  <c r="ALF6" i="1"/>
  <c r="ALE6" i="1"/>
  <c r="ALD6" i="1"/>
  <c r="ALC6" i="1"/>
  <c r="ALB6" i="1"/>
  <c r="ALA6" i="1"/>
  <c r="AKZ6" i="1"/>
  <c r="AKY6" i="1"/>
  <c r="AKX6" i="1"/>
  <c r="AKW6" i="1"/>
  <c r="AKV6" i="1"/>
  <c r="AKU6" i="1"/>
  <c r="AKT6" i="1"/>
  <c r="AKS6" i="1"/>
  <c r="AKR6" i="1"/>
  <c r="AKQ6" i="1"/>
  <c r="AKP6" i="1"/>
  <c r="AKO6" i="1"/>
  <c r="AKN6" i="1"/>
  <c r="AKM6" i="1"/>
  <c r="AKL6" i="1"/>
  <c r="AKK6" i="1"/>
  <c r="AKJ6" i="1"/>
  <c r="AKI6" i="1"/>
  <c r="AKH6" i="1"/>
  <c r="AKG6" i="1"/>
  <c r="AKF6" i="1"/>
  <c r="AKE6" i="1"/>
  <c r="AKD6" i="1"/>
  <c r="AKC6" i="1"/>
  <c r="AKB6" i="1"/>
  <c r="AKA6" i="1"/>
  <c r="AJZ6" i="1"/>
  <c r="AJY6" i="1"/>
  <c r="AJX6" i="1"/>
  <c r="AJW6" i="1"/>
  <c r="AJV6" i="1"/>
  <c r="AJU6" i="1"/>
  <c r="AJT6" i="1"/>
  <c r="AJS6" i="1"/>
  <c r="AJR6" i="1"/>
  <c r="AJQ6" i="1"/>
  <c r="AJP6" i="1"/>
  <c r="AJO6" i="1"/>
  <c r="AJN6" i="1"/>
  <c r="AJM6" i="1"/>
  <c r="AJL6" i="1"/>
  <c r="AJK6" i="1"/>
  <c r="AJJ6" i="1"/>
  <c r="AJI6" i="1"/>
  <c r="AJH6" i="1"/>
  <c r="AJG6" i="1"/>
  <c r="AJF6" i="1"/>
  <c r="AJE6" i="1"/>
  <c r="AJD6" i="1"/>
  <c r="AJC6" i="1"/>
  <c r="AJB6" i="1"/>
  <c r="AJA6" i="1"/>
  <c r="AIZ6" i="1"/>
  <c r="AIY6" i="1"/>
  <c r="AIX6" i="1"/>
  <c r="AIW6" i="1"/>
  <c r="AIV6" i="1"/>
  <c r="AIU6" i="1"/>
  <c r="AIT6" i="1"/>
  <c r="AIS6" i="1"/>
  <c r="AIR6" i="1"/>
  <c r="AIQ6" i="1"/>
  <c r="AIP6" i="1"/>
  <c r="AIO6" i="1"/>
  <c r="AIN6" i="1"/>
  <c r="AIM6" i="1"/>
  <c r="AIL6" i="1"/>
  <c r="AIK6" i="1"/>
  <c r="AIJ6" i="1"/>
  <c r="AII6" i="1"/>
  <c r="AIH6" i="1"/>
  <c r="AIG6" i="1"/>
  <c r="AIF6" i="1"/>
  <c r="AIE6" i="1"/>
  <c r="AID6" i="1"/>
  <c r="AIC6" i="1"/>
  <c r="AIB6" i="1"/>
  <c r="AIA6" i="1"/>
  <c r="AHZ6" i="1"/>
  <c r="AHY6" i="1"/>
  <c r="AHX6" i="1"/>
  <c r="AHW6" i="1"/>
  <c r="AHV6" i="1"/>
  <c r="AHU6" i="1"/>
  <c r="AHT6" i="1"/>
  <c r="AHS6" i="1"/>
  <c r="AHR6" i="1"/>
  <c r="AHQ6" i="1"/>
  <c r="AHP6" i="1"/>
  <c r="AHO6" i="1"/>
  <c r="AHN6" i="1"/>
  <c r="AHM6" i="1"/>
  <c r="AHL6" i="1"/>
  <c r="AHK6" i="1"/>
  <c r="AHJ6" i="1"/>
  <c r="AHI6" i="1"/>
  <c r="AHH6" i="1"/>
  <c r="AHG6" i="1"/>
  <c r="AHF6" i="1"/>
  <c r="AHE6" i="1"/>
  <c r="AHD6" i="1"/>
  <c r="AHC6" i="1"/>
  <c r="AHB6" i="1"/>
  <c r="AHA6" i="1"/>
  <c r="AGZ6" i="1"/>
  <c r="AGY6" i="1"/>
  <c r="AGX6" i="1"/>
  <c r="AGW6" i="1"/>
  <c r="AGV6" i="1"/>
  <c r="AGU6" i="1"/>
  <c r="AGT6" i="1"/>
  <c r="AGS6" i="1"/>
  <c r="AGR6" i="1"/>
  <c r="AGQ6" i="1"/>
  <c r="AGP6" i="1"/>
  <c r="AGO6" i="1"/>
  <c r="AGN6" i="1"/>
  <c r="AGM6" i="1"/>
  <c r="AGL6" i="1"/>
  <c r="AGK6" i="1"/>
  <c r="AGJ6" i="1"/>
  <c r="AGI6" i="1"/>
  <c r="AGH6" i="1"/>
  <c r="AGG6" i="1"/>
  <c r="AGF6" i="1"/>
  <c r="AGE6" i="1"/>
  <c r="AGD6" i="1"/>
  <c r="AGC6" i="1"/>
  <c r="AGB6" i="1"/>
  <c r="AGA6" i="1"/>
  <c r="AFZ6" i="1"/>
  <c r="AFY6" i="1"/>
  <c r="AFX6" i="1"/>
  <c r="AFW6" i="1"/>
  <c r="AFV6" i="1"/>
  <c r="AFU6" i="1"/>
  <c r="AFT6" i="1"/>
  <c r="AFS6" i="1"/>
  <c r="AFR6" i="1"/>
  <c r="AFQ6" i="1"/>
  <c r="AFP6" i="1"/>
  <c r="AFO6" i="1"/>
  <c r="AFN6" i="1"/>
  <c r="AFM6" i="1"/>
  <c r="AFL6" i="1"/>
  <c r="AFK6" i="1"/>
  <c r="AFJ6" i="1"/>
  <c r="AFI6" i="1"/>
  <c r="AFH6" i="1"/>
  <c r="AFG6" i="1"/>
  <c r="AFF6" i="1"/>
  <c r="AFE6" i="1"/>
  <c r="AFD6" i="1"/>
  <c r="AFC6" i="1"/>
  <c r="AFB6" i="1"/>
  <c r="AFA6" i="1"/>
  <c r="AEZ6" i="1"/>
  <c r="AEY6" i="1"/>
  <c r="AEX6" i="1"/>
  <c r="AEW6" i="1"/>
  <c r="AEV6" i="1"/>
  <c r="AEU6" i="1"/>
  <c r="AET6" i="1"/>
  <c r="AES6" i="1"/>
  <c r="AER6" i="1"/>
  <c r="AEQ6" i="1"/>
  <c r="AEP6" i="1"/>
  <c r="AEO6" i="1"/>
  <c r="AEN6" i="1"/>
  <c r="AEM6" i="1"/>
  <c r="AEL6" i="1"/>
  <c r="AEK6" i="1"/>
  <c r="AEJ6" i="1"/>
  <c r="AEI6" i="1"/>
  <c r="AEH6" i="1"/>
  <c r="AEG6" i="1"/>
  <c r="AEF6" i="1"/>
  <c r="AEE6" i="1"/>
  <c r="AED6" i="1"/>
  <c r="AEC6" i="1"/>
  <c r="AEB6" i="1"/>
  <c r="AEA6" i="1"/>
  <c r="ADZ6" i="1"/>
  <c r="ADY6" i="1"/>
  <c r="ADX6" i="1"/>
  <c r="ADW6" i="1"/>
  <c r="ADV6" i="1"/>
  <c r="ADU6" i="1"/>
  <c r="ADT6" i="1"/>
  <c r="ADS6" i="1"/>
  <c r="ADR6" i="1"/>
  <c r="ADQ6" i="1"/>
  <c r="ADP6" i="1"/>
  <c r="ADO6" i="1"/>
  <c r="ADN6" i="1"/>
  <c r="ADM6" i="1"/>
  <c r="ADL6" i="1"/>
  <c r="ADK6" i="1"/>
  <c r="ADJ6" i="1"/>
  <c r="ADI6" i="1"/>
  <c r="ADH6" i="1"/>
  <c r="ADG6" i="1"/>
  <c r="ADF6" i="1"/>
  <c r="ADE6" i="1"/>
  <c r="ADD6" i="1"/>
  <c r="ADC6" i="1"/>
  <c r="ADB6" i="1"/>
  <c r="ADA6" i="1"/>
  <c r="ACZ6" i="1"/>
  <c r="ACY6" i="1"/>
  <c r="ACX6" i="1"/>
  <c r="ACW6" i="1"/>
  <c r="ACV6" i="1"/>
  <c r="ACU6" i="1"/>
  <c r="ACT6" i="1"/>
  <c r="ACS6" i="1"/>
  <c r="ACR6" i="1"/>
  <c r="ACQ6" i="1"/>
  <c r="ACP6" i="1"/>
  <c r="ACO6" i="1"/>
  <c r="ACN6" i="1"/>
  <c r="ACM6" i="1"/>
  <c r="ACL6" i="1"/>
  <c r="ACK6" i="1"/>
  <c r="ACJ6" i="1"/>
  <c r="ACI6" i="1"/>
  <c r="ACH6" i="1"/>
  <c r="ACG6" i="1"/>
  <c r="ACF6" i="1"/>
  <c r="ACE6" i="1"/>
  <c r="ACD6" i="1"/>
  <c r="ACC6" i="1"/>
  <c r="ACB6" i="1"/>
  <c r="ACA6" i="1"/>
  <c r="ABZ6" i="1"/>
  <c r="ABY6" i="1"/>
  <c r="ABX6" i="1"/>
  <c r="ABW6" i="1"/>
  <c r="ABV6" i="1"/>
  <c r="ABU6" i="1"/>
  <c r="ABT6" i="1"/>
  <c r="ABS6" i="1"/>
  <c r="ABR6" i="1"/>
  <c r="ABQ6" i="1"/>
  <c r="ABP6" i="1"/>
  <c r="ABO6" i="1"/>
  <c r="ABN6" i="1"/>
  <c r="ABM6" i="1"/>
  <c r="ABL6" i="1"/>
  <c r="ABK6" i="1"/>
  <c r="ABJ6" i="1"/>
  <c r="ABI6" i="1"/>
  <c r="ABH6" i="1"/>
  <c r="ABG6" i="1"/>
  <c r="ABF6" i="1"/>
  <c r="ABE6" i="1"/>
  <c r="ABD6" i="1"/>
  <c r="ABC6" i="1"/>
  <c r="ABB6" i="1"/>
  <c r="ABA6" i="1"/>
  <c r="AAZ6" i="1"/>
  <c r="AAY6" i="1"/>
  <c r="AAX6" i="1"/>
  <c r="AAW6" i="1"/>
  <c r="AAV6" i="1"/>
  <c r="AAU6" i="1"/>
  <c r="AAT6" i="1"/>
  <c r="AAS6" i="1"/>
  <c r="AAR6" i="1"/>
  <c r="AAQ6" i="1"/>
  <c r="AAP6" i="1"/>
  <c r="AAO6" i="1"/>
  <c r="AAN6" i="1"/>
  <c r="AAM6" i="1"/>
  <c r="AAL6" i="1"/>
  <c r="AAK6" i="1"/>
  <c r="AAJ6" i="1"/>
  <c r="AAI6" i="1"/>
  <c r="AAH6" i="1"/>
  <c r="AAG6" i="1"/>
  <c r="AAF6" i="1"/>
  <c r="AAE6" i="1"/>
  <c r="AAD6" i="1"/>
  <c r="AAC6" i="1"/>
  <c r="AAB6" i="1"/>
  <c r="AAA6" i="1"/>
  <c r="ZZ6" i="1"/>
  <c r="ZY6" i="1"/>
  <c r="ZX6" i="1"/>
  <c r="ZW6" i="1"/>
  <c r="ZV6" i="1"/>
  <c r="ZU6" i="1"/>
  <c r="ZT6" i="1"/>
  <c r="ZS6" i="1"/>
  <c r="ZR6" i="1"/>
  <c r="ZQ6" i="1"/>
  <c r="ZP6" i="1"/>
  <c r="ZO6" i="1"/>
  <c r="ZN6" i="1"/>
  <c r="ZM6" i="1"/>
  <c r="ZL6" i="1"/>
  <c r="ZK6" i="1"/>
  <c r="ZJ6" i="1"/>
  <c r="ZI6" i="1"/>
  <c r="ZH6" i="1"/>
  <c r="ZG6" i="1"/>
  <c r="ZF6" i="1"/>
  <c r="ZE6" i="1"/>
  <c r="ZD6" i="1"/>
  <c r="ZC6" i="1"/>
  <c r="ZB6" i="1"/>
  <c r="ZA6" i="1"/>
  <c r="YZ6" i="1"/>
  <c r="YY6" i="1"/>
  <c r="YX6" i="1"/>
  <c r="YW6" i="1"/>
  <c r="YV6" i="1"/>
  <c r="YU6" i="1"/>
  <c r="YT6" i="1"/>
  <c r="YS6" i="1"/>
  <c r="YR6" i="1"/>
  <c r="YQ6" i="1"/>
  <c r="YP6" i="1"/>
  <c r="YO6" i="1"/>
  <c r="YN6" i="1"/>
  <c r="YM6" i="1"/>
  <c r="YL6" i="1"/>
  <c r="YK6" i="1"/>
  <c r="YJ6" i="1"/>
  <c r="YI6" i="1"/>
  <c r="YH6" i="1"/>
  <c r="YG6" i="1"/>
  <c r="YF6" i="1"/>
  <c r="YE6" i="1"/>
  <c r="YD6" i="1"/>
  <c r="YC6" i="1"/>
  <c r="YB6" i="1"/>
  <c r="YA6" i="1"/>
  <c r="XZ6" i="1"/>
  <c r="XY6" i="1"/>
  <c r="XX6" i="1"/>
  <c r="XW6" i="1"/>
  <c r="XV6" i="1"/>
  <c r="XU6" i="1"/>
  <c r="XT6" i="1"/>
  <c r="XS6" i="1"/>
  <c r="XR6" i="1"/>
  <c r="XQ6" i="1"/>
  <c r="XP6" i="1"/>
  <c r="XO6" i="1"/>
  <c r="XN6" i="1"/>
  <c r="XM6" i="1"/>
  <c r="XL6" i="1"/>
  <c r="XK6" i="1"/>
  <c r="XJ6" i="1"/>
  <c r="XI6" i="1"/>
  <c r="XH6" i="1"/>
  <c r="XG6" i="1"/>
  <c r="XF6" i="1"/>
  <c r="XE6" i="1"/>
  <c r="XD6" i="1"/>
  <c r="XC6" i="1"/>
  <c r="XB6" i="1"/>
  <c r="XA6" i="1"/>
  <c r="WZ6" i="1"/>
  <c r="WY6" i="1"/>
  <c r="WX6" i="1"/>
  <c r="WW6" i="1"/>
  <c r="WV6" i="1"/>
  <c r="WU6" i="1"/>
  <c r="WT6" i="1"/>
  <c r="WS6" i="1"/>
  <c r="WR6" i="1"/>
  <c r="WQ6" i="1"/>
  <c r="WP6" i="1"/>
  <c r="WO6" i="1"/>
  <c r="WN6" i="1"/>
  <c r="WM6" i="1"/>
  <c r="WL6" i="1"/>
  <c r="WK6" i="1"/>
  <c r="WJ6" i="1"/>
  <c r="WI6" i="1"/>
  <c r="WH6" i="1"/>
  <c r="WG6" i="1"/>
  <c r="WF6" i="1"/>
  <c r="WE6" i="1"/>
  <c r="WD6" i="1"/>
  <c r="WC6" i="1"/>
  <c r="WB6" i="1"/>
  <c r="WA6" i="1"/>
  <c r="VZ6" i="1"/>
  <c r="VY6" i="1"/>
  <c r="VX6" i="1"/>
  <c r="VW6" i="1"/>
  <c r="VV6" i="1"/>
  <c r="VU6" i="1"/>
  <c r="VT6" i="1"/>
  <c r="VS6" i="1"/>
  <c r="VR6" i="1"/>
  <c r="VQ6" i="1"/>
  <c r="VP6" i="1"/>
  <c r="VO6" i="1"/>
  <c r="VN6" i="1"/>
  <c r="VM6" i="1"/>
  <c r="VL6" i="1"/>
  <c r="VK6" i="1"/>
  <c r="VJ6" i="1"/>
  <c r="VI6" i="1"/>
  <c r="VH6" i="1"/>
  <c r="VG6" i="1"/>
  <c r="VF6" i="1"/>
  <c r="VE6" i="1"/>
  <c r="VD6" i="1"/>
  <c r="VC6" i="1"/>
  <c r="VB6" i="1"/>
  <c r="VA6" i="1"/>
  <c r="UZ6" i="1"/>
  <c r="UY6" i="1"/>
  <c r="UX6" i="1"/>
  <c r="UW6" i="1"/>
  <c r="UV6" i="1"/>
  <c r="UU6" i="1"/>
  <c r="UT6" i="1"/>
  <c r="US6" i="1"/>
  <c r="UR6" i="1"/>
  <c r="UQ6" i="1"/>
  <c r="UP6" i="1"/>
  <c r="UO6" i="1"/>
  <c r="UN6" i="1"/>
  <c r="UM6" i="1"/>
  <c r="UL6" i="1"/>
  <c r="UK6" i="1"/>
  <c r="UJ6" i="1"/>
  <c r="UI6" i="1"/>
  <c r="UH6" i="1"/>
  <c r="UG6" i="1"/>
  <c r="UF6" i="1"/>
  <c r="UE6" i="1"/>
  <c r="UD6" i="1"/>
  <c r="UC6" i="1"/>
  <c r="UB6" i="1"/>
  <c r="UA6" i="1"/>
  <c r="TZ6" i="1"/>
  <c r="TY6" i="1"/>
  <c r="TX6" i="1"/>
  <c r="TW6" i="1"/>
  <c r="TV6" i="1"/>
  <c r="TU6" i="1"/>
  <c r="TT6" i="1"/>
  <c r="TS6" i="1"/>
  <c r="TR6" i="1"/>
  <c r="TQ6" i="1"/>
  <c r="TP6" i="1"/>
  <c r="TO6" i="1"/>
  <c r="TN6" i="1"/>
  <c r="TM6" i="1"/>
  <c r="TL6" i="1"/>
  <c r="TK6" i="1"/>
  <c r="TJ6" i="1"/>
  <c r="TI6" i="1"/>
  <c r="TH6" i="1"/>
  <c r="TG6" i="1"/>
  <c r="TF6" i="1"/>
  <c r="TE6" i="1"/>
  <c r="TD6" i="1"/>
  <c r="TC6" i="1"/>
  <c r="TB6" i="1"/>
  <c r="TA6" i="1"/>
  <c r="SZ6" i="1"/>
  <c r="SY6" i="1"/>
  <c r="SX6" i="1"/>
  <c r="SW6" i="1"/>
  <c r="SV6" i="1"/>
  <c r="SU6" i="1"/>
  <c r="ST6" i="1"/>
  <c r="SS6" i="1"/>
  <c r="SR6" i="1"/>
  <c r="SQ6" i="1"/>
  <c r="SP6" i="1"/>
  <c r="SO6" i="1"/>
  <c r="SN6" i="1"/>
  <c r="SM6" i="1"/>
  <c r="SL6" i="1"/>
  <c r="SK6" i="1"/>
  <c r="SJ6" i="1"/>
  <c r="SI6" i="1"/>
  <c r="SH6" i="1"/>
  <c r="SG6" i="1"/>
  <c r="SF6" i="1"/>
  <c r="SE6" i="1"/>
  <c r="SD6" i="1"/>
  <c r="SC6" i="1"/>
  <c r="SB6" i="1"/>
  <c r="SA6" i="1"/>
  <c r="RZ6" i="1"/>
  <c r="RY6" i="1"/>
  <c r="RX6" i="1"/>
  <c r="RW6" i="1"/>
  <c r="RV6" i="1"/>
  <c r="RU6" i="1"/>
  <c r="RT6" i="1"/>
  <c r="RS6" i="1"/>
  <c r="RR6" i="1"/>
  <c r="RQ6" i="1"/>
  <c r="RP6" i="1"/>
  <c r="RO6" i="1"/>
  <c r="RN6" i="1"/>
  <c r="RM6" i="1"/>
  <c r="RL6" i="1"/>
  <c r="RK6" i="1"/>
  <c r="RJ6" i="1"/>
  <c r="RI6" i="1"/>
  <c r="RH6" i="1"/>
  <c r="RG6" i="1"/>
  <c r="RF6" i="1"/>
  <c r="RE6" i="1"/>
  <c r="RD6" i="1"/>
  <c r="RC6" i="1"/>
  <c r="RB6" i="1"/>
  <c r="RA6" i="1"/>
  <c r="QZ6" i="1"/>
  <c r="QY6" i="1"/>
  <c r="QX6" i="1"/>
  <c r="QW6" i="1"/>
  <c r="QV6" i="1"/>
  <c r="QU6" i="1"/>
  <c r="QT6" i="1"/>
  <c r="QS6" i="1"/>
  <c r="QR6" i="1"/>
  <c r="QQ6" i="1"/>
  <c r="QP6" i="1"/>
  <c r="QO6" i="1"/>
  <c r="QN6" i="1"/>
  <c r="QM6" i="1"/>
  <c r="QL6" i="1"/>
  <c r="QK6" i="1"/>
  <c r="QJ6" i="1"/>
  <c r="QI6" i="1"/>
  <c r="QH6" i="1"/>
  <c r="QG6" i="1"/>
  <c r="QF6" i="1"/>
  <c r="QE6" i="1"/>
  <c r="QD6" i="1"/>
  <c r="QC6" i="1"/>
  <c r="QB6" i="1"/>
  <c r="QA6" i="1"/>
  <c r="PZ6" i="1"/>
  <c r="PY6" i="1"/>
  <c r="PX6" i="1"/>
  <c r="PW6" i="1"/>
  <c r="PV6" i="1"/>
  <c r="PU6" i="1"/>
  <c r="PT6" i="1"/>
  <c r="PS6" i="1"/>
  <c r="PR6" i="1"/>
  <c r="PQ6" i="1"/>
  <c r="PP6" i="1"/>
  <c r="PO6" i="1"/>
  <c r="PN6" i="1"/>
  <c r="PM6" i="1"/>
  <c r="PL6" i="1"/>
  <c r="PK6" i="1"/>
  <c r="PJ6" i="1"/>
  <c r="PI6" i="1"/>
  <c r="PH6" i="1"/>
  <c r="PG6" i="1"/>
  <c r="PF6" i="1"/>
  <c r="PE6" i="1"/>
  <c r="PD6" i="1"/>
  <c r="PC6" i="1"/>
  <c r="PB6" i="1"/>
  <c r="PA6" i="1"/>
  <c r="OZ6" i="1"/>
  <c r="OY6" i="1"/>
  <c r="OX6" i="1"/>
  <c r="OW6" i="1"/>
  <c r="OV6" i="1"/>
  <c r="OU6" i="1"/>
  <c r="OT6" i="1"/>
  <c r="OS6" i="1"/>
  <c r="OR6" i="1"/>
  <c r="OQ6" i="1"/>
  <c r="OP6" i="1"/>
  <c r="OO6" i="1"/>
  <c r="ON6" i="1"/>
  <c r="OM6" i="1"/>
  <c r="OL6" i="1"/>
  <c r="OK6" i="1"/>
  <c r="OJ6" i="1"/>
  <c r="OI6" i="1"/>
  <c r="OH6" i="1"/>
  <c r="OG6" i="1"/>
  <c r="OF6" i="1"/>
  <c r="OE6" i="1"/>
  <c r="OD6" i="1"/>
  <c r="OC6" i="1"/>
  <c r="OB6" i="1"/>
  <c r="OA6" i="1"/>
  <c r="NZ6" i="1"/>
  <c r="NY6" i="1"/>
  <c r="NX6" i="1"/>
  <c r="NW6" i="1"/>
  <c r="NV6" i="1"/>
  <c r="NU6" i="1"/>
  <c r="NT6" i="1"/>
  <c r="NS6" i="1"/>
  <c r="NR6" i="1"/>
  <c r="NQ6" i="1"/>
  <c r="NP6" i="1"/>
  <c r="NO6" i="1"/>
  <c r="NN6" i="1"/>
  <c r="NM6" i="1"/>
  <c r="NL6" i="1"/>
  <c r="NK6" i="1"/>
  <c r="NJ6" i="1"/>
  <c r="NI6" i="1"/>
  <c r="NH6" i="1"/>
  <c r="NG6" i="1"/>
  <c r="NF6" i="1"/>
  <c r="NE6" i="1"/>
  <c r="ND6" i="1"/>
  <c r="NC6" i="1"/>
  <c r="NB6" i="1"/>
  <c r="NA6" i="1"/>
  <c r="MZ6" i="1"/>
  <c r="MY6" i="1"/>
  <c r="MX6" i="1"/>
  <c r="MW6" i="1"/>
  <c r="MV6" i="1"/>
  <c r="MU6" i="1"/>
  <c r="MT6" i="1"/>
  <c r="MS6" i="1"/>
  <c r="MR6" i="1"/>
  <c r="MQ6" i="1"/>
  <c r="MP6" i="1"/>
  <c r="MO6" i="1"/>
  <c r="MN6" i="1"/>
  <c r="MM6" i="1"/>
  <c r="ML6" i="1"/>
  <c r="MK6" i="1"/>
  <c r="MJ6" i="1"/>
  <c r="MI6" i="1"/>
  <c r="MH6" i="1"/>
  <c r="MG6" i="1"/>
  <c r="MF6" i="1"/>
  <c r="ME6" i="1"/>
  <c r="MD6" i="1"/>
  <c r="MC6" i="1"/>
  <c r="MB6" i="1"/>
  <c r="MA6" i="1"/>
  <c r="LZ6" i="1"/>
  <c r="LY6" i="1"/>
  <c r="LX6" i="1"/>
  <c r="LW6" i="1"/>
  <c r="LV6" i="1"/>
  <c r="LU6" i="1"/>
  <c r="LT6" i="1"/>
  <c r="LS6" i="1"/>
  <c r="LR6" i="1"/>
  <c r="LQ6" i="1"/>
  <c r="LP6" i="1"/>
  <c r="LO6" i="1"/>
  <c r="LN6" i="1"/>
  <c r="LM6" i="1"/>
  <c r="LL6" i="1"/>
  <c r="LK6" i="1"/>
  <c r="LJ6" i="1"/>
  <c r="LI6" i="1"/>
  <c r="LH6" i="1"/>
  <c r="LG6" i="1"/>
  <c r="LF6" i="1"/>
  <c r="LE6" i="1"/>
  <c r="LD6" i="1"/>
  <c r="LC6" i="1"/>
  <c r="LB6" i="1"/>
  <c r="LA6" i="1"/>
  <c r="KZ6" i="1"/>
  <c r="KY6" i="1"/>
  <c r="KX6" i="1"/>
  <c r="KW6" i="1"/>
  <c r="KV6" i="1"/>
  <c r="KU6" i="1"/>
  <c r="KT6" i="1"/>
  <c r="KS6" i="1"/>
  <c r="KR6" i="1"/>
  <c r="KQ6" i="1"/>
  <c r="KP6" i="1"/>
  <c r="KO6" i="1"/>
  <c r="KN6" i="1"/>
  <c r="KM6" i="1"/>
  <c r="KL6" i="1"/>
  <c r="KK6" i="1"/>
  <c r="KJ6" i="1"/>
  <c r="KI6" i="1"/>
  <c r="KH6" i="1"/>
  <c r="KG6" i="1"/>
  <c r="KF6" i="1"/>
  <c r="KE6" i="1"/>
  <c r="KD6" i="1"/>
  <c r="KC6" i="1"/>
  <c r="KB6" i="1"/>
  <c r="KA6" i="1"/>
  <c r="JZ6" i="1"/>
  <c r="JY6" i="1"/>
  <c r="JX6" i="1"/>
  <c r="JW6" i="1"/>
  <c r="JV6" i="1"/>
  <c r="JU6" i="1"/>
  <c r="JT6" i="1"/>
  <c r="JS6" i="1"/>
  <c r="JR6" i="1"/>
  <c r="JQ6" i="1"/>
  <c r="JP6" i="1"/>
  <c r="JO6" i="1"/>
  <c r="JN6" i="1"/>
  <c r="JM6" i="1"/>
  <c r="JL6" i="1"/>
  <c r="JK6" i="1"/>
  <c r="JJ6" i="1"/>
  <c r="JI6" i="1"/>
  <c r="JH6" i="1"/>
  <c r="JG6" i="1"/>
  <c r="JF6" i="1"/>
  <c r="JE6" i="1"/>
  <c r="JD6" i="1"/>
  <c r="JC6" i="1"/>
  <c r="JB6" i="1"/>
  <c r="JA6" i="1"/>
  <c r="IZ6" i="1"/>
  <c r="IY6" i="1"/>
  <c r="IX6" i="1"/>
  <c r="IW6" i="1"/>
  <c r="IV6" i="1"/>
  <c r="IU6" i="1"/>
  <c r="IT6" i="1"/>
  <c r="IS6" i="1"/>
  <c r="IR6" i="1"/>
  <c r="IQ6" i="1"/>
  <c r="IP6" i="1"/>
  <c r="IO6" i="1"/>
  <c r="IN6" i="1"/>
  <c r="IM6" i="1"/>
  <c r="IL6" i="1"/>
  <c r="IK6" i="1"/>
  <c r="IJ6" i="1"/>
  <c r="II6" i="1"/>
  <c r="IH6" i="1"/>
  <c r="IG6" i="1"/>
  <c r="IF6" i="1"/>
  <c r="IE6" i="1"/>
  <c r="ID6" i="1"/>
  <c r="IC6" i="1"/>
  <c r="IB6" i="1"/>
  <c r="IA6" i="1"/>
  <c r="HZ6" i="1"/>
  <c r="HY6" i="1"/>
  <c r="HX6" i="1"/>
  <c r="HW6" i="1"/>
  <c r="HV6" i="1"/>
  <c r="HU6" i="1"/>
  <c r="HT6" i="1"/>
  <c r="HS6" i="1"/>
  <c r="HR6" i="1"/>
  <c r="HQ6" i="1"/>
  <c r="HP6" i="1"/>
  <c r="HO6" i="1"/>
  <c r="HN6" i="1"/>
  <c r="HM6" i="1"/>
  <c r="HL6" i="1"/>
  <c r="HK6" i="1"/>
  <c r="HJ6" i="1"/>
  <c r="HI6" i="1"/>
  <c r="HH6" i="1"/>
  <c r="HG6" i="1"/>
  <c r="HF6" i="1"/>
  <c r="HE6" i="1"/>
  <c r="HD6" i="1"/>
  <c r="HC6" i="1"/>
  <c r="HB6" i="1"/>
  <c r="HA6" i="1"/>
  <c r="GZ6" i="1"/>
  <c r="GY6" i="1"/>
  <c r="GX6" i="1"/>
  <c r="GW6" i="1"/>
  <c r="GV6" i="1"/>
  <c r="GU6" i="1"/>
  <c r="GT6" i="1"/>
  <c r="GS6" i="1"/>
  <c r="GR6" i="1"/>
  <c r="GQ6" i="1"/>
  <c r="GP6" i="1"/>
  <c r="GO6" i="1"/>
  <c r="GN6" i="1"/>
  <c r="GM6" i="1"/>
  <c r="GL6" i="1"/>
  <c r="GK6" i="1"/>
  <c r="GJ6" i="1"/>
  <c r="GI6" i="1"/>
  <c r="GH6" i="1"/>
  <c r="GG6" i="1"/>
  <c r="GF6" i="1"/>
  <c r="GE6" i="1"/>
  <c r="GD6" i="1"/>
  <c r="GC6" i="1"/>
  <c r="GB6" i="1"/>
  <c r="GA6" i="1"/>
  <c r="FZ6" i="1"/>
  <c r="FY6" i="1"/>
  <c r="FX6" i="1"/>
  <c r="FW6" i="1"/>
  <c r="FV6" i="1"/>
  <c r="FU6" i="1"/>
  <c r="FT6" i="1"/>
  <c r="FS6" i="1"/>
  <c r="FR6" i="1"/>
  <c r="FQ6" i="1"/>
  <c r="FP6" i="1"/>
  <c r="FO6" i="1"/>
  <c r="FN6" i="1"/>
  <c r="FM6" i="1"/>
  <c r="FL6" i="1"/>
  <c r="FK6" i="1"/>
  <c r="FJ6" i="1"/>
  <c r="FI6" i="1"/>
  <c r="FH6" i="1"/>
  <c r="FG6" i="1"/>
  <c r="FF6" i="1"/>
  <c r="FE6" i="1"/>
  <c r="FD6" i="1"/>
  <c r="FC6" i="1"/>
  <c r="FB6" i="1"/>
  <c r="FA6" i="1"/>
  <c r="EZ6" i="1"/>
  <c r="EY6" i="1"/>
  <c r="EX6" i="1"/>
  <c r="EW6" i="1"/>
  <c r="EV6" i="1"/>
  <c r="EU6" i="1"/>
  <c r="ET6" i="1"/>
  <c r="ES6" i="1"/>
  <c r="ER6" i="1"/>
  <c r="EQ6" i="1"/>
  <c r="EP6" i="1"/>
  <c r="EO6" i="1"/>
  <c r="EN6" i="1"/>
  <c r="EM6" i="1"/>
  <c r="EL6" i="1"/>
  <c r="EK6" i="1"/>
  <c r="EJ6" i="1"/>
  <c r="EI6" i="1"/>
  <c r="EH6" i="1"/>
  <c r="EG6" i="1"/>
  <c r="EF6" i="1"/>
  <c r="EE6" i="1"/>
  <c r="ED6" i="1"/>
  <c r="EC6" i="1"/>
  <c r="EB6" i="1"/>
  <c r="EA6" i="1"/>
  <c r="DZ6" i="1"/>
  <c r="DY6" i="1"/>
  <c r="DX6" i="1"/>
  <c r="DW6" i="1"/>
  <c r="DV6" i="1"/>
  <c r="DU6" i="1"/>
  <c r="DT6" i="1"/>
  <c r="DS6" i="1"/>
  <c r="DR6" i="1"/>
  <c r="DQ6" i="1"/>
  <c r="DP6" i="1"/>
  <c r="DO6" i="1"/>
  <c r="DN6" i="1"/>
  <c r="DM6" i="1"/>
  <c r="DL6" i="1"/>
  <c r="DK6" i="1"/>
  <c r="DJ6" i="1"/>
  <c r="DI6" i="1"/>
  <c r="DH6" i="1"/>
  <c r="DG6" i="1"/>
  <c r="DF6" i="1"/>
  <c r="DE6" i="1"/>
  <c r="DD6" i="1"/>
  <c r="DC6" i="1"/>
  <c r="DB6" i="1"/>
  <c r="DA6" i="1"/>
  <c r="CZ6" i="1"/>
  <c r="CY6" i="1"/>
  <c r="CX6" i="1"/>
  <c r="CW6" i="1"/>
  <c r="CV6" i="1"/>
  <c r="CU6" i="1"/>
  <c r="CT6" i="1"/>
  <c r="CS6" i="1"/>
  <c r="CR6" i="1"/>
  <c r="CQ6" i="1"/>
  <c r="CP6" i="1"/>
  <c r="CO6" i="1"/>
  <c r="CN6" i="1"/>
  <c r="CM6" i="1"/>
  <c r="CL6" i="1"/>
  <c r="CK6" i="1"/>
  <c r="CJ6" i="1"/>
  <c r="CI6" i="1"/>
  <c r="CH6" i="1"/>
  <c r="CG6" i="1"/>
  <c r="CF6" i="1"/>
  <c r="CE6" i="1"/>
  <c r="CD6" i="1"/>
  <c r="CC6" i="1"/>
  <c r="CB6" i="1"/>
  <c r="CA6" i="1"/>
  <c r="BZ6" i="1"/>
  <c r="BY6" i="1"/>
  <c r="BX6" i="1"/>
  <c r="BW6" i="1"/>
  <c r="BV6" i="1"/>
  <c r="BU6" i="1"/>
  <c r="BT6" i="1"/>
  <c r="BS6" i="1"/>
  <c r="BR6" i="1"/>
  <c r="BQ6" i="1"/>
  <c r="BP6" i="1"/>
  <c r="BO6" i="1"/>
  <c r="BN6" i="1"/>
  <c r="BM6" i="1"/>
  <c r="BL6" i="1"/>
  <c r="BK6" i="1"/>
  <c r="BJ6" i="1"/>
  <c r="BI6" i="1"/>
  <c r="BH6" i="1"/>
  <c r="BG6" i="1"/>
  <c r="BF6" i="1"/>
  <c r="BE6" i="1"/>
  <c r="BD6" i="1"/>
  <c r="BC6" i="1"/>
  <c r="BB6" i="1"/>
  <c r="BA6" i="1"/>
  <c r="AZ6" i="1"/>
  <c r="AY6" i="1"/>
  <c r="AX6" i="1"/>
  <c r="AW6" i="1"/>
  <c r="AV6" i="1"/>
  <c r="AU6" i="1"/>
  <c r="AT6" i="1"/>
  <c r="AS6" i="1"/>
  <c r="AR6" i="1"/>
  <c r="AQ6" i="1"/>
  <c r="AP6" i="1"/>
  <c r="AO6" i="1"/>
  <c r="AN6" i="1"/>
  <c r="AM6" i="1"/>
  <c r="AL6" i="1"/>
  <c r="AK6" i="1"/>
  <c r="AJ6" i="1"/>
  <c r="AI6" i="1"/>
  <c r="AH6" i="1"/>
  <c r="AG6" i="1"/>
  <c r="AF6" i="1"/>
  <c r="AE6" i="1"/>
  <c r="AD6" i="1"/>
  <c r="AC6" i="1"/>
  <c r="AB6" i="1"/>
  <c r="AA6" i="1"/>
  <c r="Z6" i="1"/>
  <c r="Y6" i="1"/>
  <c r="X6" i="1"/>
  <c r="W6" i="1"/>
  <c r="V6" i="1"/>
  <c r="U6" i="1"/>
  <c r="T6" i="1"/>
  <c r="S6" i="1"/>
  <c r="R6" i="1"/>
  <c r="Q6" i="1"/>
  <c r="P6" i="1"/>
  <c r="O6" i="1"/>
  <c r="N6" i="1"/>
  <c r="M6" i="1"/>
  <c r="L6" i="1"/>
  <c r="K6" i="1"/>
  <c r="J6" i="1"/>
  <c r="I6" i="1"/>
  <c r="H6" i="1"/>
  <c r="G6" i="1"/>
  <c r="F6" i="1"/>
  <c r="E6" i="1"/>
  <c r="D6" i="1"/>
  <c r="C6" i="1"/>
  <c r="B6" i="1"/>
</calcChain>
</file>

<file path=xl/sharedStrings.xml><?xml version="1.0" encoding="utf-8"?>
<sst xmlns="http://schemas.openxmlformats.org/spreadsheetml/2006/main" count="8796" uniqueCount="8796">
  <si>
    <t>node</t>
  </si>
  <si>
    <t>t000000</t>
  </si>
  <si>
    <t>t000001</t>
  </si>
  <si>
    <t>t000002</t>
  </si>
  <si>
    <t>t000003</t>
  </si>
  <si>
    <t>t000004</t>
  </si>
  <si>
    <t>t000005</t>
  </si>
  <si>
    <t>t000006</t>
  </si>
  <si>
    <t>t000007</t>
  </si>
  <si>
    <t>t000008</t>
  </si>
  <si>
    <t>t000009</t>
  </si>
  <si>
    <t>t000010</t>
  </si>
  <si>
    <t>t000011</t>
  </si>
  <si>
    <t>t000012</t>
  </si>
  <si>
    <t>t000013</t>
  </si>
  <si>
    <t>t000014</t>
  </si>
  <si>
    <t>t000015</t>
  </si>
  <si>
    <t>t000016</t>
  </si>
  <si>
    <t>t000017</t>
  </si>
  <si>
    <t>t000018</t>
  </si>
  <si>
    <t>t000019</t>
  </si>
  <si>
    <t>t000020</t>
  </si>
  <si>
    <t>t000021</t>
  </si>
  <si>
    <t>t000022</t>
  </si>
  <si>
    <t>t000023</t>
  </si>
  <si>
    <t>t000024</t>
  </si>
  <si>
    <t>t000025</t>
  </si>
  <si>
    <t>t000026</t>
  </si>
  <si>
    <t>t000027</t>
  </si>
  <si>
    <t>t000028</t>
  </si>
  <si>
    <t>t000029</t>
  </si>
  <si>
    <t>t000030</t>
  </si>
  <si>
    <t>t000031</t>
  </si>
  <si>
    <t>t000032</t>
  </si>
  <si>
    <t>t000033</t>
  </si>
  <si>
    <t>t000034</t>
  </si>
  <si>
    <t>t000035</t>
  </si>
  <si>
    <t>t000036</t>
  </si>
  <si>
    <t>t000037</t>
  </si>
  <si>
    <t>t000038</t>
  </si>
  <si>
    <t>t000039</t>
  </si>
  <si>
    <t>t000040</t>
  </si>
  <si>
    <t>t000041</t>
  </si>
  <si>
    <t>t000042</t>
  </si>
  <si>
    <t>t000043</t>
  </si>
  <si>
    <t>t000044</t>
  </si>
  <si>
    <t>t000045</t>
  </si>
  <si>
    <t>t000046</t>
  </si>
  <si>
    <t>t000047</t>
  </si>
  <si>
    <t>t000048</t>
  </si>
  <si>
    <t>t000049</t>
  </si>
  <si>
    <t>t000050</t>
  </si>
  <si>
    <t>t000051</t>
  </si>
  <si>
    <t>t000052</t>
  </si>
  <si>
    <t>t000053</t>
  </si>
  <si>
    <t>t000054</t>
  </si>
  <si>
    <t>t000055</t>
  </si>
  <si>
    <t>t000056</t>
  </si>
  <si>
    <t>t000057</t>
  </si>
  <si>
    <t>t000058</t>
  </si>
  <si>
    <t>t000059</t>
  </si>
  <si>
    <t>t000060</t>
  </si>
  <si>
    <t>t000061</t>
  </si>
  <si>
    <t>t000062</t>
  </si>
  <si>
    <t>t000063</t>
  </si>
  <si>
    <t>t000064</t>
  </si>
  <si>
    <t>t000065</t>
  </si>
  <si>
    <t>t000066</t>
  </si>
  <si>
    <t>t000067</t>
  </si>
  <si>
    <t>t000068</t>
  </si>
  <si>
    <t>t000069</t>
  </si>
  <si>
    <t>t000070</t>
  </si>
  <si>
    <t>t000071</t>
  </si>
  <si>
    <t>t000072</t>
  </si>
  <si>
    <t>t000073</t>
  </si>
  <si>
    <t>t000074</t>
  </si>
  <si>
    <t>t000075</t>
  </si>
  <si>
    <t>t000076</t>
  </si>
  <si>
    <t>t000077</t>
  </si>
  <si>
    <t>t000078</t>
  </si>
  <si>
    <t>t000079</t>
  </si>
  <si>
    <t>t000080</t>
  </si>
  <si>
    <t>t000081</t>
  </si>
  <si>
    <t>t000082</t>
  </si>
  <si>
    <t>t000083</t>
  </si>
  <si>
    <t>t000084</t>
  </si>
  <si>
    <t>t000085</t>
  </si>
  <si>
    <t>t000086</t>
  </si>
  <si>
    <t>t000087</t>
  </si>
  <si>
    <t>t000088</t>
  </si>
  <si>
    <t>t000089</t>
  </si>
  <si>
    <t>t000090</t>
  </si>
  <si>
    <t>t000091</t>
  </si>
  <si>
    <t>t000092</t>
  </si>
  <si>
    <t>t000093</t>
  </si>
  <si>
    <t>t000094</t>
  </si>
  <si>
    <t>t000095</t>
  </si>
  <si>
    <t>t000096</t>
  </si>
  <si>
    <t>t000097</t>
  </si>
  <si>
    <t>t000098</t>
  </si>
  <si>
    <t>t000099</t>
  </si>
  <si>
    <t>t000100</t>
  </si>
  <si>
    <t>t000101</t>
  </si>
  <si>
    <t>t000102</t>
  </si>
  <si>
    <t>t000103</t>
  </si>
  <si>
    <t>t000104</t>
  </si>
  <si>
    <t>t000105</t>
  </si>
  <si>
    <t>t000106</t>
  </si>
  <si>
    <t>t000107</t>
  </si>
  <si>
    <t>t000108</t>
  </si>
  <si>
    <t>t000109</t>
  </si>
  <si>
    <t>t000110</t>
  </si>
  <si>
    <t>t000111</t>
  </si>
  <si>
    <t>t000112</t>
  </si>
  <si>
    <t>t000113</t>
  </si>
  <si>
    <t>t000114</t>
  </si>
  <si>
    <t>t000115</t>
  </si>
  <si>
    <t>t000116</t>
  </si>
  <si>
    <t>t000117</t>
  </si>
  <si>
    <t>t000118</t>
  </si>
  <si>
    <t>t000119</t>
  </si>
  <si>
    <t>t000120</t>
  </si>
  <si>
    <t>t000121</t>
  </si>
  <si>
    <t>t000122</t>
  </si>
  <si>
    <t>t000123</t>
  </si>
  <si>
    <t>t000124</t>
  </si>
  <si>
    <t>t000125</t>
  </si>
  <si>
    <t>t000126</t>
  </si>
  <si>
    <t>t000127</t>
  </si>
  <si>
    <t>t000128</t>
  </si>
  <si>
    <t>t000129</t>
  </si>
  <si>
    <t>t000130</t>
  </si>
  <si>
    <t>t000131</t>
  </si>
  <si>
    <t>t000132</t>
  </si>
  <si>
    <t>t000133</t>
  </si>
  <si>
    <t>t000134</t>
  </si>
  <si>
    <t>t000135</t>
  </si>
  <si>
    <t>t000136</t>
  </si>
  <si>
    <t>t000137</t>
  </si>
  <si>
    <t>t000138</t>
  </si>
  <si>
    <t>t000139</t>
  </si>
  <si>
    <t>t000140</t>
  </si>
  <si>
    <t>t000141</t>
  </si>
  <si>
    <t>t000142</t>
  </si>
  <si>
    <t>t000143</t>
  </si>
  <si>
    <t>t000144</t>
  </si>
  <si>
    <t>t000145</t>
  </si>
  <si>
    <t>t000146</t>
  </si>
  <si>
    <t>t000147</t>
  </si>
  <si>
    <t>t000148</t>
  </si>
  <si>
    <t>t000149</t>
  </si>
  <si>
    <t>t000150</t>
  </si>
  <si>
    <t>t000151</t>
  </si>
  <si>
    <t>t000152</t>
  </si>
  <si>
    <t>t000153</t>
  </si>
  <si>
    <t>t000154</t>
  </si>
  <si>
    <t>t000155</t>
  </si>
  <si>
    <t>t000156</t>
  </si>
  <si>
    <t>t000157</t>
  </si>
  <si>
    <t>t000158</t>
  </si>
  <si>
    <t>t000159</t>
  </si>
  <si>
    <t>t000160</t>
  </si>
  <si>
    <t>t000161</t>
  </si>
  <si>
    <t>t000162</t>
  </si>
  <si>
    <t>t000163</t>
  </si>
  <si>
    <t>t000164</t>
  </si>
  <si>
    <t>t000165</t>
  </si>
  <si>
    <t>t000166</t>
  </si>
  <si>
    <t>t000167</t>
  </si>
  <si>
    <t>t000168</t>
  </si>
  <si>
    <t>t000169</t>
  </si>
  <si>
    <t>t000170</t>
  </si>
  <si>
    <t>t000171</t>
  </si>
  <si>
    <t>t000172</t>
  </si>
  <si>
    <t>t000173</t>
  </si>
  <si>
    <t>t000174</t>
  </si>
  <si>
    <t>t000175</t>
  </si>
  <si>
    <t>t000176</t>
  </si>
  <si>
    <t>t000177</t>
  </si>
  <si>
    <t>t000178</t>
  </si>
  <si>
    <t>t000179</t>
  </si>
  <si>
    <t>t000180</t>
  </si>
  <si>
    <t>t000181</t>
  </si>
  <si>
    <t>t000182</t>
  </si>
  <si>
    <t>t000183</t>
  </si>
  <si>
    <t>t000184</t>
  </si>
  <si>
    <t>t000185</t>
  </si>
  <si>
    <t>t000186</t>
  </si>
  <si>
    <t>t000187</t>
  </si>
  <si>
    <t>t000188</t>
  </si>
  <si>
    <t>t000189</t>
  </si>
  <si>
    <t>t000190</t>
  </si>
  <si>
    <t>t000191</t>
  </si>
  <si>
    <t>t000192</t>
  </si>
  <si>
    <t>t000193</t>
  </si>
  <si>
    <t>t000194</t>
  </si>
  <si>
    <t>t000195</t>
  </si>
  <si>
    <t>t000196</t>
  </si>
  <si>
    <t>t000197</t>
  </si>
  <si>
    <t>t000198</t>
  </si>
  <si>
    <t>t000199</t>
  </si>
  <si>
    <t>t000200</t>
  </si>
  <si>
    <t>t000201</t>
  </si>
  <si>
    <t>t000202</t>
  </si>
  <si>
    <t>t000203</t>
  </si>
  <si>
    <t>t000204</t>
  </si>
  <si>
    <t>t000205</t>
  </si>
  <si>
    <t>t000206</t>
  </si>
  <si>
    <t>t000207</t>
  </si>
  <si>
    <t>t000208</t>
  </si>
  <si>
    <t>t000209</t>
  </si>
  <si>
    <t>t000210</t>
  </si>
  <si>
    <t>t000211</t>
  </si>
  <si>
    <t>t000212</t>
  </si>
  <si>
    <t>t000213</t>
  </si>
  <si>
    <t>t000214</t>
  </si>
  <si>
    <t>t000215</t>
  </si>
  <si>
    <t>t000216</t>
  </si>
  <si>
    <t>t000217</t>
  </si>
  <si>
    <t>t000218</t>
  </si>
  <si>
    <t>t000219</t>
  </si>
  <si>
    <t>t000220</t>
  </si>
  <si>
    <t>t000221</t>
  </si>
  <si>
    <t>t000222</t>
  </si>
  <si>
    <t>t000223</t>
  </si>
  <si>
    <t>t000224</t>
  </si>
  <si>
    <t>t000225</t>
  </si>
  <si>
    <t>t000226</t>
  </si>
  <si>
    <t>t000227</t>
  </si>
  <si>
    <t>t000228</t>
  </si>
  <si>
    <t>t000229</t>
  </si>
  <si>
    <t>t000230</t>
  </si>
  <si>
    <t>t000231</t>
  </si>
  <si>
    <t>t000232</t>
  </si>
  <si>
    <t>t000233</t>
  </si>
  <si>
    <t>t000234</t>
  </si>
  <si>
    <t>t000235</t>
  </si>
  <si>
    <t>t000236</t>
  </si>
  <si>
    <t>t000237</t>
  </si>
  <si>
    <t>t000238</t>
  </si>
  <si>
    <t>t000239</t>
  </si>
  <si>
    <t>t000240</t>
  </si>
  <si>
    <t>t000241</t>
  </si>
  <si>
    <t>t000242</t>
  </si>
  <si>
    <t>t000243</t>
  </si>
  <si>
    <t>t000244</t>
  </si>
  <si>
    <t>t000245</t>
  </si>
  <si>
    <t>t000246</t>
  </si>
  <si>
    <t>t000247</t>
  </si>
  <si>
    <t>t000248</t>
  </si>
  <si>
    <t>t000249</t>
  </si>
  <si>
    <t>t000250</t>
  </si>
  <si>
    <t>t000251</t>
  </si>
  <si>
    <t>t000252</t>
  </si>
  <si>
    <t>t000253</t>
  </si>
  <si>
    <t>t000254</t>
  </si>
  <si>
    <t>t000255</t>
  </si>
  <si>
    <t>t000256</t>
  </si>
  <si>
    <t>t000257</t>
  </si>
  <si>
    <t>t000258</t>
  </si>
  <si>
    <t>t000259</t>
  </si>
  <si>
    <t>t000260</t>
  </si>
  <si>
    <t>t000261</t>
  </si>
  <si>
    <t>t000262</t>
  </si>
  <si>
    <t>t000263</t>
  </si>
  <si>
    <t>t000264</t>
  </si>
  <si>
    <t>t000265</t>
  </si>
  <si>
    <t>t000266</t>
  </si>
  <si>
    <t>t000267</t>
  </si>
  <si>
    <t>t000268</t>
  </si>
  <si>
    <t>t000269</t>
  </si>
  <si>
    <t>t000270</t>
  </si>
  <si>
    <t>t000271</t>
  </si>
  <si>
    <t>t000272</t>
  </si>
  <si>
    <t>t000273</t>
  </si>
  <si>
    <t>t000274</t>
  </si>
  <si>
    <t>t000275</t>
  </si>
  <si>
    <t>t000276</t>
  </si>
  <si>
    <t>t000277</t>
  </si>
  <si>
    <t>t000278</t>
  </si>
  <si>
    <t>t000279</t>
  </si>
  <si>
    <t>t000280</t>
  </si>
  <si>
    <t>t000281</t>
  </si>
  <si>
    <t>t000282</t>
  </si>
  <si>
    <t>t000283</t>
  </si>
  <si>
    <t>t000284</t>
  </si>
  <si>
    <t>t000285</t>
  </si>
  <si>
    <t>t000286</t>
  </si>
  <si>
    <t>t000287</t>
  </si>
  <si>
    <t>t000288</t>
  </si>
  <si>
    <t>t000289</t>
  </si>
  <si>
    <t>t000290</t>
  </si>
  <si>
    <t>t000291</t>
  </si>
  <si>
    <t>t000292</t>
  </si>
  <si>
    <t>t000293</t>
  </si>
  <si>
    <t>t000294</t>
  </si>
  <si>
    <t>t000295</t>
  </si>
  <si>
    <t>t000296</t>
  </si>
  <si>
    <t>t000297</t>
  </si>
  <si>
    <t>t000298</t>
  </si>
  <si>
    <t>t000299</t>
  </si>
  <si>
    <t>t000300</t>
  </si>
  <si>
    <t>t000301</t>
  </si>
  <si>
    <t>t000302</t>
  </si>
  <si>
    <t>t000303</t>
  </si>
  <si>
    <t>t000304</t>
  </si>
  <si>
    <t>t000305</t>
  </si>
  <si>
    <t>t000306</t>
  </si>
  <si>
    <t>t000307</t>
  </si>
  <si>
    <t>t000308</t>
  </si>
  <si>
    <t>t000309</t>
  </si>
  <si>
    <t>t000310</t>
  </si>
  <si>
    <t>t000311</t>
  </si>
  <si>
    <t>t000312</t>
  </si>
  <si>
    <t>t000313</t>
  </si>
  <si>
    <t>t000314</t>
  </si>
  <si>
    <t>t000315</t>
  </si>
  <si>
    <t>t000316</t>
  </si>
  <si>
    <t>t000317</t>
  </si>
  <si>
    <t>t000318</t>
  </si>
  <si>
    <t>t000319</t>
  </si>
  <si>
    <t>t000320</t>
  </si>
  <si>
    <t>t000321</t>
  </si>
  <si>
    <t>t000322</t>
  </si>
  <si>
    <t>t000323</t>
  </si>
  <si>
    <t>t000324</t>
  </si>
  <si>
    <t>t000325</t>
  </si>
  <si>
    <t>t000326</t>
  </si>
  <si>
    <t>t000327</t>
  </si>
  <si>
    <t>t000328</t>
  </si>
  <si>
    <t>t000329</t>
  </si>
  <si>
    <t>t000330</t>
  </si>
  <si>
    <t>t000331</t>
  </si>
  <si>
    <t>t000332</t>
  </si>
  <si>
    <t>t000333</t>
  </si>
  <si>
    <t>t000334</t>
  </si>
  <si>
    <t>t000335</t>
  </si>
  <si>
    <t>t000336</t>
  </si>
  <si>
    <t>t000337</t>
  </si>
  <si>
    <t>t000338</t>
  </si>
  <si>
    <t>t000339</t>
  </si>
  <si>
    <t>t000340</t>
  </si>
  <si>
    <t>t000341</t>
  </si>
  <si>
    <t>t000342</t>
  </si>
  <si>
    <t>t000343</t>
  </si>
  <si>
    <t>t000344</t>
  </si>
  <si>
    <t>t000345</t>
  </si>
  <si>
    <t>t000346</t>
  </si>
  <si>
    <t>t000347</t>
  </si>
  <si>
    <t>t000348</t>
  </si>
  <si>
    <t>t000349</t>
  </si>
  <si>
    <t>t000350</t>
  </si>
  <si>
    <t>t000351</t>
  </si>
  <si>
    <t>t000352</t>
  </si>
  <si>
    <t>t000353</t>
  </si>
  <si>
    <t>t000354</t>
  </si>
  <si>
    <t>t000355</t>
  </si>
  <si>
    <t>t000356</t>
  </si>
  <si>
    <t>t000357</t>
  </si>
  <si>
    <t>t000358</t>
  </si>
  <si>
    <t>t000359</t>
  </si>
  <si>
    <t>t000360</t>
  </si>
  <si>
    <t>t000361</t>
  </si>
  <si>
    <t>t000362</t>
  </si>
  <si>
    <t>t000363</t>
  </si>
  <si>
    <t>t000364</t>
  </si>
  <si>
    <t>t000365</t>
  </si>
  <si>
    <t>t000366</t>
  </si>
  <si>
    <t>t000367</t>
  </si>
  <si>
    <t>t000368</t>
  </si>
  <si>
    <t>t000369</t>
  </si>
  <si>
    <t>t000370</t>
  </si>
  <si>
    <t>t000371</t>
  </si>
  <si>
    <t>t000372</t>
  </si>
  <si>
    <t>t000373</t>
  </si>
  <si>
    <t>t000374</t>
  </si>
  <si>
    <t>t000375</t>
  </si>
  <si>
    <t>t000376</t>
  </si>
  <si>
    <t>t000377</t>
  </si>
  <si>
    <t>t000378</t>
  </si>
  <si>
    <t>t000379</t>
  </si>
  <si>
    <t>t000380</t>
  </si>
  <si>
    <t>t000381</t>
  </si>
  <si>
    <t>t000382</t>
  </si>
  <si>
    <t>t000383</t>
  </si>
  <si>
    <t>t000384</t>
  </si>
  <si>
    <t>t000385</t>
  </si>
  <si>
    <t>t000386</t>
  </si>
  <si>
    <t>t000387</t>
  </si>
  <si>
    <t>t000388</t>
  </si>
  <si>
    <t>t000389</t>
  </si>
  <si>
    <t>t000390</t>
  </si>
  <si>
    <t>t000391</t>
  </si>
  <si>
    <t>t000392</t>
  </si>
  <si>
    <t>t000393</t>
  </si>
  <si>
    <t>t000394</t>
  </si>
  <si>
    <t>t000395</t>
  </si>
  <si>
    <t>t000396</t>
  </si>
  <si>
    <t>t000397</t>
  </si>
  <si>
    <t>t000398</t>
  </si>
  <si>
    <t>t000399</t>
  </si>
  <si>
    <t>t000400</t>
  </si>
  <si>
    <t>t000401</t>
  </si>
  <si>
    <t>t000402</t>
  </si>
  <si>
    <t>t000403</t>
  </si>
  <si>
    <t>t000404</t>
  </si>
  <si>
    <t>t000405</t>
  </si>
  <si>
    <t>t000406</t>
  </si>
  <si>
    <t>t000407</t>
  </si>
  <si>
    <t>t000408</t>
  </si>
  <si>
    <t>t000409</t>
  </si>
  <si>
    <t>t000410</t>
  </si>
  <si>
    <t>t000411</t>
  </si>
  <si>
    <t>t000412</t>
  </si>
  <si>
    <t>t000413</t>
  </si>
  <si>
    <t>t000414</t>
  </si>
  <si>
    <t>t000415</t>
  </si>
  <si>
    <t>t000416</t>
  </si>
  <si>
    <t>t000417</t>
  </si>
  <si>
    <t>t000418</t>
  </si>
  <si>
    <t>t000419</t>
  </si>
  <si>
    <t>t000420</t>
  </si>
  <si>
    <t>t000421</t>
  </si>
  <si>
    <t>t000422</t>
  </si>
  <si>
    <t>t000423</t>
  </si>
  <si>
    <t>t000424</t>
  </si>
  <si>
    <t>t000425</t>
  </si>
  <si>
    <t>t000426</t>
  </si>
  <si>
    <t>t000427</t>
  </si>
  <si>
    <t>t000428</t>
  </si>
  <si>
    <t>t000429</t>
  </si>
  <si>
    <t>t000430</t>
  </si>
  <si>
    <t>t000431</t>
  </si>
  <si>
    <t>t000432</t>
  </si>
  <si>
    <t>t000433</t>
  </si>
  <si>
    <t>t000434</t>
  </si>
  <si>
    <t>t000435</t>
  </si>
  <si>
    <t>t000436</t>
  </si>
  <si>
    <t>t000437</t>
  </si>
  <si>
    <t>t000438</t>
  </si>
  <si>
    <t>t000439</t>
  </si>
  <si>
    <t>t000440</t>
  </si>
  <si>
    <t>t000441</t>
  </si>
  <si>
    <t>t000442</t>
  </si>
  <si>
    <t>t000443</t>
  </si>
  <si>
    <t>t000444</t>
  </si>
  <si>
    <t>t000445</t>
  </si>
  <si>
    <t>t000446</t>
  </si>
  <si>
    <t>t000447</t>
  </si>
  <si>
    <t>t000448</t>
  </si>
  <si>
    <t>t000449</t>
  </si>
  <si>
    <t>t000450</t>
  </si>
  <si>
    <t>t000451</t>
  </si>
  <si>
    <t>t000452</t>
  </si>
  <si>
    <t>t000453</t>
  </si>
  <si>
    <t>t000454</t>
  </si>
  <si>
    <t>t000455</t>
  </si>
  <si>
    <t>t000456</t>
  </si>
  <si>
    <t>t000457</t>
  </si>
  <si>
    <t>t000458</t>
  </si>
  <si>
    <t>t000459</t>
  </si>
  <si>
    <t>t000460</t>
  </si>
  <si>
    <t>t000461</t>
  </si>
  <si>
    <t>t000462</t>
  </si>
  <si>
    <t>t000463</t>
  </si>
  <si>
    <t>t000464</t>
  </si>
  <si>
    <t>t000465</t>
  </si>
  <si>
    <t>t000466</t>
  </si>
  <si>
    <t>t000467</t>
  </si>
  <si>
    <t>t000468</t>
  </si>
  <si>
    <t>t000469</t>
  </si>
  <si>
    <t>t000470</t>
  </si>
  <si>
    <t>t000471</t>
  </si>
  <si>
    <t>t000472</t>
  </si>
  <si>
    <t>t000473</t>
  </si>
  <si>
    <t>t000474</t>
  </si>
  <si>
    <t>t000475</t>
  </si>
  <si>
    <t>t000476</t>
  </si>
  <si>
    <t>t000477</t>
  </si>
  <si>
    <t>t000478</t>
  </si>
  <si>
    <t>t000479</t>
  </si>
  <si>
    <t>t000480</t>
  </si>
  <si>
    <t>t000481</t>
  </si>
  <si>
    <t>t000482</t>
  </si>
  <si>
    <t>t000483</t>
  </si>
  <si>
    <t>t000484</t>
  </si>
  <si>
    <t>t000485</t>
  </si>
  <si>
    <t>t000486</t>
  </si>
  <si>
    <t>t000487</t>
  </si>
  <si>
    <t>t000488</t>
  </si>
  <si>
    <t>t000489</t>
  </si>
  <si>
    <t>t000490</t>
  </si>
  <si>
    <t>t000491</t>
  </si>
  <si>
    <t>t000492</t>
  </si>
  <si>
    <t>t000493</t>
  </si>
  <si>
    <t>t000494</t>
  </si>
  <si>
    <t>t000495</t>
  </si>
  <si>
    <t>t000496</t>
  </si>
  <si>
    <t>t000497</t>
  </si>
  <si>
    <t>t000498</t>
  </si>
  <si>
    <t>t000499</t>
  </si>
  <si>
    <t>t000500</t>
  </si>
  <si>
    <t>t000501</t>
  </si>
  <si>
    <t>t000502</t>
  </si>
  <si>
    <t>t000503</t>
  </si>
  <si>
    <t>t000504</t>
  </si>
  <si>
    <t>t000505</t>
  </si>
  <si>
    <t>t000506</t>
  </si>
  <si>
    <t>t000507</t>
  </si>
  <si>
    <t>t000508</t>
  </si>
  <si>
    <t>t000509</t>
  </si>
  <si>
    <t>t000510</t>
  </si>
  <si>
    <t>t000511</t>
  </si>
  <si>
    <t>t000512</t>
  </si>
  <si>
    <t>t000513</t>
  </si>
  <si>
    <t>t000514</t>
  </si>
  <si>
    <t>t000515</t>
  </si>
  <si>
    <t>t000516</t>
  </si>
  <si>
    <t>t000517</t>
  </si>
  <si>
    <t>t000518</t>
  </si>
  <si>
    <t>t000519</t>
  </si>
  <si>
    <t>t000520</t>
  </si>
  <si>
    <t>t000521</t>
  </si>
  <si>
    <t>t000522</t>
  </si>
  <si>
    <t>t000523</t>
  </si>
  <si>
    <t>t000524</t>
  </si>
  <si>
    <t>t000525</t>
  </si>
  <si>
    <t>t000526</t>
  </si>
  <si>
    <t>t000527</t>
  </si>
  <si>
    <t>t000528</t>
  </si>
  <si>
    <t>t000529</t>
  </si>
  <si>
    <t>t000530</t>
  </si>
  <si>
    <t>t000531</t>
  </si>
  <si>
    <t>t000532</t>
  </si>
  <si>
    <t>t000533</t>
  </si>
  <si>
    <t>t000534</t>
  </si>
  <si>
    <t>t000535</t>
  </si>
  <si>
    <t>t000536</t>
  </si>
  <si>
    <t>t000537</t>
  </si>
  <si>
    <t>t000538</t>
  </si>
  <si>
    <t>t000539</t>
  </si>
  <si>
    <t>t000540</t>
  </si>
  <si>
    <t>t000541</t>
  </si>
  <si>
    <t>t000542</t>
  </si>
  <si>
    <t>t000543</t>
  </si>
  <si>
    <t>t000544</t>
  </si>
  <si>
    <t>t000545</t>
  </si>
  <si>
    <t>t000546</t>
  </si>
  <si>
    <t>t000547</t>
  </si>
  <si>
    <t>t000548</t>
  </si>
  <si>
    <t>t000549</t>
  </si>
  <si>
    <t>t000550</t>
  </si>
  <si>
    <t>t000551</t>
  </si>
  <si>
    <t>t000552</t>
  </si>
  <si>
    <t>t000553</t>
  </si>
  <si>
    <t>t000554</t>
  </si>
  <si>
    <t>t000555</t>
  </si>
  <si>
    <t>t000556</t>
  </si>
  <si>
    <t>t000557</t>
  </si>
  <si>
    <t>t000558</t>
  </si>
  <si>
    <t>t000559</t>
  </si>
  <si>
    <t>t000560</t>
  </si>
  <si>
    <t>t000561</t>
  </si>
  <si>
    <t>t000562</t>
  </si>
  <si>
    <t>t000563</t>
  </si>
  <si>
    <t>t000564</t>
  </si>
  <si>
    <t>t000565</t>
  </si>
  <si>
    <t>t000566</t>
  </si>
  <si>
    <t>t000567</t>
  </si>
  <si>
    <t>t000568</t>
  </si>
  <si>
    <t>t000569</t>
  </si>
  <si>
    <t>t000570</t>
  </si>
  <si>
    <t>t000571</t>
  </si>
  <si>
    <t>t000572</t>
  </si>
  <si>
    <t>t000573</t>
  </si>
  <si>
    <t>t000574</t>
  </si>
  <si>
    <t>t000575</t>
  </si>
  <si>
    <t>t000576</t>
  </si>
  <si>
    <t>t000577</t>
  </si>
  <si>
    <t>t000578</t>
  </si>
  <si>
    <t>t000579</t>
  </si>
  <si>
    <t>t000580</t>
  </si>
  <si>
    <t>t000581</t>
  </si>
  <si>
    <t>t000582</t>
  </si>
  <si>
    <t>t000583</t>
  </si>
  <si>
    <t>t000584</t>
  </si>
  <si>
    <t>t000585</t>
  </si>
  <si>
    <t>t000586</t>
  </si>
  <si>
    <t>t000587</t>
  </si>
  <si>
    <t>t000588</t>
  </si>
  <si>
    <t>t000589</t>
  </si>
  <si>
    <t>t000590</t>
  </si>
  <si>
    <t>t000591</t>
  </si>
  <si>
    <t>t000592</t>
  </si>
  <si>
    <t>t000593</t>
  </si>
  <si>
    <t>t000594</t>
  </si>
  <si>
    <t>t000595</t>
  </si>
  <si>
    <t>t000596</t>
  </si>
  <si>
    <t>t000597</t>
  </si>
  <si>
    <t>t000598</t>
  </si>
  <si>
    <t>t000599</t>
  </si>
  <si>
    <t>t000600</t>
  </si>
  <si>
    <t>t000601</t>
  </si>
  <si>
    <t>t000602</t>
  </si>
  <si>
    <t>t000603</t>
  </si>
  <si>
    <t>t000604</t>
  </si>
  <si>
    <t>t000605</t>
  </si>
  <si>
    <t>t000606</t>
  </si>
  <si>
    <t>t000607</t>
  </si>
  <si>
    <t>t000608</t>
  </si>
  <si>
    <t>t000609</t>
  </si>
  <si>
    <t>t000610</t>
  </si>
  <si>
    <t>t000611</t>
  </si>
  <si>
    <t>t000612</t>
  </si>
  <si>
    <t>t000613</t>
  </si>
  <si>
    <t>t000614</t>
  </si>
  <si>
    <t>t000615</t>
  </si>
  <si>
    <t>t000616</t>
  </si>
  <si>
    <t>t000617</t>
  </si>
  <si>
    <t>t000618</t>
  </si>
  <si>
    <t>t000619</t>
  </si>
  <si>
    <t>t000620</t>
  </si>
  <si>
    <t>t000621</t>
  </si>
  <si>
    <t>t000622</t>
  </si>
  <si>
    <t>t000623</t>
  </si>
  <si>
    <t>t000624</t>
  </si>
  <si>
    <t>t000625</t>
  </si>
  <si>
    <t>t000626</t>
  </si>
  <si>
    <t>t000627</t>
  </si>
  <si>
    <t>t000628</t>
  </si>
  <si>
    <t>t000629</t>
  </si>
  <si>
    <t>t000630</t>
  </si>
  <si>
    <t>t000631</t>
  </si>
  <si>
    <t>t000632</t>
  </si>
  <si>
    <t>t000633</t>
  </si>
  <si>
    <t>t000634</t>
  </si>
  <si>
    <t>t000635</t>
  </si>
  <si>
    <t>t000636</t>
  </si>
  <si>
    <t>t000637</t>
  </si>
  <si>
    <t>t000638</t>
  </si>
  <si>
    <t>t000639</t>
  </si>
  <si>
    <t>t000640</t>
  </si>
  <si>
    <t>t000641</t>
  </si>
  <si>
    <t>t000642</t>
  </si>
  <si>
    <t>t000643</t>
  </si>
  <si>
    <t>t000644</t>
  </si>
  <si>
    <t>t000645</t>
  </si>
  <si>
    <t>t000646</t>
  </si>
  <si>
    <t>t000647</t>
  </si>
  <si>
    <t>t000648</t>
  </si>
  <si>
    <t>t000649</t>
  </si>
  <si>
    <t>t000650</t>
  </si>
  <si>
    <t>t000651</t>
  </si>
  <si>
    <t>t000652</t>
  </si>
  <si>
    <t>t000653</t>
  </si>
  <si>
    <t>t000654</t>
  </si>
  <si>
    <t>t000655</t>
  </si>
  <si>
    <t>t000656</t>
  </si>
  <si>
    <t>t000657</t>
  </si>
  <si>
    <t>t000658</t>
  </si>
  <si>
    <t>t000659</t>
  </si>
  <si>
    <t>t000660</t>
  </si>
  <si>
    <t>t000661</t>
  </si>
  <si>
    <t>t000662</t>
  </si>
  <si>
    <t>t000663</t>
  </si>
  <si>
    <t>t000664</t>
  </si>
  <si>
    <t>t000665</t>
  </si>
  <si>
    <t>t000666</t>
  </si>
  <si>
    <t>t000667</t>
  </si>
  <si>
    <t>t000668</t>
  </si>
  <si>
    <t>t000669</t>
  </si>
  <si>
    <t>t000670</t>
  </si>
  <si>
    <t>t000671</t>
  </si>
  <si>
    <t>t000672</t>
  </si>
  <si>
    <t>t000673</t>
  </si>
  <si>
    <t>t000674</t>
  </si>
  <si>
    <t>t000675</t>
  </si>
  <si>
    <t>t000676</t>
  </si>
  <si>
    <t>t000677</t>
  </si>
  <si>
    <t>t000678</t>
  </si>
  <si>
    <t>t000679</t>
  </si>
  <si>
    <t>t000680</t>
  </si>
  <si>
    <t>t000681</t>
  </si>
  <si>
    <t>t000682</t>
  </si>
  <si>
    <t>t000683</t>
  </si>
  <si>
    <t>t000684</t>
  </si>
  <si>
    <t>t000685</t>
  </si>
  <si>
    <t>t000686</t>
  </si>
  <si>
    <t>t000687</t>
  </si>
  <si>
    <t>t000688</t>
  </si>
  <si>
    <t>t000689</t>
  </si>
  <si>
    <t>t000690</t>
  </si>
  <si>
    <t>t000691</t>
  </si>
  <si>
    <t>t000692</t>
  </si>
  <si>
    <t>t000693</t>
  </si>
  <si>
    <t>t000694</t>
  </si>
  <si>
    <t>t000695</t>
  </si>
  <si>
    <t>t000696</t>
  </si>
  <si>
    <t>t000697</t>
  </si>
  <si>
    <t>t000698</t>
  </si>
  <si>
    <t>t000699</t>
  </si>
  <si>
    <t>t000700</t>
  </si>
  <si>
    <t>t000701</t>
  </si>
  <si>
    <t>t000702</t>
  </si>
  <si>
    <t>t000703</t>
  </si>
  <si>
    <t>t000704</t>
  </si>
  <si>
    <t>t000705</t>
  </si>
  <si>
    <t>t000706</t>
  </si>
  <si>
    <t>t000707</t>
  </si>
  <si>
    <t>t000708</t>
  </si>
  <si>
    <t>t000709</t>
  </si>
  <si>
    <t>t000710</t>
  </si>
  <si>
    <t>t000711</t>
  </si>
  <si>
    <t>t000712</t>
  </si>
  <si>
    <t>t000713</t>
  </si>
  <si>
    <t>t000714</t>
  </si>
  <si>
    <t>t000715</t>
  </si>
  <si>
    <t>t000716</t>
  </si>
  <si>
    <t>t000717</t>
  </si>
  <si>
    <t>t000718</t>
  </si>
  <si>
    <t>t000719</t>
  </si>
  <si>
    <t>t000720</t>
  </si>
  <si>
    <t>t000721</t>
  </si>
  <si>
    <t>t000722</t>
  </si>
  <si>
    <t>t000723</t>
  </si>
  <si>
    <t>t000724</t>
  </si>
  <si>
    <t>t000725</t>
  </si>
  <si>
    <t>t000726</t>
  </si>
  <si>
    <t>t000727</t>
  </si>
  <si>
    <t>t000728</t>
  </si>
  <si>
    <t>t000729</t>
  </si>
  <si>
    <t>t000730</t>
  </si>
  <si>
    <t>t000731</t>
  </si>
  <si>
    <t>t000732</t>
  </si>
  <si>
    <t>t000733</t>
  </si>
  <si>
    <t>t000734</t>
  </si>
  <si>
    <t>t000735</t>
  </si>
  <si>
    <t>t000736</t>
  </si>
  <si>
    <t>t000737</t>
  </si>
  <si>
    <t>t000738</t>
  </si>
  <si>
    <t>t000739</t>
  </si>
  <si>
    <t>t000740</t>
  </si>
  <si>
    <t>t000741</t>
  </si>
  <si>
    <t>t000742</t>
  </si>
  <si>
    <t>t000743</t>
  </si>
  <si>
    <t>t000744</t>
  </si>
  <si>
    <t>t000745</t>
  </si>
  <si>
    <t>t000746</t>
  </si>
  <si>
    <t>t000747</t>
  </si>
  <si>
    <t>t000748</t>
  </si>
  <si>
    <t>t000749</t>
  </si>
  <si>
    <t>t000750</t>
  </si>
  <si>
    <t>t000751</t>
  </si>
  <si>
    <t>t000752</t>
  </si>
  <si>
    <t>t000753</t>
  </si>
  <si>
    <t>t000754</t>
  </si>
  <si>
    <t>t000755</t>
  </si>
  <si>
    <t>t000756</t>
  </si>
  <si>
    <t>t000757</t>
  </si>
  <si>
    <t>t000758</t>
  </si>
  <si>
    <t>t000759</t>
  </si>
  <si>
    <t>t000760</t>
  </si>
  <si>
    <t>t000761</t>
  </si>
  <si>
    <t>t000762</t>
  </si>
  <si>
    <t>t000763</t>
  </si>
  <si>
    <t>t000764</t>
  </si>
  <si>
    <t>t000765</t>
  </si>
  <si>
    <t>t000766</t>
  </si>
  <si>
    <t>t000767</t>
  </si>
  <si>
    <t>t000768</t>
  </si>
  <si>
    <t>t000769</t>
  </si>
  <si>
    <t>t000770</t>
  </si>
  <si>
    <t>t000771</t>
  </si>
  <si>
    <t>t000772</t>
  </si>
  <si>
    <t>t000773</t>
  </si>
  <si>
    <t>t000774</t>
  </si>
  <si>
    <t>t000775</t>
  </si>
  <si>
    <t>t000776</t>
  </si>
  <si>
    <t>t000777</t>
  </si>
  <si>
    <t>t000778</t>
  </si>
  <si>
    <t>t000779</t>
  </si>
  <si>
    <t>t000780</t>
  </si>
  <si>
    <t>t000781</t>
  </si>
  <si>
    <t>t000782</t>
  </si>
  <si>
    <t>t000783</t>
  </si>
  <si>
    <t>t000784</t>
  </si>
  <si>
    <t>t000785</t>
  </si>
  <si>
    <t>t000786</t>
  </si>
  <si>
    <t>t000787</t>
  </si>
  <si>
    <t>t000788</t>
  </si>
  <si>
    <t>t000789</t>
  </si>
  <si>
    <t>t000790</t>
  </si>
  <si>
    <t>t000791</t>
  </si>
  <si>
    <t>t000792</t>
  </si>
  <si>
    <t>t000793</t>
  </si>
  <si>
    <t>t000794</t>
  </si>
  <si>
    <t>t000795</t>
  </si>
  <si>
    <t>t000796</t>
  </si>
  <si>
    <t>t000797</t>
  </si>
  <si>
    <t>t000798</t>
  </si>
  <si>
    <t>t000799</t>
  </si>
  <si>
    <t>t000800</t>
  </si>
  <si>
    <t>t000801</t>
  </si>
  <si>
    <t>t000802</t>
  </si>
  <si>
    <t>t000803</t>
  </si>
  <si>
    <t>t000804</t>
  </si>
  <si>
    <t>t000805</t>
  </si>
  <si>
    <t>t000806</t>
  </si>
  <si>
    <t>t000807</t>
  </si>
  <si>
    <t>t000808</t>
  </si>
  <si>
    <t>t000809</t>
  </si>
  <si>
    <t>t000810</t>
  </si>
  <si>
    <t>t000811</t>
  </si>
  <si>
    <t>t000812</t>
  </si>
  <si>
    <t>t000813</t>
  </si>
  <si>
    <t>t000814</t>
  </si>
  <si>
    <t>t000815</t>
  </si>
  <si>
    <t>t000816</t>
  </si>
  <si>
    <t>t000817</t>
  </si>
  <si>
    <t>t000818</t>
  </si>
  <si>
    <t>t000819</t>
  </si>
  <si>
    <t>t000820</t>
  </si>
  <si>
    <t>t000821</t>
  </si>
  <si>
    <t>t000822</t>
  </si>
  <si>
    <t>t000823</t>
  </si>
  <si>
    <t>t000824</t>
  </si>
  <si>
    <t>t000825</t>
  </si>
  <si>
    <t>t000826</t>
  </si>
  <si>
    <t>t000827</t>
  </si>
  <si>
    <t>t000828</t>
  </si>
  <si>
    <t>t000829</t>
  </si>
  <si>
    <t>t000830</t>
  </si>
  <si>
    <t>t000831</t>
  </si>
  <si>
    <t>t000832</t>
  </si>
  <si>
    <t>t000833</t>
  </si>
  <si>
    <t>t000834</t>
  </si>
  <si>
    <t>t000835</t>
  </si>
  <si>
    <t>t000836</t>
  </si>
  <si>
    <t>t000837</t>
  </si>
  <si>
    <t>t000838</t>
  </si>
  <si>
    <t>t000839</t>
  </si>
  <si>
    <t>t000840</t>
  </si>
  <si>
    <t>t000841</t>
  </si>
  <si>
    <t>t000842</t>
  </si>
  <si>
    <t>t000843</t>
  </si>
  <si>
    <t>t000844</t>
  </si>
  <si>
    <t>t000845</t>
  </si>
  <si>
    <t>t000846</t>
  </si>
  <si>
    <t>t000847</t>
  </si>
  <si>
    <t>t000848</t>
  </si>
  <si>
    <t>t000849</t>
  </si>
  <si>
    <t>t000850</t>
  </si>
  <si>
    <t>t000851</t>
  </si>
  <si>
    <t>t000852</t>
  </si>
  <si>
    <t>t000853</t>
  </si>
  <si>
    <t>t000854</t>
  </si>
  <si>
    <t>t000855</t>
  </si>
  <si>
    <t>t000856</t>
  </si>
  <si>
    <t>t000857</t>
  </si>
  <si>
    <t>t000858</t>
  </si>
  <si>
    <t>t000859</t>
  </si>
  <si>
    <t>t000860</t>
  </si>
  <si>
    <t>t000861</t>
  </si>
  <si>
    <t>t000862</t>
  </si>
  <si>
    <t>t000863</t>
  </si>
  <si>
    <t>t000864</t>
  </si>
  <si>
    <t>t000865</t>
  </si>
  <si>
    <t>t000866</t>
  </si>
  <si>
    <t>t000867</t>
  </si>
  <si>
    <t>t000868</t>
  </si>
  <si>
    <t>t000869</t>
  </si>
  <si>
    <t>t000870</t>
  </si>
  <si>
    <t>t000871</t>
  </si>
  <si>
    <t>t000872</t>
  </si>
  <si>
    <t>t000873</t>
  </si>
  <si>
    <t>t000874</t>
  </si>
  <si>
    <t>t000875</t>
  </si>
  <si>
    <t>t000876</t>
  </si>
  <si>
    <t>t000877</t>
  </si>
  <si>
    <t>t000878</t>
  </si>
  <si>
    <t>t000879</t>
  </si>
  <si>
    <t>t000880</t>
  </si>
  <si>
    <t>t000881</t>
  </si>
  <si>
    <t>t000882</t>
  </si>
  <si>
    <t>t000883</t>
  </si>
  <si>
    <t>t000884</t>
  </si>
  <si>
    <t>t000885</t>
  </si>
  <si>
    <t>t000886</t>
  </si>
  <si>
    <t>t000887</t>
  </si>
  <si>
    <t>t000888</t>
  </si>
  <si>
    <t>t000889</t>
  </si>
  <si>
    <t>t000890</t>
  </si>
  <si>
    <t>t000891</t>
  </si>
  <si>
    <t>t000892</t>
  </si>
  <si>
    <t>t000893</t>
  </si>
  <si>
    <t>t000894</t>
  </si>
  <si>
    <t>t000895</t>
  </si>
  <si>
    <t>t000896</t>
  </si>
  <si>
    <t>t000897</t>
  </si>
  <si>
    <t>t000898</t>
  </si>
  <si>
    <t>t000899</t>
  </si>
  <si>
    <t>t000900</t>
  </si>
  <si>
    <t>t000901</t>
  </si>
  <si>
    <t>t000902</t>
  </si>
  <si>
    <t>t000903</t>
  </si>
  <si>
    <t>t000904</t>
  </si>
  <si>
    <t>t000905</t>
  </si>
  <si>
    <t>t000906</t>
  </si>
  <si>
    <t>t000907</t>
  </si>
  <si>
    <t>t000908</t>
  </si>
  <si>
    <t>t000909</t>
  </si>
  <si>
    <t>t000910</t>
  </si>
  <si>
    <t>t000911</t>
  </si>
  <si>
    <t>t000912</t>
  </si>
  <si>
    <t>t000913</t>
  </si>
  <si>
    <t>t000914</t>
  </si>
  <si>
    <t>t000915</t>
  </si>
  <si>
    <t>t000916</t>
  </si>
  <si>
    <t>t000917</t>
  </si>
  <si>
    <t>t000918</t>
  </si>
  <si>
    <t>t000919</t>
  </si>
  <si>
    <t>t000920</t>
  </si>
  <si>
    <t>t000921</t>
  </si>
  <si>
    <t>t000922</t>
  </si>
  <si>
    <t>t000923</t>
  </si>
  <si>
    <t>t000924</t>
  </si>
  <si>
    <t>t000925</t>
  </si>
  <si>
    <t>t000926</t>
  </si>
  <si>
    <t>t000927</t>
  </si>
  <si>
    <t>t000928</t>
  </si>
  <si>
    <t>t000929</t>
  </si>
  <si>
    <t>t000930</t>
  </si>
  <si>
    <t>t000931</t>
  </si>
  <si>
    <t>t000932</t>
  </si>
  <si>
    <t>t000933</t>
  </si>
  <si>
    <t>t000934</t>
  </si>
  <si>
    <t>t000935</t>
  </si>
  <si>
    <t>t000936</t>
  </si>
  <si>
    <t>t000937</t>
  </si>
  <si>
    <t>t000938</t>
  </si>
  <si>
    <t>t000939</t>
  </si>
  <si>
    <t>t000940</t>
  </si>
  <si>
    <t>t000941</t>
  </si>
  <si>
    <t>t000942</t>
  </si>
  <si>
    <t>t000943</t>
  </si>
  <si>
    <t>t000944</t>
  </si>
  <si>
    <t>t000945</t>
  </si>
  <si>
    <t>t000946</t>
  </si>
  <si>
    <t>t000947</t>
  </si>
  <si>
    <t>t000948</t>
  </si>
  <si>
    <t>t000949</t>
  </si>
  <si>
    <t>t000950</t>
  </si>
  <si>
    <t>t000951</t>
  </si>
  <si>
    <t>t000952</t>
  </si>
  <si>
    <t>t000953</t>
  </si>
  <si>
    <t>t000954</t>
  </si>
  <si>
    <t>t000955</t>
  </si>
  <si>
    <t>t000956</t>
  </si>
  <si>
    <t>t000957</t>
  </si>
  <si>
    <t>t000958</t>
  </si>
  <si>
    <t>t000959</t>
  </si>
  <si>
    <t>t000960</t>
  </si>
  <si>
    <t>t000961</t>
  </si>
  <si>
    <t>t000962</t>
  </si>
  <si>
    <t>t000963</t>
  </si>
  <si>
    <t>t000964</t>
  </si>
  <si>
    <t>t000965</t>
  </si>
  <si>
    <t>t000966</t>
  </si>
  <si>
    <t>t000967</t>
  </si>
  <si>
    <t>t000968</t>
  </si>
  <si>
    <t>t000969</t>
  </si>
  <si>
    <t>t000970</t>
  </si>
  <si>
    <t>t000971</t>
  </si>
  <si>
    <t>t000972</t>
  </si>
  <si>
    <t>t000973</t>
  </si>
  <si>
    <t>t000974</t>
  </si>
  <si>
    <t>t000975</t>
  </si>
  <si>
    <t>t000976</t>
  </si>
  <si>
    <t>t000977</t>
  </si>
  <si>
    <t>t000978</t>
  </si>
  <si>
    <t>t000979</t>
  </si>
  <si>
    <t>t000980</t>
  </si>
  <si>
    <t>t000981</t>
  </si>
  <si>
    <t>t000982</t>
  </si>
  <si>
    <t>t000983</t>
  </si>
  <si>
    <t>t000984</t>
  </si>
  <si>
    <t>t000985</t>
  </si>
  <si>
    <t>t000986</t>
  </si>
  <si>
    <t>t000987</t>
  </si>
  <si>
    <t>t000988</t>
  </si>
  <si>
    <t>t000989</t>
  </si>
  <si>
    <t>t000990</t>
  </si>
  <si>
    <t>t000991</t>
  </si>
  <si>
    <t>t000992</t>
  </si>
  <si>
    <t>t000993</t>
  </si>
  <si>
    <t>t000994</t>
  </si>
  <si>
    <t>t000995</t>
  </si>
  <si>
    <t>t000996</t>
  </si>
  <si>
    <t>t000997</t>
  </si>
  <si>
    <t>t000998</t>
  </si>
  <si>
    <t>t000999</t>
  </si>
  <si>
    <t>t001000</t>
  </si>
  <si>
    <t>t001001</t>
  </si>
  <si>
    <t>t001002</t>
  </si>
  <si>
    <t>t001003</t>
  </si>
  <si>
    <t>t001004</t>
  </si>
  <si>
    <t>t001005</t>
  </si>
  <si>
    <t>t001006</t>
  </si>
  <si>
    <t>t001007</t>
  </si>
  <si>
    <t>t001008</t>
  </si>
  <si>
    <t>t001009</t>
  </si>
  <si>
    <t>t001010</t>
  </si>
  <si>
    <t>t001011</t>
  </si>
  <si>
    <t>t001012</t>
  </si>
  <si>
    <t>t001013</t>
  </si>
  <si>
    <t>t001014</t>
  </si>
  <si>
    <t>t001015</t>
  </si>
  <si>
    <t>t001016</t>
  </si>
  <si>
    <t>t001017</t>
  </si>
  <si>
    <t>t001018</t>
  </si>
  <si>
    <t>t001019</t>
  </si>
  <si>
    <t>t001020</t>
  </si>
  <si>
    <t>t001021</t>
  </si>
  <si>
    <t>t001022</t>
  </si>
  <si>
    <t>t001023</t>
  </si>
  <si>
    <t>t001024</t>
  </si>
  <si>
    <t>t001025</t>
  </si>
  <si>
    <t>t001026</t>
  </si>
  <si>
    <t>t001027</t>
  </si>
  <si>
    <t>t001028</t>
  </si>
  <si>
    <t>t001029</t>
  </si>
  <si>
    <t>t001030</t>
  </si>
  <si>
    <t>t001031</t>
  </si>
  <si>
    <t>t001032</t>
  </si>
  <si>
    <t>t001033</t>
  </si>
  <si>
    <t>t001034</t>
  </si>
  <si>
    <t>t001035</t>
  </si>
  <si>
    <t>t001036</t>
  </si>
  <si>
    <t>t001037</t>
  </si>
  <si>
    <t>t001038</t>
  </si>
  <si>
    <t>t001039</t>
  </si>
  <si>
    <t>t001040</t>
  </si>
  <si>
    <t>t001041</t>
  </si>
  <si>
    <t>t001042</t>
  </si>
  <si>
    <t>t001043</t>
  </si>
  <si>
    <t>t001044</t>
  </si>
  <si>
    <t>t001045</t>
  </si>
  <si>
    <t>t001046</t>
  </si>
  <si>
    <t>t001047</t>
  </si>
  <si>
    <t>t001048</t>
  </si>
  <si>
    <t>t001049</t>
  </si>
  <si>
    <t>t001050</t>
  </si>
  <si>
    <t>t001051</t>
  </si>
  <si>
    <t>t001052</t>
  </si>
  <si>
    <t>t001053</t>
  </si>
  <si>
    <t>t001054</t>
  </si>
  <si>
    <t>t001055</t>
  </si>
  <si>
    <t>t001056</t>
  </si>
  <si>
    <t>t001057</t>
  </si>
  <si>
    <t>t001058</t>
  </si>
  <si>
    <t>t001059</t>
  </si>
  <si>
    <t>t001060</t>
  </si>
  <si>
    <t>t001061</t>
  </si>
  <si>
    <t>t001062</t>
  </si>
  <si>
    <t>t001063</t>
  </si>
  <si>
    <t>t001064</t>
  </si>
  <si>
    <t>t001065</t>
  </si>
  <si>
    <t>t001066</t>
  </si>
  <si>
    <t>t001067</t>
  </si>
  <si>
    <t>t001068</t>
  </si>
  <si>
    <t>t001069</t>
  </si>
  <si>
    <t>t001070</t>
  </si>
  <si>
    <t>t001071</t>
  </si>
  <si>
    <t>t001072</t>
  </si>
  <si>
    <t>t001073</t>
  </si>
  <si>
    <t>t001074</t>
  </si>
  <si>
    <t>t001075</t>
  </si>
  <si>
    <t>t001076</t>
  </si>
  <si>
    <t>t001077</t>
  </si>
  <si>
    <t>t001078</t>
  </si>
  <si>
    <t>t001079</t>
  </si>
  <si>
    <t>t001080</t>
  </si>
  <si>
    <t>t001081</t>
  </si>
  <si>
    <t>t001082</t>
  </si>
  <si>
    <t>t001083</t>
  </si>
  <si>
    <t>t001084</t>
  </si>
  <si>
    <t>t001085</t>
  </si>
  <si>
    <t>t001086</t>
  </si>
  <si>
    <t>t001087</t>
  </si>
  <si>
    <t>t001088</t>
  </si>
  <si>
    <t>t001089</t>
  </si>
  <si>
    <t>t001090</t>
  </si>
  <si>
    <t>t001091</t>
  </si>
  <si>
    <t>t001092</t>
  </si>
  <si>
    <t>t001093</t>
  </si>
  <si>
    <t>t001094</t>
  </si>
  <si>
    <t>t001095</t>
  </si>
  <si>
    <t>t001096</t>
  </si>
  <si>
    <t>t001097</t>
  </si>
  <si>
    <t>t001098</t>
  </si>
  <si>
    <t>t001099</t>
  </si>
  <si>
    <t>t001100</t>
  </si>
  <si>
    <t>t001101</t>
  </si>
  <si>
    <t>t001102</t>
  </si>
  <si>
    <t>t001103</t>
  </si>
  <si>
    <t>t001104</t>
  </si>
  <si>
    <t>t001105</t>
  </si>
  <si>
    <t>t001106</t>
  </si>
  <si>
    <t>t001107</t>
  </si>
  <si>
    <t>t001108</t>
  </si>
  <si>
    <t>t001109</t>
  </si>
  <si>
    <t>t001110</t>
  </si>
  <si>
    <t>t001111</t>
  </si>
  <si>
    <t>t001112</t>
  </si>
  <si>
    <t>t001113</t>
  </si>
  <si>
    <t>t001114</t>
  </si>
  <si>
    <t>t001115</t>
  </si>
  <si>
    <t>t001116</t>
  </si>
  <si>
    <t>t001117</t>
  </si>
  <si>
    <t>t001118</t>
  </si>
  <si>
    <t>t001119</t>
  </si>
  <si>
    <t>t001120</t>
  </si>
  <si>
    <t>t001121</t>
  </si>
  <si>
    <t>t001122</t>
  </si>
  <si>
    <t>t001123</t>
  </si>
  <si>
    <t>t001124</t>
  </si>
  <si>
    <t>t001125</t>
  </si>
  <si>
    <t>t001126</t>
  </si>
  <si>
    <t>t001127</t>
  </si>
  <si>
    <t>t001128</t>
  </si>
  <si>
    <t>t001129</t>
  </si>
  <si>
    <t>t001130</t>
  </si>
  <si>
    <t>t001131</t>
  </si>
  <si>
    <t>t001132</t>
  </si>
  <si>
    <t>t001133</t>
  </si>
  <si>
    <t>t001134</t>
  </si>
  <si>
    <t>t001135</t>
  </si>
  <si>
    <t>t001136</t>
  </si>
  <si>
    <t>t001137</t>
  </si>
  <si>
    <t>t001138</t>
  </si>
  <si>
    <t>t001139</t>
  </si>
  <si>
    <t>t001140</t>
  </si>
  <si>
    <t>t001141</t>
  </si>
  <si>
    <t>t001142</t>
  </si>
  <si>
    <t>t001143</t>
  </si>
  <si>
    <t>t001144</t>
  </si>
  <si>
    <t>t001145</t>
  </si>
  <si>
    <t>t001146</t>
  </si>
  <si>
    <t>t001147</t>
  </si>
  <si>
    <t>t001148</t>
  </si>
  <si>
    <t>t001149</t>
  </si>
  <si>
    <t>t001150</t>
  </si>
  <si>
    <t>t001151</t>
  </si>
  <si>
    <t>t001152</t>
  </si>
  <si>
    <t>t001153</t>
  </si>
  <si>
    <t>t001154</t>
  </si>
  <si>
    <t>t001155</t>
  </si>
  <si>
    <t>t001156</t>
  </si>
  <si>
    <t>t001157</t>
  </si>
  <si>
    <t>t001158</t>
  </si>
  <si>
    <t>t001159</t>
  </si>
  <si>
    <t>t001160</t>
  </si>
  <si>
    <t>t001161</t>
  </si>
  <si>
    <t>t001162</t>
  </si>
  <si>
    <t>t001163</t>
  </si>
  <si>
    <t>t001164</t>
  </si>
  <si>
    <t>t001165</t>
  </si>
  <si>
    <t>t001166</t>
  </si>
  <si>
    <t>t001167</t>
  </si>
  <si>
    <t>t001168</t>
  </si>
  <si>
    <t>t001169</t>
  </si>
  <si>
    <t>t001170</t>
  </si>
  <si>
    <t>t001171</t>
  </si>
  <si>
    <t>t001172</t>
  </si>
  <si>
    <t>t001173</t>
  </si>
  <si>
    <t>t001174</t>
  </si>
  <si>
    <t>t001175</t>
  </si>
  <si>
    <t>t001176</t>
  </si>
  <si>
    <t>t001177</t>
  </si>
  <si>
    <t>t001178</t>
  </si>
  <si>
    <t>t001179</t>
  </si>
  <si>
    <t>t001180</t>
  </si>
  <si>
    <t>t001181</t>
  </si>
  <si>
    <t>t001182</t>
  </si>
  <si>
    <t>t001183</t>
  </si>
  <si>
    <t>t001184</t>
  </si>
  <si>
    <t>t001185</t>
  </si>
  <si>
    <t>t001186</t>
  </si>
  <si>
    <t>t001187</t>
  </si>
  <si>
    <t>t001188</t>
  </si>
  <si>
    <t>t001189</t>
  </si>
  <si>
    <t>t001190</t>
  </si>
  <si>
    <t>t001191</t>
  </si>
  <si>
    <t>t001192</t>
  </si>
  <si>
    <t>t001193</t>
  </si>
  <si>
    <t>t001194</t>
  </si>
  <si>
    <t>t001195</t>
  </si>
  <si>
    <t>t001196</t>
  </si>
  <si>
    <t>t001197</t>
  </si>
  <si>
    <t>t001198</t>
  </si>
  <si>
    <t>t001199</t>
  </si>
  <si>
    <t>t001200</t>
  </si>
  <si>
    <t>t001201</t>
  </si>
  <si>
    <t>t001202</t>
  </si>
  <si>
    <t>t001203</t>
  </si>
  <si>
    <t>t001204</t>
  </si>
  <si>
    <t>t001205</t>
  </si>
  <si>
    <t>t001206</t>
  </si>
  <si>
    <t>t001207</t>
  </si>
  <si>
    <t>t001208</t>
  </si>
  <si>
    <t>t001209</t>
  </si>
  <si>
    <t>t001210</t>
  </si>
  <si>
    <t>t001211</t>
  </si>
  <si>
    <t>t001212</t>
  </si>
  <si>
    <t>t001213</t>
  </si>
  <si>
    <t>t001214</t>
  </si>
  <si>
    <t>t001215</t>
  </si>
  <si>
    <t>t001216</t>
  </si>
  <si>
    <t>t001217</t>
  </si>
  <si>
    <t>t001218</t>
  </si>
  <si>
    <t>t001219</t>
  </si>
  <si>
    <t>t001220</t>
  </si>
  <si>
    <t>t001221</t>
  </si>
  <si>
    <t>t001222</t>
  </si>
  <si>
    <t>t001223</t>
  </si>
  <si>
    <t>t001224</t>
  </si>
  <si>
    <t>t001225</t>
  </si>
  <si>
    <t>t001226</t>
  </si>
  <si>
    <t>t001227</t>
  </si>
  <si>
    <t>t001228</t>
  </si>
  <si>
    <t>t001229</t>
  </si>
  <si>
    <t>t001230</t>
  </si>
  <si>
    <t>t001231</t>
  </si>
  <si>
    <t>t001232</t>
  </si>
  <si>
    <t>t001233</t>
  </si>
  <si>
    <t>t001234</t>
  </si>
  <si>
    <t>t001235</t>
  </si>
  <si>
    <t>t001236</t>
  </si>
  <si>
    <t>t001237</t>
  </si>
  <si>
    <t>t001238</t>
  </si>
  <si>
    <t>t001239</t>
  </si>
  <si>
    <t>t001240</t>
  </si>
  <si>
    <t>t001241</t>
  </si>
  <si>
    <t>t001242</t>
  </si>
  <si>
    <t>t001243</t>
  </si>
  <si>
    <t>t001244</t>
  </si>
  <si>
    <t>t001245</t>
  </si>
  <si>
    <t>t001246</t>
  </si>
  <si>
    <t>t001247</t>
  </si>
  <si>
    <t>t001248</t>
  </si>
  <si>
    <t>t001249</t>
  </si>
  <si>
    <t>t001250</t>
  </si>
  <si>
    <t>t001251</t>
  </si>
  <si>
    <t>t001252</t>
  </si>
  <si>
    <t>t001253</t>
  </si>
  <si>
    <t>t001254</t>
  </si>
  <si>
    <t>t001255</t>
  </si>
  <si>
    <t>t001256</t>
  </si>
  <si>
    <t>t001257</t>
  </si>
  <si>
    <t>t001258</t>
  </si>
  <si>
    <t>t001259</t>
  </si>
  <si>
    <t>t001260</t>
  </si>
  <si>
    <t>t001261</t>
  </si>
  <si>
    <t>t001262</t>
  </si>
  <si>
    <t>t001263</t>
  </si>
  <si>
    <t>t001264</t>
  </si>
  <si>
    <t>t001265</t>
  </si>
  <si>
    <t>t001266</t>
  </si>
  <si>
    <t>t001267</t>
  </si>
  <si>
    <t>t001268</t>
  </si>
  <si>
    <t>t001269</t>
  </si>
  <si>
    <t>t001270</t>
  </si>
  <si>
    <t>t001271</t>
  </si>
  <si>
    <t>t001272</t>
  </si>
  <si>
    <t>t001273</t>
  </si>
  <si>
    <t>t001274</t>
  </si>
  <si>
    <t>t001275</t>
  </si>
  <si>
    <t>t001276</t>
  </si>
  <si>
    <t>t001277</t>
  </si>
  <si>
    <t>t001278</t>
  </si>
  <si>
    <t>t001279</t>
  </si>
  <si>
    <t>t001280</t>
  </si>
  <si>
    <t>t001281</t>
  </si>
  <si>
    <t>t001282</t>
  </si>
  <si>
    <t>t001283</t>
  </si>
  <si>
    <t>t001284</t>
  </si>
  <si>
    <t>t001285</t>
  </si>
  <si>
    <t>t001286</t>
  </si>
  <si>
    <t>t001287</t>
  </si>
  <si>
    <t>t001288</t>
  </si>
  <si>
    <t>t001289</t>
  </si>
  <si>
    <t>t001290</t>
  </si>
  <si>
    <t>t001291</t>
  </si>
  <si>
    <t>t001292</t>
  </si>
  <si>
    <t>t001293</t>
  </si>
  <si>
    <t>t001294</t>
  </si>
  <si>
    <t>t001295</t>
  </si>
  <si>
    <t>t001296</t>
  </si>
  <si>
    <t>t001297</t>
  </si>
  <si>
    <t>t001298</t>
  </si>
  <si>
    <t>t001299</t>
  </si>
  <si>
    <t>t001300</t>
  </si>
  <si>
    <t>t001301</t>
  </si>
  <si>
    <t>t001302</t>
  </si>
  <si>
    <t>t001303</t>
  </si>
  <si>
    <t>t001304</t>
  </si>
  <si>
    <t>t001305</t>
  </si>
  <si>
    <t>t001306</t>
  </si>
  <si>
    <t>t001307</t>
  </si>
  <si>
    <t>t001308</t>
  </si>
  <si>
    <t>t001309</t>
  </si>
  <si>
    <t>t001310</t>
  </si>
  <si>
    <t>t001311</t>
  </si>
  <si>
    <t>t001312</t>
  </si>
  <si>
    <t>t001313</t>
  </si>
  <si>
    <t>t001314</t>
  </si>
  <si>
    <t>t001315</t>
  </si>
  <si>
    <t>t001316</t>
  </si>
  <si>
    <t>t001317</t>
  </si>
  <si>
    <t>t001318</t>
  </si>
  <si>
    <t>t001319</t>
  </si>
  <si>
    <t>t001320</t>
  </si>
  <si>
    <t>t001321</t>
  </si>
  <si>
    <t>t001322</t>
  </si>
  <si>
    <t>t001323</t>
  </si>
  <si>
    <t>t001324</t>
  </si>
  <si>
    <t>t001325</t>
  </si>
  <si>
    <t>t001326</t>
  </si>
  <si>
    <t>t001327</t>
  </si>
  <si>
    <t>t001328</t>
  </si>
  <si>
    <t>t001329</t>
  </si>
  <si>
    <t>t001330</t>
  </si>
  <si>
    <t>t001331</t>
  </si>
  <si>
    <t>t001332</t>
  </si>
  <si>
    <t>t001333</t>
  </si>
  <si>
    <t>t001334</t>
  </si>
  <si>
    <t>t001335</t>
  </si>
  <si>
    <t>t001336</t>
  </si>
  <si>
    <t>t001337</t>
  </si>
  <si>
    <t>t001338</t>
  </si>
  <si>
    <t>t001339</t>
  </si>
  <si>
    <t>t001340</t>
  </si>
  <si>
    <t>t001341</t>
  </si>
  <si>
    <t>t001342</t>
  </si>
  <si>
    <t>t001343</t>
  </si>
  <si>
    <t>t001344</t>
  </si>
  <si>
    <t>t001345</t>
  </si>
  <si>
    <t>t001346</t>
  </si>
  <si>
    <t>t001347</t>
  </si>
  <si>
    <t>t001348</t>
  </si>
  <si>
    <t>t001349</t>
  </si>
  <si>
    <t>t001350</t>
  </si>
  <si>
    <t>t001351</t>
  </si>
  <si>
    <t>t001352</t>
  </si>
  <si>
    <t>t001353</t>
  </si>
  <si>
    <t>t001354</t>
  </si>
  <si>
    <t>t001355</t>
  </si>
  <si>
    <t>t001356</t>
  </si>
  <si>
    <t>t001357</t>
  </si>
  <si>
    <t>t001358</t>
  </si>
  <si>
    <t>t001359</t>
  </si>
  <si>
    <t>t001360</t>
  </si>
  <si>
    <t>t001361</t>
  </si>
  <si>
    <t>t001362</t>
  </si>
  <si>
    <t>t001363</t>
  </si>
  <si>
    <t>t001364</t>
  </si>
  <si>
    <t>t001365</t>
  </si>
  <si>
    <t>t001366</t>
  </si>
  <si>
    <t>t001367</t>
  </si>
  <si>
    <t>t001368</t>
  </si>
  <si>
    <t>t001369</t>
  </si>
  <si>
    <t>t001370</t>
  </si>
  <si>
    <t>t001371</t>
  </si>
  <si>
    <t>t001372</t>
  </si>
  <si>
    <t>t001373</t>
  </si>
  <si>
    <t>t001374</t>
  </si>
  <si>
    <t>t001375</t>
  </si>
  <si>
    <t>t001376</t>
  </si>
  <si>
    <t>t001377</t>
  </si>
  <si>
    <t>t001378</t>
  </si>
  <si>
    <t>t001379</t>
  </si>
  <si>
    <t>t001380</t>
  </si>
  <si>
    <t>t001381</t>
  </si>
  <si>
    <t>t001382</t>
  </si>
  <si>
    <t>t001383</t>
  </si>
  <si>
    <t>t001384</t>
  </si>
  <si>
    <t>t001385</t>
  </si>
  <si>
    <t>t001386</t>
  </si>
  <si>
    <t>t001387</t>
  </si>
  <si>
    <t>t001388</t>
  </si>
  <si>
    <t>t001389</t>
  </si>
  <si>
    <t>t001390</t>
  </si>
  <si>
    <t>t001391</t>
  </si>
  <si>
    <t>t001392</t>
  </si>
  <si>
    <t>t001393</t>
  </si>
  <si>
    <t>t001394</t>
  </si>
  <si>
    <t>t001395</t>
  </si>
  <si>
    <t>t001396</t>
  </si>
  <si>
    <t>t001397</t>
  </si>
  <si>
    <t>t001398</t>
  </si>
  <si>
    <t>t001399</t>
  </si>
  <si>
    <t>t001400</t>
  </si>
  <si>
    <t>t001401</t>
  </si>
  <si>
    <t>t001402</t>
  </si>
  <si>
    <t>t001403</t>
  </si>
  <si>
    <t>t001404</t>
  </si>
  <si>
    <t>t001405</t>
  </si>
  <si>
    <t>t001406</t>
  </si>
  <si>
    <t>t001407</t>
  </si>
  <si>
    <t>t001408</t>
  </si>
  <si>
    <t>t001409</t>
  </si>
  <si>
    <t>t001410</t>
  </si>
  <si>
    <t>t001411</t>
  </si>
  <si>
    <t>t001412</t>
  </si>
  <si>
    <t>t001413</t>
  </si>
  <si>
    <t>t001414</t>
  </si>
  <si>
    <t>t001415</t>
  </si>
  <si>
    <t>t001416</t>
  </si>
  <si>
    <t>t001417</t>
  </si>
  <si>
    <t>t001418</t>
  </si>
  <si>
    <t>t001419</t>
  </si>
  <si>
    <t>t001420</t>
  </si>
  <si>
    <t>t001421</t>
  </si>
  <si>
    <t>t001422</t>
  </si>
  <si>
    <t>t001423</t>
  </si>
  <si>
    <t>t001424</t>
  </si>
  <si>
    <t>t001425</t>
  </si>
  <si>
    <t>t001426</t>
  </si>
  <si>
    <t>t001427</t>
  </si>
  <si>
    <t>t001428</t>
  </si>
  <si>
    <t>t001429</t>
  </si>
  <si>
    <t>t001430</t>
  </si>
  <si>
    <t>t001431</t>
  </si>
  <si>
    <t>t001432</t>
  </si>
  <si>
    <t>t001433</t>
  </si>
  <si>
    <t>t001434</t>
  </si>
  <si>
    <t>t001435</t>
  </si>
  <si>
    <t>t001436</t>
  </si>
  <si>
    <t>t001437</t>
  </si>
  <si>
    <t>t001438</t>
  </si>
  <si>
    <t>t001439</t>
  </si>
  <si>
    <t>t001440</t>
  </si>
  <si>
    <t>t001441</t>
  </si>
  <si>
    <t>t001442</t>
  </si>
  <si>
    <t>t001443</t>
  </si>
  <si>
    <t>t001444</t>
  </si>
  <si>
    <t>t001445</t>
  </si>
  <si>
    <t>t001446</t>
  </si>
  <si>
    <t>t001447</t>
  </si>
  <si>
    <t>t001448</t>
  </si>
  <si>
    <t>t001449</t>
  </si>
  <si>
    <t>t001450</t>
  </si>
  <si>
    <t>t001451</t>
  </si>
  <si>
    <t>t001452</t>
  </si>
  <si>
    <t>t001453</t>
  </si>
  <si>
    <t>t001454</t>
  </si>
  <si>
    <t>t001455</t>
  </si>
  <si>
    <t>t001456</t>
  </si>
  <si>
    <t>t001457</t>
  </si>
  <si>
    <t>t001458</t>
  </si>
  <si>
    <t>t001459</t>
  </si>
  <si>
    <t>t001460</t>
  </si>
  <si>
    <t>t001461</t>
  </si>
  <si>
    <t>t001462</t>
  </si>
  <si>
    <t>t001463</t>
  </si>
  <si>
    <t>t001464</t>
  </si>
  <si>
    <t>t001465</t>
  </si>
  <si>
    <t>t001466</t>
  </si>
  <si>
    <t>t001467</t>
  </si>
  <si>
    <t>t001468</t>
  </si>
  <si>
    <t>t001469</t>
  </si>
  <si>
    <t>t001470</t>
  </si>
  <si>
    <t>t001471</t>
  </si>
  <si>
    <t>t001472</t>
  </si>
  <si>
    <t>t001473</t>
  </si>
  <si>
    <t>t001474</t>
  </si>
  <si>
    <t>t001475</t>
  </si>
  <si>
    <t>t001476</t>
  </si>
  <si>
    <t>t001477</t>
  </si>
  <si>
    <t>t001478</t>
  </si>
  <si>
    <t>t001479</t>
  </si>
  <si>
    <t>t001480</t>
  </si>
  <si>
    <t>t001481</t>
  </si>
  <si>
    <t>t001482</t>
  </si>
  <si>
    <t>t001483</t>
  </si>
  <si>
    <t>t001484</t>
  </si>
  <si>
    <t>t001485</t>
  </si>
  <si>
    <t>t001486</t>
  </si>
  <si>
    <t>t001487</t>
  </si>
  <si>
    <t>t001488</t>
  </si>
  <si>
    <t>t001489</t>
  </si>
  <si>
    <t>t001490</t>
  </si>
  <si>
    <t>t001491</t>
  </si>
  <si>
    <t>t001492</t>
  </si>
  <si>
    <t>t001493</t>
  </si>
  <si>
    <t>t001494</t>
  </si>
  <si>
    <t>t001495</t>
  </si>
  <si>
    <t>t001496</t>
  </si>
  <si>
    <t>t001497</t>
  </si>
  <si>
    <t>t001498</t>
  </si>
  <si>
    <t>t001499</t>
  </si>
  <si>
    <t>t001500</t>
  </si>
  <si>
    <t>t001501</t>
  </si>
  <si>
    <t>t001502</t>
  </si>
  <si>
    <t>t001503</t>
  </si>
  <si>
    <t>t001504</t>
  </si>
  <si>
    <t>t001505</t>
  </si>
  <si>
    <t>t001506</t>
  </si>
  <si>
    <t>t001507</t>
  </si>
  <si>
    <t>t001508</t>
  </si>
  <si>
    <t>t001509</t>
  </si>
  <si>
    <t>t001510</t>
  </si>
  <si>
    <t>t001511</t>
  </si>
  <si>
    <t>t001512</t>
  </si>
  <si>
    <t>t001513</t>
  </si>
  <si>
    <t>t001514</t>
  </si>
  <si>
    <t>t001515</t>
  </si>
  <si>
    <t>t001516</t>
  </si>
  <si>
    <t>t001517</t>
  </si>
  <si>
    <t>t001518</t>
  </si>
  <si>
    <t>t001519</t>
  </si>
  <si>
    <t>t001520</t>
  </si>
  <si>
    <t>t001521</t>
  </si>
  <si>
    <t>t001522</t>
  </si>
  <si>
    <t>t001523</t>
  </si>
  <si>
    <t>t001524</t>
  </si>
  <si>
    <t>t001525</t>
  </si>
  <si>
    <t>t001526</t>
  </si>
  <si>
    <t>t001527</t>
  </si>
  <si>
    <t>t001528</t>
  </si>
  <si>
    <t>t001529</t>
  </si>
  <si>
    <t>t001530</t>
  </si>
  <si>
    <t>t001531</t>
  </si>
  <si>
    <t>t001532</t>
  </si>
  <si>
    <t>t001533</t>
  </si>
  <si>
    <t>t001534</t>
  </si>
  <si>
    <t>t001535</t>
  </si>
  <si>
    <t>t001536</t>
  </si>
  <si>
    <t>t001537</t>
  </si>
  <si>
    <t>t001538</t>
  </si>
  <si>
    <t>t001539</t>
  </si>
  <si>
    <t>t001540</t>
  </si>
  <si>
    <t>t001541</t>
  </si>
  <si>
    <t>t001542</t>
  </si>
  <si>
    <t>t001543</t>
  </si>
  <si>
    <t>t001544</t>
  </si>
  <si>
    <t>t001545</t>
  </si>
  <si>
    <t>t001546</t>
  </si>
  <si>
    <t>t001547</t>
  </si>
  <si>
    <t>t001548</t>
  </si>
  <si>
    <t>t001549</t>
  </si>
  <si>
    <t>t001550</t>
  </si>
  <si>
    <t>t001551</t>
  </si>
  <si>
    <t>t001552</t>
  </si>
  <si>
    <t>t001553</t>
  </si>
  <si>
    <t>t001554</t>
  </si>
  <si>
    <t>t001555</t>
  </si>
  <si>
    <t>t001556</t>
  </si>
  <si>
    <t>t001557</t>
  </si>
  <si>
    <t>t001558</t>
  </si>
  <si>
    <t>t001559</t>
  </si>
  <si>
    <t>t001560</t>
  </si>
  <si>
    <t>t001561</t>
  </si>
  <si>
    <t>t001562</t>
  </si>
  <si>
    <t>t001563</t>
  </si>
  <si>
    <t>t001564</t>
  </si>
  <si>
    <t>t001565</t>
  </si>
  <si>
    <t>t001566</t>
  </si>
  <si>
    <t>t001567</t>
  </si>
  <si>
    <t>t001568</t>
  </si>
  <si>
    <t>t001569</t>
  </si>
  <si>
    <t>t001570</t>
  </si>
  <si>
    <t>t001571</t>
  </si>
  <si>
    <t>t001572</t>
  </si>
  <si>
    <t>t001573</t>
  </si>
  <si>
    <t>t001574</t>
  </si>
  <si>
    <t>t001575</t>
  </si>
  <si>
    <t>t001576</t>
  </si>
  <si>
    <t>t001577</t>
  </si>
  <si>
    <t>t001578</t>
  </si>
  <si>
    <t>t001579</t>
  </si>
  <si>
    <t>t001580</t>
  </si>
  <si>
    <t>t001581</t>
  </si>
  <si>
    <t>t001582</t>
  </si>
  <si>
    <t>t001583</t>
  </si>
  <si>
    <t>t001584</t>
  </si>
  <si>
    <t>t001585</t>
  </si>
  <si>
    <t>t001586</t>
  </si>
  <si>
    <t>t001587</t>
  </si>
  <si>
    <t>t001588</t>
  </si>
  <si>
    <t>t001589</t>
  </si>
  <si>
    <t>t001590</t>
  </si>
  <si>
    <t>t001591</t>
  </si>
  <si>
    <t>t001592</t>
  </si>
  <si>
    <t>t001593</t>
  </si>
  <si>
    <t>t001594</t>
  </si>
  <si>
    <t>t001595</t>
  </si>
  <si>
    <t>t001596</t>
  </si>
  <si>
    <t>t001597</t>
  </si>
  <si>
    <t>t001598</t>
  </si>
  <si>
    <t>t001599</t>
  </si>
  <si>
    <t>t001600</t>
  </si>
  <si>
    <t>t001601</t>
  </si>
  <si>
    <t>t001602</t>
  </si>
  <si>
    <t>t001603</t>
  </si>
  <si>
    <t>t001604</t>
  </si>
  <si>
    <t>t001605</t>
  </si>
  <si>
    <t>t001606</t>
  </si>
  <si>
    <t>t001607</t>
  </si>
  <si>
    <t>t001608</t>
  </si>
  <si>
    <t>t001609</t>
  </si>
  <si>
    <t>t001610</t>
  </si>
  <si>
    <t>t001611</t>
  </si>
  <si>
    <t>t001612</t>
  </si>
  <si>
    <t>t001613</t>
  </si>
  <si>
    <t>t001614</t>
  </si>
  <si>
    <t>t001615</t>
  </si>
  <si>
    <t>t001616</t>
  </si>
  <si>
    <t>t001617</t>
  </si>
  <si>
    <t>t001618</t>
  </si>
  <si>
    <t>t001619</t>
  </si>
  <si>
    <t>t001620</t>
  </si>
  <si>
    <t>t001621</t>
  </si>
  <si>
    <t>t001622</t>
  </si>
  <si>
    <t>t001623</t>
  </si>
  <si>
    <t>t001624</t>
  </si>
  <si>
    <t>t001625</t>
  </si>
  <si>
    <t>t001626</t>
  </si>
  <si>
    <t>t001627</t>
  </si>
  <si>
    <t>t001628</t>
  </si>
  <si>
    <t>t001629</t>
  </si>
  <si>
    <t>t001630</t>
  </si>
  <si>
    <t>t001631</t>
  </si>
  <si>
    <t>t001632</t>
  </si>
  <si>
    <t>t001633</t>
  </si>
  <si>
    <t>t001634</t>
  </si>
  <si>
    <t>t001635</t>
  </si>
  <si>
    <t>t001636</t>
  </si>
  <si>
    <t>t001637</t>
  </si>
  <si>
    <t>t001638</t>
  </si>
  <si>
    <t>t001639</t>
  </si>
  <si>
    <t>t001640</t>
  </si>
  <si>
    <t>t001641</t>
  </si>
  <si>
    <t>t001642</t>
  </si>
  <si>
    <t>t001643</t>
  </si>
  <si>
    <t>t001644</t>
  </si>
  <si>
    <t>t001645</t>
  </si>
  <si>
    <t>t001646</t>
  </si>
  <si>
    <t>t001647</t>
  </si>
  <si>
    <t>t001648</t>
  </si>
  <si>
    <t>t001649</t>
  </si>
  <si>
    <t>t001650</t>
  </si>
  <si>
    <t>t001651</t>
  </si>
  <si>
    <t>t001652</t>
  </si>
  <si>
    <t>t001653</t>
  </si>
  <si>
    <t>t001654</t>
  </si>
  <si>
    <t>t001655</t>
  </si>
  <si>
    <t>t001656</t>
  </si>
  <si>
    <t>t001657</t>
  </si>
  <si>
    <t>t001658</t>
  </si>
  <si>
    <t>t001659</t>
  </si>
  <si>
    <t>t001660</t>
  </si>
  <si>
    <t>t001661</t>
  </si>
  <si>
    <t>t001662</t>
  </si>
  <si>
    <t>t001663</t>
  </si>
  <si>
    <t>t001664</t>
  </si>
  <si>
    <t>t001665</t>
  </si>
  <si>
    <t>t001666</t>
  </si>
  <si>
    <t>t001667</t>
  </si>
  <si>
    <t>t001668</t>
  </si>
  <si>
    <t>t001669</t>
  </si>
  <si>
    <t>t001670</t>
  </si>
  <si>
    <t>t001671</t>
  </si>
  <si>
    <t>t001672</t>
  </si>
  <si>
    <t>t001673</t>
  </si>
  <si>
    <t>t001674</t>
  </si>
  <si>
    <t>t001675</t>
  </si>
  <si>
    <t>t001676</t>
  </si>
  <si>
    <t>t001677</t>
  </si>
  <si>
    <t>t001678</t>
  </si>
  <si>
    <t>t001679</t>
  </si>
  <si>
    <t>t001680</t>
  </si>
  <si>
    <t>t001681</t>
  </si>
  <si>
    <t>t001682</t>
  </si>
  <si>
    <t>t001683</t>
  </si>
  <si>
    <t>t001684</t>
  </si>
  <si>
    <t>t001685</t>
  </si>
  <si>
    <t>t001686</t>
  </si>
  <si>
    <t>t001687</t>
  </si>
  <si>
    <t>t001688</t>
  </si>
  <si>
    <t>t001689</t>
  </si>
  <si>
    <t>t001690</t>
  </si>
  <si>
    <t>t001691</t>
  </si>
  <si>
    <t>t001692</t>
  </si>
  <si>
    <t>t001693</t>
  </si>
  <si>
    <t>t001694</t>
  </si>
  <si>
    <t>t001695</t>
  </si>
  <si>
    <t>t001696</t>
  </si>
  <si>
    <t>t001697</t>
  </si>
  <si>
    <t>t001698</t>
  </si>
  <si>
    <t>t001699</t>
  </si>
  <si>
    <t>t001700</t>
  </si>
  <si>
    <t>t001701</t>
  </si>
  <si>
    <t>t001702</t>
  </si>
  <si>
    <t>t001703</t>
  </si>
  <si>
    <t>t001704</t>
  </si>
  <si>
    <t>t001705</t>
  </si>
  <si>
    <t>t001706</t>
  </si>
  <si>
    <t>t001707</t>
  </si>
  <si>
    <t>t001708</t>
  </si>
  <si>
    <t>t001709</t>
  </si>
  <si>
    <t>t001710</t>
  </si>
  <si>
    <t>t001711</t>
  </si>
  <si>
    <t>t001712</t>
  </si>
  <si>
    <t>t001713</t>
  </si>
  <si>
    <t>t001714</t>
  </si>
  <si>
    <t>t001715</t>
  </si>
  <si>
    <t>t001716</t>
  </si>
  <si>
    <t>t001717</t>
  </si>
  <si>
    <t>t001718</t>
  </si>
  <si>
    <t>t001719</t>
  </si>
  <si>
    <t>t001720</t>
  </si>
  <si>
    <t>t001721</t>
  </si>
  <si>
    <t>t001722</t>
  </si>
  <si>
    <t>t001723</t>
  </si>
  <si>
    <t>t001724</t>
  </si>
  <si>
    <t>t001725</t>
  </si>
  <si>
    <t>t001726</t>
  </si>
  <si>
    <t>t001727</t>
  </si>
  <si>
    <t>t001728</t>
  </si>
  <si>
    <t>t001729</t>
  </si>
  <si>
    <t>t001730</t>
  </si>
  <si>
    <t>t001731</t>
  </si>
  <si>
    <t>t001732</t>
  </si>
  <si>
    <t>t001733</t>
  </si>
  <si>
    <t>t001734</t>
  </si>
  <si>
    <t>t001735</t>
  </si>
  <si>
    <t>t001736</t>
  </si>
  <si>
    <t>t001737</t>
  </si>
  <si>
    <t>t001738</t>
  </si>
  <si>
    <t>t001739</t>
  </si>
  <si>
    <t>t001740</t>
  </si>
  <si>
    <t>t001741</t>
  </si>
  <si>
    <t>t001742</t>
  </si>
  <si>
    <t>t001743</t>
  </si>
  <si>
    <t>t001744</t>
  </si>
  <si>
    <t>t001745</t>
  </si>
  <si>
    <t>t001746</t>
  </si>
  <si>
    <t>t001747</t>
  </si>
  <si>
    <t>t001748</t>
  </si>
  <si>
    <t>t001749</t>
  </si>
  <si>
    <t>t001750</t>
  </si>
  <si>
    <t>t001751</t>
  </si>
  <si>
    <t>t001752</t>
  </si>
  <si>
    <t>t001753</t>
  </si>
  <si>
    <t>t001754</t>
  </si>
  <si>
    <t>t001755</t>
  </si>
  <si>
    <t>t001756</t>
  </si>
  <si>
    <t>t001757</t>
  </si>
  <si>
    <t>t001758</t>
  </si>
  <si>
    <t>t001759</t>
  </si>
  <si>
    <t>t001760</t>
  </si>
  <si>
    <t>t001761</t>
  </si>
  <si>
    <t>t001762</t>
  </si>
  <si>
    <t>t001763</t>
  </si>
  <si>
    <t>t001764</t>
  </si>
  <si>
    <t>t001765</t>
  </si>
  <si>
    <t>t001766</t>
  </si>
  <si>
    <t>t001767</t>
  </si>
  <si>
    <t>t001768</t>
  </si>
  <si>
    <t>t001769</t>
  </si>
  <si>
    <t>t001770</t>
  </si>
  <si>
    <t>t001771</t>
  </si>
  <si>
    <t>t001772</t>
  </si>
  <si>
    <t>t001773</t>
  </si>
  <si>
    <t>t001774</t>
  </si>
  <si>
    <t>t001775</t>
  </si>
  <si>
    <t>t001776</t>
  </si>
  <si>
    <t>t001777</t>
  </si>
  <si>
    <t>t001778</t>
  </si>
  <si>
    <t>t001779</t>
  </si>
  <si>
    <t>t001780</t>
  </si>
  <si>
    <t>t001781</t>
  </si>
  <si>
    <t>t001782</t>
  </si>
  <si>
    <t>t001783</t>
  </si>
  <si>
    <t>t001784</t>
  </si>
  <si>
    <t>t001785</t>
  </si>
  <si>
    <t>t001786</t>
  </si>
  <si>
    <t>t001787</t>
  </si>
  <si>
    <t>t001788</t>
  </si>
  <si>
    <t>t001789</t>
  </si>
  <si>
    <t>t001790</t>
  </si>
  <si>
    <t>t001791</t>
  </si>
  <si>
    <t>t001792</t>
  </si>
  <si>
    <t>t001793</t>
  </si>
  <si>
    <t>t001794</t>
  </si>
  <si>
    <t>t001795</t>
  </si>
  <si>
    <t>t001796</t>
  </si>
  <si>
    <t>t001797</t>
  </si>
  <si>
    <t>t001798</t>
  </si>
  <si>
    <t>t001799</t>
  </si>
  <si>
    <t>t001800</t>
  </si>
  <si>
    <t>t001801</t>
  </si>
  <si>
    <t>t001802</t>
  </si>
  <si>
    <t>t001803</t>
  </si>
  <si>
    <t>t001804</t>
  </si>
  <si>
    <t>t001805</t>
  </si>
  <si>
    <t>t001806</t>
  </si>
  <si>
    <t>t001807</t>
  </si>
  <si>
    <t>t001808</t>
  </si>
  <si>
    <t>t001809</t>
  </si>
  <si>
    <t>t001810</t>
  </si>
  <si>
    <t>t001811</t>
  </si>
  <si>
    <t>t001812</t>
  </si>
  <si>
    <t>t001813</t>
  </si>
  <si>
    <t>t001814</t>
  </si>
  <si>
    <t>t001815</t>
  </si>
  <si>
    <t>t001816</t>
  </si>
  <si>
    <t>t001817</t>
  </si>
  <si>
    <t>t001818</t>
  </si>
  <si>
    <t>t001819</t>
  </si>
  <si>
    <t>t001820</t>
  </si>
  <si>
    <t>t001821</t>
  </si>
  <si>
    <t>t001822</t>
  </si>
  <si>
    <t>t001823</t>
  </si>
  <si>
    <t>t001824</t>
  </si>
  <si>
    <t>t001825</t>
  </si>
  <si>
    <t>t001826</t>
  </si>
  <si>
    <t>t001827</t>
  </si>
  <si>
    <t>t001828</t>
  </si>
  <si>
    <t>t001829</t>
  </si>
  <si>
    <t>t001830</t>
  </si>
  <si>
    <t>t001831</t>
  </si>
  <si>
    <t>t001832</t>
  </si>
  <si>
    <t>t001833</t>
  </si>
  <si>
    <t>t001834</t>
  </si>
  <si>
    <t>t001835</t>
  </si>
  <si>
    <t>t001836</t>
  </si>
  <si>
    <t>t001837</t>
  </si>
  <si>
    <t>t001838</t>
  </si>
  <si>
    <t>t001839</t>
  </si>
  <si>
    <t>t001840</t>
  </si>
  <si>
    <t>t001841</t>
  </si>
  <si>
    <t>t001842</t>
  </si>
  <si>
    <t>t001843</t>
  </si>
  <si>
    <t>t001844</t>
  </si>
  <si>
    <t>t001845</t>
  </si>
  <si>
    <t>t001846</t>
  </si>
  <si>
    <t>t001847</t>
  </si>
  <si>
    <t>t001848</t>
  </si>
  <si>
    <t>t001849</t>
  </si>
  <si>
    <t>t001850</t>
  </si>
  <si>
    <t>t001851</t>
  </si>
  <si>
    <t>t001852</t>
  </si>
  <si>
    <t>t001853</t>
  </si>
  <si>
    <t>t001854</t>
  </si>
  <si>
    <t>t001855</t>
  </si>
  <si>
    <t>t001856</t>
  </si>
  <si>
    <t>t001857</t>
  </si>
  <si>
    <t>t001858</t>
  </si>
  <si>
    <t>t001859</t>
  </si>
  <si>
    <t>t001860</t>
  </si>
  <si>
    <t>t001861</t>
  </si>
  <si>
    <t>t001862</t>
  </si>
  <si>
    <t>t001863</t>
  </si>
  <si>
    <t>t001864</t>
  </si>
  <si>
    <t>t001865</t>
  </si>
  <si>
    <t>t001866</t>
  </si>
  <si>
    <t>t001867</t>
  </si>
  <si>
    <t>t001868</t>
  </si>
  <si>
    <t>t001869</t>
  </si>
  <si>
    <t>t001870</t>
  </si>
  <si>
    <t>t001871</t>
  </si>
  <si>
    <t>t001872</t>
  </si>
  <si>
    <t>t001873</t>
  </si>
  <si>
    <t>t001874</t>
  </si>
  <si>
    <t>t001875</t>
  </si>
  <si>
    <t>t001876</t>
  </si>
  <si>
    <t>t001877</t>
  </si>
  <si>
    <t>t001878</t>
  </si>
  <si>
    <t>t001879</t>
  </si>
  <si>
    <t>t001880</t>
  </si>
  <si>
    <t>t001881</t>
  </si>
  <si>
    <t>t001882</t>
  </si>
  <si>
    <t>t001883</t>
  </si>
  <si>
    <t>t001884</t>
  </si>
  <si>
    <t>t001885</t>
  </si>
  <si>
    <t>t001886</t>
  </si>
  <si>
    <t>t001887</t>
  </si>
  <si>
    <t>t001888</t>
  </si>
  <si>
    <t>t001889</t>
  </si>
  <si>
    <t>t001890</t>
  </si>
  <si>
    <t>t001891</t>
  </si>
  <si>
    <t>t001892</t>
  </si>
  <si>
    <t>t001893</t>
  </si>
  <si>
    <t>t001894</t>
  </si>
  <si>
    <t>t001895</t>
  </si>
  <si>
    <t>t001896</t>
  </si>
  <si>
    <t>t001897</t>
  </si>
  <si>
    <t>t001898</t>
  </si>
  <si>
    <t>t001899</t>
  </si>
  <si>
    <t>t001900</t>
  </si>
  <si>
    <t>t001901</t>
  </si>
  <si>
    <t>t001902</t>
  </si>
  <si>
    <t>t001903</t>
  </si>
  <si>
    <t>t001904</t>
  </si>
  <si>
    <t>t001905</t>
  </si>
  <si>
    <t>t001906</t>
  </si>
  <si>
    <t>t001907</t>
  </si>
  <si>
    <t>t001908</t>
  </si>
  <si>
    <t>t001909</t>
  </si>
  <si>
    <t>t001910</t>
  </si>
  <si>
    <t>t001911</t>
  </si>
  <si>
    <t>t001912</t>
  </si>
  <si>
    <t>t001913</t>
  </si>
  <si>
    <t>t001914</t>
  </si>
  <si>
    <t>t001915</t>
  </si>
  <si>
    <t>t001916</t>
  </si>
  <si>
    <t>t001917</t>
  </si>
  <si>
    <t>t001918</t>
  </si>
  <si>
    <t>t001919</t>
  </si>
  <si>
    <t>t001920</t>
  </si>
  <si>
    <t>t001921</t>
  </si>
  <si>
    <t>t001922</t>
  </si>
  <si>
    <t>t001923</t>
  </si>
  <si>
    <t>t001924</t>
  </si>
  <si>
    <t>t001925</t>
  </si>
  <si>
    <t>t001926</t>
  </si>
  <si>
    <t>t001927</t>
  </si>
  <si>
    <t>t001928</t>
  </si>
  <si>
    <t>t001929</t>
  </si>
  <si>
    <t>t001930</t>
  </si>
  <si>
    <t>t001931</t>
  </si>
  <si>
    <t>t001932</t>
  </si>
  <si>
    <t>t001933</t>
  </si>
  <si>
    <t>t001934</t>
  </si>
  <si>
    <t>t001935</t>
  </si>
  <si>
    <t>t001936</t>
  </si>
  <si>
    <t>t001937</t>
  </si>
  <si>
    <t>t001938</t>
  </si>
  <si>
    <t>t001939</t>
  </si>
  <si>
    <t>t001940</t>
  </si>
  <si>
    <t>t001941</t>
  </si>
  <si>
    <t>t001942</t>
  </si>
  <si>
    <t>t001943</t>
  </si>
  <si>
    <t>t001944</t>
  </si>
  <si>
    <t>t001945</t>
  </si>
  <si>
    <t>t001946</t>
  </si>
  <si>
    <t>t001947</t>
  </si>
  <si>
    <t>t001948</t>
  </si>
  <si>
    <t>t001949</t>
  </si>
  <si>
    <t>t001950</t>
  </si>
  <si>
    <t>t001951</t>
  </si>
  <si>
    <t>t001952</t>
  </si>
  <si>
    <t>t001953</t>
  </si>
  <si>
    <t>t001954</t>
  </si>
  <si>
    <t>t001955</t>
  </si>
  <si>
    <t>t001956</t>
  </si>
  <si>
    <t>t001957</t>
  </si>
  <si>
    <t>t001958</t>
  </si>
  <si>
    <t>t001959</t>
  </si>
  <si>
    <t>t001960</t>
  </si>
  <si>
    <t>t001961</t>
  </si>
  <si>
    <t>t001962</t>
  </si>
  <si>
    <t>t001963</t>
  </si>
  <si>
    <t>t001964</t>
  </si>
  <si>
    <t>t001965</t>
  </si>
  <si>
    <t>t001966</t>
  </si>
  <si>
    <t>t001967</t>
  </si>
  <si>
    <t>t001968</t>
  </si>
  <si>
    <t>t001969</t>
  </si>
  <si>
    <t>t001970</t>
  </si>
  <si>
    <t>t001971</t>
  </si>
  <si>
    <t>t001972</t>
  </si>
  <si>
    <t>t001973</t>
  </si>
  <si>
    <t>t001974</t>
  </si>
  <si>
    <t>t001975</t>
  </si>
  <si>
    <t>t001976</t>
  </si>
  <si>
    <t>t001977</t>
  </si>
  <si>
    <t>t001978</t>
  </si>
  <si>
    <t>t001979</t>
  </si>
  <si>
    <t>t001980</t>
  </si>
  <si>
    <t>t001981</t>
  </si>
  <si>
    <t>t001982</t>
  </si>
  <si>
    <t>t001983</t>
  </si>
  <si>
    <t>t001984</t>
  </si>
  <si>
    <t>t001985</t>
  </si>
  <si>
    <t>t001986</t>
  </si>
  <si>
    <t>t001987</t>
  </si>
  <si>
    <t>t001988</t>
  </si>
  <si>
    <t>t001989</t>
  </si>
  <si>
    <t>t001990</t>
  </si>
  <si>
    <t>t001991</t>
  </si>
  <si>
    <t>t001992</t>
  </si>
  <si>
    <t>t001993</t>
  </si>
  <si>
    <t>t001994</t>
  </si>
  <si>
    <t>t001995</t>
  </si>
  <si>
    <t>t001996</t>
  </si>
  <si>
    <t>t001997</t>
  </si>
  <si>
    <t>t001998</t>
  </si>
  <si>
    <t>t001999</t>
  </si>
  <si>
    <t>t002000</t>
  </si>
  <si>
    <t>t002001</t>
  </si>
  <si>
    <t>t002002</t>
  </si>
  <si>
    <t>t002003</t>
  </si>
  <si>
    <t>t002004</t>
  </si>
  <si>
    <t>t002005</t>
  </si>
  <si>
    <t>t002006</t>
  </si>
  <si>
    <t>t002007</t>
  </si>
  <si>
    <t>t002008</t>
  </si>
  <si>
    <t>t002009</t>
  </si>
  <si>
    <t>t002010</t>
  </si>
  <si>
    <t>t002011</t>
  </si>
  <si>
    <t>t002012</t>
  </si>
  <si>
    <t>t002013</t>
  </si>
  <si>
    <t>t002014</t>
  </si>
  <si>
    <t>t002015</t>
  </si>
  <si>
    <t>t002016</t>
  </si>
  <si>
    <t>t002017</t>
  </si>
  <si>
    <t>t002018</t>
  </si>
  <si>
    <t>t002019</t>
  </si>
  <si>
    <t>t002020</t>
  </si>
  <si>
    <t>t002021</t>
  </si>
  <si>
    <t>t002022</t>
  </si>
  <si>
    <t>t002023</t>
  </si>
  <si>
    <t>t002024</t>
  </si>
  <si>
    <t>t002025</t>
  </si>
  <si>
    <t>t002026</t>
  </si>
  <si>
    <t>t002027</t>
  </si>
  <si>
    <t>t002028</t>
  </si>
  <si>
    <t>t002029</t>
  </si>
  <si>
    <t>t002030</t>
  </si>
  <si>
    <t>t002031</t>
  </si>
  <si>
    <t>t002032</t>
  </si>
  <si>
    <t>t002033</t>
  </si>
  <si>
    <t>t002034</t>
  </si>
  <si>
    <t>t002035</t>
  </si>
  <si>
    <t>t002036</t>
  </si>
  <si>
    <t>t002037</t>
  </si>
  <si>
    <t>t002038</t>
  </si>
  <si>
    <t>t002039</t>
  </si>
  <si>
    <t>t002040</t>
  </si>
  <si>
    <t>t002041</t>
  </si>
  <si>
    <t>t002042</t>
  </si>
  <si>
    <t>t002043</t>
  </si>
  <si>
    <t>t002044</t>
  </si>
  <si>
    <t>t002045</t>
  </si>
  <si>
    <t>t002046</t>
  </si>
  <si>
    <t>t002047</t>
  </si>
  <si>
    <t>t002048</t>
  </si>
  <si>
    <t>t002049</t>
  </si>
  <si>
    <t>t002050</t>
  </si>
  <si>
    <t>t002051</t>
  </si>
  <si>
    <t>t002052</t>
  </si>
  <si>
    <t>t002053</t>
  </si>
  <si>
    <t>t002054</t>
  </si>
  <si>
    <t>t002055</t>
  </si>
  <si>
    <t>t002056</t>
  </si>
  <si>
    <t>t002057</t>
  </si>
  <si>
    <t>t002058</t>
  </si>
  <si>
    <t>t002059</t>
  </si>
  <si>
    <t>t002060</t>
  </si>
  <si>
    <t>t002061</t>
  </si>
  <si>
    <t>t002062</t>
  </si>
  <si>
    <t>t002063</t>
  </si>
  <si>
    <t>t002064</t>
  </si>
  <si>
    <t>t002065</t>
  </si>
  <si>
    <t>t002066</t>
  </si>
  <si>
    <t>t002067</t>
  </si>
  <si>
    <t>t002068</t>
  </si>
  <si>
    <t>t002069</t>
  </si>
  <si>
    <t>t002070</t>
  </si>
  <si>
    <t>t002071</t>
  </si>
  <si>
    <t>t002072</t>
  </si>
  <si>
    <t>t002073</t>
  </si>
  <si>
    <t>t002074</t>
  </si>
  <si>
    <t>t002075</t>
  </si>
  <si>
    <t>t002076</t>
  </si>
  <si>
    <t>t002077</t>
  </si>
  <si>
    <t>t002078</t>
  </si>
  <si>
    <t>t002079</t>
  </si>
  <si>
    <t>t002080</t>
  </si>
  <si>
    <t>t002081</t>
  </si>
  <si>
    <t>t002082</t>
  </si>
  <si>
    <t>t002083</t>
  </si>
  <si>
    <t>t002084</t>
  </si>
  <si>
    <t>t002085</t>
  </si>
  <si>
    <t>t002086</t>
  </si>
  <si>
    <t>t002087</t>
  </si>
  <si>
    <t>t002088</t>
  </si>
  <si>
    <t>t002089</t>
  </si>
  <si>
    <t>t002090</t>
  </si>
  <si>
    <t>t002091</t>
  </si>
  <si>
    <t>t002092</t>
  </si>
  <si>
    <t>t002093</t>
  </si>
  <si>
    <t>t002094</t>
  </si>
  <si>
    <t>t002095</t>
  </si>
  <si>
    <t>t002096</t>
  </si>
  <si>
    <t>t002097</t>
  </si>
  <si>
    <t>t002098</t>
  </si>
  <si>
    <t>t002099</t>
  </si>
  <si>
    <t>t002100</t>
  </si>
  <si>
    <t>t002101</t>
  </si>
  <si>
    <t>t002102</t>
  </si>
  <si>
    <t>t002103</t>
  </si>
  <si>
    <t>t002104</t>
  </si>
  <si>
    <t>t002105</t>
  </si>
  <si>
    <t>t002106</t>
  </si>
  <si>
    <t>t002107</t>
  </si>
  <si>
    <t>t002108</t>
  </si>
  <si>
    <t>t002109</t>
  </si>
  <si>
    <t>t002110</t>
  </si>
  <si>
    <t>t002111</t>
  </si>
  <si>
    <t>t002112</t>
  </si>
  <si>
    <t>t002113</t>
  </si>
  <si>
    <t>t002114</t>
  </si>
  <si>
    <t>t002115</t>
  </si>
  <si>
    <t>t002116</t>
  </si>
  <si>
    <t>t002117</t>
  </si>
  <si>
    <t>t002118</t>
  </si>
  <si>
    <t>t002119</t>
  </si>
  <si>
    <t>t002120</t>
  </si>
  <si>
    <t>t002121</t>
  </si>
  <si>
    <t>t002122</t>
  </si>
  <si>
    <t>t002123</t>
  </si>
  <si>
    <t>t002124</t>
  </si>
  <si>
    <t>t002125</t>
  </si>
  <si>
    <t>t002126</t>
  </si>
  <si>
    <t>t002127</t>
  </si>
  <si>
    <t>t002128</t>
  </si>
  <si>
    <t>t002129</t>
  </si>
  <si>
    <t>t002130</t>
  </si>
  <si>
    <t>t002131</t>
  </si>
  <si>
    <t>t002132</t>
  </si>
  <si>
    <t>t002133</t>
  </si>
  <si>
    <t>t002134</t>
  </si>
  <si>
    <t>t002135</t>
  </si>
  <si>
    <t>t002136</t>
  </si>
  <si>
    <t>t002137</t>
  </si>
  <si>
    <t>t002138</t>
  </si>
  <si>
    <t>t002139</t>
  </si>
  <si>
    <t>t002140</t>
  </si>
  <si>
    <t>t002141</t>
  </si>
  <si>
    <t>t002142</t>
  </si>
  <si>
    <t>t002143</t>
  </si>
  <si>
    <t>t002144</t>
  </si>
  <si>
    <t>t002145</t>
  </si>
  <si>
    <t>t002146</t>
  </si>
  <si>
    <t>t002147</t>
  </si>
  <si>
    <t>t002148</t>
  </si>
  <si>
    <t>t002149</t>
  </si>
  <si>
    <t>t002150</t>
  </si>
  <si>
    <t>t002151</t>
  </si>
  <si>
    <t>t002152</t>
  </si>
  <si>
    <t>t002153</t>
  </si>
  <si>
    <t>t002154</t>
  </si>
  <si>
    <t>t002155</t>
  </si>
  <si>
    <t>t002156</t>
  </si>
  <si>
    <t>t002157</t>
  </si>
  <si>
    <t>t002158</t>
  </si>
  <si>
    <t>t002159</t>
  </si>
  <si>
    <t>t002160</t>
  </si>
  <si>
    <t>t002161</t>
  </si>
  <si>
    <t>t002162</t>
  </si>
  <si>
    <t>t002163</t>
  </si>
  <si>
    <t>t002164</t>
  </si>
  <si>
    <t>t002165</t>
  </si>
  <si>
    <t>t002166</t>
  </si>
  <si>
    <t>t002167</t>
  </si>
  <si>
    <t>t002168</t>
  </si>
  <si>
    <t>t002169</t>
  </si>
  <si>
    <t>t002170</t>
  </si>
  <si>
    <t>t002171</t>
  </si>
  <si>
    <t>t002172</t>
  </si>
  <si>
    <t>t002173</t>
  </si>
  <si>
    <t>t002174</t>
  </si>
  <si>
    <t>t002175</t>
  </si>
  <si>
    <t>t002176</t>
  </si>
  <si>
    <t>t002177</t>
  </si>
  <si>
    <t>t002178</t>
  </si>
  <si>
    <t>t002179</t>
  </si>
  <si>
    <t>t002180</t>
  </si>
  <si>
    <t>t002181</t>
  </si>
  <si>
    <t>t002182</t>
  </si>
  <si>
    <t>t002183</t>
  </si>
  <si>
    <t>t002184</t>
  </si>
  <si>
    <t>t002185</t>
  </si>
  <si>
    <t>t002186</t>
  </si>
  <si>
    <t>t002187</t>
  </si>
  <si>
    <t>t002188</t>
  </si>
  <si>
    <t>t002189</t>
  </si>
  <si>
    <t>t002190</t>
  </si>
  <si>
    <t>t002191</t>
  </si>
  <si>
    <t>t002192</t>
  </si>
  <si>
    <t>t002193</t>
  </si>
  <si>
    <t>t002194</t>
  </si>
  <si>
    <t>t002195</t>
  </si>
  <si>
    <t>t002196</t>
  </si>
  <si>
    <t>t002197</t>
  </si>
  <si>
    <t>t002198</t>
  </si>
  <si>
    <t>t002199</t>
  </si>
  <si>
    <t>t002200</t>
  </si>
  <si>
    <t>t002201</t>
  </si>
  <si>
    <t>t002202</t>
  </si>
  <si>
    <t>t002203</t>
  </si>
  <si>
    <t>t002204</t>
  </si>
  <si>
    <t>t002205</t>
  </si>
  <si>
    <t>t002206</t>
  </si>
  <si>
    <t>t002207</t>
  </si>
  <si>
    <t>t002208</t>
  </si>
  <si>
    <t>t002209</t>
  </si>
  <si>
    <t>t002210</t>
  </si>
  <si>
    <t>t002211</t>
  </si>
  <si>
    <t>t002212</t>
  </si>
  <si>
    <t>t002213</t>
  </si>
  <si>
    <t>t002214</t>
  </si>
  <si>
    <t>t002215</t>
  </si>
  <si>
    <t>t002216</t>
  </si>
  <si>
    <t>t002217</t>
  </si>
  <si>
    <t>t002218</t>
  </si>
  <si>
    <t>t002219</t>
  </si>
  <si>
    <t>t002220</t>
  </si>
  <si>
    <t>t002221</t>
  </si>
  <si>
    <t>t002222</t>
  </si>
  <si>
    <t>t002223</t>
  </si>
  <si>
    <t>t002224</t>
  </si>
  <si>
    <t>t002225</t>
  </si>
  <si>
    <t>t002226</t>
  </si>
  <si>
    <t>t002227</t>
  </si>
  <si>
    <t>t002228</t>
  </si>
  <si>
    <t>t002229</t>
  </si>
  <si>
    <t>t002230</t>
  </si>
  <si>
    <t>t002231</t>
  </si>
  <si>
    <t>t002232</t>
  </si>
  <si>
    <t>t002233</t>
  </si>
  <si>
    <t>t002234</t>
  </si>
  <si>
    <t>t002235</t>
  </si>
  <si>
    <t>t002236</t>
  </si>
  <si>
    <t>t002237</t>
  </si>
  <si>
    <t>t002238</t>
  </si>
  <si>
    <t>t002239</t>
  </si>
  <si>
    <t>t002240</t>
  </si>
  <si>
    <t>t002241</t>
  </si>
  <si>
    <t>t002242</t>
  </si>
  <si>
    <t>t002243</t>
  </si>
  <si>
    <t>t002244</t>
  </si>
  <si>
    <t>t002245</t>
  </si>
  <si>
    <t>t002246</t>
  </si>
  <si>
    <t>t002247</t>
  </si>
  <si>
    <t>t002248</t>
  </si>
  <si>
    <t>t002249</t>
  </si>
  <si>
    <t>t002250</t>
  </si>
  <si>
    <t>t002251</t>
  </si>
  <si>
    <t>t002252</t>
  </si>
  <si>
    <t>t002253</t>
  </si>
  <si>
    <t>t002254</t>
  </si>
  <si>
    <t>t002255</t>
  </si>
  <si>
    <t>t002256</t>
  </si>
  <si>
    <t>t002257</t>
  </si>
  <si>
    <t>t002258</t>
  </si>
  <si>
    <t>t002259</t>
  </si>
  <si>
    <t>t002260</t>
  </si>
  <si>
    <t>t002261</t>
  </si>
  <si>
    <t>t002262</t>
  </si>
  <si>
    <t>t002263</t>
  </si>
  <si>
    <t>t002264</t>
  </si>
  <si>
    <t>t002265</t>
  </si>
  <si>
    <t>t002266</t>
  </si>
  <si>
    <t>t002267</t>
  </si>
  <si>
    <t>t002268</t>
  </si>
  <si>
    <t>t002269</t>
  </si>
  <si>
    <t>t002270</t>
  </si>
  <si>
    <t>t002271</t>
  </si>
  <si>
    <t>t002272</t>
  </si>
  <si>
    <t>t002273</t>
  </si>
  <si>
    <t>t002274</t>
  </si>
  <si>
    <t>t002275</t>
  </si>
  <si>
    <t>t002276</t>
  </si>
  <si>
    <t>t002277</t>
  </si>
  <si>
    <t>t002278</t>
  </si>
  <si>
    <t>t002279</t>
  </si>
  <si>
    <t>t002280</t>
  </si>
  <si>
    <t>t002281</t>
  </si>
  <si>
    <t>t002282</t>
  </si>
  <si>
    <t>t002283</t>
  </si>
  <si>
    <t>t002284</t>
  </si>
  <si>
    <t>t002285</t>
  </si>
  <si>
    <t>t002286</t>
  </si>
  <si>
    <t>t002287</t>
  </si>
  <si>
    <t>t002288</t>
  </si>
  <si>
    <t>t002289</t>
  </si>
  <si>
    <t>t002290</t>
  </si>
  <si>
    <t>t002291</t>
  </si>
  <si>
    <t>t002292</t>
  </si>
  <si>
    <t>t002293</t>
  </si>
  <si>
    <t>t002294</t>
  </si>
  <si>
    <t>t002295</t>
  </si>
  <si>
    <t>t002296</t>
  </si>
  <si>
    <t>t002297</t>
  </si>
  <si>
    <t>t002298</t>
  </si>
  <si>
    <t>t002299</t>
  </si>
  <si>
    <t>t002300</t>
  </si>
  <si>
    <t>t002301</t>
  </si>
  <si>
    <t>t002302</t>
  </si>
  <si>
    <t>t002303</t>
  </si>
  <si>
    <t>t002304</t>
  </si>
  <si>
    <t>t002305</t>
  </si>
  <si>
    <t>t002306</t>
  </si>
  <si>
    <t>t002307</t>
  </si>
  <si>
    <t>t002308</t>
  </si>
  <si>
    <t>t002309</t>
  </si>
  <si>
    <t>t002310</t>
  </si>
  <si>
    <t>t002311</t>
  </si>
  <si>
    <t>t002312</t>
  </si>
  <si>
    <t>t002313</t>
  </si>
  <si>
    <t>t002314</t>
  </si>
  <si>
    <t>t002315</t>
  </si>
  <si>
    <t>t002316</t>
  </si>
  <si>
    <t>t002317</t>
  </si>
  <si>
    <t>t002318</t>
  </si>
  <si>
    <t>t002319</t>
  </si>
  <si>
    <t>t002320</t>
  </si>
  <si>
    <t>t002321</t>
  </si>
  <si>
    <t>t002322</t>
  </si>
  <si>
    <t>t002323</t>
  </si>
  <si>
    <t>t002324</t>
  </si>
  <si>
    <t>t002325</t>
  </si>
  <si>
    <t>t002326</t>
  </si>
  <si>
    <t>t002327</t>
  </si>
  <si>
    <t>t002328</t>
  </si>
  <si>
    <t>t002329</t>
  </si>
  <si>
    <t>t002330</t>
  </si>
  <si>
    <t>t002331</t>
  </si>
  <si>
    <t>t002332</t>
  </si>
  <si>
    <t>t002333</t>
  </si>
  <si>
    <t>t002334</t>
  </si>
  <si>
    <t>t002335</t>
  </si>
  <si>
    <t>t002336</t>
  </si>
  <si>
    <t>t002337</t>
  </si>
  <si>
    <t>t002338</t>
  </si>
  <si>
    <t>t002339</t>
  </si>
  <si>
    <t>t002340</t>
  </si>
  <si>
    <t>t002341</t>
  </si>
  <si>
    <t>t002342</t>
  </si>
  <si>
    <t>t002343</t>
  </si>
  <si>
    <t>t002344</t>
  </si>
  <si>
    <t>t002345</t>
  </si>
  <si>
    <t>t002346</t>
  </si>
  <si>
    <t>t002347</t>
  </si>
  <si>
    <t>t002348</t>
  </si>
  <si>
    <t>t002349</t>
  </si>
  <si>
    <t>t002350</t>
  </si>
  <si>
    <t>t002351</t>
  </si>
  <si>
    <t>t002352</t>
  </si>
  <si>
    <t>t002353</t>
  </si>
  <si>
    <t>t002354</t>
  </si>
  <si>
    <t>t002355</t>
  </si>
  <si>
    <t>t002356</t>
  </si>
  <si>
    <t>t002357</t>
  </si>
  <si>
    <t>t002358</t>
  </si>
  <si>
    <t>t002359</t>
  </si>
  <si>
    <t>t002360</t>
  </si>
  <si>
    <t>t002361</t>
  </si>
  <si>
    <t>t002362</t>
  </si>
  <si>
    <t>t002363</t>
  </si>
  <si>
    <t>t002364</t>
  </si>
  <si>
    <t>t002365</t>
  </si>
  <si>
    <t>t002366</t>
  </si>
  <si>
    <t>t002367</t>
  </si>
  <si>
    <t>t002368</t>
  </si>
  <si>
    <t>t002369</t>
  </si>
  <si>
    <t>t002370</t>
  </si>
  <si>
    <t>t002371</t>
  </si>
  <si>
    <t>t002372</t>
  </si>
  <si>
    <t>t002373</t>
  </si>
  <si>
    <t>t002374</t>
  </si>
  <si>
    <t>t002375</t>
  </si>
  <si>
    <t>t002376</t>
  </si>
  <si>
    <t>t002377</t>
  </si>
  <si>
    <t>t002378</t>
  </si>
  <si>
    <t>t002379</t>
  </si>
  <si>
    <t>t002380</t>
  </si>
  <si>
    <t>t002381</t>
  </si>
  <si>
    <t>t002382</t>
  </si>
  <si>
    <t>t002383</t>
  </si>
  <si>
    <t>t002384</t>
  </si>
  <si>
    <t>t002385</t>
  </si>
  <si>
    <t>t002386</t>
  </si>
  <si>
    <t>t002387</t>
  </si>
  <si>
    <t>t002388</t>
  </si>
  <si>
    <t>t002389</t>
  </si>
  <si>
    <t>t002390</t>
  </si>
  <si>
    <t>t002391</t>
  </si>
  <si>
    <t>t002392</t>
  </si>
  <si>
    <t>t002393</t>
  </si>
  <si>
    <t>t002394</t>
  </si>
  <si>
    <t>t002395</t>
  </si>
  <si>
    <t>t002396</t>
  </si>
  <si>
    <t>t002397</t>
  </si>
  <si>
    <t>t002398</t>
  </si>
  <si>
    <t>t002399</t>
  </si>
  <si>
    <t>t002400</t>
  </si>
  <si>
    <t>t002401</t>
  </si>
  <si>
    <t>t002402</t>
  </si>
  <si>
    <t>t002403</t>
  </si>
  <si>
    <t>t002404</t>
  </si>
  <si>
    <t>t002405</t>
  </si>
  <si>
    <t>t002406</t>
  </si>
  <si>
    <t>t002407</t>
  </si>
  <si>
    <t>t002408</t>
  </si>
  <si>
    <t>t002409</t>
  </si>
  <si>
    <t>t002410</t>
  </si>
  <si>
    <t>t002411</t>
  </si>
  <si>
    <t>t002412</t>
  </si>
  <si>
    <t>t002413</t>
  </si>
  <si>
    <t>t002414</t>
  </si>
  <si>
    <t>t002415</t>
  </si>
  <si>
    <t>t002416</t>
  </si>
  <si>
    <t>t002417</t>
  </si>
  <si>
    <t>t002418</t>
  </si>
  <si>
    <t>t002419</t>
  </si>
  <si>
    <t>t002420</t>
  </si>
  <si>
    <t>t002421</t>
  </si>
  <si>
    <t>t002422</t>
  </si>
  <si>
    <t>t002423</t>
  </si>
  <si>
    <t>t002424</t>
  </si>
  <si>
    <t>t002425</t>
  </si>
  <si>
    <t>t002426</t>
  </si>
  <si>
    <t>t002427</t>
  </si>
  <si>
    <t>t002428</t>
  </si>
  <si>
    <t>t002429</t>
  </si>
  <si>
    <t>t002430</t>
  </si>
  <si>
    <t>t002431</t>
  </si>
  <si>
    <t>t002432</t>
  </si>
  <si>
    <t>t002433</t>
  </si>
  <si>
    <t>t002434</t>
  </si>
  <si>
    <t>t002435</t>
  </si>
  <si>
    <t>t002436</t>
  </si>
  <si>
    <t>t002437</t>
  </si>
  <si>
    <t>t002438</t>
  </si>
  <si>
    <t>t002439</t>
  </si>
  <si>
    <t>t002440</t>
  </si>
  <si>
    <t>t002441</t>
  </si>
  <si>
    <t>t002442</t>
  </si>
  <si>
    <t>t002443</t>
  </si>
  <si>
    <t>t002444</t>
  </si>
  <si>
    <t>t002445</t>
  </si>
  <si>
    <t>t002446</t>
  </si>
  <si>
    <t>t002447</t>
  </si>
  <si>
    <t>t002448</t>
  </si>
  <si>
    <t>t002449</t>
  </si>
  <si>
    <t>t002450</t>
  </si>
  <si>
    <t>t002451</t>
  </si>
  <si>
    <t>t002452</t>
  </si>
  <si>
    <t>t002453</t>
  </si>
  <si>
    <t>t002454</t>
  </si>
  <si>
    <t>t002455</t>
  </si>
  <si>
    <t>t002456</t>
  </si>
  <si>
    <t>t002457</t>
  </si>
  <si>
    <t>t002458</t>
  </si>
  <si>
    <t>t002459</t>
  </si>
  <si>
    <t>t002460</t>
  </si>
  <si>
    <t>t002461</t>
  </si>
  <si>
    <t>t002462</t>
  </si>
  <si>
    <t>t002463</t>
  </si>
  <si>
    <t>t002464</t>
  </si>
  <si>
    <t>t002465</t>
  </si>
  <si>
    <t>t002466</t>
  </si>
  <si>
    <t>t002467</t>
  </si>
  <si>
    <t>t002468</t>
  </si>
  <si>
    <t>t002469</t>
  </si>
  <si>
    <t>t002470</t>
  </si>
  <si>
    <t>t002471</t>
  </si>
  <si>
    <t>t002472</t>
  </si>
  <si>
    <t>t002473</t>
  </si>
  <si>
    <t>t002474</t>
  </si>
  <si>
    <t>t002475</t>
  </si>
  <si>
    <t>t002476</t>
  </si>
  <si>
    <t>t002477</t>
  </si>
  <si>
    <t>t002478</t>
  </si>
  <si>
    <t>t002479</t>
  </si>
  <si>
    <t>t002480</t>
  </si>
  <si>
    <t>t002481</t>
  </si>
  <si>
    <t>t002482</t>
  </si>
  <si>
    <t>t002483</t>
  </si>
  <si>
    <t>t002484</t>
  </si>
  <si>
    <t>t002485</t>
  </si>
  <si>
    <t>t002486</t>
  </si>
  <si>
    <t>t002487</t>
  </si>
  <si>
    <t>t002488</t>
  </si>
  <si>
    <t>t002489</t>
  </si>
  <si>
    <t>t002490</t>
  </si>
  <si>
    <t>t002491</t>
  </si>
  <si>
    <t>t002492</t>
  </si>
  <si>
    <t>t002493</t>
  </si>
  <si>
    <t>t002494</t>
  </si>
  <si>
    <t>t002495</t>
  </si>
  <si>
    <t>t002496</t>
  </si>
  <si>
    <t>t002497</t>
  </si>
  <si>
    <t>t002498</t>
  </si>
  <si>
    <t>t002499</t>
  </si>
  <si>
    <t>t002500</t>
  </si>
  <si>
    <t>t002501</t>
  </si>
  <si>
    <t>t002502</t>
  </si>
  <si>
    <t>t002503</t>
  </si>
  <si>
    <t>t002504</t>
  </si>
  <si>
    <t>t002505</t>
  </si>
  <si>
    <t>t002506</t>
  </si>
  <si>
    <t>t002507</t>
  </si>
  <si>
    <t>t002508</t>
  </si>
  <si>
    <t>t002509</t>
  </si>
  <si>
    <t>t002510</t>
  </si>
  <si>
    <t>t002511</t>
  </si>
  <si>
    <t>t002512</t>
  </si>
  <si>
    <t>t002513</t>
  </si>
  <si>
    <t>t002514</t>
  </si>
  <si>
    <t>t002515</t>
  </si>
  <si>
    <t>t002516</t>
  </si>
  <si>
    <t>t002517</t>
  </si>
  <si>
    <t>t002518</t>
  </si>
  <si>
    <t>t002519</t>
  </si>
  <si>
    <t>t002520</t>
  </si>
  <si>
    <t>t002521</t>
  </si>
  <si>
    <t>t002522</t>
  </si>
  <si>
    <t>t002523</t>
  </si>
  <si>
    <t>t002524</t>
  </si>
  <si>
    <t>t002525</t>
  </si>
  <si>
    <t>t002526</t>
  </si>
  <si>
    <t>t002527</t>
  </si>
  <si>
    <t>t002528</t>
  </si>
  <si>
    <t>t002529</t>
  </si>
  <si>
    <t>t002530</t>
  </si>
  <si>
    <t>t002531</t>
  </si>
  <si>
    <t>t002532</t>
  </si>
  <si>
    <t>t002533</t>
  </si>
  <si>
    <t>t002534</t>
  </si>
  <si>
    <t>t002535</t>
  </si>
  <si>
    <t>t002536</t>
  </si>
  <si>
    <t>t002537</t>
  </si>
  <si>
    <t>t002538</t>
  </si>
  <si>
    <t>t002539</t>
  </si>
  <si>
    <t>t002540</t>
  </si>
  <si>
    <t>t002541</t>
  </si>
  <si>
    <t>t002542</t>
  </si>
  <si>
    <t>t002543</t>
  </si>
  <si>
    <t>t002544</t>
  </si>
  <si>
    <t>t002545</t>
  </si>
  <si>
    <t>t002546</t>
  </si>
  <si>
    <t>t002547</t>
  </si>
  <si>
    <t>t002548</t>
  </si>
  <si>
    <t>t002549</t>
  </si>
  <si>
    <t>t002550</t>
  </si>
  <si>
    <t>t002551</t>
  </si>
  <si>
    <t>t002552</t>
  </si>
  <si>
    <t>t002553</t>
  </si>
  <si>
    <t>t002554</t>
  </si>
  <si>
    <t>t002555</t>
  </si>
  <si>
    <t>t002556</t>
  </si>
  <si>
    <t>t002557</t>
  </si>
  <si>
    <t>t002558</t>
  </si>
  <si>
    <t>t002559</t>
  </si>
  <si>
    <t>t002560</t>
  </si>
  <si>
    <t>t002561</t>
  </si>
  <si>
    <t>t002562</t>
  </si>
  <si>
    <t>t002563</t>
  </si>
  <si>
    <t>t002564</t>
  </si>
  <si>
    <t>t002565</t>
  </si>
  <si>
    <t>t002566</t>
  </si>
  <si>
    <t>t002567</t>
  </si>
  <si>
    <t>t002568</t>
  </si>
  <si>
    <t>t002569</t>
  </si>
  <si>
    <t>t002570</t>
  </si>
  <si>
    <t>t002571</t>
  </si>
  <si>
    <t>t002572</t>
  </si>
  <si>
    <t>t002573</t>
  </si>
  <si>
    <t>t002574</t>
  </si>
  <si>
    <t>t002575</t>
  </si>
  <si>
    <t>t002576</t>
  </si>
  <si>
    <t>t002577</t>
  </si>
  <si>
    <t>t002578</t>
  </si>
  <si>
    <t>t002579</t>
  </si>
  <si>
    <t>t002580</t>
  </si>
  <si>
    <t>t002581</t>
  </si>
  <si>
    <t>t002582</t>
  </si>
  <si>
    <t>t002583</t>
  </si>
  <si>
    <t>t002584</t>
  </si>
  <si>
    <t>t002585</t>
  </si>
  <si>
    <t>t002586</t>
  </si>
  <si>
    <t>t002587</t>
  </si>
  <si>
    <t>t002588</t>
  </si>
  <si>
    <t>t002589</t>
  </si>
  <si>
    <t>t002590</t>
  </si>
  <si>
    <t>t002591</t>
  </si>
  <si>
    <t>t002592</t>
  </si>
  <si>
    <t>t002593</t>
  </si>
  <si>
    <t>t002594</t>
  </si>
  <si>
    <t>t002595</t>
  </si>
  <si>
    <t>t002596</t>
  </si>
  <si>
    <t>t002597</t>
  </si>
  <si>
    <t>t002598</t>
  </si>
  <si>
    <t>t002599</t>
  </si>
  <si>
    <t>t002600</t>
  </si>
  <si>
    <t>t002601</t>
  </si>
  <si>
    <t>t002602</t>
  </si>
  <si>
    <t>t002603</t>
  </si>
  <si>
    <t>t002604</t>
  </si>
  <si>
    <t>t002605</t>
  </si>
  <si>
    <t>t002606</t>
  </si>
  <si>
    <t>t002607</t>
  </si>
  <si>
    <t>t002608</t>
  </si>
  <si>
    <t>t002609</t>
  </si>
  <si>
    <t>t002610</t>
  </si>
  <si>
    <t>t002611</t>
  </si>
  <si>
    <t>t002612</t>
  </si>
  <si>
    <t>t002613</t>
  </si>
  <si>
    <t>t002614</t>
  </si>
  <si>
    <t>t002615</t>
  </si>
  <si>
    <t>t002616</t>
  </si>
  <si>
    <t>t002617</t>
  </si>
  <si>
    <t>t002618</t>
  </si>
  <si>
    <t>t002619</t>
  </si>
  <si>
    <t>t002620</t>
  </si>
  <si>
    <t>t002621</t>
  </si>
  <si>
    <t>t002622</t>
  </si>
  <si>
    <t>t002623</t>
  </si>
  <si>
    <t>t002624</t>
  </si>
  <si>
    <t>t002625</t>
  </si>
  <si>
    <t>t002626</t>
  </si>
  <si>
    <t>t002627</t>
  </si>
  <si>
    <t>t002628</t>
  </si>
  <si>
    <t>t002629</t>
  </si>
  <si>
    <t>t002630</t>
  </si>
  <si>
    <t>t002631</t>
  </si>
  <si>
    <t>t002632</t>
  </si>
  <si>
    <t>t002633</t>
  </si>
  <si>
    <t>t002634</t>
  </si>
  <si>
    <t>t002635</t>
  </si>
  <si>
    <t>t002636</t>
  </si>
  <si>
    <t>t002637</t>
  </si>
  <si>
    <t>t002638</t>
  </si>
  <si>
    <t>t002639</t>
  </si>
  <si>
    <t>t002640</t>
  </si>
  <si>
    <t>t002641</t>
  </si>
  <si>
    <t>t002642</t>
  </si>
  <si>
    <t>t002643</t>
  </si>
  <si>
    <t>t002644</t>
  </si>
  <si>
    <t>t002645</t>
  </si>
  <si>
    <t>t002646</t>
  </si>
  <si>
    <t>t002647</t>
  </si>
  <si>
    <t>t002648</t>
  </si>
  <si>
    <t>t002649</t>
  </si>
  <si>
    <t>t002650</t>
  </si>
  <si>
    <t>t002651</t>
  </si>
  <si>
    <t>t002652</t>
  </si>
  <si>
    <t>t002653</t>
  </si>
  <si>
    <t>t002654</t>
  </si>
  <si>
    <t>t002655</t>
  </si>
  <si>
    <t>t002656</t>
  </si>
  <si>
    <t>t002657</t>
  </si>
  <si>
    <t>t002658</t>
  </si>
  <si>
    <t>t002659</t>
  </si>
  <si>
    <t>t002660</t>
  </si>
  <si>
    <t>t002661</t>
  </si>
  <si>
    <t>t002662</t>
  </si>
  <si>
    <t>t002663</t>
  </si>
  <si>
    <t>t002664</t>
  </si>
  <si>
    <t>t002665</t>
  </si>
  <si>
    <t>t002666</t>
  </si>
  <si>
    <t>t002667</t>
  </si>
  <si>
    <t>t002668</t>
  </si>
  <si>
    <t>t002669</t>
  </si>
  <si>
    <t>t002670</t>
  </si>
  <si>
    <t>t002671</t>
  </si>
  <si>
    <t>t002672</t>
  </si>
  <si>
    <t>t002673</t>
  </si>
  <si>
    <t>t002674</t>
  </si>
  <si>
    <t>t002675</t>
  </si>
  <si>
    <t>t002676</t>
  </si>
  <si>
    <t>t002677</t>
  </si>
  <si>
    <t>t002678</t>
  </si>
  <si>
    <t>t002679</t>
  </si>
  <si>
    <t>t002680</t>
  </si>
  <si>
    <t>t002681</t>
  </si>
  <si>
    <t>t002682</t>
  </si>
  <si>
    <t>t002683</t>
  </si>
  <si>
    <t>t002684</t>
  </si>
  <si>
    <t>t002685</t>
  </si>
  <si>
    <t>t002686</t>
  </si>
  <si>
    <t>t002687</t>
  </si>
  <si>
    <t>t002688</t>
  </si>
  <si>
    <t>t002689</t>
  </si>
  <si>
    <t>t002690</t>
  </si>
  <si>
    <t>t002691</t>
  </si>
  <si>
    <t>t002692</t>
  </si>
  <si>
    <t>t002693</t>
  </si>
  <si>
    <t>t002694</t>
  </si>
  <si>
    <t>t002695</t>
  </si>
  <si>
    <t>t002696</t>
  </si>
  <si>
    <t>t002697</t>
  </si>
  <si>
    <t>t002698</t>
  </si>
  <si>
    <t>t002699</t>
  </si>
  <si>
    <t>t002700</t>
  </si>
  <si>
    <t>t002701</t>
  </si>
  <si>
    <t>t002702</t>
  </si>
  <si>
    <t>t002703</t>
  </si>
  <si>
    <t>t002704</t>
  </si>
  <si>
    <t>t002705</t>
  </si>
  <si>
    <t>t002706</t>
  </si>
  <si>
    <t>t002707</t>
  </si>
  <si>
    <t>t002708</t>
  </si>
  <si>
    <t>t002709</t>
  </si>
  <si>
    <t>t002710</t>
  </si>
  <si>
    <t>t002711</t>
  </si>
  <si>
    <t>t002712</t>
  </si>
  <si>
    <t>t002713</t>
  </si>
  <si>
    <t>t002714</t>
  </si>
  <si>
    <t>t002715</t>
  </si>
  <si>
    <t>t002716</t>
  </si>
  <si>
    <t>t002717</t>
  </si>
  <si>
    <t>t002718</t>
  </si>
  <si>
    <t>t002719</t>
  </si>
  <si>
    <t>t002720</t>
  </si>
  <si>
    <t>t002721</t>
  </si>
  <si>
    <t>t002722</t>
  </si>
  <si>
    <t>t002723</t>
  </si>
  <si>
    <t>t002724</t>
  </si>
  <si>
    <t>t002725</t>
  </si>
  <si>
    <t>t002726</t>
  </si>
  <si>
    <t>t002727</t>
  </si>
  <si>
    <t>t002728</t>
  </si>
  <si>
    <t>t002729</t>
  </si>
  <si>
    <t>t002730</t>
  </si>
  <si>
    <t>t002731</t>
  </si>
  <si>
    <t>t002732</t>
  </si>
  <si>
    <t>t002733</t>
  </si>
  <si>
    <t>t002734</t>
  </si>
  <si>
    <t>t002735</t>
  </si>
  <si>
    <t>t002736</t>
  </si>
  <si>
    <t>t002737</t>
  </si>
  <si>
    <t>t002738</t>
  </si>
  <si>
    <t>t002739</t>
  </si>
  <si>
    <t>t002740</t>
  </si>
  <si>
    <t>t002741</t>
  </si>
  <si>
    <t>t002742</t>
  </si>
  <si>
    <t>t002743</t>
  </si>
  <si>
    <t>t002744</t>
  </si>
  <si>
    <t>t002745</t>
  </si>
  <si>
    <t>t002746</t>
  </si>
  <si>
    <t>t002747</t>
  </si>
  <si>
    <t>t002748</t>
  </si>
  <si>
    <t>t002749</t>
  </si>
  <si>
    <t>t002750</t>
  </si>
  <si>
    <t>t002751</t>
  </si>
  <si>
    <t>t002752</t>
  </si>
  <si>
    <t>t002753</t>
  </si>
  <si>
    <t>t002754</t>
  </si>
  <si>
    <t>t002755</t>
  </si>
  <si>
    <t>t002756</t>
  </si>
  <si>
    <t>t002757</t>
  </si>
  <si>
    <t>t002758</t>
  </si>
  <si>
    <t>t002759</t>
  </si>
  <si>
    <t>t002760</t>
  </si>
  <si>
    <t>t002761</t>
  </si>
  <si>
    <t>t002762</t>
  </si>
  <si>
    <t>t002763</t>
  </si>
  <si>
    <t>t002764</t>
  </si>
  <si>
    <t>t002765</t>
  </si>
  <si>
    <t>t002766</t>
  </si>
  <si>
    <t>t002767</t>
  </si>
  <si>
    <t>t002768</t>
  </si>
  <si>
    <t>t002769</t>
  </si>
  <si>
    <t>t002770</t>
  </si>
  <si>
    <t>t002771</t>
  </si>
  <si>
    <t>t002772</t>
  </si>
  <si>
    <t>t002773</t>
  </si>
  <si>
    <t>t002774</t>
  </si>
  <si>
    <t>t002775</t>
  </si>
  <si>
    <t>t002776</t>
  </si>
  <si>
    <t>t002777</t>
  </si>
  <si>
    <t>t002778</t>
  </si>
  <si>
    <t>t002779</t>
  </si>
  <si>
    <t>t002780</t>
  </si>
  <si>
    <t>t002781</t>
  </si>
  <si>
    <t>t002782</t>
  </si>
  <si>
    <t>t002783</t>
  </si>
  <si>
    <t>t002784</t>
  </si>
  <si>
    <t>t002785</t>
  </si>
  <si>
    <t>t002786</t>
  </si>
  <si>
    <t>t002787</t>
  </si>
  <si>
    <t>t002788</t>
  </si>
  <si>
    <t>t002789</t>
  </si>
  <si>
    <t>t002790</t>
  </si>
  <si>
    <t>t002791</t>
  </si>
  <si>
    <t>t002792</t>
  </si>
  <si>
    <t>t002793</t>
  </si>
  <si>
    <t>t002794</t>
  </si>
  <si>
    <t>t002795</t>
  </si>
  <si>
    <t>t002796</t>
  </si>
  <si>
    <t>t002797</t>
  </si>
  <si>
    <t>t002798</t>
  </si>
  <si>
    <t>t002799</t>
  </si>
  <si>
    <t>t002800</t>
  </si>
  <si>
    <t>t002801</t>
  </si>
  <si>
    <t>t002802</t>
  </si>
  <si>
    <t>t002803</t>
  </si>
  <si>
    <t>t002804</t>
  </si>
  <si>
    <t>t002805</t>
  </si>
  <si>
    <t>t002806</t>
  </si>
  <si>
    <t>t002807</t>
  </si>
  <si>
    <t>t002808</t>
  </si>
  <si>
    <t>t002809</t>
  </si>
  <si>
    <t>t002810</t>
  </si>
  <si>
    <t>t002811</t>
  </si>
  <si>
    <t>t002812</t>
  </si>
  <si>
    <t>t002813</t>
  </si>
  <si>
    <t>t002814</t>
  </si>
  <si>
    <t>t002815</t>
  </si>
  <si>
    <t>t002816</t>
  </si>
  <si>
    <t>t002817</t>
  </si>
  <si>
    <t>t002818</t>
  </si>
  <si>
    <t>t002819</t>
  </si>
  <si>
    <t>t002820</t>
  </si>
  <si>
    <t>t002821</t>
  </si>
  <si>
    <t>t002822</t>
  </si>
  <si>
    <t>t002823</t>
  </si>
  <si>
    <t>t002824</t>
  </si>
  <si>
    <t>t002825</t>
  </si>
  <si>
    <t>t002826</t>
  </si>
  <si>
    <t>t002827</t>
  </si>
  <si>
    <t>t002828</t>
  </si>
  <si>
    <t>t002829</t>
  </si>
  <si>
    <t>t002830</t>
  </si>
  <si>
    <t>t002831</t>
  </si>
  <si>
    <t>t002832</t>
  </si>
  <si>
    <t>t002833</t>
  </si>
  <si>
    <t>t002834</t>
  </si>
  <si>
    <t>t002835</t>
  </si>
  <si>
    <t>t002836</t>
  </si>
  <si>
    <t>t002837</t>
  </si>
  <si>
    <t>t002838</t>
  </si>
  <si>
    <t>t002839</t>
  </si>
  <si>
    <t>t002840</t>
  </si>
  <si>
    <t>t002841</t>
  </si>
  <si>
    <t>t002842</t>
  </si>
  <si>
    <t>t002843</t>
  </si>
  <si>
    <t>t002844</t>
  </si>
  <si>
    <t>t002845</t>
  </si>
  <si>
    <t>t002846</t>
  </si>
  <si>
    <t>t002847</t>
  </si>
  <si>
    <t>t002848</t>
  </si>
  <si>
    <t>t002849</t>
  </si>
  <si>
    <t>t002850</t>
  </si>
  <si>
    <t>t002851</t>
  </si>
  <si>
    <t>t002852</t>
  </si>
  <si>
    <t>t002853</t>
  </si>
  <si>
    <t>t002854</t>
  </si>
  <si>
    <t>t002855</t>
  </si>
  <si>
    <t>t002856</t>
  </si>
  <si>
    <t>t002857</t>
  </si>
  <si>
    <t>t002858</t>
  </si>
  <si>
    <t>t002859</t>
  </si>
  <si>
    <t>t002860</t>
  </si>
  <si>
    <t>t002861</t>
  </si>
  <si>
    <t>t002862</t>
  </si>
  <si>
    <t>t002863</t>
  </si>
  <si>
    <t>t002864</t>
  </si>
  <si>
    <t>t002865</t>
  </si>
  <si>
    <t>t002866</t>
  </si>
  <si>
    <t>t002867</t>
  </si>
  <si>
    <t>t002868</t>
  </si>
  <si>
    <t>t002869</t>
  </si>
  <si>
    <t>t002870</t>
  </si>
  <si>
    <t>t002871</t>
  </si>
  <si>
    <t>t002872</t>
  </si>
  <si>
    <t>t002873</t>
  </si>
  <si>
    <t>t002874</t>
  </si>
  <si>
    <t>t002875</t>
  </si>
  <si>
    <t>t002876</t>
  </si>
  <si>
    <t>t002877</t>
  </si>
  <si>
    <t>t002878</t>
  </si>
  <si>
    <t>t002879</t>
  </si>
  <si>
    <t>t002880</t>
  </si>
  <si>
    <t>t002881</t>
  </si>
  <si>
    <t>t002882</t>
  </si>
  <si>
    <t>t002883</t>
  </si>
  <si>
    <t>t002884</t>
  </si>
  <si>
    <t>t002885</t>
  </si>
  <si>
    <t>t002886</t>
  </si>
  <si>
    <t>t002887</t>
  </si>
  <si>
    <t>t002888</t>
  </si>
  <si>
    <t>t002889</t>
  </si>
  <si>
    <t>t002890</t>
  </si>
  <si>
    <t>t002891</t>
  </si>
  <si>
    <t>t002892</t>
  </si>
  <si>
    <t>t002893</t>
  </si>
  <si>
    <t>t002894</t>
  </si>
  <si>
    <t>t002895</t>
  </si>
  <si>
    <t>t002896</t>
  </si>
  <si>
    <t>t002897</t>
  </si>
  <si>
    <t>t002898</t>
  </si>
  <si>
    <t>t002899</t>
  </si>
  <si>
    <t>t002900</t>
  </si>
  <si>
    <t>t002901</t>
  </si>
  <si>
    <t>t002902</t>
  </si>
  <si>
    <t>t002903</t>
  </si>
  <si>
    <t>t002904</t>
  </si>
  <si>
    <t>t002905</t>
  </si>
  <si>
    <t>t002906</t>
  </si>
  <si>
    <t>t002907</t>
  </si>
  <si>
    <t>t002908</t>
  </si>
  <si>
    <t>t002909</t>
  </si>
  <si>
    <t>t002910</t>
  </si>
  <si>
    <t>t002911</t>
  </si>
  <si>
    <t>t002912</t>
  </si>
  <si>
    <t>t002913</t>
  </si>
  <si>
    <t>t002914</t>
  </si>
  <si>
    <t>t002915</t>
  </si>
  <si>
    <t>t002916</t>
  </si>
  <si>
    <t>t002917</t>
  </si>
  <si>
    <t>t002918</t>
  </si>
  <si>
    <t>t002919</t>
  </si>
  <si>
    <t>t002920</t>
  </si>
  <si>
    <t>t002921</t>
  </si>
  <si>
    <t>t002922</t>
  </si>
  <si>
    <t>t002923</t>
  </si>
  <si>
    <t>t002924</t>
  </si>
  <si>
    <t>t002925</t>
  </si>
  <si>
    <t>t002926</t>
  </si>
  <si>
    <t>t002927</t>
  </si>
  <si>
    <t>t002928</t>
  </si>
  <si>
    <t>t002929</t>
  </si>
  <si>
    <t>t002930</t>
  </si>
  <si>
    <t>t002931</t>
  </si>
  <si>
    <t>t002932</t>
  </si>
  <si>
    <t>t002933</t>
  </si>
  <si>
    <t>t002934</t>
  </si>
  <si>
    <t>t002935</t>
  </si>
  <si>
    <t>t002936</t>
  </si>
  <si>
    <t>t002937</t>
  </si>
  <si>
    <t>t002938</t>
  </si>
  <si>
    <t>t002939</t>
  </si>
  <si>
    <t>t002940</t>
  </si>
  <si>
    <t>t002941</t>
  </si>
  <si>
    <t>t002942</t>
  </si>
  <si>
    <t>t002943</t>
  </si>
  <si>
    <t>t002944</t>
  </si>
  <si>
    <t>t002945</t>
  </si>
  <si>
    <t>t002946</t>
  </si>
  <si>
    <t>t002947</t>
  </si>
  <si>
    <t>t002948</t>
  </si>
  <si>
    <t>t002949</t>
  </si>
  <si>
    <t>t002950</t>
  </si>
  <si>
    <t>t002951</t>
  </si>
  <si>
    <t>t002952</t>
  </si>
  <si>
    <t>t002953</t>
  </si>
  <si>
    <t>t002954</t>
  </si>
  <si>
    <t>t002955</t>
  </si>
  <si>
    <t>t002956</t>
  </si>
  <si>
    <t>t002957</t>
  </si>
  <si>
    <t>t002958</t>
  </si>
  <si>
    <t>t002959</t>
  </si>
  <si>
    <t>t002960</t>
  </si>
  <si>
    <t>t002961</t>
  </si>
  <si>
    <t>t002962</t>
  </si>
  <si>
    <t>t002963</t>
  </si>
  <si>
    <t>t002964</t>
  </si>
  <si>
    <t>t002965</t>
  </si>
  <si>
    <t>t002966</t>
  </si>
  <si>
    <t>t002967</t>
  </si>
  <si>
    <t>t002968</t>
  </si>
  <si>
    <t>t002969</t>
  </si>
  <si>
    <t>t002970</t>
  </si>
  <si>
    <t>t002971</t>
  </si>
  <si>
    <t>t002972</t>
  </si>
  <si>
    <t>t002973</t>
  </si>
  <si>
    <t>t002974</t>
  </si>
  <si>
    <t>t002975</t>
  </si>
  <si>
    <t>t002976</t>
  </si>
  <si>
    <t>t002977</t>
  </si>
  <si>
    <t>t002978</t>
  </si>
  <si>
    <t>t002979</t>
  </si>
  <si>
    <t>t002980</t>
  </si>
  <si>
    <t>t002981</t>
  </si>
  <si>
    <t>t002982</t>
  </si>
  <si>
    <t>t002983</t>
  </si>
  <si>
    <t>t002984</t>
  </si>
  <si>
    <t>t002985</t>
  </si>
  <si>
    <t>t002986</t>
  </si>
  <si>
    <t>t002987</t>
  </si>
  <si>
    <t>t002988</t>
  </si>
  <si>
    <t>t002989</t>
  </si>
  <si>
    <t>t002990</t>
  </si>
  <si>
    <t>t002991</t>
  </si>
  <si>
    <t>t002992</t>
  </si>
  <si>
    <t>t002993</t>
  </si>
  <si>
    <t>t002994</t>
  </si>
  <si>
    <t>t002995</t>
  </si>
  <si>
    <t>t002996</t>
  </si>
  <si>
    <t>t002997</t>
  </si>
  <si>
    <t>t002998</t>
  </si>
  <si>
    <t>t002999</t>
  </si>
  <si>
    <t>t003000</t>
  </si>
  <si>
    <t>t003001</t>
  </si>
  <si>
    <t>t003002</t>
  </si>
  <si>
    <t>t003003</t>
  </si>
  <si>
    <t>t003004</t>
  </si>
  <si>
    <t>t003005</t>
  </si>
  <si>
    <t>t003006</t>
  </si>
  <si>
    <t>t003007</t>
  </si>
  <si>
    <t>t003008</t>
  </si>
  <si>
    <t>t003009</t>
  </si>
  <si>
    <t>t003010</t>
  </si>
  <si>
    <t>t003011</t>
  </si>
  <si>
    <t>t003012</t>
  </si>
  <si>
    <t>t003013</t>
  </si>
  <si>
    <t>t003014</t>
  </si>
  <si>
    <t>t003015</t>
  </si>
  <si>
    <t>t003016</t>
  </si>
  <si>
    <t>t003017</t>
  </si>
  <si>
    <t>t003018</t>
  </si>
  <si>
    <t>t003019</t>
  </si>
  <si>
    <t>t003020</t>
  </si>
  <si>
    <t>t003021</t>
  </si>
  <si>
    <t>t003022</t>
  </si>
  <si>
    <t>t003023</t>
  </si>
  <si>
    <t>t003024</t>
  </si>
  <si>
    <t>t003025</t>
  </si>
  <si>
    <t>t003026</t>
  </si>
  <si>
    <t>t003027</t>
  </si>
  <si>
    <t>t003028</t>
  </si>
  <si>
    <t>t003029</t>
  </si>
  <si>
    <t>t003030</t>
  </si>
  <si>
    <t>t003031</t>
  </si>
  <si>
    <t>t003032</t>
  </si>
  <si>
    <t>t003033</t>
  </si>
  <si>
    <t>t003034</t>
  </si>
  <si>
    <t>t003035</t>
  </si>
  <si>
    <t>t003036</t>
  </si>
  <si>
    <t>t003037</t>
  </si>
  <si>
    <t>t003038</t>
  </si>
  <si>
    <t>t003039</t>
  </si>
  <si>
    <t>t003040</t>
  </si>
  <si>
    <t>t003041</t>
  </si>
  <si>
    <t>t003042</t>
  </si>
  <si>
    <t>t003043</t>
  </si>
  <si>
    <t>t003044</t>
  </si>
  <si>
    <t>t003045</t>
  </si>
  <si>
    <t>t003046</t>
  </si>
  <si>
    <t>t003047</t>
  </si>
  <si>
    <t>t003048</t>
  </si>
  <si>
    <t>t003049</t>
  </si>
  <si>
    <t>t003050</t>
  </si>
  <si>
    <t>t003051</t>
  </si>
  <si>
    <t>t003052</t>
  </si>
  <si>
    <t>t003053</t>
  </si>
  <si>
    <t>t003054</t>
  </si>
  <si>
    <t>t003055</t>
  </si>
  <si>
    <t>t003056</t>
  </si>
  <si>
    <t>t003057</t>
  </si>
  <si>
    <t>t003058</t>
  </si>
  <si>
    <t>t003059</t>
  </si>
  <si>
    <t>t003060</t>
  </si>
  <si>
    <t>t003061</t>
  </si>
  <si>
    <t>t003062</t>
  </si>
  <si>
    <t>t003063</t>
  </si>
  <si>
    <t>t003064</t>
  </si>
  <si>
    <t>t003065</t>
  </si>
  <si>
    <t>t003066</t>
  </si>
  <si>
    <t>t003067</t>
  </si>
  <si>
    <t>t003068</t>
  </si>
  <si>
    <t>t003069</t>
  </si>
  <si>
    <t>t003070</t>
  </si>
  <si>
    <t>t003071</t>
  </si>
  <si>
    <t>t003072</t>
  </si>
  <si>
    <t>t003073</t>
  </si>
  <si>
    <t>t003074</t>
  </si>
  <si>
    <t>t003075</t>
  </si>
  <si>
    <t>t003076</t>
  </si>
  <si>
    <t>t003077</t>
  </si>
  <si>
    <t>t003078</t>
  </si>
  <si>
    <t>t003079</t>
  </si>
  <si>
    <t>t003080</t>
  </si>
  <si>
    <t>t003081</t>
  </si>
  <si>
    <t>t003082</t>
  </si>
  <si>
    <t>t003083</t>
  </si>
  <si>
    <t>t003084</t>
  </si>
  <si>
    <t>t003085</t>
  </si>
  <si>
    <t>t003086</t>
  </si>
  <si>
    <t>t003087</t>
  </si>
  <si>
    <t>t003088</t>
  </si>
  <si>
    <t>t003089</t>
  </si>
  <si>
    <t>t003090</t>
  </si>
  <si>
    <t>t003091</t>
  </si>
  <si>
    <t>t003092</t>
  </si>
  <si>
    <t>t003093</t>
  </si>
  <si>
    <t>t003094</t>
  </si>
  <si>
    <t>t003095</t>
  </si>
  <si>
    <t>t003096</t>
  </si>
  <si>
    <t>t003097</t>
  </si>
  <si>
    <t>t003098</t>
  </si>
  <si>
    <t>t003099</t>
  </si>
  <si>
    <t>t003100</t>
  </si>
  <si>
    <t>t003101</t>
  </si>
  <si>
    <t>t003102</t>
  </si>
  <si>
    <t>t003103</t>
  </si>
  <si>
    <t>t003104</t>
  </si>
  <si>
    <t>t003105</t>
  </si>
  <si>
    <t>t003106</t>
  </si>
  <si>
    <t>t003107</t>
  </si>
  <si>
    <t>t003108</t>
  </si>
  <si>
    <t>t003109</t>
  </si>
  <si>
    <t>t003110</t>
  </si>
  <si>
    <t>t003111</t>
  </si>
  <si>
    <t>t003112</t>
  </si>
  <si>
    <t>t003113</t>
  </si>
  <si>
    <t>t003114</t>
  </si>
  <si>
    <t>t003115</t>
  </si>
  <si>
    <t>t003116</t>
  </si>
  <si>
    <t>t003117</t>
  </si>
  <si>
    <t>t003118</t>
  </si>
  <si>
    <t>t003119</t>
  </si>
  <si>
    <t>t003120</t>
  </si>
  <si>
    <t>t003121</t>
  </si>
  <si>
    <t>t003122</t>
  </si>
  <si>
    <t>t003123</t>
  </si>
  <si>
    <t>t003124</t>
  </si>
  <si>
    <t>t003125</t>
  </si>
  <si>
    <t>t003126</t>
  </si>
  <si>
    <t>t003127</t>
  </si>
  <si>
    <t>t003128</t>
  </si>
  <si>
    <t>t003129</t>
  </si>
  <si>
    <t>t003130</t>
  </si>
  <si>
    <t>t003131</t>
  </si>
  <si>
    <t>t003132</t>
  </si>
  <si>
    <t>t003133</t>
  </si>
  <si>
    <t>t003134</t>
  </si>
  <si>
    <t>t003135</t>
  </si>
  <si>
    <t>t003136</t>
  </si>
  <si>
    <t>t003137</t>
  </si>
  <si>
    <t>t003138</t>
  </si>
  <si>
    <t>t003139</t>
  </si>
  <si>
    <t>t003140</t>
  </si>
  <si>
    <t>t003141</t>
  </si>
  <si>
    <t>t003142</t>
  </si>
  <si>
    <t>t003143</t>
  </si>
  <si>
    <t>t003144</t>
  </si>
  <si>
    <t>t003145</t>
  </si>
  <si>
    <t>t003146</t>
  </si>
  <si>
    <t>t003147</t>
  </si>
  <si>
    <t>t003148</t>
  </si>
  <si>
    <t>t003149</t>
  </si>
  <si>
    <t>t003150</t>
  </si>
  <si>
    <t>t003151</t>
  </si>
  <si>
    <t>t003152</t>
  </si>
  <si>
    <t>t003153</t>
  </si>
  <si>
    <t>t003154</t>
  </si>
  <si>
    <t>t003155</t>
  </si>
  <si>
    <t>t003156</t>
  </si>
  <si>
    <t>t003157</t>
  </si>
  <si>
    <t>t003158</t>
  </si>
  <si>
    <t>t003159</t>
  </si>
  <si>
    <t>t003160</t>
  </si>
  <si>
    <t>t003161</t>
  </si>
  <si>
    <t>t003162</t>
  </si>
  <si>
    <t>t003163</t>
  </si>
  <si>
    <t>t003164</t>
  </si>
  <si>
    <t>t003165</t>
  </si>
  <si>
    <t>t003166</t>
  </si>
  <si>
    <t>t003167</t>
  </si>
  <si>
    <t>t003168</t>
  </si>
  <si>
    <t>t003169</t>
  </si>
  <si>
    <t>t003170</t>
  </si>
  <si>
    <t>t003171</t>
  </si>
  <si>
    <t>t003172</t>
  </si>
  <si>
    <t>t003173</t>
  </si>
  <si>
    <t>t003174</t>
  </si>
  <si>
    <t>t003175</t>
  </si>
  <si>
    <t>t003176</t>
  </si>
  <si>
    <t>t003177</t>
  </si>
  <si>
    <t>t003178</t>
  </si>
  <si>
    <t>t003179</t>
  </si>
  <si>
    <t>t003180</t>
  </si>
  <si>
    <t>t003181</t>
  </si>
  <si>
    <t>t003182</t>
  </si>
  <si>
    <t>t003183</t>
  </si>
  <si>
    <t>t003184</t>
  </si>
  <si>
    <t>t003185</t>
  </si>
  <si>
    <t>t003186</t>
  </si>
  <si>
    <t>t003187</t>
  </si>
  <si>
    <t>t003188</t>
  </si>
  <si>
    <t>t003189</t>
  </si>
  <si>
    <t>t003190</t>
  </si>
  <si>
    <t>t003191</t>
  </si>
  <si>
    <t>t003192</t>
  </si>
  <si>
    <t>t003193</t>
  </si>
  <si>
    <t>t003194</t>
  </si>
  <si>
    <t>t003195</t>
  </si>
  <si>
    <t>t003196</t>
  </si>
  <si>
    <t>t003197</t>
  </si>
  <si>
    <t>t003198</t>
  </si>
  <si>
    <t>t003199</t>
  </si>
  <si>
    <t>t003200</t>
  </si>
  <si>
    <t>t003201</t>
  </si>
  <si>
    <t>t003202</t>
  </si>
  <si>
    <t>t003203</t>
  </si>
  <si>
    <t>t003204</t>
  </si>
  <si>
    <t>t003205</t>
  </si>
  <si>
    <t>t003206</t>
  </si>
  <si>
    <t>t003207</t>
  </si>
  <si>
    <t>t003208</t>
  </si>
  <si>
    <t>t003209</t>
  </si>
  <si>
    <t>t003210</t>
  </si>
  <si>
    <t>t003211</t>
  </si>
  <si>
    <t>t003212</t>
  </si>
  <si>
    <t>t003213</t>
  </si>
  <si>
    <t>t003214</t>
  </si>
  <si>
    <t>t003215</t>
  </si>
  <si>
    <t>t003216</t>
  </si>
  <si>
    <t>t003217</t>
  </si>
  <si>
    <t>t003218</t>
  </si>
  <si>
    <t>t003219</t>
  </si>
  <si>
    <t>t003220</t>
  </si>
  <si>
    <t>t003221</t>
  </si>
  <si>
    <t>t003222</t>
  </si>
  <si>
    <t>t003223</t>
  </si>
  <si>
    <t>t003224</t>
  </si>
  <si>
    <t>t003225</t>
  </si>
  <si>
    <t>t003226</t>
  </si>
  <si>
    <t>t003227</t>
  </si>
  <si>
    <t>t003228</t>
  </si>
  <si>
    <t>t003229</t>
  </si>
  <si>
    <t>t003230</t>
  </si>
  <si>
    <t>t003231</t>
  </si>
  <si>
    <t>t003232</t>
  </si>
  <si>
    <t>t003233</t>
  </si>
  <si>
    <t>t003234</t>
  </si>
  <si>
    <t>t003235</t>
  </si>
  <si>
    <t>t003236</t>
  </si>
  <si>
    <t>t003237</t>
  </si>
  <si>
    <t>t003238</t>
  </si>
  <si>
    <t>t003239</t>
  </si>
  <si>
    <t>t003240</t>
  </si>
  <si>
    <t>t003241</t>
  </si>
  <si>
    <t>t003242</t>
  </si>
  <si>
    <t>t003243</t>
  </si>
  <si>
    <t>t003244</t>
  </si>
  <si>
    <t>t003245</t>
  </si>
  <si>
    <t>t003246</t>
  </si>
  <si>
    <t>t003247</t>
  </si>
  <si>
    <t>t003248</t>
  </si>
  <si>
    <t>t003249</t>
  </si>
  <si>
    <t>t003250</t>
  </si>
  <si>
    <t>t003251</t>
  </si>
  <si>
    <t>t003252</t>
  </si>
  <si>
    <t>t003253</t>
  </si>
  <si>
    <t>t003254</t>
  </si>
  <si>
    <t>t003255</t>
  </si>
  <si>
    <t>t003256</t>
  </si>
  <si>
    <t>t003257</t>
  </si>
  <si>
    <t>t003258</t>
  </si>
  <si>
    <t>t003259</t>
  </si>
  <si>
    <t>t003260</t>
  </si>
  <si>
    <t>t003261</t>
  </si>
  <si>
    <t>t003262</t>
  </si>
  <si>
    <t>t003263</t>
  </si>
  <si>
    <t>t003264</t>
  </si>
  <si>
    <t>t003265</t>
  </si>
  <si>
    <t>t003266</t>
  </si>
  <si>
    <t>t003267</t>
  </si>
  <si>
    <t>t003268</t>
  </si>
  <si>
    <t>t003269</t>
  </si>
  <si>
    <t>t003270</t>
  </si>
  <si>
    <t>t003271</t>
  </si>
  <si>
    <t>t003272</t>
  </si>
  <si>
    <t>t003273</t>
  </si>
  <si>
    <t>t003274</t>
  </si>
  <si>
    <t>t003275</t>
  </si>
  <si>
    <t>t003276</t>
  </si>
  <si>
    <t>t003277</t>
  </si>
  <si>
    <t>t003278</t>
  </si>
  <si>
    <t>t003279</t>
  </si>
  <si>
    <t>t003280</t>
  </si>
  <si>
    <t>t003281</t>
  </si>
  <si>
    <t>t003282</t>
  </si>
  <si>
    <t>t003283</t>
  </si>
  <si>
    <t>t003284</t>
  </si>
  <si>
    <t>t003285</t>
  </si>
  <si>
    <t>t003286</t>
  </si>
  <si>
    <t>t003287</t>
  </si>
  <si>
    <t>t003288</t>
  </si>
  <si>
    <t>t003289</t>
  </si>
  <si>
    <t>t003290</t>
  </si>
  <si>
    <t>t003291</t>
  </si>
  <si>
    <t>t003292</t>
  </si>
  <si>
    <t>t003293</t>
  </si>
  <si>
    <t>t003294</t>
  </si>
  <si>
    <t>t003295</t>
  </si>
  <si>
    <t>t003296</t>
  </si>
  <si>
    <t>t003297</t>
  </si>
  <si>
    <t>t003298</t>
  </si>
  <si>
    <t>t003299</t>
  </si>
  <si>
    <t>t003300</t>
  </si>
  <si>
    <t>t003301</t>
  </si>
  <si>
    <t>t003302</t>
  </si>
  <si>
    <t>t003303</t>
  </si>
  <si>
    <t>t003304</t>
  </si>
  <si>
    <t>t003305</t>
  </si>
  <si>
    <t>t003306</t>
  </si>
  <si>
    <t>t003307</t>
  </si>
  <si>
    <t>t003308</t>
  </si>
  <si>
    <t>t003309</t>
  </si>
  <si>
    <t>t003310</t>
  </si>
  <si>
    <t>t003311</t>
  </si>
  <si>
    <t>t003312</t>
  </si>
  <si>
    <t>t003313</t>
  </si>
  <si>
    <t>t003314</t>
  </si>
  <si>
    <t>t003315</t>
  </si>
  <si>
    <t>t003316</t>
  </si>
  <si>
    <t>t003317</t>
  </si>
  <si>
    <t>t003318</t>
  </si>
  <si>
    <t>t003319</t>
  </si>
  <si>
    <t>t003320</t>
  </si>
  <si>
    <t>t003321</t>
  </si>
  <si>
    <t>t003322</t>
  </si>
  <si>
    <t>t003323</t>
  </si>
  <si>
    <t>t003324</t>
  </si>
  <si>
    <t>t003325</t>
  </si>
  <si>
    <t>t003326</t>
  </si>
  <si>
    <t>t003327</t>
  </si>
  <si>
    <t>t003328</t>
  </si>
  <si>
    <t>t003329</t>
  </si>
  <si>
    <t>t003330</t>
  </si>
  <si>
    <t>t003331</t>
  </si>
  <si>
    <t>t003332</t>
  </si>
  <si>
    <t>t003333</t>
  </si>
  <si>
    <t>t003334</t>
  </si>
  <si>
    <t>t003335</t>
  </si>
  <si>
    <t>t003336</t>
  </si>
  <si>
    <t>t003337</t>
  </si>
  <si>
    <t>t003338</t>
  </si>
  <si>
    <t>t003339</t>
  </si>
  <si>
    <t>t003340</t>
  </si>
  <si>
    <t>t003341</t>
  </si>
  <si>
    <t>t003342</t>
  </si>
  <si>
    <t>t003343</t>
  </si>
  <si>
    <t>t003344</t>
  </si>
  <si>
    <t>t003345</t>
  </si>
  <si>
    <t>t003346</t>
  </si>
  <si>
    <t>t003347</t>
  </si>
  <si>
    <t>t003348</t>
  </si>
  <si>
    <t>t003349</t>
  </si>
  <si>
    <t>t003350</t>
  </si>
  <si>
    <t>t003351</t>
  </si>
  <si>
    <t>t003352</t>
  </si>
  <si>
    <t>t003353</t>
  </si>
  <si>
    <t>t003354</t>
  </si>
  <si>
    <t>t003355</t>
  </si>
  <si>
    <t>t003356</t>
  </si>
  <si>
    <t>t003357</t>
  </si>
  <si>
    <t>t003358</t>
  </si>
  <si>
    <t>t003359</t>
  </si>
  <si>
    <t>t003360</t>
  </si>
  <si>
    <t>t003361</t>
  </si>
  <si>
    <t>t003362</t>
  </si>
  <si>
    <t>t003363</t>
  </si>
  <si>
    <t>t003364</t>
  </si>
  <si>
    <t>t003365</t>
  </si>
  <si>
    <t>t003366</t>
  </si>
  <si>
    <t>t003367</t>
  </si>
  <si>
    <t>t003368</t>
  </si>
  <si>
    <t>t003369</t>
  </si>
  <si>
    <t>t003370</t>
  </si>
  <si>
    <t>t003371</t>
  </si>
  <si>
    <t>t003372</t>
  </si>
  <si>
    <t>t003373</t>
  </si>
  <si>
    <t>t003374</t>
  </si>
  <si>
    <t>t003375</t>
  </si>
  <si>
    <t>t003376</t>
  </si>
  <si>
    <t>t003377</t>
  </si>
  <si>
    <t>t003378</t>
  </si>
  <si>
    <t>t003379</t>
  </si>
  <si>
    <t>t003380</t>
  </si>
  <si>
    <t>t003381</t>
  </si>
  <si>
    <t>t003382</t>
  </si>
  <si>
    <t>t003383</t>
  </si>
  <si>
    <t>t003384</t>
  </si>
  <si>
    <t>t003385</t>
  </si>
  <si>
    <t>t003386</t>
  </si>
  <si>
    <t>t003387</t>
  </si>
  <si>
    <t>t003388</t>
  </si>
  <si>
    <t>t003389</t>
  </si>
  <si>
    <t>t003390</t>
  </si>
  <si>
    <t>t003391</t>
  </si>
  <si>
    <t>t003392</t>
  </si>
  <si>
    <t>t003393</t>
  </si>
  <si>
    <t>t003394</t>
  </si>
  <si>
    <t>t003395</t>
  </si>
  <si>
    <t>t003396</t>
  </si>
  <si>
    <t>t003397</t>
  </si>
  <si>
    <t>t003398</t>
  </si>
  <si>
    <t>t003399</t>
  </si>
  <si>
    <t>t003400</t>
  </si>
  <si>
    <t>t003401</t>
  </si>
  <si>
    <t>t003402</t>
  </si>
  <si>
    <t>t003403</t>
  </si>
  <si>
    <t>t003404</t>
  </si>
  <si>
    <t>t003405</t>
  </si>
  <si>
    <t>t003406</t>
  </si>
  <si>
    <t>t003407</t>
  </si>
  <si>
    <t>t003408</t>
  </si>
  <si>
    <t>t003409</t>
  </si>
  <si>
    <t>t003410</t>
  </si>
  <si>
    <t>t003411</t>
  </si>
  <si>
    <t>t003412</t>
  </si>
  <si>
    <t>t003413</t>
  </si>
  <si>
    <t>t003414</t>
  </si>
  <si>
    <t>t003415</t>
  </si>
  <si>
    <t>t003416</t>
  </si>
  <si>
    <t>t003417</t>
  </si>
  <si>
    <t>t003418</t>
  </si>
  <si>
    <t>t003419</t>
  </si>
  <si>
    <t>t003420</t>
  </si>
  <si>
    <t>t003421</t>
  </si>
  <si>
    <t>t003422</t>
  </si>
  <si>
    <t>t003423</t>
  </si>
  <si>
    <t>t003424</t>
  </si>
  <si>
    <t>t003425</t>
  </si>
  <si>
    <t>t003426</t>
  </si>
  <si>
    <t>t003427</t>
  </si>
  <si>
    <t>t003428</t>
  </si>
  <si>
    <t>t003429</t>
  </si>
  <si>
    <t>t003430</t>
  </si>
  <si>
    <t>t003431</t>
  </si>
  <si>
    <t>t003432</t>
  </si>
  <si>
    <t>t003433</t>
  </si>
  <si>
    <t>t003434</t>
  </si>
  <si>
    <t>t003435</t>
  </si>
  <si>
    <t>t003436</t>
  </si>
  <si>
    <t>t003437</t>
  </si>
  <si>
    <t>t003438</t>
  </si>
  <si>
    <t>t003439</t>
  </si>
  <si>
    <t>t003440</t>
  </si>
  <si>
    <t>t003441</t>
  </si>
  <si>
    <t>t003442</t>
  </si>
  <si>
    <t>t003443</t>
  </si>
  <si>
    <t>t003444</t>
  </si>
  <si>
    <t>t003445</t>
  </si>
  <si>
    <t>t003446</t>
  </si>
  <si>
    <t>t003447</t>
  </si>
  <si>
    <t>t003448</t>
  </si>
  <si>
    <t>t003449</t>
  </si>
  <si>
    <t>t003450</t>
  </si>
  <si>
    <t>t003451</t>
  </si>
  <si>
    <t>t003452</t>
  </si>
  <si>
    <t>t003453</t>
  </si>
  <si>
    <t>t003454</t>
  </si>
  <si>
    <t>t003455</t>
  </si>
  <si>
    <t>t003456</t>
  </si>
  <si>
    <t>t003457</t>
  </si>
  <si>
    <t>t003458</t>
  </si>
  <si>
    <t>t003459</t>
  </si>
  <si>
    <t>t003460</t>
  </si>
  <si>
    <t>t003461</t>
  </si>
  <si>
    <t>t003462</t>
  </si>
  <si>
    <t>t003463</t>
  </si>
  <si>
    <t>t003464</t>
  </si>
  <si>
    <t>t003465</t>
  </si>
  <si>
    <t>t003466</t>
  </si>
  <si>
    <t>t003467</t>
  </si>
  <si>
    <t>t003468</t>
  </si>
  <si>
    <t>t003469</t>
  </si>
  <si>
    <t>t003470</t>
  </si>
  <si>
    <t>t003471</t>
  </si>
  <si>
    <t>t003472</t>
  </si>
  <si>
    <t>t003473</t>
  </si>
  <si>
    <t>t003474</t>
  </si>
  <si>
    <t>t003475</t>
  </si>
  <si>
    <t>t003476</t>
  </si>
  <si>
    <t>t003477</t>
  </si>
  <si>
    <t>t003478</t>
  </si>
  <si>
    <t>t003479</t>
  </si>
  <si>
    <t>t003480</t>
  </si>
  <si>
    <t>t003481</t>
  </si>
  <si>
    <t>t003482</t>
  </si>
  <si>
    <t>t003483</t>
  </si>
  <si>
    <t>t003484</t>
  </si>
  <si>
    <t>t003485</t>
  </si>
  <si>
    <t>t003486</t>
  </si>
  <si>
    <t>t003487</t>
  </si>
  <si>
    <t>t003488</t>
  </si>
  <si>
    <t>t003489</t>
  </si>
  <si>
    <t>t003490</t>
  </si>
  <si>
    <t>t003491</t>
  </si>
  <si>
    <t>t003492</t>
  </si>
  <si>
    <t>t003493</t>
  </si>
  <si>
    <t>t003494</t>
  </si>
  <si>
    <t>t003495</t>
  </si>
  <si>
    <t>t003496</t>
  </si>
  <si>
    <t>t003497</t>
  </si>
  <si>
    <t>t003498</t>
  </si>
  <si>
    <t>t003499</t>
  </si>
  <si>
    <t>t003500</t>
  </si>
  <si>
    <t>t003501</t>
  </si>
  <si>
    <t>t003502</t>
  </si>
  <si>
    <t>t003503</t>
  </si>
  <si>
    <t>t003504</t>
  </si>
  <si>
    <t>t003505</t>
  </si>
  <si>
    <t>t003506</t>
  </si>
  <si>
    <t>t003507</t>
  </si>
  <si>
    <t>t003508</t>
  </si>
  <si>
    <t>t003509</t>
  </si>
  <si>
    <t>t003510</t>
  </si>
  <si>
    <t>t003511</t>
  </si>
  <si>
    <t>t003512</t>
  </si>
  <si>
    <t>t003513</t>
  </si>
  <si>
    <t>t003514</t>
  </si>
  <si>
    <t>t003515</t>
  </si>
  <si>
    <t>t003516</t>
  </si>
  <si>
    <t>t003517</t>
  </si>
  <si>
    <t>t003518</t>
  </si>
  <si>
    <t>t003519</t>
  </si>
  <si>
    <t>t003520</t>
  </si>
  <si>
    <t>t003521</t>
  </si>
  <si>
    <t>t003522</t>
  </si>
  <si>
    <t>t003523</t>
  </si>
  <si>
    <t>t003524</t>
  </si>
  <si>
    <t>t003525</t>
  </si>
  <si>
    <t>t003526</t>
  </si>
  <si>
    <t>t003527</t>
  </si>
  <si>
    <t>t003528</t>
  </si>
  <si>
    <t>t003529</t>
  </si>
  <si>
    <t>t003530</t>
  </si>
  <si>
    <t>t003531</t>
  </si>
  <si>
    <t>t003532</t>
  </si>
  <si>
    <t>t003533</t>
  </si>
  <si>
    <t>t003534</t>
  </si>
  <si>
    <t>t003535</t>
  </si>
  <si>
    <t>t003536</t>
  </si>
  <si>
    <t>t003537</t>
  </si>
  <si>
    <t>t003538</t>
  </si>
  <si>
    <t>t003539</t>
  </si>
  <si>
    <t>t003540</t>
  </si>
  <si>
    <t>t003541</t>
  </si>
  <si>
    <t>t003542</t>
  </si>
  <si>
    <t>t003543</t>
  </si>
  <si>
    <t>t003544</t>
  </si>
  <si>
    <t>t003545</t>
  </si>
  <si>
    <t>t003546</t>
  </si>
  <si>
    <t>t003547</t>
  </si>
  <si>
    <t>t003548</t>
  </si>
  <si>
    <t>t003549</t>
  </si>
  <si>
    <t>t003550</t>
  </si>
  <si>
    <t>t003551</t>
  </si>
  <si>
    <t>t003552</t>
  </si>
  <si>
    <t>t003553</t>
  </si>
  <si>
    <t>t003554</t>
  </si>
  <si>
    <t>t003555</t>
  </si>
  <si>
    <t>t003556</t>
  </si>
  <si>
    <t>t003557</t>
  </si>
  <si>
    <t>t003558</t>
  </si>
  <si>
    <t>t003559</t>
  </si>
  <si>
    <t>t003560</t>
  </si>
  <si>
    <t>t003561</t>
  </si>
  <si>
    <t>t003562</t>
  </si>
  <si>
    <t>t003563</t>
  </si>
  <si>
    <t>t003564</t>
  </si>
  <si>
    <t>t003565</t>
  </si>
  <si>
    <t>t003566</t>
  </si>
  <si>
    <t>t003567</t>
  </si>
  <si>
    <t>t003568</t>
  </si>
  <si>
    <t>t003569</t>
  </si>
  <si>
    <t>t003570</t>
  </si>
  <si>
    <t>t003571</t>
  </si>
  <si>
    <t>t003572</t>
  </si>
  <si>
    <t>t003573</t>
  </si>
  <si>
    <t>t003574</t>
  </si>
  <si>
    <t>t003575</t>
  </si>
  <si>
    <t>t003576</t>
  </si>
  <si>
    <t>t003577</t>
  </si>
  <si>
    <t>t003578</t>
  </si>
  <si>
    <t>t003579</t>
  </si>
  <si>
    <t>t003580</t>
  </si>
  <si>
    <t>t003581</t>
  </si>
  <si>
    <t>t003582</t>
  </si>
  <si>
    <t>t003583</t>
  </si>
  <si>
    <t>t003584</t>
  </si>
  <si>
    <t>t003585</t>
  </si>
  <si>
    <t>t003586</t>
  </si>
  <si>
    <t>t003587</t>
  </si>
  <si>
    <t>t003588</t>
  </si>
  <si>
    <t>t003589</t>
  </si>
  <si>
    <t>t003590</t>
  </si>
  <si>
    <t>t003591</t>
  </si>
  <si>
    <t>t003592</t>
  </si>
  <si>
    <t>t003593</t>
  </si>
  <si>
    <t>t003594</t>
  </si>
  <si>
    <t>t003595</t>
  </si>
  <si>
    <t>t003596</t>
  </si>
  <si>
    <t>t003597</t>
  </si>
  <si>
    <t>t003598</t>
  </si>
  <si>
    <t>t003599</t>
  </si>
  <si>
    <t>t003600</t>
  </si>
  <si>
    <t>t003601</t>
  </si>
  <si>
    <t>t003602</t>
  </si>
  <si>
    <t>t003603</t>
  </si>
  <si>
    <t>t003604</t>
  </si>
  <si>
    <t>t003605</t>
  </si>
  <si>
    <t>t003606</t>
  </si>
  <si>
    <t>t003607</t>
  </si>
  <si>
    <t>t003608</t>
  </si>
  <si>
    <t>t003609</t>
  </si>
  <si>
    <t>t003610</t>
  </si>
  <si>
    <t>t003611</t>
  </si>
  <si>
    <t>t003612</t>
  </si>
  <si>
    <t>t003613</t>
  </si>
  <si>
    <t>t003614</t>
  </si>
  <si>
    <t>t003615</t>
  </si>
  <si>
    <t>t003616</t>
  </si>
  <si>
    <t>t003617</t>
  </si>
  <si>
    <t>t003618</t>
  </si>
  <si>
    <t>t003619</t>
  </si>
  <si>
    <t>t003620</t>
  </si>
  <si>
    <t>t003621</t>
  </si>
  <si>
    <t>t003622</t>
  </si>
  <si>
    <t>t003623</t>
  </si>
  <si>
    <t>t003624</t>
  </si>
  <si>
    <t>t003625</t>
  </si>
  <si>
    <t>t003626</t>
  </si>
  <si>
    <t>t003627</t>
  </si>
  <si>
    <t>t003628</t>
  </si>
  <si>
    <t>t003629</t>
  </si>
  <si>
    <t>t003630</t>
  </si>
  <si>
    <t>t003631</t>
  </si>
  <si>
    <t>t003632</t>
  </si>
  <si>
    <t>t003633</t>
  </si>
  <si>
    <t>t003634</t>
  </si>
  <si>
    <t>t003635</t>
  </si>
  <si>
    <t>t003636</t>
  </si>
  <si>
    <t>t003637</t>
  </si>
  <si>
    <t>t003638</t>
  </si>
  <si>
    <t>t003639</t>
  </si>
  <si>
    <t>t003640</t>
  </si>
  <si>
    <t>t003641</t>
  </si>
  <si>
    <t>t003642</t>
  </si>
  <si>
    <t>t003643</t>
  </si>
  <si>
    <t>t003644</t>
  </si>
  <si>
    <t>t003645</t>
  </si>
  <si>
    <t>t003646</t>
  </si>
  <si>
    <t>t003647</t>
  </si>
  <si>
    <t>t003648</t>
  </si>
  <si>
    <t>t003649</t>
  </si>
  <si>
    <t>t003650</t>
  </si>
  <si>
    <t>t003651</t>
  </si>
  <si>
    <t>t003652</t>
  </si>
  <si>
    <t>t003653</t>
  </si>
  <si>
    <t>t003654</t>
  </si>
  <si>
    <t>t003655</t>
  </si>
  <si>
    <t>t003656</t>
  </si>
  <si>
    <t>t003657</t>
  </si>
  <si>
    <t>t003658</t>
  </si>
  <si>
    <t>t003659</t>
  </si>
  <si>
    <t>t003660</t>
  </si>
  <si>
    <t>t003661</t>
  </si>
  <si>
    <t>t003662</t>
  </si>
  <si>
    <t>t003663</t>
  </si>
  <si>
    <t>t003664</t>
  </si>
  <si>
    <t>t003665</t>
  </si>
  <si>
    <t>t003666</t>
  </si>
  <si>
    <t>t003667</t>
  </si>
  <si>
    <t>t003668</t>
  </si>
  <si>
    <t>t003669</t>
  </si>
  <si>
    <t>t003670</t>
  </si>
  <si>
    <t>t003671</t>
  </si>
  <si>
    <t>t003672</t>
  </si>
  <si>
    <t>t003673</t>
  </si>
  <si>
    <t>t003674</t>
  </si>
  <si>
    <t>t003675</t>
  </si>
  <si>
    <t>t003676</t>
  </si>
  <si>
    <t>t003677</t>
  </si>
  <si>
    <t>t003678</t>
  </si>
  <si>
    <t>t003679</t>
  </si>
  <si>
    <t>t003680</t>
  </si>
  <si>
    <t>t003681</t>
  </si>
  <si>
    <t>t003682</t>
  </si>
  <si>
    <t>t003683</t>
  </si>
  <si>
    <t>t003684</t>
  </si>
  <si>
    <t>t003685</t>
  </si>
  <si>
    <t>t003686</t>
  </si>
  <si>
    <t>t003687</t>
  </si>
  <si>
    <t>t003688</t>
  </si>
  <si>
    <t>t003689</t>
  </si>
  <si>
    <t>t003690</t>
  </si>
  <si>
    <t>t003691</t>
  </si>
  <si>
    <t>t003692</t>
  </si>
  <si>
    <t>t003693</t>
  </si>
  <si>
    <t>t003694</t>
  </si>
  <si>
    <t>t003695</t>
  </si>
  <si>
    <t>t003696</t>
  </si>
  <si>
    <t>t003697</t>
  </si>
  <si>
    <t>t003698</t>
  </si>
  <si>
    <t>t003699</t>
  </si>
  <si>
    <t>t003700</t>
  </si>
  <si>
    <t>t003701</t>
  </si>
  <si>
    <t>t003702</t>
  </si>
  <si>
    <t>t003703</t>
  </si>
  <si>
    <t>t003704</t>
  </si>
  <si>
    <t>t003705</t>
  </si>
  <si>
    <t>t003706</t>
  </si>
  <si>
    <t>t003707</t>
  </si>
  <si>
    <t>t003708</t>
  </si>
  <si>
    <t>t003709</t>
  </si>
  <si>
    <t>t003710</t>
  </si>
  <si>
    <t>t003711</t>
  </si>
  <si>
    <t>t003712</t>
  </si>
  <si>
    <t>t003713</t>
  </si>
  <si>
    <t>t003714</t>
  </si>
  <si>
    <t>t003715</t>
  </si>
  <si>
    <t>t003716</t>
  </si>
  <si>
    <t>t003717</t>
  </si>
  <si>
    <t>t003718</t>
  </si>
  <si>
    <t>t003719</t>
  </si>
  <si>
    <t>t003720</t>
  </si>
  <si>
    <t>t003721</t>
  </si>
  <si>
    <t>t003722</t>
  </si>
  <si>
    <t>t003723</t>
  </si>
  <si>
    <t>t003724</t>
  </si>
  <si>
    <t>t003725</t>
  </si>
  <si>
    <t>t003726</t>
  </si>
  <si>
    <t>t003727</t>
  </si>
  <si>
    <t>t003728</t>
  </si>
  <si>
    <t>t003729</t>
  </si>
  <si>
    <t>t003730</t>
  </si>
  <si>
    <t>t003731</t>
  </si>
  <si>
    <t>t003732</t>
  </si>
  <si>
    <t>t003733</t>
  </si>
  <si>
    <t>t003734</t>
  </si>
  <si>
    <t>t003735</t>
  </si>
  <si>
    <t>t003736</t>
  </si>
  <si>
    <t>t003737</t>
  </si>
  <si>
    <t>t003738</t>
  </si>
  <si>
    <t>t003739</t>
  </si>
  <si>
    <t>t003740</t>
  </si>
  <si>
    <t>t003741</t>
  </si>
  <si>
    <t>t003742</t>
  </si>
  <si>
    <t>t003743</t>
  </si>
  <si>
    <t>t003744</t>
  </si>
  <si>
    <t>t003745</t>
  </si>
  <si>
    <t>t003746</t>
  </si>
  <si>
    <t>t003747</t>
  </si>
  <si>
    <t>t003748</t>
  </si>
  <si>
    <t>t003749</t>
  </si>
  <si>
    <t>t003750</t>
  </si>
  <si>
    <t>t003751</t>
  </si>
  <si>
    <t>t003752</t>
  </si>
  <si>
    <t>t003753</t>
  </si>
  <si>
    <t>t003754</t>
  </si>
  <si>
    <t>t003755</t>
  </si>
  <si>
    <t>t003756</t>
  </si>
  <si>
    <t>t003757</t>
  </si>
  <si>
    <t>t003758</t>
  </si>
  <si>
    <t>t003759</t>
  </si>
  <si>
    <t>t003760</t>
  </si>
  <si>
    <t>t003761</t>
  </si>
  <si>
    <t>t003762</t>
  </si>
  <si>
    <t>t003763</t>
  </si>
  <si>
    <t>t003764</t>
  </si>
  <si>
    <t>t003765</t>
  </si>
  <si>
    <t>t003766</t>
  </si>
  <si>
    <t>t003767</t>
  </si>
  <si>
    <t>t003768</t>
  </si>
  <si>
    <t>t003769</t>
  </si>
  <si>
    <t>t003770</t>
  </si>
  <si>
    <t>t003771</t>
  </si>
  <si>
    <t>t003772</t>
  </si>
  <si>
    <t>t003773</t>
  </si>
  <si>
    <t>t003774</t>
  </si>
  <si>
    <t>t003775</t>
  </si>
  <si>
    <t>t003776</t>
  </si>
  <si>
    <t>t003777</t>
  </si>
  <si>
    <t>t003778</t>
  </si>
  <si>
    <t>t003779</t>
  </si>
  <si>
    <t>t003780</t>
  </si>
  <si>
    <t>t003781</t>
  </si>
  <si>
    <t>t003782</t>
  </si>
  <si>
    <t>t003783</t>
  </si>
  <si>
    <t>t003784</t>
  </si>
  <si>
    <t>t003785</t>
  </si>
  <si>
    <t>t003786</t>
  </si>
  <si>
    <t>t003787</t>
  </si>
  <si>
    <t>t003788</t>
  </si>
  <si>
    <t>t003789</t>
  </si>
  <si>
    <t>t003790</t>
  </si>
  <si>
    <t>t003791</t>
  </si>
  <si>
    <t>t003792</t>
  </si>
  <si>
    <t>t003793</t>
  </si>
  <si>
    <t>t003794</t>
  </si>
  <si>
    <t>t003795</t>
  </si>
  <si>
    <t>t003796</t>
  </si>
  <si>
    <t>t003797</t>
  </si>
  <si>
    <t>t003798</t>
  </si>
  <si>
    <t>t003799</t>
  </si>
  <si>
    <t>t003800</t>
  </si>
  <si>
    <t>t003801</t>
  </si>
  <si>
    <t>t003802</t>
  </si>
  <si>
    <t>t003803</t>
  </si>
  <si>
    <t>t003804</t>
  </si>
  <si>
    <t>t003805</t>
  </si>
  <si>
    <t>t003806</t>
  </si>
  <si>
    <t>t003807</t>
  </si>
  <si>
    <t>t003808</t>
  </si>
  <si>
    <t>t003809</t>
  </si>
  <si>
    <t>t003810</t>
  </si>
  <si>
    <t>t003811</t>
  </si>
  <si>
    <t>t003812</t>
  </si>
  <si>
    <t>t003813</t>
  </si>
  <si>
    <t>t003814</t>
  </si>
  <si>
    <t>t003815</t>
  </si>
  <si>
    <t>t003816</t>
  </si>
  <si>
    <t>t003817</t>
  </si>
  <si>
    <t>t003818</t>
  </si>
  <si>
    <t>t003819</t>
  </si>
  <si>
    <t>t003820</t>
  </si>
  <si>
    <t>t003821</t>
  </si>
  <si>
    <t>t003822</t>
  </si>
  <si>
    <t>t003823</t>
  </si>
  <si>
    <t>t003824</t>
  </si>
  <si>
    <t>t003825</t>
  </si>
  <si>
    <t>t003826</t>
  </si>
  <si>
    <t>t003827</t>
  </si>
  <si>
    <t>t003828</t>
  </si>
  <si>
    <t>t003829</t>
  </si>
  <si>
    <t>t003830</t>
  </si>
  <si>
    <t>t003831</t>
  </si>
  <si>
    <t>t003832</t>
  </si>
  <si>
    <t>t003833</t>
  </si>
  <si>
    <t>t003834</t>
  </si>
  <si>
    <t>t003835</t>
  </si>
  <si>
    <t>t003836</t>
  </si>
  <si>
    <t>t003837</t>
  </si>
  <si>
    <t>t003838</t>
  </si>
  <si>
    <t>t003839</t>
  </si>
  <si>
    <t>t003840</t>
  </si>
  <si>
    <t>t003841</t>
  </si>
  <si>
    <t>t003842</t>
  </si>
  <si>
    <t>t003843</t>
  </si>
  <si>
    <t>t003844</t>
  </si>
  <si>
    <t>t003845</t>
  </si>
  <si>
    <t>t003846</t>
  </si>
  <si>
    <t>t003847</t>
  </si>
  <si>
    <t>t003848</t>
  </si>
  <si>
    <t>t003849</t>
  </si>
  <si>
    <t>t003850</t>
  </si>
  <si>
    <t>t003851</t>
  </si>
  <si>
    <t>t003852</t>
  </si>
  <si>
    <t>t003853</t>
  </si>
  <si>
    <t>t003854</t>
  </si>
  <si>
    <t>t003855</t>
  </si>
  <si>
    <t>t003856</t>
  </si>
  <si>
    <t>t003857</t>
  </si>
  <si>
    <t>t003858</t>
  </si>
  <si>
    <t>t003859</t>
  </si>
  <si>
    <t>t003860</t>
  </si>
  <si>
    <t>t003861</t>
  </si>
  <si>
    <t>t003862</t>
  </si>
  <si>
    <t>t003863</t>
  </si>
  <si>
    <t>t003864</t>
  </si>
  <si>
    <t>t003865</t>
  </si>
  <si>
    <t>t003866</t>
  </si>
  <si>
    <t>t003867</t>
  </si>
  <si>
    <t>t003868</t>
  </si>
  <si>
    <t>t003869</t>
  </si>
  <si>
    <t>t003870</t>
  </si>
  <si>
    <t>t003871</t>
  </si>
  <si>
    <t>t003872</t>
  </si>
  <si>
    <t>t003873</t>
  </si>
  <si>
    <t>t003874</t>
  </si>
  <si>
    <t>t003875</t>
  </si>
  <si>
    <t>t003876</t>
  </si>
  <si>
    <t>t003877</t>
  </si>
  <si>
    <t>t003878</t>
  </si>
  <si>
    <t>t003879</t>
  </si>
  <si>
    <t>t003880</t>
  </si>
  <si>
    <t>t003881</t>
  </si>
  <si>
    <t>t003882</t>
  </si>
  <si>
    <t>t003883</t>
  </si>
  <si>
    <t>t003884</t>
  </si>
  <si>
    <t>t003885</t>
  </si>
  <si>
    <t>t003886</t>
  </si>
  <si>
    <t>t003887</t>
  </si>
  <si>
    <t>t003888</t>
  </si>
  <si>
    <t>t003889</t>
  </si>
  <si>
    <t>t003890</t>
  </si>
  <si>
    <t>t003891</t>
  </si>
  <si>
    <t>t003892</t>
  </si>
  <si>
    <t>t003893</t>
  </si>
  <si>
    <t>t003894</t>
  </si>
  <si>
    <t>t003895</t>
  </si>
  <si>
    <t>t003896</t>
  </si>
  <si>
    <t>t003897</t>
  </si>
  <si>
    <t>t003898</t>
  </si>
  <si>
    <t>t003899</t>
  </si>
  <si>
    <t>t003900</t>
  </si>
  <si>
    <t>t003901</t>
  </si>
  <si>
    <t>t003902</t>
  </si>
  <si>
    <t>t003903</t>
  </si>
  <si>
    <t>t003904</t>
  </si>
  <si>
    <t>t003905</t>
  </si>
  <si>
    <t>t003906</t>
  </si>
  <si>
    <t>t003907</t>
  </si>
  <si>
    <t>t003908</t>
  </si>
  <si>
    <t>t003909</t>
  </si>
  <si>
    <t>t003910</t>
  </si>
  <si>
    <t>t003911</t>
  </si>
  <si>
    <t>t003912</t>
  </si>
  <si>
    <t>t003913</t>
  </si>
  <si>
    <t>t003914</t>
  </si>
  <si>
    <t>t003915</t>
  </si>
  <si>
    <t>t003916</t>
  </si>
  <si>
    <t>t003917</t>
  </si>
  <si>
    <t>t003918</t>
  </si>
  <si>
    <t>t003919</t>
  </si>
  <si>
    <t>t003920</t>
  </si>
  <si>
    <t>t003921</t>
  </si>
  <si>
    <t>t003922</t>
  </si>
  <si>
    <t>t003923</t>
  </si>
  <si>
    <t>t003924</t>
  </si>
  <si>
    <t>t003925</t>
  </si>
  <si>
    <t>t003926</t>
  </si>
  <si>
    <t>t003927</t>
  </si>
  <si>
    <t>t003928</t>
  </si>
  <si>
    <t>t003929</t>
  </si>
  <si>
    <t>t003930</t>
  </si>
  <si>
    <t>t003931</t>
  </si>
  <si>
    <t>t003932</t>
  </si>
  <si>
    <t>t003933</t>
  </si>
  <si>
    <t>t003934</t>
  </si>
  <si>
    <t>t003935</t>
  </si>
  <si>
    <t>t003936</t>
  </si>
  <si>
    <t>t003937</t>
  </si>
  <si>
    <t>t003938</t>
  </si>
  <si>
    <t>t003939</t>
  </si>
  <si>
    <t>t003940</t>
  </si>
  <si>
    <t>t003941</t>
  </si>
  <si>
    <t>t003942</t>
  </si>
  <si>
    <t>t003943</t>
  </si>
  <si>
    <t>t003944</t>
  </si>
  <si>
    <t>t003945</t>
  </si>
  <si>
    <t>t003946</t>
  </si>
  <si>
    <t>t003947</t>
  </si>
  <si>
    <t>t003948</t>
  </si>
  <si>
    <t>t003949</t>
  </si>
  <si>
    <t>t003950</t>
  </si>
  <si>
    <t>t003951</t>
  </si>
  <si>
    <t>t003952</t>
  </si>
  <si>
    <t>t003953</t>
  </si>
  <si>
    <t>t003954</t>
  </si>
  <si>
    <t>t003955</t>
  </si>
  <si>
    <t>t003956</t>
  </si>
  <si>
    <t>t003957</t>
  </si>
  <si>
    <t>t003958</t>
  </si>
  <si>
    <t>t003959</t>
  </si>
  <si>
    <t>t003960</t>
  </si>
  <si>
    <t>t003961</t>
  </si>
  <si>
    <t>t003962</t>
  </si>
  <si>
    <t>t003963</t>
  </si>
  <si>
    <t>t003964</t>
  </si>
  <si>
    <t>t003965</t>
  </si>
  <si>
    <t>t003966</t>
  </si>
  <si>
    <t>t003967</t>
  </si>
  <si>
    <t>t003968</t>
  </si>
  <si>
    <t>t003969</t>
  </si>
  <si>
    <t>t003970</t>
  </si>
  <si>
    <t>t003971</t>
  </si>
  <si>
    <t>t003972</t>
  </si>
  <si>
    <t>t003973</t>
  </si>
  <si>
    <t>t003974</t>
  </si>
  <si>
    <t>t003975</t>
  </si>
  <si>
    <t>t003976</t>
  </si>
  <si>
    <t>t003977</t>
  </si>
  <si>
    <t>t003978</t>
  </si>
  <si>
    <t>t003979</t>
  </si>
  <si>
    <t>t003980</t>
  </si>
  <si>
    <t>t003981</t>
  </si>
  <si>
    <t>t003982</t>
  </si>
  <si>
    <t>t003983</t>
  </si>
  <si>
    <t>t003984</t>
  </si>
  <si>
    <t>t003985</t>
  </si>
  <si>
    <t>t003986</t>
  </si>
  <si>
    <t>t003987</t>
  </si>
  <si>
    <t>t003988</t>
  </si>
  <si>
    <t>t003989</t>
  </si>
  <si>
    <t>t003990</t>
  </si>
  <si>
    <t>t003991</t>
  </si>
  <si>
    <t>t003992</t>
  </si>
  <si>
    <t>t003993</t>
  </si>
  <si>
    <t>t003994</t>
  </si>
  <si>
    <t>t003995</t>
  </si>
  <si>
    <t>t003996</t>
  </si>
  <si>
    <t>t003997</t>
  </si>
  <si>
    <t>t003998</t>
  </si>
  <si>
    <t>t003999</t>
  </si>
  <si>
    <t>t004000</t>
  </si>
  <si>
    <t>t004001</t>
  </si>
  <si>
    <t>t004002</t>
  </si>
  <si>
    <t>t004003</t>
  </si>
  <si>
    <t>t004004</t>
  </si>
  <si>
    <t>t004005</t>
  </si>
  <si>
    <t>t004006</t>
  </si>
  <si>
    <t>t004007</t>
  </si>
  <si>
    <t>t004008</t>
  </si>
  <si>
    <t>t004009</t>
  </si>
  <si>
    <t>t004010</t>
  </si>
  <si>
    <t>t004011</t>
  </si>
  <si>
    <t>t004012</t>
  </si>
  <si>
    <t>t004013</t>
  </si>
  <si>
    <t>t004014</t>
  </si>
  <si>
    <t>t004015</t>
  </si>
  <si>
    <t>t004016</t>
  </si>
  <si>
    <t>t004017</t>
  </si>
  <si>
    <t>t004018</t>
  </si>
  <si>
    <t>t004019</t>
  </si>
  <si>
    <t>t004020</t>
  </si>
  <si>
    <t>t004021</t>
  </si>
  <si>
    <t>t004022</t>
  </si>
  <si>
    <t>t004023</t>
  </si>
  <si>
    <t>t004024</t>
  </si>
  <si>
    <t>t004025</t>
  </si>
  <si>
    <t>t004026</t>
  </si>
  <si>
    <t>t004027</t>
  </si>
  <si>
    <t>t004028</t>
  </si>
  <si>
    <t>t004029</t>
  </si>
  <si>
    <t>t004030</t>
  </si>
  <si>
    <t>t004031</t>
  </si>
  <si>
    <t>t004032</t>
  </si>
  <si>
    <t>t004033</t>
  </si>
  <si>
    <t>t004034</t>
  </si>
  <si>
    <t>t004035</t>
  </si>
  <si>
    <t>t004036</t>
  </si>
  <si>
    <t>t004037</t>
  </si>
  <si>
    <t>t004038</t>
  </si>
  <si>
    <t>t004039</t>
  </si>
  <si>
    <t>t004040</t>
  </si>
  <si>
    <t>t004041</t>
  </si>
  <si>
    <t>t004042</t>
  </si>
  <si>
    <t>t004043</t>
  </si>
  <si>
    <t>t004044</t>
  </si>
  <si>
    <t>t004045</t>
  </si>
  <si>
    <t>t004046</t>
  </si>
  <si>
    <t>t004047</t>
  </si>
  <si>
    <t>t004048</t>
  </si>
  <si>
    <t>t004049</t>
  </si>
  <si>
    <t>t004050</t>
  </si>
  <si>
    <t>t004051</t>
  </si>
  <si>
    <t>t004052</t>
  </si>
  <si>
    <t>t004053</t>
  </si>
  <si>
    <t>t004054</t>
  </si>
  <si>
    <t>t004055</t>
  </si>
  <si>
    <t>t004056</t>
  </si>
  <si>
    <t>t004057</t>
  </si>
  <si>
    <t>t004058</t>
  </si>
  <si>
    <t>t004059</t>
  </si>
  <si>
    <t>t004060</t>
  </si>
  <si>
    <t>t004061</t>
  </si>
  <si>
    <t>t004062</t>
  </si>
  <si>
    <t>t004063</t>
  </si>
  <si>
    <t>t004064</t>
  </si>
  <si>
    <t>t004065</t>
  </si>
  <si>
    <t>t004066</t>
  </si>
  <si>
    <t>t004067</t>
  </si>
  <si>
    <t>t004068</t>
  </si>
  <si>
    <t>t004069</t>
  </si>
  <si>
    <t>t004070</t>
  </si>
  <si>
    <t>t004071</t>
  </si>
  <si>
    <t>t004072</t>
  </si>
  <si>
    <t>t004073</t>
  </si>
  <si>
    <t>t004074</t>
  </si>
  <si>
    <t>t004075</t>
  </si>
  <si>
    <t>t004076</t>
  </si>
  <si>
    <t>t004077</t>
  </si>
  <si>
    <t>t004078</t>
  </si>
  <si>
    <t>t004079</t>
  </si>
  <si>
    <t>t004080</t>
  </si>
  <si>
    <t>t004081</t>
  </si>
  <si>
    <t>t004082</t>
  </si>
  <si>
    <t>t004083</t>
  </si>
  <si>
    <t>t004084</t>
  </si>
  <si>
    <t>t004085</t>
  </si>
  <si>
    <t>t004086</t>
  </si>
  <si>
    <t>t004087</t>
  </si>
  <si>
    <t>t004088</t>
  </si>
  <si>
    <t>t004089</t>
  </si>
  <si>
    <t>t004090</t>
  </si>
  <si>
    <t>t004091</t>
  </si>
  <si>
    <t>t004092</t>
  </si>
  <si>
    <t>t004093</t>
  </si>
  <si>
    <t>t004094</t>
  </si>
  <si>
    <t>t004095</t>
  </si>
  <si>
    <t>t004096</t>
  </si>
  <si>
    <t>t004097</t>
  </si>
  <si>
    <t>t004098</t>
  </si>
  <si>
    <t>t004099</t>
  </si>
  <si>
    <t>t004100</t>
  </si>
  <si>
    <t>t004101</t>
  </si>
  <si>
    <t>t004102</t>
  </si>
  <si>
    <t>t004103</t>
  </si>
  <si>
    <t>t004104</t>
  </si>
  <si>
    <t>t004105</t>
  </si>
  <si>
    <t>t004106</t>
  </si>
  <si>
    <t>t004107</t>
  </si>
  <si>
    <t>t004108</t>
  </si>
  <si>
    <t>t004109</t>
  </si>
  <si>
    <t>t004110</t>
  </si>
  <si>
    <t>t004111</t>
  </si>
  <si>
    <t>t004112</t>
  </si>
  <si>
    <t>t004113</t>
  </si>
  <si>
    <t>t004114</t>
  </si>
  <si>
    <t>t004115</t>
  </si>
  <si>
    <t>t004116</t>
  </si>
  <si>
    <t>t004117</t>
  </si>
  <si>
    <t>t004118</t>
  </si>
  <si>
    <t>t004119</t>
  </si>
  <si>
    <t>t004120</t>
  </si>
  <si>
    <t>t004121</t>
  </si>
  <si>
    <t>t004122</t>
  </si>
  <si>
    <t>t004123</t>
  </si>
  <si>
    <t>t004124</t>
  </si>
  <si>
    <t>t004125</t>
  </si>
  <si>
    <t>t004126</t>
  </si>
  <si>
    <t>t004127</t>
  </si>
  <si>
    <t>t004128</t>
  </si>
  <si>
    <t>t004129</t>
  </si>
  <si>
    <t>t004130</t>
  </si>
  <si>
    <t>t004131</t>
  </si>
  <si>
    <t>t004132</t>
  </si>
  <si>
    <t>t004133</t>
  </si>
  <si>
    <t>t004134</t>
  </si>
  <si>
    <t>t004135</t>
  </si>
  <si>
    <t>t004136</t>
  </si>
  <si>
    <t>t004137</t>
  </si>
  <si>
    <t>t004138</t>
  </si>
  <si>
    <t>t004139</t>
  </si>
  <si>
    <t>t004140</t>
  </si>
  <si>
    <t>t004141</t>
  </si>
  <si>
    <t>t004142</t>
  </si>
  <si>
    <t>t004143</t>
  </si>
  <si>
    <t>t004144</t>
  </si>
  <si>
    <t>t004145</t>
  </si>
  <si>
    <t>t004146</t>
  </si>
  <si>
    <t>t004147</t>
  </si>
  <si>
    <t>t004148</t>
  </si>
  <si>
    <t>t004149</t>
  </si>
  <si>
    <t>t004150</t>
  </si>
  <si>
    <t>t004151</t>
  </si>
  <si>
    <t>t004152</t>
  </si>
  <si>
    <t>t004153</t>
  </si>
  <si>
    <t>t004154</t>
  </si>
  <si>
    <t>t004155</t>
  </si>
  <si>
    <t>t004156</t>
  </si>
  <si>
    <t>t004157</t>
  </si>
  <si>
    <t>t004158</t>
  </si>
  <si>
    <t>t004159</t>
  </si>
  <si>
    <t>t004160</t>
  </si>
  <si>
    <t>t004161</t>
  </si>
  <si>
    <t>t004162</t>
  </si>
  <si>
    <t>t004163</t>
  </si>
  <si>
    <t>t004164</t>
  </si>
  <si>
    <t>t004165</t>
  </si>
  <si>
    <t>t004166</t>
  </si>
  <si>
    <t>t004167</t>
  </si>
  <si>
    <t>t004168</t>
  </si>
  <si>
    <t>t004169</t>
  </si>
  <si>
    <t>t004170</t>
  </si>
  <si>
    <t>t004171</t>
  </si>
  <si>
    <t>t004172</t>
  </si>
  <si>
    <t>t004173</t>
  </si>
  <si>
    <t>t004174</t>
  </si>
  <si>
    <t>t004175</t>
  </si>
  <si>
    <t>t004176</t>
  </si>
  <si>
    <t>t004177</t>
  </si>
  <si>
    <t>t004178</t>
  </si>
  <si>
    <t>t004179</t>
  </si>
  <si>
    <t>t004180</t>
  </si>
  <si>
    <t>t004181</t>
  </si>
  <si>
    <t>t004182</t>
  </si>
  <si>
    <t>t004183</t>
  </si>
  <si>
    <t>t004184</t>
  </si>
  <si>
    <t>t004185</t>
  </si>
  <si>
    <t>t004186</t>
  </si>
  <si>
    <t>t004187</t>
  </si>
  <si>
    <t>t004188</t>
  </si>
  <si>
    <t>t004189</t>
  </si>
  <si>
    <t>t004190</t>
  </si>
  <si>
    <t>t004191</t>
  </si>
  <si>
    <t>t004192</t>
  </si>
  <si>
    <t>t004193</t>
  </si>
  <si>
    <t>t004194</t>
  </si>
  <si>
    <t>t004195</t>
  </si>
  <si>
    <t>t004196</t>
  </si>
  <si>
    <t>t004197</t>
  </si>
  <si>
    <t>t004198</t>
  </si>
  <si>
    <t>t004199</t>
  </si>
  <si>
    <t>t004200</t>
  </si>
  <si>
    <t>t004201</t>
  </si>
  <si>
    <t>t004202</t>
  </si>
  <si>
    <t>t004203</t>
  </si>
  <si>
    <t>t004204</t>
  </si>
  <si>
    <t>t004205</t>
  </si>
  <si>
    <t>t004206</t>
  </si>
  <si>
    <t>t004207</t>
  </si>
  <si>
    <t>t004208</t>
  </si>
  <si>
    <t>t004209</t>
  </si>
  <si>
    <t>t004210</t>
  </si>
  <si>
    <t>t004211</t>
  </si>
  <si>
    <t>t004212</t>
  </si>
  <si>
    <t>t004213</t>
  </si>
  <si>
    <t>t004214</t>
  </si>
  <si>
    <t>t004215</t>
  </si>
  <si>
    <t>t004216</t>
  </si>
  <si>
    <t>t004217</t>
  </si>
  <si>
    <t>t004218</t>
  </si>
  <si>
    <t>t004219</t>
  </si>
  <si>
    <t>t004220</t>
  </si>
  <si>
    <t>t004221</t>
  </si>
  <si>
    <t>t004222</t>
  </si>
  <si>
    <t>t004223</t>
  </si>
  <si>
    <t>t004224</t>
  </si>
  <si>
    <t>t004225</t>
  </si>
  <si>
    <t>t004226</t>
  </si>
  <si>
    <t>t004227</t>
  </si>
  <si>
    <t>t004228</t>
  </si>
  <si>
    <t>t004229</t>
  </si>
  <si>
    <t>t004230</t>
  </si>
  <si>
    <t>t004231</t>
  </si>
  <si>
    <t>t004232</t>
  </si>
  <si>
    <t>t004233</t>
  </si>
  <si>
    <t>t004234</t>
  </si>
  <si>
    <t>t004235</t>
  </si>
  <si>
    <t>t004236</t>
  </si>
  <si>
    <t>t004237</t>
  </si>
  <si>
    <t>t004238</t>
  </si>
  <si>
    <t>t004239</t>
  </si>
  <si>
    <t>t004240</t>
  </si>
  <si>
    <t>t004241</t>
  </si>
  <si>
    <t>t004242</t>
  </si>
  <si>
    <t>t004243</t>
  </si>
  <si>
    <t>t004244</t>
  </si>
  <si>
    <t>t004245</t>
  </si>
  <si>
    <t>t004246</t>
  </si>
  <si>
    <t>t004247</t>
  </si>
  <si>
    <t>t004248</t>
  </si>
  <si>
    <t>t004249</t>
  </si>
  <si>
    <t>t004250</t>
  </si>
  <si>
    <t>t004251</t>
  </si>
  <si>
    <t>t004252</t>
  </si>
  <si>
    <t>t004253</t>
  </si>
  <si>
    <t>t004254</t>
  </si>
  <si>
    <t>t004255</t>
  </si>
  <si>
    <t>t004256</t>
  </si>
  <si>
    <t>t004257</t>
  </si>
  <si>
    <t>t004258</t>
  </si>
  <si>
    <t>t004259</t>
  </si>
  <si>
    <t>t004260</t>
  </si>
  <si>
    <t>t004261</t>
  </si>
  <si>
    <t>t004262</t>
  </si>
  <si>
    <t>t004263</t>
  </si>
  <si>
    <t>t004264</t>
  </si>
  <si>
    <t>t004265</t>
  </si>
  <si>
    <t>t004266</t>
  </si>
  <si>
    <t>t004267</t>
  </si>
  <si>
    <t>t004268</t>
  </si>
  <si>
    <t>t004269</t>
  </si>
  <si>
    <t>t004270</t>
  </si>
  <si>
    <t>t004271</t>
  </si>
  <si>
    <t>t004272</t>
  </si>
  <si>
    <t>t004273</t>
  </si>
  <si>
    <t>t004274</t>
  </si>
  <si>
    <t>t004275</t>
  </si>
  <si>
    <t>t004276</t>
  </si>
  <si>
    <t>t004277</t>
  </si>
  <si>
    <t>t004278</t>
  </si>
  <si>
    <t>t004279</t>
  </si>
  <si>
    <t>t004280</t>
  </si>
  <si>
    <t>t004281</t>
  </si>
  <si>
    <t>t004282</t>
  </si>
  <si>
    <t>t004283</t>
  </si>
  <si>
    <t>t004284</t>
  </si>
  <si>
    <t>t004285</t>
  </si>
  <si>
    <t>t004286</t>
  </si>
  <si>
    <t>t004287</t>
  </si>
  <si>
    <t>t004288</t>
  </si>
  <si>
    <t>t004289</t>
  </si>
  <si>
    <t>t004290</t>
  </si>
  <si>
    <t>t004291</t>
  </si>
  <si>
    <t>t004292</t>
  </si>
  <si>
    <t>t004293</t>
  </si>
  <si>
    <t>t004294</t>
  </si>
  <si>
    <t>t004295</t>
  </si>
  <si>
    <t>t004296</t>
  </si>
  <si>
    <t>t004297</t>
  </si>
  <si>
    <t>t004298</t>
  </si>
  <si>
    <t>t004299</t>
  </si>
  <si>
    <t>t004300</t>
  </si>
  <si>
    <t>t004301</t>
  </si>
  <si>
    <t>t004302</t>
  </si>
  <si>
    <t>t004303</t>
  </si>
  <si>
    <t>t004304</t>
  </si>
  <si>
    <t>t004305</t>
  </si>
  <si>
    <t>t004306</t>
  </si>
  <si>
    <t>t004307</t>
  </si>
  <si>
    <t>t004308</t>
  </si>
  <si>
    <t>t004309</t>
  </si>
  <si>
    <t>t004310</t>
  </si>
  <si>
    <t>t004311</t>
  </si>
  <si>
    <t>t004312</t>
  </si>
  <si>
    <t>t004313</t>
  </si>
  <si>
    <t>t004314</t>
  </si>
  <si>
    <t>t004315</t>
  </si>
  <si>
    <t>t004316</t>
  </si>
  <si>
    <t>t004317</t>
  </si>
  <si>
    <t>t004318</t>
  </si>
  <si>
    <t>t004319</t>
  </si>
  <si>
    <t>t004320</t>
  </si>
  <si>
    <t>t004321</t>
  </si>
  <si>
    <t>t004322</t>
  </si>
  <si>
    <t>t004323</t>
  </si>
  <si>
    <t>t004324</t>
  </si>
  <si>
    <t>t004325</t>
  </si>
  <si>
    <t>t004326</t>
  </si>
  <si>
    <t>t004327</t>
  </si>
  <si>
    <t>t004328</t>
  </si>
  <si>
    <t>t004329</t>
  </si>
  <si>
    <t>t004330</t>
  </si>
  <si>
    <t>t004331</t>
  </si>
  <si>
    <t>t004332</t>
  </si>
  <si>
    <t>t004333</t>
  </si>
  <si>
    <t>t004334</t>
  </si>
  <si>
    <t>t004335</t>
  </si>
  <si>
    <t>t004336</t>
  </si>
  <si>
    <t>t004337</t>
  </si>
  <si>
    <t>t004338</t>
  </si>
  <si>
    <t>t004339</t>
  </si>
  <si>
    <t>t004340</t>
  </si>
  <si>
    <t>t004341</t>
  </si>
  <si>
    <t>t004342</t>
  </si>
  <si>
    <t>t004343</t>
  </si>
  <si>
    <t>t004344</t>
  </si>
  <si>
    <t>t004345</t>
  </si>
  <si>
    <t>t004346</t>
  </si>
  <si>
    <t>t004347</t>
  </si>
  <si>
    <t>t004348</t>
  </si>
  <si>
    <t>t004349</t>
  </si>
  <si>
    <t>t004350</t>
  </si>
  <si>
    <t>t004351</t>
  </si>
  <si>
    <t>t004352</t>
  </si>
  <si>
    <t>t004353</t>
  </si>
  <si>
    <t>t004354</t>
  </si>
  <si>
    <t>t004355</t>
  </si>
  <si>
    <t>t004356</t>
  </si>
  <si>
    <t>t004357</t>
  </si>
  <si>
    <t>t004358</t>
  </si>
  <si>
    <t>t004359</t>
  </si>
  <si>
    <t>t004360</t>
  </si>
  <si>
    <t>t004361</t>
  </si>
  <si>
    <t>t004362</t>
  </si>
  <si>
    <t>t004363</t>
  </si>
  <si>
    <t>t004364</t>
  </si>
  <si>
    <t>t004365</t>
  </si>
  <si>
    <t>t004366</t>
  </si>
  <si>
    <t>t004367</t>
  </si>
  <si>
    <t>t004368</t>
  </si>
  <si>
    <t>t004369</t>
  </si>
  <si>
    <t>t004370</t>
  </si>
  <si>
    <t>t004371</t>
  </si>
  <si>
    <t>t004372</t>
  </si>
  <si>
    <t>t004373</t>
  </si>
  <si>
    <t>t004374</t>
  </si>
  <si>
    <t>t004375</t>
  </si>
  <si>
    <t>t004376</t>
  </si>
  <si>
    <t>t004377</t>
  </si>
  <si>
    <t>t004378</t>
  </si>
  <si>
    <t>t004379</t>
  </si>
  <si>
    <t>t004380</t>
  </si>
  <si>
    <t>t004381</t>
  </si>
  <si>
    <t>t004382</t>
  </si>
  <si>
    <t>t004383</t>
  </si>
  <si>
    <t>t004384</t>
  </si>
  <si>
    <t>t004385</t>
  </si>
  <si>
    <t>t004386</t>
  </si>
  <si>
    <t>t004387</t>
  </si>
  <si>
    <t>t004388</t>
  </si>
  <si>
    <t>t004389</t>
  </si>
  <si>
    <t>t004390</t>
  </si>
  <si>
    <t>t004391</t>
  </si>
  <si>
    <t>t004392</t>
  </si>
  <si>
    <t>t004393</t>
  </si>
  <si>
    <t>t004394</t>
  </si>
  <si>
    <t>t004395</t>
  </si>
  <si>
    <t>t004396</t>
  </si>
  <si>
    <t>t004397</t>
  </si>
  <si>
    <t>t004398</t>
  </si>
  <si>
    <t>t004399</t>
  </si>
  <si>
    <t>t004400</t>
  </si>
  <si>
    <t>t004401</t>
  </si>
  <si>
    <t>t004402</t>
  </si>
  <si>
    <t>t004403</t>
  </si>
  <si>
    <t>t004404</t>
  </si>
  <si>
    <t>t004405</t>
  </si>
  <si>
    <t>t004406</t>
  </si>
  <si>
    <t>t004407</t>
  </si>
  <si>
    <t>t004408</t>
  </si>
  <si>
    <t>t004409</t>
  </si>
  <si>
    <t>t004410</t>
  </si>
  <si>
    <t>t004411</t>
  </si>
  <si>
    <t>t004412</t>
  </si>
  <si>
    <t>t004413</t>
  </si>
  <si>
    <t>t004414</t>
  </si>
  <si>
    <t>t004415</t>
  </si>
  <si>
    <t>t004416</t>
  </si>
  <si>
    <t>t004417</t>
  </si>
  <si>
    <t>t004418</t>
  </si>
  <si>
    <t>t004419</t>
  </si>
  <si>
    <t>t004420</t>
  </si>
  <si>
    <t>t004421</t>
  </si>
  <si>
    <t>t004422</t>
  </si>
  <si>
    <t>t004423</t>
  </si>
  <si>
    <t>t004424</t>
  </si>
  <si>
    <t>t004425</t>
  </si>
  <si>
    <t>t004426</t>
  </si>
  <si>
    <t>t004427</t>
  </si>
  <si>
    <t>t004428</t>
  </si>
  <si>
    <t>t004429</t>
  </si>
  <si>
    <t>t004430</t>
  </si>
  <si>
    <t>t004431</t>
  </si>
  <si>
    <t>t004432</t>
  </si>
  <si>
    <t>t004433</t>
  </si>
  <si>
    <t>t004434</t>
  </si>
  <si>
    <t>t004435</t>
  </si>
  <si>
    <t>t004436</t>
  </si>
  <si>
    <t>t004437</t>
  </si>
  <si>
    <t>t004438</t>
  </si>
  <si>
    <t>t004439</t>
  </si>
  <si>
    <t>t004440</t>
  </si>
  <si>
    <t>t004441</t>
  </si>
  <si>
    <t>t004442</t>
  </si>
  <si>
    <t>t004443</t>
  </si>
  <si>
    <t>t004444</t>
  </si>
  <si>
    <t>t004445</t>
  </si>
  <si>
    <t>t004446</t>
  </si>
  <si>
    <t>t004447</t>
  </si>
  <si>
    <t>t004448</t>
  </si>
  <si>
    <t>t004449</t>
  </si>
  <si>
    <t>t004450</t>
  </si>
  <si>
    <t>t004451</t>
  </si>
  <si>
    <t>t004452</t>
  </si>
  <si>
    <t>t004453</t>
  </si>
  <si>
    <t>t004454</t>
  </si>
  <si>
    <t>t004455</t>
  </si>
  <si>
    <t>t004456</t>
  </si>
  <si>
    <t>t004457</t>
  </si>
  <si>
    <t>t004458</t>
  </si>
  <si>
    <t>t004459</t>
  </si>
  <si>
    <t>t004460</t>
  </si>
  <si>
    <t>t004461</t>
  </si>
  <si>
    <t>t004462</t>
  </si>
  <si>
    <t>t004463</t>
  </si>
  <si>
    <t>t004464</t>
  </si>
  <si>
    <t>t004465</t>
  </si>
  <si>
    <t>t004466</t>
  </si>
  <si>
    <t>t004467</t>
  </si>
  <si>
    <t>t004468</t>
  </si>
  <si>
    <t>t004469</t>
  </si>
  <si>
    <t>t004470</t>
  </si>
  <si>
    <t>t004471</t>
  </si>
  <si>
    <t>t004472</t>
  </si>
  <si>
    <t>t004473</t>
  </si>
  <si>
    <t>t004474</t>
  </si>
  <si>
    <t>t004475</t>
  </si>
  <si>
    <t>t004476</t>
  </si>
  <si>
    <t>t004477</t>
  </si>
  <si>
    <t>t004478</t>
  </si>
  <si>
    <t>t004479</t>
  </si>
  <si>
    <t>t004480</t>
  </si>
  <si>
    <t>t004481</t>
  </si>
  <si>
    <t>t004482</t>
  </si>
  <si>
    <t>t004483</t>
  </si>
  <si>
    <t>t004484</t>
  </si>
  <si>
    <t>t004485</t>
  </si>
  <si>
    <t>t004486</t>
  </si>
  <si>
    <t>t004487</t>
  </si>
  <si>
    <t>t004488</t>
  </si>
  <si>
    <t>t004489</t>
  </si>
  <si>
    <t>t004490</t>
  </si>
  <si>
    <t>t004491</t>
  </si>
  <si>
    <t>t004492</t>
  </si>
  <si>
    <t>t004493</t>
  </si>
  <si>
    <t>t004494</t>
  </si>
  <si>
    <t>t004495</t>
  </si>
  <si>
    <t>t004496</t>
  </si>
  <si>
    <t>t004497</t>
  </si>
  <si>
    <t>t004498</t>
  </si>
  <si>
    <t>t004499</t>
  </si>
  <si>
    <t>t004500</t>
  </si>
  <si>
    <t>t004501</t>
  </si>
  <si>
    <t>t004502</t>
  </si>
  <si>
    <t>t004503</t>
  </si>
  <si>
    <t>t004504</t>
  </si>
  <si>
    <t>t004505</t>
  </si>
  <si>
    <t>t004506</t>
  </si>
  <si>
    <t>t004507</t>
  </si>
  <si>
    <t>t004508</t>
  </si>
  <si>
    <t>t004509</t>
  </si>
  <si>
    <t>t004510</t>
  </si>
  <si>
    <t>t004511</t>
  </si>
  <si>
    <t>t004512</t>
  </si>
  <si>
    <t>t004513</t>
  </si>
  <si>
    <t>t004514</t>
  </si>
  <si>
    <t>t004515</t>
  </si>
  <si>
    <t>t004516</t>
  </si>
  <si>
    <t>t004517</t>
  </si>
  <si>
    <t>t004518</t>
  </si>
  <si>
    <t>t004519</t>
  </si>
  <si>
    <t>t004520</t>
  </si>
  <si>
    <t>t004521</t>
  </si>
  <si>
    <t>t004522</t>
  </si>
  <si>
    <t>t004523</t>
  </si>
  <si>
    <t>t004524</t>
  </si>
  <si>
    <t>t004525</t>
  </si>
  <si>
    <t>t004526</t>
  </si>
  <si>
    <t>t004527</t>
  </si>
  <si>
    <t>t004528</t>
  </si>
  <si>
    <t>t004529</t>
  </si>
  <si>
    <t>t004530</t>
  </si>
  <si>
    <t>t004531</t>
  </si>
  <si>
    <t>t004532</t>
  </si>
  <si>
    <t>t004533</t>
  </si>
  <si>
    <t>t004534</t>
  </si>
  <si>
    <t>t004535</t>
  </si>
  <si>
    <t>t004536</t>
  </si>
  <si>
    <t>t004537</t>
  </si>
  <si>
    <t>t004538</t>
  </si>
  <si>
    <t>t004539</t>
  </si>
  <si>
    <t>t004540</t>
  </si>
  <si>
    <t>t004541</t>
  </si>
  <si>
    <t>t004542</t>
  </si>
  <si>
    <t>t004543</t>
  </si>
  <si>
    <t>t004544</t>
  </si>
  <si>
    <t>t004545</t>
  </si>
  <si>
    <t>t004546</t>
  </si>
  <si>
    <t>t004547</t>
  </si>
  <si>
    <t>t004548</t>
  </si>
  <si>
    <t>t004549</t>
  </si>
  <si>
    <t>t004550</t>
  </si>
  <si>
    <t>t004551</t>
  </si>
  <si>
    <t>t004552</t>
  </si>
  <si>
    <t>t004553</t>
  </si>
  <si>
    <t>t004554</t>
  </si>
  <si>
    <t>t004555</t>
  </si>
  <si>
    <t>t004556</t>
  </si>
  <si>
    <t>t004557</t>
  </si>
  <si>
    <t>t004558</t>
  </si>
  <si>
    <t>t004559</t>
  </si>
  <si>
    <t>t004560</t>
  </si>
  <si>
    <t>t004561</t>
  </si>
  <si>
    <t>t004562</t>
  </si>
  <si>
    <t>t004563</t>
  </si>
  <si>
    <t>t004564</t>
  </si>
  <si>
    <t>t004565</t>
  </si>
  <si>
    <t>t004566</t>
  </si>
  <si>
    <t>t004567</t>
  </si>
  <si>
    <t>t004568</t>
  </si>
  <si>
    <t>t004569</t>
  </si>
  <si>
    <t>t004570</t>
  </si>
  <si>
    <t>t004571</t>
  </si>
  <si>
    <t>t004572</t>
  </si>
  <si>
    <t>t004573</t>
  </si>
  <si>
    <t>t004574</t>
  </si>
  <si>
    <t>t004575</t>
  </si>
  <si>
    <t>t004576</t>
  </si>
  <si>
    <t>t004577</t>
  </si>
  <si>
    <t>t004578</t>
  </si>
  <si>
    <t>t004579</t>
  </si>
  <si>
    <t>t004580</t>
  </si>
  <si>
    <t>t004581</t>
  </si>
  <si>
    <t>t004582</t>
  </si>
  <si>
    <t>t004583</t>
  </si>
  <si>
    <t>t004584</t>
  </si>
  <si>
    <t>t004585</t>
  </si>
  <si>
    <t>t004586</t>
  </si>
  <si>
    <t>t004587</t>
  </si>
  <si>
    <t>t004588</t>
  </si>
  <si>
    <t>t004589</t>
  </si>
  <si>
    <t>t004590</t>
  </si>
  <si>
    <t>t004591</t>
  </si>
  <si>
    <t>t004592</t>
  </si>
  <si>
    <t>t004593</t>
  </si>
  <si>
    <t>t004594</t>
  </si>
  <si>
    <t>t004595</t>
  </si>
  <si>
    <t>t004596</t>
  </si>
  <si>
    <t>t004597</t>
  </si>
  <si>
    <t>t004598</t>
  </si>
  <si>
    <t>t004599</t>
  </si>
  <si>
    <t>t004600</t>
  </si>
  <si>
    <t>t004601</t>
  </si>
  <si>
    <t>t004602</t>
  </si>
  <si>
    <t>t004603</t>
  </si>
  <si>
    <t>t004604</t>
  </si>
  <si>
    <t>t004605</t>
  </si>
  <si>
    <t>t004606</t>
  </si>
  <si>
    <t>t004607</t>
  </si>
  <si>
    <t>t004608</t>
  </si>
  <si>
    <t>t004609</t>
  </si>
  <si>
    <t>t004610</t>
  </si>
  <si>
    <t>t004611</t>
  </si>
  <si>
    <t>t004612</t>
  </si>
  <si>
    <t>t004613</t>
  </si>
  <si>
    <t>t004614</t>
  </si>
  <si>
    <t>t004615</t>
  </si>
  <si>
    <t>t004616</t>
  </si>
  <si>
    <t>t004617</t>
  </si>
  <si>
    <t>t004618</t>
  </si>
  <si>
    <t>t004619</t>
  </si>
  <si>
    <t>t004620</t>
  </si>
  <si>
    <t>t004621</t>
  </si>
  <si>
    <t>t004622</t>
  </si>
  <si>
    <t>t004623</t>
  </si>
  <si>
    <t>t004624</t>
  </si>
  <si>
    <t>t004625</t>
  </si>
  <si>
    <t>t004626</t>
  </si>
  <si>
    <t>t004627</t>
  </si>
  <si>
    <t>t004628</t>
  </si>
  <si>
    <t>t004629</t>
  </si>
  <si>
    <t>t004630</t>
  </si>
  <si>
    <t>t004631</t>
  </si>
  <si>
    <t>t004632</t>
  </si>
  <si>
    <t>t004633</t>
  </si>
  <si>
    <t>t004634</t>
  </si>
  <si>
    <t>t004635</t>
  </si>
  <si>
    <t>t004636</t>
  </si>
  <si>
    <t>t004637</t>
  </si>
  <si>
    <t>t004638</t>
  </si>
  <si>
    <t>t004639</t>
  </si>
  <si>
    <t>t004640</t>
  </si>
  <si>
    <t>t004641</t>
  </si>
  <si>
    <t>t004642</t>
  </si>
  <si>
    <t>t004643</t>
  </si>
  <si>
    <t>t004644</t>
  </si>
  <si>
    <t>t004645</t>
  </si>
  <si>
    <t>t004646</t>
  </si>
  <si>
    <t>t004647</t>
  </si>
  <si>
    <t>t004648</t>
  </si>
  <si>
    <t>t004649</t>
  </si>
  <si>
    <t>t004650</t>
  </si>
  <si>
    <t>t004651</t>
  </si>
  <si>
    <t>t004652</t>
  </si>
  <si>
    <t>t004653</t>
  </si>
  <si>
    <t>t004654</t>
  </si>
  <si>
    <t>t004655</t>
  </si>
  <si>
    <t>t004656</t>
  </si>
  <si>
    <t>t004657</t>
  </si>
  <si>
    <t>t004658</t>
  </si>
  <si>
    <t>t004659</t>
  </si>
  <si>
    <t>t004660</t>
  </si>
  <si>
    <t>t004661</t>
  </si>
  <si>
    <t>t004662</t>
  </si>
  <si>
    <t>t004663</t>
  </si>
  <si>
    <t>t004664</t>
  </si>
  <si>
    <t>t004665</t>
  </si>
  <si>
    <t>t004666</t>
  </si>
  <si>
    <t>t004667</t>
  </si>
  <si>
    <t>t004668</t>
  </si>
  <si>
    <t>t004669</t>
  </si>
  <si>
    <t>t004670</t>
  </si>
  <si>
    <t>t004671</t>
  </si>
  <si>
    <t>t004672</t>
  </si>
  <si>
    <t>t004673</t>
  </si>
  <si>
    <t>t004674</t>
  </si>
  <si>
    <t>t004675</t>
  </si>
  <si>
    <t>t004676</t>
  </si>
  <si>
    <t>t004677</t>
  </si>
  <si>
    <t>t004678</t>
  </si>
  <si>
    <t>t004679</t>
  </si>
  <si>
    <t>t004680</t>
  </si>
  <si>
    <t>t004681</t>
  </si>
  <si>
    <t>t004682</t>
  </si>
  <si>
    <t>t004683</t>
  </si>
  <si>
    <t>t004684</t>
  </si>
  <si>
    <t>t004685</t>
  </si>
  <si>
    <t>t004686</t>
  </si>
  <si>
    <t>t004687</t>
  </si>
  <si>
    <t>t004688</t>
  </si>
  <si>
    <t>t004689</t>
  </si>
  <si>
    <t>t004690</t>
  </si>
  <si>
    <t>t004691</t>
  </si>
  <si>
    <t>t004692</t>
  </si>
  <si>
    <t>t004693</t>
  </si>
  <si>
    <t>t004694</t>
  </si>
  <si>
    <t>t004695</t>
  </si>
  <si>
    <t>t004696</t>
  </si>
  <si>
    <t>t004697</t>
  </si>
  <si>
    <t>t004698</t>
  </si>
  <si>
    <t>t004699</t>
  </si>
  <si>
    <t>t004700</t>
  </si>
  <si>
    <t>t004701</t>
  </si>
  <si>
    <t>t004702</t>
  </si>
  <si>
    <t>t004703</t>
  </si>
  <si>
    <t>t004704</t>
  </si>
  <si>
    <t>t004705</t>
  </si>
  <si>
    <t>t004706</t>
  </si>
  <si>
    <t>t004707</t>
  </si>
  <si>
    <t>t004708</t>
  </si>
  <si>
    <t>t004709</t>
  </si>
  <si>
    <t>t004710</t>
  </si>
  <si>
    <t>t004711</t>
  </si>
  <si>
    <t>t004712</t>
  </si>
  <si>
    <t>t004713</t>
  </si>
  <si>
    <t>t004714</t>
  </si>
  <si>
    <t>t004715</t>
  </si>
  <si>
    <t>t004716</t>
  </si>
  <si>
    <t>t004717</t>
  </si>
  <si>
    <t>t004718</t>
  </si>
  <si>
    <t>t004719</t>
  </si>
  <si>
    <t>t004720</t>
  </si>
  <si>
    <t>t004721</t>
  </si>
  <si>
    <t>t004722</t>
  </si>
  <si>
    <t>t004723</t>
  </si>
  <si>
    <t>t004724</t>
  </si>
  <si>
    <t>t004725</t>
  </si>
  <si>
    <t>t004726</t>
  </si>
  <si>
    <t>t004727</t>
  </si>
  <si>
    <t>t004728</t>
  </si>
  <si>
    <t>t004729</t>
  </si>
  <si>
    <t>t004730</t>
  </si>
  <si>
    <t>t004731</t>
  </si>
  <si>
    <t>t004732</t>
  </si>
  <si>
    <t>t004733</t>
  </si>
  <si>
    <t>t004734</t>
  </si>
  <si>
    <t>t004735</t>
  </si>
  <si>
    <t>t004736</t>
  </si>
  <si>
    <t>t004737</t>
  </si>
  <si>
    <t>t004738</t>
  </si>
  <si>
    <t>t004739</t>
  </si>
  <si>
    <t>t004740</t>
  </si>
  <si>
    <t>t004741</t>
  </si>
  <si>
    <t>t004742</t>
  </si>
  <si>
    <t>t004743</t>
  </si>
  <si>
    <t>t004744</t>
  </si>
  <si>
    <t>t004745</t>
  </si>
  <si>
    <t>t004746</t>
  </si>
  <si>
    <t>t004747</t>
  </si>
  <si>
    <t>t004748</t>
  </si>
  <si>
    <t>t004749</t>
  </si>
  <si>
    <t>t004750</t>
  </si>
  <si>
    <t>t004751</t>
  </si>
  <si>
    <t>t004752</t>
  </si>
  <si>
    <t>t004753</t>
  </si>
  <si>
    <t>t004754</t>
  </si>
  <si>
    <t>t004755</t>
  </si>
  <si>
    <t>t004756</t>
  </si>
  <si>
    <t>t004757</t>
  </si>
  <si>
    <t>t004758</t>
  </si>
  <si>
    <t>t004759</t>
  </si>
  <si>
    <t>t004760</t>
  </si>
  <si>
    <t>t004761</t>
  </si>
  <si>
    <t>t004762</t>
  </si>
  <si>
    <t>t004763</t>
  </si>
  <si>
    <t>t004764</t>
  </si>
  <si>
    <t>t004765</t>
  </si>
  <si>
    <t>t004766</t>
  </si>
  <si>
    <t>t004767</t>
  </si>
  <si>
    <t>t004768</t>
  </si>
  <si>
    <t>t004769</t>
  </si>
  <si>
    <t>t004770</t>
  </si>
  <si>
    <t>t004771</t>
  </si>
  <si>
    <t>t004772</t>
  </si>
  <si>
    <t>t004773</t>
  </si>
  <si>
    <t>t004774</t>
  </si>
  <si>
    <t>t004775</t>
  </si>
  <si>
    <t>t004776</t>
  </si>
  <si>
    <t>t004777</t>
  </si>
  <si>
    <t>t004778</t>
  </si>
  <si>
    <t>t004779</t>
  </si>
  <si>
    <t>t004780</t>
  </si>
  <si>
    <t>t004781</t>
  </si>
  <si>
    <t>t004782</t>
  </si>
  <si>
    <t>t004783</t>
  </si>
  <si>
    <t>t004784</t>
  </si>
  <si>
    <t>t004785</t>
  </si>
  <si>
    <t>t004786</t>
  </si>
  <si>
    <t>t004787</t>
  </si>
  <si>
    <t>t004788</t>
  </si>
  <si>
    <t>t004789</t>
  </si>
  <si>
    <t>t004790</t>
  </si>
  <si>
    <t>t004791</t>
  </si>
  <si>
    <t>t004792</t>
  </si>
  <si>
    <t>t004793</t>
  </si>
  <si>
    <t>t004794</t>
  </si>
  <si>
    <t>t004795</t>
  </si>
  <si>
    <t>t004796</t>
  </si>
  <si>
    <t>t004797</t>
  </si>
  <si>
    <t>t004798</t>
  </si>
  <si>
    <t>t004799</t>
  </si>
  <si>
    <t>t004800</t>
  </si>
  <si>
    <t>t004801</t>
  </si>
  <si>
    <t>t004802</t>
  </si>
  <si>
    <t>t004803</t>
  </si>
  <si>
    <t>t004804</t>
  </si>
  <si>
    <t>t004805</t>
  </si>
  <si>
    <t>t004806</t>
  </si>
  <si>
    <t>t004807</t>
  </si>
  <si>
    <t>t004808</t>
  </si>
  <si>
    <t>t004809</t>
  </si>
  <si>
    <t>t004810</t>
  </si>
  <si>
    <t>t004811</t>
  </si>
  <si>
    <t>t004812</t>
  </si>
  <si>
    <t>t004813</t>
  </si>
  <si>
    <t>t004814</t>
  </si>
  <si>
    <t>t004815</t>
  </si>
  <si>
    <t>t004816</t>
  </si>
  <si>
    <t>t004817</t>
  </si>
  <si>
    <t>t004818</t>
  </si>
  <si>
    <t>t004819</t>
  </si>
  <si>
    <t>t004820</t>
  </si>
  <si>
    <t>t004821</t>
  </si>
  <si>
    <t>t004822</t>
  </si>
  <si>
    <t>t004823</t>
  </si>
  <si>
    <t>t004824</t>
  </si>
  <si>
    <t>t004825</t>
  </si>
  <si>
    <t>t004826</t>
  </si>
  <si>
    <t>t004827</t>
  </si>
  <si>
    <t>t004828</t>
  </si>
  <si>
    <t>t004829</t>
  </si>
  <si>
    <t>t004830</t>
  </si>
  <si>
    <t>t004831</t>
  </si>
  <si>
    <t>t004832</t>
  </si>
  <si>
    <t>t004833</t>
  </si>
  <si>
    <t>t004834</t>
  </si>
  <si>
    <t>t004835</t>
  </si>
  <si>
    <t>t004836</t>
  </si>
  <si>
    <t>t004837</t>
  </si>
  <si>
    <t>t004838</t>
  </si>
  <si>
    <t>t004839</t>
  </si>
  <si>
    <t>t004840</t>
  </si>
  <si>
    <t>t004841</t>
  </si>
  <si>
    <t>t004842</t>
  </si>
  <si>
    <t>t004843</t>
  </si>
  <si>
    <t>t004844</t>
  </si>
  <si>
    <t>t004845</t>
  </si>
  <si>
    <t>t004846</t>
  </si>
  <si>
    <t>t004847</t>
  </si>
  <si>
    <t>t004848</t>
  </si>
  <si>
    <t>t004849</t>
  </si>
  <si>
    <t>t004850</t>
  </si>
  <si>
    <t>t004851</t>
  </si>
  <si>
    <t>t004852</t>
  </si>
  <si>
    <t>t004853</t>
  </si>
  <si>
    <t>t004854</t>
  </si>
  <si>
    <t>t004855</t>
  </si>
  <si>
    <t>t004856</t>
  </si>
  <si>
    <t>t004857</t>
  </si>
  <si>
    <t>t004858</t>
  </si>
  <si>
    <t>t004859</t>
  </si>
  <si>
    <t>t004860</t>
  </si>
  <si>
    <t>t004861</t>
  </si>
  <si>
    <t>t004862</t>
  </si>
  <si>
    <t>t004863</t>
  </si>
  <si>
    <t>t004864</t>
  </si>
  <si>
    <t>t004865</t>
  </si>
  <si>
    <t>t004866</t>
  </si>
  <si>
    <t>t004867</t>
  </si>
  <si>
    <t>t004868</t>
  </si>
  <si>
    <t>t004869</t>
  </si>
  <si>
    <t>t004870</t>
  </si>
  <si>
    <t>t004871</t>
  </si>
  <si>
    <t>t004872</t>
  </si>
  <si>
    <t>t004873</t>
  </si>
  <si>
    <t>t004874</t>
  </si>
  <si>
    <t>t004875</t>
  </si>
  <si>
    <t>t004876</t>
  </si>
  <si>
    <t>t004877</t>
  </si>
  <si>
    <t>t004878</t>
  </si>
  <si>
    <t>t004879</t>
  </si>
  <si>
    <t>t004880</t>
  </si>
  <si>
    <t>t004881</t>
  </si>
  <si>
    <t>t004882</t>
  </si>
  <si>
    <t>t004883</t>
  </si>
  <si>
    <t>t004884</t>
  </si>
  <si>
    <t>t004885</t>
  </si>
  <si>
    <t>t004886</t>
  </si>
  <si>
    <t>t004887</t>
  </si>
  <si>
    <t>t004888</t>
  </si>
  <si>
    <t>t004889</t>
  </si>
  <si>
    <t>t004890</t>
  </si>
  <si>
    <t>t004891</t>
  </si>
  <si>
    <t>t004892</t>
  </si>
  <si>
    <t>t004893</t>
  </si>
  <si>
    <t>t004894</t>
  </si>
  <si>
    <t>t004895</t>
  </si>
  <si>
    <t>t004896</t>
  </si>
  <si>
    <t>t004897</t>
  </si>
  <si>
    <t>t004898</t>
  </si>
  <si>
    <t>t004899</t>
  </si>
  <si>
    <t>t004900</t>
  </si>
  <si>
    <t>t004901</t>
  </si>
  <si>
    <t>t004902</t>
  </si>
  <si>
    <t>t004903</t>
  </si>
  <si>
    <t>t004904</t>
  </si>
  <si>
    <t>t004905</t>
  </si>
  <si>
    <t>t004906</t>
  </si>
  <si>
    <t>t004907</t>
  </si>
  <si>
    <t>t004908</t>
  </si>
  <si>
    <t>t004909</t>
  </si>
  <si>
    <t>t004910</t>
  </si>
  <si>
    <t>t004911</t>
  </si>
  <si>
    <t>t004912</t>
  </si>
  <si>
    <t>t004913</t>
  </si>
  <si>
    <t>t004914</t>
  </si>
  <si>
    <t>t004915</t>
  </si>
  <si>
    <t>t004916</t>
  </si>
  <si>
    <t>t004917</t>
  </si>
  <si>
    <t>t004918</t>
  </si>
  <si>
    <t>t004919</t>
  </si>
  <si>
    <t>t004920</t>
  </si>
  <si>
    <t>t004921</t>
  </si>
  <si>
    <t>t004922</t>
  </si>
  <si>
    <t>t004923</t>
  </si>
  <si>
    <t>t004924</t>
  </si>
  <si>
    <t>t004925</t>
  </si>
  <si>
    <t>t004926</t>
  </si>
  <si>
    <t>t004927</t>
  </si>
  <si>
    <t>t004928</t>
  </si>
  <si>
    <t>t004929</t>
  </si>
  <si>
    <t>t004930</t>
  </si>
  <si>
    <t>t004931</t>
  </si>
  <si>
    <t>t004932</t>
  </si>
  <si>
    <t>t004933</t>
  </si>
  <si>
    <t>t004934</t>
  </si>
  <si>
    <t>t004935</t>
  </si>
  <si>
    <t>t004936</t>
  </si>
  <si>
    <t>t004937</t>
  </si>
  <si>
    <t>t004938</t>
  </si>
  <si>
    <t>t004939</t>
  </si>
  <si>
    <t>t004940</t>
  </si>
  <si>
    <t>t004941</t>
  </si>
  <si>
    <t>t004942</t>
  </si>
  <si>
    <t>t004943</t>
  </si>
  <si>
    <t>t004944</t>
  </si>
  <si>
    <t>t004945</t>
  </si>
  <si>
    <t>t004946</t>
  </si>
  <si>
    <t>t004947</t>
  </si>
  <si>
    <t>t004948</t>
  </si>
  <si>
    <t>t004949</t>
  </si>
  <si>
    <t>t004950</t>
  </si>
  <si>
    <t>t004951</t>
  </si>
  <si>
    <t>t004952</t>
  </si>
  <si>
    <t>t004953</t>
  </si>
  <si>
    <t>t004954</t>
  </si>
  <si>
    <t>t004955</t>
  </si>
  <si>
    <t>t004956</t>
  </si>
  <si>
    <t>t004957</t>
  </si>
  <si>
    <t>t004958</t>
  </si>
  <si>
    <t>t004959</t>
  </si>
  <si>
    <t>t004960</t>
  </si>
  <si>
    <t>t004961</t>
  </si>
  <si>
    <t>t004962</t>
  </si>
  <si>
    <t>t004963</t>
  </si>
  <si>
    <t>t004964</t>
  </si>
  <si>
    <t>t004965</t>
  </si>
  <si>
    <t>t004966</t>
  </si>
  <si>
    <t>t004967</t>
  </si>
  <si>
    <t>t004968</t>
  </si>
  <si>
    <t>t004969</t>
  </si>
  <si>
    <t>t004970</t>
  </si>
  <si>
    <t>t004971</t>
  </si>
  <si>
    <t>t004972</t>
  </si>
  <si>
    <t>t004973</t>
  </si>
  <si>
    <t>t004974</t>
  </si>
  <si>
    <t>t004975</t>
  </si>
  <si>
    <t>t004976</t>
  </si>
  <si>
    <t>t004977</t>
  </si>
  <si>
    <t>t004978</t>
  </si>
  <si>
    <t>t004979</t>
  </si>
  <si>
    <t>t004980</t>
  </si>
  <si>
    <t>t004981</t>
  </si>
  <si>
    <t>t004982</t>
  </si>
  <si>
    <t>t004983</t>
  </si>
  <si>
    <t>t004984</t>
  </si>
  <si>
    <t>t004985</t>
  </si>
  <si>
    <t>t004986</t>
  </si>
  <si>
    <t>t004987</t>
  </si>
  <si>
    <t>t004988</t>
  </si>
  <si>
    <t>t004989</t>
  </si>
  <si>
    <t>t004990</t>
  </si>
  <si>
    <t>t004991</t>
  </si>
  <si>
    <t>t004992</t>
  </si>
  <si>
    <t>t004993</t>
  </si>
  <si>
    <t>t004994</t>
  </si>
  <si>
    <t>t004995</t>
  </si>
  <si>
    <t>t004996</t>
  </si>
  <si>
    <t>t004997</t>
  </si>
  <si>
    <t>t004998</t>
  </si>
  <si>
    <t>t004999</t>
  </si>
  <si>
    <t>t005000</t>
  </si>
  <si>
    <t>t005001</t>
  </si>
  <si>
    <t>t005002</t>
  </si>
  <si>
    <t>t005003</t>
  </si>
  <si>
    <t>t005004</t>
  </si>
  <si>
    <t>t005005</t>
  </si>
  <si>
    <t>t005006</t>
  </si>
  <si>
    <t>t005007</t>
  </si>
  <si>
    <t>t005008</t>
  </si>
  <si>
    <t>t005009</t>
  </si>
  <si>
    <t>t005010</t>
  </si>
  <si>
    <t>t005011</t>
  </si>
  <si>
    <t>t005012</t>
  </si>
  <si>
    <t>t005013</t>
  </si>
  <si>
    <t>t005014</t>
  </si>
  <si>
    <t>t005015</t>
  </si>
  <si>
    <t>t005016</t>
  </si>
  <si>
    <t>t005017</t>
  </si>
  <si>
    <t>t005018</t>
  </si>
  <si>
    <t>t005019</t>
  </si>
  <si>
    <t>t005020</t>
  </si>
  <si>
    <t>t005021</t>
  </si>
  <si>
    <t>t005022</t>
  </si>
  <si>
    <t>t005023</t>
  </si>
  <si>
    <t>t005024</t>
  </si>
  <si>
    <t>t005025</t>
  </si>
  <si>
    <t>t005026</t>
  </si>
  <si>
    <t>t005027</t>
  </si>
  <si>
    <t>t005028</t>
  </si>
  <si>
    <t>t005029</t>
  </si>
  <si>
    <t>t005030</t>
  </si>
  <si>
    <t>t005031</t>
  </si>
  <si>
    <t>t005032</t>
  </si>
  <si>
    <t>t005033</t>
  </si>
  <si>
    <t>t005034</t>
  </si>
  <si>
    <t>t005035</t>
  </si>
  <si>
    <t>t005036</t>
  </si>
  <si>
    <t>t005037</t>
  </si>
  <si>
    <t>t005038</t>
  </si>
  <si>
    <t>t005039</t>
  </si>
  <si>
    <t>t005040</t>
  </si>
  <si>
    <t>t005041</t>
  </si>
  <si>
    <t>t005042</t>
  </si>
  <si>
    <t>t005043</t>
  </si>
  <si>
    <t>t005044</t>
  </si>
  <si>
    <t>t005045</t>
  </si>
  <si>
    <t>t005046</t>
  </si>
  <si>
    <t>t005047</t>
  </si>
  <si>
    <t>t005048</t>
  </si>
  <si>
    <t>t005049</t>
  </si>
  <si>
    <t>t005050</t>
  </si>
  <si>
    <t>t005051</t>
  </si>
  <si>
    <t>t005052</t>
  </si>
  <si>
    <t>t005053</t>
  </si>
  <si>
    <t>t005054</t>
  </si>
  <si>
    <t>t005055</t>
  </si>
  <si>
    <t>t005056</t>
  </si>
  <si>
    <t>t005057</t>
  </si>
  <si>
    <t>t005058</t>
  </si>
  <si>
    <t>t005059</t>
  </si>
  <si>
    <t>t005060</t>
  </si>
  <si>
    <t>t005061</t>
  </si>
  <si>
    <t>t005062</t>
  </si>
  <si>
    <t>t005063</t>
  </si>
  <si>
    <t>t005064</t>
  </si>
  <si>
    <t>t005065</t>
  </si>
  <si>
    <t>t005066</t>
  </si>
  <si>
    <t>t005067</t>
  </si>
  <si>
    <t>t005068</t>
  </si>
  <si>
    <t>t005069</t>
  </si>
  <si>
    <t>t005070</t>
  </si>
  <si>
    <t>t005071</t>
  </si>
  <si>
    <t>t005072</t>
  </si>
  <si>
    <t>t005073</t>
  </si>
  <si>
    <t>t005074</t>
  </si>
  <si>
    <t>t005075</t>
  </si>
  <si>
    <t>t005076</t>
  </si>
  <si>
    <t>t005077</t>
  </si>
  <si>
    <t>t005078</t>
  </si>
  <si>
    <t>t005079</t>
  </si>
  <si>
    <t>t005080</t>
  </si>
  <si>
    <t>t005081</t>
  </si>
  <si>
    <t>t005082</t>
  </si>
  <si>
    <t>t005083</t>
  </si>
  <si>
    <t>t005084</t>
  </si>
  <si>
    <t>t005085</t>
  </si>
  <si>
    <t>t005086</t>
  </si>
  <si>
    <t>t005087</t>
  </si>
  <si>
    <t>t005088</t>
  </si>
  <si>
    <t>t005089</t>
  </si>
  <si>
    <t>t005090</t>
  </si>
  <si>
    <t>t005091</t>
  </si>
  <si>
    <t>t005092</t>
  </si>
  <si>
    <t>t005093</t>
  </si>
  <si>
    <t>t005094</t>
  </si>
  <si>
    <t>t005095</t>
  </si>
  <si>
    <t>t005096</t>
  </si>
  <si>
    <t>t005097</t>
  </si>
  <si>
    <t>t005098</t>
  </si>
  <si>
    <t>t005099</t>
  </si>
  <si>
    <t>t005100</t>
  </si>
  <si>
    <t>t005101</t>
  </si>
  <si>
    <t>t005102</t>
  </si>
  <si>
    <t>t005103</t>
  </si>
  <si>
    <t>t005104</t>
  </si>
  <si>
    <t>t005105</t>
  </si>
  <si>
    <t>t005106</t>
  </si>
  <si>
    <t>t005107</t>
  </si>
  <si>
    <t>t005108</t>
  </si>
  <si>
    <t>t005109</t>
  </si>
  <si>
    <t>t005110</t>
  </si>
  <si>
    <t>t005111</t>
  </si>
  <si>
    <t>t005112</t>
  </si>
  <si>
    <t>t005113</t>
  </si>
  <si>
    <t>t005114</t>
  </si>
  <si>
    <t>t005115</t>
  </si>
  <si>
    <t>t005116</t>
  </si>
  <si>
    <t>t005117</t>
  </si>
  <si>
    <t>t005118</t>
  </si>
  <si>
    <t>t005119</t>
  </si>
  <si>
    <t>t005120</t>
  </si>
  <si>
    <t>t005121</t>
  </si>
  <si>
    <t>t005122</t>
  </si>
  <si>
    <t>t005123</t>
  </si>
  <si>
    <t>t005124</t>
  </si>
  <si>
    <t>t005125</t>
  </si>
  <si>
    <t>t005126</t>
  </si>
  <si>
    <t>t005127</t>
  </si>
  <si>
    <t>t005128</t>
  </si>
  <si>
    <t>t005129</t>
  </si>
  <si>
    <t>t005130</t>
  </si>
  <si>
    <t>t005131</t>
  </si>
  <si>
    <t>t005132</t>
  </si>
  <si>
    <t>t005133</t>
  </si>
  <si>
    <t>t005134</t>
  </si>
  <si>
    <t>t005135</t>
  </si>
  <si>
    <t>t005136</t>
  </si>
  <si>
    <t>t005137</t>
  </si>
  <si>
    <t>t005138</t>
  </si>
  <si>
    <t>t005139</t>
  </si>
  <si>
    <t>t005140</t>
  </si>
  <si>
    <t>t005141</t>
  </si>
  <si>
    <t>t005142</t>
  </si>
  <si>
    <t>t005143</t>
  </si>
  <si>
    <t>t005144</t>
  </si>
  <si>
    <t>t005145</t>
  </si>
  <si>
    <t>t005146</t>
  </si>
  <si>
    <t>t005147</t>
  </si>
  <si>
    <t>t005148</t>
  </si>
  <si>
    <t>t005149</t>
  </si>
  <si>
    <t>t005150</t>
  </si>
  <si>
    <t>t005151</t>
  </si>
  <si>
    <t>t005152</t>
  </si>
  <si>
    <t>t005153</t>
  </si>
  <si>
    <t>t005154</t>
  </si>
  <si>
    <t>t005155</t>
  </si>
  <si>
    <t>t005156</t>
  </si>
  <si>
    <t>t005157</t>
  </si>
  <si>
    <t>t005158</t>
  </si>
  <si>
    <t>t005159</t>
  </si>
  <si>
    <t>t005160</t>
  </si>
  <si>
    <t>t005161</t>
  </si>
  <si>
    <t>t005162</t>
  </si>
  <si>
    <t>t005163</t>
  </si>
  <si>
    <t>t005164</t>
  </si>
  <si>
    <t>t005165</t>
  </si>
  <si>
    <t>t005166</t>
  </si>
  <si>
    <t>t005167</t>
  </si>
  <si>
    <t>t005168</t>
  </si>
  <si>
    <t>t005169</t>
  </si>
  <si>
    <t>t005170</t>
  </si>
  <si>
    <t>t005171</t>
  </si>
  <si>
    <t>t005172</t>
  </si>
  <si>
    <t>t005173</t>
  </si>
  <si>
    <t>t005174</t>
  </si>
  <si>
    <t>t005175</t>
  </si>
  <si>
    <t>t005176</t>
  </si>
  <si>
    <t>t005177</t>
  </si>
  <si>
    <t>t005178</t>
  </si>
  <si>
    <t>t005179</t>
  </si>
  <si>
    <t>t005180</t>
  </si>
  <si>
    <t>t005181</t>
  </si>
  <si>
    <t>t005182</t>
  </si>
  <si>
    <t>t005183</t>
  </si>
  <si>
    <t>t005184</t>
  </si>
  <si>
    <t>t005185</t>
  </si>
  <si>
    <t>t005186</t>
  </si>
  <si>
    <t>t005187</t>
  </si>
  <si>
    <t>t005188</t>
  </si>
  <si>
    <t>t005189</t>
  </si>
  <si>
    <t>t005190</t>
  </si>
  <si>
    <t>t005191</t>
  </si>
  <si>
    <t>t005192</t>
  </si>
  <si>
    <t>t005193</t>
  </si>
  <si>
    <t>t005194</t>
  </si>
  <si>
    <t>t005195</t>
  </si>
  <si>
    <t>t005196</t>
  </si>
  <si>
    <t>t005197</t>
  </si>
  <si>
    <t>t005198</t>
  </si>
  <si>
    <t>t005199</t>
  </si>
  <si>
    <t>t005200</t>
  </si>
  <si>
    <t>t005201</t>
  </si>
  <si>
    <t>t005202</t>
  </si>
  <si>
    <t>t005203</t>
  </si>
  <si>
    <t>t005204</t>
  </si>
  <si>
    <t>t005205</t>
  </si>
  <si>
    <t>t005206</t>
  </si>
  <si>
    <t>t005207</t>
  </si>
  <si>
    <t>t005208</t>
  </si>
  <si>
    <t>t005209</t>
  </si>
  <si>
    <t>t005210</t>
  </si>
  <si>
    <t>t005211</t>
  </si>
  <si>
    <t>t005212</t>
  </si>
  <si>
    <t>t005213</t>
  </si>
  <si>
    <t>t005214</t>
  </si>
  <si>
    <t>t005215</t>
  </si>
  <si>
    <t>t005216</t>
  </si>
  <si>
    <t>t005217</t>
  </si>
  <si>
    <t>t005218</t>
  </si>
  <si>
    <t>t005219</t>
  </si>
  <si>
    <t>t005220</t>
  </si>
  <si>
    <t>t005221</t>
  </si>
  <si>
    <t>t005222</t>
  </si>
  <si>
    <t>t005223</t>
  </si>
  <si>
    <t>t005224</t>
  </si>
  <si>
    <t>t005225</t>
  </si>
  <si>
    <t>t005226</t>
  </si>
  <si>
    <t>t005227</t>
  </si>
  <si>
    <t>t005228</t>
  </si>
  <si>
    <t>t005229</t>
  </si>
  <si>
    <t>t005230</t>
  </si>
  <si>
    <t>t005231</t>
  </si>
  <si>
    <t>t005232</t>
  </si>
  <si>
    <t>t005233</t>
  </si>
  <si>
    <t>t005234</t>
  </si>
  <si>
    <t>t005235</t>
  </si>
  <si>
    <t>t005236</t>
  </si>
  <si>
    <t>t005237</t>
  </si>
  <si>
    <t>t005238</t>
  </si>
  <si>
    <t>t005239</t>
  </si>
  <si>
    <t>t005240</t>
  </si>
  <si>
    <t>t005241</t>
  </si>
  <si>
    <t>t005242</t>
  </si>
  <si>
    <t>t005243</t>
  </si>
  <si>
    <t>t005244</t>
  </si>
  <si>
    <t>t005245</t>
  </si>
  <si>
    <t>t005246</t>
  </si>
  <si>
    <t>t005247</t>
  </si>
  <si>
    <t>t005248</t>
  </si>
  <si>
    <t>t005249</t>
  </si>
  <si>
    <t>t005250</t>
  </si>
  <si>
    <t>t005251</t>
  </si>
  <si>
    <t>t005252</t>
  </si>
  <si>
    <t>t005253</t>
  </si>
  <si>
    <t>t005254</t>
  </si>
  <si>
    <t>t005255</t>
  </si>
  <si>
    <t>t005256</t>
  </si>
  <si>
    <t>t005257</t>
  </si>
  <si>
    <t>t005258</t>
  </si>
  <si>
    <t>t005259</t>
  </si>
  <si>
    <t>t005260</t>
  </si>
  <si>
    <t>t005261</t>
  </si>
  <si>
    <t>t005262</t>
  </si>
  <si>
    <t>t005263</t>
  </si>
  <si>
    <t>t005264</t>
  </si>
  <si>
    <t>t005265</t>
  </si>
  <si>
    <t>t005266</t>
  </si>
  <si>
    <t>t005267</t>
  </si>
  <si>
    <t>t005268</t>
  </si>
  <si>
    <t>t005269</t>
  </si>
  <si>
    <t>t005270</t>
  </si>
  <si>
    <t>t005271</t>
  </si>
  <si>
    <t>t005272</t>
  </si>
  <si>
    <t>t005273</t>
  </si>
  <si>
    <t>t005274</t>
  </si>
  <si>
    <t>t005275</t>
  </si>
  <si>
    <t>t005276</t>
  </si>
  <si>
    <t>t005277</t>
  </si>
  <si>
    <t>t005278</t>
  </si>
  <si>
    <t>t005279</t>
  </si>
  <si>
    <t>t005280</t>
  </si>
  <si>
    <t>t005281</t>
  </si>
  <si>
    <t>t005282</t>
  </si>
  <si>
    <t>t005283</t>
  </si>
  <si>
    <t>t005284</t>
  </si>
  <si>
    <t>t005285</t>
  </si>
  <si>
    <t>t005286</t>
  </si>
  <si>
    <t>t005287</t>
  </si>
  <si>
    <t>t005288</t>
  </si>
  <si>
    <t>t005289</t>
  </si>
  <si>
    <t>t005290</t>
  </si>
  <si>
    <t>t005291</t>
  </si>
  <si>
    <t>t005292</t>
  </si>
  <si>
    <t>t005293</t>
  </si>
  <si>
    <t>t005294</t>
  </si>
  <si>
    <t>t005295</t>
  </si>
  <si>
    <t>t005296</t>
  </si>
  <si>
    <t>t005297</t>
  </si>
  <si>
    <t>t005298</t>
  </si>
  <si>
    <t>t005299</t>
  </si>
  <si>
    <t>t005300</t>
  </si>
  <si>
    <t>t005301</t>
  </si>
  <si>
    <t>t005302</t>
  </si>
  <si>
    <t>t005303</t>
  </si>
  <si>
    <t>t005304</t>
  </si>
  <si>
    <t>t005305</t>
  </si>
  <si>
    <t>t005306</t>
  </si>
  <si>
    <t>t005307</t>
  </si>
  <si>
    <t>t005308</t>
  </si>
  <si>
    <t>t005309</t>
  </si>
  <si>
    <t>t005310</t>
  </si>
  <si>
    <t>t005311</t>
  </si>
  <si>
    <t>t005312</t>
  </si>
  <si>
    <t>t005313</t>
  </si>
  <si>
    <t>t005314</t>
  </si>
  <si>
    <t>t005315</t>
  </si>
  <si>
    <t>t005316</t>
  </si>
  <si>
    <t>t005317</t>
  </si>
  <si>
    <t>t005318</t>
  </si>
  <si>
    <t>t005319</t>
  </si>
  <si>
    <t>t005320</t>
  </si>
  <si>
    <t>t005321</t>
  </si>
  <si>
    <t>t005322</t>
  </si>
  <si>
    <t>t005323</t>
  </si>
  <si>
    <t>t005324</t>
  </si>
  <si>
    <t>t005325</t>
  </si>
  <si>
    <t>t005326</t>
  </si>
  <si>
    <t>t005327</t>
  </si>
  <si>
    <t>t005328</t>
  </si>
  <si>
    <t>t005329</t>
  </si>
  <si>
    <t>t005330</t>
  </si>
  <si>
    <t>t005331</t>
  </si>
  <si>
    <t>t005332</t>
  </si>
  <si>
    <t>t005333</t>
  </si>
  <si>
    <t>t005334</t>
  </si>
  <si>
    <t>t005335</t>
  </si>
  <si>
    <t>t005336</t>
  </si>
  <si>
    <t>t005337</t>
  </si>
  <si>
    <t>t005338</t>
  </si>
  <si>
    <t>t005339</t>
  </si>
  <si>
    <t>t005340</t>
  </si>
  <si>
    <t>t005341</t>
  </si>
  <si>
    <t>t005342</t>
  </si>
  <si>
    <t>t005343</t>
  </si>
  <si>
    <t>t005344</t>
  </si>
  <si>
    <t>t005345</t>
  </si>
  <si>
    <t>t005346</t>
  </si>
  <si>
    <t>t005347</t>
  </si>
  <si>
    <t>t005348</t>
  </si>
  <si>
    <t>t005349</t>
  </si>
  <si>
    <t>t005350</t>
  </si>
  <si>
    <t>t005351</t>
  </si>
  <si>
    <t>t005352</t>
  </si>
  <si>
    <t>t005353</t>
  </si>
  <si>
    <t>t005354</t>
  </si>
  <si>
    <t>t005355</t>
  </si>
  <si>
    <t>t005356</t>
  </si>
  <si>
    <t>t005357</t>
  </si>
  <si>
    <t>t005358</t>
  </si>
  <si>
    <t>t005359</t>
  </si>
  <si>
    <t>t005360</t>
  </si>
  <si>
    <t>t005361</t>
  </si>
  <si>
    <t>t005362</t>
  </si>
  <si>
    <t>t005363</t>
  </si>
  <si>
    <t>t005364</t>
  </si>
  <si>
    <t>t005365</t>
  </si>
  <si>
    <t>t005366</t>
  </si>
  <si>
    <t>t005367</t>
  </si>
  <si>
    <t>t005368</t>
  </si>
  <si>
    <t>t005369</t>
  </si>
  <si>
    <t>t005370</t>
  </si>
  <si>
    <t>t005371</t>
  </si>
  <si>
    <t>t005372</t>
  </si>
  <si>
    <t>t005373</t>
  </si>
  <si>
    <t>t005374</t>
  </si>
  <si>
    <t>t005375</t>
  </si>
  <si>
    <t>t005376</t>
  </si>
  <si>
    <t>t005377</t>
  </si>
  <si>
    <t>t005378</t>
  </si>
  <si>
    <t>t005379</t>
  </si>
  <si>
    <t>t005380</t>
  </si>
  <si>
    <t>t005381</t>
  </si>
  <si>
    <t>t005382</t>
  </si>
  <si>
    <t>t005383</t>
  </si>
  <si>
    <t>t005384</t>
  </si>
  <si>
    <t>t005385</t>
  </si>
  <si>
    <t>t005386</t>
  </si>
  <si>
    <t>t005387</t>
  </si>
  <si>
    <t>t005388</t>
  </si>
  <si>
    <t>t005389</t>
  </si>
  <si>
    <t>t005390</t>
  </si>
  <si>
    <t>t005391</t>
  </si>
  <si>
    <t>t005392</t>
  </si>
  <si>
    <t>t005393</t>
  </si>
  <si>
    <t>t005394</t>
  </si>
  <si>
    <t>t005395</t>
  </si>
  <si>
    <t>t005396</t>
  </si>
  <si>
    <t>t005397</t>
  </si>
  <si>
    <t>t005398</t>
  </si>
  <si>
    <t>t005399</t>
  </si>
  <si>
    <t>t005400</t>
  </si>
  <si>
    <t>t005401</t>
  </si>
  <si>
    <t>t005402</t>
  </si>
  <si>
    <t>t005403</t>
  </si>
  <si>
    <t>t005404</t>
  </si>
  <si>
    <t>t005405</t>
  </si>
  <si>
    <t>t005406</t>
  </si>
  <si>
    <t>t005407</t>
  </si>
  <si>
    <t>t005408</t>
  </si>
  <si>
    <t>t005409</t>
  </si>
  <si>
    <t>t005410</t>
  </si>
  <si>
    <t>t005411</t>
  </si>
  <si>
    <t>t005412</t>
  </si>
  <si>
    <t>t005413</t>
  </si>
  <si>
    <t>t005414</t>
  </si>
  <si>
    <t>t005415</t>
  </si>
  <si>
    <t>t005416</t>
  </si>
  <si>
    <t>t005417</t>
  </si>
  <si>
    <t>t005418</t>
  </si>
  <si>
    <t>t005419</t>
  </si>
  <si>
    <t>t005420</t>
  </si>
  <si>
    <t>t005421</t>
  </si>
  <si>
    <t>t005422</t>
  </si>
  <si>
    <t>t005423</t>
  </si>
  <si>
    <t>t005424</t>
  </si>
  <si>
    <t>t005425</t>
  </si>
  <si>
    <t>t005426</t>
  </si>
  <si>
    <t>t005427</t>
  </si>
  <si>
    <t>t005428</t>
  </si>
  <si>
    <t>t005429</t>
  </si>
  <si>
    <t>t005430</t>
  </si>
  <si>
    <t>t005431</t>
  </si>
  <si>
    <t>t005432</t>
  </si>
  <si>
    <t>t005433</t>
  </si>
  <si>
    <t>t005434</t>
  </si>
  <si>
    <t>t005435</t>
  </si>
  <si>
    <t>t005436</t>
  </si>
  <si>
    <t>t005437</t>
  </si>
  <si>
    <t>t005438</t>
  </si>
  <si>
    <t>t005439</t>
  </si>
  <si>
    <t>t005440</t>
  </si>
  <si>
    <t>t005441</t>
  </si>
  <si>
    <t>t005442</t>
  </si>
  <si>
    <t>t005443</t>
  </si>
  <si>
    <t>t005444</t>
  </si>
  <si>
    <t>t005445</t>
  </si>
  <si>
    <t>t005446</t>
  </si>
  <si>
    <t>t005447</t>
  </si>
  <si>
    <t>t005448</t>
  </si>
  <si>
    <t>t005449</t>
  </si>
  <si>
    <t>t005450</t>
  </si>
  <si>
    <t>t005451</t>
  </si>
  <si>
    <t>t005452</t>
  </si>
  <si>
    <t>t005453</t>
  </si>
  <si>
    <t>t005454</t>
  </si>
  <si>
    <t>t005455</t>
  </si>
  <si>
    <t>t005456</t>
  </si>
  <si>
    <t>t005457</t>
  </si>
  <si>
    <t>t005458</t>
  </si>
  <si>
    <t>t005459</t>
  </si>
  <si>
    <t>t005460</t>
  </si>
  <si>
    <t>t005461</t>
  </si>
  <si>
    <t>t005462</t>
  </si>
  <si>
    <t>t005463</t>
  </si>
  <si>
    <t>t005464</t>
  </si>
  <si>
    <t>t005465</t>
  </si>
  <si>
    <t>t005466</t>
  </si>
  <si>
    <t>t005467</t>
  </si>
  <si>
    <t>t005468</t>
  </si>
  <si>
    <t>t005469</t>
  </si>
  <si>
    <t>t005470</t>
  </si>
  <si>
    <t>t005471</t>
  </si>
  <si>
    <t>t005472</t>
  </si>
  <si>
    <t>t005473</t>
  </si>
  <si>
    <t>t005474</t>
  </si>
  <si>
    <t>t005475</t>
  </si>
  <si>
    <t>t005476</t>
  </si>
  <si>
    <t>t005477</t>
  </si>
  <si>
    <t>t005478</t>
  </si>
  <si>
    <t>t005479</t>
  </si>
  <si>
    <t>t005480</t>
  </si>
  <si>
    <t>t005481</t>
  </si>
  <si>
    <t>t005482</t>
  </si>
  <si>
    <t>t005483</t>
  </si>
  <si>
    <t>t005484</t>
  </si>
  <si>
    <t>t005485</t>
  </si>
  <si>
    <t>t005486</t>
  </si>
  <si>
    <t>t005487</t>
  </si>
  <si>
    <t>t005488</t>
  </si>
  <si>
    <t>t005489</t>
  </si>
  <si>
    <t>t005490</t>
  </si>
  <si>
    <t>t005491</t>
  </si>
  <si>
    <t>t005492</t>
  </si>
  <si>
    <t>t005493</t>
  </si>
  <si>
    <t>t005494</t>
  </si>
  <si>
    <t>t005495</t>
  </si>
  <si>
    <t>t005496</t>
  </si>
  <si>
    <t>t005497</t>
  </si>
  <si>
    <t>t005498</t>
  </si>
  <si>
    <t>t005499</t>
  </si>
  <si>
    <t>t005500</t>
  </si>
  <si>
    <t>t005501</t>
  </si>
  <si>
    <t>t005502</t>
  </si>
  <si>
    <t>t005503</t>
  </si>
  <si>
    <t>t005504</t>
  </si>
  <si>
    <t>t005505</t>
  </si>
  <si>
    <t>t005506</t>
  </si>
  <si>
    <t>t005507</t>
  </si>
  <si>
    <t>t005508</t>
  </si>
  <si>
    <t>t005509</t>
  </si>
  <si>
    <t>t005510</t>
  </si>
  <si>
    <t>t005511</t>
  </si>
  <si>
    <t>t005512</t>
  </si>
  <si>
    <t>t005513</t>
  </si>
  <si>
    <t>t005514</t>
  </si>
  <si>
    <t>t005515</t>
  </si>
  <si>
    <t>t005516</t>
  </si>
  <si>
    <t>t005517</t>
  </si>
  <si>
    <t>t005518</t>
  </si>
  <si>
    <t>t005519</t>
  </si>
  <si>
    <t>t005520</t>
  </si>
  <si>
    <t>t005521</t>
  </si>
  <si>
    <t>t005522</t>
  </si>
  <si>
    <t>t005523</t>
  </si>
  <si>
    <t>t005524</t>
  </si>
  <si>
    <t>t005525</t>
  </si>
  <si>
    <t>t005526</t>
  </si>
  <si>
    <t>t005527</t>
  </si>
  <si>
    <t>t005528</t>
  </si>
  <si>
    <t>t005529</t>
  </si>
  <si>
    <t>t005530</t>
  </si>
  <si>
    <t>t005531</t>
  </si>
  <si>
    <t>t005532</t>
  </si>
  <si>
    <t>t005533</t>
  </si>
  <si>
    <t>t005534</t>
  </si>
  <si>
    <t>t005535</t>
  </si>
  <si>
    <t>t005536</t>
  </si>
  <si>
    <t>t005537</t>
  </si>
  <si>
    <t>t005538</t>
  </si>
  <si>
    <t>t005539</t>
  </si>
  <si>
    <t>t005540</t>
  </si>
  <si>
    <t>t005541</t>
  </si>
  <si>
    <t>t005542</t>
  </si>
  <si>
    <t>t005543</t>
  </si>
  <si>
    <t>t005544</t>
  </si>
  <si>
    <t>t005545</t>
  </si>
  <si>
    <t>t005546</t>
  </si>
  <si>
    <t>t005547</t>
  </si>
  <si>
    <t>t005548</t>
  </si>
  <si>
    <t>t005549</t>
  </si>
  <si>
    <t>t005550</t>
  </si>
  <si>
    <t>t005551</t>
  </si>
  <si>
    <t>t005552</t>
  </si>
  <si>
    <t>t005553</t>
  </si>
  <si>
    <t>t005554</t>
  </si>
  <si>
    <t>t005555</t>
  </si>
  <si>
    <t>t005556</t>
  </si>
  <si>
    <t>t005557</t>
  </si>
  <si>
    <t>t005558</t>
  </si>
  <si>
    <t>t005559</t>
  </si>
  <si>
    <t>t005560</t>
  </si>
  <si>
    <t>t005561</t>
  </si>
  <si>
    <t>t005562</t>
  </si>
  <si>
    <t>t005563</t>
  </si>
  <si>
    <t>t005564</t>
  </si>
  <si>
    <t>t005565</t>
  </si>
  <si>
    <t>t005566</t>
  </si>
  <si>
    <t>t005567</t>
  </si>
  <si>
    <t>t005568</t>
  </si>
  <si>
    <t>t005569</t>
  </si>
  <si>
    <t>t005570</t>
  </si>
  <si>
    <t>t005571</t>
  </si>
  <si>
    <t>t005572</t>
  </si>
  <si>
    <t>t005573</t>
  </si>
  <si>
    <t>t005574</t>
  </si>
  <si>
    <t>t005575</t>
  </si>
  <si>
    <t>t005576</t>
  </si>
  <si>
    <t>t005577</t>
  </si>
  <si>
    <t>t005578</t>
  </si>
  <si>
    <t>t005579</t>
  </si>
  <si>
    <t>t005580</t>
  </si>
  <si>
    <t>t005581</t>
  </si>
  <si>
    <t>t005582</t>
  </si>
  <si>
    <t>t005583</t>
  </si>
  <si>
    <t>t005584</t>
  </si>
  <si>
    <t>t005585</t>
  </si>
  <si>
    <t>t005586</t>
  </si>
  <si>
    <t>t005587</t>
  </si>
  <si>
    <t>t005588</t>
  </si>
  <si>
    <t>t005589</t>
  </si>
  <si>
    <t>t005590</t>
  </si>
  <si>
    <t>t005591</t>
  </si>
  <si>
    <t>t005592</t>
  </si>
  <si>
    <t>t005593</t>
  </si>
  <si>
    <t>t005594</t>
  </si>
  <si>
    <t>t005595</t>
  </si>
  <si>
    <t>t005596</t>
  </si>
  <si>
    <t>t005597</t>
  </si>
  <si>
    <t>t005598</t>
  </si>
  <si>
    <t>t005599</t>
  </si>
  <si>
    <t>t005600</t>
  </si>
  <si>
    <t>t005601</t>
  </si>
  <si>
    <t>t005602</t>
  </si>
  <si>
    <t>t005603</t>
  </si>
  <si>
    <t>t005604</t>
  </si>
  <si>
    <t>t005605</t>
  </si>
  <si>
    <t>t005606</t>
  </si>
  <si>
    <t>t005607</t>
  </si>
  <si>
    <t>t005608</t>
  </si>
  <si>
    <t>t005609</t>
  </si>
  <si>
    <t>t005610</t>
  </si>
  <si>
    <t>t005611</t>
  </si>
  <si>
    <t>t005612</t>
  </si>
  <si>
    <t>t005613</t>
  </si>
  <si>
    <t>t005614</t>
  </si>
  <si>
    <t>t005615</t>
  </si>
  <si>
    <t>t005616</t>
  </si>
  <si>
    <t>t005617</t>
  </si>
  <si>
    <t>t005618</t>
  </si>
  <si>
    <t>t005619</t>
  </si>
  <si>
    <t>t005620</t>
  </si>
  <si>
    <t>t005621</t>
  </si>
  <si>
    <t>t005622</t>
  </si>
  <si>
    <t>t005623</t>
  </si>
  <si>
    <t>t005624</t>
  </si>
  <si>
    <t>t005625</t>
  </si>
  <si>
    <t>t005626</t>
  </si>
  <si>
    <t>t005627</t>
  </si>
  <si>
    <t>t005628</t>
  </si>
  <si>
    <t>t005629</t>
  </si>
  <si>
    <t>t005630</t>
  </si>
  <si>
    <t>t005631</t>
  </si>
  <si>
    <t>t005632</t>
  </si>
  <si>
    <t>t005633</t>
  </si>
  <si>
    <t>t005634</t>
  </si>
  <si>
    <t>t005635</t>
  </si>
  <si>
    <t>t005636</t>
  </si>
  <si>
    <t>t005637</t>
  </si>
  <si>
    <t>t005638</t>
  </si>
  <si>
    <t>t005639</t>
  </si>
  <si>
    <t>t005640</t>
  </si>
  <si>
    <t>t005641</t>
  </si>
  <si>
    <t>t005642</t>
  </si>
  <si>
    <t>t005643</t>
  </si>
  <si>
    <t>t005644</t>
  </si>
  <si>
    <t>t005645</t>
  </si>
  <si>
    <t>t005646</t>
  </si>
  <si>
    <t>t005647</t>
  </si>
  <si>
    <t>t005648</t>
  </si>
  <si>
    <t>t005649</t>
  </si>
  <si>
    <t>t005650</t>
  </si>
  <si>
    <t>t005651</t>
  </si>
  <si>
    <t>t005652</t>
  </si>
  <si>
    <t>t005653</t>
  </si>
  <si>
    <t>t005654</t>
  </si>
  <si>
    <t>t005655</t>
  </si>
  <si>
    <t>t005656</t>
  </si>
  <si>
    <t>t005657</t>
  </si>
  <si>
    <t>t005658</t>
  </si>
  <si>
    <t>t005659</t>
  </si>
  <si>
    <t>t005660</t>
  </si>
  <si>
    <t>t005661</t>
  </si>
  <si>
    <t>t005662</t>
  </si>
  <si>
    <t>t005663</t>
  </si>
  <si>
    <t>t005664</t>
  </si>
  <si>
    <t>t005665</t>
  </si>
  <si>
    <t>t005666</t>
  </si>
  <si>
    <t>t005667</t>
  </si>
  <si>
    <t>t005668</t>
  </si>
  <si>
    <t>t005669</t>
  </si>
  <si>
    <t>t005670</t>
  </si>
  <si>
    <t>t005671</t>
  </si>
  <si>
    <t>t005672</t>
  </si>
  <si>
    <t>t005673</t>
  </si>
  <si>
    <t>t005674</t>
  </si>
  <si>
    <t>t005675</t>
  </si>
  <si>
    <t>t005676</t>
  </si>
  <si>
    <t>t005677</t>
  </si>
  <si>
    <t>t005678</t>
  </si>
  <si>
    <t>t005679</t>
  </si>
  <si>
    <t>t005680</t>
  </si>
  <si>
    <t>t005681</t>
  </si>
  <si>
    <t>t005682</t>
  </si>
  <si>
    <t>t005683</t>
  </si>
  <si>
    <t>t005684</t>
  </si>
  <si>
    <t>t005685</t>
  </si>
  <si>
    <t>t005686</t>
  </si>
  <si>
    <t>t005687</t>
  </si>
  <si>
    <t>t005688</t>
  </si>
  <si>
    <t>t005689</t>
  </si>
  <si>
    <t>t005690</t>
  </si>
  <si>
    <t>t005691</t>
  </si>
  <si>
    <t>t005692</t>
  </si>
  <si>
    <t>t005693</t>
  </si>
  <si>
    <t>t005694</t>
  </si>
  <si>
    <t>t005695</t>
  </si>
  <si>
    <t>t005696</t>
  </si>
  <si>
    <t>t005697</t>
  </si>
  <si>
    <t>t005698</t>
  </si>
  <si>
    <t>t005699</t>
  </si>
  <si>
    <t>t005700</t>
  </si>
  <si>
    <t>t005701</t>
  </si>
  <si>
    <t>t005702</t>
  </si>
  <si>
    <t>t005703</t>
  </si>
  <si>
    <t>t005704</t>
  </si>
  <si>
    <t>t005705</t>
  </si>
  <si>
    <t>t005706</t>
  </si>
  <si>
    <t>t005707</t>
  </si>
  <si>
    <t>t005708</t>
  </si>
  <si>
    <t>t005709</t>
  </si>
  <si>
    <t>t005710</t>
  </si>
  <si>
    <t>t005711</t>
  </si>
  <si>
    <t>t005712</t>
  </si>
  <si>
    <t>t005713</t>
  </si>
  <si>
    <t>t005714</t>
  </si>
  <si>
    <t>t005715</t>
  </si>
  <si>
    <t>t005716</t>
  </si>
  <si>
    <t>t005717</t>
  </si>
  <si>
    <t>t005718</t>
  </si>
  <si>
    <t>t005719</t>
  </si>
  <si>
    <t>t005720</t>
  </si>
  <si>
    <t>t005721</t>
  </si>
  <si>
    <t>t005722</t>
  </si>
  <si>
    <t>t005723</t>
  </si>
  <si>
    <t>t005724</t>
  </si>
  <si>
    <t>t005725</t>
  </si>
  <si>
    <t>t005726</t>
  </si>
  <si>
    <t>t005727</t>
  </si>
  <si>
    <t>t005728</t>
  </si>
  <si>
    <t>t005729</t>
  </si>
  <si>
    <t>t005730</t>
  </si>
  <si>
    <t>t005731</t>
  </si>
  <si>
    <t>t005732</t>
  </si>
  <si>
    <t>t005733</t>
  </si>
  <si>
    <t>t005734</t>
  </si>
  <si>
    <t>t005735</t>
  </si>
  <si>
    <t>t005736</t>
  </si>
  <si>
    <t>t005737</t>
  </si>
  <si>
    <t>t005738</t>
  </si>
  <si>
    <t>t005739</t>
  </si>
  <si>
    <t>t005740</t>
  </si>
  <si>
    <t>t005741</t>
  </si>
  <si>
    <t>t005742</t>
  </si>
  <si>
    <t>t005743</t>
  </si>
  <si>
    <t>t005744</t>
  </si>
  <si>
    <t>t005745</t>
  </si>
  <si>
    <t>t005746</t>
  </si>
  <si>
    <t>t005747</t>
  </si>
  <si>
    <t>t005748</t>
  </si>
  <si>
    <t>t005749</t>
  </si>
  <si>
    <t>t005750</t>
  </si>
  <si>
    <t>t005751</t>
  </si>
  <si>
    <t>t005752</t>
  </si>
  <si>
    <t>t005753</t>
  </si>
  <si>
    <t>t005754</t>
  </si>
  <si>
    <t>t005755</t>
  </si>
  <si>
    <t>t005756</t>
  </si>
  <si>
    <t>t005757</t>
  </si>
  <si>
    <t>t005758</t>
  </si>
  <si>
    <t>t005759</t>
  </si>
  <si>
    <t>t005760</t>
  </si>
  <si>
    <t>t005761</t>
  </si>
  <si>
    <t>t005762</t>
  </si>
  <si>
    <t>t005763</t>
  </si>
  <si>
    <t>t005764</t>
  </si>
  <si>
    <t>t005765</t>
  </si>
  <si>
    <t>t005766</t>
  </si>
  <si>
    <t>t005767</t>
  </si>
  <si>
    <t>t005768</t>
  </si>
  <si>
    <t>t005769</t>
  </si>
  <si>
    <t>t005770</t>
  </si>
  <si>
    <t>t005771</t>
  </si>
  <si>
    <t>t005772</t>
  </si>
  <si>
    <t>t005773</t>
  </si>
  <si>
    <t>t005774</t>
  </si>
  <si>
    <t>t005775</t>
  </si>
  <si>
    <t>t005776</t>
  </si>
  <si>
    <t>t005777</t>
  </si>
  <si>
    <t>t005778</t>
  </si>
  <si>
    <t>t005779</t>
  </si>
  <si>
    <t>t005780</t>
  </si>
  <si>
    <t>t005781</t>
  </si>
  <si>
    <t>t005782</t>
  </si>
  <si>
    <t>t005783</t>
  </si>
  <si>
    <t>t005784</t>
  </si>
  <si>
    <t>t005785</t>
  </si>
  <si>
    <t>t005786</t>
  </si>
  <si>
    <t>t005787</t>
  </si>
  <si>
    <t>t005788</t>
  </si>
  <si>
    <t>t005789</t>
  </si>
  <si>
    <t>t005790</t>
  </si>
  <si>
    <t>t005791</t>
  </si>
  <si>
    <t>t005792</t>
  </si>
  <si>
    <t>t005793</t>
  </si>
  <si>
    <t>t005794</t>
  </si>
  <si>
    <t>t005795</t>
  </si>
  <si>
    <t>t005796</t>
  </si>
  <si>
    <t>t005797</t>
  </si>
  <si>
    <t>t005798</t>
  </si>
  <si>
    <t>t005799</t>
  </si>
  <si>
    <t>t005800</t>
  </si>
  <si>
    <t>t005801</t>
  </si>
  <si>
    <t>t005802</t>
  </si>
  <si>
    <t>t005803</t>
  </si>
  <si>
    <t>t005804</t>
  </si>
  <si>
    <t>t005805</t>
  </si>
  <si>
    <t>t005806</t>
  </si>
  <si>
    <t>t005807</t>
  </si>
  <si>
    <t>t005808</t>
  </si>
  <si>
    <t>t005809</t>
  </si>
  <si>
    <t>t005810</t>
  </si>
  <si>
    <t>t005811</t>
  </si>
  <si>
    <t>t005812</t>
  </si>
  <si>
    <t>t005813</t>
  </si>
  <si>
    <t>t005814</t>
  </si>
  <si>
    <t>t005815</t>
  </si>
  <si>
    <t>t005816</t>
  </si>
  <si>
    <t>t005817</t>
  </si>
  <si>
    <t>t005818</t>
  </si>
  <si>
    <t>t005819</t>
  </si>
  <si>
    <t>t005820</t>
  </si>
  <si>
    <t>t005821</t>
  </si>
  <si>
    <t>t005822</t>
  </si>
  <si>
    <t>t005823</t>
  </si>
  <si>
    <t>t005824</t>
  </si>
  <si>
    <t>t005825</t>
  </si>
  <si>
    <t>t005826</t>
  </si>
  <si>
    <t>t005827</t>
  </si>
  <si>
    <t>t005828</t>
  </si>
  <si>
    <t>t005829</t>
  </si>
  <si>
    <t>t005830</t>
  </si>
  <si>
    <t>t005831</t>
  </si>
  <si>
    <t>t005832</t>
  </si>
  <si>
    <t>t005833</t>
  </si>
  <si>
    <t>t005834</t>
  </si>
  <si>
    <t>t005835</t>
  </si>
  <si>
    <t>t005836</t>
  </si>
  <si>
    <t>t005837</t>
  </si>
  <si>
    <t>t005838</t>
  </si>
  <si>
    <t>t005839</t>
  </si>
  <si>
    <t>t005840</t>
  </si>
  <si>
    <t>t005841</t>
  </si>
  <si>
    <t>t005842</t>
  </si>
  <si>
    <t>t005843</t>
  </si>
  <si>
    <t>t005844</t>
  </si>
  <si>
    <t>t005845</t>
  </si>
  <si>
    <t>t005846</t>
  </si>
  <si>
    <t>t005847</t>
  </si>
  <si>
    <t>t005848</t>
  </si>
  <si>
    <t>t005849</t>
  </si>
  <si>
    <t>t005850</t>
  </si>
  <si>
    <t>t005851</t>
  </si>
  <si>
    <t>t005852</t>
  </si>
  <si>
    <t>t005853</t>
  </si>
  <si>
    <t>t005854</t>
  </si>
  <si>
    <t>t005855</t>
  </si>
  <si>
    <t>t005856</t>
  </si>
  <si>
    <t>t005857</t>
  </si>
  <si>
    <t>t005858</t>
  </si>
  <si>
    <t>t005859</t>
  </si>
  <si>
    <t>t005860</t>
  </si>
  <si>
    <t>t005861</t>
  </si>
  <si>
    <t>t005862</t>
  </si>
  <si>
    <t>t005863</t>
  </si>
  <si>
    <t>t005864</t>
  </si>
  <si>
    <t>t005865</t>
  </si>
  <si>
    <t>t005866</t>
  </si>
  <si>
    <t>t005867</t>
  </si>
  <si>
    <t>t005868</t>
  </si>
  <si>
    <t>t005869</t>
  </si>
  <si>
    <t>t005870</t>
  </si>
  <si>
    <t>t005871</t>
  </si>
  <si>
    <t>t005872</t>
  </si>
  <si>
    <t>t005873</t>
  </si>
  <si>
    <t>t005874</t>
  </si>
  <si>
    <t>t005875</t>
  </si>
  <si>
    <t>t005876</t>
  </si>
  <si>
    <t>t005877</t>
  </si>
  <si>
    <t>t005878</t>
  </si>
  <si>
    <t>t005879</t>
  </si>
  <si>
    <t>t005880</t>
  </si>
  <si>
    <t>t005881</t>
  </si>
  <si>
    <t>t005882</t>
  </si>
  <si>
    <t>t005883</t>
  </si>
  <si>
    <t>t005884</t>
  </si>
  <si>
    <t>t005885</t>
  </si>
  <si>
    <t>t005886</t>
  </si>
  <si>
    <t>t005887</t>
  </si>
  <si>
    <t>t005888</t>
  </si>
  <si>
    <t>t005889</t>
  </si>
  <si>
    <t>t005890</t>
  </si>
  <si>
    <t>t005891</t>
  </si>
  <si>
    <t>t005892</t>
  </si>
  <si>
    <t>t005893</t>
  </si>
  <si>
    <t>t005894</t>
  </si>
  <si>
    <t>t005895</t>
  </si>
  <si>
    <t>t005896</t>
  </si>
  <si>
    <t>t005897</t>
  </si>
  <si>
    <t>t005898</t>
  </si>
  <si>
    <t>t005899</t>
  </si>
  <si>
    <t>t005900</t>
  </si>
  <si>
    <t>t005901</t>
  </si>
  <si>
    <t>t005902</t>
  </si>
  <si>
    <t>t005903</t>
  </si>
  <si>
    <t>t005904</t>
  </si>
  <si>
    <t>t005905</t>
  </si>
  <si>
    <t>t005906</t>
  </si>
  <si>
    <t>t005907</t>
  </si>
  <si>
    <t>t005908</t>
  </si>
  <si>
    <t>t005909</t>
  </si>
  <si>
    <t>t005910</t>
  </si>
  <si>
    <t>t005911</t>
  </si>
  <si>
    <t>t005912</t>
  </si>
  <si>
    <t>t005913</t>
  </si>
  <si>
    <t>t005914</t>
  </si>
  <si>
    <t>t005915</t>
  </si>
  <si>
    <t>t005916</t>
  </si>
  <si>
    <t>t005917</t>
  </si>
  <si>
    <t>t005918</t>
  </si>
  <si>
    <t>t005919</t>
  </si>
  <si>
    <t>t005920</t>
  </si>
  <si>
    <t>t005921</t>
  </si>
  <si>
    <t>t005922</t>
  </si>
  <si>
    <t>t005923</t>
  </si>
  <si>
    <t>t005924</t>
  </si>
  <si>
    <t>t005925</t>
  </si>
  <si>
    <t>t005926</t>
  </si>
  <si>
    <t>t005927</t>
  </si>
  <si>
    <t>t005928</t>
  </si>
  <si>
    <t>t005929</t>
  </si>
  <si>
    <t>t005930</t>
  </si>
  <si>
    <t>t005931</t>
  </si>
  <si>
    <t>t005932</t>
  </si>
  <si>
    <t>t005933</t>
  </si>
  <si>
    <t>t005934</t>
  </si>
  <si>
    <t>t005935</t>
  </si>
  <si>
    <t>t005936</t>
  </si>
  <si>
    <t>t005937</t>
  </si>
  <si>
    <t>t005938</t>
  </si>
  <si>
    <t>t005939</t>
  </si>
  <si>
    <t>t005940</t>
  </si>
  <si>
    <t>t005941</t>
  </si>
  <si>
    <t>t005942</t>
  </si>
  <si>
    <t>t005943</t>
  </si>
  <si>
    <t>t005944</t>
  </si>
  <si>
    <t>t005945</t>
  </si>
  <si>
    <t>t005946</t>
  </si>
  <si>
    <t>t005947</t>
  </si>
  <si>
    <t>t005948</t>
  </si>
  <si>
    <t>t005949</t>
  </si>
  <si>
    <t>t005950</t>
  </si>
  <si>
    <t>t005951</t>
  </si>
  <si>
    <t>t005952</t>
  </si>
  <si>
    <t>t005953</t>
  </si>
  <si>
    <t>t005954</t>
  </si>
  <si>
    <t>t005955</t>
  </si>
  <si>
    <t>t005956</t>
  </si>
  <si>
    <t>t005957</t>
  </si>
  <si>
    <t>t005958</t>
  </si>
  <si>
    <t>t005959</t>
  </si>
  <si>
    <t>t005960</t>
  </si>
  <si>
    <t>t005961</t>
  </si>
  <si>
    <t>t005962</t>
  </si>
  <si>
    <t>t005963</t>
  </si>
  <si>
    <t>t005964</t>
  </si>
  <si>
    <t>t005965</t>
  </si>
  <si>
    <t>t005966</t>
  </si>
  <si>
    <t>t005967</t>
  </si>
  <si>
    <t>t005968</t>
  </si>
  <si>
    <t>t005969</t>
  </si>
  <si>
    <t>t005970</t>
  </si>
  <si>
    <t>t005971</t>
  </si>
  <si>
    <t>t005972</t>
  </si>
  <si>
    <t>t005973</t>
  </si>
  <si>
    <t>t005974</t>
  </si>
  <si>
    <t>t005975</t>
  </si>
  <si>
    <t>t005976</t>
  </si>
  <si>
    <t>t005977</t>
  </si>
  <si>
    <t>t005978</t>
  </si>
  <si>
    <t>t005979</t>
  </si>
  <si>
    <t>t005980</t>
  </si>
  <si>
    <t>t005981</t>
  </si>
  <si>
    <t>t005982</t>
  </si>
  <si>
    <t>t005983</t>
  </si>
  <si>
    <t>t005984</t>
  </si>
  <si>
    <t>t005985</t>
  </si>
  <si>
    <t>t005986</t>
  </si>
  <si>
    <t>t005987</t>
  </si>
  <si>
    <t>t005988</t>
  </si>
  <si>
    <t>t005989</t>
  </si>
  <si>
    <t>t005990</t>
  </si>
  <si>
    <t>t005991</t>
  </si>
  <si>
    <t>t005992</t>
  </si>
  <si>
    <t>t005993</t>
  </si>
  <si>
    <t>t005994</t>
  </si>
  <si>
    <t>t005995</t>
  </si>
  <si>
    <t>t005996</t>
  </si>
  <si>
    <t>t005997</t>
  </si>
  <si>
    <t>t005998</t>
  </si>
  <si>
    <t>t005999</t>
  </si>
  <si>
    <t>t006000</t>
  </si>
  <si>
    <t>t006001</t>
  </si>
  <si>
    <t>t006002</t>
  </si>
  <si>
    <t>t006003</t>
  </si>
  <si>
    <t>t006004</t>
  </si>
  <si>
    <t>t006005</t>
  </si>
  <si>
    <t>t006006</t>
  </si>
  <si>
    <t>t006007</t>
  </si>
  <si>
    <t>t006008</t>
  </si>
  <si>
    <t>t006009</t>
  </si>
  <si>
    <t>t006010</t>
  </si>
  <si>
    <t>t006011</t>
  </si>
  <si>
    <t>t006012</t>
  </si>
  <si>
    <t>t006013</t>
  </si>
  <si>
    <t>t006014</t>
  </si>
  <si>
    <t>t006015</t>
  </si>
  <si>
    <t>t006016</t>
  </si>
  <si>
    <t>t006017</t>
  </si>
  <si>
    <t>t006018</t>
  </si>
  <si>
    <t>t006019</t>
  </si>
  <si>
    <t>t006020</t>
  </si>
  <si>
    <t>t006021</t>
  </si>
  <si>
    <t>t006022</t>
  </si>
  <si>
    <t>t006023</t>
  </si>
  <si>
    <t>t006024</t>
  </si>
  <si>
    <t>t006025</t>
  </si>
  <si>
    <t>t006026</t>
  </si>
  <si>
    <t>t006027</t>
  </si>
  <si>
    <t>t006028</t>
  </si>
  <si>
    <t>t006029</t>
  </si>
  <si>
    <t>t006030</t>
  </si>
  <si>
    <t>t006031</t>
  </si>
  <si>
    <t>t006032</t>
  </si>
  <si>
    <t>t006033</t>
  </si>
  <si>
    <t>t006034</t>
  </si>
  <si>
    <t>t006035</t>
  </si>
  <si>
    <t>t006036</t>
  </si>
  <si>
    <t>t006037</t>
  </si>
  <si>
    <t>t006038</t>
  </si>
  <si>
    <t>t006039</t>
  </si>
  <si>
    <t>t006040</t>
  </si>
  <si>
    <t>t006041</t>
  </si>
  <si>
    <t>t006042</t>
  </si>
  <si>
    <t>t006043</t>
  </si>
  <si>
    <t>t006044</t>
  </si>
  <si>
    <t>t006045</t>
  </si>
  <si>
    <t>t006046</t>
  </si>
  <si>
    <t>t006047</t>
  </si>
  <si>
    <t>t006048</t>
  </si>
  <si>
    <t>t006049</t>
  </si>
  <si>
    <t>t006050</t>
  </si>
  <si>
    <t>t006051</t>
  </si>
  <si>
    <t>t006052</t>
  </si>
  <si>
    <t>t006053</t>
  </si>
  <si>
    <t>t006054</t>
  </si>
  <si>
    <t>t006055</t>
  </si>
  <si>
    <t>t006056</t>
  </si>
  <si>
    <t>t006057</t>
  </si>
  <si>
    <t>t006058</t>
  </si>
  <si>
    <t>t006059</t>
  </si>
  <si>
    <t>t006060</t>
  </si>
  <si>
    <t>t006061</t>
  </si>
  <si>
    <t>t006062</t>
  </si>
  <si>
    <t>t006063</t>
  </si>
  <si>
    <t>t006064</t>
  </si>
  <si>
    <t>t006065</t>
  </si>
  <si>
    <t>t006066</t>
  </si>
  <si>
    <t>t006067</t>
  </si>
  <si>
    <t>t006068</t>
  </si>
  <si>
    <t>t006069</t>
  </si>
  <si>
    <t>t006070</t>
  </si>
  <si>
    <t>t006071</t>
  </si>
  <si>
    <t>t006072</t>
  </si>
  <si>
    <t>t006073</t>
  </si>
  <si>
    <t>t006074</t>
  </si>
  <si>
    <t>t006075</t>
  </si>
  <si>
    <t>t006076</t>
  </si>
  <si>
    <t>t006077</t>
  </si>
  <si>
    <t>t006078</t>
  </si>
  <si>
    <t>t006079</t>
  </si>
  <si>
    <t>t006080</t>
  </si>
  <si>
    <t>t006081</t>
  </si>
  <si>
    <t>t006082</t>
  </si>
  <si>
    <t>t006083</t>
  </si>
  <si>
    <t>t006084</t>
  </si>
  <si>
    <t>t006085</t>
  </si>
  <si>
    <t>t006086</t>
  </si>
  <si>
    <t>t006087</t>
  </si>
  <si>
    <t>t006088</t>
  </si>
  <si>
    <t>t006089</t>
  </si>
  <si>
    <t>t006090</t>
  </si>
  <si>
    <t>t006091</t>
  </si>
  <si>
    <t>t006092</t>
  </si>
  <si>
    <t>t006093</t>
  </si>
  <si>
    <t>t006094</t>
  </si>
  <si>
    <t>t006095</t>
  </si>
  <si>
    <t>t006096</t>
  </si>
  <si>
    <t>t006097</t>
  </si>
  <si>
    <t>t006098</t>
  </si>
  <si>
    <t>t006099</t>
  </si>
  <si>
    <t>t006100</t>
  </si>
  <si>
    <t>t006101</t>
  </si>
  <si>
    <t>t006102</t>
  </si>
  <si>
    <t>t006103</t>
  </si>
  <si>
    <t>t006104</t>
  </si>
  <si>
    <t>t006105</t>
  </si>
  <si>
    <t>t006106</t>
  </si>
  <si>
    <t>t006107</t>
  </si>
  <si>
    <t>t006108</t>
  </si>
  <si>
    <t>t006109</t>
  </si>
  <si>
    <t>t006110</t>
  </si>
  <si>
    <t>t006111</t>
  </si>
  <si>
    <t>t006112</t>
  </si>
  <si>
    <t>t006113</t>
  </si>
  <si>
    <t>t006114</t>
  </si>
  <si>
    <t>t006115</t>
  </si>
  <si>
    <t>t006116</t>
  </si>
  <si>
    <t>t006117</t>
  </si>
  <si>
    <t>t006118</t>
  </si>
  <si>
    <t>t006119</t>
  </si>
  <si>
    <t>t006120</t>
  </si>
  <si>
    <t>t006121</t>
  </si>
  <si>
    <t>t006122</t>
  </si>
  <si>
    <t>t006123</t>
  </si>
  <si>
    <t>t006124</t>
  </si>
  <si>
    <t>t006125</t>
  </si>
  <si>
    <t>t006126</t>
  </si>
  <si>
    <t>t006127</t>
  </si>
  <si>
    <t>t006128</t>
  </si>
  <si>
    <t>t006129</t>
  </si>
  <si>
    <t>t006130</t>
  </si>
  <si>
    <t>t006131</t>
  </si>
  <si>
    <t>t006132</t>
  </si>
  <si>
    <t>t006133</t>
  </si>
  <si>
    <t>t006134</t>
  </si>
  <si>
    <t>t006135</t>
  </si>
  <si>
    <t>t006136</t>
  </si>
  <si>
    <t>t006137</t>
  </si>
  <si>
    <t>t006138</t>
  </si>
  <si>
    <t>t006139</t>
  </si>
  <si>
    <t>t006140</t>
  </si>
  <si>
    <t>t006141</t>
  </si>
  <si>
    <t>t006142</t>
  </si>
  <si>
    <t>t006143</t>
  </si>
  <si>
    <t>t006144</t>
  </si>
  <si>
    <t>t006145</t>
  </si>
  <si>
    <t>t006146</t>
  </si>
  <si>
    <t>t006147</t>
  </si>
  <si>
    <t>t006148</t>
  </si>
  <si>
    <t>t006149</t>
  </si>
  <si>
    <t>t006150</t>
  </si>
  <si>
    <t>t006151</t>
  </si>
  <si>
    <t>t006152</t>
  </si>
  <si>
    <t>t006153</t>
  </si>
  <si>
    <t>t006154</t>
  </si>
  <si>
    <t>t006155</t>
  </si>
  <si>
    <t>t006156</t>
  </si>
  <si>
    <t>t006157</t>
  </si>
  <si>
    <t>t006158</t>
  </si>
  <si>
    <t>t006159</t>
  </si>
  <si>
    <t>t006160</t>
  </si>
  <si>
    <t>t006161</t>
  </si>
  <si>
    <t>t006162</t>
  </si>
  <si>
    <t>t006163</t>
  </si>
  <si>
    <t>t006164</t>
  </si>
  <si>
    <t>t006165</t>
  </si>
  <si>
    <t>t006166</t>
  </si>
  <si>
    <t>t006167</t>
  </si>
  <si>
    <t>t006168</t>
  </si>
  <si>
    <t>t006169</t>
  </si>
  <si>
    <t>t006170</t>
  </si>
  <si>
    <t>t006171</t>
  </si>
  <si>
    <t>t006172</t>
  </si>
  <si>
    <t>t006173</t>
  </si>
  <si>
    <t>t006174</t>
  </si>
  <si>
    <t>t006175</t>
  </si>
  <si>
    <t>t006176</t>
  </si>
  <si>
    <t>t006177</t>
  </si>
  <si>
    <t>t006178</t>
  </si>
  <si>
    <t>t006179</t>
  </si>
  <si>
    <t>t006180</t>
  </si>
  <si>
    <t>t006181</t>
  </si>
  <si>
    <t>t006182</t>
  </si>
  <si>
    <t>t006183</t>
  </si>
  <si>
    <t>t006184</t>
  </si>
  <si>
    <t>t006185</t>
  </si>
  <si>
    <t>t006186</t>
  </si>
  <si>
    <t>t006187</t>
  </si>
  <si>
    <t>t006188</t>
  </si>
  <si>
    <t>t006189</t>
  </si>
  <si>
    <t>t006190</t>
  </si>
  <si>
    <t>t006191</t>
  </si>
  <si>
    <t>t006192</t>
  </si>
  <si>
    <t>t006193</t>
  </si>
  <si>
    <t>t006194</t>
  </si>
  <si>
    <t>t006195</t>
  </si>
  <si>
    <t>t006196</t>
  </si>
  <si>
    <t>t006197</t>
  </si>
  <si>
    <t>t006198</t>
  </si>
  <si>
    <t>t006199</t>
  </si>
  <si>
    <t>t006200</t>
  </si>
  <si>
    <t>t006201</t>
  </si>
  <si>
    <t>t006202</t>
  </si>
  <si>
    <t>t006203</t>
  </si>
  <si>
    <t>t006204</t>
  </si>
  <si>
    <t>t006205</t>
  </si>
  <si>
    <t>t006206</t>
  </si>
  <si>
    <t>t006207</t>
  </si>
  <si>
    <t>t006208</t>
  </si>
  <si>
    <t>t006209</t>
  </si>
  <si>
    <t>t006210</t>
  </si>
  <si>
    <t>t006211</t>
  </si>
  <si>
    <t>t006212</t>
  </si>
  <si>
    <t>t006213</t>
  </si>
  <si>
    <t>t006214</t>
  </si>
  <si>
    <t>t006215</t>
  </si>
  <si>
    <t>t006216</t>
  </si>
  <si>
    <t>t006217</t>
  </si>
  <si>
    <t>t006218</t>
  </si>
  <si>
    <t>t006219</t>
  </si>
  <si>
    <t>t006220</t>
  </si>
  <si>
    <t>t006221</t>
  </si>
  <si>
    <t>t006222</t>
  </si>
  <si>
    <t>t006223</t>
  </si>
  <si>
    <t>t006224</t>
  </si>
  <si>
    <t>t006225</t>
  </si>
  <si>
    <t>t006226</t>
  </si>
  <si>
    <t>t006227</t>
  </si>
  <si>
    <t>t006228</t>
  </si>
  <si>
    <t>t006229</t>
  </si>
  <si>
    <t>t006230</t>
  </si>
  <si>
    <t>t006231</t>
  </si>
  <si>
    <t>t006232</t>
  </si>
  <si>
    <t>t006233</t>
  </si>
  <si>
    <t>t006234</t>
  </si>
  <si>
    <t>t006235</t>
  </si>
  <si>
    <t>t006236</t>
  </si>
  <si>
    <t>t006237</t>
  </si>
  <si>
    <t>t006238</t>
  </si>
  <si>
    <t>t006239</t>
  </si>
  <si>
    <t>t006240</t>
  </si>
  <si>
    <t>t006241</t>
  </si>
  <si>
    <t>t006242</t>
  </si>
  <si>
    <t>t006243</t>
  </si>
  <si>
    <t>t006244</t>
  </si>
  <si>
    <t>t006245</t>
  </si>
  <si>
    <t>t006246</t>
  </si>
  <si>
    <t>t006247</t>
  </si>
  <si>
    <t>t006248</t>
  </si>
  <si>
    <t>t006249</t>
  </si>
  <si>
    <t>t006250</t>
  </si>
  <si>
    <t>t006251</t>
  </si>
  <si>
    <t>t006252</t>
  </si>
  <si>
    <t>t006253</t>
  </si>
  <si>
    <t>t006254</t>
  </si>
  <si>
    <t>t006255</t>
  </si>
  <si>
    <t>t006256</t>
  </si>
  <si>
    <t>t006257</t>
  </si>
  <si>
    <t>t006258</t>
  </si>
  <si>
    <t>t006259</t>
  </si>
  <si>
    <t>t006260</t>
  </si>
  <si>
    <t>t006261</t>
  </si>
  <si>
    <t>t006262</t>
  </si>
  <si>
    <t>t006263</t>
  </si>
  <si>
    <t>t006264</t>
  </si>
  <si>
    <t>t006265</t>
  </si>
  <si>
    <t>t006266</t>
  </si>
  <si>
    <t>t006267</t>
  </si>
  <si>
    <t>t006268</t>
  </si>
  <si>
    <t>t006269</t>
  </si>
  <si>
    <t>t006270</t>
  </si>
  <si>
    <t>t006271</t>
  </si>
  <si>
    <t>t006272</t>
  </si>
  <si>
    <t>t006273</t>
  </si>
  <si>
    <t>t006274</t>
  </si>
  <si>
    <t>t006275</t>
  </si>
  <si>
    <t>t006276</t>
  </si>
  <si>
    <t>t006277</t>
  </si>
  <si>
    <t>t006278</t>
  </si>
  <si>
    <t>t006279</t>
  </si>
  <si>
    <t>t006280</t>
  </si>
  <si>
    <t>t006281</t>
  </si>
  <si>
    <t>t006282</t>
  </si>
  <si>
    <t>t006283</t>
  </si>
  <si>
    <t>t006284</t>
  </si>
  <si>
    <t>t006285</t>
  </si>
  <si>
    <t>t006286</t>
  </si>
  <si>
    <t>t006287</t>
  </si>
  <si>
    <t>t006288</t>
  </si>
  <si>
    <t>t006289</t>
  </si>
  <si>
    <t>t006290</t>
  </si>
  <si>
    <t>t006291</t>
  </si>
  <si>
    <t>t006292</t>
  </si>
  <si>
    <t>t006293</t>
  </si>
  <si>
    <t>t006294</t>
  </si>
  <si>
    <t>t006295</t>
  </si>
  <si>
    <t>t006296</t>
  </si>
  <si>
    <t>t006297</t>
  </si>
  <si>
    <t>t006298</t>
  </si>
  <si>
    <t>t006299</t>
  </si>
  <si>
    <t>t006300</t>
  </si>
  <si>
    <t>t006301</t>
  </si>
  <si>
    <t>t006302</t>
  </si>
  <si>
    <t>t006303</t>
  </si>
  <si>
    <t>t006304</t>
  </si>
  <si>
    <t>t006305</t>
  </si>
  <si>
    <t>t006306</t>
  </si>
  <si>
    <t>t006307</t>
  </si>
  <si>
    <t>t006308</t>
  </si>
  <si>
    <t>t006309</t>
  </si>
  <si>
    <t>t006310</t>
  </si>
  <si>
    <t>t006311</t>
  </si>
  <si>
    <t>t006312</t>
  </si>
  <si>
    <t>t006313</t>
  </si>
  <si>
    <t>t006314</t>
  </si>
  <si>
    <t>t006315</t>
  </si>
  <si>
    <t>t006316</t>
  </si>
  <si>
    <t>t006317</t>
  </si>
  <si>
    <t>t006318</t>
  </si>
  <si>
    <t>t006319</t>
  </si>
  <si>
    <t>t006320</t>
  </si>
  <si>
    <t>t006321</t>
  </si>
  <si>
    <t>t006322</t>
  </si>
  <si>
    <t>t006323</t>
  </si>
  <si>
    <t>t006324</t>
  </si>
  <si>
    <t>t006325</t>
  </si>
  <si>
    <t>t006326</t>
  </si>
  <si>
    <t>t006327</t>
  </si>
  <si>
    <t>t006328</t>
  </si>
  <si>
    <t>t006329</t>
  </si>
  <si>
    <t>t006330</t>
  </si>
  <si>
    <t>t006331</t>
  </si>
  <si>
    <t>t006332</t>
  </si>
  <si>
    <t>t006333</t>
  </si>
  <si>
    <t>t006334</t>
  </si>
  <si>
    <t>t006335</t>
  </si>
  <si>
    <t>t006336</t>
  </si>
  <si>
    <t>t006337</t>
  </si>
  <si>
    <t>t006338</t>
  </si>
  <si>
    <t>t006339</t>
  </si>
  <si>
    <t>t006340</t>
  </si>
  <si>
    <t>t006341</t>
  </si>
  <si>
    <t>t006342</t>
  </si>
  <si>
    <t>t006343</t>
  </si>
  <si>
    <t>t006344</t>
  </si>
  <si>
    <t>t006345</t>
  </si>
  <si>
    <t>t006346</t>
  </si>
  <si>
    <t>t006347</t>
  </si>
  <si>
    <t>t006348</t>
  </si>
  <si>
    <t>t006349</t>
  </si>
  <si>
    <t>t006350</t>
  </si>
  <si>
    <t>t006351</t>
  </si>
  <si>
    <t>t006352</t>
  </si>
  <si>
    <t>t006353</t>
  </si>
  <si>
    <t>t006354</t>
  </si>
  <si>
    <t>t006355</t>
  </si>
  <si>
    <t>t006356</t>
  </si>
  <si>
    <t>t006357</t>
  </si>
  <si>
    <t>t006358</t>
  </si>
  <si>
    <t>t006359</t>
  </si>
  <si>
    <t>t006360</t>
  </si>
  <si>
    <t>t006361</t>
  </si>
  <si>
    <t>t006362</t>
  </si>
  <si>
    <t>t006363</t>
  </si>
  <si>
    <t>t006364</t>
  </si>
  <si>
    <t>t006365</t>
  </si>
  <si>
    <t>t006366</t>
  </si>
  <si>
    <t>t006367</t>
  </si>
  <si>
    <t>t006368</t>
  </si>
  <si>
    <t>t006369</t>
  </si>
  <si>
    <t>t006370</t>
  </si>
  <si>
    <t>t006371</t>
  </si>
  <si>
    <t>t006372</t>
  </si>
  <si>
    <t>t006373</t>
  </si>
  <si>
    <t>t006374</t>
  </si>
  <si>
    <t>t006375</t>
  </si>
  <si>
    <t>t006376</t>
  </si>
  <si>
    <t>t006377</t>
  </si>
  <si>
    <t>t006378</t>
  </si>
  <si>
    <t>t006379</t>
  </si>
  <si>
    <t>t006380</t>
  </si>
  <si>
    <t>t006381</t>
  </si>
  <si>
    <t>t006382</t>
  </si>
  <si>
    <t>t006383</t>
  </si>
  <si>
    <t>t006384</t>
  </si>
  <si>
    <t>t006385</t>
  </si>
  <si>
    <t>t006386</t>
  </si>
  <si>
    <t>t006387</t>
  </si>
  <si>
    <t>t006388</t>
  </si>
  <si>
    <t>t006389</t>
  </si>
  <si>
    <t>t006390</t>
  </si>
  <si>
    <t>t006391</t>
  </si>
  <si>
    <t>t006392</t>
  </si>
  <si>
    <t>t006393</t>
  </si>
  <si>
    <t>t006394</t>
  </si>
  <si>
    <t>t006395</t>
  </si>
  <si>
    <t>t006396</t>
  </si>
  <si>
    <t>t006397</t>
  </si>
  <si>
    <t>t006398</t>
  </si>
  <si>
    <t>t006399</t>
  </si>
  <si>
    <t>t006400</t>
  </si>
  <si>
    <t>t006401</t>
  </si>
  <si>
    <t>t006402</t>
  </si>
  <si>
    <t>t006403</t>
  </si>
  <si>
    <t>t006404</t>
  </si>
  <si>
    <t>t006405</t>
  </si>
  <si>
    <t>t006406</t>
  </si>
  <si>
    <t>t006407</t>
  </si>
  <si>
    <t>t006408</t>
  </si>
  <si>
    <t>t006409</t>
  </si>
  <si>
    <t>t006410</t>
  </si>
  <si>
    <t>t006411</t>
  </si>
  <si>
    <t>t006412</t>
  </si>
  <si>
    <t>t006413</t>
  </si>
  <si>
    <t>t006414</t>
  </si>
  <si>
    <t>t006415</t>
  </si>
  <si>
    <t>t006416</t>
  </si>
  <si>
    <t>t006417</t>
  </si>
  <si>
    <t>t006418</t>
  </si>
  <si>
    <t>t006419</t>
  </si>
  <si>
    <t>t006420</t>
  </si>
  <si>
    <t>t006421</t>
  </si>
  <si>
    <t>t006422</t>
  </si>
  <si>
    <t>t006423</t>
  </si>
  <si>
    <t>t006424</t>
  </si>
  <si>
    <t>t006425</t>
  </si>
  <si>
    <t>t006426</t>
  </si>
  <si>
    <t>t006427</t>
  </si>
  <si>
    <t>t006428</t>
  </si>
  <si>
    <t>t006429</t>
  </si>
  <si>
    <t>t006430</t>
  </si>
  <si>
    <t>t006431</t>
  </si>
  <si>
    <t>t006432</t>
  </si>
  <si>
    <t>t006433</t>
  </si>
  <si>
    <t>t006434</t>
  </si>
  <si>
    <t>t006435</t>
  </si>
  <si>
    <t>t006436</t>
  </si>
  <si>
    <t>t006437</t>
  </si>
  <si>
    <t>t006438</t>
  </si>
  <si>
    <t>t006439</t>
  </si>
  <si>
    <t>t006440</t>
  </si>
  <si>
    <t>t006441</t>
  </si>
  <si>
    <t>t006442</t>
  </si>
  <si>
    <t>t006443</t>
  </si>
  <si>
    <t>t006444</t>
  </si>
  <si>
    <t>t006445</t>
  </si>
  <si>
    <t>t006446</t>
  </si>
  <si>
    <t>t006447</t>
  </si>
  <si>
    <t>t006448</t>
  </si>
  <si>
    <t>t006449</t>
  </si>
  <si>
    <t>t006450</t>
  </si>
  <si>
    <t>t006451</t>
  </si>
  <si>
    <t>t006452</t>
  </si>
  <si>
    <t>t006453</t>
  </si>
  <si>
    <t>t006454</t>
  </si>
  <si>
    <t>t006455</t>
  </si>
  <si>
    <t>t006456</t>
  </si>
  <si>
    <t>t006457</t>
  </si>
  <si>
    <t>t006458</t>
  </si>
  <si>
    <t>t006459</t>
  </si>
  <si>
    <t>t006460</t>
  </si>
  <si>
    <t>t006461</t>
  </si>
  <si>
    <t>t006462</t>
  </si>
  <si>
    <t>t006463</t>
  </si>
  <si>
    <t>t006464</t>
  </si>
  <si>
    <t>t006465</t>
  </si>
  <si>
    <t>t006466</t>
  </si>
  <si>
    <t>t006467</t>
  </si>
  <si>
    <t>t006468</t>
  </si>
  <si>
    <t>t006469</t>
  </si>
  <si>
    <t>t006470</t>
  </si>
  <si>
    <t>t006471</t>
  </si>
  <si>
    <t>t006472</t>
  </si>
  <si>
    <t>t006473</t>
  </si>
  <si>
    <t>t006474</t>
  </si>
  <si>
    <t>t006475</t>
  </si>
  <si>
    <t>t006476</t>
  </si>
  <si>
    <t>t006477</t>
  </si>
  <si>
    <t>t006478</t>
  </si>
  <si>
    <t>t006479</t>
  </si>
  <si>
    <t>t006480</t>
  </si>
  <si>
    <t>t006481</t>
  </si>
  <si>
    <t>t006482</t>
  </si>
  <si>
    <t>t006483</t>
  </si>
  <si>
    <t>t006484</t>
  </si>
  <si>
    <t>t006485</t>
  </si>
  <si>
    <t>t006486</t>
  </si>
  <si>
    <t>t006487</t>
  </si>
  <si>
    <t>t006488</t>
  </si>
  <si>
    <t>t006489</t>
  </si>
  <si>
    <t>t006490</t>
  </si>
  <si>
    <t>t006491</t>
  </si>
  <si>
    <t>t006492</t>
  </si>
  <si>
    <t>t006493</t>
  </si>
  <si>
    <t>t006494</t>
  </si>
  <si>
    <t>t006495</t>
  </si>
  <si>
    <t>t006496</t>
  </si>
  <si>
    <t>t006497</t>
  </si>
  <si>
    <t>t006498</t>
  </si>
  <si>
    <t>t006499</t>
  </si>
  <si>
    <t>t006500</t>
  </si>
  <si>
    <t>t006501</t>
  </si>
  <si>
    <t>t006502</t>
  </si>
  <si>
    <t>t006503</t>
  </si>
  <si>
    <t>t006504</t>
  </si>
  <si>
    <t>t006505</t>
  </si>
  <si>
    <t>t006506</t>
  </si>
  <si>
    <t>t006507</t>
  </si>
  <si>
    <t>t006508</t>
  </si>
  <si>
    <t>t006509</t>
  </si>
  <si>
    <t>t006510</t>
  </si>
  <si>
    <t>t006511</t>
  </si>
  <si>
    <t>t006512</t>
  </si>
  <si>
    <t>t006513</t>
  </si>
  <si>
    <t>t006514</t>
  </si>
  <si>
    <t>t006515</t>
  </si>
  <si>
    <t>t006516</t>
  </si>
  <si>
    <t>t006517</t>
  </si>
  <si>
    <t>t006518</t>
  </si>
  <si>
    <t>t006519</t>
  </si>
  <si>
    <t>t006520</t>
  </si>
  <si>
    <t>t006521</t>
  </si>
  <si>
    <t>t006522</t>
  </si>
  <si>
    <t>t006523</t>
  </si>
  <si>
    <t>t006524</t>
  </si>
  <si>
    <t>t006525</t>
  </si>
  <si>
    <t>t006526</t>
  </si>
  <si>
    <t>t006527</t>
  </si>
  <si>
    <t>t006528</t>
  </si>
  <si>
    <t>t006529</t>
  </si>
  <si>
    <t>t006530</t>
  </si>
  <si>
    <t>t006531</t>
  </si>
  <si>
    <t>t006532</t>
  </si>
  <si>
    <t>t006533</t>
  </si>
  <si>
    <t>t006534</t>
  </si>
  <si>
    <t>t006535</t>
  </si>
  <si>
    <t>t006536</t>
  </si>
  <si>
    <t>t006537</t>
  </si>
  <si>
    <t>t006538</t>
  </si>
  <si>
    <t>t006539</t>
  </si>
  <si>
    <t>t006540</t>
  </si>
  <si>
    <t>t006541</t>
  </si>
  <si>
    <t>t006542</t>
  </si>
  <si>
    <t>t006543</t>
  </si>
  <si>
    <t>t006544</t>
  </si>
  <si>
    <t>t006545</t>
  </si>
  <si>
    <t>t006546</t>
  </si>
  <si>
    <t>t006547</t>
  </si>
  <si>
    <t>t006548</t>
  </si>
  <si>
    <t>t006549</t>
  </si>
  <si>
    <t>t006550</t>
  </si>
  <si>
    <t>t006551</t>
  </si>
  <si>
    <t>t006552</t>
  </si>
  <si>
    <t>t006553</t>
  </si>
  <si>
    <t>t006554</t>
  </si>
  <si>
    <t>t006555</t>
  </si>
  <si>
    <t>t006556</t>
  </si>
  <si>
    <t>t006557</t>
  </si>
  <si>
    <t>t006558</t>
  </si>
  <si>
    <t>t006559</t>
  </si>
  <si>
    <t>t006560</t>
  </si>
  <si>
    <t>t006561</t>
  </si>
  <si>
    <t>t006562</t>
  </si>
  <si>
    <t>t006563</t>
  </si>
  <si>
    <t>t006564</t>
  </si>
  <si>
    <t>t006565</t>
  </si>
  <si>
    <t>t006566</t>
  </si>
  <si>
    <t>t006567</t>
  </si>
  <si>
    <t>t006568</t>
  </si>
  <si>
    <t>t006569</t>
  </si>
  <si>
    <t>t006570</t>
  </si>
  <si>
    <t>t006571</t>
  </si>
  <si>
    <t>t006572</t>
  </si>
  <si>
    <t>t006573</t>
  </si>
  <si>
    <t>t006574</t>
  </si>
  <si>
    <t>t006575</t>
  </si>
  <si>
    <t>t006576</t>
  </si>
  <si>
    <t>t006577</t>
  </si>
  <si>
    <t>t006578</t>
  </si>
  <si>
    <t>t006579</t>
  </si>
  <si>
    <t>t006580</t>
  </si>
  <si>
    <t>t006581</t>
  </si>
  <si>
    <t>t006582</t>
  </si>
  <si>
    <t>t006583</t>
  </si>
  <si>
    <t>t006584</t>
  </si>
  <si>
    <t>t006585</t>
  </si>
  <si>
    <t>t006586</t>
  </si>
  <si>
    <t>t006587</t>
  </si>
  <si>
    <t>t006588</t>
  </si>
  <si>
    <t>t006589</t>
  </si>
  <si>
    <t>t006590</t>
  </si>
  <si>
    <t>t006591</t>
  </si>
  <si>
    <t>t006592</t>
  </si>
  <si>
    <t>t006593</t>
  </si>
  <si>
    <t>t006594</t>
  </si>
  <si>
    <t>t006595</t>
  </si>
  <si>
    <t>t006596</t>
  </si>
  <si>
    <t>t006597</t>
  </si>
  <si>
    <t>t006598</t>
  </si>
  <si>
    <t>t006599</t>
  </si>
  <si>
    <t>t006600</t>
  </si>
  <si>
    <t>t006601</t>
  </si>
  <si>
    <t>t006602</t>
  </si>
  <si>
    <t>t006603</t>
  </si>
  <si>
    <t>t006604</t>
  </si>
  <si>
    <t>t006605</t>
  </si>
  <si>
    <t>t006606</t>
  </si>
  <si>
    <t>t006607</t>
  </si>
  <si>
    <t>t006608</t>
  </si>
  <si>
    <t>t006609</t>
  </si>
  <si>
    <t>t006610</t>
  </si>
  <si>
    <t>t006611</t>
  </si>
  <si>
    <t>t006612</t>
  </si>
  <si>
    <t>t006613</t>
  </si>
  <si>
    <t>t006614</t>
  </si>
  <si>
    <t>t006615</t>
  </si>
  <si>
    <t>t006616</t>
  </si>
  <si>
    <t>t006617</t>
  </si>
  <si>
    <t>t006618</t>
  </si>
  <si>
    <t>t006619</t>
  </si>
  <si>
    <t>t006620</t>
  </si>
  <si>
    <t>t006621</t>
  </si>
  <si>
    <t>t006622</t>
  </si>
  <si>
    <t>t006623</t>
  </si>
  <si>
    <t>t006624</t>
  </si>
  <si>
    <t>t006625</t>
  </si>
  <si>
    <t>t006626</t>
  </si>
  <si>
    <t>t006627</t>
  </si>
  <si>
    <t>t006628</t>
  </si>
  <si>
    <t>t006629</t>
  </si>
  <si>
    <t>t006630</t>
  </si>
  <si>
    <t>t006631</t>
  </si>
  <si>
    <t>t006632</t>
  </si>
  <si>
    <t>t006633</t>
  </si>
  <si>
    <t>t006634</t>
  </si>
  <si>
    <t>t006635</t>
  </si>
  <si>
    <t>t006636</t>
  </si>
  <si>
    <t>t006637</t>
  </si>
  <si>
    <t>t006638</t>
  </si>
  <si>
    <t>t006639</t>
  </si>
  <si>
    <t>t006640</t>
  </si>
  <si>
    <t>t006641</t>
  </si>
  <si>
    <t>t006642</t>
  </si>
  <si>
    <t>t006643</t>
  </si>
  <si>
    <t>t006644</t>
  </si>
  <si>
    <t>t006645</t>
  </si>
  <si>
    <t>t006646</t>
  </si>
  <si>
    <t>t006647</t>
  </si>
  <si>
    <t>t006648</t>
  </si>
  <si>
    <t>t006649</t>
  </si>
  <si>
    <t>t006650</t>
  </si>
  <si>
    <t>t006651</t>
  </si>
  <si>
    <t>t006652</t>
  </si>
  <si>
    <t>t006653</t>
  </si>
  <si>
    <t>t006654</t>
  </si>
  <si>
    <t>t006655</t>
  </si>
  <si>
    <t>t006656</t>
  </si>
  <si>
    <t>t006657</t>
  </si>
  <si>
    <t>t006658</t>
  </si>
  <si>
    <t>t006659</t>
  </si>
  <si>
    <t>t006660</t>
  </si>
  <si>
    <t>t006661</t>
  </si>
  <si>
    <t>t006662</t>
  </si>
  <si>
    <t>t006663</t>
  </si>
  <si>
    <t>t006664</t>
  </si>
  <si>
    <t>t006665</t>
  </si>
  <si>
    <t>t006666</t>
  </si>
  <si>
    <t>t006667</t>
  </si>
  <si>
    <t>t006668</t>
  </si>
  <si>
    <t>t006669</t>
  </si>
  <si>
    <t>t006670</t>
  </si>
  <si>
    <t>t006671</t>
  </si>
  <si>
    <t>t006672</t>
  </si>
  <si>
    <t>t006673</t>
  </si>
  <si>
    <t>t006674</t>
  </si>
  <si>
    <t>t006675</t>
  </si>
  <si>
    <t>t006676</t>
  </si>
  <si>
    <t>t006677</t>
  </si>
  <si>
    <t>t006678</t>
  </si>
  <si>
    <t>t006679</t>
  </si>
  <si>
    <t>t006680</t>
  </si>
  <si>
    <t>t006681</t>
  </si>
  <si>
    <t>t006682</t>
  </si>
  <si>
    <t>t006683</t>
  </si>
  <si>
    <t>t006684</t>
  </si>
  <si>
    <t>t006685</t>
  </si>
  <si>
    <t>t006686</t>
  </si>
  <si>
    <t>t006687</t>
  </si>
  <si>
    <t>t006688</t>
  </si>
  <si>
    <t>t006689</t>
  </si>
  <si>
    <t>t006690</t>
  </si>
  <si>
    <t>t006691</t>
  </si>
  <si>
    <t>t006692</t>
  </si>
  <si>
    <t>t006693</t>
  </si>
  <si>
    <t>t006694</t>
  </si>
  <si>
    <t>t006695</t>
  </si>
  <si>
    <t>t006696</t>
  </si>
  <si>
    <t>t006697</t>
  </si>
  <si>
    <t>t006698</t>
  </si>
  <si>
    <t>t006699</t>
  </si>
  <si>
    <t>t006700</t>
  </si>
  <si>
    <t>t006701</t>
  </si>
  <si>
    <t>t006702</t>
  </si>
  <si>
    <t>t006703</t>
  </si>
  <si>
    <t>t006704</t>
  </si>
  <si>
    <t>t006705</t>
  </si>
  <si>
    <t>t006706</t>
  </si>
  <si>
    <t>t006707</t>
  </si>
  <si>
    <t>t006708</t>
  </si>
  <si>
    <t>t006709</t>
  </si>
  <si>
    <t>t006710</t>
  </si>
  <si>
    <t>t006711</t>
  </si>
  <si>
    <t>t006712</t>
  </si>
  <si>
    <t>t006713</t>
  </si>
  <si>
    <t>t006714</t>
  </si>
  <si>
    <t>t006715</t>
  </si>
  <si>
    <t>t006716</t>
  </si>
  <si>
    <t>t006717</t>
  </si>
  <si>
    <t>t006718</t>
  </si>
  <si>
    <t>t006719</t>
  </si>
  <si>
    <t>t006720</t>
  </si>
  <si>
    <t>t006721</t>
  </si>
  <si>
    <t>t006722</t>
  </si>
  <si>
    <t>t006723</t>
  </si>
  <si>
    <t>t006724</t>
  </si>
  <si>
    <t>t006725</t>
  </si>
  <si>
    <t>t006726</t>
  </si>
  <si>
    <t>t006727</t>
  </si>
  <si>
    <t>t006728</t>
  </si>
  <si>
    <t>t006729</t>
  </si>
  <si>
    <t>t006730</t>
  </si>
  <si>
    <t>t006731</t>
  </si>
  <si>
    <t>t006732</t>
  </si>
  <si>
    <t>t006733</t>
  </si>
  <si>
    <t>t006734</t>
  </si>
  <si>
    <t>t006735</t>
  </si>
  <si>
    <t>t006736</t>
  </si>
  <si>
    <t>t006737</t>
  </si>
  <si>
    <t>t006738</t>
  </si>
  <si>
    <t>t006739</t>
  </si>
  <si>
    <t>t006740</t>
  </si>
  <si>
    <t>t006741</t>
  </si>
  <si>
    <t>t006742</t>
  </si>
  <si>
    <t>t006743</t>
  </si>
  <si>
    <t>t006744</t>
  </si>
  <si>
    <t>t006745</t>
  </si>
  <si>
    <t>t006746</t>
  </si>
  <si>
    <t>t006747</t>
  </si>
  <si>
    <t>t006748</t>
  </si>
  <si>
    <t>t006749</t>
  </si>
  <si>
    <t>t006750</t>
  </si>
  <si>
    <t>t006751</t>
  </si>
  <si>
    <t>t006752</t>
  </si>
  <si>
    <t>t006753</t>
  </si>
  <si>
    <t>t006754</t>
  </si>
  <si>
    <t>t006755</t>
  </si>
  <si>
    <t>t006756</t>
  </si>
  <si>
    <t>t006757</t>
  </si>
  <si>
    <t>t006758</t>
  </si>
  <si>
    <t>t006759</t>
  </si>
  <si>
    <t>t006760</t>
  </si>
  <si>
    <t>t006761</t>
  </si>
  <si>
    <t>t006762</t>
  </si>
  <si>
    <t>t006763</t>
  </si>
  <si>
    <t>t006764</t>
  </si>
  <si>
    <t>t006765</t>
  </si>
  <si>
    <t>t006766</t>
  </si>
  <si>
    <t>t006767</t>
  </si>
  <si>
    <t>t006768</t>
  </si>
  <si>
    <t>t006769</t>
  </si>
  <si>
    <t>t006770</t>
  </si>
  <si>
    <t>t006771</t>
  </si>
  <si>
    <t>t006772</t>
  </si>
  <si>
    <t>t006773</t>
  </si>
  <si>
    <t>t006774</t>
  </si>
  <si>
    <t>t006775</t>
  </si>
  <si>
    <t>t006776</t>
  </si>
  <si>
    <t>t006777</t>
  </si>
  <si>
    <t>t006778</t>
  </si>
  <si>
    <t>t006779</t>
  </si>
  <si>
    <t>t006780</t>
  </si>
  <si>
    <t>t006781</t>
  </si>
  <si>
    <t>t006782</t>
  </si>
  <si>
    <t>t006783</t>
  </si>
  <si>
    <t>t006784</t>
  </si>
  <si>
    <t>t006785</t>
  </si>
  <si>
    <t>t006786</t>
  </si>
  <si>
    <t>t006787</t>
  </si>
  <si>
    <t>t006788</t>
  </si>
  <si>
    <t>t006789</t>
  </si>
  <si>
    <t>t006790</t>
  </si>
  <si>
    <t>t006791</t>
  </si>
  <si>
    <t>t006792</t>
  </si>
  <si>
    <t>t006793</t>
  </si>
  <si>
    <t>t006794</t>
  </si>
  <si>
    <t>t006795</t>
  </si>
  <si>
    <t>t006796</t>
  </si>
  <si>
    <t>t006797</t>
  </si>
  <si>
    <t>t006798</t>
  </si>
  <si>
    <t>t006799</t>
  </si>
  <si>
    <t>t006800</t>
  </si>
  <si>
    <t>t006801</t>
  </si>
  <si>
    <t>t006802</t>
  </si>
  <si>
    <t>t006803</t>
  </si>
  <si>
    <t>t006804</t>
  </si>
  <si>
    <t>t006805</t>
  </si>
  <si>
    <t>t006806</t>
  </si>
  <si>
    <t>t006807</t>
  </si>
  <si>
    <t>t006808</t>
  </si>
  <si>
    <t>t006809</t>
  </si>
  <si>
    <t>t006810</t>
  </si>
  <si>
    <t>t006811</t>
  </si>
  <si>
    <t>t006812</t>
  </si>
  <si>
    <t>t006813</t>
  </si>
  <si>
    <t>t006814</t>
  </si>
  <si>
    <t>t006815</t>
  </si>
  <si>
    <t>t006816</t>
  </si>
  <si>
    <t>t006817</t>
  </si>
  <si>
    <t>t006818</t>
  </si>
  <si>
    <t>t006819</t>
  </si>
  <si>
    <t>t006820</t>
  </si>
  <si>
    <t>t006821</t>
  </si>
  <si>
    <t>t006822</t>
  </si>
  <si>
    <t>t006823</t>
  </si>
  <si>
    <t>t006824</t>
  </si>
  <si>
    <t>t006825</t>
  </si>
  <si>
    <t>t006826</t>
  </si>
  <si>
    <t>t006827</t>
  </si>
  <si>
    <t>t006828</t>
  </si>
  <si>
    <t>t006829</t>
  </si>
  <si>
    <t>t006830</t>
  </si>
  <si>
    <t>t006831</t>
  </si>
  <si>
    <t>t006832</t>
  </si>
  <si>
    <t>t006833</t>
  </si>
  <si>
    <t>t006834</t>
  </si>
  <si>
    <t>t006835</t>
  </si>
  <si>
    <t>t006836</t>
  </si>
  <si>
    <t>t006837</t>
  </si>
  <si>
    <t>t006838</t>
  </si>
  <si>
    <t>t006839</t>
  </si>
  <si>
    <t>t006840</t>
  </si>
  <si>
    <t>t006841</t>
  </si>
  <si>
    <t>t006842</t>
  </si>
  <si>
    <t>t006843</t>
  </si>
  <si>
    <t>t006844</t>
  </si>
  <si>
    <t>t006845</t>
  </si>
  <si>
    <t>t006846</t>
  </si>
  <si>
    <t>t006847</t>
  </si>
  <si>
    <t>t006848</t>
  </si>
  <si>
    <t>t006849</t>
  </si>
  <si>
    <t>t006850</t>
  </si>
  <si>
    <t>t006851</t>
  </si>
  <si>
    <t>t006852</t>
  </si>
  <si>
    <t>t006853</t>
  </si>
  <si>
    <t>t006854</t>
  </si>
  <si>
    <t>t006855</t>
  </si>
  <si>
    <t>t006856</t>
  </si>
  <si>
    <t>t006857</t>
  </si>
  <si>
    <t>t006858</t>
  </si>
  <si>
    <t>t006859</t>
  </si>
  <si>
    <t>t006860</t>
  </si>
  <si>
    <t>t006861</t>
  </si>
  <si>
    <t>t006862</t>
  </si>
  <si>
    <t>t006863</t>
  </si>
  <si>
    <t>t006864</t>
  </si>
  <si>
    <t>t006865</t>
  </si>
  <si>
    <t>t006866</t>
  </si>
  <si>
    <t>t006867</t>
  </si>
  <si>
    <t>t006868</t>
  </si>
  <si>
    <t>t006869</t>
  </si>
  <si>
    <t>t006870</t>
  </si>
  <si>
    <t>t006871</t>
  </si>
  <si>
    <t>t006872</t>
  </si>
  <si>
    <t>t006873</t>
  </si>
  <si>
    <t>t006874</t>
  </si>
  <si>
    <t>t006875</t>
  </si>
  <si>
    <t>t006876</t>
  </si>
  <si>
    <t>t006877</t>
  </si>
  <si>
    <t>t006878</t>
  </si>
  <si>
    <t>t006879</t>
  </si>
  <si>
    <t>t006880</t>
  </si>
  <si>
    <t>t006881</t>
  </si>
  <si>
    <t>t006882</t>
  </si>
  <si>
    <t>t006883</t>
  </si>
  <si>
    <t>t006884</t>
  </si>
  <si>
    <t>t006885</t>
  </si>
  <si>
    <t>t006886</t>
  </si>
  <si>
    <t>t006887</t>
  </si>
  <si>
    <t>t006888</t>
  </si>
  <si>
    <t>t006889</t>
  </si>
  <si>
    <t>t006890</t>
  </si>
  <si>
    <t>t006891</t>
  </si>
  <si>
    <t>t006892</t>
  </si>
  <si>
    <t>t006893</t>
  </si>
  <si>
    <t>t006894</t>
  </si>
  <si>
    <t>t006895</t>
  </si>
  <si>
    <t>t006896</t>
  </si>
  <si>
    <t>t006897</t>
  </si>
  <si>
    <t>t006898</t>
  </si>
  <si>
    <t>t006899</t>
  </si>
  <si>
    <t>t006900</t>
  </si>
  <si>
    <t>t006901</t>
  </si>
  <si>
    <t>t006902</t>
  </si>
  <si>
    <t>t006903</t>
  </si>
  <si>
    <t>t006904</t>
  </si>
  <si>
    <t>t006905</t>
  </si>
  <si>
    <t>t006906</t>
  </si>
  <si>
    <t>t006907</t>
  </si>
  <si>
    <t>t006908</t>
  </si>
  <si>
    <t>t006909</t>
  </si>
  <si>
    <t>t006910</t>
  </si>
  <si>
    <t>t006911</t>
  </si>
  <si>
    <t>t006912</t>
  </si>
  <si>
    <t>t006913</t>
  </si>
  <si>
    <t>t006914</t>
  </si>
  <si>
    <t>t006915</t>
  </si>
  <si>
    <t>t006916</t>
  </si>
  <si>
    <t>t006917</t>
  </si>
  <si>
    <t>t006918</t>
  </si>
  <si>
    <t>t006919</t>
  </si>
  <si>
    <t>t006920</t>
  </si>
  <si>
    <t>t006921</t>
  </si>
  <si>
    <t>t006922</t>
  </si>
  <si>
    <t>t006923</t>
  </si>
  <si>
    <t>t006924</t>
  </si>
  <si>
    <t>t006925</t>
  </si>
  <si>
    <t>t006926</t>
  </si>
  <si>
    <t>t006927</t>
  </si>
  <si>
    <t>t006928</t>
  </si>
  <si>
    <t>t006929</t>
  </si>
  <si>
    <t>t006930</t>
  </si>
  <si>
    <t>t006931</t>
  </si>
  <si>
    <t>t006932</t>
  </si>
  <si>
    <t>t006933</t>
  </si>
  <si>
    <t>t006934</t>
  </si>
  <si>
    <t>t006935</t>
  </si>
  <si>
    <t>t006936</t>
  </si>
  <si>
    <t>t006937</t>
  </si>
  <si>
    <t>t006938</t>
  </si>
  <si>
    <t>t006939</t>
  </si>
  <si>
    <t>t006940</t>
  </si>
  <si>
    <t>t006941</t>
  </si>
  <si>
    <t>t006942</t>
  </si>
  <si>
    <t>t006943</t>
  </si>
  <si>
    <t>t006944</t>
  </si>
  <si>
    <t>t006945</t>
  </si>
  <si>
    <t>t006946</t>
  </si>
  <si>
    <t>t006947</t>
  </si>
  <si>
    <t>t006948</t>
  </si>
  <si>
    <t>t006949</t>
  </si>
  <si>
    <t>t006950</t>
  </si>
  <si>
    <t>t006951</t>
  </si>
  <si>
    <t>t006952</t>
  </si>
  <si>
    <t>t006953</t>
  </si>
  <si>
    <t>t006954</t>
  </si>
  <si>
    <t>t006955</t>
  </si>
  <si>
    <t>t006956</t>
  </si>
  <si>
    <t>t006957</t>
  </si>
  <si>
    <t>t006958</t>
  </si>
  <si>
    <t>t006959</t>
  </si>
  <si>
    <t>t006960</t>
  </si>
  <si>
    <t>t006961</t>
  </si>
  <si>
    <t>t006962</t>
  </si>
  <si>
    <t>t006963</t>
  </si>
  <si>
    <t>t006964</t>
  </si>
  <si>
    <t>t006965</t>
  </si>
  <si>
    <t>t006966</t>
  </si>
  <si>
    <t>t006967</t>
  </si>
  <si>
    <t>t006968</t>
  </si>
  <si>
    <t>t006969</t>
  </si>
  <si>
    <t>t006970</t>
  </si>
  <si>
    <t>t006971</t>
  </si>
  <si>
    <t>t006972</t>
  </si>
  <si>
    <t>t006973</t>
  </si>
  <si>
    <t>t006974</t>
  </si>
  <si>
    <t>t006975</t>
  </si>
  <si>
    <t>t006976</t>
  </si>
  <si>
    <t>t006977</t>
  </si>
  <si>
    <t>t006978</t>
  </si>
  <si>
    <t>t006979</t>
  </si>
  <si>
    <t>t006980</t>
  </si>
  <si>
    <t>t006981</t>
  </si>
  <si>
    <t>t006982</t>
  </si>
  <si>
    <t>t006983</t>
  </si>
  <si>
    <t>t006984</t>
  </si>
  <si>
    <t>t006985</t>
  </si>
  <si>
    <t>t006986</t>
  </si>
  <si>
    <t>t006987</t>
  </si>
  <si>
    <t>t006988</t>
  </si>
  <si>
    <t>t006989</t>
  </si>
  <si>
    <t>t006990</t>
  </si>
  <si>
    <t>t006991</t>
  </si>
  <si>
    <t>t006992</t>
  </si>
  <si>
    <t>t006993</t>
  </si>
  <si>
    <t>t006994</t>
  </si>
  <si>
    <t>t006995</t>
  </si>
  <si>
    <t>t006996</t>
  </si>
  <si>
    <t>t006997</t>
  </si>
  <si>
    <t>t006998</t>
  </si>
  <si>
    <t>t006999</t>
  </si>
  <si>
    <t>t007000</t>
  </si>
  <si>
    <t>t007001</t>
  </si>
  <si>
    <t>t007002</t>
  </si>
  <si>
    <t>t007003</t>
  </si>
  <si>
    <t>t007004</t>
  </si>
  <si>
    <t>t007005</t>
  </si>
  <si>
    <t>t007006</t>
  </si>
  <si>
    <t>t007007</t>
  </si>
  <si>
    <t>t007008</t>
  </si>
  <si>
    <t>t007009</t>
  </si>
  <si>
    <t>t007010</t>
  </si>
  <si>
    <t>t007011</t>
  </si>
  <si>
    <t>t007012</t>
  </si>
  <si>
    <t>t007013</t>
  </si>
  <si>
    <t>t007014</t>
  </si>
  <si>
    <t>t007015</t>
  </si>
  <si>
    <t>t007016</t>
  </si>
  <si>
    <t>t007017</t>
  </si>
  <si>
    <t>t007018</t>
  </si>
  <si>
    <t>t007019</t>
  </si>
  <si>
    <t>t007020</t>
  </si>
  <si>
    <t>t007021</t>
  </si>
  <si>
    <t>t007022</t>
  </si>
  <si>
    <t>t007023</t>
  </si>
  <si>
    <t>t007024</t>
  </si>
  <si>
    <t>t007025</t>
  </si>
  <si>
    <t>t007026</t>
  </si>
  <si>
    <t>t007027</t>
  </si>
  <si>
    <t>t007028</t>
  </si>
  <si>
    <t>t007029</t>
  </si>
  <si>
    <t>t007030</t>
  </si>
  <si>
    <t>t007031</t>
  </si>
  <si>
    <t>t007032</t>
  </si>
  <si>
    <t>t007033</t>
  </si>
  <si>
    <t>t007034</t>
  </si>
  <si>
    <t>t007035</t>
  </si>
  <si>
    <t>t007036</t>
  </si>
  <si>
    <t>t007037</t>
  </si>
  <si>
    <t>t007038</t>
  </si>
  <si>
    <t>t007039</t>
  </si>
  <si>
    <t>t007040</t>
  </si>
  <si>
    <t>t007041</t>
  </si>
  <si>
    <t>t007042</t>
  </si>
  <si>
    <t>t007043</t>
  </si>
  <si>
    <t>t007044</t>
  </si>
  <si>
    <t>t007045</t>
  </si>
  <si>
    <t>t007046</t>
  </si>
  <si>
    <t>t007047</t>
  </si>
  <si>
    <t>t007048</t>
  </si>
  <si>
    <t>t007049</t>
  </si>
  <si>
    <t>t007050</t>
  </si>
  <si>
    <t>t007051</t>
  </si>
  <si>
    <t>t007052</t>
  </si>
  <si>
    <t>t007053</t>
  </si>
  <si>
    <t>t007054</t>
  </si>
  <si>
    <t>t007055</t>
  </si>
  <si>
    <t>t007056</t>
  </si>
  <si>
    <t>t007057</t>
  </si>
  <si>
    <t>t007058</t>
  </si>
  <si>
    <t>t007059</t>
  </si>
  <si>
    <t>t007060</t>
  </si>
  <si>
    <t>t007061</t>
  </si>
  <si>
    <t>t007062</t>
  </si>
  <si>
    <t>t007063</t>
  </si>
  <si>
    <t>t007064</t>
  </si>
  <si>
    <t>t007065</t>
  </si>
  <si>
    <t>t007066</t>
  </si>
  <si>
    <t>t007067</t>
  </si>
  <si>
    <t>t007068</t>
  </si>
  <si>
    <t>t007069</t>
  </si>
  <si>
    <t>t007070</t>
  </si>
  <si>
    <t>t007071</t>
  </si>
  <si>
    <t>t007072</t>
  </si>
  <si>
    <t>t007073</t>
  </si>
  <si>
    <t>t007074</t>
  </si>
  <si>
    <t>t007075</t>
  </si>
  <si>
    <t>t007076</t>
  </si>
  <si>
    <t>t007077</t>
  </si>
  <si>
    <t>t007078</t>
  </si>
  <si>
    <t>t007079</t>
  </si>
  <si>
    <t>t007080</t>
  </si>
  <si>
    <t>t007081</t>
  </si>
  <si>
    <t>t007082</t>
  </si>
  <si>
    <t>t007083</t>
  </si>
  <si>
    <t>t007084</t>
  </si>
  <si>
    <t>t007085</t>
  </si>
  <si>
    <t>t007086</t>
  </si>
  <si>
    <t>t007087</t>
  </si>
  <si>
    <t>t007088</t>
  </si>
  <si>
    <t>t007089</t>
  </si>
  <si>
    <t>t007090</t>
  </si>
  <si>
    <t>t007091</t>
  </si>
  <si>
    <t>t007092</t>
  </si>
  <si>
    <t>t007093</t>
  </si>
  <si>
    <t>t007094</t>
  </si>
  <si>
    <t>t007095</t>
  </si>
  <si>
    <t>t007096</t>
  </si>
  <si>
    <t>t007097</t>
  </si>
  <si>
    <t>t007098</t>
  </si>
  <si>
    <t>t007099</t>
  </si>
  <si>
    <t>t007100</t>
  </si>
  <si>
    <t>t007101</t>
  </si>
  <si>
    <t>t007102</t>
  </si>
  <si>
    <t>t007103</t>
  </si>
  <si>
    <t>t007104</t>
  </si>
  <si>
    <t>t007105</t>
  </si>
  <si>
    <t>t007106</t>
  </si>
  <si>
    <t>t007107</t>
  </si>
  <si>
    <t>t007108</t>
  </si>
  <si>
    <t>t007109</t>
  </si>
  <si>
    <t>t007110</t>
  </si>
  <si>
    <t>t007111</t>
  </si>
  <si>
    <t>t007112</t>
  </si>
  <si>
    <t>t007113</t>
  </si>
  <si>
    <t>t007114</t>
  </si>
  <si>
    <t>t007115</t>
  </si>
  <si>
    <t>t007116</t>
  </si>
  <si>
    <t>t007117</t>
  </si>
  <si>
    <t>t007118</t>
  </si>
  <si>
    <t>t007119</t>
  </si>
  <si>
    <t>t007120</t>
  </si>
  <si>
    <t>t007121</t>
  </si>
  <si>
    <t>t007122</t>
  </si>
  <si>
    <t>t007123</t>
  </si>
  <si>
    <t>t007124</t>
  </si>
  <si>
    <t>t007125</t>
  </si>
  <si>
    <t>t007126</t>
  </si>
  <si>
    <t>t007127</t>
  </si>
  <si>
    <t>t007128</t>
  </si>
  <si>
    <t>t007129</t>
  </si>
  <si>
    <t>t007130</t>
  </si>
  <si>
    <t>t007131</t>
  </si>
  <si>
    <t>t007132</t>
  </si>
  <si>
    <t>t007133</t>
  </si>
  <si>
    <t>t007134</t>
  </si>
  <si>
    <t>t007135</t>
  </si>
  <si>
    <t>t007136</t>
  </si>
  <si>
    <t>t007137</t>
  </si>
  <si>
    <t>t007138</t>
  </si>
  <si>
    <t>t007139</t>
  </si>
  <si>
    <t>t007140</t>
  </si>
  <si>
    <t>t007141</t>
  </si>
  <si>
    <t>t007142</t>
  </si>
  <si>
    <t>t007143</t>
  </si>
  <si>
    <t>t007144</t>
  </si>
  <si>
    <t>t007145</t>
  </si>
  <si>
    <t>t007146</t>
  </si>
  <si>
    <t>t007147</t>
  </si>
  <si>
    <t>t007148</t>
  </si>
  <si>
    <t>t007149</t>
  </si>
  <si>
    <t>t007150</t>
  </si>
  <si>
    <t>t007151</t>
  </si>
  <si>
    <t>t007152</t>
  </si>
  <si>
    <t>t007153</t>
  </si>
  <si>
    <t>t007154</t>
  </si>
  <si>
    <t>t007155</t>
  </si>
  <si>
    <t>t007156</t>
  </si>
  <si>
    <t>t007157</t>
  </si>
  <si>
    <t>t007158</t>
  </si>
  <si>
    <t>t007159</t>
  </si>
  <si>
    <t>t007160</t>
  </si>
  <si>
    <t>t007161</t>
  </si>
  <si>
    <t>t007162</t>
  </si>
  <si>
    <t>t007163</t>
  </si>
  <si>
    <t>t007164</t>
  </si>
  <si>
    <t>t007165</t>
  </si>
  <si>
    <t>t007166</t>
  </si>
  <si>
    <t>t007167</t>
  </si>
  <si>
    <t>t007168</t>
  </si>
  <si>
    <t>t007169</t>
  </si>
  <si>
    <t>t007170</t>
  </si>
  <si>
    <t>t007171</t>
  </si>
  <si>
    <t>t007172</t>
  </si>
  <si>
    <t>t007173</t>
  </si>
  <si>
    <t>t007174</t>
  </si>
  <si>
    <t>t007175</t>
  </si>
  <si>
    <t>t007176</t>
  </si>
  <si>
    <t>t007177</t>
  </si>
  <si>
    <t>t007178</t>
  </si>
  <si>
    <t>t007179</t>
  </si>
  <si>
    <t>t007180</t>
  </si>
  <si>
    <t>t007181</t>
  </si>
  <si>
    <t>t007182</t>
  </si>
  <si>
    <t>t007183</t>
  </si>
  <si>
    <t>t007184</t>
  </si>
  <si>
    <t>t007185</t>
  </si>
  <si>
    <t>t007186</t>
  </si>
  <si>
    <t>t007187</t>
  </si>
  <si>
    <t>t007188</t>
  </si>
  <si>
    <t>t007189</t>
  </si>
  <si>
    <t>t007190</t>
  </si>
  <si>
    <t>t007191</t>
  </si>
  <si>
    <t>t007192</t>
  </si>
  <si>
    <t>t007193</t>
  </si>
  <si>
    <t>t007194</t>
  </si>
  <si>
    <t>t007195</t>
  </si>
  <si>
    <t>t007196</t>
  </si>
  <si>
    <t>t007197</t>
  </si>
  <si>
    <t>t007198</t>
  </si>
  <si>
    <t>t007199</t>
  </si>
  <si>
    <t>t007200</t>
  </si>
  <si>
    <t>t007201</t>
  </si>
  <si>
    <t>t007202</t>
  </si>
  <si>
    <t>t007203</t>
  </si>
  <si>
    <t>t007204</t>
  </si>
  <si>
    <t>t007205</t>
  </si>
  <si>
    <t>t007206</t>
  </si>
  <si>
    <t>t007207</t>
  </si>
  <si>
    <t>t007208</t>
  </si>
  <si>
    <t>t007209</t>
  </si>
  <si>
    <t>t007210</t>
  </si>
  <si>
    <t>t007211</t>
  </si>
  <si>
    <t>t007212</t>
  </si>
  <si>
    <t>t007213</t>
  </si>
  <si>
    <t>t007214</t>
  </si>
  <si>
    <t>t007215</t>
  </si>
  <si>
    <t>t007216</t>
  </si>
  <si>
    <t>t007217</t>
  </si>
  <si>
    <t>t007218</t>
  </si>
  <si>
    <t>t007219</t>
  </si>
  <si>
    <t>t007220</t>
  </si>
  <si>
    <t>t007221</t>
  </si>
  <si>
    <t>t007222</t>
  </si>
  <si>
    <t>t007223</t>
  </si>
  <si>
    <t>t007224</t>
  </si>
  <si>
    <t>t007225</t>
  </si>
  <si>
    <t>t007226</t>
  </si>
  <si>
    <t>t007227</t>
  </si>
  <si>
    <t>t007228</t>
  </si>
  <si>
    <t>t007229</t>
  </si>
  <si>
    <t>t007230</t>
  </si>
  <si>
    <t>t007231</t>
  </si>
  <si>
    <t>t007232</t>
  </si>
  <si>
    <t>t007233</t>
  </si>
  <si>
    <t>t007234</t>
  </si>
  <si>
    <t>t007235</t>
  </si>
  <si>
    <t>t007236</t>
  </si>
  <si>
    <t>t007237</t>
  </si>
  <si>
    <t>t007238</t>
  </si>
  <si>
    <t>t007239</t>
  </si>
  <si>
    <t>t007240</t>
  </si>
  <si>
    <t>t007241</t>
  </si>
  <si>
    <t>t007242</t>
  </si>
  <si>
    <t>t007243</t>
  </si>
  <si>
    <t>t007244</t>
  </si>
  <si>
    <t>t007245</t>
  </si>
  <si>
    <t>t007246</t>
  </si>
  <si>
    <t>t007247</t>
  </si>
  <si>
    <t>t007248</t>
  </si>
  <si>
    <t>t007249</t>
  </si>
  <si>
    <t>t007250</t>
  </si>
  <si>
    <t>t007251</t>
  </si>
  <si>
    <t>t007252</t>
  </si>
  <si>
    <t>t007253</t>
  </si>
  <si>
    <t>t007254</t>
  </si>
  <si>
    <t>t007255</t>
  </si>
  <si>
    <t>t007256</t>
  </si>
  <si>
    <t>t007257</t>
  </si>
  <si>
    <t>t007258</t>
  </si>
  <si>
    <t>t007259</t>
  </si>
  <si>
    <t>t007260</t>
  </si>
  <si>
    <t>t007261</t>
  </si>
  <si>
    <t>t007262</t>
  </si>
  <si>
    <t>t007263</t>
  </si>
  <si>
    <t>t007264</t>
  </si>
  <si>
    <t>t007265</t>
  </si>
  <si>
    <t>t007266</t>
  </si>
  <si>
    <t>t007267</t>
  </si>
  <si>
    <t>t007268</t>
  </si>
  <si>
    <t>t007269</t>
  </si>
  <si>
    <t>t007270</t>
  </si>
  <si>
    <t>t007271</t>
  </si>
  <si>
    <t>t007272</t>
  </si>
  <si>
    <t>t007273</t>
  </si>
  <si>
    <t>t007274</t>
  </si>
  <si>
    <t>t007275</t>
  </si>
  <si>
    <t>t007276</t>
  </si>
  <si>
    <t>t007277</t>
  </si>
  <si>
    <t>t007278</t>
  </si>
  <si>
    <t>t007279</t>
  </si>
  <si>
    <t>t007280</t>
  </si>
  <si>
    <t>t007281</t>
  </si>
  <si>
    <t>t007282</t>
  </si>
  <si>
    <t>t007283</t>
  </si>
  <si>
    <t>t007284</t>
  </si>
  <si>
    <t>t007285</t>
  </si>
  <si>
    <t>t007286</t>
  </si>
  <si>
    <t>t007287</t>
  </si>
  <si>
    <t>t007288</t>
  </si>
  <si>
    <t>t007289</t>
  </si>
  <si>
    <t>t007290</t>
  </si>
  <si>
    <t>t007291</t>
  </si>
  <si>
    <t>t007292</t>
  </si>
  <si>
    <t>t007293</t>
  </si>
  <si>
    <t>t007294</t>
  </si>
  <si>
    <t>t007295</t>
  </si>
  <si>
    <t>t007296</t>
  </si>
  <si>
    <t>t007297</t>
  </si>
  <si>
    <t>t007298</t>
  </si>
  <si>
    <t>t007299</t>
  </si>
  <si>
    <t>t007300</t>
  </si>
  <si>
    <t>t007301</t>
  </si>
  <si>
    <t>t007302</t>
  </si>
  <si>
    <t>t007303</t>
  </si>
  <si>
    <t>t007304</t>
  </si>
  <si>
    <t>t007305</t>
  </si>
  <si>
    <t>t007306</t>
  </si>
  <si>
    <t>t007307</t>
  </si>
  <si>
    <t>t007308</t>
  </si>
  <si>
    <t>t007309</t>
  </si>
  <si>
    <t>t007310</t>
  </si>
  <si>
    <t>t007311</t>
  </si>
  <si>
    <t>t007312</t>
  </si>
  <si>
    <t>t007313</t>
  </si>
  <si>
    <t>t007314</t>
  </si>
  <si>
    <t>t007315</t>
  </si>
  <si>
    <t>t007316</t>
  </si>
  <si>
    <t>t007317</t>
  </si>
  <si>
    <t>t007318</t>
  </si>
  <si>
    <t>t007319</t>
  </si>
  <si>
    <t>t007320</t>
  </si>
  <si>
    <t>t007321</t>
  </si>
  <si>
    <t>t007322</t>
  </si>
  <si>
    <t>t007323</t>
  </si>
  <si>
    <t>t007324</t>
  </si>
  <si>
    <t>t007325</t>
  </si>
  <si>
    <t>t007326</t>
  </si>
  <si>
    <t>t007327</t>
  </si>
  <si>
    <t>t007328</t>
  </si>
  <si>
    <t>t007329</t>
  </si>
  <si>
    <t>t007330</t>
  </si>
  <si>
    <t>t007331</t>
  </si>
  <si>
    <t>t007332</t>
  </si>
  <si>
    <t>t007333</t>
  </si>
  <si>
    <t>t007334</t>
  </si>
  <si>
    <t>t007335</t>
  </si>
  <si>
    <t>t007336</t>
  </si>
  <si>
    <t>t007337</t>
  </si>
  <si>
    <t>t007338</t>
  </si>
  <si>
    <t>t007339</t>
  </si>
  <si>
    <t>t007340</t>
  </si>
  <si>
    <t>t007341</t>
  </si>
  <si>
    <t>t007342</t>
  </si>
  <si>
    <t>t007343</t>
  </si>
  <si>
    <t>t007344</t>
  </si>
  <si>
    <t>t007345</t>
  </si>
  <si>
    <t>t007346</t>
  </si>
  <si>
    <t>t007347</t>
  </si>
  <si>
    <t>t007348</t>
  </si>
  <si>
    <t>t007349</t>
  </si>
  <si>
    <t>t007350</t>
  </si>
  <si>
    <t>t007351</t>
  </si>
  <si>
    <t>t007352</t>
  </si>
  <si>
    <t>t007353</t>
  </si>
  <si>
    <t>t007354</t>
  </si>
  <si>
    <t>t007355</t>
  </si>
  <si>
    <t>t007356</t>
  </si>
  <si>
    <t>t007357</t>
  </si>
  <si>
    <t>t007358</t>
  </si>
  <si>
    <t>t007359</t>
  </si>
  <si>
    <t>t007360</t>
  </si>
  <si>
    <t>t007361</t>
  </si>
  <si>
    <t>t007362</t>
  </si>
  <si>
    <t>t007363</t>
  </si>
  <si>
    <t>t007364</t>
  </si>
  <si>
    <t>t007365</t>
  </si>
  <si>
    <t>t007366</t>
  </si>
  <si>
    <t>t007367</t>
  </si>
  <si>
    <t>t007368</t>
  </si>
  <si>
    <t>t007369</t>
  </si>
  <si>
    <t>t007370</t>
  </si>
  <si>
    <t>t007371</t>
  </si>
  <si>
    <t>t007372</t>
  </si>
  <si>
    <t>t007373</t>
  </si>
  <si>
    <t>t007374</t>
  </si>
  <si>
    <t>t007375</t>
  </si>
  <si>
    <t>t007376</t>
  </si>
  <si>
    <t>t007377</t>
  </si>
  <si>
    <t>t007378</t>
  </si>
  <si>
    <t>t007379</t>
  </si>
  <si>
    <t>t007380</t>
  </si>
  <si>
    <t>t007381</t>
  </si>
  <si>
    <t>t007382</t>
  </si>
  <si>
    <t>t007383</t>
  </si>
  <si>
    <t>t007384</t>
  </si>
  <si>
    <t>t007385</t>
  </si>
  <si>
    <t>t007386</t>
  </si>
  <si>
    <t>t007387</t>
  </si>
  <si>
    <t>t007388</t>
  </si>
  <si>
    <t>t007389</t>
  </si>
  <si>
    <t>t007390</t>
  </si>
  <si>
    <t>t007391</t>
  </si>
  <si>
    <t>t007392</t>
  </si>
  <si>
    <t>t007393</t>
  </si>
  <si>
    <t>t007394</t>
  </si>
  <si>
    <t>t007395</t>
  </si>
  <si>
    <t>t007396</t>
  </si>
  <si>
    <t>t007397</t>
  </si>
  <si>
    <t>t007398</t>
  </si>
  <si>
    <t>t007399</t>
  </si>
  <si>
    <t>t007400</t>
  </si>
  <si>
    <t>t007401</t>
  </si>
  <si>
    <t>t007402</t>
  </si>
  <si>
    <t>t007403</t>
  </si>
  <si>
    <t>t007404</t>
  </si>
  <si>
    <t>t007405</t>
  </si>
  <si>
    <t>t007406</t>
  </si>
  <si>
    <t>t007407</t>
  </si>
  <si>
    <t>t007408</t>
  </si>
  <si>
    <t>t007409</t>
  </si>
  <si>
    <t>t007410</t>
  </si>
  <si>
    <t>t007411</t>
  </si>
  <si>
    <t>t007412</t>
  </si>
  <si>
    <t>t007413</t>
  </si>
  <si>
    <t>t007414</t>
  </si>
  <si>
    <t>t007415</t>
  </si>
  <si>
    <t>t007416</t>
  </si>
  <si>
    <t>t007417</t>
  </si>
  <si>
    <t>t007418</t>
  </si>
  <si>
    <t>t007419</t>
  </si>
  <si>
    <t>t007420</t>
  </si>
  <si>
    <t>t007421</t>
  </si>
  <si>
    <t>t007422</t>
  </si>
  <si>
    <t>t007423</t>
  </si>
  <si>
    <t>t007424</t>
  </si>
  <si>
    <t>t007425</t>
  </si>
  <si>
    <t>t007426</t>
  </si>
  <si>
    <t>t007427</t>
  </si>
  <si>
    <t>t007428</t>
  </si>
  <si>
    <t>t007429</t>
  </si>
  <si>
    <t>t007430</t>
  </si>
  <si>
    <t>t007431</t>
  </si>
  <si>
    <t>t007432</t>
  </si>
  <si>
    <t>t007433</t>
  </si>
  <si>
    <t>t007434</t>
  </si>
  <si>
    <t>t007435</t>
  </si>
  <si>
    <t>t007436</t>
  </si>
  <si>
    <t>t007437</t>
  </si>
  <si>
    <t>t007438</t>
  </si>
  <si>
    <t>t007439</t>
  </si>
  <si>
    <t>t007440</t>
  </si>
  <si>
    <t>t007441</t>
  </si>
  <si>
    <t>t007442</t>
  </si>
  <si>
    <t>t007443</t>
  </si>
  <si>
    <t>t007444</t>
  </si>
  <si>
    <t>t007445</t>
  </si>
  <si>
    <t>t007446</t>
  </si>
  <si>
    <t>t007447</t>
  </si>
  <si>
    <t>t007448</t>
  </si>
  <si>
    <t>t007449</t>
  </si>
  <si>
    <t>t007450</t>
  </si>
  <si>
    <t>t007451</t>
  </si>
  <si>
    <t>t007452</t>
  </si>
  <si>
    <t>t007453</t>
  </si>
  <si>
    <t>t007454</t>
  </si>
  <si>
    <t>t007455</t>
  </si>
  <si>
    <t>t007456</t>
  </si>
  <si>
    <t>t007457</t>
  </si>
  <si>
    <t>t007458</t>
  </si>
  <si>
    <t>t007459</t>
  </si>
  <si>
    <t>t007460</t>
  </si>
  <si>
    <t>t007461</t>
  </si>
  <si>
    <t>t007462</t>
  </si>
  <si>
    <t>t007463</t>
  </si>
  <si>
    <t>t007464</t>
  </si>
  <si>
    <t>t007465</t>
  </si>
  <si>
    <t>t007466</t>
  </si>
  <si>
    <t>t007467</t>
  </si>
  <si>
    <t>t007468</t>
  </si>
  <si>
    <t>t007469</t>
  </si>
  <si>
    <t>t007470</t>
  </si>
  <si>
    <t>t007471</t>
  </si>
  <si>
    <t>t007472</t>
  </si>
  <si>
    <t>t007473</t>
  </si>
  <si>
    <t>t007474</t>
  </si>
  <si>
    <t>t007475</t>
  </si>
  <si>
    <t>t007476</t>
  </si>
  <si>
    <t>t007477</t>
  </si>
  <si>
    <t>t007478</t>
  </si>
  <si>
    <t>t007479</t>
  </si>
  <si>
    <t>t007480</t>
  </si>
  <si>
    <t>t007481</t>
  </si>
  <si>
    <t>t007482</t>
  </si>
  <si>
    <t>t007483</t>
  </si>
  <si>
    <t>t007484</t>
  </si>
  <si>
    <t>t007485</t>
  </si>
  <si>
    <t>t007486</t>
  </si>
  <si>
    <t>t007487</t>
  </si>
  <si>
    <t>t007488</t>
  </si>
  <si>
    <t>t007489</t>
  </si>
  <si>
    <t>t007490</t>
  </si>
  <si>
    <t>t007491</t>
  </si>
  <si>
    <t>t007492</t>
  </si>
  <si>
    <t>t007493</t>
  </si>
  <si>
    <t>t007494</t>
  </si>
  <si>
    <t>t007495</t>
  </si>
  <si>
    <t>t007496</t>
  </si>
  <si>
    <t>t007497</t>
  </si>
  <si>
    <t>t007498</t>
  </si>
  <si>
    <t>t007499</t>
  </si>
  <si>
    <t>t007500</t>
  </si>
  <si>
    <t>t007501</t>
  </si>
  <si>
    <t>t007502</t>
  </si>
  <si>
    <t>t007503</t>
  </si>
  <si>
    <t>t007504</t>
  </si>
  <si>
    <t>t007505</t>
  </si>
  <si>
    <t>t007506</t>
  </si>
  <si>
    <t>t007507</t>
  </si>
  <si>
    <t>t007508</t>
  </si>
  <si>
    <t>t007509</t>
  </si>
  <si>
    <t>t007510</t>
  </si>
  <si>
    <t>t007511</t>
  </si>
  <si>
    <t>t007512</t>
  </si>
  <si>
    <t>t007513</t>
  </si>
  <si>
    <t>t007514</t>
  </si>
  <si>
    <t>t007515</t>
  </si>
  <si>
    <t>t007516</t>
  </si>
  <si>
    <t>t007517</t>
  </si>
  <si>
    <t>t007518</t>
  </si>
  <si>
    <t>t007519</t>
  </si>
  <si>
    <t>t007520</t>
  </si>
  <si>
    <t>t007521</t>
  </si>
  <si>
    <t>t007522</t>
  </si>
  <si>
    <t>t007523</t>
  </si>
  <si>
    <t>t007524</t>
  </si>
  <si>
    <t>t007525</t>
  </si>
  <si>
    <t>t007526</t>
  </si>
  <si>
    <t>t007527</t>
  </si>
  <si>
    <t>t007528</t>
  </si>
  <si>
    <t>t007529</t>
  </si>
  <si>
    <t>t007530</t>
  </si>
  <si>
    <t>t007531</t>
  </si>
  <si>
    <t>t007532</t>
  </si>
  <si>
    <t>t007533</t>
  </si>
  <si>
    <t>t007534</t>
  </si>
  <si>
    <t>t007535</t>
  </si>
  <si>
    <t>t007536</t>
  </si>
  <si>
    <t>t007537</t>
  </si>
  <si>
    <t>t007538</t>
  </si>
  <si>
    <t>t007539</t>
  </si>
  <si>
    <t>t007540</t>
  </si>
  <si>
    <t>t007541</t>
  </si>
  <si>
    <t>t007542</t>
  </si>
  <si>
    <t>t007543</t>
  </si>
  <si>
    <t>t007544</t>
  </si>
  <si>
    <t>t007545</t>
  </si>
  <si>
    <t>t007546</t>
  </si>
  <si>
    <t>t007547</t>
  </si>
  <si>
    <t>t007548</t>
  </si>
  <si>
    <t>t007549</t>
  </si>
  <si>
    <t>t007550</t>
  </si>
  <si>
    <t>t007551</t>
  </si>
  <si>
    <t>t007552</t>
  </si>
  <si>
    <t>t007553</t>
  </si>
  <si>
    <t>t007554</t>
  </si>
  <si>
    <t>t007555</t>
  </si>
  <si>
    <t>t007556</t>
  </si>
  <si>
    <t>t007557</t>
  </si>
  <si>
    <t>t007558</t>
  </si>
  <si>
    <t>t007559</t>
  </si>
  <si>
    <t>t007560</t>
  </si>
  <si>
    <t>t007561</t>
  </si>
  <si>
    <t>t007562</t>
  </si>
  <si>
    <t>t007563</t>
  </si>
  <si>
    <t>t007564</t>
  </si>
  <si>
    <t>t007565</t>
  </si>
  <si>
    <t>t007566</t>
  </si>
  <si>
    <t>t007567</t>
  </si>
  <si>
    <t>t007568</t>
  </si>
  <si>
    <t>t007569</t>
  </si>
  <si>
    <t>t007570</t>
  </si>
  <si>
    <t>t007571</t>
  </si>
  <si>
    <t>t007572</t>
  </si>
  <si>
    <t>t007573</t>
  </si>
  <si>
    <t>t007574</t>
  </si>
  <si>
    <t>t007575</t>
  </si>
  <si>
    <t>t007576</t>
  </si>
  <si>
    <t>t007577</t>
  </si>
  <si>
    <t>t007578</t>
  </si>
  <si>
    <t>t007579</t>
  </si>
  <si>
    <t>t007580</t>
  </si>
  <si>
    <t>t007581</t>
  </si>
  <si>
    <t>t007582</t>
  </si>
  <si>
    <t>t007583</t>
  </si>
  <si>
    <t>t007584</t>
  </si>
  <si>
    <t>t007585</t>
  </si>
  <si>
    <t>t007586</t>
  </si>
  <si>
    <t>t007587</t>
  </si>
  <si>
    <t>t007588</t>
  </si>
  <si>
    <t>t007589</t>
  </si>
  <si>
    <t>t007590</t>
  </si>
  <si>
    <t>t007591</t>
  </si>
  <si>
    <t>t007592</t>
  </si>
  <si>
    <t>t007593</t>
  </si>
  <si>
    <t>t007594</t>
  </si>
  <si>
    <t>t007595</t>
  </si>
  <si>
    <t>t007596</t>
  </si>
  <si>
    <t>t007597</t>
  </si>
  <si>
    <t>t007598</t>
  </si>
  <si>
    <t>t007599</t>
  </si>
  <si>
    <t>t007600</t>
  </si>
  <si>
    <t>t007601</t>
  </si>
  <si>
    <t>t007602</t>
  </si>
  <si>
    <t>t007603</t>
  </si>
  <si>
    <t>t007604</t>
  </si>
  <si>
    <t>t007605</t>
  </si>
  <si>
    <t>t007606</t>
  </si>
  <si>
    <t>t007607</t>
  </si>
  <si>
    <t>t007608</t>
  </si>
  <si>
    <t>t007609</t>
  </si>
  <si>
    <t>t007610</t>
  </si>
  <si>
    <t>t007611</t>
  </si>
  <si>
    <t>t007612</t>
  </si>
  <si>
    <t>t007613</t>
  </si>
  <si>
    <t>t007614</t>
  </si>
  <si>
    <t>t007615</t>
  </si>
  <si>
    <t>t007616</t>
  </si>
  <si>
    <t>t007617</t>
  </si>
  <si>
    <t>t007618</t>
  </si>
  <si>
    <t>t007619</t>
  </si>
  <si>
    <t>t007620</t>
  </si>
  <si>
    <t>t007621</t>
  </si>
  <si>
    <t>t007622</t>
  </si>
  <si>
    <t>t007623</t>
  </si>
  <si>
    <t>t007624</t>
  </si>
  <si>
    <t>t007625</t>
  </si>
  <si>
    <t>t007626</t>
  </si>
  <si>
    <t>t007627</t>
  </si>
  <si>
    <t>t007628</t>
  </si>
  <si>
    <t>t007629</t>
  </si>
  <si>
    <t>t007630</t>
  </si>
  <si>
    <t>t007631</t>
  </si>
  <si>
    <t>t007632</t>
  </si>
  <si>
    <t>t007633</t>
  </si>
  <si>
    <t>t007634</t>
  </si>
  <si>
    <t>t007635</t>
  </si>
  <si>
    <t>t007636</t>
  </si>
  <si>
    <t>t007637</t>
  </si>
  <si>
    <t>t007638</t>
  </si>
  <si>
    <t>t007639</t>
  </si>
  <si>
    <t>t007640</t>
  </si>
  <si>
    <t>t007641</t>
  </si>
  <si>
    <t>t007642</t>
  </si>
  <si>
    <t>t007643</t>
  </si>
  <si>
    <t>t007644</t>
  </si>
  <si>
    <t>t007645</t>
  </si>
  <si>
    <t>t007646</t>
  </si>
  <si>
    <t>t007647</t>
  </si>
  <si>
    <t>t007648</t>
  </si>
  <si>
    <t>t007649</t>
  </si>
  <si>
    <t>t007650</t>
  </si>
  <si>
    <t>t007651</t>
  </si>
  <si>
    <t>t007652</t>
  </si>
  <si>
    <t>t007653</t>
  </si>
  <si>
    <t>t007654</t>
  </si>
  <si>
    <t>t007655</t>
  </si>
  <si>
    <t>t007656</t>
  </si>
  <si>
    <t>t007657</t>
  </si>
  <si>
    <t>t007658</t>
  </si>
  <si>
    <t>t007659</t>
  </si>
  <si>
    <t>t007660</t>
  </si>
  <si>
    <t>t007661</t>
  </si>
  <si>
    <t>t007662</t>
  </si>
  <si>
    <t>t007663</t>
  </si>
  <si>
    <t>t007664</t>
  </si>
  <si>
    <t>t007665</t>
  </si>
  <si>
    <t>t007666</t>
  </si>
  <si>
    <t>t007667</t>
  </si>
  <si>
    <t>t007668</t>
  </si>
  <si>
    <t>t007669</t>
  </si>
  <si>
    <t>t007670</t>
  </si>
  <si>
    <t>t007671</t>
  </si>
  <si>
    <t>t007672</t>
  </si>
  <si>
    <t>t007673</t>
  </si>
  <si>
    <t>t007674</t>
  </si>
  <si>
    <t>t007675</t>
  </si>
  <si>
    <t>t007676</t>
  </si>
  <si>
    <t>t007677</t>
  </si>
  <si>
    <t>t007678</t>
  </si>
  <si>
    <t>t007679</t>
  </si>
  <si>
    <t>t007680</t>
  </si>
  <si>
    <t>t007681</t>
  </si>
  <si>
    <t>t007682</t>
  </si>
  <si>
    <t>t007683</t>
  </si>
  <si>
    <t>t007684</t>
  </si>
  <si>
    <t>t007685</t>
  </si>
  <si>
    <t>t007686</t>
  </si>
  <si>
    <t>t007687</t>
  </si>
  <si>
    <t>t007688</t>
  </si>
  <si>
    <t>t007689</t>
  </si>
  <si>
    <t>t007690</t>
  </si>
  <si>
    <t>t007691</t>
  </si>
  <si>
    <t>t007692</t>
  </si>
  <si>
    <t>t007693</t>
  </si>
  <si>
    <t>t007694</t>
  </si>
  <si>
    <t>t007695</t>
  </si>
  <si>
    <t>t007696</t>
  </si>
  <si>
    <t>t007697</t>
  </si>
  <si>
    <t>t007698</t>
  </si>
  <si>
    <t>t007699</t>
  </si>
  <si>
    <t>t007700</t>
  </si>
  <si>
    <t>t007701</t>
  </si>
  <si>
    <t>t007702</t>
  </si>
  <si>
    <t>t007703</t>
  </si>
  <si>
    <t>t007704</t>
  </si>
  <si>
    <t>t007705</t>
  </si>
  <si>
    <t>t007706</t>
  </si>
  <si>
    <t>t007707</t>
  </si>
  <si>
    <t>t007708</t>
  </si>
  <si>
    <t>t007709</t>
  </si>
  <si>
    <t>t007710</t>
  </si>
  <si>
    <t>t007711</t>
  </si>
  <si>
    <t>t007712</t>
  </si>
  <si>
    <t>t007713</t>
  </si>
  <si>
    <t>t007714</t>
  </si>
  <si>
    <t>t007715</t>
  </si>
  <si>
    <t>t007716</t>
  </si>
  <si>
    <t>t007717</t>
  </si>
  <si>
    <t>t007718</t>
  </si>
  <si>
    <t>t007719</t>
  </si>
  <si>
    <t>t007720</t>
  </si>
  <si>
    <t>t007721</t>
  </si>
  <si>
    <t>t007722</t>
  </si>
  <si>
    <t>t007723</t>
  </si>
  <si>
    <t>t007724</t>
  </si>
  <si>
    <t>t007725</t>
  </si>
  <si>
    <t>t007726</t>
  </si>
  <si>
    <t>t007727</t>
  </si>
  <si>
    <t>t007728</t>
  </si>
  <si>
    <t>t007729</t>
  </si>
  <si>
    <t>t007730</t>
  </si>
  <si>
    <t>t007731</t>
  </si>
  <si>
    <t>t007732</t>
  </si>
  <si>
    <t>t007733</t>
  </si>
  <si>
    <t>t007734</t>
  </si>
  <si>
    <t>t007735</t>
  </si>
  <si>
    <t>t007736</t>
  </si>
  <si>
    <t>t007737</t>
  </si>
  <si>
    <t>t007738</t>
  </si>
  <si>
    <t>t007739</t>
  </si>
  <si>
    <t>t007740</t>
  </si>
  <si>
    <t>t007741</t>
  </si>
  <si>
    <t>t007742</t>
  </si>
  <si>
    <t>t007743</t>
  </si>
  <si>
    <t>t007744</t>
  </si>
  <si>
    <t>t007745</t>
  </si>
  <si>
    <t>t007746</t>
  </si>
  <si>
    <t>t007747</t>
  </si>
  <si>
    <t>t007748</t>
  </si>
  <si>
    <t>t007749</t>
  </si>
  <si>
    <t>t007750</t>
  </si>
  <si>
    <t>t007751</t>
  </si>
  <si>
    <t>t007752</t>
  </si>
  <si>
    <t>t007753</t>
  </si>
  <si>
    <t>t007754</t>
  </si>
  <si>
    <t>t007755</t>
  </si>
  <si>
    <t>t007756</t>
  </si>
  <si>
    <t>t007757</t>
  </si>
  <si>
    <t>t007758</t>
  </si>
  <si>
    <t>t007759</t>
  </si>
  <si>
    <t>t007760</t>
  </si>
  <si>
    <t>t007761</t>
  </si>
  <si>
    <t>t007762</t>
  </si>
  <si>
    <t>t007763</t>
  </si>
  <si>
    <t>t007764</t>
  </si>
  <si>
    <t>t007765</t>
  </si>
  <si>
    <t>t007766</t>
  </si>
  <si>
    <t>t007767</t>
  </si>
  <si>
    <t>t007768</t>
  </si>
  <si>
    <t>t007769</t>
  </si>
  <si>
    <t>t007770</t>
  </si>
  <si>
    <t>t007771</t>
  </si>
  <si>
    <t>t007772</t>
  </si>
  <si>
    <t>t007773</t>
  </si>
  <si>
    <t>t007774</t>
  </si>
  <si>
    <t>t007775</t>
  </si>
  <si>
    <t>t007776</t>
  </si>
  <si>
    <t>t007777</t>
  </si>
  <si>
    <t>t007778</t>
  </si>
  <si>
    <t>t007779</t>
  </si>
  <si>
    <t>t007780</t>
  </si>
  <si>
    <t>t007781</t>
  </si>
  <si>
    <t>t007782</t>
  </si>
  <si>
    <t>t007783</t>
  </si>
  <si>
    <t>t007784</t>
  </si>
  <si>
    <t>t007785</t>
  </si>
  <si>
    <t>t007786</t>
  </si>
  <si>
    <t>t007787</t>
  </si>
  <si>
    <t>t007788</t>
  </si>
  <si>
    <t>t007789</t>
  </si>
  <si>
    <t>t007790</t>
  </si>
  <si>
    <t>t007791</t>
  </si>
  <si>
    <t>t007792</t>
  </si>
  <si>
    <t>t007793</t>
  </si>
  <si>
    <t>t007794</t>
  </si>
  <si>
    <t>t007795</t>
  </si>
  <si>
    <t>t007796</t>
  </si>
  <si>
    <t>t007797</t>
  </si>
  <si>
    <t>t007798</t>
  </si>
  <si>
    <t>t007799</t>
  </si>
  <si>
    <t>t007800</t>
  </si>
  <si>
    <t>t007801</t>
  </si>
  <si>
    <t>t007802</t>
  </si>
  <si>
    <t>t007803</t>
  </si>
  <si>
    <t>t007804</t>
  </si>
  <si>
    <t>t007805</t>
  </si>
  <si>
    <t>t007806</t>
  </si>
  <si>
    <t>t007807</t>
  </si>
  <si>
    <t>t007808</t>
  </si>
  <si>
    <t>t007809</t>
  </si>
  <si>
    <t>t007810</t>
  </si>
  <si>
    <t>t007811</t>
  </si>
  <si>
    <t>t007812</t>
  </si>
  <si>
    <t>t007813</t>
  </si>
  <si>
    <t>t007814</t>
  </si>
  <si>
    <t>t007815</t>
  </si>
  <si>
    <t>t007816</t>
  </si>
  <si>
    <t>t007817</t>
  </si>
  <si>
    <t>t007818</t>
  </si>
  <si>
    <t>t007819</t>
  </si>
  <si>
    <t>t007820</t>
  </si>
  <si>
    <t>t007821</t>
  </si>
  <si>
    <t>t007822</t>
  </si>
  <si>
    <t>t007823</t>
  </si>
  <si>
    <t>t007824</t>
  </si>
  <si>
    <t>t007825</t>
  </si>
  <si>
    <t>t007826</t>
  </si>
  <si>
    <t>t007827</t>
  </si>
  <si>
    <t>t007828</t>
  </si>
  <si>
    <t>t007829</t>
  </si>
  <si>
    <t>t007830</t>
  </si>
  <si>
    <t>t007831</t>
  </si>
  <si>
    <t>t007832</t>
  </si>
  <si>
    <t>t007833</t>
  </si>
  <si>
    <t>t007834</t>
  </si>
  <si>
    <t>t007835</t>
  </si>
  <si>
    <t>t007836</t>
  </si>
  <si>
    <t>t007837</t>
  </si>
  <si>
    <t>t007838</t>
  </si>
  <si>
    <t>t007839</t>
  </si>
  <si>
    <t>t007840</t>
  </si>
  <si>
    <t>t007841</t>
  </si>
  <si>
    <t>t007842</t>
  </si>
  <si>
    <t>t007843</t>
  </si>
  <si>
    <t>t007844</t>
  </si>
  <si>
    <t>t007845</t>
  </si>
  <si>
    <t>t007846</t>
  </si>
  <si>
    <t>t007847</t>
  </si>
  <si>
    <t>t007848</t>
  </si>
  <si>
    <t>t007849</t>
  </si>
  <si>
    <t>t007850</t>
  </si>
  <si>
    <t>t007851</t>
  </si>
  <si>
    <t>t007852</t>
  </si>
  <si>
    <t>t007853</t>
  </si>
  <si>
    <t>t007854</t>
  </si>
  <si>
    <t>t007855</t>
  </si>
  <si>
    <t>t007856</t>
  </si>
  <si>
    <t>t007857</t>
  </si>
  <si>
    <t>t007858</t>
  </si>
  <si>
    <t>t007859</t>
  </si>
  <si>
    <t>t007860</t>
  </si>
  <si>
    <t>t007861</t>
  </si>
  <si>
    <t>t007862</t>
  </si>
  <si>
    <t>t007863</t>
  </si>
  <si>
    <t>t007864</t>
  </si>
  <si>
    <t>t007865</t>
  </si>
  <si>
    <t>t007866</t>
  </si>
  <si>
    <t>t007867</t>
  </si>
  <si>
    <t>t007868</t>
  </si>
  <si>
    <t>t007869</t>
  </si>
  <si>
    <t>t007870</t>
  </si>
  <si>
    <t>t007871</t>
  </si>
  <si>
    <t>t007872</t>
  </si>
  <si>
    <t>t007873</t>
  </si>
  <si>
    <t>t007874</t>
  </si>
  <si>
    <t>t007875</t>
  </si>
  <si>
    <t>t007876</t>
  </si>
  <si>
    <t>t007877</t>
  </si>
  <si>
    <t>t007878</t>
  </si>
  <si>
    <t>t007879</t>
  </si>
  <si>
    <t>t007880</t>
  </si>
  <si>
    <t>t007881</t>
  </si>
  <si>
    <t>t007882</t>
  </si>
  <si>
    <t>t007883</t>
  </si>
  <si>
    <t>t007884</t>
  </si>
  <si>
    <t>t007885</t>
  </si>
  <si>
    <t>t007886</t>
  </si>
  <si>
    <t>t007887</t>
  </si>
  <si>
    <t>t007888</t>
  </si>
  <si>
    <t>t007889</t>
  </si>
  <si>
    <t>t007890</t>
  </si>
  <si>
    <t>t007891</t>
  </si>
  <si>
    <t>t007892</t>
  </si>
  <si>
    <t>t007893</t>
  </si>
  <si>
    <t>t007894</t>
  </si>
  <si>
    <t>t007895</t>
  </si>
  <si>
    <t>t007896</t>
  </si>
  <si>
    <t>t007897</t>
  </si>
  <si>
    <t>t007898</t>
  </si>
  <si>
    <t>t007899</t>
  </si>
  <si>
    <t>t007900</t>
  </si>
  <si>
    <t>t007901</t>
  </si>
  <si>
    <t>t007902</t>
  </si>
  <si>
    <t>t007903</t>
  </si>
  <si>
    <t>t007904</t>
  </si>
  <si>
    <t>t007905</t>
  </si>
  <si>
    <t>t007906</t>
  </si>
  <si>
    <t>t007907</t>
  </si>
  <si>
    <t>t007908</t>
  </si>
  <si>
    <t>t007909</t>
  </si>
  <si>
    <t>t007910</t>
  </si>
  <si>
    <t>t007911</t>
  </si>
  <si>
    <t>t007912</t>
  </si>
  <si>
    <t>t007913</t>
  </si>
  <si>
    <t>t007914</t>
  </si>
  <si>
    <t>t007915</t>
  </si>
  <si>
    <t>t007916</t>
  </si>
  <si>
    <t>t007917</t>
  </si>
  <si>
    <t>t007918</t>
  </si>
  <si>
    <t>t007919</t>
  </si>
  <si>
    <t>t007920</t>
  </si>
  <si>
    <t>t007921</t>
  </si>
  <si>
    <t>t007922</t>
  </si>
  <si>
    <t>t007923</t>
  </si>
  <si>
    <t>t007924</t>
  </si>
  <si>
    <t>t007925</t>
  </si>
  <si>
    <t>t007926</t>
  </si>
  <si>
    <t>t007927</t>
  </si>
  <si>
    <t>t007928</t>
  </si>
  <si>
    <t>t007929</t>
  </si>
  <si>
    <t>t007930</t>
  </si>
  <si>
    <t>t007931</t>
  </si>
  <si>
    <t>t007932</t>
  </si>
  <si>
    <t>t007933</t>
  </si>
  <si>
    <t>t007934</t>
  </si>
  <si>
    <t>t007935</t>
  </si>
  <si>
    <t>t007936</t>
  </si>
  <si>
    <t>t007937</t>
  </si>
  <si>
    <t>t007938</t>
  </si>
  <si>
    <t>t007939</t>
  </si>
  <si>
    <t>t007940</t>
  </si>
  <si>
    <t>t007941</t>
  </si>
  <si>
    <t>t007942</t>
  </si>
  <si>
    <t>t007943</t>
  </si>
  <si>
    <t>t007944</t>
  </si>
  <si>
    <t>t007945</t>
  </si>
  <si>
    <t>t007946</t>
  </si>
  <si>
    <t>t007947</t>
  </si>
  <si>
    <t>t007948</t>
  </si>
  <si>
    <t>t007949</t>
  </si>
  <si>
    <t>t007950</t>
  </si>
  <si>
    <t>t007951</t>
  </si>
  <si>
    <t>t007952</t>
  </si>
  <si>
    <t>t007953</t>
  </si>
  <si>
    <t>t007954</t>
  </si>
  <si>
    <t>t007955</t>
  </si>
  <si>
    <t>t007956</t>
  </si>
  <si>
    <t>t007957</t>
  </si>
  <si>
    <t>t007958</t>
  </si>
  <si>
    <t>t007959</t>
  </si>
  <si>
    <t>t007960</t>
  </si>
  <si>
    <t>t007961</t>
  </si>
  <si>
    <t>t007962</t>
  </si>
  <si>
    <t>t007963</t>
  </si>
  <si>
    <t>t007964</t>
  </si>
  <si>
    <t>t007965</t>
  </si>
  <si>
    <t>t007966</t>
  </si>
  <si>
    <t>t007967</t>
  </si>
  <si>
    <t>t007968</t>
  </si>
  <si>
    <t>t007969</t>
  </si>
  <si>
    <t>t007970</t>
  </si>
  <si>
    <t>t007971</t>
  </si>
  <si>
    <t>t007972</t>
  </si>
  <si>
    <t>t007973</t>
  </si>
  <si>
    <t>t007974</t>
  </si>
  <si>
    <t>t007975</t>
  </si>
  <si>
    <t>t007976</t>
  </si>
  <si>
    <t>t007977</t>
  </si>
  <si>
    <t>t007978</t>
  </si>
  <si>
    <t>t007979</t>
  </si>
  <si>
    <t>t007980</t>
  </si>
  <si>
    <t>t007981</t>
  </si>
  <si>
    <t>t007982</t>
  </si>
  <si>
    <t>t007983</t>
  </si>
  <si>
    <t>t007984</t>
  </si>
  <si>
    <t>t007985</t>
  </si>
  <si>
    <t>t007986</t>
  </si>
  <si>
    <t>t007987</t>
  </si>
  <si>
    <t>t007988</t>
  </si>
  <si>
    <t>t007989</t>
  </si>
  <si>
    <t>t007990</t>
  </si>
  <si>
    <t>t007991</t>
  </si>
  <si>
    <t>t007992</t>
  </si>
  <si>
    <t>t007993</t>
  </si>
  <si>
    <t>t007994</t>
  </si>
  <si>
    <t>t007995</t>
  </si>
  <si>
    <t>t007996</t>
  </si>
  <si>
    <t>t007997</t>
  </si>
  <si>
    <t>t007998</t>
  </si>
  <si>
    <t>t007999</t>
  </si>
  <si>
    <t>t008000</t>
  </si>
  <si>
    <t>t008001</t>
  </si>
  <si>
    <t>t008002</t>
  </si>
  <si>
    <t>t008003</t>
  </si>
  <si>
    <t>t008004</t>
  </si>
  <si>
    <t>t008005</t>
  </si>
  <si>
    <t>t008006</t>
  </si>
  <si>
    <t>t008007</t>
  </si>
  <si>
    <t>t008008</t>
  </si>
  <si>
    <t>t008009</t>
  </si>
  <si>
    <t>t008010</t>
  </si>
  <si>
    <t>t008011</t>
  </si>
  <si>
    <t>t008012</t>
  </si>
  <si>
    <t>t008013</t>
  </si>
  <si>
    <t>t008014</t>
  </si>
  <si>
    <t>t008015</t>
  </si>
  <si>
    <t>t008016</t>
  </si>
  <si>
    <t>t008017</t>
  </si>
  <si>
    <t>t008018</t>
  </si>
  <si>
    <t>t008019</t>
  </si>
  <si>
    <t>t008020</t>
  </si>
  <si>
    <t>t008021</t>
  </si>
  <si>
    <t>t008022</t>
  </si>
  <si>
    <t>t008023</t>
  </si>
  <si>
    <t>t008024</t>
  </si>
  <si>
    <t>t008025</t>
  </si>
  <si>
    <t>t008026</t>
  </si>
  <si>
    <t>t008027</t>
  </si>
  <si>
    <t>t008028</t>
  </si>
  <si>
    <t>t008029</t>
  </si>
  <si>
    <t>t008030</t>
  </si>
  <si>
    <t>t008031</t>
  </si>
  <si>
    <t>t008032</t>
  </si>
  <si>
    <t>t008033</t>
  </si>
  <si>
    <t>t008034</t>
  </si>
  <si>
    <t>t008035</t>
  </si>
  <si>
    <t>t008036</t>
  </si>
  <si>
    <t>t008037</t>
  </si>
  <si>
    <t>t008038</t>
  </si>
  <si>
    <t>t008039</t>
  </si>
  <si>
    <t>t008040</t>
  </si>
  <si>
    <t>t008041</t>
  </si>
  <si>
    <t>t008042</t>
  </si>
  <si>
    <t>t008043</t>
  </si>
  <si>
    <t>t008044</t>
  </si>
  <si>
    <t>t008045</t>
  </si>
  <si>
    <t>t008046</t>
  </si>
  <si>
    <t>t008047</t>
  </si>
  <si>
    <t>t008048</t>
  </si>
  <si>
    <t>t008049</t>
  </si>
  <si>
    <t>t008050</t>
  </si>
  <si>
    <t>t008051</t>
  </si>
  <si>
    <t>t008052</t>
  </si>
  <si>
    <t>t008053</t>
  </si>
  <si>
    <t>t008054</t>
  </si>
  <si>
    <t>t008055</t>
  </si>
  <si>
    <t>t008056</t>
  </si>
  <si>
    <t>t008057</t>
  </si>
  <si>
    <t>t008058</t>
  </si>
  <si>
    <t>t008059</t>
  </si>
  <si>
    <t>t008060</t>
  </si>
  <si>
    <t>t008061</t>
  </si>
  <si>
    <t>t008062</t>
  </si>
  <si>
    <t>t008063</t>
  </si>
  <si>
    <t>t008064</t>
  </si>
  <si>
    <t>t008065</t>
  </si>
  <si>
    <t>t008066</t>
  </si>
  <si>
    <t>t008067</t>
  </si>
  <si>
    <t>t008068</t>
  </si>
  <si>
    <t>t008069</t>
  </si>
  <si>
    <t>t008070</t>
  </si>
  <si>
    <t>t008071</t>
  </si>
  <si>
    <t>t008072</t>
  </si>
  <si>
    <t>t008073</t>
  </si>
  <si>
    <t>t008074</t>
  </si>
  <si>
    <t>t008075</t>
  </si>
  <si>
    <t>t008076</t>
  </si>
  <si>
    <t>t008077</t>
  </si>
  <si>
    <t>t008078</t>
  </si>
  <si>
    <t>t008079</t>
  </si>
  <si>
    <t>t008080</t>
  </si>
  <si>
    <t>t008081</t>
  </si>
  <si>
    <t>t008082</t>
  </si>
  <si>
    <t>t008083</t>
  </si>
  <si>
    <t>t008084</t>
  </si>
  <si>
    <t>t008085</t>
  </si>
  <si>
    <t>t008086</t>
  </si>
  <si>
    <t>t008087</t>
  </si>
  <si>
    <t>t008088</t>
  </si>
  <si>
    <t>t008089</t>
  </si>
  <si>
    <t>t008090</t>
  </si>
  <si>
    <t>t008091</t>
  </si>
  <si>
    <t>t008092</t>
  </si>
  <si>
    <t>t008093</t>
  </si>
  <si>
    <t>t008094</t>
  </si>
  <si>
    <t>t008095</t>
  </si>
  <si>
    <t>t008096</t>
  </si>
  <si>
    <t>t008097</t>
  </si>
  <si>
    <t>t008098</t>
  </si>
  <si>
    <t>t008099</t>
  </si>
  <si>
    <t>t008100</t>
  </si>
  <si>
    <t>t008101</t>
  </si>
  <si>
    <t>t008102</t>
  </si>
  <si>
    <t>t008103</t>
  </si>
  <si>
    <t>t008104</t>
  </si>
  <si>
    <t>t008105</t>
  </si>
  <si>
    <t>t008106</t>
  </si>
  <si>
    <t>t008107</t>
  </si>
  <si>
    <t>t008108</t>
  </si>
  <si>
    <t>t008109</t>
  </si>
  <si>
    <t>t008110</t>
  </si>
  <si>
    <t>t008111</t>
  </si>
  <si>
    <t>t008112</t>
  </si>
  <si>
    <t>t008113</t>
  </si>
  <si>
    <t>t008114</t>
  </si>
  <si>
    <t>t008115</t>
  </si>
  <si>
    <t>t008116</t>
  </si>
  <si>
    <t>t008117</t>
  </si>
  <si>
    <t>t008118</t>
  </si>
  <si>
    <t>t008119</t>
  </si>
  <si>
    <t>t008120</t>
  </si>
  <si>
    <t>t008121</t>
  </si>
  <si>
    <t>t008122</t>
  </si>
  <si>
    <t>t008123</t>
  </si>
  <si>
    <t>t008124</t>
  </si>
  <si>
    <t>t008125</t>
  </si>
  <si>
    <t>t008126</t>
  </si>
  <si>
    <t>t008127</t>
  </si>
  <si>
    <t>t008128</t>
  </si>
  <si>
    <t>t008129</t>
  </si>
  <si>
    <t>t008130</t>
  </si>
  <si>
    <t>t008131</t>
  </si>
  <si>
    <t>t008132</t>
  </si>
  <si>
    <t>t008133</t>
  </si>
  <si>
    <t>t008134</t>
  </si>
  <si>
    <t>t008135</t>
  </si>
  <si>
    <t>t008136</t>
  </si>
  <si>
    <t>t008137</t>
  </si>
  <si>
    <t>t008138</t>
  </si>
  <si>
    <t>t008139</t>
  </si>
  <si>
    <t>t008140</t>
  </si>
  <si>
    <t>t008141</t>
  </si>
  <si>
    <t>t008142</t>
  </si>
  <si>
    <t>t008143</t>
  </si>
  <si>
    <t>t008144</t>
  </si>
  <si>
    <t>t008145</t>
  </si>
  <si>
    <t>t008146</t>
  </si>
  <si>
    <t>t008147</t>
  </si>
  <si>
    <t>t008148</t>
  </si>
  <si>
    <t>t008149</t>
  </si>
  <si>
    <t>t008150</t>
  </si>
  <si>
    <t>t008151</t>
  </si>
  <si>
    <t>t008152</t>
  </si>
  <si>
    <t>t008153</t>
  </si>
  <si>
    <t>t008154</t>
  </si>
  <si>
    <t>t008155</t>
  </si>
  <si>
    <t>t008156</t>
  </si>
  <si>
    <t>t008157</t>
  </si>
  <si>
    <t>t008158</t>
  </si>
  <si>
    <t>t008159</t>
  </si>
  <si>
    <t>t008160</t>
  </si>
  <si>
    <t>t008161</t>
  </si>
  <si>
    <t>t008162</t>
  </si>
  <si>
    <t>t008163</t>
  </si>
  <si>
    <t>t008164</t>
  </si>
  <si>
    <t>t008165</t>
  </si>
  <si>
    <t>t008166</t>
  </si>
  <si>
    <t>t008167</t>
  </si>
  <si>
    <t>t008168</t>
  </si>
  <si>
    <t>t008169</t>
  </si>
  <si>
    <t>t008170</t>
  </si>
  <si>
    <t>t008171</t>
  </si>
  <si>
    <t>t008172</t>
  </si>
  <si>
    <t>t008173</t>
  </si>
  <si>
    <t>t008174</t>
  </si>
  <si>
    <t>t008175</t>
  </si>
  <si>
    <t>t008176</t>
  </si>
  <si>
    <t>t008177</t>
  </si>
  <si>
    <t>t008178</t>
  </si>
  <si>
    <t>t008179</t>
  </si>
  <si>
    <t>t008180</t>
  </si>
  <si>
    <t>t008181</t>
  </si>
  <si>
    <t>t008182</t>
  </si>
  <si>
    <t>t008183</t>
  </si>
  <si>
    <t>t008184</t>
  </si>
  <si>
    <t>t008185</t>
  </si>
  <si>
    <t>t008186</t>
  </si>
  <si>
    <t>t008187</t>
  </si>
  <si>
    <t>t008188</t>
  </si>
  <si>
    <t>t008189</t>
  </si>
  <si>
    <t>t008190</t>
  </si>
  <si>
    <t>t008191</t>
  </si>
  <si>
    <t>t008192</t>
  </si>
  <si>
    <t>t008193</t>
  </si>
  <si>
    <t>t008194</t>
  </si>
  <si>
    <t>t008195</t>
  </si>
  <si>
    <t>t008196</t>
  </si>
  <si>
    <t>t008197</t>
  </si>
  <si>
    <t>t008198</t>
  </si>
  <si>
    <t>t008199</t>
  </si>
  <si>
    <t>t008200</t>
  </si>
  <si>
    <t>t008201</t>
  </si>
  <si>
    <t>t008202</t>
  </si>
  <si>
    <t>t008203</t>
  </si>
  <si>
    <t>t008204</t>
  </si>
  <si>
    <t>t008205</t>
  </si>
  <si>
    <t>t008206</t>
  </si>
  <si>
    <t>t008207</t>
  </si>
  <si>
    <t>t008208</t>
  </si>
  <si>
    <t>t008209</t>
  </si>
  <si>
    <t>t008210</t>
  </si>
  <si>
    <t>t008211</t>
  </si>
  <si>
    <t>t008212</t>
  </si>
  <si>
    <t>t008213</t>
  </si>
  <si>
    <t>t008214</t>
  </si>
  <si>
    <t>t008215</t>
  </si>
  <si>
    <t>t008216</t>
  </si>
  <si>
    <t>t008217</t>
  </si>
  <si>
    <t>t008218</t>
  </si>
  <si>
    <t>t008219</t>
  </si>
  <si>
    <t>t008220</t>
  </si>
  <si>
    <t>t008221</t>
  </si>
  <si>
    <t>t008222</t>
  </si>
  <si>
    <t>t008223</t>
  </si>
  <si>
    <t>t008224</t>
  </si>
  <si>
    <t>t008225</t>
  </si>
  <si>
    <t>t008226</t>
  </si>
  <si>
    <t>t008227</t>
  </si>
  <si>
    <t>t008228</t>
  </si>
  <si>
    <t>t008229</t>
  </si>
  <si>
    <t>t008230</t>
  </si>
  <si>
    <t>t008231</t>
  </si>
  <si>
    <t>t008232</t>
  </si>
  <si>
    <t>t008233</t>
  </si>
  <si>
    <t>t008234</t>
  </si>
  <si>
    <t>t008235</t>
  </si>
  <si>
    <t>t008236</t>
  </si>
  <si>
    <t>t008237</t>
  </si>
  <si>
    <t>t008238</t>
  </si>
  <si>
    <t>t008239</t>
  </si>
  <si>
    <t>t008240</t>
  </si>
  <si>
    <t>t008241</t>
  </si>
  <si>
    <t>t008242</t>
  </si>
  <si>
    <t>t008243</t>
  </si>
  <si>
    <t>t008244</t>
  </si>
  <si>
    <t>t008245</t>
  </si>
  <si>
    <t>t008246</t>
  </si>
  <si>
    <t>t008247</t>
  </si>
  <si>
    <t>t008248</t>
  </si>
  <si>
    <t>t008249</t>
  </si>
  <si>
    <t>t008250</t>
  </si>
  <si>
    <t>t008251</t>
  </si>
  <si>
    <t>t008252</t>
  </si>
  <si>
    <t>t008253</t>
  </si>
  <si>
    <t>t008254</t>
  </si>
  <si>
    <t>t008255</t>
  </si>
  <si>
    <t>t008256</t>
  </si>
  <si>
    <t>t008257</t>
  </si>
  <si>
    <t>t008258</t>
  </si>
  <si>
    <t>t008259</t>
  </si>
  <si>
    <t>t008260</t>
  </si>
  <si>
    <t>t008261</t>
  </si>
  <si>
    <t>t008262</t>
  </si>
  <si>
    <t>t008263</t>
  </si>
  <si>
    <t>t008264</t>
  </si>
  <si>
    <t>t008265</t>
  </si>
  <si>
    <t>t008266</t>
  </si>
  <si>
    <t>t008267</t>
  </si>
  <si>
    <t>t008268</t>
  </si>
  <si>
    <t>t008269</t>
  </si>
  <si>
    <t>t008270</t>
  </si>
  <si>
    <t>t008271</t>
  </si>
  <si>
    <t>t008272</t>
  </si>
  <si>
    <t>t008273</t>
  </si>
  <si>
    <t>t008274</t>
  </si>
  <si>
    <t>t008275</t>
  </si>
  <si>
    <t>t008276</t>
  </si>
  <si>
    <t>t008277</t>
  </si>
  <si>
    <t>t008278</t>
  </si>
  <si>
    <t>t008279</t>
  </si>
  <si>
    <t>t008280</t>
  </si>
  <si>
    <t>t008281</t>
  </si>
  <si>
    <t>t008282</t>
  </si>
  <si>
    <t>t008283</t>
  </si>
  <si>
    <t>t008284</t>
  </si>
  <si>
    <t>t008285</t>
  </si>
  <si>
    <t>t008286</t>
  </si>
  <si>
    <t>t008287</t>
  </si>
  <si>
    <t>t008288</t>
  </si>
  <si>
    <t>t008289</t>
  </si>
  <si>
    <t>t008290</t>
  </si>
  <si>
    <t>t008291</t>
  </si>
  <si>
    <t>t008292</t>
  </si>
  <si>
    <t>t008293</t>
  </si>
  <si>
    <t>t008294</t>
  </si>
  <si>
    <t>t008295</t>
  </si>
  <si>
    <t>t008296</t>
  </si>
  <si>
    <t>t008297</t>
  </si>
  <si>
    <t>t008298</t>
  </si>
  <si>
    <t>t008299</t>
  </si>
  <si>
    <t>t008300</t>
  </si>
  <si>
    <t>t008301</t>
  </si>
  <si>
    <t>t008302</t>
  </si>
  <si>
    <t>t008303</t>
  </si>
  <si>
    <t>t008304</t>
  </si>
  <si>
    <t>t008305</t>
  </si>
  <si>
    <t>t008306</t>
  </si>
  <si>
    <t>t008307</t>
  </si>
  <si>
    <t>t008308</t>
  </si>
  <si>
    <t>t008309</t>
  </si>
  <si>
    <t>t008310</t>
  </si>
  <si>
    <t>t008311</t>
  </si>
  <si>
    <t>t008312</t>
  </si>
  <si>
    <t>t008313</t>
  </si>
  <si>
    <t>t008314</t>
  </si>
  <si>
    <t>t008315</t>
  </si>
  <si>
    <t>t008316</t>
  </si>
  <si>
    <t>t008317</t>
  </si>
  <si>
    <t>t008318</t>
  </si>
  <si>
    <t>t008319</t>
  </si>
  <si>
    <t>t008320</t>
  </si>
  <si>
    <t>t008321</t>
  </si>
  <si>
    <t>t008322</t>
  </si>
  <si>
    <t>t008323</t>
  </si>
  <si>
    <t>t008324</t>
  </si>
  <si>
    <t>t008325</t>
  </si>
  <si>
    <t>t008326</t>
  </si>
  <si>
    <t>t008327</t>
  </si>
  <si>
    <t>t008328</t>
  </si>
  <si>
    <t>t008329</t>
  </si>
  <si>
    <t>t008330</t>
  </si>
  <si>
    <t>t008331</t>
  </si>
  <si>
    <t>t008332</t>
  </si>
  <si>
    <t>t008333</t>
  </si>
  <si>
    <t>t008334</t>
  </si>
  <si>
    <t>t008335</t>
  </si>
  <si>
    <t>t008336</t>
  </si>
  <si>
    <t>t008337</t>
  </si>
  <si>
    <t>t008338</t>
  </si>
  <si>
    <t>t008339</t>
  </si>
  <si>
    <t>t008340</t>
  </si>
  <si>
    <t>t008341</t>
  </si>
  <si>
    <t>t008342</t>
  </si>
  <si>
    <t>t008343</t>
  </si>
  <si>
    <t>t008344</t>
  </si>
  <si>
    <t>t008345</t>
  </si>
  <si>
    <t>t008346</t>
  </si>
  <si>
    <t>t008347</t>
  </si>
  <si>
    <t>t008348</t>
  </si>
  <si>
    <t>t008349</t>
  </si>
  <si>
    <t>t008350</t>
  </si>
  <si>
    <t>t008351</t>
  </si>
  <si>
    <t>t008352</t>
  </si>
  <si>
    <t>t008353</t>
  </si>
  <si>
    <t>t008354</t>
  </si>
  <si>
    <t>t008355</t>
  </si>
  <si>
    <t>t008356</t>
  </si>
  <si>
    <t>t008357</t>
  </si>
  <si>
    <t>t008358</t>
  </si>
  <si>
    <t>t008359</t>
  </si>
  <si>
    <t>t008360</t>
  </si>
  <si>
    <t>t008361</t>
  </si>
  <si>
    <t>t008362</t>
  </si>
  <si>
    <t>t008363</t>
  </si>
  <si>
    <t>t008364</t>
  </si>
  <si>
    <t>t008365</t>
  </si>
  <si>
    <t>t008366</t>
  </si>
  <si>
    <t>t008367</t>
  </si>
  <si>
    <t>t008368</t>
  </si>
  <si>
    <t>t008369</t>
  </si>
  <si>
    <t>t008370</t>
  </si>
  <si>
    <t>t008371</t>
  </si>
  <si>
    <t>t008372</t>
  </si>
  <si>
    <t>t008373</t>
  </si>
  <si>
    <t>t008374</t>
  </si>
  <si>
    <t>t008375</t>
  </si>
  <si>
    <t>t008376</t>
  </si>
  <si>
    <t>t008377</t>
  </si>
  <si>
    <t>t008378</t>
  </si>
  <si>
    <t>t008379</t>
  </si>
  <si>
    <t>t008380</t>
  </si>
  <si>
    <t>t008381</t>
  </si>
  <si>
    <t>t008382</t>
  </si>
  <si>
    <t>t008383</t>
  </si>
  <si>
    <t>t008384</t>
  </si>
  <si>
    <t>t008385</t>
  </si>
  <si>
    <t>t008386</t>
  </si>
  <si>
    <t>t008387</t>
  </si>
  <si>
    <t>t008388</t>
  </si>
  <si>
    <t>t008389</t>
  </si>
  <si>
    <t>t008390</t>
  </si>
  <si>
    <t>t008391</t>
  </si>
  <si>
    <t>t008392</t>
  </si>
  <si>
    <t>t008393</t>
  </si>
  <si>
    <t>t008394</t>
  </si>
  <si>
    <t>t008395</t>
  </si>
  <si>
    <t>t008396</t>
  </si>
  <si>
    <t>t008397</t>
  </si>
  <si>
    <t>t008398</t>
  </si>
  <si>
    <t>t008399</t>
  </si>
  <si>
    <t>t008400</t>
  </si>
  <si>
    <t>t008401</t>
  </si>
  <si>
    <t>t008402</t>
  </si>
  <si>
    <t>t008403</t>
  </si>
  <si>
    <t>t008404</t>
  </si>
  <si>
    <t>t008405</t>
  </si>
  <si>
    <t>t008406</t>
  </si>
  <si>
    <t>t008407</t>
  </si>
  <si>
    <t>t008408</t>
  </si>
  <si>
    <t>t008409</t>
  </si>
  <si>
    <t>t008410</t>
  </si>
  <si>
    <t>t008411</t>
  </si>
  <si>
    <t>t008412</t>
  </si>
  <si>
    <t>t008413</t>
  </si>
  <si>
    <t>t008414</t>
  </si>
  <si>
    <t>t008415</t>
  </si>
  <si>
    <t>t008416</t>
  </si>
  <si>
    <t>t008417</t>
  </si>
  <si>
    <t>t008418</t>
  </si>
  <si>
    <t>t008419</t>
  </si>
  <si>
    <t>t008420</t>
  </si>
  <si>
    <t>t008421</t>
  </si>
  <si>
    <t>t008422</t>
  </si>
  <si>
    <t>t008423</t>
  </si>
  <si>
    <t>t008424</t>
  </si>
  <si>
    <t>t008425</t>
  </si>
  <si>
    <t>t008426</t>
  </si>
  <si>
    <t>t008427</t>
  </si>
  <si>
    <t>t008428</t>
  </si>
  <si>
    <t>t008429</t>
  </si>
  <si>
    <t>t008430</t>
  </si>
  <si>
    <t>t008431</t>
  </si>
  <si>
    <t>t008432</t>
  </si>
  <si>
    <t>t008433</t>
  </si>
  <si>
    <t>t008434</t>
  </si>
  <si>
    <t>t008435</t>
  </si>
  <si>
    <t>t008436</t>
  </si>
  <si>
    <t>t008437</t>
  </si>
  <si>
    <t>t008438</t>
  </si>
  <si>
    <t>t008439</t>
  </si>
  <si>
    <t>t008440</t>
  </si>
  <si>
    <t>t008441</t>
  </si>
  <si>
    <t>t008442</t>
  </si>
  <si>
    <t>t008443</t>
  </si>
  <si>
    <t>t008444</t>
  </si>
  <si>
    <t>t008445</t>
  </si>
  <si>
    <t>t008446</t>
  </si>
  <si>
    <t>t008447</t>
  </si>
  <si>
    <t>t008448</t>
  </si>
  <si>
    <t>t008449</t>
  </si>
  <si>
    <t>t008450</t>
  </si>
  <si>
    <t>t008451</t>
  </si>
  <si>
    <t>t008452</t>
  </si>
  <si>
    <t>t008453</t>
  </si>
  <si>
    <t>t008454</t>
  </si>
  <si>
    <t>t008455</t>
  </si>
  <si>
    <t>t008456</t>
  </si>
  <si>
    <t>t008457</t>
  </si>
  <si>
    <t>t008458</t>
  </si>
  <si>
    <t>t008459</t>
  </si>
  <si>
    <t>t008460</t>
  </si>
  <si>
    <t>t008461</t>
  </si>
  <si>
    <t>t008462</t>
  </si>
  <si>
    <t>t008463</t>
  </si>
  <si>
    <t>t008464</t>
  </si>
  <si>
    <t>t008465</t>
  </si>
  <si>
    <t>t008466</t>
  </si>
  <si>
    <t>t008467</t>
  </si>
  <si>
    <t>t008468</t>
  </si>
  <si>
    <t>t008469</t>
  </si>
  <si>
    <t>t008470</t>
  </si>
  <si>
    <t>t008471</t>
  </si>
  <si>
    <t>t008472</t>
  </si>
  <si>
    <t>t008473</t>
  </si>
  <si>
    <t>t008474</t>
  </si>
  <si>
    <t>t008475</t>
  </si>
  <si>
    <t>t008476</t>
  </si>
  <si>
    <t>t008477</t>
  </si>
  <si>
    <t>t008478</t>
  </si>
  <si>
    <t>t008479</t>
  </si>
  <si>
    <t>t008480</t>
  </si>
  <si>
    <t>t008481</t>
  </si>
  <si>
    <t>t008482</t>
  </si>
  <si>
    <t>t008483</t>
  </si>
  <si>
    <t>t008484</t>
  </si>
  <si>
    <t>t008485</t>
  </si>
  <si>
    <t>t008486</t>
  </si>
  <si>
    <t>t008487</t>
  </si>
  <si>
    <t>t008488</t>
  </si>
  <si>
    <t>t008489</t>
  </si>
  <si>
    <t>t008490</t>
  </si>
  <si>
    <t>t008491</t>
  </si>
  <si>
    <t>t008492</t>
  </si>
  <si>
    <t>t008493</t>
  </si>
  <si>
    <t>t008494</t>
  </si>
  <si>
    <t>t008495</t>
  </si>
  <si>
    <t>t008496</t>
  </si>
  <si>
    <t>t008497</t>
  </si>
  <si>
    <t>t008498</t>
  </si>
  <si>
    <t>t008499</t>
  </si>
  <si>
    <t>t008500</t>
  </si>
  <si>
    <t>t008501</t>
  </si>
  <si>
    <t>t008502</t>
  </si>
  <si>
    <t>t008503</t>
  </si>
  <si>
    <t>t008504</t>
  </si>
  <si>
    <t>t008505</t>
  </si>
  <si>
    <t>t008506</t>
  </si>
  <si>
    <t>t008507</t>
  </si>
  <si>
    <t>t008508</t>
  </si>
  <si>
    <t>t008509</t>
  </si>
  <si>
    <t>t008510</t>
  </si>
  <si>
    <t>t008511</t>
  </si>
  <si>
    <t>t008512</t>
  </si>
  <si>
    <t>t008513</t>
  </si>
  <si>
    <t>t008514</t>
  </si>
  <si>
    <t>t008515</t>
  </si>
  <si>
    <t>t008516</t>
  </si>
  <si>
    <t>t008517</t>
  </si>
  <si>
    <t>t008518</t>
  </si>
  <si>
    <t>t008519</t>
  </si>
  <si>
    <t>t008520</t>
  </si>
  <si>
    <t>t008521</t>
  </si>
  <si>
    <t>t008522</t>
  </si>
  <si>
    <t>t008523</t>
  </si>
  <si>
    <t>t008524</t>
  </si>
  <si>
    <t>t008525</t>
  </si>
  <si>
    <t>t008526</t>
  </si>
  <si>
    <t>t008527</t>
  </si>
  <si>
    <t>t008528</t>
  </si>
  <si>
    <t>t008529</t>
  </si>
  <si>
    <t>t008530</t>
  </si>
  <si>
    <t>t008531</t>
  </si>
  <si>
    <t>t008532</t>
  </si>
  <si>
    <t>t008533</t>
  </si>
  <si>
    <t>t008534</t>
  </si>
  <si>
    <t>t008535</t>
  </si>
  <si>
    <t>t008536</t>
  </si>
  <si>
    <t>t008537</t>
  </si>
  <si>
    <t>t008538</t>
  </si>
  <si>
    <t>t008539</t>
  </si>
  <si>
    <t>t008540</t>
  </si>
  <si>
    <t>t008541</t>
  </si>
  <si>
    <t>t008542</t>
  </si>
  <si>
    <t>t008543</t>
  </si>
  <si>
    <t>t008544</t>
  </si>
  <si>
    <t>t008545</t>
  </si>
  <si>
    <t>t008546</t>
  </si>
  <si>
    <t>t008547</t>
  </si>
  <si>
    <t>t008548</t>
  </si>
  <si>
    <t>t008549</t>
  </si>
  <si>
    <t>t008550</t>
  </si>
  <si>
    <t>t008551</t>
  </si>
  <si>
    <t>t008552</t>
  </si>
  <si>
    <t>t008553</t>
  </si>
  <si>
    <t>t008554</t>
  </si>
  <si>
    <t>t008555</t>
  </si>
  <si>
    <t>t008556</t>
  </si>
  <si>
    <t>t008557</t>
  </si>
  <si>
    <t>t008558</t>
  </si>
  <si>
    <t>t008559</t>
  </si>
  <si>
    <t>t008560</t>
  </si>
  <si>
    <t>t008561</t>
  </si>
  <si>
    <t>t008562</t>
  </si>
  <si>
    <t>t008563</t>
  </si>
  <si>
    <t>t008564</t>
  </si>
  <si>
    <t>t008565</t>
  </si>
  <si>
    <t>t008566</t>
  </si>
  <si>
    <t>t008567</t>
  </si>
  <si>
    <t>t008568</t>
  </si>
  <si>
    <t>t008569</t>
  </si>
  <si>
    <t>t008570</t>
  </si>
  <si>
    <t>t008571</t>
  </si>
  <si>
    <t>t008572</t>
  </si>
  <si>
    <t>t008573</t>
  </si>
  <si>
    <t>t008574</t>
  </si>
  <si>
    <t>t008575</t>
  </si>
  <si>
    <t>t008576</t>
  </si>
  <si>
    <t>t008577</t>
  </si>
  <si>
    <t>t008578</t>
  </si>
  <si>
    <t>t008579</t>
  </si>
  <si>
    <t>t008580</t>
  </si>
  <si>
    <t>t008581</t>
  </si>
  <si>
    <t>t008582</t>
  </si>
  <si>
    <t>t008583</t>
  </si>
  <si>
    <t>t008584</t>
  </si>
  <si>
    <t>t008585</t>
  </si>
  <si>
    <t>t008586</t>
  </si>
  <si>
    <t>t008587</t>
  </si>
  <si>
    <t>t008588</t>
  </si>
  <si>
    <t>t008589</t>
  </si>
  <si>
    <t>t008590</t>
  </si>
  <si>
    <t>t008591</t>
  </si>
  <si>
    <t>t008592</t>
  </si>
  <si>
    <t>t008593</t>
  </si>
  <si>
    <t>t008594</t>
  </si>
  <si>
    <t>t008595</t>
  </si>
  <si>
    <t>t008596</t>
  </si>
  <si>
    <t>t008597</t>
  </si>
  <si>
    <t>t008598</t>
  </si>
  <si>
    <t>t008599</t>
  </si>
  <si>
    <t>t008600</t>
  </si>
  <si>
    <t>t008601</t>
  </si>
  <si>
    <t>t008602</t>
  </si>
  <si>
    <t>t008603</t>
  </si>
  <si>
    <t>t008604</t>
  </si>
  <si>
    <t>t008605</t>
  </si>
  <si>
    <t>t008606</t>
  </si>
  <si>
    <t>t008607</t>
  </si>
  <si>
    <t>t008608</t>
  </si>
  <si>
    <t>t008609</t>
  </si>
  <si>
    <t>t008610</t>
  </si>
  <si>
    <t>t008611</t>
  </si>
  <si>
    <t>t008612</t>
  </si>
  <si>
    <t>t008613</t>
  </si>
  <si>
    <t>t008614</t>
  </si>
  <si>
    <t>t008615</t>
  </si>
  <si>
    <t>t008616</t>
  </si>
  <si>
    <t>t008617</t>
  </si>
  <si>
    <t>t008618</t>
  </si>
  <si>
    <t>t008619</t>
  </si>
  <si>
    <t>t008620</t>
  </si>
  <si>
    <t>t008621</t>
  </si>
  <si>
    <t>t008622</t>
  </si>
  <si>
    <t>t008623</t>
  </si>
  <si>
    <t>t008624</t>
  </si>
  <si>
    <t>t008625</t>
  </si>
  <si>
    <t>t008626</t>
  </si>
  <si>
    <t>t008627</t>
  </si>
  <si>
    <t>t008628</t>
  </si>
  <si>
    <t>t008629</t>
  </si>
  <si>
    <t>t008630</t>
  </si>
  <si>
    <t>t008631</t>
  </si>
  <si>
    <t>t008632</t>
  </si>
  <si>
    <t>t008633</t>
  </si>
  <si>
    <t>t008634</t>
  </si>
  <si>
    <t>t008635</t>
  </si>
  <si>
    <t>t008636</t>
  </si>
  <si>
    <t>t008637</t>
  </si>
  <si>
    <t>t008638</t>
  </si>
  <si>
    <t>t008639</t>
  </si>
  <si>
    <t>t008640</t>
  </si>
  <si>
    <t>t008641</t>
  </si>
  <si>
    <t>t008642</t>
  </si>
  <si>
    <t>t008643</t>
  </si>
  <si>
    <t>t008644</t>
  </si>
  <si>
    <t>t008645</t>
  </si>
  <si>
    <t>t008646</t>
  </si>
  <si>
    <t>t008647</t>
  </si>
  <si>
    <t>t008648</t>
  </si>
  <si>
    <t>t008649</t>
  </si>
  <si>
    <t>t008650</t>
  </si>
  <si>
    <t>t008651</t>
  </si>
  <si>
    <t>t008652</t>
  </si>
  <si>
    <t>t008653</t>
  </si>
  <si>
    <t>t008654</t>
  </si>
  <si>
    <t>t008655</t>
  </si>
  <si>
    <t>t008656</t>
  </si>
  <si>
    <t>t008657</t>
  </si>
  <si>
    <t>t008658</t>
  </si>
  <si>
    <t>t008659</t>
  </si>
  <si>
    <t>t008660</t>
  </si>
  <si>
    <t>t008661</t>
  </si>
  <si>
    <t>t008662</t>
  </si>
  <si>
    <t>t008663</t>
  </si>
  <si>
    <t>t008664</t>
  </si>
  <si>
    <t>t008665</t>
  </si>
  <si>
    <t>t008666</t>
  </si>
  <si>
    <t>t008667</t>
  </si>
  <si>
    <t>t008668</t>
  </si>
  <si>
    <t>t008669</t>
  </si>
  <si>
    <t>t008670</t>
  </si>
  <si>
    <t>t008671</t>
  </si>
  <si>
    <t>t008672</t>
  </si>
  <si>
    <t>t008673</t>
  </si>
  <si>
    <t>t008674</t>
  </si>
  <si>
    <t>t008675</t>
  </si>
  <si>
    <t>t008676</t>
  </si>
  <si>
    <t>t008677</t>
  </si>
  <si>
    <t>t008678</t>
  </si>
  <si>
    <t>t008679</t>
  </si>
  <si>
    <t>t008680</t>
  </si>
  <si>
    <t>t008681</t>
  </si>
  <si>
    <t>t008682</t>
  </si>
  <si>
    <t>t008683</t>
  </si>
  <si>
    <t>t008684</t>
  </si>
  <si>
    <t>t008685</t>
  </si>
  <si>
    <t>t008686</t>
  </si>
  <si>
    <t>t008687</t>
  </si>
  <si>
    <t>t008688</t>
  </si>
  <si>
    <t>t008689</t>
  </si>
  <si>
    <t>t008690</t>
  </si>
  <si>
    <t>t008691</t>
  </si>
  <si>
    <t>t008692</t>
  </si>
  <si>
    <t>t008693</t>
  </si>
  <si>
    <t>t008694</t>
  </si>
  <si>
    <t>t008695</t>
  </si>
  <si>
    <t>t008696</t>
  </si>
  <si>
    <t>t008697</t>
  </si>
  <si>
    <t>t008698</t>
  </si>
  <si>
    <t>t008699</t>
  </si>
  <si>
    <t>t008700</t>
  </si>
  <si>
    <t>t008701</t>
  </si>
  <si>
    <t>t008702</t>
  </si>
  <si>
    <t>t008703</t>
  </si>
  <si>
    <t>t008704</t>
  </si>
  <si>
    <t>t008705</t>
  </si>
  <si>
    <t>t008706</t>
  </si>
  <si>
    <t>t008707</t>
  </si>
  <si>
    <t>t008708</t>
  </si>
  <si>
    <t>t008709</t>
  </si>
  <si>
    <t>t008710</t>
  </si>
  <si>
    <t>t008711</t>
  </si>
  <si>
    <t>t008712</t>
  </si>
  <si>
    <t>t008713</t>
  </si>
  <si>
    <t>t008714</t>
  </si>
  <si>
    <t>t008715</t>
  </si>
  <si>
    <t>t008716</t>
  </si>
  <si>
    <t>t008717</t>
  </si>
  <si>
    <t>t008718</t>
  </si>
  <si>
    <t>t008719</t>
  </si>
  <si>
    <t>t008720</t>
  </si>
  <si>
    <t>t008721</t>
  </si>
  <si>
    <t>t008722</t>
  </si>
  <si>
    <t>t008723</t>
  </si>
  <si>
    <t>t008724</t>
  </si>
  <si>
    <t>t008725</t>
  </si>
  <si>
    <t>t008726</t>
  </si>
  <si>
    <t>t008727</t>
  </si>
  <si>
    <t>t008728</t>
  </si>
  <si>
    <t>t008729</t>
  </si>
  <si>
    <t>t008730</t>
  </si>
  <si>
    <t>t008731</t>
  </si>
  <si>
    <t>t008732</t>
  </si>
  <si>
    <t>t008733</t>
  </si>
  <si>
    <t>t008734</t>
  </si>
  <si>
    <t>t008735</t>
  </si>
  <si>
    <t>t008736</t>
  </si>
  <si>
    <t>t008737</t>
  </si>
  <si>
    <t>t008738</t>
  </si>
  <si>
    <t>t008739</t>
  </si>
  <si>
    <t>t008740</t>
  </si>
  <si>
    <t>t008741</t>
  </si>
  <si>
    <t>t008742</t>
  </si>
  <si>
    <t>t008743</t>
  </si>
  <si>
    <t>t008744</t>
  </si>
  <si>
    <t>t008745</t>
  </si>
  <si>
    <t>t008746</t>
  </si>
  <si>
    <t>t008747</t>
  </si>
  <si>
    <t>t008748</t>
  </si>
  <si>
    <t>t008749</t>
  </si>
  <si>
    <t>t008750</t>
  </si>
  <si>
    <t>t008751</t>
  </si>
  <si>
    <t>t008752</t>
  </si>
  <si>
    <t>t008753</t>
  </si>
  <si>
    <t>t008754</t>
  </si>
  <si>
    <t>t008755</t>
  </si>
  <si>
    <t>t008756</t>
  </si>
  <si>
    <t>t008757</t>
  </si>
  <si>
    <t>t008758</t>
  </si>
  <si>
    <t>t008759</t>
  </si>
  <si>
    <t>AT0 0</t>
  </si>
  <si>
    <t>BE0 0</t>
  </si>
  <si>
    <t>CH0 0</t>
  </si>
  <si>
    <t>CZ0 0</t>
  </si>
  <si>
    <t>DE0 0</t>
  </si>
  <si>
    <t>DE0 1</t>
  </si>
  <si>
    <t>DE0 2</t>
  </si>
  <si>
    <t>DE0 3</t>
  </si>
  <si>
    <t>DE0 4</t>
  </si>
  <si>
    <t>DE0 5</t>
  </si>
  <si>
    <t>DE0 6</t>
  </si>
  <si>
    <t>DE0 7</t>
  </si>
  <si>
    <t>DE0 8</t>
  </si>
  <si>
    <t>DE0 9</t>
  </si>
  <si>
    <t>DK0 0</t>
  </si>
  <si>
    <t>DK3 0</t>
  </si>
  <si>
    <t>EE6 0</t>
  </si>
  <si>
    <t>ES0 0</t>
  </si>
  <si>
    <t>ES2 0</t>
  </si>
  <si>
    <t>FI3 0</t>
  </si>
  <si>
    <t>FR0 0</t>
  </si>
  <si>
    <t>GB4 0</t>
  </si>
  <si>
    <t>GB5 0</t>
  </si>
  <si>
    <t>IE4 0</t>
  </si>
  <si>
    <t>IT0 0</t>
  </si>
  <si>
    <t>IT1 0</t>
  </si>
  <si>
    <t>LT6 0</t>
  </si>
  <si>
    <t>LU0 0</t>
  </si>
  <si>
    <t>LV6 0</t>
  </si>
  <si>
    <t>NL0 0</t>
  </si>
  <si>
    <t>NO3 0</t>
  </si>
  <si>
    <t>PL0 0</t>
  </si>
  <si>
    <t>PT0 0</t>
  </si>
  <si>
    <t>SE3 0</t>
  </si>
  <si>
    <t>DE0 Tot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</si>
</sst>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name val="Calibri"/>
      <family val="2"/>
    </font>
    <font>
      <b/>
      <sz val="11"/>
      <color theme="0" tint="-0.34998626667073579"/>
      <name val="Calibri"/>
      <family val="2"/>
    </font>
    <font>
      <sz val="11"/>
      <color theme="0" tint="-0.34998626667073579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1" xfId="0" applyFont="1" applyBorder="1" applyAlignment="1">
      <alignment horizontal="center" vertical="top"/>
    </xf>
    <xf numFmtId="3" fontId="0" fillId="0" borderId="0" xfId="0" applyNumberFormat="1"/>
    <xf numFmtId="0" fontId="1" fillId="2" borderId="1" xfId="0" applyFont="1" applyFill="1" applyBorder="1" applyAlignment="1">
      <alignment horizontal="center" vertical="top"/>
    </xf>
    <xf numFmtId="3" fontId="0" fillId="2" borderId="0" xfId="0" applyNumberFormat="1" applyFill="1"/>
    <xf numFmtId="0" fontId="0" fillId="2" borderId="0" xfId="0" applyFill="1"/>
    <xf numFmtId="0" fontId="2" fillId="0" borderId="1" xfId="0" applyFont="1" applyBorder="1" applyAlignment="1">
      <alignment horizontal="center" vertical="top"/>
    </xf>
    <xf numFmtId="3" fontId="3" fillId="0" borderId="0" xfId="0" applyNumberFormat="1" applyFont="1"/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YC8486"/>
  <sheetViews>
    <sheetView tabSelected="1" workbookViewId="0">
      <selection activeCell="A6" sqref="A6"/>
    </sheetView>
  </sheetViews>
  <sheetFormatPr baseColWidth="10" defaultColWidth="8.7265625" defaultRowHeight="14.5" x14ac:dyDescent="0.35"/>
  <cols>
    <col min="2" max="114" width="8.90625" bestFit="1" customWidth="1"/>
    <col min="115" max="115" width="8.81640625" bestFit="1" customWidth="1"/>
    <col min="116" max="140" width="8.90625" bestFit="1" customWidth="1"/>
    <col min="141" max="153" width="8.81640625" bestFit="1" customWidth="1"/>
    <col min="154" max="161" width="8.90625" bestFit="1" customWidth="1"/>
    <col min="162" max="162" width="8.81640625" bestFit="1" customWidth="1"/>
    <col min="163" max="177" width="8.90625" bestFit="1" customWidth="1"/>
    <col min="178" max="178" width="8.81640625" bestFit="1" customWidth="1"/>
    <col min="179" max="184" width="8.90625" bestFit="1" customWidth="1"/>
    <col min="185" max="195" width="8.81640625" bestFit="1" customWidth="1"/>
    <col min="196" max="198" width="8.90625" bestFit="1" customWidth="1"/>
    <col min="199" max="202" width="8.81640625" bestFit="1" customWidth="1"/>
    <col min="203" max="210" width="8.90625" bestFit="1" customWidth="1"/>
    <col min="211" max="211" width="9.26953125" bestFit="1" customWidth="1"/>
    <col min="212" max="281" width="8.90625" bestFit="1" customWidth="1"/>
    <col min="282" max="298" width="8.81640625" bestFit="1" customWidth="1"/>
    <col min="299" max="305" width="8.90625" bestFit="1" customWidth="1"/>
    <col min="306" max="309" width="8.81640625" bestFit="1" customWidth="1"/>
    <col min="310" max="333" width="8.90625" bestFit="1" customWidth="1"/>
    <col min="334" max="335" width="8.81640625" bestFit="1" customWidth="1"/>
    <col min="336" max="340" width="8.90625" bestFit="1" customWidth="1"/>
    <col min="341" max="346" width="8.81640625" bestFit="1" customWidth="1"/>
    <col min="347" max="353" width="8.90625" bestFit="1" customWidth="1"/>
    <col min="354" max="371" width="8.81640625" bestFit="1" customWidth="1"/>
    <col min="372" max="377" width="8.90625" bestFit="1" customWidth="1"/>
    <col min="378" max="382" width="8.81640625" bestFit="1" customWidth="1"/>
    <col min="383" max="383" width="8.90625" bestFit="1" customWidth="1"/>
    <col min="384" max="384" width="8.81640625" bestFit="1" customWidth="1"/>
    <col min="385" max="390" width="8.90625" bestFit="1" customWidth="1"/>
    <col min="391" max="394" width="8.81640625" bestFit="1" customWidth="1"/>
    <col min="395" max="401" width="8.90625" bestFit="1" customWidth="1"/>
    <col min="402" max="402" width="8.81640625" bestFit="1" customWidth="1"/>
    <col min="403" max="537" width="8.90625" bestFit="1" customWidth="1"/>
    <col min="538" max="538" width="8.81640625" bestFit="1" customWidth="1"/>
    <col min="539" max="545" width="8.90625" bestFit="1" customWidth="1"/>
    <col min="546" max="554" width="8.81640625" bestFit="1" customWidth="1"/>
    <col min="555" max="558" width="8.90625" bestFit="1" customWidth="1"/>
    <col min="559" max="562" width="8.81640625" bestFit="1" customWidth="1"/>
    <col min="563" max="569" width="8.90625" bestFit="1" customWidth="1"/>
    <col min="570" max="586" width="8.81640625" bestFit="1" customWidth="1"/>
    <col min="587" max="699" width="8.90625" bestFit="1" customWidth="1"/>
    <col min="700" max="701" width="9.90625" bestFit="1" customWidth="1"/>
    <col min="702" max="724" width="8.90625" bestFit="1" customWidth="1"/>
    <col min="725" max="726" width="9.90625" bestFit="1" customWidth="1"/>
    <col min="727" max="730" width="8.90625" bestFit="1" customWidth="1"/>
    <col min="731" max="731" width="9.90625" bestFit="1" customWidth="1"/>
    <col min="732" max="744" width="8.90625" bestFit="1" customWidth="1"/>
    <col min="745" max="746" width="9.90625" bestFit="1" customWidth="1"/>
    <col min="747" max="762" width="8.90625" bestFit="1" customWidth="1"/>
    <col min="763" max="766" width="8.81640625" bestFit="1" customWidth="1"/>
    <col min="767" max="821" width="8.90625" bestFit="1" customWidth="1"/>
    <col min="822" max="822" width="9.90625" bestFit="1" customWidth="1"/>
    <col min="823" max="897" width="8.90625" bestFit="1" customWidth="1"/>
    <col min="898" max="898" width="8.81640625" bestFit="1" customWidth="1"/>
    <col min="899" max="906" width="8.90625" bestFit="1" customWidth="1"/>
    <col min="907" max="916" width="8.81640625" bestFit="1" customWidth="1"/>
    <col min="917" max="930" width="8.90625" bestFit="1" customWidth="1"/>
    <col min="931" max="946" width="8.81640625" bestFit="1" customWidth="1"/>
    <col min="947" max="954" width="8.90625" bestFit="1" customWidth="1"/>
    <col min="955" max="966" width="8.81640625" bestFit="1" customWidth="1"/>
    <col min="967" max="1026" width="8.90625" bestFit="1" customWidth="1"/>
    <col min="1027" max="1042" width="8.81640625" bestFit="1" customWidth="1"/>
    <col min="1043" max="1085" width="8.90625" bestFit="1" customWidth="1"/>
    <col min="1086" max="1089" width="8.81640625" bestFit="1" customWidth="1"/>
    <col min="1090" max="1097" width="8.90625" bestFit="1" customWidth="1"/>
    <col min="1098" max="1113" width="8.81640625" bestFit="1" customWidth="1"/>
    <col min="1114" max="1121" width="8.90625" bestFit="1" customWidth="1"/>
    <col min="1122" max="1137" width="8.81640625" bestFit="1" customWidth="1"/>
    <col min="1138" max="1144" width="8.90625" bestFit="1" customWidth="1"/>
    <col min="1145" max="1162" width="8.81640625" bestFit="1" customWidth="1"/>
    <col min="1163" max="1240" width="8.90625" bestFit="1" customWidth="1"/>
    <col min="1241" max="1258" width="8.81640625" bestFit="1" customWidth="1"/>
    <col min="1259" max="1264" width="8.90625" bestFit="1" customWidth="1"/>
    <col min="1265" max="1266" width="8.81640625" bestFit="1" customWidth="1"/>
    <col min="1267" max="1361" width="8.90625" bestFit="1" customWidth="1"/>
    <col min="1362" max="1377" width="8.81640625" bestFit="1" customWidth="1"/>
    <col min="1378" max="1385" width="8.90625" bestFit="1" customWidth="1"/>
    <col min="1386" max="1387" width="8.81640625" bestFit="1" customWidth="1"/>
    <col min="1388" max="1392" width="8.90625" bestFit="1" customWidth="1"/>
    <col min="1393" max="1401" width="8.81640625" bestFit="1" customWidth="1"/>
    <col min="1402" max="1445" width="8.90625" bestFit="1" customWidth="1"/>
    <col min="1446" max="1446" width="8.81640625" bestFit="1" customWidth="1"/>
    <col min="1447" max="1475" width="8.90625" bestFit="1" customWidth="1"/>
    <col min="1476" max="1477" width="9.90625" bestFit="1" customWidth="1"/>
    <col min="1478" max="1489" width="8.90625" bestFit="1" customWidth="1"/>
    <col min="1490" max="1497" width="8.81640625" bestFit="1" customWidth="1"/>
    <col min="1498" max="1505" width="8.90625" bestFit="1" customWidth="1"/>
    <col min="1506" max="1506" width="8.81640625" bestFit="1" customWidth="1"/>
    <col min="1507" max="1527" width="8.90625" bestFit="1" customWidth="1"/>
    <col min="1528" max="1530" width="8.81640625" bestFit="1" customWidth="1"/>
    <col min="1531" max="1539" width="8.90625" bestFit="1" customWidth="1"/>
    <col min="1540" max="1548" width="8.81640625" bestFit="1" customWidth="1"/>
    <col min="1549" max="1554" width="8.90625" bestFit="1" customWidth="1"/>
    <col min="1555" max="1555" width="8.81640625" bestFit="1" customWidth="1"/>
    <col min="1556" max="1697" width="8.90625" bestFit="1" customWidth="1"/>
    <col min="1698" max="1712" width="8.81640625" bestFit="1" customWidth="1"/>
    <col min="1713" max="1723" width="8.90625" bestFit="1" customWidth="1"/>
    <col min="1724" max="1725" width="8.81640625" bestFit="1" customWidth="1"/>
    <col min="1726" max="1734" width="8.90625" bestFit="1" customWidth="1"/>
    <col min="1735" max="1737" width="8.81640625" bestFit="1" customWidth="1"/>
    <col min="1738" max="1746" width="8.90625" bestFit="1" customWidth="1"/>
    <col min="1747" max="1751" width="8.81640625" bestFit="1" customWidth="1"/>
    <col min="1752" max="1895" width="8.90625" bestFit="1" customWidth="1"/>
    <col min="1896" max="1898" width="8.81640625" bestFit="1" customWidth="1"/>
    <col min="1899" max="1900" width="8.90625" bestFit="1" customWidth="1"/>
    <col min="1901" max="1901" width="8.81640625" bestFit="1" customWidth="1"/>
    <col min="1902" max="1907" width="8.90625" bestFit="1" customWidth="1"/>
    <col min="1908" max="1910" width="9.90625" bestFit="1" customWidth="1"/>
    <col min="1911" max="1932" width="8.90625" bestFit="1" customWidth="1"/>
    <col min="1933" max="1933" width="9.90625" bestFit="1" customWidth="1"/>
    <col min="1934" max="2109" width="8.90625" bestFit="1" customWidth="1"/>
    <col min="2110" max="2113" width="8.81640625" bestFit="1" customWidth="1"/>
    <col min="2114" max="2118" width="8.90625" bestFit="1" customWidth="1"/>
    <col min="2119" max="2120" width="8.81640625" bestFit="1" customWidth="1"/>
    <col min="2121" max="2125" width="8.90625" bestFit="1" customWidth="1"/>
    <col min="2126" max="2126" width="9.90625" bestFit="1" customWidth="1"/>
    <col min="2127" max="2134" width="8.90625" bestFit="1" customWidth="1"/>
    <col min="2135" max="2144" width="8.81640625" bestFit="1" customWidth="1"/>
    <col min="2145" max="2148" width="8.90625" bestFit="1" customWidth="1"/>
    <col min="2149" max="2150" width="9.90625" bestFit="1" customWidth="1"/>
    <col min="2151" max="2187" width="8.90625" bestFit="1" customWidth="1"/>
    <col min="2188" max="2193" width="8.81640625" bestFit="1" customWidth="1"/>
    <col min="2194" max="2277" width="8.90625" bestFit="1" customWidth="1"/>
    <col min="2278" max="2288" width="8.81640625" bestFit="1" customWidth="1"/>
    <col min="2289" max="2299" width="8.90625" bestFit="1" customWidth="1"/>
    <col min="2300" max="2303" width="8.81640625" bestFit="1" customWidth="1"/>
    <col min="2304" max="2304" width="8.90625" bestFit="1" customWidth="1"/>
    <col min="2305" max="2306" width="8.81640625" bestFit="1" customWidth="1"/>
    <col min="2307" max="2323" width="8.90625" bestFit="1" customWidth="1"/>
    <col min="2324" max="2336" width="8.81640625" bestFit="1" customWidth="1"/>
    <col min="2337" max="2346" width="8.90625" bestFit="1" customWidth="1"/>
    <col min="2347" max="2347" width="8.81640625" bestFit="1" customWidth="1"/>
    <col min="2348" max="2406" width="8.90625" bestFit="1" customWidth="1"/>
    <col min="2407" max="2408" width="8.81640625" bestFit="1" customWidth="1"/>
    <col min="2409" max="2443" width="8.90625" bestFit="1" customWidth="1"/>
    <col min="2444" max="2444" width="8.81640625" bestFit="1" customWidth="1"/>
    <col min="2445" max="2459" width="8.90625" bestFit="1" customWidth="1"/>
    <col min="2460" max="2461" width="9.90625" bestFit="1" customWidth="1"/>
    <col min="2462" max="2475" width="8.90625" bestFit="1" customWidth="1"/>
    <col min="2476" max="2477" width="9.90625" bestFit="1" customWidth="1"/>
    <col min="2478" max="2482" width="8.90625" bestFit="1" customWidth="1"/>
    <col min="2483" max="2487" width="9.90625" bestFit="1" customWidth="1"/>
    <col min="2488" max="2507" width="8.90625" bestFit="1" customWidth="1"/>
    <col min="2508" max="2510" width="9.90625" bestFit="1" customWidth="1"/>
    <col min="2511" max="2532" width="8.90625" bestFit="1" customWidth="1"/>
    <col min="2533" max="2533" width="9.90625" bestFit="1" customWidth="1"/>
    <col min="2534" max="2555" width="8.90625" bestFit="1" customWidth="1"/>
    <col min="2556" max="2557" width="9.90625" bestFit="1" customWidth="1"/>
    <col min="2558" max="2579" width="8.90625" bestFit="1" customWidth="1"/>
    <col min="2580" max="2581" width="9.90625" bestFit="1" customWidth="1"/>
    <col min="2582" max="2622" width="8.90625" bestFit="1" customWidth="1"/>
    <col min="2623" max="2624" width="8.81640625" bestFit="1" customWidth="1"/>
    <col min="2625" max="2634" width="8.90625" bestFit="1" customWidth="1"/>
    <col min="2635" max="2639" width="8.81640625" bestFit="1" customWidth="1"/>
    <col min="2640" max="2647" width="8.90625" bestFit="1" customWidth="1"/>
    <col min="2648" max="2649" width="8.81640625" bestFit="1" customWidth="1"/>
    <col min="2650" max="2669" width="8.90625" bestFit="1" customWidth="1"/>
    <col min="2670" max="2673" width="8.81640625" bestFit="1" customWidth="1"/>
    <col min="2674" max="2723" width="8.90625" bestFit="1" customWidth="1"/>
    <col min="2724" max="2725" width="9.90625" bestFit="1" customWidth="1"/>
    <col min="2726" max="2742" width="8.90625" bestFit="1" customWidth="1"/>
    <col min="2743" max="2743" width="8.81640625" bestFit="1" customWidth="1"/>
    <col min="2744" max="2747" width="8.90625" bestFit="1" customWidth="1"/>
    <col min="2748" max="2749" width="9.90625" bestFit="1" customWidth="1"/>
    <col min="2750" max="2778" width="8.90625" bestFit="1" customWidth="1"/>
    <col min="2779" max="2779" width="8.81640625" bestFit="1" customWidth="1"/>
    <col min="2780" max="2783" width="8.90625" bestFit="1" customWidth="1"/>
    <col min="2784" max="2785" width="8.81640625" bestFit="1" customWidth="1"/>
    <col min="2786" max="2791" width="8.90625" bestFit="1" customWidth="1"/>
    <col min="2792" max="2793" width="8.81640625" bestFit="1" customWidth="1"/>
    <col min="2794" max="2806" width="8.90625" bestFit="1" customWidth="1"/>
    <col min="2807" max="2811" width="8.81640625" bestFit="1" customWidth="1"/>
    <col min="2812" max="2875" width="8.90625" bestFit="1" customWidth="1"/>
    <col min="2876" max="2887" width="8.81640625" bestFit="1" customWidth="1"/>
    <col min="2888" max="2898" width="8.90625" bestFit="1" customWidth="1"/>
    <col min="2899" max="2913" width="8.81640625" bestFit="1" customWidth="1"/>
    <col min="2914" max="2934" width="8.90625" bestFit="1" customWidth="1"/>
    <col min="2935" max="2936" width="8.81640625" bestFit="1" customWidth="1"/>
    <col min="2937" max="2963" width="8.90625" bestFit="1" customWidth="1"/>
    <col min="2964" max="2965" width="9.90625" bestFit="1" customWidth="1"/>
    <col min="2966" max="2983" width="8.90625" bestFit="1" customWidth="1"/>
    <col min="2984" max="2984" width="8.81640625" bestFit="1" customWidth="1"/>
    <col min="2985" max="2994" width="8.90625" bestFit="1" customWidth="1"/>
    <col min="2995" max="3009" width="8.81640625" bestFit="1" customWidth="1"/>
    <col min="3010" max="3017" width="8.90625" bestFit="1" customWidth="1"/>
    <col min="3018" max="3020" width="8.81640625" bestFit="1" customWidth="1"/>
    <col min="3021" max="3024" width="8.90625" bestFit="1" customWidth="1"/>
    <col min="3025" max="3032" width="8.81640625" bestFit="1" customWidth="1"/>
    <col min="3033" max="3203" width="8.90625" bestFit="1" customWidth="1"/>
    <col min="3204" max="3205" width="9.90625" bestFit="1" customWidth="1"/>
    <col min="3206" max="3211" width="8.90625" bestFit="1" customWidth="1"/>
    <col min="3212" max="3213" width="8.81640625" bestFit="1" customWidth="1"/>
    <col min="3214" max="3246" width="8.90625" bestFit="1" customWidth="1"/>
    <col min="3247" max="3249" width="8.81640625" bestFit="1" customWidth="1"/>
    <col min="3250" max="3307" width="8.90625" bestFit="1" customWidth="1"/>
    <col min="3308" max="3320" width="8.81640625" bestFit="1" customWidth="1"/>
    <col min="3321" max="3324" width="8.90625" bestFit="1" customWidth="1"/>
    <col min="3325" max="3325" width="9.90625" bestFit="1" customWidth="1"/>
    <col min="3326" max="3330" width="8.90625" bestFit="1" customWidth="1"/>
    <col min="3331" max="3344" width="8.81640625" bestFit="1" customWidth="1"/>
    <col min="3345" max="3353" width="8.90625" bestFit="1" customWidth="1"/>
    <col min="3354" max="3360" width="8.81640625" bestFit="1" customWidth="1"/>
    <col min="3361" max="3366" width="8.90625" bestFit="1" customWidth="1"/>
    <col min="3367" max="3368" width="8.81640625" bestFit="1" customWidth="1"/>
    <col min="3369" max="3453" width="8.90625" bestFit="1" customWidth="1"/>
    <col min="3454" max="3456" width="8.81640625" bestFit="1" customWidth="1"/>
    <col min="3457" max="3491" width="8.90625" bestFit="1" customWidth="1"/>
    <col min="3492" max="3494" width="9.90625" bestFit="1" customWidth="1"/>
    <col min="3495" max="3515" width="8.90625" bestFit="1" customWidth="1"/>
    <col min="3516" max="3517" width="9.90625" bestFit="1" customWidth="1"/>
    <col min="3518" max="3572" width="8.90625" bestFit="1" customWidth="1"/>
    <col min="3573" max="3575" width="8.81640625" bestFit="1" customWidth="1"/>
    <col min="3576" max="3655" width="8.90625" bestFit="1" customWidth="1"/>
    <col min="3656" max="3659" width="9.90625" bestFit="1" customWidth="1"/>
    <col min="3660" max="3660" width="8.90625" bestFit="1" customWidth="1"/>
    <col min="3661" max="3663" width="9.90625" bestFit="1" customWidth="1"/>
    <col min="3664" max="3718" width="8.90625" bestFit="1" customWidth="1"/>
    <col min="3719" max="3728" width="8.81640625" bestFit="1" customWidth="1"/>
    <col min="3729" max="3738" width="8.90625" bestFit="1" customWidth="1"/>
    <col min="3739" max="3752" width="8.81640625" bestFit="1" customWidth="1"/>
    <col min="3753" max="3762" width="8.90625" bestFit="1" customWidth="1"/>
    <col min="3763" max="3764" width="8.81640625" bestFit="1" customWidth="1"/>
    <col min="3765" max="3770" width="8.90625" bestFit="1" customWidth="1"/>
    <col min="3771" max="3776" width="8.81640625" bestFit="1" customWidth="1"/>
    <col min="3777" max="3785" width="8.90625" bestFit="1" customWidth="1"/>
    <col min="3786" max="3786" width="8.81640625" bestFit="1" customWidth="1"/>
    <col min="3787" max="3794" width="8.90625" bestFit="1" customWidth="1"/>
    <col min="3795" max="3799" width="8.81640625" bestFit="1" customWidth="1"/>
    <col min="3800" max="3817" width="8.90625" bestFit="1" customWidth="1"/>
    <col min="3818" max="3822" width="8.81640625" bestFit="1" customWidth="1"/>
    <col min="3823" max="3841" width="8.90625" bestFit="1" customWidth="1"/>
    <col min="3842" max="3848" width="8.81640625" bestFit="1" customWidth="1"/>
    <col min="3849" max="3858" width="8.90625" bestFit="1" customWidth="1"/>
    <col min="3859" max="3872" width="8.81640625" bestFit="1" customWidth="1"/>
    <col min="3873" max="3874" width="8.90625" bestFit="1" customWidth="1"/>
    <col min="3875" max="3875" width="8.81640625" bestFit="1" customWidth="1"/>
    <col min="3876" max="3882" width="8.90625" bestFit="1" customWidth="1"/>
    <col min="3883" max="3886" width="8.81640625" bestFit="1" customWidth="1"/>
    <col min="3887" max="3899" width="8.90625" bestFit="1" customWidth="1"/>
    <col min="3900" max="3901" width="9.90625" bestFit="1" customWidth="1"/>
    <col min="3902" max="3923" width="8.90625" bestFit="1" customWidth="1"/>
    <col min="3924" max="3925" width="9.90625" bestFit="1" customWidth="1"/>
    <col min="3926" max="3995" width="8.90625" bestFit="1" customWidth="1"/>
    <col min="3996" max="3997" width="9.90625" bestFit="1" customWidth="1"/>
    <col min="3998" max="4009" width="8.90625" bestFit="1" customWidth="1"/>
    <col min="4010" max="4010" width="8.81640625" bestFit="1" customWidth="1"/>
    <col min="4011" max="4011" width="8.90625" bestFit="1" customWidth="1"/>
    <col min="4012" max="4016" width="8.81640625" bestFit="1" customWidth="1"/>
    <col min="4017" max="4026" width="8.90625" bestFit="1" customWidth="1"/>
    <col min="4027" max="4030" width="8.81640625" bestFit="1" customWidth="1"/>
    <col min="4031" max="4032" width="8.90625" bestFit="1" customWidth="1"/>
    <col min="4033" max="4033" width="8.81640625" bestFit="1" customWidth="1"/>
    <col min="4034" max="4058" width="8.90625" bestFit="1" customWidth="1"/>
    <col min="4059" max="4064" width="8.81640625" bestFit="1" customWidth="1"/>
    <col min="4065" max="4073" width="8.90625" bestFit="1" customWidth="1"/>
    <col min="4074" max="4076" width="8.81640625" bestFit="1" customWidth="1"/>
    <col min="4077" max="4079" width="8.90625" bestFit="1" customWidth="1"/>
    <col min="4080" max="4083" width="8.81640625" bestFit="1" customWidth="1"/>
    <col min="4084" max="4087" width="8.90625" bestFit="1" customWidth="1"/>
    <col min="4088" max="4088" width="8.81640625" bestFit="1" customWidth="1"/>
    <col min="4089" max="4103" width="8.90625" bestFit="1" customWidth="1"/>
    <col min="4104" max="4111" width="8.81640625" bestFit="1" customWidth="1"/>
    <col min="4112" max="4330" width="8.90625" bestFit="1" customWidth="1"/>
    <col min="4331" max="4334" width="9.90625" bestFit="1" customWidth="1"/>
    <col min="4335" max="4362" width="8.90625" bestFit="1" customWidth="1"/>
    <col min="4363" max="4376" width="8.81640625" bestFit="1" customWidth="1"/>
    <col min="4377" max="4410" width="8.90625" bestFit="1" customWidth="1"/>
    <col min="4411" max="4417" width="8.81640625" bestFit="1" customWidth="1"/>
    <col min="4418" max="4442" width="8.90625" bestFit="1" customWidth="1"/>
    <col min="4443" max="4448" width="8.81640625" bestFit="1" customWidth="1"/>
    <col min="4449" max="4458" width="8.90625" bestFit="1" customWidth="1"/>
    <col min="4459" max="4472" width="8.81640625" bestFit="1" customWidth="1"/>
    <col min="4473" max="4482" width="8.90625" bestFit="1" customWidth="1"/>
    <col min="4483" max="4495" width="8.81640625" bestFit="1" customWidth="1"/>
    <col min="4496" max="4506" width="8.90625" bestFit="1" customWidth="1"/>
    <col min="4507" max="4511" width="8.81640625" bestFit="1" customWidth="1"/>
    <col min="4512" max="4515" width="8.90625" bestFit="1" customWidth="1"/>
    <col min="4516" max="4520" width="8.81640625" bestFit="1" customWidth="1"/>
    <col min="4521" max="4530" width="8.90625" bestFit="1" customWidth="1"/>
    <col min="4531" max="4531" width="8.81640625" bestFit="1" customWidth="1"/>
    <col min="4532" max="4537" width="8.90625" bestFit="1" customWidth="1"/>
    <col min="4538" max="4544" width="8.81640625" bestFit="1" customWidth="1"/>
    <col min="4545" max="4546" width="8.90625" bestFit="1" customWidth="1"/>
    <col min="4547" max="4547" width="8.81640625" bestFit="1" customWidth="1"/>
    <col min="4548" max="4553" width="8.90625" bestFit="1" customWidth="1"/>
    <col min="4554" max="4555" width="8.81640625" bestFit="1" customWidth="1"/>
    <col min="4556" max="4625" width="8.90625" bestFit="1" customWidth="1"/>
    <col min="4626" max="4640" width="8.81640625" bestFit="1" customWidth="1"/>
    <col min="4641" max="4709" width="8.90625" bestFit="1" customWidth="1"/>
    <col min="4710" max="4712" width="8.81640625" bestFit="1" customWidth="1"/>
    <col min="4713" max="4722" width="8.90625" bestFit="1" customWidth="1"/>
    <col min="4723" max="4736" width="8.81640625" bestFit="1" customWidth="1"/>
    <col min="4737" max="4746" width="8.90625" bestFit="1" customWidth="1"/>
    <col min="4747" max="4760" width="8.81640625" bestFit="1" customWidth="1"/>
    <col min="4761" max="4806" width="8.90625" bestFit="1" customWidth="1"/>
    <col min="4807" max="4808" width="8.81640625" bestFit="1" customWidth="1"/>
    <col min="4809" max="4818" width="8.90625" bestFit="1" customWidth="1"/>
    <col min="4819" max="4832" width="8.81640625" bestFit="1" customWidth="1"/>
    <col min="4833" max="4842" width="8.90625" bestFit="1" customWidth="1"/>
    <col min="4843" max="4856" width="8.81640625" bestFit="1" customWidth="1"/>
    <col min="4857" max="4866" width="8.90625" bestFit="1" customWidth="1"/>
    <col min="4867" max="4879" width="8.81640625" bestFit="1" customWidth="1"/>
    <col min="4880" max="4890" width="8.90625" bestFit="1" customWidth="1"/>
    <col min="4891" max="4893" width="8.81640625" bestFit="1" customWidth="1"/>
    <col min="4894" max="4914" width="8.90625" bestFit="1" customWidth="1"/>
    <col min="4915" max="4928" width="8.81640625" bestFit="1" customWidth="1"/>
    <col min="4929" max="4938" width="8.90625" bestFit="1" customWidth="1"/>
    <col min="4939" max="4952" width="8.81640625" bestFit="1" customWidth="1"/>
    <col min="4953" max="4962" width="8.90625" bestFit="1" customWidth="1"/>
    <col min="4963" max="4976" width="8.81640625" bestFit="1" customWidth="1"/>
    <col min="4977" max="5083" width="8.90625" bestFit="1" customWidth="1"/>
    <col min="5084" max="5089" width="8.81640625" bestFit="1" customWidth="1"/>
    <col min="5090" max="5093" width="8.90625" bestFit="1" customWidth="1"/>
    <col min="5094" max="5095" width="8.81640625" bestFit="1" customWidth="1"/>
    <col min="5096" max="5106" width="8.90625" bestFit="1" customWidth="1"/>
    <col min="5107" max="5110" width="8.81640625" bestFit="1" customWidth="1"/>
    <col min="5111" max="5172" width="8.90625" bestFit="1" customWidth="1"/>
    <col min="5173" max="5173" width="9.90625" bestFit="1" customWidth="1"/>
    <col min="5174" max="5180" width="8.90625" bestFit="1" customWidth="1"/>
    <col min="5181" max="5184" width="8.81640625" bestFit="1" customWidth="1"/>
    <col min="5185" max="5226" width="8.90625" bestFit="1" customWidth="1"/>
    <col min="5227" max="5240" width="8.81640625" bestFit="1" customWidth="1"/>
    <col min="5241" max="5284" width="8.90625" bestFit="1" customWidth="1"/>
    <col min="5285" max="5288" width="8.81640625" bestFit="1" customWidth="1"/>
    <col min="5289" max="5298" width="8.90625" bestFit="1" customWidth="1"/>
    <col min="5299" max="5303" width="8.81640625" bestFit="1" customWidth="1"/>
    <col min="5304" max="5305" width="8.90625" bestFit="1" customWidth="1"/>
    <col min="5306" max="5312" width="8.81640625" bestFit="1" customWidth="1"/>
    <col min="5313" max="5338" width="8.90625" bestFit="1" customWidth="1"/>
    <col min="5339" max="5342" width="9.90625" bestFit="1" customWidth="1"/>
    <col min="5343" max="5435" width="8.90625" bestFit="1" customWidth="1"/>
    <col min="5436" max="5438" width="9.90625" bestFit="1" customWidth="1"/>
    <col min="5439" max="5459" width="8.90625" bestFit="1" customWidth="1"/>
    <col min="5460" max="5461" width="9.90625" bestFit="1" customWidth="1"/>
    <col min="5462" max="5483" width="8.90625" bestFit="1" customWidth="1"/>
    <col min="5484" max="5485" width="9.90625" bestFit="1" customWidth="1"/>
    <col min="5486" max="5519" width="8.90625" bestFit="1" customWidth="1"/>
    <col min="5520" max="5528" width="8.81640625" bestFit="1" customWidth="1"/>
    <col min="5529" max="5538" width="8.90625" bestFit="1" customWidth="1"/>
    <col min="5539" max="5543" width="8.81640625" bestFit="1" customWidth="1"/>
    <col min="5544" max="5544" width="8.90625" bestFit="1" customWidth="1"/>
    <col min="5545" max="5552" width="8.81640625" bestFit="1" customWidth="1"/>
    <col min="5553" max="5562" width="8.90625" bestFit="1" customWidth="1"/>
    <col min="5563" max="5576" width="8.81640625" bestFit="1" customWidth="1"/>
    <col min="5577" max="5586" width="8.90625" bestFit="1" customWidth="1"/>
    <col min="5587" max="5600" width="8.81640625" bestFit="1" customWidth="1"/>
    <col min="5601" max="5609" width="8.90625" bestFit="1" customWidth="1"/>
    <col min="5610" max="5617" width="8.81640625" bestFit="1" customWidth="1"/>
    <col min="5618" max="5619" width="8.90625" bestFit="1" customWidth="1"/>
    <col min="5620" max="5624" width="8.81640625" bestFit="1" customWidth="1"/>
    <col min="5625" max="5713" width="8.90625" bestFit="1" customWidth="1"/>
    <col min="5714" max="5721" width="8.81640625" bestFit="1" customWidth="1"/>
    <col min="5722" max="5730" width="8.90625" bestFit="1" customWidth="1"/>
    <col min="5731" max="5744" width="8.81640625" bestFit="1" customWidth="1"/>
    <col min="5745" max="5753" width="8.90625" bestFit="1" customWidth="1"/>
    <col min="5754" max="5768" width="8.81640625" bestFit="1" customWidth="1"/>
    <col min="5769" max="5777" width="8.90625" bestFit="1" customWidth="1"/>
    <col min="5778" max="5783" width="8.81640625" bestFit="1" customWidth="1"/>
    <col min="5784" max="5789" width="8.90625" bestFit="1" customWidth="1"/>
    <col min="5790" max="5792" width="8.81640625" bestFit="1" customWidth="1"/>
    <col min="5793" max="5898" width="8.90625" bestFit="1" customWidth="1"/>
    <col min="5899" max="5912" width="8.81640625" bestFit="1" customWidth="1"/>
    <col min="5913" max="5922" width="8.90625" bestFit="1" customWidth="1"/>
    <col min="5923" max="5927" width="8.81640625" bestFit="1" customWidth="1"/>
    <col min="5928" max="6091" width="8.90625" bestFit="1" customWidth="1"/>
    <col min="6092" max="6105" width="8.81640625" bestFit="1" customWidth="1"/>
    <col min="6106" max="6114" width="8.90625" bestFit="1" customWidth="1"/>
    <col min="6115" max="6128" width="8.81640625" bestFit="1" customWidth="1"/>
    <col min="6129" max="6145" width="8.90625" bestFit="1" customWidth="1"/>
    <col min="6146" max="6151" width="8.81640625" bestFit="1" customWidth="1"/>
    <col min="6152" max="6268" width="8.90625" bestFit="1" customWidth="1"/>
    <col min="6269" max="6272" width="8.81640625" bestFit="1" customWidth="1"/>
    <col min="6273" max="6293" width="8.90625" bestFit="1" customWidth="1"/>
    <col min="6294" max="6297" width="8.81640625" bestFit="1" customWidth="1"/>
    <col min="6298" max="6305" width="8.90625" bestFit="1" customWidth="1"/>
    <col min="6306" max="6321" width="8.81640625" bestFit="1" customWidth="1"/>
    <col min="6322" max="6329" width="8.90625" bestFit="1" customWidth="1"/>
    <col min="6330" max="6331" width="8.81640625" bestFit="1" customWidth="1"/>
    <col min="6332" max="6407" width="8.90625" bestFit="1" customWidth="1"/>
    <col min="6408" max="6416" width="8.81640625" bestFit="1" customWidth="1"/>
    <col min="6417" max="6425" width="8.90625" bestFit="1" customWidth="1"/>
    <col min="6426" max="6427" width="8.81640625" bestFit="1" customWidth="1"/>
    <col min="6428" max="6449" width="8.90625" bestFit="1" customWidth="1"/>
    <col min="6450" max="6465" width="8.81640625" bestFit="1" customWidth="1"/>
    <col min="6466" max="6472" width="8.90625" bestFit="1" customWidth="1"/>
    <col min="6473" max="6488" width="8.81640625" bestFit="1" customWidth="1"/>
    <col min="6489" max="6665" width="8.90625" bestFit="1" customWidth="1"/>
    <col min="6666" max="6674" width="8.81640625" bestFit="1" customWidth="1"/>
    <col min="6675" max="6678" width="8.90625" bestFit="1" customWidth="1"/>
    <col min="6679" max="6681" width="8.81640625" bestFit="1" customWidth="1"/>
    <col min="6682" max="6689" width="8.90625" bestFit="1" customWidth="1"/>
    <col min="6690" max="6693" width="8.81640625" bestFit="1" customWidth="1"/>
    <col min="6694" max="6905" width="8.90625" bestFit="1" customWidth="1"/>
    <col min="6906" max="6908" width="8.81640625" bestFit="1" customWidth="1"/>
    <col min="6909" max="6917" width="8.90625" bestFit="1" customWidth="1"/>
    <col min="6918" max="6921" width="8.81640625" bestFit="1" customWidth="1"/>
    <col min="6922" max="6947" width="8.90625" bestFit="1" customWidth="1"/>
    <col min="6948" max="6949" width="9.90625" bestFit="1" customWidth="1"/>
    <col min="6950" max="7189" width="8.90625" bestFit="1" customWidth="1"/>
    <col min="7190" max="7192" width="9.90625" bestFit="1" customWidth="1"/>
    <col min="7193" max="7199" width="8.90625" bestFit="1" customWidth="1"/>
    <col min="7200" max="7204" width="9.90625" bestFit="1" customWidth="1"/>
    <col min="7205" max="7346" width="8.90625" bestFit="1" customWidth="1"/>
    <col min="7347" max="7353" width="9.90625" bestFit="1" customWidth="1"/>
    <col min="7354" max="7639" width="8.90625" bestFit="1" customWidth="1"/>
    <col min="7640" max="7641" width="8.81640625" bestFit="1" customWidth="1"/>
    <col min="7642" max="7649" width="8.90625" bestFit="1" customWidth="1"/>
    <col min="7650" max="7651" width="8.81640625" bestFit="1" customWidth="1"/>
    <col min="7652" max="7696" width="8.90625" bestFit="1" customWidth="1"/>
    <col min="7697" max="7707" width="8.81640625" bestFit="1" customWidth="1"/>
    <col min="7708" max="7710" width="8.90625" bestFit="1" customWidth="1"/>
    <col min="7711" max="7713" width="8.81640625" bestFit="1" customWidth="1"/>
    <col min="7714" max="7736" width="8.90625" bestFit="1" customWidth="1"/>
    <col min="7737" max="7737" width="8.81640625" bestFit="1" customWidth="1"/>
    <col min="7738" max="7748" width="8.90625" bestFit="1" customWidth="1"/>
    <col min="7749" max="7751" width="8.81640625" bestFit="1" customWidth="1"/>
    <col min="7752" max="7793" width="8.90625" bestFit="1" customWidth="1"/>
    <col min="7794" max="7794" width="8.81640625" bestFit="1" customWidth="1"/>
    <col min="7795" max="7823" width="8.90625" bestFit="1" customWidth="1"/>
    <col min="7824" max="7833" width="8.81640625" bestFit="1" customWidth="1"/>
    <col min="7834" max="7841" width="8.90625" bestFit="1" customWidth="1"/>
    <col min="7842" max="7843" width="8.81640625" bestFit="1" customWidth="1"/>
    <col min="7844" max="7903" width="8.90625" bestFit="1" customWidth="1"/>
    <col min="7904" max="7905" width="8.81640625" bestFit="1" customWidth="1"/>
    <col min="7906" max="7913" width="8.90625" bestFit="1" customWidth="1"/>
    <col min="7914" max="7916" width="8.81640625" bestFit="1" customWidth="1"/>
    <col min="7917" max="7951" width="8.90625" bestFit="1" customWidth="1"/>
    <col min="7952" max="7955" width="9.26953125" bestFit="1" customWidth="1"/>
    <col min="7956" max="8056" width="8.90625" bestFit="1" customWidth="1"/>
    <col min="8057" max="8064" width="8.81640625" bestFit="1" customWidth="1"/>
    <col min="8065" max="8071" width="8.90625" bestFit="1" customWidth="1"/>
    <col min="8072" max="8074" width="9.26953125" bestFit="1" customWidth="1"/>
    <col min="8075" max="8081" width="8.90625" bestFit="1" customWidth="1"/>
    <col min="8082" max="8083" width="9.26953125" bestFit="1" customWidth="1"/>
    <col min="8084" max="8272" width="8.90625" bestFit="1" customWidth="1"/>
    <col min="8273" max="8273" width="8.81640625" bestFit="1" customWidth="1"/>
    <col min="8274" max="8417" width="8.90625" bestFit="1" customWidth="1"/>
    <col min="8418" max="8423" width="8.81640625" bestFit="1" customWidth="1"/>
    <col min="8424" max="8499" width="8.90625" bestFit="1" customWidth="1"/>
    <col min="8500" max="8504" width="9.90625" bestFit="1" customWidth="1"/>
    <col min="8505" max="8521" width="8.90625" bestFit="1" customWidth="1"/>
    <col min="8522" max="8527" width="9.90625" bestFit="1" customWidth="1"/>
    <col min="8528" max="8567" width="8.90625" bestFit="1" customWidth="1"/>
    <col min="8568" max="8575" width="9.90625" bestFit="1" customWidth="1"/>
    <col min="8576" max="8579" width="8.90625" bestFit="1" customWidth="1"/>
    <col min="8580" max="8584" width="9.90625" bestFit="1" customWidth="1"/>
    <col min="8585" max="8587" width="8.90625" bestFit="1" customWidth="1"/>
    <col min="8588" max="8590" width="9.90625" bestFit="1" customWidth="1"/>
    <col min="8591" max="8593" width="8.90625" bestFit="1" customWidth="1"/>
    <col min="8594" max="8595" width="9.90625" bestFit="1" customWidth="1"/>
    <col min="8596" max="8596" width="8.90625" bestFit="1" customWidth="1"/>
    <col min="8597" max="8599" width="9.90625" bestFit="1" customWidth="1"/>
    <col min="8600" max="8641" width="8.90625" bestFit="1" customWidth="1"/>
    <col min="8642" max="8647" width="9.90625" bestFit="1" customWidth="1"/>
    <col min="8648" max="8653" width="8.90625" bestFit="1" customWidth="1"/>
    <col min="8654" max="8655" width="9.90625" bestFit="1" customWidth="1"/>
    <col min="8656" max="8761" width="8.90625" bestFit="1" customWidth="1"/>
  </cols>
  <sheetData>
    <row r="1" spans="1:8765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1" t="s">
        <v>151</v>
      </c>
      <c r="EW1" s="1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  <c r="FC1" s="1" t="s">
        <v>158</v>
      </c>
      <c r="FD1" s="1" t="s">
        <v>159</v>
      </c>
      <c r="FE1" s="1" t="s">
        <v>160</v>
      </c>
      <c r="FF1" s="1" t="s">
        <v>161</v>
      </c>
      <c r="FG1" s="1" t="s">
        <v>162</v>
      </c>
      <c r="FH1" s="1" t="s">
        <v>163</v>
      </c>
      <c r="FI1" s="1" t="s">
        <v>164</v>
      </c>
      <c r="FJ1" s="1" t="s">
        <v>165</v>
      </c>
      <c r="FK1" s="1" t="s">
        <v>166</v>
      </c>
      <c r="FL1" s="1" t="s">
        <v>167</v>
      </c>
      <c r="FM1" s="1" t="s">
        <v>168</v>
      </c>
      <c r="FN1" s="1" t="s">
        <v>169</v>
      </c>
      <c r="FO1" s="1" t="s">
        <v>170</v>
      </c>
      <c r="FP1" s="1" t="s">
        <v>171</v>
      </c>
      <c r="FQ1" s="1" t="s">
        <v>172</v>
      </c>
      <c r="FR1" s="1" t="s">
        <v>173</v>
      </c>
      <c r="FS1" s="1" t="s">
        <v>174</v>
      </c>
      <c r="FT1" s="1" t="s">
        <v>175</v>
      </c>
      <c r="FU1" s="1" t="s">
        <v>176</v>
      </c>
      <c r="FV1" s="1" t="s">
        <v>177</v>
      </c>
      <c r="FW1" s="1" t="s">
        <v>178</v>
      </c>
      <c r="FX1" s="1" t="s">
        <v>179</v>
      </c>
      <c r="FY1" s="1" t="s">
        <v>180</v>
      </c>
      <c r="FZ1" s="1" t="s">
        <v>181</v>
      </c>
      <c r="GA1" s="1" t="s">
        <v>182</v>
      </c>
      <c r="GB1" s="1" t="s">
        <v>183</v>
      </c>
      <c r="GC1" s="1" t="s">
        <v>184</v>
      </c>
      <c r="GD1" s="1" t="s">
        <v>185</v>
      </c>
      <c r="GE1" s="1" t="s">
        <v>186</v>
      </c>
      <c r="GF1" s="1" t="s">
        <v>187</v>
      </c>
      <c r="GG1" s="1" t="s">
        <v>188</v>
      </c>
      <c r="GH1" s="1" t="s">
        <v>189</v>
      </c>
      <c r="GI1" s="1" t="s">
        <v>190</v>
      </c>
      <c r="GJ1" s="1" t="s">
        <v>191</v>
      </c>
      <c r="GK1" s="1" t="s">
        <v>192</v>
      </c>
      <c r="GL1" s="1" t="s">
        <v>193</v>
      </c>
      <c r="GM1" s="1" t="s">
        <v>194</v>
      </c>
      <c r="GN1" s="1" t="s">
        <v>195</v>
      </c>
      <c r="GO1" s="1" t="s">
        <v>196</v>
      </c>
      <c r="GP1" s="1" t="s">
        <v>197</v>
      </c>
      <c r="GQ1" s="1" t="s">
        <v>198</v>
      </c>
      <c r="GR1" s="1" t="s">
        <v>199</v>
      </c>
      <c r="GS1" s="1" t="s">
        <v>200</v>
      </c>
      <c r="GT1" s="1" t="s">
        <v>201</v>
      </c>
      <c r="GU1" s="1" t="s">
        <v>202</v>
      </c>
      <c r="GV1" s="1" t="s">
        <v>203</v>
      </c>
      <c r="GW1" s="1" t="s">
        <v>204</v>
      </c>
      <c r="GX1" s="1" t="s">
        <v>205</v>
      </c>
      <c r="GY1" s="1" t="s">
        <v>206</v>
      </c>
      <c r="GZ1" s="1" t="s">
        <v>207</v>
      </c>
      <c r="HA1" s="1" t="s">
        <v>208</v>
      </c>
      <c r="HB1" s="1" t="s">
        <v>209</v>
      </c>
      <c r="HC1" s="1" t="s">
        <v>210</v>
      </c>
      <c r="HD1" s="1" t="s">
        <v>211</v>
      </c>
      <c r="HE1" s="1" t="s">
        <v>212</v>
      </c>
      <c r="HF1" s="1" t="s">
        <v>213</v>
      </c>
      <c r="HG1" s="1" t="s">
        <v>214</v>
      </c>
      <c r="HH1" s="1" t="s">
        <v>215</v>
      </c>
      <c r="HI1" s="1" t="s">
        <v>216</v>
      </c>
      <c r="HJ1" s="1" t="s">
        <v>217</v>
      </c>
      <c r="HK1" s="1" t="s">
        <v>218</v>
      </c>
      <c r="HL1" s="1" t="s">
        <v>219</v>
      </c>
      <c r="HM1" s="1" t="s">
        <v>220</v>
      </c>
      <c r="HN1" s="1" t="s">
        <v>221</v>
      </c>
      <c r="HO1" s="1" t="s">
        <v>222</v>
      </c>
      <c r="HP1" s="1" t="s">
        <v>223</v>
      </c>
      <c r="HQ1" s="1" t="s">
        <v>224</v>
      </c>
      <c r="HR1" s="1" t="s">
        <v>225</v>
      </c>
      <c r="HS1" s="1" t="s">
        <v>226</v>
      </c>
      <c r="HT1" s="1" t="s">
        <v>227</v>
      </c>
      <c r="HU1" s="1" t="s">
        <v>228</v>
      </c>
      <c r="HV1" s="1" t="s">
        <v>229</v>
      </c>
      <c r="HW1" s="1" t="s">
        <v>230</v>
      </c>
      <c r="HX1" s="1" t="s">
        <v>231</v>
      </c>
      <c r="HY1" s="1" t="s">
        <v>232</v>
      </c>
      <c r="HZ1" s="1" t="s">
        <v>233</v>
      </c>
      <c r="IA1" s="1" t="s">
        <v>234</v>
      </c>
      <c r="IB1" s="1" t="s">
        <v>235</v>
      </c>
      <c r="IC1" s="1" t="s">
        <v>236</v>
      </c>
      <c r="ID1" s="1" t="s">
        <v>237</v>
      </c>
      <c r="IE1" s="1" t="s">
        <v>238</v>
      </c>
      <c r="IF1" s="1" t="s">
        <v>239</v>
      </c>
      <c r="IG1" s="1" t="s">
        <v>240</v>
      </c>
      <c r="IH1" s="1" t="s">
        <v>241</v>
      </c>
      <c r="II1" s="1" t="s">
        <v>242</v>
      </c>
      <c r="IJ1" s="1" t="s">
        <v>243</v>
      </c>
      <c r="IK1" s="1" t="s">
        <v>244</v>
      </c>
      <c r="IL1" s="1" t="s">
        <v>245</v>
      </c>
      <c r="IM1" s="1" t="s">
        <v>246</v>
      </c>
      <c r="IN1" s="1" t="s">
        <v>247</v>
      </c>
      <c r="IO1" s="1" t="s">
        <v>248</v>
      </c>
      <c r="IP1" s="1" t="s">
        <v>249</v>
      </c>
      <c r="IQ1" s="1" t="s">
        <v>250</v>
      </c>
      <c r="IR1" s="1" t="s">
        <v>251</v>
      </c>
      <c r="IS1" s="1" t="s">
        <v>252</v>
      </c>
      <c r="IT1" s="1" t="s">
        <v>253</v>
      </c>
      <c r="IU1" s="1" t="s">
        <v>254</v>
      </c>
      <c r="IV1" s="1" t="s">
        <v>255</v>
      </c>
      <c r="IW1" s="1" t="s">
        <v>256</v>
      </c>
      <c r="IX1" s="1" t="s">
        <v>257</v>
      </c>
      <c r="IY1" s="1" t="s">
        <v>258</v>
      </c>
      <c r="IZ1" s="1" t="s">
        <v>259</v>
      </c>
      <c r="JA1" s="1" t="s">
        <v>260</v>
      </c>
      <c r="JB1" s="1" t="s">
        <v>261</v>
      </c>
      <c r="JC1" s="1" t="s">
        <v>262</v>
      </c>
      <c r="JD1" s="1" t="s">
        <v>263</v>
      </c>
      <c r="JE1" s="1" t="s">
        <v>264</v>
      </c>
      <c r="JF1" s="1" t="s">
        <v>265</v>
      </c>
      <c r="JG1" s="1" t="s">
        <v>266</v>
      </c>
      <c r="JH1" s="1" t="s">
        <v>267</v>
      </c>
      <c r="JI1" s="1" t="s">
        <v>268</v>
      </c>
      <c r="JJ1" s="1" t="s">
        <v>269</v>
      </c>
      <c r="JK1" s="1" t="s">
        <v>270</v>
      </c>
      <c r="JL1" s="1" t="s">
        <v>271</v>
      </c>
      <c r="JM1" s="1" t="s">
        <v>272</v>
      </c>
      <c r="JN1" s="1" t="s">
        <v>273</v>
      </c>
      <c r="JO1" s="1" t="s">
        <v>274</v>
      </c>
      <c r="JP1" s="1" t="s">
        <v>275</v>
      </c>
      <c r="JQ1" s="1" t="s">
        <v>276</v>
      </c>
      <c r="JR1" s="1" t="s">
        <v>277</v>
      </c>
      <c r="JS1" s="1" t="s">
        <v>278</v>
      </c>
      <c r="JT1" s="1" t="s">
        <v>279</v>
      </c>
      <c r="JU1" s="1" t="s">
        <v>280</v>
      </c>
      <c r="JV1" s="1" t="s">
        <v>281</v>
      </c>
      <c r="JW1" s="1" t="s">
        <v>282</v>
      </c>
      <c r="JX1" s="1" t="s">
        <v>283</v>
      </c>
      <c r="JY1" s="1" t="s">
        <v>284</v>
      </c>
      <c r="JZ1" s="1" t="s">
        <v>285</v>
      </c>
      <c r="KA1" s="1" t="s">
        <v>286</v>
      </c>
      <c r="KB1" s="1" t="s">
        <v>287</v>
      </c>
      <c r="KC1" s="1" t="s">
        <v>288</v>
      </c>
      <c r="KD1" s="1" t="s">
        <v>289</v>
      </c>
      <c r="KE1" s="1" t="s">
        <v>290</v>
      </c>
      <c r="KF1" s="1" t="s">
        <v>291</v>
      </c>
      <c r="KG1" s="1" t="s">
        <v>292</v>
      </c>
      <c r="KH1" s="1" t="s">
        <v>293</v>
      </c>
      <c r="KI1" s="1" t="s">
        <v>294</v>
      </c>
      <c r="KJ1" s="1" t="s">
        <v>295</v>
      </c>
      <c r="KK1" s="1" t="s">
        <v>296</v>
      </c>
      <c r="KL1" s="1" t="s">
        <v>297</v>
      </c>
      <c r="KM1" s="1" t="s">
        <v>298</v>
      </c>
      <c r="KN1" s="1" t="s">
        <v>299</v>
      </c>
      <c r="KO1" s="1" t="s">
        <v>300</v>
      </c>
      <c r="KP1" s="1" t="s">
        <v>301</v>
      </c>
      <c r="KQ1" s="1" t="s">
        <v>302</v>
      </c>
      <c r="KR1" s="1" t="s">
        <v>303</v>
      </c>
      <c r="KS1" s="1" t="s">
        <v>304</v>
      </c>
      <c r="KT1" s="1" t="s">
        <v>305</v>
      </c>
      <c r="KU1" s="1" t="s">
        <v>306</v>
      </c>
      <c r="KV1" s="1" t="s">
        <v>307</v>
      </c>
      <c r="KW1" s="1" t="s">
        <v>308</v>
      </c>
      <c r="KX1" s="1" t="s">
        <v>309</v>
      </c>
      <c r="KY1" s="1" t="s">
        <v>310</v>
      </c>
      <c r="KZ1" s="1" t="s">
        <v>311</v>
      </c>
      <c r="LA1" s="1" t="s">
        <v>312</v>
      </c>
      <c r="LB1" s="1" t="s">
        <v>313</v>
      </c>
      <c r="LC1" s="1" t="s">
        <v>314</v>
      </c>
      <c r="LD1" s="1" t="s">
        <v>315</v>
      </c>
      <c r="LE1" s="1" t="s">
        <v>316</v>
      </c>
      <c r="LF1" s="1" t="s">
        <v>317</v>
      </c>
      <c r="LG1" s="1" t="s">
        <v>318</v>
      </c>
      <c r="LH1" s="1" t="s">
        <v>319</v>
      </c>
      <c r="LI1" s="1" t="s">
        <v>320</v>
      </c>
      <c r="LJ1" s="1" t="s">
        <v>321</v>
      </c>
      <c r="LK1" s="1" t="s">
        <v>322</v>
      </c>
      <c r="LL1" s="1" t="s">
        <v>323</v>
      </c>
      <c r="LM1" s="1" t="s">
        <v>324</v>
      </c>
      <c r="LN1" s="1" t="s">
        <v>325</v>
      </c>
      <c r="LO1" s="1" t="s">
        <v>326</v>
      </c>
      <c r="LP1" s="1" t="s">
        <v>327</v>
      </c>
      <c r="LQ1" s="1" t="s">
        <v>328</v>
      </c>
      <c r="LR1" s="1" t="s">
        <v>329</v>
      </c>
      <c r="LS1" s="1" t="s">
        <v>330</v>
      </c>
      <c r="LT1" s="1" t="s">
        <v>331</v>
      </c>
      <c r="LU1" s="1" t="s">
        <v>332</v>
      </c>
      <c r="LV1" s="1" t="s">
        <v>333</v>
      </c>
      <c r="LW1" s="1" t="s">
        <v>334</v>
      </c>
      <c r="LX1" s="1" t="s">
        <v>335</v>
      </c>
      <c r="LY1" s="1" t="s">
        <v>336</v>
      </c>
      <c r="LZ1" s="1" t="s">
        <v>337</v>
      </c>
      <c r="MA1" s="1" t="s">
        <v>338</v>
      </c>
      <c r="MB1" s="1" t="s">
        <v>339</v>
      </c>
      <c r="MC1" s="1" t="s">
        <v>340</v>
      </c>
      <c r="MD1" s="1" t="s">
        <v>341</v>
      </c>
      <c r="ME1" s="1" t="s">
        <v>342</v>
      </c>
      <c r="MF1" s="1" t="s">
        <v>343</v>
      </c>
      <c r="MG1" s="1" t="s">
        <v>344</v>
      </c>
      <c r="MH1" s="1" t="s">
        <v>345</v>
      </c>
      <c r="MI1" s="1" t="s">
        <v>346</v>
      </c>
      <c r="MJ1" s="1" t="s">
        <v>347</v>
      </c>
      <c r="MK1" s="1" t="s">
        <v>348</v>
      </c>
      <c r="ML1" s="1" t="s">
        <v>349</v>
      </c>
      <c r="MM1" s="1" t="s">
        <v>350</v>
      </c>
      <c r="MN1" s="1" t="s">
        <v>351</v>
      </c>
      <c r="MO1" s="1" t="s">
        <v>352</v>
      </c>
      <c r="MP1" s="1" t="s">
        <v>353</v>
      </c>
      <c r="MQ1" s="1" t="s">
        <v>354</v>
      </c>
      <c r="MR1" s="1" t="s">
        <v>355</v>
      </c>
      <c r="MS1" s="1" t="s">
        <v>356</v>
      </c>
      <c r="MT1" s="1" t="s">
        <v>357</v>
      </c>
      <c r="MU1" s="1" t="s">
        <v>358</v>
      </c>
      <c r="MV1" s="1" t="s">
        <v>359</v>
      </c>
      <c r="MW1" s="1" t="s">
        <v>360</v>
      </c>
      <c r="MX1" s="1" t="s">
        <v>361</v>
      </c>
      <c r="MY1" s="1" t="s">
        <v>362</v>
      </c>
      <c r="MZ1" s="1" t="s">
        <v>363</v>
      </c>
      <c r="NA1" s="1" t="s">
        <v>364</v>
      </c>
      <c r="NB1" s="1" t="s">
        <v>365</v>
      </c>
      <c r="NC1" s="1" t="s">
        <v>366</v>
      </c>
      <c r="ND1" s="1" t="s">
        <v>367</v>
      </c>
      <c r="NE1" s="1" t="s">
        <v>368</v>
      </c>
      <c r="NF1" s="1" t="s">
        <v>369</v>
      </c>
      <c r="NG1" s="1" t="s">
        <v>370</v>
      </c>
      <c r="NH1" s="1" t="s">
        <v>371</v>
      </c>
      <c r="NI1" s="1" t="s">
        <v>372</v>
      </c>
      <c r="NJ1" s="1" t="s">
        <v>373</v>
      </c>
      <c r="NK1" s="1" t="s">
        <v>374</v>
      </c>
      <c r="NL1" s="1" t="s">
        <v>375</v>
      </c>
      <c r="NM1" s="1" t="s">
        <v>376</v>
      </c>
      <c r="NN1" s="1" t="s">
        <v>377</v>
      </c>
      <c r="NO1" s="1" t="s">
        <v>378</v>
      </c>
      <c r="NP1" s="1" t="s">
        <v>379</v>
      </c>
      <c r="NQ1" s="1" t="s">
        <v>380</v>
      </c>
      <c r="NR1" s="1" t="s">
        <v>381</v>
      </c>
      <c r="NS1" s="1" t="s">
        <v>382</v>
      </c>
      <c r="NT1" s="1" t="s">
        <v>383</v>
      </c>
      <c r="NU1" s="1" t="s">
        <v>384</v>
      </c>
      <c r="NV1" s="1" t="s">
        <v>385</v>
      </c>
      <c r="NW1" s="1" t="s">
        <v>386</v>
      </c>
      <c r="NX1" s="1" t="s">
        <v>387</v>
      </c>
      <c r="NY1" s="1" t="s">
        <v>388</v>
      </c>
      <c r="NZ1" s="1" t="s">
        <v>389</v>
      </c>
      <c r="OA1" s="1" t="s">
        <v>390</v>
      </c>
      <c r="OB1" s="1" t="s">
        <v>391</v>
      </c>
      <c r="OC1" s="1" t="s">
        <v>392</v>
      </c>
      <c r="OD1" s="1" t="s">
        <v>393</v>
      </c>
      <c r="OE1" s="1" t="s">
        <v>394</v>
      </c>
      <c r="OF1" s="1" t="s">
        <v>395</v>
      </c>
      <c r="OG1" s="1" t="s">
        <v>396</v>
      </c>
      <c r="OH1" s="1" t="s">
        <v>397</v>
      </c>
      <c r="OI1" s="1" t="s">
        <v>398</v>
      </c>
      <c r="OJ1" s="1" t="s">
        <v>399</v>
      </c>
      <c r="OK1" s="1" t="s">
        <v>400</v>
      </c>
      <c r="OL1" s="1" t="s">
        <v>401</v>
      </c>
      <c r="OM1" s="1" t="s">
        <v>402</v>
      </c>
      <c r="ON1" s="1" t="s">
        <v>403</v>
      </c>
      <c r="OO1" s="1" t="s">
        <v>404</v>
      </c>
      <c r="OP1" s="1" t="s">
        <v>405</v>
      </c>
      <c r="OQ1" s="1" t="s">
        <v>406</v>
      </c>
      <c r="OR1" s="1" t="s">
        <v>407</v>
      </c>
      <c r="OS1" s="1" t="s">
        <v>408</v>
      </c>
      <c r="OT1" s="1" t="s">
        <v>409</v>
      </c>
      <c r="OU1" s="1" t="s">
        <v>410</v>
      </c>
      <c r="OV1" s="1" t="s">
        <v>411</v>
      </c>
      <c r="OW1" s="1" t="s">
        <v>412</v>
      </c>
      <c r="OX1" s="1" t="s">
        <v>413</v>
      </c>
      <c r="OY1" s="1" t="s">
        <v>414</v>
      </c>
      <c r="OZ1" s="1" t="s">
        <v>415</v>
      </c>
      <c r="PA1" s="1" t="s">
        <v>416</v>
      </c>
      <c r="PB1" s="1" t="s">
        <v>417</v>
      </c>
      <c r="PC1" s="1" t="s">
        <v>418</v>
      </c>
      <c r="PD1" s="1" t="s">
        <v>419</v>
      </c>
      <c r="PE1" s="1" t="s">
        <v>420</v>
      </c>
      <c r="PF1" s="1" t="s">
        <v>421</v>
      </c>
      <c r="PG1" s="1" t="s">
        <v>422</v>
      </c>
      <c r="PH1" s="1" t="s">
        <v>423</v>
      </c>
      <c r="PI1" s="1" t="s">
        <v>424</v>
      </c>
      <c r="PJ1" s="1" t="s">
        <v>425</v>
      </c>
      <c r="PK1" s="1" t="s">
        <v>426</v>
      </c>
      <c r="PL1" s="1" t="s">
        <v>427</v>
      </c>
      <c r="PM1" s="1" t="s">
        <v>428</v>
      </c>
      <c r="PN1" s="1" t="s">
        <v>429</v>
      </c>
      <c r="PO1" s="1" t="s">
        <v>430</v>
      </c>
      <c r="PP1" s="1" t="s">
        <v>431</v>
      </c>
      <c r="PQ1" s="1" t="s">
        <v>432</v>
      </c>
      <c r="PR1" s="1" t="s">
        <v>433</v>
      </c>
      <c r="PS1" s="1" t="s">
        <v>434</v>
      </c>
      <c r="PT1" s="1" t="s">
        <v>435</v>
      </c>
      <c r="PU1" s="1" t="s">
        <v>436</v>
      </c>
      <c r="PV1" s="1" t="s">
        <v>437</v>
      </c>
      <c r="PW1" s="1" t="s">
        <v>438</v>
      </c>
      <c r="PX1" s="1" t="s">
        <v>439</v>
      </c>
      <c r="PY1" s="1" t="s">
        <v>440</v>
      </c>
      <c r="PZ1" s="1" t="s">
        <v>441</v>
      </c>
      <c r="QA1" s="1" t="s">
        <v>442</v>
      </c>
      <c r="QB1" s="1" t="s">
        <v>443</v>
      </c>
      <c r="QC1" s="1" t="s">
        <v>444</v>
      </c>
      <c r="QD1" s="1" t="s">
        <v>445</v>
      </c>
      <c r="QE1" s="1" t="s">
        <v>446</v>
      </c>
      <c r="QF1" s="1" t="s">
        <v>447</v>
      </c>
      <c r="QG1" s="1" t="s">
        <v>448</v>
      </c>
      <c r="QH1" s="1" t="s">
        <v>449</v>
      </c>
      <c r="QI1" s="1" t="s">
        <v>450</v>
      </c>
      <c r="QJ1" s="1" t="s">
        <v>451</v>
      </c>
      <c r="QK1" s="1" t="s">
        <v>452</v>
      </c>
      <c r="QL1" s="1" t="s">
        <v>453</v>
      </c>
      <c r="QM1" s="1" t="s">
        <v>454</v>
      </c>
      <c r="QN1" s="1" t="s">
        <v>455</v>
      </c>
      <c r="QO1" s="1" t="s">
        <v>456</v>
      </c>
      <c r="QP1" s="1" t="s">
        <v>457</v>
      </c>
      <c r="QQ1" s="1" t="s">
        <v>458</v>
      </c>
      <c r="QR1" s="1" t="s">
        <v>459</v>
      </c>
      <c r="QS1" s="1" t="s">
        <v>460</v>
      </c>
      <c r="QT1" s="1" t="s">
        <v>461</v>
      </c>
      <c r="QU1" s="1" t="s">
        <v>462</v>
      </c>
      <c r="QV1" s="1" t="s">
        <v>463</v>
      </c>
      <c r="QW1" s="1" t="s">
        <v>464</v>
      </c>
      <c r="QX1" s="1" t="s">
        <v>465</v>
      </c>
      <c r="QY1" s="1" t="s">
        <v>466</v>
      </c>
      <c r="QZ1" s="1" t="s">
        <v>467</v>
      </c>
      <c r="RA1" s="1" t="s">
        <v>468</v>
      </c>
      <c r="RB1" s="1" t="s">
        <v>469</v>
      </c>
      <c r="RC1" s="1" t="s">
        <v>470</v>
      </c>
      <c r="RD1" s="1" t="s">
        <v>471</v>
      </c>
      <c r="RE1" s="1" t="s">
        <v>472</v>
      </c>
      <c r="RF1" s="1" t="s">
        <v>473</v>
      </c>
      <c r="RG1" s="1" t="s">
        <v>474</v>
      </c>
      <c r="RH1" s="1" t="s">
        <v>475</v>
      </c>
      <c r="RI1" s="1" t="s">
        <v>476</v>
      </c>
      <c r="RJ1" s="1" t="s">
        <v>477</v>
      </c>
      <c r="RK1" s="1" t="s">
        <v>478</v>
      </c>
      <c r="RL1" s="1" t="s">
        <v>479</v>
      </c>
      <c r="RM1" s="1" t="s">
        <v>480</v>
      </c>
      <c r="RN1" s="1" t="s">
        <v>481</v>
      </c>
      <c r="RO1" s="1" t="s">
        <v>482</v>
      </c>
      <c r="RP1" s="1" t="s">
        <v>483</v>
      </c>
      <c r="RQ1" s="1" t="s">
        <v>484</v>
      </c>
      <c r="RR1" s="1" t="s">
        <v>485</v>
      </c>
      <c r="RS1" s="1" t="s">
        <v>486</v>
      </c>
      <c r="RT1" s="1" t="s">
        <v>487</v>
      </c>
      <c r="RU1" s="1" t="s">
        <v>488</v>
      </c>
      <c r="RV1" s="1" t="s">
        <v>489</v>
      </c>
      <c r="RW1" s="1" t="s">
        <v>490</v>
      </c>
      <c r="RX1" s="1" t="s">
        <v>491</v>
      </c>
      <c r="RY1" s="1" t="s">
        <v>492</v>
      </c>
      <c r="RZ1" s="1" t="s">
        <v>493</v>
      </c>
      <c r="SA1" s="1" t="s">
        <v>494</v>
      </c>
      <c r="SB1" s="1" t="s">
        <v>495</v>
      </c>
      <c r="SC1" s="1" t="s">
        <v>496</v>
      </c>
      <c r="SD1" s="1" t="s">
        <v>497</v>
      </c>
      <c r="SE1" s="1" t="s">
        <v>498</v>
      </c>
      <c r="SF1" s="1" t="s">
        <v>499</v>
      </c>
      <c r="SG1" s="1" t="s">
        <v>500</v>
      </c>
      <c r="SH1" s="1" t="s">
        <v>501</v>
      </c>
      <c r="SI1" s="1" t="s">
        <v>502</v>
      </c>
      <c r="SJ1" s="1" t="s">
        <v>503</v>
      </c>
      <c r="SK1" s="1" t="s">
        <v>504</v>
      </c>
      <c r="SL1" s="1" t="s">
        <v>505</v>
      </c>
      <c r="SM1" s="1" t="s">
        <v>506</v>
      </c>
      <c r="SN1" s="1" t="s">
        <v>507</v>
      </c>
      <c r="SO1" s="1" t="s">
        <v>508</v>
      </c>
      <c r="SP1" s="1" t="s">
        <v>509</v>
      </c>
      <c r="SQ1" s="1" t="s">
        <v>510</v>
      </c>
      <c r="SR1" s="1" t="s">
        <v>511</v>
      </c>
      <c r="SS1" s="1" t="s">
        <v>512</v>
      </c>
      <c r="ST1" s="1" t="s">
        <v>513</v>
      </c>
      <c r="SU1" s="1" t="s">
        <v>514</v>
      </c>
      <c r="SV1" s="1" t="s">
        <v>515</v>
      </c>
      <c r="SW1" s="1" t="s">
        <v>516</v>
      </c>
      <c r="SX1" s="1" t="s">
        <v>517</v>
      </c>
      <c r="SY1" s="1" t="s">
        <v>518</v>
      </c>
      <c r="SZ1" s="1" t="s">
        <v>519</v>
      </c>
      <c r="TA1" s="1" t="s">
        <v>520</v>
      </c>
      <c r="TB1" s="1" t="s">
        <v>521</v>
      </c>
      <c r="TC1" s="1" t="s">
        <v>522</v>
      </c>
      <c r="TD1" s="1" t="s">
        <v>523</v>
      </c>
      <c r="TE1" s="1" t="s">
        <v>524</v>
      </c>
      <c r="TF1" s="1" t="s">
        <v>525</v>
      </c>
      <c r="TG1" s="1" t="s">
        <v>526</v>
      </c>
      <c r="TH1" s="1" t="s">
        <v>527</v>
      </c>
      <c r="TI1" s="1" t="s">
        <v>528</v>
      </c>
      <c r="TJ1" s="1" t="s">
        <v>529</v>
      </c>
      <c r="TK1" s="1" t="s">
        <v>530</v>
      </c>
      <c r="TL1" s="1" t="s">
        <v>531</v>
      </c>
      <c r="TM1" s="1" t="s">
        <v>532</v>
      </c>
      <c r="TN1" s="1" t="s">
        <v>533</v>
      </c>
      <c r="TO1" s="1" t="s">
        <v>534</v>
      </c>
      <c r="TP1" s="1" t="s">
        <v>535</v>
      </c>
      <c r="TQ1" s="1" t="s">
        <v>536</v>
      </c>
      <c r="TR1" s="1" t="s">
        <v>537</v>
      </c>
      <c r="TS1" s="1" t="s">
        <v>538</v>
      </c>
      <c r="TT1" s="1" t="s">
        <v>539</v>
      </c>
      <c r="TU1" s="1" t="s">
        <v>540</v>
      </c>
      <c r="TV1" s="1" t="s">
        <v>541</v>
      </c>
      <c r="TW1" s="1" t="s">
        <v>542</v>
      </c>
      <c r="TX1" s="1" t="s">
        <v>543</v>
      </c>
      <c r="TY1" s="1" t="s">
        <v>544</v>
      </c>
      <c r="TZ1" s="1" t="s">
        <v>545</v>
      </c>
      <c r="UA1" s="1" t="s">
        <v>546</v>
      </c>
      <c r="UB1" s="1" t="s">
        <v>547</v>
      </c>
      <c r="UC1" s="1" t="s">
        <v>548</v>
      </c>
      <c r="UD1" s="1" t="s">
        <v>549</v>
      </c>
      <c r="UE1" s="1" t="s">
        <v>550</v>
      </c>
      <c r="UF1" s="1" t="s">
        <v>551</v>
      </c>
      <c r="UG1" s="1" t="s">
        <v>552</v>
      </c>
      <c r="UH1" s="1" t="s">
        <v>553</v>
      </c>
      <c r="UI1" s="1" t="s">
        <v>554</v>
      </c>
      <c r="UJ1" s="1" t="s">
        <v>555</v>
      </c>
      <c r="UK1" s="1" t="s">
        <v>556</v>
      </c>
      <c r="UL1" s="1" t="s">
        <v>557</v>
      </c>
      <c r="UM1" s="1" t="s">
        <v>558</v>
      </c>
      <c r="UN1" s="1" t="s">
        <v>559</v>
      </c>
      <c r="UO1" s="1" t="s">
        <v>560</v>
      </c>
      <c r="UP1" s="1" t="s">
        <v>561</v>
      </c>
      <c r="UQ1" s="1" t="s">
        <v>562</v>
      </c>
      <c r="UR1" s="1" t="s">
        <v>563</v>
      </c>
      <c r="US1" s="1" t="s">
        <v>564</v>
      </c>
      <c r="UT1" s="1" t="s">
        <v>565</v>
      </c>
      <c r="UU1" s="1" t="s">
        <v>566</v>
      </c>
      <c r="UV1" s="1" t="s">
        <v>567</v>
      </c>
      <c r="UW1" s="1" t="s">
        <v>568</v>
      </c>
      <c r="UX1" s="1" t="s">
        <v>569</v>
      </c>
      <c r="UY1" s="1" t="s">
        <v>570</v>
      </c>
      <c r="UZ1" s="1" t="s">
        <v>571</v>
      </c>
      <c r="VA1" s="1" t="s">
        <v>572</v>
      </c>
      <c r="VB1" s="1" t="s">
        <v>573</v>
      </c>
      <c r="VC1" s="1" t="s">
        <v>574</v>
      </c>
      <c r="VD1" s="1" t="s">
        <v>575</v>
      </c>
      <c r="VE1" s="1" t="s">
        <v>576</v>
      </c>
      <c r="VF1" s="1" t="s">
        <v>577</v>
      </c>
      <c r="VG1" s="1" t="s">
        <v>578</v>
      </c>
      <c r="VH1" s="1" t="s">
        <v>579</v>
      </c>
      <c r="VI1" s="1" t="s">
        <v>580</v>
      </c>
      <c r="VJ1" s="1" t="s">
        <v>581</v>
      </c>
      <c r="VK1" s="1" t="s">
        <v>582</v>
      </c>
      <c r="VL1" s="1" t="s">
        <v>583</v>
      </c>
      <c r="VM1" s="1" t="s">
        <v>584</v>
      </c>
      <c r="VN1" s="1" t="s">
        <v>585</v>
      </c>
      <c r="VO1" s="1" t="s">
        <v>586</v>
      </c>
      <c r="VP1" s="1" t="s">
        <v>587</v>
      </c>
      <c r="VQ1" s="1" t="s">
        <v>588</v>
      </c>
      <c r="VR1" s="1" t="s">
        <v>589</v>
      </c>
      <c r="VS1" s="1" t="s">
        <v>590</v>
      </c>
      <c r="VT1" s="1" t="s">
        <v>591</v>
      </c>
      <c r="VU1" s="1" t="s">
        <v>592</v>
      </c>
      <c r="VV1" s="1" t="s">
        <v>593</v>
      </c>
      <c r="VW1" s="1" t="s">
        <v>594</v>
      </c>
      <c r="VX1" s="1" t="s">
        <v>595</v>
      </c>
      <c r="VY1" s="1" t="s">
        <v>596</v>
      </c>
      <c r="VZ1" s="1" t="s">
        <v>597</v>
      </c>
      <c r="WA1" s="1" t="s">
        <v>598</v>
      </c>
      <c r="WB1" s="1" t="s">
        <v>599</v>
      </c>
      <c r="WC1" s="1" t="s">
        <v>600</v>
      </c>
      <c r="WD1" s="1" t="s">
        <v>601</v>
      </c>
      <c r="WE1" s="1" t="s">
        <v>602</v>
      </c>
      <c r="WF1" s="1" t="s">
        <v>603</v>
      </c>
      <c r="WG1" s="1" t="s">
        <v>604</v>
      </c>
      <c r="WH1" s="1" t="s">
        <v>605</v>
      </c>
      <c r="WI1" s="1" t="s">
        <v>606</v>
      </c>
      <c r="WJ1" s="1" t="s">
        <v>607</v>
      </c>
      <c r="WK1" s="1" t="s">
        <v>608</v>
      </c>
      <c r="WL1" s="1" t="s">
        <v>609</v>
      </c>
      <c r="WM1" s="1" t="s">
        <v>610</v>
      </c>
      <c r="WN1" s="1" t="s">
        <v>611</v>
      </c>
      <c r="WO1" s="1" t="s">
        <v>612</v>
      </c>
      <c r="WP1" s="1" t="s">
        <v>613</v>
      </c>
      <c r="WQ1" s="1" t="s">
        <v>614</v>
      </c>
      <c r="WR1" s="1" t="s">
        <v>615</v>
      </c>
      <c r="WS1" s="1" t="s">
        <v>616</v>
      </c>
      <c r="WT1" s="1" t="s">
        <v>617</v>
      </c>
      <c r="WU1" s="1" t="s">
        <v>618</v>
      </c>
      <c r="WV1" s="1" t="s">
        <v>619</v>
      </c>
      <c r="WW1" s="1" t="s">
        <v>620</v>
      </c>
      <c r="WX1" s="1" t="s">
        <v>621</v>
      </c>
      <c r="WY1" s="1" t="s">
        <v>622</v>
      </c>
      <c r="WZ1" s="1" t="s">
        <v>623</v>
      </c>
      <c r="XA1" s="1" t="s">
        <v>624</v>
      </c>
      <c r="XB1" s="1" t="s">
        <v>625</v>
      </c>
      <c r="XC1" s="1" t="s">
        <v>626</v>
      </c>
      <c r="XD1" s="1" t="s">
        <v>627</v>
      </c>
      <c r="XE1" s="1" t="s">
        <v>628</v>
      </c>
      <c r="XF1" s="1" t="s">
        <v>629</v>
      </c>
      <c r="XG1" s="1" t="s">
        <v>630</v>
      </c>
      <c r="XH1" s="1" t="s">
        <v>631</v>
      </c>
      <c r="XI1" s="1" t="s">
        <v>632</v>
      </c>
      <c r="XJ1" s="1" t="s">
        <v>633</v>
      </c>
      <c r="XK1" s="1" t="s">
        <v>634</v>
      </c>
      <c r="XL1" s="1" t="s">
        <v>635</v>
      </c>
      <c r="XM1" s="1" t="s">
        <v>636</v>
      </c>
      <c r="XN1" s="1" t="s">
        <v>637</v>
      </c>
      <c r="XO1" s="1" t="s">
        <v>638</v>
      </c>
      <c r="XP1" s="1" t="s">
        <v>639</v>
      </c>
      <c r="XQ1" s="1" t="s">
        <v>640</v>
      </c>
      <c r="XR1" s="1" t="s">
        <v>641</v>
      </c>
      <c r="XS1" s="1" t="s">
        <v>642</v>
      </c>
      <c r="XT1" s="1" t="s">
        <v>643</v>
      </c>
      <c r="XU1" s="1" t="s">
        <v>644</v>
      </c>
      <c r="XV1" s="1" t="s">
        <v>645</v>
      </c>
      <c r="XW1" s="1" t="s">
        <v>646</v>
      </c>
      <c r="XX1" s="1" t="s">
        <v>647</v>
      </c>
      <c r="XY1" s="1" t="s">
        <v>648</v>
      </c>
      <c r="XZ1" s="1" t="s">
        <v>649</v>
      </c>
      <c r="YA1" s="1" t="s">
        <v>650</v>
      </c>
      <c r="YB1" s="1" t="s">
        <v>651</v>
      </c>
      <c r="YC1" s="1" t="s">
        <v>652</v>
      </c>
      <c r="YD1" s="1" t="s">
        <v>653</v>
      </c>
      <c r="YE1" s="1" t="s">
        <v>654</v>
      </c>
      <c r="YF1" s="1" t="s">
        <v>655</v>
      </c>
      <c r="YG1" s="1" t="s">
        <v>656</v>
      </c>
      <c r="YH1" s="1" t="s">
        <v>657</v>
      </c>
      <c r="YI1" s="1" t="s">
        <v>658</v>
      </c>
      <c r="YJ1" s="1" t="s">
        <v>659</v>
      </c>
      <c r="YK1" s="1" t="s">
        <v>660</v>
      </c>
      <c r="YL1" s="1" t="s">
        <v>661</v>
      </c>
      <c r="YM1" s="1" t="s">
        <v>662</v>
      </c>
      <c r="YN1" s="1" t="s">
        <v>663</v>
      </c>
      <c r="YO1" s="1" t="s">
        <v>664</v>
      </c>
      <c r="YP1" s="1" t="s">
        <v>665</v>
      </c>
      <c r="YQ1" s="1" t="s">
        <v>666</v>
      </c>
      <c r="YR1" s="1" t="s">
        <v>667</v>
      </c>
      <c r="YS1" s="1" t="s">
        <v>668</v>
      </c>
      <c r="YT1" s="1" t="s">
        <v>669</v>
      </c>
      <c r="YU1" s="1" t="s">
        <v>670</v>
      </c>
      <c r="YV1" s="1" t="s">
        <v>671</v>
      </c>
      <c r="YW1" s="1" t="s">
        <v>672</v>
      </c>
      <c r="YX1" s="1" t="s">
        <v>673</v>
      </c>
      <c r="YY1" s="1" t="s">
        <v>674</v>
      </c>
      <c r="YZ1" s="1" t="s">
        <v>675</v>
      </c>
      <c r="ZA1" s="1" t="s">
        <v>676</v>
      </c>
      <c r="ZB1" s="1" t="s">
        <v>677</v>
      </c>
      <c r="ZC1" s="1" t="s">
        <v>678</v>
      </c>
      <c r="ZD1" s="1" t="s">
        <v>679</v>
      </c>
      <c r="ZE1" s="1" t="s">
        <v>680</v>
      </c>
      <c r="ZF1" s="1" t="s">
        <v>681</v>
      </c>
      <c r="ZG1" s="1" t="s">
        <v>682</v>
      </c>
      <c r="ZH1" s="1" t="s">
        <v>683</v>
      </c>
      <c r="ZI1" s="1" t="s">
        <v>684</v>
      </c>
      <c r="ZJ1" s="1" t="s">
        <v>685</v>
      </c>
      <c r="ZK1" s="1" t="s">
        <v>686</v>
      </c>
      <c r="ZL1" s="1" t="s">
        <v>687</v>
      </c>
      <c r="ZM1" s="1" t="s">
        <v>688</v>
      </c>
      <c r="ZN1" s="1" t="s">
        <v>689</v>
      </c>
      <c r="ZO1" s="1" t="s">
        <v>690</v>
      </c>
      <c r="ZP1" s="1" t="s">
        <v>691</v>
      </c>
      <c r="ZQ1" s="1" t="s">
        <v>692</v>
      </c>
      <c r="ZR1" s="1" t="s">
        <v>693</v>
      </c>
      <c r="ZS1" s="1" t="s">
        <v>694</v>
      </c>
      <c r="ZT1" s="1" t="s">
        <v>695</v>
      </c>
      <c r="ZU1" s="1" t="s">
        <v>696</v>
      </c>
      <c r="ZV1" s="1" t="s">
        <v>697</v>
      </c>
      <c r="ZW1" s="1" t="s">
        <v>698</v>
      </c>
      <c r="ZX1" s="1" t="s">
        <v>699</v>
      </c>
      <c r="ZY1" s="1" t="s">
        <v>700</v>
      </c>
      <c r="ZZ1" s="1" t="s">
        <v>701</v>
      </c>
      <c r="AAA1" s="1" t="s">
        <v>702</v>
      </c>
      <c r="AAB1" s="1" t="s">
        <v>703</v>
      </c>
      <c r="AAC1" s="1" t="s">
        <v>704</v>
      </c>
      <c r="AAD1" s="1" t="s">
        <v>705</v>
      </c>
      <c r="AAE1" s="1" t="s">
        <v>706</v>
      </c>
      <c r="AAF1" s="1" t="s">
        <v>707</v>
      </c>
      <c r="AAG1" s="1" t="s">
        <v>708</v>
      </c>
      <c r="AAH1" s="1" t="s">
        <v>709</v>
      </c>
      <c r="AAI1" s="1" t="s">
        <v>710</v>
      </c>
      <c r="AAJ1" s="1" t="s">
        <v>711</v>
      </c>
      <c r="AAK1" s="1" t="s">
        <v>712</v>
      </c>
      <c r="AAL1" s="1" t="s">
        <v>713</v>
      </c>
      <c r="AAM1" s="1" t="s">
        <v>714</v>
      </c>
      <c r="AAN1" s="1" t="s">
        <v>715</v>
      </c>
      <c r="AAO1" s="1" t="s">
        <v>716</v>
      </c>
      <c r="AAP1" s="1" t="s">
        <v>717</v>
      </c>
      <c r="AAQ1" s="1" t="s">
        <v>718</v>
      </c>
      <c r="AAR1" s="1" t="s">
        <v>719</v>
      </c>
      <c r="AAS1" s="1" t="s">
        <v>720</v>
      </c>
      <c r="AAT1" s="1" t="s">
        <v>721</v>
      </c>
      <c r="AAU1" s="1" t="s">
        <v>722</v>
      </c>
      <c r="AAV1" s="1" t="s">
        <v>723</v>
      </c>
      <c r="AAW1" s="1" t="s">
        <v>724</v>
      </c>
      <c r="AAX1" s="1" t="s">
        <v>725</v>
      </c>
      <c r="AAY1" s="1" t="s">
        <v>726</v>
      </c>
      <c r="AAZ1" s="1" t="s">
        <v>727</v>
      </c>
      <c r="ABA1" s="1" t="s">
        <v>728</v>
      </c>
      <c r="ABB1" s="1" t="s">
        <v>729</v>
      </c>
      <c r="ABC1" s="1" t="s">
        <v>730</v>
      </c>
      <c r="ABD1" s="1" t="s">
        <v>731</v>
      </c>
      <c r="ABE1" s="1" t="s">
        <v>732</v>
      </c>
      <c r="ABF1" s="1" t="s">
        <v>733</v>
      </c>
      <c r="ABG1" s="1" t="s">
        <v>734</v>
      </c>
      <c r="ABH1" s="1" t="s">
        <v>735</v>
      </c>
      <c r="ABI1" s="1" t="s">
        <v>736</v>
      </c>
      <c r="ABJ1" s="1" t="s">
        <v>737</v>
      </c>
      <c r="ABK1" s="1" t="s">
        <v>738</v>
      </c>
      <c r="ABL1" s="1" t="s">
        <v>739</v>
      </c>
      <c r="ABM1" s="1" t="s">
        <v>740</v>
      </c>
      <c r="ABN1" s="1" t="s">
        <v>741</v>
      </c>
      <c r="ABO1" s="1" t="s">
        <v>742</v>
      </c>
      <c r="ABP1" s="1" t="s">
        <v>743</v>
      </c>
      <c r="ABQ1" s="1" t="s">
        <v>744</v>
      </c>
      <c r="ABR1" s="1" t="s">
        <v>745</v>
      </c>
      <c r="ABS1" s="1" t="s">
        <v>746</v>
      </c>
      <c r="ABT1" s="1" t="s">
        <v>747</v>
      </c>
      <c r="ABU1" s="1" t="s">
        <v>748</v>
      </c>
      <c r="ABV1" s="1" t="s">
        <v>749</v>
      </c>
      <c r="ABW1" s="1" t="s">
        <v>750</v>
      </c>
      <c r="ABX1" s="1" t="s">
        <v>751</v>
      </c>
      <c r="ABY1" s="1" t="s">
        <v>752</v>
      </c>
      <c r="ABZ1" s="1" t="s">
        <v>753</v>
      </c>
      <c r="ACA1" s="1" t="s">
        <v>754</v>
      </c>
      <c r="ACB1" s="1" t="s">
        <v>755</v>
      </c>
      <c r="ACC1" s="1" t="s">
        <v>756</v>
      </c>
      <c r="ACD1" s="1" t="s">
        <v>757</v>
      </c>
      <c r="ACE1" s="1" t="s">
        <v>758</v>
      </c>
      <c r="ACF1" s="1" t="s">
        <v>759</v>
      </c>
      <c r="ACG1" s="1" t="s">
        <v>760</v>
      </c>
      <c r="ACH1" s="1" t="s">
        <v>761</v>
      </c>
      <c r="ACI1" s="1" t="s">
        <v>762</v>
      </c>
      <c r="ACJ1" s="1" t="s">
        <v>763</v>
      </c>
      <c r="ACK1" s="1" t="s">
        <v>764</v>
      </c>
      <c r="ACL1" s="1" t="s">
        <v>765</v>
      </c>
      <c r="ACM1" s="1" t="s">
        <v>766</v>
      </c>
      <c r="ACN1" s="1" t="s">
        <v>767</v>
      </c>
      <c r="ACO1" s="1" t="s">
        <v>768</v>
      </c>
      <c r="ACP1" s="1" t="s">
        <v>769</v>
      </c>
      <c r="ACQ1" s="1" t="s">
        <v>770</v>
      </c>
      <c r="ACR1" s="1" t="s">
        <v>771</v>
      </c>
      <c r="ACS1" s="1" t="s">
        <v>772</v>
      </c>
      <c r="ACT1" s="1" t="s">
        <v>773</v>
      </c>
      <c r="ACU1" s="1" t="s">
        <v>774</v>
      </c>
      <c r="ACV1" s="1" t="s">
        <v>775</v>
      </c>
      <c r="ACW1" s="1" t="s">
        <v>776</v>
      </c>
      <c r="ACX1" s="1" t="s">
        <v>777</v>
      </c>
      <c r="ACY1" s="1" t="s">
        <v>778</v>
      </c>
      <c r="ACZ1" s="1" t="s">
        <v>779</v>
      </c>
      <c r="ADA1" s="1" t="s">
        <v>780</v>
      </c>
      <c r="ADB1" s="1" t="s">
        <v>781</v>
      </c>
      <c r="ADC1" s="1" t="s">
        <v>782</v>
      </c>
      <c r="ADD1" s="1" t="s">
        <v>783</v>
      </c>
      <c r="ADE1" s="1" t="s">
        <v>784</v>
      </c>
      <c r="ADF1" s="1" t="s">
        <v>785</v>
      </c>
      <c r="ADG1" s="1" t="s">
        <v>786</v>
      </c>
      <c r="ADH1" s="1" t="s">
        <v>787</v>
      </c>
      <c r="ADI1" s="1" t="s">
        <v>788</v>
      </c>
      <c r="ADJ1" s="1" t="s">
        <v>789</v>
      </c>
      <c r="ADK1" s="1" t="s">
        <v>790</v>
      </c>
      <c r="ADL1" s="1" t="s">
        <v>791</v>
      </c>
      <c r="ADM1" s="1" t="s">
        <v>792</v>
      </c>
      <c r="ADN1" s="1" t="s">
        <v>793</v>
      </c>
      <c r="ADO1" s="1" t="s">
        <v>794</v>
      </c>
      <c r="ADP1" s="1" t="s">
        <v>795</v>
      </c>
      <c r="ADQ1" s="1" t="s">
        <v>796</v>
      </c>
      <c r="ADR1" s="1" t="s">
        <v>797</v>
      </c>
      <c r="ADS1" s="1" t="s">
        <v>798</v>
      </c>
      <c r="ADT1" s="1" t="s">
        <v>799</v>
      </c>
      <c r="ADU1" s="1" t="s">
        <v>800</v>
      </c>
      <c r="ADV1" s="1" t="s">
        <v>801</v>
      </c>
      <c r="ADW1" s="1" t="s">
        <v>802</v>
      </c>
      <c r="ADX1" s="1" t="s">
        <v>803</v>
      </c>
      <c r="ADY1" s="1" t="s">
        <v>804</v>
      </c>
      <c r="ADZ1" s="1" t="s">
        <v>805</v>
      </c>
      <c r="AEA1" s="1" t="s">
        <v>806</v>
      </c>
      <c r="AEB1" s="1" t="s">
        <v>807</v>
      </c>
      <c r="AEC1" s="1" t="s">
        <v>808</v>
      </c>
      <c r="AED1" s="1" t="s">
        <v>809</v>
      </c>
      <c r="AEE1" s="1" t="s">
        <v>810</v>
      </c>
      <c r="AEF1" s="1" t="s">
        <v>811</v>
      </c>
      <c r="AEG1" s="1" t="s">
        <v>812</v>
      </c>
      <c r="AEH1" s="1" t="s">
        <v>813</v>
      </c>
      <c r="AEI1" s="1" t="s">
        <v>814</v>
      </c>
      <c r="AEJ1" s="1" t="s">
        <v>815</v>
      </c>
      <c r="AEK1" s="1" t="s">
        <v>816</v>
      </c>
      <c r="AEL1" s="1" t="s">
        <v>817</v>
      </c>
      <c r="AEM1" s="1" t="s">
        <v>818</v>
      </c>
      <c r="AEN1" s="1" t="s">
        <v>819</v>
      </c>
      <c r="AEO1" s="1" t="s">
        <v>820</v>
      </c>
      <c r="AEP1" s="1" t="s">
        <v>821</v>
      </c>
      <c r="AEQ1" s="1" t="s">
        <v>822</v>
      </c>
      <c r="AER1" s="1" t="s">
        <v>823</v>
      </c>
      <c r="AES1" s="1" t="s">
        <v>824</v>
      </c>
      <c r="AET1" s="1" t="s">
        <v>825</v>
      </c>
      <c r="AEU1" s="1" t="s">
        <v>826</v>
      </c>
      <c r="AEV1" s="1" t="s">
        <v>827</v>
      </c>
      <c r="AEW1" s="1" t="s">
        <v>828</v>
      </c>
      <c r="AEX1" s="1" t="s">
        <v>829</v>
      </c>
      <c r="AEY1" s="1" t="s">
        <v>830</v>
      </c>
      <c r="AEZ1" s="1" t="s">
        <v>831</v>
      </c>
      <c r="AFA1" s="1" t="s">
        <v>832</v>
      </c>
      <c r="AFB1" s="1" t="s">
        <v>833</v>
      </c>
      <c r="AFC1" s="1" t="s">
        <v>834</v>
      </c>
      <c r="AFD1" s="1" t="s">
        <v>835</v>
      </c>
      <c r="AFE1" s="1" t="s">
        <v>836</v>
      </c>
      <c r="AFF1" s="1" t="s">
        <v>837</v>
      </c>
      <c r="AFG1" s="1" t="s">
        <v>838</v>
      </c>
      <c r="AFH1" s="1" t="s">
        <v>839</v>
      </c>
      <c r="AFI1" s="1" t="s">
        <v>840</v>
      </c>
      <c r="AFJ1" s="1" t="s">
        <v>841</v>
      </c>
      <c r="AFK1" s="1" t="s">
        <v>842</v>
      </c>
      <c r="AFL1" s="1" t="s">
        <v>843</v>
      </c>
      <c r="AFM1" s="1" t="s">
        <v>844</v>
      </c>
      <c r="AFN1" s="1" t="s">
        <v>845</v>
      </c>
      <c r="AFO1" s="1" t="s">
        <v>846</v>
      </c>
      <c r="AFP1" s="1" t="s">
        <v>847</v>
      </c>
      <c r="AFQ1" s="1" t="s">
        <v>848</v>
      </c>
      <c r="AFR1" s="1" t="s">
        <v>849</v>
      </c>
      <c r="AFS1" s="1" t="s">
        <v>850</v>
      </c>
      <c r="AFT1" s="1" t="s">
        <v>851</v>
      </c>
      <c r="AFU1" s="1" t="s">
        <v>852</v>
      </c>
      <c r="AFV1" s="1" t="s">
        <v>853</v>
      </c>
      <c r="AFW1" s="1" t="s">
        <v>854</v>
      </c>
      <c r="AFX1" s="1" t="s">
        <v>855</v>
      </c>
      <c r="AFY1" s="1" t="s">
        <v>856</v>
      </c>
      <c r="AFZ1" s="1" t="s">
        <v>857</v>
      </c>
      <c r="AGA1" s="1" t="s">
        <v>858</v>
      </c>
      <c r="AGB1" s="1" t="s">
        <v>859</v>
      </c>
      <c r="AGC1" s="1" t="s">
        <v>860</v>
      </c>
      <c r="AGD1" s="1" t="s">
        <v>861</v>
      </c>
      <c r="AGE1" s="1" t="s">
        <v>862</v>
      </c>
      <c r="AGF1" s="1" t="s">
        <v>863</v>
      </c>
      <c r="AGG1" s="1" t="s">
        <v>864</v>
      </c>
      <c r="AGH1" s="1" t="s">
        <v>865</v>
      </c>
      <c r="AGI1" s="1" t="s">
        <v>866</v>
      </c>
      <c r="AGJ1" s="1" t="s">
        <v>867</v>
      </c>
      <c r="AGK1" s="1" t="s">
        <v>868</v>
      </c>
      <c r="AGL1" s="1" t="s">
        <v>869</v>
      </c>
      <c r="AGM1" s="1" t="s">
        <v>870</v>
      </c>
      <c r="AGN1" s="1" t="s">
        <v>871</v>
      </c>
      <c r="AGO1" s="1" t="s">
        <v>872</v>
      </c>
      <c r="AGP1" s="1" t="s">
        <v>873</v>
      </c>
      <c r="AGQ1" s="1" t="s">
        <v>874</v>
      </c>
      <c r="AGR1" s="1" t="s">
        <v>875</v>
      </c>
      <c r="AGS1" s="1" t="s">
        <v>876</v>
      </c>
      <c r="AGT1" s="1" t="s">
        <v>877</v>
      </c>
      <c r="AGU1" s="1" t="s">
        <v>878</v>
      </c>
      <c r="AGV1" s="1" t="s">
        <v>879</v>
      </c>
      <c r="AGW1" s="1" t="s">
        <v>880</v>
      </c>
      <c r="AGX1" s="1" t="s">
        <v>881</v>
      </c>
      <c r="AGY1" s="1" t="s">
        <v>882</v>
      </c>
      <c r="AGZ1" s="1" t="s">
        <v>883</v>
      </c>
      <c r="AHA1" s="1" t="s">
        <v>884</v>
      </c>
      <c r="AHB1" s="1" t="s">
        <v>885</v>
      </c>
      <c r="AHC1" s="1" t="s">
        <v>886</v>
      </c>
      <c r="AHD1" s="1" t="s">
        <v>887</v>
      </c>
      <c r="AHE1" s="1" t="s">
        <v>888</v>
      </c>
      <c r="AHF1" s="1" t="s">
        <v>889</v>
      </c>
      <c r="AHG1" s="1" t="s">
        <v>890</v>
      </c>
      <c r="AHH1" s="1" t="s">
        <v>891</v>
      </c>
      <c r="AHI1" s="1" t="s">
        <v>892</v>
      </c>
      <c r="AHJ1" s="1" t="s">
        <v>893</v>
      </c>
      <c r="AHK1" s="1" t="s">
        <v>894</v>
      </c>
      <c r="AHL1" s="1" t="s">
        <v>895</v>
      </c>
      <c r="AHM1" s="1" t="s">
        <v>896</v>
      </c>
      <c r="AHN1" s="1" t="s">
        <v>897</v>
      </c>
      <c r="AHO1" s="1" t="s">
        <v>898</v>
      </c>
      <c r="AHP1" s="1" t="s">
        <v>899</v>
      </c>
      <c r="AHQ1" s="1" t="s">
        <v>900</v>
      </c>
      <c r="AHR1" s="1" t="s">
        <v>901</v>
      </c>
      <c r="AHS1" s="1" t="s">
        <v>902</v>
      </c>
      <c r="AHT1" s="1" t="s">
        <v>903</v>
      </c>
      <c r="AHU1" s="1" t="s">
        <v>904</v>
      </c>
      <c r="AHV1" s="1" t="s">
        <v>905</v>
      </c>
      <c r="AHW1" s="1" t="s">
        <v>906</v>
      </c>
      <c r="AHX1" s="1" t="s">
        <v>907</v>
      </c>
      <c r="AHY1" s="1" t="s">
        <v>908</v>
      </c>
      <c r="AHZ1" s="1" t="s">
        <v>909</v>
      </c>
      <c r="AIA1" s="1" t="s">
        <v>910</v>
      </c>
      <c r="AIB1" s="1" t="s">
        <v>911</v>
      </c>
      <c r="AIC1" s="1" t="s">
        <v>912</v>
      </c>
      <c r="AID1" s="1" t="s">
        <v>913</v>
      </c>
      <c r="AIE1" s="1" t="s">
        <v>914</v>
      </c>
      <c r="AIF1" s="1" t="s">
        <v>915</v>
      </c>
      <c r="AIG1" s="1" t="s">
        <v>916</v>
      </c>
      <c r="AIH1" s="1" t="s">
        <v>917</v>
      </c>
      <c r="AII1" s="1" t="s">
        <v>918</v>
      </c>
      <c r="AIJ1" s="1" t="s">
        <v>919</v>
      </c>
      <c r="AIK1" s="1" t="s">
        <v>920</v>
      </c>
      <c r="AIL1" s="1" t="s">
        <v>921</v>
      </c>
      <c r="AIM1" s="1" t="s">
        <v>922</v>
      </c>
      <c r="AIN1" s="1" t="s">
        <v>923</v>
      </c>
      <c r="AIO1" s="1" t="s">
        <v>924</v>
      </c>
      <c r="AIP1" s="1" t="s">
        <v>925</v>
      </c>
      <c r="AIQ1" s="1" t="s">
        <v>926</v>
      </c>
      <c r="AIR1" s="1" t="s">
        <v>927</v>
      </c>
      <c r="AIS1" s="1" t="s">
        <v>928</v>
      </c>
      <c r="AIT1" s="1" t="s">
        <v>929</v>
      </c>
      <c r="AIU1" s="1" t="s">
        <v>930</v>
      </c>
      <c r="AIV1" s="1" t="s">
        <v>931</v>
      </c>
      <c r="AIW1" s="1" t="s">
        <v>932</v>
      </c>
      <c r="AIX1" s="1" t="s">
        <v>933</v>
      </c>
      <c r="AIY1" s="1" t="s">
        <v>934</v>
      </c>
      <c r="AIZ1" s="1" t="s">
        <v>935</v>
      </c>
      <c r="AJA1" s="1" t="s">
        <v>936</v>
      </c>
      <c r="AJB1" s="1" t="s">
        <v>937</v>
      </c>
      <c r="AJC1" s="1" t="s">
        <v>938</v>
      </c>
      <c r="AJD1" s="1" t="s">
        <v>939</v>
      </c>
      <c r="AJE1" s="1" t="s">
        <v>940</v>
      </c>
      <c r="AJF1" s="1" t="s">
        <v>941</v>
      </c>
      <c r="AJG1" s="1" t="s">
        <v>942</v>
      </c>
      <c r="AJH1" s="1" t="s">
        <v>943</v>
      </c>
      <c r="AJI1" s="1" t="s">
        <v>944</v>
      </c>
      <c r="AJJ1" s="1" t="s">
        <v>945</v>
      </c>
      <c r="AJK1" s="1" t="s">
        <v>946</v>
      </c>
      <c r="AJL1" s="1" t="s">
        <v>947</v>
      </c>
      <c r="AJM1" s="1" t="s">
        <v>948</v>
      </c>
      <c r="AJN1" s="1" t="s">
        <v>949</v>
      </c>
      <c r="AJO1" s="1" t="s">
        <v>950</v>
      </c>
      <c r="AJP1" s="1" t="s">
        <v>951</v>
      </c>
      <c r="AJQ1" s="1" t="s">
        <v>952</v>
      </c>
      <c r="AJR1" s="1" t="s">
        <v>953</v>
      </c>
      <c r="AJS1" s="1" t="s">
        <v>954</v>
      </c>
      <c r="AJT1" s="1" t="s">
        <v>955</v>
      </c>
      <c r="AJU1" s="1" t="s">
        <v>956</v>
      </c>
      <c r="AJV1" s="1" t="s">
        <v>957</v>
      </c>
      <c r="AJW1" s="1" t="s">
        <v>958</v>
      </c>
      <c r="AJX1" s="1" t="s">
        <v>959</v>
      </c>
      <c r="AJY1" s="1" t="s">
        <v>960</v>
      </c>
      <c r="AJZ1" s="1" t="s">
        <v>961</v>
      </c>
      <c r="AKA1" s="1" t="s">
        <v>962</v>
      </c>
      <c r="AKB1" s="1" t="s">
        <v>963</v>
      </c>
      <c r="AKC1" s="1" t="s">
        <v>964</v>
      </c>
      <c r="AKD1" s="1" t="s">
        <v>965</v>
      </c>
      <c r="AKE1" s="1" t="s">
        <v>966</v>
      </c>
      <c r="AKF1" s="1" t="s">
        <v>967</v>
      </c>
      <c r="AKG1" s="1" t="s">
        <v>968</v>
      </c>
      <c r="AKH1" s="1" t="s">
        <v>969</v>
      </c>
      <c r="AKI1" s="1" t="s">
        <v>970</v>
      </c>
      <c r="AKJ1" s="1" t="s">
        <v>971</v>
      </c>
      <c r="AKK1" s="1" t="s">
        <v>972</v>
      </c>
      <c r="AKL1" s="1" t="s">
        <v>973</v>
      </c>
      <c r="AKM1" s="1" t="s">
        <v>974</v>
      </c>
      <c r="AKN1" s="1" t="s">
        <v>975</v>
      </c>
      <c r="AKO1" s="1" t="s">
        <v>976</v>
      </c>
      <c r="AKP1" s="1" t="s">
        <v>977</v>
      </c>
      <c r="AKQ1" s="1" t="s">
        <v>978</v>
      </c>
      <c r="AKR1" s="1" t="s">
        <v>979</v>
      </c>
      <c r="AKS1" s="1" t="s">
        <v>980</v>
      </c>
      <c r="AKT1" s="1" t="s">
        <v>981</v>
      </c>
      <c r="AKU1" s="1" t="s">
        <v>982</v>
      </c>
      <c r="AKV1" s="1" t="s">
        <v>983</v>
      </c>
      <c r="AKW1" s="1" t="s">
        <v>984</v>
      </c>
      <c r="AKX1" s="1" t="s">
        <v>985</v>
      </c>
      <c r="AKY1" s="1" t="s">
        <v>986</v>
      </c>
      <c r="AKZ1" s="1" t="s">
        <v>987</v>
      </c>
      <c r="ALA1" s="1" t="s">
        <v>988</v>
      </c>
      <c r="ALB1" s="1" t="s">
        <v>989</v>
      </c>
      <c r="ALC1" s="1" t="s">
        <v>990</v>
      </c>
      <c r="ALD1" s="1" t="s">
        <v>991</v>
      </c>
      <c r="ALE1" s="1" t="s">
        <v>992</v>
      </c>
      <c r="ALF1" s="1" t="s">
        <v>993</v>
      </c>
      <c r="ALG1" s="1" t="s">
        <v>994</v>
      </c>
      <c r="ALH1" s="1" t="s">
        <v>995</v>
      </c>
      <c r="ALI1" s="1" t="s">
        <v>996</v>
      </c>
      <c r="ALJ1" s="1" t="s">
        <v>997</v>
      </c>
      <c r="ALK1" s="1" t="s">
        <v>998</v>
      </c>
      <c r="ALL1" s="1" t="s">
        <v>999</v>
      </c>
      <c r="ALM1" s="1" t="s">
        <v>1000</v>
      </c>
      <c r="ALN1" s="1" t="s">
        <v>1001</v>
      </c>
      <c r="ALO1" s="1" t="s">
        <v>1002</v>
      </c>
      <c r="ALP1" s="1" t="s">
        <v>1003</v>
      </c>
      <c r="ALQ1" s="1" t="s">
        <v>1004</v>
      </c>
      <c r="ALR1" s="1" t="s">
        <v>1005</v>
      </c>
      <c r="ALS1" s="1" t="s">
        <v>1006</v>
      </c>
      <c r="ALT1" s="1" t="s">
        <v>1007</v>
      </c>
      <c r="ALU1" s="1" t="s">
        <v>1008</v>
      </c>
      <c r="ALV1" s="1" t="s">
        <v>1009</v>
      </c>
      <c r="ALW1" s="1" t="s">
        <v>1010</v>
      </c>
      <c r="ALX1" s="1" t="s">
        <v>1011</v>
      </c>
      <c r="ALY1" s="1" t="s">
        <v>1012</v>
      </c>
      <c r="ALZ1" s="1" t="s">
        <v>1013</v>
      </c>
      <c r="AMA1" s="1" t="s">
        <v>1014</v>
      </c>
      <c r="AMB1" s="1" t="s">
        <v>1015</v>
      </c>
      <c r="AMC1" s="1" t="s">
        <v>1016</v>
      </c>
      <c r="AMD1" s="1" t="s">
        <v>1017</v>
      </c>
      <c r="AME1" s="1" t="s">
        <v>1018</v>
      </c>
      <c r="AMF1" s="1" t="s">
        <v>1019</v>
      </c>
      <c r="AMG1" s="1" t="s">
        <v>1020</v>
      </c>
      <c r="AMH1" s="1" t="s">
        <v>1021</v>
      </c>
      <c r="AMI1" s="1" t="s">
        <v>1022</v>
      </c>
      <c r="AMJ1" s="1" t="s">
        <v>1023</v>
      </c>
      <c r="AMK1" s="1" t="s">
        <v>1024</v>
      </c>
      <c r="AML1" s="1" t="s">
        <v>1025</v>
      </c>
      <c r="AMM1" s="1" t="s">
        <v>1026</v>
      </c>
      <c r="AMN1" s="1" t="s">
        <v>1027</v>
      </c>
      <c r="AMO1" s="1" t="s">
        <v>1028</v>
      </c>
      <c r="AMP1" s="1" t="s">
        <v>1029</v>
      </c>
      <c r="AMQ1" s="1" t="s">
        <v>1030</v>
      </c>
      <c r="AMR1" s="1" t="s">
        <v>1031</v>
      </c>
      <c r="AMS1" s="1" t="s">
        <v>1032</v>
      </c>
      <c r="AMT1" s="1" t="s">
        <v>1033</v>
      </c>
      <c r="AMU1" s="1" t="s">
        <v>1034</v>
      </c>
      <c r="AMV1" s="1" t="s">
        <v>1035</v>
      </c>
      <c r="AMW1" s="1" t="s">
        <v>1036</v>
      </c>
      <c r="AMX1" s="1" t="s">
        <v>1037</v>
      </c>
      <c r="AMY1" s="1" t="s">
        <v>1038</v>
      </c>
      <c r="AMZ1" s="1" t="s">
        <v>1039</v>
      </c>
      <c r="ANA1" s="1" t="s">
        <v>1040</v>
      </c>
      <c r="ANB1" s="1" t="s">
        <v>1041</v>
      </c>
      <c r="ANC1" s="1" t="s">
        <v>1042</v>
      </c>
      <c r="AND1" s="1" t="s">
        <v>1043</v>
      </c>
      <c r="ANE1" s="1" t="s">
        <v>1044</v>
      </c>
      <c r="ANF1" s="1" t="s">
        <v>1045</v>
      </c>
      <c r="ANG1" s="1" t="s">
        <v>1046</v>
      </c>
      <c r="ANH1" s="1" t="s">
        <v>1047</v>
      </c>
      <c r="ANI1" s="1" t="s">
        <v>1048</v>
      </c>
      <c r="ANJ1" s="1" t="s">
        <v>1049</v>
      </c>
      <c r="ANK1" s="1" t="s">
        <v>1050</v>
      </c>
      <c r="ANL1" s="1" t="s">
        <v>1051</v>
      </c>
      <c r="ANM1" s="1" t="s">
        <v>1052</v>
      </c>
      <c r="ANN1" s="1" t="s">
        <v>1053</v>
      </c>
      <c r="ANO1" s="1" t="s">
        <v>1054</v>
      </c>
      <c r="ANP1" s="1" t="s">
        <v>1055</v>
      </c>
      <c r="ANQ1" s="1" t="s">
        <v>1056</v>
      </c>
      <c r="ANR1" s="1" t="s">
        <v>1057</v>
      </c>
      <c r="ANS1" s="1" t="s">
        <v>1058</v>
      </c>
      <c r="ANT1" s="1" t="s">
        <v>1059</v>
      </c>
      <c r="ANU1" s="1" t="s">
        <v>1060</v>
      </c>
      <c r="ANV1" s="1" t="s">
        <v>1061</v>
      </c>
      <c r="ANW1" s="1" t="s">
        <v>1062</v>
      </c>
      <c r="ANX1" s="1" t="s">
        <v>1063</v>
      </c>
      <c r="ANY1" s="1" t="s">
        <v>1064</v>
      </c>
      <c r="ANZ1" s="1" t="s">
        <v>1065</v>
      </c>
      <c r="AOA1" s="1" t="s">
        <v>1066</v>
      </c>
      <c r="AOB1" s="1" t="s">
        <v>1067</v>
      </c>
      <c r="AOC1" s="1" t="s">
        <v>1068</v>
      </c>
      <c r="AOD1" s="1" t="s">
        <v>1069</v>
      </c>
      <c r="AOE1" s="1" t="s">
        <v>1070</v>
      </c>
      <c r="AOF1" s="1" t="s">
        <v>1071</v>
      </c>
      <c r="AOG1" s="1" t="s">
        <v>1072</v>
      </c>
      <c r="AOH1" s="1" t="s">
        <v>1073</v>
      </c>
      <c r="AOI1" s="1" t="s">
        <v>1074</v>
      </c>
      <c r="AOJ1" s="1" t="s">
        <v>1075</v>
      </c>
      <c r="AOK1" s="1" t="s">
        <v>1076</v>
      </c>
      <c r="AOL1" s="1" t="s">
        <v>1077</v>
      </c>
      <c r="AOM1" s="1" t="s">
        <v>1078</v>
      </c>
      <c r="AON1" s="1" t="s">
        <v>1079</v>
      </c>
      <c r="AOO1" s="1" t="s">
        <v>1080</v>
      </c>
      <c r="AOP1" s="1" t="s">
        <v>1081</v>
      </c>
      <c r="AOQ1" s="1" t="s">
        <v>1082</v>
      </c>
      <c r="AOR1" s="1" t="s">
        <v>1083</v>
      </c>
      <c r="AOS1" s="1" t="s">
        <v>1084</v>
      </c>
      <c r="AOT1" s="1" t="s">
        <v>1085</v>
      </c>
      <c r="AOU1" s="1" t="s">
        <v>1086</v>
      </c>
      <c r="AOV1" s="1" t="s">
        <v>1087</v>
      </c>
      <c r="AOW1" s="1" t="s">
        <v>1088</v>
      </c>
      <c r="AOX1" s="1" t="s">
        <v>1089</v>
      </c>
      <c r="AOY1" s="1" t="s">
        <v>1090</v>
      </c>
      <c r="AOZ1" s="1" t="s">
        <v>1091</v>
      </c>
      <c r="APA1" s="1" t="s">
        <v>1092</v>
      </c>
      <c r="APB1" s="1" t="s">
        <v>1093</v>
      </c>
      <c r="APC1" s="1" t="s">
        <v>1094</v>
      </c>
      <c r="APD1" s="1" t="s">
        <v>1095</v>
      </c>
      <c r="APE1" s="1" t="s">
        <v>1096</v>
      </c>
      <c r="APF1" s="1" t="s">
        <v>1097</v>
      </c>
      <c r="APG1" s="1" t="s">
        <v>1098</v>
      </c>
      <c r="APH1" s="1" t="s">
        <v>1099</v>
      </c>
      <c r="API1" s="1" t="s">
        <v>1100</v>
      </c>
      <c r="APJ1" s="1" t="s">
        <v>1101</v>
      </c>
      <c r="APK1" s="1" t="s">
        <v>1102</v>
      </c>
      <c r="APL1" s="1" t="s">
        <v>1103</v>
      </c>
      <c r="APM1" s="1" t="s">
        <v>1104</v>
      </c>
      <c r="APN1" s="1" t="s">
        <v>1105</v>
      </c>
      <c r="APO1" s="1" t="s">
        <v>1106</v>
      </c>
      <c r="APP1" s="1" t="s">
        <v>1107</v>
      </c>
      <c r="APQ1" s="1" t="s">
        <v>1108</v>
      </c>
      <c r="APR1" s="1" t="s">
        <v>1109</v>
      </c>
      <c r="APS1" s="1" t="s">
        <v>1110</v>
      </c>
      <c r="APT1" s="1" t="s">
        <v>1111</v>
      </c>
      <c r="APU1" s="1" t="s">
        <v>1112</v>
      </c>
      <c r="APV1" s="1" t="s">
        <v>1113</v>
      </c>
      <c r="APW1" s="1" t="s">
        <v>1114</v>
      </c>
      <c r="APX1" s="1" t="s">
        <v>1115</v>
      </c>
      <c r="APY1" s="1" t="s">
        <v>1116</v>
      </c>
      <c r="APZ1" s="1" t="s">
        <v>1117</v>
      </c>
      <c r="AQA1" s="1" t="s">
        <v>1118</v>
      </c>
      <c r="AQB1" s="1" t="s">
        <v>1119</v>
      </c>
      <c r="AQC1" s="1" t="s">
        <v>1120</v>
      </c>
      <c r="AQD1" s="1" t="s">
        <v>1121</v>
      </c>
      <c r="AQE1" s="1" t="s">
        <v>1122</v>
      </c>
      <c r="AQF1" s="1" t="s">
        <v>1123</v>
      </c>
      <c r="AQG1" s="1" t="s">
        <v>1124</v>
      </c>
      <c r="AQH1" s="1" t="s">
        <v>1125</v>
      </c>
      <c r="AQI1" s="1" t="s">
        <v>1126</v>
      </c>
      <c r="AQJ1" s="1" t="s">
        <v>1127</v>
      </c>
      <c r="AQK1" s="1" t="s">
        <v>1128</v>
      </c>
      <c r="AQL1" s="1" t="s">
        <v>1129</v>
      </c>
      <c r="AQM1" s="1" t="s">
        <v>1130</v>
      </c>
      <c r="AQN1" s="1" t="s">
        <v>1131</v>
      </c>
      <c r="AQO1" s="1" t="s">
        <v>1132</v>
      </c>
      <c r="AQP1" s="1" t="s">
        <v>1133</v>
      </c>
      <c r="AQQ1" s="1" t="s">
        <v>1134</v>
      </c>
      <c r="AQR1" s="1" t="s">
        <v>1135</v>
      </c>
      <c r="AQS1" s="1" t="s">
        <v>1136</v>
      </c>
      <c r="AQT1" s="1" t="s">
        <v>1137</v>
      </c>
      <c r="AQU1" s="1" t="s">
        <v>1138</v>
      </c>
      <c r="AQV1" s="1" t="s">
        <v>1139</v>
      </c>
      <c r="AQW1" s="1" t="s">
        <v>1140</v>
      </c>
      <c r="AQX1" s="1" t="s">
        <v>1141</v>
      </c>
      <c r="AQY1" s="1" t="s">
        <v>1142</v>
      </c>
      <c r="AQZ1" s="1" t="s">
        <v>1143</v>
      </c>
      <c r="ARA1" s="1" t="s">
        <v>1144</v>
      </c>
      <c r="ARB1" s="1" t="s">
        <v>1145</v>
      </c>
      <c r="ARC1" s="1" t="s">
        <v>1146</v>
      </c>
      <c r="ARD1" s="1" t="s">
        <v>1147</v>
      </c>
      <c r="ARE1" s="1" t="s">
        <v>1148</v>
      </c>
      <c r="ARF1" s="1" t="s">
        <v>1149</v>
      </c>
      <c r="ARG1" s="1" t="s">
        <v>1150</v>
      </c>
      <c r="ARH1" s="1" t="s">
        <v>1151</v>
      </c>
      <c r="ARI1" s="1" t="s">
        <v>1152</v>
      </c>
      <c r="ARJ1" s="1" t="s">
        <v>1153</v>
      </c>
      <c r="ARK1" s="1" t="s">
        <v>1154</v>
      </c>
      <c r="ARL1" s="1" t="s">
        <v>1155</v>
      </c>
      <c r="ARM1" s="1" t="s">
        <v>1156</v>
      </c>
      <c r="ARN1" s="1" t="s">
        <v>1157</v>
      </c>
      <c r="ARO1" s="1" t="s">
        <v>1158</v>
      </c>
      <c r="ARP1" s="1" t="s">
        <v>1159</v>
      </c>
      <c r="ARQ1" s="1" t="s">
        <v>1160</v>
      </c>
      <c r="ARR1" s="1" t="s">
        <v>1161</v>
      </c>
      <c r="ARS1" s="1" t="s">
        <v>1162</v>
      </c>
      <c r="ART1" s="1" t="s">
        <v>1163</v>
      </c>
      <c r="ARU1" s="1" t="s">
        <v>1164</v>
      </c>
      <c r="ARV1" s="1" t="s">
        <v>1165</v>
      </c>
      <c r="ARW1" s="1" t="s">
        <v>1166</v>
      </c>
      <c r="ARX1" s="1" t="s">
        <v>1167</v>
      </c>
      <c r="ARY1" s="1" t="s">
        <v>1168</v>
      </c>
      <c r="ARZ1" s="1" t="s">
        <v>1169</v>
      </c>
      <c r="ASA1" s="1" t="s">
        <v>1170</v>
      </c>
      <c r="ASB1" s="1" t="s">
        <v>1171</v>
      </c>
      <c r="ASC1" s="1" t="s">
        <v>1172</v>
      </c>
      <c r="ASD1" s="1" t="s">
        <v>1173</v>
      </c>
      <c r="ASE1" s="1" t="s">
        <v>1174</v>
      </c>
      <c r="ASF1" s="1" t="s">
        <v>1175</v>
      </c>
      <c r="ASG1" s="1" t="s">
        <v>1176</v>
      </c>
      <c r="ASH1" s="1" t="s">
        <v>1177</v>
      </c>
      <c r="ASI1" s="1" t="s">
        <v>1178</v>
      </c>
      <c r="ASJ1" s="1" t="s">
        <v>1179</v>
      </c>
      <c r="ASK1" s="1" t="s">
        <v>1180</v>
      </c>
      <c r="ASL1" s="1" t="s">
        <v>1181</v>
      </c>
      <c r="ASM1" s="1" t="s">
        <v>1182</v>
      </c>
      <c r="ASN1" s="1" t="s">
        <v>1183</v>
      </c>
      <c r="ASO1" s="1" t="s">
        <v>1184</v>
      </c>
      <c r="ASP1" s="1" t="s">
        <v>1185</v>
      </c>
      <c r="ASQ1" s="1" t="s">
        <v>1186</v>
      </c>
      <c r="ASR1" s="1" t="s">
        <v>1187</v>
      </c>
      <c r="ASS1" s="1" t="s">
        <v>1188</v>
      </c>
      <c r="AST1" s="1" t="s">
        <v>1189</v>
      </c>
      <c r="ASU1" s="1" t="s">
        <v>1190</v>
      </c>
      <c r="ASV1" s="1" t="s">
        <v>1191</v>
      </c>
      <c r="ASW1" s="1" t="s">
        <v>1192</v>
      </c>
      <c r="ASX1" s="1" t="s">
        <v>1193</v>
      </c>
      <c r="ASY1" s="1" t="s">
        <v>1194</v>
      </c>
      <c r="ASZ1" s="1" t="s">
        <v>1195</v>
      </c>
      <c r="ATA1" s="1" t="s">
        <v>1196</v>
      </c>
      <c r="ATB1" s="1" t="s">
        <v>1197</v>
      </c>
      <c r="ATC1" s="1" t="s">
        <v>1198</v>
      </c>
      <c r="ATD1" s="1" t="s">
        <v>1199</v>
      </c>
      <c r="ATE1" s="1" t="s">
        <v>1200</v>
      </c>
      <c r="ATF1" s="1" t="s">
        <v>1201</v>
      </c>
      <c r="ATG1" s="1" t="s">
        <v>1202</v>
      </c>
      <c r="ATH1" s="1" t="s">
        <v>1203</v>
      </c>
      <c r="ATI1" s="1" t="s">
        <v>1204</v>
      </c>
      <c r="ATJ1" s="1" t="s">
        <v>1205</v>
      </c>
      <c r="ATK1" s="1" t="s">
        <v>1206</v>
      </c>
      <c r="ATL1" s="1" t="s">
        <v>1207</v>
      </c>
      <c r="ATM1" s="1" t="s">
        <v>1208</v>
      </c>
      <c r="ATN1" s="1" t="s">
        <v>1209</v>
      </c>
      <c r="ATO1" s="1" t="s">
        <v>1210</v>
      </c>
      <c r="ATP1" s="1" t="s">
        <v>1211</v>
      </c>
      <c r="ATQ1" s="1" t="s">
        <v>1212</v>
      </c>
      <c r="ATR1" s="1" t="s">
        <v>1213</v>
      </c>
      <c r="ATS1" s="1" t="s">
        <v>1214</v>
      </c>
      <c r="ATT1" s="1" t="s">
        <v>1215</v>
      </c>
      <c r="ATU1" s="1" t="s">
        <v>1216</v>
      </c>
      <c r="ATV1" s="1" t="s">
        <v>1217</v>
      </c>
      <c r="ATW1" s="1" t="s">
        <v>1218</v>
      </c>
      <c r="ATX1" s="1" t="s">
        <v>1219</v>
      </c>
      <c r="ATY1" s="1" t="s">
        <v>1220</v>
      </c>
      <c r="ATZ1" s="1" t="s">
        <v>1221</v>
      </c>
      <c r="AUA1" s="1" t="s">
        <v>1222</v>
      </c>
      <c r="AUB1" s="1" t="s">
        <v>1223</v>
      </c>
      <c r="AUC1" s="1" t="s">
        <v>1224</v>
      </c>
      <c r="AUD1" s="1" t="s">
        <v>1225</v>
      </c>
      <c r="AUE1" s="1" t="s">
        <v>1226</v>
      </c>
      <c r="AUF1" s="1" t="s">
        <v>1227</v>
      </c>
      <c r="AUG1" s="1" t="s">
        <v>1228</v>
      </c>
      <c r="AUH1" s="1" t="s">
        <v>1229</v>
      </c>
      <c r="AUI1" s="1" t="s">
        <v>1230</v>
      </c>
      <c r="AUJ1" s="1" t="s">
        <v>1231</v>
      </c>
      <c r="AUK1" s="1" t="s">
        <v>1232</v>
      </c>
      <c r="AUL1" s="1" t="s">
        <v>1233</v>
      </c>
      <c r="AUM1" s="1" t="s">
        <v>1234</v>
      </c>
      <c r="AUN1" s="1" t="s">
        <v>1235</v>
      </c>
      <c r="AUO1" s="1" t="s">
        <v>1236</v>
      </c>
      <c r="AUP1" s="1" t="s">
        <v>1237</v>
      </c>
      <c r="AUQ1" s="1" t="s">
        <v>1238</v>
      </c>
      <c r="AUR1" s="1" t="s">
        <v>1239</v>
      </c>
      <c r="AUS1" s="1" t="s">
        <v>1240</v>
      </c>
      <c r="AUT1" s="1" t="s">
        <v>1241</v>
      </c>
      <c r="AUU1" s="1" t="s">
        <v>1242</v>
      </c>
      <c r="AUV1" s="1" t="s">
        <v>1243</v>
      </c>
      <c r="AUW1" s="1" t="s">
        <v>1244</v>
      </c>
      <c r="AUX1" s="1" t="s">
        <v>1245</v>
      </c>
      <c r="AUY1" s="1" t="s">
        <v>1246</v>
      </c>
      <c r="AUZ1" s="1" t="s">
        <v>1247</v>
      </c>
      <c r="AVA1" s="1" t="s">
        <v>1248</v>
      </c>
      <c r="AVB1" s="1" t="s">
        <v>1249</v>
      </c>
      <c r="AVC1" s="1" t="s">
        <v>1250</v>
      </c>
      <c r="AVD1" s="1" t="s">
        <v>1251</v>
      </c>
      <c r="AVE1" s="1" t="s">
        <v>1252</v>
      </c>
      <c r="AVF1" s="1" t="s">
        <v>1253</v>
      </c>
      <c r="AVG1" s="1" t="s">
        <v>1254</v>
      </c>
      <c r="AVH1" s="1" t="s">
        <v>1255</v>
      </c>
      <c r="AVI1" s="1" t="s">
        <v>1256</v>
      </c>
      <c r="AVJ1" s="1" t="s">
        <v>1257</v>
      </c>
      <c r="AVK1" s="1" t="s">
        <v>1258</v>
      </c>
      <c r="AVL1" s="1" t="s">
        <v>1259</v>
      </c>
      <c r="AVM1" s="1" t="s">
        <v>1260</v>
      </c>
      <c r="AVN1" s="1" t="s">
        <v>1261</v>
      </c>
      <c r="AVO1" s="1" t="s">
        <v>1262</v>
      </c>
      <c r="AVP1" s="1" t="s">
        <v>1263</v>
      </c>
      <c r="AVQ1" s="1" t="s">
        <v>1264</v>
      </c>
      <c r="AVR1" s="1" t="s">
        <v>1265</v>
      </c>
      <c r="AVS1" s="1" t="s">
        <v>1266</v>
      </c>
      <c r="AVT1" s="1" t="s">
        <v>1267</v>
      </c>
      <c r="AVU1" s="1" t="s">
        <v>1268</v>
      </c>
      <c r="AVV1" s="1" t="s">
        <v>1269</v>
      </c>
      <c r="AVW1" s="1" t="s">
        <v>1270</v>
      </c>
      <c r="AVX1" s="1" t="s">
        <v>1271</v>
      </c>
      <c r="AVY1" s="1" t="s">
        <v>1272</v>
      </c>
      <c r="AVZ1" s="1" t="s">
        <v>1273</v>
      </c>
      <c r="AWA1" s="1" t="s">
        <v>1274</v>
      </c>
      <c r="AWB1" s="1" t="s">
        <v>1275</v>
      </c>
      <c r="AWC1" s="1" t="s">
        <v>1276</v>
      </c>
      <c r="AWD1" s="1" t="s">
        <v>1277</v>
      </c>
      <c r="AWE1" s="1" t="s">
        <v>1278</v>
      </c>
      <c r="AWF1" s="1" t="s">
        <v>1279</v>
      </c>
      <c r="AWG1" s="1" t="s">
        <v>1280</v>
      </c>
      <c r="AWH1" s="1" t="s">
        <v>1281</v>
      </c>
      <c r="AWI1" s="1" t="s">
        <v>1282</v>
      </c>
      <c r="AWJ1" s="1" t="s">
        <v>1283</v>
      </c>
      <c r="AWK1" s="1" t="s">
        <v>1284</v>
      </c>
      <c r="AWL1" s="1" t="s">
        <v>1285</v>
      </c>
      <c r="AWM1" s="1" t="s">
        <v>1286</v>
      </c>
      <c r="AWN1" s="1" t="s">
        <v>1287</v>
      </c>
      <c r="AWO1" s="1" t="s">
        <v>1288</v>
      </c>
      <c r="AWP1" s="1" t="s">
        <v>1289</v>
      </c>
      <c r="AWQ1" s="1" t="s">
        <v>1290</v>
      </c>
      <c r="AWR1" s="1" t="s">
        <v>1291</v>
      </c>
      <c r="AWS1" s="1" t="s">
        <v>1292</v>
      </c>
      <c r="AWT1" s="1" t="s">
        <v>1293</v>
      </c>
      <c r="AWU1" s="1" t="s">
        <v>1294</v>
      </c>
      <c r="AWV1" s="1" t="s">
        <v>1295</v>
      </c>
      <c r="AWW1" s="1" t="s">
        <v>1296</v>
      </c>
      <c r="AWX1" s="1" t="s">
        <v>1297</v>
      </c>
      <c r="AWY1" s="1" t="s">
        <v>1298</v>
      </c>
      <c r="AWZ1" s="1" t="s">
        <v>1299</v>
      </c>
      <c r="AXA1" s="1" t="s">
        <v>1300</v>
      </c>
      <c r="AXB1" s="1" t="s">
        <v>1301</v>
      </c>
      <c r="AXC1" s="1" t="s">
        <v>1302</v>
      </c>
      <c r="AXD1" s="1" t="s">
        <v>1303</v>
      </c>
      <c r="AXE1" s="1" t="s">
        <v>1304</v>
      </c>
      <c r="AXF1" s="1" t="s">
        <v>1305</v>
      </c>
      <c r="AXG1" s="1" t="s">
        <v>1306</v>
      </c>
      <c r="AXH1" s="1" t="s">
        <v>1307</v>
      </c>
      <c r="AXI1" s="1" t="s">
        <v>1308</v>
      </c>
      <c r="AXJ1" s="1" t="s">
        <v>1309</v>
      </c>
      <c r="AXK1" s="1" t="s">
        <v>1310</v>
      </c>
      <c r="AXL1" s="1" t="s">
        <v>1311</v>
      </c>
      <c r="AXM1" s="1" t="s">
        <v>1312</v>
      </c>
      <c r="AXN1" s="1" t="s">
        <v>1313</v>
      </c>
      <c r="AXO1" s="1" t="s">
        <v>1314</v>
      </c>
      <c r="AXP1" s="1" t="s">
        <v>1315</v>
      </c>
      <c r="AXQ1" s="1" t="s">
        <v>1316</v>
      </c>
      <c r="AXR1" s="1" t="s">
        <v>1317</v>
      </c>
      <c r="AXS1" s="1" t="s">
        <v>1318</v>
      </c>
      <c r="AXT1" s="1" t="s">
        <v>1319</v>
      </c>
      <c r="AXU1" s="1" t="s">
        <v>1320</v>
      </c>
      <c r="AXV1" s="1" t="s">
        <v>1321</v>
      </c>
      <c r="AXW1" s="1" t="s">
        <v>1322</v>
      </c>
      <c r="AXX1" s="1" t="s">
        <v>1323</v>
      </c>
      <c r="AXY1" s="1" t="s">
        <v>1324</v>
      </c>
      <c r="AXZ1" s="1" t="s">
        <v>1325</v>
      </c>
      <c r="AYA1" s="1" t="s">
        <v>1326</v>
      </c>
      <c r="AYB1" s="1" t="s">
        <v>1327</v>
      </c>
      <c r="AYC1" s="1" t="s">
        <v>1328</v>
      </c>
      <c r="AYD1" s="1" t="s">
        <v>1329</v>
      </c>
      <c r="AYE1" s="1" t="s">
        <v>1330</v>
      </c>
      <c r="AYF1" s="1" t="s">
        <v>1331</v>
      </c>
      <c r="AYG1" s="1" t="s">
        <v>1332</v>
      </c>
      <c r="AYH1" s="1" t="s">
        <v>1333</v>
      </c>
      <c r="AYI1" s="1" t="s">
        <v>1334</v>
      </c>
      <c r="AYJ1" s="1" t="s">
        <v>1335</v>
      </c>
      <c r="AYK1" s="1" t="s">
        <v>1336</v>
      </c>
      <c r="AYL1" s="1" t="s">
        <v>1337</v>
      </c>
      <c r="AYM1" s="1" t="s">
        <v>1338</v>
      </c>
      <c r="AYN1" s="1" t="s">
        <v>1339</v>
      </c>
      <c r="AYO1" s="1" t="s">
        <v>1340</v>
      </c>
      <c r="AYP1" s="1" t="s">
        <v>1341</v>
      </c>
      <c r="AYQ1" s="1" t="s">
        <v>1342</v>
      </c>
      <c r="AYR1" s="1" t="s">
        <v>1343</v>
      </c>
      <c r="AYS1" s="1" t="s">
        <v>1344</v>
      </c>
      <c r="AYT1" s="1" t="s">
        <v>1345</v>
      </c>
      <c r="AYU1" s="1" t="s">
        <v>1346</v>
      </c>
      <c r="AYV1" s="1" t="s">
        <v>1347</v>
      </c>
      <c r="AYW1" s="1" t="s">
        <v>1348</v>
      </c>
      <c r="AYX1" s="1" t="s">
        <v>1349</v>
      </c>
      <c r="AYY1" s="1" t="s">
        <v>1350</v>
      </c>
      <c r="AYZ1" s="1" t="s">
        <v>1351</v>
      </c>
      <c r="AZA1" s="1" t="s">
        <v>1352</v>
      </c>
      <c r="AZB1" s="1" t="s">
        <v>1353</v>
      </c>
      <c r="AZC1" s="1" t="s">
        <v>1354</v>
      </c>
      <c r="AZD1" s="1" t="s">
        <v>1355</v>
      </c>
      <c r="AZE1" s="1" t="s">
        <v>1356</v>
      </c>
      <c r="AZF1" s="1" t="s">
        <v>1357</v>
      </c>
      <c r="AZG1" s="1" t="s">
        <v>1358</v>
      </c>
      <c r="AZH1" s="1" t="s">
        <v>1359</v>
      </c>
      <c r="AZI1" s="1" t="s">
        <v>1360</v>
      </c>
      <c r="AZJ1" s="1" t="s">
        <v>1361</v>
      </c>
      <c r="AZK1" s="1" t="s">
        <v>1362</v>
      </c>
      <c r="AZL1" s="1" t="s">
        <v>1363</v>
      </c>
      <c r="AZM1" s="1" t="s">
        <v>1364</v>
      </c>
      <c r="AZN1" s="1" t="s">
        <v>1365</v>
      </c>
      <c r="AZO1" s="1" t="s">
        <v>1366</v>
      </c>
      <c r="AZP1" s="1" t="s">
        <v>1367</v>
      </c>
      <c r="AZQ1" s="1" t="s">
        <v>1368</v>
      </c>
      <c r="AZR1" s="1" t="s">
        <v>1369</v>
      </c>
      <c r="AZS1" s="1" t="s">
        <v>1370</v>
      </c>
      <c r="AZT1" s="1" t="s">
        <v>1371</v>
      </c>
      <c r="AZU1" s="1" t="s">
        <v>1372</v>
      </c>
      <c r="AZV1" s="1" t="s">
        <v>1373</v>
      </c>
      <c r="AZW1" s="1" t="s">
        <v>1374</v>
      </c>
      <c r="AZX1" s="1" t="s">
        <v>1375</v>
      </c>
      <c r="AZY1" s="1" t="s">
        <v>1376</v>
      </c>
      <c r="AZZ1" s="1" t="s">
        <v>1377</v>
      </c>
      <c r="BAA1" s="1" t="s">
        <v>1378</v>
      </c>
      <c r="BAB1" s="1" t="s">
        <v>1379</v>
      </c>
      <c r="BAC1" s="1" t="s">
        <v>1380</v>
      </c>
      <c r="BAD1" s="1" t="s">
        <v>1381</v>
      </c>
      <c r="BAE1" s="1" t="s">
        <v>1382</v>
      </c>
      <c r="BAF1" s="1" t="s">
        <v>1383</v>
      </c>
      <c r="BAG1" s="1" t="s">
        <v>1384</v>
      </c>
      <c r="BAH1" s="1" t="s">
        <v>1385</v>
      </c>
      <c r="BAI1" s="1" t="s">
        <v>1386</v>
      </c>
      <c r="BAJ1" s="1" t="s">
        <v>1387</v>
      </c>
      <c r="BAK1" s="1" t="s">
        <v>1388</v>
      </c>
      <c r="BAL1" s="1" t="s">
        <v>1389</v>
      </c>
      <c r="BAM1" s="1" t="s">
        <v>1390</v>
      </c>
      <c r="BAN1" s="1" t="s">
        <v>1391</v>
      </c>
      <c r="BAO1" s="1" t="s">
        <v>1392</v>
      </c>
      <c r="BAP1" s="1" t="s">
        <v>1393</v>
      </c>
      <c r="BAQ1" s="1" t="s">
        <v>1394</v>
      </c>
      <c r="BAR1" s="1" t="s">
        <v>1395</v>
      </c>
      <c r="BAS1" s="1" t="s">
        <v>1396</v>
      </c>
      <c r="BAT1" s="1" t="s">
        <v>1397</v>
      </c>
      <c r="BAU1" s="1" t="s">
        <v>1398</v>
      </c>
      <c r="BAV1" s="1" t="s">
        <v>1399</v>
      </c>
      <c r="BAW1" s="1" t="s">
        <v>1400</v>
      </c>
      <c r="BAX1" s="1" t="s">
        <v>1401</v>
      </c>
      <c r="BAY1" s="1" t="s">
        <v>1402</v>
      </c>
      <c r="BAZ1" s="1" t="s">
        <v>1403</v>
      </c>
      <c r="BBA1" s="1" t="s">
        <v>1404</v>
      </c>
      <c r="BBB1" s="1" t="s">
        <v>1405</v>
      </c>
      <c r="BBC1" s="1" t="s">
        <v>1406</v>
      </c>
      <c r="BBD1" s="1" t="s">
        <v>1407</v>
      </c>
      <c r="BBE1" s="1" t="s">
        <v>1408</v>
      </c>
      <c r="BBF1" s="1" t="s">
        <v>1409</v>
      </c>
      <c r="BBG1" s="1" t="s">
        <v>1410</v>
      </c>
      <c r="BBH1" s="1" t="s">
        <v>1411</v>
      </c>
      <c r="BBI1" s="1" t="s">
        <v>1412</v>
      </c>
      <c r="BBJ1" s="1" t="s">
        <v>1413</v>
      </c>
      <c r="BBK1" s="1" t="s">
        <v>1414</v>
      </c>
      <c r="BBL1" s="1" t="s">
        <v>1415</v>
      </c>
      <c r="BBM1" s="1" t="s">
        <v>1416</v>
      </c>
      <c r="BBN1" s="1" t="s">
        <v>1417</v>
      </c>
      <c r="BBO1" s="1" t="s">
        <v>1418</v>
      </c>
      <c r="BBP1" s="1" t="s">
        <v>1419</v>
      </c>
      <c r="BBQ1" s="1" t="s">
        <v>1420</v>
      </c>
      <c r="BBR1" s="1" t="s">
        <v>1421</v>
      </c>
      <c r="BBS1" s="1" t="s">
        <v>1422</v>
      </c>
      <c r="BBT1" s="1" t="s">
        <v>1423</v>
      </c>
      <c r="BBU1" s="1" t="s">
        <v>1424</v>
      </c>
      <c r="BBV1" s="1" t="s">
        <v>1425</v>
      </c>
      <c r="BBW1" s="1" t="s">
        <v>1426</v>
      </c>
      <c r="BBX1" s="1" t="s">
        <v>1427</v>
      </c>
      <c r="BBY1" s="1" t="s">
        <v>1428</v>
      </c>
      <c r="BBZ1" s="1" t="s">
        <v>1429</v>
      </c>
      <c r="BCA1" s="1" t="s">
        <v>1430</v>
      </c>
      <c r="BCB1" s="1" t="s">
        <v>1431</v>
      </c>
      <c r="BCC1" s="1" t="s">
        <v>1432</v>
      </c>
      <c r="BCD1" s="1" t="s">
        <v>1433</v>
      </c>
      <c r="BCE1" s="1" t="s">
        <v>1434</v>
      </c>
      <c r="BCF1" s="1" t="s">
        <v>1435</v>
      </c>
      <c r="BCG1" s="1" t="s">
        <v>1436</v>
      </c>
      <c r="BCH1" s="1" t="s">
        <v>1437</v>
      </c>
      <c r="BCI1" s="1" t="s">
        <v>1438</v>
      </c>
      <c r="BCJ1" s="1" t="s">
        <v>1439</v>
      </c>
      <c r="BCK1" s="1" t="s">
        <v>1440</v>
      </c>
      <c r="BCL1" s="1" t="s">
        <v>1441</v>
      </c>
      <c r="BCM1" s="1" t="s">
        <v>1442</v>
      </c>
      <c r="BCN1" s="1" t="s">
        <v>1443</v>
      </c>
      <c r="BCO1" s="1" t="s">
        <v>1444</v>
      </c>
      <c r="BCP1" s="1" t="s">
        <v>1445</v>
      </c>
      <c r="BCQ1" s="1" t="s">
        <v>1446</v>
      </c>
      <c r="BCR1" s="1" t="s">
        <v>1447</v>
      </c>
      <c r="BCS1" s="1" t="s">
        <v>1448</v>
      </c>
      <c r="BCT1" s="1" t="s">
        <v>1449</v>
      </c>
      <c r="BCU1" s="1" t="s">
        <v>1450</v>
      </c>
      <c r="BCV1" s="1" t="s">
        <v>1451</v>
      </c>
      <c r="BCW1" s="1" t="s">
        <v>1452</v>
      </c>
      <c r="BCX1" s="1" t="s">
        <v>1453</v>
      </c>
      <c r="BCY1" s="1" t="s">
        <v>1454</v>
      </c>
      <c r="BCZ1" s="1" t="s">
        <v>1455</v>
      </c>
      <c r="BDA1" s="1" t="s">
        <v>1456</v>
      </c>
      <c r="BDB1" s="1" t="s">
        <v>1457</v>
      </c>
      <c r="BDC1" s="1" t="s">
        <v>1458</v>
      </c>
      <c r="BDD1" s="1" t="s">
        <v>1459</v>
      </c>
      <c r="BDE1" s="1" t="s">
        <v>1460</v>
      </c>
      <c r="BDF1" s="1" t="s">
        <v>1461</v>
      </c>
      <c r="BDG1" s="1" t="s">
        <v>1462</v>
      </c>
      <c r="BDH1" s="1" t="s">
        <v>1463</v>
      </c>
      <c r="BDI1" s="1" t="s">
        <v>1464</v>
      </c>
      <c r="BDJ1" s="1" t="s">
        <v>1465</v>
      </c>
      <c r="BDK1" s="1" t="s">
        <v>1466</v>
      </c>
      <c r="BDL1" s="1" t="s">
        <v>1467</v>
      </c>
      <c r="BDM1" s="1" t="s">
        <v>1468</v>
      </c>
      <c r="BDN1" s="1" t="s">
        <v>1469</v>
      </c>
      <c r="BDO1" s="1" t="s">
        <v>1470</v>
      </c>
      <c r="BDP1" s="1" t="s">
        <v>1471</v>
      </c>
      <c r="BDQ1" s="1" t="s">
        <v>1472</v>
      </c>
      <c r="BDR1" s="1" t="s">
        <v>1473</v>
      </c>
      <c r="BDS1" s="1" t="s">
        <v>1474</v>
      </c>
      <c r="BDT1" s="1" t="s">
        <v>1475</v>
      </c>
      <c r="BDU1" s="1" t="s">
        <v>1476</v>
      </c>
      <c r="BDV1" s="1" t="s">
        <v>1477</v>
      </c>
      <c r="BDW1" s="1" t="s">
        <v>1478</v>
      </c>
      <c r="BDX1" s="1" t="s">
        <v>1479</v>
      </c>
      <c r="BDY1" s="1" t="s">
        <v>1480</v>
      </c>
      <c r="BDZ1" s="1" t="s">
        <v>1481</v>
      </c>
      <c r="BEA1" s="1" t="s">
        <v>1482</v>
      </c>
      <c r="BEB1" s="1" t="s">
        <v>1483</v>
      </c>
      <c r="BEC1" s="1" t="s">
        <v>1484</v>
      </c>
      <c r="BED1" s="1" t="s">
        <v>1485</v>
      </c>
      <c r="BEE1" s="1" t="s">
        <v>1486</v>
      </c>
      <c r="BEF1" s="1" t="s">
        <v>1487</v>
      </c>
      <c r="BEG1" s="1" t="s">
        <v>1488</v>
      </c>
      <c r="BEH1" s="1" t="s">
        <v>1489</v>
      </c>
      <c r="BEI1" s="1" t="s">
        <v>1490</v>
      </c>
      <c r="BEJ1" s="1" t="s">
        <v>1491</v>
      </c>
      <c r="BEK1" s="1" t="s">
        <v>1492</v>
      </c>
      <c r="BEL1" s="1" t="s">
        <v>1493</v>
      </c>
      <c r="BEM1" s="1" t="s">
        <v>1494</v>
      </c>
      <c r="BEN1" s="1" t="s">
        <v>1495</v>
      </c>
      <c r="BEO1" s="1" t="s">
        <v>1496</v>
      </c>
      <c r="BEP1" s="1" t="s">
        <v>1497</v>
      </c>
      <c r="BEQ1" s="1" t="s">
        <v>1498</v>
      </c>
      <c r="BER1" s="1" t="s">
        <v>1499</v>
      </c>
      <c r="BES1" s="1" t="s">
        <v>1500</v>
      </c>
      <c r="BET1" s="1" t="s">
        <v>1501</v>
      </c>
      <c r="BEU1" s="1" t="s">
        <v>1502</v>
      </c>
      <c r="BEV1" s="1" t="s">
        <v>1503</v>
      </c>
      <c r="BEW1" s="1" t="s">
        <v>1504</v>
      </c>
      <c r="BEX1" s="1" t="s">
        <v>1505</v>
      </c>
      <c r="BEY1" s="1" t="s">
        <v>1506</v>
      </c>
      <c r="BEZ1" s="1" t="s">
        <v>1507</v>
      </c>
      <c r="BFA1" s="1" t="s">
        <v>1508</v>
      </c>
      <c r="BFB1" s="1" t="s">
        <v>1509</v>
      </c>
      <c r="BFC1" s="1" t="s">
        <v>1510</v>
      </c>
      <c r="BFD1" s="1" t="s">
        <v>1511</v>
      </c>
      <c r="BFE1" s="1" t="s">
        <v>1512</v>
      </c>
      <c r="BFF1" s="1" t="s">
        <v>1513</v>
      </c>
      <c r="BFG1" s="1" t="s">
        <v>1514</v>
      </c>
      <c r="BFH1" s="1" t="s">
        <v>1515</v>
      </c>
      <c r="BFI1" s="1" t="s">
        <v>1516</v>
      </c>
      <c r="BFJ1" s="1" t="s">
        <v>1517</v>
      </c>
      <c r="BFK1" s="1" t="s">
        <v>1518</v>
      </c>
      <c r="BFL1" s="1" t="s">
        <v>1519</v>
      </c>
      <c r="BFM1" s="1" t="s">
        <v>1520</v>
      </c>
      <c r="BFN1" s="1" t="s">
        <v>1521</v>
      </c>
      <c r="BFO1" s="1" t="s">
        <v>1522</v>
      </c>
      <c r="BFP1" s="1" t="s">
        <v>1523</v>
      </c>
      <c r="BFQ1" s="1" t="s">
        <v>1524</v>
      </c>
      <c r="BFR1" s="1" t="s">
        <v>1525</v>
      </c>
      <c r="BFS1" s="1" t="s">
        <v>1526</v>
      </c>
      <c r="BFT1" s="1" t="s">
        <v>1527</v>
      </c>
      <c r="BFU1" s="1" t="s">
        <v>1528</v>
      </c>
      <c r="BFV1" s="1" t="s">
        <v>1529</v>
      </c>
      <c r="BFW1" s="1" t="s">
        <v>1530</v>
      </c>
      <c r="BFX1" s="1" t="s">
        <v>1531</v>
      </c>
      <c r="BFY1" s="1" t="s">
        <v>1532</v>
      </c>
      <c r="BFZ1" s="1" t="s">
        <v>1533</v>
      </c>
      <c r="BGA1" s="1" t="s">
        <v>1534</v>
      </c>
      <c r="BGB1" s="1" t="s">
        <v>1535</v>
      </c>
      <c r="BGC1" s="1" t="s">
        <v>1536</v>
      </c>
      <c r="BGD1" s="1" t="s">
        <v>1537</v>
      </c>
      <c r="BGE1" s="1" t="s">
        <v>1538</v>
      </c>
      <c r="BGF1" s="1" t="s">
        <v>1539</v>
      </c>
      <c r="BGG1" s="1" t="s">
        <v>1540</v>
      </c>
      <c r="BGH1" s="1" t="s">
        <v>1541</v>
      </c>
      <c r="BGI1" s="1" t="s">
        <v>1542</v>
      </c>
      <c r="BGJ1" s="1" t="s">
        <v>1543</v>
      </c>
      <c r="BGK1" s="1" t="s">
        <v>1544</v>
      </c>
      <c r="BGL1" s="1" t="s">
        <v>1545</v>
      </c>
      <c r="BGM1" s="1" t="s">
        <v>1546</v>
      </c>
      <c r="BGN1" s="1" t="s">
        <v>1547</v>
      </c>
      <c r="BGO1" s="1" t="s">
        <v>1548</v>
      </c>
      <c r="BGP1" s="1" t="s">
        <v>1549</v>
      </c>
      <c r="BGQ1" s="1" t="s">
        <v>1550</v>
      </c>
      <c r="BGR1" s="1" t="s">
        <v>1551</v>
      </c>
      <c r="BGS1" s="1" t="s">
        <v>1552</v>
      </c>
      <c r="BGT1" s="1" t="s">
        <v>1553</v>
      </c>
      <c r="BGU1" s="1" t="s">
        <v>1554</v>
      </c>
      <c r="BGV1" s="1" t="s">
        <v>1555</v>
      </c>
      <c r="BGW1" s="1" t="s">
        <v>1556</v>
      </c>
      <c r="BGX1" s="1" t="s">
        <v>1557</v>
      </c>
      <c r="BGY1" s="1" t="s">
        <v>1558</v>
      </c>
      <c r="BGZ1" s="1" t="s">
        <v>1559</v>
      </c>
      <c r="BHA1" s="1" t="s">
        <v>1560</v>
      </c>
      <c r="BHB1" s="1" t="s">
        <v>1561</v>
      </c>
      <c r="BHC1" s="1" t="s">
        <v>1562</v>
      </c>
      <c r="BHD1" s="1" t="s">
        <v>1563</v>
      </c>
      <c r="BHE1" s="1" t="s">
        <v>1564</v>
      </c>
      <c r="BHF1" s="1" t="s">
        <v>1565</v>
      </c>
      <c r="BHG1" s="1" t="s">
        <v>1566</v>
      </c>
      <c r="BHH1" s="1" t="s">
        <v>1567</v>
      </c>
      <c r="BHI1" s="1" t="s">
        <v>1568</v>
      </c>
      <c r="BHJ1" s="1" t="s">
        <v>1569</v>
      </c>
      <c r="BHK1" s="1" t="s">
        <v>1570</v>
      </c>
      <c r="BHL1" s="1" t="s">
        <v>1571</v>
      </c>
      <c r="BHM1" s="1" t="s">
        <v>1572</v>
      </c>
      <c r="BHN1" s="1" t="s">
        <v>1573</v>
      </c>
      <c r="BHO1" s="1" t="s">
        <v>1574</v>
      </c>
      <c r="BHP1" s="1" t="s">
        <v>1575</v>
      </c>
      <c r="BHQ1" s="1" t="s">
        <v>1576</v>
      </c>
      <c r="BHR1" s="1" t="s">
        <v>1577</v>
      </c>
      <c r="BHS1" s="1" t="s">
        <v>1578</v>
      </c>
      <c r="BHT1" s="1" t="s">
        <v>1579</v>
      </c>
      <c r="BHU1" s="1" t="s">
        <v>1580</v>
      </c>
      <c r="BHV1" s="1" t="s">
        <v>1581</v>
      </c>
      <c r="BHW1" s="1" t="s">
        <v>1582</v>
      </c>
      <c r="BHX1" s="1" t="s">
        <v>1583</v>
      </c>
      <c r="BHY1" s="1" t="s">
        <v>1584</v>
      </c>
      <c r="BHZ1" s="1" t="s">
        <v>1585</v>
      </c>
      <c r="BIA1" s="1" t="s">
        <v>1586</v>
      </c>
      <c r="BIB1" s="1" t="s">
        <v>1587</v>
      </c>
      <c r="BIC1" s="1" t="s">
        <v>1588</v>
      </c>
      <c r="BID1" s="1" t="s">
        <v>1589</v>
      </c>
      <c r="BIE1" s="1" t="s">
        <v>1590</v>
      </c>
      <c r="BIF1" s="1" t="s">
        <v>1591</v>
      </c>
      <c r="BIG1" s="1" t="s">
        <v>1592</v>
      </c>
      <c r="BIH1" s="1" t="s">
        <v>1593</v>
      </c>
      <c r="BII1" s="1" t="s">
        <v>1594</v>
      </c>
      <c r="BIJ1" s="1" t="s">
        <v>1595</v>
      </c>
      <c r="BIK1" s="1" t="s">
        <v>1596</v>
      </c>
      <c r="BIL1" s="1" t="s">
        <v>1597</v>
      </c>
      <c r="BIM1" s="1" t="s">
        <v>1598</v>
      </c>
      <c r="BIN1" s="1" t="s">
        <v>1599</v>
      </c>
      <c r="BIO1" s="1" t="s">
        <v>1600</v>
      </c>
      <c r="BIP1" s="1" t="s">
        <v>1601</v>
      </c>
      <c r="BIQ1" s="1" t="s">
        <v>1602</v>
      </c>
      <c r="BIR1" s="1" t="s">
        <v>1603</v>
      </c>
      <c r="BIS1" s="1" t="s">
        <v>1604</v>
      </c>
      <c r="BIT1" s="1" t="s">
        <v>1605</v>
      </c>
      <c r="BIU1" s="1" t="s">
        <v>1606</v>
      </c>
      <c r="BIV1" s="1" t="s">
        <v>1607</v>
      </c>
      <c r="BIW1" s="1" t="s">
        <v>1608</v>
      </c>
      <c r="BIX1" s="1" t="s">
        <v>1609</v>
      </c>
      <c r="BIY1" s="1" t="s">
        <v>1610</v>
      </c>
      <c r="BIZ1" s="1" t="s">
        <v>1611</v>
      </c>
      <c r="BJA1" s="1" t="s">
        <v>1612</v>
      </c>
      <c r="BJB1" s="1" t="s">
        <v>1613</v>
      </c>
      <c r="BJC1" s="1" t="s">
        <v>1614</v>
      </c>
      <c r="BJD1" s="1" t="s">
        <v>1615</v>
      </c>
      <c r="BJE1" s="1" t="s">
        <v>1616</v>
      </c>
      <c r="BJF1" s="1" t="s">
        <v>1617</v>
      </c>
      <c r="BJG1" s="1" t="s">
        <v>1618</v>
      </c>
      <c r="BJH1" s="1" t="s">
        <v>1619</v>
      </c>
      <c r="BJI1" s="1" t="s">
        <v>1620</v>
      </c>
      <c r="BJJ1" s="1" t="s">
        <v>1621</v>
      </c>
      <c r="BJK1" s="1" t="s">
        <v>1622</v>
      </c>
      <c r="BJL1" s="1" t="s">
        <v>1623</v>
      </c>
      <c r="BJM1" s="1" t="s">
        <v>1624</v>
      </c>
      <c r="BJN1" s="1" t="s">
        <v>1625</v>
      </c>
      <c r="BJO1" s="1" t="s">
        <v>1626</v>
      </c>
      <c r="BJP1" s="1" t="s">
        <v>1627</v>
      </c>
      <c r="BJQ1" s="1" t="s">
        <v>1628</v>
      </c>
      <c r="BJR1" s="1" t="s">
        <v>1629</v>
      </c>
      <c r="BJS1" s="1" t="s">
        <v>1630</v>
      </c>
      <c r="BJT1" s="1" t="s">
        <v>1631</v>
      </c>
      <c r="BJU1" s="1" t="s">
        <v>1632</v>
      </c>
      <c r="BJV1" s="1" t="s">
        <v>1633</v>
      </c>
      <c r="BJW1" s="1" t="s">
        <v>1634</v>
      </c>
      <c r="BJX1" s="1" t="s">
        <v>1635</v>
      </c>
      <c r="BJY1" s="1" t="s">
        <v>1636</v>
      </c>
      <c r="BJZ1" s="1" t="s">
        <v>1637</v>
      </c>
      <c r="BKA1" s="1" t="s">
        <v>1638</v>
      </c>
      <c r="BKB1" s="1" t="s">
        <v>1639</v>
      </c>
      <c r="BKC1" s="1" t="s">
        <v>1640</v>
      </c>
      <c r="BKD1" s="1" t="s">
        <v>1641</v>
      </c>
      <c r="BKE1" s="1" t="s">
        <v>1642</v>
      </c>
      <c r="BKF1" s="1" t="s">
        <v>1643</v>
      </c>
      <c r="BKG1" s="1" t="s">
        <v>1644</v>
      </c>
      <c r="BKH1" s="1" t="s">
        <v>1645</v>
      </c>
      <c r="BKI1" s="1" t="s">
        <v>1646</v>
      </c>
      <c r="BKJ1" s="1" t="s">
        <v>1647</v>
      </c>
      <c r="BKK1" s="1" t="s">
        <v>1648</v>
      </c>
      <c r="BKL1" s="1" t="s">
        <v>1649</v>
      </c>
      <c r="BKM1" s="1" t="s">
        <v>1650</v>
      </c>
      <c r="BKN1" s="1" t="s">
        <v>1651</v>
      </c>
      <c r="BKO1" s="1" t="s">
        <v>1652</v>
      </c>
      <c r="BKP1" s="1" t="s">
        <v>1653</v>
      </c>
      <c r="BKQ1" s="1" t="s">
        <v>1654</v>
      </c>
      <c r="BKR1" s="1" t="s">
        <v>1655</v>
      </c>
      <c r="BKS1" s="1" t="s">
        <v>1656</v>
      </c>
      <c r="BKT1" s="1" t="s">
        <v>1657</v>
      </c>
      <c r="BKU1" s="1" t="s">
        <v>1658</v>
      </c>
      <c r="BKV1" s="1" t="s">
        <v>1659</v>
      </c>
      <c r="BKW1" s="1" t="s">
        <v>1660</v>
      </c>
      <c r="BKX1" s="1" t="s">
        <v>1661</v>
      </c>
      <c r="BKY1" s="1" t="s">
        <v>1662</v>
      </c>
      <c r="BKZ1" s="1" t="s">
        <v>1663</v>
      </c>
      <c r="BLA1" s="1" t="s">
        <v>1664</v>
      </c>
      <c r="BLB1" s="1" t="s">
        <v>1665</v>
      </c>
      <c r="BLC1" s="1" t="s">
        <v>1666</v>
      </c>
      <c r="BLD1" s="1" t="s">
        <v>1667</v>
      </c>
      <c r="BLE1" s="1" t="s">
        <v>1668</v>
      </c>
      <c r="BLF1" s="1" t="s">
        <v>1669</v>
      </c>
      <c r="BLG1" s="1" t="s">
        <v>1670</v>
      </c>
      <c r="BLH1" s="1" t="s">
        <v>1671</v>
      </c>
      <c r="BLI1" s="1" t="s">
        <v>1672</v>
      </c>
      <c r="BLJ1" s="1" t="s">
        <v>1673</v>
      </c>
      <c r="BLK1" s="1" t="s">
        <v>1674</v>
      </c>
      <c r="BLL1" s="1" t="s">
        <v>1675</v>
      </c>
      <c r="BLM1" s="1" t="s">
        <v>1676</v>
      </c>
      <c r="BLN1" s="1" t="s">
        <v>1677</v>
      </c>
      <c r="BLO1" s="1" t="s">
        <v>1678</v>
      </c>
      <c r="BLP1" s="1" t="s">
        <v>1679</v>
      </c>
      <c r="BLQ1" s="1" t="s">
        <v>1680</v>
      </c>
      <c r="BLR1" s="1" t="s">
        <v>1681</v>
      </c>
      <c r="BLS1" s="1" t="s">
        <v>1682</v>
      </c>
      <c r="BLT1" s="1" t="s">
        <v>1683</v>
      </c>
      <c r="BLU1" s="1" t="s">
        <v>1684</v>
      </c>
      <c r="BLV1" s="1" t="s">
        <v>1685</v>
      </c>
      <c r="BLW1" s="1" t="s">
        <v>1686</v>
      </c>
      <c r="BLX1" s="1" t="s">
        <v>1687</v>
      </c>
      <c r="BLY1" s="1" t="s">
        <v>1688</v>
      </c>
      <c r="BLZ1" s="1" t="s">
        <v>1689</v>
      </c>
      <c r="BMA1" s="1" t="s">
        <v>1690</v>
      </c>
      <c r="BMB1" s="1" t="s">
        <v>1691</v>
      </c>
      <c r="BMC1" s="1" t="s">
        <v>1692</v>
      </c>
      <c r="BMD1" s="1" t="s">
        <v>1693</v>
      </c>
      <c r="BME1" s="1" t="s">
        <v>1694</v>
      </c>
      <c r="BMF1" s="1" t="s">
        <v>1695</v>
      </c>
      <c r="BMG1" s="1" t="s">
        <v>1696</v>
      </c>
      <c r="BMH1" s="1" t="s">
        <v>1697</v>
      </c>
      <c r="BMI1" s="1" t="s">
        <v>1698</v>
      </c>
      <c r="BMJ1" s="1" t="s">
        <v>1699</v>
      </c>
      <c r="BMK1" s="1" t="s">
        <v>1700</v>
      </c>
      <c r="BML1" s="1" t="s">
        <v>1701</v>
      </c>
      <c r="BMM1" s="1" t="s">
        <v>1702</v>
      </c>
      <c r="BMN1" s="1" t="s">
        <v>1703</v>
      </c>
      <c r="BMO1" s="1" t="s">
        <v>1704</v>
      </c>
      <c r="BMP1" s="1" t="s">
        <v>1705</v>
      </c>
      <c r="BMQ1" s="1" t="s">
        <v>1706</v>
      </c>
      <c r="BMR1" s="1" t="s">
        <v>1707</v>
      </c>
      <c r="BMS1" s="1" t="s">
        <v>1708</v>
      </c>
      <c r="BMT1" s="1" t="s">
        <v>1709</v>
      </c>
      <c r="BMU1" s="1" t="s">
        <v>1710</v>
      </c>
      <c r="BMV1" s="1" t="s">
        <v>1711</v>
      </c>
      <c r="BMW1" s="1" t="s">
        <v>1712</v>
      </c>
      <c r="BMX1" s="1" t="s">
        <v>1713</v>
      </c>
      <c r="BMY1" s="1" t="s">
        <v>1714</v>
      </c>
      <c r="BMZ1" s="1" t="s">
        <v>1715</v>
      </c>
      <c r="BNA1" s="1" t="s">
        <v>1716</v>
      </c>
      <c r="BNB1" s="1" t="s">
        <v>1717</v>
      </c>
      <c r="BNC1" s="1" t="s">
        <v>1718</v>
      </c>
      <c r="BND1" s="1" t="s">
        <v>1719</v>
      </c>
      <c r="BNE1" s="1" t="s">
        <v>1720</v>
      </c>
      <c r="BNF1" s="1" t="s">
        <v>1721</v>
      </c>
      <c r="BNG1" s="1" t="s">
        <v>1722</v>
      </c>
      <c r="BNH1" s="1" t="s">
        <v>1723</v>
      </c>
      <c r="BNI1" s="1" t="s">
        <v>1724</v>
      </c>
      <c r="BNJ1" s="1" t="s">
        <v>1725</v>
      </c>
      <c r="BNK1" s="1" t="s">
        <v>1726</v>
      </c>
      <c r="BNL1" s="1" t="s">
        <v>1727</v>
      </c>
      <c r="BNM1" s="1" t="s">
        <v>1728</v>
      </c>
      <c r="BNN1" s="1" t="s">
        <v>1729</v>
      </c>
      <c r="BNO1" s="1" t="s">
        <v>1730</v>
      </c>
      <c r="BNP1" s="1" t="s">
        <v>1731</v>
      </c>
      <c r="BNQ1" s="1" t="s">
        <v>1732</v>
      </c>
      <c r="BNR1" s="1" t="s">
        <v>1733</v>
      </c>
      <c r="BNS1" s="1" t="s">
        <v>1734</v>
      </c>
      <c r="BNT1" s="1" t="s">
        <v>1735</v>
      </c>
      <c r="BNU1" s="1" t="s">
        <v>1736</v>
      </c>
      <c r="BNV1" s="1" t="s">
        <v>1737</v>
      </c>
      <c r="BNW1" s="1" t="s">
        <v>1738</v>
      </c>
      <c r="BNX1" s="1" t="s">
        <v>1739</v>
      </c>
      <c r="BNY1" s="1" t="s">
        <v>1740</v>
      </c>
      <c r="BNZ1" s="1" t="s">
        <v>1741</v>
      </c>
      <c r="BOA1" s="1" t="s">
        <v>1742</v>
      </c>
      <c r="BOB1" s="1" t="s">
        <v>1743</v>
      </c>
      <c r="BOC1" s="1" t="s">
        <v>1744</v>
      </c>
      <c r="BOD1" s="1" t="s">
        <v>1745</v>
      </c>
      <c r="BOE1" s="1" t="s">
        <v>1746</v>
      </c>
      <c r="BOF1" s="1" t="s">
        <v>1747</v>
      </c>
      <c r="BOG1" s="1" t="s">
        <v>1748</v>
      </c>
      <c r="BOH1" s="1" t="s">
        <v>1749</v>
      </c>
      <c r="BOI1" s="1" t="s">
        <v>1750</v>
      </c>
      <c r="BOJ1" s="1" t="s">
        <v>1751</v>
      </c>
      <c r="BOK1" s="1" t="s">
        <v>1752</v>
      </c>
      <c r="BOL1" s="1" t="s">
        <v>1753</v>
      </c>
      <c r="BOM1" s="1" t="s">
        <v>1754</v>
      </c>
      <c r="BON1" s="1" t="s">
        <v>1755</v>
      </c>
      <c r="BOO1" s="1" t="s">
        <v>1756</v>
      </c>
      <c r="BOP1" s="1" t="s">
        <v>1757</v>
      </c>
      <c r="BOQ1" s="1" t="s">
        <v>1758</v>
      </c>
      <c r="BOR1" s="1" t="s">
        <v>1759</v>
      </c>
      <c r="BOS1" s="1" t="s">
        <v>1760</v>
      </c>
      <c r="BOT1" s="1" t="s">
        <v>1761</v>
      </c>
      <c r="BOU1" s="1" t="s">
        <v>1762</v>
      </c>
      <c r="BOV1" s="1" t="s">
        <v>1763</v>
      </c>
      <c r="BOW1" s="1" t="s">
        <v>1764</v>
      </c>
      <c r="BOX1" s="1" t="s">
        <v>1765</v>
      </c>
      <c r="BOY1" s="1" t="s">
        <v>1766</v>
      </c>
      <c r="BOZ1" s="1" t="s">
        <v>1767</v>
      </c>
      <c r="BPA1" s="1" t="s">
        <v>1768</v>
      </c>
      <c r="BPB1" s="1" t="s">
        <v>1769</v>
      </c>
      <c r="BPC1" s="1" t="s">
        <v>1770</v>
      </c>
      <c r="BPD1" s="1" t="s">
        <v>1771</v>
      </c>
      <c r="BPE1" s="1" t="s">
        <v>1772</v>
      </c>
      <c r="BPF1" s="1" t="s">
        <v>1773</v>
      </c>
      <c r="BPG1" s="1" t="s">
        <v>1774</v>
      </c>
      <c r="BPH1" s="1" t="s">
        <v>1775</v>
      </c>
      <c r="BPI1" s="1" t="s">
        <v>1776</v>
      </c>
      <c r="BPJ1" s="1" t="s">
        <v>1777</v>
      </c>
      <c r="BPK1" s="1" t="s">
        <v>1778</v>
      </c>
      <c r="BPL1" s="1" t="s">
        <v>1779</v>
      </c>
      <c r="BPM1" s="1" t="s">
        <v>1780</v>
      </c>
      <c r="BPN1" s="1" t="s">
        <v>1781</v>
      </c>
      <c r="BPO1" s="1" t="s">
        <v>1782</v>
      </c>
      <c r="BPP1" s="1" t="s">
        <v>1783</v>
      </c>
      <c r="BPQ1" s="1" t="s">
        <v>1784</v>
      </c>
      <c r="BPR1" s="1" t="s">
        <v>1785</v>
      </c>
      <c r="BPS1" s="1" t="s">
        <v>1786</v>
      </c>
      <c r="BPT1" s="1" t="s">
        <v>1787</v>
      </c>
      <c r="BPU1" s="1" t="s">
        <v>1788</v>
      </c>
      <c r="BPV1" s="1" t="s">
        <v>1789</v>
      </c>
      <c r="BPW1" s="1" t="s">
        <v>1790</v>
      </c>
      <c r="BPX1" s="1" t="s">
        <v>1791</v>
      </c>
      <c r="BPY1" s="1" t="s">
        <v>1792</v>
      </c>
      <c r="BPZ1" s="1" t="s">
        <v>1793</v>
      </c>
      <c r="BQA1" s="1" t="s">
        <v>1794</v>
      </c>
      <c r="BQB1" s="1" t="s">
        <v>1795</v>
      </c>
      <c r="BQC1" s="1" t="s">
        <v>1796</v>
      </c>
      <c r="BQD1" s="1" t="s">
        <v>1797</v>
      </c>
      <c r="BQE1" s="1" t="s">
        <v>1798</v>
      </c>
      <c r="BQF1" s="1" t="s">
        <v>1799</v>
      </c>
      <c r="BQG1" s="1" t="s">
        <v>1800</v>
      </c>
      <c r="BQH1" s="1" t="s">
        <v>1801</v>
      </c>
      <c r="BQI1" s="1" t="s">
        <v>1802</v>
      </c>
      <c r="BQJ1" s="1" t="s">
        <v>1803</v>
      </c>
      <c r="BQK1" s="1" t="s">
        <v>1804</v>
      </c>
      <c r="BQL1" s="1" t="s">
        <v>1805</v>
      </c>
      <c r="BQM1" s="1" t="s">
        <v>1806</v>
      </c>
      <c r="BQN1" s="1" t="s">
        <v>1807</v>
      </c>
      <c r="BQO1" s="1" t="s">
        <v>1808</v>
      </c>
      <c r="BQP1" s="1" t="s">
        <v>1809</v>
      </c>
      <c r="BQQ1" s="1" t="s">
        <v>1810</v>
      </c>
      <c r="BQR1" s="1" t="s">
        <v>1811</v>
      </c>
      <c r="BQS1" s="1" t="s">
        <v>1812</v>
      </c>
      <c r="BQT1" s="1" t="s">
        <v>1813</v>
      </c>
      <c r="BQU1" s="1" t="s">
        <v>1814</v>
      </c>
      <c r="BQV1" s="1" t="s">
        <v>1815</v>
      </c>
      <c r="BQW1" s="1" t="s">
        <v>1816</v>
      </c>
      <c r="BQX1" s="1" t="s">
        <v>1817</v>
      </c>
      <c r="BQY1" s="1" t="s">
        <v>1818</v>
      </c>
      <c r="BQZ1" s="1" t="s">
        <v>1819</v>
      </c>
      <c r="BRA1" s="1" t="s">
        <v>1820</v>
      </c>
      <c r="BRB1" s="1" t="s">
        <v>1821</v>
      </c>
      <c r="BRC1" s="1" t="s">
        <v>1822</v>
      </c>
      <c r="BRD1" s="1" t="s">
        <v>1823</v>
      </c>
      <c r="BRE1" s="1" t="s">
        <v>1824</v>
      </c>
      <c r="BRF1" s="1" t="s">
        <v>1825</v>
      </c>
      <c r="BRG1" s="1" t="s">
        <v>1826</v>
      </c>
      <c r="BRH1" s="1" t="s">
        <v>1827</v>
      </c>
      <c r="BRI1" s="1" t="s">
        <v>1828</v>
      </c>
      <c r="BRJ1" s="1" t="s">
        <v>1829</v>
      </c>
      <c r="BRK1" s="1" t="s">
        <v>1830</v>
      </c>
      <c r="BRL1" s="1" t="s">
        <v>1831</v>
      </c>
      <c r="BRM1" s="1" t="s">
        <v>1832</v>
      </c>
      <c r="BRN1" s="1" t="s">
        <v>1833</v>
      </c>
      <c r="BRO1" s="1" t="s">
        <v>1834</v>
      </c>
      <c r="BRP1" s="1" t="s">
        <v>1835</v>
      </c>
      <c r="BRQ1" s="1" t="s">
        <v>1836</v>
      </c>
      <c r="BRR1" s="1" t="s">
        <v>1837</v>
      </c>
      <c r="BRS1" s="1" t="s">
        <v>1838</v>
      </c>
      <c r="BRT1" s="1" t="s">
        <v>1839</v>
      </c>
      <c r="BRU1" s="1" t="s">
        <v>1840</v>
      </c>
      <c r="BRV1" s="1" t="s">
        <v>1841</v>
      </c>
      <c r="BRW1" s="1" t="s">
        <v>1842</v>
      </c>
      <c r="BRX1" s="1" t="s">
        <v>1843</v>
      </c>
      <c r="BRY1" s="1" t="s">
        <v>1844</v>
      </c>
      <c r="BRZ1" s="1" t="s">
        <v>1845</v>
      </c>
      <c r="BSA1" s="1" t="s">
        <v>1846</v>
      </c>
      <c r="BSB1" s="1" t="s">
        <v>1847</v>
      </c>
      <c r="BSC1" s="1" t="s">
        <v>1848</v>
      </c>
      <c r="BSD1" s="1" t="s">
        <v>1849</v>
      </c>
      <c r="BSE1" s="1" t="s">
        <v>1850</v>
      </c>
      <c r="BSF1" s="1" t="s">
        <v>1851</v>
      </c>
      <c r="BSG1" s="1" t="s">
        <v>1852</v>
      </c>
      <c r="BSH1" s="1" t="s">
        <v>1853</v>
      </c>
      <c r="BSI1" s="1" t="s">
        <v>1854</v>
      </c>
      <c r="BSJ1" s="1" t="s">
        <v>1855</v>
      </c>
      <c r="BSK1" s="1" t="s">
        <v>1856</v>
      </c>
      <c r="BSL1" s="1" t="s">
        <v>1857</v>
      </c>
      <c r="BSM1" s="1" t="s">
        <v>1858</v>
      </c>
      <c r="BSN1" s="1" t="s">
        <v>1859</v>
      </c>
      <c r="BSO1" s="1" t="s">
        <v>1860</v>
      </c>
      <c r="BSP1" s="1" t="s">
        <v>1861</v>
      </c>
      <c r="BSQ1" s="1" t="s">
        <v>1862</v>
      </c>
      <c r="BSR1" s="1" t="s">
        <v>1863</v>
      </c>
      <c r="BSS1" s="1" t="s">
        <v>1864</v>
      </c>
      <c r="BST1" s="1" t="s">
        <v>1865</v>
      </c>
      <c r="BSU1" s="1" t="s">
        <v>1866</v>
      </c>
      <c r="BSV1" s="1" t="s">
        <v>1867</v>
      </c>
      <c r="BSW1" s="1" t="s">
        <v>1868</v>
      </c>
      <c r="BSX1" s="1" t="s">
        <v>1869</v>
      </c>
      <c r="BSY1" s="1" t="s">
        <v>1870</v>
      </c>
      <c r="BSZ1" s="1" t="s">
        <v>1871</v>
      </c>
      <c r="BTA1" s="1" t="s">
        <v>1872</v>
      </c>
      <c r="BTB1" s="1" t="s">
        <v>1873</v>
      </c>
      <c r="BTC1" s="1" t="s">
        <v>1874</v>
      </c>
      <c r="BTD1" s="1" t="s">
        <v>1875</v>
      </c>
      <c r="BTE1" s="1" t="s">
        <v>1876</v>
      </c>
      <c r="BTF1" s="1" t="s">
        <v>1877</v>
      </c>
      <c r="BTG1" s="1" t="s">
        <v>1878</v>
      </c>
      <c r="BTH1" s="1" t="s">
        <v>1879</v>
      </c>
      <c r="BTI1" s="1" t="s">
        <v>1880</v>
      </c>
      <c r="BTJ1" s="1" t="s">
        <v>1881</v>
      </c>
      <c r="BTK1" s="1" t="s">
        <v>1882</v>
      </c>
      <c r="BTL1" s="1" t="s">
        <v>1883</v>
      </c>
      <c r="BTM1" s="1" t="s">
        <v>1884</v>
      </c>
      <c r="BTN1" s="1" t="s">
        <v>1885</v>
      </c>
      <c r="BTO1" s="1" t="s">
        <v>1886</v>
      </c>
      <c r="BTP1" s="1" t="s">
        <v>1887</v>
      </c>
      <c r="BTQ1" s="1" t="s">
        <v>1888</v>
      </c>
      <c r="BTR1" s="1" t="s">
        <v>1889</v>
      </c>
      <c r="BTS1" s="1" t="s">
        <v>1890</v>
      </c>
      <c r="BTT1" s="1" t="s">
        <v>1891</v>
      </c>
      <c r="BTU1" s="1" t="s">
        <v>1892</v>
      </c>
      <c r="BTV1" s="1" t="s">
        <v>1893</v>
      </c>
      <c r="BTW1" s="1" t="s">
        <v>1894</v>
      </c>
      <c r="BTX1" s="1" t="s">
        <v>1895</v>
      </c>
      <c r="BTY1" s="1" t="s">
        <v>1896</v>
      </c>
      <c r="BTZ1" s="1" t="s">
        <v>1897</v>
      </c>
      <c r="BUA1" s="1" t="s">
        <v>1898</v>
      </c>
      <c r="BUB1" s="1" t="s">
        <v>1899</v>
      </c>
      <c r="BUC1" s="1" t="s">
        <v>1900</v>
      </c>
      <c r="BUD1" s="1" t="s">
        <v>1901</v>
      </c>
      <c r="BUE1" s="1" t="s">
        <v>1902</v>
      </c>
      <c r="BUF1" s="1" t="s">
        <v>1903</v>
      </c>
      <c r="BUG1" s="1" t="s">
        <v>1904</v>
      </c>
      <c r="BUH1" s="1" t="s">
        <v>1905</v>
      </c>
      <c r="BUI1" s="1" t="s">
        <v>1906</v>
      </c>
      <c r="BUJ1" s="1" t="s">
        <v>1907</v>
      </c>
      <c r="BUK1" s="1" t="s">
        <v>1908</v>
      </c>
      <c r="BUL1" s="1" t="s">
        <v>1909</v>
      </c>
      <c r="BUM1" s="1" t="s">
        <v>1910</v>
      </c>
      <c r="BUN1" s="1" t="s">
        <v>1911</v>
      </c>
      <c r="BUO1" s="1" t="s">
        <v>1912</v>
      </c>
      <c r="BUP1" s="1" t="s">
        <v>1913</v>
      </c>
      <c r="BUQ1" s="1" t="s">
        <v>1914</v>
      </c>
      <c r="BUR1" s="1" t="s">
        <v>1915</v>
      </c>
      <c r="BUS1" s="1" t="s">
        <v>1916</v>
      </c>
      <c r="BUT1" s="1" t="s">
        <v>1917</v>
      </c>
      <c r="BUU1" s="1" t="s">
        <v>1918</v>
      </c>
      <c r="BUV1" s="1" t="s">
        <v>1919</v>
      </c>
      <c r="BUW1" s="1" t="s">
        <v>1920</v>
      </c>
      <c r="BUX1" s="1" t="s">
        <v>1921</v>
      </c>
      <c r="BUY1" s="1" t="s">
        <v>1922</v>
      </c>
      <c r="BUZ1" s="1" t="s">
        <v>1923</v>
      </c>
      <c r="BVA1" s="1" t="s">
        <v>1924</v>
      </c>
      <c r="BVB1" s="1" t="s">
        <v>1925</v>
      </c>
      <c r="BVC1" s="1" t="s">
        <v>1926</v>
      </c>
      <c r="BVD1" s="1" t="s">
        <v>1927</v>
      </c>
      <c r="BVE1" s="1" t="s">
        <v>1928</v>
      </c>
      <c r="BVF1" s="1" t="s">
        <v>1929</v>
      </c>
      <c r="BVG1" s="1" t="s">
        <v>1930</v>
      </c>
      <c r="BVH1" s="1" t="s">
        <v>1931</v>
      </c>
      <c r="BVI1" s="1" t="s">
        <v>1932</v>
      </c>
      <c r="BVJ1" s="1" t="s">
        <v>1933</v>
      </c>
      <c r="BVK1" s="1" t="s">
        <v>1934</v>
      </c>
      <c r="BVL1" s="1" t="s">
        <v>1935</v>
      </c>
      <c r="BVM1" s="1" t="s">
        <v>1936</v>
      </c>
      <c r="BVN1" s="1" t="s">
        <v>1937</v>
      </c>
      <c r="BVO1" s="1" t="s">
        <v>1938</v>
      </c>
      <c r="BVP1" s="1" t="s">
        <v>1939</v>
      </c>
      <c r="BVQ1" s="1" t="s">
        <v>1940</v>
      </c>
      <c r="BVR1" s="1" t="s">
        <v>1941</v>
      </c>
      <c r="BVS1" s="1" t="s">
        <v>1942</v>
      </c>
      <c r="BVT1" s="1" t="s">
        <v>1943</v>
      </c>
      <c r="BVU1" s="1" t="s">
        <v>1944</v>
      </c>
      <c r="BVV1" s="1" t="s">
        <v>1945</v>
      </c>
      <c r="BVW1" s="1" t="s">
        <v>1946</v>
      </c>
      <c r="BVX1" s="1" t="s">
        <v>1947</v>
      </c>
      <c r="BVY1" s="1" t="s">
        <v>1948</v>
      </c>
      <c r="BVZ1" s="1" t="s">
        <v>1949</v>
      </c>
      <c r="BWA1" s="1" t="s">
        <v>1950</v>
      </c>
      <c r="BWB1" s="1" t="s">
        <v>1951</v>
      </c>
      <c r="BWC1" s="1" t="s">
        <v>1952</v>
      </c>
      <c r="BWD1" s="1" t="s">
        <v>1953</v>
      </c>
      <c r="BWE1" s="1" t="s">
        <v>1954</v>
      </c>
      <c r="BWF1" s="1" t="s">
        <v>1955</v>
      </c>
      <c r="BWG1" s="1" t="s">
        <v>1956</v>
      </c>
      <c r="BWH1" s="1" t="s">
        <v>1957</v>
      </c>
      <c r="BWI1" s="1" t="s">
        <v>1958</v>
      </c>
      <c r="BWJ1" s="1" t="s">
        <v>1959</v>
      </c>
      <c r="BWK1" s="1" t="s">
        <v>1960</v>
      </c>
      <c r="BWL1" s="1" t="s">
        <v>1961</v>
      </c>
      <c r="BWM1" s="1" t="s">
        <v>1962</v>
      </c>
      <c r="BWN1" s="1" t="s">
        <v>1963</v>
      </c>
      <c r="BWO1" s="1" t="s">
        <v>1964</v>
      </c>
      <c r="BWP1" s="1" t="s">
        <v>1965</v>
      </c>
      <c r="BWQ1" s="1" t="s">
        <v>1966</v>
      </c>
      <c r="BWR1" s="1" t="s">
        <v>1967</v>
      </c>
      <c r="BWS1" s="1" t="s">
        <v>1968</v>
      </c>
      <c r="BWT1" s="1" t="s">
        <v>1969</v>
      </c>
      <c r="BWU1" s="1" t="s">
        <v>1970</v>
      </c>
      <c r="BWV1" s="1" t="s">
        <v>1971</v>
      </c>
      <c r="BWW1" s="1" t="s">
        <v>1972</v>
      </c>
      <c r="BWX1" s="1" t="s">
        <v>1973</v>
      </c>
      <c r="BWY1" s="1" t="s">
        <v>1974</v>
      </c>
      <c r="BWZ1" s="1" t="s">
        <v>1975</v>
      </c>
      <c r="BXA1" s="1" t="s">
        <v>1976</v>
      </c>
      <c r="BXB1" s="1" t="s">
        <v>1977</v>
      </c>
      <c r="BXC1" s="1" t="s">
        <v>1978</v>
      </c>
      <c r="BXD1" s="1" t="s">
        <v>1979</v>
      </c>
      <c r="BXE1" s="1" t="s">
        <v>1980</v>
      </c>
      <c r="BXF1" s="1" t="s">
        <v>1981</v>
      </c>
      <c r="BXG1" s="1" t="s">
        <v>1982</v>
      </c>
      <c r="BXH1" s="1" t="s">
        <v>1983</v>
      </c>
      <c r="BXI1" s="1" t="s">
        <v>1984</v>
      </c>
      <c r="BXJ1" s="1" t="s">
        <v>1985</v>
      </c>
      <c r="BXK1" s="1" t="s">
        <v>1986</v>
      </c>
      <c r="BXL1" s="1" t="s">
        <v>1987</v>
      </c>
      <c r="BXM1" s="1" t="s">
        <v>1988</v>
      </c>
      <c r="BXN1" s="1" t="s">
        <v>1989</v>
      </c>
      <c r="BXO1" s="1" t="s">
        <v>1990</v>
      </c>
      <c r="BXP1" s="1" t="s">
        <v>1991</v>
      </c>
      <c r="BXQ1" s="1" t="s">
        <v>1992</v>
      </c>
      <c r="BXR1" s="1" t="s">
        <v>1993</v>
      </c>
      <c r="BXS1" s="1" t="s">
        <v>1994</v>
      </c>
      <c r="BXT1" s="1" t="s">
        <v>1995</v>
      </c>
      <c r="BXU1" s="1" t="s">
        <v>1996</v>
      </c>
      <c r="BXV1" s="1" t="s">
        <v>1997</v>
      </c>
      <c r="BXW1" s="1" t="s">
        <v>1998</v>
      </c>
      <c r="BXX1" s="1" t="s">
        <v>1999</v>
      </c>
      <c r="BXY1" s="1" t="s">
        <v>2000</v>
      </c>
      <c r="BXZ1" s="1" t="s">
        <v>2001</v>
      </c>
      <c r="BYA1" s="1" t="s">
        <v>2002</v>
      </c>
      <c r="BYB1" s="1" t="s">
        <v>2003</v>
      </c>
      <c r="BYC1" s="1" t="s">
        <v>2004</v>
      </c>
      <c r="BYD1" s="1" t="s">
        <v>2005</v>
      </c>
      <c r="BYE1" s="1" t="s">
        <v>2006</v>
      </c>
      <c r="BYF1" s="1" t="s">
        <v>2007</v>
      </c>
      <c r="BYG1" s="1" t="s">
        <v>2008</v>
      </c>
      <c r="BYH1" s="1" t="s">
        <v>2009</v>
      </c>
      <c r="BYI1" s="1" t="s">
        <v>2010</v>
      </c>
      <c r="BYJ1" s="1" t="s">
        <v>2011</v>
      </c>
      <c r="BYK1" s="1" t="s">
        <v>2012</v>
      </c>
      <c r="BYL1" s="1" t="s">
        <v>2013</v>
      </c>
      <c r="BYM1" s="1" t="s">
        <v>2014</v>
      </c>
      <c r="BYN1" s="1" t="s">
        <v>2015</v>
      </c>
      <c r="BYO1" s="1" t="s">
        <v>2016</v>
      </c>
      <c r="BYP1" s="1" t="s">
        <v>2017</v>
      </c>
      <c r="BYQ1" s="1" t="s">
        <v>2018</v>
      </c>
      <c r="BYR1" s="1" t="s">
        <v>2019</v>
      </c>
      <c r="BYS1" s="1" t="s">
        <v>2020</v>
      </c>
      <c r="BYT1" s="1" t="s">
        <v>2021</v>
      </c>
      <c r="BYU1" s="1" t="s">
        <v>2022</v>
      </c>
      <c r="BYV1" s="1" t="s">
        <v>2023</v>
      </c>
      <c r="BYW1" s="1" t="s">
        <v>2024</v>
      </c>
      <c r="BYX1" s="1" t="s">
        <v>2025</v>
      </c>
      <c r="BYY1" s="1" t="s">
        <v>2026</v>
      </c>
      <c r="BYZ1" s="1" t="s">
        <v>2027</v>
      </c>
      <c r="BZA1" s="1" t="s">
        <v>2028</v>
      </c>
      <c r="BZB1" s="1" t="s">
        <v>2029</v>
      </c>
      <c r="BZC1" s="1" t="s">
        <v>2030</v>
      </c>
      <c r="BZD1" s="1" t="s">
        <v>2031</v>
      </c>
      <c r="BZE1" s="1" t="s">
        <v>2032</v>
      </c>
      <c r="BZF1" s="1" t="s">
        <v>2033</v>
      </c>
      <c r="BZG1" s="1" t="s">
        <v>2034</v>
      </c>
      <c r="BZH1" s="1" t="s">
        <v>2035</v>
      </c>
      <c r="BZI1" s="1" t="s">
        <v>2036</v>
      </c>
      <c r="BZJ1" s="1" t="s">
        <v>2037</v>
      </c>
      <c r="BZK1" s="1" t="s">
        <v>2038</v>
      </c>
      <c r="BZL1" s="1" t="s">
        <v>2039</v>
      </c>
      <c r="BZM1" s="1" t="s">
        <v>2040</v>
      </c>
      <c r="BZN1" s="1" t="s">
        <v>2041</v>
      </c>
      <c r="BZO1" s="1" t="s">
        <v>2042</v>
      </c>
      <c r="BZP1" s="1" t="s">
        <v>2043</v>
      </c>
      <c r="BZQ1" s="1" t="s">
        <v>2044</v>
      </c>
      <c r="BZR1" s="1" t="s">
        <v>2045</v>
      </c>
      <c r="BZS1" s="1" t="s">
        <v>2046</v>
      </c>
      <c r="BZT1" s="1" t="s">
        <v>2047</v>
      </c>
      <c r="BZU1" s="1" t="s">
        <v>2048</v>
      </c>
      <c r="BZV1" s="1" t="s">
        <v>2049</v>
      </c>
      <c r="BZW1" s="1" t="s">
        <v>2050</v>
      </c>
      <c r="BZX1" s="1" t="s">
        <v>2051</v>
      </c>
      <c r="BZY1" s="1" t="s">
        <v>2052</v>
      </c>
      <c r="BZZ1" s="1" t="s">
        <v>2053</v>
      </c>
      <c r="CAA1" s="1" t="s">
        <v>2054</v>
      </c>
      <c r="CAB1" s="1" t="s">
        <v>2055</v>
      </c>
      <c r="CAC1" s="1" t="s">
        <v>2056</v>
      </c>
      <c r="CAD1" s="1" t="s">
        <v>2057</v>
      </c>
      <c r="CAE1" s="1" t="s">
        <v>2058</v>
      </c>
      <c r="CAF1" s="1" t="s">
        <v>2059</v>
      </c>
      <c r="CAG1" s="1" t="s">
        <v>2060</v>
      </c>
      <c r="CAH1" s="1" t="s">
        <v>2061</v>
      </c>
      <c r="CAI1" s="1" t="s">
        <v>2062</v>
      </c>
      <c r="CAJ1" s="1" t="s">
        <v>2063</v>
      </c>
      <c r="CAK1" s="1" t="s">
        <v>2064</v>
      </c>
      <c r="CAL1" s="1" t="s">
        <v>2065</v>
      </c>
      <c r="CAM1" s="1" t="s">
        <v>2066</v>
      </c>
      <c r="CAN1" s="1" t="s">
        <v>2067</v>
      </c>
      <c r="CAO1" s="1" t="s">
        <v>2068</v>
      </c>
      <c r="CAP1" s="1" t="s">
        <v>2069</v>
      </c>
      <c r="CAQ1" s="1" t="s">
        <v>2070</v>
      </c>
      <c r="CAR1" s="1" t="s">
        <v>2071</v>
      </c>
      <c r="CAS1" s="1" t="s">
        <v>2072</v>
      </c>
      <c r="CAT1" s="1" t="s">
        <v>2073</v>
      </c>
      <c r="CAU1" s="1" t="s">
        <v>2074</v>
      </c>
      <c r="CAV1" s="1" t="s">
        <v>2075</v>
      </c>
      <c r="CAW1" s="1" t="s">
        <v>2076</v>
      </c>
      <c r="CAX1" s="1" t="s">
        <v>2077</v>
      </c>
      <c r="CAY1" s="1" t="s">
        <v>2078</v>
      </c>
      <c r="CAZ1" s="1" t="s">
        <v>2079</v>
      </c>
      <c r="CBA1" s="1" t="s">
        <v>2080</v>
      </c>
      <c r="CBB1" s="1" t="s">
        <v>2081</v>
      </c>
      <c r="CBC1" s="1" t="s">
        <v>2082</v>
      </c>
      <c r="CBD1" s="1" t="s">
        <v>2083</v>
      </c>
      <c r="CBE1" s="1" t="s">
        <v>2084</v>
      </c>
      <c r="CBF1" s="1" t="s">
        <v>2085</v>
      </c>
      <c r="CBG1" s="1" t="s">
        <v>2086</v>
      </c>
      <c r="CBH1" s="1" t="s">
        <v>2087</v>
      </c>
      <c r="CBI1" s="1" t="s">
        <v>2088</v>
      </c>
      <c r="CBJ1" s="1" t="s">
        <v>2089</v>
      </c>
      <c r="CBK1" s="1" t="s">
        <v>2090</v>
      </c>
      <c r="CBL1" s="1" t="s">
        <v>2091</v>
      </c>
      <c r="CBM1" s="1" t="s">
        <v>2092</v>
      </c>
      <c r="CBN1" s="1" t="s">
        <v>2093</v>
      </c>
      <c r="CBO1" s="1" t="s">
        <v>2094</v>
      </c>
      <c r="CBP1" s="1" t="s">
        <v>2095</v>
      </c>
      <c r="CBQ1" s="1" t="s">
        <v>2096</v>
      </c>
      <c r="CBR1" s="1" t="s">
        <v>2097</v>
      </c>
      <c r="CBS1" s="1" t="s">
        <v>2098</v>
      </c>
      <c r="CBT1" s="1" t="s">
        <v>2099</v>
      </c>
      <c r="CBU1" s="1" t="s">
        <v>2100</v>
      </c>
      <c r="CBV1" s="1" t="s">
        <v>2101</v>
      </c>
      <c r="CBW1" s="1" t="s">
        <v>2102</v>
      </c>
      <c r="CBX1" s="1" t="s">
        <v>2103</v>
      </c>
      <c r="CBY1" s="1" t="s">
        <v>2104</v>
      </c>
      <c r="CBZ1" s="1" t="s">
        <v>2105</v>
      </c>
      <c r="CCA1" s="1" t="s">
        <v>2106</v>
      </c>
      <c r="CCB1" s="1" t="s">
        <v>2107</v>
      </c>
      <c r="CCC1" s="1" t="s">
        <v>2108</v>
      </c>
      <c r="CCD1" s="1" t="s">
        <v>2109</v>
      </c>
      <c r="CCE1" s="1" t="s">
        <v>2110</v>
      </c>
      <c r="CCF1" s="1" t="s">
        <v>2111</v>
      </c>
      <c r="CCG1" s="1" t="s">
        <v>2112</v>
      </c>
      <c r="CCH1" s="1" t="s">
        <v>2113</v>
      </c>
      <c r="CCI1" s="1" t="s">
        <v>2114</v>
      </c>
      <c r="CCJ1" s="1" t="s">
        <v>2115</v>
      </c>
      <c r="CCK1" s="1" t="s">
        <v>2116</v>
      </c>
      <c r="CCL1" s="1" t="s">
        <v>2117</v>
      </c>
      <c r="CCM1" s="1" t="s">
        <v>2118</v>
      </c>
      <c r="CCN1" s="1" t="s">
        <v>2119</v>
      </c>
      <c r="CCO1" s="1" t="s">
        <v>2120</v>
      </c>
      <c r="CCP1" s="1" t="s">
        <v>2121</v>
      </c>
      <c r="CCQ1" s="1" t="s">
        <v>2122</v>
      </c>
      <c r="CCR1" s="1" t="s">
        <v>2123</v>
      </c>
      <c r="CCS1" s="1" t="s">
        <v>2124</v>
      </c>
      <c r="CCT1" s="1" t="s">
        <v>2125</v>
      </c>
      <c r="CCU1" s="1" t="s">
        <v>2126</v>
      </c>
      <c r="CCV1" s="1" t="s">
        <v>2127</v>
      </c>
      <c r="CCW1" s="1" t="s">
        <v>2128</v>
      </c>
      <c r="CCX1" s="1" t="s">
        <v>2129</v>
      </c>
      <c r="CCY1" s="1" t="s">
        <v>2130</v>
      </c>
      <c r="CCZ1" s="1" t="s">
        <v>2131</v>
      </c>
      <c r="CDA1" s="1" t="s">
        <v>2132</v>
      </c>
      <c r="CDB1" s="1" t="s">
        <v>2133</v>
      </c>
      <c r="CDC1" s="1" t="s">
        <v>2134</v>
      </c>
      <c r="CDD1" s="1" t="s">
        <v>2135</v>
      </c>
      <c r="CDE1" s="1" t="s">
        <v>2136</v>
      </c>
      <c r="CDF1" s="1" t="s">
        <v>2137</v>
      </c>
      <c r="CDG1" s="1" t="s">
        <v>2138</v>
      </c>
      <c r="CDH1" s="1" t="s">
        <v>2139</v>
      </c>
      <c r="CDI1" s="1" t="s">
        <v>2140</v>
      </c>
      <c r="CDJ1" s="1" t="s">
        <v>2141</v>
      </c>
      <c r="CDK1" s="1" t="s">
        <v>2142</v>
      </c>
      <c r="CDL1" s="1" t="s">
        <v>2143</v>
      </c>
      <c r="CDM1" s="1" t="s">
        <v>2144</v>
      </c>
      <c r="CDN1" s="1" t="s">
        <v>2145</v>
      </c>
      <c r="CDO1" s="1" t="s">
        <v>2146</v>
      </c>
      <c r="CDP1" s="1" t="s">
        <v>2147</v>
      </c>
      <c r="CDQ1" s="1" t="s">
        <v>2148</v>
      </c>
      <c r="CDR1" s="1" t="s">
        <v>2149</v>
      </c>
      <c r="CDS1" s="1" t="s">
        <v>2150</v>
      </c>
      <c r="CDT1" s="1" t="s">
        <v>2151</v>
      </c>
      <c r="CDU1" s="1" t="s">
        <v>2152</v>
      </c>
      <c r="CDV1" s="1" t="s">
        <v>2153</v>
      </c>
      <c r="CDW1" s="1" t="s">
        <v>2154</v>
      </c>
      <c r="CDX1" s="1" t="s">
        <v>2155</v>
      </c>
      <c r="CDY1" s="1" t="s">
        <v>2156</v>
      </c>
      <c r="CDZ1" s="1" t="s">
        <v>2157</v>
      </c>
      <c r="CEA1" s="1" t="s">
        <v>2158</v>
      </c>
      <c r="CEB1" s="1" t="s">
        <v>2159</v>
      </c>
      <c r="CEC1" s="1" t="s">
        <v>2160</v>
      </c>
      <c r="CED1" s="1" t="s">
        <v>2161</v>
      </c>
      <c r="CEE1" s="1" t="s">
        <v>2162</v>
      </c>
      <c r="CEF1" s="1" t="s">
        <v>2163</v>
      </c>
      <c r="CEG1" s="1" t="s">
        <v>2164</v>
      </c>
      <c r="CEH1" s="1" t="s">
        <v>2165</v>
      </c>
      <c r="CEI1" s="1" t="s">
        <v>2166</v>
      </c>
      <c r="CEJ1" s="1" t="s">
        <v>2167</v>
      </c>
      <c r="CEK1" s="1" t="s">
        <v>2168</v>
      </c>
      <c r="CEL1" s="1" t="s">
        <v>2169</v>
      </c>
      <c r="CEM1" s="1" t="s">
        <v>2170</v>
      </c>
      <c r="CEN1" s="1" t="s">
        <v>2171</v>
      </c>
      <c r="CEO1" s="1" t="s">
        <v>2172</v>
      </c>
      <c r="CEP1" s="1" t="s">
        <v>2173</v>
      </c>
      <c r="CEQ1" s="1" t="s">
        <v>2174</v>
      </c>
      <c r="CER1" s="1" t="s">
        <v>2175</v>
      </c>
      <c r="CES1" s="1" t="s">
        <v>2176</v>
      </c>
      <c r="CET1" s="1" t="s">
        <v>2177</v>
      </c>
      <c r="CEU1" s="1" t="s">
        <v>2178</v>
      </c>
      <c r="CEV1" s="1" t="s">
        <v>2179</v>
      </c>
      <c r="CEW1" s="1" t="s">
        <v>2180</v>
      </c>
      <c r="CEX1" s="1" t="s">
        <v>2181</v>
      </c>
      <c r="CEY1" s="1" t="s">
        <v>2182</v>
      </c>
      <c r="CEZ1" s="1" t="s">
        <v>2183</v>
      </c>
      <c r="CFA1" s="1" t="s">
        <v>2184</v>
      </c>
      <c r="CFB1" s="1" t="s">
        <v>2185</v>
      </c>
      <c r="CFC1" s="1" t="s">
        <v>2186</v>
      </c>
      <c r="CFD1" s="1" t="s">
        <v>2187</v>
      </c>
      <c r="CFE1" s="1" t="s">
        <v>2188</v>
      </c>
      <c r="CFF1" s="1" t="s">
        <v>2189</v>
      </c>
      <c r="CFG1" s="1" t="s">
        <v>2190</v>
      </c>
      <c r="CFH1" s="1" t="s">
        <v>2191</v>
      </c>
      <c r="CFI1" s="1" t="s">
        <v>2192</v>
      </c>
      <c r="CFJ1" s="1" t="s">
        <v>2193</v>
      </c>
      <c r="CFK1" s="1" t="s">
        <v>2194</v>
      </c>
      <c r="CFL1" s="1" t="s">
        <v>2195</v>
      </c>
      <c r="CFM1" s="1" t="s">
        <v>2196</v>
      </c>
      <c r="CFN1" s="1" t="s">
        <v>2197</v>
      </c>
      <c r="CFO1" s="1" t="s">
        <v>2198</v>
      </c>
      <c r="CFP1" s="1" t="s">
        <v>2199</v>
      </c>
      <c r="CFQ1" s="1" t="s">
        <v>2200</v>
      </c>
      <c r="CFR1" s="1" t="s">
        <v>2201</v>
      </c>
      <c r="CFS1" s="1" t="s">
        <v>2202</v>
      </c>
      <c r="CFT1" s="1" t="s">
        <v>2203</v>
      </c>
      <c r="CFU1" s="1" t="s">
        <v>2204</v>
      </c>
      <c r="CFV1" s="1" t="s">
        <v>2205</v>
      </c>
      <c r="CFW1" s="1" t="s">
        <v>2206</v>
      </c>
      <c r="CFX1" s="1" t="s">
        <v>2207</v>
      </c>
      <c r="CFY1" s="1" t="s">
        <v>2208</v>
      </c>
      <c r="CFZ1" s="1" t="s">
        <v>2209</v>
      </c>
      <c r="CGA1" s="1" t="s">
        <v>2210</v>
      </c>
      <c r="CGB1" s="1" t="s">
        <v>2211</v>
      </c>
      <c r="CGC1" s="1" t="s">
        <v>2212</v>
      </c>
      <c r="CGD1" s="1" t="s">
        <v>2213</v>
      </c>
      <c r="CGE1" s="1" t="s">
        <v>2214</v>
      </c>
      <c r="CGF1" s="1" t="s">
        <v>2215</v>
      </c>
      <c r="CGG1" s="1" t="s">
        <v>2216</v>
      </c>
      <c r="CGH1" s="1" t="s">
        <v>2217</v>
      </c>
      <c r="CGI1" s="1" t="s">
        <v>2218</v>
      </c>
      <c r="CGJ1" s="1" t="s">
        <v>2219</v>
      </c>
      <c r="CGK1" s="1" t="s">
        <v>2220</v>
      </c>
      <c r="CGL1" s="1" t="s">
        <v>2221</v>
      </c>
      <c r="CGM1" s="1" t="s">
        <v>2222</v>
      </c>
      <c r="CGN1" s="1" t="s">
        <v>2223</v>
      </c>
      <c r="CGO1" s="1" t="s">
        <v>2224</v>
      </c>
      <c r="CGP1" s="1" t="s">
        <v>2225</v>
      </c>
      <c r="CGQ1" s="1" t="s">
        <v>2226</v>
      </c>
      <c r="CGR1" s="1" t="s">
        <v>2227</v>
      </c>
      <c r="CGS1" s="1" t="s">
        <v>2228</v>
      </c>
      <c r="CGT1" s="1" t="s">
        <v>2229</v>
      </c>
      <c r="CGU1" s="1" t="s">
        <v>2230</v>
      </c>
      <c r="CGV1" s="1" t="s">
        <v>2231</v>
      </c>
      <c r="CGW1" s="1" t="s">
        <v>2232</v>
      </c>
      <c r="CGX1" s="1" t="s">
        <v>2233</v>
      </c>
      <c r="CGY1" s="1" t="s">
        <v>2234</v>
      </c>
      <c r="CGZ1" s="1" t="s">
        <v>2235</v>
      </c>
      <c r="CHA1" s="1" t="s">
        <v>2236</v>
      </c>
      <c r="CHB1" s="1" t="s">
        <v>2237</v>
      </c>
      <c r="CHC1" s="1" t="s">
        <v>2238</v>
      </c>
      <c r="CHD1" s="1" t="s">
        <v>2239</v>
      </c>
      <c r="CHE1" s="1" t="s">
        <v>2240</v>
      </c>
      <c r="CHF1" s="1" t="s">
        <v>2241</v>
      </c>
      <c r="CHG1" s="1" t="s">
        <v>2242</v>
      </c>
      <c r="CHH1" s="1" t="s">
        <v>2243</v>
      </c>
      <c r="CHI1" s="1" t="s">
        <v>2244</v>
      </c>
      <c r="CHJ1" s="1" t="s">
        <v>2245</v>
      </c>
      <c r="CHK1" s="1" t="s">
        <v>2246</v>
      </c>
      <c r="CHL1" s="1" t="s">
        <v>2247</v>
      </c>
      <c r="CHM1" s="1" t="s">
        <v>2248</v>
      </c>
      <c r="CHN1" s="1" t="s">
        <v>2249</v>
      </c>
      <c r="CHO1" s="1" t="s">
        <v>2250</v>
      </c>
      <c r="CHP1" s="1" t="s">
        <v>2251</v>
      </c>
      <c r="CHQ1" s="1" t="s">
        <v>2252</v>
      </c>
      <c r="CHR1" s="1" t="s">
        <v>2253</v>
      </c>
      <c r="CHS1" s="1" t="s">
        <v>2254</v>
      </c>
      <c r="CHT1" s="1" t="s">
        <v>2255</v>
      </c>
      <c r="CHU1" s="1" t="s">
        <v>2256</v>
      </c>
      <c r="CHV1" s="1" t="s">
        <v>2257</v>
      </c>
      <c r="CHW1" s="1" t="s">
        <v>2258</v>
      </c>
      <c r="CHX1" s="1" t="s">
        <v>2259</v>
      </c>
      <c r="CHY1" s="1" t="s">
        <v>2260</v>
      </c>
      <c r="CHZ1" s="1" t="s">
        <v>2261</v>
      </c>
      <c r="CIA1" s="1" t="s">
        <v>2262</v>
      </c>
      <c r="CIB1" s="1" t="s">
        <v>2263</v>
      </c>
      <c r="CIC1" s="1" t="s">
        <v>2264</v>
      </c>
      <c r="CID1" s="1" t="s">
        <v>2265</v>
      </c>
      <c r="CIE1" s="1" t="s">
        <v>2266</v>
      </c>
      <c r="CIF1" s="1" t="s">
        <v>2267</v>
      </c>
      <c r="CIG1" s="1" t="s">
        <v>2268</v>
      </c>
      <c r="CIH1" s="1" t="s">
        <v>2269</v>
      </c>
      <c r="CII1" s="1" t="s">
        <v>2270</v>
      </c>
      <c r="CIJ1" s="1" t="s">
        <v>2271</v>
      </c>
      <c r="CIK1" s="1" t="s">
        <v>2272</v>
      </c>
      <c r="CIL1" s="1" t="s">
        <v>2273</v>
      </c>
      <c r="CIM1" s="1" t="s">
        <v>2274</v>
      </c>
      <c r="CIN1" s="1" t="s">
        <v>2275</v>
      </c>
      <c r="CIO1" s="1" t="s">
        <v>2276</v>
      </c>
      <c r="CIP1" s="1" t="s">
        <v>2277</v>
      </c>
      <c r="CIQ1" s="1" t="s">
        <v>2278</v>
      </c>
      <c r="CIR1" s="1" t="s">
        <v>2279</v>
      </c>
      <c r="CIS1" s="1" t="s">
        <v>2280</v>
      </c>
      <c r="CIT1" s="1" t="s">
        <v>2281</v>
      </c>
      <c r="CIU1" s="1" t="s">
        <v>2282</v>
      </c>
      <c r="CIV1" s="1" t="s">
        <v>2283</v>
      </c>
      <c r="CIW1" s="1" t="s">
        <v>2284</v>
      </c>
      <c r="CIX1" s="1" t="s">
        <v>2285</v>
      </c>
      <c r="CIY1" s="1" t="s">
        <v>2286</v>
      </c>
      <c r="CIZ1" s="1" t="s">
        <v>2287</v>
      </c>
      <c r="CJA1" s="1" t="s">
        <v>2288</v>
      </c>
      <c r="CJB1" s="1" t="s">
        <v>2289</v>
      </c>
      <c r="CJC1" s="1" t="s">
        <v>2290</v>
      </c>
      <c r="CJD1" s="1" t="s">
        <v>2291</v>
      </c>
      <c r="CJE1" s="1" t="s">
        <v>2292</v>
      </c>
      <c r="CJF1" s="1" t="s">
        <v>2293</v>
      </c>
      <c r="CJG1" s="1" t="s">
        <v>2294</v>
      </c>
      <c r="CJH1" s="1" t="s">
        <v>2295</v>
      </c>
      <c r="CJI1" s="1" t="s">
        <v>2296</v>
      </c>
      <c r="CJJ1" s="1" t="s">
        <v>2297</v>
      </c>
      <c r="CJK1" s="1" t="s">
        <v>2298</v>
      </c>
      <c r="CJL1" s="1" t="s">
        <v>2299</v>
      </c>
      <c r="CJM1" s="1" t="s">
        <v>2300</v>
      </c>
      <c r="CJN1" s="1" t="s">
        <v>2301</v>
      </c>
      <c r="CJO1" s="1" t="s">
        <v>2302</v>
      </c>
      <c r="CJP1" s="1" t="s">
        <v>2303</v>
      </c>
      <c r="CJQ1" s="1" t="s">
        <v>2304</v>
      </c>
      <c r="CJR1" s="1" t="s">
        <v>2305</v>
      </c>
      <c r="CJS1" s="1" t="s">
        <v>2306</v>
      </c>
      <c r="CJT1" s="1" t="s">
        <v>2307</v>
      </c>
      <c r="CJU1" s="1" t="s">
        <v>2308</v>
      </c>
      <c r="CJV1" s="1" t="s">
        <v>2309</v>
      </c>
      <c r="CJW1" s="1" t="s">
        <v>2310</v>
      </c>
      <c r="CJX1" s="1" t="s">
        <v>2311</v>
      </c>
      <c r="CJY1" s="1" t="s">
        <v>2312</v>
      </c>
      <c r="CJZ1" s="1" t="s">
        <v>2313</v>
      </c>
      <c r="CKA1" s="1" t="s">
        <v>2314</v>
      </c>
      <c r="CKB1" s="1" t="s">
        <v>2315</v>
      </c>
      <c r="CKC1" s="1" t="s">
        <v>2316</v>
      </c>
      <c r="CKD1" s="1" t="s">
        <v>2317</v>
      </c>
      <c r="CKE1" s="1" t="s">
        <v>2318</v>
      </c>
      <c r="CKF1" s="1" t="s">
        <v>2319</v>
      </c>
      <c r="CKG1" s="1" t="s">
        <v>2320</v>
      </c>
      <c r="CKH1" s="1" t="s">
        <v>2321</v>
      </c>
      <c r="CKI1" s="1" t="s">
        <v>2322</v>
      </c>
      <c r="CKJ1" s="1" t="s">
        <v>2323</v>
      </c>
      <c r="CKK1" s="1" t="s">
        <v>2324</v>
      </c>
      <c r="CKL1" s="1" t="s">
        <v>2325</v>
      </c>
      <c r="CKM1" s="1" t="s">
        <v>2326</v>
      </c>
      <c r="CKN1" s="1" t="s">
        <v>2327</v>
      </c>
      <c r="CKO1" s="1" t="s">
        <v>2328</v>
      </c>
      <c r="CKP1" s="1" t="s">
        <v>2329</v>
      </c>
      <c r="CKQ1" s="1" t="s">
        <v>2330</v>
      </c>
      <c r="CKR1" s="1" t="s">
        <v>2331</v>
      </c>
      <c r="CKS1" s="1" t="s">
        <v>2332</v>
      </c>
      <c r="CKT1" s="1" t="s">
        <v>2333</v>
      </c>
      <c r="CKU1" s="1" t="s">
        <v>2334</v>
      </c>
      <c r="CKV1" s="1" t="s">
        <v>2335</v>
      </c>
      <c r="CKW1" s="1" t="s">
        <v>2336</v>
      </c>
      <c r="CKX1" s="1" t="s">
        <v>2337</v>
      </c>
      <c r="CKY1" s="1" t="s">
        <v>2338</v>
      </c>
      <c r="CKZ1" s="1" t="s">
        <v>2339</v>
      </c>
      <c r="CLA1" s="1" t="s">
        <v>2340</v>
      </c>
      <c r="CLB1" s="1" t="s">
        <v>2341</v>
      </c>
      <c r="CLC1" s="1" t="s">
        <v>2342</v>
      </c>
      <c r="CLD1" s="1" t="s">
        <v>2343</v>
      </c>
      <c r="CLE1" s="1" t="s">
        <v>2344</v>
      </c>
      <c r="CLF1" s="1" t="s">
        <v>2345</v>
      </c>
      <c r="CLG1" s="1" t="s">
        <v>2346</v>
      </c>
      <c r="CLH1" s="1" t="s">
        <v>2347</v>
      </c>
      <c r="CLI1" s="1" t="s">
        <v>2348</v>
      </c>
      <c r="CLJ1" s="1" t="s">
        <v>2349</v>
      </c>
      <c r="CLK1" s="1" t="s">
        <v>2350</v>
      </c>
      <c r="CLL1" s="1" t="s">
        <v>2351</v>
      </c>
      <c r="CLM1" s="1" t="s">
        <v>2352</v>
      </c>
      <c r="CLN1" s="1" t="s">
        <v>2353</v>
      </c>
      <c r="CLO1" s="1" t="s">
        <v>2354</v>
      </c>
      <c r="CLP1" s="1" t="s">
        <v>2355</v>
      </c>
      <c r="CLQ1" s="1" t="s">
        <v>2356</v>
      </c>
      <c r="CLR1" s="1" t="s">
        <v>2357</v>
      </c>
      <c r="CLS1" s="1" t="s">
        <v>2358</v>
      </c>
      <c r="CLT1" s="1" t="s">
        <v>2359</v>
      </c>
      <c r="CLU1" s="1" t="s">
        <v>2360</v>
      </c>
      <c r="CLV1" s="1" t="s">
        <v>2361</v>
      </c>
      <c r="CLW1" s="1" t="s">
        <v>2362</v>
      </c>
      <c r="CLX1" s="1" t="s">
        <v>2363</v>
      </c>
      <c r="CLY1" s="1" t="s">
        <v>2364</v>
      </c>
      <c r="CLZ1" s="1" t="s">
        <v>2365</v>
      </c>
      <c r="CMA1" s="1" t="s">
        <v>2366</v>
      </c>
      <c r="CMB1" s="1" t="s">
        <v>2367</v>
      </c>
      <c r="CMC1" s="1" t="s">
        <v>2368</v>
      </c>
      <c r="CMD1" s="1" t="s">
        <v>2369</v>
      </c>
      <c r="CME1" s="1" t="s">
        <v>2370</v>
      </c>
      <c r="CMF1" s="1" t="s">
        <v>2371</v>
      </c>
      <c r="CMG1" s="1" t="s">
        <v>2372</v>
      </c>
      <c r="CMH1" s="1" t="s">
        <v>2373</v>
      </c>
      <c r="CMI1" s="1" t="s">
        <v>2374</v>
      </c>
      <c r="CMJ1" s="1" t="s">
        <v>2375</v>
      </c>
      <c r="CMK1" s="1" t="s">
        <v>2376</v>
      </c>
      <c r="CML1" s="1" t="s">
        <v>2377</v>
      </c>
      <c r="CMM1" s="1" t="s">
        <v>2378</v>
      </c>
      <c r="CMN1" s="1" t="s">
        <v>2379</v>
      </c>
      <c r="CMO1" s="1" t="s">
        <v>2380</v>
      </c>
      <c r="CMP1" s="1" t="s">
        <v>2381</v>
      </c>
      <c r="CMQ1" s="1" t="s">
        <v>2382</v>
      </c>
      <c r="CMR1" s="1" t="s">
        <v>2383</v>
      </c>
      <c r="CMS1" s="1" t="s">
        <v>2384</v>
      </c>
      <c r="CMT1" s="1" t="s">
        <v>2385</v>
      </c>
      <c r="CMU1" s="1" t="s">
        <v>2386</v>
      </c>
      <c r="CMV1" s="1" t="s">
        <v>2387</v>
      </c>
      <c r="CMW1" s="1" t="s">
        <v>2388</v>
      </c>
      <c r="CMX1" s="1" t="s">
        <v>2389</v>
      </c>
      <c r="CMY1" s="1" t="s">
        <v>2390</v>
      </c>
      <c r="CMZ1" s="1" t="s">
        <v>2391</v>
      </c>
      <c r="CNA1" s="1" t="s">
        <v>2392</v>
      </c>
      <c r="CNB1" s="1" t="s">
        <v>2393</v>
      </c>
      <c r="CNC1" s="1" t="s">
        <v>2394</v>
      </c>
      <c r="CND1" s="1" t="s">
        <v>2395</v>
      </c>
      <c r="CNE1" s="1" t="s">
        <v>2396</v>
      </c>
      <c r="CNF1" s="1" t="s">
        <v>2397</v>
      </c>
      <c r="CNG1" s="1" t="s">
        <v>2398</v>
      </c>
      <c r="CNH1" s="1" t="s">
        <v>2399</v>
      </c>
      <c r="CNI1" s="1" t="s">
        <v>2400</v>
      </c>
      <c r="CNJ1" s="1" t="s">
        <v>2401</v>
      </c>
      <c r="CNK1" s="1" t="s">
        <v>2402</v>
      </c>
      <c r="CNL1" s="1" t="s">
        <v>2403</v>
      </c>
      <c r="CNM1" s="1" t="s">
        <v>2404</v>
      </c>
      <c r="CNN1" s="1" t="s">
        <v>2405</v>
      </c>
      <c r="CNO1" s="1" t="s">
        <v>2406</v>
      </c>
      <c r="CNP1" s="1" t="s">
        <v>2407</v>
      </c>
      <c r="CNQ1" s="1" t="s">
        <v>2408</v>
      </c>
      <c r="CNR1" s="1" t="s">
        <v>2409</v>
      </c>
      <c r="CNS1" s="1" t="s">
        <v>2410</v>
      </c>
      <c r="CNT1" s="1" t="s">
        <v>2411</v>
      </c>
      <c r="CNU1" s="1" t="s">
        <v>2412</v>
      </c>
      <c r="CNV1" s="1" t="s">
        <v>2413</v>
      </c>
      <c r="CNW1" s="1" t="s">
        <v>2414</v>
      </c>
      <c r="CNX1" s="1" t="s">
        <v>2415</v>
      </c>
      <c r="CNY1" s="1" t="s">
        <v>2416</v>
      </c>
      <c r="CNZ1" s="1" t="s">
        <v>2417</v>
      </c>
      <c r="COA1" s="1" t="s">
        <v>2418</v>
      </c>
      <c r="COB1" s="1" t="s">
        <v>2419</v>
      </c>
      <c r="COC1" s="1" t="s">
        <v>2420</v>
      </c>
      <c r="COD1" s="1" t="s">
        <v>2421</v>
      </c>
      <c r="COE1" s="1" t="s">
        <v>2422</v>
      </c>
      <c r="COF1" s="1" t="s">
        <v>2423</v>
      </c>
      <c r="COG1" s="1" t="s">
        <v>2424</v>
      </c>
      <c r="COH1" s="1" t="s">
        <v>2425</v>
      </c>
      <c r="COI1" s="1" t="s">
        <v>2426</v>
      </c>
      <c r="COJ1" s="1" t="s">
        <v>2427</v>
      </c>
      <c r="COK1" s="1" t="s">
        <v>2428</v>
      </c>
      <c r="COL1" s="1" t="s">
        <v>2429</v>
      </c>
      <c r="COM1" s="1" t="s">
        <v>2430</v>
      </c>
      <c r="CON1" s="1" t="s">
        <v>2431</v>
      </c>
      <c r="COO1" s="1" t="s">
        <v>2432</v>
      </c>
      <c r="COP1" s="1" t="s">
        <v>2433</v>
      </c>
      <c r="COQ1" s="1" t="s">
        <v>2434</v>
      </c>
      <c r="COR1" s="1" t="s">
        <v>2435</v>
      </c>
      <c r="COS1" s="1" t="s">
        <v>2436</v>
      </c>
      <c r="COT1" s="1" t="s">
        <v>2437</v>
      </c>
      <c r="COU1" s="1" t="s">
        <v>2438</v>
      </c>
      <c r="COV1" s="1" t="s">
        <v>2439</v>
      </c>
      <c r="COW1" s="1" t="s">
        <v>2440</v>
      </c>
      <c r="COX1" s="1" t="s">
        <v>2441</v>
      </c>
      <c r="COY1" s="1" t="s">
        <v>2442</v>
      </c>
      <c r="COZ1" s="1" t="s">
        <v>2443</v>
      </c>
      <c r="CPA1" s="1" t="s">
        <v>2444</v>
      </c>
      <c r="CPB1" s="1" t="s">
        <v>2445</v>
      </c>
      <c r="CPC1" s="1" t="s">
        <v>2446</v>
      </c>
      <c r="CPD1" s="1" t="s">
        <v>2447</v>
      </c>
      <c r="CPE1" s="1" t="s">
        <v>2448</v>
      </c>
      <c r="CPF1" s="1" t="s">
        <v>2449</v>
      </c>
      <c r="CPG1" s="1" t="s">
        <v>2450</v>
      </c>
      <c r="CPH1" s="1" t="s">
        <v>2451</v>
      </c>
      <c r="CPI1" s="1" t="s">
        <v>2452</v>
      </c>
      <c r="CPJ1" s="1" t="s">
        <v>2453</v>
      </c>
      <c r="CPK1" s="1" t="s">
        <v>2454</v>
      </c>
      <c r="CPL1" s="1" t="s">
        <v>2455</v>
      </c>
      <c r="CPM1" s="1" t="s">
        <v>2456</v>
      </c>
      <c r="CPN1" s="1" t="s">
        <v>2457</v>
      </c>
      <c r="CPO1" s="1" t="s">
        <v>2458</v>
      </c>
      <c r="CPP1" s="1" t="s">
        <v>2459</v>
      </c>
      <c r="CPQ1" s="1" t="s">
        <v>2460</v>
      </c>
      <c r="CPR1" s="1" t="s">
        <v>2461</v>
      </c>
      <c r="CPS1" s="1" t="s">
        <v>2462</v>
      </c>
      <c r="CPT1" s="1" t="s">
        <v>2463</v>
      </c>
      <c r="CPU1" s="1" t="s">
        <v>2464</v>
      </c>
      <c r="CPV1" s="1" t="s">
        <v>2465</v>
      </c>
      <c r="CPW1" s="1" t="s">
        <v>2466</v>
      </c>
      <c r="CPX1" s="1" t="s">
        <v>2467</v>
      </c>
      <c r="CPY1" s="1" t="s">
        <v>2468</v>
      </c>
      <c r="CPZ1" s="1" t="s">
        <v>2469</v>
      </c>
      <c r="CQA1" s="1" t="s">
        <v>2470</v>
      </c>
      <c r="CQB1" s="1" t="s">
        <v>2471</v>
      </c>
      <c r="CQC1" s="1" t="s">
        <v>2472</v>
      </c>
      <c r="CQD1" s="1" t="s">
        <v>2473</v>
      </c>
      <c r="CQE1" s="1" t="s">
        <v>2474</v>
      </c>
      <c r="CQF1" s="1" t="s">
        <v>2475</v>
      </c>
      <c r="CQG1" s="1" t="s">
        <v>2476</v>
      </c>
      <c r="CQH1" s="1" t="s">
        <v>2477</v>
      </c>
      <c r="CQI1" s="1" t="s">
        <v>2478</v>
      </c>
      <c r="CQJ1" s="1" t="s">
        <v>2479</v>
      </c>
      <c r="CQK1" s="1" t="s">
        <v>2480</v>
      </c>
      <c r="CQL1" s="1" t="s">
        <v>2481</v>
      </c>
      <c r="CQM1" s="1" t="s">
        <v>2482</v>
      </c>
      <c r="CQN1" s="1" t="s">
        <v>2483</v>
      </c>
      <c r="CQO1" s="1" t="s">
        <v>2484</v>
      </c>
      <c r="CQP1" s="1" t="s">
        <v>2485</v>
      </c>
      <c r="CQQ1" s="1" t="s">
        <v>2486</v>
      </c>
      <c r="CQR1" s="1" t="s">
        <v>2487</v>
      </c>
      <c r="CQS1" s="1" t="s">
        <v>2488</v>
      </c>
      <c r="CQT1" s="1" t="s">
        <v>2489</v>
      </c>
      <c r="CQU1" s="1" t="s">
        <v>2490</v>
      </c>
      <c r="CQV1" s="1" t="s">
        <v>2491</v>
      </c>
      <c r="CQW1" s="1" t="s">
        <v>2492</v>
      </c>
      <c r="CQX1" s="1" t="s">
        <v>2493</v>
      </c>
      <c r="CQY1" s="1" t="s">
        <v>2494</v>
      </c>
      <c r="CQZ1" s="1" t="s">
        <v>2495</v>
      </c>
      <c r="CRA1" s="1" t="s">
        <v>2496</v>
      </c>
      <c r="CRB1" s="1" t="s">
        <v>2497</v>
      </c>
      <c r="CRC1" s="1" t="s">
        <v>2498</v>
      </c>
      <c r="CRD1" s="1" t="s">
        <v>2499</v>
      </c>
      <c r="CRE1" s="1" t="s">
        <v>2500</v>
      </c>
      <c r="CRF1" s="1" t="s">
        <v>2501</v>
      </c>
      <c r="CRG1" s="1" t="s">
        <v>2502</v>
      </c>
      <c r="CRH1" s="1" t="s">
        <v>2503</v>
      </c>
      <c r="CRI1" s="1" t="s">
        <v>2504</v>
      </c>
      <c r="CRJ1" s="1" t="s">
        <v>2505</v>
      </c>
      <c r="CRK1" s="1" t="s">
        <v>2506</v>
      </c>
      <c r="CRL1" s="1" t="s">
        <v>2507</v>
      </c>
      <c r="CRM1" s="1" t="s">
        <v>2508</v>
      </c>
      <c r="CRN1" s="1" t="s">
        <v>2509</v>
      </c>
      <c r="CRO1" s="1" t="s">
        <v>2510</v>
      </c>
      <c r="CRP1" s="1" t="s">
        <v>2511</v>
      </c>
      <c r="CRQ1" s="1" t="s">
        <v>2512</v>
      </c>
      <c r="CRR1" s="1" t="s">
        <v>2513</v>
      </c>
      <c r="CRS1" s="1" t="s">
        <v>2514</v>
      </c>
      <c r="CRT1" s="1" t="s">
        <v>2515</v>
      </c>
      <c r="CRU1" s="1" t="s">
        <v>2516</v>
      </c>
      <c r="CRV1" s="1" t="s">
        <v>2517</v>
      </c>
      <c r="CRW1" s="1" t="s">
        <v>2518</v>
      </c>
      <c r="CRX1" s="1" t="s">
        <v>2519</v>
      </c>
      <c r="CRY1" s="1" t="s">
        <v>2520</v>
      </c>
      <c r="CRZ1" s="1" t="s">
        <v>2521</v>
      </c>
      <c r="CSA1" s="1" t="s">
        <v>2522</v>
      </c>
      <c r="CSB1" s="1" t="s">
        <v>2523</v>
      </c>
      <c r="CSC1" s="1" t="s">
        <v>2524</v>
      </c>
      <c r="CSD1" s="1" t="s">
        <v>2525</v>
      </c>
      <c r="CSE1" s="1" t="s">
        <v>2526</v>
      </c>
      <c r="CSF1" s="1" t="s">
        <v>2527</v>
      </c>
      <c r="CSG1" s="1" t="s">
        <v>2528</v>
      </c>
      <c r="CSH1" s="1" t="s">
        <v>2529</v>
      </c>
      <c r="CSI1" s="1" t="s">
        <v>2530</v>
      </c>
      <c r="CSJ1" s="1" t="s">
        <v>2531</v>
      </c>
      <c r="CSK1" s="1" t="s">
        <v>2532</v>
      </c>
      <c r="CSL1" s="1" t="s">
        <v>2533</v>
      </c>
      <c r="CSM1" s="1" t="s">
        <v>2534</v>
      </c>
      <c r="CSN1" s="1" t="s">
        <v>2535</v>
      </c>
      <c r="CSO1" s="1" t="s">
        <v>2536</v>
      </c>
      <c r="CSP1" s="1" t="s">
        <v>2537</v>
      </c>
      <c r="CSQ1" s="1" t="s">
        <v>2538</v>
      </c>
      <c r="CSR1" s="1" t="s">
        <v>2539</v>
      </c>
      <c r="CSS1" s="1" t="s">
        <v>2540</v>
      </c>
      <c r="CST1" s="1" t="s">
        <v>2541</v>
      </c>
      <c r="CSU1" s="1" t="s">
        <v>2542</v>
      </c>
      <c r="CSV1" s="1" t="s">
        <v>2543</v>
      </c>
      <c r="CSW1" s="1" t="s">
        <v>2544</v>
      </c>
      <c r="CSX1" s="1" t="s">
        <v>2545</v>
      </c>
      <c r="CSY1" s="1" t="s">
        <v>2546</v>
      </c>
      <c r="CSZ1" s="1" t="s">
        <v>2547</v>
      </c>
      <c r="CTA1" s="1" t="s">
        <v>2548</v>
      </c>
      <c r="CTB1" s="1" t="s">
        <v>2549</v>
      </c>
      <c r="CTC1" s="1" t="s">
        <v>2550</v>
      </c>
      <c r="CTD1" s="1" t="s">
        <v>2551</v>
      </c>
      <c r="CTE1" s="1" t="s">
        <v>2552</v>
      </c>
      <c r="CTF1" s="1" t="s">
        <v>2553</v>
      </c>
      <c r="CTG1" s="1" t="s">
        <v>2554</v>
      </c>
      <c r="CTH1" s="1" t="s">
        <v>2555</v>
      </c>
      <c r="CTI1" s="1" t="s">
        <v>2556</v>
      </c>
      <c r="CTJ1" s="1" t="s">
        <v>2557</v>
      </c>
      <c r="CTK1" s="1" t="s">
        <v>2558</v>
      </c>
      <c r="CTL1" s="1" t="s">
        <v>2559</v>
      </c>
      <c r="CTM1" s="1" t="s">
        <v>2560</v>
      </c>
      <c r="CTN1" s="1" t="s">
        <v>2561</v>
      </c>
      <c r="CTO1" s="1" t="s">
        <v>2562</v>
      </c>
      <c r="CTP1" s="1" t="s">
        <v>2563</v>
      </c>
      <c r="CTQ1" s="1" t="s">
        <v>2564</v>
      </c>
      <c r="CTR1" s="1" t="s">
        <v>2565</v>
      </c>
      <c r="CTS1" s="1" t="s">
        <v>2566</v>
      </c>
      <c r="CTT1" s="1" t="s">
        <v>2567</v>
      </c>
      <c r="CTU1" s="1" t="s">
        <v>2568</v>
      </c>
      <c r="CTV1" s="1" t="s">
        <v>2569</v>
      </c>
      <c r="CTW1" s="1" t="s">
        <v>2570</v>
      </c>
      <c r="CTX1" s="1" t="s">
        <v>2571</v>
      </c>
      <c r="CTY1" s="1" t="s">
        <v>2572</v>
      </c>
      <c r="CTZ1" s="1" t="s">
        <v>2573</v>
      </c>
      <c r="CUA1" s="1" t="s">
        <v>2574</v>
      </c>
      <c r="CUB1" s="1" t="s">
        <v>2575</v>
      </c>
      <c r="CUC1" s="1" t="s">
        <v>2576</v>
      </c>
      <c r="CUD1" s="1" t="s">
        <v>2577</v>
      </c>
      <c r="CUE1" s="1" t="s">
        <v>2578</v>
      </c>
      <c r="CUF1" s="1" t="s">
        <v>2579</v>
      </c>
      <c r="CUG1" s="1" t="s">
        <v>2580</v>
      </c>
      <c r="CUH1" s="1" t="s">
        <v>2581</v>
      </c>
      <c r="CUI1" s="1" t="s">
        <v>2582</v>
      </c>
      <c r="CUJ1" s="1" t="s">
        <v>2583</v>
      </c>
      <c r="CUK1" s="1" t="s">
        <v>2584</v>
      </c>
      <c r="CUL1" s="1" t="s">
        <v>2585</v>
      </c>
      <c r="CUM1" s="1" t="s">
        <v>2586</v>
      </c>
      <c r="CUN1" s="1" t="s">
        <v>2587</v>
      </c>
      <c r="CUO1" s="1" t="s">
        <v>2588</v>
      </c>
      <c r="CUP1" s="1" t="s">
        <v>2589</v>
      </c>
      <c r="CUQ1" s="1" t="s">
        <v>2590</v>
      </c>
      <c r="CUR1" s="1" t="s">
        <v>2591</v>
      </c>
      <c r="CUS1" s="1" t="s">
        <v>2592</v>
      </c>
      <c r="CUT1" s="1" t="s">
        <v>2593</v>
      </c>
      <c r="CUU1" s="1" t="s">
        <v>2594</v>
      </c>
      <c r="CUV1" s="1" t="s">
        <v>2595</v>
      </c>
      <c r="CUW1" s="1" t="s">
        <v>2596</v>
      </c>
      <c r="CUX1" s="1" t="s">
        <v>2597</v>
      </c>
      <c r="CUY1" s="1" t="s">
        <v>2598</v>
      </c>
      <c r="CUZ1" s="1" t="s">
        <v>2599</v>
      </c>
      <c r="CVA1" s="1" t="s">
        <v>2600</v>
      </c>
      <c r="CVB1" s="1" t="s">
        <v>2601</v>
      </c>
      <c r="CVC1" s="1" t="s">
        <v>2602</v>
      </c>
      <c r="CVD1" s="1" t="s">
        <v>2603</v>
      </c>
      <c r="CVE1" s="1" t="s">
        <v>2604</v>
      </c>
      <c r="CVF1" s="1" t="s">
        <v>2605</v>
      </c>
      <c r="CVG1" s="1" t="s">
        <v>2606</v>
      </c>
      <c r="CVH1" s="1" t="s">
        <v>2607</v>
      </c>
      <c r="CVI1" s="1" t="s">
        <v>2608</v>
      </c>
      <c r="CVJ1" s="1" t="s">
        <v>2609</v>
      </c>
      <c r="CVK1" s="1" t="s">
        <v>2610</v>
      </c>
      <c r="CVL1" s="1" t="s">
        <v>2611</v>
      </c>
      <c r="CVM1" s="1" t="s">
        <v>2612</v>
      </c>
      <c r="CVN1" s="1" t="s">
        <v>2613</v>
      </c>
      <c r="CVO1" s="1" t="s">
        <v>2614</v>
      </c>
      <c r="CVP1" s="1" t="s">
        <v>2615</v>
      </c>
      <c r="CVQ1" s="1" t="s">
        <v>2616</v>
      </c>
      <c r="CVR1" s="1" t="s">
        <v>2617</v>
      </c>
      <c r="CVS1" s="1" t="s">
        <v>2618</v>
      </c>
      <c r="CVT1" s="1" t="s">
        <v>2619</v>
      </c>
      <c r="CVU1" s="1" t="s">
        <v>2620</v>
      </c>
      <c r="CVV1" s="1" t="s">
        <v>2621</v>
      </c>
      <c r="CVW1" s="1" t="s">
        <v>2622</v>
      </c>
      <c r="CVX1" s="1" t="s">
        <v>2623</v>
      </c>
      <c r="CVY1" s="1" t="s">
        <v>2624</v>
      </c>
      <c r="CVZ1" s="1" t="s">
        <v>2625</v>
      </c>
      <c r="CWA1" s="1" t="s">
        <v>2626</v>
      </c>
      <c r="CWB1" s="1" t="s">
        <v>2627</v>
      </c>
      <c r="CWC1" s="1" t="s">
        <v>2628</v>
      </c>
      <c r="CWD1" s="1" t="s">
        <v>2629</v>
      </c>
      <c r="CWE1" s="1" t="s">
        <v>2630</v>
      </c>
      <c r="CWF1" s="1" t="s">
        <v>2631</v>
      </c>
      <c r="CWG1" s="1" t="s">
        <v>2632</v>
      </c>
      <c r="CWH1" s="1" t="s">
        <v>2633</v>
      </c>
      <c r="CWI1" s="1" t="s">
        <v>2634</v>
      </c>
      <c r="CWJ1" s="1" t="s">
        <v>2635</v>
      </c>
      <c r="CWK1" s="1" t="s">
        <v>2636</v>
      </c>
      <c r="CWL1" s="1" t="s">
        <v>2637</v>
      </c>
      <c r="CWM1" s="1" t="s">
        <v>2638</v>
      </c>
      <c r="CWN1" s="1" t="s">
        <v>2639</v>
      </c>
      <c r="CWO1" s="1" t="s">
        <v>2640</v>
      </c>
      <c r="CWP1" s="1" t="s">
        <v>2641</v>
      </c>
      <c r="CWQ1" s="1" t="s">
        <v>2642</v>
      </c>
      <c r="CWR1" s="1" t="s">
        <v>2643</v>
      </c>
      <c r="CWS1" s="1" t="s">
        <v>2644</v>
      </c>
      <c r="CWT1" s="1" t="s">
        <v>2645</v>
      </c>
      <c r="CWU1" s="1" t="s">
        <v>2646</v>
      </c>
      <c r="CWV1" s="1" t="s">
        <v>2647</v>
      </c>
      <c r="CWW1" s="1" t="s">
        <v>2648</v>
      </c>
      <c r="CWX1" s="1" t="s">
        <v>2649</v>
      </c>
      <c r="CWY1" s="1" t="s">
        <v>2650</v>
      </c>
      <c r="CWZ1" s="1" t="s">
        <v>2651</v>
      </c>
      <c r="CXA1" s="1" t="s">
        <v>2652</v>
      </c>
      <c r="CXB1" s="1" t="s">
        <v>2653</v>
      </c>
      <c r="CXC1" s="1" t="s">
        <v>2654</v>
      </c>
      <c r="CXD1" s="1" t="s">
        <v>2655</v>
      </c>
      <c r="CXE1" s="1" t="s">
        <v>2656</v>
      </c>
      <c r="CXF1" s="1" t="s">
        <v>2657</v>
      </c>
      <c r="CXG1" s="1" t="s">
        <v>2658</v>
      </c>
      <c r="CXH1" s="1" t="s">
        <v>2659</v>
      </c>
      <c r="CXI1" s="1" t="s">
        <v>2660</v>
      </c>
      <c r="CXJ1" s="1" t="s">
        <v>2661</v>
      </c>
      <c r="CXK1" s="1" t="s">
        <v>2662</v>
      </c>
      <c r="CXL1" s="1" t="s">
        <v>2663</v>
      </c>
      <c r="CXM1" s="1" t="s">
        <v>2664</v>
      </c>
      <c r="CXN1" s="1" t="s">
        <v>2665</v>
      </c>
      <c r="CXO1" s="1" t="s">
        <v>2666</v>
      </c>
      <c r="CXP1" s="1" t="s">
        <v>2667</v>
      </c>
      <c r="CXQ1" s="1" t="s">
        <v>2668</v>
      </c>
      <c r="CXR1" s="1" t="s">
        <v>2669</v>
      </c>
      <c r="CXS1" s="1" t="s">
        <v>2670</v>
      </c>
      <c r="CXT1" s="1" t="s">
        <v>2671</v>
      </c>
      <c r="CXU1" s="1" t="s">
        <v>2672</v>
      </c>
      <c r="CXV1" s="1" t="s">
        <v>2673</v>
      </c>
      <c r="CXW1" s="1" t="s">
        <v>2674</v>
      </c>
      <c r="CXX1" s="1" t="s">
        <v>2675</v>
      </c>
      <c r="CXY1" s="1" t="s">
        <v>2676</v>
      </c>
      <c r="CXZ1" s="1" t="s">
        <v>2677</v>
      </c>
      <c r="CYA1" s="1" t="s">
        <v>2678</v>
      </c>
      <c r="CYB1" s="1" t="s">
        <v>2679</v>
      </c>
      <c r="CYC1" s="1" t="s">
        <v>2680</v>
      </c>
      <c r="CYD1" s="1" t="s">
        <v>2681</v>
      </c>
      <c r="CYE1" s="1" t="s">
        <v>2682</v>
      </c>
      <c r="CYF1" s="1" t="s">
        <v>2683</v>
      </c>
      <c r="CYG1" s="1" t="s">
        <v>2684</v>
      </c>
      <c r="CYH1" s="1" t="s">
        <v>2685</v>
      </c>
      <c r="CYI1" s="1" t="s">
        <v>2686</v>
      </c>
      <c r="CYJ1" s="1" t="s">
        <v>2687</v>
      </c>
      <c r="CYK1" s="1" t="s">
        <v>2688</v>
      </c>
      <c r="CYL1" s="1" t="s">
        <v>2689</v>
      </c>
      <c r="CYM1" s="1" t="s">
        <v>2690</v>
      </c>
      <c r="CYN1" s="1" t="s">
        <v>2691</v>
      </c>
      <c r="CYO1" s="1" t="s">
        <v>2692</v>
      </c>
      <c r="CYP1" s="1" t="s">
        <v>2693</v>
      </c>
      <c r="CYQ1" s="1" t="s">
        <v>2694</v>
      </c>
      <c r="CYR1" s="1" t="s">
        <v>2695</v>
      </c>
      <c r="CYS1" s="1" t="s">
        <v>2696</v>
      </c>
      <c r="CYT1" s="1" t="s">
        <v>2697</v>
      </c>
      <c r="CYU1" s="1" t="s">
        <v>2698</v>
      </c>
      <c r="CYV1" s="1" t="s">
        <v>2699</v>
      </c>
      <c r="CYW1" s="1" t="s">
        <v>2700</v>
      </c>
      <c r="CYX1" s="1" t="s">
        <v>2701</v>
      </c>
      <c r="CYY1" s="1" t="s">
        <v>2702</v>
      </c>
      <c r="CYZ1" s="1" t="s">
        <v>2703</v>
      </c>
      <c r="CZA1" s="1" t="s">
        <v>2704</v>
      </c>
      <c r="CZB1" s="1" t="s">
        <v>2705</v>
      </c>
      <c r="CZC1" s="1" t="s">
        <v>2706</v>
      </c>
      <c r="CZD1" s="1" t="s">
        <v>2707</v>
      </c>
      <c r="CZE1" s="1" t="s">
        <v>2708</v>
      </c>
      <c r="CZF1" s="1" t="s">
        <v>2709</v>
      </c>
      <c r="CZG1" s="1" t="s">
        <v>2710</v>
      </c>
      <c r="CZH1" s="1" t="s">
        <v>2711</v>
      </c>
      <c r="CZI1" s="1" t="s">
        <v>2712</v>
      </c>
      <c r="CZJ1" s="1" t="s">
        <v>2713</v>
      </c>
      <c r="CZK1" s="1" t="s">
        <v>2714</v>
      </c>
      <c r="CZL1" s="1" t="s">
        <v>2715</v>
      </c>
      <c r="CZM1" s="1" t="s">
        <v>2716</v>
      </c>
      <c r="CZN1" s="1" t="s">
        <v>2717</v>
      </c>
      <c r="CZO1" s="1" t="s">
        <v>2718</v>
      </c>
      <c r="CZP1" s="1" t="s">
        <v>2719</v>
      </c>
      <c r="CZQ1" s="1" t="s">
        <v>2720</v>
      </c>
      <c r="CZR1" s="1" t="s">
        <v>2721</v>
      </c>
      <c r="CZS1" s="1" t="s">
        <v>2722</v>
      </c>
      <c r="CZT1" s="1" t="s">
        <v>2723</v>
      </c>
      <c r="CZU1" s="1" t="s">
        <v>2724</v>
      </c>
      <c r="CZV1" s="1" t="s">
        <v>2725</v>
      </c>
      <c r="CZW1" s="1" t="s">
        <v>2726</v>
      </c>
      <c r="CZX1" s="1" t="s">
        <v>2727</v>
      </c>
      <c r="CZY1" s="1" t="s">
        <v>2728</v>
      </c>
      <c r="CZZ1" s="1" t="s">
        <v>2729</v>
      </c>
      <c r="DAA1" s="1" t="s">
        <v>2730</v>
      </c>
      <c r="DAB1" s="1" t="s">
        <v>2731</v>
      </c>
      <c r="DAC1" s="1" t="s">
        <v>2732</v>
      </c>
      <c r="DAD1" s="1" t="s">
        <v>2733</v>
      </c>
      <c r="DAE1" s="1" t="s">
        <v>2734</v>
      </c>
      <c r="DAF1" s="1" t="s">
        <v>2735</v>
      </c>
      <c r="DAG1" s="1" t="s">
        <v>2736</v>
      </c>
      <c r="DAH1" s="1" t="s">
        <v>2737</v>
      </c>
      <c r="DAI1" s="1" t="s">
        <v>2738</v>
      </c>
      <c r="DAJ1" s="1" t="s">
        <v>2739</v>
      </c>
      <c r="DAK1" s="1" t="s">
        <v>2740</v>
      </c>
      <c r="DAL1" s="1" t="s">
        <v>2741</v>
      </c>
      <c r="DAM1" s="1" t="s">
        <v>2742</v>
      </c>
      <c r="DAN1" s="1" t="s">
        <v>2743</v>
      </c>
      <c r="DAO1" s="1" t="s">
        <v>2744</v>
      </c>
      <c r="DAP1" s="1" t="s">
        <v>2745</v>
      </c>
      <c r="DAQ1" s="1" t="s">
        <v>2746</v>
      </c>
      <c r="DAR1" s="1" t="s">
        <v>2747</v>
      </c>
      <c r="DAS1" s="1" t="s">
        <v>2748</v>
      </c>
      <c r="DAT1" s="1" t="s">
        <v>2749</v>
      </c>
      <c r="DAU1" s="1" t="s">
        <v>2750</v>
      </c>
      <c r="DAV1" s="1" t="s">
        <v>2751</v>
      </c>
      <c r="DAW1" s="1" t="s">
        <v>2752</v>
      </c>
      <c r="DAX1" s="1" t="s">
        <v>2753</v>
      </c>
      <c r="DAY1" s="1" t="s">
        <v>2754</v>
      </c>
      <c r="DAZ1" s="1" t="s">
        <v>2755</v>
      </c>
      <c r="DBA1" s="1" t="s">
        <v>2756</v>
      </c>
      <c r="DBB1" s="1" t="s">
        <v>2757</v>
      </c>
      <c r="DBC1" s="1" t="s">
        <v>2758</v>
      </c>
      <c r="DBD1" s="1" t="s">
        <v>2759</v>
      </c>
      <c r="DBE1" s="1" t="s">
        <v>2760</v>
      </c>
      <c r="DBF1" s="1" t="s">
        <v>2761</v>
      </c>
      <c r="DBG1" s="1" t="s">
        <v>2762</v>
      </c>
      <c r="DBH1" s="1" t="s">
        <v>2763</v>
      </c>
      <c r="DBI1" s="1" t="s">
        <v>2764</v>
      </c>
      <c r="DBJ1" s="1" t="s">
        <v>2765</v>
      </c>
      <c r="DBK1" s="1" t="s">
        <v>2766</v>
      </c>
      <c r="DBL1" s="1" t="s">
        <v>2767</v>
      </c>
      <c r="DBM1" s="1" t="s">
        <v>2768</v>
      </c>
      <c r="DBN1" s="1" t="s">
        <v>2769</v>
      </c>
      <c r="DBO1" s="1" t="s">
        <v>2770</v>
      </c>
      <c r="DBP1" s="1" t="s">
        <v>2771</v>
      </c>
      <c r="DBQ1" s="1" t="s">
        <v>2772</v>
      </c>
      <c r="DBR1" s="1" t="s">
        <v>2773</v>
      </c>
      <c r="DBS1" s="1" t="s">
        <v>2774</v>
      </c>
      <c r="DBT1" s="1" t="s">
        <v>2775</v>
      </c>
      <c r="DBU1" s="1" t="s">
        <v>2776</v>
      </c>
      <c r="DBV1" s="1" t="s">
        <v>2777</v>
      </c>
      <c r="DBW1" s="1" t="s">
        <v>2778</v>
      </c>
      <c r="DBX1" s="1" t="s">
        <v>2779</v>
      </c>
      <c r="DBY1" s="1" t="s">
        <v>2780</v>
      </c>
      <c r="DBZ1" s="1" t="s">
        <v>2781</v>
      </c>
      <c r="DCA1" s="1" t="s">
        <v>2782</v>
      </c>
      <c r="DCB1" s="1" t="s">
        <v>2783</v>
      </c>
      <c r="DCC1" s="1" t="s">
        <v>2784</v>
      </c>
      <c r="DCD1" s="1" t="s">
        <v>2785</v>
      </c>
      <c r="DCE1" s="1" t="s">
        <v>2786</v>
      </c>
      <c r="DCF1" s="1" t="s">
        <v>2787</v>
      </c>
      <c r="DCG1" s="1" t="s">
        <v>2788</v>
      </c>
      <c r="DCH1" s="1" t="s">
        <v>2789</v>
      </c>
      <c r="DCI1" s="1" t="s">
        <v>2790</v>
      </c>
      <c r="DCJ1" s="1" t="s">
        <v>2791</v>
      </c>
      <c r="DCK1" s="1" t="s">
        <v>2792</v>
      </c>
      <c r="DCL1" s="1" t="s">
        <v>2793</v>
      </c>
      <c r="DCM1" s="1" t="s">
        <v>2794</v>
      </c>
      <c r="DCN1" s="1" t="s">
        <v>2795</v>
      </c>
      <c r="DCO1" s="1" t="s">
        <v>2796</v>
      </c>
      <c r="DCP1" s="1" t="s">
        <v>2797</v>
      </c>
      <c r="DCQ1" s="1" t="s">
        <v>2798</v>
      </c>
      <c r="DCR1" s="1" t="s">
        <v>2799</v>
      </c>
      <c r="DCS1" s="1" t="s">
        <v>2800</v>
      </c>
      <c r="DCT1" s="1" t="s">
        <v>2801</v>
      </c>
      <c r="DCU1" s="1" t="s">
        <v>2802</v>
      </c>
      <c r="DCV1" s="1" t="s">
        <v>2803</v>
      </c>
      <c r="DCW1" s="1" t="s">
        <v>2804</v>
      </c>
      <c r="DCX1" s="1" t="s">
        <v>2805</v>
      </c>
      <c r="DCY1" s="1" t="s">
        <v>2806</v>
      </c>
      <c r="DCZ1" s="1" t="s">
        <v>2807</v>
      </c>
      <c r="DDA1" s="1" t="s">
        <v>2808</v>
      </c>
      <c r="DDB1" s="1" t="s">
        <v>2809</v>
      </c>
      <c r="DDC1" s="1" t="s">
        <v>2810</v>
      </c>
      <c r="DDD1" s="1" t="s">
        <v>2811</v>
      </c>
      <c r="DDE1" s="1" t="s">
        <v>2812</v>
      </c>
      <c r="DDF1" s="1" t="s">
        <v>2813</v>
      </c>
      <c r="DDG1" s="1" t="s">
        <v>2814</v>
      </c>
      <c r="DDH1" s="1" t="s">
        <v>2815</v>
      </c>
      <c r="DDI1" s="1" t="s">
        <v>2816</v>
      </c>
      <c r="DDJ1" s="1" t="s">
        <v>2817</v>
      </c>
      <c r="DDK1" s="1" t="s">
        <v>2818</v>
      </c>
      <c r="DDL1" s="1" t="s">
        <v>2819</v>
      </c>
      <c r="DDM1" s="1" t="s">
        <v>2820</v>
      </c>
      <c r="DDN1" s="1" t="s">
        <v>2821</v>
      </c>
      <c r="DDO1" s="1" t="s">
        <v>2822</v>
      </c>
      <c r="DDP1" s="1" t="s">
        <v>2823</v>
      </c>
      <c r="DDQ1" s="1" t="s">
        <v>2824</v>
      </c>
      <c r="DDR1" s="1" t="s">
        <v>2825</v>
      </c>
      <c r="DDS1" s="1" t="s">
        <v>2826</v>
      </c>
      <c r="DDT1" s="1" t="s">
        <v>2827</v>
      </c>
      <c r="DDU1" s="1" t="s">
        <v>2828</v>
      </c>
      <c r="DDV1" s="1" t="s">
        <v>2829</v>
      </c>
      <c r="DDW1" s="1" t="s">
        <v>2830</v>
      </c>
      <c r="DDX1" s="1" t="s">
        <v>2831</v>
      </c>
      <c r="DDY1" s="1" t="s">
        <v>2832</v>
      </c>
      <c r="DDZ1" s="1" t="s">
        <v>2833</v>
      </c>
      <c r="DEA1" s="1" t="s">
        <v>2834</v>
      </c>
      <c r="DEB1" s="1" t="s">
        <v>2835</v>
      </c>
      <c r="DEC1" s="1" t="s">
        <v>2836</v>
      </c>
      <c r="DED1" s="1" t="s">
        <v>2837</v>
      </c>
      <c r="DEE1" s="1" t="s">
        <v>2838</v>
      </c>
      <c r="DEF1" s="1" t="s">
        <v>2839</v>
      </c>
      <c r="DEG1" s="1" t="s">
        <v>2840</v>
      </c>
      <c r="DEH1" s="1" t="s">
        <v>2841</v>
      </c>
      <c r="DEI1" s="1" t="s">
        <v>2842</v>
      </c>
      <c r="DEJ1" s="1" t="s">
        <v>2843</v>
      </c>
      <c r="DEK1" s="1" t="s">
        <v>2844</v>
      </c>
      <c r="DEL1" s="1" t="s">
        <v>2845</v>
      </c>
      <c r="DEM1" s="1" t="s">
        <v>2846</v>
      </c>
      <c r="DEN1" s="1" t="s">
        <v>2847</v>
      </c>
      <c r="DEO1" s="1" t="s">
        <v>2848</v>
      </c>
      <c r="DEP1" s="1" t="s">
        <v>2849</v>
      </c>
      <c r="DEQ1" s="1" t="s">
        <v>2850</v>
      </c>
      <c r="DER1" s="1" t="s">
        <v>2851</v>
      </c>
      <c r="DES1" s="1" t="s">
        <v>2852</v>
      </c>
      <c r="DET1" s="1" t="s">
        <v>2853</v>
      </c>
      <c r="DEU1" s="1" t="s">
        <v>2854</v>
      </c>
      <c r="DEV1" s="1" t="s">
        <v>2855</v>
      </c>
      <c r="DEW1" s="1" t="s">
        <v>2856</v>
      </c>
      <c r="DEX1" s="1" t="s">
        <v>2857</v>
      </c>
      <c r="DEY1" s="1" t="s">
        <v>2858</v>
      </c>
      <c r="DEZ1" s="1" t="s">
        <v>2859</v>
      </c>
      <c r="DFA1" s="1" t="s">
        <v>2860</v>
      </c>
      <c r="DFB1" s="1" t="s">
        <v>2861</v>
      </c>
      <c r="DFC1" s="1" t="s">
        <v>2862</v>
      </c>
      <c r="DFD1" s="1" t="s">
        <v>2863</v>
      </c>
      <c r="DFE1" s="1" t="s">
        <v>2864</v>
      </c>
      <c r="DFF1" s="1" t="s">
        <v>2865</v>
      </c>
      <c r="DFG1" s="1" t="s">
        <v>2866</v>
      </c>
      <c r="DFH1" s="1" t="s">
        <v>2867</v>
      </c>
      <c r="DFI1" s="1" t="s">
        <v>2868</v>
      </c>
      <c r="DFJ1" s="1" t="s">
        <v>2869</v>
      </c>
      <c r="DFK1" s="1" t="s">
        <v>2870</v>
      </c>
      <c r="DFL1" s="1" t="s">
        <v>2871</v>
      </c>
      <c r="DFM1" s="1" t="s">
        <v>2872</v>
      </c>
      <c r="DFN1" s="1" t="s">
        <v>2873</v>
      </c>
      <c r="DFO1" s="1" t="s">
        <v>2874</v>
      </c>
      <c r="DFP1" s="1" t="s">
        <v>2875</v>
      </c>
      <c r="DFQ1" s="1" t="s">
        <v>2876</v>
      </c>
      <c r="DFR1" s="1" t="s">
        <v>2877</v>
      </c>
      <c r="DFS1" s="1" t="s">
        <v>2878</v>
      </c>
      <c r="DFT1" s="1" t="s">
        <v>2879</v>
      </c>
      <c r="DFU1" s="1" t="s">
        <v>2880</v>
      </c>
      <c r="DFV1" s="1" t="s">
        <v>2881</v>
      </c>
      <c r="DFW1" s="1" t="s">
        <v>2882</v>
      </c>
      <c r="DFX1" s="1" t="s">
        <v>2883</v>
      </c>
      <c r="DFY1" s="1" t="s">
        <v>2884</v>
      </c>
      <c r="DFZ1" s="1" t="s">
        <v>2885</v>
      </c>
      <c r="DGA1" s="1" t="s">
        <v>2886</v>
      </c>
      <c r="DGB1" s="1" t="s">
        <v>2887</v>
      </c>
      <c r="DGC1" s="1" t="s">
        <v>2888</v>
      </c>
      <c r="DGD1" s="1" t="s">
        <v>2889</v>
      </c>
      <c r="DGE1" s="1" t="s">
        <v>2890</v>
      </c>
      <c r="DGF1" s="1" t="s">
        <v>2891</v>
      </c>
      <c r="DGG1" s="1" t="s">
        <v>2892</v>
      </c>
      <c r="DGH1" s="1" t="s">
        <v>2893</v>
      </c>
      <c r="DGI1" s="1" t="s">
        <v>2894</v>
      </c>
      <c r="DGJ1" s="1" t="s">
        <v>2895</v>
      </c>
      <c r="DGK1" s="1" t="s">
        <v>2896</v>
      </c>
      <c r="DGL1" s="1" t="s">
        <v>2897</v>
      </c>
      <c r="DGM1" s="1" t="s">
        <v>2898</v>
      </c>
      <c r="DGN1" s="1" t="s">
        <v>2899</v>
      </c>
      <c r="DGO1" s="1" t="s">
        <v>2900</v>
      </c>
      <c r="DGP1" s="1" t="s">
        <v>2901</v>
      </c>
      <c r="DGQ1" s="1" t="s">
        <v>2902</v>
      </c>
      <c r="DGR1" s="1" t="s">
        <v>2903</v>
      </c>
      <c r="DGS1" s="1" t="s">
        <v>2904</v>
      </c>
      <c r="DGT1" s="1" t="s">
        <v>2905</v>
      </c>
      <c r="DGU1" s="1" t="s">
        <v>2906</v>
      </c>
      <c r="DGV1" s="1" t="s">
        <v>2907</v>
      </c>
      <c r="DGW1" s="1" t="s">
        <v>2908</v>
      </c>
      <c r="DGX1" s="1" t="s">
        <v>2909</v>
      </c>
      <c r="DGY1" s="1" t="s">
        <v>2910</v>
      </c>
      <c r="DGZ1" s="1" t="s">
        <v>2911</v>
      </c>
      <c r="DHA1" s="1" t="s">
        <v>2912</v>
      </c>
      <c r="DHB1" s="1" t="s">
        <v>2913</v>
      </c>
      <c r="DHC1" s="1" t="s">
        <v>2914</v>
      </c>
      <c r="DHD1" s="1" t="s">
        <v>2915</v>
      </c>
      <c r="DHE1" s="1" t="s">
        <v>2916</v>
      </c>
      <c r="DHF1" s="1" t="s">
        <v>2917</v>
      </c>
      <c r="DHG1" s="1" t="s">
        <v>2918</v>
      </c>
      <c r="DHH1" s="1" t="s">
        <v>2919</v>
      </c>
      <c r="DHI1" s="1" t="s">
        <v>2920</v>
      </c>
      <c r="DHJ1" s="1" t="s">
        <v>2921</v>
      </c>
      <c r="DHK1" s="1" t="s">
        <v>2922</v>
      </c>
      <c r="DHL1" s="1" t="s">
        <v>2923</v>
      </c>
      <c r="DHM1" s="1" t="s">
        <v>2924</v>
      </c>
      <c r="DHN1" s="1" t="s">
        <v>2925</v>
      </c>
      <c r="DHO1" s="1" t="s">
        <v>2926</v>
      </c>
      <c r="DHP1" s="1" t="s">
        <v>2927</v>
      </c>
      <c r="DHQ1" s="1" t="s">
        <v>2928</v>
      </c>
      <c r="DHR1" s="1" t="s">
        <v>2929</v>
      </c>
      <c r="DHS1" s="1" t="s">
        <v>2930</v>
      </c>
      <c r="DHT1" s="1" t="s">
        <v>2931</v>
      </c>
      <c r="DHU1" s="1" t="s">
        <v>2932</v>
      </c>
      <c r="DHV1" s="1" t="s">
        <v>2933</v>
      </c>
      <c r="DHW1" s="1" t="s">
        <v>2934</v>
      </c>
      <c r="DHX1" s="1" t="s">
        <v>2935</v>
      </c>
      <c r="DHY1" s="1" t="s">
        <v>2936</v>
      </c>
      <c r="DHZ1" s="1" t="s">
        <v>2937</v>
      </c>
      <c r="DIA1" s="1" t="s">
        <v>2938</v>
      </c>
      <c r="DIB1" s="1" t="s">
        <v>2939</v>
      </c>
      <c r="DIC1" s="1" t="s">
        <v>2940</v>
      </c>
      <c r="DID1" s="1" t="s">
        <v>2941</v>
      </c>
      <c r="DIE1" s="1" t="s">
        <v>2942</v>
      </c>
      <c r="DIF1" s="1" t="s">
        <v>2943</v>
      </c>
      <c r="DIG1" s="1" t="s">
        <v>2944</v>
      </c>
      <c r="DIH1" s="1" t="s">
        <v>2945</v>
      </c>
      <c r="DII1" s="1" t="s">
        <v>2946</v>
      </c>
      <c r="DIJ1" s="1" t="s">
        <v>2947</v>
      </c>
      <c r="DIK1" s="1" t="s">
        <v>2948</v>
      </c>
      <c r="DIL1" s="1" t="s">
        <v>2949</v>
      </c>
      <c r="DIM1" s="1" t="s">
        <v>2950</v>
      </c>
      <c r="DIN1" s="1" t="s">
        <v>2951</v>
      </c>
      <c r="DIO1" s="1" t="s">
        <v>2952</v>
      </c>
      <c r="DIP1" s="1" t="s">
        <v>2953</v>
      </c>
      <c r="DIQ1" s="1" t="s">
        <v>2954</v>
      </c>
      <c r="DIR1" s="1" t="s">
        <v>2955</v>
      </c>
      <c r="DIS1" s="1" t="s">
        <v>2956</v>
      </c>
      <c r="DIT1" s="1" t="s">
        <v>2957</v>
      </c>
      <c r="DIU1" s="1" t="s">
        <v>2958</v>
      </c>
      <c r="DIV1" s="1" t="s">
        <v>2959</v>
      </c>
      <c r="DIW1" s="1" t="s">
        <v>2960</v>
      </c>
      <c r="DIX1" s="1" t="s">
        <v>2961</v>
      </c>
      <c r="DIY1" s="1" t="s">
        <v>2962</v>
      </c>
      <c r="DIZ1" s="1" t="s">
        <v>2963</v>
      </c>
      <c r="DJA1" s="1" t="s">
        <v>2964</v>
      </c>
      <c r="DJB1" s="1" t="s">
        <v>2965</v>
      </c>
      <c r="DJC1" s="1" t="s">
        <v>2966</v>
      </c>
      <c r="DJD1" s="1" t="s">
        <v>2967</v>
      </c>
      <c r="DJE1" s="1" t="s">
        <v>2968</v>
      </c>
      <c r="DJF1" s="1" t="s">
        <v>2969</v>
      </c>
      <c r="DJG1" s="1" t="s">
        <v>2970</v>
      </c>
      <c r="DJH1" s="1" t="s">
        <v>2971</v>
      </c>
      <c r="DJI1" s="1" t="s">
        <v>2972</v>
      </c>
      <c r="DJJ1" s="1" t="s">
        <v>2973</v>
      </c>
      <c r="DJK1" s="1" t="s">
        <v>2974</v>
      </c>
      <c r="DJL1" s="1" t="s">
        <v>2975</v>
      </c>
      <c r="DJM1" s="1" t="s">
        <v>2976</v>
      </c>
      <c r="DJN1" s="1" t="s">
        <v>2977</v>
      </c>
      <c r="DJO1" s="1" t="s">
        <v>2978</v>
      </c>
      <c r="DJP1" s="1" t="s">
        <v>2979</v>
      </c>
      <c r="DJQ1" s="1" t="s">
        <v>2980</v>
      </c>
      <c r="DJR1" s="1" t="s">
        <v>2981</v>
      </c>
      <c r="DJS1" s="1" t="s">
        <v>2982</v>
      </c>
      <c r="DJT1" s="1" t="s">
        <v>2983</v>
      </c>
      <c r="DJU1" s="1" t="s">
        <v>2984</v>
      </c>
      <c r="DJV1" s="1" t="s">
        <v>2985</v>
      </c>
      <c r="DJW1" s="1" t="s">
        <v>2986</v>
      </c>
      <c r="DJX1" s="1" t="s">
        <v>2987</v>
      </c>
      <c r="DJY1" s="1" t="s">
        <v>2988</v>
      </c>
      <c r="DJZ1" s="1" t="s">
        <v>2989</v>
      </c>
      <c r="DKA1" s="1" t="s">
        <v>2990</v>
      </c>
      <c r="DKB1" s="1" t="s">
        <v>2991</v>
      </c>
      <c r="DKC1" s="1" t="s">
        <v>2992</v>
      </c>
      <c r="DKD1" s="1" t="s">
        <v>2993</v>
      </c>
      <c r="DKE1" s="1" t="s">
        <v>2994</v>
      </c>
      <c r="DKF1" s="1" t="s">
        <v>2995</v>
      </c>
      <c r="DKG1" s="1" t="s">
        <v>2996</v>
      </c>
      <c r="DKH1" s="1" t="s">
        <v>2997</v>
      </c>
      <c r="DKI1" s="1" t="s">
        <v>2998</v>
      </c>
      <c r="DKJ1" s="1" t="s">
        <v>2999</v>
      </c>
      <c r="DKK1" s="1" t="s">
        <v>3000</v>
      </c>
      <c r="DKL1" s="1" t="s">
        <v>3001</v>
      </c>
      <c r="DKM1" s="1" t="s">
        <v>3002</v>
      </c>
      <c r="DKN1" s="1" t="s">
        <v>3003</v>
      </c>
      <c r="DKO1" s="1" t="s">
        <v>3004</v>
      </c>
      <c r="DKP1" s="1" t="s">
        <v>3005</v>
      </c>
      <c r="DKQ1" s="1" t="s">
        <v>3006</v>
      </c>
      <c r="DKR1" s="1" t="s">
        <v>3007</v>
      </c>
      <c r="DKS1" s="1" t="s">
        <v>3008</v>
      </c>
      <c r="DKT1" s="1" t="s">
        <v>3009</v>
      </c>
      <c r="DKU1" s="1" t="s">
        <v>3010</v>
      </c>
      <c r="DKV1" s="1" t="s">
        <v>3011</v>
      </c>
      <c r="DKW1" s="1" t="s">
        <v>3012</v>
      </c>
      <c r="DKX1" s="1" t="s">
        <v>3013</v>
      </c>
      <c r="DKY1" s="1" t="s">
        <v>3014</v>
      </c>
      <c r="DKZ1" s="1" t="s">
        <v>3015</v>
      </c>
      <c r="DLA1" s="1" t="s">
        <v>3016</v>
      </c>
      <c r="DLB1" s="1" t="s">
        <v>3017</v>
      </c>
      <c r="DLC1" s="1" t="s">
        <v>3018</v>
      </c>
      <c r="DLD1" s="1" t="s">
        <v>3019</v>
      </c>
      <c r="DLE1" s="1" t="s">
        <v>3020</v>
      </c>
      <c r="DLF1" s="1" t="s">
        <v>3021</v>
      </c>
      <c r="DLG1" s="1" t="s">
        <v>3022</v>
      </c>
      <c r="DLH1" s="1" t="s">
        <v>3023</v>
      </c>
      <c r="DLI1" s="1" t="s">
        <v>3024</v>
      </c>
      <c r="DLJ1" s="1" t="s">
        <v>3025</v>
      </c>
      <c r="DLK1" s="1" t="s">
        <v>3026</v>
      </c>
      <c r="DLL1" s="1" t="s">
        <v>3027</v>
      </c>
      <c r="DLM1" s="1" t="s">
        <v>3028</v>
      </c>
      <c r="DLN1" s="1" t="s">
        <v>3029</v>
      </c>
      <c r="DLO1" s="1" t="s">
        <v>3030</v>
      </c>
      <c r="DLP1" s="1" t="s">
        <v>3031</v>
      </c>
      <c r="DLQ1" s="1" t="s">
        <v>3032</v>
      </c>
      <c r="DLR1" s="1" t="s">
        <v>3033</v>
      </c>
      <c r="DLS1" s="1" t="s">
        <v>3034</v>
      </c>
      <c r="DLT1" s="1" t="s">
        <v>3035</v>
      </c>
      <c r="DLU1" s="1" t="s">
        <v>3036</v>
      </c>
      <c r="DLV1" s="1" t="s">
        <v>3037</v>
      </c>
      <c r="DLW1" s="1" t="s">
        <v>3038</v>
      </c>
      <c r="DLX1" s="1" t="s">
        <v>3039</v>
      </c>
      <c r="DLY1" s="1" t="s">
        <v>3040</v>
      </c>
      <c r="DLZ1" s="1" t="s">
        <v>3041</v>
      </c>
      <c r="DMA1" s="1" t="s">
        <v>3042</v>
      </c>
      <c r="DMB1" s="1" t="s">
        <v>3043</v>
      </c>
      <c r="DMC1" s="1" t="s">
        <v>3044</v>
      </c>
      <c r="DMD1" s="1" t="s">
        <v>3045</v>
      </c>
      <c r="DME1" s="1" t="s">
        <v>3046</v>
      </c>
      <c r="DMF1" s="1" t="s">
        <v>3047</v>
      </c>
      <c r="DMG1" s="1" t="s">
        <v>3048</v>
      </c>
      <c r="DMH1" s="1" t="s">
        <v>3049</v>
      </c>
      <c r="DMI1" s="1" t="s">
        <v>3050</v>
      </c>
      <c r="DMJ1" s="1" t="s">
        <v>3051</v>
      </c>
      <c r="DMK1" s="1" t="s">
        <v>3052</v>
      </c>
      <c r="DML1" s="1" t="s">
        <v>3053</v>
      </c>
      <c r="DMM1" s="1" t="s">
        <v>3054</v>
      </c>
      <c r="DMN1" s="1" t="s">
        <v>3055</v>
      </c>
      <c r="DMO1" s="1" t="s">
        <v>3056</v>
      </c>
      <c r="DMP1" s="1" t="s">
        <v>3057</v>
      </c>
      <c r="DMQ1" s="1" t="s">
        <v>3058</v>
      </c>
      <c r="DMR1" s="1" t="s">
        <v>3059</v>
      </c>
      <c r="DMS1" s="1" t="s">
        <v>3060</v>
      </c>
      <c r="DMT1" s="1" t="s">
        <v>3061</v>
      </c>
      <c r="DMU1" s="1" t="s">
        <v>3062</v>
      </c>
      <c r="DMV1" s="1" t="s">
        <v>3063</v>
      </c>
      <c r="DMW1" s="1" t="s">
        <v>3064</v>
      </c>
      <c r="DMX1" s="1" t="s">
        <v>3065</v>
      </c>
      <c r="DMY1" s="1" t="s">
        <v>3066</v>
      </c>
      <c r="DMZ1" s="1" t="s">
        <v>3067</v>
      </c>
      <c r="DNA1" s="1" t="s">
        <v>3068</v>
      </c>
      <c r="DNB1" s="1" t="s">
        <v>3069</v>
      </c>
      <c r="DNC1" s="1" t="s">
        <v>3070</v>
      </c>
      <c r="DND1" s="1" t="s">
        <v>3071</v>
      </c>
      <c r="DNE1" s="1" t="s">
        <v>3072</v>
      </c>
      <c r="DNF1" s="1" t="s">
        <v>3073</v>
      </c>
      <c r="DNG1" s="1" t="s">
        <v>3074</v>
      </c>
      <c r="DNH1" s="1" t="s">
        <v>3075</v>
      </c>
      <c r="DNI1" s="1" t="s">
        <v>3076</v>
      </c>
      <c r="DNJ1" s="1" t="s">
        <v>3077</v>
      </c>
      <c r="DNK1" s="1" t="s">
        <v>3078</v>
      </c>
      <c r="DNL1" s="1" t="s">
        <v>3079</v>
      </c>
      <c r="DNM1" s="1" t="s">
        <v>3080</v>
      </c>
      <c r="DNN1" s="1" t="s">
        <v>3081</v>
      </c>
      <c r="DNO1" s="1" t="s">
        <v>3082</v>
      </c>
      <c r="DNP1" s="1" t="s">
        <v>3083</v>
      </c>
      <c r="DNQ1" s="1" t="s">
        <v>3084</v>
      </c>
      <c r="DNR1" s="1" t="s">
        <v>3085</v>
      </c>
      <c r="DNS1" s="1" t="s">
        <v>3086</v>
      </c>
      <c r="DNT1" s="1" t="s">
        <v>3087</v>
      </c>
      <c r="DNU1" s="1" t="s">
        <v>3088</v>
      </c>
      <c r="DNV1" s="1" t="s">
        <v>3089</v>
      </c>
      <c r="DNW1" s="1" t="s">
        <v>3090</v>
      </c>
      <c r="DNX1" s="1" t="s">
        <v>3091</v>
      </c>
      <c r="DNY1" s="1" t="s">
        <v>3092</v>
      </c>
      <c r="DNZ1" s="1" t="s">
        <v>3093</v>
      </c>
      <c r="DOA1" s="1" t="s">
        <v>3094</v>
      </c>
      <c r="DOB1" s="1" t="s">
        <v>3095</v>
      </c>
      <c r="DOC1" s="1" t="s">
        <v>3096</v>
      </c>
      <c r="DOD1" s="1" t="s">
        <v>3097</v>
      </c>
      <c r="DOE1" s="1" t="s">
        <v>3098</v>
      </c>
      <c r="DOF1" s="1" t="s">
        <v>3099</v>
      </c>
      <c r="DOG1" s="1" t="s">
        <v>3100</v>
      </c>
      <c r="DOH1" s="1" t="s">
        <v>3101</v>
      </c>
      <c r="DOI1" s="1" t="s">
        <v>3102</v>
      </c>
      <c r="DOJ1" s="1" t="s">
        <v>3103</v>
      </c>
      <c r="DOK1" s="1" t="s">
        <v>3104</v>
      </c>
      <c r="DOL1" s="1" t="s">
        <v>3105</v>
      </c>
      <c r="DOM1" s="1" t="s">
        <v>3106</v>
      </c>
      <c r="DON1" s="1" t="s">
        <v>3107</v>
      </c>
      <c r="DOO1" s="1" t="s">
        <v>3108</v>
      </c>
      <c r="DOP1" s="1" t="s">
        <v>3109</v>
      </c>
      <c r="DOQ1" s="1" t="s">
        <v>3110</v>
      </c>
      <c r="DOR1" s="1" t="s">
        <v>3111</v>
      </c>
      <c r="DOS1" s="1" t="s">
        <v>3112</v>
      </c>
      <c r="DOT1" s="1" t="s">
        <v>3113</v>
      </c>
      <c r="DOU1" s="1" t="s">
        <v>3114</v>
      </c>
      <c r="DOV1" s="1" t="s">
        <v>3115</v>
      </c>
      <c r="DOW1" s="1" t="s">
        <v>3116</v>
      </c>
      <c r="DOX1" s="1" t="s">
        <v>3117</v>
      </c>
      <c r="DOY1" s="1" t="s">
        <v>3118</v>
      </c>
      <c r="DOZ1" s="1" t="s">
        <v>3119</v>
      </c>
      <c r="DPA1" s="1" t="s">
        <v>3120</v>
      </c>
      <c r="DPB1" s="1" t="s">
        <v>3121</v>
      </c>
      <c r="DPC1" s="1" t="s">
        <v>3122</v>
      </c>
      <c r="DPD1" s="1" t="s">
        <v>3123</v>
      </c>
      <c r="DPE1" s="1" t="s">
        <v>3124</v>
      </c>
      <c r="DPF1" s="1" t="s">
        <v>3125</v>
      </c>
      <c r="DPG1" s="1" t="s">
        <v>3126</v>
      </c>
      <c r="DPH1" s="1" t="s">
        <v>3127</v>
      </c>
      <c r="DPI1" s="1" t="s">
        <v>3128</v>
      </c>
      <c r="DPJ1" s="1" t="s">
        <v>3129</v>
      </c>
      <c r="DPK1" s="1" t="s">
        <v>3130</v>
      </c>
      <c r="DPL1" s="1" t="s">
        <v>3131</v>
      </c>
      <c r="DPM1" s="1" t="s">
        <v>3132</v>
      </c>
      <c r="DPN1" s="1" t="s">
        <v>3133</v>
      </c>
      <c r="DPO1" s="1" t="s">
        <v>3134</v>
      </c>
      <c r="DPP1" s="1" t="s">
        <v>3135</v>
      </c>
      <c r="DPQ1" s="1" t="s">
        <v>3136</v>
      </c>
      <c r="DPR1" s="1" t="s">
        <v>3137</v>
      </c>
      <c r="DPS1" s="1" t="s">
        <v>3138</v>
      </c>
      <c r="DPT1" s="1" t="s">
        <v>3139</v>
      </c>
      <c r="DPU1" s="1" t="s">
        <v>3140</v>
      </c>
      <c r="DPV1" s="1" t="s">
        <v>3141</v>
      </c>
      <c r="DPW1" s="1" t="s">
        <v>3142</v>
      </c>
      <c r="DPX1" s="1" t="s">
        <v>3143</v>
      </c>
      <c r="DPY1" s="1" t="s">
        <v>3144</v>
      </c>
      <c r="DPZ1" s="1" t="s">
        <v>3145</v>
      </c>
      <c r="DQA1" s="1" t="s">
        <v>3146</v>
      </c>
      <c r="DQB1" s="1" t="s">
        <v>3147</v>
      </c>
      <c r="DQC1" s="1" t="s">
        <v>3148</v>
      </c>
      <c r="DQD1" s="1" t="s">
        <v>3149</v>
      </c>
      <c r="DQE1" s="1" t="s">
        <v>3150</v>
      </c>
      <c r="DQF1" s="1" t="s">
        <v>3151</v>
      </c>
      <c r="DQG1" s="1" t="s">
        <v>3152</v>
      </c>
      <c r="DQH1" s="1" t="s">
        <v>3153</v>
      </c>
      <c r="DQI1" s="1" t="s">
        <v>3154</v>
      </c>
      <c r="DQJ1" s="1" t="s">
        <v>3155</v>
      </c>
      <c r="DQK1" s="1" t="s">
        <v>3156</v>
      </c>
      <c r="DQL1" s="1" t="s">
        <v>3157</v>
      </c>
      <c r="DQM1" s="1" t="s">
        <v>3158</v>
      </c>
      <c r="DQN1" s="1" t="s">
        <v>3159</v>
      </c>
      <c r="DQO1" s="1" t="s">
        <v>3160</v>
      </c>
      <c r="DQP1" s="1" t="s">
        <v>3161</v>
      </c>
      <c r="DQQ1" s="1" t="s">
        <v>3162</v>
      </c>
      <c r="DQR1" s="1" t="s">
        <v>3163</v>
      </c>
      <c r="DQS1" s="1" t="s">
        <v>3164</v>
      </c>
      <c r="DQT1" s="1" t="s">
        <v>3165</v>
      </c>
      <c r="DQU1" s="1" t="s">
        <v>3166</v>
      </c>
      <c r="DQV1" s="1" t="s">
        <v>3167</v>
      </c>
      <c r="DQW1" s="1" t="s">
        <v>3168</v>
      </c>
      <c r="DQX1" s="1" t="s">
        <v>3169</v>
      </c>
      <c r="DQY1" s="1" t="s">
        <v>3170</v>
      </c>
      <c r="DQZ1" s="1" t="s">
        <v>3171</v>
      </c>
      <c r="DRA1" s="1" t="s">
        <v>3172</v>
      </c>
      <c r="DRB1" s="1" t="s">
        <v>3173</v>
      </c>
      <c r="DRC1" s="1" t="s">
        <v>3174</v>
      </c>
      <c r="DRD1" s="1" t="s">
        <v>3175</v>
      </c>
      <c r="DRE1" s="1" t="s">
        <v>3176</v>
      </c>
      <c r="DRF1" s="1" t="s">
        <v>3177</v>
      </c>
      <c r="DRG1" s="1" t="s">
        <v>3178</v>
      </c>
      <c r="DRH1" s="1" t="s">
        <v>3179</v>
      </c>
      <c r="DRI1" s="1" t="s">
        <v>3180</v>
      </c>
      <c r="DRJ1" s="1" t="s">
        <v>3181</v>
      </c>
      <c r="DRK1" s="1" t="s">
        <v>3182</v>
      </c>
      <c r="DRL1" s="1" t="s">
        <v>3183</v>
      </c>
      <c r="DRM1" s="1" t="s">
        <v>3184</v>
      </c>
      <c r="DRN1" s="1" t="s">
        <v>3185</v>
      </c>
      <c r="DRO1" s="1" t="s">
        <v>3186</v>
      </c>
      <c r="DRP1" s="1" t="s">
        <v>3187</v>
      </c>
      <c r="DRQ1" s="1" t="s">
        <v>3188</v>
      </c>
      <c r="DRR1" s="1" t="s">
        <v>3189</v>
      </c>
      <c r="DRS1" s="1" t="s">
        <v>3190</v>
      </c>
      <c r="DRT1" s="1" t="s">
        <v>3191</v>
      </c>
      <c r="DRU1" s="1" t="s">
        <v>3192</v>
      </c>
      <c r="DRV1" s="1" t="s">
        <v>3193</v>
      </c>
      <c r="DRW1" s="1" t="s">
        <v>3194</v>
      </c>
      <c r="DRX1" s="1" t="s">
        <v>3195</v>
      </c>
      <c r="DRY1" s="1" t="s">
        <v>3196</v>
      </c>
      <c r="DRZ1" s="1" t="s">
        <v>3197</v>
      </c>
      <c r="DSA1" s="1" t="s">
        <v>3198</v>
      </c>
      <c r="DSB1" s="1" t="s">
        <v>3199</v>
      </c>
      <c r="DSC1" s="1" t="s">
        <v>3200</v>
      </c>
      <c r="DSD1" s="1" t="s">
        <v>3201</v>
      </c>
      <c r="DSE1" s="1" t="s">
        <v>3202</v>
      </c>
      <c r="DSF1" s="1" t="s">
        <v>3203</v>
      </c>
      <c r="DSG1" s="1" t="s">
        <v>3204</v>
      </c>
      <c r="DSH1" s="1" t="s">
        <v>3205</v>
      </c>
      <c r="DSI1" s="1" t="s">
        <v>3206</v>
      </c>
      <c r="DSJ1" s="1" t="s">
        <v>3207</v>
      </c>
      <c r="DSK1" s="1" t="s">
        <v>3208</v>
      </c>
      <c r="DSL1" s="1" t="s">
        <v>3209</v>
      </c>
      <c r="DSM1" s="1" t="s">
        <v>3210</v>
      </c>
      <c r="DSN1" s="1" t="s">
        <v>3211</v>
      </c>
      <c r="DSO1" s="1" t="s">
        <v>3212</v>
      </c>
      <c r="DSP1" s="1" t="s">
        <v>3213</v>
      </c>
      <c r="DSQ1" s="1" t="s">
        <v>3214</v>
      </c>
      <c r="DSR1" s="1" t="s">
        <v>3215</v>
      </c>
      <c r="DSS1" s="1" t="s">
        <v>3216</v>
      </c>
      <c r="DST1" s="1" t="s">
        <v>3217</v>
      </c>
      <c r="DSU1" s="1" t="s">
        <v>3218</v>
      </c>
      <c r="DSV1" s="1" t="s">
        <v>3219</v>
      </c>
      <c r="DSW1" s="1" t="s">
        <v>3220</v>
      </c>
      <c r="DSX1" s="1" t="s">
        <v>3221</v>
      </c>
      <c r="DSY1" s="1" t="s">
        <v>3222</v>
      </c>
      <c r="DSZ1" s="1" t="s">
        <v>3223</v>
      </c>
      <c r="DTA1" s="1" t="s">
        <v>3224</v>
      </c>
      <c r="DTB1" s="1" t="s">
        <v>3225</v>
      </c>
      <c r="DTC1" s="1" t="s">
        <v>3226</v>
      </c>
      <c r="DTD1" s="1" t="s">
        <v>3227</v>
      </c>
      <c r="DTE1" s="1" t="s">
        <v>3228</v>
      </c>
      <c r="DTF1" s="1" t="s">
        <v>3229</v>
      </c>
      <c r="DTG1" s="1" t="s">
        <v>3230</v>
      </c>
      <c r="DTH1" s="1" t="s">
        <v>3231</v>
      </c>
      <c r="DTI1" s="1" t="s">
        <v>3232</v>
      </c>
      <c r="DTJ1" s="1" t="s">
        <v>3233</v>
      </c>
      <c r="DTK1" s="1" t="s">
        <v>3234</v>
      </c>
      <c r="DTL1" s="1" t="s">
        <v>3235</v>
      </c>
      <c r="DTM1" s="1" t="s">
        <v>3236</v>
      </c>
      <c r="DTN1" s="1" t="s">
        <v>3237</v>
      </c>
      <c r="DTO1" s="1" t="s">
        <v>3238</v>
      </c>
      <c r="DTP1" s="1" t="s">
        <v>3239</v>
      </c>
      <c r="DTQ1" s="1" t="s">
        <v>3240</v>
      </c>
      <c r="DTR1" s="1" t="s">
        <v>3241</v>
      </c>
      <c r="DTS1" s="1" t="s">
        <v>3242</v>
      </c>
      <c r="DTT1" s="1" t="s">
        <v>3243</v>
      </c>
      <c r="DTU1" s="1" t="s">
        <v>3244</v>
      </c>
      <c r="DTV1" s="1" t="s">
        <v>3245</v>
      </c>
      <c r="DTW1" s="1" t="s">
        <v>3246</v>
      </c>
      <c r="DTX1" s="1" t="s">
        <v>3247</v>
      </c>
      <c r="DTY1" s="1" t="s">
        <v>3248</v>
      </c>
      <c r="DTZ1" s="1" t="s">
        <v>3249</v>
      </c>
      <c r="DUA1" s="1" t="s">
        <v>3250</v>
      </c>
      <c r="DUB1" s="1" t="s">
        <v>3251</v>
      </c>
      <c r="DUC1" s="1" t="s">
        <v>3252</v>
      </c>
      <c r="DUD1" s="1" t="s">
        <v>3253</v>
      </c>
      <c r="DUE1" s="1" t="s">
        <v>3254</v>
      </c>
      <c r="DUF1" s="1" t="s">
        <v>3255</v>
      </c>
      <c r="DUG1" s="1" t="s">
        <v>3256</v>
      </c>
      <c r="DUH1" s="1" t="s">
        <v>3257</v>
      </c>
      <c r="DUI1" s="1" t="s">
        <v>3258</v>
      </c>
      <c r="DUJ1" s="1" t="s">
        <v>3259</v>
      </c>
      <c r="DUK1" s="1" t="s">
        <v>3260</v>
      </c>
      <c r="DUL1" s="1" t="s">
        <v>3261</v>
      </c>
      <c r="DUM1" s="1" t="s">
        <v>3262</v>
      </c>
      <c r="DUN1" s="1" t="s">
        <v>3263</v>
      </c>
      <c r="DUO1" s="1" t="s">
        <v>3264</v>
      </c>
      <c r="DUP1" s="1" t="s">
        <v>3265</v>
      </c>
      <c r="DUQ1" s="1" t="s">
        <v>3266</v>
      </c>
      <c r="DUR1" s="1" t="s">
        <v>3267</v>
      </c>
      <c r="DUS1" s="1" t="s">
        <v>3268</v>
      </c>
      <c r="DUT1" s="1" t="s">
        <v>3269</v>
      </c>
      <c r="DUU1" s="1" t="s">
        <v>3270</v>
      </c>
      <c r="DUV1" s="1" t="s">
        <v>3271</v>
      </c>
      <c r="DUW1" s="1" t="s">
        <v>3272</v>
      </c>
      <c r="DUX1" s="1" t="s">
        <v>3273</v>
      </c>
      <c r="DUY1" s="1" t="s">
        <v>3274</v>
      </c>
      <c r="DUZ1" s="1" t="s">
        <v>3275</v>
      </c>
      <c r="DVA1" s="1" t="s">
        <v>3276</v>
      </c>
      <c r="DVB1" s="1" t="s">
        <v>3277</v>
      </c>
      <c r="DVC1" s="1" t="s">
        <v>3278</v>
      </c>
      <c r="DVD1" s="1" t="s">
        <v>3279</v>
      </c>
      <c r="DVE1" s="1" t="s">
        <v>3280</v>
      </c>
      <c r="DVF1" s="1" t="s">
        <v>3281</v>
      </c>
      <c r="DVG1" s="1" t="s">
        <v>3282</v>
      </c>
      <c r="DVH1" s="1" t="s">
        <v>3283</v>
      </c>
      <c r="DVI1" s="1" t="s">
        <v>3284</v>
      </c>
      <c r="DVJ1" s="1" t="s">
        <v>3285</v>
      </c>
      <c r="DVK1" s="1" t="s">
        <v>3286</v>
      </c>
      <c r="DVL1" s="1" t="s">
        <v>3287</v>
      </c>
      <c r="DVM1" s="1" t="s">
        <v>3288</v>
      </c>
      <c r="DVN1" s="1" t="s">
        <v>3289</v>
      </c>
      <c r="DVO1" s="1" t="s">
        <v>3290</v>
      </c>
      <c r="DVP1" s="1" t="s">
        <v>3291</v>
      </c>
      <c r="DVQ1" s="1" t="s">
        <v>3292</v>
      </c>
      <c r="DVR1" s="1" t="s">
        <v>3293</v>
      </c>
      <c r="DVS1" s="1" t="s">
        <v>3294</v>
      </c>
      <c r="DVT1" s="1" t="s">
        <v>3295</v>
      </c>
      <c r="DVU1" s="1" t="s">
        <v>3296</v>
      </c>
      <c r="DVV1" s="1" t="s">
        <v>3297</v>
      </c>
      <c r="DVW1" s="1" t="s">
        <v>3298</v>
      </c>
      <c r="DVX1" s="1" t="s">
        <v>3299</v>
      </c>
      <c r="DVY1" s="1" t="s">
        <v>3300</v>
      </c>
      <c r="DVZ1" s="1" t="s">
        <v>3301</v>
      </c>
      <c r="DWA1" s="1" t="s">
        <v>3302</v>
      </c>
      <c r="DWB1" s="1" t="s">
        <v>3303</v>
      </c>
      <c r="DWC1" s="1" t="s">
        <v>3304</v>
      </c>
      <c r="DWD1" s="1" t="s">
        <v>3305</v>
      </c>
      <c r="DWE1" s="1" t="s">
        <v>3306</v>
      </c>
      <c r="DWF1" s="1" t="s">
        <v>3307</v>
      </c>
      <c r="DWG1" s="1" t="s">
        <v>3308</v>
      </c>
      <c r="DWH1" s="1" t="s">
        <v>3309</v>
      </c>
      <c r="DWI1" s="1" t="s">
        <v>3310</v>
      </c>
      <c r="DWJ1" s="1" t="s">
        <v>3311</v>
      </c>
      <c r="DWK1" s="1" t="s">
        <v>3312</v>
      </c>
      <c r="DWL1" s="1" t="s">
        <v>3313</v>
      </c>
      <c r="DWM1" s="1" t="s">
        <v>3314</v>
      </c>
      <c r="DWN1" s="1" t="s">
        <v>3315</v>
      </c>
      <c r="DWO1" s="1" t="s">
        <v>3316</v>
      </c>
      <c r="DWP1" s="1" t="s">
        <v>3317</v>
      </c>
      <c r="DWQ1" s="1" t="s">
        <v>3318</v>
      </c>
      <c r="DWR1" s="1" t="s">
        <v>3319</v>
      </c>
      <c r="DWS1" s="1" t="s">
        <v>3320</v>
      </c>
      <c r="DWT1" s="1" t="s">
        <v>3321</v>
      </c>
      <c r="DWU1" s="1" t="s">
        <v>3322</v>
      </c>
      <c r="DWV1" s="1" t="s">
        <v>3323</v>
      </c>
      <c r="DWW1" s="1" t="s">
        <v>3324</v>
      </c>
      <c r="DWX1" s="1" t="s">
        <v>3325</v>
      </c>
      <c r="DWY1" s="1" t="s">
        <v>3326</v>
      </c>
      <c r="DWZ1" s="1" t="s">
        <v>3327</v>
      </c>
      <c r="DXA1" s="1" t="s">
        <v>3328</v>
      </c>
      <c r="DXB1" s="1" t="s">
        <v>3329</v>
      </c>
      <c r="DXC1" s="1" t="s">
        <v>3330</v>
      </c>
      <c r="DXD1" s="1" t="s">
        <v>3331</v>
      </c>
      <c r="DXE1" s="1" t="s">
        <v>3332</v>
      </c>
      <c r="DXF1" s="1" t="s">
        <v>3333</v>
      </c>
      <c r="DXG1" s="1" t="s">
        <v>3334</v>
      </c>
      <c r="DXH1" s="1" t="s">
        <v>3335</v>
      </c>
      <c r="DXI1" s="1" t="s">
        <v>3336</v>
      </c>
      <c r="DXJ1" s="1" t="s">
        <v>3337</v>
      </c>
      <c r="DXK1" s="1" t="s">
        <v>3338</v>
      </c>
      <c r="DXL1" s="1" t="s">
        <v>3339</v>
      </c>
      <c r="DXM1" s="1" t="s">
        <v>3340</v>
      </c>
      <c r="DXN1" s="1" t="s">
        <v>3341</v>
      </c>
      <c r="DXO1" s="1" t="s">
        <v>3342</v>
      </c>
      <c r="DXP1" s="1" t="s">
        <v>3343</v>
      </c>
      <c r="DXQ1" s="1" t="s">
        <v>3344</v>
      </c>
      <c r="DXR1" s="1" t="s">
        <v>3345</v>
      </c>
      <c r="DXS1" s="1" t="s">
        <v>3346</v>
      </c>
      <c r="DXT1" s="1" t="s">
        <v>3347</v>
      </c>
      <c r="DXU1" s="1" t="s">
        <v>3348</v>
      </c>
      <c r="DXV1" s="1" t="s">
        <v>3349</v>
      </c>
      <c r="DXW1" s="1" t="s">
        <v>3350</v>
      </c>
      <c r="DXX1" s="1" t="s">
        <v>3351</v>
      </c>
      <c r="DXY1" s="1" t="s">
        <v>3352</v>
      </c>
      <c r="DXZ1" s="1" t="s">
        <v>3353</v>
      </c>
      <c r="DYA1" s="1" t="s">
        <v>3354</v>
      </c>
      <c r="DYB1" s="1" t="s">
        <v>3355</v>
      </c>
      <c r="DYC1" s="1" t="s">
        <v>3356</v>
      </c>
      <c r="DYD1" s="1" t="s">
        <v>3357</v>
      </c>
      <c r="DYE1" s="1" t="s">
        <v>3358</v>
      </c>
      <c r="DYF1" s="1" t="s">
        <v>3359</v>
      </c>
      <c r="DYG1" s="1" t="s">
        <v>3360</v>
      </c>
      <c r="DYH1" s="1" t="s">
        <v>3361</v>
      </c>
      <c r="DYI1" s="1" t="s">
        <v>3362</v>
      </c>
      <c r="DYJ1" s="1" t="s">
        <v>3363</v>
      </c>
      <c r="DYK1" s="1" t="s">
        <v>3364</v>
      </c>
      <c r="DYL1" s="1" t="s">
        <v>3365</v>
      </c>
      <c r="DYM1" s="1" t="s">
        <v>3366</v>
      </c>
      <c r="DYN1" s="1" t="s">
        <v>3367</v>
      </c>
      <c r="DYO1" s="1" t="s">
        <v>3368</v>
      </c>
      <c r="DYP1" s="1" t="s">
        <v>3369</v>
      </c>
      <c r="DYQ1" s="1" t="s">
        <v>3370</v>
      </c>
      <c r="DYR1" s="1" t="s">
        <v>3371</v>
      </c>
      <c r="DYS1" s="1" t="s">
        <v>3372</v>
      </c>
      <c r="DYT1" s="1" t="s">
        <v>3373</v>
      </c>
      <c r="DYU1" s="1" t="s">
        <v>3374</v>
      </c>
      <c r="DYV1" s="1" t="s">
        <v>3375</v>
      </c>
      <c r="DYW1" s="1" t="s">
        <v>3376</v>
      </c>
      <c r="DYX1" s="1" t="s">
        <v>3377</v>
      </c>
      <c r="DYY1" s="1" t="s">
        <v>3378</v>
      </c>
      <c r="DYZ1" s="1" t="s">
        <v>3379</v>
      </c>
      <c r="DZA1" s="1" t="s">
        <v>3380</v>
      </c>
      <c r="DZB1" s="1" t="s">
        <v>3381</v>
      </c>
      <c r="DZC1" s="1" t="s">
        <v>3382</v>
      </c>
      <c r="DZD1" s="1" t="s">
        <v>3383</v>
      </c>
      <c r="DZE1" s="1" t="s">
        <v>3384</v>
      </c>
      <c r="DZF1" s="1" t="s">
        <v>3385</v>
      </c>
      <c r="DZG1" s="1" t="s">
        <v>3386</v>
      </c>
      <c r="DZH1" s="1" t="s">
        <v>3387</v>
      </c>
      <c r="DZI1" s="1" t="s">
        <v>3388</v>
      </c>
      <c r="DZJ1" s="1" t="s">
        <v>3389</v>
      </c>
      <c r="DZK1" s="1" t="s">
        <v>3390</v>
      </c>
      <c r="DZL1" s="1" t="s">
        <v>3391</v>
      </c>
      <c r="DZM1" s="1" t="s">
        <v>3392</v>
      </c>
      <c r="DZN1" s="1" t="s">
        <v>3393</v>
      </c>
      <c r="DZO1" s="1" t="s">
        <v>3394</v>
      </c>
      <c r="DZP1" s="1" t="s">
        <v>3395</v>
      </c>
      <c r="DZQ1" s="1" t="s">
        <v>3396</v>
      </c>
      <c r="DZR1" s="1" t="s">
        <v>3397</v>
      </c>
      <c r="DZS1" s="1" t="s">
        <v>3398</v>
      </c>
      <c r="DZT1" s="1" t="s">
        <v>3399</v>
      </c>
      <c r="DZU1" s="1" t="s">
        <v>3400</v>
      </c>
      <c r="DZV1" s="1" t="s">
        <v>3401</v>
      </c>
      <c r="DZW1" s="1" t="s">
        <v>3402</v>
      </c>
      <c r="DZX1" s="1" t="s">
        <v>3403</v>
      </c>
      <c r="DZY1" s="1" t="s">
        <v>3404</v>
      </c>
      <c r="DZZ1" s="1" t="s">
        <v>3405</v>
      </c>
      <c r="EAA1" s="1" t="s">
        <v>3406</v>
      </c>
      <c r="EAB1" s="1" t="s">
        <v>3407</v>
      </c>
      <c r="EAC1" s="1" t="s">
        <v>3408</v>
      </c>
      <c r="EAD1" s="1" t="s">
        <v>3409</v>
      </c>
      <c r="EAE1" s="1" t="s">
        <v>3410</v>
      </c>
      <c r="EAF1" s="1" t="s">
        <v>3411</v>
      </c>
      <c r="EAG1" s="1" t="s">
        <v>3412</v>
      </c>
      <c r="EAH1" s="1" t="s">
        <v>3413</v>
      </c>
      <c r="EAI1" s="1" t="s">
        <v>3414</v>
      </c>
      <c r="EAJ1" s="1" t="s">
        <v>3415</v>
      </c>
      <c r="EAK1" s="1" t="s">
        <v>3416</v>
      </c>
      <c r="EAL1" s="1" t="s">
        <v>3417</v>
      </c>
      <c r="EAM1" s="1" t="s">
        <v>3418</v>
      </c>
      <c r="EAN1" s="1" t="s">
        <v>3419</v>
      </c>
      <c r="EAO1" s="1" t="s">
        <v>3420</v>
      </c>
      <c r="EAP1" s="1" t="s">
        <v>3421</v>
      </c>
      <c r="EAQ1" s="1" t="s">
        <v>3422</v>
      </c>
      <c r="EAR1" s="1" t="s">
        <v>3423</v>
      </c>
      <c r="EAS1" s="1" t="s">
        <v>3424</v>
      </c>
      <c r="EAT1" s="1" t="s">
        <v>3425</v>
      </c>
      <c r="EAU1" s="1" t="s">
        <v>3426</v>
      </c>
      <c r="EAV1" s="1" t="s">
        <v>3427</v>
      </c>
      <c r="EAW1" s="1" t="s">
        <v>3428</v>
      </c>
      <c r="EAX1" s="1" t="s">
        <v>3429</v>
      </c>
      <c r="EAY1" s="1" t="s">
        <v>3430</v>
      </c>
      <c r="EAZ1" s="1" t="s">
        <v>3431</v>
      </c>
      <c r="EBA1" s="1" t="s">
        <v>3432</v>
      </c>
      <c r="EBB1" s="1" t="s">
        <v>3433</v>
      </c>
      <c r="EBC1" s="1" t="s">
        <v>3434</v>
      </c>
      <c r="EBD1" s="1" t="s">
        <v>3435</v>
      </c>
      <c r="EBE1" s="1" t="s">
        <v>3436</v>
      </c>
      <c r="EBF1" s="1" t="s">
        <v>3437</v>
      </c>
      <c r="EBG1" s="1" t="s">
        <v>3438</v>
      </c>
      <c r="EBH1" s="1" t="s">
        <v>3439</v>
      </c>
      <c r="EBI1" s="1" t="s">
        <v>3440</v>
      </c>
      <c r="EBJ1" s="1" t="s">
        <v>3441</v>
      </c>
      <c r="EBK1" s="1" t="s">
        <v>3442</v>
      </c>
      <c r="EBL1" s="1" t="s">
        <v>3443</v>
      </c>
      <c r="EBM1" s="1" t="s">
        <v>3444</v>
      </c>
      <c r="EBN1" s="1" t="s">
        <v>3445</v>
      </c>
      <c r="EBO1" s="1" t="s">
        <v>3446</v>
      </c>
      <c r="EBP1" s="1" t="s">
        <v>3447</v>
      </c>
      <c r="EBQ1" s="1" t="s">
        <v>3448</v>
      </c>
      <c r="EBR1" s="1" t="s">
        <v>3449</v>
      </c>
      <c r="EBS1" s="1" t="s">
        <v>3450</v>
      </c>
      <c r="EBT1" s="1" t="s">
        <v>3451</v>
      </c>
      <c r="EBU1" s="1" t="s">
        <v>3452</v>
      </c>
      <c r="EBV1" s="1" t="s">
        <v>3453</v>
      </c>
      <c r="EBW1" s="1" t="s">
        <v>3454</v>
      </c>
      <c r="EBX1" s="1" t="s">
        <v>3455</v>
      </c>
      <c r="EBY1" s="1" t="s">
        <v>3456</v>
      </c>
      <c r="EBZ1" s="1" t="s">
        <v>3457</v>
      </c>
      <c r="ECA1" s="1" t="s">
        <v>3458</v>
      </c>
      <c r="ECB1" s="1" t="s">
        <v>3459</v>
      </c>
      <c r="ECC1" s="1" t="s">
        <v>3460</v>
      </c>
      <c r="ECD1" s="1" t="s">
        <v>3461</v>
      </c>
      <c r="ECE1" s="1" t="s">
        <v>3462</v>
      </c>
      <c r="ECF1" s="1" t="s">
        <v>3463</v>
      </c>
      <c r="ECG1" s="1" t="s">
        <v>3464</v>
      </c>
      <c r="ECH1" s="1" t="s">
        <v>3465</v>
      </c>
      <c r="ECI1" s="1" t="s">
        <v>3466</v>
      </c>
      <c r="ECJ1" s="1" t="s">
        <v>3467</v>
      </c>
      <c r="ECK1" s="1" t="s">
        <v>3468</v>
      </c>
      <c r="ECL1" s="1" t="s">
        <v>3469</v>
      </c>
      <c r="ECM1" s="1" t="s">
        <v>3470</v>
      </c>
      <c r="ECN1" s="1" t="s">
        <v>3471</v>
      </c>
      <c r="ECO1" s="1" t="s">
        <v>3472</v>
      </c>
      <c r="ECP1" s="1" t="s">
        <v>3473</v>
      </c>
      <c r="ECQ1" s="1" t="s">
        <v>3474</v>
      </c>
      <c r="ECR1" s="1" t="s">
        <v>3475</v>
      </c>
      <c r="ECS1" s="1" t="s">
        <v>3476</v>
      </c>
      <c r="ECT1" s="1" t="s">
        <v>3477</v>
      </c>
      <c r="ECU1" s="1" t="s">
        <v>3478</v>
      </c>
      <c r="ECV1" s="1" t="s">
        <v>3479</v>
      </c>
      <c r="ECW1" s="1" t="s">
        <v>3480</v>
      </c>
      <c r="ECX1" s="1" t="s">
        <v>3481</v>
      </c>
      <c r="ECY1" s="1" t="s">
        <v>3482</v>
      </c>
      <c r="ECZ1" s="1" t="s">
        <v>3483</v>
      </c>
      <c r="EDA1" s="1" t="s">
        <v>3484</v>
      </c>
      <c r="EDB1" s="1" t="s">
        <v>3485</v>
      </c>
      <c r="EDC1" s="1" t="s">
        <v>3486</v>
      </c>
      <c r="EDD1" s="1" t="s">
        <v>3487</v>
      </c>
      <c r="EDE1" s="1" t="s">
        <v>3488</v>
      </c>
      <c r="EDF1" s="1" t="s">
        <v>3489</v>
      </c>
      <c r="EDG1" s="1" t="s">
        <v>3490</v>
      </c>
      <c r="EDH1" s="1" t="s">
        <v>3491</v>
      </c>
      <c r="EDI1" s="1" t="s">
        <v>3492</v>
      </c>
      <c r="EDJ1" s="1" t="s">
        <v>3493</v>
      </c>
      <c r="EDK1" s="1" t="s">
        <v>3494</v>
      </c>
      <c r="EDL1" s="1" t="s">
        <v>3495</v>
      </c>
      <c r="EDM1" s="1" t="s">
        <v>3496</v>
      </c>
      <c r="EDN1" s="1" t="s">
        <v>3497</v>
      </c>
      <c r="EDO1" s="1" t="s">
        <v>3498</v>
      </c>
      <c r="EDP1" s="1" t="s">
        <v>3499</v>
      </c>
      <c r="EDQ1" s="1" t="s">
        <v>3500</v>
      </c>
      <c r="EDR1" s="1" t="s">
        <v>3501</v>
      </c>
      <c r="EDS1" s="1" t="s">
        <v>3502</v>
      </c>
      <c r="EDT1" s="1" t="s">
        <v>3503</v>
      </c>
      <c r="EDU1" s="1" t="s">
        <v>3504</v>
      </c>
      <c r="EDV1" s="1" t="s">
        <v>3505</v>
      </c>
      <c r="EDW1" s="1" t="s">
        <v>3506</v>
      </c>
      <c r="EDX1" s="1" t="s">
        <v>3507</v>
      </c>
      <c r="EDY1" s="1" t="s">
        <v>3508</v>
      </c>
      <c r="EDZ1" s="1" t="s">
        <v>3509</v>
      </c>
      <c r="EEA1" s="1" t="s">
        <v>3510</v>
      </c>
      <c r="EEB1" s="1" t="s">
        <v>3511</v>
      </c>
      <c r="EEC1" s="1" t="s">
        <v>3512</v>
      </c>
      <c r="EED1" s="1" t="s">
        <v>3513</v>
      </c>
      <c r="EEE1" s="1" t="s">
        <v>3514</v>
      </c>
      <c r="EEF1" s="1" t="s">
        <v>3515</v>
      </c>
      <c r="EEG1" s="1" t="s">
        <v>3516</v>
      </c>
      <c r="EEH1" s="1" t="s">
        <v>3517</v>
      </c>
      <c r="EEI1" s="1" t="s">
        <v>3518</v>
      </c>
      <c r="EEJ1" s="1" t="s">
        <v>3519</v>
      </c>
      <c r="EEK1" s="1" t="s">
        <v>3520</v>
      </c>
      <c r="EEL1" s="1" t="s">
        <v>3521</v>
      </c>
      <c r="EEM1" s="1" t="s">
        <v>3522</v>
      </c>
      <c r="EEN1" s="1" t="s">
        <v>3523</v>
      </c>
      <c r="EEO1" s="1" t="s">
        <v>3524</v>
      </c>
      <c r="EEP1" s="1" t="s">
        <v>3525</v>
      </c>
      <c r="EEQ1" s="1" t="s">
        <v>3526</v>
      </c>
      <c r="EER1" s="1" t="s">
        <v>3527</v>
      </c>
      <c r="EES1" s="1" t="s">
        <v>3528</v>
      </c>
      <c r="EET1" s="1" t="s">
        <v>3529</v>
      </c>
      <c r="EEU1" s="1" t="s">
        <v>3530</v>
      </c>
      <c r="EEV1" s="1" t="s">
        <v>3531</v>
      </c>
      <c r="EEW1" s="1" t="s">
        <v>3532</v>
      </c>
      <c r="EEX1" s="1" t="s">
        <v>3533</v>
      </c>
      <c r="EEY1" s="1" t="s">
        <v>3534</v>
      </c>
      <c r="EEZ1" s="1" t="s">
        <v>3535</v>
      </c>
      <c r="EFA1" s="1" t="s">
        <v>3536</v>
      </c>
      <c r="EFB1" s="1" t="s">
        <v>3537</v>
      </c>
      <c r="EFC1" s="1" t="s">
        <v>3538</v>
      </c>
      <c r="EFD1" s="1" t="s">
        <v>3539</v>
      </c>
      <c r="EFE1" s="1" t="s">
        <v>3540</v>
      </c>
      <c r="EFF1" s="1" t="s">
        <v>3541</v>
      </c>
      <c r="EFG1" s="1" t="s">
        <v>3542</v>
      </c>
      <c r="EFH1" s="1" t="s">
        <v>3543</v>
      </c>
      <c r="EFI1" s="1" t="s">
        <v>3544</v>
      </c>
      <c r="EFJ1" s="1" t="s">
        <v>3545</v>
      </c>
      <c r="EFK1" s="1" t="s">
        <v>3546</v>
      </c>
      <c r="EFL1" s="1" t="s">
        <v>3547</v>
      </c>
      <c r="EFM1" s="1" t="s">
        <v>3548</v>
      </c>
      <c r="EFN1" s="1" t="s">
        <v>3549</v>
      </c>
      <c r="EFO1" s="1" t="s">
        <v>3550</v>
      </c>
      <c r="EFP1" s="1" t="s">
        <v>3551</v>
      </c>
      <c r="EFQ1" s="1" t="s">
        <v>3552</v>
      </c>
      <c r="EFR1" s="1" t="s">
        <v>3553</v>
      </c>
      <c r="EFS1" s="1" t="s">
        <v>3554</v>
      </c>
      <c r="EFT1" s="1" t="s">
        <v>3555</v>
      </c>
      <c r="EFU1" s="1" t="s">
        <v>3556</v>
      </c>
      <c r="EFV1" s="1" t="s">
        <v>3557</v>
      </c>
      <c r="EFW1" s="1" t="s">
        <v>3558</v>
      </c>
      <c r="EFX1" s="1" t="s">
        <v>3559</v>
      </c>
      <c r="EFY1" s="1" t="s">
        <v>3560</v>
      </c>
      <c r="EFZ1" s="1" t="s">
        <v>3561</v>
      </c>
      <c r="EGA1" s="1" t="s">
        <v>3562</v>
      </c>
      <c r="EGB1" s="1" t="s">
        <v>3563</v>
      </c>
      <c r="EGC1" s="1" t="s">
        <v>3564</v>
      </c>
      <c r="EGD1" s="1" t="s">
        <v>3565</v>
      </c>
      <c r="EGE1" s="1" t="s">
        <v>3566</v>
      </c>
      <c r="EGF1" s="1" t="s">
        <v>3567</v>
      </c>
      <c r="EGG1" s="1" t="s">
        <v>3568</v>
      </c>
      <c r="EGH1" s="1" t="s">
        <v>3569</v>
      </c>
      <c r="EGI1" s="1" t="s">
        <v>3570</v>
      </c>
      <c r="EGJ1" s="1" t="s">
        <v>3571</v>
      </c>
      <c r="EGK1" s="1" t="s">
        <v>3572</v>
      </c>
      <c r="EGL1" s="1" t="s">
        <v>3573</v>
      </c>
      <c r="EGM1" s="1" t="s">
        <v>3574</v>
      </c>
      <c r="EGN1" s="1" t="s">
        <v>3575</v>
      </c>
      <c r="EGO1" s="1" t="s">
        <v>3576</v>
      </c>
      <c r="EGP1" s="1" t="s">
        <v>3577</v>
      </c>
      <c r="EGQ1" s="1" t="s">
        <v>3578</v>
      </c>
      <c r="EGR1" s="1" t="s">
        <v>3579</v>
      </c>
      <c r="EGS1" s="1" t="s">
        <v>3580</v>
      </c>
      <c r="EGT1" s="1" t="s">
        <v>3581</v>
      </c>
      <c r="EGU1" s="1" t="s">
        <v>3582</v>
      </c>
      <c r="EGV1" s="1" t="s">
        <v>3583</v>
      </c>
      <c r="EGW1" s="1" t="s">
        <v>3584</v>
      </c>
      <c r="EGX1" s="1" t="s">
        <v>3585</v>
      </c>
      <c r="EGY1" s="1" t="s">
        <v>3586</v>
      </c>
      <c r="EGZ1" s="1" t="s">
        <v>3587</v>
      </c>
      <c r="EHA1" s="1" t="s">
        <v>3588</v>
      </c>
      <c r="EHB1" s="1" t="s">
        <v>3589</v>
      </c>
      <c r="EHC1" s="1" t="s">
        <v>3590</v>
      </c>
      <c r="EHD1" s="1" t="s">
        <v>3591</v>
      </c>
      <c r="EHE1" s="1" t="s">
        <v>3592</v>
      </c>
      <c r="EHF1" s="1" t="s">
        <v>3593</v>
      </c>
      <c r="EHG1" s="1" t="s">
        <v>3594</v>
      </c>
      <c r="EHH1" s="1" t="s">
        <v>3595</v>
      </c>
      <c r="EHI1" s="1" t="s">
        <v>3596</v>
      </c>
      <c r="EHJ1" s="1" t="s">
        <v>3597</v>
      </c>
      <c r="EHK1" s="1" t="s">
        <v>3598</v>
      </c>
      <c r="EHL1" s="1" t="s">
        <v>3599</v>
      </c>
      <c r="EHM1" s="1" t="s">
        <v>3600</v>
      </c>
      <c r="EHN1" s="1" t="s">
        <v>3601</v>
      </c>
      <c r="EHO1" s="1" t="s">
        <v>3602</v>
      </c>
      <c r="EHP1" s="1" t="s">
        <v>3603</v>
      </c>
      <c r="EHQ1" s="1" t="s">
        <v>3604</v>
      </c>
      <c r="EHR1" s="1" t="s">
        <v>3605</v>
      </c>
      <c r="EHS1" s="1" t="s">
        <v>3606</v>
      </c>
      <c r="EHT1" s="1" t="s">
        <v>3607</v>
      </c>
      <c r="EHU1" s="1" t="s">
        <v>3608</v>
      </c>
      <c r="EHV1" s="1" t="s">
        <v>3609</v>
      </c>
      <c r="EHW1" s="1" t="s">
        <v>3610</v>
      </c>
      <c r="EHX1" s="1" t="s">
        <v>3611</v>
      </c>
      <c r="EHY1" s="1" t="s">
        <v>3612</v>
      </c>
      <c r="EHZ1" s="1" t="s">
        <v>3613</v>
      </c>
      <c r="EIA1" s="1" t="s">
        <v>3614</v>
      </c>
      <c r="EIB1" s="1" t="s">
        <v>3615</v>
      </c>
      <c r="EIC1" s="1" t="s">
        <v>3616</v>
      </c>
      <c r="EID1" s="1" t="s">
        <v>3617</v>
      </c>
      <c r="EIE1" s="1" t="s">
        <v>3618</v>
      </c>
      <c r="EIF1" s="1" t="s">
        <v>3619</v>
      </c>
      <c r="EIG1" s="1" t="s">
        <v>3620</v>
      </c>
      <c r="EIH1" s="1" t="s">
        <v>3621</v>
      </c>
      <c r="EII1" s="1" t="s">
        <v>3622</v>
      </c>
      <c r="EIJ1" s="1" t="s">
        <v>3623</v>
      </c>
      <c r="EIK1" s="1" t="s">
        <v>3624</v>
      </c>
      <c r="EIL1" s="1" t="s">
        <v>3625</v>
      </c>
      <c r="EIM1" s="1" t="s">
        <v>3626</v>
      </c>
      <c r="EIN1" s="1" t="s">
        <v>3627</v>
      </c>
      <c r="EIO1" s="1" t="s">
        <v>3628</v>
      </c>
      <c r="EIP1" s="1" t="s">
        <v>3629</v>
      </c>
      <c r="EIQ1" s="1" t="s">
        <v>3630</v>
      </c>
      <c r="EIR1" s="1" t="s">
        <v>3631</v>
      </c>
      <c r="EIS1" s="1" t="s">
        <v>3632</v>
      </c>
      <c r="EIT1" s="1" t="s">
        <v>3633</v>
      </c>
      <c r="EIU1" s="1" t="s">
        <v>3634</v>
      </c>
      <c r="EIV1" s="1" t="s">
        <v>3635</v>
      </c>
      <c r="EIW1" s="1" t="s">
        <v>3636</v>
      </c>
      <c r="EIX1" s="1" t="s">
        <v>3637</v>
      </c>
      <c r="EIY1" s="1" t="s">
        <v>3638</v>
      </c>
      <c r="EIZ1" s="1" t="s">
        <v>3639</v>
      </c>
      <c r="EJA1" s="1" t="s">
        <v>3640</v>
      </c>
      <c r="EJB1" s="1" t="s">
        <v>3641</v>
      </c>
      <c r="EJC1" s="1" t="s">
        <v>3642</v>
      </c>
      <c r="EJD1" s="1" t="s">
        <v>3643</v>
      </c>
      <c r="EJE1" s="1" t="s">
        <v>3644</v>
      </c>
      <c r="EJF1" s="1" t="s">
        <v>3645</v>
      </c>
      <c r="EJG1" s="1" t="s">
        <v>3646</v>
      </c>
      <c r="EJH1" s="1" t="s">
        <v>3647</v>
      </c>
      <c r="EJI1" s="1" t="s">
        <v>3648</v>
      </c>
      <c r="EJJ1" s="1" t="s">
        <v>3649</v>
      </c>
      <c r="EJK1" s="1" t="s">
        <v>3650</v>
      </c>
      <c r="EJL1" s="1" t="s">
        <v>3651</v>
      </c>
      <c r="EJM1" s="1" t="s">
        <v>3652</v>
      </c>
      <c r="EJN1" s="1" t="s">
        <v>3653</v>
      </c>
      <c r="EJO1" s="1" t="s">
        <v>3654</v>
      </c>
      <c r="EJP1" s="1" t="s">
        <v>3655</v>
      </c>
      <c r="EJQ1" s="1" t="s">
        <v>3656</v>
      </c>
      <c r="EJR1" s="1" t="s">
        <v>3657</v>
      </c>
      <c r="EJS1" s="1" t="s">
        <v>3658</v>
      </c>
      <c r="EJT1" s="1" t="s">
        <v>3659</v>
      </c>
      <c r="EJU1" s="1" t="s">
        <v>3660</v>
      </c>
      <c r="EJV1" s="1" t="s">
        <v>3661</v>
      </c>
      <c r="EJW1" s="1" t="s">
        <v>3662</v>
      </c>
      <c r="EJX1" s="1" t="s">
        <v>3663</v>
      </c>
      <c r="EJY1" s="1" t="s">
        <v>3664</v>
      </c>
      <c r="EJZ1" s="1" t="s">
        <v>3665</v>
      </c>
      <c r="EKA1" s="1" t="s">
        <v>3666</v>
      </c>
      <c r="EKB1" s="1" t="s">
        <v>3667</v>
      </c>
      <c r="EKC1" s="1" t="s">
        <v>3668</v>
      </c>
      <c r="EKD1" s="1" t="s">
        <v>3669</v>
      </c>
      <c r="EKE1" s="1" t="s">
        <v>3670</v>
      </c>
      <c r="EKF1" s="1" t="s">
        <v>3671</v>
      </c>
      <c r="EKG1" s="1" t="s">
        <v>3672</v>
      </c>
      <c r="EKH1" s="1" t="s">
        <v>3673</v>
      </c>
      <c r="EKI1" s="1" t="s">
        <v>3674</v>
      </c>
      <c r="EKJ1" s="1" t="s">
        <v>3675</v>
      </c>
      <c r="EKK1" s="1" t="s">
        <v>3676</v>
      </c>
      <c r="EKL1" s="1" t="s">
        <v>3677</v>
      </c>
      <c r="EKM1" s="1" t="s">
        <v>3678</v>
      </c>
      <c r="EKN1" s="1" t="s">
        <v>3679</v>
      </c>
      <c r="EKO1" s="1" t="s">
        <v>3680</v>
      </c>
      <c r="EKP1" s="1" t="s">
        <v>3681</v>
      </c>
      <c r="EKQ1" s="1" t="s">
        <v>3682</v>
      </c>
      <c r="EKR1" s="1" t="s">
        <v>3683</v>
      </c>
      <c r="EKS1" s="1" t="s">
        <v>3684</v>
      </c>
      <c r="EKT1" s="1" t="s">
        <v>3685</v>
      </c>
      <c r="EKU1" s="1" t="s">
        <v>3686</v>
      </c>
      <c r="EKV1" s="1" t="s">
        <v>3687</v>
      </c>
      <c r="EKW1" s="1" t="s">
        <v>3688</v>
      </c>
      <c r="EKX1" s="1" t="s">
        <v>3689</v>
      </c>
      <c r="EKY1" s="1" t="s">
        <v>3690</v>
      </c>
      <c r="EKZ1" s="1" t="s">
        <v>3691</v>
      </c>
      <c r="ELA1" s="1" t="s">
        <v>3692</v>
      </c>
      <c r="ELB1" s="1" t="s">
        <v>3693</v>
      </c>
      <c r="ELC1" s="1" t="s">
        <v>3694</v>
      </c>
      <c r="ELD1" s="1" t="s">
        <v>3695</v>
      </c>
      <c r="ELE1" s="1" t="s">
        <v>3696</v>
      </c>
      <c r="ELF1" s="1" t="s">
        <v>3697</v>
      </c>
      <c r="ELG1" s="1" t="s">
        <v>3698</v>
      </c>
      <c r="ELH1" s="1" t="s">
        <v>3699</v>
      </c>
      <c r="ELI1" s="1" t="s">
        <v>3700</v>
      </c>
      <c r="ELJ1" s="1" t="s">
        <v>3701</v>
      </c>
      <c r="ELK1" s="1" t="s">
        <v>3702</v>
      </c>
      <c r="ELL1" s="1" t="s">
        <v>3703</v>
      </c>
      <c r="ELM1" s="1" t="s">
        <v>3704</v>
      </c>
      <c r="ELN1" s="1" t="s">
        <v>3705</v>
      </c>
      <c r="ELO1" s="1" t="s">
        <v>3706</v>
      </c>
      <c r="ELP1" s="1" t="s">
        <v>3707</v>
      </c>
      <c r="ELQ1" s="1" t="s">
        <v>3708</v>
      </c>
      <c r="ELR1" s="1" t="s">
        <v>3709</v>
      </c>
      <c r="ELS1" s="1" t="s">
        <v>3710</v>
      </c>
      <c r="ELT1" s="1" t="s">
        <v>3711</v>
      </c>
      <c r="ELU1" s="1" t="s">
        <v>3712</v>
      </c>
      <c r="ELV1" s="1" t="s">
        <v>3713</v>
      </c>
      <c r="ELW1" s="1" t="s">
        <v>3714</v>
      </c>
      <c r="ELX1" s="1" t="s">
        <v>3715</v>
      </c>
      <c r="ELY1" s="1" t="s">
        <v>3716</v>
      </c>
      <c r="ELZ1" s="1" t="s">
        <v>3717</v>
      </c>
      <c r="EMA1" s="1" t="s">
        <v>3718</v>
      </c>
      <c r="EMB1" s="1" t="s">
        <v>3719</v>
      </c>
      <c r="EMC1" s="1" t="s">
        <v>3720</v>
      </c>
      <c r="EMD1" s="1" t="s">
        <v>3721</v>
      </c>
      <c r="EME1" s="1" t="s">
        <v>3722</v>
      </c>
      <c r="EMF1" s="1" t="s">
        <v>3723</v>
      </c>
      <c r="EMG1" s="1" t="s">
        <v>3724</v>
      </c>
      <c r="EMH1" s="1" t="s">
        <v>3725</v>
      </c>
      <c r="EMI1" s="1" t="s">
        <v>3726</v>
      </c>
      <c r="EMJ1" s="1" t="s">
        <v>3727</v>
      </c>
      <c r="EMK1" s="1" t="s">
        <v>3728</v>
      </c>
      <c r="EML1" s="1" t="s">
        <v>3729</v>
      </c>
      <c r="EMM1" s="1" t="s">
        <v>3730</v>
      </c>
      <c r="EMN1" s="1" t="s">
        <v>3731</v>
      </c>
      <c r="EMO1" s="1" t="s">
        <v>3732</v>
      </c>
      <c r="EMP1" s="1" t="s">
        <v>3733</v>
      </c>
      <c r="EMQ1" s="1" t="s">
        <v>3734</v>
      </c>
      <c r="EMR1" s="1" t="s">
        <v>3735</v>
      </c>
      <c r="EMS1" s="1" t="s">
        <v>3736</v>
      </c>
      <c r="EMT1" s="1" t="s">
        <v>3737</v>
      </c>
      <c r="EMU1" s="1" t="s">
        <v>3738</v>
      </c>
      <c r="EMV1" s="1" t="s">
        <v>3739</v>
      </c>
      <c r="EMW1" s="1" t="s">
        <v>3740</v>
      </c>
      <c r="EMX1" s="1" t="s">
        <v>3741</v>
      </c>
      <c r="EMY1" s="1" t="s">
        <v>3742</v>
      </c>
      <c r="EMZ1" s="1" t="s">
        <v>3743</v>
      </c>
      <c r="ENA1" s="1" t="s">
        <v>3744</v>
      </c>
      <c r="ENB1" s="1" t="s">
        <v>3745</v>
      </c>
      <c r="ENC1" s="1" t="s">
        <v>3746</v>
      </c>
      <c r="END1" s="1" t="s">
        <v>3747</v>
      </c>
      <c r="ENE1" s="1" t="s">
        <v>3748</v>
      </c>
      <c r="ENF1" s="1" t="s">
        <v>3749</v>
      </c>
      <c r="ENG1" s="1" t="s">
        <v>3750</v>
      </c>
      <c r="ENH1" s="1" t="s">
        <v>3751</v>
      </c>
      <c r="ENI1" s="1" t="s">
        <v>3752</v>
      </c>
      <c r="ENJ1" s="1" t="s">
        <v>3753</v>
      </c>
      <c r="ENK1" s="1" t="s">
        <v>3754</v>
      </c>
      <c r="ENL1" s="1" t="s">
        <v>3755</v>
      </c>
      <c r="ENM1" s="1" t="s">
        <v>3756</v>
      </c>
      <c r="ENN1" s="1" t="s">
        <v>3757</v>
      </c>
      <c r="ENO1" s="1" t="s">
        <v>3758</v>
      </c>
      <c r="ENP1" s="1" t="s">
        <v>3759</v>
      </c>
      <c r="ENQ1" s="1" t="s">
        <v>3760</v>
      </c>
      <c r="ENR1" s="1" t="s">
        <v>3761</v>
      </c>
      <c r="ENS1" s="1" t="s">
        <v>3762</v>
      </c>
      <c r="ENT1" s="1" t="s">
        <v>3763</v>
      </c>
      <c r="ENU1" s="1" t="s">
        <v>3764</v>
      </c>
      <c r="ENV1" s="1" t="s">
        <v>3765</v>
      </c>
      <c r="ENW1" s="1" t="s">
        <v>3766</v>
      </c>
      <c r="ENX1" s="1" t="s">
        <v>3767</v>
      </c>
      <c r="ENY1" s="1" t="s">
        <v>3768</v>
      </c>
      <c r="ENZ1" s="1" t="s">
        <v>3769</v>
      </c>
      <c r="EOA1" s="1" t="s">
        <v>3770</v>
      </c>
      <c r="EOB1" s="1" t="s">
        <v>3771</v>
      </c>
      <c r="EOC1" s="1" t="s">
        <v>3772</v>
      </c>
      <c r="EOD1" s="1" t="s">
        <v>3773</v>
      </c>
      <c r="EOE1" s="1" t="s">
        <v>3774</v>
      </c>
      <c r="EOF1" s="1" t="s">
        <v>3775</v>
      </c>
      <c r="EOG1" s="1" t="s">
        <v>3776</v>
      </c>
      <c r="EOH1" s="1" t="s">
        <v>3777</v>
      </c>
      <c r="EOI1" s="1" t="s">
        <v>3778</v>
      </c>
      <c r="EOJ1" s="1" t="s">
        <v>3779</v>
      </c>
      <c r="EOK1" s="1" t="s">
        <v>3780</v>
      </c>
      <c r="EOL1" s="1" t="s">
        <v>3781</v>
      </c>
      <c r="EOM1" s="1" t="s">
        <v>3782</v>
      </c>
      <c r="EON1" s="1" t="s">
        <v>3783</v>
      </c>
      <c r="EOO1" s="1" t="s">
        <v>3784</v>
      </c>
      <c r="EOP1" s="1" t="s">
        <v>3785</v>
      </c>
      <c r="EOQ1" s="1" t="s">
        <v>3786</v>
      </c>
      <c r="EOR1" s="1" t="s">
        <v>3787</v>
      </c>
      <c r="EOS1" s="1" t="s">
        <v>3788</v>
      </c>
      <c r="EOT1" s="1" t="s">
        <v>3789</v>
      </c>
      <c r="EOU1" s="1" t="s">
        <v>3790</v>
      </c>
      <c r="EOV1" s="1" t="s">
        <v>3791</v>
      </c>
      <c r="EOW1" s="1" t="s">
        <v>3792</v>
      </c>
      <c r="EOX1" s="1" t="s">
        <v>3793</v>
      </c>
      <c r="EOY1" s="1" t="s">
        <v>3794</v>
      </c>
      <c r="EOZ1" s="1" t="s">
        <v>3795</v>
      </c>
      <c r="EPA1" s="1" t="s">
        <v>3796</v>
      </c>
      <c r="EPB1" s="1" t="s">
        <v>3797</v>
      </c>
      <c r="EPC1" s="1" t="s">
        <v>3798</v>
      </c>
      <c r="EPD1" s="1" t="s">
        <v>3799</v>
      </c>
      <c r="EPE1" s="1" t="s">
        <v>3800</v>
      </c>
      <c r="EPF1" s="1" t="s">
        <v>3801</v>
      </c>
      <c r="EPG1" s="1" t="s">
        <v>3802</v>
      </c>
      <c r="EPH1" s="1" t="s">
        <v>3803</v>
      </c>
      <c r="EPI1" s="1" t="s">
        <v>3804</v>
      </c>
      <c r="EPJ1" s="1" t="s">
        <v>3805</v>
      </c>
      <c r="EPK1" s="1" t="s">
        <v>3806</v>
      </c>
      <c r="EPL1" s="1" t="s">
        <v>3807</v>
      </c>
      <c r="EPM1" s="1" t="s">
        <v>3808</v>
      </c>
      <c r="EPN1" s="1" t="s">
        <v>3809</v>
      </c>
      <c r="EPO1" s="1" t="s">
        <v>3810</v>
      </c>
      <c r="EPP1" s="1" t="s">
        <v>3811</v>
      </c>
      <c r="EPQ1" s="1" t="s">
        <v>3812</v>
      </c>
      <c r="EPR1" s="1" t="s">
        <v>3813</v>
      </c>
      <c r="EPS1" s="1" t="s">
        <v>3814</v>
      </c>
      <c r="EPT1" s="1" t="s">
        <v>3815</v>
      </c>
      <c r="EPU1" s="1" t="s">
        <v>3816</v>
      </c>
      <c r="EPV1" s="1" t="s">
        <v>3817</v>
      </c>
      <c r="EPW1" s="1" t="s">
        <v>3818</v>
      </c>
      <c r="EPX1" s="1" t="s">
        <v>3819</v>
      </c>
      <c r="EPY1" s="1" t="s">
        <v>3820</v>
      </c>
      <c r="EPZ1" s="1" t="s">
        <v>3821</v>
      </c>
      <c r="EQA1" s="1" t="s">
        <v>3822</v>
      </c>
      <c r="EQB1" s="1" t="s">
        <v>3823</v>
      </c>
      <c r="EQC1" s="1" t="s">
        <v>3824</v>
      </c>
      <c r="EQD1" s="1" t="s">
        <v>3825</v>
      </c>
      <c r="EQE1" s="1" t="s">
        <v>3826</v>
      </c>
      <c r="EQF1" s="1" t="s">
        <v>3827</v>
      </c>
      <c r="EQG1" s="1" t="s">
        <v>3828</v>
      </c>
      <c r="EQH1" s="1" t="s">
        <v>3829</v>
      </c>
      <c r="EQI1" s="1" t="s">
        <v>3830</v>
      </c>
      <c r="EQJ1" s="1" t="s">
        <v>3831</v>
      </c>
      <c r="EQK1" s="1" t="s">
        <v>3832</v>
      </c>
      <c r="EQL1" s="1" t="s">
        <v>3833</v>
      </c>
      <c r="EQM1" s="1" t="s">
        <v>3834</v>
      </c>
      <c r="EQN1" s="1" t="s">
        <v>3835</v>
      </c>
      <c r="EQO1" s="1" t="s">
        <v>3836</v>
      </c>
      <c r="EQP1" s="1" t="s">
        <v>3837</v>
      </c>
      <c r="EQQ1" s="1" t="s">
        <v>3838</v>
      </c>
      <c r="EQR1" s="1" t="s">
        <v>3839</v>
      </c>
      <c r="EQS1" s="1" t="s">
        <v>3840</v>
      </c>
      <c r="EQT1" s="1" t="s">
        <v>3841</v>
      </c>
      <c r="EQU1" s="1" t="s">
        <v>3842</v>
      </c>
      <c r="EQV1" s="1" t="s">
        <v>3843</v>
      </c>
      <c r="EQW1" s="1" t="s">
        <v>3844</v>
      </c>
      <c r="EQX1" s="1" t="s">
        <v>3845</v>
      </c>
      <c r="EQY1" s="1" t="s">
        <v>3846</v>
      </c>
      <c r="EQZ1" s="1" t="s">
        <v>3847</v>
      </c>
      <c r="ERA1" s="1" t="s">
        <v>3848</v>
      </c>
      <c r="ERB1" s="1" t="s">
        <v>3849</v>
      </c>
      <c r="ERC1" s="1" t="s">
        <v>3850</v>
      </c>
      <c r="ERD1" s="1" t="s">
        <v>3851</v>
      </c>
      <c r="ERE1" s="1" t="s">
        <v>3852</v>
      </c>
      <c r="ERF1" s="1" t="s">
        <v>3853</v>
      </c>
      <c r="ERG1" s="1" t="s">
        <v>3854</v>
      </c>
      <c r="ERH1" s="1" t="s">
        <v>3855</v>
      </c>
      <c r="ERI1" s="1" t="s">
        <v>3856</v>
      </c>
      <c r="ERJ1" s="1" t="s">
        <v>3857</v>
      </c>
      <c r="ERK1" s="1" t="s">
        <v>3858</v>
      </c>
      <c r="ERL1" s="1" t="s">
        <v>3859</v>
      </c>
      <c r="ERM1" s="1" t="s">
        <v>3860</v>
      </c>
      <c r="ERN1" s="1" t="s">
        <v>3861</v>
      </c>
      <c r="ERO1" s="1" t="s">
        <v>3862</v>
      </c>
      <c r="ERP1" s="1" t="s">
        <v>3863</v>
      </c>
      <c r="ERQ1" s="1" t="s">
        <v>3864</v>
      </c>
      <c r="ERR1" s="1" t="s">
        <v>3865</v>
      </c>
      <c r="ERS1" s="1" t="s">
        <v>3866</v>
      </c>
      <c r="ERT1" s="1" t="s">
        <v>3867</v>
      </c>
      <c r="ERU1" s="1" t="s">
        <v>3868</v>
      </c>
      <c r="ERV1" s="1" t="s">
        <v>3869</v>
      </c>
      <c r="ERW1" s="1" t="s">
        <v>3870</v>
      </c>
      <c r="ERX1" s="1" t="s">
        <v>3871</v>
      </c>
      <c r="ERY1" s="1" t="s">
        <v>3872</v>
      </c>
      <c r="ERZ1" s="1" t="s">
        <v>3873</v>
      </c>
      <c r="ESA1" s="1" t="s">
        <v>3874</v>
      </c>
      <c r="ESB1" s="1" t="s">
        <v>3875</v>
      </c>
      <c r="ESC1" s="1" t="s">
        <v>3876</v>
      </c>
      <c r="ESD1" s="1" t="s">
        <v>3877</v>
      </c>
      <c r="ESE1" s="1" t="s">
        <v>3878</v>
      </c>
      <c r="ESF1" s="1" t="s">
        <v>3879</v>
      </c>
      <c r="ESG1" s="1" t="s">
        <v>3880</v>
      </c>
      <c r="ESH1" s="1" t="s">
        <v>3881</v>
      </c>
      <c r="ESI1" s="1" t="s">
        <v>3882</v>
      </c>
      <c r="ESJ1" s="1" t="s">
        <v>3883</v>
      </c>
      <c r="ESK1" s="1" t="s">
        <v>3884</v>
      </c>
      <c r="ESL1" s="1" t="s">
        <v>3885</v>
      </c>
      <c r="ESM1" s="1" t="s">
        <v>3886</v>
      </c>
      <c r="ESN1" s="1" t="s">
        <v>3887</v>
      </c>
      <c r="ESO1" s="1" t="s">
        <v>3888</v>
      </c>
      <c r="ESP1" s="1" t="s">
        <v>3889</v>
      </c>
      <c r="ESQ1" s="1" t="s">
        <v>3890</v>
      </c>
      <c r="ESR1" s="1" t="s">
        <v>3891</v>
      </c>
      <c r="ESS1" s="1" t="s">
        <v>3892</v>
      </c>
      <c r="EST1" s="1" t="s">
        <v>3893</v>
      </c>
      <c r="ESU1" s="1" t="s">
        <v>3894</v>
      </c>
      <c r="ESV1" s="1" t="s">
        <v>3895</v>
      </c>
      <c r="ESW1" s="1" t="s">
        <v>3896</v>
      </c>
      <c r="ESX1" s="1" t="s">
        <v>3897</v>
      </c>
      <c r="ESY1" s="1" t="s">
        <v>3898</v>
      </c>
      <c r="ESZ1" s="1" t="s">
        <v>3899</v>
      </c>
      <c r="ETA1" s="1" t="s">
        <v>3900</v>
      </c>
      <c r="ETB1" s="1" t="s">
        <v>3901</v>
      </c>
      <c r="ETC1" s="1" t="s">
        <v>3902</v>
      </c>
      <c r="ETD1" s="1" t="s">
        <v>3903</v>
      </c>
      <c r="ETE1" s="1" t="s">
        <v>3904</v>
      </c>
      <c r="ETF1" s="1" t="s">
        <v>3905</v>
      </c>
      <c r="ETG1" s="1" t="s">
        <v>3906</v>
      </c>
      <c r="ETH1" s="1" t="s">
        <v>3907</v>
      </c>
      <c r="ETI1" s="1" t="s">
        <v>3908</v>
      </c>
      <c r="ETJ1" s="1" t="s">
        <v>3909</v>
      </c>
      <c r="ETK1" s="1" t="s">
        <v>3910</v>
      </c>
      <c r="ETL1" s="1" t="s">
        <v>3911</v>
      </c>
      <c r="ETM1" s="1" t="s">
        <v>3912</v>
      </c>
      <c r="ETN1" s="1" t="s">
        <v>3913</v>
      </c>
      <c r="ETO1" s="1" t="s">
        <v>3914</v>
      </c>
      <c r="ETP1" s="1" t="s">
        <v>3915</v>
      </c>
      <c r="ETQ1" s="1" t="s">
        <v>3916</v>
      </c>
      <c r="ETR1" s="1" t="s">
        <v>3917</v>
      </c>
      <c r="ETS1" s="1" t="s">
        <v>3918</v>
      </c>
      <c r="ETT1" s="1" t="s">
        <v>3919</v>
      </c>
      <c r="ETU1" s="1" t="s">
        <v>3920</v>
      </c>
      <c r="ETV1" s="1" t="s">
        <v>3921</v>
      </c>
      <c r="ETW1" s="1" t="s">
        <v>3922</v>
      </c>
      <c r="ETX1" s="1" t="s">
        <v>3923</v>
      </c>
      <c r="ETY1" s="1" t="s">
        <v>3924</v>
      </c>
      <c r="ETZ1" s="1" t="s">
        <v>3925</v>
      </c>
      <c r="EUA1" s="1" t="s">
        <v>3926</v>
      </c>
      <c r="EUB1" s="1" t="s">
        <v>3927</v>
      </c>
      <c r="EUC1" s="1" t="s">
        <v>3928</v>
      </c>
      <c r="EUD1" s="1" t="s">
        <v>3929</v>
      </c>
      <c r="EUE1" s="1" t="s">
        <v>3930</v>
      </c>
      <c r="EUF1" s="1" t="s">
        <v>3931</v>
      </c>
      <c r="EUG1" s="1" t="s">
        <v>3932</v>
      </c>
      <c r="EUH1" s="1" t="s">
        <v>3933</v>
      </c>
      <c r="EUI1" s="1" t="s">
        <v>3934</v>
      </c>
      <c r="EUJ1" s="1" t="s">
        <v>3935</v>
      </c>
      <c r="EUK1" s="1" t="s">
        <v>3936</v>
      </c>
      <c r="EUL1" s="1" t="s">
        <v>3937</v>
      </c>
      <c r="EUM1" s="1" t="s">
        <v>3938</v>
      </c>
      <c r="EUN1" s="1" t="s">
        <v>3939</v>
      </c>
      <c r="EUO1" s="1" t="s">
        <v>3940</v>
      </c>
      <c r="EUP1" s="1" t="s">
        <v>3941</v>
      </c>
      <c r="EUQ1" s="1" t="s">
        <v>3942</v>
      </c>
      <c r="EUR1" s="1" t="s">
        <v>3943</v>
      </c>
      <c r="EUS1" s="1" t="s">
        <v>3944</v>
      </c>
      <c r="EUT1" s="1" t="s">
        <v>3945</v>
      </c>
      <c r="EUU1" s="1" t="s">
        <v>3946</v>
      </c>
      <c r="EUV1" s="1" t="s">
        <v>3947</v>
      </c>
      <c r="EUW1" s="1" t="s">
        <v>3948</v>
      </c>
      <c r="EUX1" s="1" t="s">
        <v>3949</v>
      </c>
      <c r="EUY1" s="1" t="s">
        <v>3950</v>
      </c>
      <c r="EUZ1" s="1" t="s">
        <v>3951</v>
      </c>
      <c r="EVA1" s="1" t="s">
        <v>3952</v>
      </c>
      <c r="EVB1" s="1" t="s">
        <v>3953</v>
      </c>
      <c r="EVC1" s="1" t="s">
        <v>3954</v>
      </c>
      <c r="EVD1" s="1" t="s">
        <v>3955</v>
      </c>
      <c r="EVE1" s="1" t="s">
        <v>3956</v>
      </c>
      <c r="EVF1" s="1" t="s">
        <v>3957</v>
      </c>
      <c r="EVG1" s="1" t="s">
        <v>3958</v>
      </c>
      <c r="EVH1" s="1" t="s">
        <v>3959</v>
      </c>
      <c r="EVI1" s="1" t="s">
        <v>3960</v>
      </c>
      <c r="EVJ1" s="1" t="s">
        <v>3961</v>
      </c>
      <c r="EVK1" s="1" t="s">
        <v>3962</v>
      </c>
      <c r="EVL1" s="1" t="s">
        <v>3963</v>
      </c>
      <c r="EVM1" s="1" t="s">
        <v>3964</v>
      </c>
      <c r="EVN1" s="1" t="s">
        <v>3965</v>
      </c>
      <c r="EVO1" s="1" t="s">
        <v>3966</v>
      </c>
      <c r="EVP1" s="1" t="s">
        <v>3967</v>
      </c>
      <c r="EVQ1" s="1" t="s">
        <v>3968</v>
      </c>
      <c r="EVR1" s="1" t="s">
        <v>3969</v>
      </c>
      <c r="EVS1" s="1" t="s">
        <v>3970</v>
      </c>
      <c r="EVT1" s="1" t="s">
        <v>3971</v>
      </c>
      <c r="EVU1" s="1" t="s">
        <v>3972</v>
      </c>
      <c r="EVV1" s="1" t="s">
        <v>3973</v>
      </c>
      <c r="EVW1" s="1" t="s">
        <v>3974</v>
      </c>
      <c r="EVX1" s="1" t="s">
        <v>3975</v>
      </c>
      <c r="EVY1" s="1" t="s">
        <v>3976</v>
      </c>
      <c r="EVZ1" s="1" t="s">
        <v>3977</v>
      </c>
      <c r="EWA1" s="1" t="s">
        <v>3978</v>
      </c>
      <c r="EWB1" s="1" t="s">
        <v>3979</v>
      </c>
      <c r="EWC1" s="1" t="s">
        <v>3980</v>
      </c>
      <c r="EWD1" s="1" t="s">
        <v>3981</v>
      </c>
      <c r="EWE1" s="1" t="s">
        <v>3982</v>
      </c>
      <c r="EWF1" s="1" t="s">
        <v>3983</v>
      </c>
      <c r="EWG1" s="1" t="s">
        <v>3984</v>
      </c>
      <c r="EWH1" s="1" t="s">
        <v>3985</v>
      </c>
      <c r="EWI1" s="1" t="s">
        <v>3986</v>
      </c>
      <c r="EWJ1" s="1" t="s">
        <v>3987</v>
      </c>
      <c r="EWK1" s="1" t="s">
        <v>3988</v>
      </c>
      <c r="EWL1" s="1" t="s">
        <v>3989</v>
      </c>
      <c r="EWM1" s="1" t="s">
        <v>3990</v>
      </c>
      <c r="EWN1" s="1" t="s">
        <v>3991</v>
      </c>
      <c r="EWO1" s="1" t="s">
        <v>3992</v>
      </c>
      <c r="EWP1" s="1" t="s">
        <v>3993</v>
      </c>
      <c r="EWQ1" s="1" t="s">
        <v>3994</v>
      </c>
      <c r="EWR1" s="1" t="s">
        <v>3995</v>
      </c>
      <c r="EWS1" s="1" t="s">
        <v>3996</v>
      </c>
      <c r="EWT1" s="1" t="s">
        <v>3997</v>
      </c>
      <c r="EWU1" s="1" t="s">
        <v>3998</v>
      </c>
      <c r="EWV1" s="1" t="s">
        <v>3999</v>
      </c>
      <c r="EWW1" s="1" t="s">
        <v>4000</v>
      </c>
      <c r="EWX1" s="1" t="s">
        <v>4001</v>
      </c>
      <c r="EWY1" s="1" t="s">
        <v>4002</v>
      </c>
      <c r="EWZ1" s="1" t="s">
        <v>4003</v>
      </c>
      <c r="EXA1" s="1" t="s">
        <v>4004</v>
      </c>
      <c r="EXB1" s="1" t="s">
        <v>4005</v>
      </c>
      <c r="EXC1" s="1" t="s">
        <v>4006</v>
      </c>
      <c r="EXD1" s="1" t="s">
        <v>4007</v>
      </c>
      <c r="EXE1" s="1" t="s">
        <v>4008</v>
      </c>
      <c r="EXF1" s="1" t="s">
        <v>4009</v>
      </c>
      <c r="EXG1" s="1" t="s">
        <v>4010</v>
      </c>
      <c r="EXH1" s="1" t="s">
        <v>4011</v>
      </c>
      <c r="EXI1" s="1" t="s">
        <v>4012</v>
      </c>
      <c r="EXJ1" s="1" t="s">
        <v>4013</v>
      </c>
      <c r="EXK1" s="1" t="s">
        <v>4014</v>
      </c>
      <c r="EXL1" s="1" t="s">
        <v>4015</v>
      </c>
      <c r="EXM1" s="1" t="s">
        <v>4016</v>
      </c>
      <c r="EXN1" s="1" t="s">
        <v>4017</v>
      </c>
      <c r="EXO1" s="1" t="s">
        <v>4018</v>
      </c>
      <c r="EXP1" s="1" t="s">
        <v>4019</v>
      </c>
      <c r="EXQ1" s="1" t="s">
        <v>4020</v>
      </c>
      <c r="EXR1" s="1" t="s">
        <v>4021</v>
      </c>
      <c r="EXS1" s="1" t="s">
        <v>4022</v>
      </c>
      <c r="EXT1" s="1" t="s">
        <v>4023</v>
      </c>
      <c r="EXU1" s="1" t="s">
        <v>4024</v>
      </c>
      <c r="EXV1" s="1" t="s">
        <v>4025</v>
      </c>
      <c r="EXW1" s="1" t="s">
        <v>4026</v>
      </c>
      <c r="EXX1" s="1" t="s">
        <v>4027</v>
      </c>
      <c r="EXY1" s="1" t="s">
        <v>4028</v>
      </c>
      <c r="EXZ1" s="1" t="s">
        <v>4029</v>
      </c>
      <c r="EYA1" s="1" t="s">
        <v>4030</v>
      </c>
      <c r="EYB1" s="1" t="s">
        <v>4031</v>
      </c>
      <c r="EYC1" s="1" t="s">
        <v>4032</v>
      </c>
      <c r="EYD1" s="1" t="s">
        <v>4033</v>
      </c>
      <c r="EYE1" s="1" t="s">
        <v>4034</v>
      </c>
      <c r="EYF1" s="1" t="s">
        <v>4035</v>
      </c>
      <c r="EYG1" s="1" t="s">
        <v>4036</v>
      </c>
      <c r="EYH1" s="1" t="s">
        <v>4037</v>
      </c>
      <c r="EYI1" s="1" t="s">
        <v>4038</v>
      </c>
      <c r="EYJ1" s="1" t="s">
        <v>4039</v>
      </c>
      <c r="EYK1" s="1" t="s">
        <v>4040</v>
      </c>
      <c r="EYL1" s="1" t="s">
        <v>4041</v>
      </c>
      <c r="EYM1" s="1" t="s">
        <v>4042</v>
      </c>
      <c r="EYN1" s="1" t="s">
        <v>4043</v>
      </c>
      <c r="EYO1" s="1" t="s">
        <v>4044</v>
      </c>
      <c r="EYP1" s="1" t="s">
        <v>4045</v>
      </c>
      <c r="EYQ1" s="1" t="s">
        <v>4046</v>
      </c>
      <c r="EYR1" s="1" t="s">
        <v>4047</v>
      </c>
      <c r="EYS1" s="1" t="s">
        <v>4048</v>
      </c>
      <c r="EYT1" s="1" t="s">
        <v>4049</v>
      </c>
      <c r="EYU1" s="1" t="s">
        <v>4050</v>
      </c>
      <c r="EYV1" s="1" t="s">
        <v>4051</v>
      </c>
      <c r="EYW1" s="1" t="s">
        <v>4052</v>
      </c>
      <c r="EYX1" s="1" t="s">
        <v>4053</v>
      </c>
      <c r="EYY1" s="1" t="s">
        <v>4054</v>
      </c>
      <c r="EYZ1" s="1" t="s">
        <v>4055</v>
      </c>
      <c r="EZA1" s="1" t="s">
        <v>4056</v>
      </c>
      <c r="EZB1" s="1" t="s">
        <v>4057</v>
      </c>
      <c r="EZC1" s="1" t="s">
        <v>4058</v>
      </c>
      <c r="EZD1" s="1" t="s">
        <v>4059</v>
      </c>
      <c r="EZE1" s="1" t="s">
        <v>4060</v>
      </c>
      <c r="EZF1" s="1" t="s">
        <v>4061</v>
      </c>
      <c r="EZG1" s="1" t="s">
        <v>4062</v>
      </c>
      <c r="EZH1" s="1" t="s">
        <v>4063</v>
      </c>
      <c r="EZI1" s="1" t="s">
        <v>4064</v>
      </c>
      <c r="EZJ1" s="1" t="s">
        <v>4065</v>
      </c>
      <c r="EZK1" s="1" t="s">
        <v>4066</v>
      </c>
      <c r="EZL1" s="1" t="s">
        <v>4067</v>
      </c>
      <c r="EZM1" s="1" t="s">
        <v>4068</v>
      </c>
      <c r="EZN1" s="1" t="s">
        <v>4069</v>
      </c>
      <c r="EZO1" s="1" t="s">
        <v>4070</v>
      </c>
      <c r="EZP1" s="1" t="s">
        <v>4071</v>
      </c>
      <c r="EZQ1" s="1" t="s">
        <v>4072</v>
      </c>
      <c r="EZR1" s="1" t="s">
        <v>4073</v>
      </c>
      <c r="EZS1" s="1" t="s">
        <v>4074</v>
      </c>
      <c r="EZT1" s="1" t="s">
        <v>4075</v>
      </c>
      <c r="EZU1" s="1" t="s">
        <v>4076</v>
      </c>
      <c r="EZV1" s="1" t="s">
        <v>4077</v>
      </c>
      <c r="EZW1" s="1" t="s">
        <v>4078</v>
      </c>
      <c r="EZX1" s="1" t="s">
        <v>4079</v>
      </c>
      <c r="EZY1" s="1" t="s">
        <v>4080</v>
      </c>
      <c r="EZZ1" s="1" t="s">
        <v>4081</v>
      </c>
      <c r="FAA1" s="1" t="s">
        <v>4082</v>
      </c>
      <c r="FAB1" s="1" t="s">
        <v>4083</v>
      </c>
      <c r="FAC1" s="1" t="s">
        <v>4084</v>
      </c>
      <c r="FAD1" s="1" t="s">
        <v>4085</v>
      </c>
      <c r="FAE1" s="1" t="s">
        <v>4086</v>
      </c>
      <c r="FAF1" s="1" t="s">
        <v>4087</v>
      </c>
      <c r="FAG1" s="1" t="s">
        <v>4088</v>
      </c>
      <c r="FAH1" s="1" t="s">
        <v>4089</v>
      </c>
      <c r="FAI1" s="1" t="s">
        <v>4090</v>
      </c>
      <c r="FAJ1" s="1" t="s">
        <v>4091</v>
      </c>
      <c r="FAK1" s="1" t="s">
        <v>4092</v>
      </c>
      <c r="FAL1" s="1" t="s">
        <v>4093</v>
      </c>
      <c r="FAM1" s="1" t="s">
        <v>4094</v>
      </c>
      <c r="FAN1" s="1" t="s">
        <v>4095</v>
      </c>
      <c r="FAO1" s="1" t="s">
        <v>4096</v>
      </c>
      <c r="FAP1" s="1" t="s">
        <v>4097</v>
      </c>
      <c r="FAQ1" s="1" t="s">
        <v>4098</v>
      </c>
      <c r="FAR1" s="1" t="s">
        <v>4099</v>
      </c>
      <c r="FAS1" s="1" t="s">
        <v>4100</v>
      </c>
      <c r="FAT1" s="1" t="s">
        <v>4101</v>
      </c>
      <c r="FAU1" s="1" t="s">
        <v>4102</v>
      </c>
      <c r="FAV1" s="1" t="s">
        <v>4103</v>
      </c>
      <c r="FAW1" s="1" t="s">
        <v>4104</v>
      </c>
      <c r="FAX1" s="1" t="s">
        <v>4105</v>
      </c>
      <c r="FAY1" s="1" t="s">
        <v>4106</v>
      </c>
      <c r="FAZ1" s="1" t="s">
        <v>4107</v>
      </c>
      <c r="FBA1" s="1" t="s">
        <v>4108</v>
      </c>
      <c r="FBB1" s="1" t="s">
        <v>4109</v>
      </c>
      <c r="FBC1" s="1" t="s">
        <v>4110</v>
      </c>
      <c r="FBD1" s="1" t="s">
        <v>4111</v>
      </c>
      <c r="FBE1" s="1" t="s">
        <v>4112</v>
      </c>
      <c r="FBF1" s="1" t="s">
        <v>4113</v>
      </c>
      <c r="FBG1" s="1" t="s">
        <v>4114</v>
      </c>
      <c r="FBH1" s="1" t="s">
        <v>4115</v>
      </c>
      <c r="FBI1" s="1" t="s">
        <v>4116</v>
      </c>
      <c r="FBJ1" s="1" t="s">
        <v>4117</v>
      </c>
      <c r="FBK1" s="1" t="s">
        <v>4118</v>
      </c>
      <c r="FBL1" s="1" t="s">
        <v>4119</v>
      </c>
      <c r="FBM1" s="1" t="s">
        <v>4120</v>
      </c>
      <c r="FBN1" s="1" t="s">
        <v>4121</v>
      </c>
      <c r="FBO1" s="1" t="s">
        <v>4122</v>
      </c>
      <c r="FBP1" s="1" t="s">
        <v>4123</v>
      </c>
      <c r="FBQ1" s="1" t="s">
        <v>4124</v>
      </c>
      <c r="FBR1" s="1" t="s">
        <v>4125</v>
      </c>
      <c r="FBS1" s="1" t="s">
        <v>4126</v>
      </c>
      <c r="FBT1" s="1" t="s">
        <v>4127</v>
      </c>
      <c r="FBU1" s="1" t="s">
        <v>4128</v>
      </c>
      <c r="FBV1" s="1" t="s">
        <v>4129</v>
      </c>
      <c r="FBW1" s="1" t="s">
        <v>4130</v>
      </c>
      <c r="FBX1" s="1" t="s">
        <v>4131</v>
      </c>
      <c r="FBY1" s="1" t="s">
        <v>4132</v>
      </c>
      <c r="FBZ1" s="1" t="s">
        <v>4133</v>
      </c>
      <c r="FCA1" s="1" t="s">
        <v>4134</v>
      </c>
      <c r="FCB1" s="1" t="s">
        <v>4135</v>
      </c>
      <c r="FCC1" s="1" t="s">
        <v>4136</v>
      </c>
      <c r="FCD1" s="1" t="s">
        <v>4137</v>
      </c>
      <c r="FCE1" s="1" t="s">
        <v>4138</v>
      </c>
      <c r="FCF1" s="1" t="s">
        <v>4139</v>
      </c>
      <c r="FCG1" s="1" t="s">
        <v>4140</v>
      </c>
      <c r="FCH1" s="1" t="s">
        <v>4141</v>
      </c>
      <c r="FCI1" s="1" t="s">
        <v>4142</v>
      </c>
      <c r="FCJ1" s="1" t="s">
        <v>4143</v>
      </c>
      <c r="FCK1" s="1" t="s">
        <v>4144</v>
      </c>
      <c r="FCL1" s="1" t="s">
        <v>4145</v>
      </c>
      <c r="FCM1" s="1" t="s">
        <v>4146</v>
      </c>
      <c r="FCN1" s="1" t="s">
        <v>4147</v>
      </c>
      <c r="FCO1" s="1" t="s">
        <v>4148</v>
      </c>
      <c r="FCP1" s="1" t="s">
        <v>4149</v>
      </c>
      <c r="FCQ1" s="1" t="s">
        <v>4150</v>
      </c>
      <c r="FCR1" s="1" t="s">
        <v>4151</v>
      </c>
      <c r="FCS1" s="1" t="s">
        <v>4152</v>
      </c>
      <c r="FCT1" s="1" t="s">
        <v>4153</v>
      </c>
      <c r="FCU1" s="1" t="s">
        <v>4154</v>
      </c>
      <c r="FCV1" s="1" t="s">
        <v>4155</v>
      </c>
      <c r="FCW1" s="1" t="s">
        <v>4156</v>
      </c>
      <c r="FCX1" s="1" t="s">
        <v>4157</v>
      </c>
      <c r="FCY1" s="1" t="s">
        <v>4158</v>
      </c>
      <c r="FCZ1" s="1" t="s">
        <v>4159</v>
      </c>
      <c r="FDA1" s="1" t="s">
        <v>4160</v>
      </c>
      <c r="FDB1" s="1" t="s">
        <v>4161</v>
      </c>
      <c r="FDC1" s="1" t="s">
        <v>4162</v>
      </c>
      <c r="FDD1" s="1" t="s">
        <v>4163</v>
      </c>
      <c r="FDE1" s="1" t="s">
        <v>4164</v>
      </c>
      <c r="FDF1" s="1" t="s">
        <v>4165</v>
      </c>
      <c r="FDG1" s="1" t="s">
        <v>4166</v>
      </c>
      <c r="FDH1" s="1" t="s">
        <v>4167</v>
      </c>
      <c r="FDI1" s="1" t="s">
        <v>4168</v>
      </c>
      <c r="FDJ1" s="1" t="s">
        <v>4169</v>
      </c>
      <c r="FDK1" s="1" t="s">
        <v>4170</v>
      </c>
      <c r="FDL1" s="1" t="s">
        <v>4171</v>
      </c>
      <c r="FDM1" s="1" t="s">
        <v>4172</v>
      </c>
      <c r="FDN1" s="1" t="s">
        <v>4173</v>
      </c>
      <c r="FDO1" s="1" t="s">
        <v>4174</v>
      </c>
      <c r="FDP1" s="1" t="s">
        <v>4175</v>
      </c>
      <c r="FDQ1" s="1" t="s">
        <v>4176</v>
      </c>
      <c r="FDR1" s="1" t="s">
        <v>4177</v>
      </c>
      <c r="FDS1" s="1" t="s">
        <v>4178</v>
      </c>
      <c r="FDT1" s="1" t="s">
        <v>4179</v>
      </c>
      <c r="FDU1" s="1" t="s">
        <v>4180</v>
      </c>
      <c r="FDV1" s="1" t="s">
        <v>4181</v>
      </c>
      <c r="FDW1" s="1" t="s">
        <v>4182</v>
      </c>
      <c r="FDX1" s="1" t="s">
        <v>4183</v>
      </c>
      <c r="FDY1" s="1" t="s">
        <v>4184</v>
      </c>
      <c r="FDZ1" s="1" t="s">
        <v>4185</v>
      </c>
      <c r="FEA1" s="1" t="s">
        <v>4186</v>
      </c>
      <c r="FEB1" s="1" t="s">
        <v>4187</v>
      </c>
      <c r="FEC1" s="1" t="s">
        <v>4188</v>
      </c>
      <c r="FED1" s="1" t="s">
        <v>4189</v>
      </c>
      <c r="FEE1" s="1" t="s">
        <v>4190</v>
      </c>
      <c r="FEF1" s="1" t="s">
        <v>4191</v>
      </c>
      <c r="FEG1" s="1" t="s">
        <v>4192</v>
      </c>
      <c r="FEH1" s="1" t="s">
        <v>4193</v>
      </c>
      <c r="FEI1" s="1" t="s">
        <v>4194</v>
      </c>
      <c r="FEJ1" s="1" t="s">
        <v>4195</v>
      </c>
      <c r="FEK1" s="1" t="s">
        <v>4196</v>
      </c>
      <c r="FEL1" s="1" t="s">
        <v>4197</v>
      </c>
      <c r="FEM1" s="1" t="s">
        <v>4198</v>
      </c>
      <c r="FEN1" s="1" t="s">
        <v>4199</v>
      </c>
      <c r="FEO1" s="1" t="s">
        <v>4200</v>
      </c>
      <c r="FEP1" s="1" t="s">
        <v>4201</v>
      </c>
      <c r="FEQ1" s="1" t="s">
        <v>4202</v>
      </c>
      <c r="FER1" s="1" t="s">
        <v>4203</v>
      </c>
      <c r="FES1" s="1" t="s">
        <v>4204</v>
      </c>
      <c r="FET1" s="1" t="s">
        <v>4205</v>
      </c>
      <c r="FEU1" s="1" t="s">
        <v>4206</v>
      </c>
      <c r="FEV1" s="1" t="s">
        <v>4207</v>
      </c>
      <c r="FEW1" s="1" t="s">
        <v>4208</v>
      </c>
      <c r="FEX1" s="1" t="s">
        <v>4209</v>
      </c>
      <c r="FEY1" s="1" t="s">
        <v>4210</v>
      </c>
      <c r="FEZ1" s="1" t="s">
        <v>4211</v>
      </c>
      <c r="FFA1" s="1" t="s">
        <v>4212</v>
      </c>
      <c r="FFB1" s="1" t="s">
        <v>4213</v>
      </c>
      <c r="FFC1" s="1" t="s">
        <v>4214</v>
      </c>
      <c r="FFD1" s="1" t="s">
        <v>4215</v>
      </c>
      <c r="FFE1" s="1" t="s">
        <v>4216</v>
      </c>
      <c r="FFF1" s="1" t="s">
        <v>4217</v>
      </c>
      <c r="FFG1" s="1" t="s">
        <v>4218</v>
      </c>
      <c r="FFH1" s="1" t="s">
        <v>4219</v>
      </c>
      <c r="FFI1" s="1" t="s">
        <v>4220</v>
      </c>
      <c r="FFJ1" s="1" t="s">
        <v>4221</v>
      </c>
      <c r="FFK1" s="1" t="s">
        <v>4222</v>
      </c>
      <c r="FFL1" s="1" t="s">
        <v>4223</v>
      </c>
      <c r="FFM1" s="1" t="s">
        <v>4224</v>
      </c>
      <c r="FFN1" s="1" t="s">
        <v>4225</v>
      </c>
      <c r="FFO1" s="1" t="s">
        <v>4226</v>
      </c>
      <c r="FFP1" s="1" t="s">
        <v>4227</v>
      </c>
      <c r="FFQ1" s="1" t="s">
        <v>4228</v>
      </c>
      <c r="FFR1" s="1" t="s">
        <v>4229</v>
      </c>
      <c r="FFS1" s="1" t="s">
        <v>4230</v>
      </c>
      <c r="FFT1" s="1" t="s">
        <v>4231</v>
      </c>
      <c r="FFU1" s="1" t="s">
        <v>4232</v>
      </c>
      <c r="FFV1" s="1" t="s">
        <v>4233</v>
      </c>
      <c r="FFW1" s="1" t="s">
        <v>4234</v>
      </c>
      <c r="FFX1" s="1" t="s">
        <v>4235</v>
      </c>
      <c r="FFY1" s="1" t="s">
        <v>4236</v>
      </c>
      <c r="FFZ1" s="1" t="s">
        <v>4237</v>
      </c>
      <c r="FGA1" s="1" t="s">
        <v>4238</v>
      </c>
      <c r="FGB1" s="1" t="s">
        <v>4239</v>
      </c>
      <c r="FGC1" s="1" t="s">
        <v>4240</v>
      </c>
      <c r="FGD1" s="1" t="s">
        <v>4241</v>
      </c>
      <c r="FGE1" s="1" t="s">
        <v>4242</v>
      </c>
      <c r="FGF1" s="1" t="s">
        <v>4243</v>
      </c>
      <c r="FGG1" s="1" t="s">
        <v>4244</v>
      </c>
      <c r="FGH1" s="1" t="s">
        <v>4245</v>
      </c>
      <c r="FGI1" s="1" t="s">
        <v>4246</v>
      </c>
      <c r="FGJ1" s="1" t="s">
        <v>4247</v>
      </c>
      <c r="FGK1" s="1" t="s">
        <v>4248</v>
      </c>
      <c r="FGL1" s="1" t="s">
        <v>4249</v>
      </c>
      <c r="FGM1" s="1" t="s">
        <v>4250</v>
      </c>
      <c r="FGN1" s="1" t="s">
        <v>4251</v>
      </c>
      <c r="FGO1" s="1" t="s">
        <v>4252</v>
      </c>
      <c r="FGP1" s="1" t="s">
        <v>4253</v>
      </c>
      <c r="FGQ1" s="1" t="s">
        <v>4254</v>
      </c>
      <c r="FGR1" s="1" t="s">
        <v>4255</v>
      </c>
      <c r="FGS1" s="1" t="s">
        <v>4256</v>
      </c>
      <c r="FGT1" s="1" t="s">
        <v>4257</v>
      </c>
      <c r="FGU1" s="1" t="s">
        <v>4258</v>
      </c>
      <c r="FGV1" s="1" t="s">
        <v>4259</v>
      </c>
      <c r="FGW1" s="1" t="s">
        <v>4260</v>
      </c>
      <c r="FGX1" s="1" t="s">
        <v>4261</v>
      </c>
      <c r="FGY1" s="1" t="s">
        <v>4262</v>
      </c>
      <c r="FGZ1" s="1" t="s">
        <v>4263</v>
      </c>
      <c r="FHA1" s="1" t="s">
        <v>4264</v>
      </c>
      <c r="FHB1" s="1" t="s">
        <v>4265</v>
      </c>
      <c r="FHC1" s="1" t="s">
        <v>4266</v>
      </c>
      <c r="FHD1" s="1" t="s">
        <v>4267</v>
      </c>
      <c r="FHE1" s="1" t="s">
        <v>4268</v>
      </c>
      <c r="FHF1" s="1" t="s">
        <v>4269</v>
      </c>
      <c r="FHG1" s="1" t="s">
        <v>4270</v>
      </c>
      <c r="FHH1" s="1" t="s">
        <v>4271</v>
      </c>
      <c r="FHI1" s="1" t="s">
        <v>4272</v>
      </c>
      <c r="FHJ1" s="1" t="s">
        <v>4273</v>
      </c>
      <c r="FHK1" s="1" t="s">
        <v>4274</v>
      </c>
      <c r="FHL1" s="1" t="s">
        <v>4275</v>
      </c>
      <c r="FHM1" s="1" t="s">
        <v>4276</v>
      </c>
      <c r="FHN1" s="1" t="s">
        <v>4277</v>
      </c>
      <c r="FHO1" s="1" t="s">
        <v>4278</v>
      </c>
      <c r="FHP1" s="1" t="s">
        <v>4279</v>
      </c>
      <c r="FHQ1" s="1" t="s">
        <v>4280</v>
      </c>
      <c r="FHR1" s="1" t="s">
        <v>4281</v>
      </c>
      <c r="FHS1" s="1" t="s">
        <v>4282</v>
      </c>
      <c r="FHT1" s="1" t="s">
        <v>4283</v>
      </c>
      <c r="FHU1" s="1" t="s">
        <v>4284</v>
      </c>
      <c r="FHV1" s="1" t="s">
        <v>4285</v>
      </c>
      <c r="FHW1" s="1" t="s">
        <v>4286</v>
      </c>
      <c r="FHX1" s="1" t="s">
        <v>4287</v>
      </c>
      <c r="FHY1" s="1" t="s">
        <v>4288</v>
      </c>
      <c r="FHZ1" s="1" t="s">
        <v>4289</v>
      </c>
      <c r="FIA1" s="1" t="s">
        <v>4290</v>
      </c>
      <c r="FIB1" s="1" t="s">
        <v>4291</v>
      </c>
      <c r="FIC1" s="1" t="s">
        <v>4292</v>
      </c>
      <c r="FID1" s="1" t="s">
        <v>4293</v>
      </c>
      <c r="FIE1" s="1" t="s">
        <v>4294</v>
      </c>
      <c r="FIF1" s="1" t="s">
        <v>4295</v>
      </c>
      <c r="FIG1" s="1" t="s">
        <v>4296</v>
      </c>
      <c r="FIH1" s="1" t="s">
        <v>4297</v>
      </c>
      <c r="FII1" s="1" t="s">
        <v>4298</v>
      </c>
      <c r="FIJ1" s="1" t="s">
        <v>4299</v>
      </c>
      <c r="FIK1" s="1" t="s">
        <v>4300</v>
      </c>
      <c r="FIL1" s="1" t="s">
        <v>4301</v>
      </c>
      <c r="FIM1" s="1" t="s">
        <v>4302</v>
      </c>
      <c r="FIN1" s="1" t="s">
        <v>4303</v>
      </c>
      <c r="FIO1" s="1" t="s">
        <v>4304</v>
      </c>
      <c r="FIP1" s="1" t="s">
        <v>4305</v>
      </c>
      <c r="FIQ1" s="1" t="s">
        <v>4306</v>
      </c>
      <c r="FIR1" s="1" t="s">
        <v>4307</v>
      </c>
      <c r="FIS1" s="1" t="s">
        <v>4308</v>
      </c>
      <c r="FIT1" s="1" t="s">
        <v>4309</v>
      </c>
      <c r="FIU1" s="1" t="s">
        <v>4310</v>
      </c>
      <c r="FIV1" s="1" t="s">
        <v>4311</v>
      </c>
      <c r="FIW1" s="1" t="s">
        <v>4312</v>
      </c>
      <c r="FIX1" s="1" t="s">
        <v>4313</v>
      </c>
      <c r="FIY1" s="1" t="s">
        <v>4314</v>
      </c>
      <c r="FIZ1" s="1" t="s">
        <v>4315</v>
      </c>
      <c r="FJA1" s="1" t="s">
        <v>4316</v>
      </c>
      <c r="FJB1" s="1" t="s">
        <v>4317</v>
      </c>
      <c r="FJC1" s="1" t="s">
        <v>4318</v>
      </c>
      <c r="FJD1" s="1" t="s">
        <v>4319</v>
      </c>
      <c r="FJE1" s="1" t="s">
        <v>4320</v>
      </c>
      <c r="FJF1" s="1" t="s">
        <v>4321</v>
      </c>
      <c r="FJG1" s="1" t="s">
        <v>4322</v>
      </c>
      <c r="FJH1" s="1" t="s">
        <v>4323</v>
      </c>
      <c r="FJI1" s="1" t="s">
        <v>4324</v>
      </c>
      <c r="FJJ1" s="1" t="s">
        <v>4325</v>
      </c>
      <c r="FJK1" s="1" t="s">
        <v>4326</v>
      </c>
      <c r="FJL1" s="1" t="s">
        <v>4327</v>
      </c>
      <c r="FJM1" s="1" t="s">
        <v>4328</v>
      </c>
      <c r="FJN1" s="1" t="s">
        <v>4329</v>
      </c>
      <c r="FJO1" s="1" t="s">
        <v>4330</v>
      </c>
      <c r="FJP1" s="1" t="s">
        <v>4331</v>
      </c>
      <c r="FJQ1" s="1" t="s">
        <v>4332</v>
      </c>
      <c r="FJR1" s="1" t="s">
        <v>4333</v>
      </c>
      <c r="FJS1" s="1" t="s">
        <v>4334</v>
      </c>
      <c r="FJT1" s="1" t="s">
        <v>4335</v>
      </c>
      <c r="FJU1" s="1" t="s">
        <v>4336</v>
      </c>
      <c r="FJV1" s="1" t="s">
        <v>4337</v>
      </c>
      <c r="FJW1" s="1" t="s">
        <v>4338</v>
      </c>
      <c r="FJX1" s="1" t="s">
        <v>4339</v>
      </c>
      <c r="FJY1" s="1" t="s">
        <v>4340</v>
      </c>
      <c r="FJZ1" s="1" t="s">
        <v>4341</v>
      </c>
      <c r="FKA1" s="1" t="s">
        <v>4342</v>
      </c>
      <c r="FKB1" s="1" t="s">
        <v>4343</v>
      </c>
      <c r="FKC1" s="1" t="s">
        <v>4344</v>
      </c>
      <c r="FKD1" s="1" t="s">
        <v>4345</v>
      </c>
      <c r="FKE1" s="1" t="s">
        <v>4346</v>
      </c>
      <c r="FKF1" s="1" t="s">
        <v>4347</v>
      </c>
      <c r="FKG1" s="1" t="s">
        <v>4348</v>
      </c>
      <c r="FKH1" s="1" t="s">
        <v>4349</v>
      </c>
      <c r="FKI1" s="1" t="s">
        <v>4350</v>
      </c>
      <c r="FKJ1" s="1" t="s">
        <v>4351</v>
      </c>
      <c r="FKK1" s="1" t="s">
        <v>4352</v>
      </c>
      <c r="FKL1" s="1" t="s">
        <v>4353</v>
      </c>
      <c r="FKM1" s="1" t="s">
        <v>4354</v>
      </c>
      <c r="FKN1" s="1" t="s">
        <v>4355</v>
      </c>
      <c r="FKO1" s="1" t="s">
        <v>4356</v>
      </c>
      <c r="FKP1" s="1" t="s">
        <v>4357</v>
      </c>
      <c r="FKQ1" s="1" t="s">
        <v>4358</v>
      </c>
      <c r="FKR1" s="1" t="s">
        <v>4359</v>
      </c>
      <c r="FKS1" s="1" t="s">
        <v>4360</v>
      </c>
      <c r="FKT1" s="1" t="s">
        <v>4361</v>
      </c>
      <c r="FKU1" s="1" t="s">
        <v>4362</v>
      </c>
      <c r="FKV1" s="1" t="s">
        <v>4363</v>
      </c>
      <c r="FKW1" s="1" t="s">
        <v>4364</v>
      </c>
      <c r="FKX1" s="1" t="s">
        <v>4365</v>
      </c>
      <c r="FKY1" s="1" t="s">
        <v>4366</v>
      </c>
      <c r="FKZ1" s="1" t="s">
        <v>4367</v>
      </c>
      <c r="FLA1" s="1" t="s">
        <v>4368</v>
      </c>
      <c r="FLB1" s="1" t="s">
        <v>4369</v>
      </c>
      <c r="FLC1" s="1" t="s">
        <v>4370</v>
      </c>
      <c r="FLD1" s="1" t="s">
        <v>4371</v>
      </c>
      <c r="FLE1" s="1" t="s">
        <v>4372</v>
      </c>
      <c r="FLF1" s="1" t="s">
        <v>4373</v>
      </c>
      <c r="FLG1" s="1" t="s">
        <v>4374</v>
      </c>
      <c r="FLH1" s="1" t="s">
        <v>4375</v>
      </c>
      <c r="FLI1" s="1" t="s">
        <v>4376</v>
      </c>
      <c r="FLJ1" s="1" t="s">
        <v>4377</v>
      </c>
      <c r="FLK1" s="1" t="s">
        <v>4378</v>
      </c>
      <c r="FLL1" s="1" t="s">
        <v>4379</v>
      </c>
      <c r="FLM1" s="1" t="s">
        <v>4380</v>
      </c>
      <c r="FLN1" s="1" t="s">
        <v>4381</v>
      </c>
      <c r="FLO1" s="1" t="s">
        <v>4382</v>
      </c>
      <c r="FLP1" s="1" t="s">
        <v>4383</v>
      </c>
      <c r="FLQ1" s="1" t="s">
        <v>4384</v>
      </c>
      <c r="FLR1" s="1" t="s">
        <v>4385</v>
      </c>
      <c r="FLS1" s="1" t="s">
        <v>4386</v>
      </c>
      <c r="FLT1" s="1" t="s">
        <v>4387</v>
      </c>
      <c r="FLU1" s="1" t="s">
        <v>4388</v>
      </c>
      <c r="FLV1" s="1" t="s">
        <v>4389</v>
      </c>
      <c r="FLW1" s="1" t="s">
        <v>4390</v>
      </c>
      <c r="FLX1" s="1" t="s">
        <v>4391</v>
      </c>
      <c r="FLY1" s="1" t="s">
        <v>4392</v>
      </c>
      <c r="FLZ1" s="1" t="s">
        <v>4393</v>
      </c>
      <c r="FMA1" s="1" t="s">
        <v>4394</v>
      </c>
      <c r="FMB1" s="1" t="s">
        <v>4395</v>
      </c>
      <c r="FMC1" s="1" t="s">
        <v>4396</v>
      </c>
      <c r="FMD1" s="1" t="s">
        <v>4397</v>
      </c>
      <c r="FME1" s="1" t="s">
        <v>4398</v>
      </c>
      <c r="FMF1" s="1" t="s">
        <v>4399</v>
      </c>
      <c r="FMG1" s="1" t="s">
        <v>4400</v>
      </c>
      <c r="FMH1" s="1" t="s">
        <v>4401</v>
      </c>
      <c r="FMI1" s="1" t="s">
        <v>4402</v>
      </c>
      <c r="FMJ1" s="1" t="s">
        <v>4403</v>
      </c>
      <c r="FMK1" s="1" t="s">
        <v>4404</v>
      </c>
      <c r="FML1" s="1" t="s">
        <v>4405</v>
      </c>
      <c r="FMM1" s="1" t="s">
        <v>4406</v>
      </c>
      <c r="FMN1" s="1" t="s">
        <v>4407</v>
      </c>
      <c r="FMO1" s="1" t="s">
        <v>4408</v>
      </c>
      <c r="FMP1" s="1" t="s">
        <v>4409</v>
      </c>
      <c r="FMQ1" s="1" t="s">
        <v>4410</v>
      </c>
      <c r="FMR1" s="1" t="s">
        <v>4411</v>
      </c>
      <c r="FMS1" s="1" t="s">
        <v>4412</v>
      </c>
      <c r="FMT1" s="1" t="s">
        <v>4413</v>
      </c>
      <c r="FMU1" s="1" t="s">
        <v>4414</v>
      </c>
      <c r="FMV1" s="1" t="s">
        <v>4415</v>
      </c>
      <c r="FMW1" s="1" t="s">
        <v>4416</v>
      </c>
      <c r="FMX1" s="1" t="s">
        <v>4417</v>
      </c>
      <c r="FMY1" s="1" t="s">
        <v>4418</v>
      </c>
      <c r="FMZ1" s="1" t="s">
        <v>4419</v>
      </c>
      <c r="FNA1" s="1" t="s">
        <v>4420</v>
      </c>
      <c r="FNB1" s="1" t="s">
        <v>4421</v>
      </c>
      <c r="FNC1" s="1" t="s">
        <v>4422</v>
      </c>
      <c r="FND1" s="1" t="s">
        <v>4423</v>
      </c>
      <c r="FNE1" s="1" t="s">
        <v>4424</v>
      </c>
      <c r="FNF1" s="1" t="s">
        <v>4425</v>
      </c>
      <c r="FNG1" s="1" t="s">
        <v>4426</v>
      </c>
      <c r="FNH1" s="1" t="s">
        <v>4427</v>
      </c>
      <c r="FNI1" s="1" t="s">
        <v>4428</v>
      </c>
      <c r="FNJ1" s="1" t="s">
        <v>4429</v>
      </c>
      <c r="FNK1" s="1" t="s">
        <v>4430</v>
      </c>
      <c r="FNL1" s="1" t="s">
        <v>4431</v>
      </c>
      <c r="FNM1" s="1" t="s">
        <v>4432</v>
      </c>
      <c r="FNN1" s="1" t="s">
        <v>4433</v>
      </c>
      <c r="FNO1" s="1" t="s">
        <v>4434</v>
      </c>
      <c r="FNP1" s="1" t="s">
        <v>4435</v>
      </c>
      <c r="FNQ1" s="1" t="s">
        <v>4436</v>
      </c>
      <c r="FNR1" s="1" t="s">
        <v>4437</v>
      </c>
      <c r="FNS1" s="1" t="s">
        <v>4438</v>
      </c>
      <c r="FNT1" s="1" t="s">
        <v>4439</v>
      </c>
      <c r="FNU1" s="1" t="s">
        <v>4440</v>
      </c>
      <c r="FNV1" s="1" t="s">
        <v>4441</v>
      </c>
      <c r="FNW1" s="1" t="s">
        <v>4442</v>
      </c>
      <c r="FNX1" s="1" t="s">
        <v>4443</v>
      </c>
      <c r="FNY1" s="1" t="s">
        <v>4444</v>
      </c>
      <c r="FNZ1" s="1" t="s">
        <v>4445</v>
      </c>
      <c r="FOA1" s="1" t="s">
        <v>4446</v>
      </c>
      <c r="FOB1" s="1" t="s">
        <v>4447</v>
      </c>
      <c r="FOC1" s="1" t="s">
        <v>4448</v>
      </c>
      <c r="FOD1" s="1" t="s">
        <v>4449</v>
      </c>
      <c r="FOE1" s="1" t="s">
        <v>4450</v>
      </c>
      <c r="FOF1" s="1" t="s">
        <v>4451</v>
      </c>
      <c r="FOG1" s="1" t="s">
        <v>4452</v>
      </c>
      <c r="FOH1" s="1" t="s">
        <v>4453</v>
      </c>
      <c r="FOI1" s="1" t="s">
        <v>4454</v>
      </c>
      <c r="FOJ1" s="1" t="s">
        <v>4455</v>
      </c>
      <c r="FOK1" s="1" t="s">
        <v>4456</v>
      </c>
      <c r="FOL1" s="1" t="s">
        <v>4457</v>
      </c>
      <c r="FOM1" s="1" t="s">
        <v>4458</v>
      </c>
      <c r="FON1" s="1" t="s">
        <v>4459</v>
      </c>
      <c r="FOO1" s="1" t="s">
        <v>4460</v>
      </c>
      <c r="FOP1" s="1" t="s">
        <v>4461</v>
      </c>
      <c r="FOQ1" s="1" t="s">
        <v>4462</v>
      </c>
      <c r="FOR1" s="1" t="s">
        <v>4463</v>
      </c>
      <c r="FOS1" s="1" t="s">
        <v>4464</v>
      </c>
      <c r="FOT1" s="1" t="s">
        <v>4465</v>
      </c>
      <c r="FOU1" s="1" t="s">
        <v>4466</v>
      </c>
      <c r="FOV1" s="1" t="s">
        <v>4467</v>
      </c>
      <c r="FOW1" s="1" t="s">
        <v>4468</v>
      </c>
      <c r="FOX1" s="1" t="s">
        <v>4469</v>
      </c>
      <c r="FOY1" s="1" t="s">
        <v>4470</v>
      </c>
      <c r="FOZ1" s="1" t="s">
        <v>4471</v>
      </c>
      <c r="FPA1" s="1" t="s">
        <v>4472</v>
      </c>
      <c r="FPB1" s="1" t="s">
        <v>4473</v>
      </c>
      <c r="FPC1" s="1" t="s">
        <v>4474</v>
      </c>
      <c r="FPD1" s="1" t="s">
        <v>4475</v>
      </c>
      <c r="FPE1" s="1" t="s">
        <v>4476</v>
      </c>
      <c r="FPF1" s="1" t="s">
        <v>4477</v>
      </c>
      <c r="FPG1" s="1" t="s">
        <v>4478</v>
      </c>
      <c r="FPH1" s="1" t="s">
        <v>4479</v>
      </c>
      <c r="FPI1" s="1" t="s">
        <v>4480</v>
      </c>
      <c r="FPJ1" s="1" t="s">
        <v>4481</v>
      </c>
      <c r="FPK1" s="1" t="s">
        <v>4482</v>
      </c>
      <c r="FPL1" s="1" t="s">
        <v>4483</v>
      </c>
      <c r="FPM1" s="1" t="s">
        <v>4484</v>
      </c>
      <c r="FPN1" s="1" t="s">
        <v>4485</v>
      </c>
      <c r="FPO1" s="1" t="s">
        <v>4486</v>
      </c>
      <c r="FPP1" s="1" t="s">
        <v>4487</v>
      </c>
      <c r="FPQ1" s="1" t="s">
        <v>4488</v>
      </c>
      <c r="FPR1" s="1" t="s">
        <v>4489</v>
      </c>
      <c r="FPS1" s="1" t="s">
        <v>4490</v>
      </c>
      <c r="FPT1" s="1" t="s">
        <v>4491</v>
      </c>
      <c r="FPU1" s="1" t="s">
        <v>4492</v>
      </c>
      <c r="FPV1" s="1" t="s">
        <v>4493</v>
      </c>
      <c r="FPW1" s="1" t="s">
        <v>4494</v>
      </c>
      <c r="FPX1" s="1" t="s">
        <v>4495</v>
      </c>
      <c r="FPY1" s="1" t="s">
        <v>4496</v>
      </c>
      <c r="FPZ1" s="1" t="s">
        <v>4497</v>
      </c>
      <c r="FQA1" s="1" t="s">
        <v>4498</v>
      </c>
      <c r="FQB1" s="1" t="s">
        <v>4499</v>
      </c>
      <c r="FQC1" s="1" t="s">
        <v>4500</v>
      </c>
      <c r="FQD1" s="1" t="s">
        <v>4501</v>
      </c>
      <c r="FQE1" s="1" t="s">
        <v>4502</v>
      </c>
      <c r="FQF1" s="1" t="s">
        <v>4503</v>
      </c>
      <c r="FQG1" s="1" t="s">
        <v>4504</v>
      </c>
      <c r="FQH1" s="1" t="s">
        <v>4505</v>
      </c>
      <c r="FQI1" s="1" t="s">
        <v>4506</v>
      </c>
      <c r="FQJ1" s="1" t="s">
        <v>4507</v>
      </c>
      <c r="FQK1" s="1" t="s">
        <v>4508</v>
      </c>
      <c r="FQL1" s="1" t="s">
        <v>4509</v>
      </c>
      <c r="FQM1" s="1" t="s">
        <v>4510</v>
      </c>
      <c r="FQN1" s="1" t="s">
        <v>4511</v>
      </c>
      <c r="FQO1" s="1" t="s">
        <v>4512</v>
      </c>
      <c r="FQP1" s="1" t="s">
        <v>4513</v>
      </c>
      <c r="FQQ1" s="1" t="s">
        <v>4514</v>
      </c>
      <c r="FQR1" s="1" t="s">
        <v>4515</v>
      </c>
      <c r="FQS1" s="1" t="s">
        <v>4516</v>
      </c>
      <c r="FQT1" s="1" t="s">
        <v>4517</v>
      </c>
      <c r="FQU1" s="1" t="s">
        <v>4518</v>
      </c>
      <c r="FQV1" s="1" t="s">
        <v>4519</v>
      </c>
      <c r="FQW1" s="1" t="s">
        <v>4520</v>
      </c>
      <c r="FQX1" s="1" t="s">
        <v>4521</v>
      </c>
      <c r="FQY1" s="1" t="s">
        <v>4522</v>
      </c>
      <c r="FQZ1" s="1" t="s">
        <v>4523</v>
      </c>
      <c r="FRA1" s="1" t="s">
        <v>4524</v>
      </c>
      <c r="FRB1" s="1" t="s">
        <v>4525</v>
      </c>
      <c r="FRC1" s="1" t="s">
        <v>4526</v>
      </c>
      <c r="FRD1" s="1" t="s">
        <v>4527</v>
      </c>
      <c r="FRE1" s="1" t="s">
        <v>4528</v>
      </c>
      <c r="FRF1" s="1" t="s">
        <v>4529</v>
      </c>
      <c r="FRG1" s="1" t="s">
        <v>4530</v>
      </c>
      <c r="FRH1" s="1" t="s">
        <v>4531</v>
      </c>
      <c r="FRI1" s="1" t="s">
        <v>4532</v>
      </c>
      <c r="FRJ1" s="1" t="s">
        <v>4533</v>
      </c>
      <c r="FRK1" s="1" t="s">
        <v>4534</v>
      </c>
      <c r="FRL1" s="1" t="s">
        <v>4535</v>
      </c>
      <c r="FRM1" s="1" t="s">
        <v>4536</v>
      </c>
      <c r="FRN1" s="1" t="s">
        <v>4537</v>
      </c>
      <c r="FRO1" s="1" t="s">
        <v>4538</v>
      </c>
      <c r="FRP1" s="1" t="s">
        <v>4539</v>
      </c>
      <c r="FRQ1" s="1" t="s">
        <v>4540</v>
      </c>
      <c r="FRR1" s="1" t="s">
        <v>4541</v>
      </c>
      <c r="FRS1" s="1" t="s">
        <v>4542</v>
      </c>
      <c r="FRT1" s="1" t="s">
        <v>4543</v>
      </c>
      <c r="FRU1" s="1" t="s">
        <v>4544</v>
      </c>
      <c r="FRV1" s="1" t="s">
        <v>4545</v>
      </c>
      <c r="FRW1" s="1" t="s">
        <v>4546</v>
      </c>
      <c r="FRX1" s="1" t="s">
        <v>4547</v>
      </c>
      <c r="FRY1" s="1" t="s">
        <v>4548</v>
      </c>
      <c r="FRZ1" s="1" t="s">
        <v>4549</v>
      </c>
      <c r="FSA1" s="1" t="s">
        <v>4550</v>
      </c>
      <c r="FSB1" s="1" t="s">
        <v>4551</v>
      </c>
      <c r="FSC1" s="1" t="s">
        <v>4552</v>
      </c>
      <c r="FSD1" s="1" t="s">
        <v>4553</v>
      </c>
      <c r="FSE1" s="1" t="s">
        <v>4554</v>
      </c>
      <c r="FSF1" s="1" t="s">
        <v>4555</v>
      </c>
      <c r="FSG1" s="1" t="s">
        <v>4556</v>
      </c>
      <c r="FSH1" s="1" t="s">
        <v>4557</v>
      </c>
      <c r="FSI1" s="1" t="s">
        <v>4558</v>
      </c>
      <c r="FSJ1" s="1" t="s">
        <v>4559</v>
      </c>
      <c r="FSK1" s="1" t="s">
        <v>4560</v>
      </c>
      <c r="FSL1" s="1" t="s">
        <v>4561</v>
      </c>
      <c r="FSM1" s="1" t="s">
        <v>4562</v>
      </c>
      <c r="FSN1" s="1" t="s">
        <v>4563</v>
      </c>
      <c r="FSO1" s="1" t="s">
        <v>4564</v>
      </c>
      <c r="FSP1" s="1" t="s">
        <v>4565</v>
      </c>
      <c r="FSQ1" s="1" t="s">
        <v>4566</v>
      </c>
      <c r="FSR1" s="1" t="s">
        <v>4567</v>
      </c>
      <c r="FSS1" s="1" t="s">
        <v>4568</v>
      </c>
      <c r="FST1" s="1" t="s">
        <v>4569</v>
      </c>
      <c r="FSU1" s="1" t="s">
        <v>4570</v>
      </c>
      <c r="FSV1" s="1" t="s">
        <v>4571</v>
      </c>
      <c r="FSW1" s="1" t="s">
        <v>4572</v>
      </c>
      <c r="FSX1" s="1" t="s">
        <v>4573</v>
      </c>
      <c r="FSY1" s="1" t="s">
        <v>4574</v>
      </c>
      <c r="FSZ1" s="1" t="s">
        <v>4575</v>
      </c>
      <c r="FTA1" s="1" t="s">
        <v>4576</v>
      </c>
      <c r="FTB1" s="1" t="s">
        <v>4577</v>
      </c>
      <c r="FTC1" s="1" t="s">
        <v>4578</v>
      </c>
      <c r="FTD1" s="1" t="s">
        <v>4579</v>
      </c>
      <c r="FTE1" s="1" t="s">
        <v>4580</v>
      </c>
      <c r="FTF1" s="1" t="s">
        <v>4581</v>
      </c>
      <c r="FTG1" s="1" t="s">
        <v>4582</v>
      </c>
      <c r="FTH1" s="1" t="s">
        <v>4583</v>
      </c>
      <c r="FTI1" s="1" t="s">
        <v>4584</v>
      </c>
      <c r="FTJ1" s="1" t="s">
        <v>4585</v>
      </c>
      <c r="FTK1" s="1" t="s">
        <v>4586</v>
      </c>
      <c r="FTL1" s="1" t="s">
        <v>4587</v>
      </c>
      <c r="FTM1" s="1" t="s">
        <v>4588</v>
      </c>
      <c r="FTN1" s="1" t="s">
        <v>4589</v>
      </c>
      <c r="FTO1" s="1" t="s">
        <v>4590</v>
      </c>
      <c r="FTP1" s="1" t="s">
        <v>4591</v>
      </c>
      <c r="FTQ1" s="1" t="s">
        <v>4592</v>
      </c>
      <c r="FTR1" s="1" t="s">
        <v>4593</v>
      </c>
      <c r="FTS1" s="1" t="s">
        <v>4594</v>
      </c>
      <c r="FTT1" s="1" t="s">
        <v>4595</v>
      </c>
      <c r="FTU1" s="1" t="s">
        <v>4596</v>
      </c>
      <c r="FTV1" s="1" t="s">
        <v>4597</v>
      </c>
      <c r="FTW1" s="1" t="s">
        <v>4598</v>
      </c>
      <c r="FTX1" s="1" t="s">
        <v>4599</v>
      </c>
      <c r="FTY1" s="1" t="s">
        <v>4600</v>
      </c>
      <c r="FTZ1" s="1" t="s">
        <v>4601</v>
      </c>
      <c r="FUA1" s="1" t="s">
        <v>4602</v>
      </c>
      <c r="FUB1" s="1" t="s">
        <v>4603</v>
      </c>
      <c r="FUC1" s="1" t="s">
        <v>4604</v>
      </c>
      <c r="FUD1" s="1" t="s">
        <v>4605</v>
      </c>
      <c r="FUE1" s="1" t="s">
        <v>4606</v>
      </c>
      <c r="FUF1" s="1" t="s">
        <v>4607</v>
      </c>
      <c r="FUG1" s="1" t="s">
        <v>4608</v>
      </c>
      <c r="FUH1" s="1" t="s">
        <v>4609</v>
      </c>
      <c r="FUI1" s="1" t="s">
        <v>4610</v>
      </c>
      <c r="FUJ1" s="1" t="s">
        <v>4611</v>
      </c>
      <c r="FUK1" s="1" t="s">
        <v>4612</v>
      </c>
      <c r="FUL1" s="1" t="s">
        <v>4613</v>
      </c>
      <c r="FUM1" s="1" t="s">
        <v>4614</v>
      </c>
      <c r="FUN1" s="1" t="s">
        <v>4615</v>
      </c>
      <c r="FUO1" s="1" t="s">
        <v>4616</v>
      </c>
      <c r="FUP1" s="1" t="s">
        <v>4617</v>
      </c>
      <c r="FUQ1" s="1" t="s">
        <v>4618</v>
      </c>
      <c r="FUR1" s="1" t="s">
        <v>4619</v>
      </c>
      <c r="FUS1" s="1" t="s">
        <v>4620</v>
      </c>
      <c r="FUT1" s="1" t="s">
        <v>4621</v>
      </c>
      <c r="FUU1" s="1" t="s">
        <v>4622</v>
      </c>
      <c r="FUV1" s="1" t="s">
        <v>4623</v>
      </c>
      <c r="FUW1" s="1" t="s">
        <v>4624</v>
      </c>
      <c r="FUX1" s="1" t="s">
        <v>4625</v>
      </c>
      <c r="FUY1" s="1" t="s">
        <v>4626</v>
      </c>
      <c r="FUZ1" s="1" t="s">
        <v>4627</v>
      </c>
      <c r="FVA1" s="1" t="s">
        <v>4628</v>
      </c>
      <c r="FVB1" s="1" t="s">
        <v>4629</v>
      </c>
      <c r="FVC1" s="1" t="s">
        <v>4630</v>
      </c>
      <c r="FVD1" s="1" t="s">
        <v>4631</v>
      </c>
      <c r="FVE1" s="1" t="s">
        <v>4632</v>
      </c>
      <c r="FVF1" s="1" t="s">
        <v>4633</v>
      </c>
      <c r="FVG1" s="1" t="s">
        <v>4634</v>
      </c>
      <c r="FVH1" s="1" t="s">
        <v>4635</v>
      </c>
      <c r="FVI1" s="1" t="s">
        <v>4636</v>
      </c>
      <c r="FVJ1" s="1" t="s">
        <v>4637</v>
      </c>
      <c r="FVK1" s="1" t="s">
        <v>4638</v>
      </c>
      <c r="FVL1" s="1" t="s">
        <v>4639</v>
      </c>
      <c r="FVM1" s="1" t="s">
        <v>4640</v>
      </c>
      <c r="FVN1" s="1" t="s">
        <v>4641</v>
      </c>
      <c r="FVO1" s="1" t="s">
        <v>4642</v>
      </c>
      <c r="FVP1" s="1" t="s">
        <v>4643</v>
      </c>
      <c r="FVQ1" s="1" t="s">
        <v>4644</v>
      </c>
      <c r="FVR1" s="1" t="s">
        <v>4645</v>
      </c>
      <c r="FVS1" s="1" t="s">
        <v>4646</v>
      </c>
      <c r="FVT1" s="1" t="s">
        <v>4647</v>
      </c>
      <c r="FVU1" s="1" t="s">
        <v>4648</v>
      </c>
      <c r="FVV1" s="1" t="s">
        <v>4649</v>
      </c>
      <c r="FVW1" s="1" t="s">
        <v>4650</v>
      </c>
      <c r="FVX1" s="1" t="s">
        <v>4651</v>
      </c>
      <c r="FVY1" s="1" t="s">
        <v>4652</v>
      </c>
      <c r="FVZ1" s="1" t="s">
        <v>4653</v>
      </c>
      <c r="FWA1" s="1" t="s">
        <v>4654</v>
      </c>
      <c r="FWB1" s="1" t="s">
        <v>4655</v>
      </c>
      <c r="FWC1" s="1" t="s">
        <v>4656</v>
      </c>
      <c r="FWD1" s="1" t="s">
        <v>4657</v>
      </c>
      <c r="FWE1" s="1" t="s">
        <v>4658</v>
      </c>
      <c r="FWF1" s="1" t="s">
        <v>4659</v>
      </c>
      <c r="FWG1" s="1" t="s">
        <v>4660</v>
      </c>
      <c r="FWH1" s="1" t="s">
        <v>4661</v>
      </c>
      <c r="FWI1" s="1" t="s">
        <v>4662</v>
      </c>
      <c r="FWJ1" s="1" t="s">
        <v>4663</v>
      </c>
      <c r="FWK1" s="1" t="s">
        <v>4664</v>
      </c>
      <c r="FWL1" s="1" t="s">
        <v>4665</v>
      </c>
      <c r="FWM1" s="1" t="s">
        <v>4666</v>
      </c>
      <c r="FWN1" s="1" t="s">
        <v>4667</v>
      </c>
      <c r="FWO1" s="1" t="s">
        <v>4668</v>
      </c>
      <c r="FWP1" s="1" t="s">
        <v>4669</v>
      </c>
      <c r="FWQ1" s="1" t="s">
        <v>4670</v>
      </c>
      <c r="FWR1" s="1" t="s">
        <v>4671</v>
      </c>
      <c r="FWS1" s="1" t="s">
        <v>4672</v>
      </c>
      <c r="FWT1" s="1" t="s">
        <v>4673</v>
      </c>
      <c r="FWU1" s="1" t="s">
        <v>4674</v>
      </c>
      <c r="FWV1" s="1" t="s">
        <v>4675</v>
      </c>
      <c r="FWW1" s="1" t="s">
        <v>4676</v>
      </c>
      <c r="FWX1" s="1" t="s">
        <v>4677</v>
      </c>
      <c r="FWY1" s="1" t="s">
        <v>4678</v>
      </c>
      <c r="FWZ1" s="1" t="s">
        <v>4679</v>
      </c>
      <c r="FXA1" s="1" t="s">
        <v>4680</v>
      </c>
      <c r="FXB1" s="1" t="s">
        <v>4681</v>
      </c>
      <c r="FXC1" s="1" t="s">
        <v>4682</v>
      </c>
      <c r="FXD1" s="1" t="s">
        <v>4683</v>
      </c>
      <c r="FXE1" s="1" t="s">
        <v>4684</v>
      </c>
      <c r="FXF1" s="1" t="s">
        <v>4685</v>
      </c>
      <c r="FXG1" s="1" t="s">
        <v>4686</v>
      </c>
      <c r="FXH1" s="1" t="s">
        <v>4687</v>
      </c>
      <c r="FXI1" s="1" t="s">
        <v>4688</v>
      </c>
      <c r="FXJ1" s="1" t="s">
        <v>4689</v>
      </c>
      <c r="FXK1" s="1" t="s">
        <v>4690</v>
      </c>
      <c r="FXL1" s="1" t="s">
        <v>4691</v>
      </c>
      <c r="FXM1" s="1" t="s">
        <v>4692</v>
      </c>
      <c r="FXN1" s="1" t="s">
        <v>4693</v>
      </c>
      <c r="FXO1" s="1" t="s">
        <v>4694</v>
      </c>
      <c r="FXP1" s="1" t="s">
        <v>4695</v>
      </c>
      <c r="FXQ1" s="1" t="s">
        <v>4696</v>
      </c>
      <c r="FXR1" s="1" t="s">
        <v>4697</v>
      </c>
      <c r="FXS1" s="1" t="s">
        <v>4698</v>
      </c>
      <c r="FXT1" s="1" t="s">
        <v>4699</v>
      </c>
      <c r="FXU1" s="1" t="s">
        <v>4700</v>
      </c>
      <c r="FXV1" s="1" t="s">
        <v>4701</v>
      </c>
      <c r="FXW1" s="1" t="s">
        <v>4702</v>
      </c>
      <c r="FXX1" s="1" t="s">
        <v>4703</v>
      </c>
      <c r="FXY1" s="1" t="s">
        <v>4704</v>
      </c>
      <c r="FXZ1" s="1" t="s">
        <v>4705</v>
      </c>
      <c r="FYA1" s="1" t="s">
        <v>4706</v>
      </c>
      <c r="FYB1" s="1" t="s">
        <v>4707</v>
      </c>
      <c r="FYC1" s="1" t="s">
        <v>4708</v>
      </c>
      <c r="FYD1" s="1" t="s">
        <v>4709</v>
      </c>
      <c r="FYE1" s="1" t="s">
        <v>4710</v>
      </c>
      <c r="FYF1" s="1" t="s">
        <v>4711</v>
      </c>
      <c r="FYG1" s="1" t="s">
        <v>4712</v>
      </c>
      <c r="FYH1" s="1" t="s">
        <v>4713</v>
      </c>
      <c r="FYI1" s="1" t="s">
        <v>4714</v>
      </c>
      <c r="FYJ1" s="1" t="s">
        <v>4715</v>
      </c>
      <c r="FYK1" s="1" t="s">
        <v>4716</v>
      </c>
      <c r="FYL1" s="1" t="s">
        <v>4717</v>
      </c>
      <c r="FYM1" s="1" t="s">
        <v>4718</v>
      </c>
      <c r="FYN1" s="1" t="s">
        <v>4719</v>
      </c>
      <c r="FYO1" s="1" t="s">
        <v>4720</v>
      </c>
      <c r="FYP1" s="1" t="s">
        <v>4721</v>
      </c>
      <c r="FYQ1" s="1" t="s">
        <v>4722</v>
      </c>
      <c r="FYR1" s="1" t="s">
        <v>4723</v>
      </c>
      <c r="FYS1" s="1" t="s">
        <v>4724</v>
      </c>
      <c r="FYT1" s="1" t="s">
        <v>4725</v>
      </c>
      <c r="FYU1" s="1" t="s">
        <v>4726</v>
      </c>
      <c r="FYV1" s="1" t="s">
        <v>4727</v>
      </c>
      <c r="FYW1" s="1" t="s">
        <v>4728</v>
      </c>
      <c r="FYX1" s="1" t="s">
        <v>4729</v>
      </c>
      <c r="FYY1" s="1" t="s">
        <v>4730</v>
      </c>
      <c r="FYZ1" s="1" t="s">
        <v>4731</v>
      </c>
      <c r="FZA1" s="1" t="s">
        <v>4732</v>
      </c>
      <c r="FZB1" s="1" t="s">
        <v>4733</v>
      </c>
      <c r="FZC1" s="1" t="s">
        <v>4734</v>
      </c>
      <c r="FZD1" s="1" t="s">
        <v>4735</v>
      </c>
      <c r="FZE1" s="1" t="s">
        <v>4736</v>
      </c>
      <c r="FZF1" s="1" t="s">
        <v>4737</v>
      </c>
      <c r="FZG1" s="1" t="s">
        <v>4738</v>
      </c>
      <c r="FZH1" s="1" t="s">
        <v>4739</v>
      </c>
      <c r="FZI1" s="1" t="s">
        <v>4740</v>
      </c>
      <c r="FZJ1" s="1" t="s">
        <v>4741</v>
      </c>
      <c r="FZK1" s="1" t="s">
        <v>4742</v>
      </c>
      <c r="FZL1" s="1" t="s">
        <v>4743</v>
      </c>
      <c r="FZM1" s="1" t="s">
        <v>4744</v>
      </c>
      <c r="FZN1" s="1" t="s">
        <v>4745</v>
      </c>
      <c r="FZO1" s="1" t="s">
        <v>4746</v>
      </c>
      <c r="FZP1" s="1" t="s">
        <v>4747</v>
      </c>
      <c r="FZQ1" s="1" t="s">
        <v>4748</v>
      </c>
      <c r="FZR1" s="1" t="s">
        <v>4749</v>
      </c>
      <c r="FZS1" s="1" t="s">
        <v>4750</v>
      </c>
      <c r="FZT1" s="1" t="s">
        <v>4751</v>
      </c>
      <c r="FZU1" s="1" t="s">
        <v>4752</v>
      </c>
      <c r="FZV1" s="1" t="s">
        <v>4753</v>
      </c>
      <c r="FZW1" s="1" t="s">
        <v>4754</v>
      </c>
      <c r="FZX1" s="1" t="s">
        <v>4755</v>
      </c>
      <c r="FZY1" s="1" t="s">
        <v>4756</v>
      </c>
      <c r="FZZ1" s="1" t="s">
        <v>4757</v>
      </c>
      <c r="GAA1" s="1" t="s">
        <v>4758</v>
      </c>
      <c r="GAB1" s="1" t="s">
        <v>4759</v>
      </c>
      <c r="GAC1" s="1" t="s">
        <v>4760</v>
      </c>
      <c r="GAD1" s="1" t="s">
        <v>4761</v>
      </c>
      <c r="GAE1" s="1" t="s">
        <v>4762</v>
      </c>
      <c r="GAF1" s="1" t="s">
        <v>4763</v>
      </c>
      <c r="GAG1" s="1" t="s">
        <v>4764</v>
      </c>
      <c r="GAH1" s="1" t="s">
        <v>4765</v>
      </c>
      <c r="GAI1" s="1" t="s">
        <v>4766</v>
      </c>
      <c r="GAJ1" s="1" t="s">
        <v>4767</v>
      </c>
      <c r="GAK1" s="1" t="s">
        <v>4768</v>
      </c>
      <c r="GAL1" s="1" t="s">
        <v>4769</v>
      </c>
      <c r="GAM1" s="1" t="s">
        <v>4770</v>
      </c>
      <c r="GAN1" s="1" t="s">
        <v>4771</v>
      </c>
      <c r="GAO1" s="1" t="s">
        <v>4772</v>
      </c>
      <c r="GAP1" s="1" t="s">
        <v>4773</v>
      </c>
      <c r="GAQ1" s="1" t="s">
        <v>4774</v>
      </c>
      <c r="GAR1" s="1" t="s">
        <v>4775</v>
      </c>
      <c r="GAS1" s="1" t="s">
        <v>4776</v>
      </c>
      <c r="GAT1" s="1" t="s">
        <v>4777</v>
      </c>
      <c r="GAU1" s="1" t="s">
        <v>4778</v>
      </c>
      <c r="GAV1" s="1" t="s">
        <v>4779</v>
      </c>
      <c r="GAW1" s="1" t="s">
        <v>4780</v>
      </c>
      <c r="GAX1" s="1" t="s">
        <v>4781</v>
      </c>
      <c r="GAY1" s="1" t="s">
        <v>4782</v>
      </c>
      <c r="GAZ1" s="1" t="s">
        <v>4783</v>
      </c>
      <c r="GBA1" s="1" t="s">
        <v>4784</v>
      </c>
      <c r="GBB1" s="1" t="s">
        <v>4785</v>
      </c>
      <c r="GBC1" s="1" t="s">
        <v>4786</v>
      </c>
      <c r="GBD1" s="1" t="s">
        <v>4787</v>
      </c>
      <c r="GBE1" s="1" t="s">
        <v>4788</v>
      </c>
      <c r="GBF1" s="1" t="s">
        <v>4789</v>
      </c>
      <c r="GBG1" s="1" t="s">
        <v>4790</v>
      </c>
      <c r="GBH1" s="1" t="s">
        <v>4791</v>
      </c>
      <c r="GBI1" s="1" t="s">
        <v>4792</v>
      </c>
      <c r="GBJ1" s="1" t="s">
        <v>4793</v>
      </c>
      <c r="GBK1" s="1" t="s">
        <v>4794</v>
      </c>
      <c r="GBL1" s="1" t="s">
        <v>4795</v>
      </c>
      <c r="GBM1" s="1" t="s">
        <v>4796</v>
      </c>
      <c r="GBN1" s="1" t="s">
        <v>4797</v>
      </c>
      <c r="GBO1" s="1" t="s">
        <v>4798</v>
      </c>
      <c r="GBP1" s="1" t="s">
        <v>4799</v>
      </c>
      <c r="GBQ1" s="1" t="s">
        <v>4800</v>
      </c>
      <c r="GBR1" s="1" t="s">
        <v>4801</v>
      </c>
      <c r="GBS1" s="1" t="s">
        <v>4802</v>
      </c>
      <c r="GBT1" s="1" t="s">
        <v>4803</v>
      </c>
      <c r="GBU1" s="1" t="s">
        <v>4804</v>
      </c>
      <c r="GBV1" s="1" t="s">
        <v>4805</v>
      </c>
      <c r="GBW1" s="1" t="s">
        <v>4806</v>
      </c>
      <c r="GBX1" s="1" t="s">
        <v>4807</v>
      </c>
      <c r="GBY1" s="1" t="s">
        <v>4808</v>
      </c>
      <c r="GBZ1" s="1" t="s">
        <v>4809</v>
      </c>
      <c r="GCA1" s="1" t="s">
        <v>4810</v>
      </c>
      <c r="GCB1" s="1" t="s">
        <v>4811</v>
      </c>
      <c r="GCC1" s="1" t="s">
        <v>4812</v>
      </c>
      <c r="GCD1" s="1" t="s">
        <v>4813</v>
      </c>
      <c r="GCE1" s="1" t="s">
        <v>4814</v>
      </c>
      <c r="GCF1" s="1" t="s">
        <v>4815</v>
      </c>
      <c r="GCG1" s="1" t="s">
        <v>4816</v>
      </c>
      <c r="GCH1" s="1" t="s">
        <v>4817</v>
      </c>
      <c r="GCI1" s="1" t="s">
        <v>4818</v>
      </c>
      <c r="GCJ1" s="1" t="s">
        <v>4819</v>
      </c>
      <c r="GCK1" s="1" t="s">
        <v>4820</v>
      </c>
      <c r="GCL1" s="1" t="s">
        <v>4821</v>
      </c>
      <c r="GCM1" s="1" t="s">
        <v>4822</v>
      </c>
      <c r="GCN1" s="1" t="s">
        <v>4823</v>
      </c>
      <c r="GCO1" s="1" t="s">
        <v>4824</v>
      </c>
      <c r="GCP1" s="1" t="s">
        <v>4825</v>
      </c>
      <c r="GCQ1" s="1" t="s">
        <v>4826</v>
      </c>
      <c r="GCR1" s="1" t="s">
        <v>4827</v>
      </c>
      <c r="GCS1" s="1" t="s">
        <v>4828</v>
      </c>
      <c r="GCT1" s="1" t="s">
        <v>4829</v>
      </c>
      <c r="GCU1" s="1" t="s">
        <v>4830</v>
      </c>
      <c r="GCV1" s="1" t="s">
        <v>4831</v>
      </c>
      <c r="GCW1" s="1" t="s">
        <v>4832</v>
      </c>
      <c r="GCX1" s="1" t="s">
        <v>4833</v>
      </c>
      <c r="GCY1" s="1" t="s">
        <v>4834</v>
      </c>
      <c r="GCZ1" s="1" t="s">
        <v>4835</v>
      </c>
      <c r="GDA1" s="1" t="s">
        <v>4836</v>
      </c>
      <c r="GDB1" s="1" t="s">
        <v>4837</v>
      </c>
      <c r="GDC1" s="1" t="s">
        <v>4838</v>
      </c>
      <c r="GDD1" s="1" t="s">
        <v>4839</v>
      </c>
      <c r="GDE1" s="1" t="s">
        <v>4840</v>
      </c>
      <c r="GDF1" s="1" t="s">
        <v>4841</v>
      </c>
      <c r="GDG1" s="1" t="s">
        <v>4842</v>
      </c>
      <c r="GDH1" s="1" t="s">
        <v>4843</v>
      </c>
      <c r="GDI1" s="1" t="s">
        <v>4844</v>
      </c>
      <c r="GDJ1" s="1" t="s">
        <v>4845</v>
      </c>
      <c r="GDK1" s="1" t="s">
        <v>4846</v>
      </c>
      <c r="GDL1" s="1" t="s">
        <v>4847</v>
      </c>
      <c r="GDM1" s="1" t="s">
        <v>4848</v>
      </c>
      <c r="GDN1" s="1" t="s">
        <v>4849</v>
      </c>
      <c r="GDO1" s="1" t="s">
        <v>4850</v>
      </c>
      <c r="GDP1" s="1" t="s">
        <v>4851</v>
      </c>
      <c r="GDQ1" s="1" t="s">
        <v>4852</v>
      </c>
      <c r="GDR1" s="1" t="s">
        <v>4853</v>
      </c>
      <c r="GDS1" s="1" t="s">
        <v>4854</v>
      </c>
      <c r="GDT1" s="1" t="s">
        <v>4855</v>
      </c>
      <c r="GDU1" s="1" t="s">
        <v>4856</v>
      </c>
      <c r="GDV1" s="1" t="s">
        <v>4857</v>
      </c>
      <c r="GDW1" s="1" t="s">
        <v>4858</v>
      </c>
      <c r="GDX1" s="1" t="s">
        <v>4859</v>
      </c>
      <c r="GDY1" s="1" t="s">
        <v>4860</v>
      </c>
      <c r="GDZ1" s="1" t="s">
        <v>4861</v>
      </c>
      <c r="GEA1" s="1" t="s">
        <v>4862</v>
      </c>
      <c r="GEB1" s="1" t="s">
        <v>4863</v>
      </c>
      <c r="GEC1" s="1" t="s">
        <v>4864</v>
      </c>
      <c r="GED1" s="1" t="s">
        <v>4865</v>
      </c>
      <c r="GEE1" s="1" t="s">
        <v>4866</v>
      </c>
      <c r="GEF1" s="1" t="s">
        <v>4867</v>
      </c>
      <c r="GEG1" s="1" t="s">
        <v>4868</v>
      </c>
      <c r="GEH1" s="1" t="s">
        <v>4869</v>
      </c>
      <c r="GEI1" s="1" t="s">
        <v>4870</v>
      </c>
      <c r="GEJ1" s="1" t="s">
        <v>4871</v>
      </c>
      <c r="GEK1" s="1" t="s">
        <v>4872</v>
      </c>
      <c r="GEL1" s="1" t="s">
        <v>4873</v>
      </c>
      <c r="GEM1" s="1" t="s">
        <v>4874</v>
      </c>
      <c r="GEN1" s="1" t="s">
        <v>4875</v>
      </c>
      <c r="GEO1" s="1" t="s">
        <v>4876</v>
      </c>
      <c r="GEP1" s="1" t="s">
        <v>4877</v>
      </c>
      <c r="GEQ1" s="1" t="s">
        <v>4878</v>
      </c>
      <c r="GER1" s="1" t="s">
        <v>4879</v>
      </c>
      <c r="GES1" s="1" t="s">
        <v>4880</v>
      </c>
      <c r="GET1" s="1" t="s">
        <v>4881</v>
      </c>
      <c r="GEU1" s="1" t="s">
        <v>4882</v>
      </c>
      <c r="GEV1" s="1" t="s">
        <v>4883</v>
      </c>
      <c r="GEW1" s="1" t="s">
        <v>4884</v>
      </c>
      <c r="GEX1" s="1" t="s">
        <v>4885</v>
      </c>
      <c r="GEY1" s="1" t="s">
        <v>4886</v>
      </c>
      <c r="GEZ1" s="1" t="s">
        <v>4887</v>
      </c>
      <c r="GFA1" s="1" t="s">
        <v>4888</v>
      </c>
      <c r="GFB1" s="1" t="s">
        <v>4889</v>
      </c>
      <c r="GFC1" s="1" t="s">
        <v>4890</v>
      </c>
      <c r="GFD1" s="1" t="s">
        <v>4891</v>
      </c>
      <c r="GFE1" s="1" t="s">
        <v>4892</v>
      </c>
      <c r="GFF1" s="1" t="s">
        <v>4893</v>
      </c>
      <c r="GFG1" s="1" t="s">
        <v>4894</v>
      </c>
      <c r="GFH1" s="1" t="s">
        <v>4895</v>
      </c>
      <c r="GFI1" s="1" t="s">
        <v>4896</v>
      </c>
      <c r="GFJ1" s="1" t="s">
        <v>4897</v>
      </c>
      <c r="GFK1" s="1" t="s">
        <v>4898</v>
      </c>
      <c r="GFL1" s="1" t="s">
        <v>4899</v>
      </c>
      <c r="GFM1" s="1" t="s">
        <v>4900</v>
      </c>
      <c r="GFN1" s="1" t="s">
        <v>4901</v>
      </c>
      <c r="GFO1" s="1" t="s">
        <v>4902</v>
      </c>
      <c r="GFP1" s="1" t="s">
        <v>4903</v>
      </c>
      <c r="GFQ1" s="1" t="s">
        <v>4904</v>
      </c>
      <c r="GFR1" s="1" t="s">
        <v>4905</v>
      </c>
      <c r="GFS1" s="1" t="s">
        <v>4906</v>
      </c>
      <c r="GFT1" s="1" t="s">
        <v>4907</v>
      </c>
      <c r="GFU1" s="1" t="s">
        <v>4908</v>
      </c>
      <c r="GFV1" s="1" t="s">
        <v>4909</v>
      </c>
      <c r="GFW1" s="1" t="s">
        <v>4910</v>
      </c>
      <c r="GFX1" s="1" t="s">
        <v>4911</v>
      </c>
      <c r="GFY1" s="1" t="s">
        <v>4912</v>
      </c>
      <c r="GFZ1" s="1" t="s">
        <v>4913</v>
      </c>
      <c r="GGA1" s="1" t="s">
        <v>4914</v>
      </c>
      <c r="GGB1" s="1" t="s">
        <v>4915</v>
      </c>
      <c r="GGC1" s="1" t="s">
        <v>4916</v>
      </c>
      <c r="GGD1" s="1" t="s">
        <v>4917</v>
      </c>
      <c r="GGE1" s="1" t="s">
        <v>4918</v>
      </c>
      <c r="GGF1" s="1" t="s">
        <v>4919</v>
      </c>
      <c r="GGG1" s="1" t="s">
        <v>4920</v>
      </c>
      <c r="GGH1" s="1" t="s">
        <v>4921</v>
      </c>
      <c r="GGI1" s="1" t="s">
        <v>4922</v>
      </c>
      <c r="GGJ1" s="1" t="s">
        <v>4923</v>
      </c>
      <c r="GGK1" s="1" t="s">
        <v>4924</v>
      </c>
      <c r="GGL1" s="1" t="s">
        <v>4925</v>
      </c>
      <c r="GGM1" s="1" t="s">
        <v>4926</v>
      </c>
      <c r="GGN1" s="1" t="s">
        <v>4927</v>
      </c>
      <c r="GGO1" s="1" t="s">
        <v>4928</v>
      </c>
      <c r="GGP1" s="1" t="s">
        <v>4929</v>
      </c>
      <c r="GGQ1" s="1" t="s">
        <v>4930</v>
      </c>
      <c r="GGR1" s="1" t="s">
        <v>4931</v>
      </c>
      <c r="GGS1" s="1" t="s">
        <v>4932</v>
      </c>
      <c r="GGT1" s="1" t="s">
        <v>4933</v>
      </c>
      <c r="GGU1" s="1" t="s">
        <v>4934</v>
      </c>
      <c r="GGV1" s="1" t="s">
        <v>4935</v>
      </c>
      <c r="GGW1" s="1" t="s">
        <v>4936</v>
      </c>
      <c r="GGX1" s="1" t="s">
        <v>4937</v>
      </c>
      <c r="GGY1" s="1" t="s">
        <v>4938</v>
      </c>
      <c r="GGZ1" s="1" t="s">
        <v>4939</v>
      </c>
      <c r="GHA1" s="1" t="s">
        <v>4940</v>
      </c>
      <c r="GHB1" s="1" t="s">
        <v>4941</v>
      </c>
      <c r="GHC1" s="1" t="s">
        <v>4942</v>
      </c>
      <c r="GHD1" s="1" t="s">
        <v>4943</v>
      </c>
      <c r="GHE1" s="1" t="s">
        <v>4944</v>
      </c>
      <c r="GHF1" s="1" t="s">
        <v>4945</v>
      </c>
      <c r="GHG1" s="1" t="s">
        <v>4946</v>
      </c>
      <c r="GHH1" s="1" t="s">
        <v>4947</v>
      </c>
      <c r="GHI1" s="1" t="s">
        <v>4948</v>
      </c>
      <c r="GHJ1" s="1" t="s">
        <v>4949</v>
      </c>
      <c r="GHK1" s="1" t="s">
        <v>4950</v>
      </c>
      <c r="GHL1" s="1" t="s">
        <v>4951</v>
      </c>
      <c r="GHM1" s="1" t="s">
        <v>4952</v>
      </c>
      <c r="GHN1" s="1" t="s">
        <v>4953</v>
      </c>
      <c r="GHO1" s="1" t="s">
        <v>4954</v>
      </c>
      <c r="GHP1" s="1" t="s">
        <v>4955</v>
      </c>
      <c r="GHQ1" s="1" t="s">
        <v>4956</v>
      </c>
      <c r="GHR1" s="1" t="s">
        <v>4957</v>
      </c>
      <c r="GHS1" s="1" t="s">
        <v>4958</v>
      </c>
      <c r="GHT1" s="1" t="s">
        <v>4959</v>
      </c>
      <c r="GHU1" s="1" t="s">
        <v>4960</v>
      </c>
      <c r="GHV1" s="1" t="s">
        <v>4961</v>
      </c>
      <c r="GHW1" s="1" t="s">
        <v>4962</v>
      </c>
      <c r="GHX1" s="1" t="s">
        <v>4963</v>
      </c>
      <c r="GHY1" s="1" t="s">
        <v>4964</v>
      </c>
      <c r="GHZ1" s="1" t="s">
        <v>4965</v>
      </c>
      <c r="GIA1" s="1" t="s">
        <v>4966</v>
      </c>
      <c r="GIB1" s="1" t="s">
        <v>4967</v>
      </c>
      <c r="GIC1" s="1" t="s">
        <v>4968</v>
      </c>
      <c r="GID1" s="1" t="s">
        <v>4969</v>
      </c>
      <c r="GIE1" s="1" t="s">
        <v>4970</v>
      </c>
      <c r="GIF1" s="1" t="s">
        <v>4971</v>
      </c>
      <c r="GIG1" s="1" t="s">
        <v>4972</v>
      </c>
      <c r="GIH1" s="1" t="s">
        <v>4973</v>
      </c>
      <c r="GII1" s="1" t="s">
        <v>4974</v>
      </c>
      <c r="GIJ1" s="1" t="s">
        <v>4975</v>
      </c>
      <c r="GIK1" s="1" t="s">
        <v>4976</v>
      </c>
      <c r="GIL1" s="1" t="s">
        <v>4977</v>
      </c>
      <c r="GIM1" s="1" t="s">
        <v>4978</v>
      </c>
      <c r="GIN1" s="1" t="s">
        <v>4979</v>
      </c>
      <c r="GIO1" s="1" t="s">
        <v>4980</v>
      </c>
      <c r="GIP1" s="1" t="s">
        <v>4981</v>
      </c>
      <c r="GIQ1" s="1" t="s">
        <v>4982</v>
      </c>
      <c r="GIR1" s="1" t="s">
        <v>4983</v>
      </c>
      <c r="GIS1" s="1" t="s">
        <v>4984</v>
      </c>
      <c r="GIT1" s="1" t="s">
        <v>4985</v>
      </c>
      <c r="GIU1" s="1" t="s">
        <v>4986</v>
      </c>
      <c r="GIV1" s="1" t="s">
        <v>4987</v>
      </c>
      <c r="GIW1" s="1" t="s">
        <v>4988</v>
      </c>
      <c r="GIX1" s="1" t="s">
        <v>4989</v>
      </c>
      <c r="GIY1" s="1" t="s">
        <v>4990</v>
      </c>
      <c r="GIZ1" s="1" t="s">
        <v>4991</v>
      </c>
      <c r="GJA1" s="1" t="s">
        <v>4992</v>
      </c>
      <c r="GJB1" s="1" t="s">
        <v>4993</v>
      </c>
      <c r="GJC1" s="1" t="s">
        <v>4994</v>
      </c>
      <c r="GJD1" s="1" t="s">
        <v>4995</v>
      </c>
      <c r="GJE1" s="1" t="s">
        <v>4996</v>
      </c>
      <c r="GJF1" s="1" t="s">
        <v>4997</v>
      </c>
      <c r="GJG1" s="1" t="s">
        <v>4998</v>
      </c>
      <c r="GJH1" s="1" t="s">
        <v>4999</v>
      </c>
      <c r="GJI1" s="1" t="s">
        <v>5000</v>
      </c>
      <c r="GJJ1" s="1" t="s">
        <v>5001</v>
      </c>
      <c r="GJK1" s="1" t="s">
        <v>5002</v>
      </c>
      <c r="GJL1" s="1" t="s">
        <v>5003</v>
      </c>
      <c r="GJM1" s="1" t="s">
        <v>5004</v>
      </c>
      <c r="GJN1" s="1" t="s">
        <v>5005</v>
      </c>
      <c r="GJO1" s="1" t="s">
        <v>5006</v>
      </c>
      <c r="GJP1" s="1" t="s">
        <v>5007</v>
      </c>
      <c r="GJQ1" s="1" t="s">
        <v>5008</v>
      </c>
      <c r="GJR1" s="1" t="s">
        <v>5009</v>
      </c>
      <c r="GJS1" s="1" t="s">
        <v>5010</v>
      </c>
      <c r="GJT1" s="1" t="s">
        <v>5011</v>
      </c>
      <c r="GJU1" s="1" t="s">
        <v>5012</v>
      </c>
      <c r="GJV1" s="1" t="s">
        <v>5013</v>
      </c>
      <c r="GJW1" s="1" t="s">
        <v>5014</v>
      </c>
      <c r="GJX1" s="1" t="s">
        <v>5015</v>
      </c>
      <c r="GJY1" s="1" t="s">
        <v>5016</v>
      </c>
      <c r="GJZ1" s="1" t="s">
        <v>5017</v>
      </c>
      <c r="GKA1" s="1" t="s">
        <v>5018</v>
      </c>
      <c r="GKB1" s="1" t="s">
        <v>5019</v>
      </c>
      <c r="GKC1" s="1" t="s">
        <v>5020</v>
      </c>
      <c r="GKD1" s="1" t="s">
        <v>5021</v>
      </c>
      <c r="GKE1" s="1" t="s">
        <v>5022</v>
      </c>
      <c r="GKF1" s="1" t="s">
        <v>5023</v>
      </c>
      <c r="GKG1" s="1" t="s">
        <v>5024</v>
      </c>
      <c r="GKH1" s="1" t="s">
        <v>5025</v>
      </c>
      <c r="GKI1" s="1" t="s">
        <v>5026</v>
      </c>
      <c r="GKJ1" s="1" t="s">
        <v>5027</v>
      </c>
      <c r="GKK1" s="1" t="s">
        <v>5028</v>
      </c>
      <c r="GKL1" s="1" t="s">
        <v>5029</v>
      </c>
      <c r="GKM1" s="1" t="s">
        <v>5030</v>
      </c>
      <c r="GKN1" s="1" t="s">
        <v>5031</v>
      </c>
      <c r="GKO1" s="1" t="s">
        <v>5032</v>
      </c>
      <c r="GKP1" s="1" t="s">
        <v>5033</v>
      </c>
      <c r="GKQ1" s="1" t="s">
        <v>5034</v>
      </c>
      <c r="GKR1" s="1" t="s">
        <v>5035</v>
      </c>
      <c r="GKS1" s="1" t="s">
        <v>5036</v>
      </c>
      <c r="GKT1" s="1" t="s">
        <v>5037</v>
      </c>
      <c r="GKU1" s="1" t="s">
        <v>5038</v>
      </c>
      <c r="GKV1" s="1" t="s">
        <v>5039</v>
      </c>
      <c r="GKW1" s="1" t="s">
        <v>5040</v>
      </c>
      <c r="GKX1" s="1" t="s">
        <v>5041</v>
      </c>
      <c r="GKY1" s="1" t="s">
        <v>5042</v>
      </c>
      <c r="GKZ1" s="1" t="s">
        <v>5043</v>
      </c>
      <c r="GLA1" s="1" t="s">
        <v>5044</v>
      </c>
      <c r="GLB1" s="1" t="s">
        <v>5045</v>
      </c>
      <c r="GLC1" s="1" t="s">
        <v>5046</v>
      </c>
      <c r="GLD1" s="1" t="s">
        <v>5047</v>
      </c>
      <c r="GLE1" s="1" t="s">
        <v>5048</v>
      </c>
      <c r="GLF1" s="1" t="s">
        <v>5049</v>
      </c>
      <c r="GLG1" s="1" t="s">
        <v>5050</v>
      </c>
      <c r="GLH1" s="1" t="s">
        <v>5051</v>
      </c>
      <c r="GLI1" s="1" t="s">
        <v>5052</v>
      </c>
      <c r="GLJ1" s="1" t="s">
        <v>5053</v>
      </c>
      <c r="GLK1" s="1" t="s">
        <v>5054</v>
      </c>
      <c r="GLL1" s="1" t="s">
        <v>5055</v>
      </c>
      <c r="GLM1" s="1" t="s">
        <v>5056</v>
      </c>
      <c r="GLN1" s="1" t="s">
        <v>5057</v>
      </c>
      <c r="GLO1" s="1" t="s">
        <v>5058</v>
      </c>
      <c r="GLP1" s="1" t="s">
        <v>5059</v>
      </c>
      <c r="GLQ1" s="1" t="s">
        <v>5060</v>
      </c>
      <c r="GLR1" s="1" t="s">
        <v>5061</v>
      </c>
      <c r="GLS1" s="1" t="s">
        <v>5062</v>
      </c>
      <c r="GLT1" s="1" t="s">
        <v>5063</v>
      </c>
      <c r="GLU1" s="1" t="s">
        <v>5064</v>
      </c>
      <c r="GLV1" s="1" t="s">
        <v>5065</v>
      </c>
      <c r="GLW1" s="1" t="s">
        <v>5066</v>
      </c>
      <c r="GLX1" s="1" t="s">
        <v>5067</v>
      </c>
      <c r="GLY1" s="1" t="s">
        <v>5068</v>
      </c>
      <c r="GLZ1" s="1" t="s">
        <v>5069</v>
      </c>
      <c r="GMA1" s="1" t="s">
        <v>5070</v>
      </c>
      <c r="GMB1" s="1" t="s">
        <v>5071</v>
      </c>
      <c r="GMC1" s="1" t="s">
        <v>5072</v>
      </c>
      <c r="GMD1" s="1" t="s">
        <v>5073</v>
      </c>
      <c r="GME1" s="1" t="s">
        <v>5074</v>
      </c>
      <c r="GMF1" s="1" t="s">
        <v>5075</v>
      </c>
      <c r="GMG1" s="1" t="s">
        <v>5076</v>
      </c>
      <c r="GMH1" s="1" t="s">
        <v>5077</v>
      </c>
      <c r="GMI1" s="1" t="s">
        <v>5078</v>
      </c>
      <c r="GMJ1" s="1" t="s">
        <v>5079</v>
      </c>
      <c r="GMK1" s="1" t="s">
        <v>5080</v>
      </c>
      <c r="GML1" s="1" t="s">
        <v>5081</v>
      </c>
      <c r="GMM1" s="1" t="s">
        <v>5082</v>
      </c>
      <c r="GMN1" s="1" t="s">
        <v>5083</v>
      </c>
      <c r="GMO1" s="1" t="s">
        <v>5084</v>
      </c>
      <c r="GMP1" s="1" t="s">
        <v>5085</v>
      </c>
      <c r="GMQ1" s="1" t="s">
        <v>5086</v>
      </c>
      <c r="GMR1" s="1" t="s">
        <v>5087</v>
      </c>
      <c r="GMS1" s="1" t="s">
        <v>5088</v>
      </c>
      <c r="GMT1" s="1" t="s">
        <v>5089</v>
      </c>
      <c r="GMU1" s="1" t="s">
        <v>5090</v>
      </c>
      <c r="GMV1" s="1" t="s">
        <v>5091</v>
      </c>
      <c r="GMW1" s="1" t="s">
        <v>5092</v>
      </c>
      <c r="GMX1" s="1" t="s">
        <v>5093</v>
      </c>
      <c r="GMY1" s="1" t="s">
        <v>5094</v>
      </c>
      <c r="GMZ1" s="1" t="s">
        <v>5095</v>
      </c>
      <c r="GNA1" s="1" t="s">
        <v>5096</v>
      </c>
      <c r="GNB1" s="1" t="s">
        <v>5097</v>
      </c>
      <c r="GNC1" s="1" t="s">
        <v>5098</v>
      </c>
      <c r="GND1" s="1" t="s">
        <v>5099</v>
      </c>
      <c r="GNE1" s="1" t="s">
        <v>5100</v>
      </c>
      <c r="GNF1" s="1" t="s">
        <v>5101</v>
      </c>
      <c r="GNG1" s="1" t="s">
        <v>5102</v>
      </c>
      <c r="GNH1" s="1" t="s">
        <v>5103</v>
      </c>
      <c r="GNI1" s="1" t="s">
        <v>5104</v>
      </c>
      <c r="GNJ1" s="1" t="s">
        <v>5105</v>
      </c>
      <c r="GNK1" s="1" t="s">
        <v>5106</v>
      </c>
      <c r="GNL1" s="1" t="s">
        <v>5107</v>
      </c>
      <c r="GNM1" s="1" t="s">
        <v>5108</v>
      </c>
      <c r="GNN1" s="1" t="s">
        <v>5109</v>
      </c>
      <c r="GNO1" s="1" t="s">
        <v>5110</v>
      </c>
      <c r="GNP1" s="1" t="s">
        <v>5111</v>
      </c>
      <c r="GNQ1" s="1" t="s">
        <v>5112</v>
      </c>
      <c r="GNR1" s="1" t="s">
        <v>5113</v>
      </c>
      <c r="GNS1" s="1" t="s">
        <v>5114</v>
      </c>
      <c r="GNT1" s="1" t="s">
        <v>5115</v>
      </c>
      <c r="GNU1" s="1" t="s">
        <v>5116</v>
      </c>
      <c r="GNV1" s="1" t="s">
        <v>5117</v>
      </c>
      <c r="GNW1" s="1" t="s">
        <v>5118</v>
      </c>
      <c r="GNX1" s="1" t="s">
        <v>5119</v>
      </c>
      <c r="GNY1" s="1" t="s">
        <v>5120</v>
      </c>
      <c r="GNZ1" s="1" t="s">
        <v>5121</v>
      </c>
      <c r="GOA1" s="1" t="s">
        <v>5122</v>
      </c>
      <c r="GOB1" s="1" t="s">
        <v>5123</v>
      </c>
      <c r="GOC1" s="1" t="s">
        <v>5124</v>
      </c>
      <c r="GOD1" s="1" t="s">
        <v>5125</v>
      </c>
      <c r="GOE1" s="1" t="s">
        <v>5126</v>
      </c>
      <c r="GOF1" s="1" t="s">
        <v>5127</v>
      </c>
      <c r="GOG1" s="1" t="s">
        <v>5128</v>
      </c>
      <c r="GOH1" s="1" t="s">
        <v>5129</v>
      </c>
      <c r="GOI1" s="1" t="s">
        <v>5130</v>
      </c>
      <c r="GOJ1" s="1" t="s">
        <v>5131</v>
      </c>
      <c r="GOK1" s="1" t="s">
        <v>5132</v>
      </c>
      <c r="GOL1" s="1" t="s">
        <v>5133</v>
      </c>
      <c r="GOM1" s="1" t="s">
        <v>5134</v>
      </c>
      <c r="GON1" s="1" t="s">
        <v>5135</v>
      </c>
      <c r="GOO1" s="1" t="s">
        <v>5136</v>
      </c>
      <c r="GOP1" s="1" t="s">
        <v>5137</v>
      </c>
      <c r="GOQ1" s="1" t="s">
        <v>5138</v>
      </c>
      <c r="GOR1" s="1" t="s">
        <v>5139</v>
      </c>
      <c r="GOS1" s="1" t="s">
        <v>5140</v>
      </c>
      <c r="GOT1" s="1" t="s">
        <v>5141</v>
      </c>
      <c r="GOU1" s="1" t="s">
        <v>5142</v>
      </c>
      <c r="GOV1" s="1" t="s">
        <v>5143</v>
      </c>
      <c r="GOW1" s="1" t="s">
        <v>5144</v>
      </c>
      <c r="GOX1" s="1" t="s">
        <v>5145</v>
      </c>
      <c r="GOY1" s="1" t="s">
        <v>5146</v>
      </c>
      <c r="GOZ1" s="1" t="s">
        <v>5147</v>
      </c>
      <c r="GPA1" s="1" t="s">
        <v>5148</v>
      </c>
      <c r="GPB1" s="1" t="s">
        <v>5149</v>
      </c>
      <c r="GPC1" s="1" t="s">
        <v>5150</v>
      </c>
      <c r="GPD1" s="1" t="s">
        <v>5151</v>
      </c>
      <c r="GPE1" s="1" t="s">
        <v>5152</v>
      </c>
      <c r="GPF1" s="1" t="s">
        <v>5153</v>
      </c>
      <c r="GPG1" s="1" t="s">
        <v>5154</v>
      </c>
      <c r="GPH1" s="1" t="s">
        <v>5155</v>
      </c>
      <c r="GPI1" s="1" t="s">
        <v>5156</v>
      </c>
      <c r="GPJ1" s="1" t="s">
        <v>5157</v>
      </c>
      <c r="GPK1" s="1" t="s">
        <v>5158</v>
      </c>
      <c r="GPL1" s="1" t="s">
        <v>5159</v>
      </c>
      <c r="GPM1" s="1" t="s">
        <v>5160</v>
      </c>
      <c r="GPN1" s="1" t="s">
        <v>5161</v>
      </c>
      <c r="GPO1" s="1" t="s">
        <v>5162</v>
      </c>
      <c r="GPP1" s="1" t="s">
        <v>5163</v>
      </c>
      <c r="GPQ1" s="1" t="s">
        <v>5164</v>
      </c>
      <c r="GPR1" s="1" t="s">
        <v>5165</v>
      </c>
      <c r="GPS1" s="1" t="s">
        <v>5166</v>
      </c>
      <c r="GPT1" s="1" t="s">
        <v>5167</v>
      </c>
      <c r="GPU1" s="1" t="s">
        <v>5168</v>
      </c>
      <c r="GPV1" s="1" t="s">
        <v>5169</v>
      </c>
      <c r="GPW1" s="1" t="s">
        <v>5170</v>
      </c>
      <c r="GPX1" s="1" t="s">
        <v>5171</v>
      </c>
      <c r="GPY1" s="1" t="s">
        <v>5172</v>
      </c>
      <c r="GPZ1" s="1" t="s">
        <v>5173</v>
      </c>
      <c r="GQA1" s="1" t="s">
        <v>5174</v>
      </c>
      <c r="GQB1" s="1" t="s">
        <v>5175</v>
      </c>
      <c r="GQC1" s="1" t="s">
        <v>5176</v>
      </c>
      <c r="GQD1" s="1" t="s">
        <v>5177</v>
      </c>
      <c r="GQE1" s="1" t="s">
        <v>5178</v>
      </c>
      <c r="GQF1" s="1" t="s">
        <v>5179</v>
      </c>
      <c r="GQG1" s="1" t="s">
        <v>5180</v>
      </c>
      <c r="GQH1" s="1" t="s">
        <v>5181</v>
      </c>
      <c r="GQI1" s="1" t="s">
        <v>5182</v>
      </c>
      <c r="GQJ1" s="1" t="s">
        <v>5183</v>
      </c>
      <c r="GQK1" s="1" t="s">
        <v>5184</v>
      </c>
      <c r="GQL1" s="1" t="s">
        <v>5185</v>
      </c>
      <c r="GQM1" s="1" t="s">
        <v>5186</v>
      </c>
      <c r="GQN1" s="1" t="s">
        <v>5187</v>
      </c>
      <c r="GQO1" s="1" t="s">
        <v>5188</v>
      </c>
      <c r="GQP1" s="1" t="s">
        <v>5189</v>
      </c>
      <c r="GQQ1" s="1" t="s">
        <v>5190</v>
      </c>
      <c r="GQR1" s="1" t="s">
        <v>5191</v>
      </c>
      <c r="GQS1" s="1" t="s">
        <v>5192</v>
      </c>
      <c r="GQT1" s="1" t="s">
        <v>5193</v>
      </c>
      <c r="GQU1" s="1" t="s">
        <v>5194</v>
      </c>
      <c r="GQV1" s="1" t="s">
        <v>5195</v>
      </c>
      <c r="GQW1" s="1" t="s">
        <v>5196</v>
      </c>
      <c r="GQX1" s="1" t="s">
        <v>5197</v>
      </c>
      <c r="GQY1" s="1" t="s">
        <v>5198</v>
      </c>
      <c r="GQZ1" s="1" t="s">
        <v>5199</v>
      </c>
      <c r="GRA1" s="1" t="s">
        <v>5200</v>
      </c>
      <c r="GRB1" s="1" t="s">
        <v>5201</v>
      </c>
      <c r="GRC1" s="1" t="s">
        <v>5202</v>
      </c>
      <c r="GRD1" s="1" t="s">
        <v>5203</v>
      </c>
      <c r="GRE1" s="1" t="s">
        <v>5204</v>
      </c>
      <c r="GRF1" s="1" t="s">
        <v>5205</v>
      </c>
      <c r="GRG1" s="1" t="s">
        <v>5206</v>
      </c>
      <c r="GRH1" s="1" t="s">
        <v>5207</v>
      </c>
      <c r="GRI1" s="1" t="s">
        <v>5208</v>
      </c>
      <c r="GRJ1" s="1" t="s">
        <v>5209</v>
      </c>
      <c r="GRK1" s="1" t="s">
        <v>5210</v>
      </c>
      <c r="GRL1" s="1" t="s">
        <v>5211</v>
      </c>
      <c r="GRM1" s="1" t="s">
        <v>5212</v>
      </c>
      <c r="GRN1" s="1" t="s">
        <v>5213</v>
      </c>
      <c r="GRO1" s="1" t="s">
        <v>5214</v>
      </c>
      <c r="GRP1" s="1" t="s">
        <v>5215</v>
      </c>
      <c r="GRQ1" s="1" t="s">
        <v>5216</v>
      </c>
      <c r="GRR1" s="1" t="s">
        <v>5217</v>
      </c>
      <c r="GRS1" s="1" t="s">
        <v>5218</v>
      </c>
      <c r="GRT1" s="1" t="s">
        <v>5219</v>
      </c>
      <c r="GRU1" s="1" t="s">
        <v>5220</v>
      </c>
      <c r="GRV1" s="1" t="s">
        <v>5221</v>
      </c>
      <c r="GRW1" s="1" t="s">
        <v>5222</v>
      </c>
      <c r="GRX1" s="1" t="s">
        <v>5223</v>
      </c>
      <c r="GRY1" s="1" t="s">
        <v>5224</v>
      </c>
      <c r="GRZ1" s="1" t="s">
        <v>5225</v>
      </c>
      <c r="GSA1" s="1" t="s">
        <v>5226</v>
      </c>
      <c r="GSB1" s="1" t="s">
        <v>5227</v>
      </c>
      <c r="GSC1" s="1" t="s">
        <v>5228</v>
      </c>
      <c r="GSD1" s="1" t="s">
        <v>5229</v>
      </c>
      <c r="GSE1" s="1" t="s">
        <v>5230</v>
      </c>
      <c r="GSF1" s="1" t="s">
        <v>5231</v>
      </c>
      <c r="GSG1" s="1" t="s">
        <v>5232</v>
      </c>
      <c r="GSH1" s="1" t="s">
        <v>5233</v>
      </c>
      <c r="GSI1" s="1" t="s">
        <v>5234</v>
      </c>
      <c r="GSJ1" s="1" t="s">
        <v>5235</v>
      </c>
      <c r="GSK1" s="1" t="s">
        <v>5236</v>
      </c>
      <c r="GSL1" s="1" t="s">
        <v>5237</v>
      </c>
      <c r="GSM1" s="1" t="s">
        <v>5238</v>
      </c>
      <c r="GSN1" s="1" t="s">
        <v>5239</v>
      </c>
      <c r="GSO1" s="1" t="s">
        <v>5240</v>
      </c>
      <c r="GSP1" s="1" t="s">
        <v>5241</v>
      </c>
      <c r="GSQ1" s="1" t="s">
        <v>5242</v>
      </c>
      <c r="GSR1" s="1" t="s">
        <v>5243</v>
      </c>
      <c r="GSS1" s="1" t="s">
        <v>5244</v>
      </c>
      <c r="GST1" s="1" t="s">
        <v>5245</v>
      </c>
      <c r="GSU1" s="1" t="s">
        <v>5246</v>
      </c>
      <c r="GSV1" s="1" t="s">
        <v>5247</v>
      </c>
      <c r="GSW1" s="1" t="s">
        <v>5248</v>
      </c>
      <c r="GSX1" s="1" t="s">
        <v>5249</v>
      </c>
      <c r="GSY1" s="1" t="s">
        <v>5250</v>
      </c>
      <c r="GSZ1" s="1" t="s">
        <v>5251</v>
      </c>
      <c r="GTA1" s="1" t="s">
        <v>5252</v>
      </c>
      <c r="GTB1" s="1" t="s">
        <v>5253</v>
      </c>
      <c r="GTC1" s="1" t="s">
        <v>5254</v>
      </c>
      <c r="GTD1" s="1" t="s">
        <v>5255</v>
      </c>
      <c r="GTE1" s="1" t="s">
        <v>5256</v>
      </c>
      <c r="GTF1" s="1" t="s">
        <v>5257</v>
      </c>
      <c r="GTG1" s="1" t="s">
        <v>5258</v>
      </c>
      <c r="GTH1" s="1" t="s">
        <v>5259</v>
      </c>
      <c r="GTI1" s="1" t="s">
        <v>5260</v>
      </c>
      <c r="GTJ1" s="1" t="s">
        <v>5261</v>
      </c>
      <c r="GTK1" s="1" t="s">
        <v>5262</v>
      </c>
      <c r="GTL1" s="1" t="s">
        <v>5263</v>
      </c>
      <c r="GTM1" s="1" t="s">
        <v>5264</v>
      </c>
      <c r="GTN1" s="1" t="s">
        <v>5265</v>
      </c>
      <c r="GTO1" s="1" t="s">
        <v>5266</v>
      </c>
      <c r="GTP1" s="1" t="s">
        <v>5267</v>
      </c>
      <c r="GTQ1" s="1" t="s">
        <v>5268</v>
      </c>
      <c r="GTR1" s="1" t="s">
        <v>5269</v>
      </c>
      <c r="GTS1" s="1" t="s">
        <v>5270</v>
      </c>
      <c r="GTT1" s="1" t="s">
        <v>5271</v>
      </c>
      <c r="GTU1" s="1" t="s">
        <v>5272</v>
      </c>
      <c r="GTV1" s="1" t="s">
        <v>5273</v>
      </c>
      <c r="GTW1" s="1" t="s">
        <v>5274</v>
      </c>
      <c r="GTX1" s="1" t="s">
        <v>5275</v>
      </c>
      <c r="GTY1" s="1" t="s">
        <v>5276</v>
      </c>
      <c r="GTZ1" s="1" t="s">
        <v>5277</v>
      </c>
      <c r="GUA1" s="1" t="s">
        <v>5278</v>
      </c>
      <c r="GUB1" s="1" t="s">
        <v>5279</v>
      </c>
      <c r="GUC1" s="1" t="s">
        <v>5280</v>
      </c>
      <c r="GUD1" s="1" t="s">
        <v>5281</v>
      </c>
      <c r="GUE1" s="1" t="s">
        <v>5282</v>
      </c>
      <c r="GUF1" s="1" t="s">
        <v>5283</v>
      </c>
      <c r="GUG1" s="1" t="s">
        <v>5284</v>
      </c>
      <c r="GUH1" s="1" t="s">
        <v>5285</v>
      </c>
      <c r="GUI1" s="1" t="s">
        <v>5286</v>
      </c>
      <c r="GUJ1" s="1" t="s">
        <v>5287</v>
      </c>
      <c r="GUK1" s="1" t="s">
        <v>5288</v>
      </c>
      <c r="GUL1" s="1" t="s">
        <v>5289</v>
      </c>
      <c r="GUM1" s="1" t="s">
        <v>5290</v>
      </c>
      <c r="GUN1" s="1" t="s">
        <v>5291</v>
      </c>
      <c r="GUO1" s="1" t="s">
        <v>5292</v>
      </c>
      <c r="GUP1" s="1" t="s">
        <v>5293</v>
      </c>
      <c r="GUQ1" s="1" t="s">
        <v>5294</v>
      </c>
      <c r="GUR1" s="1" t="s">
        <v>5295</v>
      </c>
      <c r="GUS1" s="1" t="s">
        <v>5296</v>
      </c>
      <c r="GUT1" s="1" t="s">
        <v>5297</v>
      </c>
      <c r="GUU1" s="1" t="s">
        <v>5298</v>
      </c>
      <c r="GUV1" s="1" t="s">
        <v>5299</v>
      </c>
      <c r="GUW1" s="1" t="s">
        <v>5300</v>
      </c>
      <c r="GUX1" s="1" t="s">
        <v>5301</v>
      </c>
      <c r="GUY1" s="1" t="s">
        <v>5302</v>
      </c>
      <c r="GUZ1" s="1" t="s">
        <v>5303</v>
      </c>
      <c r="GVA1" s="1" t="s">
        <v>5304</v>
      </c>
      <c r="GVB1" s="1" t="s">
        <v>5305</v>
      </c>
      <c r="GVC1" s="1" t="s">
        <v>5306</v>
      </c>
      <c r="GVD1" s="1" t="s">
        <v>5307</v>
      </c>
      <c r="GVE1" s="1" t="s">
        <v>5308</v>
      </c>
      <c r="GVF1" s="1" t="s">
        <v>5309</v>
      </c>
      <c r="GVG1" s="1" t="s">
        <v>5310</v>
      </c>
      <c r="GVH1" s="1" t="s">
        <v>5311</v>
      </c>
      <c r="GVI1" s="1" t="s">
        <v>5312</v>
      </c>
      <c r="GVJ1" s="1" t="s">
        <v>5313</v>
      </c>
      <c r="GVK1" s="1" t="s">
        <v>5314</v>
      </c>
      <c r="GVL1" s="1" t="s">
        <v>5315</v>
      </c>
      <c r="GVM1" s="1" t="s">
        <v>5316</v>
      </c>
      <c r="GVN1" s="1" t="s">
        <v>5317</v>
      </c>
      <c r="GVO1" s="1" t="s">
        <v>5318</v>
      </c>
      <c r="GVP1" s="1" t="s">
        <v>5319</v>
      </c>
      <c r="GVQ1" s="1" t="s">
        <v>5320</v>
      </c>
      <c r="GVR1" s="1" t="s">
        <v>5321</v>
      </c>
      <c r="GVS1" s="1" t="s">
        <v>5322</v>
      </c>
      <c r="GVT1" s="1" t="s">
        <v>5323</v>
      </c>
      <c r="GVU1" s="1" t="s">
        <v>5324</v>
      </c>
      <c r="GVV1" s="1" t="s">
        <v>5325</v>
      </c>
      <c r="GVW1" s="1" t="s">
        <v>5326</v>
      </c>
      <c r="GVX1" s="1" t="s">
        <v>5327</v>
      </c>
      <c r="GVY1" s="1" t="s">
        <v>5328</v>
      </c>
      <c r="GVZ1" s="1" t="s">
        <v>5329</v>
      </c>
      <c r="GWA1" s="1" t="s">
        <v>5330</v>
      </c>
      <c r="GWB1" s="1" t="s">
        <v>5331</v>
      </c>
      <c r="GWC1" s="1" t="s">
        <v>5332</v>
      </c>
      <c r="GWD1" s="1" t="s">
        <v>5333</v>
      </c>
      <c r="GWE1" s="1" t="s">
        <v>5334</v>
      </c>
      <c r="GWF1" s="1" t="s">
        <v>5335</v>
      </c>
      <c r="GWG1" s="1" t="s">
        <v>5336</v>
      </c>
      <c r="GWH1" s="1" t="s">
        <v>5337</v>
      </c>
      <c r="GWI1" s="1" t="s">
        <v>5338</v>
      </c>
      <c r="GWJ1" s="1" t="s">
        <v>5339</v>
      </c>
      <c r="GWK1" s="1" t="s">
        <v>5340</v>
      </c>
      <c r="GWL1" s="1" t="s">
        <v>5341</v>
      </c>
      <c r="GWM1" s="1" t="s">
        <v>5342</v>
      </c>
      <c r="GWN1" s="1" t="s">
        <v>5343</v>
      </c>
      <c r="GWO1" s="1" t="s">
        <v>5344</v>
      </c>
      <c r="GWP1" s="1" t="s">
        <v>5345</v>
      </c>
      <c r="GWQ1" s="1" t="s">
        <v>5346</v>
      </c>
      <c r="GWR1" s="1" t="s">
        <v>5347</v>
      </c>
      <c r="GWS1" s="1" t="s">
        <v>5348</v>
      </c>
      <c r="GWT1" s="1" t="s">
        <v>5349</v>
      </c>
      <c r="GWU1" s="1" t="s">
        <v>5350</v>
      </c>
      <c r="GWV1" s="1" t="s">
        <v>5351</v>
      </c>
      <c r="GWW1" s="1" t="s">
        <v>5352</v>
      </c>
      <c r="GWX1" s="1" t="s">
        <v>5353</v>
      </c>
      <c r="GWY1" s="1" t="s">
        <v>5354</v>
      </c>
      <c r="GWZ1" s="1" t="s">
        <v>5355</v>
      </c>
      <c r="GXA1" s="1" t="s">
        <v>5356</v>
      </c>
      <c r="GXB1" s="1" t="s">
        <v>5357</v>
      </c>
      <c r="GXC1" s="1" t="s">
        <v>5358</v>
      </c>
      <c r="GXD1" s="1" t="s">
        <v>5359</v>
      </c>
      <c r="GXE1" s="1" t="s">
        <v>5360</v>
      </c>
      <c r="GXF1" s="1" t="s">
        <v>5361</v>
      </c>
      <c r="GXG1" s="1" t="s">
        <v>5362</v>
      </c>
      <c r="GXH1" s="1" t="s">
        <v>5363</v>
      </c>
      <c r="GXI1" s="1" t="s">
        <v>5364</v>
      </c>
      <c r="GXJ1" s="1" t="s">
        <v>5365</v>
      </c>
      <c r="GXK1" s="1" t="s">
        <v>5366</v>
      </c>
      <c r="GXL1" s="1" t="s">
        <v>5367</v>
      </c>
      <c r="GXM1" s="1" t="s">
        <v>5368</v>
      </c>
      <c r="GXN1" s="1" t="s">
        <v>5369</v>
      </c>
      <c r="GXO1" s="1" t="s">
        <v>5370</v>
      </c>
      <c r="GXP1" s="1" t="s">
        <v>5371</v>
      </c>
      <c r="GXQ1" s="1" t="s">
        <v>5372</v>
      </c>
      <c r="GXR1" s="1" t="s">
        <v>5373</v>
      </c>
      <c r="GXS1" s="1" t="s">
        <v>5374</v>
      </c>
      <c r="GXT1" s="1" t="s">
        <v>5375</v>
      </c>
      <c r="GXU1" s="1" t="s">
        <v>5376</v>
      </c>
      <c r="GXV1" s="1" t="s">
        <v>5377</v>
      </c>
      <c r="GXW1" s="1" t="s">
        <v>5378</v>
      </c>
      <c r="GXX1" s="1" t="s">
        <v>5379</v>
      </c>
      <c r="GXY1" s="1" t="s">
        <v>5380</v>
      </c>
      <c r="GXZ1" s="1" t="s">
        <v>5381</v>
      </c>
      <c r="GYA1" s="1" t="s">
        <v>5382</v>
      </c>
      <c r="GYB1" s="1" t="s">
        <v>5383</v>
      </c>
      <c r="GYC1" s="1" t="s">
        <v>5384</v>
      </c>
      <c r="GYD1" s="1" t="s">
        <v>5385</v>
      </c>
      <c r="GYE1" s="1" t="s">
        <v>5386</v>
      </c>
      <c r="GYF1" s="1" t="s">
        <v>5387</v>
      </c>
      <c r="GYG1" s="1" t="s">
        <v>5388</v>
      </c>
      <c r="GYH1" s="1" t="s">
        <v>5389</v>
      </c>
      <c r="GYI1" s="1" t="s">
        <v>5390</v>
      </c>
      <c r="GYJ1" s="1" t="s">
        <v>5391</v>
      </c>
      <c r="GYK1" s="1" t="s">
        <v>5392</v>
      </c>
      <c r="GYL1" s="1" t="s">
        <v>5393</v>
      </c>
      <c r="GYM1" s="1" t="s">
        <v>5394</v>
      </c>
      <c r="GYN1" s="1" t="s">
        <v>5395</v>
      </c>
      <c r="GYO1" s="1" t="s">
        <v>5396</v>
      </c>
      <c r="GYP1" s="1" t="s">
        <v>5397</v>
      </c>
      <c r="GYQ1" s="1" t="s">
        <v>5398</v>
      </c>
      <c r="GYR1" s="1" t="s">
        <v>5399</v>
      </c>
      <c r="GYS1" s="1" t="s">
        <v>5400</v>
      </c>
      <c r="GYT1" s="1" t="s">
        <v>5401</v>
      </c>
      <c r="GYU1" s="1" t="s">
        <v>5402</v>
      </c>
      <c r="GYV1" s="1" t="s">
        <v>5403</v>
      </c>
      <c r="GYW1" s="1" t="s">
        <v>5404</v>
      </c>
      <c r="GYX1" s="1" t="s">
        <v>5405</v>
      </c>
      <c r="GYY1" s="1" t="s">
        <v>5406</v>
      </c>
      <c r="GYZ1" s="1" t="s">
        <v>5407</v>
      </c>
      <c r="GZA1" s="1" t="s">
        <v>5408</v>
      </c>
      <c r="GZB1" s="1" t="s">
        <v>5409</v>
      </c>
      <c r="GZC1" s="1" t="s">
        <v>5410</v>
      </c>
      <c r="GZD1" s="1" t="s">
        <v>5411</v>
      </c>
      <c r="GZE1" s="1" t="s">
        <v>5412</v>
      </c>
      <c r="GZF1" s="1" t="s">
        <v>5413</v>
      </c>
      <c r="GZG1" s="1" t="s">
        <v>5414</v>
      </c>
      <c r="GZH1" s="1" t="s">
        <v>5415</v>
      </c>
      <c r="GZI1" s="1" t="s">
        <v>5416</v>
      </c>
      <c r="GZJ1" s="1" t="s">
        <v>5417</v>
      </c>
      <c r="GZK1" s="1" t="s">
        <v>5418</v>
      </c>
      <c r="GZL1" s="1" t="s">
        <v>5419</v>
      </c>
      <c r="GZM1" s="1" t="s">
        <v>5420</v>
      </c>
      <c r="GZN1" s="1" t="s">
        <v>5421</v>
      </c>
      <c r="GZO1" s="1" t="s">
        <v>5422</v>
      </c>
      <c r="GZP1" s="1" t="s">
        <v>5423</v>
      </c>
      <c r="GZQ1" s="1" t="s">
        <v>5424</v>
      </c>
      <c r="GZR1" s="1" t="s">
        <v>5425</v>
      </c>
      <c r="GZS1" s="1" t="s">
        <v>5426</v>
      </c>
      <c r="GZT1" s="1" t="s">
        <v>5427</v>
      </c>
      <c r="GZU1" s="1" t="s">
        <v>5428</v>
      </c>
      <c r="GZV1" s="1" t="s">
        <v>5429</v>
      </c>
      <c r="GZW1" s="1" t="s">
        <v>5430</v>
      </c>
      <c r="GZX1" s="1" t="s">
        <v>5431</v>
      </c>
      <c r="GZY1" s="1" t="s">
        <v>5432</v>
      </c>
      <c r="GZZ1" s="1" t="s">
        <v>5433</v>
      </c>
      <c r="HAA1" s="1" t="s">
        <v>5434</v>
      </c>
      <c r="HAB1" s="1" t="s">
        <v>5435</v>
      </c>
      <c r="HAC1" s="1" t="s">
        <v>5436</v>
      </c>
      <c r="HAD1" s="1" t="s">
        <v>5437</v>
      </c>
      <c r="HAE1" s="1" t="s">
        <v>5438</v>
      </c>
      <c r="HAF1" s="1" t="s">
        <v>5439</v>
      </c>
      <c r="HAG1" s="1" t="s">
        <v>5440</v>
      </c>
      <c r="HAH1" s="1" t="s">
        <v>5441</v>
      </c>
      <c r="HAI1" s="1" t="s">
        <v>5442</v>
      </c>
      <c r="HAJ1" s="1" t="s">
        <v>5443</v>
      </c>
      <c r="HAK1" s="1" t="s">
        <v>5444</v>
      </c>
      <c r="HAL1" s="1" t="s">
        <v>5445</v>
      </c>
      <c r="HAM1" s="1" t="s">
        <v>5446</v>
      </c>
      <c r="HAN1" s="1" t="s">
        <v>5447</v>
      </c>
      <c r="HAO1" s="1" t="s">
        <v>5448</v>
      </c>
      <c r="HAP1" s="1" t="s">
        <v>5449</v>
      </c>
      <c r="HAQ1" s="1" t="s">
        <v>5450</v>
      </c>
      <c r="HAR1" s="1" t="s">
        <v>5451</v>
      </c>
      <c r="HAS1" s="1" t="s">
        <v>5452</v>
      </c>
      <c r="HAT1" s="1" t="s">
        <v>5453</v>
      </c>
      <c r="HAU1" s="1" t="s">
        <v>5454</v>
      </c>
      <c r="HAV1" s="1" t="s">
        <v>5455</v>
      </c>
      <c r="HAW1" s="1" t="s">
        <v>5456</v>
      </c>
      <c r="HAX1" s="1" t="s">
        <v>5457</v>
      </c>
      <c r="HAY1" s="1" t="s">
        <v>5458</v>
      </c>
      <c r="HAZ1" s="1" t="s">
        <v>5459</v>
      </c>
      <c r="HBA1" s="1" t="s">
        <v>5460</v>
      </c>
      <c r="HBB1" s="1" t="s">
        <v>5461</v>
      </c>
      <c r="HBC1" s="1" t="s">
        <v>5462</v>
      </c>
      <c r="HBD1" s="1" t="s">
        <v>5463</v>
      </c>
      <c r="HBE1" s="1" t="s">
        <v>5464</v>
      </c>
      <c r="HBF1" s="1" t="s">
        <v>5465</v>
      </c>
      <c r="HBG1" s="1" t="s">
        <v>5466</v>
      </c>
      <c r="HBH1" s="1" t="s">
        <v>5467</v>
      </c>
      <c r="HBI1" s="1" t="s">
        <v>5468</v>
      </c>
      <c r="HBJ1" s="1" t="s">
        <v>5469</v>
      </c>
      <c r="HBK1" s="1" t="s">
        <v>5470</v>
      </c>
      <c r="HBL1" s="1" t="s">
        <v>5471</v>
      </c>
      <c r="HBM1" s="1" t="s">
        <v>5472</v>
      </c>
      <c r="HBN1" s="1" t="s">
        <v>5473</v>
      </c>
      <c r="HBO1" s="1" t="s">
        <v>5474</v>
      </c>
      <c r="HBP1" s="1" t="s">
        <v>5475</v>
      </c>
      <c r="HBQ1" s="1" t="s">
        <v>5476</v>
      </c>
      <c r="HBR1" s="1" t="s">
        <v>5477</v>
      </c>
      <c r="HBS1" s="1" t="s">
        <v>5478</v>
      </c>
      <c r="HBT1" s="1" t="s">
        <v>5479</v>
      </c>
      <c r="HBU1" s="1" t="s">
        <v>5480</v>
      </c>
      <c r="HBV1" s="1" t="s">
        <v>5481</v>
      </c>
      <c r="HBW1" s="1" t="s">
        <v>5482</v>
      </c>
      <c r="HBX1" s="1" t="s">
        <v>5483</v>
      </c>
      <c r="HBY1" s="1" t="s">
        <v>5484</v>
      </c>
      <c r="HBZ1" s="1" t="s">
        <v>5485</v>
      </c>
      <c r="HCA1" s="1" t="s">
        <v>5486</v>
      </c>
      <c r="HCB1" s="1" t="s">
        <v>5487</v>
      </c>
      <c r="HCC1" s="1" t="s">
        <v>5488</v>
      </c>
      <c r="HCD1" s="1" t="s">
        <v>5489</v>
      </c>
      <c r="HCE1" s="1" t="s">
        <v>5490</v>
      </c>
      <c r="HCF1" s="1" t="s">
        <v>5491</v>
      </c>
      <c r="HCG1" s="1" t="s">
        <v>5492</v>
      </c>
      <c r="HCH1" s="1" t="s">
        <v>5493</v>
      </c>
      <c r="HCI1" s="1" t="s">
        <v>5494</v>
      </c>
      <c r="HCJ1" s="1" t="s">
        <v>5495</v>
      </c>
      <c r="HCK1" s="1" t="s">
        <v>5496</v>
      </c>
      <c r="HCL1" s="1" t="s">
        <v>5497</v>
      </c>
      <c r="HCM1" s="1" t="s">
        <v>5498</v>
      </c>
      <c r="HCN1" s="1" t="s">
        <v>5499</v>
      </c>
      <c r="HCO1" s="1" t="s">
        <v>5500</v>
      </c>
      <c r="HCP1" s="1" t="s">
        <v>5501</v>
      </c>
      <c r="HCQ1" s="1" t="s">
        <v>5502</v>
      </c>
      <c r="HCR1" s="1" t="s">
        <v>5503</v>
      </c>
      <c r="HCS1" s="1" t="s">
        <v>5504</v>
      </c>
      <c r="HCT1" s="1" t="s">
        <v>5505</v>
      </c>
      <c r="HCU1" s="1" t="s">
        <v>5506</v>
      </c>
      <c r="HCV1" s="1" t="s">
        <v>5507</v>
      </c>
      <c r="HCW1" s="1" t="s">
        <v>5508</v>
      </c>
      <c r="HCX1" s="1" t="s">
        <v>5509</v>
      </c>
      <c r="HCY1" s="1" t="s">
        <v>5510</v>
      </c>
      <c r="HCZ1" s="1" t="s">
        <v>5511</v>
      </c>
      <c r="HDA1" s="1" t="s">
        <v>5512</v>
      </c>
      <c r="HDB1" s="1" t="s">
        <v>5513</v>
      </c>
      <c r="HDC1" s="1" t="s">
        <v>5514</v>
      </c>
      <c r="HDD1" s="1" t="s">
        <v>5515</v>
      </c>
      <c r="HDE1" s="1" t="s">
        <v>5516</v>
      </c>
      <c r="HDF1" s="1" t="s">
        <v>5517</v>
      </c>
      <c r="HDG1" s="1" t="s">
        <v>5518</v>
      </c>
      <c r="HDH1" s="1" t="s">
        <v>5519</v>
      </c>
      <c r="HDI1" s="1" t="s">
        <v>5520</v>
      </c>
      <c r="HDJ1" s="1" t="s">
        <v>5521</v>
      </c>
      <c r="HDK1" s="1" t="s">
        <v>5522</v>
      </c>
      <c r="HDL1" s="1" t="s">
        <v>5523</v>
      </c>
      <c r="HDM1" s="1" t="s">
        <v>5524</v>
      </c>
      <c r="HDN1" s="1" t="s">
        <v>5525</v>
      </c>
      <c r="HDO1" s="1" t="s">
        <v>5526</v>
      </c>
      <c r="HDP1" s="1" t="s">
        <v>5527</v>
      </c>
      <c r="HDQ1" s="1" t="s">
        <v>5528</v>
      </c>
      <c r="HDR1" s="1" t="s">
        <v>5529</v>
      </c>
      <c r="HDS1" s="1" t="s">
        <v>5530</v>
      </c>
      <c r="HDT1" s="1" t="s">
        <v>5531</v>
      </c>
      <c r="HDU1" s="1" t="s">
        <v>5532</v>
      </c>
      <c r="HDV1" s="1" t="s">
        <v>5533</v>
      </c>
      <c r="HDW1" s="1" t="s">
        <v>5534</v>
      </c>
      <c r="HDX1" s="1" t="s">
        <v>5535</v>
      </c>
      <c r="HDY1" s="1" t="s">
        <v>5536</v>
      </c>
      <c r="HDZ1" s="1" t="s">
        <v>5537</v>
      </c>
      <c r="HEA1" s="1" t="s">
        <v>5538</v>
      </c>
      <c r="HEB1" s="1" t="s">
        <v>5539</v>
      </c>
      <c r="HEC1" s="1" t="s">
        <v>5540</v>
      </c>
      <c r="HED1" s="1" t="s">
        <v>5541</v>
      </c>
      <c r="HEE1" s="1" t="s">
        <v>5542</v>
      </c>
      <c r="HEF1" s="1" t="s">
        <v>5543</v>
      </c>
      <c r="HEG1" s="1" t="s">
        <v>5544</v>
      </c>
      <c r="HEH1" s="1" t="s">
        <v>5545</v>
      </c>
      <c r="HEI1" s="1" t="s">
        <v>5546</v>
      </c>
      <c r="HEJ1" s="1" t="s">
        <v>5547</v>
      </c>
      <c r="HEK1" s="1" t="s">
        <v>5548</v>
      </c>
      <c r="HEL1" s="1" t="s">
        <v>5549</v>
      </c>
      <c r="HEM1" s="1" t="s">
        <v>5550</v>
      </c>
      <c r="HEN1" s="1" t="s">
        <v>5551</v>
      </c>
      <c r="HEO1" s="1" t="s">
        <v>5552</v>
      </c>
      <c r="HEP1" s="1" t="s">
        <v>5553</v>
      </c>
      <c r="HEQ1" s="1" t="s">
        <v>5554</v>
      </c>
      <c r="HER1" s="1" t="s">
        <v>5555</v>
      </c>
      <c r="HES1" s="1" t="s">
        <v>5556</v>
      </c>
      <c r="HET1" s="1" t="s">
        <v>5557</v>
      </c>
      <c r="HEU1" s="1" t="s">
        <v>5558</v>
      </c>
      <c r="HEV1" s="1" t="s">
        <v>5559</v>
      </c>
      <c r="HEW1" s="1" t="s">
        <v>5560</v>
      </c>
      <c r="HEX1" s="1" t="s">
        <v>5561</v>
      </c>
      <c r="HEY1" s="1" t="s">
        <v>5562</v>
      </c>
      <c r="HEZ1" s="1" t="s">
        <v>5563</v>
      </c>
      <c r="HFA1" s="1" t="s">
        <v>5564</v>
      </c>
      <c r="HFB1" s="1" t="s">
        <v>5565</v>
      </c>
      <c r="HFC1" s="1" t="s">
        <v>5566</v>
      </c>
      <c r="HFD1" s="1" t="s">
        <v>5567</v>
      </c>
      <c r="HFE1" s="1" t="s">
        <v>5568</v>
      </c>
      <c r="HFF1" s="1" t="s">
        <v>5569</v>
      </c>
      <c r="HFG1" s="1" t="s">
        <v>5570</v>
      </c>
      <c r="HFH1" s="1" t="s">
        <v>5571</v>
      </c>
      <c r="HFI1" s="1" t="s">
        <v>5572</v>
      </c>
      <c r="HFJ1" s="1" t="s">
        <v>5573</v>
      </c>
      <c r="HFK1" s="1" t="s">
        <v>5574</v>
      </c>
      <c r="HFL1" s="1" t="s">
        <v>5575</v>
      </c>
      <c r="HFM1" s="1" t="s">
        <v>5576</v>
      </c>
      <c r="HFN1" s="1" t="s">
        <v>5577</v>
      </c>
      <c r="HFO1" s="1" t="s">
        <v>5578</v>
      </c>
      <c r="HFP1" s="1" t="s">
        <v>5579</v>
      </c>
      <c r="HFQ1" s="1" t="s">
        <v>5580</v>
      </c>
      <c r="HFR1" s="1" t="s">
        <v>5581</v>
      </c>
      <c r="HFS1" s="1" t="s">
        <v>5582</v>
      </c>
      <c r="HFT1" s="1" t="s">
        <v>5583</v>
      </c>
      <c r="HFU1" s="1" t="s">
        <v>5584</v>
      </c>
      <c r="HFV1" s="1" t="s">
        <v>5585</v>
      </c>
      <c r="HFW1" s="1" t="s">
        <v>5586</v>
      </c>
      <c r="HFX1" s="1" t="s">
        <v>5587</v>
      </c>
      <c r="HFY1" s="1" t="s">
        <v>5588</v>
      </c>
      <c r="HFZ1" s="1" t="s">
        <v>5589</v>
      </c>
      <c r="HGA1" s="1" t="s">
        <v>5590</v>
      </c>
      <c r="HGB1" s="1" t="s">
        <v>5591</v>
      </c>
      <c r="HGC1" s="1" t="s">
        <v>5592</v>
      </c>
      <c r="HGD1" s="1" t="s">
        <v>5593</v>
      </c>
      <c r="HGE1" s="1" t="s">
        <v>5594</v>
      </c>
      <c r="HGF1" s="1" t="s">
        <v>5595</v>
      </c>
      <c r="HGG1" s="1" t="s">
        <v>5596</v>
      </c>
      <c r="HGH1" s="1" t="s">
        <v>5597</v>
      </c>
      <c r="HGI1" s="1" t="s">
        <v>5598</v>
      </c>
      <c r="HGJ1" s="1" t="s">
        <v>5599</v>
      </c>
      <c r="HGK1" s="1" t="s">
        <v>5600</v>
      </c>
      <c r="HGL1" s="1" t="s">
        <v>5601</v>
      </c>
      <c r="HGM1" s="1" t="s">
        <v>5602</v>
      </c>
      <c r="HGN1" s="1" t="s">
        <v>5603</v>
      </c>
      <c r="HGO1" s="1" t="s">
        <v>5604</v>
      </c>
      <c r="HGP1" s="1" t="s">
        <v>5605</v>
      </c>
      <c r="HGQ1" s="1" t="s">
        <v>5606</v>
      </c>
      <c r="HGR1" s="1" t="s">
        <v>5607</v>
      </c>
      <c r="HGS1" s="1" t="s">
        <v>5608</v>
      </c>
      <c r="HGT1" s="1" t="s">
        <v>5609</v>
      </c>
      <c r="HGU1" s="1" t="s">
        <v>5610</v>
      </c>
      <c r="HGV1" s="1" t="s">
        <v>5611</v>
      </c>
      <c r="HGW1" s="1" t="s">
        <v>5612</v>
      </c>
      <c r="HGX1" s="1" t="s">
        <v>5613</v>
      </c>
      <c r="HGY1" s="1" t="s">
        <v>5614</v>
      </c>
      <c r="HGZ1" s="1" t="s">
        <v>5615</v>
      </c>
      <c r="HHA1" s="1" t="s">
        <v>5616</v>
      </c>
      <c r="HHB1" s="1" t="s">
        <v>5617</v>
      </c>
      <c r="HHC1" s="1" t="s">
        <v>5618</v>
      </c>
      <c r="HHD1" s="1" t="s">
        <v>5619</v>
      </c>
      <c r="HHE1" s="1" t="s">
        <v>5620</v>
      </c>
      <c r="HHF1" s="1" t="s">
        <v>5621</v>
      </c>
      <c r="HHG1" s="1" t="s">
        <v>5622</v>
      </c>
      <c r="HHH1" s="1" t="s">
        <v>5623</v>
      </c>
      <c r="HHI1" s="1" t="s">
        <v>5624</v>
      </c>
      <c r="HHJ1" s="1" t="s">
        <v>5625</v>
      </c>
      <c r="HHK1" s="1" t="s">
        <v>5626</v>
      </c>
      <c r="HHL1" s="1" t="s">
        <v>5627</v>
      </c>
      <c r="HHM1" s="1" t="s">
        <v>5628</v>
      </c>
      <c r="HHN1" s="1" t="s">
        <v>5629</v>
      </c>
      <c r="HHO1" s="1" t="s">
        <v>5630</v>
      </c>
      <c r="HHP1" s="1" t="s">
        <v>5631</v>
      </c>
      <c r="HHQ1" s="1" t="s">
        <v>5632</v>
      </c>
      <c r="HHR1" s="1" t="s">
        <v>5633</v>
      </c>
      <c r="HHS1" s="1" t="s">
        <v>5634</v>
      </c>
      <c r="HHT1" s="1" t="s">
        <v>5635</v>
      </c>
      <c r="HHU1" s="1" t="s">
        <v>5636</v>
      </c>
      <c r="HHV1" s="1" t="s">
        <v>5637</v>
      </c>
      <c r="HHW1" s="1" t="s">
        <v>5638</v>
      </c>
      <c r="HHX1" s="1" t="s">
        <v>5639</v>
      </c>
      <c r="HHY1" s="1" t="s">
        <v>5640</v>
      </c>
      <c r="HHZ1" s="1" t="s">
        <v>5641</v>
      </c>
      <c r="HIA1" s="1" t="s">
        <v>5642</v>
      </c>
      <c r="HIB1" s="1" t="s">
        <v>5643</v>
      </c>
      <c r="HIC1" s="1" t="s">
        <v>5644</v>
      </c>
      <c r="HID1" s="1" t="s">
        <v>5645</v>
      </c>
      <c r="HIE1" s="1" t="s">
        <v>5646</v>
      </c>
      <c r="HIF1" s="1" t="s">
        <v>5647</v>
      </c>
      <c r="HIG1" s="1" t="s">
        <v>5648</v>
      </c>
      <c r="HIH1" s="1" t="s">
        <v>5649</v>
      </c>
      <c r="HII1" s="1" t="s">
        <v>5650</v>
      </c>
      <c r="HIJ1" s="1" t="s">
        <v>5651</v>
      </c>
      <c r="HIK1" s="1" t="s">
        <v>5652</v>
      </c>
      <c r="HIL1" s="1" t="s">
        <v>5653</v>
      </c>
      <c r="HIM1" s="1" t="s">
        <v>5654</v>
      </c>
      <c r="HIN1" s="1" t="s">
        <v>5655</v>
      </c>
      <c r="HIO1" s="1" t="s">
        <v>5656</v>
      </c>
      <c r="HIP1" s="1" t="s">
        <v>5657</v>
      </c>
      <c r="HIQ1" s="1" t="s">
        <v>5658</v>
      </c>
      <c r="HIR1" s="1" t="s">
        <v>5659</v>
      </c>
      <c r="HIS1" s="1" t="s">
        <v>5660</v>
      </c>
      <c r="HIT1" s="1" t="s">
        <v>5661</v>
      </c>
      <c r="HIU1" s="1" t="s">
        <v>5662</v>
      </c>
      <c r="HIV1" s="1" t="s">
        <v>5663</v>
      </c>
      <c r="HIW1" s="1" t="s">
        <v>5664</v>
      </c>
      <c r="HIX1" s="1" t="s">
        <v>5665</v>
      </c>
      <c r="HIY1" s="1" t="s">
        <v>5666</v>
      </c>
      <c r="HIZ1" s="1" t="s">
        <v>5667</v>
      </c>
      <c r="HJA1" s="1" t="s">
        <v>5668</v>
      </c>
      <c r="HJB1" s="1" t="s">
        <v>5669</v>
      </c>
      <c r="HJC1" s="1" t="s">
        <v>5670</v>
      </c>
      <c r="HJD1" s="1" t="s">
        <v>5671</v>
      </c>
      <c r="HJE1" s="1" t="s">
        <v>5672</v>
      </c>
      <c r="HJF1" s="1" t="s">
        <v>5673</v>
      </c>
      <c r="HJG1" s="1" t="s">
        <v>5674</v>
      </c>
      <c r="HJH1" s="1" t="s">
        <v>5675</v>
      </c>
      <c r="HJI1" s="1" t="s">
        <v>5676</v>
      </c>
      <c r="HJJ1" s="1" t="s">
        <v>5677</v>
      </c>
      <c r="HJK1" s="1" t="s">
        <v>5678</v>
      </c>
      <c r="HJL1" s="1" t="s">
        <v>5679</v>
      </c>
      <c r="HJM1" s="1" t="s">
        <v>5680</v>
      </c>
      <c r="HJN1" s="1" t="s">
        <v>5681</v>
      </c>
      <c r="HJO1" s="1" t="s">
        <v>5682</v>
      </c>
      <c r="HJP1" s="1" t="s">
        <v>5683</v>
      </c>
      <c r="HJQ1" s="1" t="s">
        <v>5684</v>
      </c>
      <c r="HJR1" s="1" t="s">
        <v>5685</v>
      </c>
      <c r="HJS1" s="1" t="s">
        <v>5686</v>
      </c>
      <c r="HJT1" s="1" t="s">
        <v>5687</v>
      </c>
      <c r="HJU1" s="1" t="s">
        <v>5688</v>
      </c>
      <c r="HJV1" s="1" t="s">
        <v>5689</v>
      </c>
      <c r="HJW1" s="1" t="s">
        <v>5690</v>
      </c>
      <c r="HJX1" s="1" t="s">
        <v>5691</v>
      </c>
      <c r="HJY1" s="1" t="s">
        <v>5692</v>
      </c>
      <c r="HJZ1" s="1" t="s">
        <v>5693</v>
      </c>
      <c r="HKA1" s="1" t="s">
        <v>5694</v>
      </c>
      <c r="HKB1" s="1" t="s">
        <v>5695</v>
      </c>
      <c r="HKC1" s="1" t="s">
        <v>5696</v>
      </c>
      <c r="HKD1" s="1" t="s">
        <v>5697</v>
      </c>
      <c r="HKE1" s="1" t="s">
        <v>5698</v>
      </c>
      <c r="HKF1" s="1" t="s">
        <v>5699</v>
      </c>
      <c r="HKG1" s="1" t="s">
        <v>5700</v>
      </c>
      <c r="HKH1" s="1" t="s">
        <v>5701</v>
      </c>
      <c r="HKI1" s="1" t="s">
        <v>5702</v>
      </c>
      <c r="HKJ1" s="1" t="s">
        <v>5703</v>
      </c>
      <c r="HKK1" s="1" t="s">
        <v>5704</v>
      </c>
      <c r="HKL1" s="1" t="s">
        <v>5705</v>
      </c>
      <c r="HKM1" s="1" t="s">
        <v>5706</v>
      </c>
      <c r="HKN1" s="1" t="s">
        <v>5707</v>
      </c>
      <c r="HKO1" s="1" t="s">
        <v>5708</v>
      </c>
      <c r="HKP1" s="1" t="s">
        <v>5709</v>
      </c>
      <c r="HKQ1" s="1" t="s">
        <v>5710</v>
      </c>
      <c r="HKR1" s="1" t="s">
        <v>5711</v>
      </c>
      <c r="HKS1" s="1" t="s">
        <v>5712</v>
      </c>
      <c r="HKT1" s="1" t="s">
        <v>5713</v>
      </c>
      <c r="HKU1" s="1" t="s">
        <v>5714</v>
      </c>
      <c r="HKV1" s="1" t="s">
        <v>5715</v>
      </c>
      <c r="HKW1" s="1" t="s">
        <v>5716</v>
      </c>
      <c r="HKX1" s="1" t="s">
        <v>5717</v>
      </c>
      <c r="HKY1" s="1" t="s">
        <v>5718</v>
      </c>
      <c r="HKZ1" s="1" t="s">
        <v>5719</v>
      </c>
      <c r="HLA1" s="1" t="s">
        <v>5720</v>
      </c>
      <c r="HLB1" s="1" t="s">
        <v>5721</v>
      </c>
      <c r="HLC1" s="1" t="s">
        <v>5722</v>
      </c>
      <c r="HLD1" s="1" t="s">
        <v>5723</v>
      </c>
      <c r="HLE1" s="1" t="s">
        <v>5724</v>
      </c>
      <c r="HLF1" s="1" t="s">
        <v>5725</v>
      </c>
      <c r="HLG1" s="1" t="s">
        <v>5726</v>
      </c>
      <c r="HLH1" s="1" t="s">
        <v>5727</v>
      </c>
      <c r="HLI1" s="1" t="s">
        <v>5728</v>
      </c>
      <c r="HLJ1" s="1" t="s">
        <v>5729</v>
      </c>
      <c r="HLK1" s="1" t="s">
        <v>5730</v>
      </c>
      <c r="HLL1" s="1" t="s">
        <v>5731</v>
      </c>
      <c r="HLM1" s="1" t="s">
        <v>5732</v>
      </c>
      <c r="HLN1" s="1" t="s">
        <v>5733</v>
      </c>
      <c r="HLO1" s="1" t="s">
        <v>5734</v>
      </c>
      <c r="HLP1" s="1" t="s">
        <v>5735</v>
      </c>
      <c r="HLQ1" s="1" t="s">
        <v>5736</v>
      </c>
      <c r="HLR1" s="1" t="s">
        <v>5737</v>
      </c>
      <c r="HLS1" s="1" t="s">
        <v>5738</v>
      </c>
      <c r="HLT1" s="1" t="s">
        <v>5739</v>
      </c>
      <c r="HLU1" s="1" t="s">
        <v>5740</v>
      </c>
      <c r="HLV1" s="1" t="s">
        <v>5741</v>
      </c>
      <c r="HLW1" s="1" t="s">
        <v>5742</v>
      </c>
      <c r="HLX1" s="1" t="s">
        <v>5743</v>
      </c>
      <c r="HLY1" s="1" t="s">
        <v>5744</v>
      </c>
      <c r="HLZ1" s="1" t="s">
        <v>5745</v>
      </c>
      <c r="HMA1" s="1" t="s">
        <v>5746</v>
      </c>
      <c r="HMB1" s="1" t="s">
        <v>5747</v>
      </c>
      <c r="HMC1" s="1" t="s">
        <v>5748</v>
      </c>
      <c r="HMD1" s="1" t="s">
        <v>5749</v>
      </c>
      <c r="HME1" s="1" t="s">
        <v>5750</v>
      </c>
      <c r="HMF1" s="1" t="s">
        <v>5751</v>
      </c>
      <c r="HMG1" s="1" t="s">
        <v>5752</v>
      </c>
      <c r="HMH1" s="1" t="s">
        <v>5753</v>
      </c>
      <c r="HMI1" s="1" t="s">
        <v>5754</v>
      </c>
      <c r="HMJ1" s="1" t="s">
        <v>5755</v>
      </c>
      <c r="HMK1" s="1" t="s">
        <v>5756</v>
      </c>
      <c r="HML1" s="1" t="s">
        <v>5757</v>
      </c>
      <c r="HMM1" s="1" t="s">
        <v>5758</v>
      </c>
      <c r="HMN1" s="1" t="s">
        <v>5759</v>
      </c>
      <c r="HMO1" s="1" t="s">
        <v>5760</v>
      </c>
      <c r="HMP1" s="1" t="s">
        <v>5761</v>
      </c>
      <c r="HMQ1" s="1" t="s">
        <v>5762</v>
      </c>
      <c r="HMR1" s="1" t="s">
        <v>5763</v>
      </c>
      <c r="HMS1" s="1" t="s">
        <v>5764</v>
      </c>
      <c r="HMT1" s="1" t="s">
        <v>5765</v>
      </c>
      <c r="HMU1" s="1" t="s">
        <v>5766</v>
      </c>
      <c r="HMV1" s="1" t="s">
        <v>5767</v>
      </c>
      <c r="HMW1" s="1" t="s">
        <v>5768</v>
      </c>
      <c r="HMX1" s="1" t="s">
        <v>5769</v>
      </c>
      <c r="HMY1" s="1" t="s">
        <v>5770</v>
      </c>
      <c r="HMZ1" s="1" t="s">
        <v>5771</v>
      </c>
      <c r="HNA1" s="1" t="s">
        <v>5772</v>
      </c>
      <c r="HNB1" s="1" t="s">
        <v>5773</v>
      </c>
      <c r="HNC1" s="1" t="s">
        <v>5774</v>
      </c>
      <c r="HND1" s="1" t="s">
        <v>5775</v>
      </c>
      <c r="HNE1" s="1" t="s">
        <v>5776</v>
      </c>
      <c r="HNF1" s="1" t="s">
        <v>5777</v>
      </c>
      <c r="HNG1" s="1" t="s">
        <v>5778</v>
      </c>
      <c r="HNH1" s="1" t="s">
        <v>5779</v>
      </c>
      <c r="HNI1" s="1" t="s">
        <v>5780</v>
      </c>
      <c r="HNJ1" s="1" t="s">
        <v>5781</v>
      </c>
      <c r="HNK1" s="1" t="s">
        <v>5782</v>
      </c>
      <c r="HNL1" s="1" t="s">
        <v>5783</v>
      </c>
      <c r="HNM1" s="1" t="s">
        <v>5784</v>
      </c>
      <c r="HNN1" s="1" t="s">
        <v>5785</v>
      </c>
      <c r="HNO1" s="1" t="s">
        <v>5786</v>
      </c>
      <c r="HNP1" s="1" t="s">
        <v>5787</v>
      </c>
      <c r="HNQ1" s="1" t="s">
        <v>5788</v>
      </c>
      <c r="HNR1" s="1" t="s">
        <v>5789</v>
      </c>
      <c r="HNS1" s="1" t="s">
        <v>5790</v>
      </c>
      <c r="HNT1" s="1" t="s">
        <v>5791</v>
      </c>
      <c r="HNU1" s="1" t="s">
        <v>5792</v>
      </c>
      <c r="HNV1" s="1" t="s">
        <v>5793</v>
      </c>
      <c r="HNW1" s="1" t="s">
        <v>5794</v>
      </c>
      <c r="HNX1" s="1" t="s">
        <v>5795</v>
      </c>
      <c r="HNY1" s="1" t="s">
        <v>5796</v>
      </c>
      <c r="HNZ1" s="1" t="s">
        <v>5797</v>
      </c>
      <c r="HOA1" s="1" t="s">
        <v>5798</v>
      </c>
      <c r="HOB1" s="1" t="s">
        <v>5799</v>
      </c>
      <c r="HOC1" s="1" t="s">
        <v>5800</v>
      </c>
      <c r="HOD1" s="1" t="s">
        <v>5801</v>
      </c>
      <c r="HOE1" s="1" t="s">
        <v>5802</v>
      </c>
      <c r="HOF1" s="1" t="s">
        <v>5803</v>
      </c>
      <c r="HOG1" s="1" t="s">
        <v>5804</v>
      </c>
      <c r="HOH1" s="1" t="s">
        <v>5805</v>
      </c>
      <c r="HOI1" s="1" t="s">
        <v>5806</v>
      </c>
      <c r="HOJ1" s="1" t="s">
        <v>5807</v>
      </c>
      <c r="HOK1" s="1" t="s">
        <v>5808</v>
      </c>
      <c r="HOL1" s="1" t="s">
        <v>5809</v>
      </c>
      <c r="HOM1" s="1" t="s">
        <v>5810</v>
      </c>
      <c r="HON1" s="1" t="s">
        <v>5811</v>
      </c>
      <c r="HOO1" s="1" t="s">
        <v>5812</v>
      </c>
      <c r="HOP1" s="1" t="s">
        <v>5813</v>
      </c>
      <c r="HOQ1" s="1" t="s">
        <v>5814</v>
      </c>
      <c r="HOR1" s="1" t="s">
        <v>5815</v>
      </c>
      <c r="HOS1" s="1" t="s">
        <v>5816</v>
      </c>
      <c r="HOT1" s="1" t="s">
        <v>5817</v>
      </c>
      <c r="HOU1" s="1" t="s">
        <v>5818</v>
      </c>
      <c r="HOV1" s="1" t="s">
        <v>5819</v>
      </c>
      <c r="HOW1" s="1" t="s">
        <v>5820</v>
      </c>
      <c r="HOX1" s="1" t="s">
        <v>5821</v>
      </c>
      <c r="HOY1" s="1" t="s">
        <v>5822</v>
      </c>
      <c r="HOZ1" s="1" t="s">
        <v>5823</v>
      </c>
      <c r="HPA1" s="1" t="s">
        <v>5824</v>
      </c>
      <c r="HPB1" s="1" t="s">
        <v>5825</v>
      </c>
      <c r="HPC1" s="1" t="s">
        <v>5826</v>
      </c>
      <c r="HPD1" s="1" t="s">
        <v>5827</v>
      </c>
      <c r="HPE1" s="1" t="s">
        <v>5828</v>
      </c>
      <c r="HPF1" s="1" t="s">
        <v>5829</v>
      </c>
      <c r="HPG1" s="1" t="s">
        <v>5830</v>
      </c>
      <c r="HPH1" s="1" t="s">
        <v>5831</v>
      </c>
      <c r="HPI1" s="1" t="s">
        <v>5832</v>
      </c>
      <c r="HPJ1" s="1" t="s">
        <v>5833</v>
      </c>
      <c r="HPK1" s="1" t="s">
        <v>5834</v>
      </c>
      <c r="HPL1" s="1" t="s">
        <v>5835</v>
      </c>
      <c r="HPM1" s="1" t="s">
        <v>5836</v>
      </c>
      <c r="HPN1" s="1" t="s">
        <v>5837</v>
      </c>
      <c r="HPO1" s="1" t="s">
        <v>5838</v>
      </c>
      <c r="HPP1" s="1" t="s">
        <v>5839</v>
      </c>
      <c r="HPQ1" s="1" t="s">
        <v>5840</v>
      </c>
      <c r="HPR1" s="1" t="s">
        <v>5841</v>
      </c>
      <c r="HPS1" s="1" t="s">
        <v>5842</v>
      </c>
      <c r="HPT1" s="1" t="s">
        <v>5843</v>
      </c>
      <c r="HPU1" s="1" t="s">
        <v>5844</v>
      </c>
      <c r="HPV1" s="1" t="s">
        <v>5845</v>
      </c>
      <c r="HPW1" s="1" t="s">
        <v>5846</v>
      </c>
      <c r="HPX1" s="1" t="s">
        <v>5847</v>
      </c>
      <c r="HPY1" s="1" t="s">
        <v>5848</v>
      </c>
      <c r="HPZ1" s="1" t="s">
        <v>5849</v>
      </c>
      <c r="HQA1" s="1" t="s">
        <v>5850</v>
      </c>
      <c r="HQB1" s="1" t="s">
        <v>5851</v>
      </c>
      <c r="HQC1" s="1" t="s">
        <v>5852</v>
      </c>
      <c r="HQD1" s="1" t="s">
        <v>5853</v>
      </c>
      <c r="HQE1" s="1" t="s">
        <v>5854</v>
      </c>
      <c r="HQF1" s="1" t="s">
        <v>5855</v>
      </c>
      <c r="HQG1" s="1" t="s">
        <v>5856</v>
      </c>
      <c r="HQH1" s="1" t="s">
        <v>5857</v>
      </c>
      <c r="HQI1" s="1" t="s">
        <v>5858</v>
      </c>
      <c r="HQJ1" s="1" t="s">
        <v>5859</v>
      </c>
      <c r="HQK1" s="1" t="s">
        <v>5860</v>
      </c>
      <c r="HQL1" s="1" t="s">
        <v>5861</v>
      </c>
      <c r="HQM1" s="1" t="s">
        <v>5862</v>
      </c>
      <c r="HQN1" s="1" t="s">
        <v>5863</v>
      </c>
      <c r="HQO1" s="1" t="s">
        <v>5864</v>
      </c>
      <c r="HQP1" s="1" t="s">
        <v>5865</v>
      </c>
      <c r="HQQ1" s="1" t="s">
        <v>5866</v>
      </c>
      <c r="HQR1" s="1" t="s">
        <v>5867</v>
      </c>
      <c r="HQS1" s="1" t="s">
        <v>5868</v>
      </c>
      <c r="HQT1" s="1" t="s">
        <v>5869</v>
      </c>
      <c r="HQU1" s="1" t="s">
        <v>5870</v>
      </c>
      <c r="HQV1" s="1" t="s">
        <v>5871</v>
      </c>
      <c r="HQW1" s="1" t="s">
        <v>5872</v>
      </c>
      <c r="HQX1" s="1" t="s">
        <v>5873</v>
      </c>
      <c r="HQY1" s="1" t="s">
        <v>5874</v>
      </c>
      <c r="HQZ1" s="1" t="s">
        <v>5875</v>
      </c>
      <c r="HRA1" s="1" t="s">
        <v>5876</v>
      </c>
      <c r="HRB1" s="1" t="s">
        <v>5877</v>
      </c>
      <c r="HRC1" s="1" t="s">
        <v>5878</v>
      </c>
      <c r="HRD1" s="1" t="s">
        <v>5879</v>
      </c>
      <c r="HRE1" s="1" t="s">
        <v>5880</v>
      </c>
      <c r="HRF1" s="1" t="s">
        <v>5881</v>
      </c>
      <c r="HRG1" s="1" t="s">
        <v>5882</v>
      </c>
      <c r="HRH1" s="1" t="s">
        <v>5883</v>
      </c>
      <c r="HRI1" s="1" t="s">
        <v>5884</v>
      </c>
      <c r="HRJ1" s="1" t="s">
        <v>5885</v>
      </c>
      <c r="HRK1" s="1" t="s">
        <v>5886</v>
      </c>
      <c r="HRL1" s="1" t="s">
        <v>5887</v>
      </c>
      <c r="HRM1" s="1" t="s">
        <v>5888</v>
      </c>
      <c r="HRN1" s="1" t="s">
        <v>5889</v>
      </c>
      <c r="HRO1" s="1" t="s">
        <v>5890</v>
      </c>
      <c r="HRP1" s="1" t="s">
        <v>5891</v>
      </c>
      <c r="HRQ1" s="1" t="s">
        <v>5892</v>
      </c>
      <c r="HRR1" s="1" t="s">
        <v>5893</v>
      </c>
      <c r="HRS1" s="1" t="s">
        <v>5894</v>
      </c>
      <c r="HRT1" s="1" t="s">
        <v>5895</v>
      </c>
      <c r="HRU1" s="1" t="s">
        <v>5896</v>
      </c>
      <c r="HRV1" s="1" t="s">
        <v>5897</v>
      </c>
      <c r="HRW1" s="1" t="s">
        <v>5898</v>
      </c>
      <c r="HRX1" s="1" t="s">
        <v>5899</v>
      </c>
      <c r="HRY1" s="1" t="s">
        <v>5900</v>
      </c>
      <c r="HRZ1" s="1" t="s">
        <v>5901</v>
      </c>
      <c r="HSA1" s="1" t="s">
        <v>5902</v>
      </c>
      <c r="HSB1" s="1" t="s">
        <v>5903</v>
      </c>
      <c r="HSC1" s="1" t="s">
        <v>5904</v>
      </c>
      <c r="HSD1" s="1" t="s">
        <v>5905</v>
      </c>
      <c r="HSE1" s="1" t="s">
        <v>5906</v>
      </c>
      <c r="HSF1" s="1" t="s">
        <v>5907</v>
      </c>
      <c r="HSG1" s="1" t="s">
        <v>5908</v>
      </c>
      <c r="HSH1" s="1" t="s">
        <v>5909</v>
      </c>
      <c r="HSI1" s="1" t="s">
        <v>5910</v>
      </c>
      <c r="HSJ1" s="1" t="s">
        <v>5911</v>
      </c>
      <c r="HSK1" s="1" t="s">
        <v>5912</v>
      </c>
      <c r="HSL1" s="1" t="s">
        <v>5913</v>
      </c>
      <c r="HSM1" s="1" t="s">
        <v>5914</v>
      </c>
      <c r="HSN1" s="1" t="s">
        <v>5915</v>
      </c>
      <c r="HSO1" s="1" t="s">
        <v>5916</v>
      </c>
      <c r="HSP1" s="1" t="s">
        <v>5917</v>
      </c>
      <c r="HSQ1" s="1" t="s">
        <v>5918</v>
      </c>
      <c r="HSR1" s="1" t="s">
        <v>5919</v>
      </c>
      <c r="HSS1" s="1" t="s">
        <v>5920</v>
      </c>
      <c r="HST1" s="1" t="s">
        <v>5921</v>
      </c>
      <c r="HSU1" s="1" t="s">
        <v>5922</v>
      </c>
      <c r="HSV1" s="1" t="s">
        <v>5923</v>
      </c>
      <c r="HSW1" s="1" t="s">
        <v>5924</v>
      </c>
      <c r="HSX1" s="1" t="s">
        <v>5925</v>
      </c>
      <c r="HSY1" s="1" t="s">
        <v>5926</v>
      </c>
      <c r="HSZ1" s="1" t="s">
        <v>5927</v>
      </c>
      <c r="HTA1" s="1" t="s">
        <v>5928</v>
      </c>
      <c r="HTB1" s="1" t="s">
        <v>5929</v>
      </c>
      <c r="HTC1" s="1" t="s">
        <v>5930</v>
      </c>
      <c r="HTD1" s="1" t="s">
        <v>5931</v>
      </c>
      <c r="HTE1" s="1" t="s">
        <v>5932</v>
      </c>
      <c r="HTF1" s="1" t="s">
        <v>5933</v>
      </c>
      <c r="HTG1" s="1" t="s">
        <v>5934</v>
      </c>
      <c r="HTH1" s="1" t="s">
        <v>5935</v>
      </c>
      <c r="HTI1" s="1" t="s">
        <v>5936</v>
      </c>
      <c r="HTJ1" s="1" t="s">
        <v>5937</v>
      </c>
      <c r="HTK1" s="1" t="s">
        <v>5938</v>
      </c>
      <c r="HTL1" s="1" t="s">
        <v>5939</v>
      </c>
      <c r="HTM1" s="1" t="s">
        <v>5940</v>
      </c>
      <c r="HTN1" s="1" t="s">
        <v>5941</v>
      </c>
      <c r="HTO1" s="1" t="s">
        <v>5942</v>
      </c>
      <c r="HTP1" s="1" t="s">
        <v>5943</v>
      </c>
      <c r="HTQ1" s="1" t="s">
        <v>5944</v>
      </c>
      <c r="HTR1" s="1" t="s">
        <v>5945</v>
      </c>
      <c r="HTS1" s="1" t="s">
        <v>5946</v>
      </c>
      <c r="HTT1" s="1" t="s">
        <v>5947</v>
      </c>
      <c r="HTU1" s="1" t="s">
        <v>5948</v>
      </c>
      <c r="HTV1" s="1" t="s">
        <v>5949</v>
      </c>
      <c r="HTW1" s="1" t="s">
        <v>5950</v>
      </c>
      <c r="HTX1" s="1" t="s">
        <v>5951</v>
      </c>
      <c r="HTY1" s="1" t="s">
        <v>5952</v>
      </c>
      <c r="HTZ1" s="1" t="s">
        <v>5953</v>
      </c>
      <c r="HUA1" s="1" t="s">
        <v>5954</v>
      </c>
      <c r="HUB1" s="1" t="s">
        <v>5955</v>
      </c>
      <c r="HUC1" s="1" t="s">
        <v>5956</v>
      </c>
      <c r="HUD1" s="1" t="s">
        <v>5957</v>
      </c>
      <c r="HUE1" s="1" t="s">
        <v>5958</v>
      </c>
      <c r="HUF1" s="1" t="s">
        <v>5959</v>
      </c>
      <c r="HUG1" s="1" t="s">
        <v>5960</v>
      </c>
      <c r="HUH1" s="1" t="s">
        <v>5961</v>
      </c>
      <c r="HUI1" s="1" t="s">
        <v>5962</v>
      </c>
      <c r="HUJ1" s="1" t="s">
        <v>5963</v>
      </c>
      <c r="HUK1" s="1" t="s">
        <v>5964</v>
      </c>
      <c r="HUL1" s="1" t="s">
        <v>5965</v>
      </c>
      <c r="HUM1" s="1" t="s">
        <v>5966</v>
      </c>
      <c r="HUN1" s="1" t="s">
        <v>5967</v>
      </c>
      <c r="HUO1" s="1" t="s">
        <v>5968</v>
      </c>
      <c r="HUP1" s="1" t="s">
        <v>5969</v>
      </c>
      <c r="HUQ1" s="1" t="s">
        <v>5970</v>
      </c>
      <c r="HUR1" s="1" t="s">
        <v>5971</v>
      </c>
      <c r="HUS1" s="1" t="s">
        <v>5972</v>
      </c>
      <c r="HUT1" s="1" t="s">
        <v>5973</v>
      </c>
      <c r="HUU1" s="1" t="s">
        <v>5974</v>
      </c>
      <c r="HUV1" s="1" t="s">
        <v>5975</v>
      </c>
      <c r="HUW1" s="1" t="s">
        <v>5976</v>
      </c>
      <c r="HUX1" s="1" t="s">
        <v>5977</v>
      </c>
      <c r="HUY1" s="1" t="s">
        <v>5978</v>
      </c>
      <c r="HUZ1" s="1" t="s">
        <v>5979</v>
      </c>
      <c r="HVA1" s="1" t="s">
        <v>5980</v>
      </c>
      <c r="HVB1" s="1" t="s">
        <v>5981</v>
      </c>
      <c r="HVC1" s="1" t="s">
        <v>5982</v>
      </c>
      <c r="HVD1" s="1" t="s">
        <v>5983</v>
      </c>
      <c r="HVE1" s="1" t="s">
        <v>5984</v>
      </c>
      <c r="HVF1" s="1" t="s">
        <v>5985</v>
      </c>
      <c r="HVG1" s="1" t="s">
        <v>5986</v>
      </c>
      <c r="HVH1" s="1" t="s">
        <v>5987</v>
      </c>
      <c r="HVI1" s="1" t="s">
        <v>5988</v>
      </c>
      <c r="HVJ1" s="1" t="s">
        <v>5989</v>
      </c>
      <c r="HVK1" s="1" t="s">
        <v>5990</v>
      </c>
      <c r="HVL1" s="1" t="s">
        <v>5991</v>
      </c>
      <c r="HVM1" s="1" t="s">
        <v>5992</v>
      </c>
      <c r="HVN1" s="1" t="s">
        <v>5993</v>
      </c>
      <c r="HVO1" s="1" t="s">
        <v>5994</v>
      </c>
      <c r="HVP1" s="1" t="s">
        <v>5995</v>
      </c>
      <c r="HVQ1" s="1" t="s">
        <v>5996</v>
      </c>
      <c r="HVR1" s="1" t="s">
        <v>5997</v>
      </c>
      <c r="HVS1" s="1" t="s">
        <v>5998</v>
      </c>
      <c r="HVT1" s="1" t="s">
        <v>5999</v>
      </c>
      <c r="HVU1" s="1" t="s">
        <v>6000</v>
      </c>
      <c r="HVV1" s="1" t="s">
        <v>6001</v>
      </c>
      <c r="HVW1" s="1" t="s">
        <v>6002</v>
      </c>
      <c r="HVX1" s="1" t="s">
        <v>6003</v>
      </c>
      <c r="HVY1" s="1" t="s">
        <v>6004</v>
      </c>
      <c r="HVZ1" s="1" t="s">
        <v>6005</v>
      </c>
      <c r="HWA1" s="1" t="s">
        <v>6006</v>
      </c>
      <c r="HWB1" s="1" t="s">
        <v>6007</v>
      </c>
      <c r="HWC1" s="1" t="s">
        <v>6008</v>
      </c>
      <c r="HWD1" s="1" t="s">
        <v>6009</v>
      </c>
      <c r="HWE1" s="1" t="s">
        <v>6010</v>
      </c>
      <c r="HWF1" s="1" t="s">
        <v>6011</v>
      </c>
      <c r="HWG1" s="1" t="s">
        <v>6012</v>
      </c>
      <c r="HWH1" s="1" t="s">
        <v>6013</v>
      </c>
      <c r="HWI1" s="1" t="s">
        <v>6014</v>
      </c>
      <c r="HWJ1" s="1" t="s">
        <v>6015</v>
      </c>
      <c r="HWK1" s="1" t="s">
        <v>6016</v>
      </c>
      <c r="HWL1" s="1" t="s">
        <v>6017</v>
      </c>
      <c r="HWM1" s="1" t="s">
        <v>6018</v>
      </c>
      <c r="HWN1" s="1" t="s">
        <v>6019</v>
      </c>
      <c r="HWO1" s="1" t="s">
        <v>6020</v>
      </c>
      <c r="HWP1" s="1" t="s">
        <v>6021</v>
      </c>
      <c r="HWQ1" s="1" t="s">
        <v>6022</v>
      </c>
      <c r="HWR1" s="1" t="s">
        <v>6023</v>
      </c>
      <c r="HWS1" s="1" t="s">
        <v>6024</v>
      </c>
      <c r="HWT1" s="1" t="s">
        <v>6025</v>
      </c>
      <c r="HWU1" s="1" t="s">
        <v>6026</v>
      </c>
      <c r="HWV1" s="1" t="s">
        <v>6027</v>
      </c>
      <c r="HWW1" s="1" t="s">
        <v>6028</v>
      </c>
      <c r="HWX1" s="1" t="s">
        <v>6029</v>
      </c>
      <c r="HWY1" s="1" t="s">
        <v>6030</v>
      </c>
      <c r="HWZ1" s="1" t="s">
        <v>6031</v>
      </c>
      <c r="HXA1" s="1" t="s">
        <v>6032</v>
      </c>
      <c r="HXB1" s="1" t="s">
        <v>6033</v>
      </c>
      <c r="HXC1" s="1" t="s">
        <v>6034</v>
      </c>
      <c r="HXD1" s="1" t="s">
        <v>6035</v>
      </c>
      <c r="HXE1" s="1" t="s">
        <v>6036</v>
      </c>
      <c r="HXF1" s="1" t="s">
        <v>6037</v>
      </c>
      <c r="HXG1" s="1" t="s">
        <v>6038</v>
      </c>
      <c r="HXH1" s="1" t="s">
        <v>6039</v>
      </c>
      <c r="HXI1" s="1" t="s">
        <v>6040</v>
      </c>
      <c r="HXJ1" s="1" t="s">
        <v>6041</v>
      </c>
      <c r="HXK1" s="1" t="s">
        <v>6042</v>
      </c>
      <c r="HXL1" s="1" t="s">
        <v>6043</v>
      </c>
      <c r="HXM1" s="1" t="s">
        <v>6044</v>
      </c>
      <c r="HXN1" s="1" t="s">
        <v>6045</v>
      </c>
      <c r="HXO1" s="1" t="s">
        <v>6046</v>
      </c>
      <c r="HXP1" s="1" t="s">
        <v>6047</v>
      </c>
      <c r="HXQ1" s="1" t="s">
        <v>6048</v>
      </c>
      <c r="HXR1" s="1" t="s">
        <v>6049</v>
      </c>
      <c r="HXS1" s="1" t="s">
        <v>6050</v>
      </c>
      <c r="HXT1" s="1" t="s">
        <v>6051</v>
      </c>
      <c r="HXU1" s="1" t="s">
        <v>6052</v>
      </c>
      <c r="HXV1" s="1" t="s">
        <v>6053</v>
      </c>
      <c r="HXW1" s="1" t="s">
        <v>6054</v>
      </c>
      <c r="HXX1" s="1" t="s">
        <v>6055</v>
      </c>
      <c r="HXY1" s="1" t="s">
        <v>6056</v>
      </c>
      <c r="HXZ1" s="1" t="s">
        <v>6057</v>
      </c>
      <c r="HYA1" s="1" t="s">
        <v>6058</v>
      </c>
      <c r="HYB1" s="1" t="s">
        <v>6059</v>
      </c>
      <c r="HYC1" s="1" t="s">
        <v>6060</v>
      </c>
      <c r="HYD1" s="1" t="s">
        <v>6061</v>
      </c>
      <c r="HYE1" s="1" t="s">
        <v>6062</v>
      </c>
      <c r="HYF1" s="1" t="s">
        <v>6063</v>
      </c>
      <c r="HYG1" s="1" t="s">
        <v>6064</v>
      </c>
      <c r="HYH1" s="1" t="s">
        <v>6065</v>
      </c>
      <c r="HYI1" s="1" t="s">
        <v>6066</v>
      </c>
      <c r="HYJ1" s="1" t="s">
        <v>6067</v>
      </c>
      <c r="HYK1" s="1" t="s">
        <v>6068</v>
      </c>
      <c r="HYL1" s="1" t="s">
        <v>6069</v>
      </c>
      <c r="HYM1" s="1" t="s">
        <v>6070</v>
      </c>
      <c r="HYN1" s="1" t="s">
        <v>6071</v>
      </c>
      <c r="HYO1" s="1" t="s">
        <v>6072</v>
      </c>
      <c r="HYP1" s="1" t="s">
        <v>6073</v>
      </c>
      <c r="HYQ1" s="1" t="s">
        <v>6074</v>
      </c>
      <c r="HYR1" s="1" t="s">
        <v>6075</v>
      </c>
      <c r="HYS1" s="1" t="s">
        <v>6076</v>
      </c>
      <c r="HYT1" s="1" t="s">
        <v>6077</v>
      </c>
      <c r="HYU1" s="1" t="s">
        <v>6078</v>
      </c>
      <c r="HYV1" s="1" t="s">
        <v>6079</v>
      </c>
      <c r="HYW1" s="1" t="s">
        <v>6080</v>
      </c>
      <c r="HYX1" s="1" t="s">
        <v>6081</v>
      </c>
      <c r="HYY1" s="1" t="s">
        <v>6082</v>
      </c>
      <c r="HYZ1" s="1" t="s">
        <v>6083</v>
      </c>
      <c r="HZA1" s="1" t="s">
        <v>6084</v>
      </c>
      <c r="HZB1" s="1" t="s">
        <v>6085</v>
      </c>
      <c r="HZC1" s="1" t="s">
        <v>6086</v>
      </c>
      <c r="HZD1" s="1" t="s">
        <v>6087</v>
      </c>
      <c r="HZE1" s="1" t="s">
        <v>6088</v>
      </c>
      <c r="HZF1" s="1" t="s">
        <v>6089</v>
      </c>
      <c r="HZG1" s="1" t="s">
        <v>6090</v>
      </c>
      <c r="HZH1" s="1" t="s">
        <v>6091</v>
      </c>
      <c r="HZI1" s="1" t="s">
        <v>6092</v>
      </c>
      <c r="HZJ1" s="1" t="s">
        <v>6093</v>
      </c>
      <c r="HZK1" s="1" t="s">
        <v>6094</v>
      </c>
      <c r="HZL1" s="1" t="s">
        <v>6095</v>
      </c>
      <c r="HZM1" s="1" t="s">
        <v>6096</v>
      </c>
      <c r="HZN1" s="1" t="s">
        <v>6097</v>
      </c>
      <c r="HZO1" s="1" t="s">
        <v>6098</v>
      </c>
      <c r="HZP1" s="1" t="s">
        <v>6099</v>
      </c>
      <c r="HZQ1" s="1" t="s">
        <v>6100</v>
      </c>
      <c r="HZR1" s="1" t="s">
        <v>6101</v>
      </c>
      <c r="HZS1" s="1" t="s">
        <v>6102</v>
      </c>
      <c r="HZT1" s="1" t="s">
        <v>6103</v>
      </c>
      <c r="HZU1" s="1" t="s">
        <v>6104</v>
      </c>
      <c r="HZV1" s="1" t="s">
        <v>6105</v>
      </c>
      <c r="HZW1" s="1" t="s">
        <v>6106</v>
      </c>
      <c r="HZX1" s="1" t="s">
        <v>6107</v>
      </c>
      <c r="HZY1" s="1" t="s">
        <v>6108</v>
      </c>
      <c r="HZZ1" s="1" t="s">
        <v>6109</v>
      </c>
      <c r="IAA1" s="1" t="s">
        <v>6110</v>
      </c>
      <c r="IAB1" s="1" t="s">
        <v>6111</v>
      </c>
      <c r="IAC1" s="1" t="s">
        <v>6112</v>
      </c>
      <c r="IAD1" s="1" t="s">
        <v>6113</v>
      </c>
      <c r="IAE1" s="1" t="s">
        <v>6114</v>
      </c>
      <c r="IAF1" s="1" t="s">
        <v>6115</v>
      </c>
      <c r="IAG1" s="1" t="s">
        <v>6116</v>
      </c>
      <c r="IAH1" s="1" t="s">
        <v>6117</v>
      </c>
      <c r="IAI1" s="1" t="s">
        <v>6118</v>
      </c>
      <c r="IAJ1" s="1" t="s">
        <v>6119</v>
      </c>
      <c r="IAK1" s="1" t="s">
        <v>6120</v>
      </c>
      <c r="IAL1" s="1" t="s">
        <v>6121</v>
      </c>
      <c r="IAM1" s="1" t="s">
        <v>6122</v>
      </c>
      <c r="IAN1" s="1" t="s">
        <v>6123</v>
      </c>
      <c r="IAO1" s="1" t="s">
        <v>6124</v>
      </c>
      <c r="IAP1" s="1" t="s">
        <v>6125</v>
      </c>
      <c r="IAQ1" s="1" t="s">
        <v>6126</v>
      </c>
      <c r="IAR1" s="1" t="s">
        <v>6127</v>
      </c>
      <c r="IAS1" s="1" t="s">
        <v>6128</v>
      </c>
      <c r="IAT1" s="1" t="s">
        <v>6129</v>
      </c>
      <c r="IAU1" s="1" t="s">
        <v>6130</v>
      </c>
      <c r="IAV1" s="1" t="s">
        <v>6131</v>
      </c>
      <c r="IAW1" s="1" t="s">
        <v>6132</v>
      </c>
      <c r="IAX1" s="1" t="s">
        <v>6133</v>
      </c>
      <c r="IAY1" s="1" t="s">
        <v>6134</v>
      </c>
      <c r="IAZ1" s="1" t="s">
        <v>6135</v>
      </c>
      <c r="IBA1" s="1" t="s">
        <v>6136</v>
      </c>
      <c r="IBB1" s="1" t="s">
        <v>6137</v>
      </c>
      <c r="IBC1" s="1" t="s">
        <v>6138</v>
      </c>
      <c r="IBD1" s="1" t="s">
        <v>6139</v>
      </c>
      <c r="IBE1" s="1" t="s">
        <v>6140</v>
      </c>
      <c r="IBF1" s="1" t="s">
        <v>6141</v>
      </c>
      <c r="IBG1" s="1" t="s">
        <v>6142</v>
      </c>
      <c r="IBH1" s="1" t="s">
        <v>6143</v>
      </c>
      <c r="IBI1" s="1" t="s">
        <v>6144</v>
      </c>
      <c r="IBJ1" s="1" t="s">
        <v>6145</v>
      </c>
      <c r="IBK1" s="1" t="s">
        <v>6146</v>
      </c>
      <c r="IBL1" s="1" t="s">
        <v>6147</v>
      </c>
      <c r="IBM1" s="1" t="s">
        <v>6148</v>
      </c>
      <c r="IBN1" s="1" t="s">
        <v>6149</v>
      </c>
      <c r="IBO1" s="1" t="s">
        <v>6150</v>
      </c>
      <c r="IBP1" s="1" t="s">
        <v>6151</v>
      </c>
      <c r="IBQ1" s="1" t="s">
        <v>6152</v>
      </c>
      <c r="IBR1" s="1" t="s">
        <v>6153</v>
      </c>
      <c r="IBS1" s="1" t="s">
        <v>6154</v>
      </c>
      <c r="IBT1" s="1" t="s">
        <v>6155</v>
      </c>
      <c r="IBU1" s="1" t="s">
        <v>6156</v>
      </c>
      <c r="IBV1" s="1" t="s">
        <v>6157</v>
      </c>
      <c r="IBW1" s="1" t="s">
        <v>6158</v>
      </c>
      <c r="IBX1" s="1" t="s">
        <v>6159</v>
      </c>
      <c r="IBY1" s="1" t="s">
        <v>6160</v>
      </c>
      <c r="IBZ1" s="1" t="s">
        <v>6161</v>
      </c>
      <c r="ICA1" s="1" t="s">
        <v>6162</v>
      </c>
      <c r="ICB1" s="1" t="s">
        <v>6163</v>
      </c>
      <c r="ICC1" s="1" t="s">
        <v>6164</v>
      </c>
      <c r="ICD1" s="1" t="s">
        <v>6165</v>
      </c>
      <c r="ICE1" s="1" t="s">
        <v>6166</v>
      </c>
      <c r="ICF1" s="1" t="s">
        <v>6167</v>
      </c>
      <c r="ICG1" s="1" t="s">
        <v>6168</v>
      </c>
      <c r="ICH1" s="1" t="s">
        <v>6169</v>
      </c>
      <c r="ICI1" s="1" t="s">
        <v>6170</v>
      </c>
      <c r="ICJ1" s="1" t="s">
        <v>6171</v>
      </c>
      <c r="ICK1" s="1" t="s">
        <v>6172</v>
      </c>
      <c r="ICL1" s="1" t="s">
        <v>6173</v>
      </c>
      <c r="ICM1" s="1" t="s">
        <v>6174</v>
      </c>
      <c r="ICN1" s="1" t="s">
        <v>6175</v>
      </c>
      <c r="ICO1" s="1" t="s">
        <v>6176</v>
      </c>
      <c r="ICP1" s="1" t="s">
        <v>6177</v>
      </c>
      <c r="ICQ1" s="1" t="s">
        <v>6178</v>
      </c>
      <c r="ICR1" s="1" t="s">
        <v>6179</v>
      </c>
      <c r="ICS1" s="1" t="s">
        <v>6180</v>
      </c>
      <c r="ICT1" s="1" t="s">
        <v>6181</v>
      </c>
      <c r="ICU1" s="1" t="s">
        <v>6182</v>
      </c>
      <c r="ICV1" s="1" t="s">
        <v>6183</v>
      </c>
      <c r="ICW1" s="1" t="s">
        <v>6184</v>
      </c>
      <c r="ICX1" s="1" t="s">
        <v>6185</v>
      </c>
      <c r="ICY1" s="1" t="s">
        <v>6186</v>
      </c>
      <c r="ICZ1" s="1" t="s">
        <v>6187</v>
      </c>
      <c r="IDA1" s="1" t="s">
        <v>6188</v>
      </c>
      <c r="IDB1" s="1" t="s">
        <v>6189</v>
      </c>
      <c r="IDC1" s="1" t="s">
        <v>6190</v>
      </c>
      <c r="IDD1" s="1" t="s">
        <v>6191</v>
      </c>
      <c r="IDE1" s="1" t="s">
        <v>6192</v>
      </c>
      <c r="IDF1" s="1" t="s">
        <v>6193</v>
      </c>
      <c r="IDG1" s="1" t="s">
        <v>6194</v>
      </c>
      <c r="IDH1" s="1" t="s">
        <v>6195</v>
      </c>
      <c r="IDI1" s="1" t="s">
        <v>6196</v>
      </c>
      <c r="IDJ1" s="1" t="s">
        <v>6197</v>
      </c>
      <c r="IDK1" s="1" t="s">
        <v>6198</v>
      </c>
      <c r="IDL1" s="1" t="s">
        <v>6199</v>
      </c>
      <c r="IDM1" s="1" t="s">
        <v>6200</v>
      </c>
      <c r="IDN1" s="1" t="s">
        <v>6201</v>
      </c>
      <c r="IDO1" s="1" t="s">
        <v>6202</v>
      </c>
      <c r="IDP1" s="1" t="s">
        <v>6203</v>
      </c>
      <c r="IDQ1" s="1" t="s">
        <v>6204</v>
      </c>
      <c r="IDR1" s="1" t="s">
        <v>6205</v>
      </c>
      <c r="IDS1" s="1" t="s">
        <v>6206</v>
      </c>
      <c r="IDT1" s="1" t="s">
        <v>6207</v>
      </c>
      <c r="IDU1" s="1" t="s">
        <v>6208</v>
      </c>
      <c r="IDV1" s="1" t="s">
        <v>6209</v>
      </c>
      <c r="IDW1" s="1" t="s">
        <v>6210</v>
      </c>
      <c r="IDX1" s="1" t="s">
        <v>6211</v>
      </c>
      <c r="IDY1" s="1" t="s">
        <v>6212</v>
      </c>
      <c r="IDZ1" s="1" t="s">
        <v>6213</v>
      </c>
      <c r="IEA1" s="1" t="s">
        <v>6214</v>
      </c>
      <c r="IEB1" s="1" t="s">
        <v>6215</v>
      </c>
      <c r="IEC1" s="1" t="s">
        <v>6216</v>
      </c>
      <c r="IED1" s="1" t="s">
        <v>6217</v>
      </c>
      <c r="IEE1" s="1" t="s">
        <v>6218</v>
      </c>
      <c r="IEF1" s="1" t="s">
        <v>6219</v>
      </c>
      <c r="IEG1" s="1" t="s">
        <v>6220</v>
      </c>
      <c r="IEH1" s="1" t="s">
        <v>6221</v>
      </c>
      <c r="IEI1" s="1" t="s">
        <v>6222</v>
      </c>
      <c r="IEJ1" s="1" t="s">
        <v>6223</v>
      </c>
      <c r="IEK1" s="1" t="s">
        <v>6224</v>
      </c>
      <c r="IEL1" s="1" t="s">
        <v>6225</v>
      </c>
      <c r="IEM1" s="1" t="s">
        <v>6226</v>
      </c>
      <c r="IEN1" s="1" t="s">
        <v>6227</v>
      </c>
      <c r="IEO1" s="1" t="s">
        <v>6228</v>
      </c>
      <c r="IEP1" s="1" t="s">
        <v>6229</v>
      </c>
      <c r="IEQ1" s="1" t="s">
        <v>6230</v>
      </c>
      <c r="IER1" s="1" t="s">
        <v>6231</v>
      </c>
      <c r="IES1" s="1" t="s">
        <v>6232</v>
      </c>
      <c r="IET1" s="1" t="s">
        <v>6233</v>
      </c>
      <c r="IEU1" s="1" t="s">
        <v>6234</v>
      </c>
      <c r="IEV1" s="1" t="s">
        <v>6235</v>
      </c>
      <c r="IEW1" s="1" t="s">
        <v>6236</v>
      </c>
      <c r="IEX1" s="1" t="s">
        <v>6237</v>
      </c>
      <c r="IEY1" s="1" t="s">
        <v>6238</v>
      </c>
      <c r="IEZ1" s="1" t="s">
        <v>6239</v>
      </c>
      <c r="IFA1" s="1" t="s">
        <v>6240</v>
      </c>
      <c r="IFB1" s="1" t="s">
        <v>6241</v>
      </c>
      <c r="IFC1" s="1" t="s">
        <v>6242</v>
      </c>
      <c r="IFD1" s="1" t="s">
        <v>6243</v>
      </c>
      <c r="IFE1" s="1" t="s">
        <v>6244</v>
      </c>
      <c r="IFF1" s="1" t="s">
        <v>6245</v>
      </c>
      <c r="IFG1" s="1" t="s">
        <v>6246</v>
      </c>
      <c r="IFH1" s="1" t="s">
        <v>6247</v>
      </c>
      <c r="IFI1" s="1" t="s">
        <v>6248</v>
      </c>
      <c r="IFJ1" s="1" t="s">
        <v>6249</v>
      </c>
      <c r="IFK1" s="1" t="s">
        <v>6250</v>
      </c>
      <c r="IFL1" s="1" t="s">
        <v>6251</v>
      </c>
      <c r="IFM1" s="1" t="s">
        <v>6252</v>
      </c>
      <c r="IFN1" s="1" t="s">
        <v>6253</v>
      </c>
      <c r="IFO1" s="1" t="s">
        <v>6254</v>
      </c>
      <c r="IFP1" s="1" t="s">
        <v>6255</v>
      </c>
      <c r="IFQ1" s="1" t="s">
        <v>6256</v>
      </c>
      <c r="IFR1" s="1" t="s">
        <v>6257</v>
      </c>
      <c r="IFS1" s="1" t="s">
        <v>6258</v>
      </c>
      <c r="IFT1" s="1" t="s">
        <v>6259</v>
      </c>
      <c r="IFU1" s="1" t="s">
        <v>6260</v>
      </c>
      <c r="IFV1" s="1" t="s">
        <v>6261</v>
      </c>
      <c r="IFW1" s="1" t="s">
        <v>6262</v>
      </c>
      <c r="IFX1" s="1" t="s">
        <v>6263</v>
      </c>
      <c r="IFY1" s="1" t="s">
        <v>6264</v>
      </c>
      <c r="IFZ1" s="1" t="s">
        <v>6265</v>
      </c>
      <c r="IGA1" s="1" t="s">
        <v>6266</v>
      </c>
      <c r="IGB1" s="1" t="s">
        <v>6267</v>
      </c>
      <c r="IGC1" s="1" t="s">
        <v>6268</v>
      </c>
      <c r="IGD1" s="1" t="s">
        <v>6269</v>
      </c>
      <c r="IGE1" s="1" t="s">
        <v>6270</v>
      </c>
      <c r="IGF1" s="1" t="s">
        <v>6271</v>
      </c>
      <c r="IGG1" s="1" t="s">
        <v>6272</v>
      </c>
      <c r="IGH1" s="1" t="s">
        <v>6273</v>
      </c>
      <c r="IGI1" s="1" t="s">
        <v>6274</v>
      </c>
      <c r="IGJ1" s="1" t="s">
        <v>6275</v>
      </c>
      <c r="IGK1" s="1" t="s">
        <v>6276</v>
      </c>
      <c r="IGL1" s="1" t="s">
        <v>6277</v>
      </c>
      <c r="IGM1" s="1" t="s">
        <v>6278</v>
      </c>
      <c r="IGN1" s="1" t="s">
        <v>6279</v>
      </c>
      <c r="IGO1" s="1" t="s">
        <v>6280</v>
      </c>
      <c r="IGP1" s="1" t="s">
        <v>6281</v>
      </c>
      <c r="IGQ1" s="1" t="s">
        <v>6282</v>
      </c>
      <c r="IGR1" s="1" t="s">
        <v>6283</v>
      </c>
      <c r="IGS1" s="1" t="s">
        <v>6284</v>
      </c>
      <c r="IGT1" s="1" t="s">
        <v>6285</v>
      </c>
      <c r="IGU1" s="1" t="s">
        <v>6286</v>
      </c>
      <c r="IGV1" s="1" t="s">
        <v>6287</v>
      </c>
      <c r="IGW1" s="1" t="s">
        <v>6288</v>
      </c>
      <c r="IGX1" s="1" t="s">
        <v>6289</v>
      </c>
      <c r="IGY1" s="1" t="s">
        <v>6290</v>
      </c>
      <c r="IGZ1" s="1" t="s">
        <v>6291</v>
      </c>
      <c r="IHA1" s="1" t="s">
        <v>6292</v>
      </c>
      <c r="IHB1" s="1" t="s">
        <v>6293</v>
      </c>
      <c r="IHC1" s="1" t="s">
        <v>6294</v>
      </c>
      <c r="IHD1" s="1" t="s">
        <v>6295</v>
      </c>
      <c r="IHE1" s="1" t="s">
        <v>6296</v>
      </c>
      <c r="IHF1" s="1" t="s">
        <v>6297</v>
      </c>
      <c r="IHG1" s="1" t="s">
        <v>6298</v>
      </c>
      <c r="IHH1" s="1" t="s">
        <v>6299</v>
      </c>
      <c r="IHI1" s="1" t="s">
        <v>6300</v>
      </c>
      <c r="IHJ1" s="1" t="s">
        <v>6301</v>
      </c>
      <c r="IHK1" s="1" t="s">
        <v>6302</v>
      </c>
      <c r="IHL1" s="1" t="s">
        <v>6303</v>
      </c>
      <c r="IHM1" s="1" t="s">
        <v>6304</v>
      </c>
      <c r="IHN1" s="1" t="s">
        <v>6305</v>
      </c>
      <c r="IHO1" s="1" t="s">
        <v>6306</v>
      </c>
      <c r="IHP1" s="1" t="s">
        <v>6307</v>
      </c>
      <c r="IHQ1" s="1" t="s">
        <v>6308</v>
      </c>
      <c r="IHR1" s="1" t="s">
        <v>6309</v>
      </c>
      <c r="IHS1" s="1" t="s">
        <v>6310</v>
      </c>
      <c r="IHT1" s="1" t="s">
        <v>6311</v>
      </c>
      <c r="IHU1" s="1" t="s">
        <v>6312</v>
      </c>
      <c r="IHV1" s="1" t="s">
        <v>6313</v>
      </c>
      <c r="IHW1" s="1" t="s">
        <v>6314</v>
      </c>
      <c r="IHX1" s="1" t="s">
        <v>6315</v>
      </c>
      <c r="IHY1" s="1" t="s">
        <v>6316</v>
      </c>
      <c r="IHZ1" s="1" t="s">
        <v>6317</v>
      </c>
      <c r="IIA1" s="1" t="s">
        <v>6318</v>
      </c>
      <c r="IIB1" s="1" t="s">
        <v>6319</v>
      </c>
      <c r="IIC1" s="1" t="s">
        <v>6320</v>
      </c>
      <c r="IID1" s="1" t="s">
        <v>6321</v>
      </c>
      <c r="IIE1" s="1" t="s">
        <v>6322</v>
      </c>
      <c r="IIF1" s="1" t="s">
        <v>6323</v>
      </c>
      <c r="IIG1" s="1" t="s">
        <v>6324</v>
      </c>
      <c r="IIH1" s="1" t="s">
        <v>6325</v>
      </c>
      <c r="III1" s="1" t="s">
        <v>6326</v>
      </c>
      <c r="IIJ1" s="1" t="s">
        <v>6327</v>
      </c>
      <c r="IIK1" s="1" t="s">
        <v>6328</v>
      </c>
      <c r="IIL1" s="1" t="s">
        <v>6329</v>
      </c>
      <c r="IIM1" s="1" t="s">
        <v>6330</v>
      </c>
      <c r="IIN1" s="1" t="s">
        <v>6331</v>
      </c>
      <c r="IIO1" s="1" t="s">
        <v>6332</v>
      </c>
      <c r="IIP1" s="1" t="s">
        <v>6333</v>
      </c>
      <c r="IIQ1" s="1" t="s">
        <v>6334</v>
      </c>
      <c r="IIR1" s="1" t="s">
        <v>6335</v>
      </c>
      <c r="IIS1" s="1" t="s">
        <v>6336</v>
      </c>
      <c r="IIT1" s="1" t="s">
        <v>6337</v>
      </c>
      <c r="IIU1" s="1" t="s">
        <v>6338</v>
      </c>
      <c r="IIV1" s="1" t="s">
        <v>6339</v>
      </c>
      <c r="IIW1" s="1" t="s">
        <v>6340</v>
      </c>
      <c r="IIX1" s="1" t="s">
        <v>6341</v>
      </c>
      <c r="IIY1" s="1" t="s">
        <v>6342</v>
      </c>
      <c r="IIZ1" s="1" t="s">
        <v>6343</v>
      </c>
      <c r="IJA1" s="1" t="s">
        <v>6344</v>
      </c>
      <c r="IJB1" s="1" t="s">
        <v>6345</v>
      </c>
      <c r="IJC1" s="1" t="s">
        <v>6346</v>
      </c>
      <c r="IJD1" s="1" t="s">
        <v>6347</v>
      </c>
      <c r="IJE1" s="1" t="s">
        <v>6348</v>
      </c>
      <c r="IJF1" s="1" t="s">
        <v>6349</v>
      </c>
      <c r="IJG1" s="1" t="s">
        <v>6350</v>
      </c>
      <c r="IJH1" s="1" t="s">
        <v>6351</v>
      </c>
      <c r="IJI1" s="1" t="s">
        <v>6352</v>
      </c>
      <c r="IJJ1" s="1" t="s">
        <v>6353</v>
      </c>
      <c r="IJK1" s="1" t="s">
        <v>6354</v>
      </c>
      <c r="IJL1" s="1" t="s">
        <v>6355</v>
      </c>
      <c r="IJM1" s="1" t="s">
        <v>6356</v>
      </c>
      <c r="IJN1" s="1" t="s">
        <v>6357</v>
      </c>
      <c r="IJO1" s="1" t="s">
        <v>6358</v>
      </c>
      <c r="IJP1" s="1" t="s">
        <v>6359</v>
      </c>
      <c r="IJQ1" s="1" t="s">
        <v>6360</v>
      </c>
      <c r="IJR1" s="1" t="s">
        <v>6361</v>
      </c>
      <c r="IJS1" s="1" t="s">
        <v>6362</v>
      </c>
      <c r="IJT1" s="1" t="s">
        <v>6363</v>
      </c>
      <c r="IJU1" s="1" t="s">
        <v>6364</v>
      </c>
      <c r="IJV1" s="1" t="s">
        <v>6365</v>
      </c>
      <c r="IJW1" s="1" t="s">
        <v>6366</v>
      </c>
      <c r="IJX1" s="1" t="s">
        <v>6367</v>
      </c>
      <c r="IJY1" s="1" t="s">
        <v>6368</v>
      </c>
      <c r="IJZ1" s="1" t="s">
        <v>6369</v>
      </c>
      <c r="IKA1" s="1" t="s">
        <v>6370</v>
      </c>
      <c r="IKB1" s="1" t="s">
        <v>6371</v>
      </c>
      <c r="IKC1" s="1" t="s">
        <v>6372</v>
      </c>
      <c r="IKD1" s="1" t="s">
        <v>6373</v>
      </c>
      <c r="IKE1" s="1" t="s">
        <v>6374</v>
      </c>
      <c r="IKF1" s="1" t="s">
        <v>6375</v>
      </c>
      <c r="IKG1" s="1" t="s">
        <v>6376</v>
      </c>
      <c r="IKH1" s="1" t="s">
        <v>6377</v>
      </c>
      <c r="IKI1" s="1" t="s">
        <v>6378</v>
      </c>
      <c r="IKJ1" s="1" t="s">
        <v>6379</v>
      </c>
      <c r="IKK1" s="1" t="s">
        <v>6380</v>
      </c>
      <c r="IKL1" s="1" t="s">
        <v>6381</v>
      </c>
      <c r="IKM1" s="1" t="s">
        <v>6382</v>
      </c>
      <c r="IKN1" s="1" t="s">
        <v>6383</v>
      </c>
      <c r="IKO1" s="1" t="s">
        <v>6384</v>
      </c>
      <c r="IKP1" s="1" t="s">
        <v>6385</v>
      </c>
      <c r="IKQ1" s="1" t="s">
        <v>6386</v>
      </c>
      <c r="IKR1" s="1" t="s">
        <v>6387</v>
      </c>
      <c r="IKS1" s="1" t="s">
        <v>6388</v>
      </c>
      <c r="IKT1" s="1" t="s">
        <v>6389</v>
      </c>
      <c r="IKU1" s="1" t="s">
        <v>6390</v>
      </c>
      <c r="IKV1" s="1" t="s">
        <v>6391</v>
      </c>
      <c r="IKW1" s="1" t="s">
        <v>6392</v>
      </c>
      <c r="IKX1" s="1" t="s">
        <v>6393</v>
      </c>
      <c r="IKY1" s="1" t="s">
        <v>6394</v>
      </c>
      <c r="IKZ1" s="1" t="s">
        <v>6395</v>
      </c>
      <c r="ILA1" s="1" t="s">
        <v>6396</v>
      </c>
      <c r="ILB1" s="1" t="s">
        <v>6397</v>
      </c>
      <c r="ILC1" s="1" t="s">
        <v>6398</v>
      </c>
      <c r="ILD1" s="1" t="s">
        <v>6399</v>
      </c>
      <c r="ILE1" s="1" t="s">
        <v>6400</v>
      </c>
      <c r="ILF1" s="1" t="s">
        <v>6401</v>
      </c>
      <c r="ILG1" s="1" t="s">
        <v>6402</v>
      </c>
      <c r="ILH1" s="1" t="s">
        <v>6403</v>
      </c>
      <c r="ILI1" s="1" t="s">
        <v>6404</v>
      </c>
      <c r="ILJ1" s="1" t="s">
        <v>6405</v>
      </c>
      <c r="ILK1" s="1" t="s">
        <v>6406</v>
      </c>
      <c r="ILL1" s="1" t="s">
        <v>6407</v>
      </c>
      <c r="ILM1" s="1" t="s">
        <v>6408</v>
      </c>
      <c r="ILN1" s="1" t="s">
        <v>6409</v>
      </c>
      <c r="ILO1" s="1" t="s">
        <v>6410</v>
      </c>
      <c r="ILP1" s="1" t="s">
        <v>6411</v>
      </c>
      <c r="ILQ1" s="1" t="s">
        <v>6412</v>
      </c>
      <c r="ILR1" s="1" t="s">
        <v>6413</v>
      </c>
      <c r="ILS1" s="1" t="s">
        <v>6414</v>
      </c>
      <c r="ILT1" s="1" t="s">
        <v>6415</v>
      </c>
      <c r="ILU1" s="1" t="s">
        <v>6416</v>
      </c>
      <c r="ILV1" s="1" t="s">
        <v>6417</v>
      </c>
      <c r="ILW1" s="1" t="s">
        <v>6418</v>
      </c>
      <c r="ILX1" s="1" t="s">
        <v>6419</v>
      </c>
      <c r="ILY1" s="1" t="s">
        <v>6420</v>
      </c>
      <c r="ILZ1" s="1" t="s">
        <v>6421</v>
      </c>
      <c r="IMA1" s="1" t="s">
        <v>6422</v>
      </c>
      <c r="IMB1" s="1" t="s">
        <v>6423</v>
      </c>
      <c r="IMC1" s="1" t="s">
        <v>6424</v>
      </c>
      <c r="IMD1" s="1" t="s">
        <v>6425</v>
      </c>
      <c r="IME1" s="1" t="s">
        <v>6426</v>
      </c>
      <c r="IMF1" s="1" t="s">
        <v>6427</v>
      </c>
      <c r="IMG1" s="1" t="s">
        <v>6428</v>
      </c>
      <c r="IMH1" s="1" t="s">
        <v>6429</v>
      </c>
      <c r="IMI1" s="1" t="s">
        <v>6430</v>
      </c>
      <c r="IMJ1" s="1" t="s">
        <v>6431</v>
      </c>
      <c r="IMK1" s="1" t="s">
        <v>6432</v>
      </c>
      <c r="IML1" s="1" t="s">
        <v>6433</v>
      </c>
      <c r="IMM1" s="1" t="s">
        <v>6434</v>
      </c>
      <c r="IMN1" s="1" t="s">
        <v>6435</v>
      </c>
      <c r="IMO1" s="1" t="s">
        <v>6436</v>
      </c>
      <c r="IMP1" s="1" t="s">
        <v>6437</v>
      </c>
      <c r="IMQ1" s="1" t="s">
        <v>6438</v>
      </c>
      <c r="IMR1" s="1" t="s">
        <v>6439</v>
      </c>
      <c r="IMS1" s="1" t="s">
        <v>6440</v>
      </c>
      <c r="IMT1" s="1" t="s">
        <v>6441</v>
      </c>
      <c r="IMU1" s="1" t="s">
        <v>6442</v>
      </c>
      <c r="IMV1" s="1" t="s">
        <v>6443</v>
      </c>
      <c r="IMW1" s="1" t="s">
        <v>6444</v>
      </c>
      <c r="IMX1" s="1" t="s">
        <v>6445</v>
      </c>
      <c r="IMY1" s="1" t="s">
        <v>6446</v>
      </c>
      <c r="IMZ1" s="1" t="s">
        <v>6447</v>
      </c>
      <c r="INA1" s="1" t="s">
        <v>6448</v>
      </c>
      <c r="INB1" s="1" t="s">
        <v>6449</v>
      </c>
      <c r="INC1" s="1" t="s">
        <v>6450</v>
      </c>
      <c r="IND1" s="1" t="s">
        <v>6451</v>
      </c>
      <c r="INE1" s="1" t="s">
        <v>6452</v>
      </c>
      <c r="INF1" s="1" t="s">
        <v>6453</v>
      </c>
      <c r="ING1" s="1" t="s">
        <v>6454</v>
      </c>
      <c r="INH1" s="1" t="s">
        <v>6455</v>
      </c>
      <c r="INI1" s="1" t="s">
        <v>6456</v>
      </c>
      <c r="INJ1" s="1" t="s">
        <v>6457</v>
      </c>
      <c r="INK1" s="1" t="s">
        <v>6458</v>
      </c>
      <c r="INL1" s="1" t="s">
        <v>6459</v>
      </c>
      <c r="INM1" s="1" t="s">
        <v>6460</v>
      </c>
      <c r="INN1" s="1" t="s">
        <v>6461</v>
      </c>
      <c r="INO1" s="1" t="s">
        <v>6462</v>
      </c>
      <c r="INP1" s="1" t="s">
        <v>6463</v>
      </c>
      <c r="INQ1" s="1" t="s">
        <v>6464</v>
      </c>
      <c r="INR1" s="1" t="s">
        <v>6465</v>
      </c>
      <c r="INS1" s="1" t="s">
        <v>6466</v>
      </c>
      <c r="INT1" s="1" t="s">
        <v>6467</v>
      </c>
      <c r="INU1" s="1" t="s">
        <v>6468</v>
      </c>
      <c r="INV1" s="1" t="s">
        <v>6469</v>
      </c>
      <c r="INW1" s="1" t="s">
        <v>6470</v>
      </c>
      <c r="INX1" s="1" t="s">
        <v>6471</v>
      </c>
      <c r="INY1" s="1" t="s">
        <v>6472</v>
      </c>
      <c r="INZ1" s="1" t="s">
        <v>6473</v>
      </c>
      <c r="IOA1" s="1" t="s">
        <v>6474</v>
      </c>
      <c r="IOB1" s="1" t="s">
        <v>6475</v>
      </c>
      <c r="IOC1" s="1" t="s">
        <v>6476</v>
      </c>
      <c r="IOD1" s="1" t="s">
        <v>6477</v>
      </c>
      <c r="IOE1" s="1" t="s">
        <v>6478</v>
      </c>
      <c r="IOF1" s="1" t="s">
        <v>6479</v>
      </c>
      <c r="IOG1" s="1" t="s">
        <v>6480</v>
      </c>
      <c r="IOH1" s="1" t="s">
        <v>6481</v>
      </c>
      <c r="IOI1" s="1" t="s">
        <v>6482</v>
      </c>
      <c r="IOJ1" s="1" t="s">
        <v>6483</v>
      </c>
      <c r="IOK1" s="1" t="s">
        <v>6484</v>
      </c>
      <c r="IOL1" s="1" t="s">
        <v>6485</v>
      </c>
      <c r="IOM1" s="1" t="s">
        <v>6486</v>
      </c>
      <c r="ION1" s="1" t="s">
        <v>6487</v>
      </c>
      <c r="IOO1" s="1" t="s">
        <v>6488</v>
      </c>
      <c r="IOP1" s="1" t="s">
        <v>6489</v>
      </c>
      <c r="IOQ1" s="1" t="s">
        <v>6490</v>
      </c>
      <c r="IOR1" s="1" t="s">
        <v>6491</v>
      </c>
      <c r="IOS1" s="1" t="s">
        <v>6492</v>
      </c>
      <c r="IOT1" s="1" t="s">
        <v>6493</v>
      </c>
      <c r="IOU1" s="1" t="s">
        <v>6494</v>
      </c>
      <c r="IOV1" s="1" t="s">
        <v>6495</v>
      </c>
      <c r="IOW1" s="1" t="s">
        <v>6496</v>
      </c>
      <c r="IOX1" s="1" t="s">
        <v>6497</v>
      </c>
      <c r="IOY1" s="1" t="s">
        <v>6498</v>
      </c>
      <c r="IOZ1" s="1" t="s">
        <v>6499</v>
      </c>
      <c r="IPA1" s="1" t="s">
        <v>6500</v>
      </c>
      <c r="IPB1" s="1" t="s">
        <v>6501</v>
      </c>
      <c r="IPC1" s="1" t="s">
        <v>6502</v>
      </c>
      <c r="IPD1" s="1" t="s">
        <v>6503</v>
      </c>
      <c r="IPE1" s="1" t="s">
        <v>6504</v>
      </c>
      <c r="IPF1" s="1" t="s">
        <v>6505</v>
      </c>
      <c r="IPG1" s="1" t="s">
        <v>6506</v>
      </c>
      <c r="IPH1" s="1" t="s">
        <v>6507</v>
      </c>
      <c r="IPI1" s="1" t="s">
        <v>6508</v>
      </c>
      <c r="IPJ1" s="1" t="s">
        <v>6509</v>
      </c>
      <c r="IPK1" s="1" t="s">
        <v>6510</v>
      </c>
      <c r="IPL1" s="1" t="s">
        <v>6511</v>
      </c>
      <c r="IPM1" s="1" t="s">
        <v>6512</v>
      </c>
      <c r="IPN1" s="1" t="s">
        <v>6513</v>
      </c>
      <c r="IPO1" s="1" t="s">
        <v>6514</v>
      </c>
      <c r="IPP1" s="1" t="s">
        <v>6515</v>
      </c>
      <c r="IPQ1" s="1" t="s">
        <v>6516</v>
      </c>
      <c r="IPR1" s="1" t="s">
        <v>6517</v>
      </c>
      <c r="IPS1" s="1" t="s">
        <v>6518</v>
      </c>
      <c r="IPT1" s="1" t="s">
        <v>6519</v>
      </c>
      <c r="IPU1" s="1" t="s">
        <v>6520</v>
      </c>
      <c r="IPV1" s="1" t="s">
        <v>6521</v>
      </c>
      <c r="IPW1" s="1" t="s">
        <v>6522</v>
      </c>
      <c r="IPX1" s="1" t="s">
        <v>6523</v>
      </c>
      <c r="IPY1" s="1" t="s">
        <v>6524</v>
      </c>
      <c r="IPZ1" s="1" t="s">
        <v>6525</v>
      </c>
      <c r="IQA1" s="1" t="s">
        <v>6526</v>
      </c>
      <c r="IQB1" s="1" t="s">
        <v>6527</v>
      </c>
      <c r="IQC1" s="1" t="s">
        <v>6528</v>
      </c>
      <c r="IQD1" s="1" t="s">
        <v>6529</v>
      </c>
      <c r="IQE1" s="1" t="s">
        <v>6530</v>
      </c>
      <c r="IQF1" s="1" t="s">
        <v>6531</v>
      </c>
      <c r="IQG1" s="1" t="s">
        <v>6532</v>
      </c>
      <c r="IQH1" s="1" t="s">
        <v>6533</v>
      </c>
      <c r="IQI1" s="1" t="s">
        <v>6534</v>
      </c>
      <c r="IQJ1" s="1" t="s">
        <v>6535</v>
      </c>
      <c r="IQK1" s="1" t="s">
        <v>6536</v>
      </c>
      <c r="IQL1" s="1" t="s">
        <v>6537</v>
      </c>
      <c r="IQM1" s="1" t="s">
        <v>6538</v>
      </c>
      <c r="IQN1" s="1" t="s">
        <v>6539</v>
      </c>
      <c r="IQO1" s="1" t="s">
        <v>6540</v>
      </c>
      <c r="IQP1" s="1" t="s">
        <v>6541</v>
      </c>
      <c r="IQQ1" s="1" t="s">
        <v>6542</v>
      </c>
      <c r="IQR1" s="1" t="s">
        <v>6543</v>
      </c>
      <c r="IQS1" s="1" t="s">
        <v>6544</v>
      </c>
      <c r="IQT1" s="1" t="s">
        <v>6545</v>
      </c>
      <c r="IQU1" s="1" t="s">
        <v>6546</v>
      </c>
      <c r="IQV1" s="1" t="s">
        <v>6547</v>
      </c>
      <c r="IQW1" s="1" t="s">
        <v>6548</v>
      </c>
      <c r="IQX1" s="1" t="s">
        <v>6549</v>
      </c>
      <c r="IQY1" s="1" t="s">
        <v>6550</v>
      </c>
      <c r="IQZ1" s="1" t="s">
        <v>6551</v>
      </c>
      <c r="IRA1" s="1" t="s">
        <v>6552</v>
      </c>
      <c r="IRB1" s="1" t="s">
        <v>6553</v>
      </c>
      <c r="IRC1" s="1" t="s">
        <v>6554</v>
      </c>
      <c r="IRD1" s="1" t="s">
        <v>6555</v>
      </c>
      <c r="IRE1" s="1" t="s">
        <v>6556</v>
      </c>
      <c r="IRF1" s="1" t="s">
        <v>6557</v>
      </c>
      <c r="IRG1" s="1" t="s">
        <v>6558</v>
      </c>
      <c r="IRH1" s="1" t="s">
        <v>6559</v>
      </c>
      <c r="IRI1" s="1" t="s">
        <v>6560</v>
      </c>
      <c r="IRJ1" s="1" t="s">
        <v>6561</v>
      </c>
      <c r="IRK1" s="1" t="s">
        <v>6562</v>
      </c>
      <c r="IRL1" s="1" t="s">
        <v>6563</v>
      </c>
      <c r="IRM1" s="1" t="s">
        <v>6564</v>
      </c>
      <c r="IRN1" s="1" t="s">
        <v>6565</v>
      </c>
      <c r="IRO1" s="1" t="s">
        <v>6566</v>
      </c>
      <c r="IRP1" s="1" t="s">
        <v>6567</v>
      </c>
      <c r="IRQ1" s="1" t="s">
        <v>6568</v>
      </c>
      <c r="IRR1" s="1" t="s">
        <v>6569</v>
      </c>
      <c r="IRS1" s="1" t="s">
        <v>6570</v>
      </c>
      <c r="IRT1" s="1" t="s">
        <v>6571</v>
      </c>
      <c r="IRU1" s="1" t="s">
        <v>6572</v>
      </c>
      <c r="IRV1" s="1" t="s">
        <v>6573</v>
      </c>
      <c r="IRW1" s="1" t="s">
        <v>6574</v>
      </c>
      <c r="IRX1" s="1" t="s">
        <v>6575</v>
      </c>
      <c r="IRY1" s="1" t="s">
        <v>6576</v>
      </c>
      <c r="IRZ1" s="1" t="s">
        <v>6577</v>
      </c>
      <c r="ISA1" s="1" t="s">
        <v>6578</v>
      </c>
      <c r="ISB1" s="1" t="s">
        <v>6579</v>
      </c>
      <c r="ISC1" s="1" t="s">
        <v>6580</v>
      </c>
      <c r="ISD1" s="1" t="s">
        <v>6581</v>
      </c>
      <c r="ISE1" s="1" t="s">
        <v>6582</v>
      </c>
      <c r="ISF1" s="1" t="s">
        <v>6583</v>
      </c>
      <c r="ISG1" s="1" t="s">
        <v>6584</v>
      </c>
      <c r="ISH1" s="1" t="s">
        <v>6585</v>
      </c>
      <c r="ISI1" s="1" t="s">
        <v>6586</v>
      </c>
      <c r="ISJ1" s="1" t="s">
        <v>6587</v>
      </c>
      <c r="ISK1" s="1" t="s">
        <v>6588</v>
      </c>
      <c r="ISL1" s="1" t="s">
        <v>6589</v>
      </c>
      <c r="ISM1" s="1" t="s">
        <v>6590</v>
      </c>
      <c r="ISN1" s="1" t="s">
        <v>6591</v>
      </c>
      <c r="ISO1" s="1" t="s">
        <v>6592</v>
      </c>
      <c r="ISP1" s="1" t="s">
        <v>6593</v>
      </c>
      <c r="ISQ1" s="1" t="s">
        <v>6594</v>
      </c>
      <c r="ISR1" s="1" t="s">
        <v>6595</v>
      </c>
      <c r="ISS1" s="1" t="s">
        <v>6596</v>
      </c>
      <c r="IST1" s="1" t="s">
        <v>6597</v>
      </c>
      <c r="ISU1" s="1" t="s">
        <v>6598</v>
      </c>
      <c r="ISV1" s="1" t="s">
        <v>6599</v>
      </c>
      <c r="ISW1" s="1" t="s">
        <v>6600</v>
      </c>
      <c r="ISX1" s="1" t="s">
        <v>6601</v>
      </c>
      <c r="ISY1" s="1" t="s">
        <v>6602</v>
      </c>
      <c r="ISZ1" s="1" t="s">
        <v>6603</v>
      </c>
      <c r="ITA1" s="1" t="s">
        <v>6604</v>
      </c>
      <c r="ITB1" s="1" t="s">
        <v>6605</v>
      </c>
      <c r="ITC1" s="1" t="s">
        <v>6606</v>
      </c>
      <c r="ITD1" s="1" t="s">
        <v>6607</v>
      </c>
      <c r="ITE1" s="1" t="s">
        <v>6608</v>
      </c>
      <c r="ITF1" s="1" t="s">
        <v>6609</v>
      </c>
      <c r="ITG1" s="1" t="s">
        <v>6610</v>
      </c>
      <c r="ITH1" s="1" t="s">
        <v>6611</v>
      </c>
      <c r="ITI1" s="1" t="s">
        <v>6612</v>
      </c>
      <c r="ITJ1" s="1" t="s">
        <v>6613</v>
      </c>
      <c r="ITK1" s="1" t="s">
        <v>6614</v>
      </c>
      <c r="ITL1" s="1" t="s">
        <v>6615</v>
      </c>
      <c r="ITM1" s="1" t="s">
        <v>6616</v>
      </c>
      <c r="ITN1" s="1" t="s">
        <v>6617</v>
      </c>
      <c r="ITO1" s="1" t="s">
        <v>6618</v>
      </c>
      <c r="ITP1" s="1" t="s">
        <v>6619</v>
      </c>
      <c r="ITQ1" s="1" t="s">
        <v>6620</v>
      </c>
      <c r="ITR1" s="1" t="s">
        <v>6621</v>
      </c>
      <c r="ITS1" s="1" t="s">
        <v>6622</v>
      </c>
      <c r="ITT1" s="1" t="s">
        <v>6623</v>
      </c>
      <c r="ITU1" s="1" t="s">
        <v>6624</v>
      </c>
      <c r="ITV1" s="1" t="s">
        <v>6625</v>
      </c>
      <c r="ITW1" s="1" t="s">
        <v>6626</v>
      </c>
      <c r="ITX1" s="1" t="s">
        <v>6627</v>
      </c>
      <c r="ITY1" s="1" t="s">
        <v>6628</v>
      </c>
      <c r="ITZ1" s="1" t="s">
        <v>6629</v>
      </c>
      <c r="IUA1" s="1" t="s">
        <v>6630</v>
      </c>
      <c r="IUB1" s="1" t="s">
        <v>6631</v>
      </c>
      <c r="IUC1" s="1" t="s">
        <v>6632</v>
      </c>
      <c r="IUD1" s="1" t="s">
        <v>6633</v>
      </c>
      <c r="IUE1" s="1" t="s">
        <v>6634</v>
      </c>
      <c r="IUF1" s="1" t="s">
        <v>6635</v>
      </c>
      <c r="IUG1" s="1" t="s">
        <v>6636</v>
      </c>
      <c r="IUH1" s="1" t="s">
        <v>6637</v>
      </c>
      <c r="IUI1" s="1" t="s">
        <v>6638</v>
      </c>
      <c r="IUJ1" s="1" t="s">
        <v>6639</v>
      </c>
      <c r="IUK1" s="1" t="s">
        <v>6640</v>
      </c>
      <c r="IUL1" s="1" t="s">
        <v>6641</v>
      </c>
      <c r="IUM1" s="1" t="s">
        <v>6642</v>
      </c>
      <c r="IUN1" s="1" t="s">
        <v>6643</v>
      </c>
      <c r="IUO1" s="1" t="s">
        <v>6644</v>
      </c>
      <c r="IUP1" s="1" t="s">
        <v>6645</v>
      </c>
      <c r="IUQ1" s="1" t="s">
        <v>6646</v>
      </c>
      <c r="IUR1" s="1" t="s">
        <v>6647</v>
      </c>
      <c r="IUS1" s="1" t="s">
        <v>6648</v>
      </c>
      <c r="IUT1" s="1" t="s">
        <v>6649</v>
      </c>
      <c r="IUU1" s="1" t="s">
        <v>6650</v>
      </c>
      <c r="IUV1" s="1" t="s">
        <v>6651</v>
      </c>
      <c r="IUW1" s="1" t="s">
        <v>6652</v>
      </c>
      <c r="IUX1" s="1" t="s">
        <v>6653</v>
      </c>
      <c r="IUY1" s="1" t="s">
        <v>6654</v>
      </c>
      <c r="IUZ1" s="1" t="s">
        <v>6655</v>
      </c>
      <c r="IVA1" s="1" t="s">
        <v>6656</v>
      </c>
      <c r="IVB1" s="1" t="s">
        <v>6657</v>
      </c>
      <c r="IVC1" s="1" t="s">
        <v>6658</v>
      </c>
      <c r="IVD1" s="1" t="s">
        <v>6659</v>
      </c>
      <c r="IVE1" s="1" t="s">
        <v>6660</v>
      </c>
      <c r="IVF1" s="1" t="s">
        <v>6661</v>
      </c>
      <c r="IVG1" s="1" t="s">
        <v>6662</v>
      </c>
      <c r="IVH1" s="1" t="s">
        <v>6663</v>
      </c>
      <c r="IVI1" s="1" t="s">
        <v>6664</v>
      </c>
      <c r="IVJ1" s="1" t="s">
        <v>6665</v>
      </c>
      <c r="IVK1" s="1" t="s">
        <v>6666</v>
      </c>
      <c r="IVL1" s="1" t="s">
        <v>6667</v>
      </c>
      <c r="IVM1" s="1" t="s">
        <v>6668</v>
      </c>
      <c r="IVN1" s="1" t="s">
        <v>6669</v>
      </c>
      <c r="IVO1" s="1" t="s">
        <v>6670</v>
      </c>
      <c r="IVP1" s="1" t="s">
        <v>6671</v>
      </c>
      <c r="IVQ1" s="1" t="s">
        <v>6672</v>
      </c>
      <c r="IVR1" s="1" t="s">
        <v>6673</v>
      </c>
      <c r="IVS1" s="1" t="s">
        <v>6674</v>
      </c>
      <c r="IVT1" s="1" t="s">
        <v>6675</v>
      </c>
      <c r="IVU1" s="1" t="s">
        <v>6676</v>
      </c>
      <c r="IVV1" s="1" t="s">
        <v>6677</v>
      </c>
      <c r="IVW1" s="1" t="s">
        <v>6678</v>
      </c>
      <c r="IVX1" s="1" t="s">
        <v>6679</v>
      </c>
      <c r="IVY1" s="1" t="s">
        <v>6680</v>
      </c>
      <c r="IVZ1" s="1" t="s">
        <v>6681</v>
      </c>
      <c r="IWA1" s="1" t="s">
        <v>6682</v>
      </c>
      <c r="IWB1" s="1" t="s">
        <v>6683</v>
      </c>
      <c r="IWC1" s="1" t="s">
        <v>6684</v>
      </c>
      <c r="IWD1" s="1" t="s">
        <v>6685</v>
      </c>
      <c r="IWE1" s="1" t="s">
        <v>6686</v>
      </c>
      <c r="IWF1" s="1" t="s">
        <v>6687</v>
      </c>
      <c r="IWG1" s="1" t="s">
        <v>6688</v>
      </c>
      <c r="IWH1" s="1" t="s">
        <v>6689</v>
      </c>
      <c r="IWI1" s="1" t="s">
        <v>6690</v>
      </c>
      <c r="IWJ1" s="1" t="s">
        <v>6691</v>
      </c>
      <c r="IWK1" s="1" t="s">
        <v>6692</v>
      </c>
      <c r="IWL1" s="1" t="s">
        <v>6693</v>
      </c>
      <c r="IWM1" s="1" t="s">
        <v>6694</v>
      </c>
      <c r="IWN1" s="1" t="s">
        <v>6695</v>
      </c>
      <c r="IWO1" s="1" t="s">
        <v>6696</v>
      </c>
      <c r="IWP1" s="1" t="s">
        <v>6697</v>
      </c>
      <c r="IWQ1" s="1" t="s">
        <v>6698</v>
      </c>
      <c r="IWR1" s="1" t="s">
        <v>6699</v>
      </c>
      <c r="IWS1" s="1" t="s">
        <v>6700</v>
      </c>
      <c r="IWT1" s="1" t="s">
        <v>6701</v>
      </c>
      <c r="IWU1" s="1" t="s">
        <v>6702</v>
      </c>
      <c r="IWV1" s="1" t="s">
        <v>6703</v>
      </c>
      <c r="IWW1" s="1" t="s">
        <v>6704</v>
      </c>
      <c r="IWX1" s="1" t="s">
        <v>6705</v>
      </c>
      <c r="IWY1" s="1" t="s">
        <v>6706</v>
      </c>
      <c r="IWZ1" s="1" t="s">
        <v>6707</v>
      </c>
      <c r="IXA1" s="1" t="s">
        <v>6708</v>
      </c>
      <c r="IXB1" s="1" t="s">
        <v>6709</v>
      </c>
      <c r="IXC1" s="1" t="s">
        <v>6710</v>
      </c>
      <c r="IXD1" s="1" t="s">
        <v>6711</v>
      </c>
      <c r="IXE1" s="1" t="s">
        <v>6712</v>
      </c>
      <c r="IXF1" s="1" t="s">
        <v>6713</v>
      </c>
      <c r="IXG1" s="1" t="s">
        <v>6714</v>
      </c>
      <c r="IXH1" s="1" t="s">
        <v>6715</v>
      </c>
      <c r="IXI1" s="1" t="s">
        <v>6716</v>
      </c>
      <c r="IXJ1" s="1" t="s">
        <v>6717</v>
      </c>
      <c r="IXK1" s="1" t="s">
        <v>6718</v>
      </c>
      <c r="IXL1" s="1" t="s">
        <v>6719</v>
      </c>
      <c r="IXM1" s="1" t="s">
        <v>6720</v>
      </c>
      <c r="IXN1" s="1" t="s">
        <v>6721</v>
      </c>
      <c r="IXO1" s="1" t="s">
        <v>6722</v>
      </c>
      <c r="IXP1" s="1" t="s">
        <v>6723</v>
      </c>
      <c r="IXQ1" s="1" t="s">
        <v>6724</v>
      </c>
      <c r="IXR1" s="1" t="s">
        <v>6725</v>
      </c>
      <c r="IXS1" s="1" t="s">
        <v>6726</v>
      </c>
      <c r="IXT1" s="1" t="s">
        <v>6727</v>
      </c>
      <c r="IXU1" s="1" t="s">
        <v>6728</v>
      </c>
      <c r="IXV1" s="1" t="s">
        <v>6729</v>
      </c>
      <c r="IXW1" s="1" t="s">
        <v>6730</v>
      </c>
      <c r="IXX1" s="1" t="s">
        <v>6731</v>
      </c>
      <c r="IXY1" s="1" t="s">
        <v>6732</v>
      </c>
      <c r="IXZ1" s="1" t="s">
        <v>6733</v>
      </c>
      <c r="IYA1" s="1" t="s">
        <v>6734</v>
      </c>
      <c r="IYB1" s="1" t="s">
        <v>6735</v>
      </c>
      <c r="IYC1" s="1" t="s">
        <v>6736</v>
      </c>
      <c r="IYD1" s="1" t="s">
        <v>6737</v>
      </c>
      <c r="IYE1" s="1" t="s">
        <v>6738</v>
      </c>
      <c r="IYF1" s="1" t="s">
        <v>6739</v>
      </c>
      <c r="IYG1" s="1" t="s">
        <v>6740</v>
      </c>
      <c r="IYH1" s="1" t="s">
        <v>6741</v>
      </c>
      <c r="IYI1" s="1" t="s">
        <v>6742</v>
      </c>
      <c r="IYJ1" s="1" t="s">
        <v>6743</v>
      </c>
      <c r="IYK1" s="1" t="s">
        <v>6744</v>
      </c>
      <c r="IYL1" s="1" t="s">
        <v>6745</v>
      </c>
      <c r="IYM1" s="1" t="s">
        <v>6746</v>
      </c>
      <c r="IYN1" s="1" t="s">
        <v>6747</v>
      </c>
      <c r="IYO1" s="1" t="s">
        <v>6748</v>
      </c>
      <c r="IYP1" s="1" t="s">
        <v>6749</v>
      </c>
      <c r="IYQ1" s="1" t="s">
        <v>6750</v>
      </c>
      <c r="IYR1" s="1" t="s">
        <v>6751</v>
      </c>
      <c r="IYS1" s="1" t="s">
        <v>6752</v>
      </c>
      <c r="IYT1" s="1" t="s">
        <v>6753</v>
      </c>
      <c r="IYU1" s="1" t="s">
        <v>6754</v>
      </c>
      <c r="IYV1" s="1" t="s">
        <v>6755</v>
      </c>
      <c r="IYW1" s="1" t="s">
        <v>6756</v>
      </c>
      <c r="IYX1" s="1" t="s">
        <v>6757</v>
      </c>
      <c r="IYY1" s="1" t="s">
        <v>6758</v>
      </c>
      <c r="IYZ1" s="1" t="s">
        <v>6759</v>
      </c>
      <c r="IZA1" s="1" t="s">
        <v>6760</v>
      </c>
      <c r="IZB1" s="1" t="s">
        <v>6761</v>
      </c>
      <c r="IZC1" s="1" t="s">
        <v>6762</v>
      </c>
      <c r="IZD1" s="1" t="s">
        <v>6763</v>
      </c>
      <c r="IZE1" s="1" t="s">
        <v>6764</v>
      </c>
      <c r="IZF1" s="1" t="s">
        <v>6765</v>
      </c>
      <c r="IZG1" s="1" t="s">
        <v>6766</v>
      </c>
      <c r="IZH1" s="1" t="s">
        <v>6767</v>
      </c>
      <c r="IZI1" s="1" t="s">
        <v>6768</v>
      </c>
      <c r="IZJ1" s="1" t="s">
        <v>6769</v>
      </c>
      <c r="IZK1" s="1" t="s">
        <v>6770</v>
      </c>
      <c r="IZL1" s="1" t="s">
        <v>6771</v>
      </c>
      <c r="IZM1" s="1" t="s">
        <v>6772</v>
      </c>
      <c r="IZN1" s="1" t="s">
        <v>6773</v>
      </c>
      <c r="IZO1" s="1" t="s">
        <v>6774</v>
      </c>
      <c r="IZP1" s="1" t="s">
        <v>6775</v>
      </c>
      <c r="IZQ1" s="1" t="s">
        <v>6776</v>
      </c>
      <c r="IZR1" s="1" t="s">
        <v>6777</v>
      </c>
      <c r="IZS1" s="1" t="s">
        <v>6778</v>
      </c>
      <c r="IZT1" s="1" t="s">
        <v>6779</v>
      </c>
      <c r="IZU1" s="1" t="s">
        <v>6780</v>
      </c>
      <c r="IZV1" s="1" t="s">
        <v>6781</v>
      </c>
      <c r="IZW1" s="1" t="s">
        <v>6782</v>
      </c>
      <c r="IZX1" s="1" t="s">
        <v>6783</v>
      </c>
      <c r="IZY1" s="1" t="s">
        <v>6784</v>
      </c>
      <c r="IZZ1" s="1" t="s">
        <v>6785</v>
      </c>
      <c r="JAA1" s="1" t="s">
        <v>6786</v>
      </c>
      <c r="JAB1" s="1" t="s">
        <v>6787</v>
      </c>
      <c r="JAC1" s="1" t="s">
        <v>6788</v>
      </c>
      <c r="JAD1" s="1" t="s">
        <v>6789</v>
      </c>
      <c r="JAE1" s="1" t="s">
        <v>6790</v>
      </c>
      <c r="JAF1" s="1" t="s">
        <v>6791</v>
      </c>
      <c r="JAG1" s="1" t="s">
        <v>6792</v>
      </c>
      <c r="JAH1" s="1" t="s">
        <v>6793</v>
      </c>
      <c r="JAI1" s="1" t="s">
        <v>6794</v>
      </c>
      <c r="JAJ1" s="1" t="s">
        <v>6795</v>
      </c>
      <c r="JAK1" s="1" t="s">
        <v>6796</v>
      </c>
      <c r="JAL1" s="1" t="s">
        <v>6797</v>
      </c>
      <c r="JAM1" s="1" t="s">
        <v>6798</v>
      </c>
      <c r="JAN1" s="1" t="s">
        <v>6799</v>
      </c>
      <c r="JAO1" s="1" t="s">
        <v>6800</v>
      </c>
      <c r="JAP1" s="1" t="s">
        <v>6801</v>
      </c>
      <c r="JAQ1" s="1" t="s">
        <v>6802</v>
      </c>
      <c r="JAR1" s="1" t="s">
        <v>6803</v>
      </c>
      <c r="JAS1" s="1" t="s">
        <v>6804</v>
      </c>
      <c r="JAT1" s="1" t="s">
        <v>6805</v>
      </c>
      <c r="JAU1" s="1" t="s">
        <v>6806</v>
      </c>
      <c r="JAV1" s="1" t="s">
        <v>6807</v>
      </c>
      <c r="JAW1" s="1" t="s">
        <v>6808</v>
      </c>
      <c r="JAX1" s="1" t="s">
        <v>6809</v>
      </c>
      <c r="JAY1" s="1" t="s">
        <v>6810</v>
      </c>
      <c r="JAZ1" s="1" t="s">
        <v>6811</v>
      </c>
      <c r="JBA1" s="1" t="s">
        <v>6812</v>
      </c>
      <c r="JBB1" s="1" t="s">
        <v>6813</v>
      </c>
      <c r="JBC1" s="1" t="s">
        <v>6814</v>
      </c>
      <c r="JBD1" s="1" t="s">
        <v>6815</v>
      </c>
      <c r="JBE1" s="1" t="s">
        <v>6816</v>
      </c>
      <c r="JBF1" s="1" t="s">
        <v>6817</v>
      </c>
      <c r="JBG1" s="1" t="s">
        <v>6818</v>
      </c>
      <c r="JBH1" s="1" t="s">
        <v>6819</v>
      </c>
      <c r="JBI1" s="1" t="s">
        <v>6820</v>
      </c>
      <c r="JBJ1" s="1" t="s">
        <v>6821</v>
      </c>
      <c r="JBK1" s="1" t="s">
        <v>6822</v>
      </c>
      <c r="JBL1" s="1" t="s">
        <v>6823</v>
      </c>
      <c r="JBM1" s="1" t="s">
        <v>6824</v>
      </c>
      <c r="JBN1" s="1" t="s">
        <v>6825</v>
      </c>
      <c r="JBO1" s="1" t="s">
        <v>6826</v>
      </c>
      <c r="JBP1" s="1" t="s">
        <v>6827</v>
      </c>
      <c r="JBQ1" s="1" t="s">
        <v>6828</v>
      </c>
      <c r="JBR1" s="1" t="s">
        <v>6829</v>
      </c>
      <c r="JBS1" s="1" t="s">
        <v>6830</v>
      </c>
      <c r="JBT1" s="1" t="s">
        <v>6831</v>
      </c>
      <c r="JBU1" s="1" t="s">
        <v>6832</v>
      </c>
      <c r="JBV1" s="1" t="s">
        <v>6833</v>
      </c>
      <c r="JBW1" s="1" t="s">
        <v>6834</v>
      </c>
      <c r="JBX1" s="1" t="s">
        <v>6835</v>
      </c>
      <c r="JBY1" s="1" t="s">
        <v>6836</v>
      </c>
      <c r="JBZ1" s="1" t="s">
        <v>6837</v>
      </c>
      <c r="JCA1" s="1" t="s">
        <v>6838</v>
      </c>
      <c r="JCB1" s="1" t="s">
        <v>6839</v>
      </c>
      <c r="JCC1" s="1" t="s">
        <v>6840</v>
      </c>
      <c r="JCD1" s="1" t="s">
        <v>6841</v>
      </c>
      <c r="JCE1" s="1" t="s">
        <v>6842</v>
      </c>
      <c r="JCF1" s="1" t="s">
        <v>6843</v>
      </c>
      <c r="JCG1" s="1" t="s">
        <v>6844</v>
      </c>
      <c r="JCH1" s="1" t="s">
        <v>6845</v>
      </c>
      <c r="JCI1" s="1" t="s">
        <v>6846</v>
      </c>
      <c r="JCJ1" s="1" t="s">
        <v>6847</v>
      </c>
      <c r="JCK1" s="1" t="s">
        <v>6848</v>
      </c>
      <c r="JCL1" s="1" t="s">
        <v>6849</v>
      </c>
      <c r="JCM1" s="1" t="s">
        <v>6850</v>
      </c>
      <c r="JCN1" s="1" t="s">
        <v>6851</v>
      </c>
      <c r="JCO1" s="1" t="s">
        <v>6852</v>
      </c>
      <c r="JCP1" s="1" t="s">
        <v>6853</v>
      </c>
      <c r="JCQ1" s="1" t="s">
        <v>6854</v>
      </c>
      <c r="JCR1" s="1" t="s">
        <v>6855</v>
      </c>
      <c r="JCS1" s="1" t="s">
        <v>6856</v>
      </c>
      <c r="JCT1" s="1" t="s">
        <v>6857</v>
      </c>
      <c r="JCU1" s="1" t="s">
        <v>6858</v>
      </c>
      <c r="JCV1" s="1" t="s">
        <v>6859</v>
      </c>
      <c r="JCW1" s="1" t="s">
        <v>6860</v>
      </c>
      <c r="JCX1" s="1" t="s">
        <v>6861</v>
      </c>
      <c r="JCY1" s="1" t="s">
        <v>6862</v>
      </c>
      <c r="JCZ1" s="1" t="s">
        <v>6863</v>
      </c>
      <c r="JDA1" s="1" t="s">
        <v>6864</v>
      </c>
      <c r="JDB1" s="1" t="s">
        <v>6865</v>
      </c>
      <c r="JDC1" s="1" t="s">
        <v>6866</v>
      </c>
      <c r="JDD1" s="1" t="s">
        <v>6867</v>
      </c>
      <c r="JDE1" s="1" t="s">
        <v>6868</v>
      </c>
      <c r="JDF1" s="1" t="s">
        <v>6869</v>
      </c>
      <c r="JDG1" s="1" t="s">
        <v>6870</v>
      </c>
      <c r="JDH1" s="1" t="s">
        <v>6871</v>
      </c>
      <c r="JDI1" s="1" t="s">
        <v>6872</v>
      </c>
      <c r="JDJ1" s="1" t="s">
        <v>6873</v>
      </c>
      <c r="JDK1" s="1" t="s">
        <v>6874</v>
      </c>
      <c r="JDL1" s="1" t="s">
        <v>6875</v>
      </c>
      <c r="JDM1" s="1" t="s">
        <v>6876</v>
      </c>
      <c r="JDN1" s="1" t="s">
        <v>6877</v>
      </c>
      <c r="JDO1" s="1" t="s">
        <v>6878</v>
      </c>
      <c r="JDP1" s="1" t="s">
        <v>6879</v>
      </c>
      <c r="JDQ1" s="1" t="s">
        <v>6880</v>
      </c>
      <c r="JDR1" s="1" t="s">
        <v>6881</v>
      </c>
      <c r="JDS1" s="1" t="s">
        <v>6882</v>
      </c>
      <c r="JDT1" s="1" t="s">
        <v>6883</v>
      </c>
      <c r="JDU1" s="1" t="s">
        <v>6884</v>
      </c>
      <c r="JDV1" s="1" t="s">
        <v>6885</v>
      </c>
      <c r="JDW1" s="1" t="s">
        <v>6886</v>
      </c>
      <c r="JDX1" s="1" t="s">
        <v>6887</v>
      </c>
      <c r="JDY1" s="1" t="s">
        <v>6888</v>
      </c>
      <c r="JDZ1" s="1" t="s">
        <v>6889</v>
      </c>
      <c r="JEA1" s="1" t="s">
        <v>6890</v>
      </c>
      <c r="JEB1" s="1" t="s">
        <v>6891</v>
      </c>
      <c r="JEC1" s="1" t="s">
        <v>6892</v>
      </c>
      <c r="JED1" s="1" t="s">
        <v>6893</v>
      </c>
      <c r="JEE1" s="1" t="s">
        <v>6894</v>
      </c>
      <c r="JEF1" s="1" t="s">
        <v>6895</v>
      </c>
      <c r="JEG1" s="1" t="s">
        <v>6896</v>
      </c>
      <c r="JEH1" s="1" t="s">
        <v>6897</v>
      </c>
      <c r="JEI1" s="1" t="s">
        <v>6898</v>
      </c>
      <c r="JEJ1" s="1" t="s">
        <v>6899</v>
      </c>
      <c r="JEK1" s="1" t="s">
        <v>6900</v>
      </c>
      <c r="JEL1" s="1" t="s">
        <v>6901</v>
      </c>
      <c r="JEM1" s="1" t="s">
        <v>6902</v>
      </c>
      <c r="JEN1" s="1" t="s">
        <v>6903</v>
      </c>
      <c r="JEO1" s="1" t="s">
        <v>6904</v>
      </c>
      <c r="JEP1" s="1" t="s">
        <v>6905</v>
      </c>
      <c r="JEQ1" s="1" t="s">
        <v>6906</v>
      </c>
      <c r="JER1" s="1" t="s">
        <v>6907</v>
      </c>
      <c r="JES1" s="1" t="s">
        <v>6908</v>
      </c>
      <c r="JET1" s="1" t="s">
        <v>6909</v>
      </c>
      <c r="JEU1" s="1" t="s">
        <v>6910</v>
      </c>
      <c r="JEV1" s="1" t="s">
        <v>6911</v>
      </c>
      <c r="JEW1" s="1" t="s">
        <v>6912</v>
      </c>
      <c r="JEX1" s="1" t="s">
        <v>6913</v>
      </c>
      <c r="JEY1" s="1" t="s">
        <v>6914</v>
      </c>
      <c r="JEZ1" s="1" t="s">
        <v>6915</v>
      </c>
      <c r="JFA1" s="1" t="s">
        <v>6916</v>
      </c>
      <c r="JFB1" s="1" t="s">
        <v>6917</v>
      </c>
      <c r="JFC1" s="1" t="s">
        <v>6918</v>
      </c>
      <c r="JFD1" s="1" t="s">
        <v>6919</v>
      </c>
      <c r="JFE1" s="1" t="s">
        <v>6920</v>
      </c>
      <c r="JFF1" s="1" t="s">
        <v>6921</v>
      </c>
      <c r="JFG1" s="1" t="s">
        <v>6922</v>
      </c>
      <c r="JFH1" s="1" t="s">
        <v>6923</v>
      </c>
      <c r="JFI1" s="1" t="s">
        <v>6924</v>
      </c>
      <c r="JFJ1" s="1" t="s">
        <v>6925</v>
      </c>
      <c r="JFK1" s="1" t="s">
        <v>6926</v>
      </c>
      <c r="JFL1" s="1" t="s">
        <v>6927</v>
      </c>
      <c r="JFM1" s="1" t="s">
        <v>6928</v>
      </c>
      <c r="JFN1" s="1" t="s">
        <v>6929</v>
      </c>
      <c r="JFO1" s="1" t="s">
        <v>6930</v>
      </c>
      <c r="JFP1" s="1" t="s">
        <v>6931</v>
      </c>
      <c r="JFQ1" s="1" t="s">
        <v>6932</v>
      </c>
      <c r="JFR1" s="1" t="s">
        <v>6933</v>
      </c>
      <c r="JFS1" s="1" t="s">
        <v>6934</v>
      </c>
      <c r="JFT1" s="1" t="s">
        <v>6935</v>
      </c>
      <c r="JFU1" s="1" t="s">
        <v>6936</v>
      </c>
      <c r="JFV1" s="1" t="s">
        <v>6937</v>
      </c>
      <c r="JFW1" s="1" t="s">
        <v>6938</v>
      </c>
      <c r="JFX1" s="1" t="s">
        <v>6939</v>
      </c>
      <c r="JFY1" s="1" t="s">
        <v>6940</v>
      </c>
      <c r="JFZ1" s="1" t="s">
        <v>6941</v>
      </c>
      <c r="JGA1" s="1" t="s">
        <v>6942</v>
      </c>
      <c r="JGB1" s="1" t="s">
        <v>6943</v>
      </c>
      <c r="JGC1" s="1" t="s">
        <v>6944</v>
      </c>
      <c r="JGD1" s="1" t="s">
        <v>6945</v>
      </c>
      <c r="JGE1" s="1" t="s">
        <v>6946</v>
      </c>
      <c r="JGF1" s="1" t="s">
        <v>6947</v>
      </c>
      <c r="JGG1" s="1" t="s">
        <v>6948</v>
      </c>
      <c r="JGH1" s="1" t="s">
        <v>6949</v>
      </c>
      <c r="JGI1" s="1" t="s">
        <v>6950</v>
      </c>
      <c r="JGJ1" s="1" t="s">
        <v>6951</v>
      </c>
      <c r="JGK1" s="1" t="s">
        <v>6952</v>
      </c>
      <c r="JGL1" s="1" t="s">
        <v>6953</v>
      </c>
      <c r="JGM1" s="1" t="s">
        <v>6954</v>
      </c>
      <c r="JGN1" s="1" t="s">
        <v>6955</v>
      </c>
      <c r="JGO1" s="1" t="s">
        <v>6956</v>
      </c>
      <c r="JGP1" s="1" t="s">
        <v>6957</v>
      </c>
      <c r="JGQ1" s="1" t="s">
        <v>6958</v>
      </c>
      <c r="JGR1" s="1" t="s">
        <v>6959</v>
      </c>
      <c r="JGS1" s="1" t="s">
        <v>6960</v>
      </c>
      <c r="JGT1" s="1" t="s">
        <v>6961</v>
      </c>
      <c r="JGU1" s="1" t="s">
        <v>6962</v>
      </c>
      <c r="JGV1" s="1" t="s">
        <v>6963</v>
      </c>
      <c r="JGW1" s="1" t="s">
        <v>6964</v>
      </c>
      <c r="JGX1" s="1" t="s">
        <v>6965</v>
      </c>
      <c r="JGY1" s="1" t="s">
        <v>6966</v>
      </c>
      <c r="JGZ1" s="1" t="s">
        <v>6967</v>
      </c>
      <c r="JHA1" s="1" t="s">
        <v>6968</v>
      </c>
      <c r="JHB1" s="1" t="s">
        <v>6969</v>
      </c>
      <c r="JHC1" s="1" t="s">
        <v>6970</v>
      </c>
      <c r="JHD1" s="1" t="s">
        <v>6971</v>
      </c>
      <c r="JHE1" s="1" t="s">
        <v>6972</v>
      </c>
      <c r="JHF1" s="1" t="s">
        <v>6973</v>
      </c>
      <c r="JHG1" s="1" t="s">
        <v>6974</v>
      </c>
      <c r="JHH1" s="1" t="s">
        <v>6975</v>
      </c>
      <c r="JHI1" s="1" t="s">
        <v>6976</v>
      </c>
      <c r="JHJ1" s="1" t="s">
        <v>6977</v>
      </c>
      <c r="JHK1" s="1" t="s">
        <v>6978</v>
      </c>
      <c r="JHL1" s="1" t="s">
        <v>6979</v>
      </c>
      <c r="JHM1" s="1" t="s">
        <v>6980</v>
      </c>
      <c r="JHN1" s="1" t="s">
        <v>6981</v>
      </c>
      <c r="JHO1" s="1" t="s">
        <v>6982</v>
      </c>
      <c r="JHP1" s="1" t="s">
        <v>6983</v>
      </c>
      <c r="JHQ1" s="1" t="s">
        <v>6984</v>
      </c>
      <c r="JHR1" s="1" t="s">
        <v>6985</v>
      </c>
      <c r="JHS1" s="1" t="s">
        <v>6986</v>
      </c>
      <c r="JHT1" s="1" t="s">
        <v>6987</v>
      </c>
      <c r="JHU1" s="1" t="s">
        <v>6988</v>
      </c>
      <c r="JHV1" s="1" t="s">
        <v>6989</v>
      </c>
      <c r="JHW1" s="1" t="s">
        <v>6990</v>
      </c>
      <c r="JHX1" s="1" t="s">
        <v>6991</v>
      </c>
      <c r="JHY1" s="1" t="s">
        <v>6992</v>
      </c>
      <c r="JHZ1" s="1" t="s">
        <v>6993</v>
      </c>
      <c r="JIA1" s="1" t="s">
        <v>6994</v>
      </c>
      <c r="JIB1" s="1" t="s">
        <v>6995</v>
      </c>
      <c r="JIC1" s="1" t="s">
        <v>6996</v>
      </c>
      <c r="JID1" s="1" t="s">
        <v>6997</v>
      </c>
      <c r="JIE1" s="1" t="s">
        <v>6998</v>
      </c>
      <c r="JIF1" s="1" t="s">
        <v>6999</v>
      </c>
      <c r="JIG1" s="1" t="s">
        <v>7000</v>
      </c>
      <c r="JIH1" s="1" t="s">
        <v>7001</v>
      </c>
      <c r="JII1" s="1" t="s">
        <v>7002</v>
      </c>
      <c r="JIJ1" s="1" t="s">
        <v>7003</v>
      </c>
      <c r="JIK1" s="1" t="s">
        <v>7004</v>
      </c>
      <c r="JIL1" s="1" t="s">
        <v>7005</v>
      </c>
      <c r="JIM1" s="1" t="s">
        <v>7006</v>
      </c>
      <c r="JIN1" s="1" t="s">
        <v>7007</v>
      </c>
      <c r="JIO1" s="1" t="s">
        <v>7008</v>
      </c>
      <c r="JIP1" s="1" t="s">
        <v>7009</v>
      </c>
      <c r="JIQ1" s="1" t="s">
        <v>7010</v>
      </c>
      <c r="JIR1" s="1" t="s">
        <v>7011</v>
      </c>
      <c r="JIS1" s="1" t="s">
        <v>7012</v>
      </c>
      <c r="JIT1" s="1" t="s">
        <v>7013</v>
      </c>
      <c r="JIU1" s="1" t="s">
        <v>7014</v>
      </c>
      <c r="JIV1" s="1" t="s">
        <v>7015</v>
      </c>
      <c r="JIW1" s="1" t="s">
        <v>7016</v>
      </c>
      <c r="JIX1" s="1" t="s">
        <v>7017</v>
      </c>
      <c r="JIY1" s="1" t="s">
        <v>7018</v>
      </c>
      <c r="JIZ1" s="1" t="s">
        <v>7019</v>
      </c>
      <c r="JJA1" s="1" t="s">
        <v>7020</v>
      </c>
      <c r="JJB1" s="1" t="s">
        <v>7021</v>
      </c>
      <c r="JJC1" s="1" t="s">
        <v>7022</v>
      </c>
      <c r="JJD1" s="1" t="s">
        <v>7023</v>
      </c>
      <c r="JJE1" s="1" t="s">
        <v>7024</v>
      </c>
      <c r="JJF1" s="1" t="s">
        <v>7025</v>
      </c>
      <c r="JJG1" s="1" t="s">
        <v>7026</v>
      </c>
      <c r="JJH1" s="1" t="s">
        <v>7027</v>
      </c>
      <c r="JJI1" s="1" t="s">
        <v>7028</v>
      </c>
      <c r="JJJ1" s="1" t="s">
        <v>7029</v>
      </c>
      <c r="JJK1" s="1" t="s">
        <v>7030</v>
      </c>
      <c r="JJL1" s="1" t="s">
        <v>7031</v>
      </c>
      <c r="JJM1" s="1" t="s">
        <v>7032</v>
      </c>
      <c r="JJN1" s="1" t="s">
        <v>7033</v>
      </c>
      <c r="JJO1" s="1" t="s">
        <v>7034</v>
      </c>
      <c r="JJP1" s="1" t="s">
        <v>7035</v>
      </c>
      <c r="JJQ1" s="1" t="s">
        <v>7036</v>
      </c>
      <c r="JJR1" s="1" t="s">
        <v>7037</v>
      </c>
      <c r="JJS1" s="1" t="s">
        <v>7038</v>
      </c>
      <c r="JJT1" s="1" t="s">
        <v>7039</v>
      </c>
      <c r="JJU1" s="1" t="s">
        <v>7040</v>
      </c>
      <c r="JJV1" s="1" t="s">
        <v>7041</v>
      </c>
      <c r="JJW1" s="1" t="s">
        <v>7042</v>
      </c>
      <c r="JJX1" s="1" t="s">
        <v>7043</v>
      </c>
      <c r="JJY1" s="1" t="s">
        <v>7044</v>
      </c>
      <c r="JJZ1" s="1" t="s">
        <v>7045</v>
      </c>
      <c r="JKA1" s="1" t="s">
        <v>7046</v>
      </c>
      <c r="JKB1" s="1" t="s">
        <v>7047</v>
      </c>
      <c r="JKC1" s="1" t="s">
        <v>7048</v>
      </c>
      <c r="JKD1" s="1" t="s">
        <v>7049</v>
      </c>
      <c r="JKE1" s="1" t="s">
        <v>7050</v>
      </c>
      <c r="JKF1" s="1" t="s">
        <v>7051</v>
      </c>
      <c r="JKG1" s="1" t="s">
        <v>7052</v>
      </c>
      <c r="JKH1" s="1" t="s">
        <v>7053</v>
      </c>
      <c r="JKI1" s="1" t="s">
        <v>7054</v>
      </c>
      <c r="JKJ1" s="1" t="s">
        <v>7055</v>
      </c>
      <c r="JKK1" s="1" t="s">
        <v>7056</v>
      </c>
      <c r="JKL1" s="1" t="s">
        <v>7057</v>
      </c>
      <c r="JKM1" s="1" t="s">
        <v>7058</v>
      </c>
      <c r="JKN1" s="1" t="s">
        <v>7059</v>
      </c>
      <c r="JKO1" s="1" t="s">
        <v>7060</v>
      </c>
      <c r="JKP1" s="1" t="s">
        <v>7061</v>
      </c>
      <c r="JKQ1" s="1" t="s">
        <v>7062</v>
      </c>
      <c r="JKR1" s="1" t="s">
        <v>7063</v>
      </c>
      <c r="JKS1" s="1" t="s">
        <v>7064</v>
      </c>
      <c r="JKT1" s="1" t="s">
        <v>7065</v>
      </c>
      <c r="JKU1" s="1" t="s">
        <v>7066</v>
      </c>
      <c r="JKV1" s="1" t="s">
        <v>7067</v>
      </c>
      <c r="JKW1" s="1" t="s">
        <v>7068</v>
      </c>
      <c r="JKX1" s="1" t="s">
        <v>7069</v>
      </c>
      <c r="JKY1" s="1" t="s">
        <v>7070</v>
      </c>
      <c r="JKZ1" s="1" t="s">
        <v>7071</v>
      </c>
      <c r="JLA1" s="1" t="s">
        <v>7072</v>
      </c>
      <c r="JLB1" s="1" t="s">
        <v>7073</v>
      </c>
      <c r="JLC1" s="1" t="s">
        <v>7074</v>
      </c>
      <c r="JLD1" s="1" t="s">
        <v>7075</v>
      </c>
      <c r="JLE1" s="1" t="s">
        <v>7076</v>
      </c>
      <c r="JLF1" s="1" t="s">
        <v>7077</v>
      </c>
      <c r="JLG1" s="1" t="s">
        <v>7078</v>
      </c>
      <c r="JLH1" s="1" t="s">
        <v>7079</v>
      </c>
      <c r="JLI1" s="1" t="s">
        <v>7080</v>
      </c>
      <c r="JLJ1" s="1" t="s">
        <v>7081</v>
      </c>
      <c r="JLK1" s="1" t="s">
        <v>7082</v>
      </c>
      <c r="JLL1" s="1" t="s">
        <v>7083</v>
      </c>
      <c r="JLM1" s="1" t="s">
        <v>7084</v>
      </c>
      <c r="JLN1" s="1" t="s">
        <v>7085</v>
      </c>
      <c r="JLO1" s="1" t="s">
        <v>7086</v>
      </c>
      <c r="JLP1" s="1" t="s">
        <v>7087</v>
      </c>
      <c r="JLQ1" s="1" t="s">
        <v>7088</v>
      </c>
      <c r="JLR1" s="1" t="s">
        <v>7089</v>
      </c>
      <c r="JLS1" s="1" t="s">
        <v>7090</v>
      </c>
      <c r="JLT1" s="1" t="s">
        <v>7091</v>
      </c>
      <c r="JLU1" s="1" t="s">
        <v>7092</v>
      </c>
      <c r="JLV1" s="1" t="s">
        <v>7093</v>
      </c>
      <c r="JLW1" s="1" t="s">
        <v>7094</v>
      </c>
      <c r="JLX1" s="1" t="s">
        <v>7095</v>
      </c>
      <c r="JLY1" s="1" t="s">
        <v>7096</v>
      </c>
      <c r="JLZ1" s="1" t="s">
        <v>7097</v>
      </c>
      <c r="JMA1" s="1" t="s">
        <v>7098</v>
      </c>
      <c r="JMB1" s="1" t="s">
        <v>7099</v>
      </c>
      <c r="JMC1" s="1" t="s">
        <v>7100</v>
      </c>
      <c r="JMD1" s="1" t="s">
        <v>7101</v>
      </c>
      <c r="JME1" s="1" t="s">
        <v>7102</v>
      </c>
      <c r="JMF1" s="1" t="s">
        <v>7103</v>
      </c>
      <c r="JMG1" s="1" t="s">
        <v>7104</v>
      </c>
      <c r="JMH1" s="1" t="s">
        <v>7105</v>
      </c>
      <c r="JMI1" s="1" t="s">
        <v>7106</v>
      </c>
      <c r="JMJ1" s="1" t="s">
        <v>7107</v>
      </c>
      <c r="JMK1" s="1" t="s">
        <v>7108</v>
      </c>
      <c r="JML1" s="1" t="s">
        <v>7109</v>
      </c>
      <c r="JMM1" s="1" t="s">
        <v>7110</v>
      </c>
      <c r="JMN1" s="1" t="s">
        <v>7111</v>
      </c>
      <c r="JMO1" s="1" t="s">
        <v>7112</v>
      </c>
      <c r="JMP1" s="1" t="s">
        <v>7113</v>
      </c>
      <c r="JMQ1" s="1" t="s">
        <v>7114</v>
      </c>
      <c r="JMR1" s="1" t="s">
        <v>7115</v>
      </c>
      <c r="JMS1" s="1" t="s">
        <v>7116</v>
      </c>
      <c r="JMT1" s="1" t="s">
        <v>7117</v>
      </c>
      <c r="JMU1" s="1" t="s">
        <v>7118</v>
      </c>
      <c r="JMV1" s="1" t="s">
        <v>7119</v>
      </c>
      <c r="JMW1" s="1" t="s">
        <v>7120</v>
      </c>
      <c r="JMX1" s="1" t="s">
        <v>7121</v>
      </c>
      <c r="JMY1" s="1" t="s">
        <v>7122</v>
      </c>
      <c r="JMZ1" s="1" t="s">
        <v>7123</v>
      </c>
      <c r="JNA1" s="1" t="s">
        <v>7124</v>
      </c>
      <c r="JNB1" s="1" t="s">
        <v>7125</v>
      </c>
      <c r="JNC1" s="1" t="s">
        <v>7126</v>
      </c>
      <c r="JND1" s="1" t="s">
        <v>7127</v>
      </c>
      <c r="JNE1" s="1" t="s">
        <v>7128</v>
      </c>
      <c r="JNF1" s="1" t="s">
        <v>7129</v>
      </c>
      <c r="JNG1" s="1" t="s">
        <v>7130</v>
      </c>
      <c r="JNH1" s="1" t="s">
        <v>7131</v>
      </c>
      <c r="JNI1" s="1" t="s">
        <v>7132</v>
      </c>
      <c r="JNJ1" s="1" t="s">
        <v>7133</v>
      </c>
      <c r="JNK1" s="1" t="s">
        <v>7134</v>
      </c>
      <c r="JNL1" s="1" t="s">
        <v>7135</v>
      </c>
      <c r="JNM1" s="1" t="s">
        <v>7136</v>
      </c>
      <c r="JNN1" s="1" t="s">
        <v>7137</v>
      </c>
      <c r="JNO1" s="1" t="s">
        <v>7138</v>
      </c>
      <c r="JNP1" s="1" t="s">
        <v>7139</v>
      </c>
      <c r="JNQ1" s="1" t="s">
        <v>7140</v>
      </c>
      <c r="JNR1" s="1" t="s">
        <v>7141</v>
      </c>
      <c r="JNS1" s="1" t="s">
        <v>7142</v>
      </c>
      <c r="JNT1" s="1" t="s">
        <v>7143</v>
      </c>
      <c r="JNU1" s="1" t="s">
        <v>7144</v>
      </c>
      <c r="JNV1" s="1" t="s">
        <v>7145</v>
      </c>
      <c r="JNW1" s="1" t="s">
        <v>7146</v>
      </c>
      <c r="JNX1" s="1" t="s">
        <v>7147</v>
      </c>
      <c r="JNY1" s="1" t="s">
        <v>7148</v>
      </c>
      <c r="JNZ1" s="1" t="s">
        <v>7149</v>
      </c>
      <c r="JOA1" s="1" t="s">
        <v>7150</v>
      </c>
      <c r="JOB1" s="1" t="s">
        <v>7151</v>
      </c>
      <c r="JOC1" s="1" t="s">
        <v>7152</v>
      </c>
      <c r="JOD1" s="1" t="s">
        <v>7153</v>
      </c>
      <c r="JOE1" s="1" t="s">
        <v>7154</v>
      </c>
      <c r="JOF1" s="1" t="s">
        <v>7155</v>
      </c>
      <c r="JOG1" s="1" t="s">
        <v>7156</v>
      </c>
      <c r="JOH1" s="1" t="s">
        <v>7157</v>
      </c>
      <c r="JOI1" s="1" t="s">
        <v>7158</v>
      </c>
      <c r="JOJ1" s="1" t="s">
        <v>7159</v>
      </c>
      <c r="JOK1" s="1" t="s">
        <v>7160</v>
      </c>
      <c r="JOL1" s="1" t="s">
        <v>7161</v>
      </c>
      <c r="JOM1" s="1" t="s">
        <v>7162</v>
      </c>
      <c r="JON1" s="1" t="s">
        <v>7163</v>
      </c>
      <c r="JOO1" s="1" t="s">
        <v>7164</v>
      </c>
      <c r="JOP1" s="1" t="s">
        <v>7165</v>
      </c>
      <c r="JOQ1" s="1" t="s">
        <v>7166</v>
      </c>
      <c r="JOR1" s="1" t="s">
        <v>7167</v>
      </c>
      <c r="JOS1" s="1" t="s">
        <v>7168</v>
      </c>
      <c r="JOT1" s="1" t="s">
        <v>7169</v>
      </c>
      <c r="JOU1" s="1" t="s">
        <v>7170</v>
      </c>
      <c r="JOV1" s="1" t="s">
        <v>7171</v>
      </c>
      <c r="JOW1" s="1" t="s">
        <v>7172</v>
      </c>
      <c r="JOX1" s="1" t="s">
        <v>7173</v>
      </c>
      <c r="JOY1" s="1" t="s">
        <v>7174</v>
      </c>
      <c r="JOZ1" s="1" t="s">
        <v>7175</v>
      </c>
      <c r="JPA1" s="1" t="s">
        <v>7176</v>
      </c>
      <c r="JPB1" s="1" t="s">
        <v>7177</v>
      </c>
      <c r="JPC1" s="1" t="s">
        <v>7178</v>
      </c>
      <c r="JPD1" s="1" t="s">
        <v>7179</v>
      </c>
      <c r="JPE1" s="1" t="s">
        <v>7180</v>
      </c>
      <c r="JPF1" s="1" t="s">
        <v>7181</v>
      </c>
      <c r="JPG1" s="1" t="s">
        <v>7182</v>
      </c>
      <c r="JPH1" s="1" t="s">
        <v>7183</v>
      </c>
      <c r="JPI1" s="1" t="s">
        <v>7184</v>
      </c>
      <c r="JPJ1" s="1" t="s">
        <v>7185</v>
      </c>
      <c r="JPK1" s="1" t="s">
        <v>7186</v>
      </c>
      <c r="JPL1" s="1" t="s">
        <v>7187</v>
      </c>
      <c r="JPM1" s="1" t="s">
        <v>7188</v>
      </c>
      <c r="JPN1" s="1" t="s">
        <v>7189</v>
      </c>
      <c r="JPO1" s="1" t="s">
        <v>7190</v>
      </c>
      <c r="JPP1" s="1" t="s">
        <v>7191</v>
      </c>
      <c r="JPQ1" s="1" t="s">
        <v>7192</v>
      </c>
      <c r="JPR1" s="1" t="s">
        <v>7193</v>
      </c>
      <c r="JPS1" s="1" t="s">
        <v>7194</v>
      </c>
      <c r="JPT1" s="1" t="s">
        <v>7195</v>
      </c>
      <c r="JPU1" s="1" t="s">
        <v>7196</v>
      </c>
      <c r="JPV1" s="1" t="s">
        <v>7197</v>
      </c>
      <c r="JPW1" s="1" t="s">
        <v>7198</v>
      </c>
      <c r="JPX1" s="1" t="s">
        <v>7199</v>
      </c>
      <c r="JPY1" s="1" t="s">
        <v>7200</v>
      </c>
      <c r="JPZ1" s="1" t="s">
        <v>7201</v>
      </c>
      <c r="JQA1" s="1" t="s">
        <v>7202</v>
      </c>
      <c r="JQB1" s="1" t="s">
        <v>7203</v>
      </c>
      <c r="JQC1" s="1" t="s">
        <v>7204</v>
      </c>
      <c r="JQD1" s="1" t="s">
        <v>7205</v>
      </c>
      <c r="JQE1" s="1" t="s">
        <v>7206</v>
      </c>
      <c r="JQF1" s="1" t="s">
        <v>7207</v>
      </c>
      <c r="JQG1" s="1" t="s">
        <v>7208</v>
      </c>
      <c r="JQH1" s="1" t="s">
        <v>7209</v>
      </c>
      <c r="JQI1" s="1" t="s">
        <v>7210</v>
      </c>
      <c r="JQJ1" s="1" t="s">
        <v>7211</v>
      </c>
      <c r="JQK1" s="1" t="s">
        <v>7212</v>
      </c>
      <c r="JQL1" s="1" t="s">
        <v>7213</v>
      </c>
      <c r="JQM1" s="1" t="s">
        <v>7214</v>
      </c>
      <c r="JQN1" s="1" t="s">
        <v>7215</v>
      </c>
      <c r="JQO1" s="1" t="s">
        <v>7216</v>
      </c>
      <c r="JQP1" s="1" t="s">
        <v>7217</v>
      </c>
      <c r="JQQ1" s="1" t="s">
        <v>7218</v>
      </c>
      <c r="JQR1" s="1" t="s">
        <v>7219</v>
      </c>
      <c r="JQS1" s="1" t="s">
        <v>7220</v>
      </c>
      <c r="JQT1" s="1" t="s">
        <v>7221</v>
      </c>
      <c r="JQU1" s="1" t="s">
        <v>7222</v>
      </c>
      <c r="JQV1" s="1" t="s">
        <v>7223</v>
      </c>
      <c r="JQW1" s="1" t="s">
        <v>7224</v>
      </c>
      <c r="JQX1" s="1" t="s">
        <v>7225</v>
      </c>
      <c r="JQY1" s="1" t="s">
        <v>7226</v>
      </c>
      <c r="JQZ1" s="1" t="s">
        <v>7227</v>
      </c>
      <c r="JRA1" s="1" t="s">
        <v>7228</v>
      </c>
      <c r="JRB1" s="1" t="s">
        <v>7229</v>
      </c>
      <c r="JRC1" s="1" t="s">
        <v>7230</v>
      </c>
      <c r="JRD1" s="1" t="s">
        <v>7231</v>
      </c>
      <c r="JRE1" s="1" t="s">
        <v>7232</v>
      </c>
      <c r="JRF1" s="1" t="s">
        <v>7233</v>
      </c>
      <c r="JRG1" s="1" t="s">
        <v>7234</v>
      </c>
      <c r="JRH1" s="1" t="s">
        <v>7235</v>
      </c>
      <c r="JRI1" s="1" t="s">
        <v>7236</v>
      </c>
      <c r="JRJ1" s="1" t="s">
        <v>7237</v>
      </c>
      <c r="JRK1" s="1" t="s">
        <v>7238</v>
      </c>
      <c r="JRL1" s="1" t="s">
        <v>7239</v>
      </c>
      <c r="JRM1" s="1" t="s">
        <v>7240</v>
      </c>
      <c r="JRN1" s="1" t="s">
        <v>7241</v>
      </c>
      <c r="JRO1" s="1" t="s">
        <v>7242</v>
      </c>
      <c r="JRP1" s="1" t="s">
        <v>7243</v>
      </c>
      <c r="JRQ1" s="1" t="s">
        <v>7244</v>
      </c>
      <c r="JRR1" s="1" t="s">
        <v>7245</v>
      </c>
      <c r="JRS1" s="1" t="s">
        <v>7246</v>
      </c>
      <c r="JRT1" s="1" t="s">
        <v>7247</v>
      </c>
      <c r="JRU1" s="1" t="s">
        <v>7248</v>
      </c>
      <c r="JRV1" s="1" t="s">
        <v>7249</v>
      </c>
      <c r="JRW1" s="1" t="s">
        <v>7250</v>
      </c>
      <c r="JRX1" s="1" t="s">
        <v>7251</v>
      </c>
      <c r="JRY1" s="1" t="s">
        <v>7252</v>
      </c>
      <c r="JRZ1" s="1" t="s">
        <v>7253</v>
      </c>
      <c r="JSA1" s="1" t="s">
        <v>7254</v>
      </c>
      <c r="JSB1" s="1" t="s">
        <v>7255</v>
      </c>
      <c r="JSC1" s="1" t="s">
        <v>7256</v>
      </c>
      <c r="JSD1" s="1" t="s">
        <v>7257</v>
      </c>
      <c r="JSE1" s="1" t="s">
        <v>7258</v>
      </c>
      <c r="JSF1" s="1" t="s">
        <v>7259</v>
      </c>
      <c r="JSG1" s="1" t="s">
        <v>7260</v>
      </c>
      <c r="JSH1" s="1" t="s">
        <v>7261</v>
      </c>
      <c r="JSI1" s="1" t="s">
        <v>7262</v>
      </c>
      <c r="JSJ1" s="1" t="s">
        <v>7263</v>
      </c>
      <c r="JSK1" s="1" t="s">
        <v>7264</v>
      </c>
      <c r="JSL1" s="1" t="s">
        <v>7265</v>
      </c>
      <c r="JSM1" s="1" t="s">
        <v>7266</v>
      </c>
      <c r="JSN1" s="1" t="s">
        <v>7267</v>
      </c>
      <c r="JSO1" s="1" t="s">
        <v>7268</v>
      </c>
      <c r="JSP1" s="1" t="s">
        <v>7269</v>
      </c>
      <c r="JSQ1" s="1" t="s">
        <v>7270</v>
      </c>
      <c r="JSR1" s="1" t="s">
        <v>7271</v>
      </c>
      <c r="JSS1" s="1" t="s">
        <v>7272</v>
      </c>
      <c r="JST1" s="1" t="s">
        <v>7273</v>
      </c>
      <c r="JSU1" s="1" t="s">
        <v>7274</v>
      </c>
      <c r="JSV1" s="1" t="s">
        <v>7275</v>
      </c>
      <c r="JSW1" s="1" t="s">
        <v>7276</v>
      </c>
      <c r="JSX1" s="1" t="s">
        <v>7277</v>
      </c>
      <c r="JSY1" s="1" t="s">
        <v>7278</v>
      </c>
      <c r="JSZ1" s="1" t="s">
        <v>7279</v>
      </c>
      <c r="JTA1" s="1" t="s">
        <v>7280</v>
      </c>
      <c r="JTB1" s="1" t="s">
        <v>7281</v>
      </c>
      <c r="JTC1" s="1" t="s">
        <v>7282</v>
      </c>
      <c r="JTD1" s="1" t="s">
        <v>7283</v>
      </c>
      <c r="JTE1" s="1" t="s">
        <v>7284</v>
      </c>
      <c r="JTF1" s="1" t="s">
        <v>7285</v>
      </c>
      <c r="JTG1" s="1" t="s">
        <v>7286</v>
      </c>
      <c r="JTH1" s="1" t="s">
        <v>7287</v>
      </c>
      <c r="JTI1" s="1" t="s">
        <v>7288</v>
      </c>
      <c r="JTJ1" s="1" t="s">
        <v>7289</v>
      </c>
      <c r="JTK1" s="1" t="s">
        <v>7290</v>
      </c>
      <c r="JTL1" s="1" t="s">
        <v>7291</v>
      </c>
      <c r="JTM1" s="1" t="s">
        <v>7292</v>
      </c>
      <c r="JTN1" s="1" t="s">
        <v>7293</v>
      </c>
      <c r="JTO1" s="1" t="s">
        <v>7294</v>
      </c>
      <c r="JTP1" s="1" t="s">
        <v>7295</v>
      </c>
      <c r="JTQ1" s="1" t="s">
        <v>7296</v>
      </c>
      <c r="JTR1" s="1" t="s">
        <v>7297</v>
      </c>
      <c r="JTS1" s="1" t="s">
        <v>7298</v>
      </c>
      <c r="JTT1" s="1" t="s">
        <v>7299</v>
      </c>
      <c r="JTU1" s="1" t="s">
        <v>7300</v>
      </c>
      <c r="JTV1" s="1" t="s">
        <v>7301</v>
      </c>
      <c r="JTW1" s="1" t="s">
        <v>7302</v>
      </c>
      <c r="JTX1" s="1" t="s">
        <v>7303</v>
      </c>
      <c r="JTY1" s="1" t="s">
        <v>7304</v>
      </c>
      <c r="JTZ1" s="1" t="s">
        <v>7305</v>
      </c>
      <c r="JUA1" s="1" t="s">
        <v>7306</v>
      </c>
      <c r="JUB1" s="1" t="s">
        <v>7307</v>
      </c>
      <c r="JUC1" s="1" t="s">
        <v>7308</v>
      </c>
      <c r="JUD1" s="1" t="s">
        <v>7309</v>
      </c>
      <c r="JUE1" s="1" t="s">
        <v>7310</v>
      </c>
      <c r="JUF1" s="1" t="s">
        <v>7311</v>
      </c>
      <c r="JUG1" s="1" t="s">
        <v>7312</v>
      </c>
      <c r="JUH1" s="1" t="s">
        <v>7313</v>
      </c>
      <c r="JUI1" s="1" t="s">
        <v>7314</v>
      </c>
      <c r="JUJ1" s="1" t="s">
        <v>7315</v>
      </c>
      <c r="JUK1" s="1" t="s">
        <v>7316</v>
      </c>
      <c r="JUL1" s="1" t="s">
        <v>7317</v>
      </c>
      <c r="JUM1" s="1" t="s">
        <v>7318</v>
      </c>
      <c r="JUN1" s="1" t="s">
        <v>7319</v>
      </c>
      <c r="JUO1" s="1" t="s">
        <v>7320</v>
      </c>
      <c r="JUP1" s="1" t="s">
        <v>7321</v>
      </c>
      <c r="JUQ1" s="1" t="s">
        <v>7322</v>
      </c>
      <c r="JUR1" s="1" t="s">
        <v>7323</v>
      </c>
      <c r="JUS1" s="1" t="s">
        <v>7324</v>
      </c>
      <c r="JUT1" s="1" t="s">
        <v>7325</v>
      </c>
      <c r="JUU1" s="1" t="s">
        <v>7326</v>
      </c>
      <c r="JUV1" s="1" t="s">
        <v>7327</v>
      </c>
      <c r="JUW1" s="1" t="s">
        <v>7328</v>
      </c>
      <c r="JUX1" s="1" t="s">
        <v>7329</v>
      </c>
      <c r="JUY1" s="1" t="s">
        <v>7330</v>
      </c>
      <c r="JUZ1" s="1" t="s">
        <v>7331</v>
      </c>
      <c r="JVA1" s="1" t="s">
        <v>7332</v>
      </c>
      <c r="JVB1" s="1" t="s">
        <v>7333</v>
      </c>
      <c r="JVC1" s="1" t="s">
        <v>7334</v>
      </c>
      <c r="JVD1" s="1" t="s">
        <v>7335</v>
      </c>
      <c r="JVE1" s="1" t="s">
        <v>7336</v>
      </c>
      <c r="JVF1" s="1" t="s">
        <v>7337</v>
      </c>
      <c r="JVG1" s="1" t="s">
        <v>7338</v>
      </c>
      <c r="JVH1" s="1" t="s">
        <v>7339</v>
      </c>
      <c r="JVI1" s="1" t="s">
        <v>7340</v>
      </c>
      <c r="JVJ1" s="1" t="s">
        <v>7341</v>
      </c>
      <c r="JVK1" s="1" t="s">
        <v>7342</v>
      </c>
      <c r="JVL1" s="1" t="s">
        <v>7343</v>
      </c>
      <c r="JVM1" s="1" t="s">
        <v>7344</v>
      </c>
      <c r="JVN1" s="1" t="s">
        <v>7345</v>
      </c>
      <c r="JVO1" s="1" t="s">
        <v>7346</v>
      </c>
      <c r="JVP1" s="1" t="s">
        <v>7347</v>
      </c>
      <c r="JVQ1" s="1" t="s">
        <v>7348</v>
      </c>
      <c r="JVR1" s="1" t="s">
        <v>7349</v>
      </c>
      <c r="JVS1" s="1" t="s">
        <v>7350</v>
      </c>
      <c r="JVT1" s="1" t="s">
        <v>7351</v>
      </c>
      <c r="JVU1" s="1" t="s">
        <v>7352</v>
      </c>
      <c r="JVV1" s="1" t="s">
        <v>7353</v>
      </c>
      <c r="JVW1" s="1" t="s">
        <v>7354</v>
      </c>
      <c r="JVX1" s="1" t="s">
        <v>7355</v>
      </c>
      <c r="JVY1" s="1" t="s">
        <v>7356</v>
      </c>
      <c r="JVZ1" s="1" t="s">
        <v>7357</v>
      </c>
      <c r="JWA1" s="1" t="s">
        <v>7358</v>
      </c>
      <c r="JWB1" s="1" t="s">
        <v>7359</v>
      </c>
      <c r="JWC1" s="1" t="s">
        <v>7360</v>
      </c>
      <c r="JWD1" s="1" t="s">
        <v>7361</v>
      </c>
      <c r="JWE1" s="1" t="s">
        <v>7362</v>
      </c>
      <c r="JWF1" s="1" t="s">
        <v>7363</v>
      </c>
      <c r="JWG1" s="1" t="s">
        <v>7364</v>
      </c>
      <c r="JWH1" s="1" t="s">
        <v>7365</v>
      </c>
      <c r="JWI1" s="1" t="s">
        <v>7366</v>
      </c>
      <c r="JWJ1" s="1" t="s">
        <v>7367</v>
      </c>
      <c r="JWK1" s="1" t="s">
        <v>7368</v>
      </c>
      <c r="JWL1" s="1" t="s">
        <v>7369</v>
      </c>
      <c r="JWM1" s="1" t="s">
        <v>7370</v>
      </c>
      <c r="JWN1" s="1" t="s">
        <v>7371</v>
      </c>
      <c r="JWO1" s="1" t="s">
        <v>7372</v>
      </c>
      <c r="JWP1" s="1" t="s">
        <v>7373</v>
      </c>
      <c r="JWQ1" s="1" t="s">
        <v>7374</v>
      </c>
      <c r="JWR1" s="1" t="s">
        <v>7375</v>
      </c>
      <c r="JWS1" s="1" t="s">
        <v>7376</v>
      </c>
      <c r="JWT1" s="1" t="s">
        <v>7377</v>
      </c>
      <c r="JWU1" s="1" t="s">
        <v>7378</v>
      </c>
      <c r="JWV1" s="1" t="s">
        <v>7379</v>
      </c>
      <c r="JWW1" s="1" t="s">
        <v>7380</v>
      </c>
      <c r="JWX1" s="1" t="s">
        <v>7381</v>
      </c>
      <c r="JWY1" s="1" t="s">
        <v>7382</v>
      </c>
      <c r="JWZ1" s="1" t="s">
        <v>7383</v>
      </c>
      <c r="JXA1" s="1" t="s">
        <v>7384</v>
      </c>
      <c r="JXB1" s="1" t="s">
        <v>7385</v>
      </c>
      <c r="JXC1" s="1" t="s">
        <v>7386</v>
      </c>
      <c r="JXD1" s="1" t="s">
        <v>7387</v>
      </c>
      <c r="JXE1" s="1" t="s">
        <v>7388</v>
      </c>
      <c r="JXF1" s="1" t="s">
        <v>7389</v>
      </c>
      <c r="JXG1" s="1" t="s">
        <v>7390</v>
      </c>
      <c r="JXH1" s="1" t="s">
        <v>7391</v>
      </c>
      <c r="JXI1" s="1" t="s">
        <v>7392</v>
      </c>
      <c r="JXJ1" s="1" t="s">
        <v>7393</v>
      </c>
      <c r="JXK1" s="1" t="s">
        <v>7394</v>
      </c>
      <c r="JXL1" s="1" t="s">
        <v>7395</v>
      </c>
      <c r="JXM1" s="1" t="s">
        <v>7396</v>
      </c>
      <c r="JXN1" s="1" t="s">
        <v>7397</v>
      </c>
      <c r="JXO1" s="1" t="s">
        <v>7398</v>
      </c>
      <c r="JXP1" s="1" t="s">
        <v>7399</v>
      </c>
      <c r="JXQ1" s="1" t="s">
        <v>7400</v>
      </c>
      <c r="JXR1" s="1" t="s">
        <v>7401</v>
      </c>
      <c r="JXS1" s="1" t="s">
        <v>7402</v>
      </c>
      <c r="JXT1" s="1" t="s">
        <v>7403</v>
      </c>
      <c r="JXU1" s="1" t="s">
        <v>7404</v>
      </c>
      <c r="JXV1" s="1" t="s">
        <v>7405</v>
      </c>
      <c r="JXW1" s="1" t="s">
        <v>7406</v>
      </c>
      <c r="JXX1" s="1" t="s">
        <v>7407</v>
      </c>
      <c r="JXY1" s="1" t="s">
        <v>7408</v>
      </c>
      <c r="JXZ1" s="1" t="s">
        <v>7409</v>
      </c>
      <c r="JYA1" s="1" t="s">
        <v>7410</v>
      </c>
      <c r="JYB1" s="1" t="s">
        <v>7411</v>
      </c>
      <c r="JYC1" s="1" t="s">
        <v>7412</v>
      </c>
      <c r="JYD1" s="1" t="s">
        <v>7413</v>
      </c>
      <c r="JYE1" s="1" t="s">
        <v>7414</v>
      </c>
      <c r="JYF1" s="1" t="s">
        <v>7415</v>
      </c>
      <c r="JYG1" s="1" t="s">
        <v>7416</v>
      </c>
      <c r="JYH1" s="1" t="s">
        <v>7417</v>
      </c>
      <c r="JYI1" s="1" t="s">
        <v>7418</v>
      </c>
      <c r="JYJ1" s="1" t="s">
        <v>7419</v>
      </c>
      <c r="JYK1" s="1" t="s">
        <v>7420</v>
      </c>
      <c r="JYL1" s="1" t="s">
        <v>7421</v>
      </c>
      <c r="JYM1" s="1" t="s">
        <v>7422</v>
      </c>
      <c r="JYN1" s="1" t="s">
        <v>7423</v>
      </c>
      <c r="JYO1" s="1" t="s">
        <v>7424</v>
      </c>
      <c r="JYP1" s="1" t="s">
        <v>7425</v>
      </c>
      <c r="JYQ1" s="1" t="s">
        <v>7426</v>
      </c>
      <c r="JYR1" s="1" t="s">
        <v>7427</v>
      </c>
      <c r="JYS1" s="1" t="s">
        <v>7428</v>
      </c>
      <c r="JYT1" s="1" t="s">
        <v>7429</v>
      </c>
      <c r="JYU1" s="1" t="s">
        <v>7430</v>
      </c>
      <c r="JYV1" s="1" t="s">
        <v>7431</v>
      </c>
      <c r="JYW1" s="1" t="s">
        <v>7432</v>
      </c>
      <c r="JYX1" s="1" t="s">
        <v>7433</v>
      </c>
      <c r="JYY1" s="1" t="s">
        <v>7434</v>
      </c>
      <c r="JYZ1" s="1" t="s">
        <v>7435</v>
      </c>
      <c r="JZA1" s="1" t="s">
        <v>7436</v>
      </c>
      <c r="JZB1" s="1" t="s">
        <v>7437</v>
      </c>
      <c r="JZC1" s="1" t="s">
        <v>7438</v>
      </c>
      <c r="JZD1" s="1" t="s">
        <v>7439</v>
      </c>
      <c r="JZE1" s="1" t="s">
        <v>7440</v>
      </c>
      <c r="JZF1" s="1" t="s">
        <v>7441</v>
      </c>
      <c r="JZG1" s="1" t="s">
        <v>7442</v>
      </c>
      <c r="JZH1" s="1" t="s">
        <v>7443</v>
      </c>
      <c r="JZI1" s="1" t="s">
        <v>7444</v>
      </c>
      <c r="JZJ1" s="1" t="s">
        <v>7445</v>
      </c>
      <c r="JZK1" s="1" t="s">
        <v>7446</v>
      </c>
      <c r="JZL1" s="1" t="s">
        <v>7447</v>
      </c>
      <c r="JZM1" s="1" t="s">
        <v>7448</v>
      </c>
      <c r="JZN1" s="1" t="s">
        <v>7449</v>
      </c>
      <c r="JZO1" s="1" t="s">
        <v>7450</v>
      </c>
      <c r="JZP1" s="1" t="s">
        <v>7451</v>
      </c>
      <c r="JZQ1" s="1" t="s">
        <v>7452</v>
      </c>
      <c r="JZR1" s="1" t="s">
        <v>7453</v>
      </c>
      <c r="JZS1" s="1" t="s">
        <v>7454</v>
      </c>
      <c r="JZT1" s="1" t="s">
        <v>7455</v>
      </c>
      <c r="JZU1" s="1" t="s">
        <v>7456</v>
      </c>
      <c r="JZV1" s="1" t="s">
        <v>7457</v>
      </c>
      <c r="JZW1" s="1" t="s">
        <v>7458</v>
      </c>
      <c r="JZX1" s="1" t="s">
        <v>7459</v>
      </c>
      <c r="JZY1" s="1" t="s">
        <v>7460</v>
      </c>
      <c r="JZZ1" s="1" t="s">
        <v>7461</v>
      </c>
      <c r="KAA1" s="1" t="s">
        <v>7462</v>
      </c>
      <c r="KAB1" s="1" t="s">
        <v>7463</v>
      </c>
      <c r="KAC1" s="1" t="s">
        <v>7464</v>
      </c>
      <c r="KAD1" s="1" t="s">
        <v>7465</v>
      </c>
      <c r="KAE1" s="1" t="s">
        <v>7466</v>
      </c>
      <c r="KAF1" s="1" t="s">
        <v>7467</v>
      </c>
      <c r="KAG1" s="1" t="s">
        <v>7468</v>
      </c>
      <c r="KAH1" s="1" t="s">
        <v>7469</v>
      </c>
      <c r="KAI1" s="1" t="s">
        <v>7470</v>
      </c>
      <c r="KAJ1" s="1" t="s">
        <v>7471</v>
      </c>
      <c r="KAK1" s="1" t="s">
        <v>7472</v>
      </c>
      <c r="KAL1" s="1" t="s">
        <v>7473</v>
      </c>
      <c r="KAM1" s="1" t="s">
        <v>7474</v>
      </c>
      <c r="KAN1" s="1" t="s">
        <v>7475</v>
      </c>
      <c r="KAO1" s="1" t="s">
        <v>7476</v>
      </c>
      <c r="KAP1" s="1" t="s">
        <v>7477</v>
      </c>
      <c r="KAQ1" s="1" t="s">
        <v>7478</v>
      </c>
      <c r="KAR1" s="1" t="s">
        <v>7479</v>
      </c>
      <c r="KAS1" s="1" t="s">
        <v>7480</v>
      </c>
      <c r="KAT1" s="1" t="s">
        <v>7481</v>
      </c>
      <c r="KAU1" s="1" t="s">
        <v>7482</v>
      </c>
      <c r="KAV1" s="1" t="s">
        <v>7483</v>
      </c>
      <c r="KAW1" s="1" t="s">
        <v>7484</v>
      </c>
      <c r="KAX1" s="1" t="s">
        <v>7485</v>
      </c>
      <c r="KAY1" s="1" t="s">
        <v>7486</v>
      </c>
      <c r="KAZ1" s="1" t="s">
        <v>7487</v>
      </c>
      <c r="KBA1" s="1" t="s">
        <v>7488</v>
      </c>
      <c r="KBB1" s="1" t="s">
        <v>7489</v>
      </c>
      <c r="KBC1" s="1" t="s">
        <v>7490</v>
      </c>
      <c r="KBD1" s="1" t="s">
        <v>7491</v>
      </c>
      <c r="KBE1" s="1" t="s">
        <v>7492</v>
      </c>
      <c r="KBF1" s="1" t="s">
        <v>7493</v>
      </c>
      <c r="KBG1" s="1" t="s">
        <v>7494</v>
      </c>
      <c r="KBH1" s="1" t="s">
        <v>7495</v>
      </c>
      <c r="KBI1" s="1" t="s">
        <v>7496</v>
      </c>
      <c r="KBJ1" s="1" t="s">
        <v>7497</v>
      </c>
      <c r="KBK1" s="1" t="s">
        <v>7498</v>
      </c>
      <c r="KBL1" s="1" t="s">
        <v>7499</v>
      </c>
      <c r="KBM1" s="1" t="s">
        <v>7500</v>
      </c>
      <c r="KBN1" s="1" t="s">
        <v>7501</v>
      </c>
      <c r="KBO1" s="1" t="s">
        <v>7502</v>
      </c>
      <c r="KBP1" s="1" t="s">
        <v>7503</v>
      </c>
      <c r="KBQ1" s="1" t="s">
        <v>7504</v>
      </c>
      <c r="KBR1" s="1" t="s">
        <v>7505</v>
      </c>
      <c r="KBS1" s="1" t="s">
        <v>7506</v>
      </c>
      <c r="KBT1" s="1" t="s">
        <v>7507</v>
      </c>
      <c r="KBU1" s="1" t="s">
        <v>7508</v>
      </c>
      <c r="KBV1" s="1" t="s">
        <v>7509</v>
      </c>
      <c r="KBW1" s="1" t="s">
        <v>7510</v>
      </c>
      <c r="KBX1" s="1" t="s">
        <v>7511</v>
      </c>
      <c r="KBY1" s="1" t="s">
        <v>7512</v>
      </c>
      <c r="KBZ1" s="1" t="s">
        <v>7513</v>
      </c>
      <c r="KCA1" s="1" t="s">
        <v>7514</v>
      </c>
      <c r="KCB1" s="1" t="s">
        <v>7515</v>
      </c>
      <c r="KCC1" s="1" t="s">
        <v>7516</v>
      </c>
      <c r="KCD1" s="1" t="s">
        <v>7517</v>
      </c>
      <c r="KCE1" s="1" t="s">
        <v>7518</v>
      </c>
      <c r="KCF1" s="1" t="s">
        <v>7519</v>
      </c>
      <c r="KCG1" s="1" t="s">
        <v>7520</v>
      </c>
      <c r="KCH1" s="1" t="s">
        <v>7521</v>
      </c>
      <c r="KCI1" s="1" t="s">
        <v>7522</v>
      </c>
      <c r="KCJ1" s="1" t="s">
        <v>7523</v>
      </c>
      <c r="KCK1" s="1" t="s">
        <v>7524</v>
      </c>
      <c r="KCL1" s="1" t="s">
        <v>7525</v>
      </c>
      <c r="KCM1" s="1" t="s">
        <v>7526</v>
      </c>
      <c r="KCN1" s="1" t="s">
        <v>7527</v>
      </c>
      <c r="KCO1" s="1" t="s">
        <v>7528</v>
      </c>
      <c r="KCP1" s="1" t="s">
        <v>7529</v>
      </c>
      <c r="KCQ1" s="1" t="s">
        <v>7530</v>
      </c>
      <c r="KCR1" s="1" t="s">
        <v>7531</v>
      </c>
      <c r="KCS1" s="1" t="s">
        <v>7532</v>
      </c>
      <c r="KCT1" s="1" t="s">
        <v>7533</v>
      </c>
      <c r="KCU1" s="1" t="s">
        <v>7534</v>
      </c>
      <c r="KCV1" s="1" t="s">
        <v>7535</v>
      </c>
      <c r="KCW1" s="1" t="s">
        <v>7536</v>
      </c>
      <c r="KCX1" s="1" t="s">
        <v>7537</v>
      </c>
      <c r="KCY1" s="1" t="s">
        <v>7538</v>
      </c>
      <c r="KCZ1" s="1" t="s">
        <v>7539</v>
      </c>
      <c r="KDA1" s="1" t="s">
        <v>7540</v>
      </c>
      <c r="KDB1" s="1" t="s">
        <v>7541</v>
      </c>
      <c r="KDC1" s="1" t="s">
        <v>7542</v>
      </c>
      <c r="KDD1" s="1" t="s">
        <v>7543</v>
      </c>
      <c r="KDE1" s="1" t="s">
        <v>7544</v>
      </c>
      <c r="KDF1" s="1" t="s">
        <v>7545</v>
      </c>
      <c r="KDG1" s="1" t="s">
        <v>7546</v>
      </c>
      <c r="KDH1" s="1" t="s">
        <v>7547</v>
      </c>
      <c r="KDI1" s="1" t="s">
        <v>7548</v>
      </c>
      <c r="KDJ1" s="1" t="s">
        <v>7549</v>
      </c>
      <c r="KDK1" s="1" t="s">
        <v>7550</v>
      </c>
      <c r="KDL1" s="1" t="s">
        <v>7551</v>
      </c>
      <c r="KDM1" s="1" t="s">
        <v>7552</v>
      </c>
      <c r="KDN1" s="1" t="s">
        <v>7553</v>
      </c>
      <c r="KDO1" s="1" t="s">
        <v>7554</v>
      </c>
      <c r="KDP1" s="1" t="s">
        <v>7555</v>
      </c>
      <c r="KDQ1" s="1" t="s">
        <v>7556</v>
      </c>
      <c r="KDR1" s="1" t="s">
        <v>7557</v>
      </c>
      <c r="KDS1" s="1" t="s">
        <v>7558</v>
      </c>
      <c r="KDT1" s="1" t="s">
        <v>7559</v>
      </c>
      <c r="KDU1" s="1" t="s">
        <v>7560</v>
      </c>
      <c r="KDV1" s="1" t="s">
        <v>7561</v>
      </c>
      <c r="KDW1" s="1" t="s">
        <v>7562</v>
      </c>
      <c r="KDX1" s="1" t="s">
        <v>7563</v>
      </c>
      <c r="KDY1" s="1" t="s">
        <v>7564</v>
      </c>
      <c r="KDZ1" s="1" t="s">
        <v>7565</v>
      </c>
      <c r="KEA1" s="1" t="s">
        <v>7566</v>
      </c>
      <c r="KEB1" s="1" t="s">
        <v>7567</v>
      </c>
      <c r="KEC1" s="1" t="s">
        <v>7568</v>
      </c>
      <c r="KED1" s="1" t="s">
        <v>7569</v>
      </c>
      <c r="KEE1" s="1" t="s">
        <v>7570</v>
      </c>
      <c r="KEF1" s="1" t="s">
        <v>7571</v>
      </c>
      <c r="KEG1" s="1" t="s">
        <v>7572</v>
      </c>
      <c r="KEH1" s="1" t="s">
        <v>7573</v>
      </c>
      <c r="KEI1" s="1" t="s">
        <v>7574</v>
      </c>
      <c r="KEJ1" s="1" t="s">
        <v>7575</v>
      </c>
      <c r="KEK1" s="1" t="s">
        <v>7576</v>
      </c>
      <c r="KEL1" s="1" t="s">
        <v>7577</v>
      </c>
      <c r="KEM1" s="1" t="s">
        <v>7578</v>
      </c>
      <c r="KEN1" s="1" t="s">
        <v>7579</v>
      </c>
      <c r="KEO1" s="1" t="s">
        <v>7580</v>
      </c>
      <c r="KEP1" s="1" t="s">
        <v>7581</v>
      </c>
      <c r="KEQ1" s="1" t="s">
        <v>7582</v>
      </c>
      <c r="KER1" s="1" t="s">
        <v>7583</v>
      </c>
      <c r="KES1" s="1" t="s">
        <v>7584</v>
      </c>
      <c r="KET1" s="1" t="s">
        <v>7585</v>
      </c>
      <c r="KEU1" s="1" t="s">
        <v>7586</v>
      </c>
      <c r="KEV1" s="1" t="s">
        <v>7587</v>
      </c>
      <c r="KEW1" s="1" t="s">
        <v>7588</v>
      </c>
      <c r="KEX1" s="1" t="s">
        <v>7589</v>
      </c>
      <c r="KEY1" s="1" t="s">
        <v>7590</v>
      </c>
      <c r="KEZ1" s="1" t="s">
        <v>7591</v>
      </c>
      <c r="KFA1" s="1" t="s">
        <v>7592</v>
      </c>
      <c r="KFB1" s="1" t="s">
        <v>7593</v>
      </c>
      <c r="KFC1" s="1" t="s">
        <v>7594</v>
      </c>
      <c r="KFD1" s="1" t="s">
        <v>7595</v>
      </c>
      <c r="KFE1" s="1" t="s">
        <v>7596</v>
      </c>
      <c r="KFF1" s="1" t="s">
        <v>7597</v>
      </c>
      <c r="KFG1" s="1" t="s">
        <v>7598</v>
      </c>
      <c r="KFH1" s="1" t="s">
        <v>7599</v>
      </c>
      <c r="KFI1" s="1" t="s">
        <v>7600</v>
      </c>
      <c r="KFJ1" s="1" t="s">
        <v>7601</v>
      </c>
      <c r="KFK1" s="1" t="s">
        <v>7602</v>
      </c>
      <c r="KFL1" s="1" t="s">
        <v>7603</v>
      </c>
      <c r="KFM1" s="1" t="s">
        <v>7604</v>
      </c>
      <c r="KFN1" s="1" t="s">
        <v>7605</v>
      </c>
      <c r="KFO1" s="1" t="s">
        <v>7606</v>
      </c>
      <c r="KFP1" s="1" t="s">
        <v>7607</v>
      </c>
      <c r="KFQ1" s="1" t="s">
        <v>7608</v>
      </c>
      <c r="KFR1" s="1" t="s">
        <v>7609</v>
      </c>
      <c r="KFS1" s="1" t="s">
        <v>7610</v>
      </c>
      <c r="KFT1" s="1" t="s">
        <v>7611</v>
      </c>
      <c r="KFU1" s="1" t="s">
        <v>7612</v>
      </c>
      <c r="KFV1" s="1" t="s">
        <v>7613</v>
      </c>
      <c r="KFW1" s="1" t="s">
        <v>7614</v>
      </c>
      <c r="KFX1" s="1" t="s">
        <v>7615</v>
      </c>
      <c r="KFY1" s="1" t="s">
        <v>7616</v>
      </c>
      <c r="KFZ1" s="1" t="s">
        <v>7617</v>
      </c>
      <c r="KGA1" s="1" t="s">
        <v>7618</v>
      </c>
      <c r="KGB1" s="1" t="s">
        <v>7619</v>
      </c>
      <c r="KGC1" s="1" t="s">
        <v>7620</v>
      </c>
      <c r="KGD1" s="1" t="s">
        <v>7621</v>
      </c>
      <c r="KGE1" s="1" t="s">
        <v>7622</v>
      </c>
      <c r="KGF1" s="1" t="s">
        <v>7623</v>
      </c>
      <c r="KGG1" s="1" t="s">
        <v>7624</v>
      </c>
      <c r="KGH1" s="1" t="s">
        <v>7625</v>
      </c>
      <c r="KGI1" s="1" t="s">
        <v>7626</v>
      </c>
      <c r="KGJ1" s="1" t="s">
        <v>7627</v>
      </c>
      <c r="KGK1" s="1" t="s">
        <v>7628</v>
      </c>
      <c r="KGL1" s="1" t="s">
        <v>7629</v>
      </c>
      <c r="KGM1" s="1" t="s">
        <v>7630</v>
      </c>
      <c r="KGN1" s="1" t="s">
        <v>7631</v>
      </c>
      <c r="KGO1" s="1" t="s">
        <v>7632</v>
      </c>
      <c r="KGP1" s="1" t="s">
        <v>7633</v>
      </c>
      <c r="KGQ1" s="1" t="s">
        <v>7634</v>
      </c>
      <c r="KGR1" s="1" t="s">
        <v>7635</v>
      </c>
      <c r="KGS1" s="1" t="s">
        <v>7636</v>
      </c>
      <c r="KGT1" s="1" t="s">
        <v>7637</v>
      </c>
      <c r="KGU1" s="1" t="s">
        <v>7638</v>
      </c>
      <c r="KGV1" s="1" t="s">
        <v>7639</v>
      </c>
      <c r="KGW1" s="1" t="s">
        <v>7640</v>
      </c>
      <c r="KGX1" s="1" t="s">
        <v>7641</v>
      </c>
      <c r="KGY1" s="1" t="s">
        <v>7642</v>
      </c>
      <c r="KGZ1" s="1" t="s">
        <v>7643</v>
      </c>
      <c r="KHA1" s="1" t="s">
        <v>7644</v>
      </c>
      <c r="KHB1" s="1" t="s">
        <v>7645</v>
      </c>
      <c r="KHC1" s="1" t="s">
        <v>7646</v>
      </c>
      <c r="KHD1" s="1" t="s">
        <v>7647</v>
      </c>
      <c r="KHE1" s="1" t="s">
        <v>7648</v>
      </c>
      <c r="KHF1" s="1" t="s">
        <v>7649</v>
      </c>
      <c r="KHG1" s="1" t="s">
        <v>7650</v>
      </c>
      <c r="KHH1" s="1" t="s">
        <v>7651</v>
      </c>
      <c r="KHI1" s="1" t="s">
        <v>7652</v>
      </c>
      <c r="KHJ1" s="1" t="s">
        <v>7653</v>
      </c>
      <c r="KHK1" s="1" t="s">
        <v>7654</v>
      </c>
      <c r="KHL1" s="1" t="s">
        <v>7655</v>
      </c>
      <c r="KHM1" s="1" t="s">
        <v>7656</v>
      </c>
      <c r="KHN1" s="1" t="s">
        <v>7657</v>
      </c>
      <c r="KHO1" s="1" t="s">
        <v>7658</v>
      </c>
      <c r="KHP1" s="1" t="s">
        <v>7659</v>
      </c>
      <c r="KHQ1" s="1" t="s">
        <v>7660</v>
      </c>
      <c r="KHR1" s="1" t="s">
        <v>7661</v>
      </c>
      <c r="KHS1" s="1" t="s">
        <v>7662</v>
      </c>
      <c r="KHT1" s="1" t="s">
        <v>7663</v>
      </c>
      <c r="KHU1" s="1" t="s">
        <v>7664</v>
      </c>
      <c r="KHV1" s="1" t="s">
        <v>7665</v>
      </c>
      <c r="KHW1" s="1" t="s">
        <v>7666</v>
      </c>
      <c r="KHX1" s="1" t="s">
        <v>7667</v>
      </c>
      <c r="KHY1" s="1" t="s">
        <v>7668</v>
      </c>
      <c r="KHZ1" s="1" t="s">
        <v>7669</v>
      </c>
      <c r="KIA1" s="1" t="s">
        <v>7670</v>
      </c>
      <c r="KIB1" s="1" t="s">
        <v>7671</v>
      </c>
      <c r="KIC1" s="1" t="s">
        <v>7672</v>
      </c>
      <c r="KID1" s="1" t="s">
        <v>7673</v>
      </c>
      <c r="KIE1" s="1" t="s">
        <v>7674</v>
      </c>
      <c r="KIF1" s="1" t="s">
        <v>7675</v>
      </c>
      <c r="KIG1" s="1" t="s">
        <v>7676</v>
      </c>
      <c r="KIH1" s="1" t="s">
        <v>7677</v>
      </c>
      <c r="KII1" s="1" t="s">
        <v>7678</v>
      </c>
      <c r="KIJ1" s="1" t="s">
        <v>7679</v>
      </c>
      <c r="KIK1" s="1" t="s">
        <v>7680</v>
      </c>
      <c r="KIL1" s="1" t="s">
        <v>7681</v>
      </c>
      <c r="KIM1" s="1" t="s">
        <v>7682</v>
      </c>
      <c r="KIN1" s="1" t="s">
        <v>7683</v>
      </c>
      <c r="KIO1" s="1" t="s">
        <v>7684</v>
      </c>
      <c r="KIP1" s="1" t="s">
        <v>7685</v>
      </c>
      <c r="KIQ1" s="1" t="s">
        <v>7686</v>
      </c>
      <c r="KIR1" s="1" t="s">
        <v>7687</v>
      </c>
      <c r="KIS1" s="1" t="s">
        <v>7688</v>
      </c>
      <c r="KIT1" s="1" t="s">
        <v>7689</v>
      </c>
      <c r="KIU1" s="1" t="s">
        <v>7690</v>
      </c>
      <c r="KIV1" s="1" t="s">
        <v>7691</v>
      </c>
      <c r="KIW1" s="1" t="s">
        <v>7692</v>
      </c>
      <c r="KIX1" s="1" t="s">
        <v>7693</v>
      </c>
      <c r="KIY1" s="1" t="s">
        <v>7694</v>
      </c>
      <c r="KIZ1" s="1" t="s">
        <v>7695</v>
      </c>
      <c r="KJA1" s="1" t="s">
        <v>7696</v>
      </c>
      <c r="KJB1" s="1" t="s">
        <v>7697</v>
      </c>
      <c r="KJC1" s="1" t="s">
        <v>7698</v>
      </c>
      <c r="KJD1" s="1" t="s">
        <v>7699</v>
      </c>
      <c r="KJE1" s="1" t="s">
        <v>7700</v>
      </c>
      <c r="KJF1" s="1" t="s">
        <v>7701</v>
      </c>
      <c r="KJG1" s="1" t="s">
        <v>7702</v>
      </c>
      <c r="KJH1" s="1" t="s">
        <v>7703</v>
      </c>
      <c r="KJI1" s="1" t="s">
        <v>7704</v>
      </c>
      <c r="KJJ1" s="1" t="s">
        <v>7705</v>
      </c>
      <c r="KJK1" s="1" t="s">
        <v>7706</v>
      </c>
      <c r="KJL1" s="1" t="s">
        <v>7707</v>
      </c>
      <c r="KJM1" s="1" t="s">
        <v>7708</v>
      </c>
      <c r="KJN1" s="1" t="s">
        <v>7709</v>
      </c>
      <c r="KJO1" s="1" t="s">
        <v>7710</v>
      </c>
      <c r="KJP1" s="1" t="s">
        <v>7711</v>
      </c>
      <c r="KJQ1" s="1" t="s">
        <v>7712</v>
      </c>
      <c r="KJR1" s="1" t="s">
        <v>7713</v>
      </c>
      <c r="KJS1" s="1" t="s">
        <v>7714</v>
      </c>
      <c r="KJT1" s="1" t="s">
        <v>7715</v>
      </c>
      <c r="KJU1" s="1" t="s">
        <v>7716</v>
      </c>
      <c r="KJV1" s="1" t="s">
        <v>7717</v>
      </c>
      <c r="KJW1" s="1" t="s">
        <v>7718</v>
      </c>
      <c r="KJX1" s="1" t="s">
        <v>7719</v>
      </c>
      <c r="KJY1" s="1" t="s">
        <v>7720</v>
      </c>
      <c r="KJZ1" s="1" t="s">
        <v>7721</v>
      </c>
      <c r="KKA1" s="1" t="s">
        <v>7722</v>
      </c>
      <c r="KKB1" s="1" t="s">
        <v>7723</v>
      </c>
      <c r="KKC1" s="1" t="s">
        <v>7724</v>
      </c>
      <c r="KKD1" s="1" t="s">
        <v>7725</v>
      </c>
      <c r="KKE1" s="1" t="s">
        <v>7726</v>
      </c>
      <c r="KKF1" s="1" t="s">
        <v>7727</v>
      </c>
      <c r="KKG1" s="1" t="s">
        <v>7728</v>
      </c>
      <c r="KKH1" s="1" t="s">
        <v>7729</v>
      </c>
      <c r="KKI1" s="1" t="s">
        <v>7730</v>
      </c>
      <c r="KKJ1" s="1" t="s">
        <v>7731</v>
      </c>
      <c r="KKK1" s="1" t="s">
        <v>7732</v>
      </c>
      <c r="KKL1" s="1" t="s">
        <v>7733</v>
      </c>
      <c r="KKM1" s="1" t="s">
        <v>7734</v>
      </c>
      <c r="KKN1" s="1" t="s">
        <v>7735</v>
      </c>
      <c r="KKO1" s="1" t="s">
        <v>7736</v>
      </c>
      <c r="KKP1" s="1" t="s">
        <v>7737</v>
      </c>
      <c r="KKQ1" s="1" t="s">
        <v>7738</v>
      </c>
      <c r="KKR1" s="1" t="s">
        <v>7739</v>
      </c>
      <c r="KKS1" s="1" t="s">
        <v>7740</v>
      </c>
      <c r="KKT1" s="1" t="s">
        <v>7741</v>
      </c>
      <c r="KKU1" s="1" t="s">
        <v>7742</v>
      </c>
      <c r="KKV1" s="1" t="s">
        <v>7743</v>
      </c>
      <c r="KKW1" s="1" t="s">
        <v>7744</v>
      </c>
      <c r="KKX1" s="1" t="s">
        <v>7745</v>
      </c>
      <c r="KKY1" s="1" t="s">
        <v>7746</v>
      </c>
      <c r="KKZ1" s="1" t="s">
        <v>7747</v>
      </c>
      <c r="KLA1" s="1" t="s">
        <v>7748</v>
      </c>
      <c r="KLB1" s="1" t="s">
        <v>7749</v>
      </c>
      <c r="KLC1" s="1" t="s">
        <v>7750</v>
      </c>
      <c r="KLD1" s="1" t="s">
        <v>7751</v>
      </c>
      <c r="KLE1" s="1" t="s">
        <v>7752</v>
      </c>
      <c r="KLF1" s="1" t="s">
        <v>7753</v>
      </c>
      <c r="KLG1" s="1" t="s">
        <v>7754</v>
      </c>
      <c r="KLH1" s="1" t="s">
        <v>7755</v>
      </c>
      <c r="KLI1" s="1" t="s">
        <v>7756</v>
      </c>
      <c r="KLJ1" s="1" t="s">
        <v>7757</v>
      </c>
      <c r="KLK1" s="1" t="s">
        <v>7758</v>
      </c>
      <c r="KLL1" s="1" t="s">
        <v>7759</v>
      </c>
      <c r="KLM1" s="1" t="s">
        <v>7760</v>
      </c>
      <c r="KLN1" s="1" t="s">
        <v>7761</v>
      </c>
      <c r="KLO1" s="1" t="s">
        <v>7762</v>
      </c>
      <c r="KLP1" s="1" t="s">
        <v>7763</v>
      </c>
      <c r="KLQ1" s="1" t="s">
        <v>7764</v>
      </c>
      <c r="KLR1" s="1" t="s">
        <v>7765</v>
      </c>
      <c r="KLS1" s="1" t="s">
        <v>7766</v>
      </c>
      <c r="KLT1" s="1" t="s">
        <v>7767</v>
      </c>
      <c r="KLU1" s="1" t="s">
        <v>7768</v>
      </c>
      <c r="KLV1" s="1" t="s">
        <v>7769</v>
      </c>
      <c r="KLW1" s="1" t="s">
        <v>7770</v>
      </c>
      <c r="KLX1" s="1" t="s">
        <v>7771</v>
      </c>
      <c r="KLY1" s="1" t="s">
        <v>7772</v>
      </c>
      <c r="KLZ1" s="1" t="s">
        <v>7773</v>
      </c>
      <c r="KMA1" s="1" t="s">
        <v>7774</v>
      </c>
      <c r="KMB1" s="1" t="s">
        <v>7775</v>
      </c>
      <c r="KMC1" s="1" t="s">
        <v>7776</v>
      </c>
      <c r="KMD1" s="1" t="s">
        <v>7777</v>
      </c>
      <c r="KME1" s="1" t="s">
        <v>7778</v>
      </c>
      <c r="KMF1" s="1" t="s">
        <v>7779</v>
      </c>
      <c r="KMG1" s="1" t="s">
        <v>7780</v>
      </c>
      <c r="KMH1" s="1" t="s">
        <v>7781</v>
      </c>
      <c r="KMI1" s="1" t="s">
        <v>7782</v>
      </c>
      <c r="KMJ1" s="1" t="s">
        <v>7783</v>
      </c>
      <c r="KMK1" s="1" t="s">
        <v>7784</v>
      </c>
      <c r="KML1" s="1" t="s">
        <v>7785</v>
      </c>
      <c r="KMM1" s="1" t="s">
        <v>7786</v>
      </c>
      <c r="KMN1" s="1" t="s">
        <v>7787</v>
      </c>
      <c r="KMO1" s="1" t="s">
        <v>7788</v>
      </c>
      <c r="KMP1" s="1" t="s">
        <v>7789</v>
      </c>
      <c r="KMQ1" s="1" t="s">
        <v>7790</v>
      </c>
      <c r="KMR1" s="1" t="s">
        <v>7791</v>
      </c>
      <c r="KMS1" s="1" t="s">
        <v>7792</v>
      </c>
      <c r="KMT1" s="1" t="s">
        <v>7793</v>
      </c>
      <c r="KMU1" s="1" t="s">
        <v>7794</v>
      </c>
      <c r="KMV1" s="1" t="s">
        <v>7795</v>
      </c>
      <c r="KMW1" s="1" t="s">
        <v>7796</v>
      </c>
      <c r="KMX1" s="1" t="s">
        <v>7797</v>
      </c>
      <c r="KMY1" s="1" t="s">
        <v>7798</v>
      </c>
      <c r="KMZ1" s="1" t="s">
        <v>7799</v>
      </c>
      <c r="KNA1" s="1" t="s">
        <v>7800</v>
      </c>
      <c r="KNB1" s="1" t="s">
        <v>7801</v>
      </c>
      <c r="KNC1" s="1" t="s">
        <v>7802</v>
      </c>
      <c r="KND1" s="1" t="s">
        <v>7803</v>
      </c>
      <c r="KNE1" s="1" t="s">
        <v>7804</v>
      </c>
      <c r="KNF1" s="1" t="s">
        <v>7805</v>
      </c>
      <c r="KNG1" s="1" t="s">
        <v>7806</v>
      </c>
      <c r="KNH1" s="1" t="s">
        <v>7807</v>
      </c>
      <c r="KNI1" s="1" t="s">
        <v>7808</v>
      </c>
      <c r="KNJ1" s="1" t="s">
        <v>7809</v>
      </c>
      <c r="KNK1" s="1" t="s">
        <v>7810</v>
      </c>
      <c r="KNL1" s="1" t="s">
        <v>7811</v>
      </c>
      <c r="KNM1" s="1" t="s">
        <v>7812</v>
      </c>
      <c r="KNN1" s="1" t="s">
        <v>7813</v>
      </c>
      <c r="KNO1" s="1" t="s">
        <v>7814</v>
      </c>
      <c r="KNP1" s="1" t="s">
        <v>7815</v>
      </c>
      <c r="KNQ1" s="1" t="s">
        <v>7816</v>
      </c>
      <c r="KNR1" s="1" t="s">
        <v>7817</v>
      </c>
      <c r="KNS1" s="1" t="s">
        <v>7818</v>
      </c>
      <c r="KNT1" s="1" t="s">
        <v>7819</v>
      </c>
      <c r="KNU1" s="1" t="s">
        <v>7820</v>
      </c>
      <c r="KNV1" s="1" t="s">
        <v>7821</v>
      </c>
      <c r="KNW1" s="1" t="s">
        <v>7822</v>
      </c>
      <c r="KNX1" s="1" t="s">
        <v>7823</v>
      </c>
      <c r="KNY1" s="1" t="s">
        <v>7824</v>
      </c>
      <c r="KNZ1" s="1" t="s">
        <v>7825</v>
      </c>
      <c r="KOA1" s="1" t="s">
        <v>7826</v>
      </c>
      <c r="KOB1" s="1" t="s">
        <v>7827</v>
      </c>
      <c r="KOC1" s="1" t="s">
        <v>7828</v>
      </c>
      <c r="KOD1" s="1" t="s">
        <v>7829</v>
      </c>
      <c r="KOE1" s="1" t="s">
        <v>7830</v>
      </c>
      <c r="KOF1" s="1" t="s">
        <v>7831</v>
      </c>
      <c r="KOG1" s="1" t="s">
        <v>7832</v>
      </c>
      <c r="KOH1" s="1" t="s">
        <v>7833</v>
      </c>
      <c r="KOI1" s="1" t="s">
        <v>7834</v>
      </c>
      <c r="KOJ1" s="1" t="s">
        <v>7835</v>
      </c>
      <c r="KOK1" s="1" t="s">
        <v>7836</v>
      </c>
      <c r="KOL1" s="1" t="s">
        <v>7837</v>
      </c>
      <c r="KOM1" s="1" t="s">
        <v>7838</v>
      </c>
      <c r="KON1" s="1" t="s">
        <v>7839</v>
      </c>
      <c r="KOO1" s="1" t="s">
        <v>7840</v>
      </c>
      <c r="KOP1" s="1" t="s">
        <v>7841</v>
      </c>
      <c r="KOQ1" s="1" t="s">
        <v>7842</v>
      </c>
      <c r="KOR1" s="1" t="s">
        <v>7843</v>
      </c>
      <c r="KOS1" s="1" t="s">
        <v>7844</v>
      </c>
      <c r="KOT1" s="1" t="s">
        <v>7845</v>
      </c>
      <c r="KOU1" s="1" t="s">
        <v>7846</v>
      </c>
      <c r="KOV1" s="1" t="s">
        <v>7847</v>
      </c>
      <c r="KOW1" s="1" t="s">
        <v>7848</v>
      </c>
      <c r="KOX1" s="1" t="s">
        <v>7849</v>
      </c>
      <c r="KOY1" s="1" t="s">
        <v>7850</v>
      </c>
      <c r="KOZ1" s="1" t="s">
        <v>7851</v>
      </c>
      <c r="KPA1" s="1" t="s">
        <v>7852</v>
      </c>
      <c r="KPB1" s="1" t="s">
        <v>7853</v>
      </c>
      <c r="KPC1" s="1" t="s">
        <v>7854</v>
      </c>
      <c r="KPD1" s="1" t="s">
        <v>7855</v>
      </c>
      <c r="KPE1" s="1" t="s">
        <v>7856</v>
      </c>
      <c r="KPF1" s="1" t="s">
        <v>7857</v>
      </c>
      <c r="KPG1" s="1" t="s">
        <v>7858</v>
      </c>
      <c r="KPH1" s="1" t="s">
        <v>7859</v>
      </c>
      <c r="KPI1" s="1" t="s">
        <v>7860</v>
      </c>
      <c r="KPJ1" s="1" t="s">
        <v>7861</v>
      </c>
      <c r="KPK1" s="1" t="s">
        <v>7862</v>
      </c>
      <c r="KPL1" s="1" t="s">
        <v>7863</v>
      </c>
      <c r="KPM1" s="1" t="s">
        <v>7864</v>
      </c>
      <c r="KPN1" s="1" t="s">
        <v>7865</v>
      </c>
      <c r="KPO1" s="1" t="s">
        <v>7866</v>
      </c>
      <c r="KPP1" s="1" t="s">
        <v>7867</v>
      </c>
      <c r="KPQ1" s="1" t="s">
        <v>7868</v>
      </c>
      <c r="KPR1" s="1" t="s">
        <v>7869</v>
      </c>
      <c r="KPS1" s="1" t="s">
        <v>7870</v>
      </c>
      <c r="KPT1" s="1" t="s">
        <v>7871</v>
      </c>
      <c r="KPU1" s="1" t="s">
        <v>7872</v>
      </c>
      <c r="KPV1" s="1" t="s">
        <v>7873</v>
      </c>
      <c r="KPW1" s="1" t="s">
        <v>7874</v>
      </c>
      <c r="KPX1" s="1" t="s">
        <v>7875</v>
      </c>
      <c r="KPY1" s="1" t="s">
        <v>7876</v>
      </c>
      <c r="KPZ1" s="1" t="s">
        <v>7877</v>
      </c>
      <c r="KQA1" s="1" t="s">
        <v>7878</v>
      </c>
      <c r="KQB1" s="1" t="s">
        <v>7879</v>
      </c>
      <c r="KQC1" s="1" t="s">
        <v>7880</v>
      </c>
      <c r="KQD1" s="1" t="s">
        <v>7881</v>
      </c>
      <c r="KQE1" s="1" t="s">
        <v>7882</v>
      </c>
      <c r="KQF1" s="1" t="s">
        <v>7883</v>
      </c>
      <c r="KQG1" s="1" t="s">
        <v>7884</v>
      </c>
      <c r="KQH1" s="1" t="s">
        <v>7885</v>
      </c>
      <c r="KQI1" s="1" t="s">
        <v>7886</v>
      </c>
      <c r="KQJ1" s="1" t="s">
        <v>7887</v>
      </c>
      <c r="KQK1" s="1" t="s">
        <v>7888</v>
      </c>
      <c r="KQL1" s="1" t="s">
        <v>7889</v>
      </c>
      <c r="KQM1" s="1" t="s">
        <v>7890</v>
      </c>
      <c r="KQN1" s="1" t="s">
        <v>7891</v>
      </c>
      <c r="KQO1" s="1" t="s">
        <v>7892</v>
      </c>
      <c r="KQP1" s="1" t="s">
        <v>7893</v>
      </c>
      <c r="KQQ1" s="1" t="s">
        <v>7894</v>
      </c>
      <c r="KQR1" s="1" t="s">
        <v>7895</v>
      </c>
      <c r="KQS1" s="1" t="s">
        <v>7896</v>
      </c>
      <c r="KQT1" s="1" t="s">
        <v>7897</v>
      </c>
      <c r="KQU1" s="1" t="s">
        <v>7898</v>
      </c>
      <c r="KQV1" s="1" t="s">
        <v>7899</v>
      </c>
      <c r="KQW1" s="1" t="s">
        <v>7900</v>
      </c>
      <c r="KQX1" s="1" t="s">
        <v>7901</v>
      </c>
      <c r="KQY1" s="1" t="s">
        <v>7902</v>
      </c>
      <c r="KQZ1" s="1" t="s">
        <v>7903</v>
      </c>
      <c r="KRA1" s="1" t="s">
        <v>7904</v>
      </c>
      <c r="KRB1" s="1" t="s">
        <v>7905</v>
      </c>
      <c r="KRC1" s="1" t="s">
        <v>7906</v>
      </c>
      <c r="KRD1" s="1" t="s">
        <v>7907</v>
      </c>
      <c r="KRE1" s="1" t="s">
        <v>7908</v>
      </c>
      <c r="KRF1" s="1" t="s">
        <v>7909</v>
      </c>
      <c r="KRG1" s="1" t="s">
        <v>7910</v>
      </c>
      <c r="KRH1" s="1" t="s">
        <v>7911</v>
      </c>
      <c r="KRI1" s="1" t="s">
        <v>7912</v>
      </c>
      <c r="KRJ1" s="1" t="s">
        <v>7913</v>
      </c>
      <c r="KRK1" s="1" t="s">
        <v>7914</v>
      </c>
      <c r="KRL1" s="1" t="s">
        <v>7915</v>
      </c>
      <c r="KRM1" s="1" t="s">
        <v>7916</v>
      </c>
      <c r="KRN1" s="1" t="s">
        <v>7917</v>
      </c>
      <c r="KRO1" s="1" t="s">
        <v>7918</v>
      </c>
      <c r="KRP1" s="1" t="s">
        <v>7919</v>
      </c>
      <c r="KRQ1" s="1" t="s">
        <v>7920</v>
      </c>
      <c r="KRR1" s="1" t="s">
        <v>7921</v>
      </c>
      <c r="KRS1" s="1" t="s">
        <v>7922</v>
      </c>
      <c r="KRT1" s="1" t="s">
        <v>7923</v>
      </c>
      <c r="KRU1" s="1" t="s">
        <v>7924</v>
      </c>
      <c r="KRV1" s="1" t="s">
        <v>7925</v>
      </c>
      <c r="KRW1" s="1" t="s">
        <v>7926</v>
      </c>
      <c r="KRX1" s="1" t="s">
        <v>7927</v>
      </c>
      <c r="KRY1" s="1" t="s">
        <v>7928</v>
      </c>
      <c r="KRZ1" s="1" t="s">
        <v>7929</v>
      </c>
      <c r="KSA1" s="1" t="s">
        <v>7930</v>
      </c>
      <c r="KSB1" s="1" t="s">
        <v>7931</v>
      </c>
      <c r="KSC1" s="1" t="s">
        <v>7932</v>
      </c>
      <c r="KSD1" s="1" t="s">
        <v>7933</v>
      </c>
      <c r="KSE1" s="1" t="s">
        <v>7934</v>
      </c>
      <c r="KSF1" s="1" t="s">
        <v>7935</v>
      </c>
      <c r="KSG1" s="1" t="s">
        <v>7936</v>
      </c>
      <c r="KSH1" s="1" t="s">
        <v>7937</v>
      </c>
      <c r="KSI1" s="1" t="s">
        <v>7938</v>
      </c>
      <c r="KSJ1" s="1" t="s">
        <v>7939</v>
      </c>
      <c r="KSK1" s="1" t="s">
        <v>7940</v>
      </c>
      <c r="KSL1" s="1" t="s">
        <v>7941</v>
      </c>
      <c r="KSM1" s="1" t="s">
        <v>7942</v>
      </c>
      <c r="KSN1" s="1" t="s">
        <v>7943</v>
      </c>
      <c r="KSO1" s="1" t="s">
        <v>7944</v>
      </c>
      <c r="KSP1" s="1" t="s">
        <v>7945</v>
      </c>
      <c r="KSQ1" s="1" t="s">
        <v>7946</v>
      </c>
      <c r="KSR1" s="1" t="s">
        <v>7947</v>
      </c>
      <c r="KSS1" s="1" t="s">
        <v>7948</v>
      </c>
      <c r="KST1" s="1" t="s">
        <v>7949</v>
      </c>
      <c r="KSU1" s="1" t="s">
        <v>7950</v>
      </c>
      <c r="KSV1" s="1" t="s">
        <v>7951</v>
      </c>
      <c r="KSW1" s="1" t="s">
        <v>7952</v>
      </c>
      <c r="KSX1" s="1" t="s">
        <v>7953</v>
      </c>
      <c r="KSY1" s="1" t="s">
        <v>7954</v>
      </c>
      <c r="KSZ1" s="1" t="s">
        <v>7955</v>
      </c>
      <c r="KTA1" s="1" t="s">
        <v>7956</v>
      </c>
      <c r="KTB1" s="1" t="s">
        <v>7957</v>
      </c>
      <c r="KTC1" s="1" t="s">
        <v>7958</v>
      </c>
      <c r="KTD1" s="1" t="s">
        <v>7959</v>
      </c>
      <c r="KTE1" s="1" t="s">
        <v>7960</v>
      </c>
      <c r="KTF1" s="1" t="s">
        <v>7961</v>
      </c>
      <c r="KTG1" s="1" t="s">
        <v>7962</v>
      </c>
      <c r="KTH1" s="1" t="s">
        <v>7963</v>
      </c>
      <c r="KTI1" s="1" t="s">
        <v>7964</v>
      </c>
      <c r="KTJ1" s="1" t="s">
        <v>7965</v>
      </c>
      <c r="KTK1" s="1" t="s">
        <v>7966</v>
      </c>
      <c r="KTL1" s="1" t="s">
        <v>7967</v>
      </c>
      <c r="KTM1" s="1" t="s">
        <v>7968</v>
      </c>
      <c r="KTN1" s="1" t="s">
        <v>7969</v>
      </c>
      <c r="KTO1" s="1" t="s">
        <v>7970</v>
      </c>
      <c r="KTP1" s="1" t="s">
        <v>7971</v>
      </c>
      <c r="KTQ1" s="1" t="s">
        <v>7972</v>
      </c>
      <c r="KTR1" s="1" t="s">
        <v>7973</v>
      </c>
      <c r="KTS1" s="1" t="s">
        <v>7974</v>
      </c>
      <c r="KTT1" s="1" t="s">
        <v>7975</v>
      </c>
      <c r="KTU1" s="1" t="s">
        <v>7976</v>
      </c>
      <c r="KTV1" s="1" t="s">
        <v>7977</v>
      </c>
      <c r="KTW1" s="1" t="s">
        <v>7978</v>
      </c>
      <c r="KTX1" s="1" t="s">
        <v>7979</v>
      </c>
      <c r="KTY1" s="1" t="s">
        <v>7980</v>
      </c>
      <c r="KTZ1" s="1" t="s">
        <v>7981</v>
      </c>
      <c r="KUA1" s="1" t="s">
        <v>7982</v>
      </c>
      <c r="KUB1" s="1" t="s">
        <v>7983</v>
      </c>
      <c r="KUC1" s="1" t="s">
        <v>7984</v>
      </c>
      <c r="KUD1" s="1" t="s">
        <v>7985</v>
      </c>
      <c r="KUE1" s="1" t="s">
        <v>7986</v>
      </c>
      <c r="KUF1" s="1" t="s">
        <v>7987</v>
      </c>
      <c r="KUG1" s="1" t="s">
        <v>7988</v>
      </c>
      <c r="KUH1" s="1" t="s">
        <v>7989</v>
      </c>
      <c r="KUI1" s="1" t="s">
        <v>7990</v>
      </c>
      <c r="KUJ1" s="1" t="s">
        <v>7991</v>
      </c>
      <c r="KUK1" s="1" t="s">
        <v>7992</v>
      </c>
      <c r="KUL1" s="1" t="s">
        <v>7993</v>
      </c>
      <c r="KUM1" s="1" t="s">
        <v>7994</v>
      </c>
      <c r="KUN1" s="1" t="s">
        <v>7995</v>
      </c>
      <c r="KUO1" s="1" t="s">
        <v>7996</v>
      </c>
      <c r="KUP1" s="1" t="s">
        <v>7997</v>
      </c>
      <c r="KUQ1" s="1" t="s">
        <v>7998</v>
      </c>
      <c r="KUR1" s="1" t="s">
        <v>7999</v>
      </c>
      <c r="KUS1" s="1" t="s">
        <v>8000</v>
      </c>
      <c r="KUT1" s="1" t="s">
        <v>8001</v>
      </c>
      <c r="KUU1" s="1" t="s">
        <v>8002</v>
      </c>
      <c r="KUV1" s="1" t="s">
        <v>8003</v>
      </c>
      <c r="KUW1" s="1" t="s">
        <v>8004</v>
      </c>
      <c r="KUX1" s="1" t="s">
        <v>8005</v>
      </c>
      <c r="KUY1" s="1" t="s">
        <v>8006</v>
      </c>
      <c r="KUZ1" s="1" t="s">
        <v>8007</v>
      </c>
      <c r="KVA1" s="1" t="s">
        <v>8008</v>
      </c>
      <c r="KVB1" s="1" t="s">
        <v>8009</v>
      </c>
      <c r="KVC1" s="1" t="s">
        <v>8010</v>
      </c>
      <c r="KVD1" s="1" t="s">
        <v>8011</v>
      </c>
      <c r="KVE1" s="1" t="s">
        <v>8012</v>
      </c>
      <c r="KVF1" s="1" t="s">
        <v>8013</v>
      </c>
      <c r="KVG1" s="1" t="s">
        <v>8014</v>
      </c>
      <c r="KVH1" s="1" t="s">
        <v>8015</v>
      </c>
      <c r="KVI1" s="1" t="s">
        <v>8016</v>
      </c>
      <c r="KVJ1" s="1" t="s">
        <v>8017</v>
      </c>
      <c r="KVK1" s="1" t="s">
        <v>8018</v>
      </c>
      <c r="KVL1" s="1" t="s">
        <v>8019</v>
      </c>
      <c r="KVM1" s="1" t="s">
        <v>8020</v>
      </c>
      <c r="KVN1" s="1" t="s">
        <v>8021</v>
      </c>
      <c r="KVO1" s="1" t="s">
        <v>8022</v>
      </c>
      <c r="KVP1" s="1" t="s">
        <v>8023</v>
      </c>
      <c r="KVQ1" s="1" t="s">
        <v>8024</v>
      </c>
      <c r="KVR1" s="1" t="s">
        <v>8025</v>
      </c>
      <c r="KVS1" s="1" t="s">
        <v>8026</v>
      </c>
      <c r="KVT1" s="1" t="s">
        <v>8027</v>
      </c>
      <c r="KVU1" s="1" t="s">
        <v>8028</v>
      </c>
      <c r="KVV1" s="1" t="s">
        <v>8029</v>
      </c>
      <c r="KVW1" s="1" t="s">
        <v>8030</v>
      </c>
      <c r="KVX1" s="1" t="s">
        <v>8031</v>
      </c>
      <c r="KVY1" s="1" t="s">
        <v>8032</v>
      </c>
      <c r="KVZ1" s="1" t="s">
        <v>8033</v>
      </c>
      <c r="KWA1" s="1" t="s">
        <v>8034</v>
      </c>
      <c r="KWB1" s="1" t="s">
        <v>8035</v>
      </c>
      <c r="KWC1" s="1" t="s">
        <v>8036</v>
      </c>
      <c r="KWD1" s="1" t="s">
        <v>8037</v>
      </c>
      <c r="KWE1" s="1" t="s">
        <v>8038</v>
      </c>
      <c r="KWF1" s="1" t="s">
        <v>8039</v>
      </c>
      <c r="KWG1" s="1" t="s">
        <v>8040</v>
      </c>
      <c r="KWH1" s="1" t="s">
        <v>8041</v>
      </c>
      <c r="KWI1" s="1" t="s">
        <v>8042</v>
      </c>
      <c r="KWJ1" s="1" t="s">
        <v>8043</v>
      </c>
      <c r="KWK1" s="1" t="s">
        <v>8044</v>
      </c>
      <c r="KWL1" s="1" t="s">
        <v>8045</v>
      </c>
      <c r="KWM1" s="1" t="s">
        <v>8046</v>
      </c>
      <c r="KWN1" s="1" t="s">
        <v>8047</v>
      </c>
      <c r="KWO1" s="1" t="s">
        <v>8048</v>
      </c>
      <c r="KWP1" s="1" t="s">
        <v>8049</v>
      </c>
      <c r="KWQ1" s="1" t="s">
        <v>8050</v>
      </c>
      <c r="KWR1" s="1" t="s">
        <v>8051</v>
      </c>
      <c r="KWS1" s="1" t="s">
        <v>8052</v>
      </c>
      <c r="KWT1" s="1" t="s">
        <v>8053</v>
      </c>
      <c r="KWU1" s="1" t="s">
        <v>8054</v>
      </c>
      <c r="KWV1" s="1" t="s">
        <v>8055</v>
      </c>
      <c r="KWW1" s="1" t="s">
        <v>8056</v>
      </c>
      <c r="KWX1" s="1" t="s">
        <v>8057</v>
      </c>
      <c r="KWY1" s="1" t="s">
        <v>8058</v>
      </c>
      <c r="KWZ1" s="1" t="s">
        <v>8059</v>
      </c>
      <c r="KXA1" s="1" t="s">
        <v>8060</v>
      </c>
      <c r="KXB1" s="1" t="s">
        <v>8061</v>
      </c>
      <c r="KXC1" s="1" t="s">
        <v>8062</v>
      </c>
      <c r="KXD1" s="1" t="s">
        <v>8063</v>
      </c>
      <c r="KXE1" s="1" t="s">
        <v>8064</v>
      </c>
      <c r="KXF1" s="1" t="s">
        <v>8065</v>
      </c>
      <c r="KXG1" s="1" t="s">
        <v>8066</v>
      </c>
      <c r="KXH1" s="1" t="s">
        <v>8067</v>
      </c>
      <c r="KXI1" s="1" t="s">
        <v>8068</v>
      </c>
      <c r="KXJ1" s="1" t="s">
        <v>8069</v>
      </c>
      <c r="KXK1" s="1" t="s">
        <v>8070</v>
      </c>
      <c r="KXL1" s="1" t="s">
        <v>8071</v>
      </c>
      <c r="KXM1" s="1" t="s">
        <v>8072</v>
      </c>
      <c r="KXN1" s="1" t="s">
        <v>8073</v>
      </c>
      <c r="KXO1" s="1" t="s">
        <v>8074</v>
      </c>
      <c r="KXP1" s="1" t="s">
        <v>8075</v>
      </c>
      <c r="KXQ1" s="1" t="s">
        <v>8076</v>
      </c>
      <c r="KXR1" s="1" t="s">
        <v>8077</v>
      </c>
      <c r="KXS1" s="1" t="s">
        <v>8078</v>
      </c>
      <c r="KXT1" s="1" t="s">
        <v>8079</v>
      </c>
      <c r="KXU1" s="1" t="s">
        <v>8080</v>
      </c>
      <c r="KXV1" s="1" t="s">
        <v>8081</v>
      </c>
      <c r="KXW1" s="1" t="s">
        <v>8082</v>
      </c>
      <c r="KXX1" s="1" t="s">
        <v>8083</v>
      </c>
      <c r="KXY1" s="1" t="s">
        <v>8084</v>
      </c>
      <c r="KXZ1" s="1" t="s">
        <v>8085</v>
      </c>
      <c r="KYA1" s="1" t="s">
        <v>8086</v>
      </c>
      <c r="KYB1" s="1" t="s">
        <v>8087</v>
      </c>
      <c r="KYC1" s="1" t="s">
        <v>8088</v>
      </c>
      <c r="KYD1" s="1" t="s">
        <v>8089</v>
      </c>
      <c r="KYE1" s="1" t="s">
        <v>8090</v>
      </c>
      <c r="KYF1" s="1" t="s">
        <v>8091</v>
      </c>
      <c r="KYG1" s="1" t="s">
        <v>8092</v>
      </c>
      <c r="KYH1" s="1" t="s">
        <v>8093</v>
      </c>
      <c r="KYI1" s="1" t="s">
        <v>8094</v>
      </c>
      <c r="KYJ1" s="1" t="s">
        <v>8095</v>
      </c>
      <c r="KYK1" s="1" t="s">
        <v>8096</v>
      </c>
      <c r="KYL1" s="1" t="s">
        <v>8097</v>
      </c>
      <c r="KYM1" s="1" t="s">
        <v>8098</v>
      </c>
      <c r="KYN1" s="1" t="s">
        <v>8099</v>
      </c>
      <c r="KYO1" s="1" t="s">
        <v>8100</v>
      </c>
      <c r="KYP1" s="1" t="s">
        <v>8101</v>
      </c>
      <c r="KYQ1" s="1" t="s">
        <v>8102</v>
      </c>
      <c r="KYR1" s="1" t="s">
        <v>8103</v>
      </c>
      <c r="KYS1" s="1" t="s">
        <v>8104</v>
      </c>
      <c r="KYT1" s="1" t="s">
        <v>8105</v>
      </c>
      <c r="KYU1" s="1" t="s">
        <v>8106</v>
      </c>
      <c r="KYV1" s="1" t="s">
        <v>8107</v>
      </c>
      <c r="KYW1" s="1" t="s">
        <v>8108</v>
      </c>
      <c r="KYX1" s="1" t="s">
        <v>8109</v>
      </c>
      <c r="KYY1" s="1" t="s">
        <v>8110</v>
      </c>
      <c r="KYZ1" s="1" t="s">
        <v>8111</v>
      </c>
      <c r="KZA1" s="1" t="s">
        <v>8112</v>
      </c>
      <c r="KZB1" s="1" t="s">
        <v>8113</v>
      </c>
      <c r="KZC1" s="1" t="s">
        <v>8114</v>
      </c>
      <c r="KZD1" s="1" t="s">
        <v>8115</v>
      </c>
      <c r="KZE1" s="1" t="s">
        <v>8116</v>
      </c>
      <c r="KZF1" s="1" t="s">
        <v>8117</v>
      </c>
      <c r="KZG1" s="1" t="s">
        <v>8118</v>
      </c>
      <c r="KZH1" s="1" t="s">
        <v>8119</v>
      </c>
      <c r="KZI1" s="1" t="s">
        <v>8120</v>
      </c>
      <c r="KZJ1" s="1" t="s">
        <v>8121</v>
      </c>
      <c r="KZK1" s="1" t="s">
        <v>8122</v>
      </c>
      <c r="KZL1" s="1" t="s">
        <v>8123</v>
      </c>
      <c r="KZM1" s="1" t="s">
        <v>8124</v>
      </c>
      <c r="KZN1" s="1" t="s">
        <v>8125</v>
      </c>
      <c r="KZO1" s="1" t="s">
        <v>8126</v>
      </c>
      <c r="KZP1" s="1" t="s">
        <v>8127</v>
      </c>
      <c r="KZQ1" s="1" t="s">
        <v>8128</v>
      </c>
      <c r="KZR1" s="1" t="s">
        <v>8129</v>
      </c>
      <c r="KZS1" s="1" t="s">
        <v>8130</v>
      </c>
      <c r="KZT1" s="1" t="s">
        <v>8131</v>
      </c>
      <c r="KZU1" s="1" t="s">
        <v>8132</v>
      </c>
      <c r="KZV1" s="1" t="s">
        <v>8133</v>
      </c>
      <c r="KZW1" s="1" t="s">
        <v>8134</v>
      </c>
      <c r="KZX1" s="1" t="s">
        <v>8135</v>
      </c>
      <c r="KZY1" s="1" t="s">
        <v>8136</v>
      </c>
      <c r="KZZ1" s="1" t="s">
        <v>8137</v>
      </c>
      <c r="LAA1" s="1" t="s">
        <v>8138</v>
      </c>
      <c r="LAB1" s="1" t="s">
        <v>8139</v>
      </c>
      <c r="LAC1" s="1" t="s">
        <v>8140</v>
      </c>
      <c r="LAD1" s="1" t="s">
        <v>8141</v>
      </c>
      <c r="LAE1" s="1" t="s">
        <v>8142</v>
      </c>
      <c r="LAF1" s="1" t="s">
        <v>8143</v>
      </c>
      <c r="LAG1" s="1" t="s">
        <v>8144</v>
      </c>
      <c r="LAH1" s="1" t="s">
        <v>8145</v>
      </c>
      <c r="LAI1" s="1" t="s">
        <v>8146</v>
      </c>
      <c r="LAJ1" s="1" t="s">
        <v>8147</v>
      </c>
      <c r="LAK1" s="1" t="s">
        <v>8148</v>
      </c>
      <c r="LAL1" s="1" t="s">
        <v>8149</v>
      </c>
      <c r="LAM1" s="1" t="s">
        <v>8150</v>
      </c>
      <c r="LAN1" s="1" t="s">
        <v>8151</v>
      </c>
      <c r="LAO1" s="1" t="s">
        <v>8152</v>
      </c>
      <c r="LAP1" s="1" t="s">
        <v>8153</v>
      </c>
      <c r="LAQ1" s="1" t="s">
        <v>8154</v>
      </c>
      <c r="LAR1" s="1" t="s">
        <v>8155</v>
      </c>
      <c r="LAS1" s="1" t="s">
        <v>8156</v>
      </c>
      <c r="LAT1" s="1" t="s">
        <v>8157</v>
      </c>
      <c r="LAU1" s="1" t="s">
        <v>8158</v>
      </c>
      <c r="LAV1" s="1" t="s">
        <v>8159</v>
      </c>
      <c r="LAW1" s="1" t="s">
        <v>8160</v>
      </c>
      <c r="LAX1" s="1" t="s">
        <v>8161</v>
      </c>
      <c r="LAY1" s="1" t="s">
        <v>8162</v>
      </c>
      <c r="LAZ1" s="1" t="s">
        <v>8163</v>
      </c>
      <c r="LBA1" s="1" t="s">
        <v>8164</v>
      </c>
      <c r="LBB1" s="1" t="s">
        <v>8165</v>
      </c>
      <c r="LBC1" s="1" t="s">
        <v>8166</v>
      </c>
      <c r="LBD1" s="1" t="s">
        <v>8167</v>
      </c>
      <c r="LBE1" s="1" t="s">
        <v>8168</v>
      </c>
      <c r="LBF1" s="1" t="s">
        <v>8169</v>
      </c>
      <c r="LBG1" s="1" t="s">
        <v>8170</v>
      </c>
      <c r="LBH1" s="1" t="s">
        <v>8171</v>
      </c>
      <c r="LBI1" s="1" t="s">
        <v>8172</v>
      </c>
      <c r="LBJ1" s="1" t="s">
        <v>8173</v>
      </c>
      <c r="LBK1" s="1" t="s">
        <v>8174</v>
      </c>
      <c r="LBL1" s="1" t="s">
        <v>8175</v>
      </c>
      <c r="LBM1" s="1" t="s">
        <v>8176</v>
      </c>
      <c r="LBN1" s="1" t="s">
        <v>8177</v>
      </c>
      <c r="LBO1" s="1" t="s">
        <v>8178</v>
      </c>
      <c r="LBP1" s="1" t="s">
        <v>8179</v>
      </c>
      <c r="LBQ1" s="1" t="s">
        <v>8180</v>
      </c>
      <c r="LBR1" s="1" t="s">
        <v>8181</v>
      </c>
      <c r="LBS1" s="1" t="s">
        <v>8182</v>
      </c>
      <c r="LBT1" s="1" t="s">
        <v>8183</v>
      </c>
      <c r="LBU1" s="1" t="s">
        <v>8184</v>
      </c>
      <c r="LBV1" s="1" t="s">
        <v>8185</v>
      </c>
      <c r="LBW1" s="1" t="s">
        <v>8186</v>
      </c>
      <c r="LBX1" s="1" t="s">
        <v>8187</v>
      </c>
      <c r="LBY1" s="1" t="s">
        <v>8188</v>
      </c>
      <c r="LBZ1" s="1" t="s">
        <v>8189</v>
      </c>
      <c r="LCA1" s="1" t="s">
        <v>8190</v>
      </c>
      <c r="LCB1" s="1" t="s">
        <v>8191</v>
      </c>
      <c r="LCC1" s="1" t="s">
        <v>8192</v>
      </c>
      <c r="LCD1" s="1" t="s">
        <v>8193</v>
      </c>
      <c r="LCE1" s="1" t="s">
        <v>8194</v>
      </c>
      <c r="LCF1" s="1" t="s">
        <v>8195</v>
      </c>
      <c r="LCG1" s="1" t="s">
        <v>8196</v>
      </c>
      <c r="LCH1" s="1" t="s">
        <v>8197</v>
      </c>
      <c r="LCI1" s="1" t="s">
        <v>8198</v>
      </c>
      <c r="LCJ1" s="1" t="s">
        <v>8199</v>
      </c>
      <c r="LCK1" s="1" t="s">
        <v>8200</v>
      </c>
      <c r="LCL1" s="1" t="s">
        <v>8201</v>
      </c>
      <c r="LCM1" s="1" t="s">
        <v>8202</v>
      </c>
      <c r="LCN1" s="1" t="s">
        <v>8203</v>
      </c>
      <c r="LCO1" s="1" t="s">
        <v>8204</v>
      </c>
      <c r="LCP1" s="1" t="s">
        <v>8205</v>
      </c>
      <c r="LCQ1" s="1" t="s">
        <v>8206</v>
      </c>
      <c r="LCR1" s="1" t="s">
        <v>8207</v>
      </c>
      <c r="LCS1" s="1" t="s">
        <v>8208</v>
      </c>
      <c r="LCT1" s="1" t="s">
        <v>8209</v>
      </c>
      <c r="LCU1" s="1" t="s">
        <v>8210</v>
      </c>
      <c r="LCV1" s="1" t="s">
        <v>8211</v>
      </c>
      <c r="LCW1" s="1" t="s">
        <v>8212</v>
      </c>
      <c r="LCX1" s="1" t="s">
        <v>8213</v>
      </c>
      <c r="LCY1" s="1" t="s">
        <v>8214</v>
      </c>
      <c r="LCZ1" s="1" t="s">
        <v>8215</v>
      </c>
      <c r="LDA1" s="1" t="s">
        <v>8216</v>
      </c>
      <c r="LDB1" s="1" t="s">
        <v>8217</v>
      </c>
      <c r="LDC1" s="1" t="s">
        <v>8218</v>
      </c>
      <c r="LDD1" s="1" t="s">
        <v>8219</v>
      </c>
      <c r="LDE1" s="1" t="s">
        <v>8220</v>
      </c>
      <c r="LDF1" s="1" t="s">
        <v>8221</v>
      </c>
      <c r="LDG1" s="1" t="s">
        <v>8222</v>
      </c>
      <c r="LDH1" s="1" t="s">
        <v>8223</v>
      </c>
      <c r="LDI1" s="1" t="s">
        <v>8224</v>
      </c>
      <c r="LDJ1" s="1" t="s">
        <v>8225</v>
      </c>
      <c r="LDK1" s="1" t="s">
        <v>8226</v>
      </c>
      <c r="LDL1" s="1" t="s">
        <v>8227</v>
      </c>
      <c r="LDM1" s="1" t="s">
        <v>8228</v>
      </c>
      <c r="LDN1" s="1" t="s">
        <v>8229</v>
      </c>
      <c r="LDO1" s="1" t="s">
        <v>8230</v>
      </c>
      <c r="LDP1" s="1" t="s">
        <v>8231</v>
      </c>
      <c r="LDQ1" s="1" t="s">
        <v>8232</v>
      </c>
      <c r="LDR1" s="1" t="s">
        <v>8233</v>
      </c>
      <c r="LDS1" s="1" t="s">
        <v>8234</v>
      </c>
      <c r="LDT1" s="1" t="s">
        <v>8235</v>
      </c>
      <c r="LDU1" s="1" t="s">
        <v>8236</v>
      </c>
      <c r="LDV1" s="1" t="s">
        <v>8237</v>
      </c>
      <c r="LDW1" s="1" t="s">
        <v>8238</v>
      </c>
      <c r="LDX1" s="1" t="s">
        <v>8239</v>
      </c>
      <c r="LDY1" s="1" t="s">
        <v>8240</v>
      </c>
      <c r="LDZ1" s="1" t="s">
        <v>8241</v>
      </c>
      <c r="LEA1" s="1" t="s">
        <v>8242</v>
      </c>
      <c r="LEB1" s="1" t="s">
        <v>8243</v>
      </c>
      <c r="LEC1" s="1" t="s">
        <v>8244</v>
      </c>
      <c r="LED1" s="1" t="s">
        <v>8245</v>
      </c>
      <c r="LEE1" s="1" t="s">
        <v>8246</v>
      </c>
      <c r="LEF1" s="1" t="s">
        <v>8247</v>
      </c>
      <c r="LEG1" s="1" t="s">
        <v>8248</v>
      </c>
      <c r="LEH1" s="1" t="s">
        <v>8249</v>
      </c>
      <c r="LEI1" s="1" t="s">
        <v>8250</v>
      </c>
      <c r="LEJ1" s="1" t="s">
        <v>8251</v>
      </c>
      <c r="LEK1" s="1" t="s">
        <v>8252</v>
      </c>
      <c r="LEL1" s="1" t="s">
        <v>8253</v>
      </c>
      <c r="LEM1" s="1" t="s">
        <v>8254</v>
      </c>
      <c r="LEN1" s="1" t="s">
        <v>8255</v>
      </c>
      <c r="LEO1" s="1" t="s">
        <v>8256</v>
      </c>
      <c r="LEP1" s="1" t="s">
        <v>8257</v>
      </c>
      <c r="LEQ1" s="1" t="s">
        <v>8258</v>
      </c>
      <c r="LER1" s="1" t="s">
        <v>8259</v>
      </c>
      <c r="LES1" s="1" t="s">
        <v>8260</v>
      </c>
      <c r="LET1" s="1" t="s">
        <v>8261</v>
      </c>
      <c r="LEU1" s="1" t="s">
        <v>8262</v>
      </c>
      <c r="LEV1" s="1" t="s">
        <v>8263</v>
      </c>
      <c r="LEW1" s="1" t="s">
        <v>8264</v>
      </c>
      <c r="LEX1" s="1" t="s">
        <v>8265</v>
      </c>
      <c r="LEY1" s="1" t="s">
        <v>8266</v>
      </c>
      <c r="LEZ1" s="1" t="s">
        <v>8267</v>
      </c>
      <c r="LFA1" s="1" t="s">
        <v>8268</v>
      </c>
      <c r="LFB1" s="1" t="s">
        <v>8269</v>
      </c>
      <c r="LFC1" s="1" t="s">
        <v>8270</v>
      </c>
      <c r="LFD1" s="1" t="s">
        <v>8271</v>
      </c>
      <c r="LFE1" s="1" t="s">
        <v>8272</v>
      </c>
      <c r="LFF1" s="1" t="s">
        <v>8273</v>
      </c>
      <c r="LFG1" s="1" t="s">
        <v>8274</v>
      </c>
      <c r="LFH1" s="1" t="s">
        <v>8275</v>
      </c>
      <c r="LFI1" s="1" t="s">
        <v>8276</v>
      </c>
      <c r="LFJ1" s="1" t="s">
        <v>8277</v>
      </c>
      <c r="LFK1" s="1" t="s">
        <v>8278</v>
      </c>
      <c r="LFL1" s="1" t="s">
        <v>8279</v>
      </c>
      <c r="LFM1" s="1" t="s">
        <v>8280</v>
      </c>
      <c r="LFN1" s="1" t="s">
        <v>8281</v>
      </c>
      <c r="LFO1" s="1" t="s">
        <v>8282</v>
      </c>
      <c r="LFP1" s="1" t="s">
        <v>8283</v>
      </c>
      <c r="LFQ1" s="1" t="s">
        <v>8284</v>
      </c>
      <c r="LFR1" s="1" t="s">
        <v>8285</v>
      </c>
      <c r="LFS1" s="1" t="s">
        <v>8286</v>
      </c>
      <c r="LFT1" s="1" t="s">
        <v>8287</v>
      </c>
      <c r="LFU1" s="1" t="s">
        <v>8288</v>
      </c>
      <c r="LFV1" s="1" t="s">
        <v>8289</v>
      </c>
      <c r="LFW1" s="1" t="s">
        <v>8290</v>
      </c>
      <c r="LFX1" s="1" t="s">
        <v>8291</v>
      </c>
      <c r="LFY1" s="1" t="s">
        <v>8292</v>
      </c>
      <c r="LFZ1" s="1" t="s">
        <v>8293</v>
      </c>
      <c r="LGA1" s="1" t="s">
        <v>8294</v>
      </c>
      <c r="LGB1" s="1" t="s">
        <v>8295</v>
      </c>
      <c r="LGC1" s="1" t="s">
        <v>8296</v>
      </c>
      <c r="LGD1" s="1" t="s">
        <v>8297</v>
      </c>
      <c r="LGE1" s="1" t="s">
        <v>8298</v>
      </c>
      <c r="LGF1" s="1" t="s">
        <v>8299</v>
      </c>
      <c r="LGG1" s="1" t="s">
        <v>8300</v>
      </c>
      <c r="LGH1" s="1" t="s">
        <v>8301</v>
      </c>
      <c r="LGI1" s="1" t="s">
        <v>8302</v>
      </c>
      <c r="LGJ1" s="1" t="s">
        <v>8303</v>
      </c>
      <c r="LGK1" s="1" t="s">
        <v>8304</v>
      </c>
      <c r="LGL1" s="1" t="s">
        <v>8305</v>
      </c>
      <c r="LGM1" s="1" t="s">
        <v>8306</v>
      </c>
      <c r="LGN1" s="1" t="s">
        <v>8307</v>
      </c>
      <c r="LGO1" s="1" t="s">
        <v>8308</v>
      </c>
      <c r="LGP1" s="1" t="s">
        <v>8309</v>
      </c>
      <c r="LGQ1" s="1" t="s">
        <v>8310</v>
      </c>
      <c r="LGR1" s="1" t="s">
        <v>8311</v>
      </c>
      <c r="LGS1" s="1" t="s">
        <v>8312</v>
      </c>
      <c r="LGT1" s="1" t="s">
        <v>8313</v>
      </c>
      <c r="LGU1" s="1" t="s">
        <v>8314</v>
      </c>
      <c r="LGV1" s="1" t="s">
        <v>8315</v>
      </c>
      <c r="LGW1" s="1" t="s">
        <v>8316</v>
      </c>
      <c r="LGX1" s="1" t="s">
        <v>8317</v>
      </c>
      <c r="LGY1" s="1" t="s">
        <v>8318</v>
      </c>
      <c r="LGZ1" s="1" t="s">
        <v>8319</v>
      </c>
      <c r="LHA1" s="1" t="s">
        <v>8320</v>
      </c>
      <c r="LHB1" s="1" t="s">
        <v>8321</v>
      </c>
      <c r="LHC1" s="1" t="s">
        <v>8322</v>
      </c>
      <c r="LHD1" s="1" t="s">
        <v>8323</v>
      </c>
      <c r="LHE1" s="1" t="s">
        <v>8324</v>
      </c>
      <c r="LHF1" s="1" t="s">
        <v>8325</v>
      </c>
      <c r="LHG1" s="1" t="s">
        <v>8326</v>
      </c>
      <c r="LHH1" s="1" t="s">
        <v>8327</v>
      </c>
      <c r="LHI1" s="1" t="s">
        <v>8328</v>
      </c>
      <c r="LHJ1" s="1" t="s">
        <v>8329</v>
      </c>
      <c r="LHK1" s="1" t="s">
        <v>8330</v>
      </c>
      <c r="LHL1" s="1" t="s">
        <v>8331</v>
      </c>
      <c r="LHM1" s="1" t="s">
        <v>8332</v>
      </c>
      <c r="LHN1" s="1" t="s">
        <v>8333</v>
      </c>
      <c r="LHO1" s="1" t="s">
        <v>8334</v>
      </c>
      <c r="LHP1" s="1" t="s">
        <v>8335</v>
      </c>
      <c r="LHQ1" s="1" t="s">
        <v>8336</v>
      </c>
      <c r="LHR1" s="1" t="s">
        <v>8337</v>
      </c>
      <c r="LHS1" s="1" t="s">
        <v>8338</v>
      </c>
      <c r="LHT1" s="1" t="s">
        <v>8339</v>
      </c>
      <c r="LHU1" s="1" t="s">
        <v>8340</v>
      </c>
      <c r="LHV1" s="1" t="s">
        <v>8341</v>
      </c>
      <c r="LHW1" s="1" t="s">
        <v>8342</v>
      </c>
      <c r="LHX1" s="1" t="s">
        <v>8343</v>
      </c>
      <c r="LHY1" s="1" t="s">
        <v>8344</v>
      </c>
      <c r="LHZ1" s="1" t="s">
        <v>8345</v>
      </c>
      <c r="LIA1" s="1" t="s">
        <v>8346</v>
      </c>
      <c r="LIB1" s="1" t="s">
        <v>8347</v>
      </c>
      <c r="LIC1" s="1" t="s">
        <v>8348</v>
      </c>
      <c r="LID1" s="1" t="s">
        <v>8349</v>
      </c>
      <c r="LIE1" s="1" t="s">
        <v>8350</v>
      </c>
      <c r="LIF1" s="1" t="s">
        <v>8351</v>
      </c>
      <c r="LIG1" s="1" t="s">
        <v>8352</v>
      </c>
      <c r="LIH1" s="1" t="s">
        <v>8353</v>
      </c>
      <c r="LII1" s="1" t="s">
        <v>8354</v>
      </c>
      <c r="LIJ1" s="1" t="s">
        <v>8355</v>
      </c>
      <c r="LIK1" s="1" t="s">
        <v>8356</v>
      </c>
      <c r="LIL1" s="1" t="s">
        <v>8357</v>
      </c>
      <c r="LIM1" s="1" t="s">
        <v>8358</v>
      </c>
      <c r="LIN1" s="1" t="s">
        <v>8359</v>
      </c>
      <c r="LIO1" s="1" t="s">
        <v>8360</v>
      </c>
      <c r="LIP1" s="1" t="s">
        <v>8361</v>
      </c>
      <c r="LIQ1" s="1" t="s">
        <v>8362</v>
      </c>
      <c r="LIR1" s="1" t="s">
        <v>8363</v>
      </c>
      <c r="LIS1" s="1" t="s">
        <v>8364</v>
      </c>
      <c r="LIT1" s="1" t="s">
        <v>8365</v>
      </c>
      <c r="LIU1" s="1" t="s">
        <v>8366</v>
      </c>
      <c r="LIV1" s="1" t="s">
        <v>8367</v>
      </c>
      <c r="LIW1" s="1" t="s">
        <v>8368</v>
      </c>
      <c r="LIX1" s="1" t="s">
        <v>8369</v>
      </c>
      <c r="LIY1" s="1" t="s">
        <v>8370</v>
      </c>
      <c r="LIZ1" s="1" t="s">
        <v>8371</v>
      </c>
      <c r="LJA1" s="1" t="s">
        <v>8372</v>
      </c>
      <c r="LJB1" s="1" t="s">
        <v>8373</v>
      </c>
      <c r="LJC1" s="1" t="s">
        <v>8374</v>
      </c>
      <c r="LJD1" s="1" t="s">
        <v>8375</v>
      </c>
      <c r="LJE1" s="1" t="s">
        <v>8376</v>
      </c>
      <c r="LJF1" s="1" t="s">
        <v>8377</v>
      </c>
      <c r="LJG1" s="1" t="s">
        <v>8378</v>
      </c>
      <c r="LJH1" s="1" t="s">
        <v>8379</v>
      </c>
      <c r="LJI1" s="1" t="s">
        <v>8380</v>
      </c>
      <c r="LJJ1" s="1" t="s">
        <v>8381</v>
      </c>
      <c r="LJK1" s="1" t="s">
        <v>8382</v>
      </c>
      <c r="LJL1" s="1" t="s">
        <v>8383</v>
      </c>
      <c r="LJM1" s="1" t="s">
        <v>8384</v>
      </c>
      <c r="LJN1" s="1" t="s">
        <v>8385</v>
      </c>
      <c r="LJO1" s="1" t="s">
        <v>8386</v>
      </c>
      <c r="LJP1" s="1" t="s">
        <v>8387</v>
      </c>
      <c r="LJQ1" s="1" t="s">
        <v>8388</v>
      </c>
      <c r="LJR1" s="1" t="s">
        <v>8389</v>
      </c>
      <c r="LJS1" s="1" t="s">
        <v>8390</v>
      </c>
      <c r="LJT1" s="1" t="s">
        <v>8391</v>
      </c>
      <c r="LJU1" s="1" t="s">
        <v>8392</v>
      </c>
      <c r="LJV1" s="1" t="s">
        <v>8393</v>
      </c>
      <c r="LJW1" s="1" t="s">
        <v>8394</v>
      </c>
      <c r="LJX1" s="1" t="s">
        <v>8395</v>
      </c>
      <c r="LJY1" s="1" t="s">
        <v>8396</v>
      </c>
      <c r="LJZ1" s="1" t="s">
        <v>8397</v>
      </c>
      <c r="LKA1" s="1" t="s">
        <v>8398</v>
      </c>
      <c r="LKB1" s="1" t="s">
        <v>8399</v>
      </c>
      <c r="LKC1" s="1" t="s">
        <v>8400</v>
      </c>
      <c r="LKD1" s="1" t="s">
        <v>8401</v>
      </c>
      <c r="LKE1" s="1" t="s">
        <v>8402</v>
      </c>
      <c r="LKF1" s="1" t="s">
        <v>8403</v>
      </c>
      <c r="LKG1" s="1" t="s">
        <v>8404</v>
      </c>
      <c r="LKH1" s="1" t="s">
        <v>8405</v>
      </c>
      <c r="LKI1" s="1" t="s">
        <v>8406</v>
      </c>
      <c r="LKJ1" s="1" t="s">
        <v>8407</v>
      </c>
      <c r="LKK1" s="1" t="s">
        <v>8408</v>
      </c>
      <c r="LKL1" s="1" t="s">
        <v>8409</v>
      </c>
      <c r="LKM1" s="1" t="s">
        <v>8410</v>
      </c>
      <c r="LKN1" s="1" t="s">
        <v>8411</v>
      </c>
      <c r="LKO1" s="1" t="s">
        <v>8412</v>
      </c>
      <c r="LKP1" s="1" t="s">
        <v>8413</v>
      </c>
      <c r="LKQ1" s="1" t="s">
        <v>8414</v>
      </c>
      <c r="LKR1" s="1" t="s">
        <v>8415</v>
      </c>
      <c r="LKS1" s="1" t="s">
        <v>8416</v>
      </c>
      <c r="LKT1" s="1" t="s">
        <v>8417</v>
      </c>
      <c r="LKU1" s="1" t="s">
        <v>8418</v>
      </c>
      <c r="LKV1" s="1" t="s">
        <v>8419</v>
      </c>
      <c r="LKW1" s="1" t="s">
        <v>8420</v>
      </c>
      <c r="LKX1" s="1" t="s">
        <v>8421</v>
      </c>
      <c r="LKY1" s="1" t="s">
        <v>8422</v>
      </c>
      <c r="LKZ1" s="1" t="s">
        <v>8423</v>
      </c>
      <c r="LLA1" s="1" t="s">
        <v>8424</v>
      </c>
      <c r="LLB1" s="1" t="s">
        <v>8425</v>
      </c>
      <c r="LLC1" s="1" t="s">
        <v>8426</v>
      </c>
      <c r="LLD1" s="1" t="s">
        <v>8427</v>
      </c>
      <c r="LLE1" s="1" t="s">
        <v>8428</v>
      </c>
      <c r="LLF1" s="1" t="s">
        <v>8429</v>
      </c>
      <c r="LLG1" s="1" t="s">
        <v>8430</v>
      </c>
      <c r="LLH1" s="1" t="s">
        <v>8431</v>
      </c>
      <c r="LLI1" s="1" t="s">
        <v>8432</v>
      </c>
      <c r="LLJ1" s="1" t="s">
        <v>8433</v>
      </c>
      <c r="LLK1" s="1" t="s">
        <v>8434</v>
      </c>
      <c r="LLL1" s="1" t="s">
        <v>8435</v>
      </c>
      <c r="LLM1" s="1" t="s">
        <v>8436</v>
      </c>
      <c r="LLN1" s="1" t="s">
        <v>8437</v>
      </c>
      <c r="LLO1" s="1" t="s">
        <v>8438</v>
      </c>
      <c r="LLP1" s="1" t="s">
        <v>8439</v>
      </c>
      <c r="LLQ1" s="1" t="s">
        <v>8440</v>
      </c>
      <c r="LLR1" s="1" t="s">
        <v>8441</v>
      </c>
      <c r="LLS1" s="1" t="s">
        <v>8442</v>
      </c>
      <c r="LLT1" s="1" t="s">
        <v>8443</v>
      </c>
      <c r="LLU1" s="1" t="s">
        <v>8444</v>
      </c>
      <c r="LLV1" s="1" t="s">
        <v>8445</v>
      </c>
      <c r="LLW1" s="1" t="s">
        <v>8446</v>
      </c>
      <c r="LLX1" s="1" t="s">
        <v>8447</v>
      </c>
      <c r="LLY1" s="1" t="s">
        <v>8448</v>
      </c>
      <c r="LLZ1" s="1" t="s">
        <v>8449</v>
      </c>
      <c r="LMA1" s="1" t="s">
        <v>8450</v>
      </c>
      <c r="LMB1" s="1" t="s">
        <v>8451</v>
      </c>
      <c r="LMC1" s="1" t="s">
        <v>8452</v>
      </c>
      <c r="LMD1" s="1" t="s">
        <v>8453</v>
      </c>
      <c r="LME1" s="1" t="s">
        <v>8454</v>
      </c>
      <c r="LMF1" s="1" t="s">
        <v>8455</v>
      </c>
      <c r="LMG1" s="1" t="s">
        <v>8456</v>
      </c>
      <c r="LMH1" s="1" t="s">
        <v>8457</v>
      </c>
      <c r="LMI1" s="1" t="s">
        <v>8458</v>
      </c>
      <c r="LMJ1" s="1" t="s">
        <v>8459</v>
      </c>
      <c r="LMK1" s="1" t="s">
        <v>8460</v>
      </c>
      <c r="LML1" s="1" t="s">
        <v>8461</v>
      </c>
      <c r="LMM1" s="1" t="s">
        <v>8462</v>
      </c>
      <c r="LMN1" s="1" t="s">
        <v>8463</v>
      </c>
      <c r="LMO1" s="1" t="s">
        <v>8464</v>
      </c>
      <c r="LMP1" s="1" t="s">
        <v>8465</v>
      </c>
      <c r="LMQ1" s="1" t="s">
        <v>8466</v>
      </c>
      <c r="LMR1" s="1" t="s">
        <v>8467</v>
      </c>
      <c r="LMS1" s="1" t="s">
        <v>8468</v>
      </c>
      <c r="LMT1" s="1" t="s">
        <v>8469</v>
      </c>
      <c r="LMU1" s="1" t="s">
        <v>8470</v>
      </c>
      <c r="LMV1" s="1" t="s">
        <v>8471</v>
      </c>
      <c r="LMW1" s="1" t="s">
        <v>8472</v>
      </c>
      <c r="LMX1" s="1" t="s">
        <v>8473</v>
      </c>
      <c r="LMY1" s="1" t="s">
        <v>8474</v>
      </c>
      <c r="LMZ1" s="1" t="s">
        <v>8475</v>
      </c>
      <c r="LNA1" s="1" t="s">
        <v>8476</v>
      </c>
      <c r="LNB1" s="1" t="s">
        <v>8477</v>
      </c>
      <c r="LNC1" s="1" t="s">
        <v>8478</v>
      </c>
      <c r="LND1" s="1" t="s">
        <v>8479</v>
      </c>
      <c r="LNE1" s="1" t="s">
        <v>8480</v>
      </c>
      <c r="LNF1" s="1" t="s">
        <v>8481</v>
      </c>
      <c r="LNG1" s="1" t="s">
        <v>8482</v>
      </c>
      <c r="LNH1" s="1" t="s">
        <v>8483</v>
      </c>
      <c r="LNI1" s="1" t="s">
        <v>8484</v>
      </c>
      <c r="LNJ1" s="1" t="s">
        <v>8485</v>
      </c>
      <c r="LNK1" s="1" t="s">
        <v>8486</v>
      </c>
      <c r="LNL1" s="1" t="s">
        <v>8487</v>
      </c>
      <c r="LNM1" s="1" t="s">
        <v>8488</v>
      </c>
      <c r="LNN1" s="1" t="s">
        <v>8489</v>
      </c>
      <c r="LNO1" s="1" t="s">
        <v>8490</v>
      </c>
      <c r="LNP1" s="1" t="s">
        <v>8491</v>
      </c>
      <c r="LNQ1" s="1" t="s">
        <v>8492</v>
      </c>
      <c r="LNR1" s="1" t="s">
        <v>8493</v>
      </c>
      <c r="LNS1" s="1" t="s">
        <v>8494</v>
      </c>
      <c r="LNT1" s="1" t="s">
        <v>8495</v>
      </c>
      <c r="LNU1" s="1" t="s">
        <v>8496</v>
      </c>
      <c r="LNV1" s="1" t="s">
        <v>8497</v>
      </c>
      <c r="LNW1" s="1" t="s">
        <v>8498</v>
      </c>
      <c r="LNX1" s="1" t="s">
        <v>8499</v>
      </c>
      <c r="LNY1" s="1" t="s">
        <v>8500</v>
      </c>
      <c r="LNZ1" s="1" t="s">
        <v>8501</v>
      </c>
      <c r="LOA1" s="1" t="s">
        <v>8502</v>
      </c>
      <c r="LOB1" s="1" t="s">
        <v>8503</v>
      </c>
      <c r="LOC1" s="1" t="s">
        <v>8504</v>
      </c>
      <c r="LOD1" s="1" t="s">
        <v>8505</v>
      </c>
      <c r="LOE1" s="1" t="s">
        <v>8506</v>
      </c>
      <c r="LOF1" s="1" t="s">
        <v>8507</v>
      </c>
      <c r="LOG1" s="1" t="s">
        <v>8508</v>
      </c>
      <c r="LOH1" s="1" t="s">
        <v>8509</v>
      </c>
      <c r="LOI1" s="1" t="s">
        <v>8510</v>
      </c>
      <c r="LOJ1" s="1" t="s">
        <v>8511</v>
      </c>
      <c r="LOK1" s="1" t="s">
        <v>8512</v>
      </c>
      <c r="LOL1" s="1" t="s">
        <v>8513</v>
      </c>
      <c r="LOM1" s="1" t="s">
        <v>8514</v>
      </c>
      <c r="LON1" s="1" t="s">
        <v>8515</v>
      </c>
      <c r="LOO1" s="1" t="s">
        <v>8516</v>
      </c>
      <c r="LOP1" s="1" t="s">
        <v>8517</v>
      </c>
      <c r="LOQ1" s="1" t="s">
        <v>8518</v>
      </c>
      <c r="LOR1" s="1" t="s">
        <v>8519</v>
      </c>
      <c r="LOS1" s="1" t="s">
        <v>8520</v>
      </c>
      <c r="LOT1" s="1" t="s">
        <v>8521</v>
      </c>
      <c r="LOU1" s="1" t="s">
        <v>8522</v>
      </c>
      <c r="LOV1" s="1" t="s">
        <v>8523</v>
      </c>
      <c r="LOW1" s="1" t="s">
        <v>8524</v>
      </c>
      <c r="LOX1" s="1" t="s">
        <v>8525</v>
      </c>
      <c r="LOY1" s="1" t="s">
        <v>8526</v>
      </c>
      <c r="LOZ1" s="1" t="s">
        <v>8527</v>
      </c>
      <c r="LPA1" s="1" t="s">
        <v>8528</v>
      </c>
      <c r="LPB1" s="1" t="s">
        <v>8529</v>
      </c>
      <c r="LPC1" s="1" t="s">
        <v>8530</v>
      </c>
      <c r="LPD1" s="1" t="s">
        <v>8531</v>
      </c>
      <c r="LPE1" s="1" t="s">
        <v>8532</v>
      </c>
      <c r="LPF1" s="1" t="s">
        <v>8533</v>
      </c>
      <c r="LPG1" s="1" t="s">
        <v>8534</v>
      </c>
      <c r="LPH1" s="1" t="s">
        <v>8535</v>
      </c>
      <c r="LPI1" s="1" t="s">
        <v>8536</v>
      </c>
      <c r="LPJ1" s="1" t="s">
        <v>8537</v>
      </c>
      <c r="LPK1" s="1" t="s">
        <v>8538</v>
      </c>
      <c r="LPL1" s="1" t="s">
        <v>8539</v>
      </c>
      <c r="LPM1" s="1" t="s">
        <v>8540</v>
      </c>
      <c r="LPN1" s="1" t="s">
        <v>8541</v>
      </c>
      <c r="LPO1" s="1" t="s">
        <v>8542</v>
      </c>
      <c r="LPP1" s="1" t="s">
        <v>8543</v>
      </c>
      <c r="LPQ1" s="1" t="s">
        <v>8544</v>
      </c>
      <c r="LPR1" s="1" t="s">
        <v>8545</v>
      </c>
      <c r="LPS1" s="1" t="s">
        <v>8546</v>
      </c>
      <c r="LPT1" s="1" t="s">
        <v>8547</v>
      </c>
      <c r="LPU1" s="1" t="s">
        <v>8548</v>
      </c>
      <c r="LPV1" s="1" t="s">
        <v>8549</v>
      </c>
      <c r="LPW1" s="1" t="s">
        <v>8550</v>
      </c>
      <c r="LPX1" s="1" t="s">
        <v>8551</v>
      </c>
      <c r="LPY1" s="1" t="s">
        <v>8552</v>
      </c>
      <c r="LPZ1" s="1" t="s">
        <v>8553</v>
      </c>
      <c r="LQA1" s="1" t="s">
        <v>8554</v>
      </c>
      <c r="LQB1" s="1" t="s">
        <v>8555</v>
      </c>
      <c r="LQC1" s="1" t="s">
        <v>8556</v>
      </c>
      <c r="LQD1" s="1" t="s">
        <v>8557</v>
      </c>
      <c r="LQE1" s="1" t="s">
        <v>8558</v>
      </c>
      <c r="LQF1" s="1" t="s">
        <v>8559</v>
      </c>
      <c r="LQG1" s="1" t="s">
        <v>8560</v>
      </c>
      <c r="LQH1" s="1" t="s">
        <v>8561</v>
      </c>
      <c r="LQI1" s="1" t="s">
        <v>8562</v>
      </c>
      <c r="LQJ1" s="1" t="s">
        <v>8563</v>
      </c>
      <c r="LQK1" s="1" t="s">
        <v>8564</v>
      </c>
      <c r="LQL1" s="1" t="s">
        <v>8565</v>
      </c>
      <c r="LQM1" s="1" t="s">
        <v>8566</v>
      </c>
      <c r="LQN1" s="1" t="s">
        <v>8567</v>
      </c>
      <c r="LQO1" s="1" t="s">
        <v>8568</v>
      </c>
      <c r="LQP1" s="1" t="s">
        <v>8569</v>
      </c>
      <c r="LQQ1" s="1" t="s">
        <v>8570</v>
      </c>
      <c r="LQR1" s="1" t="s">
        <v>8571</v>
      </c>
      <c r="LQS1" s="1" t="s">
        <v>8572</v>
      </c>
      <c r="LQT1" s="1" t="s">
        <v>8573</v>
      </c>
      <c r="LQU1" s="1" t="s">
        <v>8574</v>
      </c>
      <c r="LQV1" s="1" t="s">
        <v>8575</v>
      </c>
      <c r="LQW1" s="1" t="s">
        <v>8576</v>
      </c>
      <c r="LQX1" s="1" t="s">
        <v>8577</v>
      </c>
      <c r="LQY1" s="1" t="s">
        <v>8578</v>
      </c>
      <c r="LQZ1" s="1" t="s">
        <v>8579</v>
      </c>
      <c r="LRA1" s="1" t="s">
        <v>8580</v>
      </c>
      <c r="LRB1" s="1" t="s">
        <v>8581</v>
      </c>
      <c r="LRC1" s="1" t="s">
        <v>8582</v>
      </c>
      <c r="LRD1" s="1" t="s">
        <v>8583</v>
      </c>
      <c r="LRE1" s="1" t="s">
        <v>8584</v>
      </c>
      <c r="LRF1" s="1" t="s">
        <v>8585</v>
      </c>
      <c r="LRG1" s="1" t="s">
        <v>8586</v>
      </c>
      <c r="LRH1" s="1" t="s">
        <v>8587</v>
      </c>
      <c r="LRI1" s="1" t="s">
        <v>8588</v>
      </c>
      <c r="LRJ1" s="1" t="s">
        <v>8589</v>
      </c>
      <c r="LRK1" s="1" t="s">
        <v>8590</v>
      </c>
      <c r="LRL1" s="1" t="s">
        <v>8591</v>
      </c>
      <c r="LRM1" s="1" t="s">
        <v>8592</v>
      </c>
      <c r="LRN1" s="1" t="s">
        <v>8593</v>
      </c>
      <c r="LRO1" s="1" t="s">
        <v>8594</v>
      </c>
      <c r="LRP1" s="1" t="s">
        <v>8595</v>
      </c>
      <c r="LRQ1" s="1" t="s">
        <v>8596</v>
      </c>
      <c r="LRR1" s="1" t="s">
        <v>8597</v>
      </c>
      <c r="LRS1" s="1" t="s">
        <v>8598</v>
      </c>
      <c r="LRT1" s="1" t="s">
        <v>8599</v>
      </c>
      <c r="LRU1" s="1" t="s">
        <v>8600</v>
      </c>
      <c r="LRV1" s="1" t="s">
        <v>8601</v>
      </c>
      <c r="LRW1" s="1" t="s">
        <v>8602</v>
      </c>
      <c r="LRX1" s="1" t="s">
        <v>8603</v>
      </c>
      <c r="LRY1" s="1" t="s">
        <v>8604</v>
      </c>
      <c r="LRZ1" s="1" t="s">
        <v>8605</v>
      </c>
      <c r="LSA1" s="1" t="s">
        <v>8606</v>
      </c>
      <c r="LSB1" s="1" t="s">
        <v>8607</v>
      </c>
      <c r="LSC1" s="1" t="s">
        <v>8608</v>
      </c>
      <c r="LSD1" s="1" t="s">
        <v>8609</v>
      </c>
      <c r="LSE1" s="1" t="s">
        <v>8610</v>
      </c>
      <c r="LSF1" s="1" t="s">
        <v>8611</v>
      </c>
      <c r="LSG1" s="1" t="s">
        <v>8612</v>
      </c>
      <c r="LSH1" s="1" t="s">
        <v>8613</v>
      </c>
      <c r="LSI1" s="1" t="s">
        <v>8614</v>
      </c>
      <c r="LSJ1" s="1" t="s">
        <v>8615</v>
      </c>
      <c r="LSK1" s="1" t="s">
        <v>8616</v>
      </c>
      <c r="LSL1" s="1" t="s">
        <v>8617</v>
      </c>
      <c r="LSM1" s="1" t="s">
        <v>8618</v>
      </c>
      <c r="LSN1" s="1" t="s">
        <v>8619</v>
      </c>
      <c r="LSO1" s="1" t="s">
        <v>8620</v>
      </c>
      <c r="LSP1" s="1" t="s">
        <v>8621</v>
      </c>
      <c r="LSQ1" s="1" t="s">
        <v>8622</v>
      </c>
      <c r="LSR1" s="1" t="s">
        <v>8623</v>
      </c>
      <c r="LSS1" s="1" t="s">
        <v>8624</v>
      </c>
      <c r="LST1" s="1" t="s">
        <v>8625</v>
      </c>
      <c r="LSU1" s="1" t="s">
        <v>8626</v>
      </c>
      <c r="LSV1" s="1" t="s">
        <v>8627</v>
      </c>
      <c r="LSW1" s="1" t="s">
        <v>8628</v>
      </c>
      <c r="LSX1" s="1" t="s">
        <v>8629</v>
      </c>
      <c r="LSY1" s="1" t="s">
        <v>8630</v>
      </c>
      <c r="LSZ1" s="1" t="s">
        <v>8631</v>
      </c>
      <c r="LTA1" s="1" t="s">
        <v>8632</v>
      </c>
      <c r="LTB1" s="1" t="s">
        <v>8633</v>
      </c>
      <c r="LTC1" s="1" t="s">
        <v>8634</v>
      </c>
      <c r="LTD1" s="1" t="s">
        <v>8635</v>
      </c>
      <c r="LTE1" s="1" t="s">
        <v>8636</v>
      </c>
      <c r="LTF1" s="1" t="s">
        <v>8637</v>
      </c>
      <c r="LTG1" s="1" t="s">
        <v>8638</v>
      </c>
      <c r="LTH1" s="1" t="s">
        <v>8639</v>
      </c>
      <c r="LTI1" s="1" t="s">
        <v>8640</v>
      </c>
      <c r="LTJ1" s="1" t="s">
        <v>8641</v>
      </c>
      <c r="LTK1" s="1" t="s">
        <v>8642</v>
      </c>
      <c r="LTL1" s="1" t="s">
        <v>8643</v>
      </c>
      <c r="LTM1" s="1" t="s">
        <v>8644</v>
      </c>
      <c r="LTN1" s="1" t="s">
        <v>8645</v>
      </c>
      <c r="LTO1" s="1" t="s">
        <v>8646</v>
      </c>
      <c r="LTP1" s="1" t="s">
        <v>8647</v>
      </c>
      <c r="LTQ1" s="1" t="s">
        <v>8648</v>
      </c>
      <c r="LTR1" s="1" t="s">
        <v>8649</v>
      </c>
      <c r="LTS1" s="1" t="s">
        <v>8650</v>
      </c>
      <c r="LTT1" s="1" t="s">
        <v>8651</v>
      </c>
      <c r="LTU1" s="1" t="s">
        <v>8652</v>
      </c>
      <c r="LTV1" s="1" t="s">
        <v>8653</v>
      </c>
      <c r="LTW1" s="1" t="s">
        <v>8654</v>
      </c>
      <c r="LTX1" s="1" t="s">
        <v>8655</v>
      </c>
      <c r="LTY1" s="1" t="s">
        <v>8656</v>
      </c>
      <c r="LTZ1" s="1" t="s">
        <v>8657</v>
      </c>
      <c r="LUA1" s="1" t="s">
        <v>8658</v>
      </c>
      <c r="LUB1" s="1" t="s">
        <v>8659</v>
      </c>
      <c r="LUC1" s="1" t="s">
        <v>8660</v>
      </c>
      <c r="LUD1" s="1" t="s">
        <v>8661</v>
      </c>
      <c r="LUE1" s="1" t="s">
        <v>8662</v>
      </c>
      <c r="LUF1" s="1" t="s">
        <v>8663</v>
      </c>
      <c r="LUG1" s="1" t="s">
        <v>8664</v>
      </c>
      <c r="LUH1" s="1" t="s">
        <v>8665</v>
      </c>
      <c r="LUI1" s="1" t="s">
        <v>8666</v>
      </c>
      <c r="LUJ1" s="1" t="s">
        <v>8667</v>
      </c>
      <c r="LUK1" s="1" t="s">
        <v>8668</v>
      </c>
      <c r="LUL1" s="1" t="s">
        <v>8669</v>
      </c>
      <c r="LUM1" s="1" t="s">
        <v>8670</v>
      </c>
      <c r="LUN1" s="1" t="s">
        <v>8671</v>
      </c>
      <c r="LUO1" s="1" t="s">
        <v>8672</v>
      </c>
      <c r="LUP1" s="1" t="s">
        <v>8673</v>
      </c>
      <c r="LUQ1" s="1" t="s">
        <v>8674</v>
      </c>
      <c r="LUR1" s="1" t="s">
        <v>8675</v>
      </c>
      <c r="LUS1" s="1" t="s">
        <v>8676</v>
      </c>
      <c r="LUT1" s="1" t="s">
        <v>8677</v>
      </c>
      <c r="LUU1" s="1" t="s">
        <v>8678</v>
      </c>
      <c r="LUV1" s="1" t="s">
        <v>8679</v>
      </c>
      <c r="LUW1" s="1" t="s">
        <v>8680</v>
      </c>
      <c r="LUX1" s="1" t="s">
        <v>8681</v>
      </c>
      <c r="LUY1" s="1" t="s">
        <v>8682</v>
      </c>
      <c r="LUZ1" s="1" t="s">
        <v>8683</v>
      </c>
      <c r="LVA1" s="1" t="s">
        <v>8684</v>
      </c>
      <c r="LVB1" s="1" t="s">
        <v>8685</v>
      </c>
      <c r="LVC1" s="1" t="s">
        <v>8686</v>
      </c>
      <c r="LVD1" s="1" t="s">
        <v>8687</v>
      </c>
      <c r="LVE1" s="1" t="s">
        <v>8688</v>
      </c>
      <c r="LVF1" s="1" t="s">
        <v>8689</v>
      </c>
      <c r="LVG1" s="1" t="s">
        <v>8690</v>
      </c>
      <c r="LVH1" s="1" t="s">
        <v>8691</v>
      </c>
      <c r="LVI1" s="1" t="s">
        <v>8692</v>
      </c>
      <c r="LVJ1" s="1" t="s">
        <v>8693</v>
      </c>
      <c r="LVK1" s="1" t="s">
        <v>8694</v>
      </c>
      <c r="LVL1" s="1" t="s">
        <v>8695</v>
      </c>
      <c r="LVM1" s="1" t="s">
        <v>8696</v>
      </c>
      <c r="LVN1" s="1" t="s">
        <v>8697</v>
      </c>
      <c r="LVO1" s="1" t="s">
        <v>8698</v>
      </c>
      <c r="LVP1" s="1" t="s">
        <v>8699</v>
      </c>
      <c r="LVQ1" s="1" t="s">
        <v>8700</v>
      </c>
      <c r="LVR1" s="1" t="s">
        <v>8701</v>
      </c>
      <c r="LVS1" s="1" t="s">
        <v>8702</v>
      </c>
      <c r="LVT1" s="1" t="s">
        <v>8703</v>
      </c>
      <c r="LVU1" s="1" t="s">
        <v>8704</v>
      </c>
      <c r="LVV1" s="1" t="s">
        <v>8705</v>
      </c>
      <c r="LVW1" s="1" t="s">
        <v>8706</v>
      </c>
      <c r="LVX1" s="1" t="s">
        <v>8707</v>
      </c>
      <c r="LVY1" s="1" t="s">
        <v>8708</v>
      </c>
      <c r="LVZ1" s="1" t="s">
        <v>8709</v>
      </c>
      <c r="LWA1" s="1" t="s">
        <v>8710</v>
      </c>
      <c r="LWB1" s="1" t="s">
        <v>8711</v>
      </c>
      <c r="LWC1" s="1" t="s">
        <v>8712</v>
      </c>
      <c r="LWD1" s="1" t="s">
        <v>8713</v>
      </c>
      <c r="LWE1" s="1" t="s">
        <v>8714</v>
      </c>
      <c r="LWF1" s="1" t="s">
        <v>8715</v>
      </c>
      <c r="LWG1" s="1" t="s">
        <v>8716</v>
      </c>
      <c r="LWH1" s="1" t="s">
        <v>8717</v>
      </c>
      <c r="LWI1" s="1" t="s">
        <v>8718</v>
      </c>
      <c r="LWJ1" s="1" t="s">
        <v>8719</v>
      </c>
      <c r="LWK1" s="1" t="s">
        <v>8720</v>
      </c>
      <c r="LWL1" s="1" t="s">
        <v>8721</v>
      </c>
      <c r="LWM1" s="1" t="s">
        <v>8722</v>
      </c>
      <c r="LWN1" s="1" t="s">
        <v>8723</v>
      </c>
      <c r="LWO1" s="1" t="s">
        <v>8724</v>
      </c>
      <c r="LWP1" s="1" t="s">
        <v>8725</v>
      </c>
      <c r="LWQ1" s="1" t="s">
        <v>8726</v>
      </c>
      <c r="LWR1" s="1" t="s">
        <v>8727</v>
      </c>
      <c r="LWS1" s="1" t="s">
        <v>8728</v>
      </c>
      <c r="LWT1" s="1" t="s">
        <v>8729</v>
      </c>
      <c r="LWU1" s="1" t="s">
        <v>8730</v>
      </c>
      <c r="LWV1" s="1" t="s">
        <v>8731</v>
      </c>
      <c r="LWW1" s="1" t="s">
        <v>8732</v>
      </c>
      <c r="LWX1" s="1" t="s">
        <v>8733</v>
      </c>
      <c r="LWY1" s="1" t="s">
        <v>8734</v>
      </c>
      <c r="LWZ1" s="1" t="s">
        <v>8735</v>
      </c>
      <c r="LXA1" s="1" t="s">
        <v>8736</v>
      </c>
      <c r="LXB1" s="1" t="s">
        <v>8737</v>
      </c>
      <c r="LXC1" s="1" t="s">
        <v>8738</v>
      </c>
      <c r="LXD1" s="1" t="s">
        <v>8739</v>
      </c>
      <c r="LXE1" s="1" t="s">
        <v>8740</v>
      </c>
      <c r="LXF1" s="1" t="s">
        <v>8741</v>
      </c>
      <c r="LXG1" s="1" t="s">
        <v>8742</v>
      </c>
      <c r="LXH1" s="1" t="s">
        <v>8743</v>
      </c>
      <c r="LXI1" s="1" t="s">
        <v>8744</v>
      </c>
      <c r="LXJ1" s="1" t="s">
        <v>8745</v>
      </c>
      <c r="LXK1" s="1" t="s">
        <v>8746</v>
      </c>
      <c r="LXL1" s="1" t="s">
        <v>8747</v>
      </c>
      <c r="LXM1" s="1" t="s">
        <v>8748</v>
      </c>
      <c r="LXN1" s="1" t="s">
        <v>8749</v>
      </c>
      <c r="LXO1" s="1" t="s">
        <v>8750</v>
      </c>
      <c r="LXP1" s="1" t="s">
        <v>8751</v>
      </c>
      <c r="LXQ1" s="1" t="s">
        <v>8752</v>
      </c>
      <c r="LXR1" s="1" t="s">
        <v>8753</v>
      </c>
      <c r="LXS1" s="1" t="s">
        <v>8754</v>
      </c>
      <c r="LXT1" s="1" t="s">
        <v>8755</v>
      </c>
      <c r="LXU1" s="1" t="s">
        <v>8756</v>
      </c>
      <c r="LXV1" s="1" t="s">
        <v>8757</v>
      </c>
      <c r="LXW1" s="1" t="s">
        <v>8758</v>
      </c>
      <c r="LXX1" s="1" t="s">
        <v>8759</v>
      </c>
      <c r="LXY1" s="1" t="s">
        <v>8760</v>
      </c>
    </row>
    <row r="2" spans="1:8765" x14ac:dyDescent="0.35">
      <c r="A2" s="1" t="s">
        <v>8761</v>
      </c>
      <c r="B2" s="2">
        <v>8728.2171290486349</v>
      </c>
      <c r="C2" s="2">
        <v>8366.8229402224824</v>
      </c>
      <c r="D2" s="2">
        <v>7919.1869591546547</v>
      </c>
      <c r="E2" s="2">
        <v>7890.4396947124196</v>
      </c>
      <c r="F2" s="2">
        <v>7990.3706657133034</v>
      </c>
      <c r="G2" s="2">
        <v>8051.9719524342054</v>
      </c>
      <c r="H2" s="2">
        <v>8388.7256298015109</v>
      </c>
      <c r="I2" s="2">
        <v>8447.4649206811773</v>
      </c>
      <c r="J2" s="2">
        <v>-3097.0287186874812</v>
      </c>
      <c r="K2" s="2">
        <v>-7615.3562351986602</v>
      </c>
      <c r="L2" s="2">
        <v>-8306.5035133023848</v>
      </c>
      <c r="M2" s="2">
        <v>-8564.991469047558</v>
      </c>
      <c r="N2" s="2">
        <v>-6463.2781117273353</v>
      </c>
      <c r="O2" s="2">
        <v>-2120.211295278641</v>
      </c>
      <c r="P2" s="2">
        <v>4420.7381605761029</v>
      </c>
      <c r="Q2" s="2">
        <v>10788.07738684757</v>
      </c>
      <c r="R2" s="2">
        <v>11132.03607755084</v>
      </c>
      <c r="S2" s="2">
        <v>11041.68752872294</v>
      </c>
      <c r="T2" s="2">
        <v>10669.342003011099</v>
      </c>
      <c r="U2" s="2">
        <v>10079.338615356521</v>
      </c>
      <c r="V2" s="2">
        <v>9533.1405830427502</v>
      </c>
      <c r="W2" s="2">
        <v>9582.4216077851979</v>
      </c>
      <c r="X2" s="2">
        <v>8936.2926106900813</v>
      </c>
      <c r="Y2" s="2">
        <v>8566.684919970683</v>
      </c>
      <c r="Z2" s="2">
        <v>8150.5340366248302</v>
      </c>
      <c r="AA2" s="2">
        <v>7912.3424123979694</v>
      </c>
      <c r="AB2" s="2">
        <v>7886.3329811954536</v>
      </c>
      <c r="AC2" s="2">
        <v>8194.3393885998285</v>
      </c>
      <c r="AD2" s="2">
        <v>9285.3665343600514</v>
      </c>
      <c r="AE2" s="2">
        <v>10578.993449316809</v>
      </c>
      <c r="AF2" s="2">
        <v>11779.533984277339</v>
      </c>
      <c r="AG2" s="2">
        <v>12210.915674510061</v>
      </c>
      <c r="AH2" s="2">
        <v>7879.2284681521114</v>
      </c>
      <c r="AI2" s="2">
        <v>4047.220124962138</v>
      </c>
      <c r="AJ2" s="2">
        <v>933.76044689147784</v>
      </c>
      <c r="AK2" s="2">
        <v>-1553.355403420223</v>
      </c>
      <c r="AL2" s="2">
        <v>-448.37325964435507</v>
      </c>
      <c r="AM2" s="2">
        <v>3785.9283903203782</v>
      </c>
      <c r="AN2" s="2">
        <v>9243.3470825533896</v>
      </c>
      <c r="AO2" s="2">
        <v>13268.07985530288</v>
      </c>
      <c r="AP2" s="2">
        <v>13645.36833675697</v>
      </c>
      <c r="AQ2" s="2">
        <v>13330.517334978509</v>
      </c>
      <c r="AR2" s="2">
        <v>12500.953403699121</v>
      </c>
      <c r="AS2" s="2">
        <v>11624.84628201383</v>
      </c>
      <c r="AT2" s="2">
        <v>10980.086197268611</v>
      </c>
      <c r="AU2" s="2">
        <v>10996.513206325109</v>
      </c>
      <c r="AV2" s="2">
        <v>10150.52228058569</v>
      </c>
      <c r="AW2" s="2">
        <v>9652.2363591875983</v>
      </c>
      <c r="AX2" s="2">
        <v>9192.2801264613354</v>
      </c>
      <c r="AY2" s="2">
        <v>8908.9142342407285</v>
      </c>
      <c r="AZ2" s="2">
        <v>8841.8372853439669</v>
      </c>
      <c r="BA2" s="2">
        <v>9103.3005025896982</v>
      </c>
      <c r="BB2" s="2">
        <v>10028.688642386451</v>
      </c>
      <c r="BC2" s="2">
        <v>11156.67654977456</v>
      </c>
      <c r="BD2" s="2">
        <v>12294.246877776861</v>
      </c>
      <c r="BE2" s="2">
        <v>12417.50247049342</v>
      </c>
      <c r="BF2" s="2">
        <v>2699.1644548675499</v>
      </c>
      <c r="BG2" s="2">
        <v>898.23845621092005</v>
      </c>
      <c r="BH2" s="2">
        <v>3047.5276038546758</v>
      </c>
      <c r="BI2" s="2">
        <v>3717.6115219238241</v>
      </c>
      <c r="BJ2" s="2">
        <v>5655.4437576925848</v>
      </c>
      <c r="BK2" s="2">
        <v>7773.6018550516574</v>
      </c>
      <c r="BL2" s="2">
        <v>10980.99474489662</v>
      </c>
      <c r="BM2" s="2">
        <v>13457.82653985541</v>
      </c>
      <c r="BN2" s="2">
        <v>13705.60057789812</v>
      </c>
      <c r="BO2" s="2">
        <v>13397.59416678034</v>
      </c>
      <c r="BP2" s="2">
        <v>12492.739779362189</v>
      </c>
      <c r="BQ2" s="2">
        <v>11633.059666351541</v>
      </c>
      <c r="BR2" s="2">
        <v>10761.0592971898</v>
      </c>
      <c r="BS2" s="2">
        <v>10657.02157385691</v>
      </c>
      <c r="BT2" s="2">
        <v>9876.7386765328411</v>
      </c>
      <c r="BU2" s="2">
        <v>9281.2596178599579</v>
      </c>
      <c r="BV2" s="2">
        <v>8829.516877542861</v>
      </c>
      <c r="BW2" s="2">
        <v>8565.3158198556757</v>
      </c>
      <c r="BX2" s="2">
        <v>8405.1524862309689</v>
      </c>
      <c r="BY2" s="2">
        <v>8750.1196631525472</v>
      </c>
      <c r="BZ2" s="2">
        <v>9720.6820806225733</v>
      </c>
      <c r="CA2" s="2">
        <v>10832.24299115455</v>
      </c>
      <c r="CB2" s="2">
        <v>11975.28899681188</v>
      </c>
      <c r="CC2" s="2">
        <v>12159.135841706049</v>
      </c>
      <c r="CD2" s="2">
        <v>8150.8568203624036</v>
      </c>
      <c r="CE2" s="2">
        <v>7522.6287792854437</v>
      </c>
      <c r="CF2" s="2">
        <v>6545.7538987696216</v>
      </c>
      <c r="CG2" s="2">
        <v>5005.5309368132775</v>
      </c>
      <c r="CH2" s="2">
        <v>4375.5321991271476</v>
      </c>
      <c r="CI2" s="2">
        <v>5782.683616539769</v>
      </c>
      <c r="CJ2" s="2">
        <v>9783.2470064449517</v>
      </c>
      <c r="CK2" s="2">
        <v>13240.168646241111</v>
      </c>
      <c r="CL2" s="2">
        <v>13429.0792539208</v>
      </c>
      <c r="CM2" s="2">
        <v>13000.608116742629</v>
      </c>
      <c r="CN2" s="2">
        <v>12079.32671688647</v>
      </c>
      <c r="CO2" s="2">
        <v>11297.67488888403</v>
      </c>
      <c r="CP2" s="2">
        <v>10558.45949969074</v>
      </c>
      <c r="CQ2" s="2">
        <v>10520.129804184489</v>
      </c>
      <c r="CR2" s="2">
        <v>9649.4983645954781</v>
      </c>
      <c r="CS2" s="2">
        <v>9173.1151127805188</v>
      </c>
      <c r="CT2" s="2">
        <v>8635.1305806827568</v>
      </c>
      <c r="CU2" s="2">
        <v>8365.4538578122701</v>
      </c>
      <c r="CV2" s="2">
        <v>8166.9608391359416</v>
      </c>
      <c r="CW2" s="2">
        <v>8223.086454991635</v>
      </c>
      <c r="CX2" s="2">
        <v>8730.9548029100297</v>
      </c>
      <c r="CY2" s="2">
        <v>9189.5421255379861</v>
      </c>
      <c r="CZ2" s="2">
        <v>10068.38708122135</v>
      </c>
      <c r="DA2" s="2">
        <v>10365.69764576291</v>
      </c>
      <c r="DB2" s="2">
        <v>5365.556599636413</v>
      </c>
      <c r="DC2" s="2">
        <v>2967.208478008557</v>
      </c>
      <c r="DD2" s="2">
        <v>2678.205650436988</v>
      </c>
      <c r="DE2" s="2">
        <v>2288.1919639546581</v>
      </c>
      <c r="DF2" s="2">
        <v>2652.492494037861</v>
      </c>
      <c r="DG2" s="2">
        <v>4411.7249303622393</v>
      </c>
      <c r="DH2" s="2">
        <v>8015.0584199653194</v>
      </c>
      <c r="DI2" s="2">
        <v>11930.003742603059</v>
      </c>
      <c r="DJ2" s="2">
        <v>12158.723931951459</v>
      </c>
      <c r="DK2" s="2">
        <v>11675.49611048999</v>
      </c>
      <c r="DL2" s="2">
        <v>11060.85221404782</v>
      </c>
      <c r="DM2" s="2">
        <v>10385.975955780579</v>
      </c>
      <c r="DN2" s="2">
        <v>9834.3022614315432</v>
      </c>
      <c r="DO2" s="2">
        <v>9931.4954089987623</v>
      </c>
      <c r="DP2" s="2">
        <v>9129.3098498105028</v>
      </c>
      <c r="DQ2" s="2">
        <v>8573.5293976045141</v>
      </c>
      <c r="DR2" s="2">
        <v>8020.486778871732</v>
      </c>
      <c r="DS2" s="2">
        <v>7900.022045176448</v>
      </c>
      <c r="DT2" s="2">
        <v>7676.888517871258</v>
      </c>
      <c r="DU2" s="2">
        <v>7782.2951617831013</v>
      </c>
      <c r="DV2" s="2">
        <v>7921.9247430365767</v>
      </c>
      <c r="DW2" s="2">
        <v>8180.650136399202</v>
      </c>
      <c r="DX2" s="2">
        <v>9067.7086070641071</v>
      </c>
      <c r="DY2" s="2">
        <v>9413.5439374168436</v>
      </c>
      <c r="DZ2" s="2">
        <v>4351.0971078902794</v>
      </c>
      <c r="EA2" s="2">
        <v>1888.8692742124749</v>
      </c>
      <c r="EB2" s="2">
        <v>1980.0770653076379</v>
      </c>
      <c r="EC2" s="2">
        <v>2454.6221461275982</v>
      </c>
      <c r="ED2" s="2">
        <v>3975.2036424169032</v>
      </c>
      <c r="EE2" s="2">
        <v>4999.1650002770584</v>
      </c>
      <c r="EF2" s="2">
        <v>7846.6059628528919</v>
      </c>
      <c r="EG2" s="2">
        <v>11018.77335359777</v>
      </c>
      <c r="EH2" s="2">
        <v>11478.372001958431</v>
      </c>
      <c r="EI2" s="2">
        <v>11337.37349357765</v>
      </c>
      <c r="EJ2" s="2">
        <v>11116.977786694049</v>
      </c>
      <c r="EK2" s="2">
        <v>10299.734112048291</v>
      </c>
      <c r="EL2" s="2">
        <v>9693.3037191978583</v>
      </c>
      <c r="EM2" s="2">
        <v>9826.0887053599054</v>
      </c>
      <c r="EN2" s="2">
        <v>9099.1935996132779</v>
      </c>
      <c r="EO2" s="2">
        <v>8751.4885814708159</v>
      </c>
      <c r="EP2" s="2">
        <v>8359.9782237894742</v>
      </c>
      <c r="EQ2" s="2">
        <v>8194.3392372158687</v>
      </c>
      <c r="ER2" s="2">
        <v>8121.7866345733692</v>
      </c>
      <c r="ES2" s="2">
        <v>8625.5482569617507</v>
      </c>
      <c r="ET2" s="2">
        <v>10140.9398171797</v>
      </c>
      <c r="EU2" s="2">
        <v>12016.35662852259</v>
      </c>
      <c r="EV2" s="2">
        <v>13331.88624691632</v>
      </c>
      <c r="EW2" s="2">
        <v>13483.62229746119</v>
      </c>
      <c r="EX2" s="2">
        <v>8144.4644892982487</v>
      </c>
      <c r="EY2" s="2">
        <v>6981.9192027872568</v>
      </c>
      <c r="EZ2" s="2">
        <v>7657.4926302145877</v>
      </c>
      <c r="FA2" s="2">
        <v>6633.768078876954</v>
      </c>
      <c r="FB2" s="2">
        <v>6878.6158704085155</v>
      </c>
      <c r="FC2" s="2">
        <v>8376.1993014280924</v>
      </c>
      <c r="FD2" s="2">
        <v>11185.729957460349</v>
      </c>
      <c r="FE2" s="2">
        <v>14197.81441932332</v>
      </c>
      <c r="FF2" s="2">
        <v>14402.379679905591</v>
      </c>
      <c r="FG2" s="2">
        <v>13838.38572227316</v>
      </c>
      <c r="FH2" s="2">
        <v>12980.07452965871</v>
      </c>
      <c r="FI2" s="2">
        <v>12061.53097306089</v>
      </c>
      <c r="FJ2" s="2">
        <v>11174.472516079521</v>
      </c>
      <c r="FK2" s="2">
        <v>11062.221291903599</v>
      </c>
      <c r="FL2" s="2">
        <v>10132.72639635401</v>
      </c>
      <c r="FM2" s="2">
        <v>9592.004034332871</v>
      </c>
      <c r="FN2" s="2">
        <v>9296.3178820059547</v>
      </c>
      <c r="FO2" s="2">
        <v>9052.6505894449201</v>
      </c>
      <c r="FP2" s="2">
        <v>8963.6709601739749</v>
      </c>
      <c r="FQ2" s="2">
        <v>9383.9285933101819</v>
      </c>
      <c r="FR2" s="2">
        <v>10691.244684716539</v>
      </c>
      <c r="FS2" s="2">
        <v>12589.93308183274</v>
      </c>
      <c r="FT2" s="2">
        <v>13653.58188230322</v>
      </c>
      <c r="FU2" s="2">
        <v>13853.49205383178</v>
      </c>
      <c r="FV2" s="2">
        <v>9603.3803022201973</v>
      </c>
      <c r="FW2" s="2">
        <v>8394.9914586436644</v>
      </c>
      <c r="FX2" s="2">
        <v>7141.6815176127329</v>
      </c>
      <c r="FY2" s="2">
        <v>6464.074639058982</v>
      </c>
      <c r="FZ2" s="2">
        <v>7586.2762404164923</v>
      </c>
      <c r="GA2" s="2">
        <v>9543.0364901786088</v>
      </c>
      <c r="GB2" s="2">
        <v>11884.51086187741</v>
      </c>
      <c r="GC2" s="2">
        <v>14274.10043289695</v>
      </c>
      <c r="GD2" s="2">
        <v>14540.64032338389</v>
      </c>
      <c r="GE2" s="2">
        <v>14113.538092983479</v>
      </c>
      <c r="GF2" s="2">
        <v>13233.324212747881</v>
      </c>
      <c r="GG2" s="2">
        <v>12194.315919479999</v>
      </c>
      <c r="GH2" s="2">
        <v>11423.61543265352</v>
      </c>
      <c r="GI2" s="2">
        <v>11197.74406326309</v>
      </c>
      <c r="GJ2" s="2">
        <v>10307.94777627947</v>
      </c>
      <c r="GK2" s="2">
        <v>9820.6131857401961</v>
      </c>
      <c r="GL2" s="2">
        <v>9322.3272590513989</v>
      </c>
      <c r="GM2" s="2">
        <v>9111.5139859100655</v>
      </c>
      <c r="GN2" s="2">
        <v>9038.961364973371</v>
      </c>
      <c r="GO2" s="2">
        <v>9449.6365759084219</v>
      </c>
      <c r="GP2" s="2">
        <v>10767.90401019934</v>
      </c>
      <c r="GQ2" s="2">
        <v>12550.234435276239</v>
      </c>
      <c r="GR2" s="2">
        <v>13698.75611949811</v>
      </c>
      <c r="GS2" s="2">
        <v>13635.37448497396</v>
      </c>
      <c r="GT2" s="2">
        <v>7766.8414832966764</v>
      </c>
      <c r="GU2" s="2">
        <v>5231.3806847109336</v>
      </c>
      <c r="GV2" s="2">
        <v>4306.1519161806809</v>
      </c>
      <c r="GW2" s="2">
        <v>3484.4773580206579</v>
      </c>
      <c r="GX2" s="2">
        <v>3776.8695957266659</v>
      </c>
      <c r="GY2" s="2">
        <v>6044.3820851778146</v>
      </c>
      <c r="GZ2" s="2">
        <v>9598.6979528498141</v>
      </c>
      <c r="HA2" s="2">
        <v>14253.923409358709</v>
      </c>
      <c r="HB2" s="2">
        <v>14559.805183212829</v>
      </c>
      <c r="HC2" s="2">
        <v>14195.673154089731</v>
      </c>
      <c r="HD2" s="2">
        <v>13241.53773859821</v>
      </c>
      <c r="HE2" s="2">
        <v>12316.14958741701</v>
      </c>
      <c r="HF2" s="2">
        <v>11498.90590900067</v>
      </c>
      <c r="HG2" s="2">
        <v>11345.58715770655</v>
      </c>
      <c r="HH2" s="2">
        <v>10406.50984031895</v>
      </c>
      <c r="HI2" s="2">
        <v>9785.0213510094236</v>
      </c>
      <c r="HJ2" s="2">
        <v>9408.5690738007161</v>
      </c>
      <c r="HK2" s="2">
        <v>9211.4449696563461</v>
      </c>
      <c r="HL2" s="2">
        <v>9160.7950142990085</v>
      </c>
      <c r="HM2" s="2">
        <v>9464.6946595645713</v>
      </c>
      <c r="HN2" s="2">
        <v>10848.67012000025</v>
      </c>
      <c r="HO2" s="2">
        <v>12665.2234760765</v>
      </c>
      <c r="HP2" s="2">
        <v>13787.735718141101</v>
      </c>
      <c r="HQ2" s="2">
        <v>13748.004787611389</v>
      </c>
      <c r="HR2" s="2">
        <v>7495.9238413621124</v>
      </c>
      <c r="HS2" s="2">
        <v>5071.0262427982889</v>
      </c>
      <c r="HT2" s="2">
        <v>2488.1018414249652</v>
      </c>
      <c r="HU2" s="2">
        <v>1033.7895594630791</v>
      </c>
      <c r="HV2" s="2">
        <v>2556.3553425049231</v>
      </c>
      <c r="HW2" s="2">
        <v>6048.5669269381169</v>
      </c>
      <c r="HX2" s="2">
        <v>9706.2978275054993</v>
      </c>
      <c r="HY2" s="2">
        <v>14039.85427773847</v>
      </c>
      <c r="HZ2" s="2">
        <v>14548.853788836301</v>
      </c>
      <c r="IA2" s="2">
        <v>14217.575777888889</v>
      </c>
      <c r="IB2" s="2">
        <v>13252.489024987121</v>
      </c>
      <c r="IC2" s="2">
        <v>12354.479228897369</v>
      </c>
      <c r="ID2" s="2">
        <v>11364.7519726926</v>
      </c>
      <c r="IE2" s="2">
        <v>11242.918331784391</v>
      </c>
      <c r="IF2" s="2">
        <v>10536.55698206432</v>
      </c>
      <c r="IG2" s="2">
        <v>9986.252190744206</v>
      </c>
      <c r="IH2" s="2">
        <v>9572.839139505646</v>
      </c>
      <c r="II2" s="2">
        <v>9445.5298190411395</v>
      </c>
      <c r="IJ2" s="2">
        <v>9262.0948819493187</v>
      </c>
      <c r="IK2" s="2">
        <v>9720.6821951849706</v>
      </c>
      <c r="IL2" s="2">
        <v>10847.301194917891</v>
      </c>
      <c r="IM2" s="2">
        <v>12646.05862836658</v>
      </c>
      <c r="IN2" s="2">
        <v>13971.170643062531</v>
      </c>
      <c r="IO2" s="2">
        <v>13724.11909545458</v>
      </c>
      <c r="IP2" s="2">
        <v>7681.6903081411056</v>
      </c>
      <c r="IQ2" s="2">
        <v>5210.2576636455269</v>
      </c>
      <c r="IR2" s="2">
        <v>4733.3665238917156</v>
      </c>
      <c r="IS2" s="2">
        <v>2505.8611296323402</v>
      </c>
      <c r="IT2" s="2">
        <v>1539.9699482807171</v>
      </c>
      <c r="IU2" s="2">
        <v>4230.0174498630686</v>
      </c>
      <c r="IV2" s="2">
        <v>9339.0242384315152</v>
      </c>
      <c r="IW2" s="2">
        <v>14123.47195495362</v>
      </c>
      <c r="IX2" s="2">
        <v>14525.58218441076</v>
      </c>
      <c r="IY2" s="2">
        <v>14106.693467912621</v>
      </c>
      <c r="IZ2" s="2">
        <v>13257.9646990689</v>
      </c>
      <c r="JA2" s="2">
        <v>12309.30496628475</v>
      </c>
      <c r="JB2" s="2">
        <v>11427.722187221631</v>
      </c>
      <c r="JC2" s="2">
        <v>11431.828947182499</v>
      </c>
      <c r="JD2" s="2">
        <v>10715.885170469781</v>
      </c>
      <c r="JE2" s="2">
        <v>10290.15187473707</v>
      </c>
      <c r="JF2" s="2">
        <v>9756.2741037418818</v>
      </c>
      <c r="JG2" s="2">
        <v>9482.4906335664782</v>
      </c>
      <c r="JH2" s="2">
        <v>9162.1639722147174</v>
      </c>
      <c r="JI2" s="2">
        <v>9266.2016949385434</v>
      </c>
      <c r="JJ2" s="2">
        <v>9615.2756267918667</v>
      </c>
      <c r="JK2" s="2">
        <v>10218.96818981759</v>
      </c>
      <c r="JL2" s="2">
        <v>11167.627931019069</v>
      </c>
      <c r="JM2" s="2">
        <v>11218.2848214716</v>
      </c>
      <c r="JN2" s="2">
        <v>2813.4877842397582</v>
      </c>
      <c r="JO2" s="2">
        <v>697.20021319241096</v>
      </c>
      <c r="JP2" s="2">
        <v>2587.8332019203099</v>
      </c>
      <c r="JQ2" s="2">
        <v>2885.2011372458128</v>
      </c>
      <c r="JR2" s="2">
        <v>3850.046312672087</v>
      </c>
      <c r="JS2" s="2">
        <v>5291.758660074498</v>
      </c>
      <c r="JT2" s="2">
        <v>8013.1447580074091</v>
      </c>
      <c r="JU2" s="2">
        <v>12122.47351085952</v>
      </c>
      <c r="JV2" s="2">
        <v>12975.967783657839</v>
      </c>
      <c r="JW2" s="2">
        <v>12583.08849738175</v>
      </c>
      <c r="JX2" s="2">
        <v>11916.425736903349</v>
      </c>
      <c r="JY2" s="2">
        <v>11208.695454995899</v>
      </c>
      <c r="JZ2" s="2">
        <v>10655.652836335619</v>
      </c>
      <c r="KA2" s="2">
        <v>10750.10813511609</v>
      </c>
      <c r="KB2" s="2">
        <v>10099.872382337429</v>
      </c>
      <c r="KC2" s="2">
        <v>9601.5864582014856</v>
      </c>
      <c r="KD2" s="2">
        <v>9092.3491948192604</v>
      </c>
      <c r="KE2" s="2">
        <v>8903.4385969303494</v>
      </c>
      <c r="KF2" s="2">
        <v>8605.0146090651833</v>
      </c>
      <c r="KG2" s="2">
        <v>8595.4321871302182</v>
      </c>
      <c r="KH2" s="2">
        <v>8781.6049497175136</v>
      </c>
      <c r="KI2" s="2">
        <v>8949.9817863949975</v>
      </c>
      <c r="KJ2" s="2">
        <v>9771.3322097566579</v>
      </c>
      <c r="KK2" s="2">
        <v>10205.546173906239</v>
      </c>
      <c r="KL2" s="2">
        <v>3664.720957178763</v>
      </c>
      <c r="KM2" s="2">
        <v>1834.419481777195</v>
      </c>
      <c r="KN2" s="2">
        <v>2229.718172446881</v>
      </c>
      <c r="KO2" s="2">
        <v>1590.507047141886</v>
      </c>
      <c r="KP2" s="2">
        <v>2595.3208155368989</v>
      </c>
      <c r="KQ2" s="2">
        <v>4660.8495239807644</v>
      </c>
      <c r="KR2" s="2">
        <v>7776.1854690073578</v>
      </c>
      <c r="KS2" s="2">
        <v>11332.77115422397</v>
      </c>
      <c r="KT2" s="2">
        <v>12038.259353601839</v>
      </c>
      <c r="KU2" s="2">
        <v>12064.26878063436</v>
      </c>
      <c r="KV2" s="2">
        <v>11723.408351868071</v>
      </c>
      <c r="KW2" s="2">
        <v>11090.96852482344</v>
      </c>
      <c r="KX2" s="2">
        <v>10711.778412526901</v>
      </c>
      <c r="KY2" s="2">
        <v>10858.252571970061</v>
      </c>
      <c r="KZ2" s="2">
        <v>10155.99796532574</v>
      </c>
      <c r="LA2" s="2">
        <v>9915.0685095416666</v>
      </c>
      <c r="LB2" s="2">
        <v>9515.344638975319</v>
      </c>
      <c r="LC2" s="2">
        <v>9345.5988826496905</v>
      </c>
      <c r="LD2" s="2">
        <v>9255.2503396719476</v>
      </c>
      <c r="LE2" s="2">
        <v>9761.7497701239463</v>
      </c>
      <c r="LF2" s="2">
        <v>11175.841416895521</v>
      </c>
      <c r="LG2" s="2">
        <v>12960.90967051609</v>
      </c>
      <c r="LH2" s="2">
        <v>14277.8081837717</v>
      </c>
      <c r="LI2" s="2">
        <v>14765.142770212189</v>
      </c>
      <c r="LJ2" s="2">
        <v>11781.219390785591</v>
      </c>
      <c r="LK2" s="2">
        <v>9921.661942151517</v>
      </c>
      <c r="LL2" s="2">
        <v>8342.8545932816614</v>
      </c>
      <c r="LM2" s="2">
        <v>7289.8474047636282</v>
      </c>
      <c r="LN2" s="2">
        <v>7939.1822878342873</v>
      </c>
      <c r="LO2" s="2">
        <v>9404.3575375736982</v>
      </c>
      <c r="LP2" s="2">
        <v>11436.1590829083</v>
      </c>
      <c r="LQ2" s="2">
        <v>14521.702257521891</v>
      </c>
      <c r="LR2" s="2">
        <v>15171.71125194086</v>
      </c>
      <c r="LS2" s="2">
        <v>14832.219743280621</v>
      </c>
      <c r="LT2" s="2">
        <v>13889.03567284959</v>
      </c>
      <c r="LU2" s="2">
        <v>12891.09490731892</v>
      </c>
      <c r="LV2" s="2">
        <v>12017.72562192984</v>
      </c>
      <c r="LW2" s="2">
        <v>11871.25146166796</v>
      </c>
      <c r="LX2" s="2">
        <v>11043.056450933331</v>
      </c>
      <c r="LY2" s="2">
        <v>10585.83804805456</v>
      </c>
      <c r="LZ2" s="2">
        <v>10171.05608427396</v>
      </c>
      <c r="MA2" s="2">
        <v>9946.5536344038683</v>
      </c>
      <c r="MB2" s="2">
        <v>9832.9334936739524</v>
      </c>
      <c r="MC2" s="2">
        <v>10173.793920363811</v>
      </c>
      <c r="MD2" s="2">
        <v>11441.411408219939</v>
      </c>
      <c r="ME2" s="2">
        <v>13059.47174189543</v>
      </c>
      <c r="MF2" s="2">
        <v>14302.448713329741</v>
      </c>
      <c r="MG2" s="2">
        <v>13930.198727825271</v>
      </c>
      <c r="MH2" s="2">
        <v>8368.2041723220209</v>
      </c>
      <c r="MI2" s="2">
        <v>5777.9315546539929</v>
      </c>
      <c r="MJ2" s="2">
        <v>6088.6380341239674</v>
      </c>
      <c r="MK2" s="2">
        <v>6113.9960115239492</v>
      </c>
      <c r="ML2" s="2">
        <v>5907.1973131375998</v>
      </c>
      <c r="MM2" s="2">
        <v>7090.6553115329079</v>
      </c>
      <c r="MN2" s="2">
        <v>10371.83737667485</v>
      </c>
      <c r="MO2" s="2">
        <v>14352.802369288331</v>
      </c>
      <c r="MP2" s="2">
        <v>15127.90586479663</v>
      </c>
      <c r="MQ2" s="2">
        <v>14778.83193927691</v>
      </c>
      <c r="MR2" s="2">
        <v>13804.16277564763</v>
      </c>
      <c r="MS2" s="2">
        <v>12889.72597483231</v>
      </c>
      <c r="MT2" s="2">
        <v>11926.008148680579</v>
      </c>
      <c r="MU2" s="2">
        <v>11649.486843525819</v>
      </c>
      <c r="MV2" s="2">
        <v>10933.543061810689</v>
      </c>
      <c r="MW2" s="2">
        <v>10606.371810884941</v>
      </c>
      <c r="MX2" s="2">
        <v>10318.899162422649</v>
      </c>
      <c r="MY2" s="2">
        <v>10012.26167063806</v>
      </c>
      <c r="MZ2" s="2">
        <v>9909.592864425671</v>
      </c>
      <c r="NA2" s="2">
        <v>10433.88821440591</v>
      </c>
      <c r="NB2" s="2">
        <v>11470.15866343133</v>
      </c>
      <c r="NC2" s="2">
        <v>13212.79047921267</v>
      </c>
      <c r="ND2" s="2">
        <v>14123.120528506941</v>
      </c>
      <c r="NE2" s="2">
        <v>13850.966094949001</v>
      </c>
      <c r="NF2" s="2">
        <v>10460.10187365927</v>
      </c>
      <c r="NG2" s="2">
        <v>9115.2346201290929</v>
      </c>
      <c r="NH2" s="2">
        <v>7582.8986965149916</v>
      </c>
      <c r="NI2" s="2">
        <v>7784.7403307001096</v>
      </c>
      <c r="NJ2" s="2">
        <v>8341.6124084083058</v>
      </c>
      <c r="NK2" s="2">
        <v>10142.38026790917</v>
      </c>
      <c r="NL2" s="2">
        <v>11996.25996596217</v>
      </c>
      <c r="NM2" s="2">
        <v>14597.316247830029</v>
      </c>
      <c r="NN2" s="2">
        <v>14867.811568110679</v>
      </c>
      <c r="NO2" s="2">
        <v>14542.009229976131</v>
      </c>
      <c r="NP2" s="2">
        <v>13834.278945693881</v>
      </c>
      <c r="NQ2" s="2">
        <v>12948.589405965789</v>
      </c>
      <c r="NR2" s="2">
        <v>12648.79650221193</v>
      </c>
      <c r="NS2" s="2">
        <v>12060.162031906741</v>
      </c>
      <c r="NT2" s="2">
        <v>11178.57924718213</v>
      </c>
      <c r="NU2" s="2">
        <v>10637.856882784619</v>
      </c>
      <c r="NV2" s="2">
        <v>10176.53172710521</v>
      </c>
      <c r="NW2" s="2">
        <v>9956.1360287638818</v>
      </c>
      <c r="NX2" s="2">
        <v>9850.7293896967203</v>
      </c>
      <c r="NY2" s="2">
        <v>10266.88027001376</v>
      </c>
      <c r="NZ2" s="2">
        <v>11534.497756451639</v>
      </c>
      <c r="OA2" s="2">
        <v>13182.67427189694</v>
      </c>
      <c r="OB2" s="2">
        <v>14364.04996298781</v>
      </c>
      <c r="OC2" s="2">
        <v>14689.38605915229</v>
      </c>
      <c r="OD2" s="2">
        <v>12498.743744728439</v>
      </c>
      <c r="OE2" s="2">
        <v>11092.4026659839</v>
      </c>
      <c r="OF2" s="2">
        <v>9905.6862847567791</v>
      </c>
      <c r="OG2" s="2">
        <v>9323.2193271962606</v>
      </c>
      <c r="OH2" s="2">
        <v>9065.6891263168727</v>
      </c>
      <c r="OI2" s="2">
        <v>10235.140495271409</v>
      </c>
      <c r="OJ2" s="2">
        <v>11790.53317401337</v>
      </c>
      <c r="OK2" s="2">
        <v>14664.66919698755</v>
      </c>
      <c r="OL2" s="2">
        <v>15342.825867636029</v>
      </c>
      <c r="OM2" s="2">
        <v>14902.034474629911</v>
      </c>
      <c r="ON2" s="2">
        <v>13987.597673262841</v>
      </c>
      <c r="OO2" s="2">
        <v>13037.569015059329</v>
      </c>
      <c r="OP2" s="2">
        <v>12160.092976352709</v>
      </c>
      <c r="OQ2" s="2">
        <v>11978.026960083411</v>
      </c>
      <c r="OR2" s="2">
        <v>11286.72368419154</v>
      </c>
      <c r="OS2" s="2">
        <v>10780.22424542879</v>
      </c>
      <c r="OT2" s="2">
        <v>10387.34495566128</v>
      </c>
      <c r="OU2" s="2">
        <v>10220.337036661351</v>
      </c>
      <c r="OV2" s="2">
        <v>9976.6697468436796</v>
      </c>
      <c r="OW2" s="2">
        <v>10310.685581944859</v>
      </c>
      <c r="OX2" s="2">
        <v>11541.34229600354</v>
      </c>
      <c r="OY2" s="2">
        <v>13185.412060483641</v>
      </c>
      <c r="OZ2" s="2">
        <v>14312.031057148421</v>
      </c>
      <c r="PA2" s="2">
        <v>14291.968987211671</v>
      </c>
      <c r="PB2" s="2">
        <v>9399.8734716884392</v>
      </c>
      <c r="PC2" s="2">
        <v>8568.7196865305068</v>
      </c>
      <c r="PD2" s="2">
        <v>8241.1911875024653</v>
      </c>
      <c r="PE2" s="2">
        <v>7936.3400608917473</v>
      </c>
      <c r="PF2" s="2">
        <v>8497.2268737833583</v>
      </c>
      <c r="PG2" s="2">
        <v>9822.5013329702706</v>
      </c>
      <c r="PH2" s="2">
        <v>11462.832528105781</v>
      </c>
      <c r="PI2" s="2">
        <v>14223.730166722051</v>
      </c>
      <c r="PJ2" s="2">
        <v>14960.897897090001</v>
      </c>
      <c r="PK2" s="2">
        <v>14488.621411531351</v>
      </c>
      <c r="PL2" s="2">
        <v>13672.746660619139</v>
      </c>
      <c r="PM2" s="2">
        <v>12704.922079942749</v>
      </c>
      <c r="PN2" s="2">
        <v>11980.76479165916</v>
      </c>
      <c r="PO2" s="2">
        <v>11998.5607220976</v>
      </c>
      <c r="PP2" s="2">
        <v>11274.403437946879</v>
      </c>
      <c r="PQ2" s="2">
        <v>10778.85535252199</v>
      </c>
      <c r="PR2" s="2">
        <v>10362.704474448959</v>
      </c>
      <c r="PS2" s="2">
        <v>9905.4860753894136</v>
      </c>
      <c r="PT2" s="2">
        <v>9661.8187860482612</v>
      </c>
      <c r="PU2" s="2">
        <v>9676.876882030665</v>
      </c>
      <c r="PV2" s="2">
        <v>10073.86292654982</v>
      </c>
      <c r="PW2" s="2">
        <v>10588.57586466857</v>
      </c>
      <c r="PX2" s="2">
        <v>11571.458541350021</v>
      </c>
      <c r="PY2" s="2">
        <v>11430.294080723481</v>
      </c>
      <c r="PZ2" s="2">
        <v>5912.2601559324103</v>
      </c>
      <c r="QA2" s="2">
        <v>5145.2260006781289</v>
      </c>
      <c r="QB2" s="2">
        <v>5439.6859917065231</v>
      </c>
      <c r="QC2" s="2">
        <v>5115.9727927700114</v>
      </c>
      <c r="QD2" s="2">
        <v>4922.8269794601874</v>
      </c>
      <c r="QE2" s="2">
        <v>4786.0025785019616</v>
      </c>
      <c r="QF2" s="2">
        <v>7403.7739480634864</v>
      </c>
      <c r="QG2" s="2">
        <v>11923.79098213112</v>
      </c>
      <c r="QH2" s="2">
        <v>13216.89723375241</v>
      </c>
      <c r="QI2" s="2">
        <v>12721.34914085438</v>
      </c>
      <c r="QJ2" s="2">
        <v>12097.122814837991</v>
      </c>
      <c r="QK2" s="2">
        <v>11315.470992308959</v>
      </c>
      <c r="QL2" s="2">
        <v>10714.51626616383</v>
      </c>
      <c r="QM2" s="2">
        <v>10874.67959889476</v>
      </c>
      <c r="QN2" s="2">
        <v>10151.891227981559</v>
      </c>
      <c r="QO2" s="2">
        <v>9672.7701469557542</v>
      </c>
      <c r="QP2" s="2">
        <v>9193.6490683582779</v>
      </c>
      <c r="QQ2" s="2">
        <v>8943.1371890996343</v>
      </c>
      <c r="QR2" s="2">
        <v>8707.6833991474996</v>
      </c>
      <c r="QS2" s="2">
        <v>8715.8969013521619</v>
      </c>
      <c r="QT2" s="2">
        <v>8937.66151236109</v>
      </c>
      <c r="QU2" s="2">
        <v>9247.0368374609607</v>
      </c>
      <c r="QV2" s="2">
        <v>10030.05757522871</v>
      </c>
      <c r="QW2" s="2">
        <v>9810.0798970506912</v>
      </c>
      <c r="QX2" s="2">
        <v>6661.2731142204311</v>
      </c>
      <c r="QY2" s="2">
        <v>5800.869041812095</v>
      </c>
      <c r="QZ2" s="2">
        <v>3920.3683220158218</v>
      </c>
      <c r="RA2" s="2">
        <v>2868.6971622762271</v>
      </c>
      <c r="RB2" s="2">
        <v>2374.8576037936618</v>
      </c>
      <c r="RC2" s="2">
        <v>3184.3588638856891</v>
      </c>
      <c r="RD2" s="2">
        <v>6176.5483314004659</v>
      </c>
      <c r="RE2" s="2">
        <v>10557.30371006868</v>
      </c>
      <c r="RF2" s="2">
        <v>11979.395918846871</v>
      </c>
      <c r="RG2" s="2">
        <v>12040.99719999704</v>
      </c>
      <c r="RH2" s="2">
        <v>11630.321987928901</v>
      </c>
      <c r="RI2" s="2">
        <v>11025.26050960951</v>
      </c>
      <c r="RJ2" s="2">
        <v>10522.86783609409</v>
      </c>
      <c r="RK2" s="2">
        <v>10688.506841508541</v>
      </c>
      <c r="RL2" s="2">
        <v>10051.960264441081</v>
      </c>
      <c r="RM2" s="2">
        <v>9635.8093838333061</v>
      </c>
      <c r="RN2" s="2">
        <v>9322.327306730851</v>
      </c>
      <c r="RO2" s="2">
        <v>9077.2910992476063</v>
      </c>
      <c r="RP2" s="2">
        <v>8921.2345201898443</v>
      </c>
      <c r="RQ2" s="2">
        <v>9467.4325543281848</v>
      </c>
      <c r="RR2" s="2">
        <v>10922.59172316621</v>
      </c>
      <c r="RS2" s="2">
        <v>13011.559635284841</v>
      </c>
      <c r="RT2" s="2">
        <v>14113.538121463591</v>
      </c>
      <c r="RU2" s="2">
        <v>13990.51904239776</v>
      </c>
      <c r="RV2" s="2">
        <v>14598.13487109798</v>
      </c>
      <c r="RW2" s="2">
        <v>14836.32649267807</v>
      </c>
      <c r="RX2" s="2">
        <v>9189.2850452418024</v>
      </c>
      <c r="RY2" s="2">
        <v>8747.8198003374728</v>
      </c>
      <c r="RZ2" s="2">
        <v>9278.4705018065833</v>
      </c>
      <c r="SA2" s="2">
        <v>10377.95371945135</v>
      </c>
      <c r="SB2" s="2">
        <v>12117.61265164545</v>
      </c>
      <c r="SC2" s="2">
        <v>14448.76347801721</v>
      </c>
      <c r="SD2" s="2">
        <v>15158.02206408372</v>
      </c>
      <c r="SE2" s="2">
        <v>14767.880610781391</v>
      </c>
      <c r="SF2" s="2">
        <v>13802.793858569799</v>
      </c>
      <c r="SG2" s="2">
        <v>12975.96775746085</v>
      </c>
      <c r="SH2" s="2">
        <v>11932.852711650739</v>
      </c>
      <c r="SI2" s="2">
        <v>11687.816494435459</v>
      </c>
      <c r="SJ2" s="2">
        <v>10874.679575470989</v>
      </c>
      <c r="SK2" s="2">
        <v>10458.528693795721</v>
      </c>
      <c r="SL2" s="2">
        <v>10058.80482140867</v>
      </c>
      <c r="SM2" s="2">
        <v>9919.1752506145349</v>
      </c>
      <c r="SN2" s="2">
        <v>9683.7214622293359</v>
      </c>
      <c r="SO2" s="2">
        <v>10042.377814033071</v>
      </c>
      <c r="SP2" s="2">
        <v>11470.158635394549</v>
      </c>
      <c r="SQ2" s="2">
        <v>13152.558089869461</v>
      </c>
      <c r="SR2" s="2">
        <v>14290.128431249241</v>
      </c>
      <c r="SS2" s="2">
        <v>13704.482807281571</v>
      </c>
      <c r="ST2" s="2">
        <v>9667.6071621548035</v>
      </c>
      <c r="SU2" s="2">
        <v>7472.528761261603</v>
      </c>
      <c r="SV2" s="2">
        <v>6316.5146160289169</v>
      </c>
      <c r="SW2" s="2">
        <v>6250.1960530240131</v>
      </c>
      <c r="SX2" s="2">
        <v>6546.0039789164412</v>
      </c>
      <c r="SY2" s="2">
        <v>7939.8220182218447</v>
      </c>
      <c r="SZ2" s="2">
        <v>10798.91589491416</v>
      </c>
      <c r="TA2" s="2">
        <v>14066.59772635646</v>
      </c>
      <c r="TB2" s="2">
        <v>15123.79913463561</v>
      </c>
      <c r="TC2" s="2">
        <v>14711.75500595935</v>
      </c>
      <c r="TD2" s="2">
        <v>13750.775009382411</v>
      </c>
      <c r="TE2" s="2">
        <v>12796.639599850219</v>
      </c>
      <c r="TF2" s="2">
        <v>11748.048891773689</v>
      </c>
      <c r="TG2" s="2">
        <v>11638.53550307082</v>
      </c>
      <c r="TH2" s="2">
        <v>10826.76750076801</v>
      </c>
      <c r="TI2" s="2">
        <v>10421.567958982219</v>
      </c>
      <c r="TJ2" s="2">
        <v>10024.581921099931</v>
      </c>
      <c r="TK2" s="2">
        <v>9817.8753986438478</v>
      </c>
      <c r="TL2" s="2">
        <v>9631.7026373852441</v>
      </c>
      <c r="TM2" s="2">
        <v>10031.42651172178</v>
      </c>
      <c r="TN2" s="2">
        <v>11378.441208514259</v>
      </c>
      <c r="TO2" s="2">
        <v>13096.432512827119</v>
      </c>
      <c r="TP2" s="2">
        <v>14342.147322977031</v>
      </c>
      <c r="TQ2" s="2">
        <v>13502.638237049639</v>
      </c>
      <c r="TR2" s="2">
        <v>8064.8379070757219</v>
      </c>
      <c r="TS2" s="2">
        <v>6619.791403948373</v>
      </c>
      <c r="TT2" s="2">
        <v>4160.596718668663</v>
      </c>
      <c r="TU2" s="2">
        <v>1761.905931591629</v>
      </c>
      <c r="TV2" s="2">
        <v>5137.1770783322227</v>
      </c>
      <c r="TW2" s="2">
        <v>6684.9223902678914</v>
      </c>
      <c r="TX2" s="2">
        <v>9227.6608678084267</v>
      </c>
      <c r="TY2" s="2">
        <v>13428.00894479417</v>
      </c>
      <c r="TZ2" s="2">
        <v>15203.196349936259</v>
      </c>
      <c r="UA2" s="2">
        <v>14756.92928607055</v>
      </c>
      <c r="UB2" s="2">
        <v>13898.618092406299</v>
      </c>
      <c r="UC2" s="2">
        <v>12925.317839434039</v>
      </c>
      <c r="UD2" s="2">
        <v>12017.725620636151</v>
      </c>
      <c r="UE2" s="2">
        <v>11935.590579002221</v>
      </c>
      <c r="UF2" s="2">
        <v>11071.80371695101</v>
      </c>
      <c r="UG2" s="2">
        <v>10503.703006406031</v>
      </c>
      <c r="UH2" s="2">
        <v>10277.831639900351</v>
      </c>
      <c r="UI2" s="2">
        <v>10036.9021824147</v>
      </c>
      <c r="UJ2" s="2">
        <v>9921.9131234877605</v>
      </c>
      <c r="UK2" s="2">
        <v>10220.337110948651</v>
      </c>
      <c r="UL2" s="2">
        <v>11522.17753309651</v>
      </c>
      <c r="UM2" s="2">
        <v>13197.732398184089</v>
      </c>
      <c r="UN2" s="2">
        <v>14355.83649614374</v>
      </c>
      <c r="UO2" s="2">
        <v>13360.03668719953</v>
      </c>
      <c r="UP2" s="2">
        <v>8426.2964888365168</v>
      </c>
      <c r="UQ2" s="2">
        <v>7738.083696244702</v>
      </c>
      <c r="UR2" s="2">
        <v>7640.2838767822795</v>
      </c>
      <c r="US2" s="2">
        <v>7474.2667403358082</v>
      </c>
      <c r="UT2" s="2">
        <v>8299.4617254883924</v>
      </c>
      <c r="UU2" s="2">
        <v>9234.0606535793195</v>
      </c>
      <c r="UV2" s="2">
        <v>11178.93198501963</v>
      </c>
      <c r="UW2" s="2">
        <v>14155.786673670131</v>
      </c>
      <c r="UX2" s="2">
        <v>15257.953023312401</v>
      </c>
      <c r="UY2" s="2">
        <v>14795.258944971851</v>
      </c>
      <c r="UZ2" s="2">
        <v>13909.56939887636</v>
      </c>
      <c r="VA2" s="2">
        <v>12895.201616157679</v>
      </c>
      <c r="VB2" s="2">
        <v>12019.09449043886</v>
      </c>
      <c r="VC2" s="2">
        <v>11934.22160870806</v>
      </c>
      <c r="VD2" s="2">
        <v>11201.850814354089</v>
      </c>
      <c r="VE2" s="2">
        <v>10737.78781650694</v>
      </c>
      <c r="VF2" s="2">
        <v>10450.315162606519</v>
      </c>
      <c r="VG2" s="2">
        <v>10225.81270997408</v>
      </c>
      <c r="VH2" s="2">
        <v>9921.9130493549146</v>
      </c>
      <c r="VI2" s="2">
        <v>10275.093727161129</v>
      </c>
      <c r="VJ2" s="2">
        <v>11466.05184278235</v>
      </c>
      <c r="VK2" s="2">
        <v>13175.82964698821</v>
      </c>
      <c r="VL2" s="2">
        <v>14383.214774802071</v>
      </c>
      <c r="VM2" s="2">
        <v>13106.75028022267</v>
      </c>
      <c r="VN2" s="2">
        <v>8502.4193853109537</v>
      </c>
      <c r="VO2" s="2">
        <v>7795.3379456356806</v>
      </c>
      <c r="VP2" s="2">
        <v>7011.6999179915056</v>
      </c>
      <c r="VQ2" s="2">
        <v>6343.7096299841851</v>
      </c>
      <c r="VR2" s="2">
        <v>6953.3769336607083</v>
      </c>
      <c r="VS2" s="2">
        <v>7729.1818548976007</v>
      </c>
      <c r="VT2" s="2">
        <v>9685.5200950841991</v>
      </c>
      <c r="VU2" s="2">
        <v>13474.03724749404</v>
      </c>
      <c r="VV2" s="2">
        <v>14984.169499939901</v>
      </c>
      <c r="VW2" s="2">
        <v>14463.980900088231</v>
      </c>
      <c r="VX2" s="2">
        <v>13605.669712622899</v>
      </c>
      <c r="VY2" s="2">
        <v>12728.193684070729</v>
      </c>
      <c r="VZ2" s="2">
        <v>12006.774236242991</v>
      </c>
      <c r="WA2" s="2">
        <v>12032.78367388637</v>
      </c>
      <c r="WB2" s="2">
        <v>11294.93721519067</v>
      </c>
      <c r="WC2" s="2">
        <v>10826.7674745525</v>
      </c>
      <c r="WD2" s="2">
        <v>10350.38423361352</v>
      </c>
      <c r="WE2" s="2">
        <v>10103.97910886411</v>
      </c>
      <c r="WF2" s="2">
        <v>9800.079452486254</v>
      </c>
      <c r="WG2" s="2">
        <v>9786.3902815020756</v>
      </c>
      <c r="WH2" s="2">
        <v>10231.288432071449</v>
      </c>
      <c r="WI2" s="2">
        <v>10756.95270649409</v>
      </c>
      <c r="WJ2" s="2">
        <v>11720.670540296011</v>
      </c>
      <c r="WK2" s="2">
        <v>10707.36481163491</v>
      </c>
      <c r="WL2" s="2">
        <v>4410.2748028496299</v>
      </c>
      <c r="WM2" s="2">
        <v>1922.282731001545</v>
      </c>
      <c r="WN2" s="2">
        <v>874.31933869626664</v>
      </c>
      <c r="WO2" s="2">
        <v>294.15801033581192</v>
      </c>
      <c r="WP2" s="2">
        <v>789.36513068013846</v>
      </c>
      <c r="WQ2" s="2">
        <v>1793.5325917303601</v>
      </c>
      <c r="WR2" s="2">
        <v>5186.1634697343734</v>
      </c>
      <c r="WS2" s="2">
        <v>11085.06551518448</v>
      </c>
      <c r="WT2" s="2">
        <v>13255.22692885892</v>
      </c>
      <c r="WU2" s="2">
        <v>12828.12470828637</v>
      </c>
      <c r="WV2" s="2">
        <v>12342.15904064773</v>
      </c>
      <c r="WW2" s="2">
        <v>11633.05984109258</v>
      </c>
      <c r="WX2" s="2">
        <v>10993.775426423779</v>
      </c>
      <c r="WY2" s="2">
        <v>11215.54003887543</v>
      </c>
      <c r="WZ2" s="2">
        <v>10513.28542300244</v>
      </c>
      <c r="XA2" s="2">
        <v>10062.91160182207</v>
      </c>
      <c r="XB2" s="2">
        <v>9635.8093709307905</v>
      </c>
      <c r="XC2" s="2">
        <v>9359.2880554100957</v>
      </c>
      <c r="XD2" s="2">
        <v>9097.8248372478156</v>
      </c>
      <c r="XE2" s="2">
        <v>9044.4370609991347</v>
      </c>
      <c r="XF2" s="2">
        <v>9238.8233325770107</v>
      </c>
      <c r="XG2" s="2">
        <v>9449.6366136884935</v>
      </c>
      <c r="XH2" s="2">
        <v>10275.093793284041</v>
      </c>
      <c r="XI2" s="2">
        <v>9843.8879667138335</v>
      </c>
      <c r="XJ2" s="2">
        <v>5301.5438427191666</v>
      </c>
      <c r="XK2" s="2">
        <v>2773.8660385722801</v>
      </c>
      <c r="XL2" s="2">
        <v>1353.70545170265</v>
      </c>
      <c r="XM2" s="2">
        <v>1359.4427654466911</v>
      </c>
      <c r="XN2" s="2">
        <v>1932.283147507527</v>
      </c>
      <c r="XO2" s="2">
        <v>3457.2842703961328</v>
      </c>
      <c r="XP2" s="2">
        <v>6336.3490102072656</v>
      </c>
      <c r="XQ2" s="2">
        <v>10488.89611485718</v>
      </c>
      <c r="XR2" s="2">
        <v>12151.87952060823</v>
      </c>
      <c r="XS2" s="2">
        <v>12180.626782208819</v>
      </c>
      <c r="XT2" s="2">
        <v>11804.174503862179</v>
      </c>
      <c r="XU2" s="2">
        <v>10999.25108895686</v>
      </c>
      <c r="XV2" s="2">
        <v>10588.575878799589</v>
      </c>
      <c r="XW2" s="2">
        <v>10715.885196048061</v>
      </c>
      <c r="XX2" s="2">
        <v>10098.503463481589</v>
      </c>
      <c r="XY2" s="2">
        <v>9737.1092773445725</v>
      </c>
      <c r="XZ2" s="2">
        <v>9408.5691064554903</v>
      </c>
      <c r="YA2" s="2">
        <v>9189.542325427692</v>
      </c>
      <c r="YB2" s="2">
        <v>9141.6302160824671</v>
      </c>
      <c r="YC2" s="2">
        <v>9644.0228901635219</v>
      </c>
      <c r="YD2" s="2">
        <v>11219.64678657363</v>
      </c>
      <c r="YE2" s="2">
        <v>13114.228431563661</v>
      </c>
      <c r="YF2" s="2">
        <v>14281.914950849001</v>
      </c>
      <c r="YG2" s="2">
        <v>14462.26850821902</v>
      </c>
      <c r="YH2" s="2">
        <v>12406.35167839042</v>
      </c>
      <c r="YI2" s="2">
        <v>10904.3934294597</v>
      </c>
      <c r="YJ2" s="2">
        <v>9445.2656027771991</v>
      </c>
      <c r="YK2" s="2">
        <v>8637.5965127903328</v>
      </c>
      <c r="YL2" s="2">
        <v>8396.5318628577734</v>
      </c>
      <c r="YM2" s="2">
        <v>8969.6941784373848</v>
      </c>
      <c r="YN2" s="2">
        <v>10765.46345782384</v>
      </c>
      <c r="YO2" s="2">
        <v>13665.30528606378</v>
      </c>
      <c r="YP2" s="2">
        <v>15118.323448599</v>
      </c>
      <c r="YQ2" s="2">
        <v>14736.3955018663</v>
      </c>
      <c r="YR2" s="2">
        <v>13827.4343649107</v>
      </c>
      <c r="YS2" s="2">
        <v>12825.38684442116</v>
      </c>
      <c r="YT2" s="2">
        <v>11928.74596116827</v>
      </c>
      <c r="YU2" s="2">
        <v>11875.3581845513</v>
      </c>
      <c r="YV2" s="2">
        <v>10922.59169804999</v>
      </c>
      <c r="YW2" s="2">
        <v>10524.236740645571</v>
      </c>
      <c r="YX2" s="2">
        <v>10169.687140827709</v>
      </c>
      <c r="YY2" s="2">
        <v>9979.4076265714939</v>
      </c>
      <c r="YZ2" s="2">
        <v>9768.5943520490309</v>
      </c>
      <c r="ZA2" s="2">
        <v>10288.782948490671</v>
      </c>
      <c r="ZB2" s="2">
        <v>11585.14769964359</v>
      </c>
      <c r="ZC2" s="2">
        <v>13446.875321130359</v>
      </c>
      <c r="ZD2" s="2">
        <v>14403.74855472076</v>
      </c>
      <c r="ZE2" s="2">
        <v>13205.394872655679</v>
      </c>
      <c r="ZF2" s="2">
        <v>10485.29491373543</v>
      </c>
      <c r="ZG2" s="2">
        <v>9321.9882179979486</v>
      </c>
      <c r="ZH2" s="2">
        <v>9577.9593859628876</v>
      </c>
      <c r="ZI2" s="2">
        <v>9960.4475293534197</v>
      </c>
      <c r="ZJ2" s="2">
        <v>9853.6819566351405</v>
      </c>
      <c r="ZK2" s="2">
        <v>9970.2473548041635</v>
      </c>
      <c r="ZL2" s="2">
        <v>11524.30933737295</v>
      </c>
      <c r="ZM2" s="2">
        <v>14272.263458850581</v>
      </c>
      <c r="ZN2" s="2">
        <v>15178.55571970362</v>
      </c>
      <c r="ZO2" s="2">
        <v>14698.06571077294</v>
      </c>
      <c r="ZP2" s="2">
        <v>13713.814111403221</v>
      </c>
      <c r="ZQ2" s="2">
        <v>12934.90012619003</v>
      </c>
      <c r="ZR2" s="2">
        <v>11879.4648293434</v>
      </c>
      <c r="ZS2" s="2">
        <v>11739.835261395971</v>
      </c>
      <c r="ZT2" s="2">
        <v>10806.233622339951</v>
      </c>
      <c r="ZU2" s="2">
        <v>10254.55992297846</v>
      </c>
      <c r="ZV2" s="2">
        <v>9868.5252193955475</v>
      </c>
      <c r="ZW2" s="2">
        <v>9752.1672313368072</v>
      </c>
      <c r="ZX2" s="2">
        <v>9649.4984292692061</v>
      </c>
      <c r="ZY2" s="2">
        <v>9991.7277698423331</v>
      </c>
      <c r="ZZ2" s="2">
        <v>11368.85864139088</v>
      </c>
      <c r="AAA2" s="2">
        <v>13110.121532003959</v>
      </c>
      <c r="AAB2" s="2">
        <v>13982.12189239548</v>
      </c>
      <c r="AAC2" s="2">
        <v>12395.18872303711</v>
      </c>
      <c r="AAD2" s="2">
        <v>6562.6219974833493</v>
      </c>
      <c r="AAE2" s="2">
        <v>4438.680925056753</v>
      </c>
      <c r="AAF2" s="2">
        <v>3461.070905175377</v>
      </c>
      <c r="AAG2" s="2">
        <v>3519.1896336437881</v>
      </c>
      <c r="AAH2" s="2">
        <v>3607.3137208395578</v>
      </c>
      <c r="AAI2" s="2">
        <v>5149.7298201266822</v>
      </c>
      <c r="AAJ2" s="2">
        <v>7707.391929279619</v>
      </c>
      <c r="AAK2" s="2">
        <v>12446.461460906739</v>
      </c>
      <c r="AAL2" s="2">
        <v>14777.46290938876</v>
      </c>
      <c r="AAM2" s="2">
        <v>14344.885028156739</v>
      </c>
      <c r="AAN2" s="2">
        <v>13426.34147250505</v>
      </c>
      <c r="AAO2" s="2">
        <v>12578.98161201923</v>
      </c>
      <c r="AAP2" s="2">
        <v>11609.788093032221</v>
      </c>
      <c r="AAQ2" s="2">
        <v>11538.60436652319</v>
      </c>
      <c r="AAR2" s="2">
        <v>10565.30410124329</v>
      </c>
      <c r="AAS2" s="2">
        <v>10175.162628661679</v>
      </c>
      <c r="AAT2" s="2">
        <v>9697.4104470663478</v>
      </c>
      <c r="AAU2" s="2">
        <v>9511.2376749140185</v>
      </c>
      <c r="AAV2" s="2">
        <v>9456.4809776855491</v>
      </c>
      <c r="AAW2" s="2">
        <v>9853.4670197737087</v>
      </c>
      <c r="AAX2" s="2">
        <v>11171.73445301828</v>
      </c>
      <c r="AAY2" s="2">
        <v>13048.520176721369</v>
      </c>
      <c r="AAZ2" s="2">
        <v>13902.724620784389</v>
      </c>
      <c r="ABA2" s="2">
        <v>10710.98313986605</v>
      </c>
      <c r="ABB2" s="2">
        <v>-1678.0599151225711</v>
      </c>
      <c r="ABC2" s="2">
        <v>-7422.3749713243706</v>
      </c>
      <c r="ABD2" s="2">
        <v>-10370.978101111899</v>
      </c>
      <c r="ABE2" s="2">
        <v>-9878.3044590810277</v>
      </c>
      <c r="ABF2" s="2">
        <v>-6053.2210703545152</v>
      </c>
      <c r="ABG2" s="2">
        <v>-2535.3566185506211</v>
      </c>
      <c r="ABH2" s="2">
        <v>3541.691367241121</v>
      </c>
      <c r="ABI2" s="2">
        <v>11286.67524063143</v>
      </c>
      <c r="ABJ2" s="2">
        <v>14589.92122781388</v>
      </c>
      <c r="ABK2" s="2">
        <v>14266.856722885679</v>
      </c>
      <c r="ABL2" s="2">
        <v>13455.088718365279</v>
      </c>
      <c r="ABM2" s="2">
        <v>12635.107204606291</v>
      </c>
      <c r="ABN2" s="2">
        <v>11616.632663122429</v>
      </c>
      <c r="ABO2" s="2">
        <v>11429.090966553449</v>
      </c>
      <c r="ABP2" s="2">
        <v>10665.235057672469</v>
      </c>
      <c r="ABQ2" s="2">
        <v>10112.19243941147</v>
      </c>
      <c r="ABR2" s="2">
        <v>9641.284868582763</v>
      </c>
      <c r="ABS2" s="2">
        <v>9422.2580976370882</v>
      </c>
      <c r="ABT2" s="2">
        <v>9286.7352856158923</v>
      </c>
      <c r="ABU2" s="2">
        <v>9733.0023605029128</v>
      </c>
      <c r="ABV2" s="2">
        <v>10984.192848802681</v>
      </c>
      <c r="ABW2" s="2">
        <v>12850.02723528674</v>
      </c>
      <c r="ABX2" s="2">
        <v>13828.80316953142</v>
      </c>
      <c r="ABY2" s="2">
        <v>11652.212417070699</v>
      </c>
      <c r="ABZ2" s="2">
        <v>3899.967066455541</v>
      </c>
      <c r="ACA2" s="2">
        <v>-1170.920805931755</v>
      </c>
      <c r="ACB2" s="2">
        <v>-3974.5396763227732</v>
      </c>
      <c r="ACC2" s="2">
        <v>-2131.084355083196</v>
      </c>
      <c r="ACD2" s="2">
        <v>1923.031573315249</v>
      </c>
      <c r="ACE2" s="2">
        <v>4872.155930926152</v>
      </c>
      <c r="ACF2" s="2">
        <v>7942.7883424787124</v>
      </c>
      <c r="ACG2" s="2">
        <v>12357.14020603119</v>
      </c>
      <c r="ACH2" s="2">
        <v>14194.30422886847</v>
      </c>
      <c r="ACI2" s="2">
        <v>13834.278948744161</v>
      </c>
      <c r="ACJ2" s="2">
        <v>12948.58939925682</v>
      </c>
      <c r="ACK2" s="2">
        <v>11847.97982524006</v>
      </c>
      <c r="ACL2" s="2">
        <v>11012.940228024971</v>
      </c>
      <c r="ACM2" s="2">
        <v>11022.52265209769</v>
      </c>
      <c r="ACN2" s="2">
        <v>10247.71542412093</v>
      </c>
      <c r="ACO2" s="2">
        <v>9771.3321669616034</v>
      </c>
      <c r="ACP2" s="2">
        <v>9260.7259854091662</v>
      </c>
      <c r="ACQ2" s="2">
        <v>8930.8169037654134</v>
      </c>
      <c r="ACR2" s="2">
        <v>8677.5671964859794</v>
      </c>
      <c r="ACS2" s="2">
        <v>8808.9832712961379</v>
      </c>
      <c r="ACT2" s="2">
        <v>9319.5894571386634</v>
      </c>
      <c r="ACU2" s="2">
        <v>9984.8833022850431</v>
      </c>
      <c r="ACV2" s="2">
        <v>10929.43628723543</v>
      </c>
      <c r="ACW2" s="2">
        <v>10838.195503041619</v>
      </c>
      <c r="ACX2" s="2">
        <v>9130.1825151165722</v>
      </c>
      <c r="ACY2" s="2">
        <v>8277.4013253655503</v>
      </c>
      <c r="ACZ2" s="2">
        <v>6978.1273372802279</v>
      </c>
      <c r="ADA2" s="2">
        <v>5717.3451549487518</v>
      </c>
      <c r="ADB2" s="2">
        <v>6073.3060936562142</v>
      </c>
      <c r="ADC2" s="2">
        <v>6498.881489929664</v>
      </c>
      <c r="ADD2" s="2">
        <v>8314.8494315089047</v>
      </c>
      <c r="ADE2" s="2">
        <v>11185.215142913559</v>
      </c>
      <c r="ADF2" s="2">
        <v>12573.50593049953</v>
      </c>
      <c r="ADG2" s="2">
        <v>12086.17134921129</v>
      </c>
      <c r="ADH2" s="2">
        <v>11475.634202732121</v>
      </c>
      <c r="ADI2" s="2">
        <v>10811.709281013011</v>
      </c>
      <c r="ADJ2" s="2">
        <v>10205.2788885016</v>
      </c>
      <c r="ADK2" s="2">
        <v>10257.297751589969</v>
      </c>
      <c r="ADL2" s="2">
        <v>9575.5769184464007</v>
      </c>
      <c r="ADM2" s="2">
        <v>9085.504488922621</v>
      </c>
      <c r="ADN2" s="2">
        <v>8646.0820049015892</v>
      </c>
      <c r="ADO2" s="2">
        <v>8547.5199427749067</v>
      </c>
      <c r="ADP2" s="2">
        <v>8338.0755700658228</v>
      </c>
      <c r="ADQ2" s="2">
        <v>8298.3769569483466</v>
      </c>
      <c r="ADR2" s="2">
        <v>8603.6455198692656</v>
      </c>
      <c r="ADS2" s="2">
        <v>8903.4384201052744</v>
      </c>
      <c r="ADT2" s="2">
        <v>9616.6443717696056</v>
      </c>
      <c r="ADU2" s="2">
        <v>6748.5425175489218</v>
      </c>
      <c r="ADV2" s="2">
        <v>-1945.7643613827711</v>
      </c>
      <c r="ADW2" s="2">
        <v>-4701.0146483482167</v>
      </c>
      <c r="ADX2" s="2">
        <v>-6521.5850410176754</v>
      </c>
      <c r="ADY2" s="2">
        <v>-7755.3449308707259</v>
      </c>
      <c r="ADZ2" s="2">
        <v>-7486.1015857633629</v>
      </c>
      <c r="AEA2" s="2">
        <v>-4797.6967364815882</v>
      </c>
      <c r="AEB2" s="2">
        <v>849.75481355221928</v>
      </c>
      <c r="AEC2" s="2">
        <v>8024.2381912592464</v>
      </c>
      <c r="AED2" s="2">
        <v>11633.05974814762</v>
      </c>
      <c r="AEE2" s="2">
        <v>11719.30156598637</v>
      </c>
      <c r="AEF2" s="2">
        <v>11342.849286144499</v>
      </c>
      <c r="AEG2" s="2">
        <v>10670.710855324671</v>
      </c>
      <c r="AEH2" s="2">
        <v>10236.764040133839</v>
      </c>
      <c r="AEI2" s="2">
        <v>10461.26647568411</v>
      </c>
      <c r="AEJ2" s="2">
        <v>9752.1672538487983</v>
      </c>
      <c r="AEK2" s="2">
        <v>9522.1891389856974</v>
      </c>
      <c r="AEL2" s="2">
        <v>9218.2894717854779</v>
      </c>
      <c r="AEM2" s="2">
        <v>9069.0774719607143</v>
      </c>
      <c r="AEN2" s="2">
        <v>8944.5059828406993</v>
      </c>
      <c r="AEO2" s="2">
        <v>9478.3837519047847</v>
      </c>
      <c r="AEP2" s="2">
        <v>10845.93220749628</v>
      </c>
      <c r="AEQ2" s="2">
        <v>12741.88277519128</v>
      </c>
      <c r="AER2" s="2">
        <v>13921.889559659639</v>
      </c>
      <c r="AES2" s="2">
        <v>12500.0928271537</v>
      </c>
      <c r="AET2" s="2">
        <v>10050.40504004067</v>
      </c>
      <c r="AEU2" s="2">
        <v>8899.5755469708511</v>
      </c>
      <c r="AEV2" s="2">
        <v>6324.0948382727374</v>
      </c>
      <c r="AEW2" s="2">
        <v>4359.4407439955303</v>
      </c>
      <c r="AEX2" s="2">
        <v>3983.6651834583258</v>
      </c>
      <c r="AEY2" s="2">
        <v>5676.4051837508177</v>
      </c>
      <c r="AEZ2" s="2">
        <v>8241.1442205473977</v>
      </c>
      <c r="AFA2" s="2">
        <v>12301.94923675374</v>
      </c>
      <c r="AFB2" s="2">
        <v>14907.51004788996</v>
      </c>
      <c r="AFC2" s="2">
        <v>14473.563233523029</v>
      </c>
      <c r="AFD2" s="2">
        <v>13552.28183859594</v>
      </c>
      <c r="AFE2" s="2">
        <v>12620.049110381549</v>
      </c>
      <c r="AFF2" s="2">
        <v>11523.54630241771</v>
      </c>
      <c r="AFG2" s="2">
        <v>11370.227568441091</v>
      </c>
      <c r="AFH2" s="2">
        <v>10572.14875291982</v>
      </c>
      <c r="AFI2" s="2">
        <v>10099.87225692189</v>
      </c>
      <c r="AFJ2" s="2">
        <v>9759.0118393443317</v>
      </c>
      <c r="AFK2" s="2">
        <v>9513.9756516429734</v>
      </c>
      <c r="AFL2" s="2">
        <v>9320.9583145429115</v>
      </c>
      <c r="AFM2" s="2">
        <v>9798.7104883474858</v>
      </c>
      <c r="AFN2" s="2">
        <v>11006.09561871408</v>
      </c>
      <c r="AFO2" s="2">
        <v>12836.338156757811</v>
      </c>
      <c r="AFP2" s="2">
        <v>13787.735735597929</v>
      </c>
      <c r="AFQ2" s="2">
        <v>11715.667482425501</v>
      </c>
      <c r="AFR2" s="2">
        <v>8483.1665227533049</v>
      </c>
      <c r="AFS2" s="2">
        <v>6342.4693587405782</v>
      </c>
      <c r="AFT2" s="2">
        <v>4378.9338665949708</v>
      </c>
      <c r="AFU2" s="2">
        <v>4004.1481842970102</v>
      </c>
      <c r="AFV2" s="2">
        <v>3768.7584962947199</v>
      </c>
      <c r="AFW2" s="2">
        <v>3114.7257470121058</v>
      </c>
      <c r="AFX2" s="2">
        <v>6658.8361356432779</v>
      </c>
      <c r="AFY2" s="2">
        <v>11723.95386024009</v>
      </c>
      <c r="AFZ2" s="2">
        <v>14618.668568597919</v>
      </c>
      <c r="AGA2" s="2">
        <v>14255.90546039714</v>
      </c>
      <c r="AGB2" s="2">
        <v>13283.974138081419</v>
      </c>
      <c r="AGC2" s="2">
        <v>12381.857607229669</v>
      </c>
      <c r="AGD2" s="2">
        <v>11477.003235097851</v>
      </c>
      <c r="AGE2" s="2">
        <v>11388.02361502492</v>
      </c>
      <c r="AGF2" s="2">
        <v>10598.158295092229</v>
      </c>
      <c r="AGG2" s="2">
        <v>10158.73581325616</v>
      </c>
      <c r="AGH2" s="2">
        <v>9757.643015544938</v>
      </c>
      <c r="AGI2" s="2">
        <v>9579.6837600374565</v>
      </c>
      <c r="AGJ2" s="2">
        <v>9448.2676882605374</v>
      </c>
      <c r="AGK2" s="2">
        <v>9812.3997051178521</v>
      </c>
      <c r="AGL2" s="2">
        <v>11104.657700129401</v>
      </c>
      <c r="AGM2" s="2">
        <v>12724.08695092623</v>
      </c>
      <c r="AGN2" s="2">
        <v>13758.988490606131</v>
      </c>
      <c r="AGO2" s="2">
        <v>11988.91503210307</v>
      </c>
      <c r="AGP2" s="2">
        <v>7265.0358082653556</v>
      </c>
      <c r="AGQ2" s="2">
        <v>4092.1852044714578</v>
      </c>
      <c r="AGR2" s="2">
        <v>2252.6367121222852</v>
      </c>
      <c r="AGS2" s="2">
        <v>671.64861588185522</v>
      </c>
      <c r="AGT2" s="2">
        <v>-734.56530089569242</v>
      </c>
      <c r="AGU2" s="2">
        <v>-316.22891726254602</v>
      </c>
      <c r="AGV2" s="2">
        <v>3663.942097835195</v>
      </c>
      <c r="AGW2" s="2">
        <v>10835.41258067956</v>
      </c>
      <c r="AGX2" s="2">
        <v>14863.704840625969</v>
      </c>
      <c r="AGY2" s="2">
        <v>14526.95116614871</v>
      </c>
      <c r="AGZ2" s="2">
        <v>13498.89421791132</v>
      </c>
      <c r="AHA2" s="2">
        <v>12626.893849213549</v>
      </c>
      <c r="AHB2" s="2">
        <v>11675.496273024641</v>
      </c>
      <c r="AHC2" s="2">
        <v>11637.166585417821</v>
      </c>
      <c r="AHD2" s="2">
        <v>10750.108125080191</v>
      </c>
      <c r="AHE2" s="2">
        <v>10290.15188182772</v>
      </c>
      <c r="AHF2" s="2">
        <v>9868.5253269088462</v>
      </c>
      <c r="AHG2" s="2">
        <v>9659.0809657828813</v>
      </c>
      <c r="AHH2" s="2">
        <v>9529.0338072321174</v>
      </c>
      <c r="AHI2" s="2">
        <v>9890.4279869553684</v>
      </c>
      <c r="AHJ2" s="2">
        <v>11236.073763470309</v>
      </c>
      <c r="AHK2" s="2">
        <v>12904.78404186545</v>
      </c>
      <c r="AHL2" s="2">
        <v>13891.773466998349</v>
      </c>
      <c r="AHM2" s="2">
        <v>9521.5927449044866</v>
      </c>
      <c r="AHN2" s="2">
        <v>557.77592361125971</v>
      </c>
      <c r="AHO2" s="2">
        <v>-2553.2192671937678</v>
      </c>
      <c r="AHP2" s="2">
        <v>-4463.616774482638</v>
      </c>
      <c r="AHQ2" s="2">
        <v>-4986.9380865342973</v>
      </c>
      <c r="AHR2" s="2">
        <v>-2369.8575955109031</v>
      </c>
      <c r="AHS2" s="2">
        <v>715.13397175391765</v>
      </c>
      <c r="AHT2" s="2">
        <v>5386.0402740531663</v>
      </c>
      <c r="AHU2" s="2">
        <v>10575.792357442841</v>
      </c>
      <c r="AHV2" s="2">
        <v>14885.60747503214</v>
      </c>
      <c r="AHW2" s="2">
        <v>14570.75648039222</v>
      </c>
      <c r="AHX2" s="2">
        <v>13631.67916021728</v>
      </c>
      <c r="AHY2" s="2">
        <v>12676.17483342937</v>
      </c>
      <c r="AHZ2" s="2">
        <v>11674.12731915666</v>
      </c>
      <c r="AIA2" s="2">
        <v>11674.12732106528</v>
      </c>
      <c r="AIB2" s="2">
        <v>10967.765966914119</v>
      </c>
      <c r="AIC2" s="2">
        <v>10525.60565820854</v>
      </c>
      <c r="AID2" s="2">
        <v>10095.76559949866</v>
      </c>
      <c r="AIE2" s="2">
        <v>9883.5834054170664</v>
      </c>
      <c r="AIF2" s="2">
        <v>9734.3714120651293</v>
      </c>
      <c r="AIG2" s="2">
        <v>10145.046627199201</v>
      </c>
      <c r="AIH2" s="2">
        <v>11405.819530902711</v>
      </c>
      <c r="AII2" s="2">
        <v>13006.083941328259</v>
      </c>
      <c r="AIJ2" s="2">
        <v>13946.5301738215</v>
      </c>
      <c r="AIK2" s="2">
        <v>8492.5740168101693</v>
      </c>
      <c r="AIL2" s="2">
        <v>-3208.0117613517718</v>
      </c>
      <c r="AIM2" s="2">
        <v>-8836.7452419771253</v>
      </c>
      <c r="AIN2" s="2">
        <v>-10577.49811721122</v>
      </c>
      <c r="AIO2" s="2">
        <v>-9419.1694004407236</v>
      </c>
      <c r="AIP2" s="2">
        <v>-6297.529421791558</v>
      </c>
      <c r="AIQ2" s="2">
        <v>-2670.5625079314232</v>
      </c>
      <c r="AIR2" s="2">
        <v>2428.373905004159</v>
      </c>
      <c r="AIS2" s="2">
        <v>9344.6415683223495</v>
      </c>
      <c r="AIT2" s="2">
        <v>14479.039050636529</v>
      </c>
      <c r="AIU2" s="2">
        <v>14164.188054286091</v>
      </c>
      <c r="AIV2" s="2">
        <v>13257.964752814351</v>
      </c>
      <c r="AIW2" s="2">
        <v>12255.91723594931</v>
      </c>
      <c r="AIX2" s="2">
        <v>11398.97495901711</v>
      </c>
      <c r="AIY2" s="2">
        <v>11489.323503805161</v>
      </c>
      <c r="AIZ2" s="2">
        <v>10695.351427456009</v>
      </c>
      <c r="AJA2" s="2">
        <v>10240.870861309981</v>
      </c>
      <c r="AJB2" s="2">
        <v>9824.7199791869825</v>
      </c>
      <c r="AJC2" s="2">
        <v>9548.1986680477548</v>
      </c>
      <c r="AJD2" s="2">
        <v>9251.1435977694582</v>
      </c>
      <c r="AJE2" s="2">
        <v>9366.1326560609341</v>
      </c>
      <c r="AJF2" s="2">
        <v>9795.9727107101517</v>
      </c>
      <c r="AJG2" s="2">
        <v>10373.6558410712</v>
      </c>
      <c r="AJH2" s="2">
        <v>11178.579257828091</v>
      </c>
      <c r="AJI2" s="2">
        <v>7952.7179988568969</v>
      </c>
      <c r="AJJ2" s="2">
        <v>506.5809482097593</v>
      </c>
      <c r="AJK2" s="2">
        <v>-2953.7662793423729</v>
      </c>
      <c r="AJL2" s="2">
        <v>-5141.1388350317702</v>
      </c>
      <c r="AJM2" s="2">
        <v>-4419.6689038158638</v>
      </c>
      <c r="AJN2" s="2">
        <v>-2370.1539941336009</v>
      </c>
      <c r="AJO2" s="2">
        <v>1027.772643984028</v>
      </c>
      <c r="AJP2" s="2">
        <v>4527.8184395681856</v>
      </c>
      <c r="AJQ2" s="2">
        <v>9024.8434772252949</v>
      </c>
      <c r="AJR2" s="2">
        <v>12697.837453024709</v>
      </c>
      <c r="AJS2" s="2">
        <v>12358.5860236385</v>
      </c>
      <c r="AJT2" s="2">
        <v>11765.844799966781</v>
      </c>
      <c r="AJU2" s="2">
        <v>11045.794262082791</v>
      </c>
      <c r="AJV2" s="2">
        <v>10387.3450056167</v>
      </c>
      <c r="AJW2" s="2">
        <v>10562.566428421809</v>
      </c>
      <c r="AJX2" s="2">
        <v>9910.9617599760149</v>
      </c>
      <c r="AJY2" s="2">
        <v>9505.762219152477</v>
      </c>
      <c r="AJZ2" s="2">
        <v>9030.747890977811</v>
      </c>
      <c r="AKA2" s="2">
        <v>8800.7697694181643</v>
      </c>
      <c r="AKB2" s="2">
        <v>8639.2375167919599</v>
      </c>
      <c r="AKC2" s="2">
        <v>8555.7335562194039</v>
      </c>
      <c r="AKD2" s="2">
        <v>8847.3129556575386</v>
      </c>
      <c r="AKE2" s="2">
        <v>9153.9504461313172</v>
      </c>
      <c r="AKF2" s="2">
        <v>9952.0292725713498</v>
      </c>
      <c r="AKG2" s="2">
        <v>6807.1680387459528</v>
      </c>
      <c r="AKH2" s="2">
        <v>173.87906421754809</v>
      </c>
      <c r="AKI2" s="2">
        <v>-3403.6900682030459</v>
      </c>
      <c r="AKJ2" s="2">
        <v>-5476.7666191422522</v>
      </c>
      <c r="AKK2" s="2">
        <v>-5705.2470833106127</v>
      </c>
      <c r="AKL2" s="2">
        <v>-4097.3191742065792</v>
      </c>
      <c r="AKM2" s="2">
        <v>-2210.067922006363</v>
      </c>
      <c r="AKN2" s="2">
        <v>1379.4377296104501</v>
      </c>
      <c r="AKO2" s="2">
        <v>7152.0987097735751</v>
      </c>
      <c r="AKP2" s="2">
        <v>11948.69135629061</v>
      </c>
      <c r="AKQ2" s="2">
        <v>12176.52002254611</v>
      </c>
      <c r="AKR2" s="2">
        <v>11811.01908430502</v>
      </c>
      <c r="AKS2" s="2">
        <v>11189.530597905839</v>
      </c>
      <c r="AKT2" s="2">
        <v>10651.546072130721</v>
      </c>
      <c r="AKU2" s="2">
        <v>10873.31068742752</v>
      </c>
      <c r="AKV2" s="2">
        <v>10249.084366995319</v>
      </c>
      <c r="AKW2" s="2">
        <v>9952.0292973742726</v>
      </c>
      <c r="AKX2" s="2">
        <v>9546.8297545752321</v>
      </c>
      <c r="AKY2" s="2">
        <v>9374.346165576957</v>
      </c>
      <c r="AKZ2" s="2">
        <v>9247.0368490862529</v>
      </c>
      <c r="ALA2" s="2">
        <v>9704.2552508580302</v>
      </c>
      <c r="ALB2" s="2">
        <v>11264.821053432221</v>
      </c>
      <c r="ALC2" s="2">
        <v>13078.636570696621</v>
      </c>
      <c r="ALD2" s="2">
        <v>14165.556956984101</v>
      </c>
      <c r="ALE2" s="2">
        <v>10416.14020012887</v>
      </c>
      <c r="ALF2" s="2">
        <v>3010.009271114086</v>
      </c>
      <c r="ALG2" s="2">
        <v>-1978.599830166808</v>
      </c>
      <c r="ALH2" s="2">
        <v>-4992.3353272742879</v>
      </c>
      <c r="ALI2" s="2">
        <v>-6396.245129661198</v>
      </c>
      <c r="ALJ2" s="2">
        <v>-4564.7235455271421</v>
      </c>
      <c r="ALK2" s="2">
        <v>535.2042576736203</v>
      </c>
      <c r="ALL2" s="2">
        <v>6223.8236025814313</v>
      </c>
      <c r="ALM2" s="2">
        <v>11656.787621314041</v>
      </c>
      <c r="ALN2" s="2">
        <v>15314.07856752445</v>
      </c>
      <c r="ALO2" s="2">
        <v>14986.90729973923</v>
      </c>
      <c r="ALP2" s="2">
        <v>14153.23661242549</v>
      </c>
      <c r="ALQ2" s="2">
        <v>13163.50935124842</v>
      </c>
      <c r="ALR2" s="2">
        <v>12101.2294758546</v>
      </c>
      <c r="ALS2" s="2">
        <v>11982.1336725129</v>
      </c>
      <c r="ALT2" s="2">
        <v>11223.753453483851</v>
      </c>
      <c r="ALU2" s="2">
        <v>10747.3702128805</v>
      </c>
      <c r="ALV2" s="2">
        <v>10257.297797459691</v>
      </c>
      <c r="ALW2" s="2">
        <v>10060.173691516349</v>
      </c>
      <c r="ALX2" s="2">
        <v>9891.7968532715277</v>
      </c>
      <c r="ALY2" s="2">
        <v>10264.14238207754</v>
      </c>
      <c r="ALZ2" s="2">
        <v>11509.8571951838</v>
      </c>
      <c r="AMA2" s="2">
        <v>13129.28645020771</v>
      </c>
      <c r="AMB2" s="2">
        <v>14191.5663388961</v>
      </c>
      <c r="AMC2" s="2">
        <v>12863.87817935865</v>
      </c>
      <c r="AMD2" s="2">
        <v>9967.6146286451676</v>
      </c>
      <c r="AME2" s="2">
        <v>7414.78529690915</v>
      </c>
      <c r="AMF2" s="2">
        <v>6063.0748651258473</v>
      </c>
      <c r="AMG2" s="2">
        <v>4728.455912584408</v>
      </c>
      <c r="AMH2" s="2">
        <v>4518.2170356496681</v>
      </c>
      <c r="AMI2" s="2">
        <v>5446.1179697621938</v>
      </c>
      <c r="AMJ2" s="2">
        <v>7970.8194326966423</v>
      </c>
      <c r="AMK2" s="2">
        <v>11445.988788953409</v>
      </c>
      <c r="AML2" s="2">
        <v>14725.08793447162</v>
      </c>
      <c r="AMM2" s="2">
        <v>14437.97153876499</v>
      </c>
      <c r="AMN2" s="2">
        <v>13760.35743812424</v>
      </c>
      <c r="AMO2" s="2">
        <v>12629.63168630616</v>
      </c>
      <c r="AMP2" s="2">
        <v>11696.0300357913</v>
      </c>
      <c r="AMQ2" s="2">
        <v>11813.756925965539</v>
      </c>
      <c r="AMR2" s="2">
        <v>11011.57134071359</v>
      </c>
      <c r="AMS2" s="2">
        <v>10543.40159381486</v>
      </c>
      <c r="AMT2" s="2">
        <v>10109.454777914811</v>
      </c>
      <c r="AMU2" s="2">
        <v>9850.7293872812606</v>
      </c>
      <c r="AMV2" s="2">
        <v>9650.8674426515172</v>
      </c>
      <c r="AMW2" s="2">
        <v>10051.96022825191</v>
      </c>
      <c r="AMX2" s="2">
        <v>11398.974920213621</v>
      </c>
      <c r="AMY2" s="2">
        <v>13103.27704957401</v>
      </c>
      <c r="AMZ2" s="2">
        <v>14138.17858087469</v>
      </c>
      <c r="ANA2" s="2">
        <v>11029.43916575104</v>
      </c>
      <c r="ANB2" s="2">
        <v>6237.2805372850089</v>
      </c>
      <c r="ANC2" s="2">
        <v>4870.6983868270199</v>
      </c>
      <c r="AND2" s="2">
        <v>3686.1030294535431</v>
      </c>
      <c r="ANE2" s="2">
        <v>2789.829430827866</v>
      </c>
      <c r="ANF2" s="2">
        <v>4236.9261992818992</v>
      </c>
      <c r="ANG2" s="2">
        <v>5597.1707669325824</v>
      </c>
      <c r="ANH2" s="2">
        <v>7801.4516319815484</v>
      </c>
      <c r="ANI2" s="2">
        <v>11555.462365564439</v>
      </c>
      <c r="ANJ2" s="2">
        <v>15187.700967272251</v>
      </c>
      <c r="ANK2" s="2">
        <v>14975.955982454911</v>
      </c>
      <c r="ANL2" s="2">
        <v>13957.481456376119</v>
      </c>
      <c r="ANM2" s="2">
        <v>12880.143484298151</v>
      </c>
      <c r="ANN2" s="2">
        <v>11968.44451574435</v>
      </c>
      <c r="ANO2" s="2">
        <v>11943.80400411019</v>
      </c>
      <c r="ANP2" s="2">
        <v>11192.26836900128</v>
      </c>
      <c r="ANQ2" s="2">
        <v>10595.420392578861</v>
      </c>
      <c r="ANR2" s="2">
        <v>10217.599203676569</v>
      </c>
      <c r="ANS2" s="2">
        <v>10097.1344762434</v>
      </c>
      <c r="ANT2" s="2">
        <v>9871.263110733029</v>
      </c>
      <c r="ANU2" s="2">
        <v>10153.26009327986</v>
      </c>
      <c r="ANV2" s="2">
        <v>11538.60447997691</v>
      </c>
      <c r="ANW2" s="2">
        <v>13309.98356276541</v>
      </c>
      <c r="ANX2" s="2">
        <v>14268.225726961249</v>
      </c>
      <c r="ANY2" s="2">
        <v>10544.30004693507</v>
      </c>
      <c r="ANZ2" s="2">
        <v>4703.5038454159439</v>
      </c>
      <c r="AOA2" s="2">
        <v>2281.753452510789</v>
      </c>
      <c r="AOB2" s="2">
        <v>580.55804184784029</v>
      </c>
      <c r="AOC2" s="2">
        <v>309.74592160835709</v>
      </c>
      <c r="AOD2" s="2">
        <v>2737.8892663699148</v>
      </c>
      <c r="AOE2" s="2">
        <v>3646.7784401804111</v>
      </c>
      <c r="AOF2" s="2">
        <v>6163.3251346425423</v>
      </c>
      <c r="AOG2" s="2">
        <v>10189.75424993299</v>
      </c>
      <c r="AOH2" s="2">
        <v>14785.510953972151</v>
      </c>
      <c r="AOI2" s="2">
        <v>14900.665607801569</v>
      </c>
      <c r="AOJ2" s="2">
        <v>13946.53019909718</v>
      </c>
      <c r="AOK2" s="2">
        <v>12839.076044635851</v>
      </c>
      <c r="AOL2" s="2">
        <v>11919.16357073892</v>
      </c>
      <c r="AOM2" s="2">
        <v>11883.57172007302</v>
      </c>
      <c r="AON2" s="2">
        <v>11003.35784838891</v>
      </c>
      <c r="AOO2" s="2">
        <v>10559.828620181521</v>
      </c>
      <c r="AOP2" s="2">
        <v>10077.96970466377</v>
      </c>
      <c r="AOQ2" s="2">
        <v>9921.9131240699608</v>
      </c>
      <c r="AOR2" s="2">
        <v>9797.3416430696325</v>
      </c>
      <c r="AOS2" s="2">
        <v>10086.183208905561</v>
      </c>
      <c r="AOT2" s="2">
        <v>11411.29522653572</v>
      </c>
      <c r="AOU2" s="2">
        <v>13155.295960369491</v>
      </c>
      <c r="AOV2" s="2">
        <v>14149.12997378902</v>
      </c>
      <c r="AOW2" s="2">
        <v>9617.9862695661177</v>
      </c>
      <c r="AOX2" s="2">
        <v>2944.2233262213299</v>
      </c>
      <c r="AOY2" s="2">
        <v>146.93270516726989</v>
      </c>
      <c r="AOZ2" s="2">
        <v>-2020.3220343737271</v>
      </c>
      <c r="APA2" s="2">
        <v>-2807.2724630100752</v>
      </c>
      <c r="APB2" s="2">
        <v>-1247.9989350990729</v>
      </c>
      <c r="APC2" s="2">
        <v>573.97590255182877</v>
      </c>
      <c r="APD2" s="2">
        <v>4959.2397297785456</v>
      </c>
      <c r="APE2" s="2">
        <v>9418.5334910031979</v>
      </c>
      <c r="APF2" s="2">
        <v>14418.42226959561</v>
      </c>
      <c r="APG2" s="2">
        <v>14343.5162396496</v>
      </c>
      <c r="APH2" s="2">
        <v>13456.457781548061</v>
      </c>
      <c r="API2" s="2">
        <v>12391.440064508421</v>
      </c>
      <c r="APJ2" s="2">
        <v>11426.353315653439</v>
      </c>
      <c r="APK2" s="2">
        <v>11426.353314961951</v>
      </c>
      <c r="APL2" s="2">
        <v>10617.3231473663</v>
      </c>
      <c r="APM2" s="2">
        <v>10114.93047028366</v>
      </c>
      <c r="APN2" s="2">
        <v>9772.7011236370763</v>
      </c>
      <c r="APO2" s="2">
        <v>9471.5392974422812</v>
      </c>
      <c r="APP2" s="2">
        <v>9212.8139114187579</v>
      </c>
      <c r="APQ2" s="2">
        <v>9337.385389776211</v>
      </c>
      <c r="APR2" s="2">
        <v>9656.343137176822</v>
      </c>
      <c r="APS2" s="2">
        <v>10194.32766437405</v>
      </c>
      <c r="APT2" s="2">
        <v>11075.91045125155</v>
      </c>
      <c r="APU2" s="2">
        <v>7080.2264425041121</v>
      </c>
      <c r="APV2" s="2">
        <v>1706.3434507426191</v>
      </c>
      <c r="APW2" s="2">
        <v>74.845728724532819</v>
      </c>
      <c r="APX2" s="2">
        <v>-2549.3889281188308</v>
      </c>
      <c r="APY2" s="2">
        <v>-3669.2434722626081</v>
      </c>
      <c r="APZ2" s="2">
        <v>-1080.933098435316</v>
      </c>
      <c r="AQA2" s="2">
        <v>371.74744300869497</v>
      </c>
      <c r="AQB2" s="2">
        <v>4176.0215445471677</v>
      </c>
      <c r="AQC2" s="2">
        <v>7664.90796771239</v>
      </c>
      <c r="AQD2" s="2">
        <v>12386.183432523099</v>
      </c>
      <c r="AQE2" s="2">
        <v>12292.878012249001</v>
      </c>
      <c r="AQF2" s="2">
        <v>11624.84633304216</v>
      </c>
      <c r="AQG2" s="2">
        <v>10851.408015645609</v>
      </c>
      <c r="AQH2" s="2">
        <v>10254.560039419441</v>
      </c>
      <c r="AQI2" s="2">
        <v>10387.3450239044</v>
      </c>
      <c r="AQJ2" s="2">
        <v>9546.8297557702062</v>
      </c>
      <c r="AQK2" s="2">
        <v>9040.3303281083117</v>
      </c>
      <c r="AQL2" s="2">
        <v>8629.6551165522742</v>
      </c>
      <c r="AQM2" s="2">
        <v>8591.3254307778479</v>
      </c>
      <c r="AQN2" s="2">
        <v>8331.2311298953282</v>
      </c>
      <c r="AQO2" s="2">
        <v>8357.2405598160167</v>
      </c>
      <c r="AQP2" s="2">
        <v>8498.2390483407944</v>
      </c>
      <c r="AQQ2" s="2">
        <v>8758.3333487707896</v>
      </c>
      <c r="AQR2" s="2">
        <v>9509.8689864981297</v>
      </c>
      <c r="AQS2" s="2">
        <v>5406.4740054029589</v>
      </c>
      <c r="AQT2" s="2">
        <v>261.31570909167931</v>
      </c>
      <c r="AQU2" s="2">
        <v>-704.49001875315844</v>
      </c>
      <c r="AQV2" s="2">
        <v>-1954.173309635846</v>
      </c>
      <c r="AQW2" s="2">
        <v>-2752.1038735613402</v>
      </c>
      <c r="AQX2" s="2">
        <v>-982.3802445653364</v>
      </c>
      <c r="AQY2" s="2">
        <v>-1061.818481312052</v>
      </c>
      <c r="AQZ2" s="2">
        <v>1780.518691722109</v>
      </c>
      <c r="ARA2" s="2">
        <v>6073.9469382822826</v>
      </c>
      <c r="ARB2" s="2">
        <v>11349.25562059647</v>
      </c>
      <c r="ARC2" s="2">
        <v>11678.23410635328</v>
      </c>
      <c r="ARD2" s="2">
        <v>11372.96553158875</v>
      </c>
      <c r="ARE2" s="2">
        <v>10581.73129044191</v>
      </c>
      <c r="ARF2" s="2">
        <v>10084.81428446465</v>
      </c>
      <c r="ARG2" s="2">
        <v>10283.307304166179</v>
      </c>
      <c r="ARH2" s="2">
        <v>9697.4106707985648</v>
      </c>
      <c r="ARI2" s="2">
        <v>9366.1326653451633</v>
      </c>
      <c r="ARJ2" s="2">
        <v>9129.3099589318062</v>
      </c>
      <c r="ARK2" s="2">
        <v>8854.1575677383444</v>
      </c>
      <c r="ARL2" s="2">
        <v>8773.3914430607929</v>
      </c>
      <c r="ARM2" s="2">
        <v>9270.3084499344768</v>
      </c>
      <c r="ARN2" s="2">
        <v>10698.089270562999</v>
      </c>
      <c r="ARO2" s="2">
        <v>12700.815388433881</v>
      </c>
      <c r="ARP2" s="2">
        <v>13730.24125413959</v>
      </c>
      <c r="ARQ2" s="2">
        <v>8122.6116999122714</v>
      </c>
      <c r="ARR2" s="2">
        <v>958.96601808136984</v>
      </c>
      <c r="ARS2" s="2">
        <v>-704.76543605222469</v>
      </c>
      <c r="ART2" s="2">
        <v>-1367.1052106089519</v>
      </c>
      <c r="ARU2" s="2">
        <v>-891.94543215198246</v>
      </c>
      <c r="ARV2" s="2">
        <v>2370.7237805261898</v>
      </c>
      <c r="ARW2" s="2">
        <v>2846.8628951270289</v>
      </c>
      <c r="ARX2" s="2">
        <v>5672.7022969246746</v>
      </c>
      <c r="ARY2" s="2">
        <v>9569.4673571211642</v>
      </c>
      <c r="ARZ2" s="2">
        <v>14497.04179819142</v>
      </c>
      <c r="ASA2" s="2">
        <v>14547.484929447681</v>
      </c>
      <c r="ASB2" s="2">
        <v>13596.08735489277</v>
      </c>
      <c r="ASC2" s="2">
        <v>12581.719581032979</v>
      </c>
      <c r="ASD2" s="2">
        <v>11620.739584744741</v>
      </c>
      <c r="ASE2" s="2">
        <v>11489.32351687626</v>
      </c>
      <c r="ASF2" s="2">
        <v>10725.467621717749</v>
      </c>
      <c r="ASG2" s="2">
        <v>10290.15189652206</v>
      </c>
      <c r="ASH2" s="2">
        <v>9850.7294193675425</v>
      </c>
      <c r="ASI2" s="2">
        <v>9709.7309293159706</v>
      </c>
      <c r="ASJ2" s="2">
        <v>9579.6837764021038</v>
      </c>
      <c r="ASK2" s="2">
        <v>9923.2820329473961</v>
      </c>
      <c r="ASL2" s="2">
        <v>11267.55888981251</v>
      </c>
      <c r="ASM2" s="2">
        <v>12963.647511618599</v>
      </c>
      <c r="ASN2" s="2">
        <v>13953.37476691596</v>
      </c>
      <c r="ASO2" s="2">
        <v>7762.5293636991546</v>
      </c>
      <c r="ASP2" s="2">
        <v>7922.4657560474861</v>
      </c>
      <c r="ASQ2" s="2">
        <v>-5503.6555134609735</v>
      </c>
      <c r="ASR2" s="2">
        <v>-8449.9764971589648</v>
      </c>
      <c r="ASS2" s="2">
        <v>-6949.0873479228903</v>
      </c>
      <c r="AST2" s="2">
        <v>-3780.485820043094</v>
      </c>
      <c r="ASU2" s="2">
        <v>-606.54188748946399</v>
      </c>
      <c r="ASV2" s="2">
        <v>5417.4930238201232</v>
      </c>
      <c r="ASW2" s="2">
        <v>10132.49647960009</v>
      </c>
      <c r="ASX2" s="2">
        <v>14647.360048122169</v>
      </c>
      <c r="ASY2" s="2">
        <v>14589.92129761636</v>
      </c>
      <c r="ASZ2" s="2">
        <v>13670.00882013414</v>
      </c>
      <c r="ATA2" s="2">
        <v>12603.622186234181</v>
      </c>
      <c r="ATB2" s="2">
        <v>11637.166529444899</v>
      </c>
      <c r="ATC2" s="2">
        <v>11601.57468407265</v>
      </c>
      <c r="ATD2" s="2">
        <v>10778.85534917418</v>
      </c>
      <c r="ATE2" s="2">
        <v>10550.246154077089</v>
      </c>
      <c r="ATF2" s="2">
        <v>10260.035674608631</v>
      </c>
      <c r="ATG2" s="2">
        <v>9904.11716025854</v>
      </c>
      <c r="ATH2" s="2">
        <v>9864.4185596170282</v>
      </c>
      <c r="ATI2" s="2">
        <v>10350.38422980921</v>
      </c>
      <c r="ATJ2" s="2">
        <v>11396.237102349831</v>
      </c>
      <c r="ATK2" s="2">
        <v>12944.482650134691</v>
      </c>
      <c r="ATL2" s="2">
        <v>13861.657288870359</v>
      </c>
      <c r="ATM2" s="2">
        <v>9582.9731314344244</v>
      </c>
      <c r="ATN2" s="2">
        <v>4414.2076752506528</v>
      </c>
      <c r="ATO2" s="2">
        <v>3207.6468920902498</v>
      </c>
      <c r="ATP2" s="2">
        <v>1433.6089850752719</v>
      </c>
      <c r="ATQ2" s="2">
        <v>1940.747375979357</v>
      </c>
      <c r="ATR2" s="2">
        <v>4343.2128815226324</v>
      </c>
      <c r="ATS2" s="2">
        <v>4063.7093357191529</v>
      </c>
      <c r="ATT2" s="2">
        <v>5834.999916060171</v>
      </c>
      <c r="ATU2" s="2">
        <v>9238.8005516453886</v>
      </c>
      <c r="ATV2" s="2">
        <v>14348.89526181465</v>
      </c>
      <c r="ATW2" s="2">
        <v>14405.117497876499</v>
      </c>
      <c r="ATX2" s="2">
        <v>13679.59128815214</v>
      </c>
      <c r="ATY2" s="2">
        <v>12771.99906993177</v>
      </c>
      <c r="ATZ2" s="2">
        <v>12385.96437300967</v>
      </c>
      <c r="AUA2" s="2">
        <v>11857.56226995319</v>
      </c>
      <c r="AUB2" s="2">
        <v>11121.084727748541</v>
      </c>
      <c r="AUC2" s="2">
        <v>10533.819179944379</v>
      </c>
      <c r="AUD2" s="2">
        <v>10154.629070596</v>
      </c>
      <c r="AUE2" s="2">
        <v>9983.5144000119362</v>
      </c>
      <c r="AUF2" s="2">
        <v>9795.972720564816</v>
      </c>
      <c r="AUG2" s="2">
        <v>10161.473659426771</v>
      </c>
      <c r="AUH2" s="2">
        <v>11494.79918204656</v>
      </c>
      <c r="AUI2" s="2">
        <v>13103.27709692596</v>
      </c>
      <c r="AUJ2" s="2">
        <v>14198.410995633531</v>
      </c>
      <c r="AUK2" s="2">
        <v>7771.5694934529538</v>
      </c>
      <c r="AUL2" s="2">
        <v>449.6762976126447</v>
      </c>
      <c r="AUM2" s="2">
        <v>-1227.9998996000691</v>
      </c>
      <c r="AUN2" s="2">
        <v>-1848.5471009264911</v>
      </c>
      <c r="AUO2" s="2">
        <v>-747.47803937183562</v>
      </c>
      <c r="AUP2" s="2">
        <v>3232.645930754521</v>
      </c>
      <c r="AUQ2" s="2">
        <v>2648.0817794900249</v>
      </c>
      <c r="AUR2" s="2">
        <v>4802.7677071724793</v>
      </c>
      <c r="AUS2" s="2">
        <v>9263.2908884545359</v>
      </c>
      <c r="AUT2" s="2">
        <v>14768.641173984441</v>
      </c>
      <c r="AUU2" s="2">
        <v>14881.50074147982</v>
      </c>
      <c r="AUV2" s="2">
        <v>13960.219345389971</v>
      </c>
      <c r="AUW2" s="2">
        <v>12919.84214294927</v>
      </c>
      <c r="AUX2" s="2">
        <v>11943.80405728362</v>
      </c>
      <c r="AUY2" s="2">
        <v>11886.30952843317</v>
      </c>
      <c r="AUZ2" s="2">
        <v>11110.133373478429</v>
      </c>
      <c r="AVA2" s="2">
        <v>10762.42835959992</v>
      </c>
      <c r="AVB2" s="2">
        <v>10329.85046871568</v>
      </c>
      <c r="AVC2" s="2">
        <v>10062.911578992451</v>
      </c>
      <c r="AVD2" s="2">
        <v>9919.1752571456982</v>
      </c>
      <c r="AVE2" s="2">
        <v>10281.938361795739</v>
      </c>
      <c r="AVF2" s="2">
        <v>11456.469468673809</v>
      </c>
      <c r="AVG2" s="2">
        <v>13174.460774833629</v>
      </c>
      <c r="AVH2" s="2">
        <v>14286.02168324233</v>
      </c>
      <c r="AVI2" s="2">
        <v>9457.7794170411034</v>
      </c>
      <c r="AVJ2" s="2">
        <v>3763.2259038997199</v>
      </c>
      <c r="AVK2" s="2">
        <v>1146.74823331783</v>
      </c>
      <c r="AVL2" s="2">
        <v>-411.54715471478079</v>
      </c>
      <c r="AVM2" s="2">
        <v>-680.59281687890143</v>
      </c>
      <c r="AVN2" s="2">
        <v>2759.6260615546312</v>
      </c>
      <c r="AVO2" s="2">
        <v>3074.5738805522979</v>
      </c>
      <c r="AVP2" s="2">
        <v>5607.1224226981794</v>
      </c>
      <c r="AVQ2" s="2">
        <v>9369.0863014667575</v>
      </c>
      <c r="AVR2" s="2">
        <v>14298.905622286649</v>
      </c>
      <c r="AVS2" s="2">
        <v>14451.66070511438</v>
      </c>
      <c r="AVT2" s="2">
        <v>13572.815751026839</v>
      </c>
      <c r="AVU2" s="2">
        <v>12546.127723019659</v>
      </c>
      <c r="AVV2" s="2">
        <v>11622.108497248541</v>
      </c>
      <c r="AVW2" s="2">
        <v>11717.932712588061</v>
      </c>
      <c r="AVX2" s="2">
        <v>10837.71884244037</v>
      </c>
      <c r="AVY2" s="2">
        <v>10361.33559485886</v>
      </c>
      <c r="AVZ2" s="2">
        <v>9939.7090400204434</v>
      </c>
      <c r="AWA2" s="2">
        <v>9735.7403509634678</v>
      </c>
      <c r="AWB2" s="2">
        <v>9489.335225538096</v>
      </c>
      <c r="AWC2" s="2">
        <v>9507.1311492793302</v>
      </c>
      <c r="AWD2" s="2">
        <v>10061.542682451</v>
      </c>
      <c r="AWE2" s="2">
        <v>10621.42988326369</v>
      </c>
      <c r="AWF2" s="2">
        <v>11500.27483566873</v>
      </c>
      <c r="AWG2" s="2">
        <v>6740.0231878236664</v>
      </c>
      <c r="AWH2" s="2">
        <v>148.6102369498058</v>
      </c>
      <c r="AWI2" s="2">
        <v>-1456.89218212625</v>
      </c>
      <c r="AWJ2" s="2">
        <v>-1983.0644289420979</v>
      </c>
      <c r="AWK2" s="2">
        <v>-3839.697877835823</v>
      </c>
      <c r="AWL2" s="2">
        <v>-5065.2301543194026</v>
      </c>
      <c r="AWM2" s="2">
        <v>-4050.1127643542391</v>
      </c>
      <c r="AWN2" s="2">
        <v>1918.234230072519</v>
      </c>
      <c r="AWO2" s="2">
        <v>8409.801682728601</v>
      </c>
      <c r="AWP2" s="2">
        <v>12619.944421173141</v>
      </c>
      <c r="AWQ2" s="2">
        <v>12511.90479497784</v>
      </c>
      <c r="AWR2" s="2">
        <v>11919.16357156505</v>
      </c>
      <c r="AWS2" s="2">
        <v>11226.491380150381</v>
      </c>
      <c r="AWT2" s="2">
        <v>10561.197535559109</v>
      </c>
      <c r="AWU2" s="2">
        <v>10876.04852924326</v>
      </c>
      <c r="AWV2" s="2">
        <v>10038.27109600895</v>
      </c>
      <c r="AWW2" s="2">
        <v>9682.3525699365637</v>
      </c>
      <c r="AWX2" s="2">
        <v>9292.2111148248623</v>
      </c>
      <c r="AWY2" s="2">
        <v>9059.4951657762322</v>
      </c>
      <c r="AWZ2" s="2">
        <v>8711.7901524152803</v>
      </c>
      <c r="AXA2" s="2">
        <v>8699.4698946549415</v>
      </c>
      <c r="AXB2" s="2">
        <v>8941.7682715241244</v>
      </c>
      <c r="AXC2" s="2">
        <v>9086.8735154208171</v>
      </c>
      <c r="AXD2" s="2">
        <v>9931.4955388333219</v>
      </c>
      <c r="AXE2" s="2">
        <v>5209.9137279106408</v>
      </c>
      <c r="AXF2" s="2">
        <v>2740.4407417586031</v>
      </c>
      <c r="AXG2" s="2">
        <v>2805.251687116046</v>
      </c>
      <c r="AXH2" s="2">
        <v>2044.6087042211691</v>
      </c>
      <c r="AXI2" s="2">
        <v>1136.7991767044971</v>
      </c>
      <c r="AXJ2" s="2">
        <v>2883.87741798245</v>
      </c>
      <c r="AXK2" s="2">
        <v>3917.9342044010209</v>
      </c>
      <c r="AXL2" s="2">
        <v>5265.8649834557782</v>
      </c>
      <c r="AXM2" s="2">
        <v>7515.9192214369568</v>
      </c>
      <c r="AXN2" s="2">
        <v>11454.3935820282</v>
      </c>
      <c r="AXO2" s="2">
        <v>11990.34726228307</v>
      </c>
      <c r="AXP2" s="2">
        <v>11648.11791644074</v>
      </c>
      <c r="AXQ2" s="2">
        <v>10806.233731917569</v>
      </c>
      <c r="AXR2" s="2">
        <v>10365.442336798949</v>
      </c>
      <c r="AXS2" s="2">
        <v>10585.83803201919</v>
      </c>
      <c r="AXT2" s="2">
        <v>10024.5819122622</v>
      </c>
      <c r="AXU2" s="2">
        <v>9730.2646812374733</v>
      </c>
      <c r="AXV2" s="2">
        <v>9322.3273065293397</v>
      </c>
      <c r="AXW2" s="2">
        <v>9195.0179918583381</v>
      </c>
      <c r="AXX2" s="2">
        <v>9099.1937750754732</v>
      </c>
      <c r="AXY2" s="2">
        <v>9515.3446570581964</v>
      </c>
      <c r="AXZ2" s="2">
        <v>10934.911974954461</v>
      </c>
      <c r="AYA2" s="2">
        <v>12759.67883507821</v>
      </c>
      <c r="AYB2" s="2">
        <v>13938.316695328131</v>
      </c>
      <c r="AYC2" s="2">
        <v>8907.5665662844767</v>
      </c>
      <c r="AYD2" s="2">
        <v>3517.9738033994272</v>
      </c>
      <c r="AYE2" s="2">
        <v>980.66393335551584</v>
      </c>
      <c r="AYF2" s="2">
        <v>-1072.6306764837659</v>
      </c>
      <c r="AYG2" s="2">
        <v>-1265.59626263475</v>
      </c>
      <c r="AYH2" s="2">
        <v>1552.538688702381</v>
      </c>
      <c r="AYI2" s="2">
        <v>-255.27769978401011</v>
      </c>
      <c r="AYJ2" s="2">
        <v>2027.9157392999441</v>
      </c>
      <c r="AYK2" s="2">
        <v>7227.2289545833792</v>
      </c>
      <c r="AYL2" s="2">
        <v>14027.31802758728</v>
      </c>
      <c r="AYM2" s="2">
        <v>14713.123926617491</v>
      </c>
      <c r="AYN2" s="2">
        <v>13748.0371774334</v>
      </c>
      <c r="AYO2" s="2">
        <v>12691.23296424352</v>
      </c>
      <c r="AYP2" s="2">
        <v>11749.417808763261</v>
      </c>
      <c r="AYQ2" s="2">
        <v>11485.216752248019</v>
      </c>
      <c r="AYR2" s="2">
        <v>10774.74863301096</v>
      </c>
      <c r="AYS2" s="2">
        <v>10424.305781245839</v>
      </c>
      <c r="AYT2" s="2">
        <v>10058.80484136029</v>
      </c>
      <c r="AYU2" s="2">
        <v>9797.3416177820036</v>
      </c>
      <c r="AYV2" s="2">
        <v>9698.7795561377461</v>
      </c>
      <c r="AYW2" s="2">
        <v>10120.406101382159</v>
      </c>
      <c r="AYX2" s="2">
        <v>11355.169571522811</v>
      </c>
      <c r="AYY2" s="2">
        <v>13162.140503108039</v>
      </c>
      <c r="AYZ2" s="2">
        <v>14228.527140081351</v>
      </c>
      <c r="AZA2" s="2">
        <v>11608.45470699619</v>
      </c>
      <c r="AZB2" s="2">
        <v>8650.8846526674151</v>
      </c>
      <c r="AZC2" s="2">
        <v>5479.9601229185591</v>
      </c>
      <c r="AZD2" s="2">
        <v>2337.2708717761052</v>
      </c>
      <c r="AZE2" s="2">
        <v>68.856866800215357</v>
      </c>
      <c r="AZF2" s="2">
        <v>1912.870785242209</v>
      </c>
      <c r="AZG2" s="2">
        <v>3236.6886355635802</v>
      </c>
      <c r="AZH2" s="2">
        <v>6388.7506221041731</v>
      </c>
      <c r="AZI2" s="2">
        <v>9589.6850746798864</v>
      </c>
      <c r="AZJ2" s="2">
        <v>14442.353982967181</v>
      </c>
      <c r="AZK2" s="2">
        <v>14787.045429418569</v>
      </c>
      <c r="AZL2" s="2">
        <v>13791.84249701274</v>
      </c>
      <c r="AZM2" s="2">
        <v>12689.864010578451</v>
      </c>
      <c r="AZN2" s="2">
        <v>11801.43663254588</v>
      </c>
      <c r="AZO2" s="2">
        <v>11675.49623256019</v>
      </c>
      <c r="AZP2" s="2">
        <v>10752.845919533591</v>
      </c>
      <c r="AZQ2" s="2">
        <v>10303.84101942797</v>
      </c>
      <c r="AZR2" s="2">
        <v>9860.3117897108932</v>
      </c>
      <c r="AZS2" s="2">
        <v>9676.8768604598881</v>
      </c>
      <c r="AZT2" s="2">
        <v>9546.8297113309745</v>
      </c>
      <c r="AZU2" s="2">
        <v>9975.3008519925825</v>
      </c>
      <c r="AZV2" s="2">
        <v>11288.092616656961</v>
      </c>
      <c r="AZW2" s="2">
        <v>12966.38531813048</v>
      </c>
      <c r="AZX2" s="2">
        <v>14042.72107883221</v>
      </c>
      <c r="AZY2" s="2">
        <v>8828.9821071764345</v>
      </c>
      <c r="AZZ2" s="2">
        <v>4188.6353965821036</v>
      </c>
      <c r="BAA2" s="2">
        <v>3128.6726038269212</v>
      </c>
      <c r="BAB2" s="2">
        <v>2435.2580424144421</v>
      </c>
      <c r="BAC2" s="2">
        <v>2919.093129074683</v>
      </c>
      <c r="BAD2" s="2">
        <v>5782.3069397556083</v>
      </c>
      <c r="BAE2" s="2">
        <v>4460.7317846583428</v>
      </c>
      <c r="BAF2" s="2">
        <v>6637.7749803828892</v>
      </c>
      <c r="BAG2" s="2">
        <v>9231.4700140376226</v>
      </c>
      <c r="BAH2" s="2">
        <v>14120.68496883614</v>
      </c>
      <c r="BAI2" s="2">
        <v>14563.911911513191</v>
      </c>
      <c r="BAJ2" s="2">
        <v>13650.84402312758</v>
      </c>
      <c r="BAK2" s="2">
        <v>12647.427590356179</v>
      </c>
      <c r="BAL2" s="2">
        <v>11649.486827654669</v>
      </c>
      <c r="BAM2" s="2">
        <v>11493.430249715509</v>
      </c>
      <c r="BAN2" s="2">
        <v>10585.83803595986</v>
      </c>
      <c r="BAO2" s="2">
        <v>10102.610205080269</v>
      </c>
      <c r="BAP2" s="2">
        <v>9786.3902920915989</v>
      </c>
      <c r="BAQ2" s="2">
        <v>9544.0919174826777</v>
      </c>
      <c r="BAR2" s="2">
        <v>9392.1420894383427</v>
      </c>
      <c r="BAS2" s="2">
        <v>9849.3604931072896</v>
      </c>
      <c r="BAT2" s="2">
        <v>11222.38462101965</v>
      </c>
      <c r="BAU2" s="2">
        <v>12923.948917961879</v>
      </c>
      <c r="BAV2" s="2">
        <v>13829.40532625</v>
      </c>
      <c r="BAW2" s="2">
        <v>8133.3057504462049</v>
      </c>
      <c r="BAX2" s="2">
        <v>2514.7297958184572</v>
      </c>
      <c r="BAY2" s="2">
        <v>378.40411355321697</v>
      </c>
      <c r="BAZ2" s="2">
        <v>-3041.2173854783809</v>
      </c>
      <c r="BBA2" s="2">
        <v>-5749.285666734344</v>
      </c>
      <c r="BBB2" s="2">
        <v>-3795.612869570296</v>
      </c>
      <c r="BBC2" s="2">
        <v>-5110.1390408971929</v>
      </c>
      <c r="BBD2" s="2">
        <v>-1019.611615813197</v>
      </c>
      <c r="BBE2" s="2">
        <v>5516.1935376624297</v>
      </c>
      <c r="BBF2" s="2">
        <v>13588.24688015106</v>
      </c>
      <c r="BBG2" s="2">
        <v>14418.80669040451</v>
      </c>
      <c r="BBH2" s="2">
        <v>13591.980596602099</v>
      </c>
      <c r="BBI2" s="2">
        <v>12572.137153142359</v>
      </c>
      <c r="BBJ2" s="2">
        <v>11654.96251309125</v>
      </c>
      <c r="BBK2" s="2">
        <v>11489.323511684939</v>
      </c>
      <c r="BBL2" s="2">
        <v>10581.73129456192</v>
      </c>
      <c r="BBM2" s="2">
        <v>10191.58984316597</v>
      </c>
      <c r="BBN2" s="2">
        <v>9783.6524641686156</v>
      </c>
      <c r="BBO2" s="2">
        <v>9555.0432564833536</v>
      </c>
      <c r="BBP2" s="2">
        <v>9487.9663002355337</v>
      </c>
      <c r="BBQ2" s="2">
        <v>9648.1296291905455</v>
      </c>
      <c r="BBR2" s="2">
        <v>10896.58227265353</v>
      </c>
      <c r="BBS2" s="2">
        <v>12551.60337609375</v>
      </c>
      <c r="BBT2" s="2">
        <v>13500.427766312459</v>
      </c>
      <c r="BBU2" s="2">
        <v>8284.2409630545717</v>
      </c>
      <c r="BBV2" s="2">
        <v>4531.0073240305856</v>
      </c>
      <c r="BBW2" s="2">
        <v>3135.3836579194208</v>
      </c>
      <c r="BBX2" s="2">
        <v>2156.0045516914979</v>
      </c>
      <c r="BBY2" s="2">
        <v>1792.783132939187</v>
      </c>
      <c r="BBZ2" s="2">
        <v>3806.6194669533088</v>
      </c>
      <c r="BCA2" s="2">
        <v>3242.976494793616</v>
      </c>
      <c r="BCB2" s="2">
        <v>5076.9298651559866</v>
      </c>
      <c r="BCC2" s="2">
        <v>8517.5670434162621</v>
      </c>
      <c r="BCD2" s="2">
        <v>13345.721279753539</v>
      </c>
      <c r="BCE2" s="2">
        <v>13857.55054432269</v>
      </c>
      <c r="BCF2" s="2">
        <v>13025.24877566374</v>
      </c>
      <c r="BCG2" s="2">
        <v>12005.405330108289</v>
      </c>
      <c r="BCH2" s="2">
        <v>11211.433253265541</v>
      </c>
      <c r="BCI2" s="2">
        <v>11167.627899802619</v>
      </c>
      <c r="BCJ2" s="2">
        <v>10317.53020666766</v>
      </c>
      <c r="BCK2" s="2">
        <v>9865.7874717472969</v>
      </c>
      <c r="BCL2" s="2">
        <v>9392.1420582101255</v>
      </c>
      <c r="BCM2" s="2">
        <v>9204.6003787267182</v>
      </c>
      <c r="BCN2" s="2">
        <v>8967.7776751738566</v>
      </c>
      <c r="BCO2" s="2">
        <v>9052.6505553098032</v>
      </c>
      <c r="BCP2" s="2">
        <v>9412.6758278821944</v>
      </c>
      <c r="BCQ2" s="2">
        <v>9898.6414995240066</v>
      </c>
      <c r="BCR2" s="2">
        <v>10284.806297295791</v>
      </c>
      <c r="BCS2" s="2">
        <v>2208.3343899474312</v>
      </c>
      <c r="BCT2" s="2">
        <v>-3895.039774964182</v>
      </c>
      <c r="BCU2" s="2">
        <v>-7970.0406082749832</v>
      </c>
      <c r="BCV2" s="2">
        <v>-10590.104399056971</v>
      </c>
      <c r="BCW2" s="2">
        <v>-12113.89365717916</v>
      </c>
      <c r="BCX2" s="2">
        <v>-10635.950059721819</v>
      </c>
      <c r="BCY2" s="2">
        <v>-9474.7800299088431</v>
      </c>
      <c r="BCZ2" s="2">
        <v>-4882.1047343958362</v>
      </c>
      <c r="BDA2" s="2">
        <v>2620.6937729312299</v>
      </c>
      <c r="BDB2" s="2">
        <v>10775.052301310559</v>
      </c>
      <c r="BDC2" s="2">
        <v>12120.39442559051</v>
      </c>
      <c r="BDD2" s="2">
        <v>11546.818046061449</v>
      </c>
      <c r="BDE2" s="2">
        <v>10706.302779159931</v>
      </c>
      <c r="BDF2" s="2">
        <v>10165.580416576089</v>
      </c>
      <c r="BDG2" s="2">
        <v>10257.297880255819</v>
      </c>
      <c r="BDH2" s="2">
        <v>9622.1202164883689</v>
      </c>
      <c r="BDI2" s="2">
        <v>9130.6788769946543</v>
      </c>
      <c r="BDJ2" s="2">
        <v>8747.3820090370336</v>
      </c>
      <c r="BDK2" s="2">
        <v>8628.2861947814781</v>
      </c>
      <c r="BDL2" s="2">
        <v>8365.4540552726066</v>
      </c>
      <c r="BDM2" s="2">
        <v>8481.8120252451517</v>
      </c>
      <c r="BDN2" s="2">
        <v>8781.6049218210301</v>
      </c>
      <c r="BDO2" s="2">
        <v>8863.739958464128</v>
      </c>
      <c r="BDP2" s="2">
        <v>8787.6568583783082</v>
      </c>
      <c r="BDQ2" s="2">
        <v>-1251.337072785398</v>
      </c>
      <c r="BDR2" s="2">
        <v>-8823.4314664604681</v>
      </c>
      <c r="BDS2" s="2">
        <v>-12817.730303848821</v>
      </c>
      <c r="BDT2" s="2">
        <v>-15226.43811614715</v>
      </c>
      <c r="BDU2" s="2">
        <v>-16394.352798427652</v>
      </c>
      <c r="BDV2" s="2">
        <v>-14440.747380114521</v>
      </c>
      <c r="BDW2" s="2">
        <v>-12514.845824840881</v>
      </c>
      <c r="BDX2" s="2">
        <v>-7173.2652742950759</v>
      </c>
      <c r="BDY2" s="2">
        <v>899.59598026207277</v>
      </c>
      <c r="BDZ2" s="2">
        <v>9582.0105390877961</v>
      </c>
      <c r="BEA2" s="2">
        <v>11601.574711267671</v>
      </c>
      <c r="BEB2" s="2">
        <v>11267.55887206923</v>
      </c>
      <c r="BEC2" s="2">
        <v>10518.76107161606</v>
      </c>
      <c r="BED2" s="2">
        <v>10157.3668878891</v>
      </c>
      <c r="BEE2" s="2">
        <v>10216.230336587591</v>
      </c>
      <c r="BEF2" s="2">
        <v>9601.5864345447844</v>
      </c>
      <c r="BEG2" s="2">
        <v>9374.3461500101275</v>
      </c>
      <c r="BEH2" s="2">
        <v>8993.7871240108434</v>
      </c>
      <c r="BEI2" s="2">
        <v>8881.5359036726368</v>
      </c>
      <c r="BEJ2" s="2">
        <v>8780.2360194127068</v>
      </c>
      <c r="BEK2" s="2">
        <v>9251.1435979516627</v>
      </c>
      <c r="BEL2" s="2">
        <v>10763.797298250571</v>
      </c>
      <c r="BEM2" s="2">
        <v>12511.90478645127</v>
      </c>
      <c r="BEN2" s="2">
        <v>12299.495036219259</v>
      </c>
      <c r="BEO2" s="2">
        <v>330.47706295979509</v>
      </c>
      <c r="BEP2" s="2">
        <v>-8692.0083769033972</v>
      </c>
      <c r="BEQ2" s="2">
        <v>-13471.447722024421</v>
      </c>
      <c r="BER2" s="2">
        <v>-15656.17057856525</v>
      </c>
      <c r="BES2" s="2">
        <v>-15743.85359262868</v>
      </c>
      <c r="BET2" s="2">
        <v>-12628.52455973249</v>
      </c>
      <c r="BEU2" s="2">
        <v>-10532.94827688584</v>
      </c>
      <c r="BEV2" s="2">
        <v>-5112.2124940226313</v>
      </c>
      <c r="BEW2" s="2">
        <v>3022.4729535192159</v>
      </c>
      <c r="BEX2" s="2">
        <v>12229.63941436803</v>
      </c>
      <c r="BEY2" s="2">
        <v>14269.59465695787</v>
      </c>
      <c r="BEZ2" s="2">
        <v>13318.197075485379</v>
      </c>
      <c r="BFA2" s="2">
        <v>12347.634653867741</v>
      </c>
      <c r="BFB2" s="2">
        <v>11427.722175607511</v>
      </c>
      <c r="BFC2" s="2">
        <v>11279.87909531094</v>
      </c>
      <c r="BFD2" s="2">
        <v>10369.54903005186</v>
      </c>
      <c r="BFE2" s="2">
        <v>9889.0590239666726</v>
      </c>
      <c r="BFF2" s="2">
        <v>9597.4796164500167</v>
      </c>
      <c r="BFG2" s="2">
        <v>9467.4324598972635</v>
      </c>
      <c r="BFH2" s="2">
        <v>9346.9677280188007</v>
      </c>
      <c r="BFI2" s="2">
        <v>9753.5361839466132</v>
      </c>
      <c r="BFJ2" s="2">
        <v>11159.41432388214</v>
      </c>
      <c r="BFK2" s="2">
        <v>12644.689674985049</v>
      </c>
      <c r="BFL2" s="2">
        <v>12179.22261589443</v>
      </c>
      <c r="BFM2" s="2">
        <v>-245.14265483813509</v>
      </c>
      <c r="BFN2" s="2">
        <v>-9714.8948646990066</v>
      </c>
      <c r="BFO2" s="2">
        <v>-15236.12207919821</v>
      </c>
      <c r="BFP2" s="2">
        <v>-17661.47903347855</v>
      </c>
      <c r="BFQ2" s="2">
        <v>-18381.721340761062</v>
      </c>
      <c r="BFR2" s="2">
        <v>-15161.727127728729</v>
      </c>
      <c r="BFS2" s="2">
        <v>-10521.70787499948</v>
      </c>
      <c r="BFT2" s="2">
        <v>-2808.775940720549</v>
      </c>
      <c r="BFU2" s="2">
        <v>5230.0940968993054</v>
      </c>
      <c r="BFV2" s="2">
        <v>12575.614670313191</v>
      </c>
      <c r="BFW2" s="2">
        <v>14101.217755974059</v>
      </c>
      <c r="BFX2" s="2">
        <v>13242.90656938877</v>
      </c>
      <c r="BFY2" s="2">
        <v>12157.355096670401</v>
      </c>
      <c r="BFZ2" s="2">
        <v>11197.74402072796</v>
      </c>
      <c r="BGA2" s="2">
        <v>11060.852288212831</v>
      </c>
      <c r="BGB2" s="2">
        <v>10177.900581677281</v>
      </c>
      <c r="BGC2" s="2">
        <v>9664.5565659648946</v>
      </c>
      <c r="BGD2" s="2">
        <v>9240.1921824859492</v>
      </c>
      <c r="BGE2" s="2">
        <v>9052.6505054788249</v>
      </c>
      <c r="BGF2" s="2">
        <v>8999.2627340897507</v>
      </c>
      <c r="BGG2" s="2">
        <v>9453.7433083096839</v>
      </c>
      <c r="BGH2" s="2">
        <v>10903.42680761785</v>
      </c>
      <c r="BGI2" s="2">
        <v>12432.50751386077</v>
      </c>
      <c r="BGJ2" s="2">
        <v>12066.16284493612</v>
      </c>
      <c r="BGK2" s="2">
        <v>3167.4444078467168</v>
      </c>
      <c r="BGL2" s="2">
        <v>6454.4120925648231</v>
      </c>
      <c r="BGM2" s="2">
        <v>13746.66821542823</v>
      </c>
      <c r="BGN2" s="2">
        <v>3945.3500537386922</v>
      </c>
      <c r="BGO2" s="2">
        <v>-5810.9150703803771</v>
      </c>
      <c r="BGP2" s="2">
        <v>-4391.1781050055251</v>
      </c>
      <c r="BGQ2" s="2">
        <v>-2982.262061371714</v>
      </c>
      <c r="BGR2" s="2">
        <v>1317.50944249593</v>
      </c>
      <c r="BGS2" s="2">
        <v>7188.2656209301849</v>
      </c>
      <c r="BGT2" s="2">
        <v>12927.881487055231</v>
      </c>
      <c r="BGU2" s="2">
        <v>14090.266430573431</v>
      </c>
      <c r="BGV2" s="2">
        <v>13249.751166008429</v>
      </c>
      <c r="BGW2" s="2">
        <v>12229.90773457955</v>
      </c>
      <c r="BGX2" s="2">
        <v>11300.412845021359</v>
      </c>
      <c r="BGY2" s="2">
        <v>11073.172562087109</v>
      </c>
      <c r="BGZ2" s="2">
        <v>10182.007355853701</v>
      </c>
      <c r="BHA2" s="2">
        <v>9644.0228298365892</v>
      </c>
      <c r="BHB2" s="2">
        <v>9271.6773100010814</v>
      </c>
      <c r="BHC2" s="2">
        <v>9059.495115884587</v>
      </c>
      <c r="BHD2" s="2">
        <v>8958.1952255209999</v>
      </c>
      <c r="BHE2" s="2">
        <v>9409.937958418137</v>
      </c>
      <c r="BHF2" s="2">
        <v>10915.747074814881</v>
      </c>
      <c r="BHG2" s="2">
        <v>12373.64408304115</v>
      </c>
      <c r="BHH2" s="2">
        <v>12527.46286382208</v>
      </c>
      <c r="BHI2" s="2">
        <v>5134.5897035689941</v>
      </c>
      <c r="BHJ2" s="2">
        <v>-2510.641980580393</v>
      </c>
      <c r="BHK2" s="2">
        <v>-6806.3120273034328</v>
      </c>
      <c r="BHL2" s="2">
        <v>-10095.8789150054</v>
      </c>
      <c r="BHM2" s="2">
        <v>-12172.68759296483</v>
      </c>
      <c r="BHN2" s="2">
        <v>-10059.170135428971</v>
      </c>
      <c r="BHO2" s="2">
        <v>-9258.0649593343369</v>
      </c>
      <c r="BHP2" s="2">
        <v>-2898.5387805545711</v>
      </c>
      <c r="BHQ2" s="2">
        <v>4318.3103429946423</v>
      </c>
      <c r="BHR2" s="2">
        <v>11906.299572804841</v>
      </c>
      <c r="BHS2" s="2">
        <v>13831.541129471951</v>
      </c>
      <c r="BHT2" s="2">
        <v>12921.21107497851</v>
      </c>
      <c r="BHU2" s="2">
        <v>12049.21071076328</v>
      </c>
      <c r="BHV2" s="2">
        <v>11045.7942792918</v>
      </c>
      <c r="BHW2" s="2">
        <v>10765.16621991252</v>
      </c>
      <c r="BHX2" s="2">
        <v>10005.41707951287</v>
      </c>
      <c r="BHY2" s="2">
        <v>9542.7230083313862</v>
      </c>
      <c r="BHZ2" s="2">
        <v>9151.2126405778399</v>
      </c>
      <c r="BIA2" s="2">
        <v>8956.8263743926072</v>
      </c>
      <c r="BIB2" s="2">
        <v>8871.9534976005416</v>
      </c>
      <c r="BIC2" s="2">
        <v>9244.299023281219</v>
      </c>
      <c r="BID2" s="2">
        <v>10677.555513829549</v>
      </c>
      <c r="BIE2" s="2">
        <v>12019.09454013219</v>
      </c>
      <c r="BIF2" s="2">
        <v>11829.987583945251</v>
      </c>
      <c r="BIG2" s="2">
        <v>2806.4983054027739</v>
      </c>
      <c r="BIH2" s="2">
        <v>-5319.4046119623536</v>
      </c>
      <c r="BII2" s="2">
        <v>-9655.4804233495124</v>
      </c>
      <c r="BIJ2" s="2">
        <v>-12348.56523712307</v>
      </c>
      <c r="BIK2" s="2">
        <v>-12649.961416790949</v>
      </c>
      <c r="BIL2" s="2">
        <v>-8419.5991245506393</v>
      </c>
      <c r="BIM2" s="2">
        <v>-6935.4899016324107</v>
      </c>
      <c r="BIN2" s="2">
        <v>-2574.8427215125212</v>
      </c>
      <c r="BIO2" s="2">
        <v>3617.7358527176948</v>
      </c>
      <c r="BIP2" s="2">
        <v>11234.45562967675</v>
      </c>
      <c r="BIQ2" s="2">
        <v>13316.828178932859</v>
      </c>
      <c r="BIR2" s="2">
        <v>12481.7885855804</v>
      </c>
      <c r="BIS2" s="2">
        <v>11545.449110416939</v>
      </c>
      <c r="BIT2" s="2">
        <v>10728.205443917141</v>
      </c>
      <c r="BIU2" s="2">
        <v>10607.74071866178</v>
      </c>
      <c r="BIV2" s="2">
        <v>9711.099842433021</v>
      </c>
      <c r="BIW2" s="2">
        <v>9148.4748024314722</v>
      </c>
      <c r="BIX2" s="2">
        <v>8706.3144898772116</v>
      </c>
      <c r="BIY2" s="2">
        <v>8391.4634931929795</v>
      </c>
      <c r="BIZ2" s="2">
        <v>8221.7177385890445</v>
      </c>
      <c r="BJA2" s="2">
        <v>8451.6958569718809</v>
      </c>
      <c r="BJB2" s="2">
        <v>8923.9723501264143</v>
      </c>
      <c r="BJC2" s="2">
        <v>9407.2001828218708</v>
      </c>
      <c r="BJD2" s="2">
        <v>9759.4559581806498</v>
      </c>
      <c r="BJE2" s="2">
        <v>6449.1066501469986</v>
      </c>
      <c r="BJF2" s="2">
        <v>3015.6931014662418</v>
      </c>
      <c r="BJG2" s="2">
        <v>856.30249601752257</v>
      </c>
      <c r="BJH2" s="2">
        <v>-1763.72550412189</v>
      </c>
      <c r="BJI2" s="2">
        <v>-2199.709465529641</v>
      </c>
      <c r="BJJ2" s="2">
        <v>1093.043050451432</v>
      </c>
      <c r="BJK2" s="2">
        <v>3127.7081078966721</v>
      </c>
      <c r="BJL2" s="2">
        <v>5603.7256873357674</v>
      </c>
      <c r="BJM2" s="2">
        <v>7811.9536340086815</v>
      </c>
      <c r="BJN2" s="2">
        <v>10936.63230786255</v>
      </c>
      <c r="BJO2" s="2">
        <v>11542.71129225937</v>
      </c>
      <c r="BJP2" s="2">
        <v>10980.086251719969</v>
      </c>
      <c r="BJQ2" s="2">
        <v>10214.861440492779</v>
      </c>
      <c r="BJR2" s="2">
        <v>9592.0040362116561</v>
      </c>
      <c r="BJS2" s="2">
        <v>9686.4593355492616</v>
      </c>
      <c r="BJT2" s="2">
        <v>8907.5453484477421</v>
      </c>
      <c r="BJU2" s="2">
        <v>8411.9972598237273</v>
      </c>
      <c r="BJV2" s="2">
        <v>7905.4978316563947</v>
      </c>
      <c r="BJW2" s="2">
        <v>7746.7034150306336</v>
      </c>
      <c r="BJX2" s="2">
        <v>7623.5008519685234</v>
      </c>
      <c r="BJY2" s="2">
        <v>7748.0723334214399</v>
      </c>
      <c r="BJZ2" s="2">
        <v>7928.7694266294466</v>
      </c>
      <c r="BKA2" s="2">
        <v>8158.7475450235124</v>
      </c>
      <c r="BKB2" s="2">
        <v>8032.3068585087749</v>
      </c>
      <c r="BKC2" s="2">
        <v>4353.5382696418719</v>
      </c>
      <c r="BKD2" s="2">
        <v>2153.3571960286099</v>
      </c>
      <c r="BKE2" s="2">
        <v>1118.6148079743159</v>
      </c>
      <c r="BKF2" s="2">
        <v>567.25523675018667</v>
      </c>
      <c r="BKG2" s="2">
        <v>-42.769756785452053</v>
      </c>
      <c r="BKH2" s="2">
        <v>1959.64698497276</v>
      </c>
      <c r="BKI2" s="2">
        <v>1183.436812137885</v>
      </c>
      <c r="BKJ2" s="2">
        <v>1894.3557317803541</v>
      </c>
      <c r="BKK2" s="2">
        <v>3603.9565505702699</v>
      </c>
      <c r="BKL2" s="2">
        <v>8628.4126766018435</v>
      </c>
      <c r="BKM2" s="2">
        <v>11074.541550984881</v>
      </c>
      <c r="BKN2" s="2">
        <v>10802.126993681281</v>
      </c>
      <c r="BKO2" s="2">
        <v>10023.213007286909</v>
      </c>
      <c r="BKP2" s="2">
        <v>9622.1202152950264</v>
      </c>
      <c r="BKQ2" s="2">
        <v>9624.8580496934283</v>
      </c>
      <c r="BKR2" s="2">
        <v>8993.7871372135105</v>
      </c>
      <c r="BKS2" s="2">
        <v>8625.5483607789956</v>
      </c>
      <c r="BKT2" s="2">
        <v>8312.0662771689731</v>
      </c>
      <c r="BKU2" s="2">
        <v>8216.2420574459684</v>
      </c>
      <c r="BKV2" s="2">
        <v>8223.0866422634863</v>
      </c>
      <c r="BKW2" s="2">
        <v>8810.3521910863128</v>
      </c>
      <c r="BKX2" s="2">
        <v>10353.122071703399</v>
      </c>
      <c r="BKY2" s="2">
        <v>11957.493233199681</v>
      </c>
      <c r="BKZ2" s="2">
        <v>11149.042690524009</v>
      </c>
      <c r="BLA2" s="2">
        <v>3114.2762684798622</v>
      </c>
      <c r="BLB2" s="2">
        <v>-1145.672766281687</v>
      </c>
      <c r="BLC2" s="2">
        <v>-2776.4645550402379</v>
      </c>
      <c r="BLD2" s="2">
        <v>-4791.0396297169282</v>
      </c>
      <c r="BLE2" s="2">
        <v>-4051.2108738636962</v>
      </c>
      <c r="BLF2" s="2">
        <v>-1211.0694481407679</v>
      </c>
      <c r="BLG2" s="2">
        <v>-3105.0823630307391</v>
      </c>
      <c r="BLH2" s="2">
        <v>-1114.00435842449</v>
      </c>
      <c r="BLI2" s="2">
        <v>3435.899500066871</v>
      </c>
      <c r="BLJ2" s="2">
        <v>11313.957613944989</v>
      </c>
      <c r="BLK2" s="2">
        <v>13838.385717427709</v>
      </c>
      <c r="BLL2" s="2">
        <v>13006.083949706021</v>
      </c>
      <c r="BLM2" s="2">
        <v>12097.122811585001</v>
      </c>
      <c r="BLN2" s="2">
        <v>11003.357831315479</v>
      </c>
      <c r="BLO2" s="2">
        <v>10674.817661862729</v>
      </c>
      <c r="BLP2" s="2">
        <v>9978.0387236233</v>
      </c>
      <c r="BLQ2" s="2">
        <v>9466.0636261299042</v>
      </c>
      <c r="BLR2" s="2">
        <v>9089.611349886809</v>
      </c>
      <c r="BLS2" s="2">
        <v>8975.9912075902121</v>
      </c>
      <c r="BLT2" s="2">
        <v>8922.603431849835</v>
      </c>
      <c r="BLU2" s="2">
        <v>9303.1624636421293</v>
      </c>
      <c r="BLV2" s="2">
        <v>10542.032686432371</v>
      </c>
      <c r="BLW2" s="2">
        <v>12172.413278561149</v>
      </c>
      <c r="BLX2" s="2">
        <v>11864.159405187131</v>
      </c>
      <c r="BLY2" s="2">
        <v>6149.088506806449</v>
      </c>
      <c r="BLZ2" s="2">
        <v>1288.285321576566</v>
      </c>
      <c r="BMA2" s="2">
        <v>-1104.836296903248</v>
      </c>
      <c r="BMB2" s="2">
        <v>-3867.473444787669</v>
      </c>
      <c r="BMC2" s="2">
        <v>-4686.1654206220774</v>
      </c>
      <c r="BMD2" s="2">
        <v>-1928.090121404379</v>
      </c>
      <c r="BME2" s="2">
        <v>-1867.1905666603429</v>
      </c>
      <c r="BMF2" s="2">
        <v>1144.2660612546681</v>
      </c>
      <c r="BMG2" s="2">
        <v>5399.8271272218999</v>
      </c>
      <c r="BMH2" s="2">
        <v>11566.32061269302</v>
      </c>
      <c r="BMI2" s="2">
        <v>13906.83158420323</v>
      </c>
      <c r="BMJ2" s="2">
        <v>13148.451359892641</v>
      </c>
      <c r="BMK2" s="2">
        <v>12012.249940709169</v>
      </c>
      <c r="BML2" s="2">
        <v>11056.74561549693</v>
      </c>
      <c r="BMM2" s="2">
        <v>10859.62151572141</v>
      </c>
      <c r="BMN2" s="2">
        <v>9961.6117249383369</v>
      </c>
      <c r="BMO2" s="2">
        <v>9379.8218422060381</v>
      </c>
      <c r="BMP2" s="2">
        <v>9142.9991370890366</v>
      </c>
      <c r="BMQ2" s="2">
        <v>8965.0398779013394</v>
      </c>
      <c r="BMR2" s="2">
        <v>8841.8373127363611</v>
      </c>
      <c r="BMS2" s="2">
        <v>9345.5989046841842</v>
      </c>
      <c r="BMT2" s="2">
        <v>10667.97308454526</v>
      </c>
      <c r="BMU2" s="2">
        <v>12197.053787557419</v>
      </c>
      <c r="BMV2" s="2">
        <v>11707.924516870909</v>
      </c>
      <c r="BMW2" s="2">
        <v>6957.9623053814603</v>
      </c>
      <c r="BMX2" s="2">
        <v>3569.8777106137591</v>
      </c>
      <c r="BMY2" s="2">
        <v>2130.9241432176732</v>
      </c>
      <c r="BMZ2" s="2">
        <v>881.54152224986137</v>
      </c>
      <c r="BNA2" s="2">
        <v>2014.270071200084</v>
      </c>
      <c r="BNB2" s="2">
        <v>5521.8150555454577</v>
      </c>
      <c r="BNC2" s="2">
        <v>6192.1892931190187</v>
      </c>
      <c r="BND2" s="2">
        <v>8233.7804936761568</v>
      </c>
      <c r="BNE2" s="2">
        <v>10356.495580190811</v>
      </c>
      <c r="BNF2" s="2">
        <v>13450.81331812902</v>
      </c>
      <c r="BNG2" s="2">
        <v>14244.954172479471</v>
      </c>
      <c r="BNH2" s="2">
        <v>13326.41060928206</v>
      </c>
      <c r="BNI2" s="2">
        <v>12520.1182701991</v>
      </c>
      <c r="BNJ2" s="2">
        <v>11575.56527740081</v>
      </c>
      <c r="BNK2" s="2">
        <v>11441.41136726382</v>
      </c>
      <c r="BNL2" s="2">
        <v>10444.83952471448</v>
      </c>
      <c r="BNM2" s="2">
        <v>10103.97908712445</v>
      </c>
      <c r="BNN2" s="2">
        <v>9683.7214448545237</v>
      </c>
      <c r="BNO2" s="2">
        <v>9635.8093261216964</v>
      </c>
      <c r="BNP2" s="2">
        <v>9451.0054740664582</v>
      </c>
      <c r="BNQ2" s="2">
        <v>9841.1469198842242</v>
      </c>
      <c r="BNR2" s="2">
        <v>11138.88057773004</v>
      </c>
      <c r="BNS2" s="2">
        <v>12739.14497408209</v>
      </c>
      <c r="BNT2" s="2">
        <v>12664.528683821431</v>
      </c>
      <c r="BNU2" s="2">
        <v>9342.301014192346</v>
      </c>
      <c r="BNV2" s="2">
        <v>6541.4647491437736</v>
      </c>
      <c r="BNW2" s="2">
        <v>4274.9101614468673</v>
      </c>
      <c r="BNX2" s="2">
        <v>2689.7006230096958</v>
      </c>
      <c r="BNY2" s="2">
        <v>1885.040795217508</v>
      </c>
      <c r="BNZ2" s="2">
        <v>2669.346720533385</v>
      </c>
      <c r="BOA2" s="2">
        <v>4228.8258133657237</v>
      </c>
      <c r="BOB2" s="2">
        <v>6758.3160784470874</v>
      </c>
      <c r="BOC2" s="2">
        <v>9619.149545637727</v>
      </c>
      <c r="BOD2" s="2">
        <v>13244.93869818038</v>
      </c>
      <c r="BOE2" s="2">
        <v>14724.075078792381</v>
      </c>
      <c r="BOF2" s="2">
        <v>13861.65713777131</v>
      </c>
      <c r="BOG2" s="2">
        <v>12824.017762850861</v>
      </c>
      <c r="BOH2" s="2">
        <v>11967.07548488166</v>
      </c>
      <c r="BOI2" s="2">
        <v>11936.95930386787</v>
      </c>
      <c r="BOJ2" s="2">
        <v>10969.13471629054</v>
      </c>
      <c r="BOK2" s="2">
        <v>10506.440646124771</v>
      </c>
      <c r="BOL2" s="2">
        <v>10157.36671843664</v>
      </c>
      <c r="BOM2" s="2">
        <v>9936.9710182508607</v>
      </c>
      <c r="BON2" s="2">
        <v>9739.8469122312927</v>
      </c>
      <c r="BOO2" s="2">
        <v>10127.25052780686</v>
      </c>
      <c r="BOP2" s="2">
        <v>11548.186763222069</v>
      </c>
      <c r="BOQ2" s="2">
        <v>12789.794824799659</v>
      </c>
      <c r="BOR2" s="2">
        <v>11669.662178563271</v>
      </c>
      <c r="BOS2" s="2">
        <v>4590.8910951066664</v>
      </c>
      <c r="BOT2" s="2">
        <v>-1036.3802530634</v>
      </c>
      <c r="BOU2" s="2">
        <v>-4766.0444969402797</v>
      </c>
      <c r="BOV2" s="2">
        <v>-6521.5974854023207</v>
      </c>
      <c r="BOW2" s="2">
        <v>-7123.922682352726</v>
      </c>
      <c r="BOX2" s="2">
        <v>-5443.8075742938181</v>
      </c>
      <c r="BOY2" s="2">
        <v>-2783.9699038450199</v>
      </c>
      <c r="BOZ2" s="2">
        <v>873.2678901097097</v>
      </c>
      <c r="BPA2" s="2">
        <v>5773.8797972221246</v>
      </c>
      <c r="BPB2" s="2">
        <v>11694.976209315881</v>
      </c>
      <c r="BPC2" s="2">
        <v>14207.993328337599</v>
      </c>
      <c r="BPD2" s="2">
        <v>13422.23476708737</v>
      </c>
      <c r="BPE2" s="2">
        <v>12410.60483574271</v>
      </c>
      <c r="BPF2" s="2">
        <v>11448.25592816145</v>
      </c>
      <c r="BPG2" s="2">
        <v>11563.244994644911</v>
      </c>
      <c r="BPH2" s="2">
        <v>10810.34044413047</v>
      </c>
      <c r="BPI2" s="2">
        <v>10176.53170438592</v>
      </c>
      <c r="BPJ2" s="2">
        <v>9754.9051594448756</v>
      </c>
      <c r="BPK2" s="2">
        <v>9472.9081822569042</v>
      </c>
      <c r="BPL2" s="2">
        <v>9256.6192396759252</v>
      </c>
      <c r="BPM2" s="2">
        <v>9353.8123786048782</v>
      </c>
      <c r="BPN2" s="2">
        <v>9843.8848053254005</v>
      </c>
      <c r="BPO2" s="2">
        <v>10243.608685078259</v>
      </c>
      <c r="BPP2" s="2">
        <v>7423.0677378696064</v>
      </c>
      <c r="BPQ2" s="2">
        <v>-3944.0975880027272</v>
      </c>
      <c r="BPR2" s="2">
        <v>-11277.96207682265</v>
      </c>
      <c r="BPS2" s="2">
        <v>-14842.28505601464</v>
      </c>
      <c r="BPT2" s="2">
        <v>-16240.319332397259</v>
      </c>
      <c r="BPU2" s="2">
        <v>-18068.481393409671</v>
      </c>
      <c r="BPV2" s="2">
        <v>-17520.89645387026</v>
      </c>
      <c r="BPW2" s="2">
        <v>-16663.239938504881</v>
      </c>
      <c r="BPX2" s="2">
        <v>-11555.95364152191</v>
      </c>
      <c r="BPY2" s="2">
        <v>-2555.6844667254318</v>
      </c>
      <c r="BPZ2" s="2">
        <v>7953.0934344718917</v>
      </c>
      <c r="BQA2" s="2">
        <v>12125.87008101112</v>
      </c>
      <c r="BQB2" s="2">
        <v>11656.33141197129</v>
      </c>
      <c r="BQC2" s="2">
        <v>10851.40799214913</v>
      </c>
      <c r="BQD2" s="2">
        <v>10265.51134781455</v>
      </c>
      <c r="BQE2" s="2">
        <v>10402.403073174761</v>
      </c>
      <c r="BQF2" s="2">
        <v>9587.897235681763</v>
      </c>
      <c r="BQG2" s="2">
        <v>9201.8625298038678</v>
      </c>
      <c r="BQH2" s="2">
        <v>8750.1197941186365</v>
      </c>
      <c r="BQI2" s="2">
        <v>8611.8591395197309</v>
      </c>
      <c r="BQJ2" s="2">
        <v>8429.7931242106552</v>
      </c>
      <c r="BQK2" s="2">
        <v>8473.5984756965336</v>
      </c>
      <c r="BQL2" s="2">
        <v>8709.0522594846516</v>
      </c>
      <c r="BQM2" s="2">
        <v>8888.3804289622421</v>
      </c>
      <c r="BQN2" s="2">
        <v>5555.0433528678814</v>
      </c>
      <c r="BQO2" s="2">
        <v>-6288.6729837273888</v>
      </c>
      <c r="BQP2" s="2">
        <v>-15173.176550770469</v>
      </c>
      <c r="BQQ2" s="2">
        <v>-20505.415038855001</v>
      </c>
      <c r="BQR2" s="2">
        <v>-23962.01490224692</v>
      </c>
      <c r="BQS2" s="2">
        <v>-23778.84875770432</v>
      </c>
      <c r="BQT2" s="2">
        <v>-19855.79019023366</v>
      </c>
      <c r="BQU2" s="2">
        <v>-13381.82671088083</v>
      </c>
      <c r="BQV2" s="2">
        <v>-5112.2078471990844</v>
      </c>
      <c r="BQW2" s="2">
        <v>3069.622219462362</v>
      </c>
      <c r="BQX2" s="2">
        <v>9019.5885127856818</v>
      </c>
      <c r="BQY2" s="2">
        <v>11659.06911189387</v>
      </c>
      <c r="BQZ2" s="2">
        <v>11230.59797141026</v>
      </c>
      <c r="BRA2" s="2">
        <v>10551.614959645291</v>
      </c>
      <c r="BRB2" s="2">
        <v>10068.387137750389</v>
      </c>
      <c r="BRC2" s="2">
        <v>10212.123466859141</v>
      </c>
      <c r="BRD2" s="2">
        <v>9555.0431524317701</v>
      </c>
      <c r="BRE2" s="2">
        <v>9227.871896268769</v>
      </c>
      <c r="BRF2" s="2">
        <v>8799.4007623887519</v>
      </c>
      <c r="BRG2" s="2">
        <v>8663.8779515192582</v>
      </c>
      <c r="BRH2" s="2">
        <v>8632.3928609759696</v>
      </c>
      <c r="BRI2" s="2">
        <v>9108.7761111741856</v>
      </c>
      <c r="BRJ2" s="2">
        <v>10673.44866892883</v>
      </c>
      <c r="BRK2" s="2">
        <v>12338.05219693268</v>
      </c>
      <c r="BRL2" s="2">
        <v>11225.818735062279</v>
      </c>
      <c r="BRM2" s="2">
        <v>9318.0330013693801</v>
      </c>
      <c r="BRN2" s="2">
        <v>7840.8546841397638</v>
      </c>
      <c r="BRO2" s="2">
        <v>5042.6059292183927</v>
      </c>
      <c r="BRP2" s="2">
        <v>3724.5419656053618</v>
      </c>
      <c r="BRQ2" s="2">
        <v>2426.7215757442682</v>
      </c>
      <c r="BRR2" s="2">
        <v>4504.1499973698992</v>
      </c>
      <c r="BRS2" s="2">
        <v>6449.3364911328099</v>
      </c>
      <c r="BRT2" s="2">
        <v>9799.1543947504088</v>
      </c>
      <c r="BRU2" s="2">
        <v>11851.083720108991</v>
      </c>
      <c r="BRV2" s="2">
        <v>13656.438346424309</v>
      </c>
      <c r="BRW2" s="2">
        <v>14458.505167143099</v>
      </c>
      <c r="BRX2" s="2">
        <v>13549.544048689049</v>
      </c>
      <c r="BRY2" s="2">
        <v>12461.25476158464</v>
      </c>
      <c r="BRZ2" s="2">
        <v>11503.01262066518</v>
      </c>
      <c r="BSA2" s="2">
        <v>11192.268391184771</v>
      </c>
      <c r="BSB2" s="2">
        <v>10362.704475344801</v>
      </c>
      <c r="BSC2" s="2">
        <v>9995.8346087446862</v>
      </c>
      <c r="BSD2" s="2">
        <v>9638.5471574464009</v>
      </c>
      <c r="BSE2" s="2">
        <v>9475.6459745381999</v>
      </c>
      <c r="BSF2" s="2">
        <v>9315.4826249506314</v>
      </c>
      <c r="BSG2" s="2">
        <v>9794.6036851751942</v>
      </c>
      <c r="BSH2" s="2">
        <v>11104.657598781119</v>
      </c>
      <c r="BSI2" s="2">
        <v>12402.391264142359</v>
      </c>
      <c r="BSJ2" s="2">
        <v>11196.354610610961</v>
      </c>
      <c r="BSK2" s="2">
        <v>6892.7999433855884</v>
      </c>
      <c r="BSL2" s="2">
        <v>2224.6428701471868</v>
      </c>
      <c r="BSM2" s="2">
        <v>-519.30816129096638</v>
      </c>
      <c r="BSN2" s="2">
        <v>-3644.6994363737408</v>
      </c>
      <c r="BSO2" s="2">
        <v>-4961.3894883710982</v>
      </c>
      <c r="BSP2" s="2">
        <v>-3111.7128741107681</v>
      </c>
      <c r="BSQ2" s="2">
        <v>-3336.619112526168</v>
      </c>
      <c r="BSR2" s="2">
        <v>-864.33165737223317</v>
      </c>
      <c r="BSS2" s="2">
        <v>2272.6044738132282</v>
      </c>
      <c r="BST2" s="2">
        <v>9658.3249666856864</v>
      </c>
      <c r="BSU2" s="2">
        <v>13878.084276384559</v>
      </c>
      <c r="BSV2" s="2">
        <v>13221.003952960489</v>
      </c>
      <c r="BSW2" s="2">
        <v>12201.16051609279</v>
      </c>
      <c r="BSX2" s="2">
        <v>11240.18052279495</v>
      </c>
      <c r="BSY2" s="2">
        <v>11181.31707765234</v>
      </c>
      <c r="BSZ2" s="2">
        <v>10362.704483347799</v>
      </c>
      <c r="BTA2" s="2">
        <v>10102.610185228339</v>
      </c>
      <c r="BTB2" s="2">
        <v>9813.7686218578256</v>
      </c>
      <c r="BTC2" s="2">
        <v>9579.6837581745222</v>
      </c>
      <c r="BTD2" s="2">
        <v>9576.9459293443415</v>
      </c>
      <c r="BTE2" s="2">
        <v>10058.80484696916</v>
      </c>
      <c r="BTF2" s="2">
        <v>11059.483448903909</v>
      </c>
      <c r="BTG2" s="2">
        <v>12365.43062552324</v>
      </c>
      <c r="BTH2" s="2">
        <v>8655.2189628429223</v>
      </c>
      <c r="BTI2" s="2">
        <v>-382.33934026163121</v>
      </c>
      <c r="BTJ2" s="2">
        <v>-7575.9476746705732</v>
      </c>
      <c r="BTK2" s="2">
        <v>-14313.600417742929</v>
      </c>
      <c r="BTL2" s="2">
        <v>-17812.311601265508</v>
      </c>
      <c r="BTM2" s="2">
        <v>-19721.2788235144</v>
      </c>
      <c r="BTN2" s="2">
        <v>-17775.584064121522</v>
      </c>
      <c r="BTO2" s="2">
        <v>-12042.339124304421</v>
      </c>
      <c r="BTP2" s="2">
        <v>-4889.3125802867071</v>
      </c>
      <c r="BTQ2" s="2">
        <v>3368.8817756277658</v>
      </c>
      <c r="BTR2" s="2">
        <v>10743.052861055779</v>
      </c>
      <c r="BTS2" s="2">
        <v>13408.545661777849</v>
      </c>
      <c r="BTT2" s="2">
        <v>12966.385341928461</v>
      </c>
      <c r="BTU2" s="2">
        <v>12097.122809966189</v>
      </c>
      <c r="BTV2" s="2">
        <v>11587.885550062891</v>
      </c>
      <c r="BTW2" s="2">
        <v>10936.280874538739</v>
      </c>
      <c r="BTX2" s="2">
        <v>10531.08132826815</v>
      </c>
      <c r="BTY2" s="2">
        <v>9607.0620910133057</v>
      </c>
      <c r="BTZ2" s="2">
        <v>9316.8515947172837</v>
      </c>
      <c r="BUA2" s="2">
        <v>9129.3098988895781</v>
      </c>
      <c r="BUB2" s="2">
        <v>9096.455869591884</v>
      </c>
      <c r="BUC2" s="2">
        <v>9444.160873319126</v>
      </c>
      <c r="BUD2" s="2">
        <v>10833.61200029077</v>
      </c>
      <c r="BUE2" s="2">
        <v>12217.58746074539</v>
      </c>
      <c r="BUF2" s="2">
        <v>10827.0043077998</v>
      </c>
      <c r="BUG2" s="2">
        <v>5680.394155232505</v>
      </c>
      <c r="BUH2" s="2">
        <v>496.80375585324151</v>
      </c>
      <c r="BUI2" s="2">
        <v>-2578.1253327272389</v>
      </c>
      <c r="BUJ2" s="2">
        <v>-3713.0336261288189</v>
      </c>
      <c r="BUK2" s="2">
        <v>-3348.1213409200968</v>
      </c>
      <c r="BUL2" s="2">
        <v>-1960.088893861612</v>
      </c>
      <c r="BUM2" s="2">
        <v>-1443.5323020605081</v>
      </c>
      <c r="BUN2" s="2">
        <v>1324.4318994285879</v>
      </c>
      <c r="BUO2" s="2">
        <v>4775.5551019802806</v>
      </c>
      <c r="BUP2" s="2">
        <v>10473.284936895379</v>
      </c>
      <c r="BUQ2" s="2">
        <v>14036.878619996491</v>
      </c>
      <c r="BUR2" s="2">
        <v>13200.470112924449</v>
      </c>
      <c r="BUS2" s="2">
        <v>12317.518413830159</v>
      </c>
      <c r="BUT2" s="2">
        <v>11299.043896374211</v>
      </c>
      <c r="BUU2" s="2">
        <v>11107.395471517289</v>
      </c>
      <c r="BUV2" s="2">
        <v>10243.608633013089</v>
      </c>
      <c r="BUW2" s="2">
        <v>9897.27253089849</v>
      </c>
      <c r="BUX2" s="2">
        <v>9578.3147789598097</v>
      </c>
      <c r="BUY2" s="2">
        <v>9440.0541222169377</v>
      </c>
      <c r="BUZ2" s="2">
        <v>9356.55016483689</v>
      </c>
      <c r="BVA2" s="2">
        <v>9687.8281747539404</v>
      </c>
      <c r="BVB2" s="2">
        <v>10967.76592442477</v>
      </c>
      <c r="BVC2" s="2">
        <v>12292.87794725956</v>
      </c>
      <c r="BVD2" s="2">
        <v>8324.4809813664469</v>
      </c>
      <c r="BVE2" s="2">
        <v>-2869.7279224936028</v>
      </c>
      <c r="BVF2" s="2">
        <v>-10681.488737988229</v>
      </c>
      <c r="BVG2" s="2">
        <v>-13944.274055051999</v>
      </c>
      <c r="BVH2" s="2">
        <v>-14766.96173399229</v>
      </c>
      <c r="BVI2" s="2">
        <v>-14857.407361818779</v>
      </c>
      <c r="BVJ2" s="2">
        <v>-13494.50271190754</v>
      </c>
      <c r="BVK2" s="2">
        <v>-12236.555799917151</v>
      </c>
      <c r="BVL2" s="2">
        <v>-8013.4257933346817</v>
      </c>
      <c r="BVM2" s="2">
        <v>-860.83054289679785</v>
      </c>
      <c r="BVN2" s="2">
        <v>8364.9338938464316</v>
      </c>
      <c r="BVO2" s="2">
        <v>13587.87381105036</v>
      </c>
      <c r="BVP2" s="2">
        <v>12696.70859473888</v>
      </c>
      <c r="BVQ2" s="2">
        <v>11693.29215906518</v>
      </c>
      <c r="BVR2" s="2">
        <v>11007.464558944661</v>
      </c>
      <c r="BVS2" s="2">
        <v>10865.097154407071</v>
      </c>
      <c r="BVT2" s="2">
        <v>10125.881777565441</v>
      </c>
      <c r="BVU2" s="2">
        <v>9565.9945709819112</v>
      </c>
      <c r="BVV2" s="2">
        <v>9179.9598698076024</v>
      </c>
      <c r="BVW2" s="2">
        <v>8947.2439178455988</v>
      </c>
      <c r="BVX2" s="2">
        <v>8726.8482193688051</v>
      </c>
      <c r="BVY2" s="2">
        <v>8878.7980463066469</v>
      </c>
      <c r="BVZ2" s="2">
        <v>9352.4434577892061</v>
      </c>
      <c r="BWA2" s="2">
        <v>9838.4091252945782</v>
      </c>
      <c r="BWB2" s="2">
        <v>7776.9679452933651</v>
      </c>
      <c r="BWC2" s="2">
        <v>2075.0206169537469</v>
      </c>
      <c r="BWD2" s="2">
        <v>-4120.9797742330175</v>
      </c>
      <c r="BWE2" s="2">
        <v>-8936.020180387417</v>
      </c>
      <c r="BWF2" s="2">
        <v>-13022.286008085401</v>
      </c>
      <c r="BWG2" s="2">
        <v>-15225.685350984881</v>
      </c>
      <c r="BWH2" s="2">
        <v>-15782.65014294323</v>
      </c>
      <c r="BWI2" s="2">
        <v>-13731.683290100589</v>
      </c>
      <c r="BWJ2" s="2">
        <v>-7312.0258753835806</v>
      </c>
      <c r="BWK2" s="2">
        <v>663.81199278687018</v>
      </c>
      <c r="BWL2" s="2">
        <v>8455.5175505746483</v>
      </c>
      <c r="BWM2" s="2">
        <v>11953.386448821841</v>
      </c>
      <c r="BWN2" s="2">
        <v>11448.25592647395</v>
      </c>
      <c r="BWO2" s="2">
        <v>10646.070338046051</v>
      </c>
      <c r="BWP2" s="2">
        <v>10080.70746302849</v>
      </c>
      <c r="BWQ2" s="2">
        <v>10255.92889020341</v>
      </c>
      <c r="BWR2" s="2">
        <v>9537.247277975528</v>
      </c>
      <c r="BWS2" s="2">
        <v>9038.9613540669325</v>
      </c>
      <c r="BWT2" s="2">
        <v>8570.7916169597611</v>
      </c>
      <c r="BWU2" s="2">
        <v>8425.6863804624245</v>
      </c>
      <c r="BWV2" s="2">
        <v>8292.9013958730102</v>
      </c>
      <c r="BWW2" s="2">
        <v>8298.377060019935</v>
      </c>
      <c r="BWX2" s="2">
        <v>8511.9281721472198</v>
      </c>
      <c r="BWY2" s="2">
        <v>8693.9941854583067</v>
      </c>
      <c r="BWZ2" s="2">
        <v>6981.8827669879884</v>
      </c>
      <c r="BXA2" s="2">
        <v>3856.095103096307</v>
      </c>
      <c r="BXB2" s="2">
        <v>708.49829216631406</v>
      </c>
      <c r="BXC2" s="2">
        <v>-3220.9984595385581</v>
      </c>
      <c r="BXD2" s="2">
        <v>-5643.571423440766</v>
      </c>
      <c r="BXE2" s="2">
        <v>-5348.800098334199</v>
      </c>
      <c r="BXF2" s="2">
        <v>-5178.2383036035953</v>
      </c>
      <c r="BXG2" s="2">
        <v>-1852.1828839140269</v>
      </c>
      <c r="BXH2" s="2">
        <v>1481.3411794018871</v>
      </c>
      <c r="BXI2" s="2">
        <v>5411.0596407000548</v>
      </c>
      <c r="BXJ2" s="2">
        <v>9086.1616140700698</v>
      </c>
      <c r="BXK2" s="2">
        <v>11594.730058745819</v>
      </c>
      <c r="BXL2" s="2">
        <v>11252.50071777349</v>
      </c>
      <c r="BXM2" s="2">
        <v>10691.244598178429</v>
      </c>
      <c r="BXN2" s="2">
        <v>10190.220840877309</v>
      </c>
      <c r="BXO2" s="2">
        <v>10301.10315009785</v>
      </c>
      <c r="BXP2" s="2">
        <v>9727.526769234566</v>
      </c>
      <c r="BXQ2" s="2">
        <v>9457.8500476786558</v>
      </c>
      <c r="BXR2" s="2">
        <v>9126.5720430077145</v>
      </c>
      <c r="BXS2" s="2">
        <v>8949.9817009636536</v>
      </c>
      <c r="BXT2" s="2">
        <v>8856.8953177112071</v>
      </c>
      <c r="BXU2" s="2">
        <v>9426.3649394769782</v>
      </c>
      <c r="BXV2" s="2">
        <v>10715.88510574783</v>
      </c>
      <c r="BXW2" s="2">
        <v>12095.753819552199</v>
      </c>
      <c r="BXX2" s="2">
        <v>11776.32420772657</v>
      </c>
      <c r="BXY2" s="2">
        <v>8815.5030022451392</v>
      </c>
      <c r="BXZ2" s="2">
        <v>4808.5992252265614</v>
      </c>
      <c r="BYA2" s="2">
        <v>2475.302202573695</v>
      </c>
      <c r="BYB2" s="2">
        <v>2196.5222434938369</v>
      </c>
      <c r="BYC2" s="2">
        <v>2845.3571591832019</v>
      </c>
      <c r="BYD2" s="2">
        <v>4504.1545882652345</v>
      </c>
      <c r="BYE2" s="2">
        <v>8018.9375750247682</v>
      </c>
      <c r="BYF2" s="2">
        <v>10330.15095019677</v>
      </c>
      <c r="BYG2" s="2">
        <v>11816.048543499561</v>
      </c>
      <c r="BYH2" s="2">
        <v>13473.819631833119</v>
      </c>
      <c r="BYI2" s="2">
        <v>14536.533526392799</v>
      </c>
      <c r="BYJ2" s="2">
        <v>13793.21138917423</v>
      </c>
      <c r="BYK2" s="2">
        <v>12798.00846690356</v>
      </c>
      <c r="BYL2" s="2">
        <v>11790.485287061891</v>
      </c>
      <c r="BYM2" s="2">
        <v>11670.020567446931</v>
      </c>
      <c r="BYN2" s="2">
        <v>10828.13638457553</v>
      </c>
      <c r="BYO2" s="2">
        <v>10391.45174481572</v>
      </c>
      <c r="BYP2" s="2">
        <v>10045.115651396471</v>
      </c>
      <c r="BYQ2" s="2">
        <v>9827.4577919727653</v>
      </c>
      <c r="BYR2" s="2">
        <v>9731.6335783852956</v>
      </c>
      <c r="BYS2" s="2">
        <v>10087.552097084879</v>
      </c>
      <c r="BYT2" s="2">
        <v>11144.35631038547</v>
      </c>
      <c r="BYU2" s="2">
        <v>12369.5373618872</v>
      </c>
      <c r="BYV2" s="2">
        <v>12077.22223774562</v>
      </c>
      <c r="BYW2" s="2">
        <v>10664.842809060739</v>
      </c>
      <c r="BYX2" s="2">
        <v>8605.8629716464438</v>
      </c>
      <c r="BYY2" s="2">
        <v>6385.4398464766246</v>
      </c>
      <c r="BYZ2" s="2">
        <v>4451.6740243077984</v>
      </c>
      <c r="BZA2" s="2">
        <v>3575.8373951065082</v>
      </c>
      <c r="BZB2" s="2">
        <v>4394.3465173960412</v>
      </c>
      <c r="BZC2" s="2">
        <v>6227.5930591884717</v>
      </c>
      <c r="BZD2" s="2">
        <v>8089.4416603549398</v>
      </c>
      <c r="BZE2" s="2">
        <v>10213.271338725761</v>
      </c>
      <c r="BZF2" s="2">
        <v>12655.411754923651</v>
      </c>
      <c r="BZG2" s="2">
        <v>14662.473965397639</v>
      </c>
      <c r="BZH2" s="2">
        <v>13869.870804507889</v>
      </c>
      <c r="BZI2" s="2">
        <v>12922.579983571961</v>
      </c>
      <c r="BZJ2" s="2">
        <v>11880.83386398151</v>
      </c>
      <c r="BZK2" s="2">
        <v>11832.921758001619</v>
      </c>
      <c r="BZL2" s="2">
        <v>11038.949684755469</v>
      </c>
      <c r="BZM2" s="2">
        <v>10511.91649688223</v>
      </c>
      <c r="BZN2" s="2">
        <v>10102.610202316409</v>
      </c>
      <c r="BZO2" s="2">
        <v>9832.9334788804299</v>
      </c>
      <c r="BZP2" s="2">
        <v>9722.0511740886959</v>
      </c>
      <c r="BZQ2" s="2">
        <v>10090.289949435721</v>
      </c>
      <c r="BZR2" s="2">
        <v>11174.4725102949</v>
      </c>
      <c r="BZS2" s="2">
        <v>12342.159030874989</v>
      </c>
      <c r="BZT2" s="2">
        <v>9707.7346937116508</v>
      </c>
      <c r="BZU2" s="2">
        <v>4883.0588122572099</v>
      </c>
      <c r="BZV2" s="2">
        <v>1221.508943535069</v>
      </c>
      <c r="BZW2" s="2">
        <v>-809.87282411527849</v>
      </c>
      <c r="BZX2" s="2">
        <v>-1937.001017976909</v>
      </c>
      <c r="BZY2" s="2">
        <v>-2724.2784881583648</v>
      </c>
      <c r="BZZ2" s="2">
        <v>-2407.6261439069531</v>
      </c>
      <c r="CAA2" s="2">
        <v>-1164.130175109887</v>
      </c>
      <c r="CAB2" s="2">
        <v>1351.8433281637119</v>
      </c>
      <c r="CAC2" s="2">
        <v>5155.9438441200527</v>
      </c>
      <c r="CAD2" s="2">
        <v>10469.688507599871</v>
      </c>
      <c r="CAE2" s="2">
        <v>14244.95418016915</v>
      </c>
      <c r="CAF2" s="2">
        <v>13650.84403500489</v>
      </c>
      <c r="CAG2" s="2">
        <v>12661.11677244651</v>
      </c>
      <c r="CAH2" s="2">
        <v>11706.981363440869</v>
      </c>
      <c r="CAI2" s="2">
        <v>11555.031536746699</v>
      </c>
      <c r="CAJ2" s="2">
        <v>10754.21487655455</v>
      </c>
      <c r="CAK2" s="2">
        <v>10236.764108872119</v>
      </c>
      <c r="CAL2" s="2">
        <v>9910.9617728481244</v>
      </c>
      <c r="CAM2" s="2">
        <v>9653.6053042785734</v>
      </c>
      <c r="CAN2" s="2">
        <v>9587.8972681349296</v>
      </c>
      <c r="CAO2" s="2">
        <v>9949.2914548499866</v>
      </c>
      <c r="CAP2" s="2">
        <v>11041.687519154289</v>
      </c>
      <c r="CAQ2" s="2">
        <v>12079.32688643905</v>
      </c>
      <c r="CAR2" s="2">
        <v>7558.7749406367329</v>
      </c>
      <c r="CAS2" s="2">
        <v>314.54195146460921</v>
      </c>
      <c r="CAT2" s="2">
        <v>-5748.7128322025128</v>
      </c>
      <c r="CAU2" s="2">
        <v>-9832.1448813670031</v>
      </c>
      <c r="CAV2" s="2">
        <v>-12901.72261303393</v>
      </c>
      <c r="CAW2" s="2">
        <v>-14254.255735641451</v>
      </c>
      <c r="CAX2" s="2">
        <v>-12919.011553983501</v>
      </c>
      <c r="CAY2" s="2">
        <v>-8201.500576944145</v>
      </c>
      <c r="CAZ2" s="2">
        <v>-2154.839117377885</v>
      </c>
      <c r="CBA2" s="2">
        <v>4224.2444996448339</v>
      </c>
      <c r="CBB2" s="2">
        <v>10520.703544808001</v>
      </c>
      <c r="CBC2" s="2">
        <v>14243.585185010281</v>
      </c>
      <c r="CBD2" s="2">
        <v>13585.13591795223</v>
      </c>
      <c r="CBE2" s="2">
        <v>12521.487114386449</v>
      </c>
      <c r="CBF2" s="2">
        <v>11719.30153495959</v>
      </c>
      <c r="CBG2" s="2">
        <v>11601.57464410731</v>
      </c>
      <c r="CBH2" s="2">
        <v>10614.58523485256</v>
      </c>
      <c r="CBI2" s="2">
        <v>10128.61956785919</v>
      </c>
      <c r="CBJ2" s="2">
        <v>9656.3430772636657</v>
      </c>
      <c r="CBK2" s="2">
        <v>9362.0258516544527</v>
      </c>
      <c r="CBL2" s="2">
        <v>9338.7542674994547</v>
      </c>
      <c r="CBM2" s="2">
        <v>9619.3823399560333</v>
      </c>
      <c r="CBN2" s="2">
        <v>10622.79878422659</v>
      </c>
      <c r="CBO2" s="2">
        <v>11953.386477082149</v>
      </c>
      <c r="CBP2" s="2">
        <v>10942.52460195556</v>
      </c>
      <c r="CBQ2" s="2">
        <v>9066.5207435093998</v>
      </c>
      <c r="CBR2" s="2">
        <v>6209.6026150326124</v>
      </c>
      <c r="CBS2" s="2">
        <v>4309.4943752704949</v>
      </c>
      <c r="CBT2" s="2">
        <v>1564.3711590488581</v>
      </c>
      <c r="CBU2" s="2">
        <v>-3035.819392367443</v>
      </c>
      <c r="CBV2" s="2">
        <v>-4742.0149221963866</v>
      </c>
      <c r="CBW2" s="2">
        <v>-2552.2180376679171</v>
      </c>
      <c r="CBX2" s="2">
        <v>2556.8535849446221</v>
      </c>
      <c r="CBY2" s="2">
        <v>6988.5458059480543</v>
      </c>
      <c r="CBZ2" s="2">
        <v>11025.473319579731</v>
      </c>
      <c r="CCA2" s="2">
        <v>13468.778033455939</v>
      </c>
      <c r="CCB2" s="2">
        <v>12744.62074142341</v>
      </c>
      <c r="CCC2" s="2">
        <v>11665.91385180723</v>
      </c>
      <c r="CCD2" s="2">
        <v>10667.973087504881</v>
      </c>
      <c r="CCE2" s="2">
        <v>10765.166222744891</v>
      </c>
      <c r="CCF2" s="2">
        <v>9930.1266278695766</v>
      </c>
      <c r="CCG2" s="2">
        <v>9429.1028695631758</v>
      </c>
      <c r="CCH2" s="2">
        <v>8966.4087972762445</v>
      </c>
      <c r="CCI2" s="2">
        <v>8676.1983140162465</v>
      </c>
      <c r="CCJ2" s="2">
        <v>8505.0836423314813</v>
      </c>
      <c r="CCK2" s="2">
        <v>8511.928229206811</v>
      </c>
      <c r="CCL2" s="2">
        <v>8926.7101932236092</v>
      </c>
      <c r="CCM2" s="2">
        <v>9438.685290534595</v>
      </c>
      <c r="CCN2" s="2">
        <v>6983.4446447897744</v>
      </c>
      <c r="CCO2" s="2">
        <v>3909.870856505996</v>
      </c>
      <c r="CCP2" s="2">
        <v>517.76735388535599</v>
      </c>
      <c r="CCQ2" s="2">
        <v>-855.88070613488162</v>
      </c>
      <c r="CCR2" s="2">
        <v>-2108.6456083291741</v>
      </c>
      <c r="CCS2" s="2">
        <v>-2188.7972260269671</v>
      </c>
      <c r="CCT2" s="2">
        <v>-1453.365137724302</v>
      </c>
      <c r="CCU2" s="2">
        <v>1952.623791616759</v>
      </c>
      <c r="CCV2" s="2">
        <v>4978.8937768857286</v>
      </c>
      <c r="CCW2" s="2">
        <v>7591.8403645993976</v>
      </c>
      <c r="CCX2" s="2">
        <v>9843.1554611928332</v>
      </c>
      <c r="CCY2" s="2">
        <v>11374.334443864011</v>
      </c>
      <c r="CCZ2" s="2">
        <v>11093.70638209244</v>
      </c>
      <c r="CDA2" s="2">
        <v>10366.811256987959</v>
      </c>
      <c r="CDB2" s="2">
        <v>9886.3212586120026</v>
      </c>
      <c r="CDC2" s="2">
        <v>10024.58190933912</v>
      </c>
      <c r="CDD2" s="2">
        <v>9229.2409041167648</v>
      </c>
      <c r="CDE2" s="2">
        <v>8720.0036395005318</v>
      </c>
      <c r="CDF2" s="2">
        <v>8327.1243534998448</v>
      </c>
      <c r="CDG2" s="2">
        <v>8288.7946630478145</v>
      </c>
      <c r="CDH2" s="2">
        <v>8082.0881290492198</v>
      </c>
      <c r="CDI2" s="2">
        <v>8298.3770638862716</v>
      </c>
      <c r="CDJ2" s="2">
        <v>8392.8323532911672</v>
      </c>
      <c r="CDK2" s="2">
        <v>9025.2721666362595</v>
      </c>
      <c r="CDL2" s="2">
        <v>7467.4967728615538</v>
      </c>
      <c r="CDM2" s="2">
        <v>6040.8257737928816</v>
      </c>
      <c r="CDN2" s="2">
        <v>4466.3379176260796</v>
      </c>
      <c r="CDO2" s="2">
        <v>3589.8857787139309</v>
      </c>
      <c r="CDP2" s="2">
        <v>2226.177083799334</v>
      </c>
      <c r="CDQ2" s="2">
        <v>1210.955245805158</v>
      </c>
      <c r="CDR2" s="2">
        <v>852.93028667783619</v>
      </c>
      <c r="CDS2" s="2">
        <v>1520.3389624890051</v>
      </c>
      <c r="CDT2" s="2">
        <v>3120.251864733375</v>
      </c>
      <c r="CDU2" s="2">
        <v>4376.7087630243514</v>
      </c>
      <c r="CDV2" s="2">
        <v>7271.630356854108</v>
      </c>
      <c r="CDW2" s="2">
        <v>10526.974516528409</v>
      </c>
      <c r="CDX2" s="2">
        <v>10190.22084598131</v>
      </c>
      <c r="CDY2" s="2">
        <v>9727.526783355348</v>
      </c>
      <c r="CDZ2" s="2">
        <v>9834.3023497460508</v>
      </c>
      <c r="CEA2" s="2">
        <v>9259.3570592704364</v>
      </c>
      <c r="CEB2" s="2">
        <v>8848.6818612744373</v>
      </c>
      <c r="CEC2" s="2">
        <v>8403.7837213841267</v>
      </c>
      <c r="CED2" s="2">
        <v>8187.494780964048</v>
      </c>
      <c r="CEE2" s="2">
        <v>7950.6720754260896</v>
      </c>
      <c r="CEF2" s="2">
        <v>8020.4868638537491</v>
      </c>
      <c r="CEG2" s="2">
        <v>8279.2122544824906</v>
      </c>
      <c r="CEH2" s="2">
        <v>8302.4838571935725</v>
      </c>
      <c r="CEI2" s="2">
        <v>9077.2910945080002</v>
      </c>
      <c r="CEJ2" s="2">
        <v>4850.0449035865822</v>
      </c>
      <c r="CEK2" s="2">
        <v>686.3413509954371</v>
      </c>
      <c r="CEL2" s="2">
        <v>-2049.605778770494</v>
      </c>
      <c r="CEM2" s="2">
        <v>-3061.4782781885442</v>
      </c>
      <c r="CEN2" s="2">
        <v>-3396.5025212027922</v>
      </c>
      <c r="CEO2" s="2">
        <v>-2979.928298587196</v>
      </c>
      <c r="CEP2" s="2">
        <v>-1574.6716985899891</v>
      </c>
      <c r="CEQ2" s="2">
        <v>-39.007803290718577</v>
      </c>
      <c r="CER2" s="2">
        <v>2352.7001748915641</v>
      </c>
      <c r="CES2" s="2">
        <v>4223.736396560038</v>
      </c>
      <c r="CET2" s="2">
        <v>7553.4594523803471</v>
      </c>
      <c r="CEU2" s="2">
        <v>10799.389155258141</v>
      </c>
      <c r="CEV2" s="2">
        <v>10431.150375009091</v>
      </c>
      <c r="CEW2" s="2">
        <v>9920.5441896908924</v>
      </c>
      <c r="CEX2" s="2">
        <v>10172.42498098591</v>
      </c>
      <c r="CEY2" s="2">
        <v>9500.2865459495715</v>
      </c>
      <c r="CEZ2" s="2">
        <v>9127.9410188445818</v>
      </c>
      <c r="CFA2" s="2">
        <v>8672.0915263730312</v>
      </c>
      <c r="CFB2" s="2">
        <v>8521.5106145650425</v>
      </c>
      <c r="CFC2" s="2">
        <v>8461.2782532659803</v>
      </c>
      <c r="CFD2" s="2">
        <v>8896.5939763580282</v>
      </c>
      <c r="CFE2" s="2">
        <v>10203.910064987011</v>
      </c>
      <c r="CFF2" s="2">
        <v>11946.541880139521</v>
      </c>
      <c r="CFG2" s="2">
        <v>13275.76064971198</v>
      </c>
      <c r="CFH2" s="2">
        <v>11248.688092741009</v>
      </c>
      <c r="CFI2" s="2">
        <v>8143.7345902608977</v>
      </c>
      <c r="CFJ2" s="2">
        <v>4963.2507952202486</v>
      </c>
      <c r="CFK2" s="2">
        <v>2963.2688926464598</v>
      </c>
      <c r="CFL2" s="2">
        <v>1816.600946610155</v>
      </c>
      <c r="CFM2" s="2">
        <v>2596.596858402469</v>
      </c>
      <c r="CFN2" s="2">
        <v>4037.7128605045959</v>
      </c>
      <c r="CFO2" s="2">
        <v>5743.5717071738818</v>
      </c>
      <c r="CFP2" s="2">
        <v>7786.4200903160081</v>
      </c>
      <c r="CFQ2" s="2">
        <v>9504.4075956253891</v>
      </c>
      <c r="CFR2" s="2">
        <v>11722.88511448606</v>
      </c>
      <c r="CFS2" s="2">
        <v>13472.884733075911</v>
      </c>
      <c r="CFT2" s="2">
        <v>12689.86398998935</v>
      </c>
      <c r="CFU2" s="2">
        <v>11593.361172109069</v>
      </c>
      <c r="CFV2" s="2">
        <v>11586.51658635537</v>
      </c>
      <c r="CFW2" s="2">
        <v>10719.991891428361</v>
      </c>
      <c r="CFX2" s="2">
        <v>10212.12355226191</v>
      </c>
      <c r="CFY2" s="2">
        <v>9783.6524112702082</v>
      </c>
      <c r="CFZ2" s="2">
        <v>9608.4309842909206</v>
      </c>
      <c r="CGA2" s="2">
        <v>9522.1891815029248</v>
      </c>
      <c r="CGB2" s="2">
        <v>9841.1469209268107</v>
      </c>
      <c r="CGC2" s="2">
        <v>11111.502236185999</v>
      </c>
      <c r="CGD2" s="2">
        <v>12724.0868987755</v>
      </c>
      <c r="CGE2" s="2">
        <v>13828.80321871737</v>
      </c>
      <c r="CGF2" s="2">
        <v>11436.76813955623</v>
      </c>
      <c r="CGG2" s="2">
        <v>8713.7196355632132</v>
      </c>
      <c r="CGH2" s="2">
        <v>6478.8173703844086</v>
      </c>
      <c r="CGI2" s="2">
        <v>4889.2245521936311</v>
      </c>
      <c r="CGJ2" s="2">
        <v>3223.5770481552941</v>
      </c>
      <c r="CGK2" s="2">
        <v>3564.0298036667282</v>
      </c>
      <c r="CGL2" s="2">
        <v>4442.7007666909449</v>
      </c>
      <c r="CGM2" s="2">
        <v>5459.0690966145867</v>
      </c>
      <c r="CGN2" s="2">
        <v>7288.99655381089</v>
      </c>
      <c r="CGO2" s="2">
        <v>8144.2550184407537</v>
      </c>
      <c r="CGP2" s="2">
        <v>10817.258282679601</v>
      </c>
      <c r="CGQ2" s="2">
        <v>13512.155310332349</v>
      </c>
      <c r="CGR2" s="2">
        <v>12796.639551285351</v>
      </c>
      <c r="CGS2" s="2">
        <v>11847.97981371825</v>
      </c>
      <c r="CGT2" s="2">
        <v>11505.75047513326</v>
      </c>
      <c r="CGU2" s="2">
        <v>10746.00133591675</v>
      </c>
      <c r="CGV2" s="2">
        <v>10187.48305926039</v>
      </c>
      <c r="CGW2" s="2">
        <v>9664.5566206075073</v>
      </c>
      <c r="CGX2" s="2">
        <v>9552.3053953315102</v>
      </c>
      <c r="CGY2" s="2">
        <v>9337.3853708171191</v>
      </c>
      <c r="CGZ2" s="2">
        <v>9708.3619834603633</v>
      </c>
      <c r="CHA2" s="2">
        <v>11093.706369594711</v>
      </c>
      <c r="CHB2" s="2">
        <v>12574.874969461471</v>
      </c>
      <c r="CHC2" s="2">
        <v>13771.94488084307</v>
      </c>
      <c r="CHD2" s="2">
        <v>9073.0956236012862</v>
      </c>
      <c r="CHE2" s="2">
        <v>3736.0251026253791</v>
      </c>
      <c r="CHF2" s="2">
        <v>-575.67767211215505</v>
      </c>
      <c r="CHG2" s="2">
        <v>-3690.8991363042419</v>
      </c>
      <c r="CHH2" s="2">
        <v>-6989.585450918481</v>
      </c>
      <c r="CHI2" s="2">
        <v>-7831.3717014755484</v>
      </c>
      <c r="CHJ2" s="2">
        <v>-7892.6221819818766</v>
      </c>
      <c r="CHK2" s="2">
        <v>-5954.0823745427078</v>
      </c>
      <c r="CHL2" s="2">
        <v>-1229.354553173984</v>
      </c>
      <c r="CHM2" s="2">
        <v>4771.9875093947649</v>
      </c>
      <c r="CHN2" s="2">
        <v>10113.18190558833</v>
      </c>
      <c r="CHO2" s="2">
        <v>13171.72295789808</v>
      </c>
      <c r="CHP2" s="2">
        <v>12406.49814198678</v>
      </c>
      <c r="CHQ2" s="2">
        <v>11419.5087090794</v>
      </c>
      <c r="CHR2" s="2">
        <v>11179.94816322073</v>
      </c>
      <c r="CHS2" s="2">
        <v>10381.869330457161</v>
      </c>
      <c r="CHT2" s="2">
        <v>9895.9036604355242</v>
      </c>
      <c r="CHU2" s="2">
        <v>9542.7229813075865</v>
      </c>
      <c r="CHV2" s="2">
        <v>9263.4638396813352</v>
      </c>
      <c r="CHW2" s="2">
        <v>9178.5909622076306</v>
      </c>
      <c r="CHX2" s="2">
        <v>9620.7512723721866</v>
      </c>
      <c r="CHY2" s="2">
        <v>10862.3593319094</v>
      </c>
      <c r="CHZ2" s="2">
        <v>12457.148075625941</v>
      </c>
      <c r="CIA2" s="2">
        <v>13529.29881461365</v>
      </c>
      <c r="CIB2" s="2">
        <v>12006.481288749619</v>
      </c>
      <c r="CIC2" s="2">
        <v>10297.814965253599</v>
      </c>
      <c r="CID2" s="2">
        <v>8609.4378887387065</v>
      </c>
      <c r="CIE2" s="2">
        <v>6404.6238596716557</v>
      </c>
      <c r="CIF2" s="2">
        <v>4910.9874215734908</v>
      </c>
      <c r="CIG2" s="2">
        <v>5059.3790133501461</v>
      </c>
      <c r="CIH2" s="2">
        <v>6151.7002827573006</v>
      </c>
      <c r="CII2" s="2">
        <v>7714.7165438425163</v>
      </c>
      <c r="CIJ2" s="2">
        <v>8932.4782430656505</v>
      </c>
      <c r="CIK2" s="2">
        <v>9968.8427852059176</v>
      </c>
      <c r="CIL2" s="2">
        <v>11419.655770261401</v>
      </c>
      <c r="CIM2" s="2">
        <v>12807.59093757548</v>
      </c>
      <c r="CIN2" s="2">
        <v>11932.852734042341</v>
      </c>
      <c r="CIO2" s="2">
        <v>11019.78484636509</v>
      </c>
      <c r="CIP2" s="2">
        <v>11095.075302228959</v>
      </c>
      <c r="CIQ2" s="2">
        <v>10296.99647302769</v>
      </c>
      <c r="CIR2" s="2">
        <v>9750.7984387659708</v>
      </c>
      <c r="CIS2" s="2">
        <v>9227.8720003777489</v>
      </c>
      <c r="CIT2" s="2">
        <v>8986.9425424838009</v>
      </c>
      <c r="CIU2" s="2">
        <v>8744.6441668209318</v>
      </c>
      <c r="CIV2" s="2">
        <v>8832.2548787203068</v>
      </c>
      <c r="CIW2" s="2">
        <v>9278.521942240357</v>
      </c>
      <c r="CIX2" s="2">
        <v>9708.3619973785462</v>
      </c>
      <c r="CIY2" s="2">
        <v>10509.69863801547</v>
      </c>
      <c r="CIZ2" s="2">
        <v>7985.1747599587852</v>
      </c>
      <c r="CJA2" s="2">
        <v>5798.2329189681577</v>
      </c>
      <c r="CJB2" s="2">
        <v>4265.217222883407</v>
      </c>
      <c r="CJC2" s="2">
        <v>3906.607951662138</v>
      </c>
      <c r="CJD2" s="2">
        <v>2862.5629072546731</v>
      </c>
      <c r="CJE2" s="2">
        <v>2400.9674740893588</v>
      </c>
      <c r="CJF2" s="2">
        <v>2932.6569932545272</v>
      </c>
      <c r="CJG2" s="2">
        <v>3740.259142842649</v>
      </c>
      <c r="CJH2" s="2">
        <v>5355.3367823006156</v>
      </c>
      <c r="CJI2" s="2">
        <v>6283.4800929085613</v>
      </c>
      <c r="CJJ2" s="2">
        <v>8527.7365417627752</v>
      </c>
      <c r="CJK2" s="2">
        <v>11045.47196508132</v>
      </c>
      <c r="CJL2" s="2">
        <v>10468.111146958779</v>
      </c>
      <c r="CJM2" s="2">
        <v>9858.9429145951708</v>
      </c>
      <c r="CJN2" s="2">
        <v>10058.80485187856</v>
      </c>
      <c r="CJO2" s="2">
        <v>9334.647561572725</v>
      </c>
      <c r="CJP2" s="2">
        <v>8787.0806144848357</v>
      </c>
      <c r="CJQ2" s="2">
        <v>8324.3865415234704</v>
      </c>
      <c r="CJR2" s="2">
        <v>8102.6219275073681</v>
      </c>
      <c r="CJS2" s="2">
        <v>7931.5072553155997</v>
      </c>
      <c r="CJT2" s="2">
        <v>7921.924831299325</v>
      </c>
      <c r="CJU2" s="2">
        <v>8123.1556812968229</v>
      </c>
      <c r="CJV2" s="2">
        <v>8216.2420619289333</v>
      </c>
      <c r="CJW2" s="2">
        <v>8921.3744366684914</v>
      </c>
      <c r="CJX2" s="2">
        <v>7579.7367767588858</v>
      </c>
      <c r="CJY2" s="2">
        <v>6107.7250366551361</v>
      </c>
      <c r="CJZ2" s="2">
        <v>4870.5781610905442</v>
      </c>
      <c r="CKA2" s="2">
        <v>4442.2742716601424</v>
      </c>
      <c r="CKB2" s="2">
        <v>3060.5735372581298</v>
      </c>
      <c r="CKC2" s="2">
        <v>2523.9397823527229</v>
      </c>
      <c r="CKD2" s="2">
        <v>2179.1771949880072</v>
      </c>
      <c r="CKE2" s="2">
        <v>2484.69478369122</v>
      </c>
      <c r="CKF2" s="2">
        <v>3865.5454689071262</v>
      </c>
      <c r="CKG2" s="2">
        <v>4805.9249994018237</v>
      </c>
      <c r="CKH2" s="2">
        <v>7627.0552996465976</v>
      </c>
      <c r="CKI2" s="2">
        <v>10804.86480621824</v>
      </c>
      <c r="CKJ2" s="2">
        <v>10338.06398587391</v>
      </c>
      <c r="CKK2" s="2">
        <v>9928.7576915581121</v>
      </c>
      <c r="CKL2" s="2">
        <v>10105.348032788999</v>
      </c>
      <c r="CKM2" s="2">
        <v>9518.0824794282216</v>
      </c>
      <c r="CKN2" s="2">
        <v>9160.795049306038</v>
      </c>
      <c r="CKO2" s="2">
        <v>8766.5468454468009</v>
      </c>
      <c r="CKP2" s="2">
        <v>8687.1496389108452</v>
      </c>
      <c r="CKQ2" s="2">
        <v>8585.8497509779827</v>
      </c>
      <c r="CKR2" s="2">
        <v>9062.2329950954027</v>
      </c>
      <c r="CKS2" s="2">
        <v>10521.49891505873</v>
      </c>
      <c r="CKT2" s="2">
        <v>12125.87007763874</v>
      </c>
      <c r="CKU2" s="2">
        <v>13133.44643488966</v>
      </c>
      <c r="CKV2" s="2">
        <v>4388.1972938799736</v>
      </c>
      <c r="CKW2" s="2">
        <v>-4518.9306815286091</v>
      </c>
      <c r="CKX2" s="2">
        <v>-10813.757484500709</v>
      </c>
      <c r="CKY2" s="2">
        <v>-14808.765369323921</v>
      </c>
      <c r="CKZ2" s="2">
        <v>-17474.863690092679</v>
      </c>
      <c r="CLA2" s="2">
        <v>-18046.245417239181</v>
      </c>
      <c r="CLB2" s="2">
        <v>-15471.03794876941</v>
      </c>
      <c r="CLC2" s="2">
        <v>-10570.48531869014</v>
      </c>
      <c r="CLD2" s="2">
        <v>-4048.8422652078189</v>
      </c>
      <c r="CLE2" s="2">
        <v>3613.8882140906412</v>
      </c>
      <c r="CLF2" s="2">
        <v>9514.8120596582266</v>
      </c>
      <c r="CLG2" s="2">
        <v>12725.23700998156</v>
      </c>
      <c r="CLH2" s="2">
        <v>12060.16200486571</v>
      </c>
      <c r="CLI2" s="2">
        <v>11129.298185108029</v>
      </c>
      <c r="CLJ2" s="2">
        <v>10951.338928667899</v>
      </c>
      <c r="CLK2" s="2">
        <v>10171.056035440941</v>
      </c>
      <c r="CLL2" s="2">
        <v>9618.0134257696664</v>
      </c>
      <c r="CLM2" s="2">
        <v>9197.7558023837828</v>
      </c>
      <c r="CLN2" s="2">
        <v>9030.7478920911071</v>
      </c>
      <c r="CLO2" s="2">
        <v>8991.0492938185816</v>
      </c>
      <c r="CLP2" s="2">
        <v>9400.3555910945834</v>
      </c>
      <c r="CLQ2" s="2">
        <v>10710.409520678269</v>
      </c>
      <c r="CLR2" s="2">
        <v>12205.26729661561</v>
      </c>
      <c r="CLS2" s="2">
        <v>12830.306066956829</v>
      </c>
      <c r="CLT2" s="2">
        <v>5460.4525392802661</v>
      </c>
      <c r="CLU2" s="2">
        <v>-1460.023786079923</v>
      </c>
      <c r="CLV2" s="2">
        <v>-8719.3385008630557</v>
      </c>
      <c r="CLW2" s="2">
        <v>-13187.381894603781</v>
      </c>
      <c r="CLX2" s="2">
        <v>-14942.7863462161</v>
      </c>
      <c r="CLY2" s="2">
        <v>-14590.84688065656</v>
      </c>
      <c r="CLZ2" s="2">
        <v>-12343.424216704831</v>
      </c>
      <c r="CMA2" s="2">
        <v>-8415.8972033714999</v>
      </c>
      <c r="CMB2" s="2">
        <v>-2275.5621803232661</v>
      </c>
      <c r="CMC2" s="2">
        <v>3867.21438207031</v>
      </c>
      <c r="CMD2" s="2">
        <v>8919.7425078287633</v>
      </c>
      <c r="CME2" s="2">
        <v>12339.14116633507</v>
      </c>
      <c r="CMF2" s="2">
        <v>11915.05677879573</v>
      </c>
      <c r="CMG2" s="2">
        <v>10881.524160979679</v>
      </c>
      <c r="CMH2" s="2">
        <v>10862.359323294189</v>
      </c>
      <c r="CMI2" s="2">
        <v>9912.3306784274937</v>
      </c>
      <c r="CMJ2" s="2">
        <v>9382.5596652440727</v>
      </c>
      <c r="CMK2" s="2">
        <v>8895.2250808026874</v>
      </c>
      <c r="CML2" s="2">
        <v>8741.9063360177588</v>
      </c>
      <c r="CMM2" s="2">
        <v>8733.6928325748049</v>
      </c>
      <c r="CMN2" s="2">
        <v>9148.4747958755179</v>
      </c>
      <c r="CMO2" s="2">
        <v>10620.060973307191</v>
      </c>
      <c r="CMP2" s="2">
        <v>11991.71618209939</v>
      </c>
      <c r="CMQ2" s="2">
        <v>12722.249563263729</v>
      </c>
      <c r="CMR2" s="2">
        <v>7360.7512185862743</v>
      </c>
      <c r="CMS2" s="2">
        <v>1675.918254000308</v>
      </c>
      <c r="CMT2" s="2">
        <v>-3440.4143094509691</v>
      </c>
      <c r="CMU2" s="2">
        <v>-4854.380753523712</v>
      </c>
      <c r="CMV2" s="2">
        <v>-5384.5456229182982</v>
      </c>
      <c r="CMW2" s="2">
        <v>-5711.4242448947934</v>
      </c>
      <c r="CMX2" s="2">
        <v>-5761.3851608394707</v>
      </c>
      <c r="CMY2" s="2">
        <v>-4295.2810282596929</v>
      </c>
      <c r="CMZ2" s="2">
        <v>-2469.1463218744079</v>
      </c>
      <c r="CNA2" s="2">
        <v>952.240147157303</v>
      </c>
      <c r="CNB2" s="2">
        <v>6795.5867139292986</v>
      </c>
      <c r="CNC2" s="2">
        <v>12184.36570070802</v>
      </c>
      <c r="CND2" s="2">
        <v>11969.813500518039</v>
      </c>
      <c r="CNE2" s="2">
        <v>11027.998352260471</v>
      </c>
      <c r="CNF2" s="2">
        <v>10774.7486371348</v>
      </c>
      <c r="CNG2" s="2">
        <v>9867.1564172191283</v>
      </c>
      <c r="CNH2" s="2">
        <v>9378.4529103453697</v>
      </c>
      <c r="CNI2" s="2">
        <v>8988.3114563256186</v>
      </c>
      <c r="CNJ2" s="2">
        <v>8871.9534793033945</v>
      </c>
      <c r="CNK2" s="2">
        <v>8773.3914276516516</v>
      </c>
      <c r="CNL2" s="2">
        <v>9175.8531373515561</v>
      </c>
      <c r="CNM2" s="2">
        <v>10568.04210578713</v>
      </c>
      <c r="CNN2" s="2">
        <v>12021.832355274601</v>
      </c>
      <c r="CNO2" s="2">
        <v>12482.17848678816</v>
      </c>
      <c r="CNP2" s="2">
        <v>7245.8525358555426</v>
      </c>
      <c r="CNQ2" s="2">
        <v>-781.36484433608894</v>
      </c>
      <c r="CNR2" s="2">
        <v>-6903.8531856472291</v>
      </c>
      <c r="CNS2" s="2">
        <v>-8359.426607866877</v>
      </c>
      <c r="CNT2" s="2">
        <v>-8275.061175606621</v>
      </c>
      <c r="CNU2" s="2">
        <v>-6594.9326694145511</v>
      </c>
      <c r="CNV2" s="2">
        <v>-3364.202524156512</v>
      </c>
      <c r="CNW2" s="2">
        <v>-3243.6015315930472</v>
      </c>
      <c r="CNX2" s="2">
        <v>-2386.6936517441832</v>
      </c>
      <c r="CNY2" s="2">
        <v>2018.9265869299511</v>
      </c>
      <c r="CNZ2" s="2">
        <v>7937.0359176452894</v>
      </c>
      <c r="COA2" s="2">
        <v>12072.08094220061</v>
      </c>
      <c r="COB2" s="2">
        <v>11761.738048543049</v>
      </c>
      <c r="COC2" s="2">
        <v>10699.458161079659</v>
      </c>
      <c r="COD2" s="2">
        <v>10641.963626334549</v>
      </c>
      <c r="COE2" s="2">
        <v>9860.311807590102</v>
      </c>
      <c r="COF2" s="2">
        <v>9326.4340266489908</v>
      </c>
      <c r="COG2" s="2">
        <v>8891.1183005496532</v>
      </c>
      <c r="COH2" s="2">
        <v>8509.190355216766</v>
      </c>
      <c r="COI2" s="2">
        <v>8428.4242263587184</v>
      </c>
      <c r="COJ2" s="2">
        <v>8892.4872118065759</v>
      </c>
      <c r="COK2" s="2">
        <v>10369.54906051322</v>
      </c>
      <c r="COL2" s="2">
        <v>11634.428716693639</v>
      </c>
      <c r="COM2" s="2">
        <v>12297.87660009635</v>
      </c>
      <c r="CON2" s="2">
        <v>8044.9748854854906</v>
      </c>
      <c r="COO2" s="2">
        <v>4643.7481811565867</v>
      </c>
      <c r="COP2" s="2">
        <v>2821.7494610001008</v>
      </c>
      <c r="COQ2" s="2">
        <v>2583.4335451022489</v>
      </c>
      <c r="COR2" s="2">
        <v>3076.8316053515232</v>
      </c>
      <c r="COS2" s="2">
        <v>3501.983545782668</v>
      </c>
      <c r="COT2" s="2">
        <v>5312.4156663320746</v>
      </c>
      <c r="COU2" s="2">
        <v>6157.7047298295474</v>
      </c>
      <c r="COV2" s="2">
        <v>7011.0598691005807</v>
      </c>
      <c r="COW2" s="2">
        <v>7959.4086275718146</v>
      </c>
      <c r="COX2" s="2">
        <v>9256.2179133971076</v>
      </c>
      <c r="COY2" s="2">
        <v>11644.03440336271</v>
      </c>
      <c r="COZ2" s="2">
        <v>11175.841406479491</v>
      </c>
      <c r="CPA2" s="2">
        <v>10312.05455380935</v>
      </c>
      <c r="CPB2" s="2">
        <v>10361.335579406679</v>
      </c>
      <c r="CPC2" s="2">
        <v>9522.1892267369585</v>
      </c>
      <c r="CPD2" s="2">
        <v>8882.904812126415</v>
      </c>
      <c r="CPE2" s="2">
        <v>8428.4242383341098</v>
      </c>
      <c r="CPF2" s="2">
        <v>8164.2231744811716</v>
      </c>
      <c r="CPG2" s="2">
        <v>8010.9044158041434</v>
      </c>
      <c r="CPH2" s="2">
        <v>8125.8934624803342</v>
      </c>
      <c r="CPI2" s="2">
        <v>8684.4117449270216</v>
      </c>
      <c r="CPJ2" s="2">
        <v>9056.757274377409</v>
      </c>
      <c r="CPK2" s="2">
        <v>9271.8661987855376</v>
      </c>
      <c r="CPL2" s="2">
        <v>3509.8815167587359</v>
      </c>
      <c r="CPM2" s="2">
        <v>-3493.3973104944871</v>
      </c>
      <c r="CPN2" s="2">
        <v>-10657.01772578708</v>
      </c>
      <c r="CPO2" s="2">
        <v>-12979.531465030161</v>
      </c>
      <c r="CPP2" s="2">
        <v>-13160.751920955559</v>
      </c>
      <c r="CPQ2" s="2">
        <v>-11331.044510936559</v>
      </c>
      <c r="CPR2" s="2">
        <v>-11561.79055278419</v>
      </c>
      <c r="CPS2" s="2">
        <v>-9781.366925758075</v>
      </c>
      <c r="CPT2" s="2">
        <v>-7119.5420686204288</v>
      </c>
      <c r="CPU2" s="2">
        <v>-3228.1558617347669</v>
      </c>
      <c r="CPV2" s="2">
        <v>3549.423483362862</v>
      </c>
      <c r="CPW2" s="2">
        <v>9585.7377619213967</v>
      </c>
      <c r="CPX2" s="2">
        <v>9805.5551299192157</v>
      </c>
      <c r="CPY2" s="2">
        <v>9204.6004020554919</v>
      </c>
      <c r="CPZ2" s="2">
        <v>9241.5611684910273</v>
      </c>
      <c r="CQA2" s="2">
        <v>8413.3661571366538</v>
      </c>
      <c r="CQB2" s="2">
        <v>7972.5747581785536</v>
      </c>
      <c r="CQC2" s="2">
        <v>7548.2103766123419</v>
      </c>
      <c r="CQD2" s="2">
        <v>7346.9795251457926</v>
      </c>
      <c r="CQE2" s="2">
        <v>7267.5823183556104</v>
      </c>
      <c r="CQF2" s="2">
        <v>7299.0674210054422</v>
      </c>
      <c r="CQG2" s="2">
        <v>7501.6671967688426</v>
      </c>
      <c r="CQH2" s="2">
        <v>7618.0251763498027</v>
      </c>
      <c r="CQI2" s="2">
        <v>7599.0699785034267</v>
      </c>
      <c r="CQJ2" s="2">
        <v>118.45201054231801</v>
      </c>
      <c r="CQK2" s="2">
        <v>-7188.700481226846</v>
      </c>
      <c r="CQL2" s="2">
        <v>-13651.13015325692</v>
      </c>
      <c r="CQM2" s="2">
        <v>-16178.78114999794</v>
      </c>
      <c r="CQN2" s="2">
        <v>-18647.949505012439</v>
      </c>
      <c r="CQO2" s="2">
        <v>-18852.3734971212</v>
      </c>
      <c r="CQP2" s="2">
        <v>-18288.933549330381</v>
      </c>
      <c r="CQQ2" s="2">
        <v>-16405.262234160549</v>
      </c>
      <c r="CQR2" s="2">
        <v>-11501.08201510186</v>
      </c>
      <c r="CQS2" s="2">
        <v>-5132.9365267275352</v>
      </c>
      <c r="CQT2" s="2">
        <v>2893.707532137274</v>
      </c>
      <c r="CQU2" s="2">
        <v>9338.2263930594017</v>
      </c>
      <c r="CQV2" s="2">
        <v>9708.3620086625051</v>
      </c>
      <c r="CQW2" s="2">
        <v>9144.3680486578469</v>
      </c>
      <c r="CQX2" s="2">
        <v>9197.7558248563255</v>
      </c>
      <c r="CQY2" s="2">
        <v>8421.5796728058485</v>
      </c>
      <c r="CQZ2" s="2">
        <v>8075.2435723844737</v>
      </c>
      <c r="CRA2" s="2">
        <v>7701.5291273952489</v>
      </c>
      <c r="CRB2" s="2">
        <v>7589.2779035939757</v>
      </c>
      <c r="CRC2" s="2">
        <v>7587.908987753066</v>
      </c>
      <c r="CRD2" s="2">
        <v>8202.5528908184478</v>
      </c>
      <c r="CRE2" s="2">
        <v>9657.7120601039896</v>
      </c>
      <c r="CRF2" s="2">
        <v>11229.229203393361</v>
      </c>
      <c r="CRG2" s="2">
        <v>11787.680824204859</v>
      </c>
      <c r="CRH2" s="2">
        <v>948.39474301489827</v>
      </c>
      <c r="CRI2" s="2">
        <v>-10095.48109655551</v>
      </c>
      <c r="CRJ2" s="2">
        <v>-16887.294677858601</v>
      </c>
      <c r="CRK2" s="2">
        <v>-21283.016885149838</v>
      </c>
      <c r="CRL2" s="2">
        <v>-23943.117984269331</v>
      </c>
      <c r="CRM2" s="2">
        <v>-23944.640451625379</v>
      </c>
      <c r="CRN2" s="2">
        <v>-21891.38998963343</v>
      </c>
      <c r="CRO2" s="2">
        <v>-18128.909674459879</v>
      </c>
      <c r="CRP2" s="2">
        <v>-12098.936604934541</v>
      </c>
      <c r="CRQ2" s="2">
        <v>-3826.4131181542798</v>
      </c>
      <c r="CRR2" s="2">
        <v>4830.4686462095488</v>
      </c>
      <c r="CRS2" s="2">
        <v>11126.74735232445</v>
      </c>
      <c r="CRT2" s="2">
        <v>11434.566764829749</v>
      </c>
      <c r="CRU2" s="2">
        <v>10370.91796556525</v>
      </c>
      <c r="CRV2" s="2">
        <v>9972.5630136846248</v>
      </c>
      <c r="CRW2" s="2">
        <v>9078.6599711118888</v>
      </c>
      <c r="CRX2" s="2">
        <v>8691.256342833196</v>
      </c>
      <c r="CRY2" s="2">
        <v>8275.1054648792142</v>
      </c>
      <c r="CRZ2" s="2">
        <v>8205.2906829384028</v>
      </c>
      <c r="CSA2" s="2">
        <v>7994.4774133878991</v>
      </c>
      <c r="CSB2" s="2">
        <v>8477.7052502938695</v>
      </c>
      <c r="CSC2" s="2">
        <v>9794.6037691792626</v>
      </c>
      <c r="CSD2" s="2">
        <v>11349.693911812719</v>
      </c>
      <c r="CSE2" s="2">
        <v>11408.37071991875</v>
      </c>
      <c r="CSF2" s="2">
        <v>2722.749556894812</v>
      </c>
      <c r="CSG2" s="2">
        <v>-4777.1943502961276</v>
      </c>
      <c r="CSH2" s="2">
        <v>-9970.8756244443812</v>
      </c>
      <c r="CSI2" s="2">
        <v>-13142.320483821</v>
      </c>
      <c r="CSJ2" s="2">
        <v>-13591.14267385019</v>
      </c>
      <c r="CSK2" s="2">
        <v>-12418.720581130379</v>
      </c>
      <c r="CSL2" s="2">
        <v>-10111.868101302491</v>
      </c>
      <c r="CSM2" s="2">
        <v>-7805.3597154565869</v>
      </c>
      <c r="CSN2" s="2">
        <v>-4759.6785754438606</v>
      </c>
      <c r="CSO2" s="2">
        <v>65.693815790113149</v>
      </c>
      <c r="CSP2" s="2">
        <v>6395.7260281084009</v>
      </c>
      <c r="CSQ2" s="2">
        <v>11344.36444335319</v>
      </c>
      <c r="CSR2" s="2">
        <v>11336.00473960634</v>
      </c>
      <c r="CSS2" s="2">
        <v>10414.7233506587</v>
      </c>
      <c r="CST2" s="2">
        <v>9939.7090266376363</v>
      </c>
      <c r="CSU2" s="2">
        <v>9149.8437075473757</v>
      </c>
      <c r="CSV2" s="2">
        <v>8996.5249591014799</v>
      </c>
      <c r="CSW2" s="2">
        <v>8692.6253006790939</v>
      </c>
      <c r="CSX2" s="2">
        <v>8416.1039925801615</v>
      </c>
      <c r="CSY2" s="2">
        <v>8411.9972427246103</v>
      </c>
      <c r="CSZ2" s="2">
        <v>8836.3616303479776</v>
      </c>
      <c r="CTA2" s="2">
        <v>9973.9319672070196</v>
      </c>
      <c r="CTB2" s="2">
        <v>11363.383103337261</v>
      </c>
      <c r="CTC2" s="2">
        <v>10860.3636456968</v>
      </c>
      <c r="CTD2" s="2">
        <v>5826.6275362611696</v>
      </c>
      <c r="CTE2" s="2">
        <v>-2695.0988673073548</v>
      </c>
      <c r="CTF2" s="2">
        <v>-10676.463042821621</v>
      </c>
      <c r="CTG2" s="2">
        <v>-15344.737680445391</v>
      </c>
      <c r="CTH2" s="2">
        <v>-16476.963910036709</v>
      </c>
      <c r="CTI2" s="2">
        <v>-16011.79771857756</v>
      </c>
      <c r="CTJ2" s="2">
        <v>-13097.00135377568</v>
      </c>
      <c r="CTK2" s="2">
        <v>-10592.867454755169</v>
      </c>
      <c r="CTL2" s="2">
        <v>-6344.924064282799</v>
      </c>
      <c r="CTM2" s="2">
        <v>-539.76276351561137</v>
      </c>
      <c r="CTN2" s="2">
        <v>6191.3115494484346</v>
      </c>
      <c r="CTO2" s="2">
        <v>11170.883135722401</v>
      </c>
      <c r="CTP2" s="2">
        <v>11229.229215886569</v>
      </c>
      <c r="CTQ2" s="2">
        <v>10862.359359101079</v>
      </c>
      <c r="CTR2" s="2">
        <v>10149.15340719346</v>
      </c>
      <c r="CTS2" s="2">
        <v>9523.5581672974786</v>
      </c>
      <c r="CTT2" s="2">
        <v>8598.1700223619446</v>
      </c>
      <c r="CTU2" s="2">
        <v>8153.271874703848</v>
      </c>
      <c r="CTV2" s="2">
        <v>7952.0410199031303</v>
      </c>
      <c r="CTW2" s="2">
        <v>7834.3141236512174</v>
      </c>
      <c r="CTX2" s="2">
        <v>8232.6690743955351</v>
      </c>
      <c r="CTY2" s="2">
        <v>9654.974222949264</v>
      </c>
      <c r="CTZ2" s="2">
        <v>11201.850855187169</v>
      </c>
      <c r="CUA2" s="2">
        <v>11167.254061198209</v>
      </c>
      <c r="CUB2" s="2">
        <v>629.84829759157401</v>
      </c>
      <c r="CUC2" s="2">
        <v>-9442.2624883032167</v>
      </c>
      <c r="CUD2" s="2">
        <v>-16066.82365836896</v>
      </c>
      <c r="CUE2" s="2">
        <v>-20373.484478805189</v>
      </c>
      <c r="CUF2" s="2">
        <v>-22772.53360524886</v>
      </c>
      <c r="CUG2" s="2">
        <v>-22426.959306659341</v>
      </c>
      <c r="CUH2" s="2">
        <v>-19221.201358608301</v>
      </c>
      <c r="CUI2" s="2">
        <v>-14050.812887769291</v>
      </c>
      <c r="CUJ2" s="2">
        <v>-7519.7689748603188</v>
      </c>
      <c r="CUK2" s="2">
        <v>-1121.2374217069589</v>
      </c>
      <c r="CUL2" s="2">
        <v>5820.4917483975869</v>
      </c>
      <c r="CUM2" s="2">
        <v>10854.597025008041</v>
      </c>
      <c r="CUN2" s="2">
        <v>11195.00625743552</v>
      </c>
      <c r="CUO2" s="2">
        <v>10161.473641086521</v>
      </c>
      <c r="CUP2" s="2">
        <v>9902.7482596804748</v>
      </c>
      <c r="CUQ2" s="2">
        <v>9048.5438197879976</v>
      </c>
      <c r="CUR2" s="2">
        <v>8579.0051570954583</v>
      </c>
      <c r="CUS2" s="2">
        <v>8088.9327351226611</v>
      </c>
      <c r="CUT2" s="2">
        <v>7952.0409976469264</v>
      </c>
      <c r="CUU2" s="2">
        <v>7776.8195721100756</v>
      </c>
      <c r="CUV2" s="2">
        <v>8160.1164342967513</v>
      </c>
      <c r="CUW2" s="2">
        <v>9628.9647757850762</v>
      </c>
      <c r="CUX2" s="2">
        <v>11345.58716573291</v>
      </c>
      <c r="CUY2" s="2">
        <v>11426.163192389689</v>
      </c>
      <c r="CUZ2" s="2">
        <v>9372.2113495906106</v>
      </c>
      <c r="CVA2" s="2">
        <v>6576.0372509574736</v>
      </c>
      <c r="CVB2" s="2">
        <v>4995.8385376170754</v>
      </c>
      <c r="CVC2" s="2">
        <v>4263.9038715812794</v>
      </c>
      <c r="CVD2" s="2">
        <v>3945.1426337780781</v>
      </c>
      <c r="CVE2" s="2">
        <v>4626.7933183950281</v>
      </c>
      <c r="CVF2" s="2">
        <v>5599.6425354987996</v>
      </c>
      <c r="CVG2" s="2">
        <v>6271.5599663519251</v>
      </c>
      <c r="CVH2" s="2">
        <v>7046.5940907420863</v>
      </c>
      <c r="CVI2" s="2">
        <v>8321.8347602471113</v>
      </c>
      <c r="CVJ2" s="2">
        <v>9923.2234966326814</v>
      </c>
      <c r="CVK2" s="2">
        <v>11483.73716211359</v>
      </c>
      <c r="CVL2" s="2">
        <v>10919.853860174</v>
      </c>
      <c r="CVM2" s="2">
        <v>10021.84406038102</v>
      </c>
      <c r="CVN2" s="2">
        <v>9939.7090152894089</v>
      </c>
      <c r="CVO2" s="2">
        <v>9123.8342567336313</v>
      </c>
      <c r="CVP2" s="2">
        <v>8625.548328120678</v>
      </c>
      <c r="CVQ2" s="2">
        <v>8140.9515794000326</v>
      </c>
      <c r="CVR2" s="2">
        <v>7887.701862149218</v>
      </c>
      <c r="CVS2" s="2">
        <v>7663.19940334491</v>
      </c>
      <c r="CVT2" s="2">
        <v>7733.0141794497422</v>
      </c>
      <c r="CVU2" s="2">
        <v>8221.7176806366206</v>
      </c>
      <c r="CVV2" s="2">
        <v>8843.20617274096</v>
      </c>
      <c r="CVW2" s="2">
        <v>8762.0949448153624</v>
      </c>
      <c r="CVX2" s="2">
        <v>6980.9855618304628</v>
      </c>
      <c r="CVY2" s="2">
        <v>4825.5255290055002</v>
      </c>
      <c r="CVZ2" s="2">
        <v>1954.4363576528649</v>
      </c>
      <c r="CWA2" s="2">
        <v>-311.91167041408329</v>
      </c>
      <c r="CWB2" s="2">
        <v>-2388.5429890387059</v>
      </c>
      <c r="CWC2" s="2">
        <v>-3811.1881532767889</v>
      </c>
      <c r="CWD2" s="2">
        <v>-3529.34693903363</v>
      </c>
      <c r="CWE2" s="2">
        <v>-2133.6421069674579</v>
      </c>
      <c r="CWF2" s="2">
        <v>623.71407894601725</v>
      </c>
      <c r="CWG2" s="2">
        <v>3624.665927326851</v>
      </c>
      <c r="CWH2" s="2">
        <v>6739.4163531359554</v>
      </c>
      <c r="CWI2" s="2">
        <v>9676.8953047528739</v>
      </c>
      <c r="CWJ2" s="2">
        <v>9656.3430888789026</v>
      </c>
      <c r="CWK2" s="2">
        <v>9019.7965097350789</v>
      </c>
      <c r="CWL2" s="2">
        <v>8941.7682255897562</v>
      </c>
      <c r="CWM2" s="2">
        <v>8149.1650725813006</v>
      </c>
      <c r="CWN2" s="2">
        <v>7700.1601867308455</v>
      </c>
      <c r="CWO2" s="2">
        <v>7278.5336396640087</v>
      </c>
      <c r="CWP2" s="2">
        <v>7104.6811353328021</v>
      </c>
      <c r="CWQ2" s="2">
        <v>6844.586836769693</v>
      </c>
      <c r="CWR2" s="2">
        <v>6874.7030212203299</v>
      </c>
      <c r="CWS2" s="2">
        <v>7125.2149011498932</v>
      </c>
      <c r="CWT2" s="2">
        <v>7275.7958148606131</v>
      </c>
      <c r="CWU2" s="2">
        <v>5811.2265337501103</v>
      </c>
      <c r="CWV2" s="2">
        <v>-1056.2583487039451</v>
      </c>
      <c r="CWW2" s="2">
        <v>-8906.6612689246176</v>
      </c>
      <c r="CWX2" s="2">
        <v>-16368.4958583515</v>
      </c>
      <c r="CWY2" s="2">
        <v>-20623.744242555149</v>
      </c>
      <c r="CWZ2" s="2">
        <v>-22912.499894077599</v>
      </c>
      <c r="CXA2" s="2">
        <v>-22907.113506930171</v>
      </c>
      <c r="CXB2" s="2">
        <v>-19818.26572390275</v>
      </c>
      <c r="CXC2" s="2">
        <v>-16213.63177386387</v>
      </c>
      <c r="CXD2" s="2">
        <v>-11704.90482894247</v>
      </c>
      <c r="CXE2" s="2">
        <v>-5299.261511792236</v>
      </c>
      <c r="CXF2" s="2">
        <v>2447.2326097186592</v>
      </c>
      <c r="CXG2" s="2">
        <v>8667.1277335627801</v>
      </c>
      <c r="CXH2" s="2">
        <v>9348.3367103867149</v>
      </c>
      <c r="CXI2" s="2">
        <v>8907.5453182007968</v>
      </c>
      <c r="CXJ2" s="2">
        <v>8741.9063218584452</v>
      </c>
      <c r="CXK2" s="2">
        <v>8112.2043357453977</v>
      </c>
      <c r="CXL2" s="2">
        <v>7739.858815329384</v>
      </c>
      <c r="CXM2" s="2">
        <v>7418.1632347009081</v>
      </c>
      <c r="CXN2" s="2">
        <v>7348.3484501968833</v>
      </c>
      <c r="CXO2" s="2">
        <v>7270.3201614814488</v>
      </c>
      <c r="CXP2" s="2">
        <v>7717.9561437809534</v>
      </c>
      <c r="CXQ2" s="2">
        <v>9201.8625776677982</v>
      </c>
      <c r="CXR2" s="2">
        <v>10944.494395355099</v>
      </c>
      <c r="CXS2" s="2">
        <v>10197.964558438251</v>
      </c>
      <c r="CXT2" s="2">
        <v>5450.631543175663</v>
      </c>
      <c r="CXU2" s="2">
        <v>1091.0295943619369</v>
      </c>
      <c r="CXV2" s="2">
        <v>-1797.251873910631</v>
      </c>
      <c r="CXW2" s="2">
        <v>-4638.4908448228762</v>
      </c>
      <c r="CXX2" s="2">
        <v>-5350.8959182477975</v>
      </c>
      <c r="CXY2" s="2">
        <v>-6295.4949886874801</v>
      </c>
      <c r="CXZ2" s="2">
        <v>-5854.1447510449198</v>
      </c>
      <c r="CYA2" s="2">
        <v>-4124.3943593761287</v>
      </c>
      <c r="CYB2" s="2">
        <v>-761.30662772133837</v>
      </c>
      <c r="CYC2" s="2">
        <v>2672.633320099681</v>
      </c>
      <c r="CYD2" s="2">
        <v>7599.5649539781707</v>
      </c>
      <c r="CYE2" s="2">
        <v>11207.96696619726</v>
      </c>
      <c r="CYF2" s="2">
        <v>11331.89801814881</v>
      </c>
      <c r="CYG2" s="2">
        <v>10208.016852950561</v>
      </c>
      <c r="CYH2" s="2">
        <v>9900.01044202294</v>
      </c>
      <c r="CYI2" s="2">
        <v>9023.9033217048855</v>
      </c>
      <c r="CYJ2" s="2">
        <v>8629.6551174648175</v>
      </c>
      <c r="CYK2" s="2">
        <v>8287.425774355348</v>
      </c>
      <c r="CYL2" s="2">
        <v>8105.3597609994295</v>
      </c>
      <c r="CYM2" s="2">
        <v>8028.7003857364843</v>
      </c>
      <c r="CYN2" s="2">
        <v>8431.1620923356259</v>
      </c>
      <c r="CYO2" s="2">
        <v>9668.6633983812953</v>
      </c>
      <c r="CYP2" s="2">
        <v>11294.93724045897</v>
      </c>
      <c r="CYQ2" s="2">
        <v>10435.13319739846</v>
      </c>
      <c r="CYR2" s="2">
        <v>5904.1705450284499</v>
      </c>
      <c r="CYS2" s="2">
        <v>488.78569203121879</v>
      </c>
      <c r="CYT2" s="2">
        <v>-3488.5303370066031</v>
      </c>
      <c r="CYU2" s="2">
        <v>-6432.6329315737275</v>
      </c>
      <c r="CYV2" s="2">
        <v>-9079.6861821475431</v>
      </c>
      <c r="CYW2" s="2">
        <v>-10254.427350015279</v>
      </c>
      <c r="CYX2" s="2">
        <v>-12296.542800788629</v>
      </c>
      <c r="CYY2" s="2">
        <v>-11851.6120325047</v>
      </c>
      <c r="CYZ2" s="2">
        <v>-8819.4685970351729</v>
      </c>
      <c r="CZA2" s="2">
        <v>-3664.612290434161</v>
      </c>
      <c r="CZB2" s="2">
        <v>3961.9715984477361</v>
      </c>
      <c r="CZC2" s="2">
        <v>10442.22518804111</v>
      </c>
      <c r="CZD2" s="2">
        <v>11362.01419241931</v>
      </c>
      <c r="CZE2" s="2">
        <v>10411.98553382411</v>
      </c>
      <c r="CZF2" s="2">
        <v>9984.8833130375351</v>
      </c>
      <c r="CZG2" s="2">
        <v>8995.156051040025</v>
      </c>
      <c r="CZH2" s="2">
        <v>8487.2877023629062</v>
      </c>
      <c r="CZI2" s="2">
        <v>8079.3503254033367</v>
      </c>
      <c r="CZJ2" s="2">
        <v>7945.1964225943429</v>
      </c>
      <c r="CZK2" s="2">
        <v>7821.9938591590599</v>
      </c>
      <c r="CZL2" s="2">
        <v>8195.7083043216189</v>
      </c>
      <c r="CZM2" s="2">
        <v>9420.889355037014</v>
      </c>
      <c r="CZN2" s="2">
        <v>11171.734678896461</v>
      </c>
      <c r="CZO2" s="2">
        <v>10273.920152280451</v>
      </c>
      <c r="CZP2" s="2">
        <v>-98.836565782739854</v>
      </c>
      <c r="CZQ2" s="2">
        <v>-10842.640913260981</v>
      </c>
      <c r="CZR2" s="2">
        <v>-18188.458993179509</v>
      </c>
      <c r="CZS2" s="2">
        <v>-23160.674338488159</v>
      </c>
      <c r="CZT2" s="2">
        <v>-26001.668342994621</v>
      </c>
      <c r="CZU2" s="2">
        <v>-26346.481667270629</v>
      </c>
      <c r="CZV2" s="2">
        <v>-24545.303690398719</v>
      </c>
      <c r="CZW2" s="2">
        <v>-20565.50146048774</v>
      </c>
      <c r="CZX2" s="2">
        <v>-14335.05770741408</v>
      </c>
      <c r="CZY2" s="2">
        <v>-5872.57166817494</v>
      </c>
      <c r="CZZ2" s="2">
        <v>3168.5862120402762</v>
      </c>
      <c r="DAA2" s="2">
        <v>10059.38682394494</v>
      </c>
      <c r="DAB2" s="2">
        <v>11134.7739097706</v>
      </c>
      <c r="DAC2" s="2">
        <v>10240.870865166389</v>
      </c>
      <c r="DAD2" s="2">
        <v>9834.3024062768764</v>
      </c>
      <c r="DAE2" s="2">
        <v>8940.399362451335</v>
      </c>
      <c r="DAF2" s="2">
        <v>8403.7837463590731</v>
      </c>
      <c r="DAG2" s="2">
        <v>8015.0112098521686</v>
      </c>
      <c r="DAH2" s="2">
        <v>7856.2167903679183</v>
      </c>
      <c r="DAI2" s="2">
        <v>7731.6453076715488</v>
      </c>
      <c r="DAJ2" s="2">
        <v>8068.398983087317</v>
      </c>
      <c r="DAK2" s="2">
        <v>9408.5690927876531</v>
      </c>
      <c r="DAL2" s="2">
        <v>10965.028146398001</v>
      </c>
      <c r="DAM2" s="2">
        <v>10573.7153233382</v>
      </c>
      <c r="DAN2" s="2">
        <v>-834.91894316412436</v>
      </c>
      <c r="DAO2" s="2">
        <v>-11435.253018907009</v>
      </c>
      <c r="DAP2" s="2">
        <v>-18612.12912241423</v>
      </c>
      <c r="DAQ2" s="2">
        <v>-23271.742348581749</v>
      </c>
      <c r="DAR2" s="2">
        <v>-25585.07087229555</v>
      </c>
      <c r="DAS2" s="2">
        <v>-25834.59229811305</v>
      </c>
      <c r="DAT2" s="2">
        <v>-24032.801618062451</v>
      </c>
      <c r="DAU2" s="2">
        <v>-20120.420535371999</v>
      </c>
      <c r="DAV2" s="2">
        <v>-13879.13864755947</v>
      </c>
      <c r="DAW2" s="2">
        <v>-5658.9853303261461</v>
      </c>
      <c r="DAX2" s="2">
        <v>3312.8694209321638</v>
      </c>
      <c r="DAY2" s="2">
        <v>10070.189783458671</v>
      </c>
      <c r="DAZ2" s="2">
        <v>11236.073800067819</v>
      </c>
      <c r="DBA2" s="2">
        <v>10312.054569696929</v>
      </c>
      <c r="DBB2" s="2">
        <v>9800.07946993921</v>
      </c>
      <c r="DBC2" s="2">
        <v>8877.4291592151203</v>
      </c>
      <c r="DBD2" s="2">
        <v>8488.6566271653446</v>
      </c>
      <c r="DBE2" s="2">
        <v>8146.4272822365656</v>
      </c>
      <c r="DBF2" s="2">
        <v>7886.3329802175967</v>
      </c>
      <c r="DBG2" s="2">
        <v>7776.8195901536028</v>
      </c>
      <c r="DBH2" s="2">
        <v>8166.9610413878554</v>
      </c>
      <c r="DBI2" s="2">
        <v>9355.1813194248134</v>
      </c>
      <c r="DBJ2" s="2">
        <v>10940.387636924501</v>
      </c>
      <c r="DBK2" s="2">
        <v>10238.2007192089</v>
      </c>
      <c r="DBL2" s="2">
        <v>-493.49088854668122</v>
      </c>
      <c r="DBM2" s="2">
        <v>-10830.800429651281</v>
      </c>
      <c r="DBN2" s="2">
        <v>-18299.125701383029</v>
      </c>
      <c r="DBO2" s="2">
        <v>-22445.603959089342</v>
      </c>
      <c r="DBP2" s="2">
        <v>-23733.225133253662</v>
      </c>
      <c r="DBQ2" s="2">
        <v>-23011.377926597681</v>
      </c>
      <c r="DBR2" s="2">
        <v>-19984.889205489311</v>
      </c>
      <c r="DBS2" s="2">
        <v>-14886.39144403825</v>
      </c>
      <c r="DBT2" s="2">
        <v>-8771.4461346748703</v>
      </c>
      <c r="DBU2" s="2">
        <v>-2201.261687626034</v>
      </c>
      <c r="DBV2" s="2">
        <v>4920.9679736808612</v>
      </c>
      <c r="DBW2" s="2">
        <v>9878.2771528266039</v>
      </c>
      <c r="DBX2" s="2">
        <v>10722.72970920532</v>
      </c>
      <c r="DBY2" s="2">
        <v>9874.000928121206</v>
      </c>
      <c r="DBZ2" s="2">
        <v>9590.6350242267308</v>
      </c>
      <c r="DCA2" s="2">
        <v>8796.662940911172</v>
      </c>
      <c r="DCB2" s="2">
        <v>8283.3189252751436</v>
      </c>
      <c r="DCC2" s="2">
        <v>7846.6342702482252</v>
      </c>
      <c r="DCD2" s="2">
        <v>7487.9779307937306</v>
      </c>
      <c r="DCE2" s="2">
        <v>7253.8930874819534</v>
      </c>
      <c r="DCF2" s="2">
        <v>7240.2039379063326</v>
      </c>
      <c r="DCG2" s="2">
        <v>7694.6845207014376</v>
      </c>
      <c r="DCH2" s="2">
        <v>8436.6377463980716</v>
      </c>
      <c r="DCI2" s="2">
        <v>7109.0894323955326</v>
      </c>
      <c r="DCJ2" s="2">
        <v>171.71547300636121</v>
      </c>
      <c r="DCK2" s="2">
        <v>-6973.7389871527848</v>
      </c>
      <c r="DCL2" s="2">
        <v>-11754.981126187409</v>
      </c>
      <c r="DCM2" s="2">
        <v>-13801.012502728619</v>
      </c>
      <c r="DCN2" s="2">
        <v>-15465.94679965391</v>
      </c>
      <c r="DCO2" s="2">
        <v>-14116.703082401869</v>
      </c>
      <c r="DCP2" s="2">
        <v>-9963.3091311913813</v>
      </c>
      <c r="DCQ2" s="2">
        <v>-4849.9937117549816</v>
      </c>
      <c r="DCR2" s="2">
        <v>-504.63039820955782</v>
      </c>
      <c r="DCS2" s="2">
        <v>3324.820917680227</v>
      </c>
      <c r="DCT2" s="2">
        <v>6177.673882848283</v>
      </c>
      <c r="DCU2" s="2">
        <v>8852.4441257077069</v>
      </c>
      <c r="DCV2" s="2">
        <v>9333.278540911213</v>
      </c>
      <c r="DCW2" s="2">
        <v>8845.9439673133693</v>
      </c>
      <c r="DCX2" s="2">
        <v>8584.4807648274582</v>
      </c>
      <c r="DCY2" s="2">
        <v>7869.9059074275256</v>
      </c>
      <c r="DCZ2" s="2">
        <v>7489.3468964891981</v>
      </c>
      <c r="DDA2" s="2">
        <v>7018.4393234746867</v>
      </c>
      <c r="DDB2" s="2">
        <v>6819.9463062323539</v>
      </c>
      <c r="DDC2" s="2">
        <v>6624.1911217439892</v>
      </c>
      <c r="DDD2" s="2">
        <v>6631.0357126781118</v>
      </c>
      <c r="DDE2" s="2">
        <v>6748.7626090923568</v>
      </c>
      <c r="DDF2" s="2">
        <v>7026.6528374422442</v>
      </c>
      <c r="DDG2" s="2">
        <v>5343.0558865357079</v>
      </c>
      <c r="DDH2" s="2">
        <v>-1461.0300841475871</v>
      </c>
      <c r="DDI2" s="2">
        <v>-8763.2612408237455</v>
      </c>
      <c r="DDJ2" s="2">
        <v>-14590.489906473331</v>
      </c>
      <c r="DDK2" s="2">
        <v>-18389.022056944919</v>
      </c>
      <c r="DDL2" s="2">
        <v>-20689.248569506781</v>
      </c>
      <c r="DDM2" s="2">
        <v>-20912.880366273152</v>
      </c>
      <c r="DDN2" s="2">
        <v>-19402.482119173728</v>
      </c>
      <c r="DDO2" s="2">
        <v>-14956.67858791447</v>
      </c>
      <c r="DDP2" s="2">
        <v>-8152.5245326762442</v>
      </c>
      <c r="DDQ2" s="2">
        <v>-2432.7669084170361</v>
      </c>
      <c r="DDR2" s="2">
        <v>3157.9394766014511</v>
      </c>
      <c r="DDS2" s="2">
        <v>8095.9211242899682</v>
      </c>
      <c r="DDT2" s="2">
        <v>9200.4936436182761</v>
      </c>
      <c r="DDU2" s="2">
        <v>8793.9251842708254</v>
      </c>
      <c r="DDV2" s="2">
        <v>8555.7335637081851</v>
      </c>
      <c r="DDW2" s="2">
        <v>7939.7207500706954</v>
      </c>
      <c r="DDX2" s="2">
        <v>7702.8980521722824</v>
      </c>
      <c r="DDY2" s="2">
        <v>7337.3971152378372</v>
      </c>
      <c r="DDZ2" s="2">
        <v>7214.1945541256191</v>
      </c>
      <c r="DEA2" s="2">
        <v>7138.9040989617697</v>
      </c>
      <c r="DEB2" s="2">
        <v>7586.5400795690921</v>
      </c>
      <c r="DEC2" s="2">
        <v>8915.7588482852989</v>
      </c>
      <c r="DED2" s="2">
        <v>10699.45818353365</v>
      </c>
      <c r="DEE2" s="2">
        <v>9138.0883436794738</v>
      </c>
      <c r="DEF2" s="2">
        <v>5458.8641241785726</v>
      </c>
      <c r="DEG2" s="2">
        <v>1940.320345784932</v>
      </c>
      <c r="DEH2" s="2">
        <v>386.59039798754748</v>
      </c>
      <c r="DEI2" s="2">
        <v>-694.47861038584779</v>
      </c>
      <c r="DEJ2" s="2">
        <v>-2141.1820744064389</v>
      </c>
      <c r="DEK2" s="2">
        <v>-714.19496629572677</v>
      </c>
      <c r="DEL2" s="2">
        <v>-24.409829904681828</v>
      </c>
      <c r="DEM2" s="2">
        <v>749.39564072560461</v>
      </c>
      <c r="DEN2" s="2">
        <v>915.76757802947213</v>
      </c>
      <c r="DEO2" s="2">
        <v>3343.7645796822421</v>
      </c>
      <c r="DEP2" s="2">
        <v>7413.0781775508822</v>
      </c>
      <c r="DEQ2" s="2">
        <v>10596.28752368978</v>
      </c>
      <c r="DER2" s="2">
        <v>11303.15074293551</v>
      </c>
      <c r="DES2" s="2">
        <v>10276.46271238081</v>
      </c>
      <c r="DET2" s="2">
        <v>9832.9334830467233</v>
      </c>
      <c r="DEU2" s="2">
        <v>8876.0602385672737</v>
      </c>
      <c r="DEV2" s="2">
        <v>8429.79317630072</v>
      </c>
      <c r="DEW2" s="2">
        <v>8068.3989918332609</v>
      </c>
      <c r="DEX2" s="2">
        <v>7871.2748912761654</v>
      </c>
      <c r="DEY2" s="2">
        <v>7764.4993360585904</v>
      </c>
      <c r="DEZ2" s="2">
        <v>8108.097593769804</v>
      </c>
      <c r="DFA2" s="2">
        <v>9236.0855086299634</v>
      </c>
      <c r="DFB2" s="2">
        <v>11060.85236607484</v>
      </c>
      <c r="DFC2" s="2">
        <v>9144.3975066786661</v>
      </c>
      <c r="DFD2" s="2">
        <v>3489.553550312783</v>
      </c>
      <c r="DFE2" s="2">
        <v>-2373.6966646553278</v>
      </c>
      <c r="DFF2" s="2">
        <v>-6810.793344994172</v>
      </c>
      <c r="DFG2" s="2">
        <v>-9079.3751996521423</v>
      </c>
      <c r="DFH2" s="2">
        <v>-9563.5434159764336</v>
      </c>
      <c r="DFI2" s="2">
        <v>-8108.473768717291</v>
      </c>
      <c r="DFJ2" s="2">
        <v>-4885.0913475331417</v>
      </c>
      <c r="DFK2" s="2">
        <v>-1358.4708260461409</v>
      </c>
      <c r="DFL2" s="2">
        <v>1175.495511704268</v>
      </c>
      <c r="DFM2" s="2">
        <v>3624.6696121439691</v>
      </c>
      <c r="DFN2" s="2">
        <v>6786.2657733393544</v>
      </c>
      <c r="DFO2" s="2">
        <v>10103.06854918564</v>
      </c>
      <c r="DFP2" s="2">
        <v>10869.203910530479</v>
      </c>
      <c r="DFQ2" s="2">
        <v>9999.9413781442945</v>
      </c>
      <c r="DFR2" s="2">
        <v>9624.8580180857298</v>
      </c>
      <c r="DFS2" s="2">
        <v>8780.2359995153111</v>
      </c>
      <c r="DFT2" s="2">
        <v>8420.2107313794004</v>
      </c>
      <c r="DFU2" s="2">
        <v>7891.8086289956491</v>
      </c>
      <c r="DFV2" s="2">
        <v>7682.3642747290069</v>
      </c>
      <c r="DFW2" s="2">
        <v>7323.7079262427642</v>
      </c>
      <c r="DFX2" s="2">
        <v>7273.057985075</v>
      </c>
      <c r="DFY2" s="2">
        <v>7238.8350525953856</v>
      </c>
      <c r="DFZ2" s="2">
        <v>7587.9089817722652</v>
      </c>
      <c r="DGA2" s="2">
        <v>4968.6248365948031</v>
      </c>
      <c r="DGB2" s="2">
        <v>-1136.9507235584169</v>
      </c>
      <c r="DGC2" s="2">
        <v>-8293.4779963976816</v>
      </c>
      <c r="DGD2" s="2">
        <v>-15177.897505159341</v>
      </c>
      <c r="DGE2" s="2">
        <v>-20146.92368972491</v>
      </c>
      <c r="DGF2" s="2">
        <v>-23150.45629951097</v>
      </c>
      <c r="DGG2" s="2">
        <v>-23062.004829429989</v>
      </c>
      <c r="DGH2" s="2">
        <v>-19564.132151450322</v>
      </c>
      <c r="DGI2" s="2">
        <v>-15440.78632666064</v>
      </c>
      <c r="DGJ2" s="2">
        <v>-9844.5495442026458</v>
      </c>
      <c r="DGK2" s="2">
        <v>-2898.6674721010108</v>
      </c>
      <c r="DGL2" s="2">
        <v>4015.9255945231221</v>
      </c>
      <c r="DGM2" s="2">
        <v>8442.7863468510259</v>
      </c>
      <c r="DGN2" s="2">
        <v>9624.8580080357406</v>
      </c>
      <c r="DGO2" s="2">
        <v>9119.7274866782609</v>
      </c>
      <c r="DGP2" s="2">
        <v>8933.5547322044458</v>
      </c>
      <c r="DGQ2" s="2">
        <v>8045.127374023863</v>
      </c>
      <c r="DGR2" s="2">
        <v>7685.1021180592952</v>
      </c>
      <c r="DGS2" s="2">
        <v>7372.9889650062551</v>
      </c>
      <c r="DGT2" s="2">
        <v>7241.5729005421672</v>
      </c>
      <c r="DGU2" s="2">
        <v>7143.0108499350736</v>
      </c>
      <c r="DGV2" s="2">
        <v>7508.5117904913432</v>
      </c>
      <c r="DGW2" s="2">
        <v>8861.002157638979</v>
      </c>
      <c r="DGX2" s="2">
        <v>10813.07833341775</v>
      </c>
      <c r="DGY2" s="2">
        <v>10340.63999392882</v>
      </c>
      <c r="DGZ2" s="2">
        <v>8393.9517241839785</v>
      </c>
      <c r="DHA2" s="2">
        <v>5300.8728493152448</v>
      </c>
      <c r="DHB2" s="2">
        <v>1179.3901915716599</v>
      </c>
      <c r="DHC2" s="2">
        <v>-1232.4747238213481</v>
      </c>
      <c r="DHD2" s="2">
        <v>7080.0155495497866</v>
      </c>
      <c r="DHE2" s="2">
        <v>1401.8558173144961</v>
      </c>
      <c r="DHF2" s="2">
        <v>1097.2394465543859</v>
      </c>
      <c r="DHG2" s="2">
        <v>3929.7887012217052</v>
      </c>
      <c r="DHH2" s="2">
        <v>6550.9244769792986</v>
      </c>
      <c r="DHI2" s="2">
        <v>9280.1229154570265</v>
      </c>
      <c r="DHJ2" s="2">
        <v>10217.301734394779</v>
      </c>
      <c r="DHK2" s="2">
        <v>11188.36089756191</v>
      </c>
      <c r="DHL2" s="2">
        <v>11241.549457868259</v>
      </c>
      <c r="DHM2" s="2">
        <v>10316.16131128698</v>
      </c>
      <c r="DHN2" s="2">
        <v>9874.0010017337045</v>
      </c>
      <c r="DHO2" s="2">
        <v>9026.6411524714513</v>
      </c>
      <c r="DHP2" s="2">
        <v>8550.2579025159484</v>
      </c>
      <c r="DHQ2" s="2">
        <v>8045.127397743885</v>
      </c>
      <c r="DHR2" s="2">
        <v>7928.7694206895421</v>
      </c>
      <c r="DHS2" s="2">
        <v>7760.3925843900452</v>
      </c>
      <c r="DHT2" s="2">
        <v>8093.0395066092542</v>
      </c>
      <c r="DHU2" s="2">
        <v>9420.8893579090509</v>
      </c>
      <c r="DHV2" s="2">
        <v>11152.56983366225</v>
      </c>
      <c r="DHW2" s="2">
        <v>10253.96099125344</v>
      </c>
      <c r="DHX2" s="2">
        <v>6007.1468689024532</v>
      </c>
      <c r="DHY2" s="2">
        <v>324.9630989845482</v>
      </c>
      <c r="DHZ2" s="2">
        <v>-4248.1475152079674</v>
      </c>
      <c r="DIA2" s="2">
        <v>-6738.9968247790493</v>
      </c>
      <c r="DIB2" s="2">
        <v>-8168.7460641271718</v>
      </c>
      <c r="DIC2" s="2">
        <v>-8599.3489115734046</v>
      </c>
      <c r="DID2" s="2">
        <v>-9231.9254322794022</v>
      </c>
      <c r="DIE2" s="2">
        <v>-8586.2507299942718</v>
      </c>
      <c r="DIF2" s="2">
        <v>-6186.2042337343737</v>
      </c>
      <c r="DIG2" s="2">
        <v>-958.62696361396047</v>
      </c>
      <c r="DIH2" s="2">
        <v>5312.2279658934967</v>
      </c>
      <c r="DII2" s="2">
        <v>9786.9615156088039</v>
      </c>
      <c r="DIJ2" s="2">
        <v>10752.845950543509</v>
      </c>
      <c r="DIK2" s="2">
        <v>9883.5834189568395</v>
      </c>
      <c r="DIL2" s="2">
        <v>9544.0919140887727</v>
      </c>
      <c r="DIM2" s="2">
        <v>8714.5279879140744</v>
      </c>
      <c r="DIN2" s="2">
        <v>8220.3488176589763</v>
      </c>
      <c r="DIO2" s="2">
        <v>7697.4223812088558</v>
      </c>
      <c r="DIP2" s="2">
        <v>7500.2982788036234</v>
      </c>
      <c r="DIQ2" s="2">
        <v>7285.3782531493052</v>
      </c>
      <c r="DIR2" s="2">
        <v>7333.2903643016034</v>
      </c>
      <c r="DIS2" s="2">
        <v>7760.3925854392528</v>
      </c>
      <c r="DIT2" s="2">
        <v>8402.4148351122858</v>
      </c>
      <c r="DIU2" s="2">
        <v>6783.8322967251461</v>
      </c>
      <c r="DIV2" s="2">
        <v>1296.2672428588589</v>
      </c>
      <c r="DIW2" s="2">
        <v>-5111.2755284895647</v>
      </c>
      <c r="DIX2" s="2">
        <v>-11078.54208291742</v>
      </c>
      <c r="DIY2" s="2">
        <v>-13876.509282649209</v>
      </c>
      <c r="DIZ2" s="2">
        <v>-14737.505315120399</v>
      </c>
      <c r="DJA2" s="2">
        <v>-14602.78579584103</v>
      </c>
      <c r="DJB2" s="2">
        <v>-13544.93264945657</v>
      </c>
      <c r="DJC2" s="2">
        <v>-10914.84143154813</v>
      </c>
      <c r="DJD2" s="2">
        <v>-5005.2721562270708</v>
      </c>
      <c r="DJE2" s="2">
        <v>1576.1193871763801</v>
      </c>
      <c r="DJF2" s="2">
        <v>5572.8734711406451</v>
      </c>
      <c r="DJG2" s="2">
        <v>8482.1699296316256</v>
      </c>
      <c r="DJH2" s="2">
        <v>9323.6962289096173</v>
      </c>
      <c r="DJI2" s="2">
        <v>8811.7211290231589</v>
      </c>
      <c r="DJJ2" s="2">
        <v>8663.8780535112001</v>
      </c>
      <c r="DJK2" s="2">
        <v>7935.6140092338337</v>
      </c>
      <c r="DJL2" s="2">
        <v>7587.9089976655323</v>
      </c>
      <c r="DJM2" s="2">
        <v>7092.3609035186091</v>
      </c>
      <c r="DJN2" s="2">
        <v>6910.2948878768839</v>
      </c>
      <c r="DJO2" s="2">
        <v>6732.335629907885</v>
      </c>
      <c r="DJP2" s="2">
        <v>6729.5977937106336</v>
      </c>
      <c r="DJQ2" s="2">
        <v>6940.4110640653771</v>
      </c>
      <c r="DJR2" s="2">
        <v>7143.0108347737532</v>
      </c>
      <c r="DJS2" s="2">
        <v>4218.2286922209669</v>
      </c>
      <c r="DJT2" s="2">
        <v>-2797.5546542187149</v>
      </c>
      <c r="DJU2" s="2">
        <v>-9052.7744357526844</v>
      </c>
      <c r="DJV2" s="2">
        <v>-13249.832589775369</v>
      </c>
      <c r="DJW2" s="2">
        <v>-14010.518745573459</v>
      </c>
      <c r="DJX2" s="2">
        <v>-13984.827470075479</v>
      </c>
      <c r="DJY2" s="2">
        <v>-13845.985068416359</v>
      </c>
      <c r="DJZ2" s="2">
        <v>-13554.21008325704</v>
      </c>
      <c r="DKA2" s="2">
        <v>-11654.89035040447</v>
      </c>
      <c r="DKB2" s="2">
        <v>-7791.8544005246431</v>
      </c>
      <c r="DKC2" s="2">
        <v>-1658.6623599002071</v>
      </c>
      <c r="DKD2" s="2">
        <v>4295.7547483154713</v>
      </c>
      <c r="DKE2" s="2">
        <v>8202.2699032755972</v>
      </c>
      <c r="DKF2" s="2">
        <v>9144.3680472898159</v>
      </c>
      <c r="DKG2" s="2">
        <v>8936.2926024747267</v>
      </c>
      <c r="DKH2" s="2">
        <v>8709.0523148960092</v>
      </c>
      <c r="DKI2" s="2">
        <v>7997.2152783855699</v>
      </c>
      <c r="DKJ2" s="2">
        <v>7716.5872049853069</v>
      </c>
      <c r="DKK2" s="2">
        <v>7349.7173550426651</v>
      </c>
      <c r="DKL2" s="2">
        <v>7233.3593819599946</v>
      </c>
      <c r="DKM2" s="2">
        <v>7133.4284130023661</v>
      </c>
      <c r="DKN2" s="2">
        <v>7587.9089811007743</v>
      </c>
      <c r="DKO2" s="2">
        <v>8882.9048158692713</v>
      </c>
      <c r="DKP2" s="2">
        <v>10949.970048813029</v>
      </c>
      <c r="DKQ2" s="2">
        <v>10052.337141163011</v>
      </c>
      <c r="DKR2" s="2">
        <v>6621.8573456294189</v>
      </c>
      <c r="DKS2" s="2">
        <v>2951.5676194448438</v>
      </c>
      <c r="DKT2" s="2">
        <v>-551.02180109114852</v>
      </c>
      <c r="DKU2" s="2">
        <v>-4454.7080917292706</v>
      </c>
      <c r="DKV2" s="2">
        <v>-5786.3456868039084</v>
      </c>
      <c r="DKW2" s="2">
        <v>-5308.8274582177837</v>
      </c>
      <c r="DKX2" s="2">
        <v>-4026.6357872572298</v>
      </c>
      <c r="DKY2" s="2">
        <v>-2025.663639091443</v>
      </c>
      <c r="DKZ2" s="2">
        <v>1376.3318102144681</v>
      </c>
      <c r="DLA2" s="2">
        <v>5033.4321621103927</v>
      </c>
      <c r="DLB2" s="2">
        <v>7559.684701824257</v>
      </c>
      <c r="DLC2" s="2">
        <v>10095.140541759791</v>
      </c>
      <c r="DLD2" s="2">
        <v>11267.558859753701</v>
      </c>
      <c r="DLE2" s="2">
        <v>10276.46268355828</v>
      </c>
      <c r="DLF2" s="2">
        <v>9847.9915523395557</v>
      </c>
      <c r="DLG2" s="2">
        <v>8980.0979405023554</v>
      </c>
      <c r="DLH2" s="2">
        <v>8609.1213375763127</v>
      </c>
      <c r="DLI2" s="2">
        <v>8109.4665003554464</v>
      </c>
      <c r="DLJ2" s="2">
        <v>8031.4382114751716</v>
      </c>
      <c r="DLK2" s="2">
        <v>7856.2167890771934</v>
      </c>
      <c r="DLL2" s="2">
        <v>8208.0285572744069</v>
      </c>
      <c r="DLM2" s="2">
        <v>9319.5894671721944</v>
      </c>
      <c r="DLN2" s="2">
        <v>11241.54946079919</v>
      </c>
      <c r="DLO2" s="2">
        <v>10234.35226883719</v>
      </c>
      <c r="DLP2" s="2">
        <v>7933.8266433660583</v>
      </c>
      <c r="DLQ2" s="2">
        <v>4681.5447408935443</v>
      </c>
      <c r="DLR2" s="2">
        <v>1879.487365327424</v>
      </c>
      <c r="DLS2" s="2">
        <v>974.93571792699004</v>
      </c>
      <c r="DLT2" s="2">
        <v>666.17798925386342</v>
      </c>
      <c r="DLU2" s="2">
        <v>-385.18126138068328</v>
      </c>
      <c r="DLV2" s="2">
        <v>-968.01371792893588</v>
      </c>
      <c r="DLW2" s="2">
        <v>-677.7412872846362</v>
      </c>
      <c r="DLX2" s="2">
        <v>1639.6259749650981</v>
      </c>
      <c r="DLY2" s="2">
        <v>3853.3085899168282</v>
      </c>
      <c r="DLZ2" s="2">
        <v>7363.2793994289914</v>
      </c>
      <c r="DMA2" s="2">
        <v>10384.310679710141</v>
      </c>
      <c r="DMB2" s="2">
        <v>11342.849336573599</v>
      </c>
      <c r="DMC2" s="2">
        <v>10406.509851351781</v>
      </c>
      <c r="DMD2" s="2">
        <v>9954.7671200337918</v>
      </c>
      <c r="DME2" s="2">
        <v>9092.3491796088747</v>
      </c>
      <c r="DMF2" s="2">
        <v>8670.7226250060849</v>
      </c>
      <c r="DMG2" s="2">
        <v>8203.9218102854684</v>
      </c>
      <c r="DMH2" s="2">
        <v>8020.4868886866843</v>
      </c>
      <c r="DMI2" s="2">
        <v>7882.2262350543433</v>
      </c>
      <c r="DMJ2" s="2">
        <v>8290.163609913634</v>
      </c>
      <c r="DMK2" s="2">
        <v>9539.9851710963285</v>
      </c>
      <c r="DML2" s="2">
        <v>11381.485827861879</v>
      </c>
      <c r="DMM2" s="2">
        <v>9500.197219384183</v>
      </c>
      <c r="DMN2" s="2">
        <v>4500.5657318339727</v>
      </c>
      <c r="DMO2" s="2">
        <v>-1229.363720863377</v>
      </c>
      <c r="DMP2" s="2">
        <v>-6745.017149680225</v>
      </c>
      <c r="DMQ2" s="2">
        <v>-11393.083725421509</v>
      </c>
      <c r="DMR2" s="2">
        <v>-14517.96334768029</v>
      </c>
      <c r="DMS2" s="2">
        <v>-14961.76630214623</v>
      </c>
      <c r="DMT2" s="2">
        <v>-13554.06344500675</v>
      </c>
      <c r="DMU2" s="2">
        <v>-10711.429899689931</v>
      </c>
      <c r="DMV2" s="2">
        <v>-6972.0275892927857</v>
      </c>
      <c r="DMW2" s="2">
        <v>-2263.6155520463089</v>
      </c>
      <c r="DMX2" s="2">
        <v>3799.471456843778</v>
      </c>
      <c r="DMY2" s="2">
        <v>9171.5182313893474</v>
      </c>
      <c r="DMZ2" s="2">
        <v>11084.12394626005</v>
      </c>
      <c r="DNA2" s="2">
        <v>10405.140923208801</v>
      </c>
      <c r="DNB2" s="2">
        <v>9930.1265957067844</v>
      </c>
      <c r="DNC2" s="2">
        <v>8960.9331019162146</v>
      </c>
      <c r="DND2" s="2">
        <v>8468.1228478550802</v>
      </c>
      <c r="DNE2" s="2">
        <v>7928.7694057481776</v>
      </c>
      <c r="DNF2" s="2">
        <v>7648.1413462617693</v>
      </c>
      <c r="DNG2" s="2">
        <v>7379.8335455052493</v>
      </c>
      <c r="DNH2" s="2">
        <v>7310.018762114385</v>
      </c>
      <c r="DNI2" s="2">
        <v>7203.243207467126</v>
      </c>
      <c r="DNJ2" s="2">
        <v>7624.8697589800922</v>
      </c>
      <c r="DNK2" s="2">
        <v>4609.2940867094521</v>
      </c>
      <c r="DNL2" s="2">
        <v>-5146.889494512312</v>
      </c>
      <c r="DNM2" s="2">
        <v>-14119.846901412689</v>
      </c>
      <c r="DNN2" s="2">
        <v>-20549.824580359829</v>
      </c>
      <c r="DNO2" s="2">
        <v>-23940.979139329291</v>
      </c>
      <c r="DNP2" s="2">
        <v>-24279.51784052682</v>
      </c>
      <c r="DNQ2" s="2">
        <v>-22070.446903021439</v>
      </c>
      <c r="DNR2" s="2">
        <v>-17634.359688368251</v>
      </c>
      <c r="DNS2" s="2">
        <v>-13452.63314849448</v>
      </c>
      <c r="DNT2" s="2">
        <v>-10508.51841766319</v>
      </c>
      <c r="DNU2" s="2">
        <v>-5461.3604011041189</v>
      </c>
      <c r="DNV2" s="2">
        <v>1227.483543739696</v>
      </c>
      <c r="DNW2" s="2">
        <v>7249.2312837510417</v>
      </c>
      <c r="DNX2" s="2">
        <v>9403.0933909150881</v>
      </c>
      <c r="DNY2" s="2">
        <v>9056.7572978588978</v>
      </c>
      <c r="DNZ2" s="2">
        <v>8772.0224818403403</v>
      </c>
      <c r="DOA2" s="2">
        <v>8098.5151314989544</v>
      </c>
      <c r="DOB2" s="2">
        <v>7609.8116286275499</v>
      </c>
      <c r="DOC2" s="2">
        <v>7212.8255885307371</v>
      </c>
      <c r="DOD2" s="2">
        <v>7064.9825193911101</v>
      </c>
      <c r="DOE2" s="2">
        <v>6891.1300236875868</v>
      </c>
      <c r="DOF2" s="2">
        <v>7293.5917389435508</v>
      </c>
      <c r="DOG2" s="2">
        <v>8130.0002575107901</v>
      </c>
      <c r="DOH2" s="2">
        <v>9687.82822773513</v>
      </c>
      <c r="DOI2" s="2">
        <v>7044.4305119093106</v>
      </c>
      <c r="DOJ2" s="2">
        <v>1825.4878559098161</v>
      </c>
      <c r="DOK2" s="2">
        <v>-2782.1666536563789</v>
      </c>
      <c r="DOL2" s="2">
        <v>-5500.7576288713208</v>
      </c>
      <c r="DOM2" s="2">
        <v>-6179.1598698137132</v>
      </c>
      <c r="DON2" s="2">
        <v>-5524.1531828375464</v>
      </c>
      <c r="DOO2" s="2">
        <v>-4239.421344853492</v>
      </c>
      <c r="DOP2" s="2">
        <v>-1836.638800262177</v>
      </c>
      <c r="DOQ2" s="2">
        <v>1677.6813088905039</v>
      </c>
      <c r="DOR2" s="2">
        <v>5083.6955847510708</v>
      </c>
      <c r="DOS2" s="2">
        <v>7684.217975248197</v>
      </c>
      <c r="DOT2" s="2">
        <v>9118.5088139531435</v>
      </c>
      <c r="DOU2" s="2">
        <v>10205.619077737811</v>
      </c>
      <c r="DOV2" s="2">
        <v>10335.326090287121</v>
      </c>
      <c r="DOW2" s="2">
        <v>9623.4890521311954</v>
      </c>
      <c r="DOX2" s="2">
        <v>9348.3366646766754</v>
      </c>
      <c r="DOY2" s="2">
        <v>8525.6173306681103</v>
      </c>
      <c r="DOZ2" s="2">
        <v>8021.8557552733873</v>
      </c>
      <c r="DPA2" s="2">
        <v>7648.1413147635294</v>
      </c>
      <c r="DPB2" s="2">
        <v>7427.7456215240236</v>
      </c>
      <c r="DPC2" s="2">
        <v>7167.6513250660973</v>
      </c>
      <c r="DPD2" s="2">
        <v>7288.1160559626842</v>
      </c>
      <c r="DPE2" s="2">
        <v>7731.6452858266957</v>
      </c>
      <c r="DPF2" s="2">
        <v>8308.1377387854573</v>
      </c>
      <c r="DPG2" s="2">
        <v>7715.9773231823046</v>
      </c>
      <c r="DPH2" s="2">
        <v>7066.7994629582981</v>
      </c>
      <c r="DPI2" s="2">
        <v>5730.7923069282069</v>
      </c>
      <c r="DPJ2" s="2">
        <v>5096.1390355345866</v>
      </c>
      <c r="DPK2" s="2">
        <v>4878.3578607707286</v>
      </c>
      <c r="DPL2" s="2">
        <v>3913.4909628249479</v>
      </c>
      <c r="DPM2" s="2">
        <v>2897.697678834264</v>
      </c>
      <c r="DPN2" s="2">
        <v>3435.4131544016391</v>
      </c>
      <c r="DPO2" s="2">
        <v>4484.9922926081963</v>
      </c>
      <c r="DPP2" s="2">
        <v>5103.3024883602247</v>
      </c>
      <c r="DPQ2" s="2">
        <v>6100.798717700638</v>
      </c>
      <c r="DPR2" s="2">
        <v>7290.3436125457738</v>
      </c>
      <c r="DPS2" s="2">
        <v>8768.0474625177685</v>
      </c>
      <c r="DPT2" s="2">
        <v>9397.617727214365</v>
      </c>
      <c r="DPU2" s="2">
        <v>8887.0115442977949</v>
      </c>
      <c r="DPV2" s="2">
        <v>8615.9659004279347</v>
      </c>
      <c r="DPW2" s="2">
        <v>7958.8855528887843</v>
      </c>
      <c r="DPX2" s="2">
        <v>7539.9968260126852</v>
      </c>
      <c r="DPY2" s="2">
        <v>7037.6041483948648</v>
      </c>
      <c r="DPZ2" s="2">
        <v>6871.9651416678453</v>
      </c>
      <c r="DQA2" s="2">
        <v>6714.5396334549041</v>
      </c>
      <c r="DQB2" s="2">
        <v>6672.103192530265</v>
      </c>
      <c r="DQC2" s="2">
        <v>6762.4517472246589</v>
      </c>
      <c r="DQD2" s="2">
        <v>6973.8098092252712</v>
      </c>
      <c r="DQE2" s="2">
        <v>5364.2892038109694</v>
      </c>
      <c r="DQF2" s="2">
        <v>1670.9613390228069</v>
      </c>
      <c r="DQG2" s="2">
        <v>-3305.9149614850498</v>
      </c>
      <c r="DQH2" s="2">
        <v>-8220.0217977228585</v>
      </c>
      <c r="DQI2" s="2">
        <v>-10649.15692809089</v>
      </c>
      <c r="DQJ2" s="2">
        <v>-10625.76290400739</v>
      </c>
      <c r="DQK2" s="2">
        <v>-10282.373482287279</v>
      </c>
      <c r="DQL2" s="2">
        <v>-8917.1292111167932</v>
      </c>
      <c r="DQM2" s="2">
        <v>-5707.999291761279</v>
      </c>
      <c r="DQN2" s="2">
        <v>-2941.1248378696841</v>
      </c>
      <c r="DQO2" s="2">
        <v>36.25590141468092</v>
      </c>
      <c r="DQP2" s="2">
        <v>4147.56990580817</v>
      </c>
      <c r="DQQ2" s="2">
        <v>7634.1763084288168</v>
      </c>
      <c r="DQR2" s="2">
        <v>9223.7651651021588</v>
      </c>
      <c r="DQS2" s="2">
        <v>8929.4479113132384</v>
      </c>
      <c r="DQT2" s="2">
        <v>8732.3237933106284</v>
      </c>
      <c r="DQU2" s="2">
        <v>7987.6327259477666</v>
      </c>
      <c r="DQV2" s="2">
        <v>7689.2087486786786</v>
      </c>
      <c r="DQW2" s="2">
        <v>7338.7658829679776</v>
      </c>
      <c r="DQX2" s="2">
        <v>7234.7281629772979</v>
      </c>
      <c r="DQY2" s="2">
        <v>7111.5256095931818</v>
      </c>
      <c r="DQZ2" s="2">
        <v>7619.3939661183304</v>
      </c>
      <c r="DRA2" s="2">
        <v>8876.0601206555657</v>
      </c>
      <c r="DRB2" s="2">
        <v>10776.11744684206</v>
      </c>
      <c r="DRC2" s="2">
        <v>7608.0814671248108</v>
      </c>
      <c r="DRD2" s="2">
        <v>-23.107227757818691</v>
      </c>
      <c r="DRE2" s="2">
        <v>-6340.5918884342063</v>
      </c>
      <c r="DRF2" s="2">
        <v>-10334.78109652165</v>
      </c>
      <c r="DRG2" s="2">
        <v>-12187.77412259996</v>
      </c>
      <c r="DRH2" s="2">
        <v>-11426.12976586985</v>
      </c>
      <c r="DRI2" s="2">
        <v>-10823.359388975399</v>
      </c>
      <c r="DRJ2" s="2">
        <v>-8408.3128609950618</v>
      </c>
      <c r="DRK2" s="2">
        <v>-5017.6713457485948</v>
      </c>
      <c r="DRL2" s="2">
        <v>-1255.229467655965</v>
      </c>
      <c r="DRM2" s="2">
        <v>2524.8704055546368</v>
      </c>
      <c r="DRN2" s="2">
        <v>6626.1378223572237</v>
      </c>
      <c r="DRO2" s="2">
        <v>9786.7173332796647</v>
      </c>
      <c r="DRP2" s="2">
        <v>11127.929282824291</v>
      </c>
      <c r="DRQ2" s="2">
        <v>10270.987009306709</v>
      </c>
      <c r="DRR2" s="2">
        <v>9778.1767597703929</v>
      </c>
      <c r="DRS2" s="2">
        <v>8914.3899015050029</v>
      </c>
      <c r="DRT2" s="2">
        <v>8516.0349537581369</v>
      </c>
      <c r="DRU2" s="2">
        <v>7957.5166693971532</v>
      </c>
      <c r="DRV2" s="2">
        <v>7841.1586979082958</v>
      </c>
      <c r="DRW2" s="2">
        <v>7664.5683617422683</v>
      </c>
      <c r="DRX2" s="2">
        <v>8082.0881645869094</v>
      </c>
      <c r="DRY2" s="2">
        <v>9326.4340585219361</v>
      </c>
      <c r="DRZ2" s="2">
        <v>10986.31017741142</v>
      </c>
      <c r="DSA2" s="2">
        <v>8036.6381095886454</v>
      </c>
      <c r="DSB2" s="2">
        <v>-1313.8970237456051</v>
      </c>
      <c r="DSC2" s="2">
        <v>-10708.693649314821</v>
      </c>
      <c r="DSD2" s="2">
        <v>-16888.253461356831</v>
      </c>
      <c r="DSE2" s="2">
        <v>-20102.106742393578</v>
      </c>
      <c r="DSF2" s="2">
        <v>-21023.49758589004</v>
      </c>
      <c r="DSG2" s="2">
        <v>-20765.544304115181</v>
      </c>
      <c r="DSH2" s="2">
        <v>-19174.655967163952</v>
      </c>
      <c r="DSI2" s="2">
        <v>-15936.26917407246</v>
      </c>
      <c r="DSJ2" s="2">
        <v>-11595.87112813798</v>
      </c>
      <c r="DSK2" s="2">
        <v>-4949.131679359929</v>
      </c>
      <c r="DSL2" s="2">
        <v>2502.3564943046308</v>
      </c>
      <c r="DSM2" s="2">
        <v>8650.6213489586116</v>
      </c>
      <c r="DSN2" s="2">
        <v>11022.522668689449</v>
      </c>
      <c r="DSO2" s="2">
        <v>10368.18015022807</v>
      </c>
      <c r="DSP2" s="2">
        <v>9952.0292617510731</v>
      </c>
      <c r="DSQ2" s="2">
        <v>8915.7588084208655</v>
      </c>
      <c r="DSR2" s="2">
        <v>8581.7429696743293</v>
      </c>
      <c r="DSS2" s="2">
        <v>8268.2608941210819</v>
      </c>
      <c r="DST2" s="2">
        <v>8016.3801003135341</v>
      </c>
      <c r="DSU2" s="2">
        <v>7934.2450593776966</v>
      </c>
      <c r="DSV2" s="2">
        <v>8427.0553131755132</v>
      </c>
      <c r="DSW2" s="2">
        <v>9487.9662769198076</v>
      </c>
      <c r="DSX2" s="2">
        <v>10839.08772268312</v>
      </c>
      <c r="DSY2" s="2">
        <v>7815.8606794499792</v>
      </c>
      <c r="DSZ2" s="2">
        <v>-2847.6505739428299</v>
      </c>
      <c r="DTA2" s="2">
        <v>-11035.062527661959</v>
      </c>
      <c r="DTB2" s="2">
        <v>-17590.727665723589</v>
      </c>
      <c r="DTC2" s="2">
        <v>-21331.86642855464</v>
      </c>
      <c r="DTD2" s="2">
        <v>-21744.438717726141</v>
      </c>
      <c r="DTE2" s="2">
        <v>-20165.229269045729</v>
      </c>
      <c r="DTF2" s="2">
        <v>-17410.19712454707</v>
      </c>
      <c r="DTG2" s="2">
        <v>-13993.226777823311</v>
      </c>
      <c r="DTH2" s="2">
        <v>-9661.3808437098342</v>
      </c>
      <c r="DTI2" s="2">
        <v>-3643.820909595966</v>
      </c>
      <c r="DTJ2" s="2">
        <v>3476.14127431524</v>
      </c>
      <c r="DTK2" s="2">
        <v>8958.0276851898216</v>
      </c>
      <c r="DTL2" s="2">
        <v>10778.85528525148</v>
      </c>
      <c r="DTM2" s="2">
        <v>10574.88659621491</v>
      </c>
      <c r="DTN2" s="2">
        <v>9882.2144094305586</v>
      </c>
      <c r="DTO2" s="2">
        <v>9125.2031115721911</v>
      </c>
      <c r="DTP2" s="2">
        <v>8526.9862388623242</v>
      </c>
      <c r="DTQ2" s="2">
        <v>8079.3502601274986</v>
      </c>
      <c r="DTR2" s="2">
        <v>7887.7018297098921</v>
      </c>
      <c r="DTS2" s="2">
        <v>7645.4034520429796</v>
      </c>
      <c r="DTT2" s="2">
        <v>8132.7380404782371</v>
      </c>
      <c r="DTU2" s="2">
        <v>9253.881375398134</v>
      </c>
      <c r="DTV2" s="2">
        <v>11052.638803635269</v>
      </c>
      <c r="DTW2" s="2">
        <v>8234.6746002666514</v>
      </c>
      <c r="DTX2" s="2">
        <v>3283.0231707518719</v>
      </c>
      <c r="DTY2" s="2">
        <v>-994.34134704132885</v>
      </c>
      <c r="DTZ2" s="2">
        <v>-5110.5645029394109</v>
      </c>
      <c r="DUA2" s="2">
        <v>-9166.8807920884792</v>
      </c>
      <c r="DUB2" s="2">
        <v>-9218.7577426627267</v>
      </c>
      <c r="DUC2" s="2">
        <v>-6773.577888460597</v>
      </c>
      <c r="DUD2" s="2">
        <v>-3297.1398705199258</v>
      </c>
      <c r="DUE2" s="2">
        <v>383.39400614465188</v>
      </c>
      <c r="DUF2" s="2">
        <v>3180.7327811058531</v>
      </c>
      <c r="DUG2" s="2">
        <v>5988.6324133654898</v>
      </c>
      <c r="DUH2" s="2">
        <v>7936.9996616351445</v>
      </c>
      <c r="DUI2" s="2">
        <v>10327.278319639699</v>
      </c>
      <c r="DUJ2" s="2">
        <v>11244.28719165429</v>
      </c>
      <c r="DUK2" s="2">
        <v>10349.01523635075</v>
      </c>
      <c r="DUL2" s="2">
        <v>9920.5441114168916</v>
      </c>
      <c r="DUM2" s="2">
        <v>9205.9692510562836</v>
      </c>
      <c r="DUN2" s="2">
        <v>8563.9469816799865</v>
      </c>
      <c r="DUO2" s="2">
        <v>8187.4947039496337</v>
      </c>
      <c r="DUP2" s="2">
        <v>7921.9247469396923</v>
      </c>
      <c r="DUQ2" s="2">
        <v>7806.9356957134178</v>
      </c>
      <c r="DUR2" s="2">
        <v>8127.2623639916892</v>
      </c>
      <c r="DUS2" s="2">
        <v>9294.9488813258413</v>
      </c>
      <c r="DUT2" s="2">
        <v>10860.330015356971</v>
      </c>
      <c r="DUU2" s="2">
        <v>8103.8109518735546</v>
      </c>
      <c r="DUV2" s="2">
        <v>3412.8676525639289</v>
      </c>
      <c r="DUW2" s="2">
        <v>76.412873703598962</v>
      </c>
      <c r="DUX2" s="2">
        <v>-1355.188989850732</v>
      </c>
      <c r="DUY2" s="2">
        <v>-2648.616850199011</v>
      </c>
      <c r="DUZ2" s="2">
        <v>-3278.018415311124</v>
      </c>
      <c r="DVA2" s="2">
        <v>-4111.0513647160242</v>
      </c>
      <c r="DVB2" s="2">
        <v>-3251.2508418217949</v>
      </c>
      <c r="DVC2" s="2">
        <v>-3017.7617122096558</v>
      </c>
      <c r="DVD2" s="2">
        <v>-15.10713240287259</v>
      </c>
      <c r="DVE2" s="2">
        <v>4520.8677001311489</v>
      </c>
      <c r="DVF2" s="2">
        <v>8357.4665190645264</v>
      </c>
      <c r="DVG2" s="2">
        <v>10088.00889846156</v>
      </c>
      <c r="DVH2" s="2">
        <v>10796.65125129059</v>
      </c>
      <c r="DVI2" s="2">
        <v>10014.999443348241</v>
      </c>
      <c r="DVJ2" s="2">
        <v>9780.9145854317176</v>
      </c>
      <c r="DVK2" s="2">
        <v>8784.3427396095576</v>
      </c>
      <c r="DVL2" s="2">
        <v>8260.0473977214424</v>
      </c>
      <c r="DVM2" s="2">
        <v>7795.9843941919498</v>
      </c>
      <c r="DVN2" s="2">
        <v>7422.2699456418086</v>
      </c>
      <c r="DVO2" s="2">
        <v>7225.1458483120959</v>
      </c>
      <c r="DVP2" s="2">
        <v>7314.1254780900563</v>
      </c>
      <c r="DVQ2" s="2">
        <v>7594.753539434203</v>
      </c>
      <c r="DVR2" s="2">
        <v>8239.7563255425794</v>
      </c>
      <c r="DVS2" s="2">
        <v>5601.7521285820731</v>
      </c>
      <c r="DVT2" s="2">
        <v>-2428.5877311745639</v>
      </c>
      <c r="DVU2" s="2">
        <v>-10187.505765041729</v>
      </c>
      <c r="DVV2" s="2">
        <v>-16554.219604710441</v>
      </c>
      <c r="DVW2" s="2">
        <v>-21358.71035877493</v>
      </c>
      <c r="DVX2" s="2">
        <v>-24108.940438282381</v>
      </c>
      <c r="DVY2" s="2">
        <v>-25410.113659363051</v>
      </c>
      <c r="DVZ2" s="2">
        <v>-23000.56517354881</v>
      </c>
      <c r="DWA2" s="2">
        <v>-19914.458315283959</v>
      </c>
      <c r="DWB2" s="2">
        <v>-15180.08868349249</v>
      </c>
      <c r="DWC2" s="2">
        <v>-8664.2790089143782</v>
      </c>
      <c r="DWD2" s="2">
        <v>-669.73246670902699</v>
      </c>
      <c r="DWE2" s="2">
        <v>6230.1245398045403</v>
      </c>
      <c r="DWF2" s="2">
        <v>8828.14809827108</v>
      </c>
      <c r="DWG2" s="2">
        <v>8615.9658941559355</v>
      </c>
      <c r="DWH2" s="2">
        <v>8387.3566903666488</v>
      </c>
      <c r="DWI2" s="2">
        <v>7746.703363649387</v>
      </c>
      <c r="DWJ2" s="2">
        <v>7255.2620363079141</v>
      </c>
      <c r="DWK2" s="2">
        <v>6877.4408443254006</v>
      </c>
      <c r="DWL2" s="2">
        <v>6643.3559776216362</v>
      </c>
      <c r="DWM2" s="2">
        <v>6438.018373191333</v>
      </c>
      <c r="DWN2" s="2">
        <v>6481.8237288822766</v>
      </c>
      <c r="DWO2" s="2">
        <v>6439.3872909573747</v>
      </c>
      <c r="DWP2" s="2">
        <v>6847.3318192986844</v>
      </c>
      <c r="DWQ2" s="2">
        <v>3023.5022430947879</v>
      </c>
      <c r="DWR2" s="2">
        <v>-4260.5970150271432</v>
      </c>
      <c r="DWS2" s="2">
        <v>-10527.94137652367</v>
      </c>
      <c r="DWT2" s="2">
        <v>-14543.65884547353</v>
      </c>
      <c r="DWU2" s="2">
        <v>-15617.915434374811</v>
      </c>
      <c r="DWV2" s="2">
        <v>-16076.022376548401</v>
      </c>
      <c r="DWW2" s="2">
        <v>-14300.111990042689</v>
      </c>
      <c r="DWX2" s="2">
        <v>-12864.965183135089</v>
      </c>
      <c r="DWY2" s="2">
        <v>-11319.273376612369</v>
      </c>
      <c r="DWZ2" s="2">
        <v>-7601.4508222444611</v>
      </c>
      <c r="DXA2" s="2">
        <v>-3475.1589307598679</v>
      </c>
      <c r="DXB2" s="2">
        <v>2051.9387759485171</v>
      </c>
      <c r="DXC2" s="2">
        <v>6466.4326391777258</v>
      </c>
      <c r="DXD2" s="2">
        <v>8454.4336491418762</v>
      </c>
      <c r="DXE2" s="2">
        <v>8065.6611226562454</v>
      </c>
      <c r="DXF2" s="2">
        <v>8135.4759065715607</v>
      </c>
      <c r="DXG2" s="2">
        <v>7405.8429468939339</v>
      </c>
      <c r="DXH2" s="2">
        <v>7004.7501780860794</v>
      </c>
      <c r="DXI2" s="2">
        <v>6658.4140689906226</v>
      </c>
      <c r="DXJ2" s="2">
        <v>6507.8331397002739</v>
      </c>
      <c r="DXK2" s="2">
        <v>6306.6022776889549</v>
      </c>
      <c r="DXL2" s="2">
        <v>6320.2914549976649</v>
      </c>
      <c r="DXM2" s="2">
        <v>6405.1643399418726</v>
      </c>
      <c r="DXN2" s="2">
        <v>6678.5241668551253</v>
      </c>
      <c r="DXO2" s="2">
        <v>3425.898182465729</v>
      </c>
      <c r="DXP2" s="2">
        <v>-1463.769000663802</v>
      </c>
      <c r="DXQ2" s="2">
        <v>-6894.9750600913649</v>
      </c>
      <c r="DXR2" s="2">
        <v>-9804.1727359766337</v>
      </c>
      <c r="DXS2" s="2">
        <v>-10400.087550677919</v>
      </c>
      <c r="DXT2" s="2">
        <v>-12492.447137425679</v>
      </c>
      <c r="DXU2" s="2">
        <v>-14942.49736377419</v>
      </c>
      <c r="DXV2" s="2">
        <v>-14891.883194704669</v>
      </c>
      <c r="DXW2" s="2">
        <v>-11800.387951359609</v>
      </c>
      <c r="DXX2" s="2">
        <v>-6477.0737282202408</v>
      </c>
      <c r="DXY2" s="2">
        <v>-497.68968364206381</v>
      </c>
      <c r="DXZ2" s="2">
        <v>3454.4680865604851</v>
      </c>
      <c r="DYA2" s="2">
        <v>7191.1880406867303</v>
      </c>
      <c r="DYB2" s="2">
        <v>9017.0587358984285</v>
      </c>
      <c r="DYC2" s="2">
        <v>8700.83882221149</v>
      </c>
      <c r="DYD2" s="2">
        <v>8511.9282216802949</v>
      </c>
      <c r="DYE2" s="2">
        <v>7843.8965421135463</v>
      </c>
      <c r="DYF2" s="2">
        <v>7483.8712715637948</v>
      </c>
      <c r="DYG2" s="2">
        <v>7115.6324933826709</v>
      </c>
      <c r="DYH2" s="2">
        <v>7025.2839451557074</v>
      </c>
      <c r="DYI2" s="2">
        <v>6845.9557692408016</v>
      </c>
      <c r="DYJ2" s="2">
        <v>7310.0187592548255</v>
      </c>
      <c r="DYK2" s="2">
        <v>8495.5012059770943</v>
      </c>
      <c r="DYL2" s="2">
        <v>10106.59201154631</v>
      </c>
      <c r="DYM2" s="2">
        <v>6957.4215975426023</v>
      </c>
      <c r="DYN2" s="2">
        <v>153.54642473969031</v>
      </c>
      <c r="DYO2" s="2">
        <v>-6352.2805442872923</v>
      </c>
      <c r="DYP2" s="2">
        <v>-9526.0741954753375</v>
      </c>
      <c r="DYQ2" s="2">
        <v>-12059.71749317841</v>
      </c>
      <c r="DYR2" s="2">
        <v>-14878.69401203027</v>
      </c>
      <c r="DYS2" s="2">
        <v>-16566.624902081101</v>
      </c>
      <c r="DYT2" s="2">
        <v>-14841.352419449229</v>
      </c>
      <c r="DYU2" s="2">
        <v>-11123.12640624129</v>
      </c>
      <c r="DYV2" s="2">
        <v>-6515.6756591311878</v>
      </c>
      <c r="DYW2" s="2">
        <v>522.34479474228829</v>
      </c>
      <c r="DYX2" s="2">
        <v>6115.4774636535221</v>
      </c>
      <c r="DYY2" s="2">
        <v>9537.4031041041435</v>
      </c>
      <c r="DYZ2" s="2">
        <v>10963.65924064444</v>
      </c>
      <c r="DZA2" s="2">
        <v>10123.143970357371</v>
      </c>
      <c r="DZB2" s="2">
        <v>9690.5660783079838</v>
      </c>
      <c r="DZC2" s="2">
        <v>8772.0225193783226</v>
      </c>
      <c r="DZD2" s="2">
        <v>8416.1040107392073</v>
      </c>
      <c r="DZE2" s="2">
        <v>7869.9059774604211</v>
      </c>
      <c r="DZF2" s="2">
        <v>7702.8980564110534</v>
      </c>
      <c r="DZG2" s="2">
        <v>7649.5102746792336</v>
      </c>
      <c r="DZH2" s="2">
        <v>8023.2247153119124</v>
      </c>
      <c r="DZI2" s="2">
        <v>9152.5815455140564</v>
      </c>
      <c r="DZJ2" s="2">
        <v>10460.16515963804</v>
      </c>
      <c r="DZK2" s="2">
        <v>8218.9100207891934</v>
      </c>
      <c r="DZL2" s="2">
        <v>3709.5611694755721</v>
      </c>
      <c r="DZM2" s="2">
        <v>-2176.9511081143542</v>
      </c>
      <c r="DZN2" s="2">
        <v>-7759.4573953675736</v>
      </c>
      <c r="DZO2" s="2">
        <v>-10147.98531752163</v>
      </c>
      <c r="DZP2" s="2">
        <v>-10167.24973578364</v>
      </c>
      <c r="DZQ2" s="2">
        <v>-10616.846882958909</v>
      </c>
      <c r="DZR2" s="2">
        <v>-9690.5056120538811</v>
      </c>
      <c r="DZS2" s="2">
        <v>-6476.428491408582</v>
      </c>
      <c r="DZT2" s="2">
        <v>-3090.4898480449369</v>
      </c>
      <c r="DZU2" s="2">
        <v>1941.234592273724</v>
      </c>
      <c r="DZV2" s="2">
        <v>6322.4415783402164</v>
      </c>
      <c r="DZW2" s="2">
        <v>9786.1015413720033</v>
      </c>
      <c r="DZX2" s="2">
        <v>11184.05485839931</v>
      </c>
      <c r="DZY2" s="2">
        <v>10466.742157781469</v>
      </c>
      <c r="DZZ2" s="2">
        <v>9868.5252714404414</v>
      </c>
      <c r="EAA2" s="2">
        <v>8978.7289805498203</v>
      </c>
      <c r="EAB2" s="2">
        <v>8425.6863856736381</v>
      </c>
      <c r="EAC2" s="2">
        <v>8099.8840476303822</v>
      </c>
      <c r="EAD2" s="2">
        <v>7882.226187399272</v>
      </c>
      <c r="EAE2" s="2">
        <v>7828.8384049692268</v>
      </c>
      <c r="EAF2" s="2">
        <v>8132.738061102029</v>
      </c>
      <c r="EAG2" s="2">
        <v>9255.2503097217123</v>
      </c>
      <c r="EAH2" s="2">
        <v>10654.640834771069</v>
      </c>
      <c r="EAI2" s="2">
        <v>8407.4463187906786</v>
      </c>
      <c r="EAJ2" s="2">
        <v>3479.249131060551</v>
      </c>
      <c r="EAK2" s="2">
        <v>-1550.7348287940861</v>
      </c>
      <c r="EAL2" s="2">
        <v>-5293.45806756821</v>
      </c>
      <c r="EAM2" s="2">
        <v>-6855.1404535230267</v>
      </c>
      <c r="EAN2" s="2">
        <v>-8019.1527824360637</v>
      </c>
      <c r="EAO2" s="2">
        <v>-9249.0294675959285</v>
      </c>
      <c r="EAP2" s="2">
        <v>-7699.0767175138226</v>
      </c>
      <c r="EAQ2" s="2">
        <v>-3894.8244988801248</v>
      </c>
      <c r="EAR2" s="2">
        <v>-1240.7377806297679</v>
      </c>
      <c r="EAS2" s="2">
        <v>2949.838896194859</v>
      </c>
      <c r="EAT2" s="2">
        <v>7049.8708780005609</v>
      </c>
      <c r="EAU2" s="2">
        <v>9702.4577912374589</v>
      </c>
      <c r="EAV2" s="2">
        <v>11103.28880323297</v>
      </c>
      <c r="EAW2" s="2">
        <v>10499.59624357179</v>
      </c>
      <c r="EAX2" s="2">
        <v>9968.4563049568005</v>
      </c>
      <c r="EAY2" s="2">
        <v>9103.3005257466684</v>
      </c>
      <c r="EAZ2" s="2">
        <v>8677.5672224842165</v>
      </c>
      <c r="EBA2" s="2">
        <v>8281.9500987302163</v>
      </c>
      <c r="EBB2" s="2">
        <v>8045.127387651788</v>
      </c>
      <c r="EBC2" s="2">
        <v>7928.7694031772926</v>
      </c>
      <c r="EBD2" s="2">
        <v>8287.4257541173611</v>
      </c>
      <c r="EBE2" s="2">
        <v>9412.6758366020968</v>
      </c>
      <c r="EBF2" s="2">
        <v>10863.02230324785</v>
      </c>
      <c r="EBG2" s="2">
        <v>9867.6996684978712</v>
      </c>
      <c r="EBH2" s="2">
        <v>6836.5127528324492</v>
      </c>
      <c r="EBI2" s="2">
        <v>3228.3512712110501</v>
      </c>
      <c r="EBJ2" s="2">
        <v>1755.702847451108</v>
      </c>
      <c r="EBK2" s="2">
        <v>1507.618107819271</v>
      </c>
      <c r="EBL2" s="2">
        <v>1091.8563587054671</v>
      </c>
      <c r="EBM2" s="2">
        <v>856.26347411128154</v>
      </c>
      <c r="EBN2" s="2">
        <v>2069.006146751728</v>
      </c>
      <c r="EBO2" s="2">
        <v>3277.3717449968408</v>
      </c>
      <c r="EBP2" s="2">
        <v>5108.1490578071644</v>
      </c>
      <c r="EBQ2" s="2">
        <v>7047.9510323318182</v>
      </c>
      <c r="EBR2" s="2">
        <v>8926.7012724788729</v>
      </c>
      <c r="EBS2" s="2">
        <v>10208.21031084949</v>
      </c>
      <c r="EBT2" s="2">
        <v>10944.494388383129</v>
      </c>
      <c r="EBU2" s="2">
        <v>10265.51136856604</v>
      </c>
      <c r="EBV2" s="2">
        <v>10057.43592639987</v>
      </c>
      <c r="EBW2" s="2">
        <v>9230.6098317267642</v>
      </c>
      <c r="EBX2" s="2">
        <v>8665.2469589481825</v>
      </c>
      <c r="EBY2" s="2">
        <v>8103.9908335020618</v>
      </c>
      <c r="EBZ2" s="2">
        <v>7952.0410018822622</v>
      </c>
      <c r="ECA2" s="2">
        <v>7649.5102586280173</v>
      </c>
      <c r="ECB2" s="2">
        <v>7671.4129355358746</v>
      </c>
      <c r="ECC2" s="2">
        <v>8151.9029339391582</v>
      </c>
      <c r="ECD2" s="2">
        <v>8598.3726587260935</v>
      </c>
      <c r="ECE2" s="2">
        <v>7262.6054108760354</v>
      </c>
      <c r="ECF2" s="2">
        <v>5455.1468854645354</v>
      </c>
      <c r="ECG2" s="2">
        <v>4053.725914036545</v>
      </c>
      <c r="ECH2" s="2">
        <v>2072.8517320539272</v>
      </c>
      <c r="ECI2" s="2">
        <v>241.37789085933761</v>
      </c>
      <c r="ECJ2" s="2">
        <v>-189.03444695165851</v>
      </c>
      <c r="ECK2" s="2">
        <v>-1543.5684265684411</v>
      </c>
      <c r="ECL2" s="2">
        <v>-2606.3347802632579</v>
      </c>
      <c r="ECM2" s="2">
        <v>-1425.640469065929</v>
      </c>
      <c r="ECN2" s="2">
        <v>-196.88998824150619</v>
      </c>
      <c r="ECO2" s="2">
        <v>2185.8729124063861</v>
      </c>
      <c r="ECP2" s="2">
        <v>5184.8313576836399</v>
      </c>
      <c r="ECQ2" s="2">
        <v>7947.0069653602104</v>
      </c>
      <c r="ECR2" s="2">
        <v>9537.2473351371373</v>
      </c>
      <c r="ECS2" s="2">
        <v>9178.5909804188814</v>
      </c>
      <c r="ECT2" s="2">
        <v>8980.0979584820016</v>
      </c>
      <c r="ECU2" s="2">
        <v>8354.5027144127362</v>
      </c>
      <c r="ECV2" s="2">
        <v>7805.5668393198976</v>
      </c>
      <c r="ECW2" s="2">
        <v>7341.5038454756013</v>
      </c>
      <c r="ECX2" s="2">
        <v>7179.9715923549529</v>
      </c>
      <c r="ECY2" s="2">
        <v>6899.343526568272</v>
      </c>
      <c r="ECZ2" s="2">
        <v>6885.6543488181014</v>
      </c>
      <c r="EDA2" s="2">
        <v>6906.1881049714621</v>
      </c>
      <c r="EDB2" s="2">
        <v>6905.7722261659164</v>
      </c>
      <c r="EDC2" s="2">
        <v>4271.5096817865251</v>
      </c>
      <c r="EDD2" s="2">
        <v>-158.15156350158941</v>
      </c>
      <c r="EDE2" s="2">
        <v>-4774.9408577201229</v>
      </c>
      <c r="EDF2" s="2">
        <v>-8224.380643261411</v>
      </c>
      <c r="EDG2" s="2">
        <v>-9823.1180019889525</v>
      </c>
      <c r="EDH2" s="2">
        <v>-10619.091703002039</v>
      </c>
      <c r="EDI2" s="2">
        <v>-11606.892225065059</v>
      </c>
      <c r="EDJ2" s="2">
        <v>-10242.39303434429</v>
      </c>
      <c r="EDK2" s="2">
        <v>-7765.8405458519164</v>
      </c>
      <c r="EDL2" s="2">
        <v>-4326.6418170408579</v>
      </c>
      <c r="EDM2" s="2">
        <v>460.61621477178778</v>
      </c>
      <c r="EDN2" s="2">
        <v>4737.367322684071</v>
      </c>
      <c r="EDO2" s="2">
        <v>7934.2245885749526</v>
      </c>
      <c r="EDP2" s="2">
        <v>9505.762137762129</v>
      </c>
      <c r="EDQ2" s="2">
        <v>9271.677259701386</v>
      </c>
      <c r="EDR2" s="2">
        <v>9178.5908772838357</v>
      </c>
      <c r="EDS2" s="2">
        <v>8380.5120476378561</v>
      </c>
      <c r="EDT2" s="2">
        <v>8047.8651160161799</v>
      </c>
      <c r="EDU2" s="2">
        <v>7644.0345014700142</v>
      </c>
      <c r="EDV2" s="2">
        <v>7520.8319444589979</v>
      </c>
      <c r="EDW2" s="2">
        <v>7500.2981855185462</v>
      </c>
      <c r="EDX2" s="2">
        <v>7949.3030873340094</v>
      </c>
      <c r="EDY2" s="2">
        <v>9260.7259329673652</v>
      </c>
      <c r="EDZ2" s="2">
        <v>10999.55437057509</v>
      </c>
      <c r="EEA2" s="2">
        <v>10909.240756028699</v>
      </c>
      <c r="EEB2" s="2">
        <v>8897.9414026586328</v>
      </c>
      <c r="EEC2" s="2">
        <v>5983.5748897096946</v>
      </c>
      <c r="EED2" s="2">
        <v>3408.8925584248941</v>
      </c>
      <c r="EEE2" s="2">
        <v>1116.8267667958571</v>
      </c>
      <c r="EEF2" s="2">
        <v>604.04075705000105</v>
      </c>
      <c r="EEG2" s="2">
        <v>282.10705269869499</v>
      </c>
      <c r="EEH2" s="2">
        <v>1229.930061019724</v>
      </c>
      <c r="EEI2" s="2">
        <v>2878.2315276631248</v>
      </c>
      <c r="EEJ2" s="2">
        <v>3686.9458034036688</v>
      </c>
      <c r="EEK2" s="2">
        <v>4950.9588667756007</v>
      </c>
      <c r="EEL2" s="2">
        <v>7228.6508907208772</v>
      </c>
      <c r="EEM2" s="2">
        <v>9545.2477040946596</v>
      </c>
      <c r="EEN2" s="2">
        <v>11309.99529190576</v>
      </c>
      <c r="EEO2" s="2">
        <v>10670.710886910219</v>
      </c>
      <c r="EEP2" s="2">
        <v>10176.531721573019</v>
      </c>
      <c r="EEQ2" s="2">
        <v>9322.3272846989021</v>
      </c>
      <c r="EER2" s="2">
        <v>8840.4683733539114</v>
      </c>
      <c r="EES2" s="2">
        <v>8359.9783786639455</v>
      </c>
      <c r="EET2" s="2">
        <v>8172.4367029172608</v>
      </c>
      <c r="EEU2" s="2">
        <v>8053.3408944423491</v>
      </c>
      <c r="EEV2" s="2">
        <v>8429.7931734059439</v>
      </c>
      <c r="EEW2" s="2">
        <v>9563.2567588871607</v>
      </c>
      <c r="EEX2" s="2">
        <v>10829.91792066637</v>
      </c>
      <c r="EEY2" s="2">
        <v>7877.0601822736398</v>
      </c>
      <c r="EEZ2" s="2">
        <v>1622.736018775908</v>
      </c>
      <c r="EFA2" s="2">
        <v>-6572.1820789982175</v>
      </c>
      <c r="EFB2" s="2">
        <v>-12660.444461587669</v>
      </c>
      <c r="EFC2" s="2">
        <v>-15247.323867623791</v>
      </c>
      <c r="EFD2" s="2">
        <v>-15701.53002331871</v>
      </c>
      <c r="EFE2" s="2">
        <v>-14572.22855197764</v>
      </c>
      <c r="EFF2" s="2">
        <v>-13274.474876725841</v>
      </c>
      <c r="EFG2" s="2">
        <v>-11255.096405195611</v>
      </c>
      <c r="EFH2" s="2">
        <v>-7734.7874758978714</v>
      </c>
      <c r="EFI2" s="2">
        <v>-2491.1866881003371</v>
      </c>
      <c r="EFJ2" s="2">
        <v>3359.4063276619509</v>
      </c>
      <c r="EFK2" s="2">
        <v>8399.9703650711454</v>
      </c>
      <c r="EFL2" s="2">
        <v>11037.580768497681</v>
      </c>
      <c r="EFM2" s="2">
        <v>10595.42044978858</v>
      </c>
      <c r="EFN2" s="2">
        <v>10153.260131315181</v>
      </c>
      <c r="EFO2" s="2">
        <v>9219.6584799744451</v>
      </c>
      <c r="EFP2" s="2">
        <v>8687.1496288434537</v>
      </c>
      <c r="EFQ2" s="2">
        <v>8281.9500909447397</v>
      </c>
      <c r="EFR2" s="2">
        <v>8023.2247093514443</v>
      </c>
      <c r="EFS2" s="2">
        <v>8006.7977001672079</v>
      </c>
      <c r="EFT2" s="2">
        <v>8357.2405467170975</v>
      </c>
      <c r="EFU2" s="2">
        <v>9452.374444390889</v>
      </c>
      <c r="EFV2" s="2">
        <v>10882.520095111689</v>
      </c>
      <c r="EFW2" s="2">
        <v>8380.9379694316231</v>
      </c>
      <c r="EFX2" s="2">
        <v>4982.0652262665526</v>
      </c>
      <c r="EFY2" s="2">
        <v>1452.6845045148771</v>
      </c>
      <c r="EFZ2" s="2">
        <v>-3204.1711240152981</v>
      </c>
      <c r="EGA2" s="2">
        <v>-5886.1537577374402</v>
      </c>
      <c r="EGB2" s="2">
        <v>-5978.8244334808278</v>
      </c>
      <c r="EGC2" s="2">
        <v>-5811.0223924040311</v>
      </c>
      <c r="EGD2" s="2">
        <v>-3829.3893013805682</v>
      </c>
      <c r="EGE2" s="2">
        <v>-603.08741693848788</v>
      </c>
      <c r="EGF2" s="2">
        <v>1135.7773135887689</v>
      </c>
      <c r="EGG2" s="2">
        <v>3634.3923773144138</v>
      </c>
      <c r="EGH2" s="2">
        <v>6960.3038440215341</v>
      </c>
      <c r="EGI2" s="2">
        <v>9419.4274426146221</v>
      </c>
      <c r="EGJ2" s="2">
        <v>10878.13068911261</v>
      </c>
      <c r="EGK2" s="2">
        <v>10454.42194802926</v>
      </c>
      <c r="EGL2" s="2">
        <v>10169.687128006601</v>
      </c>
      <c r="EGM2" s="2">
        <v>9263.463819837576</v>
      </c>
      <c r="EGN2" s="2">
        <v>8598.1699802483727</v>
      </c>
      <c r="EGO2" s="2">
        <v>8140.9515805990986</v>
      </c>
      <c r="EGP2" s="2">
        <v>7863.0613508081824</v>
      </c>
      <c r="EGQ2" s="2">
        <v>7630.345398590669</v>
      </c>
      <c r="EGR2" s="2">
        <v>7592.0157099976932</v>
      </c>
      <c r="EGS2" s="2">
        <v>7686.4710056948761</v>
      </c>
      <c r="EGT2" s="2">
        <v>7708.0617976400681</v>
      </c>
      <c r="EGU2" s="2">
        <v>6762.3789338635452</v>
      </c>
      <c r="EGV2" s="2">
        <v>6003.4953867490913</v>
      </c>
      <c r="EGW2" s="2">
        <v>5721.4794687255226</v>
      </c>
      <c r="EGX2" s="2">
        <v>5890.7986314635582</v>
      </c>
      <c r="EGY2" s="2">
        <v>5398.1326056306962</v>
      </c>
      <c r="EGZ2" s="2">
        <v>3848.273010365238</v>
      </c>
      <c r="EHA2" s="2">
        <v>3270.6259613188081</v>
      </c>
      <c r="EHB2" s="2">
        <v>3217.2775558567218</v>
      </c>
      <c r="EHC2" s="2">
        <v>3919.5829373675301</v>
      </c>
      <c r="EHD2" s="2">
        <v>5410.2867466636153</v>
      </c>
      <c r="EHE2" s="2">
        <v>7025.8871841207529</v>
      </c>
      <c r="EHF2" s="2">
        <v>8062.861718703045</v>
      </c>
      <c r="EHG2" s="2">
        <v>8900.2727995912719</v>
      </c>
      <c r="EHH2" s="2">
        <v>9635.8093043014924</v>
      </c>
      <c r="EHI2" s="2">
        <v>9225.1340972343078</v>
      </c>
      <c r="EHJ2" s="2">
        <v>9193.6490027104974</v>
      </c>
      <c r="EHK2" s="2">
        <v>8516.0349029661629</v>
      </c>
      <c r="EHL2" s="2">
        <v>8132.7380392893556</v>
      </c>
      <c r="EHM2" s="2">
        <v>7748.072267099089</v>
      </c>
      <c r="EHN2" s="2">
        <v>7489.3468925672059</v>
      </c>
      <c r="EHO2" s="2">
        <v>7445.5415400905986</v>
      </c>
      <c r="EHP2" s="2">
        <v>7745.334444580385</v>
      </c>
      <c r="EHQ2" s="2">
        <v>8680.3050108773696</v>
      </c>
      <c r="EHR2" s="2">
        <v>9991.0479112101621</v>
      </c>
      <c r="EHS2" s="2">
        <v>10052.0594774251</v>
      </c>
      <c r="EHT2" s="2">
        <v>9434.0656405757491</v>
      </c>
      <c r="EHU2" s="2">
        <v>8140.0801096453397</v>
      </c>
      <c r="EHV2" s="2">
        <v>7080.0728130544276</v>
      </c>
      <c r="EHW2" s="2">
        <v>6288.3213226255684</v>
      </c>
      <c r="EHX2" s="2">
        <v>5467.7992887281944</v>
      </c>
      <c r="EHY2" s="2">
        <v>5328.757434603106</v>
      </c>
      <c r="EHZ2" s="2">
        <v>5168.6359715256986</v>
      </c>
      <c r="EIA2" s="2">
        <v>5920.7283727304866</v>
      </c>
      <c r="EIB2" s="2">
        <v>6527.1493938225294</v>
      </c>
      <c r="EIC2" s="2">
        <v>7490.5989818870057</v>
      </c>
      <c r="EID2" s="2">
        <v>8783.0944739633014</v>
      </c>
      <c r="EIE2" s="2">
        <v>9590.9401031986617</v>
      </c>
      <c r="EIF2" s="2">
        <v>10331.64015239262</v>
      </c>
      <c r="EIG2" s="2">
        <v>9759.0119520327225</v>
      </c>
      <c r="EIH2" s="2">
        <v>9541.3540914698715</v>
      </c>
      <c r="EII2" s="2">
        <v>8789.818453048807</v>
      </c>
      <c r="EIJ2" s="2">
        <v>8188.8637265645584</v>
      </c>
      <c r="EIK2" s="2">
        <v>7741.2277463123764</v>
      </c>
      <c r="EIL2" s="2">
        <v>7431.8524203805491</v>
      </c>
      <c r="EIM2" s="2">
        <v>7255.2620763073701</v>
      </c>
      <c r="EIN2" s="2">
        <v>7336.0281992780956</v>
      </c>
      <c r="EIO2" s="2">
        <v>7668.6751190333871</v>
      </c>
      <c r="EIP2" s="2">
        <v>7605.449775088603</v>
      </c>
      <c r="EIQ2" s="2">
        <v>4952.4500226854088</v>
      </c>
      <c r="EIR2" s="2">
        <v>530.69336468942311</v>
      </c>
      <c r="EIS2" s="2">
        <v>-3116.273350936433</v>
      </c>
      <c r="EIT2" s="2">
        <v>-4161.0185245301691</v>
      </c>
      <c r="EIU2" s="2">
        <v>-5112.8830823397439</v>
      </c>
      <c r="EIV2" s="2">
        <v>-4318.9860547202061</v>
      </c>
      <c r="EIW2" s="2">
        <v>-4815.6252488798837</v>
      </c>
      <c r="EIX2" s="2">
        <v>-6531.7872690987078</v>
      </c>
      <c r="EIY2" s="2">
        <v>-4355.9278931363078</v>
      </c>
      <c r="EIZ2" s="2">
        <v>-943.13023149538276</v>
      </c>
      <c r="EJA2" s="2">
        <v>2437.5031974330482</v>
      </c>
      <c r="EJB2" s="2">
        <v>5823.5110644760634</v>
      </c>
      <c r="EJC2" s="2">
        <v>8117.1638764264844</v>
      </c>
      <c r="EJD2" s="2">
        <v>9136.9148071330874</v>
      </c>
      <c r="EJE2" s="2">
        <v>8840.4683643924727</v>
      </c>
      <c r="EJF2" s="2">
        <v>8676.1982837853138</v>
      </c>
      <c r="EJG2" s="2">
        <v>8062.9232998611042</v>
      </c>
      <c r="EJH2" s="2">
        <v>7524.9387730756689</v>
      </c>
      <c r="EJI2" s="2">
        <v>7122.477060796622</v>
      </c>
      <c r="EJJ2" s="2">
        <v>6940.4110473692663</v>
      </c>
      <c r="EJK2" s="2">
        <v>6657.0451490642463</v>
      </c>
      <c r="EJL2" s="2">
        <v>6654.3073131717883</v>
      </c>
      <c r="EJM2" s="2">
        <v>6806.2571403422089</v>
      </c>
      <c r="EJN2" s="2">
        <v>6900.2864606853072</v>
      </c>
      <c r="EJO2" s="2">
        <v>6049.418830558634</v>
      </c>
      <c r="EJP2" s="2">
        <v>5035.4080028124145</v>
      </c>
      <c r="EJQ2" s="2">
        <v>4210.3948140511911</v>
      </c>
      <c r="EJR2" s="2">
        <v>1948.968077033416</v>
      </c>
      <c r="EJS2" s="2">
        <v>348.36272612920578</v>
      </c>
      <c r="EJT2" s="2">
        <v>-16.732557786721369</v>
      </c>
      <c r="EJU2" s="2">
        <v>422.18567348389843</v>
      </c>
      <c r="EJV2" s="2">
        <v>352.79287105786352</v>
      </c>
      <c r="EJW2" s="2">
        <v>1259.9781767280481</v>
      </c>
      <c r="EJX2" s="2">
        <v>2086.0581779303802</v>
      </c>
      <c r="EJY2" s="2">
        <v>3565.5051266031101</v>
      </c>
      <c r="EJZ2" s="2">
        <v>5823.1605364209554</v>
      </c>
      <c r="EKA2" s="2">
        <v>7912.1869203962251</v>
      </c>
      <c r="EKB2" s="2">
        <v>9273.0461325879514</v>
      </c>
      <c r="EKC2" s="2">
        <v>8960.9329826415233</v>
      </c>
      <c r="EKD2" s="2">
        <v>8955.4573249158475</v>
      </c>
      <c r="EKE2" s="2">
        <v>8273.7364791801101</v>
      </c>
      <c r="EKF2" s="2">
        <v>7908.2355366156726</v>
      </c>
      <c r="EKG2" s="2">
        <v>7513.9873187054964</v>
      </c>
      <c r="EKH2" s="2">
        <v>7456.4927977727148</v>
      </c>
      <c r="EKI2" s="2">
        <v>7371.6199227485549</v>
      </c>
      <c r="EKJ2" s="2">
        <v>7772.7127150869446</v>
      </c>
      <c r="EKK2" s="2">
        <v>9054.0193751405677</v>
      </c>
      <c r="EKL2" s="2">
        <v>10672.024532399621</v>
      </c>
      <c r="EKM2" s="2">
        <v>9582.5510308467274</v>
      </c>
      <c r="EKN2" s="2">
        <v>6867.2944810140616</v>
      </c>
      <c r="EKO2" s="2">
        <v>3884.0982425380839</v>
      </c>
      <c r="EKP2" s="2">
        <v>1563.001482825021</v>
      </c>
      <c r="EKQ2" s="2">
        <v>-636.03353855905152</v>
      </c>
      <c r="EKR2" s="2">
        <v>-1442.1684300512011</v>
      </c>
      <c r="EKS2" s="2">
        <v>-1279.3523246758809</v>
      </c>
      <c r="EKT2" s="2">
        <v>-273.74862462358402</v>
      </c>
      <c r="EKU2" s="2">
        <v>1300.6244421622339</v>
      </c>
      <c r="EKV2" s="2">
        <v>3196.5577058338081</v>
      </c>
      <c r="EKW2" s="2">
        <v>6220.072975335167</v>
      </c>
      <c r="EKX2" s="2">
        <v>8754.974455622134</v>
      </c>
      <c r="EKY2" s="2">
        <v>10211.098630939379</v>
      </c>
      <c r="EKZ2" s="2">
        <v>11103.288680937871</v>
      </c>
      <c r="ELA2" s="2">
        <v>10450.315095994731</v>
      </c>
      <c r="ELB2" s="2">
        <v>10060.173648461579</v>
      </c>
      <c r="ELC2" s="2">
        <v>9142.9990185950774</v>
      </c>
      <c r="ELD2" s="2">
        <v>8576.2672350110861</v>
      </c>
      <c r="ELE2" s="2">
        <v>8134.1069110322705</v>
      </c>
      <c r="ELF2" s="2">
        <v>8025.9624295234171</v>
      </c>
      <c r="ELG2" s="2">
        <v>7908.2355346744744</v>
      </c>
      <c r="ELH2" s="2">
        <v>8287.425653921664</v>
      </c>
      <c r="ELI2" s="2">
        <v>9419.5203229630752</v>
      </c>
      <c r="ELJ2" s="2">
        <v>10964.08933228927</v>
      </c>
      <c r="ELK2" s="2">
        <v>9932.1909640167014</v>
      </c>
      <c r="ELL2" s="2">
        <v>7926.9795237780527</v>
      </c>
      <c r="ELM2" s="2">
        <v>5864.944668039353</v>
      </c>
      <c r="ELN2" s="2">
        <v>4295.4928216340722</v>
      </c>
      <c r="ELO2" s="2">
        <v>3209.0981929620471</v>
      </c>
      <c r="ELP2" s="2">
        <v>2986.758015672056</v>
      </c>
      <c r="ELQ2" s="2">
        <v>2051.1681930810391</v>
      </c>
      <c r="ELR2" s="2">
        <v>1151.991591634971</v>
      </c>
      <c r="ELS2" s="2">
        <v>2486.4374136471429</v>
      </c>
      <c r="ELT2" s="2">
        <v>3686.9020745126468</v>
      </c>
      <c r="ELU2" s="2">
        <v>5834.0189782152602</v>
      </c>
      <c r="ELV2" s="2">
        <v>7954.8785427629646</v>
      </c>
      <c r="ELW2" s="2">
        <v>9612.8908742573349</v>
      </c>
      <c r="ELX2" s="2">
        <v>11022.876720744331</v>
      </c>
      <c r="ELY2" s="2">
        <v>10403.771983641471</v>
      </c>
      <c r="ELZ2" s="2">
        <v>9968.4562644166126</v>
      </c>
      <c r="EMA2" s="2">
        <v>9007.4762700834071</v>
      </c>
      <c r="EMB2" s="2">
        <v>8485.9187513926736</v>
      </c>
      <c r="EMC2" s="2">
        <v>8050.6030278619901</v>
      </c>
      <c r="EMD2" s="2">
        <v>7845.2654249148709</v>
      </c>
      <c r="EME2" s="2">
        <v>7805.5668245891184</v>
      </c>
      <c r="EMF2" s="2">
        <v>8158.7475100880602</v>
      </c>
      <c r="EMG2" s="2">
        <v>9370.2393870811538</v>
      </c>
      <c r="EMH2" s="2">
        <v>10807.85144498863</v>
      </c>
      <c r="EMI2" s="2">
        <v>9179.5552433651283</v>
      </c>
      <c r="EMJ2" s="2">
        <v>5289.603948370047</v>
      </c>
      <c r="EMK2" s="2">
        <v>771.34872630186146</v>
      </c>
      <c r="EML2" s="2">
        <v>-3733.0036513682949</v>
      </c>
      <c r="EMM2" s="2">
        <v>-6681.2535960171344</v>
      </c>
      <c r="EMN2" s="2">
        <v>-6988.7410424475602</v>
      </c>
      <c r="EMO2" s="2">
        <v>-7504.5670154800391</v>
      </c>
      <c r="EMP2" s="2">
        <v>-7126.8352968809813</v>
      </c>
      <c r="EMQ2" s="2">
        <v>-5074.1722707071822</v>
      </c>
      <c r="EMR2" s="2">
        <v>-4454.3167740256176</v>
      </c>
      <c r="EMS2" s="2">
        <v>-1405.326830960061</v>
      </c>
      <c r="EMT2" s="2">
        <v>3673.1126572713029</v>
      </c>
      <c r="EMU2" s="2">
        <v>8066.5818343831161</v>
      </c>
      <c r="EMV2" s="2">
        <v>10804.597308735771</v>
      </c>
      <c r="EMW2" s="2">
        <v>10521.49892116997</v>
      </c>
      <c r="EMX2" s="2">
        <v>10062.911604024601</v>
      </c>
      <c r="EMY2" s="2">
        <v>9134.7856251352114</v>
      </c>
      <c r="EMZ2" s="2">
        <v>8614.5970247262048</v>
      </c>
      <c r="ENA2" s="2">
        <v>8172.4367134210088</v>
      </c>
      <c r="ENB2" s="2">
        <v>8028.7003890581063</v>
      </c>
      <c r="ENC2" s="2">
        <v>7935.6140071800273</v>
      </c>
      <c r="END2" s="2">
        <v>8213.5042342736342</v>
      </c>
      <c r="ENE2" s="2">
        <v>9359.2880764056335</v>
      </c>
      <c r="ENF2" s="2">
        <v>10640.395585091999</v>
      </c>
      <c r="ENG2" s="2">
        <v>7867.5808943681304</v>
      </c>
      <c r="ENH2" s="2">
        <v>1181.8620291350601</v>
      </c>
      <c r="ENI2" s="2">
        <v>-4334.6829002176528</v>
      </c>
      <c r="ENJ2" s="2">
        <v>-7577.9115513914276</v>
      </c>
      <c r="ENK2" s="2">
        <v>-9230.5252994014973</v>
      </c>
      <c r="ENL2" s="2">
        <v>-8681.4122858805695</v>
      </c>
      <c r="ENM2" s="2">
        <v>-9701.9016301563042</v>
      </c>
      <c r="ENN2" s="2">
        <v>-9550.7923262707081</v>
      </c>
      <c r="ENO2" s="2">
        <v>-7908.6335986955692</v>
      </c>
      <c r="ENP2" s="2">
        <v>-5451.6813657353996</v>
      </c>
      <c r="ENQ2" s="2">
        <v>-1219.181998317124</v>
      </c>
      <c r="ENR2" s="2">
        <v>3561.217958412944</v>
      </c>
      <c r="ENS2" s="2">
        <v>8134.2890667692172</v>
      </c>
      <c r="ENT2" s="2">
        <v>10902.641657598901</v>
      </c>
      <c r="ENU2" s="2">
        <v>10592.68262594059</v>
      </c>
      <c r="ENV2" s="2">
        <v>10098.50345460377</v>
      </c>
      <c r="ENW2" s="2">
        <v>9270.3084432105225</v>
      </c>
      <c r="ENX2" s="2">
        <v>8621.4416054098419</v>
      </c>
      <c r="ENY2" s="2">
        <v>8198.4461374362763</v>
      </c>
      <c r="ENZ2" s="2">
        <v>7957.5166816917526</v>
      </c>
      <c r="EOA2" s="2">
        <v>7831.5762841168334</v>
      </c>
      <c r="EOB2" s="2">
        <v>8121.7867676641436</v>
      </c>
      <c r="EOC2" s="2">
        <v>9173.115309229388</v>
      </c>
      <c r="EOD2" s="2">
        <v>10104.59411103877</v>
      </c>
      <c r="EOE2" s="2">
        <v>6620.6110163434014</v>
      </c>
      <c r="EOF2" s="2">
        <v>-929.85045116149195</v>
      </c>
      <c r="EOG2" s="2">
        <v>-7668.3718433948889</v>
      </c>
      <c r="EOH2" s="2">
        <v>-12391.12860900369</v>
      </c>
      <c r="EOI2" s="2">
        <v>-14523.27183561542</v>
      </c>
      <c r="EOJ2" s="2">
        <v>-13522.33756094097</v>
      </c>
      <c r="EOK2" s="2">
        <v>-12416.845160572981</v>
      </c>
      <c r="EOL2" s="2">
        <v>-11473.2270850121</v>
      </c>
      <c r="EOM2" s="2">
        <v>-9494.6944167008132</v>
      </c>
      <c r="EON2" s="2">
        <v>-6335.9318428722218</v>
      </c>
      <c r="EOO2" s="2">
        <v>-2124.3137814549191</v>
      </c>
      <c r="EOP2" s="2">
        <v>2995.5128720828338</v>
      </c>
      <c r="EOQ2" s="2">
        <v>7536.8642200069808</v>
      </c>
      <c r="EOR2" s="2">
        <v>10127.474171794331</v>
      </c>
      <c r="EOS2" s="2">
        <v>9939.7090429927357</v>
      </c>
      <c r="EOT2" s="2">
        <v>9709.7309234088025</v>
      </c>
      <c r="EOU2" s="2">
        <v>8856.8953990269547</v>
      </c>
      <c r="EOV2" s="2">
        <v>8265.5230925784144</v>
      </c>
      <c r="EOW2" s="2">
        <v>7756.2858304518677</v>
      </c>
      <c r="EOX2" s="2">
        <v>7515.3563734858562</v>
      </c>
      <c r="EOY2" s="2">
        <v>7215.5634680310159</v>
      </c>
      <c r="EOZ2" s="2">
        <v>7208.7188811729739</v>
      </c>
      <c r="EPA2" s="2">
        <v>7497.5604457408908</v>
      </c>
      <c r="EPB2" s="2">
        <v>7663.5840352312061</v>
      </c>
      <c r="EPC2" s="2">
        <v>3452.1939606850319</v>
      </c>
      <c r="EPD2" s="2">
        <v>-5221.8677729461087</v>
      </c>
      <c r="EPE2" s="2">
        <v>-12670.514646056539</v>
      </c>
      <c r="EPF2" s="2">
        <v>-18166.711029888789</v>
      </c>
      <c r="EPG2" s="2">
        <v>-21155.198218138539</v>
      </c>
      <c r="EPH2" s="2">
        <v>-21540.61374789097</v>
      </c>
      <c r="EPI2" s="2">
        <v>-20257.051747949241</v>
      </c>
      <c r="EPJ2" s="2">
        <v>-18209.534220411591</v>
      </c>
      <c r="EPK2" s="2">
        <v>-14268.46046842595</v>
      </c>
      <c r="EPL2" s="2">
        <v>-9330.462983672538</v>
      </c>
      <c r="EPM2" s="2">
        <v>-3641.360383884828</v>
      </c>
      <c r="EPN2" s="2">
        <v>1515.8758962219531</v>
      </c>
      <c r="EPO2" s="2">
        <v>6243.21610462845</v>
      </c>
      <c r="EPP2" s="2">
        <v>8914.7112057939121</v>
      </c>
      <c r="EPQ2" s="2">
        <v>8984.2047169180951</v>
      </c>
      <c r="EPR2" s="2">
        <v>8744.6441741997533</v>
      </c>
      <c r="EPS2" s="2">
        <v>8024.5936335736633</v>
      </c>
      <c r="EPT2" s="2">
        <v>7618.0251692135826</v>
      </c>
      <c r="EPU2" s="2">
        <v>7189.5540334815396</v>
      </c>
      <c r="EPV2" s="2">
        <v>6963.682665800733</v>
      </c>
      <c r="EPW2" s="2">
        <v>6713.1707878634961</v>
      </c>
      <c r="EPX2" s="2">
        <v>6570.8033817971373</v>
      </c>
      <c r="EPY2" s="2">
        <v>6684.4235237764697</v>
      </c>
      <c r="EPZ2" s="2">
        <v>6733.6989930212048</v>
      </c>
      <c r="EQA2" s="2">
        <v>2307.7436020741811</v>
      </c>
      <c r="EQB2" s="2">
        <v>-6324.821324291117</v>
      </c>
      <c r="EQC2" s="2">
        <v>-13720.92025495999</v>
      </c>
      <c r="EQD2" s="2">
        <v>-18328.902711550971</v>
      </c>
      <c r="EQE2" s="2">
        <v>-20595.870010216091</v>
      </c>
      <c r="EQF2" s="2">
        <v>-20664.629989876379</v>
      </c>
      <c r="EQG2" s="2">
        <v>-19450.832650171611</v>
      </c>
      <c r="EQH2" s="2">
        <v>-15968.491727274441</v>
      </c>
      <c r="EQI2" s="2">
        <v>-12476.0441041497</v>
      </c>
      <c r="EQJ2" s="2">
        <v>-8515.7563073464189</v>
      </c>
      <c r="EQK2" s="2">
        <v>-1983.5482594639379</v>
      </c>
      <c r="EQL2" s="2">
        <v>3652.9644925140819</v>
      </c>
      <c r="EQM2" s="2">
        <v>7435.4324042566741</v>
      </c>
      <c r="EQN2" s="2">
        <v>9081.3978069445729</v>
      </c>
      <c r="EQO2" s="2">
        <v>8958.1952472325975</v>
      </c>
      <c r="EQP2" s="2">
        <v>8830.8859363438041</v>
      </c>
      <c r="EQQ2" s="2">
        <v>8067.0300401496734</v>
      </c>
      <c r="EQR2" s="2">
        <v>7680.995349699132</v>
      </c>
      <c r="EQS2" s="2">
        <v>7389.415954545525</v>
      </c>
      <c r="EQT2" s="2">
        <v>7248.4174701490047</v>
      </c>
      <c r="EQU2" s="2">
        <v>7190.9229479729611</v>
      </c>
      <c r="EQV2" s="2">
        <v>7576.9576479509406</v>
      </c>
      <c r="EQW2" s="2">
        <v>8751.488755265611</v>
      </c>
      <c r="EQX2" s="2">
        <v>9911.9583780522607</v>
      </c>
      <c r="EQY2" s="2">
        <v>7438.9085551160542</v>
      </c>
      <c r="EQZ2" s="2">
        <v>2266.657733314898</v>
      </c>
      <c r="ERA2" s="2">
        <v>-3253.995158187106</v>
      </c>
      <c r="ERB2" s="2">
        <v>-7165.2929530330239</v>
      </c>
      <c r="ERC2" s="2">
        <v>-7794.2779286085461</v>
      </c>
      <c r="ERD2" s="2">
        <v>-7079.7355584176576</v>
      </c>
      <c r="ERE2" s="2">
        <v>-4588.047453609799</v>
      </c>
      <c r="ERF2" s="2">
        <v>-1616.5787321594869</v>
      </c>
      <c r="ERG2" s="2">
        <v>1199.4390510505759</v>
      </c>
      <c r="ERH2" s="2">
        <v>3522.5321718745422</v>
      </c>
      <c r="ERI2" s="2">
        <v>6160.582664049406</v>
      </c>
      <c r="ERJ2" s="2">
        <v>8399.939999994649</v>
      </c>
      <c r="ERK2" s="2">
        <v>9845.4296351639532</v>
      </c>
      <c r="ERL2" s="2">
        <v>10830.01093534929</v>
      </c>
      <c r="ERM2" s="2">
        <v>10327.11261967051</v>
      </c>
      <c r="ERN2" s="2">
        <v>9690.5660434500078</v>
      </c>
      <c r="ERO2" s="2">
        <v>8932.1858184188222</v>
      </c>
      <c r="ERP2" s="2">
        <v>8474.9674218653363</v>
      </c>
      <c r="ERQ2" s="2">
        <v>8103.9908134490224</v>
      </c>
      <c r="ERR2" s="2">
        <v>7957.5166534543496</v>
      </c>
      <c r="ERS2" s="2">
        <v>7763.1303862403356</v>
      </c>
      <c r="ERT2" s="2">
        <v>8154.6407552039309</v>
      </c>
      <c r="ERU2" s="2">
        <v>9256.6192404383692</v>
      </c>
      <c r="ERV2" s="2">
        <v>10634.234446889999</v>
      </c>
      <c r="ERW2" s="2">
        <v>10100.373349710249</v>
      </c>
      <c r="ERX2" s="2">
        <v>8186.3722347604553</v>
      </c>
      <c r="ERY2" s="2">
        <v>5342.3106115280352</v>
      </c>
      <c r="ERZ2" s="2">
        <v>2131.3258560998638</v>
      </c>
      <c r="ESA2" s="2">
        <v>13282.60521567155</v>
      </c>
      <c r="ESB2" s="2">
        <v>5992.5088919042664</v>
      </c>
      <c r="ESC2" s="2">
        <v>-3170.449253370045</v>
      </c>
      <c r="ESD2" s="2">
        <v>-5437.4586545205802</v>
      </c>
      <c r="ESE2" s="2">
        <v>-4994.2635544876539</v>
      </c>
      <c r="ESF2" s="2">
        <v>-3498.2621248882929</v>
      </c>
      <c r="ESG2" s="2">
        <v>-107.0581073157155</v>
      </c>
      <c r="ESH2" s="2">
        <v>3944.371804109453</v>
      </c>
      <c r="ESI2" s="2">
        <v>7899.2884899602814</v>
      </c>
      <c r="ESJ2" s="2">
        <v>10703.057577327419</v>
      </c>
      <c r="ESK2" s="2">
        <v>10514.654322855629</v>
      </c>
      <c r="ESL2" s="2">
        <v>9961.6117055583145</v>
      </c>
      <c r="ESM2" s="2">
        <v>9025.272219424789</v>
      </c>
      <c r="ESN2" s="2">
        <v>8594.0632468591248</v>
      </c>
      <c r="ESO2" s="2">
        <v>8153.2718450002349</v>
      </c>
      <c r="ESP2" s="2">
        <v>8050.6030380299844</v>
      </c>
      <c r="ESQ2" s="2">
        <v>7908.2356255809291</v>
      </c>
      <c r="ESR2" s="2">
        <v>8151.9029118762392</v>
      </c>
      <c r="ESS2" s="2">
        <v>9169.0085183648753</v>
      </c>
      <c r="EST2" s="2">
        <v>10664.240844116581</v>
      </c>
      <c r="ESU2" s="2">
        <v>7060.7456983591701</v>
      </c>
      <c r="ESV2" s="2">
        <v>-651.82321486115688</v>
      </c>
      <c r="ESW2" s="2">
        <v>-7261.5802219965753</v>
      </c>
      <c r="ESX2" s="2">
        <v>-11204.198014178541</v>
      </c>
      <c r="ESY2" s="2">
        <v>-12648.452331246641</v>
      </c>
      <c r="ESZ2" s="2">
        <v>-12897.666561047159</v>
      </c>
      <c r="ETA2" s="2">
        <v>-13672.32397580587</v>
      </c>
      <c r="ETB2" s="2">
        <v>-13243.81229523309</v>
      </c>
      <c r="ETC2" s="2">
        <v>-11344.60419263931</v>
      </c>
      <c r="ETD2" s="2">
        <v>-9449.8098263082647</v>
      </c>
      <c r="ETE2" s="2">
        <v>-4528.7968648257884</v>
      </c>
      <c r="ETF2" s="2">
        <v>1678.3012018980239</v>
      </c>
      <c r="ETG2" s="2">
        <v>7231.8441768103148</v>
      </c>
      <c r="ETH2" s="2">
        <v>10376.790399465521</v>
      </c>
      <c r="ETI2" s="2">
        <v>10392.82068410843</v>
      </c>
      <c r="ETJ2" s="2">
        <v>9946.5536214853746</v>
      </c>
      <c r="ETK2" s="2">
        <v>9008.8452208213675</v>
      </c>
      <c r="ETL2" s="2">
        <v>8464.0161060962582</v>
      </c>
      <c r="ETM2" s="2">
        <v>8028.7003827174367</v>
      </c>
      <c r="ETN2" s="2">
        <v>7828.8384460967372</v>
      </c>
      <c r="ETO2" s="2">
        <v>7723.4318067023924</v>
      </c>
      <c r="ETP2" s="2">
        <v>7973.94368717611</v>
      </c>
      <c r="ETQ2" s="2">
        <v>9100.5626882646575</v>
      </c>
      <c r="ETR2" s="2">
        <v>10818.55399502585</v>
      </c>
      <c r="ETS2" s="2">
        <v>7277.9016752118314</v>
      </c>
      <c r="ETT2" s="2">
        <v>-3009.5786400282918</v>
      </c>
      <c r="ETU2" s="2">
        <v>-11346.022339928149</v>
      </c>
      <c r="ETV2" s="2">
        <v>-17658.058845166921</v>
      </c>
      <c r="ETW2" s="2">
        <v>12745.989663576071</v>
      </c>
      <c r="ETX2" s="2">
        <v>-24495.268011799009</v>
      </c>
      <c r="ETY2" s="2">
        <v>-24854.674928077711</v>
      </c>
      <c r="ETZ2" s="2">
        <v>-23285.54177035427</v>
      </c>
      <c r="EUA2" s="2">
        <v>-19858.784029682731</v>
      </c>
      <c r="EUB2" s="2">
        <v>-14448.432410026749</v>
      </c>
      <c r="EUC2" s="2">
        <v>-7221.1531132842683</v>
      </c>
      <c r="EUD2" s="2">
        <v>464.13606512168008</v>
      </c>
      <c r="EUE2" s="2">
        <v>7094.965223046439</v>
      </c>
      <c r="EUF2" s="2">
        <v>10411.898047455979</v>
      </c>
      <c r="EUG2" s="2">
        <v>10543.4015912349</v>
      </c>
      <c r="EUH2" s="2">
        <v>10079.33859762734</v>
      </c>
      <c r="EUI2" s="2">
        <v>9101.9315906740339</v>
      </c>
      <c r="EUJ2" s="2">
        <v>8548.8889736649926</v>
      </c>
      <c r="EUK2" s="2">
        <v>8168.3299436225061</v>
      </c>
      <c r="EUL2" s="2">
        <v>7994.4774400743381</v>
      </c>
      <c r="EUM2" s="2">
        <v>7857.5857052617484</v>
      </c>
      <c r="EUN2" s="2">
        <v>8036.9138752882454</v>
      </c>
      <c r="EUO2" s="2">
        <v>9170.3774427002063</v>
      </c>
      <c r="EUP2" s="2">
        <v>10690.83168816424</v>
      </c>
      <c r="EUQ2" s="2">
        <v>8091.7398335238686</v>
      </c>
      <c r="EUR2" s="2">
        <v>3247.6880914556168</v>
      </c>
      <c r="EUS2" s="2">
        <v>-1155.846966563209</v>
      </c>
      <c r="EUT2" s="2">
        <v>-5532.3208964966516</v>
      </c>
      <c r="EUU2" s="2">
        <v>-9040.3950844792471</v>
      </c>
      <c r="EUV2" s="2">
        <v>-10083.005468030329</v>
      </c>
      <c r="EUW2" s="2">
        <v>-11764.721923393479</v>
      </c>
      <c r="EUX2" s="2">
        <v>-11032.68064406476</v>
      </c>
      <c r="EUY2" s="2">
        <v>-7581.8233312990324</v>
      </c>
      <c r="EUZ2" s="2">
        <v>-3327.1526553643889</v>
      </c>
      <c r="EVA2" s="2">
        <v>805.4278563453845</v>
      </c>
      <c r="EVB2" s="2">
        <v>4624.8129572093594</v>
      </c>
      <c r="EVC2" s="2">
        <v>7930.3597563491503</v>
      </c>
      <c r="EVD2" s="2">
        <v>10117.12173629389</v>
      </c>
      <c r="EVE2" s="2">
        <v>9995.8346505557074</v>
      </c>
      <c r="EVF2" s="2">
        <v>9512.6068168863949</v>
      </c>
      <c r="EVG2" s="2">
        <v>8913.0210089286174</v>
      </c>
      <c r="EVH2" s="2">
        <v>8385.9878182186676</v>
      </c>
      <c r="EVI2" s="2">
        <v>7845.2654583588228</v>
      </c>
      <c r="EVJ2" s="2">
        <v>7694.6845532424322</v>
      </c>
      <c r="EVK2" s="2">
        <v>7392.1538149572316</v>
      </c>
      <c r="EVL2" s="2">
        <v>7382.5713929844287</v>
      </c>
      <c r="EVM2" s="2">
        <v>7737.1209924437244</v>
      </c>
      <c r="EVN2" s="2">
        <v>7737.5911529389477</v>
      </c>
      <c r="EVO2" s="2">
        <v>5089.4167999861156</v>
      </c>
      <c r="EVP2" s="2">
        <v>-1767.7905255827791</v>
      </c>
      <c r="EVQ2" s="2">
        <v>-9613.6007710178055</v>
      </c>
      <c r="EVR2" s="2">
        <v>-15661.53569760099</v>
      </c>
      <c r="EVS2" s="2">
        <v>-19732.870812418991</v>
      </c>
      <c r="EVT2" s="2">
        <v>-20544.81327160629</v>
      </c>
      <c r="EVU2" s="2">
        <v>-19259.44093476715</v>
      </c>
      <c r="EVV2" s="2">
        <v>-17600.956359289408</v>
      </c>
      <c r="EVW2" s="2">
        <v>-13276.459570807439</v>
      </c>
      <c r="EVX2" s="2">
        <v>-8428.414295663968</v>
      </c>
      <c r="EVY2" s="2">
        <v>-3118.8511395987298</v>
      </c>
      <c r="EVZ2" s="2">
        <v>2011.3177023311671</v>
      </c>
      <c r="EWA2" s="2">
        <v>6113.2681934784832</v>
      </c>
      <c r="EWB2" s="2">
        <v>8658.9843975075255</v>
      </c>
      <c r="EWC2" s="2">
        <v>8891.1183411089769</v>
      </c>
      <c r="EWD2" s="2">
        <v>8710.4212477758228</v>
      </c>
      <c r="EWE2" s="2">
        <v>7983.5261222984964</v>
      </c>
      <c r="EWF2" s="2">
        <v>7631.7143577748957</v>
      </c>
      <c r="EWG2" s="2">
        <v>7199.136467087862</v>
      </c>
      <c r="EWH2" s="2">
        <v>7066.3514809755061</v>
      </c>
      <c r="EWI2" s="2">
        <v>6796.6747548752082</v>
      </c>
      <c r="EWJ2" s="2">
        <v>6651.5695117462583</v>
      </c>
      <c r="EWK2" s="2">
        <v>6643.356007125175</v>
      </c>
      <c r="EWL2" s="2">
        <v>6269.9834341908963</v>
      </c>
      <c r="EWM2" s="2">
        <v>3373.6134043592419</v>
      </c>
      <c r="EWN2" s="2">
        <v>-2014.3782030087909</v>
      </c>
      <c r="EWO2" s="2">
        <v>-8121.4879430554556</v>
      </c>
      <c r="EWP2" s="2">
        <v>-13383.219120563859</v>
      </c>
      <c r="EWQ2" s="2">
        <v>-17949.189822418801</v>
      </c>
      <c r="EWR2" s="2">
        <v>-21609.978368383399</v>
      </c>
      <c r="EWS2" s="2">
        <v>-23000.277125592151</v>
      </c>
      <c r="EWT2" s="2">
        <v>-22438.314329456251</v>
      </c>
      <c r="EWU2" s="2">
        <v>-19669.109739323289</v>
      </c>
      <c r="EWV2" s="2">
        <v>-14941.31688364185</v>
      </c>
      <c r="EWW2" s="2">
        <v>-8452.4735688337205</v>
      </c>
      <c r="EWX2" s="2">
        <v>-1165.373695209144</v>
      </c>
      <c r="EWY2" s="2">
        <v>5272.3359534721421</v>
      </c>
      <c r="EWZ2" s="2">
        <v>8639.0257128941284</v>
      </c>
      <c r="EXA2" s="2">
        <v>9179.9599052725753</v>
      </c>
      <c r="EXB2" s="2">
        <v>9014.3209025190172</v>
      </c>
      <c r="EXC2" s="2">
        <v>8218.9799090642664</v>
      </c>
      <c r="EXD2" s="2">
        <v>7757.6547558424118</v>
      </c>
      <c r="EXE2" s="2">
        <v>7511.2496284971594</v>
      </c>
      <c r="EXF2" s="2">
        <v>7345.6106262342664</v>
      </c>
      <c r="EXG2" s="2">
        <v>7201.8743022536719</v>
      </c>
      <c r="EXH2" s="2">
        <v>7507.1428764313396</v>
      </c>
      <c r="EXI2" s="2">
        <v>8830.885976132271</v>
      </c>
      <c r="EXJ2" s="2">
        <v>10502.9349429139</v>
      </c>
      <c r="EXK2" s="2">
        <v>7241.2963237746617</v>
      </c>
      <c r="EXL2" s="2">
        <v>-2235.7571827433062</v>
      </c>
      <c r="EXM2" s="2">
        <v>-10446.208328381401</v>
      </c>
      <c r="EXN2" s="2">
        <v>-16483.204669215731</v>
      </c>
      <c r="EXO2" s="2">
        <v>-20642.042398830981</v>
      </c>
      <c r="EXP2" s="2">
        <v>-22701.23784195917</v>
      </c>
      <c r="EXQ2" s="2">
        <v>-22723.803632591909</v>
      </c>
      <c r="EXR2" s="2">
        <v>-20874.686927298451</v>
      </c>
      <c r="EXS2" s="2">
        <v>-17273.50505092337</v>
      </c>
      <c r="EXT2" s="2">
        <v>-12161.307976383971</v>
      </c>
      <c r="EXU2" s="2">
        <v>-5708.6287036563044</v>
      </c>
      <c r="EXV2" s="2">
        <v>1449.03479350204</v>
      </c>
      <c r="EXW2" s="2">
        <v>7598.1536410475564</v>
      </c>
      <c r="EXX2" s="2">
        <v>10778.408983964549</v>
      </c>
      <c r="EXY2" s="2">
        <v>10818.553963720669</v>
      </c>
      <c r="EXZ2" s="2">
        <v>10398.296329909999</v>
      </c>
      <c r="EYA2" s="2">
        <v>9516.7135431582064</v>
      </c>
      <c r="EYB2" s="2">
        <v>8807.6143543897051</v>
      </c>
      <c r="EYC2" s="2">
        <v>8377.7742992955955</v>
      </c>
      <c r="EYD2" s="2">
        <v>8071.1368140621926</v>
      </c>
      <c r="EYE2" s="2">
        <v>8010.904453812368</v>
      </c>
      <c r="EYF2" s="2">
        <v>8218.9798997997659</v>
      </c>
      <c r="EYG2" s="2">
        <v>9279.8908679110336</v>
      </c>
      <c r="EYH2" s="2">
        <v>11100.502865187151</v>
      </c>
      <c r="EYI2" s="2">
        <v>7796.2522133704097</v>
      </c>
      <c r="EYJ2" s="2">
        <v>-1706.601757922122</v>
      </c>
      <c r="EYK2" s="2">
        <v>-9742.1031070292847</v>
      </c>
      <c r="EYL2" s="2">
        <v>-15774.005287593811</v>
      </c>
      <c r="EYM2" s="2">
        <v>-19914.349388443141</v>
      </c>
      <c r="EYN2" s="2">
        <v>-21659.725294525229</v>
      </c>
      <c r="EYO2" s="2">
        <v>-20915.888444330729</v>
      </c>
      <c r="EYP2" s="2">
        <v>-17706.03516138066</v>
      </c>
      <c r="EYQ2" s="2">
        <v>-12375.030737356141</v>
      </c>
      <c r="EYR2" s="2">
        <v>-6112.8930902614811</v>
      </c>
      <c r="EYS2" s="2">
        <v>11.609085422705901</v>
      </c>
      <c r="EYT2" s="2">
        <v>5263.2914484951252</v>
      </c>
      <c r="EYU2" s="2">
        <v>8874.060361854732</v>
      </c>
      <c r="EYV2" s="2">
        <v>11111.966478361001</v>
      </c>
      <c r="EYW2" s="2">
        <v>10999.25108157654</v>
      </c>
      <c r="EYX2" s="2">
        <v>10490.01382061179</v>
      </c>
      <c r="EYY2" s="2">
        <v>9579.683769151532</v>
      </c>
      <c r="EYZ2" s="2">
        <v>9080.0289261245543</v>
      </c>
      <c r="EZA2" s="2">
        <v>8799.4008669250034</v>
      </c>
      <c r="EZB2" s="2">
        <v>8473.5985345728586</v>
      </c>
      <c r="EZC2" s="2">
        <v>8435.2688518352716</v>
      </c>
      <c r="EZD2" s="2">
        <v>8769.2846896083192</v>
      </c>
      <c r="EZE2" s="2">
        <v>9791.8659644248455</v>
      </c>
      <c r="EZF2" s="2">
        <v>10853.121676217879</v>
      </c>
      <c r="EZG2" s="2">
        <v>7343.2220838965604</v>
      </c>
      <c r="EZH2" s="2">
        <v>-1955.670059134749</v>
      </c>
      <c r="EZI2" s="2">
        <v>-10040.537672848061</v>
      </c>
      <c r="EZJ2" s="2">
        <v>-16187.066760803809</v>
      </c>
      <c r="EZK2" s="2">
        <v>-20638.61713630844</v>
      </c>
      <c r="EZL2" s="2">
        <v>-22649.77011530766</v>
      </c>
      <c r="EZM2" s="2">
        <v>-22906.073881748271</v>
      </c>
      <c r="EZN2" s="2">
        <v>-21410.528436163069</v>
      </c>
      <c r="EZO2" s="2">
        <v>-18058.14304152055</v>
      </c>
      <c r="EZP2" s="2">
        <v>-12628.81449688981</v>
      </c>
      <c r="EZQ2" s="2">
        <v>-5599.8693059382495</v>
      </c>
      <c r="EZR2" s="2">
        <v>1657.743629842133</v>
      </c>
      <c r="EZS2" s="2">
        <v>7547.5834339339508</v>
      </c>
      <c r="EZT2" s="2">
        <v>10697.317481225669</v>
      </c>
      <c r="EZU2" s="2">
        <v>10941.75650528046</v>
      </c>
      <c r="EZV2" s="2">
        <v>10399.665227601041</v>
      </c>
      <c r="EZW2" s="2">
        <v>9712.4687127267862</v>
      </c>
      <c r="EZX2" s="2">
        <v>9049.9127172603567</v>
      </c>
      <c r="EZY2" s="2">
        <v>8520.1416981574166</v>
      </c>
      <c r="EZZ2" s="2">
        <v>8505.0836108264994</v>
      </c>
      <c r="FAA2" s="2">
        <v>8299.746003101196</v>
      </c>
      <c r="FAB2" s="2">
        <v>8566.6848878412166</v>
      </c>
      <c r="FAC2" s="2">
        <v>9645.3917807499511</v>
      </c>
      <c r="FAD2" s="2">
        <v>11078.15667726287</v>
      </c>
      <c r="FAE2" s="2">
        <v>7770.7923937731421</v>
      </c>
      <c r="FAF2" s="2">
        <v>-1349.6300934686751</v>
      </c>
      <c r="FAG2" s="2">
        <v>-9375.6413298096522</v>
      </c>
      <c r="FAH2" s="2">
        <v>-15648.575336685341</v>
      </c>
      <c r="FAI2" s="2">
        <v>-19877.571812062091</v>
      </c>
      <c r="FAJ2" s="2">
        <v>-22120.81605033559</v>
      </c>
      <c r="FAK2" s="2">
        <v>-22125.201924194971</v>
      </c>
      <c r="FAL2" s="2">
        <v>-19815.44142354792</v>
      </c>
      <c r="FAM2" s="2">
        <v>-15145.428557730191</v>
      </c>
      <c r="FAN2" s="2">
        <v>-9912.7102877839025</v>
      </c>
      <c r="FAO2" s="2">
        <v>-3845.1641537513242</v>
      </c>
      <c r="FAP2" s="2">
        <v>2453.8213447743578</v>
      </c>
      <c r="FAQ2" s="2">
        <v>8161.0978116442293</v>
      </c>
      <c r="FAR2" s="2">
        <v>11141.09171893894</v>
      </c>
      <c r="FAS2" s="2">
        <v>11114.2400867496</v>
      </c>
      <c r="FAT2" s="2">
        <v>10724.098634712451</v>
      </c>
      <c r="FAU2" s="2">
        <v>9723.4200385240783</v>
      </c>
      <c r="FAV2" s="2">
        <v>9244.2989903225171</v>
      </c>
      <c r="FAW2" s="2">
        <v>8784.3427524807612</v>
      </c>
      <c r="FAX2" s="2">
        <v>8495.5011881587234</v>
      </c>
      <c r="FAY2" s="2">
        <v>8266.8919791937824</v>
      </c>
      <c r="FAZ2" s="2">
        <v>8550.2578652852881</v>
      </c>
      <c r="FBA2" s="2">
        <v>9568.7323762586802</v>
      </c>
      <c r="FBB2" s="2">
        <v>10749.714252520709</v>
      </c>
      <c r="FBC2" s="2">
        <v>7947.9001578476909</v>
      </c>
      <c r="FBD2" s="2">
        <v>1777.281609302639</v>
      </c>
      <c r="FBE2" s="2">
        <v>-5771.6564816179216</v>
      </c>
      <c r="FBF2" s="2">
        <v>-13165.408081268261</v>
      </c>
      <c r="FBG2" s="2">
        <v>-18572.51833667294</v>
      </c>
      <c r="FBH2" s="2">
        <v>-21331.0153245693</v>
      </c>
      <c r="FBI2" s="2">
        <v>-21486.026317015971</v>
      </c>
      <c r="FBJ2" s="2">
        <v>-19402.43205343097</v>
      </c>
      <c r="FBK2" s="2">
        <v>-15072.25685092714</v>
      </c>
      <c r="FBL2" s="2">
        <v>-9623.0866522006891</v>
      </c>
      <c r="FBM2" s="2">
        <v>-3252.2796517858969</v>
      </c>
      <c r="FBN2" s="2">
        <v>3102.3523283049199</v>
      </c>
      <c r="FBO2" s="2">
        <v>7859.8734537126493</v>
      </c>
      <c r="FBP2" s="2">
        <v>10364.55140462021</v>
      </c>
      <c r="FBQ2" s="2">
        <v>10227.181687928771</v>
      </c>
      <c r="FBR2" s="2">
        <v>9864.4185820361581</v>
      </c>
      <c r="FBS2" s="2">
        <v>9177.2220600596229</v>
      </c>
      <c r="FBT2" s="2">
        <v>8677.567221195286</v>
      </c>
      <c r="FBU2" s="2">
        <v>8192.9704668923168</v>
      </c>
      <c r="FBV2" s="2">
        <v>7924.6626540777379</v>
      </c>
      <c r="FBW2" s="2">
        <v>7711.1115404240263</v>
      </c>
      <c r="FBX2" s="2">
        <v>7613.9184045601132</v>
      </c>
      <c r="FBY2" s="2">
        <v>7946.5653254145536</v>
      </c>
      <c r="FBZ2" s="2">
        <v>7951.0767853108173</v>
      </c>
      <c r="FCA2" s="2">
        <v>5378.8991270713132</v>
      </c>
      <c r="FCB2" s="2">
        <v>-385.99910196587552</v>
      </c>
      <c r="FCC2" s="2">
        <v>-7406.8583738926791</v>
      </c>
      <c r="FCD2" s="2">
        <v>-13595.34236511959</v>
      </c>
      <c r="FCE2" s="2">
        <v>-17042.289070021481</v>
      </c>
      <c r="FCF2" s="2">
        <v>-17183.890992207289</v>
      </c>
      <c r="FCG2" s="2">
        <v>-16232.850529923409</v>
      </c>
      <c r="FCH2" s="2">
        <v>-12563.73902803925</v>
      </c>
      <c r="FCI2" s="2">
        <v>-8375.1469247894856</v>
      </c>
      <c r="FCJ2" s="2">
        <v>-1708.1903517826961</v>
      </c>
      <c r="FCK2" s="2">
        <v>3709.8743442092559</v>
      </c>
      <c r="FCL2" s="2">
        <v>5539.3877575813094</v>
      </c>
      <c r="FCM2" s="2">
        <v>7415.533776023085</v>
      </c>
      <c r="FCN2" s="2">
        <v>8931.440730813234</v>
      </c>
      <c r="FCO2" s="2">
        <v>8855.526474265931</v>
      </c>
      <c r="FCP2" s="2">
        <v>8707.6833967944785</v>
      </c>
      <c r="FCQ2" s="2">
        <v>8192.9704612816495</v>
      </c>
      <c r="FCR2" s="2">
        <v>7598.8603249827383</v>
      </c>
      <c r="FCS2" s="2">
        <v>7186.8161889117764</v>
      </c>
      <c r="FCT2" s="2">
        <v>6943.1488926816</v>
      </c>
      <c r="FCU2" s="2">
        <v>6724.1221154172281</v>
      </c>
      <c r="FCV2" s="2">
        <v>6654.3073287513271</v>
      </c>
      <c r="FCW2" s="2">
        <v>6581.754706146754</v>
      </c>
      <c r="FCX2" s="2">
        <v>6556.6661182146736</v>
      </c>
      <c r="FCY2" s="2">
        <v>3117.5405787179579</v>
      </c>
      <c r="FCZ2" s="2">
        <v>-4411.0453002146842</v>
      </c>
      <c r="FDA2" s="2">
        <v>-11962.378001814301</v>
      </c>
      <c r="FDB2" s="2">
        <v>-16430.72367956983</v>
      </c>
      <c r="FDC2" s="2">
        <v>-18048.974460713151</v>
      </c>
      <c r="FDD2" s="2">
        <v>-17245.28139809897</v>
      </c>
      <c r="FDE2" s="2">
        <v>-16562.046817111481</v>
      </c>
      <c r="FDF2" s="2">
        <v>-13499.30410440352</v>
      </c>
      <c r="FDG2" s="2">
        <v>-7720.1556817074033</v>
      </c>
      <c r="FDH2" s="2">
        <v>-3840.5312744187408</v>
      </c>
      <c r="FDI2" s="2">
        <v>233.23797879217821</v>
      </c>
      <c r="FDJ2" s="2">
        <v>3646.1209797493352</v>
      </c>
      <c r="FDK2" s="2">
        <v>6981.2174722100845</v>
      </c>
      <c r="FDL2" s="2">
        <v>9167.3132035380349</v>
      </c>
      <c r="FDM2" s="2">
        <v>9082.766757141284</v>
      </c>
      <c r="FDN2" s="2">
        <v>8881.5358893024022</v>
      </c>
      <c r="FDO2" s="2">
        <v>8160.1164237980392</v>
      </c>
      <c r="FDP2" s="2">
        <v>7868.5370024447466</v>
      </c>
      <c r="FDQ2" s="2">
        <v>7697.4223271503552</v>
      </c>
      <c r="FDR2" s="2">
        <v>7392.153729399789</v>
      </c>
      <c r="FDS2" s="2">
        <v>7263.4754475427208</v>
      </c>
      <c r="FDT2" s="2">
        <v>7645.4033867477019</v>
      </c>
      <c r="FDU2" s="2">
        <v>8807.6142488956921</v>
      </c>
      <c r="FDV2" s="2">
        <v>10570.596854620901</v>
      </c>
      <c r="FDW2" s="2">
        <v>10640.03178479551</v>
      </c>
      <c r="FDX2" s="2">
        <v>10111.122929502681</v>
      </c>
      <c r="FDY2" s="2">
        <v>9056.1254012762656</v>
      </c>
      <c r="FDZ2" s="2">
        <v>8317.5874211295086</v>
      </c>
      <c r="FEA2" s="2">
        <v>10913.10793402685</v>
      </c>
      <c r="FEB2" s="2">
        <v>7671.595181229849</v>
      </c>
      <c r="FEC2" s="2">
        <v>7526.7096149566023</v>
      </c>
      <c r="FED2" s="2">
        <v>7150.7970991462826</v>
      </c>
      <c r="FEE2" s="2">
        <v>7348.3439311821194</v>
      </c>
      <c r="FEF2" s="2">
        <v>7758.3267809773542</v>
      </c>
      <c r="FEG2" s="2">
        <v>8890.4994032529285</v>
      </c>
      <c r="FEH2" s="2">
        <v>10165.60419478039</v>
      </c>
      <c r="FEI2" s="2">
        <v>10515.79565232188</v>
      </c>
      <c r="FEJ2" s="2">
        <v>10848.670068777241</v>
      </c>
      <c r="FEK2" s="2">
        <v>10124.512773666749</v>
      </c>
      <c r="FEL2" s="2">
        <v>9682.3524603569313</v>
      </c>
      <c r="FEM2" s="2">
        <v>8974.6221705964927</v>
      </c>
      <c r="FEN2" s="2">
        <v>8462.6470837706038</v>
      </c>
      <c r="FEO2" s="2">
        <v>8121.7866507213084</v>
      </c>
      <c r="FEP2" s="2">
        <v>7973.943562270827</v>
      </c>
      <c r="FEQ2" s="2">
        <v>7926.0314362906684</v>
      </c>
      <c r="FER2" s="2">
        <v>8231.2999973297956</v>
      </c>
      <c r="FES2" s="2">
        <v>9323.6960577216705</v>
      </c>
      <c r="FET2" s="2">
        <v>10612.685953626289</v>
      </c>
      <c r="FEU2" s="2">
        <v>9950.3384299640202</v>
      </c>
      <c r="FEV2" s="2">
        <v>7699.0791191449371</v>
      </c>
      <c r="FEW2" s="2">
        <v>5124.2925388861058</v>
      </c>
      <c r="FEX2" s="2">
        <v>2849.9579559732028</v>
      </c>
      <c r="FEY2" s="2">
        <v>1468.589272576339</v>
      </c>
      <c r="FEZ2" s="2">
        <v>1193.0517330180051</v>
      </c>
      <c r="FFA2" s="2">
        <v>1413.8842868937099</v>
      </c>
      <c r="FFB2" s="2">
        <v>1256.2258276756891</v>
      </c>
      <c r="FFC2" s="2">
        <v>1871.127935379976</v>
      </c>
      <c r="FFD2" s="2">
        <v>1750.007369942168</v>
      </c>
      <c r="FFE2" s="2">
        <v>2930.706781357354</v>
      </c>
      <c r="FFF2" s="2">
        <v>5647.3383379956977</v>
      </c>
      <c r="FFG2" s="2">
        <v>8359.095070846095</v>
      </c>
      <c r="FFH2" s="2">
        <v>10486.000018082979</v>
      </c>
      <c r="FFI2" s="2">
        <v>10210.75459776557</v>
      </c>
      <c r="FFJ2" s="2">
        <v>9847.9914950158018</v>
      </c>
      <c r="FFK2" s="2">
        <v>8960.9330338532836</v>
      </c>
      <c r="FFL2" s="2">
        <v>8466.7538807391229</v>
      </c>
      <c r="FFM2" s="2">
        <v>8023.2246531359506</v>
      </c>
      <c r="FFN2" s="2">
        <v>7891.8085827861087</v>
      </c>
      <c r="FFO2" s="2">
        <v>7739.8587490265591</v>
      </c>
      <c r="FFP2" s="2">
        <v>8117.6799406359614</v>
      </c>
      <c r="FFQ2" s="2">
        <v>9137.5233830984616</v>
      </c>
      <c r="FFR2" s="2">
        <v>10397.48182501126</v>
      </c>
      <c r="FFS2" s="2">
        <v>8815.5006340698928</v>
      </c>
      <c r="FFT2" s="2">
        <v>5117.3363605470913</v>
      </c>
      <c r="FFU2" s="2">
        <v>917.095227446227</v>
      </c>
      <c r="FFV2" s="2">
        <v>-1937.4010366121861</v>
      </c>
      <c r="FFW2" s="2">
        <v>-2705.4906172122651</v>
      </c>
      <c r="FFX2" s="2">
        <v>-2831.858036958251</v>
      </c>
      <c r="FFY2" s="2">
        <v>-3097.4080979841419</v>
      </c>
      <c r="FFZ2" s="2">
        <v>-2672.7928025971978</v>
      </c>
      <c r="FGA2" s="2">
        <v>-1990.545631603447</v>
      </c>
      <c r="FGB2" s="2">
        <v>-1335.0927889866709</v>
      </c>
      <c r="FGC2" s="2">
        <v>2080.8429349362468</v>
      </c>
      <c r="FGD2" s="2">
        <v>5423.8020988983071</v>
      </c>
      <c r="FGE2" s="2">
        <v>8224.6123876671627</v>
      </c>
      <c r="FGF2" s="2">
        <v>10469.29014120059</v>
      </c>
      <c r="FGG2" s="2">
        <v>10391.45174851001</v>
      </c>
      <c r="FGH2" s="2">
        <v>9856.2050599714894</v>
      </c>
      <c r="FGI2" s="2">
        <v>8975.9911912941807</v>
      </c>
      <c r="FGJ2" s="2">
        <v>8473.5985195962839</v>
      </c>
      <c r="FGK2" s="2">
        <v>8124.5245894212103</v>
      </c>
      <c r="FGL2" s="2">
        <v>7861.6924523837342</v>
      </c>
      <c r="FGM2" s="2">
        <v>7823.3627658024252</v>
      </c>
      <c r="FGN2" s="2">
        <v>8094.4084074706307</v>
      </c>
      <c r="FGO2" s="2">
        <v>9185.4355573296762</v>
      </c>
      <c r="FGP2" s="2">
        <v>9834.7768970258567</v>
      </c>
      <c r="FGQ2" s="2">
        <v>6434.5407529216573</v>
      </c>
      <c r="FGR2" s="2">
        <v>-31.799405900235801</v>
      </c>
      <c r="FGS2" s="2">
        <v>-7079.5119822982888</v>
      </c>
      <c r="FGT2" s="2">
        <v>-10911.56171214526</v>
      </c>
      <c r="FGU2" s="2">
        <v>-11654.728916198361</v>
      </c>
      <c r="FGV2" s="2">
        <v>-11042.526342678029</v>
      </c>
      <c r="FGW2" s="2">
        <v>-10262.801123746351</v>
      </c>
      <c r="FGX2" s="2">
        <v>-8229.6129656388784</v>
      </c>
      <c r="FGY2" s="2">
        <v>-5749.9504882436086</v>
      </c>
      <c r="FGZ2" s="2">
        <v>-4132.545106779382</v>
      </c>
      <c r="FHA2" s="2">
        <v>-701.99332197788681</v>
      </c>
      <c r="FHB2" s="2">
        <v>3824.438201137445</v>
      </c>
      <c r="FHC2" s="2">
        <v>8000.2556810826291</v>
      </c>
      <c r="FHD2" s="2">
        <v>10560.10712589301</v>
      </c>
      <c r="FHE2" s="2">
        <v>10333.95724898922</v>
      </c>
      <c r="FHF2" s="2">
        <v>10068.38727894474</v>
      </c>
      <c r="FHG2" s="2">
        <v>9185.4355735890986</v>
      </c>
      <c r="FHH2" s="2">
        <v>8536.568736820609</v>
      </c>
      <c r="FHI2" s="2">
        <v>8246.3582523409095</v>
      </c>
      <c r="FHJ2" s="2">
        <v>7913.7113287397478</v>
      </c>
      <c r="FHK2" s="2">
        <v>7819.2560292186536</v>
      </c>
      <c r="FHL2" s="2">
        <v>8062.9233215451613</v>
      </c>
      <c r="FHM2" s="2">
        <v>9112.8829441801918</v>
      </c>
      <c r="FHN2" s="2">
        <v>9782.4036702199101</v>
      </c>
      <c r="FHO2" s="2">
        <v>7410.7300132862692</v>
      </c>
      <c r="FHP2" s="2">
        <v>2777.5038779484948</v>
      </c>
      <c r="FHQ2" s="2">
        <v>-2055.8256985123749</v>
      </c>
      <c r="FHR2" s="2">
        <v>-4878.172397297838</v>
      </c>
      <c r="FHS2" s="2">
        <v>-6342.0675689996533</v>
      </c>
      <c r="FHT2" s="2">
        <v>-6685.9120963297337</v>
      </c>
      <c r="FHU2" s="2">
        <v>-6530.4376476284469</v>
      </c>
      <c r="FHV2" s="2">
        <v>-5896.1681271202397</v>
      </c>
      <c r="FHW2" s="2">
        <v>-4138.2454745331706</v>
      </c>
      <c r="FHX2" s="2">
        <v>-2448.797896970636</v>
      </c>
      <c r="FHY2" s="2">
        <v>1156.3652420233479</v>
      </c>
      <c r="FHZ2" s="2">
        <v>4764.0901348019743</v>
      </c>
      <c r="FIA2" s="2">
        <v>7823.1169435450474</v>
      </c>
      <c r="FIB2" s="2">
        <v>9989.8447116299958</v>
      </c>
      <c r="FIC2" s="2">
        <v>9811.0308046431855</v>
      </c>
      <c r="FID2" s="2">
        <v>9586.5283519019868</v>
      </c>
      <c r="FIE2" s="2">
        <v>8882.904817664361</v>
      </c>
      <c r="FIF2" s="2">
        <v>8288.7946760902068</v>
      </c>
      <c r="FIG2" s="2">
        <v>7800.091169768958</v>
      </c>
      <c r="FIH2" s="2">
        <v>7552.3171194118959</v>
      </c>
      <c r="FII2" s="2">
        <v>7325.0768351318166</v>
      </c>
      <c r="FIJ2" s="2">
        <v>7303.1741589831818</v>
      </c>
      <c r="FIK2" s="2">
        <v>7622.1319038996544</v>
      </c>
      <c r="FIL2" s="2">
        <v>7539.9787726308996</v>
      </c>
      <c r="FIM2" s="2">
        <v>3964.962649116344</v>
      </c>
      <c r="FIN2" s="2">
        <v>-2271.8372291897922</v>
      </c>
      <c r="FIO2" s="2">
        <v>-8629.1315937583331</v>
      </c>
      <c r="FIP2" s="2">
        <v>-13288.230695966</v>
      </c>
      <c r="FIQ2" s="2">
        <v>-14606.99165184545</v>
      </c>
      <c r="FIR2" s="2">
        <v>-13625.307631583401</v>
      </c>
      <c r="FIS2" s="2">
        <v>-11463.065655244989</v>
      </c>
      <c r="FIT2" s="2">
        <v>-8937.3059286243006</v>
      </c>
      <c r="FIU2" s="2">
        <v>-5551.4198868376516</v>
      </c>
      <c r="FIV2" s="2">
        <v>-3616.963713094467</v>
      </c>
      <c r="FIW2" s="2">
        <v>-587.75524828282687</v>
      </c>
      <c r="FIX2" s="2">
        <v>2716.047836709316</v>
      </c>
      <c r="FIY2" s="2">
        <v>6158.6274463404616</v>
      </c>
      <c r="FIZ2" s="2">
        <v>8685.7773314176229</v>
      </c>
      <c r="FJA2" s="2">
        <v>8592.6943195512176</v>
      </c>
      <c r="FJB2" s="2">
        <v>8491.3944297419293</v>
      </c>
      <c r="FJC2" s="2">
        <v>7794.6154792969974</v>
      </c>
      <c r="FJD2" s="2">
        <v>7448.2793888952292</v>
      </c>
      <c r="FJE2" s="2">
        <v>7010.2258324355716</v>
      </c>
      <c r="FJF2" s="2">
        <v>6824.0530712141763</v>
      </c>
      <c r="FJG2" s="2">
        <v>6617.3465446766213</v>
      </c>
      <c r="FJH2" s="2">
        <v>6585.8614441328427</v>
      </c>
      <c r="FJI2" s="2">
        <v>6673.4721561908227</v>
      </c>
      <c r="FJJ2" s="2">
        <v>6664.4145804507607</v>
      </c>
      <c r="FJK2" s="2">
        <v>4292.6721680499086</v>
      </c>
      <c r="FJL2" s="2">
        <v>214.92964143244811</v>
      </c>
      <c r="FJM2" s="2">
        <v>-4632.144638783313</v>
      </c>
      <c r="FJN2" s="2">
        <v>-9535.3520566956631</v>
      </c>
      <c r="FJO2" s="2">
        <v>-14763.3026028895</v>
      </c>
      <c r="FJP2" s="2">
        <v>-18622.534347162931</v>
      </c>
      <c r="FJQ2" s="2">
        <v>-20095.024788309442</v>
      </c>
      <c r="FJR2" s="2">
        <v>-19835.60668037719</v>
      </c>
      <c r="FJS2" s="2">
        <v>-17298.99855219834</v>
      </c>
      <c r="FJT2" s="2">
        <v>-13291.231982408501</v>
      </c>
      <c r="FJU2" s="2">
        <v>-7866.6650895199546</v>
      </c>
      <c r="FJV2" s="2">
        <v>-1550.9615064817151</v>
      </c>
      <c r="FJW2" s="2">
        <v>4634.4924942606494</v>
      </c>
      <c r="FJX2" s="2">
        <v>8182.1588539138484</v>
      </c>
      <c r="FJY2" s="2">
        <v>8778.8670869077305</v>
      </c>
      <c r="FJZ2" s="2">
        <v>8684.4117936247603</v>
      </c>
      <c r="FKA2" s="2">
        <v>8077.9814040289502</v>
      </c>
      <c r="FKB2" s="2">
        <v>7753.5479900011187</v>
      </c>
      <c r="FKC2" s="2">
        <v>7377.0957167521174</v>
      </c>
      <c r="FKD2" s="2">
        <v>7273.0579990650849</v>
      </c>
      <c r="FKE2" s="2">
        <v>7107.418996783158</v>
      </c>
      <c r="FKF2" s="2">
        <v>7457.8618442096385</v>
      </c>
      <c r="FKG2" s="2">
        <v>8632.3929499461883</v>
      </c>
      <c r="FKH2" s="2">
        <v>10133.9947222723</v>
      </c>
      <c r="FKI2" s="2">
        <v>7619.8190582714687</v>
      </c>
      <c r="FKJ2" s="2">
        <v>-682.50634149287907</v>
      </c>
      <c r="FKK2" s="2">
        <v>-9137.4385986182842</v>
      </c>
      <c r="FKL2" s="2">
        <v>-16112.721151367899</v>
      </c>
      <c r="FKM2" s="2">
        <v>-20431.848982822939</v>
      </c>
      <c r="FKN2" s="2">
        <v>-22446.386220519049</v>
      </c>
      <c r="FKO2" s="2">
        <v>-22675.921267207181</v>
      </c>
      <c r="FKP2" s="2">
        <v>-21329.441692826949</v>
      </c>
      <c r="FKQ2" s="2">
        <v>-17869.612456507501</v>
      </c>
      <c r="FKR2" s="2">
        <v>-13122.144745391581</v>
      </c>
      <c r="FKS2" s="2">
        <v>-6649.2060149667604</v>
      </c>
      <c r="FKT2" s="2">
        <v>637.77014717854945</v>
      </c>
      <c r="FKU2" s="2">
        <v>6849.1452267595851</v>
      </c>
      <c r="FKV2" s="2">
        <v>10068.75261904493</v>
      </c>
      <c r="FKW2" s="2">
        <v>10276.4627123627</v>
      </c>
      <c r="FKX2" s="2">
        <v>9746.6916847845041</v>
      </c>
      <c r="FKY2" s="2">
        <v>8803.5076122908868</v>
      </c>
      <c r="FKZ2" s="2">
        <v>8338.07570582062</v>
      </c>
      <c r="FLA2" s="2">
        <v>7891.8086432907221</v>
      </c>
      <c r="FLB2" s="2">
        <v>7700.1602137815544</v>
      </c>
      <c r="FLC2" s="2">
        <v>7541.3658014095063</v>
      </c>
      <c r="FLD2" s="2">
        <v>7753.5479944776962</v>
      </c>
      <c r="FLE2" s="2">
        <v>8840.4683888907675</v>
      </c>
      <c r="FLF2" s="2">
        <v>10379.61332363872</v>
      </c>
      <c r="FLG2" s="2">
        <v>6887.2903294577209</v>
      </c>
      <c r="FLH2" s="2">
        <v>-1978.346525253932</v>
      </c>
      <c r="FLI2" s="2">
        <v>-10303.47965306782</v>
      </c>
      <c r="FLJ2" s="2">
        <v>-16562.139328835321</v>
      </c>
      <c r="FLK2" s="2">
        <v>-20605.66464588778</v>
      </c>
      <c r="FLL2" s="2">
        <v>-22439.364681864488</v>
      </c>
      <c r="FLM2" s="2">
        <v>-21866.44892152703</v>
      </c>
      <c r="FLN2" s="2">
        <v>-19317.949964927458</v>
      </c>
      <c r="FLO2" s="2">
        <v>-15252.50298295231</v>
      </c>
      <c r="FLP2" s="2">
        <v>-10028.930638220099</v>
      </c>
      <c r="FLQ2" s="2">
        <v>-3956.4136451410891</v>
      </c>
      <c r="FLR2" s="2">
        <v>2249.7480981969661</v>
      </c>
      <c r="FLS2" s="2">
        <v>7314.0453520290193</v>
      </c>
      <c r="FLT2" s="2">
        <v>10357.03450129934</v>
      </c>
      <c r="FLU2" s="2">
        <v>10354.491002704621</v>
      </c>
      <c r="FLV2" s="2">
        <v>9894.5347594820014</v>
      </c>
      <c r="FLW2" s="2">
        <v>8923.9723374813548</v>
      </c>
      <c r="FLX2" s="2">
        <v>8403.7837360994472</v>
      </c>
      <c r="FLY2" s="2">
        <v>8047.8652233001239</v>
      </c>
      <c r="FLZ2" s="2">
        <v>7917.8180749440571</v>
      </c>
      <c r="FMA2" s="2">
        <v>7746.7034046740519</v>
      </c>
      <c r="FMB2" s="2">
        <v>8056.078731913397</v>
      </c>
      <c r="FMC2" s="2">
        <v>9022.5343985641393</v>
      </c>
      <c r="FMD2" s="2">
        <v>10250.9248508163</v>
      </c>
      <c r="FME2" s="2">
        <v>7059.7734739687239</v>
      </c>
      <c r="FMF2" s="2">
        <v>206.1210857653605</v>
      </c>
      <c r="FMG2" s="2">
        <v>-6238.5510439454374</v>
      </c>
      <c r="FMH2" s="2">
        <v>-11303.32138500703</v>
      </c>
      <c r="FMI2" s="2">
        <v>-14796.469033777401</v>
      </c>
      <c r="FMJ2" s="2">
        <v>-15057.95405870315</v>
      </c>
      <c r="FMK2" s="2">
        <v>-14142.07658059188</v>
      </c>
      <c r="FML2" s="2">
        <v>-11828.728675886359</v>
      </c>
      <c r="FMM2" s="2">
        <v>-8481.0778788914613</v>
      </c>
      <c r="FMN2" s="2">
        <v>-3737.9558299954479</v>
      </c>
      <c r="FMO2" s="2">
        <v>1926.7052889902791</v>
      </c>
      <c r="FMP2" s="2">
        <v>6503.3670492487372</v>
      </c>
      <c r="FMQ2" s="2">
        <v>9481.8115122921918</v>
      </c>
      <c r="FMR2" s="2">
        <v>10905.450441086659</v>
      </c>
      <c r="FMS2" s="2">
        <v>10414.72335153428</v>
      </c>
      <c r="FMT2" s="2">
        <v>9984.883307445938</v>
      </c>
      <c r="FMU2" s="2">
        <v>9190.9112345373505</v>
      </c>
      <c r="FMV2" s="2">
        <v>8685.7807232012437</v>
      </c>
      <c r="FMW2" s="2">
        <v>8235.406909323845</v>
      </c>
      <c r="FMX2" s="2">
        <v>8082.0881599996101</v>
      </c>
      <c r="FMY2" s="2">
        <v>7998.5841994607435</v>
      </c>
      <c r="FMZ2" s="2">
        <v>8258.6785008615898</v>
      </c>
      <c r="FNA2" s="2">
        <v>9264.8327700997725</v>
      </c>
      <c r="FNB2" s="2">
        <v>10464.357010568739</v>
      </c>
      <c r="FNC2" s="2">
        <v>8230.9866526616206</v>
      </c>
      <c r="FND2" s="2">
        <v>2794.7646708746538</v>
      </c>
      <c r="FNE2" s="2">
        <v>-3086.6139162906488</v>
      </c>
      <c r="FNF2" s="2">
        <v>-7324.0388983829725</v>
      </c>
      <c r="FNG2" s="2">
        <v>-9820.1042558366862</v>
      </c>
      <c r="FNH2" s="2">
        <v>-10815.928947003669</v>
      </c>
      <c r="FNI2" s="2">
        <v>-12751.57831070573</v>
      </c>
      <c r="FNJ2" s="2">
        <v>-12725.22686013312</v>
      </c>
      <c r="FNK2" s="2">
        <v>-10064.20087511067</v>
      </c>
      <c r="FNL2" s="2">
        <v>-7550.5965258204269</v>
      </c>
      <c r="FNM2" s="2">
        <v>-2579.957383951411</v>
      </c>
      <c r="FNN2" s="2">
        <v>3235.428176249206</v>
      </c>
      <c r="FNO2" s="2">
        <v>7902.9298341038566</v>
      </c>
      <c r="FNP2" s="2">
        <v>10596.65525848019</v>
      </c>
      <c r="FNQ2" s="2">
        <v>10661.12849198183</v>
      </c>
      <c r="FNR2" s="2">
        <v>10166.94931575893</v>
      </c>
      <c r="FNS2" s="2">
        <v>9392.1420785895752</v>
      </c>
      <c r="FNT2" s="2">
        <v>8787.0806022335582</v>
      </c>
      <c r="FNU2" s="2">
        <v>8446.2201736136394</v>
      </c>
      <c r="FNV2" s="2">
        <v>8264.1541549199392</v>
      </c>
      <c r="FNW2" s="2">
        <v>8001.3220152918893</v>
      </c>
      <c r="FNX2" s="2">
        <v>8261.4163169751664</v>
      </c>
      <c r="FNY2" s="2">
        <v>9170.3774498041148</v>
      </c>
      <c r="FNZ2" s="2">
        <v>10534.89875065163</v>
      </c>
      <c r="FOA2" s="2">
        <v>7558.6841264532313</v>
      </c>
      <c r="FOB2" s="2">
        <v>1854.665488895045</v>
      </c>
      <c r="FOC2" s="2">
        <v>-3673.236524668122</v>
      </c>
      <c r="FOD2" s="2">
        <v>-7416.625685450841</v>
      </c>
      <c r="FOE2" s="2">
        <v>-9199.0678392095142</v>
      </c>
      <c r="FOF2" s="2">
        <v>-8440.1525124629952</v>
      </c>
      <c r="FOG2" s="2">
        <v>-8293.2333629709719</v>
      </c>
      <c r="FOH2" s="2">
        <v>-8171.9648895569881</v>
      </c>
      <c r="FOI2" s="2">
        <v>-5163.7605193533454</v>
      </c>
      <c r="FOJ2" s="2">
        <v>-2773.7546473281532</v>
      </c>
      <c r="FOK2" s="2">
        <v>-26.512441676195522</v>
      </c>
      <c r="FOL2" s="2">
        <v>3936.4321954051088</v>
      </c>
      <c r="FOM2" s="2">
        <v>7891.850338888893</v>
      </c>
      <c r="FON2" s="2">
        <v>10263.601927937631</v>
      </c>
      <c r="FOO2" s="2">
        <v>10079.338574481329</v>
      </c>
      <c r="FOP2" s="2">
        <v>9772.7010869170717</v>
      </c>
      <c r="FOQ2" s="2">
        <v>8995.1560212790428</v>
      </c>
      <c r="FOR2" s="2">
        <v>8428.4242353961745</v>
      </c>
      <c r="FOS2" s="2">
        <v>7957.5166501673284</v>
      </c>
      <c r="FOT2" s="2">
        <v>7698.7912623806633</v>
      </c>
      <c r="FOU2" s="2">
        <v>7409.9496943138911</v>
      </c>
      <c r="FOV2" s="2">
        <v>7381.202433961178</v>
      </c>
      <c r="FOW2" s="2">
        <v>7622.1318943707738</v>
      </c>
      <c r="FOX2" s="2">
        <v>7902.147562563131</v>
      </c>
      <c r="FOY2" s="2">
        <v>5405.1092102478287</v>
      </c>
      <c r="FOZ2" s="2">
        <v>759.74428181884286</v>
      </c>
      <c r="FPA2" s="2">
        <v>-4297.1257133267536</v>
      </c>
      <c r="FPB2" s="2">
        <v>-7969.0525111416846</v>
      </c>
      <c r="FPC2" s="2">
        <v>-10390.440290934181</v>
      </c>
      <c r="FPD2" s="2">
        <v>-10569.198520989001</v>
      </c>
      <c r="FPE2" s="2">
        <v>-11963.55117257637</v>
      </c>
      <c r="FPF2" s="2">
        <v>-12649.846823372111</v>
      </c>
      <c r="FPG2" s="2">
        <v>-11905.74065008011</v>
      </c>
      <c r="FPH2" s="2">
        <v>-9679.5981768441761</v>
      </c>
      <c r="FPI2" s="2">
        <v>-5024.3349175876156</v>
      </c>
      <c r="FPJ2" s="2">
        <v>627.14225623042876</v>
      </c>
      <c r="FPK2" s="2">
        <v>5669.2948453109266</v>
      </c>
      <c r="FPL2" s="2">
        <v>8657.8210120122785</v>
      </c>
      <c r="FPM2" s="2">
        <v>8892.4872313225005</v>
      </c>
      <c r="FPN2" s="2">
        <v>8673.4604474355929</v>
      </c>
      <c r="FPO2" s="2">
        <v>7967.099081778887</v>
      </c>
      <c r="FPP2" s="2">
        <v>7557.7927883556486</v>
      </c>
      <c r="FPQ2" s="2">
        <v>7054.0311996971241</v>
      </c>
      <c r="FPR2" s="2">
        <v>6915.7705473745273</v>
      </c>
      <c r="FPS2" s="2">
        <v>6704.9572744054831</v>
      </c>
      <c r="FPT2" s="2">
        <v>6683.054597746197</v>
      </c>
      <c r="FPU2" s="2">
        <v>6754.2383027285059</v>
      </c>
      <c r="FPV2" s="2">
        <v>6460.7029125404724</v>
      </c>
      <c r="FPW2" s="2">
        <v>3156.8154668249608</v>
      </c>
      <c r="FPX2" s="2">
        <v>-3862.5938669515649</v>
      </c>
      <c r="FPY2" s="2">
        <v>-10641.71449333051</v>
      </c>
      <c r="FPZ2" s="2">
        <v>-15201.75537560741</v>
      </c>
      <c r="FQA2" s="2">
        <v>-17484.794620173201</v>
      </c>
      <c r="FQB2" s="2">
        <v>-17661.748141160249</v>
      </c>
      <c r="FQC2" s="2">
        <v>-17893.427240231289</v>
      </c>
      <c r="FQD2" s="2">
        <v>-16191.58587616634</v>
      </c>
      <c r="FQE2" s="2">
        <v>-13751.625881450331</v>
      </c>
      <c r="FQF2" s="2">
        <v>-10984.18559543513</v>
      </c>
      <c r="FQG2" s="2">
        <v>-5679.5207691158284</v>
      </c>
      <c r="FQH2" s="2">
        <v>151.88762593964569</v>
      </c>
      <c r="FQI2" s="2">
        <v>5335.3641466036752</v>
      </c>
      <c r="FQJ2" s="2">
        <v>8518.6527719901769</v>
      </c>
      <c r="FQK2" s="2">
        <v>8865.1088795996966</v>
      </c>
      <c r="FQL2" s="2">
        <v>8766.5468267275101</v>
      </c>
      <c r="FQM2" s="2">
        <v>8143.6894215298553</v>
      </c>
      <c r="FQN2" s="2">
        <v>7865.7991871190052</v>
      </c>
      <c r="FQO2" s="2">
        <v>7438.696976022502</v>
      </c>
      <c r="FQP2" s="2">
        <v>7311.3876654447276</v>
      </c>
      <c r="FQQ2" s="2">
        <v>7173.1270128836177</v>
      </c>
      <c r="FQR2" s="2">
        <v>7524.93877796589</v>
      </c>
      <c r="FQS2" s="2">
        <v>8495.5011942592646</v>
      </c>
      <c r="FQT2" s="2">
        <v>9935.786095317846</v>
      </c>
      <c r="FQU2" s="2">
        <v>6577.1066254094612</v>
      </c>
      <c r="FQV2" s="2">
        <v>-1202.2322102034159</v>
      </c>
      <c r="FQW2" s="2">
        <v>-8874.3527504756876</v>
      </c>
      <c r="FQX2" s="2">
        <v>-14331.622088486971</v>
      </c>
      <c r="FQY2" s="2">
        <v>-17677.035665328229</v>
      </c>
      <c r="FQZ2" s="2">
        <v>-19311.69322705907</v>
      </c>
      <c r="FRA2" s="2">
        <v>-19582.431462978511</v>
      </c>
      <c r="FRB2" s="2">
        <v>-18401.625972018512</v>
      </c>
      <c r="FRC2" s="2">
        <v>-15375.73513117101</v>
      </c>
      <c r="FRD2" s="2">
        <v>-10654.66242965679</v>
      </c>
      <c r="FRE2" s="2">
        <v>-4425.7841005598148</v>
      </c>
      <c r="FRF2" s="2">
        <v>1961.506923524599</v>
      </c>
      <c r="FRG2" s="2">
        <v>7493.3228240697363</v>
      </c>
      <c r="FRH2" s="2">
        <v>10559.405717055401</v>
      </c>
      <c r="FRI2" s="2">
        <v>10479.06246283411</v>
      </c>
      <c r="FRJ2" s="2">
        <v>10027.31972766314</v>
      </c>
      <c r="FRK2" s="2">
        <v>9132.0477700521333</v>
      </c>
      <c r="FRL2" s="2">
        <v>8599.5389208020588</v>
      </c>
      <c r="FRM2" s="2">
        <v>8165.5921133552138</v>
      </c>
      <c r="FRN2" s="2">
        <v>7972.574767105817</v>
      </c>
      <c r="FRO2" s="2">
        <v>7801.4600984645231</v>
      </c>
      <c r="FRP2" s="2">
        <v>8038.282806236205</v>
      </c>
      <c r="FRQ2" s="2">
        <v>8975.9912068113445</v>
      </c>
      <c r="FRR2" s="2">
        <v>10437.550886324379</v>
      </c>
      <c r="FRS2" s="2">
        <v>7334.3370272228494</v>
      </c>
      <c r="FRT2" s="2">
        <v>-1366.636238880757</v>
      </c>
      <c r="FRU2" s="2">
        <v>-9290.5580037922591</v>
      </c>
      <c r="FRV2" s="2">
        <v>-15248.83786537991</v>
      </c>
      <c r="FRW2" s="2">
        <v>-3796.5982599330332</v>
      </c>
      <c r="FRX2" s="2">
        <v>-19325.991339349999</v>
      </c>
      <c r="FRY2" s="2">
        <v>-18355.581672558681</v>
      </c>
      <c r="FRZ2" s="2">
        <v>-16379.67596842581</v>
      </c>
      <c r="FSA2" s="2">
        <v>-12846.76601625378</v>
      </c>
      <c r="FSB2" s="2">
        <v>-8049.8787482535427</v>
      </c>
      <c r="FSC2" s="2">
        <v>-2263.200399332452</v>
      </c>
      <c r="FSD2" s="2">
        <v>3599.305820443597</v>
      </c>
      <c r="FSE2" s="2">
        <v>8081.7143933927691</v>
      </c>
      <c r="FSF2" s="2">
        <v>10609.348750619611</v>
      </c>
      <c r="FSG2" s="2">
        <v>10459.89764822824</v>
      </c>
      <c r="FSH2" s="2">
        <v>9982.1454852188854</v>
      </c>
      <c r="FSI2" s="2">
        <v>9054.0195056306438</v>
      </c>
      <c r="FSJ2" s="2">
        <v>8587.2186798233906</v>
      </c>
      <c r="FSK2" s="2">
        <v>8205.2907316873025</v>
      </c>
      <c r="FSL2" s="2">
        <v>7976.681535142432</v>
      </c>
      <c r="FSM2" s="2">
        <v>7813.7803683337797</v>
      </c>
      <c r="FSN2" s="2">
        <v>8162.8542960654804</v>
      </c>
      <c r="FSO2" s="2">
        <v>9066.3397622362972</v>
      </c>
      <c r="FSP2" s="2">
        <v>10224.206117257299</v>
      </c>
      <c r="FSQ2" s="2">
        <v>6922.5317627209752</v>
      </c>
      <c r="FSR2" s="2">
        <v>199.76361300080501</v>
      </c>
      <c r="FSS2" s="2">
        <v>-6754.7838722117576</v>
      </c>
      <c r="FST2" s="2">
        <v>-12134.87303014566</v>
      </c>
      <c r="FSU2" s="2">
        <v>-15610.69490737715</v>
      </c>
      <c r="FSV2" s="2">
        <v>-16568.388559618412</v>
      </c>
      <c r="FSW2" s="2">
        <v>-15782.016724370509</v>
      </c>
      <c r="FSX2" s="2">
        <v>-13583.021424637351</v>
      </c>
      <c r="FSY2" s="2">
        <v>-10252.93014705068</v>
      </c>
      <c r="FSZ2" s="2">
        <v>-6769.3677441115742</v>
      </c>
      <c r="FTA2" s="2">
        <v>-2673.8775228465352</v>
      </c>
      <c r="FTB2" s="2">
        <v>2834.0646423455469</v>
      </c>
      <c r="FTC2" s="2">
        <v>7694.2249085177227</v>
      </c>
      <c r="FTD2" s="2">
        <v>10555.90307877984</v>
      </c>
      <c r="FTE2" s="2">
        <v>10392.820693192371</v>
      </c>
      <c r="FTF2" s="2">
        <v>9949.2914638505954</v>
      </c>
      <c r="FTG2" s="2">
        <v>9170.3774773161149</v>
      </c>
      <c r="FTH2" s="2">
        <v>8606.3835158146721</v>
      </c>
      <c r="FTI2" s="2">
        <v>8202.5528864239295</v>
      </c>
      <c r="FTJ2" s="2">
        <v>7994.4774343622039</v>
      </c>
      <c r="FTK2" s="2">
        <v>7958.8855835537752</v>
      </c>
      <c r="FTL2" s="2">
        <v>8314.8040994502117</v>
      </c>
      <c r="FTM2" s="2">
        <v>9185.4355468488266</v>
      </c>
      <c r="FTN2" s="2">
        <v>10404.915724529659</v>
      </c>
      <c r="FTO2" s="2">
        <v>8863.0763828704694</v>
      </c>
      <c r="FTP2" s="2">
        <v>4821.2007098049489</v>
      </c>
      <c r="FTQ2" s="2">
        <v>279.58126161197828</v>
      </c>
      <c r="FTR2" s="2">
        <v>-4237.9375428494704</v>
      </c>
      <c r="FTS2" s="2">
        <v>-8005.3277800134656</v>
      </c>
      <c r="FTT2" s="2">
        <v>-10299.693322369871</v>
      </c>
      <c r="FTU2" s="2">
        <v>-10783.088682182361</v>
      </c>
      <c r="FTV2" s="2">
        <v>-11452.30151504859</v>
      </c>
      <c r="FTW2" s="2">
        <v>-9821.0161947508914</v>
      </c>
      <c r="FTX2" s="2">
        <v>-7634.5058768016297</v>
      </c>
      <c r="FTY2" s="2">
        <v>-3089.706363606188</v>
      </c>
      <c r="FTZ2" s="2">
        <v>2661.280131856804</v>
      </c>
      <c r="FUA2" s="2">
        <v>7442.0207866920628</v>
      </c>
      <c r="FUB2" s="2">
        <v>10505.182952618839</v>
      </c>
      <c r="FUC2" s="2">
        <v>10327.11263722713</v>
      </c>
      <c r="FUD2" s="2">
        <v>9854.8361471217631</v>
      </c>
      <c r="FUE2" s="2">
        <v>9071.8154097268707</v>
      </c>
      <c r="FUF2" s="2">
        <v>8548.8889734770164</v>
      </c>
      <c r="FUG2" s="2">
        <v>8124.524593605096</v>
      </c>
      <c r="FUH2" s="2">
        <v>7978.0504316757206</v>
      </c>
      <c r="FUI2" s="2">
        <v>7815.1492625002447</v>
      </c>
      <c r="FUJ2" s="2">
        <v>8173.8056139790833</v>
      </c>
      <c r="FUK2" s="2">
        <v>8954.0885142655061</v>
      </c>
      <c r="FUL2" s="2">
        <v>10345.89979599799</v>
      </c>
      <c r="FUM2" s="2">
        <v>7236.687137761337</v>
      </c>
      <c r="FUN2" s="2">
        <v>-1482.650746604126</v>
      </c>
      <c r="FUO2" s="2">
        <v>-9339.1350967085455</v>
      </c>
      <c r="FUP2" s="2">
        <v>-14694.26473654383</v>
      </c>
      <c r="FUQ2" s="2">
        <v>-17128.08666203692</v>
      </c>
      <c r="FUR2" s="2">
        <v>-18106.326674629159</v>
      </c>
      <c r="FUS2" s="2">
        <v>-18575.30127447041</v>
      </c>
      <c r="FUT2" s="2">
        <v>-18117.33506963521</v>
      </c>
      <c r="FUU2" s="2">
        <v>-16029.290652342221</v>
      </c>
      <c r="FUV2" s="2">
        <v>-12009.59724182327</v>
      </c>
      <c r="FUW2" s="2">
        <v>-6109.8943683639372</v>
      </c>
      <c r="FUX2" s="2">
        <v>503.69331215768221</v>
      </c>
      <c r="FUY2" s="2">
        <v>6447.0804148210818</v>
      </c>
      <c r="FUZ2" s="2">
        <v>9883.7521111169171</v>
      </c>
      <c r="FVA2" s="2">
        <v>9927.3887811503428</v>
      </c>
      <c r="FVB2" s="2">
        <v>9560.5189265722001</v>
      </c>
      <c r="FVC2" s="2">
        <v>8766.5468508320791</v>
      </c>
      <c r="FVD2" s="2">
        <v>8169.698879518869</v>
      </c>
      <c r="FVE2" s="2">
        <v>7809.6736117895616</v>
      </c>
      <c r="FVF2" s="2">
        <v>7615.2873432202623</v>
      </c>
      <c r="FVG2" s="2">
        <v>7329.1836105215862</v>
      </c>
      <c r="FVH2" s="2">
        <v>7345.6106191899817</v>
      </c>
      <c r="FVI2" s="2">
        <v>7605.7049203485676</v>
      </c>
      <c r="FVJ2" s="2">
        <v>7794.5597216370143</v>
      </c>
      <c r="FVK2" s="2">
        <v>4351.8112477830073</v>
      </c>
      <c r="FVL2" s="2">
        <v>-2833.5568372567559</v>
      </c>
      <c r="FVM2" s="2">
        <v>-10411.382867819249</v>
      </c>
      <c r="FVN2" s="2">
        <v>-16050.96846244558</v>
      </c>
      <c r="FVO2" s="2">
        <v>-19350.87681675627</v>
      </c>
      <c r="FVP2" s="2">
        <v>-21324.596754146169</v>
      </c>
      <c r="FVQ2" s="2">
        <v>-21744.558621069111</v>
      </c>
      <c r="FVR2" s="2">
        <v>-19397.92450466951</v>
      </c>
      <c r="FVS2" s="2">
        <v>-16007.116657907931</v>
      </c>
      <c r="FVT2" s="2">
        <v>-12005.6746828716</v>
      </c>
      <c r="FVU2" s="2">
        <v>-6390.2720375303024</v>
      </c>
      <c r="FVV2" s="2">
        <v>-206.86967399817689</v>
      </c>
      <c r="FVW2" s="2">
        <v>5276.3258905638868</v>
      </c>
      <c r="FVX2" s="2">
        <v>8490.4387260060139</v>
      </c>
      <c r="FVY2" s="2">
        <v>8657.0334623289436</v>
      </c>
      <c r="FVZ2" s="2">
        <v>8436.6377637409514</v>
      </c>
      <c r="FWA2" s="2">
        <v>7806.935770205605</v>
      </c>
      <c r="FWB2" s="2">
        <v>7263.4755721908432</v>
      </c>
      <c r="FWC2" s="2">
        <v>6870.5962841663932</v>
      </c>
      <c r="FWD2" s="2">
        <v>6685.7924343847844</v>
      </c>
      <c r="FWE2" s="2">
        <v>6573.5412069510376</v>
      </c>
      <c r="FWF2" s="2">
        <v>6568.0655380663111</v>
      </c>
      <c r="FWG2" s="2">
        <v>6529.7358494347136</v>
      </c>
      <c r="FWH2" s="2">
        <v>6871.3976056871434</v>
      </c>
      <c r="FWI2" s="2">
        <v>3191.0737748650349</v>
      </c>
      <c r="FWJ2" s="2">
        <v>-4768.8971408097323</v>
      </c>
      <c r="FWK2" s="2">
        <v>-12550.49192569419</v>
      </c>
      <c r="FWL2" s="2">
        <v>-18329.705047087791</v>
      </c>
      <c r="FWM2" s="2">
        <v>-21202.06474813314</v>
      </c>
      <c r="FWN2" s="2">
        <v>-22718.77922410933</v>
      </c>
      <c r="FWO2" s="2">
        <v>-23703.684958285179</v>
      </c>
      <c r="FWP2" s="2">
        <v>-22636.909079647761</v>
      </c>
      <c r="FWQ2" s="2">
        <v>-19697.833076545641</v>
      </c>
      <c r="FWR2" s="2">
        <v>-15671.92770471091</v>
      </c>
      <c r="FWS2" s="2">
        <v>-9430.762771415144</v>
      </c>
      <c r="FWT2" s="2">
        <v>-2143.3320692267748</v>
      </c>
      <c r="FWU2" s="2">
        <v>4609.1341462277942</v>
      </c>
      <c r="FWV2" s="2">
        <v>8480.2151280841463</v>
      </c>
      <c r="FWW2" s="2">
        <v>8824.0413825184824</v>
      </c>
      <c r="FWX2" s="2">
        <v>8609.1213559481439</v>
      </c>
      <c r="FWY2" s="2">
        <v>7901.3910744182667</v>
      </c>
      <c r="FWZ2" s="2">
        <v>7624.8697607079821</v>
      </c>
      <c r="FXA2" s="2">
        <v>7316.8633552122201</v>
      </c>
      <c r="FXB2" s="2">
        <v>7230.6215583641342</v>
      </c>
      <c r="FXC2" s="2">
        <v>7067.7203906553423</v>
      </c>
      <c r="FXD2" s="2">
        <v>7550.9482258472462</v>
      </c>
      <c r="FXE2" s="2">
        <v>8574.8984214826032</v>
      </c>
      <c r="FXF2" s="2">
        <v>10149.082096589351</v>
      </c>
      <c r="FXG2" s="2">
        <v>8311.0583122864864</v>
      </c>
      <c r="FXH2" s="2">
        <v>2056.807147462006</v>
      </c>
      <c r="FXI2" s="2">
        <v>-4435.3648787010043</v>
      </c>
      <c r="FXJ2" s="2">
        <v>-10509.56348973869</v>
      </c>
      <c r="FXK2" s="2">
        <v>-13993.90275556202</v>
      </c>
      <c r="FXL2" s="2">
        <v>-14706.924435508459</v>
      </c>
      <c r="FXM2" s="2">
        <v>-13551.658706507291</v>
      </c>
      <c r="FXN2" s="2">
        <v>-11977.127317344641</v>
      </c>
      <c r="FXO2" s="2">
        <v>-8697.7863723615028</v>
      </c>
      <c r="FXP2" s="2">
        <v>-5502.5133691268347</v>
      </c>
      <c r="FXQ2" s="2">
        <v>-2318.3288337280501</v>
      </c>
      <c r="FXR2" s="2">
        <v>2325.2721211370149</v>
      </c>
      <c r="FXS2" s="2">
        <v>7324.7033121792356</v>
      </c>
      <c r="FXT2" s="2">
        <v>10318.166727326399</v>
      </c>
      <c r="FXU2" s="2">
        <v>10344.908553591829</v>
      </c>
      <c r="FXV2" s="2">
        <v>9828.826710418678</v>
      </c>
      <c r="FXW2" s="2">
        <v>8993.7871182603358</v>
      </c>
      <c r="FXX2" s="2">
        <v>8446.2201695711356</v>
      </c>
      <c r="FXY2" s="2">
        <v>7993.1085252851426</v>
      </c>
      <c r="FXZ2" s="2">
        <v>7839.7897824349411</v>
      </c>
      <c r="FYA2" s="2">
        <v>7716.5872197713697</v>
      </c>
      <c r="FYB2" s="2">
        <v>7965.7301824068963</v>
      </c>
      <c r="FYC2" s="2">
        <v>8878.7980726069181</v>
      </c>
      <c r="FYD2" s="2">
        <v>10346.27749906795</v>
      </c>
      <c r="FYE2" s="2">
        <v>8486.4499730370371</v>
      </c>
      <c r="FYF2" s="2">
        <v>-1777.9710467892039</v>
      </c>
      <c r="FYG2" s="2">
        <v>-10605.069072982369</v>
      </c>
      <c r="FYH2" s="2">
        <v>-17176.996760171369</v>
      </c>
      <c r="FYI2" s="2">
        <v>-21831.28093997742</v>
      </c>
      <c r="FYJ2" s="2">
        <v>-24758.33202367945</v>
      </c>
      <c r="FYK2" s="2">
        <v>-25328.04895279952</v>
      </c>
      <c r="FYL2" s="2">
        <v>-23773.750782046311</v>
      </c>
      <c r="FYM2" s="2">
        <v>-20241.284889619768</v>
      </c>
      <c r="FYN2" s="2">
        <v>-14829.212947146751</v>
      </c>
      <c r="FYO2" s="2">
        <v>-7799.9530503920032</v>
      </c>
      <c r="FYP2" s="2">
        <v>-63.23610463687146</v>
      </c>
      <c r="FYQ2" s="2">
        <v>6759.5306227577676</v>
      </c>
      <c r="FYR2" s="2">
        <v>10366.89176523997</v>
      </c>
      <c r="FYS2" s="2">
        <v>10306.578902501191</v>
      </c>
      <c r="FYT2" s="2">
        <v>9782.2835488759283</v>
      </c>
      <c r="FYU2" s="2">
        <v>8930.8169422297215</v>
      </c>
      <c r="FYV2" s="2">
        <v>8579.0051772479037</v>
      </c>
      <c r="FYW2" s="2">
        <v>8339.4446372493039</v>
      </c>
      <c r="FYX2" s="2">
        <v>8058.8165762972876</v>
      </c>
      <c r="FYY2" s="2">
        <v>8088.9327594345696</v>
      </c>
      <c r="FYZ2" s="2">
        <v>8472.2296245328816</v>
      </c>
      <c r="FZA2" s="2">
        <v>9641.2850618837056</v>
      </c>
      <c r="FZB2" s="2">
        <v>10913.00930167737</v>
      </c>
      <c r="FZC2" s="2">
        <v>8933.9136372581397</v>
      </c>
      <c r="FZD2" s="2">
        <v>-1768.9140445956621</v>
      </c>
      <c r="FZE2" s="2">
        <v>-10294.72564934509</v>
      </c>
      <c r="FZF2" s="2">
        <v>-16897.308267364049</v>
      </c>
      <c r="FZG2" s="2">
        <v>-21682.16201698103</v>
      </c>
      <c r="FZH2" s="2">
        <v>-23822.298484102212</v>
      </c>
      <c r="FZI2" s="2">
        <v>-23844.001837489581</v>
      </c>
      <c r="FZJ2" s="2">
        <v>-21596.981487447811</v>
      </c>
      <c r="FZK2" s="2">
        <v>-17667.295156796281</v>
      </c>
      <c r="FZL2" s="2">
        <v>-12331.094023545589</v>
      </c>
      <c r="FZM2" s="2">
        <v>-5609.1411472052041</v>
      </c>
      <c r="FZN2" s="2">
        <v>1619.309109558284</v>
      </c>
      <c r="FZO2" s="2">
        <v>7353.6264540351749</v>
      </c>
      <c r="FZP2" s="2">
        <v>10611.71693086461</v>
      </c>
      <c r="FZQ2" s="2">
        <v>10495.489489288801</v>
      </c>
      <c r="FZR2" s="2">
        <v>9932.8644498831</v>
      </c>
      <c r="FZS2" s="2">
        <v>9010.2141425127011</v>
      </c>
      <c r="FZT2" s="2">
        <v>8728.2171671411434</v>
      </c>
      <c r="FZU2" s="2">
        <v>8312.0662841812627</v>
      </c>
      <c r="FZV2" s="2">
        <v>8038.2828078848461</v>
      </c>
      <c r="FZW2" s="2">
        <v>7939.7207569742523</v>
      </c>
      <c r="FZX2" s="2">
        <v>8134.1070255811892</v>
      </c>
      <c r="FZY2" s="2">
        <v>9054.0195033460859</v>
      </c>
      <c r="FZZ2" s="2">
        <v>10583.100210068569</v>
      </c>
      <c r="GAA2" s="2">
        <v>8000.7278543732191</v>
      </c>
      <c r="GAB2" s="2">
        <v>-848.83019475514448</v>
      </c>
      <c r="GAC2" s="2">
        <v>-9147.0835029471418</v>
      </c>
      <c r="GAD2" s="2">
        <v>-15427.49109957124</v>
      </c>
      <c r="GAE2" s="2">
        <v>-18722.358309847288</v>
      </c>
      <c r="GAF2" s="2">
        <v>-18140.444737865979</v>
      </c>
      <c r="GAG2" s="2">
        <v>-16403.18823745519</v>
      </c>
      <c r="GAH2" s="2">
        <v>-14638.419945397611</v>
      </c>
      <c r="GAI2" s="2">
        <v>-11665.59102710831</v>
      </c>
      <c r="GAJ2" s="2">
        <v>-7154.5622544549606</v>
      </c>
      <c r="GAK2" s="2">
        <v>-1584.9058401057739</v>
      </c>
      <c r="GAL2" s="2">
        <v>3925.4287226662268</v>
      </c>
      <c r="GAM2" s="2">
        <v>8373.4634169828532</v>
      </c>
      <c r="GAN2" s="2">
        <v>10721.30828767992</v>
      </c>
      <c r="GAO2" s="2">
        <v>10507.809745418999</v>
      </c>
      <c r="GAP2" s="2">
        <v>10030.05758319298</v>
      </c>
      <c r="GAQ2" s="2">
        <v>9218.2895803438732</v>
      </c>
      <c r="GAR2" s="2">
        <v>8678.9361375070603</v>
      </c>
      <c r="GAS2" s="2">
        <v>8251.8339143320609</v>
      </c>
      <c r="GAT2" s="2">
        <v>8077.9814118269142</v>
      </c>
      <c r="GAU2" s="2">
        <v>7908.2356599308023</v>
      </c>
      <c r="GAV2" s="2">
        <v>8153.2718702335569</v>
      </c>
      <c r="GAW2" s="2">
        <v>9069.0775941752199</v>
      </c>
      <c r="GAX2" s="2">
        <v>10491.40389214511</v>
      </c>
      <c r="GAY2" s="2">
        <v>7657.1071463176977</v>
      </c>
      <c r="GAZ2" s="2">
        <v>103.58124926193339</v>
      </c>
      <c r="GBA2" s="2">
        <v>-8012.0386413604574</v>
      </c>
      <c r="GBB2" s="2">
        <v>-14346.522258165931</v>
      </c>
      <c r="GBC2" s="2">
        <v>-17847.631709977861</v>
      </c>
      <c r="GBD2" s="2">
        <v>-18861.44137224603</v>
      </c>
      <c r="GBE2" s="2">
        <v>-18009.974624899951</v>
      </c>
      <c r="GBF2" s="2">
        <v>-15779.239711775341</v>
      </c>
      <c r="GBG2" s="2">
        <v>-12491.561135617279</v>
      </c>
      <c r="GBH2" s="2">
        <v>-8657.2467083100164</v>
      </c>
      <c r="GBI2" s="2">
        <v>-3079.557749143014</v>
      </c>
      <c r="GBJ2" s="2">
        <v>2955.4637070367589</v>
      </c>
      <c r="GBK2" s="2">
        <v>7640.2024991608432</v>
      </c>
      <c r="GBL2" s="2">
        <v>10222.50054382378</v>
      </c>
      <c r="GBM2" s="2">
        <v>9953.3982161004787</v>
      </c>
      <c r="GBN2" s="2">
        <v>9605.693200496069</v>
      </c>
      <c r="GBO2" s="2">
        <v>8965.0398669424085</v>
      </c>
      <c r="GBP2" s="2">
        <v>8472.2296004696182</v>
      </c>
      <c r="GBQ2" s="2">
        <v>7954.7788335458863</v>
      </c>
      <c r="GBR2" s="2">
        <v>7668.6751088009514</v>
      </c>
      <c r="GBS2" s="2">
        <v>7435.9591563046934</v>
      </c>
      <c r="GBT2" s="2">
        <v>7452.3861676112037</v>
      </c>
      <c r="GBU2" s="2">
        <v>7663.1994427588006</v>
      </c>
      <c r="GBV2" s="2">
        <v>8374.1834524869773</v>
      </c>
      <c r="GBW2" s="2">
        <v>5722.9490401980711</v>
      </c>
      <c r="GBX2" s="2">
        <v>-2865.714590995829</v>
      </c>
      <c r="GBY2" s="2">
        <v>-11138.87764251207</v>
      </c>
      <c r="GBZ2" s="2">
        <v>-17122.7364413209</v>
      </c>
      <c r="GCA2" s="2">
        <v>-20262.360438523108</v>
      </c>
      <c r="GCB2" s="2">
        <v>-20543.507459195149</v>
      </c>
      <c r="GCC2" s="2">
        <v>-19236.60214558605</v>
      </c>
      <c r="GCD2" s="2">
        <v>-17092.14678003002</v>
      </c>
      <c r="GCE2" s="2">
        <v>-13784.8783067446</v>
      </c>
      <c r="GCF2" s="2">
        <v>-9952.8708916961805</v>
      </c>
      <c r="GCG2" s="2">
        <v>-5395.5970049212501</v>
      </c>
      <c r="GCH2" s="2">
        <v>135.11390587316239</v>
      </c>
      <c r="GCI2" s="2">
        <v>5695.2764244075033</v>
      </c>
      <c r="GCJ2" s="2">
        <v>8878.3157423626544</v>
      </c>
      <c r="GCK2" s="2">
        <v>8878.798058792665</v>
      </c>
      <c r="GCL2" s="2">
        <v>8557.1024781353572</v>
      </c>
      <c r="GCM2" s="2">
        <v>7894.5464728290972</v>
      </c>
      <c r="GCN2" s="2">
        <v>7490.7158361468382</v>
      </c>
      <c r="GCO2" s="2">
        <v>7017.0704305111321</v>
      </c>
      <c r="GCP2" s="2">
        <v>6882.9165358019936</v>
      </c>
      <c r="GCQ2" s="2">
        <v>6724.1221265047197</v>
      </c>
      <c r="GCR2" s="2">
        <v>6621.4533236677153</v>
      </c>
      <c r="GCS2" s="2">
        <v>6617.3465701396171</v>
      </c>
      <c r="GCT2" s="2">
        <v>7019.8082787483536</v>
      </c>
      <c r="GCU2" s="2">
        <v>4389.9940930015973</v>
      </c>
      <c r="GCV2" s="2">
        <v>-4469.4269036516143</v>
      </c>
      <c r="GCW2" s="2">
        <v>-12804.349028749761</v>
      </c>
      <c r="GCX2" s="2">
        <v>-19269.65884050087</v>
      </c>
      <c r="GCY2" s="2">
        <v>-23726.546597093471</v>
      </c>
      <c r="GCZ2" s="2">
        <v>-25920.507488209671</v>
      </c>
      <c r="GDA2" s="2">
        <v>-26418.22536482428</v>
      </c>
      <c r="GDB2" s="2">
        <v>-24916.343429689608</v>
      </c>
      <c r="GDC2" s="2">
        <v>-21584.03514877105</v>
      </c>
      <c r="GDD2" s="2">
        <v>-16145.47674565902</v>
      </c>
      <c r="GDE2" s="2">
        <v>-9347.4664587962125</v>
      </c>
      <c r="GDF2" s="2">
        <v>-1584.8185880969941</v>
      </c>
      <c r="GDG2" s="2">
        <v>5169.9839810205776</v>
      </c>
      <c r="GDH2" s="2">
        <v>8741.1489335008173</v>
      </c>
      <c r="GDI2" s="2">
        <v>9019.7965610893152</v>
      </c>
      <c r="GDJ2" s="2">
        <v>8710.421234710424</v>
      </c>
      <c r="GDK2" s="2">
        <v>8016.380125990534</v>
      </c>
      <c r="GDL2" s="2">
        <v>7622.1319237636744</v>
      </c>
      <c r="GDM2" s="2">
        <v>7247.0485653097376</v>
      </c>
      <c r="GDN2" s="2">
        <v>7144.3797649674243</v>
      </c>
      <c r="GDO2" s="2">
        <v>7028.0217900030748</v>
      </c>
      <c r="GDP2" s="2">
        <v>7418.1632424833733</v>
      </c>
      <c r="GDQ2" s="2">
        <v>8377.7743225326703</v>
      </c>
      <c r="GDR2" s="2">
        <v>10013.630585211151</v>
      </c>
      <c r="GDS2" s="2">
        <v>9281.8353243125166</v>
      </c>
      <c r="GDT2" s="2">
        <v>-1450.9258186183511</v>
      </c>
      <c r="GDU2" s="2">
        <v>-10385.700186774149</v>
      </c>
      <c r="GDV2" s="2">
        <v>-16887.645368056361</v>
      </c>
      <c r="GDW2" s="2">
        <v>-21390.741915146609</v>
      </c>
      <c r="GDX2" s="2">
        <v>-24047.991005892622</v>
      </c>
      <c r="GDY2" s="2">
        <v>-24133.922980832798</v>
      </c>
      <c r="GDZ2" s="2">
        <v>-22277.206706870831</v>
      </c>
      <c r="GEA2" s="2">
        <v>-18502.839776005589</v>
      </c>
      <c r="GEB2" s="2">
        <v>-13076.94152141445</v>
      </c>
      <c r="GEC2" s="2">
        <v>-6017.8836378239794</v>
      </c>
      <c r="GED2" s="2">
        <v>1351.1962104481879</v>
      </c>
      <c r="GEE2" s="2">
        <v>7400.8011410988111</v>
      </c>
      <c r="GEF2" s="2">
        <v>10424.71636206087</v>
      </c>
      <c r="GEG2" s="2">
        <v>10213.49252465314</v>
      </c>
      <c r="GEH2" s="2">
        <v>9650.8674840912263</v>
      </c>
      <c r="GEI2" s="2">
        <v>8815.8278859843722</v>
      </c>
      <c r="GEJ2" s="2">
        <v>8333.9689706592035</v>
      </c>
      <c r="GEK2" s="2">
        <v>7893.1775759641314</v>
      </c>
      <c r="GEL2" s="2">
        <v>7779.5574336245927</v>
      </c>
      <c r="GEM2" s="2">
        <v>7686.4710522977985</v>
      </c>
      <c r="GEN2" s="2">
        <v>7987.6328748025726</v>
      </c>
      <c r="GEO2" s="2">
        <v>8934.923697382128</v>
      </c>
      <c r="GEP2" s="2">
        <v>10428.412551879241</v>
      </c>
      <c r="GEQ2" s="2">
        <v>9222.3281220598074</v>
      </c>
      <c r="GER2" s="2">
        <v>-1039.5262249409261</v>
      </c>
      <c r="GES2" s="2">
        <v>-9437.322334956918</v>
      </c>
      <c r="GET2" s="2">
        <v>-15788.74482917891</v>
      </c>
      <c r="GEU2" s="2">
        <v>-19790.061209127271</v>
      </c>
      <c r="GEV2" s="2">
        <v>-21167.48637211321</v>
      </c>
      <c r="GEW2" s="2">
        <v>-20562.926289952931</v>
      </c>
      <c r="GEX2" s="2">
        <v>-18088.742485807441</v>
      </c>
      <c r="GEY2" s="2">
        <v>-14280.055690941959</v>
      </c>
      <c r="GEZ2" s="2">
        <v>-9468.1435150837988</v>
      </c>
      <c r="GFA2" s="2">
        <v>-3497.8510318058029</v>
      </c>
      <c r="GFB2" s="2">
        <v>2577.8164359486732</v>
      </c>
      <c r="GFC2" s="2">
        <v>7879.4735225671784</v>
      </c>
      <c r="GFD2" s="2">
        <v>10769.80145190726</v>
      </c>
      <c r="GFE2" s="2">
        <v>10491.382747508271</v>
      </c>
      <c r="GFF2" s="2">
        <v>9890.4280175518579</v>
      </c>
      <c r="GFG2" s="2">
        <v>9141.6302118615477</v>
      </c>
      <c r="GFH2" s="2">
        <v>8548.8889904854677</v>
      </c>
      <c r="GFI2" s="2">
        <v>8171.0677948322646</v>
      </c>
      <c r="GFJ2" s="2">
        <v>7976.6815286241199</v>
      </c>
      <c r="GFK2" s="2">
        <v>7798.722271367893</v>
      </c>
      <c r="GFL2" s="2">
        <v>8146.4272852776312</v>
      </c>
      <c r="GFM2" s="2">
        <v>9011.5830665055146</v>
      </c>
      <c r="GFN2" s="2">
        <v>10628.27448654746</v>
      </c>
      <c r="GFO2" s="2">
        <v>8427.3228645009331</v>
      </c>
      <c r="GFP2" s="2">
        <v>2278.1222964215449</v>
      </c>
      <c r="GFQ2" s="2">
        <v>-3289.4719688144651</v>
      </c>
      <c r="GFR2" s="2">
        <v>-7243.6875970468373</v>
      </c>
      <c r="GFS2" s="2">
        <v>-10461.097810082951</v>
      </c>
      <c r="GFT2" s="2">
        <v>-11578.23863224878</v>
      </c>
      <c r="GFU2" s="2">
        <v>-13377.507458112001</v>
      </c>
      <c r="GFV2" s="2">
        <v>-12466.30975702017</v>
      </c>
      <c r="GFW2" s="2">
        <v>-9447.3010525481659</v>
      </c>
      <c r="GFX2" s="2">
        <v>-5496.8407695620317</v>
      </c>
      <c r="GFY2" s="2">
        <v>-23.61855606972858</v>
      </c>
      <c r="GFZ2" s="2">
        <v>5107.6200257673854</v>
      </c>
      <c r="GGA2" s="2">
        <v>8629.7139143560162</v>
      </c>
      <c r="GGB2" s="2">
        <v>10885.568841472939</v>
      </c>
      <c r="GGC2" s="2">
        <v>10376.393689823901</v>
      </c>
      <c r="GGD2" s="2">
        <v>9915.0685310806803</v>
      </c>
      <c r="GGE2" s="2">
        <v>9114.2518643471612</v>
      </c>
      <c r="GGF2" s="2">
        <v>8714.5279854345736</v>
      </c>
      <c r="GGG2" s="2">
        <v>8276.4744214806597</v>
      </c>
      <c r="GGH2" s="2">
        <v>7982.1571819102301</v>
      </c>
      <c r="GGI2" s="2">
        <v>7882.2262102655341</v>
      </c>
      <c r="GGJ2" s="2">
        <v>8146.4272652260697</v>
      </c>
      <c r="GGK2" s="2">
        <v>9205.9693131718941</v>
      </c>
      <c r="GGL2" s="2">
        <v>10707.67167212919</v>
      </c>
      <c r="GGM2" s="2">
        <v>9814.5415614060767</v>
      </c>
      <c r="GGN2" s="2">
        <v>2953.6529074836508</v>
      </c>
      <c r="GGO2" s="2">
        <v>-4784.3138385789234</v>
      </c>
      <c r="GGP2" s="2">
        <v>-11673.47532599345</v>
      </c>
      <c r="GGQ2" s="2">
        <v>-15654.22961921527</v>
      </c>
      <c r="GGR2" s="2">
        <v>-15754.740686558471</v>
      </c>
      <c r="GGS2" s="2">
        <v>-14067.73295819011</v>
      </c>
      <c r="GGT2" s="2">
        <v>-12446.29802212968</v>
      </c>
      <c r="GGU2" s="2">
        <v>-11536.186286405649</v>
      </c>
      <c r="GGV2" s="2">
        <v>-8320.4332081111133</v>
      </c>
      <c r="GGW2" s="2">
        <v>-3059.495749524132</v>
      </c>
      <c r="GGX2" s="2">
        <v>2768.287784648925</v>
      </c>
      <c r="GGY2" s="2">
        <v>7767.8403692481243</v>
      </c>
      <c r="GGZ2" s="2">
        <v>10636.986119621741</v>
      </c>
      <c r="GHA2" s="2">
        <v>10357.22884888429</v>
      </c>
      <c r="GHB2" s="2">
        <v>9987.6211580041963</v>
      </c>
      <c r="GHC2" s="2">
        <v>9208.7071724087509</v>
      </c>
      <c r="GHD2" s="2">
        <v>8777.4981997153118</v>
      </c>
      <c r="GHE2" s="2">
        <v>8320.279796922905</v>
      </c>
      <c r="GHF2" s="2">
        <v>8065.6611654277303</v>
      </c>
      <c r="GHG2" s="2">
        <v>7923.2937585702148</v>
      </c>
      <c r="GHH2" s="2">
        <v>8150.534042352152</v>
      </c>
      <c r="GHI2" s="2">
        <v>8937.6615324300183</v>
      </c>
      <c r="GHJ2" s="2">
        <v>10392.82070059867</v>
      </c>
      <c r="GHK2" s="2">
        <v>8453.3987837190143</v>
      </c>
      <c r="GHL2" s="2">
        <v>-417.53367059269658</v>
      </c>
      <c r="GHM2" s="2">
        <v>-9087.3544836758665</v>
      </c>
      <c r="GHN2" s="2">
        <v>-15648.38193524326</v>
      </c>
      <c r="GHO2" s="2">
        <v>-19403.105838959222</v>
      </c>
      <c r="GHP2" s="2">
        <v>-20404.439260148851</v>
      </c>
      <c r="GHQ2" s="2">
        <v>-19727.83483570466</v>
      </c>
      <c r="GHR2" s="2">
        <v>-17576.771942029991</v>
      </c>
      <c r="GHS2" s="2">
        <v>-13697.256555391081</v>
      </c>
      <c r="GHT2" s="2">
        <v>-8759.4933219690829</v>
      </c>
      <c r="GHU2" s="2">
        <v>-3108.2528377262929</v>
      </c>
      <c r="GHV2" s="2">
        <v>2594.8030998861782</v>
      </c>
      <c r="GHW2" s="2">
        <v>7655.0085425460347</v>
      </c>
      <c r="GHX2" s="2">
        <v>10167.55759005284</v>
      </c>
      <c r="GHY2" s="2">
        <v>9864.4185927688322</v>
      </c>
      <c r="GHZ2" s="2">
        <v>9538.6162573919901</v>
      </c>
      <c r="GIA2" s="2">
        <v>8844.5751490643197</v>
      </c>
      <c r="GIB2" s="2">
        <v>8288.7946944070482</v>
      </c>
      <c r="GIC2" s="2">
        <v>7804.1979438066019</v>
      </c>
      <c r="GID2" s="2">
        <v>7567.3752388305211</v>
      </c>
      <c r="GIE2" s="2">
        <v>7374.3578903617963</v>
      </c>
      <c r="GIF2" s="2">
        <v>7389.415981882983</v>
      </c>
      <c r="GIG2" s="2">
        <v>7670.0440436790614</v>
      </c>
      <c r="GIH2" s="2">
        <v>8392.8324175876423</v>
      </c>
      <c r="GII2" s="2">
        <v>7148.8520898367842</v>
      </c>
      <c r="GIJ2" s="2">
        <v>-2580.5155908955599</v>
      </c>
      <c r="GIK2" s="2">
        <v>-11301.9391887275</v>
      </c>
      <c r="GIL2" s="2">
        <v>-17963.18660611234</v>
      </c>
      <c r="GIM2" s="2">
        <v>-22489.431484283039</v>
      </c>
      <c r="GIN2" s="2">
        <v>-24693.190034753508</v>
      </c>
      <c r="GIO2" s="2">
        <v>-24487.19981662849</v>
      </c>
      <c r="GIP2" s="2">
        <v>-21935.757232570391</v>
      </c>
      <c r="GIQ2" s="2">
        <v>-17897.796904172628</v>
      </c>
      <c r="GIR2" s="2">
        <v>-12195.2783402728</v>
      </c>
      <c r="GIS2" s="2">
        <v>-5929.0404256434576</v>
      </c>
      <c r="GIT2" s="2">
        <v>749.17077631914071</v>
      </c>
      <c r="GIU2" s="2">
        <v>6483.5472810785477</v>
      </c>
      <c r="GIV2" s="2">
        <v>9228.6302598271577</v>
      </c>
      <c r="GIW2" s="2">
        <v>9130.6788519941365</v>
      </c>
      <c r="GIX2" s="2">
        <v>8844.5751192543976</v>
      </c>
      <c r="GIY2" s="2">
        <v>8217.6109629066414</v>
      </c>
      <c r="GIZ2" s="2">
        <v>7708.3737085693983</v>
      </c>
      <c r="GJA2" s="2">
        <v>7289.4849924627733</v>
      </c>
      <c r="GJB2" s="2">
        <v>7069.0892939268106</v>
      </c>
      <c r="GJC2" s="2">
        <v>6859.6449350393614</v>
      </c>
      <c r="GJD2" s="2">
        <v>6807.6260770506751</v>
      </c>
      <c r="GJE2" s="2">
        <v>6829.5287580319145</v>
      </c>
      <c r="GJF2" s="2">
        <v>7375.7267952510429</v>
      </c>
      <c r="GJG2" s="2">
        <v>5874.3370588575108</v>
      </c>
      <c r="GJH2" s="2">
        <v>-3821.1402642823959</v>
      </c>
      <c r="GJI2" s="2">
        <v>-12284.554415713659</v>
      </c>
      <c r="GJJ2" s="2">
        <v>-18823.648663300512</v>
      </c>
      <c r="GJK2" s="2">
        <v>-23536.370730550479</v>
      </c>
      <c r="GJL2" s="2">
        <v>-26076.11423460209</v>
      </c>
      <c r="GJM2" s="2">
        <v>-26376.669228513329</v>
      </c>
      <c r="GJN2" s="2">
        <v>-23797.5459050918</v>
      </c>
      <c r="GJO2" s="2">
        <v>-19624.171793556688</v>
      </c>
      <c r="GJP2" s="2">
        <v>-14492.391474698819</v>
      </c>
      <c r="GJQ2" s="2">
        <v>-7659.6452452695248</v>
      </c>
      <c r="GJR2" s="2">
        <v>-194.26382795914651</v>
      </c>
      <c r="GJS2" s="2">
        <v>6117.6203920699772</v>
      </c>
      <c r="GJT2" s="2">
        <v>9307.2691524352085</v>
      </c>
      <c r="GJU2" s="2">
        <v>9274.4151271334704</v>
      </c>
      <c r="GJV2" s="2">
        <v>8989.6803144326313</v>
      </c>
      <c r="GJW2" s="2">
        <v>8258.678426645718</v>
      </c>
      <c r="GJX2" s="2">
        <v>7913.7112810643966</v>
      </c>
      <c r="GJY2" s="2">
        <v>7444.1726128266264</v>
      </c>
      <c r="GJZ2" s="2">
        <v>7226.5147563864311</v>
      </c>
      <c r="GKA2" s="2">
        <v>7126.5838010450834</v>
      </c>
      <c r="GKB2" s="2">
        <v>7567.3752089629024</v>
      </c>
      <c r="GKC2" s="2">
        <v>8500.9768596471331</v>
      </c>
      <c r="GKD2" s="2">
        <v>10102.610188079299</v>
      </c>
      <c r="GKE2" s="2">
        <v>8709.7244028641853</v>
      </c>
      <c r="GKF2" s="2">
        <v>1775.1864316972101</v>
      </c>
      <c r="GKG2" s="2">
        <v>-2747.1658662772011</v>
      </c>
      <c r="GKH2" s="2">
        <v>-6907.4012126859179</v>
      </c>
      <c r="GKI2" s="2">
        <v>-10740.525723593981</v>
      </c>
      <c r="GKJ2" s="2">
        <v>-12893.82187030981</v>
      </c>
      <c r="GKK2" s="2">
        <v>-11451.59505488688</v>
      </c>
      <c r="GKL2" s="2">
        <v>-10367.900808450329</v>
      </c>
      <c r="GKM2" s="2">
        <v>-7138.2965174633282</v>
      </c>
      <c r="GKN2" s="2">
        <v>-1232.4290409462051</v>
      </c>
      <c r="GKO2" s="2">
        <v>3729.272946702748</v>
      </c>
      <c r="GKP2" s="2">
        <v>6923.8989545644536</v>
      </c>
      <c r="GKQ2" s="2">
        <v>8812.870082941552</v>
      </c>
      <c r="GKR2" s="2">
        <v>10568.042050616281</v>
      </c>
      <c r="GKS2" s="2">
        <v>9961.6116142346655</v>
      </c>
      <c r="GKT2" s="2">
        <v>9481.1216011905271</v>
      </c>
      <c r="GKU2" s="2">
        <v>8693.994113049137</v>
      </c>
      <c r="GKV2" s="2">
        <v>8331.230983648702</v>
      </c>
      <c r="GKW2" s="2">
        <v>7842.5274677786201</v>
      </c>
      <c r="GKX2" s="2">
        <v>7672.7816989252242</v>
      </c>
      <c r="GKY2" s="2">
        <v>7557.7926431773258</v>
      </c>
      <c r="GKZ2" s="2">
        <v>7902.7598265719434</v>
      </c>
      <c r="GLA2" s="2">
        <v>8718.6345825484586</v>
      </c>
      <c r="GLB2" s="2">
        <v>10093.027631604589</v>
      </c>
      <c r="GLC2" s="2">
        <v>8643.5266884733664</v>
      </c>
      <c r="GLD2" s="2">
        <v>4437.2450658825855</v>
      </c>
      <c r="GLE2" s="2">
        <v>458.28396699004043</v>
      </c>
      <c r="GLF2" s="2">
        <v>-4722.9160653343642</v>
      </c>
      <c r="GLG2" s="2">
        <v>-11070.82503943435</v>
      </c>
      <c r="GLH2" s="2">
        <v>-12867.40476508083</v>
      </c>
      <c r="GLI2" s="2">
        <v>-12884.39533305791</v>
      </c>
      <c r="GLJ2" s="2">
        <v>-11877.040577891739</v>
      </c>
      <c r="GLK2" s="2">
        <v>-9558.0800329012363</v>
      </c>
      <c r="GLL2" s="2">
        <v>-6346.360882335568</v>
      </c>
      <c r="GLM2" s="2">
        <v>-2546.884437040042</v>
      </c>
      <c r="GLN2" s="2">
        <v>2615.6946718446688</v>
      </c>
      <c r="GLO2" s="2">
        <v>7456.3392209044168</v>
      </c>
      <c r="GLP2" s="2">
        <v>10321.63695034756</v>
      </c>
      <c r="GLQ2" s="2">
        <v>9813.7686092184304</v>
      </c>
      <c r="GLR2" s="2">
        <v>9370.2393897729708</v>
      </c>
      <c r="GLS2" s="2">
        <v>8680.3050371390982</v>
      </c>
      <c r="GLT2" s="2">
        <v>8223.0866327258955</v>
      </c>
      <c r="GLU2" s="2">
        <v>7780.9263277259388</v>
      </c>
      <c r="GLV2" s="2">
        <v>7593.3846496771948</v>
      </c>
      <c r="GLW2" s="2">
        <v>7371.6200346627802</v>
      </c>
      <c r="GLX2" s="2">
        <v>7768.606071761048</v>
      </c>
      <c r="GLY2" s="2">
        <v>8621.4415945315104</v>
      </c>
      <c r="GLZ2" s="2">
        <v>10069.75617583735</v>
      </c>
      <c r="GMA2" s="2">
        <v>8912.2931385960419</v>
      </c>
      <c r="GMB2" s="2">
        <v>2114.4271012312888</v>
      </c>
      <c r="GMC2" s="2">
        <v>-4639.9484563563692</v>
      </c>
      <c r="GMD2" s="2">
        <v>-9809.9164387385099</v>
      </c>
      <c r="GME2" s="2">
        <v>-12182.91390393763</v>
      </c>
      <c r="GMF2" s="2">
        <v>-12087.38205335087</v>
      </c>
      <c r="GMG2" s="2">
        <v>-11680.097427362471</v>
      </c>
      <c r="GMH2" s="2">
        <v>-9724.5875790466671</v>
      </c>
      <c r="GMI2" s="2">
        <v>-8537.7160052970521</v>
      </c>
      <c r="GMJ2" s="2">
        <v>-6253.9718697584321</v>
      </c>
      <c r="GMK2" s="2">
        <v>-3278.323008132053</v>
      </c>
      <c r="GML2" s="2">
        <v>2239.6924774006552</v>
      </c>
      <c r="GMM2" s="2">
        <v>7412.1583714928256</v>
      </c>
      <c r="GMN2" s="2">
        <v>10232.657348518989</v>
      </c>
      <c r="GMO2" s="2">
        <v>9987.6211424693138</v>
      </c>
      <c r="GMP2" s="2">
        <v>9448.267700102635</v>
      </c>
      <c r="GMQ2" s="2">
        <v>8740.5374201133982</v>
      </c>
      <c r="GMR2" s="2">
        <v>8186.1258836112393</v>
      </c>
      <c r="GMS2" s="2">
        <v>7680.9953741903801</v>
      </c>
      <c r="GMT2" s="2">
        <v>7619.3940935814699</v>
      </c>
      <c r="GMU2" s="2">
        <v>7518.094208790917</v>
      </c>
      <c r="GMV2" s="2">
        <v>7779.5574287977061</v>
      </c>
      <c r="GMW2" s="2">
        <v>8717.2658310323404</v>
      </c>
      <c r="GMX2" s="2">
        <v>10103.979131059799</v>
      </c>
      <c r="GMY2" s="2">
        <v>9996.4514499491506</v>
      </c>
      <c r="GMZ2" s="2">
        <v>-617.52311463016849</v>
      </c>
      <c r="GNA2" s="2">
        <v>-10353.172781106619</v>
      </c>
      <c r="GNB2" s="2">
        <v>-16961.03519953596</v>
      </c>
      <c r="GNC2" s="2">
        <v>-21549.246125062538</v>
      </c>
      <c r="GND2" s="2">
        <v>-24563.698158760111</v>
      </c>
      <c r="GNE2" s="2">
        <v>-25414.749957890232</v>
      </c>
      <c r="GNF2" s="2">
        <v>-23928.517815251871</v>
      </c>
      <c r="GNG2" s="2">
        <v>-20377.87513233459</v>
      </c>
      <c r="GNH2" s="2">
        <v>-14735.4272617853</v>
      </c>
      <c r="GNI2" s="2">
        <v>-7450.5461574093724</v>
      </c>
      <c r="GNJ2" s="2">
        <v>646.37721599769429</v>
      </c>
      <c r="GNK2" s="2">
        <v>7543.1305616586051</v>
      </c>
      <c r="GNL2" s="2">
        <v>10409.247700063759</v>
      </c>
      <c r="GNM2" s="2">
        <v>10117.668296230629</v>
      </c>
      <c r="GNN2" s="2">
        <v>9589.2661893596614</v>
      </c>
      <c r="GNO2" s="2">
        <v>8825.4102956547777</v>
      </c>
      <c r="GNP2" s="2">
        <v>8340.8135491981702</v>
      </c>
      <c r="GNQ2" s="2">
        <v>7984.8950336625276</v>
      </c>
      <c r="GNR2" s="2">
        <v>7726.1696509704998</v>
      </c>
      <c r="GNS2" s="2">
        <v>7571.4819882163538</v>
      </c>
      <c r="GNT2" s="2">
        <v>7850.7411323864299</v>
      </c>
      <c r="GNU2" s="2">
        <v>8636.4997056040629</v>
      </c>
      <c r="GNV2" s="2">
        <v>9972.5630634349509</v>
      </c>
      <c r="GNW2" s="2">
        <v>10064.076027075949</v>
      </c>
      <c r="GNX2" s="2">
        <v>-675.36598763662187</v>
      </c>
      <c r="GNY2" s="2">
        <v>-10339.584296974061</v>
      </c>
      <c r="GNZ2" s="2">
        <v>-16891.649239852879</v>
      </c>
      <c r="GOA2" s="2">
        <v>-21668.93330151384</v>
      </c>
      <c r="GOB2" s="2">
        <v>-24566.365235216821</v>
      </c>
      <c r="GOC2" s="2">
        <v>-25111.70349824271</v>
      </c>
      <c r="GOD2" s="2">
        <v>-23521.761785217372</v>
      </c>
      <c r="GOE2" s="2">
        <v>-19932.49124187425</v>
      </c>
      <c r="GOF2" s="2">
        <v>-14218.726329814919</v>
      </c>
      <c r="GOG2" s="2">
        <v>-6936.0803398622993</v>
      </c>
      <c r="GOH2" s="2">
        <v>712.15954858895384</v>
      </c>
      <c r="GOI2" s="2">
        <v>7429.5164611010741</v>
      </c>
      <c r="GOJ2" s="2">
        <v>10117.6682957913</v>
      </c>
      <c r="GOK2" s="2">
        <v>9779.5456997961446</v>
      </c>
      <c r="GOL2" s="2">
        <v>9400.355587740527</v>
      </c>
      <c r="GOM2" s="2">
        <v>8677.567217342983</v>
      </c>
      <c r="GON2" s="2">
        <v>8166.9610444484006</v>
      </c>
      <c r="GOO2" s="2">
        <v>7686.4710490972129</v>
      </c>
      <c r="GOP2" s="2">
        <v>7437.3280887959099</v>
      </c>
      <c r="GOQ2" s="2">
        <v>7196.3986324201032</v>
      </c>
      <c r="GOR2" s="2">
        <v>7208.7188892659042</v>
      </c>
      <c r="GOS2" s="2">
        <v>7474.2888600195874</v>
      </c>
      <c r="GOT2" s="2">
        <v>8213.5042417797704</v>
      </c>
      <c r="GOU2" s="2">
        <v>7669.6990543329493</v>
      </c>
      <c r="GOV2" s="2">
        <v>-2614.4933306012722</v>
      </c>
      <c r="GOW2" s="2">
        <v>-11421.87236245691</v>
      </c>
      <c r="GOX2" s="2">
        <v>-17977.395573247552</v>
      </c>
      <c r="GOY2" s="2">
        <v>-22644.89538939625</v>
      </c>
      <c r="GOZ2" s="2">
        <v>-24982.133245213361</v>
      </c>
      <c r="GPA2" s="2">
        <v>-25677.257692373089</v>
      </c>
      <c r="GPB2" s="2">
        <v>-23878.98183508106</v>
      </c>
      <c r="GPC2" s="2">
        <v>-19841.506191850389</v>
      </c>
      <c r="GPD2" s="2">
        <v>-13875.83009370599</v>
      </c>
      <c r="GPE2" s="2">
        <v>-6660.0279930704</v>
      </c>
      <c r="GPF2" s="2">
        <v>482.70609682407479</v>
      </c>
      <c r="GPG2" s="2">
        <v>6697.9108344749111</v>
      </c>
      <c r="GPH2" s="2">
        <v>9231.9787652214327</v>
      </c>
      <c r="GPI2" s="2">
        <v>8919.8656054534276</v>
      </c>
      <c r="GPJ2" s="2">
        <v>8622.8105358736229</v>
      </c>
      <c r="GPK2" s="2">
        <v>7969.8369481275286</v>
      </c>
      <c r="GPL2" s="2">
        <v>7524.9387913994624</v>
      </c>
      <c r="GPM2" s="2">
        <v>7085.5163024685216</v>
      </c>
      <c r="GPN2" s="2">
        <v>6919.8773027723128</v>
      </c>
      <c r="GPO2" s="2">
        <v>6773.4031463350893</v>
      </c>
      <c r="GPP2" s="2">
        <v>6678.9478486220032</v>
      </c>
      <c r="GPQ2" s="2">
        <v>6773.4031482004439</v>
      </c>
      <c r="GPR2" s="2">
        <v>7238.8350586745628</v>
      </c>
      <c r="GPS2" s="2">
        <v>5844.3801726336706</v>
      </c>
      <c r="GPT2" s="2">
        <v>-3241.7566335595061</v>
      </c>
      <c r="GPU2" s="2">
        <v>-12062.35196626031</v>
      </c>
      <c r="GPV2" s="2">
        <v>-18856.35022584306</v>
      </c>
      <c r="GPW2" s="2">
        <v>-23505.913678371009</v>
      </c>
      <c r="GPX2" s="2">
        <v>-25237.02658939351</v>
      </c>
      <c r="GPY2" s="2">
        <v>-23776.443663500071</v>
      </c>
      <c r="GPZ2" s="2">
        <v>-21603.47957372477</v>
      </c>
      <c r="GQA2" s="2">
        <v>-17633.467209521619</v>
      </c>
      <c r="GQB2" s="2">
        <v>-9629.0765536383569</v>
      </c>
      <c r="GQC2" s="2">
        <v>-1527.0067257801149</v>
      </c>
      <c r="GQD2" s="2">
        <v>3845.656117087613</v>
      </c>
      <c r="GQE2" s="2">
        <v>7418.6293953991908</v>
      </c>
      <c r="GQF2" s="2">
        <v>9021.1654686255024</v>
      </c>
      <c r="GQG2" s="2">
        <v>8670.7226149495455</v>
      </c>
      <c r="GQH2" s="2">
        <v>8268.2609209163547</v>
      </c>
      <c r="GQI2" s="2">
        <v>7708.3737214530438</v>
      </c>
      <c r="GQJ2" s="2">
        <v>7397.6294760087476</v>
      </c>
      <c r="GQK2" s="2">
        <v>7084.1474020545866</v>
      </c>
      <c r="GQL2" s="2">
        <v>6971.8961770293026</v>
      </c>
      <c r="GQM2" s="2">
        <v>6944.5178298892424</v>
      </c>
      <c r="GQN2" s="2">
        <v>7329.1836137064438</v>
      </c>
      <c r="GQO2" s="2">
        <v>8342.1824723351892</v>
      </c>
      <c r="GQP2" s="2">
        <v>9713.8376823751842</v>
      </c>
      <c r="GQQ2" s="2">
        <v>9354.3817637968095</v>
      </c>
      <c r="GQR2" s="2">
        <v>-462.11994124101511</v>
      </c>
      <c r="GQS2" s="2">
        <v>-9861.326909885307</v>
      </c>
      <c r="GQT2" s="2">
        <v>-16881.969752346471</v>
      </c>
      <c r="GQU2" s="2">
        <v>-21708.602840222771</v>
      </c>
      <c r="GQV2" s="2">
        <v>-24431.253758325111</v>
      </c>
      <c r="GQW2" s="2">
        <v>-24548.667010583889</v>
      </c>
      <c r="GQX2" s="2">
        <v>-22377.45204906341</v>
      </c>
      <c r="GQY2" s="2">
        <v>-18326.07899316807</v>
      </c>
      <c r="GQZ2" s="2">
        <v>-12566.972028823649</v>
      </c>
      <c r="GRA2" s="2">
        <v>-5449.8797267301543</v>
      </c>
      <c r="GRB2" s="2">
        <v>2120.6240379078881</v>
      </c>
      <c r="GRC2" s="2">
        <v>8070.6668113301794</v>
      </c>
      <c r="GRD2" s="2">
        <v>10537.925913066651</v>
      </c>
      <c r="GRE2" s="2">
        <v>10079.3385886089</v>
      </c>
      <c r="GRF2" s="2">
        <v>9545.4608144001741</v>
      </c>
      <c r="GRG2" s="2">
        <v>8792.5562634117305</v>
      </c>
      <c r="GRH2" s="2">
        <v>8302.4838547290674</v>
      </c>
      <c r="GRI2" s="2">
        <v>7865.7992138157852</v>
      </c>
      <c r="GRJ2" s="2">
        <v>7657.7237761297774</v>
      </c>
      <c r="GRK2" s="2">
        <v>7507.1428670619234</v>
      </c>
      <c r="GRL2" s="2">
        <v>7875.3816429823464</v>
      </c>
      <c r="GRM2" s="2">
        <v>8699.4699026745657</v>
      </c>
      <c r="GRN2" s="2">
        <v>10098.503458755849</v>
      </c>
      <c r="GRO2" s="2">
        <v>9570.0242380597629</v>
      </c>
      <c r="GRP2" s="2">
        <v>-74.916880698039677</v>
      </c>
      <c r="GRQ2" s="2">
        <v>-9087.1100338066099</v>
      </c>
      <c r="GRR2" s="2">
        <v>-15826.307287355959</v>
      </c>
      <c r="GRS2" s="2">
        <v>-20460.198437784129</v>
      </c>
      <c r="GRT2" s="2">
        <v>-23033.861167842912</v>
      </c>
      <c r="GRU2" s="2">
        <v>-23220.761532478758</v>
      </c>
      <c r="GRV2" s="2">
        <v>-21170.052735190489</v>
      </c>
      <c r="GRW2" s="2">
        <v>-17403.248652975119</v>
      </c>
      <c r="GRX2" s="2">
        <v>-11903.380179911201</v>
      </c>
      <c r="GRY2" s="2">
        <v>-4974.6540478018887</v>
      </c>
      <c r="GRZ2" s="2">
        <v>2390.4202889798762</v>
      </c>
      <c r="GSA2" s="2">
        <v>8439.1360515783126</v>
      </c>
      <c r="GSB2" s="2">
        <v>10913.009248126349</v>
      </c>
      <c r="GSC2" s="2">
        <v>10420.198980941819</v>
      </c>
      <c r="GSD2" s="2">
        <v>9882.2144715293234</v>
      </c>
      <c r="GSE2" s="2">
        <v>8884.2737180918793</v>
      </c>
      <c r="GSF2" s="2">
        <v>8427.0552901221581</v>
      </c>
      <c r="GSG2" s="2">
        <v>8095.7772794049079</v>
      </c>
      <c r="GSH2" s="2">
        <v>7805.566822177344</v>
      </c>
      <c r="GSI2" s="2">
        <v>7648.1413365444459</v>
      </c>
      <c r="GSJ2" s="2">
        <v>7921.9248229589721</v>
      </c>
      <c r="GSK2" s="2">
        <v>8778.8671057592619</v>
      </c>
      <c r="GSL2" s="2">
        <v>10232.657358110841</v>
      </c>
      <c r="GSM2" s="2">
        <v>9574.8224300096899</v>
      </c>
      <c r="GSN2" s="2">
        <v>481.38071949335432</v>
      </c>
      <c r="GSO2" s="2">
        <v>-7297.6024779075105</v>
      </c>
      <c r="GSP2" s="2">
        <v>-14324.489776099221</v>
      </c>
      <c r="GSQ2" s="2">
        <v>-18820.03212029564</v>
      </c>
      <c r="GSR2" s="2">
        <v>-21545.38901081833</v>
      </c>
      <c r="GSS2" s="2">
        <v>-20737.56701883992</v>
      </c>
      <c r="GST2" s="2">
        <v>-17821.339973278999</v>
      </c>
      <c r="GSU2" s="2">
        <v>-13983.962638261781</v>
      </c>
      <c r="GSV2" s="2">
        <v>-8621.456827075408</v>
      </c>
      <c r="GSW2" s="2">
        <v>-2309.3567581013849</v>
      </c>
      <c r="GSX2" s="2">
        <v>4086.1713422801331</v>
      </c>
      <c r="GSY2" s="2">
        <v>8818.7738031055869</v>
      </c>
      <c r="GSZ2" s="2">
        <v>10755.58375489072</v>
      </c>
      <c r="GTA2" s="2">
        <v>10242.239730725651</v>
      </c>
      <c r="GTB2" s="2">
        <v>9711.0997836572387</v>
      </c>
      <c r="GTC2" s="2">
        <v>8917.1277037224772</v>
      </c>
      <c r="GTD2" s="2">
        <v>8474.9674073945589</v>
      </c>
      <c r="GTE2" s="2">
        <v>8098.5151367094259</v>
      </c>
      <c r="GTF2" s="2">
        <v>7816.5181483651913</v>
      </c>
      <c r="GTG2" s="2">
        <v>7737.1209377002888</v>
      </c>
      <c r="GTH2" s="2">
        <v>8023.2246737008927</v>
      </c>
      <c r="GTI2" s="2">
        <v>8934.9236468903255</v>
      </c>
      <c r="GTJ2" s="2">
        <v>10313.42345164888</v>
      </c>
      <c r="GTK2" s="2">
        <v>9516.1480916846958</v>
      </c>
      <c r="GTL2" s="2">
        <v>3052.270056460407</v>
      </c>
      <c r="GTM2" s="2">
        <v>-2562.9213648829832</v>
      </c>
      <c r="GTN2" s="2">
        <v>-7745.8366129533351</v>
      </c>
      <c r="GTO2" s="2">
        <v>-13040.99718748928</v>
      </c>
      <c r="GTP2" s="2">
        <v>-15546.879343149811</v>
      </c>
      <c r="GTQ2" s="2">
        <v>-13091.998686025639</v>
      </c>
      <c r="GTR2" s="2">
        <v>-11491.554218287451</v>
      </c>
      <c r="GTS2" s="2">
        <v>-8604.6588541325345</v>
      </c>
      <c r="GTT2" s="2">
        <v>-5004.3362730551944</v>
      </c>
      <c r="GTU2" s="2">
        <v>-450.05533761787228</v>
      </c>
      <c r="GTV2" s="2">
        <v>4423.1646674027434</v>
      </c>
      <c r="GTW2" s="2">
        <v>8830.8098023487491</v>
      </c>
      <c r="GTX2" s="2">
        <v>10836.34989972242</v>
      </c>
      <c r="GTY2" s="2">
        <v>10260.035673358359</v>
      </c>
      <c r="GTZ2" s="2">
        <v>9764.4875845156203</v>
      </c>
      <c r="GUA2" s="2">
        <v>9028.010040625104</v>
      </c>
      <c r="GUB2" s="2">
        <v>8568.0538060850995</v>
      </c>
      <c r="GUC2" s="2">
        <v>8094.4084034102552</v>
      </c>
      <c r="GUD2" s="2">
        <v>7832.9451819848036</v>
      </c>
      <c r="GUE2" s="2">
        <v>7700.1601910319541</v>
      </c>
      <c r="GUF2" s="2">
        <v>8015.0111830952437</v>
      </c>
      <c r="GUG2" s="2">
        <v>8919.8655693248202</v>
      </c>
      <c r="GUH2" s="2">
        <v>10303.84103710124</v>
      </c>
      <c r="GUI2" s="2">
        <v>9437.7901757426916</v>
      </c>
      <c r="GUJ2" s="2">
        <v>6983.2840038996828</v>
      </c>
      <c r="GUK2" s="2">
        <v>2892.0016256867661</v>
      </c>
      <c r="GUL2" s="2">
        <v>-1650.037409793287</v>
      </c>
      <c r="GUM2" s="2">
        <v>-3538.1649637818032</v>
      </c>
      <c r="GUN2" s="2">
        <v>-4018.399343224577</v>
      </c>
      <c r="GUO2" s="2">
        <v>-5324.8656367492513</v>
      </c>
      <c r="GUP2" s="2">
        <v>-4662.6734166821243</v>
      </c>
      <c r="GUQ2" s="2">
        <v>-1261.8985949413161</v>
      </c>
      <c r="GUR2" s="2">
        <v>2588.56254071888</v>
      </c>
      <c r="GUS2" s="2">
        <v>6908.9727721880381</v>
      </c>
      <c r="GUT2" s="2">
        <v>8727.9962635596185</v>
      </c>
      <c r="GUU2" s="2">
        <v>9848.2090907032161</v>
      </c>
      <c r="GUV2" s="2">
        <v>10250.45324838731</v>
      </c>
      <c r="GUW2" s="2">
        <v>9460.5879140151119</v>
      </c>
      <c r="GUX2" s="2">
        <v>9257.9881188552954</v>
      </c>
      <c r="GUY2" s="2">
        <v>8395.5701639111303</v>
      </c>
      <c r="GUZ2" s="2">
        <v>7971.2057908552651</v>
      </c>
      <c r="GVA2" s="2">
        <v>7520.8319579641466</v>
      </c>
      <c r="GVB2" s="2">
        <v>7305.9119113037623</v>
      </c>
      <c r="GVC2" s="2">
        <v>7147.1175000445619</v>
      </c>
      <c r="GVD2" s="2">
        <v>7251.1552192388899</v>
      </c>
      <c r="GVE2" s="2">
        <v>7566.0062227747176</v>
      </c>
      <c r="GVF2" s="2">
        <v>8257.3095062208831</v>
      </c>
      <c r="GVG2" s="2">
        <v>6979.886636606112</v>
      </c>
      <c r="GVH2" s="2">
        <v>1962.6293091133321</v>
      </c>
      <c r="GVI2" s="2">
        <v>-4904.3609461583328</v>
      </c>
      <c r="GVJ2" s="2">
        <v>-10400.477314559819</v>
      </c>
      <c r="GVK2" s="2">
        <v>-13095.57870156939</v>
      </c>
      <c r="GVL2" s="2">
        <v>-11800.061583137151</v>
      </c>
      <c r="GVM2" s="2">
        <v>-12065.65293412563</v>
      </c>
      <c r="GVN2" s="2">
        <v>-14147.64553007931</v>
      </c>
      <c r="GVO2" s="2">
        <v>-14048.808609198541</v>
      </c>
      <c r="GVP2" s="2">
        <v>-11063.98537441655</v>
      </c>
      <c r="GVQ2" s="2">
        <v>-6349.9690025611271</v>
      </c>
      <c r="GVR2" s="2">
        <v>-75.831715108462959</v>
      </c>
      <c r="GVS2" s="2">
        <v>6273.1665870902252</v>
      </c>
      <c r="GVT2" s="2">
        <v>8767.9157581857471</v>
      </c>
      <c r="GVU2" s="2">
        <v>8481.8120304652912</v>
      </c>
      <c r="GVV2" s="2">
        <v>8173.8056241474333</v>
      </c>
      <c r="GVW2" s="2">
        <v>7520.8320396185727</v>
      </c>
      <c r="GVX2" s="2">
        <v>7152.5932680424603</v>
      </c>
      <c r="GVY2" s="2">
        <v>6730.9667162855603</v>
      </c>
      <c r="GVZ2" s="2">
        <v>6606.3952346747647</v>
      </c>
      <c r="GWA2" s="2">
        <v>6424.3292216290756</v>
      </c>
      <c r="GWB2" s="2">
        <v>6464.0278246568587</v>
      </c>
      <c r="GWC2" s="2">
        <v>6550.2696176087984</v>
      </c>
      <c r="GWD2" s="2">
        <v>6922.6151410515095</v>
      </c>
      <c r="GWE2" s="2">
        <v>6269.8025144726134</v>
      </c>
      <c r="GWF2" s="2">
        <v>-3184.5495909734841</v>
      </c>
      <c r="GWG2" s="2">
        <v>-11356.236479695541</v>
      </c>
      <c r="GWH2" s="2">
        <v>-17247.761130577561</v>
      </c>
      <c r="GWI2" s="2">
        <v>-21360.440558381961</v>
      </c>
      <c r="GWJ2" s="2">
        <v>-22350.075390076909</v>
      </c>
      <c r="GWK2" s="2">
        <v>-20126.91758146579</v>
      </c>
      <c r="GWL2" s="2">
        <v>-17574.880464542941</v>
      </c>
      <c r="GWM2" s="2">
        <v>-14588.780925004759</v>
      </c>
      <c r="GWN2" s="2">
        <v>-10427.68397360485</v>
      </c>
      <c r="GWO2" s="2">
        <v>-5861.7168713677347</v>
      </c>
      <c r="GWP2" s="2">
        <v>476.60395159617752</v>
      </c>
      <c r="GWQ2" s="2">
        <v>6465.3623687795734</v>
      </c>
      <c r="GWR2" s="2">
        <v>8817.1967969894959</v>
      </c>
      <c r="GWS2" s="2">
        <v>8602.2767660719019</v>
      </c>
      <c r="GWT2" s="2">
        <v>8417.4729182386855</v>
      </c>
      <c r="GWU2" s="2">
        <v>7746.7034024362874</v>
      </c>
      <c r="GWV2" s="2">
        <v>7405.8429813208641</v>
      </c>
      <c r="GWW2" s="2">
        <v>7167.651361385153</v>
      </c>
      <c r="GWX2" s="2">
        <v>6956.8380870742276</v>
      </c>
      <c r="GWY2" s="2">
        <v>6948.624584203053</v>
      </c>
      <c r="GWZ2" s="2">
        <v>7268.9512500889587</v>
      </c>
      <c r="GXA2" s="2">
        <v>8332.6000493004485</v>
      </c>
      <c r="GXB2" s="2">
        <v>9823.3510692873806</v>
      </c>
      <c r="GXC2" s="2">
        <v>9119.3613578343284</v>
      </c>
      <c r="GXD2" s="2">
        <v>1020.897567972543</v>
      </c>
      <c r="GXE2" s="2">
        <v>-7804.5200163248683</v>
      </c>
      <c r="GXF2" s="2">
        <v>-14545.381612573659</v>
      </c>
      <c r="GXG2" s="2">
        <v>-18256.487839097299</v>
      </c>
      <c r="GXH2" s="2">
        <v>-18966.654704975019</v>
      </c>
      <c r="GXI2" s="2">
        <v>-17926.53553062378</v>
      </c>
      <c r="GXJ2" s="2">
        <v>-14887.771670381229</v>
      </c>
      <c r="GXK2" s="2">
        <v>-11441.23347517931</v>
      </c>
      <c r="GXL2" s="2">
        <v>-7707.450064766268</v>
      </c>
      <c r="GXM2" s="2">
        <v>-2764.6243008165602</v>
      </c>
      <c r="GXN2" s="2">
        <v>3639.2989287448281</v>
      </c>
      <c r="GXO2" s="2">
        <v>8769.2703216836544</v>
      </c>
      <c r="GXP2" s="2">
        <v>10643.332570002111</v>
      </c>
      <c r="GXQ2" s="2">
        <v>9917.806358139349</v>
      </c>
      <c r="GXR2" s="2">
        <v>9404.4623419051022</v>
      </c>
      <c r="GXS2" s="2">
        <v>8603.6456768290791</v>
      </c>
      <c r="GXT2" s="2">
        <v>8116.3110979827252</v>
      </c>
      <c r="GXU2" s="2">
        <v>7685.102124512021</v>
      </c>
      <c r="GXV2" s="2">
        <v>7535.8901284690646</v>
      </c>
      <c r="GXW2" s="2">
        <v>7359.2997827572863</v>
      </c>
      <c r="GXX2" s="2">
        <v>7701.5291262279388</v>
      </c>
      <c r="GXY2" s="2">
        <v>8699.4698883534256</v>
      </c>
      <c r="GXZ2" s="2">
        <v>10134.09529075878</v>
      </c>
      <c r="GYA2" s="2">
        <v>9740.1238548190559</v>
      </c>
      <c r="GYB2" s="2">
        <v>5262.6479287363991</v>
      </c>
      <c r="GYC2" s="2">
        <v>-480.11069361481901</v>
      </c>
      <c r="GYD2" s="2">
        <v>-4948.4624658352477</v>
      </c>
      <c r="GYE2" s="2">
        <v>-5375.2818938525506</v>
      </c>
      <c r="GYF2" s="2">
        <v>-3760.7118935420399</v>
      </c>
      <c r="GYG2" s="2">
        <v>-3904.4207795806578</v>
      </c>
      <c r="GYH2" s="2">
        <v>-3214.9055884401</v>
      </c>
      <c r="GYI2" s="2">
        <v>-1390.4012570994421</v>
      </c>
      <c r="GYJ2" s="2">
        <v>820.93022907730301</v>
      </c>
      <c r="GYK2" s="2">
        <v>3320.4902851993411</v>
      </c>
      <c r="GYL2" s="2">
        <v>6624.556713001708</v>
      </c>
      <c r="GYM2" s="2">
        <v>9440.9768337767055</v>
      </c>
      <c r="GYN2" s="2">
        <v>10584.46911638655</v>
      </c>
      <c r="GYO2" s="2">
        <v>9743.9538511629671</v>
      </c>
      <c r="GYP2" s="2">
        <v>9244.2990120675058</v>
      </c>
      <c r="GYQ2" s="2">
        <v>8453.0647720313609</v>
      </c>
      <c r="GYR2" s="2">
        <v>8086.1949143752236</v>
      </c>
      <c r="GYS2" s="2">
        <v>7657.7237763152598</v>
      </c>
      <c r="GYT2" s="2">
        <v>7481.1334384022639</v>
      </c>
      <c r="GYU2" s="2">
        <v>7371.6200510828266</v>
      </c>
      <c r="GYV2" s="2">
        <v>7672.7818749196704</v>
      </c>
      <c r="GYW2" s="2">
        <v>8669.3537227097331</v>
      </c>
      <c r="GYX2" s="2">
        <v>10035.533260652221</v>
      </c>
      <c r="GYY2" s="2">
        <v>9939.9869058044205</v>
      </c>
      <c r="GYZ2" s="2">
        <v>5181.4601163381512</v>
      </c>
      <c r="GZA2" s="2">
        <v>-511.49547098082991</v>
      </c>
      <c r="GZB2" s="2">
        <v>-5384.5783416328759</v>
      </c>
      <c r="GZC2" s="2">
        <v>-7542.2913216335965</v>
      </c>
      <c r="GZD2" s="2">
        <v>-7853.5732249000921</v>
      </c>
      <c r="GZE2" s="2">
        <v>-6222.4972170130823</v>
      </c>
      <c r="GZF2" s="2">
        <v>-3852.3954084247021</v>
      </c>
      <c r="GZG2" s="2">
        <v>-2085.9953039485972</v>
      </c>
      <c r="GZH2" s="2">
        <v>1472.9373583001291</v>
      </c>
      <c r="GZI2" s="2">
        <v>3552.1270097274801</v>
      </c>
      <c r="GZJ2" s="2">
        <v>5987.1865619130267</v>
      </c>
      <c r="GZK2" s="2">
        <v>8952.9510040399928</v>
      </c>
      <c r="GZL2" s="2">
        <v>10325.74374414788</v>
      </c>
      <c r="GZM2" s="2">
        <v>9572.8391874821336</v>
      </c>
      <c r="GZN2" s="2">
        <v>9188.1734046380043</v>
      </c>
      <c r="GZO2" s="2">
        <v>8310.6973679931416</v>
      </c>
      <c r="GZP2" s="2">
        <v>7905.4978251372777</v>
      </c>
      <c r="GZQ2" s="2">
        <v>7430.4834992872702</v>
      </c>
      <c r="GZR2" s="2">
        <v>7233.3593992300357</v>
      </c>
      <c r="GZS2" s="2">
        <v>6999.274529656017</v>
      </c>
      <c r="GZT2" s="2">
        <v>6915.7705703197071</v>
      </c>
      <c r="GZU2" s="2">
        <v>7010.2258688451566</v>
      </c>
      <c r="GZV2" s="2">
        <v>7459.2307662469429</v>
      </c>
      <c r="GZW2" s="2">
        <v>6866.05778088639</v>
      </c>
      <c r="GZX2" s="2">
        <v>-2800.0902487146491</v>
      </c>
      <c r="GZY2" s="2">
        <v>-11624.154654033269</v>
      </c>
      <c r="GZZ2" s="2">
        <v>-18089.857534817009</v>
      </c>
      <c r="HAA2" s="2">
        <v>-21706.191685482361</v>
      </c>
      <c r="HAB2" s="2">
        <v>-23453.291170466378</v>
      </c>
      <c r="HAC2" s="2">
        <v>-23663.20151962059</v>
      </c>
      <c r="HAD2" s="2">
        <v>-22518.909580728701</v>
      </c>
      <c r="HAE2" s="2">
        <v>-20134.2664448244</v>
      </c>
      <c r="HAF2" s="2">
        <v>-15542.4986068853</v>
      </c>
      <c r="HAG2" s="2">
        <v>-8486.2044979752336</v>
      </c>
      <c r="HAH2" s="2">
        <v>-285.52898559026107</v>
      </c>
      <c r="HAI2" s="2">
        <v>6740.3415980382006</v>
      </c>
      <c r="HAJ2" s="2">
        <v>9011.5830643625886</v>
      </c>
      <c r="HAK2" s="2">
        <v>8591.3254285309504</v>
      </c>
      <c r="HAL2" s="2">
        <v>8321.6487055761609</v>
      </c>
      <c r="HAM2" s="2">
        <v>7704.2669701094374</v>
      </c>
      <c r="HAN2" s="2">
        <v>7320.9701076519987</v>
      </c>
      <c r="HAO2" s="2">
        <v>6904.8192248999831</v>
      </c>
      <c r="HAP2" s="2">
        <v>6781.6166631333399</v>
      </c>
      <c r="HAQ2" s="2">
        <v>6687.1613663889912</v>
      </c>
      <c r="HAR2" s="2">
        <v>6947.2556672189367</v>
      </c>
      <c r="HAS2" s="2">
        <v>7802.8290253048126</v>
      </c>
      <c r="HAT2" s="2">
        <v>9010.2141488684429</v>
      </c>
      <c r="HAU2" s="2">
        <v>9430.737966539642</v>
      </c>
      <c r="HAV2" s="2">
        <v>-1056.717121461759</v>
      </c>
      <c r="HAW2" s="2">
        <v>-11511.28830672183</v>
      </c>
      <c r="HAX2" s="2">
        <v>-18643.31963133104</v>
      </c>
      <c r="HAY2" s="2">
        <v>-23377.831348291998</v>
      </c>
      <c r="HAZ2" s="2">
        <v>-26095.681251616261</v>
      </c>
      <c r="HBA2" s="2">
        <v>-26484.671171143371</v>
      </c>
      <c r="HBB2" s="2">
        <v>-24585.463473973039</v>
      </c>
      <c r="HBC2" s="2">
        <v>-20657.44963061652</v>
      </c>
      <c r="HBD2" s="2">
        <v>-14455.296143748759</v>
      </c>
      <c r="HBE2" s="2">
        <v>-6801.7629155874602</v>
      </c>
      <c r="HBF2" s="2">
        <v>1361.18332882341</v>
      </c>
      <c r="HBG2" s="2">
        <v>7894.2015194799142</v>
      </c>
      <c r="HBH2" s="2">
        <v>9734.3714257434494</v>
      </c>
      <c r="HBI2" s="2">
        <v>9100.5626769084956</v>
      </c>
      <c r="HBJ2" s="2">
        <v>8798.0319372059566</v>
      </c>
      <c r="HBK2" s="2">
        <v>8140.9515992986126</v>
      </c>
      <c r="HBL2" s="2">
        <v>7700.1602112855962</v>
      </c>
      <c r="HBM2" s="2">
        <v>7236.0972262981504</v>
      </c>
      <c r="HBN2" s="2">
        <v>7006.1191109105948</v>
      </c>
      <c r="HBO2" s="2">
        <v>6852.8003653028318</v>
      </c>
      <c r="HBP2" s="2">
        <v>6936.3043249535795</v>
      </c>
      <c r="HBQ2" s="2">
        <v>7330.5525289059269</v>
      </c>
      <c r="HBR2" s="2">
        <v>7986.2639521627189</v>
      </c>
      <c r="HBS2" s="2">
        <v>8245.3553042077019</v>
      </c>
      <c r="HBT2" s="2">
        <v>-1729.0569750418131</v>
      </c>
      <c r="HBU2" s="2">
        <v>-11324.8744402339</v>
      </c>
      <c r="HBV2" s="2">
        <v>-17924.252246201191</v>
      </c>
      <c r="HBW2" s="2">
        <v>-22310.937919578118</v>
      </c>
      <c r="HBX2" s="2">
        <v>-24561.58377961459</v>
      </c>
      <c r="HBY2" s="2">
        <v>-24525.325578153221</v>
      </c>
      <c r="HBZ2" s="2">
        <v>-22032.022171069431</v>
      </c>
      <c r="HCA2" s="2">
        <v>-17365.033570244312</v>
      </c>
      <c r="HCB2" s="2">
        <v>-11402.17944113398</v>
      </c>
      <c r="HCC2" s="2">
        <v>-5064.9221692367937</v>
      </c>
      <c r="HCD2" s="2">
        <v>1562.3477926563039</v>
      </c>
      <c r="HCE2" s="2">
        <v>7281.9921148754574</v>
      </c>
      <c r="HCF2" s="2">
        <v>8959.5642047999827</v>
      </c>
      <c r="HCG2" s="2">
        <v>8528.3552298780123</v>
      </c>
      <c r="HCH2" s="2">
        <v>8168.3299589004573</v>
      </c>
      <c r="HCI2" s="2">
        <v>7485.2401876459771</v>
      </c>
      <c r="HCJ2" s="2">
        <v>7162.1756856561551</v>
      </c>
      <c r="HCK2" s="2">
        <v>6743.286970717344</v>
      </c>
      <c r="HCL2" s="2">
        <v>6622.8222460325678</v>
      </c>
      <c r="HCM2" s="2">
        <v>6343.5631049034982</v>
      </c>
      <c r="HCN2" s="2">
        <v>6365.4657834010304</v>
      </c>
      <c r="HCO2" s="2">
        <v>6568.0655552916232</v>
      </c>
      <c r="HCP2" s="2">
        <v>6948.624586476255</v>
      </c>
      <c r="HCQ2" s="2">
        <v>6806.4051936192736</v>
      </c>
      <c r="HCR2" s="2">
        <v>-2880.1859261324921</v>
      </c>
      <c r="HCS2" s="2">
        <v>-12843.83590376642</v>
      </c>
      <c r="HCT2" s="2">
        <v>8843.2062334765014</v>
      </c>
      <c r="HCU2" s="2">
        <v>9047.1749195908833</v>
      </c>
      <c r="HCV2" s="2">
        <v>8706.3144930535909</v>
      </c>
      <c r="HCW2" s="2">
        <v>-9762.6973552810887</v>
      </c>
      <c r="HCX2" s="2">
        <v>-23824.73496999258</v>
      </c>
      <c r="HCY2" s="2">
        <v>-19770.023886800911</v>
      </c>
      <c r="HCZ2" s="2">
        <v>-13605.07689199213</v>
      </c>
      <c r="HDA2" s="2">
        <v>-6380.9994130168689</v>
      </c>
      <c r="HDB2" s="2">
        <v>1406.5326560649551</v>
      </c>
      <c r="HDC2" s="2">
        <v>7517.3455012335171</v>
      </c>
      <c r="HDD2" s="2">
        <v>9111.5140161991785</v>
      </c>
      <c r="HDE2" s="2">
        <v>8756.964413792648</v>
      </c>
      <c r="HDF2" s="2">
        <v>8591.3254130944642</v>
      </c>
      <c r="HDG2" s="2">
        <v>7934.2450772286411</v>
      </c>
      <c r="HDH2" s="2">
        <v>7594.7535627088891</v>
      </c>
      <c r="HDI2" s="2">
        <v>7256.6309700283346</v>
      </c>
      <c r="HDJ2" s="2">
        <v>7167.6513400909771</v>
      </c>
      <c r="HDK2" s="2">
        <v>7089.6230531091805</v>
      </c>
      <c r="HDL2" s="2">
        <v>7420.9010655110787</v>
      </c>
      <c r="HDM2" s="2">
        <v>8613.2281035130436</v>
      </c>
      <c r="HDN2" s="2">
        <v>10169.687161864011</v>
      </c>
      <c r="HDO2" s="2">
        <v>10155.66314596037</v>
      </c>
      <c r="HDP2" s="2">
        <v>2808.593885172811</v>
      </c>
      <c r="HDQ2" s="2">
        <v>-3796.0220938427969</v>
      </c>
      <c r="HDR2" s="2">
        <v>-8601.229873559736</v>
      </c>
      <c r="HDS2" s="2">
        <v>-11439.125186875481</v>
      </c>
      <c r="HDT2" s="2">
        <v>-12274.71057690126</v>
      </c>
      <c r="HDU2" s="2">
        <v>-11097.38131508486</v>
      </c>
      <c r="HDV2" s="2">
        <v>-7884.507563497893</v>
      </c>
      <c r="HDW2" s="2">
        <v>-3098.4992534678481</v>
      </c>
      <c r="HDX2" s="2">
        <v>911.10894913325683</v>
      </c>
      <c r="HDY2" s="2">
        <v>5004.6077849136454</v>
      </c>
      <c r="HDZ2" s="2">
        <v>8578.6394129437849</v>
      </c>
      <c r="HEA2" s="2">
        <v>10951.17675766375</v>
      </c>
      <c r="HEB2" s="2">
        <v>11036.21179873835</v>
      </c>
      <c r="HEC2" s="2">
        <v>9945.1846414581632</v>
      </c>
      <c r="HED2" s="2">
        <v>9392.1420142100797</v>
      </c>
      <c r="HEE2" s="2">
        <v>8720.0035738015049</v>
      </c>
      <c r="HEF2" s="2">
        <v>8273.7365108025733</v>
      </c>
      <c r="HEG2" s="2">
        <v>7805.5667568053759</v>
      </c>
      <c r="HEH2" s="2">
        <v>7646.7723409692517</v>
      </c>
      <c r="HEI2" s="2">
        <v>7568.7440569756673</v>
      </c>
      <c r="HEJ2" s="2">
        <v>7830.2072847938362</v>
      </c>
      <c r="HEK2" s="2">
        <v>8959.5641240789046</v>
      </c>
      <c r="HEL2" s="2">
        <v>10433.88813855624</v>
      </c>
      <c r="HEM2" s="2">
        <v>10600.714867533021</v>
      </c>
      <c r="HEN2" s="2">
        <v>8007.015557701151</v>
      </c>
      <c r="HEO2" s="2">
        <v>4232.2289641825346</v>
      </c>
      <c r="HEP2" s="2">
        <v>1652.1447745099449</v>
      </c>
      <c r="HEQ2" s="2">
        <v>1151.441084728081</v>
      </c>
      <c r="HER2" s="2">
        <v>637.76004198272494</v>
      </c>
      <c r="HES2" s="2">
        <v>-1120.0283010195981</v>
      </c>
      <c r="HET2" s="2">
        <v>-655.58319575959104</v>
      </c>
      <c r="HEU2" s="2">
        <v>1018.5560845122</v>
      </c>
      <c r="HEV2" s="2">
        <v>3175.7393041678611</v>
      </c>
      <c r="HEW2" s="2">
        <v>4795.5424560018337</v>
      </c>
      <c r="HEX2" s="2">
        <v>7281.6924855657271</v>
      </c>
      <c r="HEY2" s="2">
        <v>10111.09172011056</v>
      </c>
      <c r="HEZ2" s="2">
        <v>10670.71087128569</v>
      </c>
      <c r="HFA2" s="2">
        <v>9795.9726672582656</v>
      </c>
      <c r="HFB2" s="2">
        <v>9285.366485390321</v>
      </c>
      <c r="HFC2" s="2">
        <v>8585.8497078364471</v>
      </c>
      <c r="HFD2" s="2">
        <v>8272.367638671667</v>
      </c>
      <c r="HFE2" s="2">
        <v>8114.9421327830814</v>
      </c>
      <c r="HFF2" s="2">
        <v>7965.7301395334707</v>
      </c>
      <c r="HFG2" s="2">
        <v>7960.2544773449663</v>
      </c>
      <c r="HFH2" s="2">
        <v>8491.394425196766</v>
      </c>
      <c r="HFI2" s="2">
        <v>9716.5754779725776</v>
      </c>
      <c r="HFJ2" s="2">
        <v>10917.116018640399</v>
      </c>
      <c r="HFK2" s="2">
        <v>10480.28927740098</v>
      </c>
      <c r="HFL2" s="2">
        <v>2123.1532539263899</v>
      </c>
      <c r="HFM2" s="2">
        <v>-7691.7999320866465</v>
      </c>
      <c r="HFN2" s="2">
        <v>-14812.476685339279</v>
      </c>
      <c r="HFO2" s="2">
        <v>-18693.412995025112</v>
      </c>
      <c r="HFP2" s="2">
        <v>-19928.303629416041</v>
      </c>
      <c r="HFQ2" s="2">
        <v>-19945.05328117518</v>
      </c>
      <c r="HFR2" s="2">
        <v>-18015.40172224454</v>
      </c>
      <c r="HFS2" s="2">
        <v>-14681.01498311162</v>
      </c>
      <c r="HFT2" s="2">
        <v>-9664.7763378284944</v>
      </c>
      <c r="HFU2" s="2">
        <v>-3892.1161457329131</v>
      </c>
      <c r="HFV2" s="2">
        <v>3315.7156592764318</v>
      </c>
      <c r="HFW2" s="2">
        <v>9757.0124686548897</v>
      </c>
      <c r="HFX2" s="2">
        <v>10780.22430395377</v>
      </c>
      <c r="HFY2" s="2">
        <v>10338.063989344329</v>
      </c>
      <c r="HFZ2" s="2">
        <v>9609.7999470031227</v>
      </c>
      <c r="HGA2" s="2">
        <v>8720.0036548196713</v>
      </c>
      <c r="HGB2" s="2">
        <v>8190.2326371789541</v>
      </c>
      <c r="HGC2" s="2">
        <v>7887.7019003230389</v>
      </c>
      <c r="HGD2" s="2">
        <v>7683.7332104282859</v>
      </c>
      <c r="HGE2" s="2">
        <v>7622.1319283025096</v>
      </c>
      <c r="HGF2" s="2">
        <v>7952.0410154844994</v>
      </c>
      <c r="HGG2" s="2">
        <v>9115.6207834007946</v>
      </c>
      <c r="HGH2" s="2">
        <v>10496.858413335411</v>
      </c>
      <c r="HGI2" s="2">
        <v>10781.87373774874</v>
      </c>
      <c r="HGJ2" s="2">
        <v>1465.0841845827381</v>
      </c>
      <c r="HGK2" s="2">
        <v>-8173.9995992976528</v>
      </c>
      <c r="HGL2" s="2">
        <v>-15433.76066291917</v>
      </c>
      <c r="HGM2" s="2">
        <v>-20182.696660062869</v>
      </c>
      <c r="HGN2" s="2">
        <v>-22818.81667138432</v>
      </c>
      <c r="HGO2" s="2">
        <v>-23171.187455772411</v>
      </c>
      <c r="HGP2" s="2">
        <v>-21406.947549125711</v>
      </c>
      <c r="HGQ2" s="2">
        <v>-17448.504495440979</v>
      </c>
      <c r="HGR2" s="2">
        <v>-11939.72456123047</v>
      </c>
      <c r="HGS2" s="2">
        <v>-4792.0080452965503</v>
      </c>
      <c r="HGT2" s="2">
        <v>3403.6027155172992</v>
      </c>
      <c r="HGU2" s="2">
        <v>9959.1245602322197</v>
      </c>
      <c r="HGV2" s="2">
        <v>11011.571337793899</v>
      </c>
      <c r="HGW2" s="2">
        <v>9987.621137578868</v>
      </c>
      <c r="HGX2" s="2">
        <v>9592.0040141131885</v>
      </c>
      <c r="HGY2" s="2">
        <v>8884.2737299288383</v>
      </c>
      <c r="HGZ2" s="2">
        <v>8436.6377526003671</v>
      </c>
      <c r="HHA2" s="2">
        <v>7957.5166775124308</v>
      </c>
      <c r="HHB2" s="2">
        <v>7793.2465955639291</v>
      </c>
      <c r="HHC2" s="2">
        <v>7716.5872241770194</v>
      </c>
      <c r="HHD2" s="2">
        <v>8046.4963116695189</v>
      </c>
      <c r="HHE2" s="2">
        <v>9207.3382456461113</v>
      </c>
      <c r="HHF2" s="2">
        <v>10444.839551333031</v>
      </c>
      <c r="HHG2" s="2">
        <v>10874.1035171897</v>
      </c>
      <c r="HHH2" s="2">
        <v>1408.3738132760341</v>
      </c>
      <c r="HHI2" s="2">
        <v>-6399.0508054638303</v>
      </c>
      <c r="HHJ2" s="2">
        <v>-12437.457343585649</v>
      </c>
      <c r="HHK2" s="2">
        <v>-15679.25910238876</v>
      </c>
      <c r="HHL2" s="2">
        <v>-16990.5530490479</v>
      </c>
      <c r="HHM2" s="2">
        <v>-16210.240199013841</v>
      </c>
      <c r="HHN2" s="2">
        <v>-12831.007832283831</v>
      </c>
      <c r="HHO2" s="2">
        <v>-7828.4487203903354</v>
      </c>
      <c r="HHP2" s="2">
        <v>-1992.7073511004201</v>
      </c>
      <c r="HHQ2" s="2">
        <v>2914.080026547028</v>
      </c>
      <c r="HHR2" s="2">
        <v>7241.3359465420981</v>
      </c>
      <c r="HHS2" s="2">
        <v>10495.11959600764</v>
      </c>
      <c r="HHT2" s="2">
        <v>10622.798810548249</v>
      </c>
      <c r="HHU2" s="2">
        <v>9712.468753944393</v>
      </c>
      <c r="HHV2" s="2">
        <v>9478.3838802582613</v>
      </c>
      <c r="HHW2" s="2">
        <v>8806.2454469041368</v>
      </c>
      <c r="HHX2" s="2">
        <v>8216.2420591410519</v>
      </c>
      <c r="HHY2" s="2">
        <v>7756.2858244654808</v>
      </c>
      <c r="HHZ2" s="2">
        <v>7556.4238902277284</v>
      </c>
      <c r="HIA2" s="2">
        <v>7377.0957171557266</v>
      </c>
      <c r="HIB2" s="2">
        <v>7364.7754614428832</v>
      </c>
      <c r="HIC2" s="2">
        <v>7920.5559156820127</v>
      </c>
      <c r="HID2" s="2">
        <v>8455.8026096535505</v>
      </c>
      <c r="HIE2" s="2">
        <v>8731.1087941604437</v>
      </c>
      <c r="HIF2" s="2">
        <v>3647.6440018419912</v>
      </c>
      <c r="HIG2" s="2">
        <v>-2011.3008227187149</v>
      </c>
      <c r="HIH2" s="2">
        <v>-7023.9368337779597</v>
      </c>
      <c r="HII2" s="2">
        <v>-9977.0535597509552</v>
      </c>
      <c r="HIJ2" s="2">
        <v>-11925.6158096283</v>
      </c>
      <c r="HIK2" s="2">
        <v>-12279.382283885479</v>
      </c>
      <c r="HIL2" s="2">
        <v>-10908.04850191182</v>
      </c>
      <c r="HIM2" s="2">
        <v>-8050.2712999152627</v>
      </c>
      <c r="HIN2" s="2">
        <v>-4506.0356046674306</v>
      </c>
      <c r="HIO2" s="2">
        <v>-1251.890180692533</v>
      </c>
      <c r="HIP2" s="2">
        <v>3698.387457166446</v>
      </c>
      <c r="HIQ2" s="2">
        <v>8687.175797904054</v>
      </c>
      <c r="HIR2" s="2">
        <v>9201.8625654909611</v>
      </c>
      <c r="HIS2" s="2">
        <v>8580.3740775260867</v>
      </c>
      <c r="HIT2" s="2">
        <v>8279.2122568324703</v>
      </c>
      <c r="HIU2" s="2">
        <v>7683.7332009326346</v>
      </c>
      <c r="HIV2" s="2">
        <v>7310.0187620312272</v>
      </c>
      <c r="HIW2" s="2">
        <v>6874.7030376250495</v>
      </c>
      <c r="HIX2" s="2">
        <v>6718.6464586320144</v>
      </c>
      <c r="HIY2" s="2">
        <v>6521.5223570685839</v>
      </c>
      <c r="HIZ2" s="2">
        <v>6487.2994242104214</v>
      </c>
      <c r="HJA2" s="2">
        <v>6739.1802202357394</v>
      </c>
      <c r="HJB2" s="2">
        <v>7051.2933781583151</v>
      </c>
      <c r="HJC2" s="2">
        <v>7069.4083721169163</v>
      </c>
      <c r="HJD2" s="2">
        <v>5794.5172022718343</v>
      </c>
      <c r="HJE2" s="2">
        <v>4765.2409510795997</v>
      </c>
      <c r="HJF2" s="2">
        <v>3601.0094092848908</v>
      </c>
      <c r="HJG2" s="2">
        <v>2641.6443292404711</v>
      </c>
      <c r="HJH2" s="2">
        <v>1667.106793403836</v>
      </c>
      <c r="HJI2" s="2">
        <v>1043.829299911607</v>
      </c>
      <c r="HJJ2" s="2">
        <v>1143.2313651291049</v>
      </c>
      <c r="HJK2" s="2">
        <v>1682.049239203167</v>
      </c>
      <c r="HJL2" s="2">
        <v>3336.281100914272</v>
      </c>
      <c r="HJM2" s="2">
        <v>4336.98813698302</v>
      </c>
      <c r="HJN2" s="2">
        <v>6237.2111992731116</v>
      </c>
      <c r="HJO2" s="2">
        <v>8895.6071226380463</v>
      </c>
      <c r="HJP2" s="2">
        <v>9030.7479055119802</v>
      </c>
      <c r="HJQ2" s="2">
        <v>8659.7712959477903</v>
      </c>
      <c r="HJR2" s="2">
        <v>8436.6377657867215</v>
      </c>
      <c r="HJS2" s="2">
        <v>7826.1006196877761</v>
      </c>
      <c r="HJT2" s="2">
        <v>7515.3563799526828</v>
      </c>
      <c r="HJU2" s="2">
        <v>7175.864872508696</v>
      </c>
      <c r="HJV2" s="2">
        <v>7096.4676648977184</v>
      </c>
      <c r="HJW2" s="2">
        <v>6965.0515970292427</v>
      </c>
      <c r="HJX2" s="2">
        <v>7434.5902558226198</v>
      </c>
      <c r="HJY2" s="2">
        <v>8830.88597728688</v>
      </c>
      <c r="HJZ2" s="2">
        <v>10416.092295830969</v>
      </c>
      <c r="HKA2" s="2">
        <v>10607.32876655084</v>
      </c>
      <c r="HKB2" s="2">
        <v>8378.3603241547607</v>
      </c>
      <c r="HKC2" s="2">
        <v>6526.5525607005411</v>
      </c>
      <c r="HKD2" s="2">
        <v>4802.6442149137702</v>
      </c>
      <c r="HKE2" s="2">
        <v>3324.7018356433091</v>
      </c>
      <c r="HKF2" s="2">
        <v>1710.8039325561369</v>
      </c>
      <c r="HKG2" s="2">
        <v>131.7265469415124</v>
      </c>
      <c r="HKH2" s="2">
        <v>571.14087968865897</v>
      </c>
      <c r="HKI2" s="2">
        <v>2690.527141058265</v>
      </c>
      <c r="HKJ2" s="2">
        <v>4618.1139851939206</v>
      </c>
      <c r="HKK2" s="2">
        <v>5366.9728620833648</v>
      </c>
      <c r="HKL2" s="2">
        <v>7815.3754972178076</v>
      </c>
      <c r="HKM2" s="2">
        <v>10959.594627842191</v>
      </c>
      <c r="HKN2" s="2">
        <v>10904.79578957287</v>
      </c>
      <c r="HKO2" s="2">
        <v>10006.785993090411</v>
      </c>
      <c r="HKP2" s="2">
        <v>9534.5095001941336</v>
      </c>
      <c r="HKQ2" s="2">
        <v>8766.5468543547104</v>
      </c>
      <c r="HKR2" s="2">
        <v>8279.2122713472254</v>
      </c>
      <c r="HKS2" s="2">
        <v>7865.7992263386313</v>
      </c>
      <c r="HKT2" s="2">
        <v>7759.0236725019686</v>
      </c>
      <c r="HKU2" s="2">
        <v>7628.9765225541259</v>
      </c>
      <c r="HKV2" s="2">
        <v>7946.5653532372762</v>
      </c>
      <c r="HKW2" s="2">
        <v>9137.5234682244645</v>
      </c>
      <c r="HKX2" s="2">
        <v>10613.21639576732</v>
      </c>
      <c r="HKY2" s="2">
        <v>10832.94800250717</v>
      </c>
      <c r="HKZ2" s="2">
        <v>7880.0550421630242</v>
      </c>
      <c r="HLA2" s="2">
        <v>4756.7716900411187</v>
      </c>
      <c r="HLB2" s="2">
        <v>2358.1060843861292</v>
      </c>
      <c r="HLC2" s="2">
        <v>2611.9549277550009</v>
      </c>
      <c r="HLD2" s="2">
        <v>1987.973800140549</v>
      </c>
      <c r="HLE2" s="2">
        <v>1045.57746197356</v>
      </c>
      <c r="HLF2" s="2">
        <v>1383.9108980283161</v>
      </c>
      <c r="HLG2" s="2">
        <v>2836.3462043902</v>
      </c>
      <c r="HLH2" s="2">
        <v>4454.2136132997084</v>
      </c>
      <c r="HLI2" s="2">
        <v>5440.0296493018204</v>
      </c>
      <c r="HLJ2" s="2">
        <v>8315.7502558755914</v>
      </c>
      <c r="HLK2" s="2">
        <v>11250.91859781092</v>
      </c>
      <c r="HLL2" s="2">
        <v>11033.47401981003</v>
      </c>
      <c r="HLM2" s="2">
        <v>10208.01684301213</v>
      </c>
      <c r="HLN2" s="2">
        <v>9786.3902943197918</v>
      </c>
      <c r="HLO2" s="2">
        <v>8989.6803856715705</v>
      </c>
      <c r="HLP2" s="2">
        <v>8444.8512748771445</v>
      </c>
      <c r="HLQ2" s="2">
        <v>7984.8950366199888</v>
      </c>
      <c r="HLR2" s="2">
        <v>7880.8573177680628</v>
      </c>
      <c r="HLS2" s="2">
        <v>7637.1900250592498</v>
      </c>
      <c r="HLT2" s="2">
        <v>8045.1274020040146</v>
      </c>
      <c r="HLU2" s="2">
        <v>9195.0179954690211</v>
      </c>
      <c r="HLV2" s="2">
        <v>10661.128502729831</v>
      </c>
      <c r="HLW2" s="2">
        <v>11300.069161486939</v>
      </c>
      <c r="HLX2" s="2">
        <v>9123.6373414858681</v>
      </c>
      <c r="HLY2" s="2">
        <v>7329.4353881761363</v>
      </c>
      <c r="HLZ2" s="2">
        <v>5612.2515844738946</v>
      </c>
      <c r="HMA2" s="2">
        <v>4142.6092713763519</v>
      </c>
      <c r="HMB2" s="2">
        <v>1833.9446670756281</v>
      </c>
      <c r="HMC2" s="2">
        <v>1574.365839896504</v>
      </c>
      <c r="HMD2" s="2">
        <v>2927.0054661644549</v>
      </c>
      <c r="HME2" s="2">
        <v>4555.201774137724</v>
      </c>
      <c r="HMF2" s="2">
        <v>6119.34939865257</v>
      </c>
      <c r="HMG2" s="2">
        <v>7176.4307943808344</v>
      </c>
      <c r="HMH2" s="2">
        <v>8889.3320139176249</v>
      </c>
      <c r="HMI2" s="2">
        <v>11424.212808341859</v>
      </c>
      <c r="HMJ2" s="2">
        <v>11125.191464638079</v>
      </c>
      <c r="HMK2" s="2">
        <v>10217.599242026639</v>
      </c>
      <c r="HML2" s="2">
        <v>9693.3038830553924</v>
      </c>
      <c r="HMM2" s="2">
        <v>8943.1371586982859</v>
      </c>
      <c r="HMN2" s="2">
        <v>8453.0647526342618</v>
      </c>
      <c r="HMO2" s="2">
        <v>8064.2922064191316</v>
      </c>
      <c r="HMP2" s="2">
        <v>7845.2654256453252</v>
      </c>
      <c r="HMQ2" s="2">
        <v>7689.2088460049063</v>
      </c>
      <c r="HMR2" s="2">
        <v>8101.252975496539</v>
      </c>
      <c r="HMS2" s="2">
        <v>9278.5219197867118</v>
      </c>
      <c r="HMT2" s="2">
        <v>10684.40006249392</v>
      </c>
      <c r="HMU2" s="2">
        <v>10885.74169439431</v>
      </c>
      <c r="HMV2" s="2">
        <v>4679.7275308364051</v>
      </c>
      <c r="HMW2" s="2">
        <v>-3138.577222668378</v>
      </c>
      <c r="HMX2" s="2">
        <v>-10061.44823336443</v>
      </c>
      <c r="HMY2" s="2">
        <v>-13206.378735193641</v>
      </c>
      <c r="HMZ2" s="2">
        <v>-13977.045796467721</v>
      </c>
      <c r="HNA2" s="2">
        <v>-13796.48704227459</v>
      </c>
      <c r="HNB2" s="2">
        <v>-11754.936619628539</v>
      </c>
      <c r="HNC2" s="2">
        <v>-8339.1554763326822</v>
      </c>
      <c r="HND2" s="2">
        <v>-3823.2162379901552</v>
      </c>
      <c r="HNE2" s="2">
        <v>734.61726614767394</v>
      </c>
      <c r="HNF2" s="2">
        <v>6144.0771344613804</v>
      </c>
      <c r="HNG2" s="2">
        <v>11142.34876546932</v>
      </c>
      <c r="HNH2" s="2">
        <v>11119.715817843309</v>
      </c>
      <c r="HNI2" s="2">
        <v>10209.38576313156</v>
      </c>
      <c r="HNJ2" s="2">
        <v>9574.208103348843</v>
      </c>
      <c r="HNK2" s="2">
        <v>8923.9723511008651</v>
      </c>
      <c r="HNL2" s="2">
        <v>8451.6958514202943</v>
      </c>
      <c r="HNM2" s="2">
        <v>8073.8746596036299</v>
      </c>
      <c r="HNN2" s="2">
        <v>7831.5762848915174</v>
      </c>
      <c r="HNO2" s="2">
        <v>7686.4710426680167</v>
      </c>
      <c r="HNP2" s="2">
        <v>8028.700385175187</v>
      </c>
      <c r="HNQ2" s="2">
        <v>9294.9489562605067</v>
      </c>
      <c r="HNR2" s="2">
        <v>10632.38123022724</v>
      </c>
      <c r="HNS2" s="2">
        <v>11434.50093318011</v>
      </c>
      <c r="HNT2" s="2">
        <v>1637.1695444085069</v>
      </c>
      <c r="HNU2" s="2">
        <v>-8704.6623439990635</v>
      </c>
      <c r="HNV2" s="2">
        <v>-15674.61290599763</v>
      </c>
      <c r="HNW2" s="2">
        <v>-19619.85425775329</v>
      </c>
      <c r="HNX2" s="2">
        <v>-20868.900973130509</v>
      </c>
      <c r="HNY2" s="2">
        <v>-19700.51183080762</v>
      </c>
      <c r="HNZ2" s="2">
        <v>-17208.720475951359</v>
      </c>
      <c r="HOA2" s="2">
        <v>-13745.09036154599</v>
      </c>
      <c r="HOB2" s="2">
        <v>-8982.8119549440562</v>
      </c>
      <c r="HOC2" s="2">
        <v>-2949.550392578089</v>
      </c>
      <c r="HOD2" s="2">
        <v>4870.4284742123991</v>
      </c>
      <c r="HOE2" s="2">
        <v>10778.84401794051</v>
      </c>
      <c r="HOF2" s="2">
        <v>10685.76901830996</v>
      </c>
      <c r="HOG2" s="2">
        <v>9817.8754033943878</v>
      </c>
      <c r="HOH2" s="2">
        <v>9548.1986809127557</v>
      </c>
      <c r="HOI2" s="2">
        <v>8803.5076298142812</v>
      </c>
      <c r="HOJ2" s="2">
        <v>8214.8731587664588</v>
      </c>
      <c r="HOK2" s="2">
        <v>7760.3925889334714</v>
      </c>
      <c r="HOL2" s="2">
        <v>7498.9293674232722</v>
      </c>
      <c r="HOM2" s="2">
        <v>7257.9999095266412</v>
      </c>
      <c r="HON2" s="2">
        <v>7320.9701084430972</v>
      </c>
      <c r="HOO2" s="2">
        <v>7756.2858315959702</v>
      </c>
      <c r="HOP2" s="2">
        <v>8383.2499875819612</v>
      </c>
      <c r="HOQ2" s="2">
        <v>8950.0156595394001</v>
      </c>
      <c r="HOR2" s="2">
        <v>-482.96650784273152</v>
      </c>
      <c r="HOS2" s="2">
        <v>-10317.96072450823</v>
      </c>
      <c r="HOT2" s="2">
        <v>-17136.537856782339</v>
      </c>
      <c r="HOU2" s="2">
        <v>-20972.830081756809</v>
      </c>
      <c r="HOV2" s="2">
        <v>-21501.809609458571</v>
      </c>
      <c r="HOW2" s="2">
        <v>-18809.400888491618</v>
      </c>
      <c r="HOX2" s="2">
        <v>-14669.62381448467</v>
      </c>
      <c r="HOY2" s="2">
        <v>-10403.7723761629</v>
      </c>
      <c r="HOZ2" s="2">
        <v>-6086.9314822748602</v>
      </c>
      <c r="HPA2" s="2">
        <v>-2090.739007860298</v>
      </c>
      <c r="HPB2" s="2">
        <v>3919.651083622377</v>
      </c>
      <c r="HPC2" s="2">
        <v>9270.6783788726389</v>
      </c>
      <c r="HPD2" s="2">
        <v>9237.4544270729493</v>
      </c>
      <c r="HPE2" s="2">
        <v>8644.7132006419342</v>
      </c>
      <c r="HPF2" s="2">
        <v>8339.4446219711117</v>
      </c>
      <c r="HPG2" s="2">
        <v>7715.2182923189666</v>
      </c>
      <c r="HPH2" s="2">
        <v>7329.1835879219598</v>
      </c>
      <c r="HPI2" s="2">
        <v>6869.2273574729079</v>
      </c>
      <c r="HPJ2" s="2">
        <v>6861.0138505825207</v>
      </c>
      <c r="HPK2" s="2">
        <v>6563.9587737626634</v>
      </c>
      <c r="HPL2" s="2">
        <v>6535.2115040321141</v>
      </c>
      <c r="HPM2" s="2">
        <v>6774.77204020108</v>
      </c>
      <c r="HPN2" s="2">
        <v>7043.0798406526656</v>
      </c>
      <c r="HPO2" s="2">
        <v>7146.5024627813382</v>
      </c>
      <c r="HPP2" s="2">
        <v>3832.8926576984359</v>
      </c>
      <c r="HPQ2" s="2">
        <v>-211.9307471533775</v>
      </c>
      <c r="HPR2" s="2">
        <v>-4468.6024531113853</v>
      </c>
      <c r="HPS2" s="2">
        <v>-7387.1403597850112</v>
      </c>
      <c r="HPT2" s="2">
        <v>-9821.3008581548802</v>
      </c>
      <c r="HPU2" s="2">
        <v>-8950.3796541570937</v>
      </c>
      <c r="HPV2" s="2">
        <v>-7587.3960989252264</v>
      </c>
      <c r="HPW2" s="2">
        <v>-5523.434104525475</v>
      </c>
      <c r="HPX2" s="2">
        <v>-2667.4734176800498</v>
      </c>
      <c r="HPY2" s="2">
        <v>429.86310198800129</v>
      </c>
      <c r="HPZ2" s="2">
        <v>5181.7328296164633</v>
      </c>
      <c r="HQA2" s="2">
        <v>9366.2368759355923</v>
      </c>
      <c r="HQB2" s="2">
        <v>9173.1153049504592</v>
      </c>
      <c r="HQC2" s="2">
        <v>8468.1228601552939</v>
      </c>
      <c r="HQD2" s="2">
        <v>8318.9108661299415</v>
      </c>
      <c r="HQE2" s="2">
        <v>7752.1790729657732</v>
      </c>
      <c r="HQF2" s="2">
        <v>7461.9685889001548</v>
      </c>
      <c r="HQG2" s="2">
        <v>7089.6230621498726</v>
      </c>
      <c r="HQH2" s="2">
        <v>7028.0217792795638</v>
      </c>
      <c r="HQI2" s="2">
        <v>6889.7611248001785</v>
      </c>
      <c r="HQJ2" s="2">
        <v>7371.6200399716781</v>
      </c>
      <c r="HQK2" s="2">
        <v>8818.565700947709</v>
      </c>
      <c r="HQL2" s="2">
        <v>10469.480048875699</v>
      </c>
      <c r="HQM2" s="2">
        <v>11116.230331462109</v>
      </c>
      <c r="HQN2" s="2">
        <v>3634.4935811724122</v>
      </c>
      <c r="HQO2" s="2">
        <v>-3709.9796906670331</v>
      </c>
      <c r="HQP2" s="2">
        <v>-9512.337156820231</v>
      </c>
      <c r="HQQ2" s="2">
        <v>-10758.36026716824</v>
      </c>
      <c r="HQR2" s="2">
        <v>-13054.47202577461</v>
      </c>
      <c r="HQS2" s="2">
        <v>-12997.867638555281</v>
      </c>
      <c r="HQT2" s="2">
        <v>-9652.4566483003055</v>
      </c>
      <c r="HQU2" s="2">
        <v>-4359.1378619821808</v>
      </c>
      <c r="HQV2" s="2">
        <v>1522.5984756528289</v>
      </c>
      <c r="HQW2" s="2">
        <v>5216.3513110203194</v>
      </c>
      <c r="HQX2" s="2">
        <v>8382.2169789766649</v>
      </c>
      <c r="HQY2" s="2">
        <v>11711.803510878421</v>
      </c>
      <c r="HQZ2" s="2">
        <v>11174.47238663693</v>
      </c>
      <c r="HRA2" s="2">
        <v>10050.59122597943</v>
      </c>
      <c r="HRB2" s="2">
        <v>9628.9646804109216</v>
      </c>
      <c r="HRC2" s="2">
        <v>8773.3913204587188</v>
      </c>
      <c r="HRD2" s="2">
        <v>8455.802497002087</v>
      </c>
      <c r="HRE2" s="2">
        <v>8060.1853644368794</v>
      </c>
      <c r="HRF2" s="2">
        <v>7838.4207332032183</v>
      </c>
      <c r="HRG2" s="2">
        <v>7757.6545974325263</v>
      </c>
      <c r="HRH2" s="2">
        <v>8087.5636742036913</v>
      </c>
      <c r="HRI2" s="2">
        <v>9368.8703289305304</v>
      </c>
      <c r="HRJ2" s="2">
        <v>10862.359181101119</v>
      </c>
      <c r="HRK2" s="2">
        <v>11723.41239702589</v>
      </c>
      <c r="HRL2" s="2">
        <v>6653.3398989151547</v>
      </c>
      <c r="HRM2" s="2">
        <v>490.89044521775759</v>
      </c>
      <c r="HRN2" s="2">
        <v>-4446.3924512055382</v>
      </c>
      <c r="HRO2" s="2">
        <v>-7683.3553544773949</v>
      </c>
      <c r="HRP2" s="2">
        <v>-9797.8753207642967</v>
      </c>
      <c r="HRQ2" s="2">
        <v>-11956.165684273699</v>
      </c>
      <c r="HRR2" s="2">
        <v>-11183.966176758429</v>
      </c>
      <c r="HRS2" s="2">
        <v>-7629.7321664796782</v>
      </c>
      <c r="HRT2" s="2">
        <v>-3391.8573749811349</v>
      </c>
      <c r="HRU2" s="2">
        <v>658.47693947274274</v>
      </c>
      <c r="HRV2" s="2">
        <v>6693.2086291277392</v>
      </c>
      <c r="HRW2" s="2">
        <v>11641.950644951779</v>
      </c>
      <c r="HRX2" s="2">
        <v>11319.57772494749</v>
      </c>
      <c r="HRY2" s="2">
        <v>10157.366881559579</v>
      </c>
      <c r="HRZ2" s="2">
        <v>9607.0621057504504</v>
      </c>
      <c r="HSA2" s="2">
        <v>8885.6426567427625</v>
      </c>
      <c r="HSB2" s="2">
        <v>8459.9093599760799</v>
      </c>
      <c r="HSC2" s="2">
        <v>7956.1477686640283</v>
      </c>
      <c r="HSD2" s="2">
        <v>7827.4695364597655</v>
      </c>
      <c r="HSE2" s="2">
        <v>7665.9372881233276</v>
      </c>
      <c r="HSF2" s="2">
        <v>8065.6611624649586</v>
      </c>
      <c r="HSG2" s="2">
        <v>9259.3571136344526</v>
      </c>
      <c r="HSH2" s="2">
        <v>10874.67961530036</v>
      </c>
      <c r="HSI2" s="2">
        <v>11552.52293233298</v>
      </c>
      <c r="HSJ2" s="2">
        <v>4052.643082987302</v>
      </c>
      <c r="HSK2" s="2">
        <v>-5457.5864028204487</v>
      </c>
      <c r="HSL2" s="2">
        <v>-12299.64992841473</v>
      </c>
      <c r="HSM2" s="2">
        <v>-16517.841713523441</v>
      </c>
      <c r="HSN2" s="2">
        <v>-18989.802511407681</v>
      </c>
      <c r="HSO2" s="2">
        <v>-19750.64005759159</v>
      </c>
      <c r="HSP2" s="2">
        <v>-18265.473788392072</v>
      </c>
      <c r="HSQ2" s="2">
        <v>-15212.300120058369</v>
      </c>
      <c r="HSR2" s="2">
        <v>-9953.0503696228061</v>
      </c>
      <c r="HSS2" s="2">
        <v>-2872.9819477313049</v>
      </c>
      <c r="HST2" s="2">
        <v>5429.0829957465876</v>
      </c>
      <c r="HSU2" s="2">
        <v>11505.922602934161</v>
      </c>
      <c r="HSV2" s="2">
        <v>11249.76296752437</v>
      </c>
      <c r="HSW2" s="2">
        <v>10258.666787496541</v>
      </c>
      <c r="HSX2" s="2">
        <v>9731.6335998076938</v>
      </c>
      <c r="HSY2" s="2">
        <v>8941.7682767484603</v>
      </c>
      <c r="HSZ2" s="2">
        <v>8542.0444079358567</v>
      </c>
      <c r="HTA2" s="2">
        <v>8054.7098239961406</v>
      </c>
      <c r="HTB2" s="2">
        <v>7917.8180873775236</v>
      </c>
      <c r="HTC2" s="2">
        <v>7853.4789709531206</v>
      </c>
      <c r="HTD2" s="2">
        <v>8182.0191406773802</v>
      </c>
      <c r="HTE2" s="2">
        <v>9407.2001896554684</v>
      </c>
      <c r="HTF2" s="2">
        <v>10888.368787951</v>
      </c>
      <c r="HTG2" s="2">
        <v>11766.82998274256</v>
      </c>
      <c r="HTH2" s="2">
        <v>2665.4123756785521</v>
      </c>
      <c r="HTI2" s="2">
        <v>-8237.5071441713353</v>
      </c>
      <c r="HTJ2" s="2">
        <v>-15654.337858429</v>
      </c>
      <c r="HTK2" s="2">
        <v>-20113.015501409402</v>
      </c>
      <c r="HTL2" s="2">
        <v>-22018.40497976511</v>
      </c>
      <c r="HTM2" s="2">
        <v>-21782.88048582121</v>
      </c>
      <c r="HTN2" s="2">
        <v>-19640.265914974269</v>
      </c>
      <c r="HTO2" s="2">
        <v>-15574.868697271149</v>
      </c>
      <c r="HTP2" s="2">
        <v>-9624.740244048111</v>
      </c>
      <c r="HTQ2" s="2">
        <v>-2285.6206289412889</v>
      </c>
      <c r="HTR2" s="2">
        <v>5940.8349681224354</v>
      </c>
      <c r="HTS2" s="2">
        <v>11663.9839663988</v>
      </c>
      <c r="HTT2" s="2">
        <v>11263.452128706211</v>
      </c>
      <c r="HTU2" s="2">
        <v>10332.588314807939</v>
      </c>
      <c r="HTV2" s="2">
        <v>9915.0685163210746</v>
      </c>
      <c r="HTW2" s="2">
        <v>9205.9693173173819</v>
      </c>
      <c r="HTX2" s="2">
        <v>8714.5279832643573</v>
      </c>
      <c r="HTY2" s="2">
        <v>8218.9798933371058</v>
      </c>
      <c r="HTZ2" s="2">
        <v>8090.301660270412</v>
      </c>
      <c r="HUA2" s="2">
        <v>8020.4868732562227</v>
      </c>
      <c r="HUB2" s="2">
        <v>8276.4744218878132</v>
      </c>
      <c r="HUC2" s="2">
        <v>9550.9364961553947</v>
      </c>
      <c r="HUD2" s="2">
        <v>10915.74711388747</v>
      </c>
      <c r="HUE2" s="2">
        <v>11903.3842092246</v>
      </c>
      <c r="HUF2" s="2">
        <v>3457.3544547266652</v>
      </c>
      <c r="HUG2" s="2">
        <v>-6364.6855663334791</v>
      </c>
      <c r="HUH2" s="2">
        <v>-13137.364712478269</v>
      </c>
      <c r="HUI2" s="2">
        <v>-17361.76637768501</v>
      </c>
      <c r="HUJ2" s="2">
        <v>-19541.702442322301</v>
      </c>
      <c r="HUK2" s="2">
        <v>-20008.176488165551</v>
      </c>
      <c r="HUL2" s="2">
        <v>-18180.331062517031</v>
      </c>
      <c r="HUM2" s="2">
        <v>-14583.936211695571</v>
      </c>
      <c r="HUN2" s="2">
        <v>-8716.6394961967817</v>
      </c>
      <c r="HUO2" s="2">
        <v>-1468.9691851753801</v>
      </c>
      <c r="HUP2" s="2">
        <v>6261.759320815343</v>
      </c>
      <c r="HUQ2" s="2">
        <v>11462.439630933521</v>
      </c>
      <c r="HUR2" s="2">
        <v>10885.630915555619</v>
      </c>
      <c r="HUS2" s="2">
        <v>9969.8251929130274</v>
      </c>
      <c r="HUT2" s="2">
        <v>9649.4985314255846</v>
      </c>
      <c r="HUU2" s="2">
        <v>8869.2156318191646</v>
      </c>
      <c r="HUV2" s="2">
        <v>8321.6486909175401</v>
      </c>
      <c r="HUW2" s="2">
        <v>7871.2748758617663</v>
      </c>
      <c r="HUX2" s="2">
        <v>7630.3454184359398</v>
      </c>
      <c r="HUY2" s="2">
        <v>7360.6686968729418</v>
      </c>
      <c r="HUZ2" s="2">
        <v>7475.6577564012696</v>
      </c>
      <c r="HVA2" s="2">
        <v>7978.050434281814</v>
      </c>
      <c r="HVB2" s="2">
        <v>8600.9078396781442</v>
      </c>
      <c r="HVC2" s="2">
        <v>9331.930752668648</v>
      </c>
      <c r="HVD2" s="2">
        <v>1151.6989720867771</v>
      </c>
      <c r="HVE2" s="2">
        <v>-9485.7337614976732</v>
      </c>
      <c r="HVF2" s="2">
        <v>-16788.732082793042</v>
      </c>
      <c r="HVG2" s="2">
        <v>-20971.349482099959</v>
      </c>
      <c r="HVH2" s="2">
        <v>-23805.865437246721</v>
      </c>
      <c r="HVI2" s="2">
        <v>-24556.716496072371</v>
      </c>
      <c r="HVJ2" s="2">
        <v>-22931.465711949058</v>
      </c>
      <c r="HVK2" s="2">
        <v>-18749.76514702542</v>
      </c>
      <c r="HVL2" s="2">
        <v>-12089.73587270632</v>
      </c>
      <c r="HVM2" s="2">
        <v>-3831.6883723190599</v>
      </c>
      <c r="HVN2" s="2">
        <v>4276.1836913570241</v>
      </c>
      <c r="HVO2" s="2">
        <v>9798.7105313795491</v>
      </c>
      <c r="HVP2" s="2">
        <v>9315.4826916154507</v>
      </c>
      <c r="HVQ2" s="2">
        <v>8761.0711544418282</v>
      </c>
      <c r="HVR2" s="2">
        <v>8438.0066532320379</v>
      </c>
      <c r="HVS2" s="2">
        <v>7795.9844019352258</v>
      </c>
      <c r="HVT2" s="2">
        <v>7440.065888420635</v>
      </c>
      <c r="HVU2" s="2">
        <v>6971.8961455286662</v>
      </c>
      <c r="HVV2" s="2">
        <v>6793.9368804921578</v>
      </c>
      <c r="HVW2" s="2">
        <v>6633.7735427337002</v>
      </c>
      <c r="HVX2" s="2">
        <v>6576.279010531166</v>
      </c>
      <c r="HVY2" s="2">
        <v>6954.1002045617306</v>
      </c>
      <c r="HVZ2" s="2">
        <v>7182.7093998961927</v>
      </c>
      <c r="HWA2" s="2">
        <v>7884.5836750277858</v>
      </c>
      <c r="HWB2" s="2">
        <v>215.9293542022169</v>
      </c>
      <c r="HWC2" s="2">
        <v>-8201.9164483387758</v>
      </c>
      <c r="HWD2" s="2">
        <v>-14343.09604347608</v>
      </c>
      <c r="HWE2" s="2">
        <v>-17221.92988737937</v>
      </c>
      <c r="HWF2" s="2">
        <v>-18286.744173121031</v>
      </c>
      <c r="HWG2" s="2">
        <v>-16941.891866276219</v>
      </c>
      <c r="HWH2" s="2">
        <v>-13479.438536261619</v>
      </c>
      <c r="HWI2" s="2">
        <v>-7931.7559753237492</v>
      </c>
      <c r="HWJ2" s="2">
        <v>-2317.0433474777869</v>
      </c>
      <c r="HWK2" s="2">
        <v>2336.4416254986668</v>
      </c>
      <c r="HWL2" s="2">
        <v>6657.4537210467806</v>
      </c>
      <c r="HWM2" s="2">
        <v>9902.7482465677276</v>
      </c>
      <c r="HWN2" s="2">
        <v>9468.8014378688877</v>
      </c>
      <c r="HWO2" s="2">
        <v>8882.9047995377132</v>
      </c>
      <c r="HWP2" s="2">
        <v>8692.6252823284958</v>
      </c>
      <c r="HWQ2" s="2">
        <v>8072.5057092647894</v>
      </c>
      <c r="HWR2" s="2">
        <v>7764.499293964911</v>
      </c>
      <c r="HWS2" s="2">
        <v>7352.4551618138476</v>
      </c>
      <c r="HWT2" s="2">
        <v>7273.0579539206256</v>
      </c>
      <c r="HWU2" s="2">
        <v>7236.0971823243872</v>
      </c>
      <c r="HWV2" s="2">
        <v>7644.0345471753126</v>
      </c>
      <c r="HWW2" s="2">
        <v>9215.5516845385355</v>
      </c>
      <c r="HWX2" s="2">
        <v>11248.3939735037</v>
      </c>
      <c r="HWY2" s="2">
        <v>12145.034851738201</v>
      </c>
      <c r="HWZ2" s="2">
        <v>9595.5781445633802</v>
      </c>
      <c r="HXA2" s="2">
        <v>6429.5699875190139</v>
      </c>
      <c r="HXB2" s="2">
        <v>3898.5746185750322</v>
      </c>
      <c r="HXC2" s="2">
        <v>3052.559029872164</v>
      </c>
      <c r="HXD2" s="2">
        <v>1336.8140987266629</v>
      </c>
      <c r="HXE2" s="2">
        <v>1013.197495153468</v>
      </c>
      <c r="HXF2" s="2">
        <v>1118.081123008496</v>
      </c>
      <c r="HXG2" s="2">
        <v>951.9895132075726</v>
      </c>
      <c r="HXH2" s="2">
        <v>2285.3031961533361</v>
      </c>
      <c r="HXI2" s="2">
        <v>3553.985042313247</v>
      </c>
      <c r="HXJ2" s="2">
        <v>8162.61569256042</v>
      </c>
      <c r="HXK2" s="2">
        <v>12003.77198870219</v>
      </c>
      <c r="HXL2" s="2">
        <v>11103.28879777154</v>
      </c>
      <c r="HXM2" s="2">
        <v>10077.969684616161</v>
      </c>
      <c r="HXN2" s="2">
        <v>9538.616238565759</v>
      </c>
      <c r="HXO2" s="2">
        <v>8910.2831674264089</v>
      </c>
      <c r="HXP2" s="2">
        <v>8511.9282153254626</v>
      </c>
      <c r="HXQ2" s="2">
        <v>8027.3314716902969</v>
      </c>
      <c r="HXR2" s="2">
        <v>7895.9154072031724</v>
      </c>
      <c r="HXS2" s="2">
        <v>7802.8290278428276</v>
      </c>
      <c r="HXT2" s="2">
        <v>8127.262444860753</v>
      </c>
      <c r="HXU2" s="2">
        <v>9622.1202161999081</v>
      </c>
      <c r="HXV2" s="2">
        <v>11346.956104982601</v>
      </c>
      <c r="HXW2" s="2">
        <v>12160.02878026994</v>
      </c>
      <c r="HXX2" s="2">
        <v>4876.8900313254617</v>
      </c>
      <c r="HXY2" s="2">
        <v>-2144.9156482990438</v>
      </c>
      <c r="HXZ2" s="2">
        <v>-5865.0803472456373</v>
      </c>
      <c r="HYA2" s="2">
        <v>-6494.9385295890552</v>
      </c>
      <c r="HYB2" s="2">
        <v>-6882.602464073605</v>
      </c>
      <c r="HYC2" s="2">
        <v>-5581.2542222510383</v>
      </c>
      <c r="HYD2" s="2">
        <v>-3284.5089346742971</v>
      </c>
      <c r="HYE2" s="2">
        <v>-377.99567205363019</v>
      </c>
      <c r="HYF2" s="2">
        <v>3914.8640213803519</v>
      </c>
      <c r="HYG2" s="2">
        <v>7216.2708502799651</v>
      </c>
      <c r="HYH2" s="2">
        <v>10247.46685989525</v>
      </c>
      <c r="HYI2" s="2">
        <v>12099.860607403771</v>
      </c>
      <c r="HYJ2" s="2">
        <v>11240.18048298565</v>
      </c>
      <c r="HYK2" s="2">
        <v>10255.92888369331</v>
      </c>
      <c r="HYL2" s="2">
        <v>9917.8062914622715</v>
      </c>
      <c r="HYM2" s="2">
        <v>9004.7383963673092</v>
      </c>
      <c r="HYN2" s="2">
        <v>8516.0349241049735</v>
      </c>
      <c r="HYO2" s="2">
        <v>8108.097549712249</v>
      </c>
      <c r="HYP2" s="2">
        <v>7904.12886241653</v>
      </c>
      <c r="HYQ2" s="2">
        <v>7742.596623523149</v>
      </c>
      <c r="HYR2" s="2">
        <v>8172.4366882206468</v>
      </c>
      <c r="HYS2" s="2">
        <v>9535.8783967071795</v>
      </c>
      <c r="HYT2" s="2">
        <v>11351.06283764205</v>
      </c>
      <c r="HYU2" s="2">
        <v>12023.82316093935</v>
      </c>
      <c r="HYV2" s="2">
        <v>6935.1304253053759</v>
      </c>
      <c r="HYW2" s="2">
        <v>1246.1668502180601</v>
      </c>
      <c r="HYX2" s="2">
        <v>-3537.4749780386369</v>
      </c>
      <c r="HYY2" s="2">
        <v>-6049.5172507062434</v>
      </c>
      <c r="HYZ2" s="2">
        <v>-7608.7292858090768</v>
      </c>
      <c r="HZA2" s="2">
        <v>-6670.3684236105892</v>
      </c>
      <c r="HZB2" s="2">
        <v>-5583.7950021330216</v>
      </c>
      <c r="HZC2" s="2">
        <v>-2147.5510347010909</v>
      </c>
      <c r="HZD2" s="2">
        <v>1983.154619692054</v>
      </c>
      <c r="HZE2" s="2">
        <v>6358.7557518105923</v>
      </c>
      <c r="HZF2" s="2">
        <v>9738.4901765686172</v>
      </c>
      <c r="HZG2" s="2">
        <v>12005.405363556851</v>
      </c>
      <c r="HZH2" s="2">
        <v>11033.47402757381</v>
      </c>
      <c r="HZI2" s="2">
        <v>10094.39670793502</v>
      </c>
      <c r="HZJ2" s="2">
        <v>9626.2269617463699</v>
      </c>
      <c r="HZK2" s="2">
        <v>8807.6143663591793</v>
      </c>
      <c r="HZL2" s="2">
        <v>8424.3175019748123</v>
      </c>
      <c r="HZM2" s="2">
        <v>8080.7192340897918</v>
      </c>
      <c r="HZN2" s="2">
        <v>7872.6437897590777</v>
      </c>
      <c r="HZO2" s="2">
        <v>7754.9168954506267</v>
      </c>
      <c r="HZP2" s="2">
        <v>8146.4272662113381</v>
      </c>
      <c r="HZQ2" s="2">
        <v>9592.0040150767472</v>
      </c>
      <c r="HZR2" s="2">
        <v>11351.062845306809</v>
      </c>
      <c r="HZS2" s="2">
        <v>12287.687442277191</v>
      </c>
      <c r="HZT2" s="2">
        <v>6302.5418473950431</v>
      </c>
      <c r="HZU2" s="2">
        <v>1632.49836794661</v>
      </c>
      <c r="HZV2" s="2">
        <v>-1025.5398749038491</v>
      </c>
      <c r="HZW2" s="2">
        <v>-2454.6919051049608</v>
      </c>
      <c r="HZX2" s="2">
        <v>-5309.5667951058585</v>
      </c>
      <c r="HZY2" s="2">
        <v>-6470.1039470996311</v>
      </c>
      <c r="HZZ2" s="2">
        <v>-5368.3528731493407</v>
      </c>
      <c r="IAA2" s="2">
        <v>-1797.1433447968341</v>
      </c>
      <c r="IAB2" s="2">
        <v>3662.6096162696472</v>
      </c>
      <c r="IAC2" s="2">
        <v>6448.5229764812384</v>
      </c>
      <c r="IAD2" s="2">
        <v>9958.2697445686372</v>
      </c>
      <c r="IAE2" s="2">
        <v>12227.1699345537</v>
      </c>
      <c r="IAF2" s="2">
        <v>11327.791216688551</v>
      </c>
      <c r="IAG2" s="2">
        <v>10294.258593065309</v>
      </c>
      <c r="IAH2" s="2">
        <v>9824.7199275965486</v>
      </c>
      <c r="IAI2" s="2">
        <v>9100.562637712841</v>
      </c>
      <c r="IAJ2" s="2">
        <v>8517.4038561378129</v>
      </c>
      <c r="IAK2" s="2">
        <v>8140.9515681047578</v>
      </c>
      <c r="IAL2" s="2">
        <v>7954.7787974822932</v>
      </c>
      <c r="IAM2" s="2">
        <v>7821.9938160024103</v>
      </c>
      <c r="IAN2" s="2">
        <v>8251.8338756608173</v>
      </c>
      <c r="IAO2" s="2">
        <v>9500.286522644692</v>
      </c>
      <c r="IAP2" s="2">
        <v>11390.761416533151</v>
      </c>
      <c r="IAQ2" s="2">
        <v>12347.63466067735</v>
      </c>
      <c r="IAR2" s="2">
        <v>8725.7212090975081</v>
      </c>
      <c r="IAS2" s="2">
        <v>5949.4175366652416</v>
      </c>
      <c r="IAT2" s="2">
        <v>3703.8686224483858</v>
      </c>
      <c r="IAU2" s="2">
        <v>2244.9685922939921</v>
      </c>
      <c r="IAV2" s="2">
        <v>-590.72353192026458</v>
      </c>
      <c r="IAW2" s="2">
        <v>-1529.294623417758</v>
      </c>
      <c r="IAX2" s="2">
        <v>-1065.3590652360001</v>
      </c>
      <c r="IAY2" s="2">
        <v>-243.8943263921883</v>
      </c>
      <c r="IAZ2" s="2">
        <v>1636.883149621646</v>
      </c>
      <c r="IBA2" s="2">
        <v>5255.7033159285284</v>
      </c>
      <c r="IBB2" s="2">
        <v>9405.7338561162724</v>
      </c>
      <c r="IBC2" s="2">
        <v>11735.72857960713</v>
      </c>
      <c r="IBD2" s="2">
        <v>10871.94171637155</v>
      </c>
      <c r="IBE2" s="2">
        <v>9953.3981570788055</v>
      </c>
      <c r="IBF2" s="2">
        <v>9687.8281771639377</v>
      </c>
      <c r="IBG2" s="2">
        <v>8802.1386325708172</v>
      </c>
      <c r="IBH2" s="2">
        <v>8251.8338578165567</v>
      </c>
      <c r="IBI2" s="2">
        <v>7890.4396648763404</v>
      </c>
      <c r="IBJ2" s="2">
        <v>7639.9277771139004</v>
      </c>
      <c r="IBK2" s="2">
        <v>7426.3766587929431</v>
      </c>
      <c r="IBL2" s="2">
        <v>7530.4143674189381</v>
      </c>
      <c r="IBM2" s="2">
        <v>8035.5448667429937</v>
      </c>
      <c r="IBN2" s="2">
        <v>8862.3709499715023</v>
      </c>
      <c r="IBO2" s="2">
        <v>9794.6036741836906</v>
      </c>
      <c r="IBP2" s="2">
        <v>4767.2087813285789</v>
      </c>
      <c r="IBQ2" s="2">
        <v>-950.08905799233435</v>
      </c>
      <c r="IBR2" s="2">
        <v>-5615.8131924769368</v>
      </c>
      <c r="IBS2" s="2">
        <v>-8056.7493507150266</v>
      </c>
      <c r="IBT2" s="2">
        <v>-9688.5977250972628</v>
      </c>
      <c r="IBU2" s="2">
        <v>-8466.4989621438544</v>
      </c>
      <c r="IBV2" s="2">
        <v>-6477.0258843771699</v>
      </c>
      <c r="IBW2" s="2">
        <v>-3995.272026584425</v>
      </c>
      <c r="IBX2" s="2">
        <v>-334.51166148764793</v>
      </c>
      <c r="IBY2" s="2">
        <v>2628.853681136171</v>
      </c>
      <c r="IBZ2" s="2">
        <v>7161.9843179013378</v>
      </c>
      <c r="ICA2" s="2">
        <v>10061.542665163661</v>
      </c>
      <c r="ICB2" s="2">
        <v>9509.8689668042007</v>
      </c>
      <c r="ICC2" s="2">
        <v>8828.1481154831599</v>
      </c>
      <c r="ICD2" s="2">
        <v>8536.5687140914015</v>
      </c>
      <c r="ICE2" s="2">
        <v>7983.5260947955112</v>
      </c>
      <c r="ICF2" s="2">
        <v>7507.1428564416819</v>
      </c>
      <c r="ICG2" s="2">
        <v>7095.0987325720134</v>
      </c>
      <c r="ICH2" s="2">
        <v>6902.0813866578701</v>
      </c>
      <c r="ICI2" s="2">
        <v>6643.3560052104922</v>
      </c>
      <c r="ICJ2" s="2">
        <v>6635.1425027280102</v>
      </c>
      <c r="ICK2" s="2">
        <v>6934.9354106266128</v>
      </c>
      <c r="ICL2" s="2">
        <v>7255.262077751283</v>
      </c>
      <c r="ICM2" s="2">
        <v>7906.8667485516899</v>
      </c>
      <c r="ICN2" s="2">
        <v>3353.569641058592</v>
      </c>
      <c r="ICO2" s="2">
        <v>-788.01144406728963</v>
      </c>
      <c r="ICP2" s="2">
        <v>-4163.9415423549981</v>
      </c>
      <c r="ICQ2" s="2">
        <v>-6760.147481732407</v>
      </c>
      <c r="ICR2" s="2">
        <v>-9700.6615052071193</v>
      </c>
      <c r="ICS2" s="2">
        <v>-9659.3809605822389</v>
      </c>
      <c r="ICT2" s="2">
        <v>-6538.245875513845</v>
      </c>
      <c r="ICU2" s="2">
        <v>-3327.2720140999681</v>
      </c>
      <c r="ICV2" s="2">
        <v>-471.10013415033609</v>
      </c>
      <c r="ICW2" s="2">
        <v>2946.726163054987</v>
      </c>
      <c r="ICX2" s="2">
        <v>7558.9478991183678</v>
      </c>
      <c r="ICY2" s="2">
        <v>10177.90067212917</v>
      </c>
      <c r="ICZ2" s="2">
        <v>9522.1892500361519</v>
      </c>
      <c r="IDA2" s="2">
        <v>8952.7196225935058</v>
      </c>
      <c r="IDB2" s="2">
        <v>8754.2266035740449</v>
      </c>
      <c r="IDC2" s="2">
        <v>8114.9421881260178</v>
      </c>
      <c r="IDD2" s="2">
        <v>7787.7709334972096</v>
      </c>
      <c r="IDE2" s="2">
        <v>7377.0957178191356</v>
      </c>
      <c r="IDF2" s="2">
        <v>7215.56346183203</v>
      </c>
      <c r="IDG2" s="2">
        <v>7247.0485531771083</v>
      </c>
      <c r="IDH2" s="2">
        <v>7724.800708677195</v>
      </c>
      <c r="IDI2" s="2">
        <v>9320.9583588296555</v>
      </c>
      <c r="IDJ2" s="2">
        <v>11319.577721313901</v>
      </c>
      <c r="IDK2" s="2">
        <v>12299.7225654006</v>
      </c>
      <c r="IDL2" s="2">
        <v>7889.3485846262092</v>
      </c>
      <c r="IDM2" s="2">
        <v>2343.6687257932881</v>
      </c>
      <c r="IDN2" s="2">
        <v>-1744.2777489028499</v>
      </c>
      <c r="IDO2" s="2">
        <v>-2672.911504109039</v>
      </c>
      <c r="IDP2" s="2">
        <v>-3218.263528561663</v>
      </c>
      <c r="IDQ2" s="2">
        <v>-1110.712093051819</v>
      </c>
      <c r="IDR2" s="2">
        <v>2068.6361987014329</v>
      </c>
      <c r="IDS2" s="2">
        <v>5355.81553982062</v>
      </c>
      <c r="IDT2" s="2">
        <v>8151.8641068372672</v>
      </c>
      <c r="IDU2" s="2">
        <v>9803.7736498782906</v>
      </c>
      <c r="IDV2" s="2">
        <v>11717.07514239555</v>
      </c>
      <c r="IDW2" s="2">
        <v>12476.312943154189</v>
      </c>
      <c r="IDX2" s="2">
        <v>11352.431779257669</v>
      </c>
      <c r="IDY2" s="2">
        <v>10332.588335454309</v>
      </c>
      <c r="IDZ2" s="2">
        <v>9917.8063696685876</v>
      </c>
      <c r="IEA2" s="2">
        <v>9141.6302174024913</v>
      </c>
      <c r="IEB2" s="2">
        <v>8713.1590758344719</v>
      </c>
      <c r="IEC2" s="2">
        <v>8242.2514922795144</v>
      </c>
      <c r="IED2" s="2">
        <v>8035.5449604163005</v>
      </c>
      <c r="IEE2" s="2">
        <v>7920.5558890049206</v>
      </c>
      <c r="IEF2" s="2">
        <v>8420.2106988925007</v>
      </c>
      <c r="IEG2" s="2">
        <v>9846.6225590995855</v>
      </c>
      <c r="IEH2" s="2">
        <v>11897.26074903818</v>
      </c>
      <c r="IEI2" s="2">
        <v>12803.48403222989</v>
      </c>
      <c r="IEJ2" s="2">
        <v>11378.20161361146</v>
      </c>
      <c r="IEK2" s="2">
        <v>9650.1807871773581</v>
      </c>
      <c r="IEL2" s="2">
        <v>7596.0626878111179</v>
      </c>
      <c r="IEM2" s="2">
        <v>5701.0328837381676</v>
      </c>
      <c r="IEN2" s="2">
        <v>2473.5098539448659</v>
      </c>
      <c r="IEO2" s="2">
        <v>45.068781640396992</v>
      </c>
      <c r="IEP2" s="2">
        <v>176.68000246419251</v>
      </c>
      <c r="IEQ2" s="2">
        <v>203.39209419271899</v>
      </c>
      <c r="IER2" s="2">
        <v>2157.911546520274</v>
      </c>
      <c r="IES2" s="2">
        <v>4718.0787569293752</v>
      </c>
      <c r="IET2" s="2">
        <v>9912.5540597550498</v>
      </c>
      <c r="IEU2" s="2">
        <v>12387.333249284669</v>
      </c>
      <c r="IEV2" s="2">
        <v>11486.585624764009</v>
      </c>
      <c r="IEW2" s="2">
        <v>10329.85044236668</v>
      </c>
      <c r="IEX2" s="2">
        <v>9930.1265679975459</v>
      </c>
      <c r="IEY2" s="2">
        <v>9074.5532122320092</v>
      </c>
      <c r="IEZ2" s="2">
        <v>8814.4589311067884</v>
      </c>
      <c r="IFA2" s="2">
        <v>8577.6362301435365</v>
      </c>
      <c r="IFB2" s="2">
        <v>8279.212248932301</v>
      </c>
      <c r="IFC2" s="2">
        <v>8281.9500885727866</v>
      </c>
      <c r="IFD2" s="2">
        <v>9006.1073826976481</v>
      </c>
      <c r="IFE2" s="2">
        <v>10373.655840535561</v>
      </c>
      <c r="IFF2" s="2">
        <v>11805.543412035169</v>
      </c>
      <c r="IFG2" s="2">
        <v>12436.61431941581</v>
      </c>
      <c r="IFH2" s="2">
        <v>9880.329373983468</v>
      </c>
      <c r="IFI2" s="2">
        <v>6584.739095791715</v>
      </c>
      <c r="IFJ2" s="2">
        <v>3109.0002033587061</v>
      </c>
      <c r="IFK2" s="2">
        <v>166.92897035990791</v>
      </c>
      <c r="IFL2" s="2">
        <v>-2244.899011117137</v>
      </c>
      <c r="IFM2" s="2">
        <v>-2273.4090199320399</v>
      </c>
      <c r="IFN2" s="2">
        <v>-959.52720718518503</v>
      </c>
      <c r="IFO2" s="2">
        <v>2649.283310926176</v>
      </c>
      <c r="IFP2" s="2">
        <v>5658.7593359322273</v>
      </c>
      <c r="IFQ2" s="2">
        <v>8251.3641986285929</v>
      </c>
      <c r="IFR2" s="2">
        <v>10983.532785013969</v>
      </c>
      <c r="IFS2" s="2">
        <v>11913.68782640361</v>
      </c>
      <c r="IFT2" s="2">
        <v>11043.05637117036</v>
      </c>
      <c r="IFU2" s="2">
        <v>10643.33249402669</v>
      </c>
      <c r="IFV2" s="2">
        <v>9969.825156254954</v>
      </c>
      <c r="IFW2" s="2">
        <v>9192.2801017885686</v>
      </c>
      <c r="IFX2" s="2">
        <v>8633.7618341202815</v>
      </c>
      <c r="IFY2" s="2">
        <v>8272.3676526066283</v>
      </c>
      <c r="IFZ2" s="2">
        <v>8113.5732376418118</v>
      </c>
      <c r="IGA2" s="2">
        <v>7949.3031445786892</v>
      </c>
      <c r="IGB2" s="2">
        <v>8307.9594835727876</v>
      </c>
      <c r="IGC2" s="2">
        <v>9876.738773277817</v>
      </c>
      <c r="IGD2" s="2">
        <v>11618.00166677306</v>
      </c>
      <c r="IGE2" s="2">
        <v>12522.85605591077</v>
      </c>
      <c r="IGF2" s="2">
        <v>6807.8147995163536</v>
      </c>
      <c r="IGG2" s="2">
        <v>-634.04460794201805</v>
      </c>
      <c r="IGH2" s="2">
        <v>-4922.2784003247179</v>
      </c>
      <c r="IGI2" s="2">
        <v>-5343.8880208388018</v>
      </c>
      <c r="IGJ2" s="2">
        <v>-6076.9011055294177</v>
      </c>
      <c r="IGK2" s="2">
        <v>-5446.2416779336754</v>
      </c>
      <c r="IGL2" s="2">
        <v>-4762.9424902719584</v>
      </c>
      <c r="IGM2" s="2">
        <v>-3229.8195499473859</v>
      </c>
      <c r="IGN2" s="2">
        <v>362.89694435104502</v>
      </c>
      <c r="IGO2" s="2">
        <v>4050.305848657054</v>
      </c>
      <c r="IGP2" s="2">
        <v>9941.0392944736996</v>
      </c>
      <c r="IGQ2" s="2">
        <v>12416.08052334903</v>
      </c>
      <c r="IGR2" s="2">
        <v>11415.40192275707</v>
      </c>
      <c r="IGS2" s="2">
        <v>10353.12204407526</v>
      </c>
      <c r="IGT2" s="2">
        <v>9938.3400865546573</v>
      </c>
      <c r="IGU2" s="2">
        <v>9175.8531142603606</v>
      </c>
      <c r="IGV2" s="2">
        <v>8655.6645210930201</v>
      </c>
      <c r="IGW2" s="2">
        <v>8202.5528761370551</v>
      </c>
      <c r="IGX2" s="2">
        <v>8102.6219123056762</v>
      </c>
      <c r="IGY2" s="2">
        <v>7979.4193539717662</v>
      </c>
      <c r="IGZ2" s="2">
        <v>8370.929725620701</v>
      </c>
      <c r="IHA2" s="2">
        <v>9693.3039089873946</v>
      </c>
      <c r="IHB2" s="2">
        <v>11612.52606701566</v>
      </c>
      <c r="IHC2" s="2">
        <v>12544.75879767036</v>
      </c>
      <c r="IHD2" s="2">
        <v>7772.9568015441118</v>
      </c>
      <c r="IHE2" s="2">
        <v>1209.7492586025151</v>
      </c>
      <c r="IHF2" s="2">
        <v>-5234.1342790190211</v>
      </c>
      <c r="IHG2" s="2">
        <v>-6805.7160607906062</v>
      </c>
      <c r="IHH2" s="2">
        <v>-6768.8539289149739</v>
      </c>
      <c r="IHI2" s="2">
        <v>-5610.1640003793509</v>
      </c>
      <c r="IHJ2" s="2">
        <v>-4749.1137402132517</v>
      </c>
      <c r="IHK2" s="2">
        <v>-2731.310719514966</v>
      </c>
      <c r="IHL2" s="2">
        <v>1291.3521974316479</v>
      </c>
      <c r="IHM2" s="2">
        <v>5117.6036434136886</v>
      </c>
      <c r="IHN2" s="2">
        <v>10115.65144238944</v>
      </c>
      <c r="IHO2" s="2">
        <v>11786.37854588835</v>
      </c>
      <c r="IHP2" s="2">
        <v>10914.37817698742</v>
      </c>
      <c r="IHQ2" s="2">
        <v>9993.096776350083</v>
      </c>
      <c r="IHR2" s="2">
        <v>9700.1484490269941</v>
      </c>
      <c r="IHS2" s="2">
        <v>8925.3412101634622</v>
      </c>
      <c r="IHT2" s="2">
        <v>8335.3378277502798</v>
      </c>
      <c r="IHU2" s="2">
        <v>7878.1194233032274</v>
      </c>
      <c r="IHV2" s="2">
        <v>7598.8602794830213</v>
      </c>
      <c r="IHW2" s="2">
        <v>7374.3578322650583</v>
      </c>
      <c r="IHX2" s="2">
        <v>7503.036065234226</v>
      </c>
      <c r="IHY2" s="2">
        <v>8149.1650646321878</v>
      </c>
      <c r="IHZ2" s="2">
        <v>8802.1386493830832</v>
      </c>
      <c r="IIA2" s="2">
        <v>9675.5079345684298</v>
      </c>
      <c r="IIB2" s="2">
        <v>8311.404213855496</v>
      </c>
      <c r="IIC2" s="2">
        <v>4554.1749475511424</v>
      </c>
      <c r="IID2" s="2">
        <v>-5516.2408923077874</v>
      </c>
      <c r="IIE2" s="2">
        <v>-7493.4698117787411</v>
      </c>
      <c r="IIF2" s="2">
        <v>-8898.9580512835309</v>
      </c>
      <c r="IIG2" s="2">
        <v>-8609.9321195146968</v>
      </c>
      <c r="IIH2" s="2">
        <v>-8712.2658606805926</v>
      </c>
      <c r="III2" s="2">
        <v>-7311.52303359902</v>
      </c>
      <c r="IIJ2" s="2">
        <v>-2958.8562603418181</v>
      </c>
      <c r="IIK2" s="2">
        <v>1671.81018364947</v>
      </c>
      <c r="IIL2" s="2">
        <v>7956.2088523951406</v>
      </c>
      <c r="IIM2" s="2">
        <v>10243.60867713172</v>
      </c>
      <c r="IIN2" s="2">
        <v>9507.1311318317548</v>
      </c>
      <c r="IIO2" s="2">
        <v>8832.2548709249477</v>
      </c>
      <c r="IIP2" s="2">
        <v>8707.6833933674825</v>
      </c>
      <c r="IIQ2" s="2">
        <v>8108.0975863845406</v>
      </c>
      <c r="IIR2" s="2">
        <v>7553.6860507501824</v>
      </c>
      <c r="IIS2" s="2">
        <v>7190.9229493973353</v>
      </c>
      <c r="IIT2" s="2">
        <v>6955.4691621062229</v>
      </c>
      <c r="IIU2" s="2">
        <v>6793.9369133264727</v>
      </c>
      <c r="IIV2" s="2">
        <v>6835.0044344310991</v>
      </c>
      <c r="IIW2" s="2">
        <v>7107.4189926262934</v>
      </c>
      <c r="IIX2" s="2">
        <v>7273.057994476605</v>
      </c>
      <c r="IIY2" s="2">
        <v>7930.1383357538889</v>
      </c>
      <c r="IIZ2" s="2">
        <v>1465.208965330047</v>
      </c>
      <c r="IJA2" s="2">
        <v>-7759.2989687477129</v>
      </c>
      <c r="IJB2" s="2">
        <v>-14085.857635519191</v>
      </c>
      <c r="IJC2" s="2">
        <v>-17074.07825090372</v>
      </c>
      <c r="IJD2" s="2">
        <v>-20297.856198312151</v>
      </c>
      <c r="IJE2" s="2">
        <v>-20106.559102534469</v>
      </c>
      <c r="IJF2" s="2">
        <v>-18421.532185512799</v>
      </c>
      <c r="IJG2" s="2">
        <v>-14956.656627680801</v>
      </c>
      <c r="IJH2" s="2">
        <v>-7979.5307325969443</v>
      </c>
      <c r="IJI2" s="2">
        <v>245.321761657362</v>
      </c>
      <c r="IJJ2" s="2">
        <v>7597.7664766317857</v>
      </c>
      <c r="IJK2" s="2">
        <v>10009.523825828081</v>
      </c>
      <c r="IJL2" s="2">
        <v>9323.6962177534497</v>
      </c>
      <c r="IJM2" s="2">
        <v>8844.5751331614065</v>
      </c>
      <c r="IJN2" s="2">
        <v>8651.5577795759309</v>
      </c>
      <c r="IJO2" s="2">
        <v>8054.7097966174306</v>
      </c>
      <c r="IJP2" s="2">
        <v>7875.381605146822</v>
      </c>
      <c r="IJQ2" s="2">
        <v>7527.6765886820249</v>
      </c>
      <c r="IJR2" s="2">
        <v>7442.8037022380186</v>
      </c>
      <c r="IJS2" s="2">
        <v>7355.1929815562244</v>
      </c>
      <c r="IJT2" s="2">
        <v>7920.5558490761559</v>
      </c>
      <c r="IJU2" s="2">
        <v>9497.5486503325428</v>
      </c>
      <c r="IJV2" s="2">
        <v>11586.516551598521</v>
      </c>
      <c r="IJW2" s="2">
        <v>12286.03331545089</v>
      </c>
      <c r="IJX2" s="2">
        <v>6105.6299965807211</v>
      </c>
      <c r="IJY2" s="2">
        <v>-2850.524554169544</v>
      </c>
      <c r="IJZ2" s="2">
        <v>-8994.8919636704486</v>
      </c>
      <c r="IKA2" s="2">
        <v>-12236.834902793011</v>
      </c>
      <c r="IKB2" s="2">
        <v>-13851.955749766999</v>
      </c>
      <c r="IKC2" s="2">
        <v>-13051.866612782471</v>
      </c>
      <c r="IKD2" s="2">
        <v>-12143.54395243111</v>
      </c>
      <c r="IKE2" s="2">
        <v>-9444.5445657614928</v>
      </c>
      <c r="IKF2" s="2">
        <v>-3858.3759964574801</v>
      </c>
      <c r="IKG2" s="2">
        <v>2703.7717898230062</v>
      </c>
      <c r="IKH2" s="2">
        <v>10216.409425641299</v>
      </c>
      <c r="IKI2" s="2">
        <v>12260.023907342869</v>
      </c>
      <c r="IKJ2" s="2">
        <v>11305.88849948174</v>
      </c>
      <c r="IKK2" s="2">
        <v>10320.26798674157</v>
      </c>
      <c r="IKL2" s="2">
        <v>9916.437362200646</v>
      </c>
      <c r="IKM2" s="2">
        <v>9127.9409558103544</v>
      </c>
      <c r="IKN2" s="2">
        <v>8633.7617999022532</v>
      </c>
      <c r="IKO2" s="2">
        <v>8343.5513143291591</v>
      </c>
      <c r="IKP2" s="2">
        <v>8171.0677170733152</v>
      </c>
      <c r="IKQ2" s="2">
        <v>8119.0488513049404</v>
      </c>
      <c r="IKR2" s="2">
        <v>8465.3849497747724</v>
      </c>
      <c r="IKS2" s="2">
        <v>9916.4373685449882</v>
      </c>
      <c r="IKT2" s="2">
        <v>11670.020528865331</v>
      </c>
      <c r="IKU2" s="2">
        <v>12543.389820179469</v>
      </c>
      <c r="IKV2" s="2">
        <v>6617.2793761475496</v>
      </c>
      <c r="IKW2" s="2">
        <v>-3323.5813806843221</v>
      </c>
      <c r="IKX2" s="2">
        <v>-10300.907292929491</v>
      </c>
      <c r="IKY2" s="2">
        <v>-14662.8664623601</v>
      </c>
      <c r="IKZ2" s="2">
        <v>-18100.210729571751</v>
      </c>
      <c r="ILA2" s="2">
        <v>-19168.845138724821</v>
      </c>
      <c r="ILB2" s="2">
        <v>-18133.23986698137</v>
      </c>
      <c r="ILC2" s="2">
        <v>-14811.004305947599</v>
      </c>
      <c r="ILD2" s="2">
        <v>-8562.2946947780783</v>
      </c>
      <c r="ILE2" s="2">
        <v>648.13657421448079</v>
      </c>
      <c r="ILF2" s="2">
        <v>9952.6866710132163</v>
      </c>
      <c r="ILG2" s="2">
        <v>12154.61735633864</v>
      </c>
      <c r="ILH2" s="2">
        <v>11237.44271841509</v>
      </c>
      <c r="ILI2" s="2">
        <v>10264.14246632293</v>
      </c>
      <c r="ILJ2" s="2">
        <v>9835.6713273041623</v>
      </c>
      <c r="ILK2" s="2">
        <v>9058.1262583283697</v>
      </c>
      <c r="ILL2" s="2">
        <v>8574.898423533914</v>
      </c>
      <c r="ILM2" s="2">
        <v>8143.6894525605203</v>
      </c>
      <c r="ILN2" s="2">
        <v>7982.1572023778981</v>
      </c>
      <c r="ILO2" s="2">
        <v>7923.2937546050061</v>
      </c>
      <c r="ILP2" s="2">
        <v>8347.6581405878551</v>
      </c>
      <c r="ILQ2" s="2">
        <v>9767.2254567253203</v>
      </c>
      <c r="ILR2" s="2">
        <v>11500.274852446921</v>
      </c>
      <c r="ILS2" s="2">
        <v>12340.7901212752</v>
      </c>
      <c r="ILT2" s="2">
        <v>6191.3021998006016</v>
      </c>
      <c r="ILU2" s="2">
        <v>-3565.3620295359001</v>
      </c>
      <c r="ILV2" s="2">
        <v>-10389.911007787619</v>
      </c>
      <c r="ILW2" s="2">
        <v>-15477.22069482965</v>
      </c>
      <c r="ILX2" s="2">
        <v>-19652.20883845209</v>
      </c>
      <c r="ILY2" s="2">
        <v>-20171.267207078708</v>
      </c>
      <c r="ILZ2" s="2">
        <v>-17555.237369262231</v>
      </c>
      <c r="IMA2" s="2">
        <v>-12929.156446328519</v>
      </c>
      <c r="IMB2" s="2">
        <v>-6218.1033709955746</v>
      </c>
      <c r="IMC2" s="2">
        <v>1978.2549815861489</v>
      </c>
      <c r="IMD2" s="2">
        <v>10490.51843591895</v>
      </c>
      <c r="IME2" s="2">
        <v>12224.4321382987</v>
      </c>
      <c r="IMF2" s="2">
        <v>11268.92781155722</v>
      </c>
      <c r="IMG2" s="2">
        <v>10227.18169102936</v>
      </c>
      <c r="IMH2" s="2">
        <v>9767.2254524786422</v>
      </c>
      <c r="IMI2" s="2">
        <v>9014.3208934767135</v>
      </c>
      <c r="IMJ2" s="2">
        <v>8572.1605829247746</v>
      </c>
      <c r="IMK2" s="2">
        <v>8162.8542816805784</v>
      </c>
      <c r="IML2" s="2">
        <v>7990.370688531063</v>
      </c>
      <c r="IMM2" s="2">
        <v>7812.4114249427903</v>
      </c>
      <c r="IMN2" s="2">
        <v>8276.4744100819189</v>
      </c>
      <c r="IMO2" s="2">
        <v>9727.526821506237</v>
      </c>
      <c r="IMP2" s="2">
        <v>11660.43814812979</v>
      </c>
      <c r="IMQ2" s="2">
        <v>12407.86702560674</v>
      </c>
      <c r="IMR2" s="2">
        <v>9047.4845697011842</v>
      </c>
      <c r="IMS2" s="2">
        <v>6277.3770082533874</v>
      </c>
      <c r="IMT2" s="2">
        <v>4243.6588983593174</v>
      </c>
      <c r="IMU2" s="2">
        <v>3934.727419610826</v>
      </c>
      <c r="IMV2" s="2">
        <v>4598.2605717032384</v>
      </c>
      <c r="IMW2" s="2">
        <v>5924.1160476615314</v>
      </c>
      <c r="IMX2" s="2">
        <v>7186.5688968323948</v>
      </c>
      <c r="IMY2" s="2">
        <v>6544.9142112995451</v>
      </c>
      <c r="IMZ2" s="2">
        <v>10257.19271360251</v>
      </c>
      <c r="INA2" s="2">
        <v>8936.5396977576274</v>
      </c>
      <c r="INB2" s="2">
        <v>12247.065005858531</v>
      </c>
      <c r="INC2" s="2">
        <v>12366.799508831949</v>
      </c>
      <c r="IND2" s="2">
        <v>11360.645247379171</v>
      </c>
      <c r="INE2" s="2">
        <v>10388.713921751791</v>
      </c>
      <c r="INF2" s="2">
        <v>9927.3887758689925</v>
      </c>
      <c r="ING2" s="2">
        <v>9330.5408047641158</v>
      </c>
      <c r="INH2" s="2">
        <v>8777.4981844836257</v>
      </c>
      <c r="INI2" s="2">
        <v>8398.3080736596276</v>
      </c>
      <c r="INJ2" s="2">
        <v>8209.397477292594</v>
      </c>
      <c r="INK2" s="2">
        <v>8046.4963111263714</v>
      </c>
      <c r="INL2" s="2">
        <v>8470.8606974444501</v>
      </c>
      <c r="INM2" s="2">
        <v>9865.7875023287597</v>
      </c>
      <c r="INN2" s="2">
        <v>11771.320487037019</v>
      </c>
      <c r="INO2" s="2">
        <v>12726.82481403477</v>
      </c>
      <c r="INP2" s="2">
        <v>9792.1299717113088</v>
      </c>
      <c r="INQ2" s="2">
        <v>6813.9713425997979</v>
      </c>
      <c r="INR2" s="2">
        <v>5011.6223970271403</v>
      </c>
      <c r="INS2" s="2">
        <v>4045.8573831384128</v>
      </c>
      <c r="INT2" s="2">
        <v>2656.8430619520532</v>
      </c>
      <c r="INU2" s="2">
        <v>3098.406075986069</v>
      </c>
      <c r="INV2" s="2">
        <v>3520.6145362071602</v>
      </c>
      <c r="INW2" s="2">
        <v>4655.5209654991459</v>
      </c>
      <c r="INX2" s="2">
        <v>6362.5732793682801</v>
      </c>
      <c r="INY2" s="2">
        <v>8266.8850291627496</v>
      </c>
      <c r="INZ2" s="2">
        <v>11752.526852961561</v>
      </c>
      <c r="IOA2" s="2">
        <v>12039.628300591379</v>
      </c>
      <c r="IOB2" s="2">
        <v>11029.36727901122</v>
      </c>
      <c r="IOC2" s="2">
        <v>10042.377852949399</v>
      </c>
      <c r="IOD2" s="2">
        <v>9830.1956600367521</v>
      </c>
      <c r="IOE2" s="2">
        <v>9114.2518736282836</v>
      </c>
      <c r="IOF2" s="2">
        <v>8618.7037842323862</v>
      </c>
      <c r="IOG2" s="2">
        <v>8069.7679173381866</v>
      </c>
      <c r="IOH2" s="2">
        <v>7769.9750119260889</v>
      </c>
      <c r="IOI2" s="2">
        <v>7579.6954971338537</v>
      </c>
      <c r="IOJ2" s="2">
        <v>7719.325069083131</v>
      </c>
      <c r="IOK2" s="2">
        <v>8244.9893402010584</v>
      </c>
      <c r="IOL2" s="2">
        <v>9048.5438381716376</v>
      </c>
      <c r="IOM2" s="2">
        <v>9779.5457151852752</v>
      </c>
      <c r="ION2" s="2">
        <v>5323.1162933773758</v>
      </c>
      <c r="IOO2" s="2">
        <v>-2465.0453267624871</v>
      </c>
      <c r="IOP2" s="2">
        <v>-8450.687555960445</v>
      </c>
      <c r="IOQ2" s="2">
        <v>-12100.141314355529</v>
      </c>
      <c r="IOR2" s="2">
        <v>-14629.552805408041</v>
      </c>
      <c r="IOS2" s="2">
        <v>-14176.21772678922</v>
      </c>
      <c r="IOT2" s="2">
        <v>-13141.643333800719</v>
      </c>
      <c r="IOU2" s="2">
        <v>-10208.30418695843</v>
      </c>
      <c r="IOV2" s="2">
        <v>-4153.3167963270807</v>
      </c>
      <c r="IOW2" s="2">
        <v>2709.4540415645279</v>
      </c>
      <c r="IOX2" s="2">
        <v>9557.3473911739766</v>
      </c>
      <c r="IOY2" s="2">
        <v>10413.354447617299</v>
      </c>
      <c r="IOZ2" s="2">
        <v>9680.983650836477</v>
      </c>
      <c r="IPA2" s="2">
        <v>8977.3601200708727</v>
      </c>
      <c r="IPB2" s="2">
        <v>8845.9440506082428</v>
      </c>
      <c r="IPC2" s="2">
        <v>8130.0002591630164</v>
      </c>
      <c r="IPD2" s="2">
        <v>7711.1115423757956</v>
      </c>
      <c r="IPE2" s="2">
        <v>7185.4472668780636</v>
      </c>
      <c r="IPF2" s="2">
        <v>7017.0704256286408</v>
      </c>
      <c r="IPG2" s="2">
        <v>6799.4125581214994</v>
      </c>
      <c r="IPH2" s="2">
        <v>6798.043639447872</v>
      </c>
      <c r="IPI2" s="2">
        <v>7141.6418979811633</v>
      </c>
      <c r="IPJ2" s="2">
        <v>7633.0832316587203</v>
      </c>
      <c r="IPK2" s="2">
        <v>8272.3676409305699</v>
      </c>
      <c r="IPL2" s="2">
        <v>6152.0077088425769</v>
      </c>
      <c r="IPM2" s="2">
        <v>2029.4348641696779</v>
      </c>
      <c r="IPN2" s="2">
        <v>-965.02046839233481</v>
      </c>
      <c r="IPO2" s="2">
        <v>-1975.176563622035</v>
      </c>
      <c r="IPP2" s="2">
        <v>-3760.262328773159</v>
      </c>
      <c r="IPQ2" s="2">
        <v>-3987.8591178939901</v>
      </c>
      <c r="IPR2" s="2">
        <v>-2783.684232916863</v>
      </c>
      <c r="IPS2" s="2">
        <v>-506.0215000738408</v>
      </c>
      <c r="IPT2" s="2">
        <v>2687.338604054989</v>
      </c>
      <c r="IPU2" s="2">
        <v>6345.1179017523227</v>
      </c>
      <c r="IPV2" s="2">
        <v>10180.16466996871</v>
      </c>
      <c r="IPW2" s="2">
        <v>10180.63842593122</v>
      </c>
      <c r="IPX2" s="2">
        <v>9518.0824204495475</v>
      </c>
      <c r="IPY2" s="2">
        <v>8981.4668161685659</v>
      </c>
      <c r="IPZ2" s="2">
        <v>8939.0303806124975</v>
      </c>
      <c r="IQA2" s="2">
        <v>8291.5324631356907</v>
      </c>
      <c r="IQB2" s="2">
        <v>7984.8949579736036</v>
      </c>
      <c r="IQC2" s="2">
        <v>7639.9277809392888</v>
      </c>
      <c r="IQD2" s="2">
        <v>7441.4347639856787</v>
      </c>
      <c r="IQE2" s="2">
        <v>7466.0752787818528</v>
      </c>
      <c r="IQF2" s="2">
        <v>7964.3612071609459</v>
      </c>
      <c r="IQG2" s="2">
        <v>9575.5769622147127</v>
      </c>
      <c r="IQH2" s="2">
        <v>11779.53394072885</v>
      </c>
      <c r="IQI2" s="2">
        <v>12717.242346648631</v>
      </c>
      <c r="IQJ2" s="2">
        <v>10690.95054868091</v>
      </c>
      <c r="IQK2" s="2">
        <v>7830.4204205347096</v>
      </c>
      <c r="IQL2" s="2">
        <v>5247.4650617424886</v>
      </c>
      <c r="IQM2" s="2">
        <v>4438.1118445145621</v>
      </c>
      <c r="IQN2" s="2">
        <v>3377.857133103229</v>
      </c>
      <c r="IQO2" s="2">
        <v>3411.253648654776</v>
      </c>
      <c r="IQP2" s="2">
        <v>4520.0023888718733</v>
      </c>
      <c r="IQQ2" s="2">
        <v>6693.3808933429063</v>
      </c>
      <c r="IQR2" s="2">
        <v>8875.6717600594893</v>
      </c>
      <c r="IQS2" s="2">
        <v>10169.956761686881</v>
      </c>
      <c r="IQT2" s="2">
        <v>13016.740350539831</v>
      </c>
      <c r="IQU2" s="2">
        <v>12687.126187407081</v>
      </c>
      <c r="IQV2" s="2">
        <v>11546.818012207779</v>
      </c>
      <c r="IQW2" s="2">
        <v>10589.94476830561</v>
      </c>
      <c r="IQX2" s="2">
        <v>10232.65733642011</v>
      </c>
      <c r="IQY2" s="2">
        <v>9374.3461469413724</v>
      </c>
      <c r="IQZ2" s="2">
        <v>8889.7494016034561</v>
      </c>
      <c r="IRA2" s="2">
        <v>8484.5498640119076</v>
      </c>
      <c r="IRB2" s="2">
        <v>8276.4744275543635</v>
      </c>
      <c r="IRC2" s="2">
        <v>8128.6313538237664</v>
      </c>
      <c r="IRD2" s="2">
        <v>8574.8984180636035</v>
      </c>
      <c r="IRE2" s="2">
        <v>10012.26165977428</v>
      </c>
      <c r="IRF2" s="2">
        <v>11942.435156733611</v>
      </c>
      <c r="IRG2" s="2">
        <v>12777.474754085841</v>
      </c>
      <c r="IRH2" s="2">
        <v>7528.0848028246683</v>
      </c>
      <c r="IRI2" s="2">
        <v>-764.5482878417497</v>
      </c>
      <c r="IRJ2" s="2">
        <v>-5644.6017795534462</v>
      </c>
      <c r="IRK2" s="2">
        <v>-6016.6150562352886</v>
      </c>
      <c r="IRL2" s="2">
        <v>-5457.5220001873313</v>
      </c>
      <c r="IRM2" s="2">
        <v>-3343.145507279969</v>
      </c>
      <c r="IRN2" s="2">
        <v>366.35181089717838</v>
      </c>
      <c r="IRO2" s="2">
        <v>2979.297003536587</v>
      </c>
      <c r="IRP2" s="2">
        <v>6520.3201101046452</v>
      </c>
      <c r="IRQ2" s="2">
        <v>9094.5725837046703</v>
      </c>
      <c r="IRR2" s="2">
        <v>12914.533451701531</v>
      </c>
      <c r="IRS2" s="2">
        <v>12602.25331374728</v>
      </c>
      <c r="IRT2" s="2">
        <v>11712.45701171206</v>
      </c>
      <c r="IRU2" s="2">
        <v>10648.80820967921</v>
      </c>
      <c r="IRV2" s="2">
        <v>10276.46268520569</v>
      </c>
      <c r="IRW2" s="2">
        <v>9419.520413564318</v>
      </c>
      <c r="IRX2" s="2">
        <v>8958.1952693751555</v>
      </c>
      <c r="IRY2" s="2">
        <v>8644.7131910582284</v>
      </c>
      <c r="IRZ2" s="2">
        <v>8468.1228486963919</v>
      </c>
      <c r="ISA2" s="2">
        <v>8380.5121372837166</v>
      </c>
      <c r="ISB2" s="2">
        <v>8774.7603409896965</v>
      </c>
      <c r="ISC2" s="2">
        <v>10188.85198635248</v>
      </c>
      <c r="ISD2" s="2">
        <v>12087.540385529541</v>
      </c>
      <c r="ISE2" s="2">
        <v>12780.212576943761</v>
      </c>
      <c r="ISF2" s="2">
        <v>7306.9119440663162</v>
      </c>
      <c r="ISG2" s="2">
        <v>-3320.510419049675</v>
      </c>
      <c r="ISH2" s="2">
        <v>-11121.55498398674</v>
      </c>
      <c r="ISI2" s="2">
        <v>-16041.707333684961</v>
      </c>
      <c r="ISJ2" s="2">
        <v>-18861.67946640835</v>
      </c>
      <c r="ISK2" s="2">
        <v>-17626.61081715002</v>
      </c>
      <c r="ISL2" s="2">
        <v>-14945.0029088847</v>
      </c>
      <c r="ISM2" s="2">
        <v>-11136.873521099749</v>
      </c>
      <c r="ISN2" s="2">
        <v>-4259.7470643291535</v>
      </c>
      <c r="ISO2" s="2">
        <v>4034.3405637628171</v>
      </c>
      <c r="ISP2" s="2">
        <v>12295.45506095854</v>
      </c>
      <c r="ISQ2" s="2">
        <v>12574.874956003659</v>
      </c>
      <c r="ISR2" s="2">
        <v>11667.2827320704</v>
      </c>
      <c r="ISS2" s="2">
        <v>10600.896097746379</v>
      </c>
      <c r="IST2" s="2">
        <v>10305.209948250011</v>
      </c>
      <c r="ISU2" s="2">
        <v>9448.2676763475556</v>
      </c>
      <c r="ISV2" s="2">
        <v>8874.6912988485346</v>
      </c>
      <c r="ISW2" s="2">
        <v>8546.1511334470451</v>
      </c>
      <c r="ISX2" s="2">
        <v>8476.3363499809147</v>
      </c>
      <c r="ISY2" s="2">
        <v>8379.1432198515267</v>
      </c>
      <c r="ISZ2" s="2">
        <v>8743.2752397401528</v>
      </c>
      <c r="ITA2" s="2">
        <v>10309.316711962731</v>
      </c>
      <c r="ITB2" s="2">
        <v>12287.402314349491</v>
      </c>
      <c r="ITC2" s="2">
        <v>13184.043192908261</v>
      </c>
      <c r="ITD2" s="2">
        <v>7192.1959274762021</v>
      </c>
      <c r="ITE2" s="2">
        <v>-5281.1827857207409</v>
      </c>
      <c r="ITF2" s="2">
        <v>-13258.67807295137</v>
      </c>
      <c r="ITG2" s="2">
        <v>-17780.661800608381</v>
      </c>
      <c r="ITH2" s="2">
        <v>-20959.377931567309</v>
      </c>
      <c r="ITI2" s="2">
        <v>-20805.059836777091</v>
      </c>
      <c r="ITJ2" s="2">
        <v>-18247.86729336228</v>
      </c>
      <c r="ITK2" s="2">
        <v>-13542.10964150078</v>
      </c>
      <c r="ITL2" s="2">
        <v>-5865.7917959551178</v>
      </c>
      <c r="ITM2" s="2">
        <v>3941.96039077052</v>
      </c>
      <c r="ITN2" s="2">
        <v>12726.621565759709</v>
      </c>
      <c r="ITO2" s="2">
        <v>12856.87189527466</v>
      </c>
      <c r="ITP2" s="2">
        <v>11919.16349370145</v>
      </c>
      <c r="ITQ2" s="2">
        <v>10829.50526592178</v>
      </c>
      <c r="ITR2" s="2">
        <v>10542.03261887076</v>
      </c>
      <c r="ITS2" s="2">
        <v>9631.7025647494265</v>
      </c>
      <c r="ITT2" s="2">
        <v>9026.6410858324489</v>
      </c>
      <c r="ITU2" s="2">
        <v>8781.6048770476955</v>
      </c>
      <c r="ITV2" s="2">
        <v>8625.5482927676021</v>
      </c>
      <c r="ITW2" s="2">
        <v>8531.0929921230418</v>
      </c>
      <c r="ITX2" s="2">
        <v>8951.3506208114832</v>
      </c>
      <c r="ITY2" s="2">
        <v>10296.996398149749</v>
      </c>
      <c r="ITZ2" s="2">
        <v>12281.92659169024</v>
      </c>
      <c r="IUA2" s="2">
        <v>12882.881321901061</v>
      </c>
      <c r="IUB2" s="2">
        <v>7870.7201949123464</v>
      </c>
      <c r="IUC2" s="2">
        <v>-1536.0530470262529</v>
      </c>
      <c r="IUD2" s="2">
        <v>-8201.8295997257774</v>
      </c>
      <c r="IUE2" s="2">
        <v>-12371.22017476262</v>
      </c>
      <c r="IUF2" s="2">
        <v>-15486.59465243319</v>
      </c>
      <c r="IUG2" s="2">
        <v>-14792.726599667079</v>
      </c>
      <c r="IUH2" s="2">
        <v>-11185.151566967999</v>
      </c>
      <c r="IUI2" s="2">
        <v>-6803.1532294040753</v>
      </c>
      <c r="IUJ2" s="2">
        <v>-648.92186054515696</v>
      </c>
      <c r="IUK2" s="2">
        <v>6061.5977017629311</v>
      </c>
      <c r="IUL2" s="2">
        <v>12603.930901281739</v>
      </c>
      <c r="IUM2" s="2">
        <v>12427.03184244457</v>
      </c>
      <c r="IUN2" s="2">
        <v>11429.09107700694</v>
      </c>
      <c r="IUO2" s="2">
        <v>10611.847405766481</v>
      </c>
      <c r="IUP2" s="2">
        <v>10391.451704704041</v>
      </c>
      <c r="IUQ2" s="2">
        <v>9542.722927319408</v>
      </c>
      <c r="IUR2" s="2">
        <v>8928.0790260384965</v>
      </c>
      <c r="IUS2" s="2">
        <v>8459.9092861735953</v>
      </c>
      <c r="IUT2" s="2">
        <v>8138.2137002534082</v>
      </c>
      <c r="IUU2" s="2">
        <v>7968.4679437818841</v>
      </c>
      <c r="IUV2" s="2">
        <v>8086.1948368535268</v>
      </c>
      <c r="IUW2" s="2">
        <v>8676.1982215633998</v>
      </c>
      <c r="IUX2" s="2">
        <v>9411.306849024686</v>
      </c>
      <c r="IUY2" s="2">
        <v>10125.881717996381</v>
      </c>
      <c r="IUZ2" s="2">
        <v>5454.2327347698529</v>
      </c>
      <c r="IVA2" s="2">
        <v>-3236.689767664951</v>
      </c>
      <c r="IVB2" s="2">
        <v>-6276.0904122175816</v>
      </c>
      <c r="IVC2" s="2">
        <v>-6388.9981494730328</v>
      </c>
      <c r="IVD2" s="2">
        <v>-5360.4233120221716</v>
      </c>
      <c r="IVE2" s="2">
        <v>-3437.2376460868841</v>
      </c>
      <c r="IVF2" s="2">
        <v>-283.92547558192751</v>
      </c>
      <c r="IVG2" s="2">
        <v>3872.7056162297431</v>
      </c>
      <c r="IVH2" s="2">
        <v>6530.122449866667</v>
      </c>
      <c r="IVI2" s="2">
        <v>8417.9259390429415</v>
      </c>
      <c r="IVJ2" s="2">
        <v>10971.70389702952</v>
      </c>
      <c r="IVK2" s="2">
        <v>10587.20693075354</v>
      </c>
      <c r="IVL2" s="2">
        <v>9897.2725803194953</v>
      </c>
      <c r="IVM2" s="2">
        <v>9255.2503369149854</v>
      </c>
      <c r="IVN2" s="2">
        <v>9092.3491733872052</v>
      </c>
      <c r="IVO2" s="2">
        <v>8439.3755907105297</v>
      </c>
      <c r="IVP2" s="2">
        <v>7905.4978217512626</v>
      </c>
      <c r="IVQ2" s="2">
        <v>7570.1130655427578</v>
      </c>
      <c r="IVR2" s="2">
        <v>7314.1255189841577</v>
      </c>
      <c r="IVS2" s="2">
        <v>7070.458227165579</v>
      </c>
      <c r="IVT2" s="2">
        <v>7132.0595106233941</v>
      </c>
      <c r="IVU2" s="2">
        <v>7353.8241254063814</v>
      </c>
      <c r="IVV2" s="2">
        <v>7805.5668589909446</v>
      </c>
      <c r="IVW2" s="2">
        <v>8521.51064601092</v>
      </c>
      <c r="IVX2" s="2">
        <v>6832.645403429513</v>
      </c>
      <c r="IVY2" s="2">
        <v>3617.9317719324372</v>
      </c>
      <c r="IVZ2" s="2">
        <v>958.6468482632863</v>
      </c>
      <c r="IWA2" s="2">
        <v>402.24932252352119</v>
      </c>
      <c r="IWB2" s="2">
        <v>-2172.4604086167619</v>
      </c>
      <c r="IWC2" s="2">
        <v>-690.44349822911863</v>
      </c>
      <c r="IWD2" s="2">
        <v>35.956565419075559</v>
      </c>
      <c r="IWE2" s="2">
        <v>1520.392551953151</v>
      </c>
      <c r="IWF2" s="2">
        <v>4031.6379246209672</v>
      </c>
      <c r="IWG2" s="2">
        <v>6847.4903719854037</v>
      </c>
      <c r="IWH2" s="2">
        <v>10509.857111600721</v>
      </c>
      <c r="IWI2" s="2">
        <v>10387.345031072011</v>
      </c>
      <c r="IWJ2" s="2">
        <v>9659.0809883053498</v>
      </c>
      <c r="IWK2" s="2">
        <v>9145.7369732217758</v>
      </c>
      <c r="IWL2" s="2">
        <v>9081.3978566611659</v>
      </c>
      <c r="IWM2" s="2">
        <v>8472.2296253958284</v>
      </c>
      <c r="IWN2" s="2">
        <v>8012.2733878561621</v>
      </c>
      <c r="IWO2" s="2">
        <v>7779.5574343390699</v>
      </c>
      <c r="IWP2" s="2">
        <v>7607.0738452616961</v>
      </c>
      <c r="IWQ2" s="2">
        <v>7597.4914234227372</v>
      </c>
      <c r="IWR2" s="2">
        <v>8125.8935295430074</v>
      </c>
      <c r="IWS2" s="2">
        <v>9722.0511867504811</v>
      </c>
      <c r="IWT2" s="2">
        <v>12076.589069213011</v>
      </c>
      <c r="IWU2" s="2">
        <v>12917.104335778649</v>
      </c>
      <c r="IWV2" s="2">
        <v>10503.17980263597</v>
      </c>
      <c r="IWW2" s="2">
        <v>5714.9855068401712</v>
      </c>
      <c r="IWX2" s="2">
        <v>2193.7765971704298</v>
      </c>
      <c r="IWY2" s="2">
        <v>27.57207383400419</v>
      </c>
      <c r="IWZ2" s="2">
        <v>-3618.8847042783691</v>
      </c>
      <c r="IXA2" s="2">
        <v>-4258.9459357292471</v>
      </c>
      <c r="IXB2" s="2">
        <v>-4061.7923172359478</v>
      </c>
      <c r="IXC2" s="2">
        <v>-1706.082975573225</v>
      </c>
      <c r="IXD2" s="2">
        <v>2394.1330795590529</v>
      </c>
      <c r="IXE2" s="2">
        <v>7410.9317355175699</v>
      </c>
      <c r="IXF2" s="2">
        <v>13113.005868106389</v>
      </c>
      <c r="IXG2" s="2">
        <v>12644.689763010179</v>
      </c>
      <c r="IXH2" s="2">
        <v>11576.93420985253</v>
      </c>
      <c r="IXI2" s="2">
        <v>10551.61509640929</v>
      </c>
      <c r="IXJ2" s="2">
        <v>10295.627546620481</v>
      </c>
      <c r="IXK2" s="2">
        <v>9466.0636191552512</v>
      </c>
      <c r="IXL2" s="2">
        <v>8970.5155318352099</v>
      </c>
      <c r="IXM2" s="2">
        <v>8592.6943354518153</v>
      </c>
      <c r="IXN2" s="2">
        <v>8377.7743077201249</v>
      </c>
      <c r="IXO2" s="2">
        <v>8333.9689520426746</v>
      </c>
      <c r="IXP2" s="2">
        <v>8770.6535955295458</v>
      </c>
      <c r="IXQ2" s="2">
        <v>10229.91951541044</v>
      </c>
      <c r="IXR2" s="2">
        <v>12212.11187181576</v>
      </c>
      <c r="IXS2" s="2">
        <v>12882.88138626579</v>
      </c>
      <c r="IXT2" s="2">
        <v>8635.9114030835863</v>
      </c>
      <c r="IXU2" s="2">
        <v>-2163.29960732785</v>
      </c>
      <c r="IXV2" s="2">
        <v>-9489.1560464613667</v>
      </c>
      <c r="IXW2" s="2">
        <v>-13022.909974457771</v>
      </c>
      <c r="IXX2" s="2">
        <v>-15126.55967392962</v>
      </c>
      <c r="IXY2" s="2">
        <v>-13970.875198690581</v>
      </c>
      <c r="IXZ2" s="2">
        <v>-11903.81027349613</v>
      </c>
      <c r="IYA2" s="2">
        <v>-6929.2297631071451</v>
      </c>
      <c r="IYB2" s="2">
        <v>336.88899062735442</v>
      </c>
      <c r="IYC2" s="2">
        <v>7427.0737972560983</v>
      </c>
      <c r="IYD2" s="2">
        <v>13193.85183957488</v>
      </c>
      <c r="IYE2" s="2">
        <v>12635.107341652119</v>
      </c>
      <c r="IYF2" s="2">
        <v>11745.31104881512</v>
      </c>
      <c r="IYG2" s="2">
        <v>10673.44874461025</v>
      </c>
      <c r="IYH2" s="2">
        <v>10284.676211228611</v>
      </c>
      <c r="IYI2" s="2">
        <v>9468.8014597350411</v>
      </c>
      <c r="IYJ2" s="2">
        <v>8880.1669959653082</v>
      </c>
      <c r="IYK2" s="2">
        <v>8450.3269419791632</v>
      </c>
      <c r="IYL2" s="2">
        <v>8314.8041230477102</v>
      </c>
      <c r="IYM2" s="2">
        <v>8157.378626203109</v>
      </c>
      <c r="IYN2" s="2">
        <v>8617.3348645738824</v>
      </c>
      <c r="IYO2" s="2">
        <v>10025.950842152441</v>
      </c>
      <c r="IYP2" s="2">
        <v>12075.22015138106</v>
      </c>
      <c r="IYQ2" s="2">
        <v>13044.413652434499</v>
      </c>
      <c r="IYR2" s="2">
        <v>11091.40140338403</v>
      </c>
      <c r="IYS2" s="2">
        <v>8207.2987619700034</v>
      </c>
      <c r="IYT2" s="2">
        <v>7140.2060039348044</v>
      </c>
      <c r="IYU2" s="2">
        <v>7254.4594154679844</v>
      </c>
      <c r="IYV2" s="2">
        <v>5421.8651837198931</v>
      </c>
      <c r="IYW2" s="2">
        <v>6841.8991292519731</v>
      </c>
      <c r="IYX2" s="2">
        <v>6999.1678664127503</v>
      </c>
      <c r="IYY2" s="2">
        <v>7488.8045927275116</v>
      </c>
      <c r="IYZ2" s="2">
        <v>9217.4393085208867</v>
      </c>
      <c r="IZA2" s="2">
        <v>10494.230454506711</v>
      </c>
      <c r="IZB2" s="2">
        <v>13286.71202832061</v>
      </c>
      <c r="IZC2" s="2">
        <v>12594.039836521841</v>
      </c>
      <c r="IZD2" s="2">
        <v>11604.312574169209</v>
      </c>
      <c r="IZE2" s="2">
        <v>10652.91499834864</v>
      </c>
      <c r="IZF2" s="2">
        <v>10251.822206479301</v>
      </c>
      <c r="IZG2" s="2">
        <v>9581.0526919218064</v>
      </c>
      <c r="IZH2" s="2">
        <v>8940.399361272579</v>
      </c>
      <c r="IZI2" s="2">
        <v>8495.501214952661</v>
      </c>
      <c r="IZJ2" s="2">
        <v>8344.9203041068449</v>
      </c>
      <c r="IZK2" s="2">
        <v>8224.4555737200353</v>
      </c>
      <c r="IZL2" s="2">
        <v>8672.091553852435</v>
      </c>
      <c r="IZM2" s="2">
        <v>10168.318243061751</v>
      </c>
      <c r="IZN2" s="2">
        <v>12090.27823385111</v>
      </c>
      <c r="IZO2" s="2">
        <v>12940.375923413219</v>
      </c>
      <c r="IZP2" s="2">
        <v>11178.115433145689</v>
      </c>
      <c r="IZQ2" s="2">
        <v>6909.2889955080491</v>
      </c>
      <c r="IZR2" s="2">
        <v>3094.3212450257111</v>
      </c>
      <c r="IZS2" s="2">
        <v>517.66898387019501</v>
      </c>
      <c r="IZT2" s="2">
        <v>1056.8943188498511</v>
      </c>
      <c r="IZU2" s="2">
        <v>3928.244945014847</v>
      </c>
      <c r="IZV2" s="2">
        <v>6479.4022847030265</v>
      </c>
      <c r="IZW2" s="2">
        <v>7370.2372622274715</v>
      </c>
      <c r="IZX2" s="2">
        <v>8801.5361985047275</v>
      </c>
      <c r="IZY2" s="2">
        <v>11255.478697095939</v>
      </c>
      <c r="IZZ2" s="2">
        <v>13464.67116548963</v>
      </c>
      <c r="JAA2" s="2">
        <v>12789.794887805831</v>
      </c>
      <c r="JAB2" s="2">
        <v>11679.602897276091</v>
      </c>
      <c r="JAC2" s="2">
        <v>10782.96203260762</v>
      </c>
      <c r="JAD2" s="2">
        <v>10413.35436459278</v>
      </c>
      <c r="JAE2" s="2">
        <v>9670.0322558693515</v>
      </c>
      <c r="JAF2" s="2">
        <v>9110.145079685235</v>
      </c>
      <c r="JAG2" s="2">
        <v>8754.2265700016906</v>
      </c>
      <c r="JAH2" s="2">
        <v>8561.2092326552047</v>
      </c>
      <c r="JAI2" s="2">
        <v>8446.2201829542391</v>
      </c>
      <c r="JAJ2" s="2">
        <v>8802.1387067055875</v>
      </c>
      <c r="JAK2" s="2">
        <v>10131.357477705929</v>
      </c>
      <c r="JAL2" s="2">
        <v>12175.15111633834</v>
      </c>
      <c r="JAM2" s="2">
        <v>13205.945887893789</v>
      </c>
      <c r="JAN2" s="2">
        <v>11916.140417771639</v>
      </c>
      <c r="JAO2" s="2">
        <v>10754.146788367751</v>
      </c>
      <c r="JAP2" s="2">
        <v>10246.761004611521</v>
      </c>
      <c r="JAQ2" s="2">
        <v>9256.5701052458462</v>
      </c>
      <c r="JAR2" s="2">
        <v>7090.3325603214726</v>
      </c>
      <c r="JAS2" s="2">
        <v>6500.1664795593251</v>
      </c>
      <c r="JAT2" s="2">
        <v>5853.6162812245966</v>
      </c>
      <c r="JAU2" s="2">
        <v>5608.4072620472234</v>
      </c>
      <c r="JAV2" s="2">
        <v>6385.7622048552294</v>
      </c>
      <c r="JAW2" s="2">
        <v>9733.5881288382534</v>
      </c>
      <c r="JAX2" s="2">
        <v>13034.761599186329</v>
      </c>
      <c r="JAY2" s="2">
        <v>12421.556235045469</v>
      </c>
      <c r="JAZ2" s="2">
        <v>11401.71279424032</v>
      </c>
      <c r="JBA2" s="2">
        <v>10544.77052294247</v>
      </c>
      <c r="JBB2" s="2">
        <v>10365.44235062338</v>
      </c>
      <c r="JBC2" s="2">
        <v>9457.8501332609558</v>
      </c>
      <c r="JBD2" s="2">
        <v>8828.1481421248809</v>
      </c>
      <c r="JBE2" s="2">
        <v>8375.0364914729507</v>
      </c>
      <c r="JBF2" s="2">
        <v>8138.2137858502947</v>
      </c>
      <c r="JBG2" s="2">
        <v>7973.9437002421682</v>
      </c>
      <c r="JBH2" s="2">
        <v>7994.47745891673</v>
      </c>
      <c r="JBI2" s="2">
        <v>8491.3944605223169</v>
      </c>
      <c r="JBJ2" s="2">
        <v>9415.413680169042</v>
      </c>
      <c r="JBK2" s="2">
        <v>10197.06549404261</v>
      </c>
      <c r="JBL2" s="2">
        <v>8614.5187054862217</v>
      </c>
      <c r="JBM2" s="2">
        <v>4338.7247382726746</v>
      </c>
      <c r="JBN2" s="2">
        <v>586.77642453394219</v>
      </c>
      <c r="JBO2" s="2">
        <v>-2931.2600097250252</v>
      </c>
      <c r="JBP2" s="2">
        <v>-4558.3657248509589</v>
      </c>
      <c r="JBQ2" s="2">
        <v>-2595.397851807882</v>
      </c>
      <c r="JBR2" s="2">
        <v>-2096.1721300647241</v>
      </c>
      <c r="JBS2" s="2">
        <v>-20.307712661666301</v>
      </c>
      <c r="JBT2" s="2">
        <v>3577.832768595737</v>
      </c>
      <c r="JBU2" s="2">
        <v>7289.3348469948778</v>
      </c>
      <c r="JBV2" s="2">
        <v>11095.600684228621</v>
      </c>
      <c r="JBW2" s="2">
        <v>10617.32309976236</v>
      </c>
      <c r="JBX2" s="2">
        <v>9920.544163245193</v>
      </c>
      <c r="JBY2" s="2">
        <v>9271.6773343517998</v>
      </c>
      <c r="JBZ2" s="2">
        <v>9182.6977076689091</v>
      </c>
      <c r="JCA2" s="2">
        <v>8506.4525293466995</v>
      </c>
      <c r="JCB2" s="2">
        <v>7875.381617929258</v>
      </c>
      <c r="JCC2" s="2">
        <v>7542.7347033356409</v>
      </c>
      <c r="JCD2" s="2">
        <v>7400.3673010237972</v>
      </c>
      <c r="JCE2" s="2">
        <v>7175.8648491785589</v>
      </c>
      <c r="JCF2" s="2">
        <v>7182.7094376299492</v>
      </c>
      <c r="JCG2" s="2">
        <v>7396.2605518794562</v>
      </c>
      <c r="JCH2" s="2">
        <v>7794.6155082982523</v>
      </c>
      <c r="JCI2" s="2">
        <v>8500.9768720126758</v>
      </c>
      <c r="JCJ2" s="2">
        <v>6029.1054229785987</v>
      </c>
      <c r="JCK2" s="2">
        <v>-1764.4977091752501</v>
      </c>
      <c r="JCL2" s="2">
        <v>-7415.9953720300473</v>
      </c>
      <c r="JCM2" s="2">
        <v>-12070.84058819068</v>
      </c>
      <c r="JCN2" s="2">
        <v>-17447.993574134329</v>
      </c>
      <c r="JCO2" s="2">
        <v>-5729.2791531898602</v>
      </c>
      <c r="JCP2" s="2">
        <v>-17569.691681073531</v>
      </c>
      <c r="JCQ2" s="2">
        <v>-12898.423930913619</v>
      </c>
      <c r="JCR2" s="2">
        <v>-5272.1257050116583</v>
      </c>
      <c r="JCS2" s="2">
        <v>4066.948213800883</v>
      </c>
      <c r="JCT2" s="2">
        <v>10516.382899970151</v>
      </c>
      <c r="JCU2" s="2">
        <v>10414.72337674421</v>
      </c>
      <c r="JCV2" s="2">
        <v>9768.5943760122063</v>
      </c>
      <c r="JCW2" s="2">
        <v>9200.4936656373011</v>
      </c>
      <c r="JCX2" s="2">
        <v>9127.9410432774785</v>
      </c>
      <c r="JCY2" s="2">
        <v>8580.3740936287177</v>
      </c>
      <c r="JCZ2" s="2">
        <v>8130.0002786786217</v>
      </c>
      <c r="JDA2" s="2">
        <v>7827.4695407980944</v>
      </c>
      <c r="JDB2" s="2">
        <v>7704.2669777849924</v>
      </c>
      <c r="JDC2" s="2">
        <v>7609.8116793772006</v>
      </c>
      <c r="JDD2" s="2">
        <v>8234.0380020985394</v>
      </c>
      <c r="JDE2" s="2">
        <v>9867.1564285773693</v>
      </c>
      <c r="JDF2" s="2">
        <v>12140.92818533579</v>
      </c>
      <c r="JDG2" s="2">
        <v>12855.503053365701</v>
      </c>
      <c r="JDH2" s="2">
        <v>9452.4114422093899</v>
      </c>
      <c r="JDI2" s="2">
        <v>-11.131911734446479</v>
      </c>
      <c r="JDJ2" s="2">
        <v>-4557.8701282078146</v>
      </c>
      <c r="JDK2" s="2">
        <v>-7421.0791939485316</v>
      </c>
      <c r="JDL2" s="2">
        <v>-8507.9399084770848</v>
      </c>
      <c r="JDM2" s="2">
        <v>1988.71240702911</v>
      </c>
      <c r="JDN2" s="2">
        <v>-4620.3781545230886</v>
      </c>
      <c r="JDO2" s="2">
        <v>140.9177967456562</v>
      </c>
      <c r="JDP2" s="2">
        <v>5440.3483757023969</v>
      </c>
      <c r="JDQ2" s="2">
        <v>9976.8471678619917</v>
      </c>
      <c r="JDR2" s="2">
        <v>13409.91458350573</v>
      </c>
      <c r="JDS2" s="2">
        <v>12695.339715016131</v>
      </c>
      <c r="JDT2" s="2">
        <v>11620.739578329079</v>
      </c>
      <c r="JDU2" s="2">
        <v>10735.050038322601</v>
      </c>
      <c r="JDV2" s="2">
        <v>10377.762605050781</v>
      </c>
      <c r="JDW2" s="2">
        <v>9550.936512128148</v>
      </c>
      <c r="JDX2" s="2">
        <v>8981.466887423574</v>
      </c>
      <c r="JDY2" s="2">
        <v>8648.8199662462939</v>
      </c>
      <c r="JDZ2" s="2">
        <v>8491.3944684519702</v>
      </c>
      <c r="JEA2" s="2">
        <v>8336.7068052533177</v>
      </c>
      <c r="JEB2" s="2">
        <v>8766.5468606325667</v>
      </c>
      <c r="JEC2" s="2">
        <v>10250.45329366546</v>
      </c>
      <c r="JED2" s="2">
        <v>12244.96590689917</v>
      </c>
      <c r="JEE2" s="2">
        <v>12914.36650179754</v>
      </c>
      <c r="JEF2" s="2">
        <v>10126.17530680856</v>
      </c>
      <c r="JEG2" s="2">
        <v>367.50227706457741</v>
      </c>
      <c r="JEH2" s="2">
        <v>-7639.3158836490547</v>
      </c>
      <c r="JEI2" s="2">
        <v>-13660.761560931171</v>
      </c>
      <c r="JEJ2" s="2">
        <v>-16494.589899106461</v>
      </c>
      <c r="JEK2" s="2">
        <v>-14568.57872019927</v>
      </c>
      <c r="JEL2" s="2">
        <v>-11755.35221861705</v>
      </c>
      <c r="JEM2" s="2">
        <v>-7491.8090424567708</v>
      </c>
      <c r="JEN2" s="2">
        <v>-288.95519088187211</v>
      </c>
      <c r="JEO2" s="2">
        <v>8185.988223141142</v>
      </c>
      <c r="JEP2" s="2">
        <v>13315.45928772363</v>
      </c>
      <c r="JEQ2" s="2">
        <v>12543.389884330891</v>
      </c>
      <c r="JER2" s="2">
        <v>11616.632817642419</v>
      </c>
      <c r="JES2" s="2">
        <v>10644.7014809348</v>
      </c>
      <c r="JET2" s="2">
        <v>10283.307292701351</v>
      </c>
      <c r="JEU2" s="2">
        <v>9487.9663027312072</v>
      </c>
      <c r="JEV2" s="2">
        <v>8958.195278744226</v>
      </c>
      <c r="JEW2" s="2">
        <v>8813.0900271653409</v>
      </c>
      <c r="JEX2" s="2">
        <v>8529.7241135542954</v>
      </c>
      <c r="JEY2" s="2">
        <v>8595.4321377339329</v>
      </c>
      <c r="JEZ2" s="2">
        <v>9311.3759200966851</v>
      </c>
      <c r="JFA2" s="2">
        <v>10767.90400634252</v>
      </c>
      <c r="JFB2" s="2">
        <v>12555.7100872501</v>
      </c>
      <c r="JFC2" s="2">
        <v>13053.99599203823</v>
      </c>
      <c r="JFD2" s="2">
        <v>11382.12686583456</v>
      </c>
      <c r="JFE2" s="2">
        <v>7359.0278493688211</v>
      </c>
      <c r="JFF2" s="2">
        <v>4494.6881206820999</v>
      </c>
      <c r="JFG2" s="2">
        <v>3596.2924752217168</v>
      </c>
      <c r="JFH2" s="2">
        <v>3054.0863853986079</v>
      </c>
      <c r="JFI2" s="2">
        <v>3177.9151223953581</v>
      </c>
      <c r="JFJ2" s="2">
        <v>2244.7378059551161</v>
      </c>
      <c r="JFK2" s="2">
        <v>2692.8318797977122</v>
      </c>
      <c r="JFL2" s="2">
        <v>5619.1474460194659</v>
      </c>
      <c r="JFM2" s="2">
        <v>10133.446734210571</v>
      </c>
      <c r="JFN2" s="2">
        <v>13218.149373217741</v>
      </c>
      <c r="JFO2" s="2">
        <v>12503.69115620748</v>
      </c>
      <c r="JFP2" s="2">
        <v>11530.390905649299</v>
      </c>
      <c r="JFQ2" s="2">
        <v>11001.98880951411</v>
      </c>
      <c r="JFR2" s="2">
        <v>10323.005804493599</v>
      </c>
      <c r="JFS2" s="2">
        <v>9314.1137124840334</v>
      </c>
      <c r="JFT2" s="2">
        <v>9075.9221017053005</v>
      </c>
      <c r="JFU2" s="2">
        <v>8715.8968442226305</v>
      </c>
      <c r="JFV2" s="2">
        <v>8605.0145434065671</v>
      </c>
      <c r="JFW2" s="2">
        <v>8514.666001111249</v>
      </c>
      <c r="JFX2" s="2">
        <v>8999.2627626099584</v>
      </c>
      <c r="JFY2" s="2">
        <v>10417.4611749625</v>
      </c>
      <c r="JFZ2" s="2">
        <v>12403.760286784211</v>
      </c>
      <c r="JGA2" s="2">
        <v>13100.5392370563</v>
      </c>
      <c r="JGB2" s="2">
        <v>10200.83950866204</v>
      </c>
      <c r="JGC2" s="2">
        <v>2225.170523801708</v>
      </c>
      <c r="JGD2" s="2">
        <v>-1264.841557547463</v>
      </c>
      <c r="JGE2" s="2">
        <v>-3077.9206156238629</v>
      </c>
      <c r="JGF2" s="2">
        <v>-5970.6171645189952</v>
      </c>
      <c r="JGG2" s="2">
        <v>-6023.5842804276308</v>
      </c>
      <c r="JGH2" s="2">
        <v>-7652.1265025470748</v>
      </c>
      <c r="JGI2" s="2">
        <v>-4123.100255245161</v>
      </c>
      <c r="JGJ2" s="2">
        <v>817.96691113261295</v>
      </c>
      <c r="JGK2" s="2">
        <v>8345.7014276436894</v>
      </c>
      <c r="JGL2" s="2">
        <v>13475.622565610731</v>
      </c>
      <c r="JGM2" s="2">
        <v>12878.774587587381</v>
      </c>
      <c r="JGN2" s="2">
        <v>11753.52449940362</v>
      </c>
      <c r="JGO2" s="2">
        <v>10821.29176153703</v>
      </c>
      <c r="JGP2" s="2">
        <v>10529.712353974401</v>
      </c>
      <c r="JGQ2" s="2">
        <v>9555.0431755423924</v>
      </c>
      <c r="JGR2" s="2">
        <v>9119.7274508498631</v>
      </c>
      <c r="JGS2" s="2">
        <v>8784.3426670638437</v>
      </c>
      <c r="JGT2" s="2">
        <v>8524.2483522564671</v>
      </c>
      <c r="JGU2" s="2">
        <v>8411.9971154255127</v>
      </c>
      <c r="JGV2" s="2">
        <v>8955.457306944103</v>
      </c>
      <c r="JGW2" s="2">
        <v>10359.96654006977</v>
      </c>
      <c r="JGX2" s="2">
        <v>12302.460304800201</v>
      </c>
      <c r="JGY2" s="2">
        <v>13021.14193887795</v>
      </c>
      <c r="JGZ2" s="2">
        <v>10584.39866412805</v>
      </c>
      <c r="JHA2" s="2">
        <v>694.74526191354016</v>
      </c>
      <c r="JHB2" s="2">
        <v>-4772.8572302993998</v>
      </c>
      <c r="JHC2" s="2">
        <v>-6679.2805753992634</v>
      </c>
      <c r="JHD2" s="2">
        <v>-7543.1768676697084</v>
      </c>
      <c r="JHE2" s="2">
        <v>-6420.9134100544434</v>
      </c>
      <c r="JHF2" s="2">
        <v>-6433.1342629323444</v>
      </c>
      <c r="JHG2" s="2">
        <v>-4573.4168257363817</v>
      </c>
      <c r="JHH2" s="2">
        <v>752.39947497760113</v>
      </c>
      <c r="JHI2" s="2">
        <v>8282.7406733332391</v>
      </c>
      <c r="JHJ2" s="2">
        <v>12977.336683993741</v>
      </c>
      <c r="JHK2" s="2">
        <v>12062.89988166416</v>
      </c>
      <c r="JHL2" s="2">
        <v>11279.87914611306</v>
      </c>
      <c r="JHM2" s="2">
        <v>10435.257128663559</v>
      </c>
      <c r="JHN2" s="2">
        <v>10331.219412105331</v>
      </c>
      <c r="JHO2" s="2">
        <v>9461.956882110635</v>
      </c>
      <c r="JHP2" s="2">
        <v>8747.3820128914122</v>
      </c>
      <c r="JHQ2" s="2">
        <v>8436.6377703946</v>
      </c>
      <c r="JHR2" s="2">
        <v>8191.6015604249169</v>
      </c>
      <c r="JHS2" s="2">
        <v>7993.1085393301182</v>
      </c>
      <c r="JHT2" s="2">
        <v>8112.2043454403238</v>
      </c>
      <c r="JHU2" s="2">
        <v>8747.3820009654792</v>
      </c>
      <c r="JHV2" s="2">
        <v>9468.8014534882241</v>
      </c>
      <c r="JHW2" s="2">
        <v>10294.25862570782</v>
      </c>
      <c r="JHX2" s="2">
        <v>7723.6691441987678</v>
      </c>
      <c r="JHY2" s="2">
        <v>-5051.9312053643498</v>
      </c>
      <c r="JHZ2" s="2">
        <v>-13464.05032358469</v>
      </c>
      <c r="JIA2" s="2">
        <v>-18080.3946975865</v>
      </c>
      <c r="JIB2" s="2">
        <v>-20473.379344268109</v>
      </c>
      <c r="JIC2" s="2">
        <v>-20309.152365645019</v>
      </c>
      <c r="JID2" s="2">
        <v>-17806.02186763757</v>
      </c>
      <c r="JIE2" s="2">
        <v>-11367.92264231765</v>
      </c>
      <c r="JIF2" s="2">
        <v>-2588.2488411938739</v>
      </c>
      <c r="JIG2" s="2">
        <v>6884.6173090498123</v>
      </c>
      <c r="JIH2" s="2">
        <v>11033.47397913062</v>
      </c>
      <c r="JII2" s="2">
        <v>10599.52716568018</v>
      </c>
      <c r="JIJ2" s="2">
        <v>9838.4091106171527</v>
      </c>
      <c r="JIK2" s="2">
        <v>9207.3382094215212</v>
      </c>
      <c r="JIL2" s="2">
        <v>9104.6694155894238</v>
      </c>
      <c r="JIM2" s="2">
        <v>8470.8606786848723</v>
      </c>
      <c r="JIN2" s="2">
        <v>7943.8274999277182</v>
      </c>
      <c r="JIO2" s="2">
        <v>7620.7630067906548</v>
      </c>
      <c r="JIP2" s="2">
        <v>7334.6592800036979</v>
      </c>
      <c r="JIQ2" s="2">
        <v>7133.4284285085641</v>
      </c>
      <c r="JIR2" s="2">
        <v>7227.8837287670021</v>
      </c>
      <c r="JIS2" s="2">
        <v>7497.5604524237797</v>
      </c>
      <c r="JIT2" s="2">
        <v>7858.9546392748271</v>
      </c>
      <c r="JIU2" s="2">
        <v>8496.8701362584743</v>
      </c>
      <c r="JIV2" s="2">
        <v>6740.4017039396458</v>
      </c>
      <c r="JIW2" s="2">
        <v>-2620.3661861797118</v>
      </c>
      <c r="JIX2" s="2">
        <v>-9836.1150924082394</v>
      </c>
      <c r="JIY2" s="2">
        <v>-15215.45328262053</v>
      </c>
      <c r="JIZ2" s="2">
        <v>-18293.19636072643</v>
      </c>
      <c r="JJA2" s="2">
        <v>-18751.021248966808</v>
      </c>
      <c r="JJB2" s="2">
        <v>-16098.048172201739</v>
      </c>
      <c r="JJC2" s="2">
        <v>-9600.0423572742602</v>
      </c>
      <c r="JJD2" s="2">
        <v>-1507.905020855673</v>
      </c>
      <c r="JJE2" s="2">
        <v>6739.6849027378848</v>
      </c>
      <c r="JJF2" s="2">
        <v>10607.74071511412</v>
      </c>
      <c r="JJG2" s="2">
        <v>10324.37482012617</v>
      </c>
      <c r="JJH2" s="2">
        <v>9576.9459374425387</v>
      </c>
      <c r="JJI2" s="2">
        <v>8993.7871390037726</v>
      </c>
      <c r="JJJ2" s="2">
        <v>8937.6615271884093</v>
      </c>
      <c r="JJK2" s="2">
        <v>8355.8716413232523</v>
      </c>
      <c r="JJL2" s="2">
        <v>8020.4868898861414</v>
      </c>
      <c r="JJM2" s="2">
        <v>7690.5777993092688</v>
      </c>
      <c r="JJN2" s="2">
        <v>7616.6562586735899</v>
      </c>
      <c r="JJO2" s="2">
        <v>7474.2888504632983</v>
      </c>
      <c r="JJP2" s="2">
        <v>8039.651721090866</v>
      </c>
      <c r="JJQ2" s="2">
        <v>9672.770146934592</v>
      </c>
      <c r="JJR2" s="2">
        <v>12058.7931304666</v>
      </c>
      <c r="JJS2" s="2">
        <v>12915.73540764159</v>
      </c>
      <c r="JJT2" s="2">
        <v>10890.21150092833</v>
      </c>
      <c r="JJU2" s="2">
        <v>-1011.166643850478</v>
      </c>
      <c r="JJV2" s="2">
        <v>-10001.163411311651</v>
      </c>
      <c r="JJW2" s="2">
        <v>-13829.110764659241</v>
      </c>
      <c r="JJX2" s="2">
        <v>-15105.89852124871</v>
      </c>
      <c r="JJY2" s="2">
        <v>-13649.667380780469</v>
      </c>
      <c r="JJZ2" s="2">
        <v>-11432.11987902104</v>
      </c>
      <c r="JKA2" s="2">
        <v>-6543.3625560852051</v>
      </c>
      <c r="JKB2" s="2">
        <v>236.339192651898</v>
      </c>
      <c r="JKC2" s="2">
        <v>9194.8441278254468</v>
      </c>
      <c r="JKD2" s="2">
        <v>13388.011902804161</v>
      </c>
      <c r="JKE2" s="2">
        <v>12598.14657685364</v>
      </c>
      <c r="JKF2" s="2">
        <v>11568.72071355845</v>
      </c>
      <c r="JKG2" s="2">
        <v>10520.130007989281</v>
      </c>
      <c r="JKH2" s="2">
        <v>10091.658872529741</v>
      </c>
      <c r="JKI2" s="2">
        <v>9318.2205586495311</v>
      </c>
      <c r="JKJ2" s="2">
        <v>8833.6238100092614</v>
      </c>
      <c r="JKK2" s="2">
        <v>8536.5687401658179</v>
      </c>
      <c r="JKL2" s="2">
        <v>8279.2122744702738</v>
      </c>
      <c r="JKM2" s="2">
        <v>8205.2907360178178</v>
      </c>
      <c r="JKN2" s="2">
        <v>8669.3537255028241</v>
      </c>
      <c r="JKO2" s="2">
        <v>10131.35748058599</v>
      </c>
      <c r="JKP2" s="2">
        <v>12306.567186548669</v>
      </c>
      <c r="JKQ2" s="2">
        <v>13189.518890700099</v>
      </c>
      <c r="JKR2" s="2">
        <v>11519.702317943291</v>
      </c>
      <c r="JKS2" s="2">
        <v>2593.981005843063</v>
      </c>
      <c r="JKT2" s="2">
        <v>-3083.6554468280719</v>
      </c>
      <c r="JKU2" s="2">
        <v>-7127.3009354110382</v>
      </c>
      <c r="JKV2" s="2">
        <v>-10482.38755408808</v>
      </c>
      <c r="JKW2" s="2">
        <v>-10691.192856591329</v>
      </c>
      <c r="JKX2" s="2">
        <v>-8655.4572236705553</v>
      </c>
      <c r="JKY2" s="2">
        <v>-4114.4739790327512</v>
      </c>
      <c r="JKZ2" s="2">
        <v>2828.8750388142962</v>
      </c>
      <c r="JLA2" s="2">
        <v>10304.231095169211</v>
      </c>
      <c r="JLB2" s="2">
        <v>13555.01979291832</v>
      </c>
      <c r="JLC2" s="2">
        <v>12648.796483588711</v>
      </c>
      <c r="JLD2" s="2">
        <v>11717.9326666699</v>
      </c>
      <c r="JLE2" s="2">
        <v>10755.583752452179</v>
      </c>
      <c r="JLF2" s="2">
        <v>10313.423446118961</v>
      </c>
      <c r="JLG2" s="2">
        <v>9496.1797790734745</v>
      </c>
      <c r="JLH2" s="2">
        <v>8951.3506781971973</v>
      </c>
      <c r="JLI2" s="2">
        <v>8603.6456666131289</v>
      </c>
      <c r="JLJ2" s="2">
        <v>8338.0756970597504</v>
      </c>
      <c r="JLK2" s="2">
        <v>8294.2703410026024</v>
      </c>
      <c r="JLL2" s="2">
        <v>8714.5279738420686</v>
      </c>
      <c r="JLM2" s="2">
        <v>10179.26956203808</v>
      </c>
      <c r="JLN2" s="2">
        <v>12359.95493837393</v>
      </c>
      <c r="JLO2" s="2">
        <v>13290.818753469021</v>
      </c>
      <c r="JLP2" s="2">
        <v>11531.926647548329</v>
      </c>
      <c r="JLQ2" s="2">
        <v>3817.0420045092492</v>
      </c>
      <c r="JLR2" s="2">
        <v>149.3230133644611</v>
      </c>
      <c r="JLS2" s="2">
        <v>-1393.5454653708489</v>
      </c>
      <c r="JLT2" s="2">
        <v>-2549.5800715610512</v>
      </c>
      <c r="JLU2" s="2">
        <v>-2808.4679488485531</v>
      </c>
      <c r="JLV2" s="2">
        <v>-2306.8629032574149</v>
      </c>
      <c r="JLW2" s="2">
        <v>1669.5178700352881</v>
      </c>
      <c r="JLX2" s="2">
        <v>7433.1457006105247</v>
      </c>
      <c r="JLY2" s="2">
        <v>11927.727969504491</v>
      </c>
      <c r="JLZ2" s="2">
        <v>13429.07941682033</v>
      </c>
      <c r="JMA2" s="2">
        <v>12547.49662635913</v>
      </c>
      <c r="JMB2" s="2">
        <v>11682.340848254429</v>
      </c>
      <c r="JMC2" s="2">
        <v>10748.73920210661</v>
      </c>
      <c r="JMD2" s="2">
        <v>10231.288439111349</v>
      </c>
      <c r="JME2" s="2">
        <v>9478.3838868506646</v>
      </c>
      <c r="JMF2" s="2">
        <v>8996.5249712017503</v>
      </c>
      <c r="JMG2" s="2">
        <v>8661.14021541906</v>
      </c>
      <c r="JMH2" s="2">
        <v>8448.958023092533</v>
      </c>
      <c r="JMI2" s="2">
        <v>8276.4744351813206</v>
      </c>
      <c r="JMJ2" s="2">
        <v>8759.7022684260555</v>
      </c>
      <c r="JMK2" s="2">
        <v>10229.919528619979</v>
      </c>
      <c r="JML2" s="2">
        <v>12253.17940694726</v>
      </c>
      <c r="JMM2" s="2">
        <v>13193.62564191968</v>
      </c>
      <c r="JMN2" s="2">
        <v>12567.329933687421</v>
      </c>
      <c r="JMO2" s="2">
        <v>6367.4108887356506</v>
      </c>
      <c r="JMP2" s="2">
        <v>6649.1161420362141</v>
      </c>
      <c r="JMQ2" s="2">
        <v>-2417.1127483542059</v>
      </c>
      <c r="JMR2" s="2">
        <v>-4249.5610462067743</v>
      </c>
      <c r="JMS2" s="2">
        <v>-4909.4022031818713</v>
      </c>
      <c r="JMT2" s="2">
        <v>-4382.9890971251571</v>
      </c>
      <c r="JMU2" s="2">
        <v>-824.91216908421666</v>
      </c>
      <c r="JMV2" s="2">
        <v>4333.0122453369986</v>
      </c>
      <c r="JMW2" s="2">
        <v>10503.5694414477</v>
      </c>
      <c r="JMX2" s="2">
        <v>13315.45929086977</v>
      </c>
      <c r="JMY2" s="2">
        <v>12569.3993214277</v>
      </c>
      <c r="JMZ2" s="2">
        <v>11598.83690435984</v>
      </c>
      <c r="JNA2" s="2">
        <v>10667.973090939829</v>
      </c>
      <c r="JNB2" s="2">
        <v>10243.6087051903</v>
      </c>
      <c r="JNC2" s="2">
        <v>9441.4231243967879</v>
      </c>
      <c r="JND2" s="2">
        <v>8893.856167679307</v>
      </c>
      <c r="JNE2" s="2">
        <v>8477.7052859915893</v>
      </c>
      <c r="JNF2" s="2">
        <v>8316.1730368426961</v>
      </c>
      <c r="JNG2" s="2">
        <v>8288.794691036368</v>
      </c>
      <c r="JNH2" s="2">
        <v>8637.8686235438654</v>
      </c>
      <c r="JNI2" s="2">
        <v>10046.484600751941</v>
      </c>
      <c r="JNJ2" s="2">
        <v>12079.32690208631</v>
      </c>
      <c r="JNK2" s="2">
        <v>13044.413650592271</v>
      </c>
      <c r="JNL2" s="2">
        <v>11961.368613745461</v>
      </c>
      <c r="JNM2" s="2">
        <v>3384.0716474476098</v>
      </c>
      <c r="JNN2" s="2">
        <v>-2920.0761728470279</v>
      </c>
      <c r="JNO2" s="2">
        <v>-5974.4266453843102</v>
      </c>
      <c r="JNP2" s="2">
        <v>-8852.3295158812125</v>
      </c>
      <c r="JNQ2" s="2">
        <v>-9334.9770726490678</v>
      </c>
      <c r="JNR2" s="2">
        <v>-7085.6193414067639</v>
      </c>
      <c r="JNS2" s="2">
        <v>-2318.7780388871779</v>
      </c>
      <c r="JNT2" s="2">
        <v>3898.703026165851</v>
      </c>
      <c r="JNU2" s="2">
        <v>10740.142846013219</v>
      </c>
      <c r="JNV2" s="2">
        <v>12774.73692999567</v>
      </c>
      <c r="JNW2" s="2">
        <v>12002.667530539909</v>
      </c>
      <c r="JNX2" s="2">
        <v>11023.891608168549</v>
      </c>
      <c r="JNY2" s="2">
        <v>9973.9319831172343</v>
      </c>
      <c r="JNZ2" s="2">
        <v>9872.632097572252</v>
      </c>
      <c r="JOA2" s="2">
        <v>9028.0100777741791</v>
      </c>
      <c r="JOB2" s="2">
        <v>8479.0742108816121</v>
      </c>
      <c r="JOC2" s="2">
        <v>8019.1179737701332</v>
      </c>
      <c r="JOD2" s="2">
        <v>7724.8007386911368</v>
      </c>
      <c r="JOE2" s="2">
        <v>7446.9105123067529</v>
      </c>
      <c r="JOF2" s="2">
        <v>7493.4537028064242</v>
      </c>
      <c r="JOG2" s="2">
        <v>7795.984442280338</v>
      </c>
      <c r="JOH2" s="2">
        <v>8168.3299679725887</v>
      </c>
      <c r="JOI2" s="2">
        <v>8945.8750360724662</v>
      </c>
      <c r="JOJ2" s="2">
        <v>8023.1523571428324</v>
      </c>
      <c r="JOK2" s="2">
        <v>-2829.378967701135</v>
      </c>
      <c r="JOL2" s="2">
        <v>-10367.735593466819</v>
      </c>
      <c r="JOM2" s="2">
        <v>-15525.36956373949</v>
      </c>
      <c r="JON2" s="2">
        <v>-20618.140797428339</v>
      </c>
      <c r="JOO2" s="2">
        <v>-21918.038558981421</v>
      </c>
      <c r="JOP2" s="2">
        <v>-19321.357475444671</v>
      </c>
      <c r="JOQ2" s="2">
        <v>-13083.51196362309</v>
      </c>
      <c r="JOR2" s="2">
        <v>-3705.613973822346</v>
      </c>
      <c r="JOS2" s="2">
        <v>7011.0238862565693</v>
      </c>
      <c r="JOT2" s="2">
        <v>10455.79089470156</v>
      </c>
      <c r="JOU2" s="2">
        <v>10021.84408498773</v>
      </c>
      <c r="JOV2" s="2">
        <v>9394.8799264402496</v>
      </c>
      <c r="JOW2" s="2">
        <v>8869.2156552156375</v>
      </c>
      <c r="JOX2" s="2">
        <v>8848.6818949676563</v>
      </c>
      <c r="JOY2" s="2">
        <v>8213.5042338304011</v>
      </c>
      <c r="JOZ2" s="2">
        <v>7615.2873360956437</v>
      </c>
      <c r="JPA2" s="2">
        <v>7147.1175919548796</v>
      </c>
      <c r="JPB2" s="2">
        <v>6956.8380751841196</v>
      </c>
      <c r="JPC2" s="2">
        <v>6844.5868489532986</v>
      </c>
      <c r="JPD2" s="2">
        <v>6732.3356228448483</v>
      </c>
      <c r="JPE2" s="2">
        <v>6832.2665878486159</v>
      </c>
      <c r="JPF2" s="2">
        <v>7346.9795171707146</v>
      </c>
      <c r="JPG2" s="2">
        <v>7828.8384327672657</v>
      </c>
      <c r="JPH2" s="2">
        <v>7221.2914339887348</v>
      </c>
      <c r="JPI2" s="2">
        <v>-2353.3404977561909</v>
      </c>
      <c r="JPJ2" s="2">
        <v>-7903.2104347083796</v>
      </c>
      <c r="JPK2" s="2">
        <v>-9528.8182440141773</v>
      </c>
      <c r="JPL2" s="2">
        <v>-11149.169344002359</v>
      </c>
      <c r="JPM2" s="2">
        <v>-10793.097725391021</v>
      </c>
      <c r="JPN2" s="2">
        <v>-9660.652678268485</v>
      </c>
      <c r="JPO2" s="2">
        <v>-5194.5912241707792</v>
      </c>
      <c r="JPP2" s="2">
        <v>1307.332399508975</v>
      </c>
      <c r="JPQ2" s="2">
        <v>8026.869002859642</v>
      </c>
      <c r="JPR2" s="2">
        <v>10626.90555712586</v>
      </c>
      <c r="JPS2" s="2">
        <v>10484.538144502931</v>
      </c>
      <c r="JPT2" s="2">
        <v>10076.600755059961</v>
      </c>
      <c r="JPU2" s="2">
        <v>9274.4151608066531</v>
      </c>
      <c r="JPV2" s="2">
        <v>8876.0601898753521</v>
      </c>
      <c r="JPW2" s="2">
        <v>8744.6441098810956</v>
      </c>
      <c r="JPX2" s="2">
        <v>8209.3974273817894</v>
      </c>
      <c r="JPY2" s="2">
        <v>7860.3235016154931</v>
      </c>
      <c r="JPZ2" s="2">
        <v>7702.8980180203307</v>
      </c>
      <c r="JQA2" s="2">
        <v>7492.0847599026893</v>
      </c>
      <c r="JQB2" s="2">
        <v>7534.5211979795095</v>
      </c>
      <c r="JQC2" s="2">
        <v>8072.5057267694256</v>
      </c>
      <c r="JQD2" s="2">
        <v>9767.2254322074568</v>
      </c>
      <c r="JQE2" s="2">
        <v>11763.10695915115</v>
      </c>
      <c r="JQF2" s="2">
        <v>11846.051037103271</v>
      </c>
      <c r="JQG2" s="2">
        <v>3869.8700736521928</v>
      </c>
      <c r="JQH2" s="2">
        <v>-2039.6558563598101</v>
      </c>
      <c r="JQI2" s="2">
        <v>-6887.9020914580033</v>
      </c>
      <c r="JQJ2" s="2">
        <v>-12148.410641418421</v>
      </c>
      <c r="JQK2" s="2">
        <v>-15223.38616654627</v>
      </c>
      <c r="JQL2" s="2">
        <v>-11689.16413289955</v>
      </c>
      <c r="JQM2" s="2">
        <v>-6381.0962404781176</v>
      </c>
      <c r="JQN2" s="2">
        <v>1457.716670240145</v>
      </c>
      <c r="JQO2" s="2">
        <v>10869.22177247933</v>
      </c>
      <c r="JQP2" s="2">
        <v>13817.851911389709</v>
      </c>
      <c r="JQQ2" s="2">
        <v>13311.352487412751</v>
      </c>
      <c r="JQR2" s="2">
        <v>12391.44002323188</v>
      </c>
      <c r="JQS2" s="2">
        <v>11297.675052372961</v>
      </c>
      <c r="JQT2" s="2">
        <v>10310.685631054321</v>
      </c>
      <c r="JQU2" s="2">
        <v>9887.6901665575951</v>
      </c>
      <c r="JQV2" s="2">
        <v>9226.5030783288203</v>
      </c>
      <c r="JQW2" s="2">
        <v>8763.809007020358</v>
      </c>
      <c r="JQX2" s="2">
        <v>8409.2594109681613</v>
      </c>
      <c r="JQY2" s="2">
        <v>8251.8339176273876</v>
      </c>
      <c r="JQZ2" s="2">
        <v>8197.0772237715973</v>
      </c>
      <c r="JRA2" s="2">
        <v>8696.7320640034468</v>
      </c>
      <c r="JRB2" s="2">
        <v>10142.30880953871</v>
      </c>
      <c r="JRC2" s="2">
        <v>11917.79464326575</v>
      </c>
      <c r="JRD2" s="2">
        <v>12054.374334624339</v>
      </c>
      <c r="JRE2" s="2">
        <v>9330.6591885481066</v>
      </c>
      <c r="JRF2" s="2">
        <v>8974.6612999201971</v>
      </c>
      <c r="JRG2" s="2">
        <v>9454.5024911063629</v>
      </c>
      <c r="JRH2" s="2">
        <v>8669.794436962593</v>
      </c>
      <c r="JRI2" s="2">
        <v>8810.3720797650731</v>
      </c>
      <c r="JRJ2" s="2">
        <v>9638.3812466111358</v>
      </c>
      <c r="JRK2" s="2">
        <v>10146.314169237779</v>
      </c>
      <c r="JRL2" s="2">
        <v>10865.930911461201</v>
      </c>
      <c r="JRM2" s="2">
        <v>13127.70289757353</v>
      </c>
      <c r="JRN2" s="2">
        <v>13794.580359373829</v>
      </c>
      <c r="JRO2" s="2">
        <v>13296.294438020001</v>
      </c>
      <c r="JRP2" s="2">
        <v>12320.256352203991</v>
      </c>
      <c r="JRQ2" s="2">
        <v>11355.16960481718</v>
      </c>
      <c r="JRR2" s="2">
        <v>10369.549097551549</v>
      </c>
      <c r="JRS2" s="2">
        <v>10099.872376777161</v>
      </c>
      <c r="JRT2" s="2">
        <v>9158.0572233558669</v>
      </c>
      <c r="JRU2" s="2">
        <v>8821.3035467211957</v>
      </c>
      <c r="JRV2" s="2">
        <v>8424.3175019093305</v>
      </c>
      <c r="JRW2" s="2">
        <v>8340.8135424132106</v>
      </c>
      <c r="JRX2" s="2">
        <v>8316.1730331178696</v>
      </c>
      <c r="JRY2" s="2">
        <v>8776.1292717640445</v>
      </c>
      <c r="JRZ2" s="2">
        <v>10220.33710200864</v>
      </c>
      <c r="JSA2" s="2">
        <v>12014.987777727591</v>
      </c>
      <c r="JSB2" s="2">
        <v>12875.102364502831</v>
      </c>
      <c r="JSC2" s="2">
        <v>11275.83833944455</v>
      </c>
      <c r="JSD2" s="2">
        <v>10736.558490195621</v>
      </c>
      <c r="JSE2" s="2">
        <v>10902.475486296749</v>
      </c>
      <c r="JSF2" s="2">
        <v>10316.611705484869</v>
      </c>
      <c r="JSG2" s="2">
        <v>9559.5713459817598</v>
      </c>
      <c r="JSH2" s="2">
        <v>8928.8683002542421</v>
      </c>
      <c r="JSI2" s="2">
        <v>9004.172858024107</v>
      </c>
      <c r="JSJ2" s="2">
        <v>9818.9399871461137</v>
      </c>
      <c r="JSK2" s="2">
        <v>12847.99690722537</v>
      </c>
      <c r="JSL2" s="2">
        <v>13804.16278770751</v>
      </c>
      <c r="JSM2" s="2">
        <v>13368.847062668759</v>
      </c>
      <c r="JSN2" s="2">
        <v>12444.827835224811</v>
      </c>
      <c r="JSO2" s="2">
        <v>11512.595104326871</v>
      </c>
      <c r="JSP2" s="2">
        <v>10620.06097809998</v>
      </c>
      <c r="JSQ2" s="2">
        <v>10260.03570997926</v>
      </c>
      <c r="JSR2" s="2">
        <v>9393.5110149552766</v>
      </c>
      <c r="JSS2" s="2">
        <v>8896.594009223485</v>
      </c>
      <c r="JST2" s="2">
        <v>8563.9470876303894</v>
      </c>
      <c r="JSU2" s="2">
        <v>8447.5891110492976</v>
      </c>
      <c r="JSV2" s="2">
        <v>8388.7256632425397</v>
      </c>
      <c r="JSW2" s="2">
        <v>8833.6238077176167</v>
      </c>
      <c r="JSX2" s="2">
        <v>10257.29787283211</v>
      </c>
      <c r="JSY2" s="2">
        <v>11890.41629571585</v>
      </c>
      <c r="JSZ2" s="2">
        <v>12127.921098237261</v>
      </c>
      <c r="JTA2" s="2">
        <v>2338.181021019001</v>
      </c>
      <c r="JTB2" s="2">
        <v>-3809.140002184286</v>
      </c>
      <c r="JTC2" s="2">
        <v>-6892.5614548142603</v>
      </c>
      <c r="JTD2" s="2">
        <v>-9592.0648152649846</v>
      </c>
      <c r="JTE2" s="2">
        <v>-10707.846011806731</v>
      </c>
      <c r="JTF2" s="2">
        <v>-8526.7176636435725</v>
      </c>
      <c r="JTG2" s="2">
        <v>-3699.600391297372</v>
      </c>
      <c r="JTH2" s="2">
        <v>3506.6974530320708</v>
      </c>
      <c r="JTI2" s="2">
        <v>11564.281316543051</v>
      </c>
      <c r="JTJ2" s="2">
        <v>13485.205027217209</v>
      </c>
      <c r="JTK2" s="2">
        <v>13037.569041944111</v>
      </c>
      <c r="JTL2" s="2">
        <v>12303.82932875945</v>
      </c>
      <c r="JTM2" s="2">
        <v>11264.82104354215</v>
      </c>
      <c r="JTN2" s="2">
        <v>10240.870848582281</v>
      </c>
      <c r="JTO2" s="2">
        <v>10038.271078643689</v>
      </c>
      <c r="JTP2" s="2">
        <v>9211.4449859770175</v>
      </c>
      <c r="JTQ2" s="2">
        <v>8558.4714006304202</v>
      </c>
      <c r="JTR2" s="2">
        <v>8187.4947939352678</v>
      </c>
      <c r="JTS2" s="2">
        <v>7994.4774456574469</v>
      </c>
      <c r="JTT2" s="2">
        <v>7768.6060806590549</v>
      </c>
      <c r="JTU2" s="2">
        <v>7813.78035647651</v>
      </c>
      <c r="JTV2" s="2">
        <v>8010.9044611176714</v>
      </c>
      <c r="JTW2" s="2">
        <v>8272.3676808841756</v>
      </c>
      <c r="JTX2" s="2">
        <v>8305.2002032602231</v>
      </c>
      <c r="JTY2" s="2">
        <v>-3439.7692349003541</v>
      </c>
      <c r="JTZ2" s="2">
        <v>-11909.971074795711</v>
      </c>
      <c r="JUA2" s="2">
        <v>-15619.80906606668</v>
      </c>
      <c r="JUB2" s="2">
        <v>-18847.660700356661</v>
      </c>
      <c r="JUC2" s="2">
        <v>-19812.622909140191</v>
      </c>
      <c r="JUD2" s="2">
        <v>-16353.15402029878</v>
      </c>
      <c r="JUE2" s="2">
        <v>-8898.7875946527256</v>
      </c>
      <c r="JUF2" s="2">
        <v>115.4183693091982</v>
      </c>
      <c r="JUG2" s="2">
        <v>8618.7751562978829</v>
      </c>
      <c r="JUH2" s="2">
        <v>10440.732807526851</v>
      </c>
      <c r="JUI2" s="2">
        <v>10453.05305984418</v>
      </c>
      <c r="JUJ2" s="2">
        <v>10032.79542352894</v>
      </c>
      <c r="JUK2" s="2">
        <v>9435.9474458767309</v>
      </c>
      <c r="JUL2" s="2">
        <v>8918.4966765261215</v>
      </c>
      <c r="JUM2" s="2">
        <v>8932.18584949879</v>
      </c>
      <c r="JUN2" s="2">
        <v>8302.4838565109858</v>
      </c>
      <c r="JUO2" s="2">
        <v>7883.5951385340804</v>
      </c>
      <c r="JUP2" s="2">
        <v>7519.463115949251</v>
      </c>
      <c r="JUQ2" s="2">
        <v>7325.0768463374216</v>
      </c>
      <c r="JUR2" s="2">
        <v>7188.1851080777942</v>
      </c>
      <c r="JUS2" s="2">
        <v>7416.7943062587183</v>
      </c>
      <c r="JUT2" s="2">
        <v>8038.2827923708865</v>
      </c>
      <c r="JUU2" s="2">
        <v>8721.3725605939871</v>
      </c>
      <c r="JUV2" s="2">
        <v>9270.9009957399685</v>
      </c>
      <c r="JUW2" s="2">
        <v>5844.5581323173774</v>
      </c>
      <c r="JUX2" s="2">
        <v>4492.9467879476242</v>
      </c>
      <c r="JUY2" s="2">
        <v>3675.9724783942811</v>
      </c>
      <c r="JUZ2" s="2">
        <v>1540.7581785271</v>
      </c>
      <c r="JVA2" s="2">
        <v>-832.54000432023167</v>
      </c>
      <c r="JVB2" s="2">
        <v>-2301.2514879113191</v>
      </c>
      <c r="JVC2" s="2">
        <v>-2468.8746506094049</v>
      </c>
      <c r="JVD2" s="2">
        <v>1441.3440425496301</v>
      </c>
      <c r="JVE2" s="2">
        <v>9198.7414163023059</v>
      </c>
      <c r="JVF2" s="2">
        <v>11408.55737626359</v>
      </c>
      <c r="JVG2" s="2">
        <v>10829.50532268636</v>
      </c>
      <c r="JVH2" s="2">
        <v>10161.47363934545</v>
      </c>
      <c r="JVI2" s="2">
        <v>9481.1217014726226</v>
      </c>
      <c r="JVJ2" s="2">
        <v>8940.3993383352972</v>
      </c>
      <c r="JVK2" s="2">
        <v>8904.8074866091847</v>
      </c>
      <c r="JVL2" s="2">
        <v>8140.9515824926993</v>
      </c>
      <c r="JVM2" s="2">
        <v>7626.2386543682669</v>
      </c>
      <c r="JVN2" s="2">
        <v>7248.4174685857588</v>
      </c>
      <c r="JVO2" s="2">
        <v>7136.1662534995376</v>
      </c>
      <c r="JVP2" s="2">
        <v>6923.9840668554516</v>
      </c>
      <c r="JVQ2" s="2">
        <v>7056.7690498154734</v>
      </c>
      <c r="JVR2" s="2">
        <v>7304.543094973812</v>
      </c>
      <c r="JVS2" s="2">
        <v>7659.0926942692859</v>
      </c>
      <c r="JVT2" s="2">
        <v>8281.6181745210451</v>
      </c>
      <c r="JVU2" s="2">
        <v>6017.5055022401793</v>
      </c>
      <c r="JVV2" s="2">
        <v>5446.5430809825648</v>
      </c>
      <c r="JVW2" s="2">
        <v>6681.3926547947976</v>
      </c>
      <c r="JVX2" s="2">
        <v>7443.510367461864</v>
      </c>
      <c r="JVY2" s="2">
        <v>7619.4502850765948</v>
      </c>
      <c r="JVZ2" s="2">
        <v>7582.9072876598148</v>
      </c>
      <c r="JWA2" s="2">
        <v>7014.4262806204788</v>
      </c>
      <c r="JWB2" s="2">
        <v>7145.7492146603272</v>
      </c>
      <c r="JWC2" s="2">
        <v>9725.8793034962855</v>
      </c>
      <c r="JWD2" s="2">
        <v>10802.12680970562</v>
      </c>
      <c r="JWE2" s="2">
        <v>10685.76884164874</v>
      </c>
      <c r="JWF2" s="2">
        <v>10260.03555463562</v>
      </c>
      <c r="JWG2" s="2">
        <v>9589.2660592878692</v>
      </c>
      <c r="JWH2" s="2">
        <v>9179.9597889499782</v>
      </c>
      <c r="JWI2" s="2">
        <v>9260.7259390177624</v>
      </c>
      <c r="JWJ2" s="2">
        <v>8600.9077795652865</v>
      </c>
      <c r="JWK2" s="2">
        <v>8251.8338837668343</v>
      </c>
      <c r="JWL2" s="2">
        <v>7962.992340519656</v>
      </c>
      <c r="JWM2" s="2">
        <v>7841.1586930917101</v>
      </c>
      <c r="JWN2" s="2">
        <v>7794.6154994659773</v>
      </c>
      <c r="JWO2" s="2">
        <v>8395.5702289783985</v>
      </c>
      <c r="JWP2" s="2">
        <v>9982.1454627850744</v>
      </c>
      <c r="JWQ2" s="2">
        <v>11982.1337340018</v>
      </c>
      <c r="JWR2" s="2">
        <v>12955.433966478189</v>
      </c>
      <c r="JWS2" s="2">
        <v>9237.5557757751885</v>
      </c>
      <c r="JWT2" s="2">
        <v>4672.9757577566907</v>
      </c>
      <c r="JWU2" s="2">
        <v>1866.1949457795779</v>
      </c>
      <c r="JWV2" s="2">
        <v>662.82162400704328</v>
      </c>
      <c r="JWW2" s="2">
        <v>-561.05906024885553</v>
      </c>
      <c r="JWX2" s="2">
        <v>985.20137457488636</v>
      </c>
      <c r="JWY2" s="2">
        <v>4193.475861427858</v>
      </c>
      <c r="JWZ2" s="2">
        <v>8101.7793943402075</v>
      </c>
      <c r="JXA2" s="2">
        <v>13266.06102427001</v>
      </c>
      <c r="JXB2" s="2">
        <v>13831.54105804428</v>
      </c>
      <c r="JXC2" s="2">
        <v>13485.204972551301</v>
      </c>
      <c r="JXD2" s="2">
        <v>12510.535810824669</v>
      </c>
      <c r="JXE2" s="2">
        <v>11546.817991768719</v>
      </c>
      <c r="JXF2" s="2">
        <v>10570.779914974381</v>
      </c>
      <c r="JXG2" s="2">
        <v>10257.297846039621</v>
      </c>
      <c r="JXH2" s="2">
        <v>9340.1232185065692</v>
      </c>
      <c r="JXI2" s="2">
        <v>8889.7494096651535</v>
      </c>
      <c r="JXJ2" s="2">
        <v>8442.1134294268941</v>
      </c>
      <c r="JXK2" s="2">
        <v>8347.6581295863853</v>
      </c>
      <c r="JXL2" s="2">
        <v>8306.5906053608069</v>
      </c>
      <c r="JXM2" s="2">
        <v>8774.760343355958</v>
      </c>
      <c r="JXN2" s="2">
        <v>10171.05605950306</v>
      </c>
      <c r="JXO2" s="2">
        <v>12254.54829538659</v>
      </c>
      <c r="JXP2" s="2">
        <v>13182.67426815917</v>
      </c>
      <c r="JXQ2" s="2">
        <v>10172.39046971376</v>
      </c>
      <c r="JXR2" s="2">
        <v>7864.006181569408</v>
      </c>
      <c r="JXS2" s="2">
        <v>6236.3508530297804</v>
      </c>
      <c r="JXT2" s="2">
        <v>4578.3116069006628</v>
      </c>
      <c r="JXU2" s="2">
        <v>3441.7511659758488</v>
      </c>
      <c r="JXV2" s="2">
        <v>3501.8599672265659</v>
      </c>
      <c r="JXW2" s="2">
        <v>4283.7048351349567</v>
      </c>
      <c r="JXX2" s="2">
        <v>6882.7269885238074</v>
      </c>
      <c r="JXY2" s="2">
        <v>12739.95820251937</v>
      </c>
      <c r="JXZ2" s="2">
        <v>14023.189557386189</v>
      </c>
      <c r="JYA2" s="2">
        <v>13553.65089937232</v>
      </c>
      <c r="JYB2" s="2">
        <v>12648.796515530879</v>
      </c>
      <c r="JYC2" s="2">
        <v>11804.174496274971</v>
      </c>
      <c r="JYD2" s="2">
        <v>10910.27145260731</v>
      </c>
      <c r="JYE2" s="2">
        <v>10533.81917784578</v>
      </c>
      <c r="JYF2" s="2">
        <v>9645.3918012012964</v>
      </c>
      <c r="JYG2" s="2">
        <v>9074.5532514402039</v>
      </c>
      <c r="JYH2" s="2">
        <v>8741.9063238771541</v>
      </c>
      <c r="JYI2" s="2">
        <v>8540.6754651124702</v>
      </c>
      <c r="JYJ2" s="2">
        <v>8546.1511184602787</v>
      </c>
      <c r="JYK2" s="2">
        <v>8971.8843966594432</v>
      </c>
      <c r="JYL2" s="2">
        <v>10384.60709171057</v>
      </c>
      <c r="JYM2" s="2">
        <v>12153.24830744143</v>
      </c>
      <c r="JYN2" s="2">
        <v>13056.015829231201</v>
      </c>
      <c r="JYO2" s="2">
        <v>7184.1620989923313</v>
      </c>
      <c r="JYP2" s="2">
        <v>13489.311669815501</v>
      </c>
      <c r="JYQ2" s="2">
        <v>13828.80317292466</v>
      </c>
      <c r="JYR2" s="2">
        <v>8538.3907538457661</v>
      </c>
      <c r="JYS2" s="2">
        <v>8891.4828041399305</v>
      </c>
      <c r="JYT2" s="2">
        <v>9938.8555372612755</v>
      </c>
      <c r="JYU2" s="2">
        <v>11294.67646083197</v>
      </c>
      <c r="JYV2" s="2">
        <v>12290.87535515373</v>
      </c>
      <c r="JYW2" s="2">
        <v>13953.391768116589</v>
      </c>
      <c r="JYX2" s="2">
        <v>14103.95564765623</v>
      </c>
      <c r="JYY2" s="2">
        <v>13645.36833540782</v>
      </c>
      <c r="JYZ2" s="2">
        <v>12714.504525803641</v>
      </c>
      <c r="JZA2" s="2">
        <v>11868.51359134395</v>
      </c>
      <c r="JZB2" s="2">
        <v>11007.464563571841</v>
      </c>
      <c r="JZC2" s="2">
        <v>10641.96362107859</v>
      </c>
      <c r="JZD2" s="2">
        <v>9689.1971302239308</v>
      </c>
      <c r="JZE2" s="2">
        <v>9134.7855896900764</v>
      </c>
      <c r="JZF2" s="2">
        <v>8856.8953407247845</v>
      </c>
      <c r="JZG2" s="2">
        <v>8632.3928704989939</v>
      </c>
      <c r="JZH2" s="2">
        <v>8547.5199839140969</v>
      </c>
      <c r="JZI2" s="2">
        <v>8977.3600263311728</v>
      </c>
      <c r="JZJ2" s="2">
        <v>10558.459589606649</v>
      </c>
      <c r="JZK2" s="2">
        <v>12164.199674131831</v>
      </c>
      <c r="JZL2" s="2">
        <v>13036.389332003941</v>
      </c>
      <c r="JZM2" s="2">
        <v>3988.26291209704</v>
      </c>
      <c r="JZN2" s="2">
        <v>-3400.5811591546831</v>
      </c>
      <c r="JZO2" s="2">
        <v>-6871.9796148078403</v>
      </c>
      <c r="JZP2" s="2">
        <v>-8961.1559953726446</v>
      </c>
      <c r="JZQ2" s="2">
        <v>-8757.6858067369485</v>
      </c>
      <c r="JZR2" s="2">
        <v>-6138.7793731713646</v>
      </c>
      <c r="JZS2" s="2">
        <v>-1689.364381262782</v>
      </c>
      <c r="JZT2" s="2">
        <v>4693.0212255674141</v>
      </c>
      <c r="JZU2" s="2">
        <v>12720.50051890437</v>
      </c>
      <c r="JZV2" s="2">
        <v>13915.04506770546</v>
      </c>
      <c r="JZW2" s="2">
        <v>13430.448321782709</v>
      </c>
      <c r="JZX2" s="2">
        <v>12547.49661545691</v>
      </c>
      <c r="JZY2" s="2">
        <v>11652.22465058946</v>
      </c>
      <c r="JZZ2" s="2">
        <v>10735.05000888464</v>
      </c>
      <c r="KAA2" s="2">
        <v>10532.45023688927</v>
      </c>
      <c r="KAB2" s="2">
        <v>9639.9160963043669</v>
      </c>
      <c r="KAC2" s="2">
        <v>9111.5139883695538</v>
      </c>
      <c r="KAD2" s="2">
        <v>8680.3050214508385</v>
      </c>
      <c r="KAE2" s="2">
        <v>8528.3552010654184</v>
      </c>
      <c r="KAF2" s="2">
        <v>8442.1134158646564</v>
      </c>
      <c r="KAG2" s="2">
        <v>8963.6709418382434</v>
      </c>
      <c r="KAH2" s="2">
        <v>10254.560029041029</v>
      </c>
      <c r="KAI2" s="2">
        <v>12168.30651974775</v>
      </c>
      <c r="KAJ2" s="2">
        <v>12856.87195955314</v>
      </c>
      <c r="KAK2" s="2">
        <v>3835.9838016874</v>
      </c>
      <c r="KAL2" s="2">
        <v>-5516.2660599274914</v>
      </c>
      <c r="KAM2" s="2">
        <v>-10819.599630085801</v>
      </c>
      <c r="KAN2" s="2">
        <v>-13770.33715314284</v>
      </c>
      <c r="KAO2" s="2">
        <v>-14337.054510139869</v>
      </c>
      <c r="KAP2" s="2">
        <v>-11187.268522042799</v>
      </c>
      <c r="KAQ2" s="2">
        <v>-5011.074020480235</v>
      </c>
      <c r="KAR2" s="2">
        <v>3271.941119918054</v>
      </c>
      <c r="KAS2" s="2">
        <v>12251.90321567669</v>
      </c>
      <c r="KAT2" s="2">
        <v>13411.28348993641</v>
      </c>
      <c r="KAU2" s="2">
        <v>12896.570558272701</v>
      </c>
      <c r="KAV2" s="2">
        <v>12108.074154707519</v>
      </c>
      <c r="KAW2" s="2">
        <v>11175.84142623777</v>
      </c>
      <c r="KAX2" s="2">
        <v>10355.859918045669</v>
      </c>
      <c r="KAY2" s="2">
        <v>10253.19110986297</v>
      </c>
      <c r="KAZ2" s="2">
        <v>9542.7229929902587</v>
      </c>
      <c r="KBA2" s="2">
        <v>8934.9236784652094</v>
      </c>
      <c r="KBB2" s="2">
        <v>8442.1134262334326</v>
      </c>
      <c r="KBC2" s="2">
        <v>8127.2624333674848</v>
      </c>
      <c r="KBD2" s="2">
        <v>7971.205851062552</v>
      </c>
      <c r="KBE2" s="2">
        <v>8106.7286625597962</v>
      </c>
      <c r="KBF2" s="2">
        <v>8640.6064265662608</v>
      </c>
      <c r="KBG2" s="2">
        <v>9494.810844057225</v>
      </c>
      <c r="KBH2" s="2">
        <v>10390.082780262979</v>
      </c>
      <c r="KBI2" s="2">
        <v>7632.1387525969894</v>
      </c>
      <c r="KBJ2" s="2">
        <v>8009.9955100902698</v>
      </c>
      <c r="KBK2" s="2">
        <v>8473.7721017684471</v>
      </c>
      <c r="KBL2" s="2">
        <v>8243.7092936019617</v>
      </c>
      <c r="KBM2" s="2">
        <v>8514.7930563004484</v>
      </c>
      <c r="KBN2" s="2">
        <v>9343.3177546174666</v>
      </c>
      <c r="KBO2" s="2">
        <v>9052.1929524409934</v>
      </c>
      <c r="KBP2" s="2">
        <v>9559.7418806452406</v>
      </c>
      <c r="KBQ2" s="2">
        <v>11721.57023888882</v>
      </c>
      <c r="KBR2" s="2">
        <v>11957.493241364749</v>
      </c>
      <c r="KBS2" s="2">
        <v>11477.003245544291</v>
      </c>
      <c r="KBT2" s="2">
        <v>10693.98250879427</v>
      </c>
      <c r="KBU2" s="2">
        <v>10013.63057698497</v>
      </c>
      <c r="KBV2" s="2">
        <v>9452.37445829221</v>
      </c>
      <c r="KBW2" s="2">
        <v>9457.8501284500981</v>
      </c>
      <c r="KBX2" s="2">
        <v>8789.8184466185048</v>
      </c>
      <c r="KBY2" s="2">
        <v>8203.9218135855572</v>
      </c>
      <c r="KBZ2" s="2">
        <v>7839.7897901237593</v>
      </c>
      <c r="KCA2" s="2">
        <v>7745.3344858994406</v>
      </c>
      <c r="KCB2" s="2">
        <v>7582.4333159985472</v>
      </c>
      <c r="KCC2" s="2">
        <v>7575.5887263985869</v>
      </c>
      <c r="KCD2" s="2">
        <v>7779.55741364614</v>
      </c>
      <c r="KCE2" s="2">
        <v>8039.651716108393</v>
      </c>
      <c r="KCF2" s="2">
        <v>8685.7807265255306</v>
      </c>
      <c r="KCG2" s="2">
        <v>1748.802259322935</v>
      </c>
      <c r="KCH2" s="2">
        <v>-4111.0695639091664</v>
      </c>
      <c r="KCI2" s="2">
        <v>-8317.0008216075021</v>
      </c>
      <c r="KCJ2" s="2">
        <v>-9081.4339514935091</v>
      </c>
      <c r="KCK2" s="2">
        <v>-7904.3138627885783</v>
      </c>
      <c r="KCL2" s="2">
        <v>-3588.1263465850529</v>
      </c>
      <c r="KCM2" s="2">
        <v>2827.492852436008</v>
      </c>
      <c r="KCN2" s="2">
        <v>6438.1246415371679</v>
      </c>
      <c r="KCO2" s="2">
        <v>10480.260556408801</v>
      </c>
      <c r="KCP2" s="2">
        <v>10895.213344431169</v>
      </c>
      <c r="KCQ2" s="2">
        <v>10925.32953538101</v>
      </c>
      <c r="KCR2" s="2">
        <v>10528.34350066751</v>
      </c>
      <c r="KCS2" s="2">
        <v>9913.6995956017818</v>
      </c>
      <c r="KCT2" s="2">
        <v>9485.2284434023004</v>
      </c>
      <c r="KCU2" s="2">
        <v>9597.4796445419561</v>
      </c>
      <c r="KCV2" s="2">
        <v>9048.5437678519229</v>
      </c>
      <c r="KCW2" s="2">
        <v>8639.2374457800524</v>
      </c>
      <c r="KCX2" s="2">
        <v>8398.3079494505455</v>
      </c>
      <c r="KCY2" s="2">
        <v>8350.3958237413062</v>
      </c>
      <c r="KCZ2" s="2">
        <v>8292.9012731582734</v>
      </c>
      <c r="KDA2" s="2">
        <v>8804.8763718452883</v>
      </c>
      <c r="KDB2" s="2">
        <v>10433.888056181941</v>
      </c>
      <c r="KDC2" s="2">
        <v>12485.895206276669</v>
      </c>
      <c r="KDD2" s="2">
        <v>13359.264491471889</v>
      </c>
      <c r="KDE2" s="2">
        <v>10060.897978245999</v>
      </c>
      <c r="KDF2" s="2">
        <v>7891.2011860058747</v>
      </c>
      <c r="KDG2" s="2">
        <v>7186.6269465720188</v>
      </c>
      <c r="KDH2" s="2">
        <v>7070.1241484990906</v>
      </c>
      <c r="KDI2" s="2">
        <v>7627.701941439087</v>
      </c>
      <c r="KDJ2" s="2">
        <v>9044.3700824056486</v>
      </c>
      <c r="KDK2" s="2">
        <v>10326.13474939636</v>
      </c>
      <c r="KDL2" s="2">
        <v>11819.60076164726</v>
      </c>
      <c r="KDM2" s="2">
        <v>14205.56617703699</v>
      </c>
      <c r="KDN2" s="2">
        <v>14462.61194942082</v>
      </c>
      <c r="KDO2" s="2">
        <v>13987.597628396779</v>
      </c>
      <c r="KDP2" s="2">
        <v>13179.936385538629</v>
      </c>
      <c r="KDQ2" s="2">
        <v>12294.246854067431</v>
      </c>
      <c r="KDR2" s="2">
        <v>11470.15860519184</v>
      </c>
      <c r="KDS2" s="2">
        <v>11093.706335720301</v>
      </c>
      <c r="KDT2" s="2">
        <v>10290.151845150949</v>
      </c>
      <c r="KDU2" s="2">
        <v>9837.0401952533557</v>
      </c>
      <c r="KDV2" s="2">
        <v>9557.781049999825</v>
      </c>
      <c r="KDW2" s="2">
        <v>9318.2205152012793</v>
      </c>
      <c r="KDX2" s="2">
        <v>9167.6396139613516</v>
      </c>
      <c r="KDY2" s="2">
        <v>9542.7229789264547</v>
      </c>
      <c r="KDZ2" s="2">
        <v>10925.329529758381</v>
      </c>
      <c r="KEA2" s="2">
        <v>12741.882891963371</v>
      </c>
      <c r="KEB2" s="2">
        <v>13309.983607619</v>
      </c>
      <c r="KEC2" s="2">
        <v>5845.6136133278033</v>
      </c>
      <c r="KED2" s="2">
        <v>-448.73201743229771</v>
      </c>
      <c r="KEE2" s="2">
        <v>-2217.566792535647</v>
      </c>
      <c r="KEF2" s="2">
        <v>-4330.091909220102</v>
      </c>
      <c r="KEG2" s="2">
        <v>-5618.9748991189299</v>
      </c>
      <c r="KEH2" s="2">
        <v>-3758.9507802115841</v>
      </c>
      <c r="KEI2" s="2">
        <v>675.4997677450865</v>
      </c>
      <c r="KEJ2" s="2">
        <v>7099.046050002592</v>
      </c>
      <c r="KEK2" s="2">
        <v>13708.035414328309</v>
      </c>
      <c r="KEL2" s="2">
        <v>14109.431363505149</v>
      </c>
      <c r="KEM2" s="2">
        <v>13704.231820419151</v>
      </c>
      <c r="KEN2" s="2">
        <v>12770.630172109541</v>
      </c>
      <c r="KEO2" s="2">
        <v>11917.794648994861</v>
      </c>
      <c r="KEP2" s="2">
        <v>11051.269951691111</v>
      </c>
      <c r="KEQ2" s="2">
        <v>10732.31220447771</v>
      </c>
      <c r="KER2" s="2">
        <v>9927.3887892054972</v>
      </c>
      <c r="KES2" s="2">
        <v>9416.7826092388568</v>
      </c>
      <c r="KET2" s="2">
        <v>8880.1669990508435</v>
      </c>
      <c r="KEU2" s="2">
        <v>8782.9738654634148</v>
      </c>
      <c r="KEV2" s="2">
        <v>8792.5562856988345</v>
      </c>
      <c r="KEW2" s="2">
        <v>9230.6098418231741</v>
      </c>
      <c r="KEX2" s="2">
        <v>10669.34199496285</v>
      </c>
      <c r="KEY2" s="2">
        <v>12611.83574092341</v>
      </c>
      <c r="KEZ2" s="2">
        <v>13534.48604463467</v>
      </c>
      <c r="KFA2" s="2">
        <v>9907.1046879607729</v>
      </c>
      <c r="KFB2" s="2">
        <v>8176.2596070975824</v>
      </c>
      <c r="KFC2" s="2">
        <v>8877.1363435061285</v>
      </c>
      <c r="KFD2" s="2">
        <v>7398.1379446323299</v>
      </c>
      <c r="KFE2" s="2">
        <v>5285.0895301952296</v>
      </c>
      <c r="KFF2" s="2">
        <v>5435.3233728664154</v>
      </c>
      <c r="KFG2" s="2">
        <v>7287.5727507623424</v>
      </c>
      <c r="KFH2" s="2">
        <v>10406.70796650939</v>
      </c>
      <c r="KFI2" s="2">
        <v>14154.659273342369</v>
      </c>
      <c r="KFJ2" s="2">
        <v>14370.89455131437</v>
      </c>
      <c r="KFK2" s="2">
        <v>13787.735748894809</v>
      </c>
      <c r="KFL2" s="2">
        <v>12895.201619888579</v>
      </c>
      <c r="KFM2" s="2">
        <v>12010.88099605953</v>
      </c>
      <c r="KFN2" s="2">
        <v>11090.9685275436</v>
      </c>
      <c r="KFO2" s="2">
        <v>10884.262011268809</v>
      </c>
      <c r="KFP2" s="2">
        <v>10046.48458310298</v>
      </c>
      <c r="KFQ2" s="2">
        <v>9607.0621105784667</v>
      </c>
      <c r="KFR2" s="2">
        <v>9257.9881822178231</v>
      </c>
      <c r="KFS2" s="2">
        <v>8988.3114605207466</v>
      </c>
      <c r="KFT2" s="2">
        <v>8978.7290391710358</v>
      </c>
      <c r="KFU2" s="2">
        <v>9368.8704896747731</v>
      </c>
      <c r="KFV2" s="2">
        <v>10813.078318433711</v>
      </c>
      <c r="KFW2" s="2">
        <v>12591.301987305729</v>
      </c>
      <c r="KFX2" s="2">
        <v>13353.78896421516</v>
      </c>
      <c r="KFY2" s="2">
        <v>6568.17289091153</v>
      </c>
      <c r="KFZ2" s="2">
        <v>1682.6549467655971</v>
      </c>
      <c r="KGA2" s="2">
        <v>2381.606441295306</v>
      </c>
      <c r="KGB2" s="2">
        <v>2142.1767254436309</v>
      </c>
      <c r="KGC2" s="2">
        <v>2677.1719332624202</v>
      </c>
      <c r="KGD2" s="2">
        <v>5473.8230675742316</v>
      </c>
      <c r="KGE2" s="2">
        <v>9007.8192526714884</v>
      </c>
      <c r="KGF2" s="2">
        <v>11650.76831038809</v>
      </c>
      <c r="KGG2" s="2">
        <v>14309.160686434991</v>
      </c>
      <c r="KGH2" s="2">
        <v>14418.80669309145</v>
      </c>
      <c r="KGI2" s="2">
        <v>13975.277464862549</v>
      </c>
      <c r="KGJ2" s="2">
        <v>13118.33518955169</v>
      </c>
      <c r="KGK2" s="2">
        <v>12239.490236190441</v>
      </c>
      <c r="KGL2" s="2">
        <v>11478.372176797149</v>
      </c>
      <c r="KGM2" s="2">
        <v>11242.91838922922</v>
      </c>
      <c r="KGN2" s="2">
        <v>10312.05457545719</v>
      </c>
      <c r="KGO2" s="2">
        <v>9958.8738925205562</v>
      </c>
      <c r="KGP2" s="2">
        <v>9487.9663160418095</v>
      </c>
      <c r="KGQ2" s="2">
        <v>9301.7935531012172</v>
      </c>
      <c r="KGR2" s="2">
        <v>9196.3869152400912</v>
      </c>
      <c r="KGS2" s="2">
        <v>9608.4310444819475</v>
      </c>
      <c r="KGT2" s="2">
        <v>11010.202434985629</v>
      </c>
      <c r="KGU2" s="2">
        <v>12670.69920903373</v>
      </c>
      <c r="KGV2" s="2">
        <v>13542.69957584662</v>
      </c>
      <c r="KGW2" s="2">
        <v>11562.487656686841</v>
      </c>
      <c r="KGX2" s="2">
        <v>10285.84673938274</v>
      </c>
      <c r="KGY2" s="2">
        <v>9466.9842544476196</v>
      </c>
      <c r="KGZ2" s="2">
        <v>8496.2229737320267</v>
      </c>
      <c r="KHA2" s="2">
        <v>7454.8178376904834</v>
      </c>
      <c r="KHB2" s="2">
        <v>7563.0073589083104</v>
      </c>
      <c r="KHC2" s="2">
        <v>8461.805634343702</v>
      </c>
      <c r="KHD2" s="2">
        <v>9758.1724939729702</v>
      </c>
      <c r="KHE2" s="2">
        <v>13367.29401097218</v>
      </c>
      <c r="KHF2" s="2">
        <v>13767.202011942571</v>
      </c>
      <c r="KHG2" s="2">
        <v>13247.013409008119</v>
      </c>
      <c r="KHH2" s="2">
        <v>12281.926660226831</v>
      </c>
      <c r="KHI2" s="2">
        <v>11445.5181434067</v>
      </c>
      <c r="KHJ2" s="2">
        <v>10730.943272586301</v>
      </c>
      <c r="KHK2" s="2">
        <v>10552.98401532199</v>
      </c>
      <c r="KHL2" s="2">
        <v>9797.3416281885329</v>
      </c>
      <c r="KHM2" s="2">
        <v>9241.561178490294</v>
      </c>
      <c r="KHN2" s="2">
        <v>8881.5359137543219</v>
      </c>
      <c r="KHO2" s="2">
        <v>8546.1511585818953</v>
      </c>
      <c r="KHP2" s="2">
        <v>8372.298653164491</v>
      </c>
      <c r="KHQ2" s="2">
        <v>8492.7633839619466</v>
      </c>
      <c r="KHR2" s="2">
        <v>8966.4087950908652</v>
      </c>
      <c r="KHS2" s="2">
        <v>9656.3431512962052</v>
      </c>
      <c r="KHT2" s="2">
        <v>10425.674716667711</v>
      </c>
      <c r="KHU2" s="2">
        <v>6679.8481868314248</v>
      </c>
      <c r="KHV2" s="2">
        <v>3990.3975397194349</v>
      </c>
      <c r="KHW2" s="2">
        <v>2960.2157347115099</v>
      </c>
      <c r="KHX2" s="2">
        <v>2136.8167441344522</v>
      </c>
      <c r="KHY2" s="2">
        <v>2508.6774204275148</v>
      </c>
      <c r="KHZ2" s="2">
        <v>3406.0685187739909</v>
      </c>
      <c r="KIA2" s="2">
        <v>4851.5719117979288</v>
      </c>
      <c r="KIB2" s="2">
        <v>7533.0372966067362</v>
      </c>
      <c r="KIC2" s="2">
        <v>11713.98216282326</v>
      </c>
      <c r="KID2" s="2">
        <v>11883.571719808941</v>
      </c>
      <c r="KIE2" s="2">
        <v>11375.7033735767</v>
      </c>
      <c r="KIF2" s="2">
        <v>10800.758076301739</v>
      </c>
      <c r="KIG2" s="2">
        <v>10024.58192458866</v>
      </c>
      <c r="KIH2" s="2">
        <v>9520.8203304452236</v>
      </c>
      <c r="KII2" s="2">
        <v>9589.2661974297498</v>
      </c>
      <c r="KIJ2" s="2">
        <v>8955.4574538129018</v>
      </c>
      <c r="KIK2" s="2">
        <v>8403.7837531987352</v>
      </c>
      <c r="KIL2" s="2">
        <v>7969.836942778089</v>
      </c>
      <c r="KIM2" s="2">
        <v>7874.0127259148003</v>
      </c>
      <c r="KIN2" s="2">
        <v>7689.2088812619477</v>
      </c>
      <c r="KIO2" s="2">
        <v>7715.2183122118804</v>
      </c>
      <c r="KIP2" s="2">
        <v>7986.2639538834592</v>
      </c>
      <c r="KIQ2" s="2">
        <v>8292.9014456402565</v>
      </c>
      <c r="KIR2" s="2">
        <v>8859.6332385288515</v>
      </c>
      <c r="KIS2" s="2">
        <v>4422.4207667664614</v>
      </c>
      <c r="KIT2" s="2">
        <v>-235.53870071562781</v>
      </c>
      <c r="KIU2" s="2">
        <v>-1461.806937518279</v>
      </c>
      <c r="KIV2" s="2">
        <v>-3090.9890043663472</v>
      </c>
      <c r="KIW2" s="2">
        <v>-3629.0864497123489</v>
      </c>
      <c r="KIX2" s="2">
        <v>-2109.6173072506549</v>
      </c>
      <c r="KIY2" s="2">
        <v>760.82106549284254</v>
      </c>
      <c r="KIZ2" s="2">
        <v>5636.4179524658994</v>
      </c>
      <c r="KJA2" s="2">
        <v>10598.22448508478</v>
      </c>
      <c r="KJB2" s="2">
        <v>11015.6780801851</v>
      </c>
      <c r="KJC2" s="2">
        <v>10889.737677124551</v>
      </c>
      <c r="KJD2" s="2">
        <v>10622.798787133739</v>
      </c>
      <c r="KJE2" s="2">
        <v>9958.8738590282846</v>
      </c>
      <c r="KJF2" s="2">
        <v>9563.2567358054785</v>
      </c>
      <c r="KJG2" s="2">
        <v>9659.0809490427928</v>
      </c>
      <c r="KJH2" s="2">
        <v>8971.8844193516034</v>
      </c>
      <c r="KJI2" s="2">
        <v>8525.617349227974</v>
      </c>
      <c r="KJJ2" s="2">
        <v>8303.8527337623491</v>
      </c>
      <c r="KJK2" s="2">
        <v>8143.6894016282358</v>
      </c>
      <c r="KJL2" s="2">
        <v>8156.009660472112</v>
      </c>
      <c r="KJM2" s="2">
        <v>8725.4792897919924</v>
      </c>
      <c r="KJN2" s="2">
        <v>10243.60866019382</v>
      </c>
      <c r="KJO2" s="2">
        <v>12350.37250031831</v>
      </c>
      <c r="KJP2" s="2">
        <v>13173.09184456235</v>
      </c>
      <c r="KJQ2" s="2">
        <v>8538.0036111563331</v>
      </c>
      <c r="KJR2" s="2">
        <v>3528.6405596690529</v>
      </c>
      <c r="KJS2" s="2">
        <v>2434.089948788338</v>
      </c>
      <c r="KJT2" s="2">
        <v>1465.591400866711</v>
      </c>
      <c r="KJU2" s="2">
        <v>661.45252411665933</v>
      </c>
      <c r="KJV2" s="2">
        <v>1786.217465318412</v>
      </c>
      <c r="KJW2" s="2">
        <v>4241.8779744917847</v>
      </c>
      <c r="KJX2" s="2">
        <v>8544.8611724954972</v>
      </c>
      <c r="KJY2" s="2">
        <v>14097.143946086861</v>
      </c>
      <c r="KJZ2" s="2">
        <v>14286.02166181531</v>
      </c>
      <c r="KKA2" s="2">
        <v>13843.861347844781</v>
      </c>
      <c r="KKB2" s="2">
        <v>12919.842121140429</v>
      </c>
      <c r="KKC2" s="2">
        <v>11983.50263894413</v>
      </c>
      <c r="KKD2" s="2">
        <v>11075.910421058519</v>
      </c>
      <c r="KKE2" s="2">
        <v>10778.855355216931</v>
      </c>
      <c r="KKF2" s="2">
        <v>9909.5928267949312</v>
      </c>
      <c r="KKG2" s="2">
        <v>9337.3853681105484</v>
      </c>
      <c r="KKH2" s="2">
        <v>8991.0492680650532</v>
      </c>
      <c r="KKI2" s="2">
        <v>8830.8859317948263</v>
      </c>
      <c r="KKJ2" s="2">
        <v>8756.9643931715764</v>
      </c>
      <c r="KKK2" s="2">
        <v>9326.4340148638476</v>
      </c>
      <c r="KKL2" s="2">
        <v>10677.55545678632</v>
      </c>
      <c r="KKM2" s="2">
        <v>12557.07900914677</v>
      </c>
      <c r="KKN2" s="2">
        <v>13444.137462793869</v>
      </c>
      <c r="KKO2" s="2">
        <v>11609.449146331161</v>
      </c>
      <c r="KKP2" s="2">
        <v>9186.2570668571243</v>
      </c>
      <c r="KKQ2" s="2">
        <v>7955.2579436494661</v>
      </c>
      <c r="KKR2" s="2">
        <v>6324.9393821453459</v>
      </c>
      <c r="KKS2" s="2">
        <v>4002.6349077165851</v>
      </c>
      <c r="KKT2" s="2">
        <v>5379.533707807499</v>
      </c>
      <c r="KKU2" s="2">
        <v>8041.2328951073614</v>
      </c>
      <c r="KKV2" s="2">
        <v>11086.75889760449</v>
      </c>
      <c r="KKW2" s="2">
        <v>14243.585186946169</v>
      </c>
      <c r="KKX2" s="2">
        <v>14283.28378922499</v>
      </c>
      <c r="KKY2" s="2">
        <v>13804.162699752749</v>
      </c>
      <c r="KKZ2" s="2">
        <v>12873.298890959129</v>
      </c>
      <c r="KLA2" s="2">
        <v>12004.036370478791</v>
      </c>
      <c r="KLB2" s="2">
        <v>11125.19142853467</v>
      </c>
      <c r="KLC2" s="2">
        <v>10876.04847515559</v>
      </c>
      <c r="KLD2" s="2">
        <v>10062.911573794931</v>
      </c>
      <c r="KLE2" s="2">
        <v>9585.159405926106</v>
      </c>
      <c r="KLF2" s="2">
        <v>9360.6569565792415</v>
      </c>
      <c r="KLG2" s="2">
        <v>9015.6897815997181</v>
      </c>
      <c r="KLH2" s="2">
        <v>9071.8153982825406</v>
      </c>
      <c r="KLI2" s="2">
        <v>9749.429498657666</v>
      </c>
      <c r="KLJ2" s="2">
        <v>11012.94023517242</v>
      </c>
      <c r="KLK2" s="2">
        <v>12858.24086519716</v>
      </c>
      <c r="KLL2" s="2">
        <v>13335.99303312206</v>
      </c>
      <c r="KLM2" s="2">
        <v>10606.41325246429</v>
      </c>
      <c r="KLN2" s="2">
        <v>8217.6058531242816</v>
      </c>
      <c r="KLO2" s="2">
        <v>7476.645483299596</v>
      </c>
      <c r="KLP2" s="2">
        <v>7499.1921562949183</v>
      </c>
      <c r="KLQ2" s="2">
        <v>8272.8862471567918</v>
      </c>
      <c r="KLR2" s="2">
        <v>9192.9113619350719</v>
      </c>
      <c r="KLS2" s="2">
        <v>10285.38309520978</v>
      </c>
      <c r="KLT2" s="2">
        <v>12021.285385167959</v>
      </c>
      <c r="KLU2" s="2">
        <v>14076.577333376061</v>
      </c>
      <c r="KLV2" s="2">
        <v>13994.44229263092</v>
      </c>
      <c r="KLW2" s="2">
        <v>13438.661843184571</v>
      </c>
      <c r="KLX2" s="2">
        <v>12667.961365330601</v>
      </c>
      <c r="KLY2" s="2">
        <v>11760.36914949616</v>
      </c>
      <c r="KLZ2" s="2">
        <v>11534.49778463065</v>
      </c>
      <c r="KMA2" s="2">
        <v>10772.010807614641</v>
      </c>
      <c r="KMB2" s="2">
        <v>9916.4374504858297</v>
      </c>
      <c r="KMC2" s="2">
        <v>9574.2081092989083</v>
      </c>
      <c r="KMD2" s="2">
        <v>9231.9787673346855</v>
      </c>
      <c r="KME2" s="2">
        <v>8982.8358054886339</v>
      </c>
      <c r="KMF2" s="2">
        <v>8958.1952911577246</v>
      </c>
      <c r="KMG2" s="2">
        <v>9489.3352285284291</v>
      </c>
      <c r="KMH2" s="2">
        <v>10892.47552955034</v>
      </c>
      <c r="KMI2" s="2">
        <v>12839.076024610131</v>
      </c>
      <c r="KMJ2" s="2">
        <v>13705.600712502121</v>
      </c>
      <c r="KMK2" s="2">
        <v>10559.176154893479</v>
      </c>
      <c r="KML2" s="2">
        <v>6926.3599017655779</v>
      </c>
      <c r="KMM2" s="2">
        <v>5843.4515033589487</v>
      </c>
      <c r="KMN2" s="2">
        <v>4670.8041446976349</v>
      </c>
      <c r="KMO2" s="2">
        <v>4215.778688731938</v>
      </c>
      <c r="KMP2" s="2">
        <v>6236.5901831997162</v>
      </c>
      <c r="KMQ2" s="2">
        <v>7412.9585202567414</v>
      </c>
      <c r="KMR2" s="2">
        <v>10329.18757270835</v>
      </c>
      <c r="KMS2" s="2">
        <v>14358.48788928373</v>
      </c>
      <c r="KMT2" s="2">
        <v>14455.76740169161</v>
      </c>
      <c r="KMU2" s="2">
        <v>13961.58822106886</v>
      </c>
      <c r="KMV2" s="2">
        <v>13185.412073149229</v>
      </c>
      <c r="KMW2" s="2">
        <v>12347.63464704826</v>
      </c>
      <c r="KMX2" s="2">
        <v>11444.149189189249</v>
      </c>
      <c r="KMY2" s="2">
        <v>11234.70483812211</v>
      </c>
      <c r="KMZ2" s="2">
        <v>10328.48154442839</v>
      </c>
      <c r="KNA2" s="2">
        <v>9771.3321771643932</v>
      </c>
      <c r="KNB2" s="2">
        <v>9516.7135473249036</v>
      </c>
      <c r="KNC2" s="2">
        <v>9236.0854827936728</v>
      </c>
      <c r="KND2" s="2">
        <v>9192.2801188435751</v>
      </c>
      <c r="KNE2" s="2">
        <v>9637.1782628517594</v>
      </c>
      <c r="KNF2" s="2">
        <v>10904.795752738701</v>
      </c>
      <c r="KNG2" s="2">
        <v>12874.667857763379</v>
      </c>
      <c r="KNH2" s="2">
        <v>13659.05751267374</v>
      </c>
      <c r="KNI2" s="2">
        <v>11306.618296559909</v>
      </c>
      <c r="KNJ2" s="2">
        <v>8160.518477188778</v>
      </c>
      <c r="KNK2" s="2">
        <v>7676.256883291313</v>
      </c>
      <c r="KNL2" s="2">
        <v>7411.5106081106878</v>
      </c>
      <c r="KNM2" s="2">
        <v>6219.2082464998812</v>
      </c>
      <c r="KNN2" s="2">
        <v>7251.7660426693028</v>
      </c>
      <c r="KNO2" s="2">
        <v>8320.2864101970354</v>
      </c>
      <c r="KNP2" s="2">
        <v>11075.475376958741</v>
      </c>
      <c r="KNQ2" s="2">
        <v>14037.777956222741</v>
      </c>
      <c r="KNR2" s="2">
        <v>14140.91644769579</v>
      </c>
      <c r="KNS2" s="2">
        <v>13667.27103725817</v>
      </c>
      <c r="KNT2" s="2">
        <v>12774.736909432109</v>
      </c>
      <c r="KNU2" s="2">
        <v>11895.89195509037</v>
      </c>
      <c r="KNV2" s="2">
        <v>11152.56982234508</v>
      </c>
      <c r="KNW2" s="2">
        <v>11054.00777467342</v>
      </c>
      <c r="KNX2" s="2">
        <v>10239.50193601514</v>
      </c>
      <c r="KNY2" s="2">
        <v>9597.479685533719</v>
      </c>
      <c r="KNZ2" s="2">
        <v>9245.6679175081608</v>
      </c>
      <c r="KOA2" s="2">
        <v>9047.1748912639814</v>
      </c>
      <c r="KOB2" s="2">
        <v>8858.2642857121118</v>
      </c>
      <c r="KOC2" s="2">
        <v>8984.2046795876995</v>
      </c>
      <c r="KOD2" s="2">
        <v>9435.9474066914318</v>
      </c>
      <c r="KOE2" s="2">
        <v>10168.318195968381</v>
      </c>
      <c r="KOF2" s="2">
        <v>11032.1050504621</v>
      </c>
      <c r="KOG2" s="2">
        <v>10112.0629659347</v>
      </c>
      <c r="KOH2" s="2">
        <v>8048.8662184514387</v>
      </c>
      <c r="KOI2" s="2">
        <v>7376.7606426827797</v>
      </c>
      <c r="KOJ2" s="2">
        <v>7490.8740142981605</v>
      </c>
      <c r="KOK2" s="2">
        <v>7209.4456311045724</v>
      </c>
      <c r="KOL2" s="2">
        <v>7749.4466741006781</v>
      </c>
      <c r="KOM2" s="2">
        <v>8517.5960005954512</v>
      </c>
      <c r="KON2" s="2">
        <v>10211.20579876589</v>
      </c>
      <c r="KOO2" s="2">
        <v>12328.46978628863</v>
      </c>
      <c r="KOP2" s="2">
        <v>12272.34416462881</v>
      </c>
      <c r="KOQ2" s="2">
        <v>11609.78815215111</v>
      </c>
      <c r="KOR2" s="2">
        <v>11008.833425163781</v>
      </c>
      <c r="KOS2" s="2">
        <v>10339.43283463535</v>
      </c>
      <c r="KOT2" s="2">
        <v>9819.2442359561956</v>
      </c>
      <c r="KOU2" s="2">
        <v>9965.7184055784546</v>
      </c>
      <c r="KOV2" s="2">
        <v>9193.6490270913218</v>
      </c>
      <c r="KOW2" s="2">
        <v>8715.8968722868758</v>
      </c>
      <c r="KOX2" s="2">
        <v>8288.794654544392</v>
      </c>
      <c r="KOY2" s="2">
        <v>8116.311066459145</v>
      </c>
      <c r="KOZ2" s="2">
        <v>7945.1963914672797</v>
      </c>
      <c r="KPA2" s="2">
        <v>7999.9530869388846</v>
      </c>
      <c r="KPB2" s="2">
        <v>8331.2310909887456</v>
      </c>
      <c r="KPC2" s="2">
        <v>8584.4808048430114</v>
      </c>
      <c r="KPD2" s="2">
        <v>9322.3272652396481</v>
      </c>
      <c r="KPE2" s="2">
        <v>8778.9104533790069</v>
      </c>
      <c r="KPF2" s="2">
        <v>7921.8476960587232</v>
      </c>
      <c r="KPG2" s="2">
        <v>7539.0097559021606</v>
      </c>
      <c r="KPH2" s="2">
        <v>7581.8546848617161</v>
      </c>
      <c r="KPI2" s="2">
        <v>7207.6026722177439</v>
      </c>
      <c r="KPJ2" s="2">
        <v>7662.1874687053678</v>
      </c>
      <c r="KPK2" s="2">
        <v>7932.1358439164951</v>
      </c>
      <c r="KPL2" s="2">
        <v>9067.3942703972371</v>
      </c>
      <c r="KPM2" s="2">
        <v>11353.266721301081</v>
      </c>
      <c r="KPN2" s="2">
        <v>11654.962388599921</v>
      </c>
      <c r="KPO2" s="2">
        <v>11581.04084677991</v>
      </c>
      <c r="KPP2" s="2">
        <v>11238.81149987921</v>
      </c>
      <c r="KPQ2" s="2">
        <v>10676.18645624967</v>
      </c>
      <c r="KPR2" s="2">
        <v>10231.288304310439</v>
      </c>
      <c r="KPS2" s="2">
        <v>10421.567812405419</v>
      </c>
      <c r="KPT2" s="2">
        <v>9760.3807446333903</v>
      </c>
      <c r="KPU2" s="2">
        <v>9411.3067737421698</v>
      </c>
      <c r="KPV2" s="2">
        <v>9251.1434188414514</v>
      </c>
      <c r="KPW2" s="2">
        <v>9222.3961428335242</v>
      </c>
      <c r="KPX2" s="2">
        <v>9186.8042858509907</v>
      </c>
      <c r="KPY2" s="2">
        <v>9748.0604176588095</v>
      </c>
      <c r="KPZ2" s="2">
        <v>11226.491187705409</v>
      </c>
      <c r="KQA2" s="2">
        <v>13215.52813553237</v>
      </c>
      <c r="KQB2" s="2">
        <v>14172.401379283439</v>
      </c>
      <c r="KQC2" s="2">
        <v>10854.553351991621</v>
      </c>
      <c r="KQD2" s="2">
        <v>6787.3153024435996</v>
      </c>
      <c r="KQE2" s="2">
        <v>7577.5552470620123</v>
      </c>
      <c r="KQF2" s="2">
        <v>8149.9445273620522</v>
      </c>
      <c r="KQG2" s="2">
        <v>8299.532264837293</v>
      </c>
      <c r="KQH2" s="2">
        <v>9498.1626021354732</v>
      </c>
      <c r="KQI2" s="2">
        <v>10811.84916512446</v>
      </c>
      <c r="KQJ2" s="2">
        <v>12954.439397303669</v>
      </c>
      <c r="KQK2" s="2">
        <v>15475.743632521</v>
      </c>
      <c r="KQL2" s="2">
        <v>15522.153925631501</v>
      </c>
      <c r="KQM2" s="2">
        <v>15032.08150792732</v>
      </c>
      <c r="KQN2" s="2">
        <v>14079.315022057141</v>
      </c>
      <c r="KQO2" s="2">
        <v>13197.732243330571</v>
      </c>
      <c r="KQP2" s="2">
        <v>12299.72245677076</v>
      </c>
      <c r="KQQ2" s="2">
        <v>12014.98764871236</v>
      </c>
      <c r="KQR2" s="2">
        <v>11267.5587743797</v>
      </c>
      <c r="KQS2" s="2">
        <v>10777.48635342659</v>
      </c>
      <c r="KQT2" s="2">
        <v>10491.38261960503</v>
      </c>
      <c r="KQU2" s="2">
        <v>10294.25852454149</v>
      </c>
      <c r="KQV2" s="2">
        <v>10153.26004244182</v>
      </c>
      <c r="KQW2" s="2">
        <v>10568.042010908021</v>
      </c>
      <c r="KQX2" s="2">
        <v>11928.745882808789</v>
      </c>
      <c r="KQY2" s="2">
        <v>13784.997845718141</v>
      </c>
      <c r="KQZ2" s="2">
        <v>14636.464457059141</v>
      </c>
      <c r="KRA2" s="2">
        <v>10576.011375143449</v>
      </c>
      <c r="KRB2" s="2">
        <v>5163.2979317211211</v>
      </c>
      <c r="KRC2" s="2">
        <v>5111.2398999418556</v>
      </c>
      <c r="KRD2" s="2">
        <v>5505.9086530779987</v>
      </c>
      <c r="KRE2" s="2">
        <v>6775.4301618719846</v>
      </c>
      <c r="KRF2" s="2">
        <v>8115.0626337818339</v>
      </c>
      <c r="KRG2" s="2">
        <v>10161.06572549918</v>
      </c>
      <c r="KRH2" s="2">
        <v>12831.56681445606</v>
      </c>
      <c r="KRI2" s="2">
        <v>15638.51196758972</v>
      </c>
      <c r="KRJ2" s="2">
        <v>15660.41465150309</v>
      </c>
      <c r="KRK2" s="2">
        <v>15279.855617846761</v>
      </c>
      <c r="KRL2" s="2">
        <v>14246.322997448349</v>
      </c>
      <c r="KRM2" s="2">
        <v>13383.905052639901</v>
      </c>
      <c r="KRN2" s="2">
        <v>12368.168364947211</v>
      </c>
      <c r="KRO2" s="2">
        <v>12199.791536017279</v>
      </c>
      <c r="KRP2" s="2">
        <v>11303.150674460619</v>
      </c>
      <c r="KRQ2" s="2">
        <v>10862.359274515669</v>
      </c>
      <c r="KRR2" s="2">
        <v>10472.217819660011</v>
      </c>
      <c r="KRS2" s="2">
        <v>10376.39360911672</v>
      </c>
      <c r="KRT2" s="2">
        <v>10208.016776842591</v>
      </c>
      <c r="KRU2" s="2">
        <v>10681.662192217131</v>
      </c>
      <c r="KRV2" s="2">
        <v>12054.68631180983</v>
      </c>
      <c r="KRW2" s="2">
        <v>13941.054454107139</v>
      </c>
      <c r="KRX2" s="2">
        <v>14787.045394349991</v>
      </c>
      <c r="KRY2" s="2">
        <v>10120.549865036901</v>
      </c>
      <c r="KRZ2" s="2">
        <v>2911.4570967594832</v>
      </c>
      <c r="KSA2" s="2">
        <v>766.96393029665523</v>
      </c>
      <c r="KSB2" s="2">
        <v>-1124.319891161927</v>
      </c>
      <c r="KSC2" s="2">
        <v>-2266.5042711800852</v>
      </c>
      <c r="KSD2" s="2">
        <v>-613.63294324034541</v>
      </c>
      <c r="KSE2" s="2">
        <v>3725.4552008677128</v>
      </c>
      <c r="KSF2" s="2">
        <v>10448.55740078571</v>
      </c>
      <c r="KSG2" s="2">
        <v>15607.19396348557</v>
      </c>
      <c r="KSH2" s="2">
        <v>15661.78363256925</v>
      </c>
      <c r="KSI2" s="2">
        <v>15372.94206947696</v>
      </c>
      <c r="KSJ2" s="2">
        <v>14533.79572343427</v>
      </c>
      <c r="KSK2" s="2">
        <v>13557.75763943231</v>
      </c>
      <c r="KSL2" s="2">
        <v>12681.65052163027</v>
      </c>
      <c r="KSM2" s="2">
        <v>12469.468329368399</v>
      </c>
      <c r="KSN2" s="2">
        <v>11745.3110398013</v>
      </c>
      <c r="KSO2" s="2">
        <v>11249.762949434589</v>
      </c>
      <c r="KSP2" s="2">
        <v>10907.53360297204</v>
      </c>
      <c r="KSQ2" s="2">
        <v>10618.692035436419</v>
      </c>
      <c r="KSR2" s="2">
        <v>10550.246162048719</v>
      </c>
      <c r="KSS2" s="2">
        <v>10908.902510344949</v>
      </c>
      <c r="KST2" s="2">
        <v>12277.819881494819</v>
      </c>
      <c r="KSU2" s="2">
        <v>14155.974515944799</v>
      </c>
      <c r="KSV2" s="2">
        <v>14893.820979149181</v>
      </c>
      <c r="KSW2" s="2">
        <v>9659.9794125842182</v>
      </c>
      <c r="KSX2" s="2">
        <v>1842.24956335613</v>
      </c>
      <c r="KSY2" s="2">
        <v>2091.478134761599</v>
      </c>
      <c r="KSZ2" s="2">
        <v>2740.0595320833272</v>
      </c>
      <c r="KTA2" s="2">
        <v>4841.1358425939306</v>
      </c>
      <c r="KTB2" s="2">
        <v>7390.7103807090771</v>
      </c>
      <c r="KTC2" s="2">
        <v>9939.7311796920148</v>
      </c>
      <c r="KTD2" s="2">
        <v>13243.327704205651</v>
      </c>
      <c r="KTE2" s="2">
        <v>15617.97823719882</v>
      </c>
      <c r="KTF2" s="2">
        <v>15623.453903212479</v>
      </c>
      <c r="KTG2" s="2">
        <v>15251.10837095786</v>
      </c>
      <c r="KTH2" s="2">
        <v>14347.622894833379</v>
      </c>
      <c r="KTI2" s="2">
        <v>13474.253601624339</v>
      </c>
      <c r="KTJ2" s="2">
        <v>12596.777561743869</v>
      </c>
      <c r="KTK2" s="2">
        <v>12394.17778999397</v>
      </c>
      <c r="KTL2" s="2">
        <v>11600.205713345749</v>
      </c>
      <c r="KTM2" s="2">
        <v>11069.065767669401</v>
      </c>
      <c r="KTN2" s="2">
        <v>10685.768902686261</v>
      </c>
      <c r="KTO2" s="2">
        <v>10461.2664538396</v>
      </c>
      <c r="KTP2" s="2">
        <v>10323.005802189729</v>
      </c>
      <c r="KTQ2" s="2">
        <v>10650.177054276401</v>
      </c>
      <c r="KTR2" s="2">
        <v>12032.78360397138</v>
      </c>
      <c r="KTS2" s="2">
        <v>13945.16117620317</v>
      </c>
      <c r="KTT2" s="2">
        <v>14644.677957148129</v>
      </c>
      <c r="KTU2" s="2">
        <v>11730.4943897632</v>
      </c>
      <c r="KTV2" s="2">
        <v>6087.6187204592443</v>
      </c>
      <c r="KTW2" s="2">
        <v>4904.3372739169354</v>
      </c>
      <c r="KTX2" s="2">
        <v>3922.3428718513151</v>
      </c>
      <c r="KTY2" s="2">
        <v>3401.8135662499012</v>
      </c>
      <c r="KTZ2" s="2">
        <v>4687.5802548806951</v>
      </c>
      <c r="KUA2" s="2">
        <v>7278.8144302162764</v>
      </c>
      <c r="KUB2" s="2">
        <v>11698.352375476999</v>
      </c>
      <c r="KUC2" s="2">
        <v>14895.975149149741</v>
      </c>
      <c r="KUD2" s="2">
        <v>14859.59806139078</v>
      </c>
      <c r="KUE2" s="2">
        <v>14324.351364196429</v>
      </c>
      <c r="KUF2" s="2">
        <v>13441.399656156091</v>
      </c>
      <c r="KUG2" s="2">
        <v>12557.07902627691</v>
      </c>
      <c r="KUH2" s="2">
        <v>11776.79611547431</v>
      </c>
      <c r="KUI2" s="2">
        <v>11759.000185166091</v>
      </c>
      <c r="KUJ2" s="2">
        <v>10886.999815478021</v>
      </c>
      <c r="KUK2" s="2">
        <v>10246.346478432801</v>
      </c>
      <c r="KUL2" s="2">
        <v>9865.7874442908669</v>
      </c>
      <c r="KUM2" s="2">
        <v>9531.7716025120117</v>
      </c>
      <c r="KUN2" s="2">
        <v>9273.0462215218358</v>
      </c>
      <c r="KUO2" s="2">
        <v>9492.0730099703578</v>
      </c>
      <c r="KUP2" s="2">
        <v>10038.2710526834</v>
      </c>
      <c r="KUQ2" s="2">
        <v>10750.108097818111</v>
      </c>
      <c r="KUR2" s="2">
        <v>11601.57471214923</v>
      </c>
      <c r="KUS2" s="2">
        <v>10984.90817255157</v>
      </c>
      <c r="KUT2" s="2">
        <v>8127.3334033011206</v>
      </c>
      <c r="KUU2" s="2">
        <v>4071.5537836619819</v>
      </c>
      <c r="KUV2" s="2">
        <v>677.65457120248902</v>
      </c>
      <c r="KUW2" s="2">
        <v>-779.27791354202236</v>
      </c>
      <c r="KUX2" s="2">
        <v>1236.3948052523681</v>
      </c>
      <c r="KUY2" s="2">
        <v>4698.4394413609898</v>
      </c>
      <c r="KUZ2" s="2">
        <v>9450.7392243697086</v>
      </c>
      <c r="KVA2" s="2">
        <v>13012.928534772691</v>
      </c>
      <c r="KVB2" s="2">
        <v>13116.96625139806</v>
      </c>
      <c r="KVC2" s="2">
        <v>12537.91419311676</v>
      </c>
      <c r="KVD2" s="2">
        <v>11982.133730664091</v>
      </c>
      <c r="KVE2" s="2">
        <v>11477.003213700689</v>
      </c>
      <c r="KVF2" s="2">
        <v>10904.79575145938</v>
      </c>
      <c r="KVG2" s="2">
        <v>11021.15373142448</v>
      </c>
      <c r="KVH2" s="2">
        <v>10179.26954760574</v>
      </c>
      <c r="KVI2" s="2">
        <v>9646.7606971879013</v>
      </c>
      <c r="KVJ2" s="2">
        <v>9210.076057541828</v>
      </c>
      <c r="KVK2" s="2">
        <v>8985.5736106716831</v>
      </c>
      <c r="KVL2" s="2">
        <v>8743.2752370842882</v>
      </c>
      <c r="KVM2" s="2">
        <v>8895.2250697450563</v>
      </c>
      <c r="KVN2" s="2">
        <v>9178.5909700786506</v>
      </c>
      <c r="KVO2" s="2">
        <v>9446.8987774212346</v>
      </c>
      <c r="KVP2" s="2">
        <v>10069.756185007491</v>
      </c>
      <c r="KVQ2" s="2">
        <v>6617.0223449821624</v>
      </c>
      <c r="KVR2" s="2">
        <v>-1343.370186669232</v>
      </c>
      <c r="KVS2" s="2">
        <v>-4215.2933767995564</v>
      </c>
      <c r="KVT2" s="2">
        <v>-7602.8968569445769</v>
      </c>
      <c r="KVU2" s="2">
        <v>-7560.6188631361983</v>
      </c>
      <c r="KVV2" s="2">
        <v>-4713.7418233957651</v>
      </c>
      <c r="KVW2" s="2">
        <v>-576.99945720813594</v>
      </c>
      <c r="KVX2" s="2">
        <v>6199.9086578850638</v>
      </c>
      <c r="KVY2" s="2">
        <v>11842.84052677396</v>
      </c>
      <c r="KVZ2" s="2">
        <v>12265.4996467375</v>
      </c>
      <c r="KWA2" s="2">
        <v>12310.673912473359</v>
      </c>
      <c r="KWB2" s="2">
        <v>11982.13373709732</v>
      </c>
      <c r="KWC2" s="2">
        <v>11382.54792052114</v>
      </c>
      <c r="KWD2" s="2">
        <v>10877.417402681491</v>
      </c>
      <c r="KWE2" s="2">
        <v>10993.77537489138</v>
      </c>
      <c r="KWF2" s="2">
        <v>10253.191069962009</v>
      </c>
      <c r="KWG2" s="2">
        <v>9901.3793047802465</v>
      </c>
      <c r="KWH2" s="2">
        <v>9631.7025812441279</v>
      </c>
      <c r="KWI2" s="2">
        <v>9512.6067717374353</v>
      </c>
      <c r="KWJ2" s="2">
        <v>9418.1514771138991</v>
      </c>
      <c r="KWK2" s="2">
        <v>9895.9036456764716</v>
      </c>
      <c r="KWL2" s="2">
        <v>11336.0047281232</v>
      </c>
      <c r="KWM2" s="2">
        <v>13424.972644669389</v>
      </c>
      <c r="KWN2" s="2">
        <v>14202.51771857639</v>
      </c>
      <c r="KWO2" s="2">
        <v>10033.08574472904</v>
      </c>
      <c r="KWP2" s="2">
        <v>-2035.2018173900269</v>
      </c>
      <c r="KWQ2" s="2">
        <v>-6298.5999809160621</v>
      </c>
      <c r="KWR2" s="2">
        <v>-7370.5416015928731</v>
      </c>
      <c r="KWS2" s="2">
        <v>-7038.6135194328981</v>
      </c>
      <c r="KWT2" s="2">
        <v>-4900.5888732460953</v>
      </c>
      <c r="KWU2" s="2">
        <v>-418.59057829946511</v>
      </c>
      <c r="KWV2" s="2">
        <v>8397.3733398259883</v>
      </c>
      <c r="KWW2" s="2">
        <v>15041.70323747835</v>
      </c>
      <c r="KWX2" s="2">
        <v>15137.488294560861</v>
      </c>
      <c r="KWY2" s="2">
        <v>14681.638812179641</v>
      </c>
      <c r="KWZ2" s="2">
        <v>13723.39664847218</v>
      </c>
      <c r="KXA2" s="2">
        <v>12863.71653352228</v>
      </c>
      <c r="KXB2" s="2">
        <v>11993.08508150126</v>
      </c>
      <c r="KXC2" s="2">
        <v>11894.52302840286</v>
      </c>
      <c r="KXD2" s="2">
        <v>10936.28086916038</v>
      </c>
      <c r="KXE2" s="2">
        <v>10455.79087235015</v>
      </c>
      <c r="KXF2" s="2">
        <v>10132.726374893011</v>
      </c>
      <c r="KXG2" s="2">
        <v>9953.3982011690732</v>
      </c>
      <c r="KXH2" s="2">
        <v>9856.2050660134537</v>
      </c>
      <c r="KXI2" s="2">
        <v>10254.56002088449</v>
      </c>
      <c r="KXJ2" s="2">
        <v>11769.951551983529</v>
      </c>
      <c r="KXK2" s="2">
        <v>13663.16427661681</v>
      </c>
      <c r="KXL2" s="2">
        <v>14336.671621145601</v>
      </c>
      <c r="KXM2" s="2">
        <v>10467.46776476766</v>
      </c>
      <c r="KXN2" s="2">
        <v>-2343.123146157855</v>
      </c>
      <c r="KXO2" s="2">
        <v>-7753.5673515215876</v>
      </c>
      <c r="KXP2" s="2">
        <v>-9782.9942291870029</v>
      </c>
      <c r="KXQ2" s="2">
        <v>-9424.9263012098563</v>
      </c>
      <c r="KXR2" s="2">
        <v>-6090.6653253730956</v>
      </c>
      <c r="KXS2" s="2">
        <v>205.51035515591499</v>
      </c>
      <c r="KXT2" s="2">
        <v>9475.1634825967049</v>
      </c>
      <c r="KXU2" s="2">
        <v>15038.92624364633</v>
      </c>
      <c r="KXV2" s="2">
        <v>15123.79912038275</v>
      </c>
      <c r="KXW2" s="2">
        <v>14630.988867792399</v>
      </c>
      <c r="KXX2" s="2">
        <v>13806.900612025171</v>
      </c>
      <c r="KXY2" s="2">
        <v>12939.0069989602</v>
      </c>
      <c r="KXZ2" s="2">
        <v>12093.016062829311</v>
      </c>
      <c r="KYA2" s="2">
        <v>11982.13375608905</v>
      </c>
      <c r="KYB2" s="2">
        <v>11021.153761562309</v>
      </c>
      <c r="KYC2" s="2">
        <v>10544.77051857383</v>
      </c>
      <c r="KYD2" s="2">
        <v>10265.511377227749</v>
      </c>
      <c r="KYE2" s="2">
        <v>10030.057590638969</v>
      </c>
      <c r="KYF2" s="2">
        <v>9916.4374501593029</v>
      </c>
      <c r="KYG2" s="2">
        <v>10357.228845766889</v>
      </c>
      <c r="KYH2" s="2">
        <v>11749.417814924191</v>
      </c>
      <c r="KYI2" s="2">
        <v>13748.03717964076</v>
      </c>
      <c r="KYJ2" s="2">
        <v>14425.651277984811</v>
      </c>
      <c r="KYK2" s="2">
        <v>11235.661468951041</v>
      </c>
      <c r="KYL2" s="2">
        <v>-526.56327139799578</v>
      </c>
      <c r="KYM2" s="2">
        <v>-5288.0885915260733</v>
      </c>
      <c r="KYN2" s="2">
        <v>-7331.1590009369538</v>
      </c>
      <c r="KYO2" s="2">
        <v>-7393.4819247699033</v>
      </c>
      <c r="KYP2" s="2">
        <v>-4701.3325306811566</v>
      </c>
      <c r="KYQ2" s="2">
        <v>1166.989213718882</v>
      </c>
      <c r="KYR2" s="2">
        <v>10025.68436954816</v>
      </c>
      <c r="KYS2" s="2">
        <v>15149.808508208211</v>
      </c>
      <c r="KYT2" s="2">
        <v>15256.58404649401</v>
      </c>
      <c r="KYU2" s="2">
        <v>14743.24001658946</v>
      </c>
      <c r="KYV2" s="2">
        <v>13968.43277296411</v>
      </c>
      <c r="KYW2" s="2">
        <v>13032.09328169981</v>
      </c>
      <c r="KYX2" s="2">
        <v>12158.723997966759</v>
      </c>
      <c r="KYY2" s="2">
        <v>11962.968809247181</v>
      </c>
      <c r="KYZ2" s="2">
        <v>11082.75495322435</v>
      </c>
      <c r="KZA2" s="2">
        <v>10532.45015801545</v>
      </c>
      <c r="KZB2" s="2">
        <v>10266.880178846821</v>
      </c>
      <c r="KZC2" s="2">
        <v>10014.99937772474</v>
      </c>
      <c r="KZD2" s="2">
        <v>9791.8658475869015</v>
      </c>
      <c r="KZE2" s="2">
        <v>10187.48297390221</v>
      </c>
      <c r="KZF2" s="2">
        <v>11676.86509065133</v>
      </c>
      <c r="KZG2" s="2">
        <v>13700.124984658351</v>
      </c>
      <c r="KZH2" s="2">
        <v>14670.687419140449</v>
      </c>
      <c r="KZI2" s="2">
        <v>12442.126599126939</v>
      </c>
      <c r="KZJ2" s="2">
        <v>7526.9965154965439</v>
      </c>
      <c r="KZK2" s="2">
        <v>2490.5375736138808</v>
      </c>
      <c r="KZL2" s="2">
        <v>-1257.7839704659091</v>
      </c>
      <c r="KZM2" s="2">
        <v>-2184.9914395262908</v>
      </c>
      <c r="KZN2" s="2">
        <v>-1589.743900260464</v>
      </c>
      <c r="KZO2" s="2">
        <v>3307.8821290224259</v>
      </c>
      <c r="KZP2" s="2">
        <v>10800.04733818872</v>
      </c>
      <c r="KZQ2" s="2">
        <v>15226.4678957589</v>
      </c>
      <c r="KZR2" s="2">
        <v>15175.8179259062</v>
      </c>
      <c r="KZS2" s="2">
        <v>14693.9589893104</v>
      </c>
      <c r="KZT2" s="2">
        <v>13886.297719704569</v>
      </c>
      <c r="KZU2" s="2">
        <v>13011.559494895109</v>
      </c>
      <c r="KZV2" s="2">
        <v>12134.083441931431</v>
      </c>
      <c r="KZW2" s="2">
        <v>11878.095894397829</v>
      </c>
      <c r="KZX2" s="2">
        <v>10818.55385958212</v>
      </c>
      <c r="KZY2" s="2">
        <v>10403.77187438574</v>
      </c>
      <c r="KZZ2" s="2">
        <v>10050.591170805281</v>
      </c>
      <c r="LAA2" s="2">
        <v>9763.1185144670144</v>
      </c>
      <c r="LAB2" s="2">
        <v>9775.4387624797964</v>
      </c>
      <c r="LAC2" s="2">
        <v>10234.02608020558</v>
      </c>
      <c r="LAD2" s="2">
        <v>11716.56359258677</v>
      </c>
      <c r="LAE2" s="2">
        <v>13489.311592506179</v>
      </c>
      <c r="LAF2" s="2">
        <v>14552.960384102469</v>
      </c>
      <c r="LAG2" s="2">
        <v>11916.361533888499</v>
      </c>
      <c r="LAH2" s="2">
        <v>4858.2388144220313</v>
      </c>
      <c r="LAI2" s="2">
        <v>1989.7892088449039</v>
      </c>
      <c r="LAJ2" s="2">
        <v>1192.9370375342221</v>
      </c>
      <c r="LAK2" s="2">
        <v>2129.1395754586588</v>
      </c>
      <c r="LAL2" s="2">
        <v>2945.9840903834852</v>
      </c>
      <c r="LAM2" s="2">
        <v>5810.338187116442</v>
      </c>
      <c r="LAN2" s="2">
        <v>11064.224077122821</v>
      </c>
      <c r="LAO2" s="2">
        <v>14793.88981810911</v>
      </c>
      <c r="LAP2" s="2">
        <v>14763.773641312549</v>
      </c>
      <c r="LAQ2" s="2">
        <v>14232.633700095521</v>
      </c>
      <c r="LAR2" s="2">
        <v>13500.262901208331</v>
      </c>
      <c r="LAS2" s="2">
        <v>12637.844952815951</v>
      </c>
      <c r="LAT2" s="2">
        <v>11793.22293082433</v>
      </c>
      <c r="LAU2" s="2">
        <v>11838.39720337013</v>
      </c>
      <c r="LAV2" s="2">
        <v>10917.11581151023</v>
      </c>
      <c r="LAW2" s="2">
        <v>10369.548867034509</v>
      </c>
      <c r="LAX2" s="2">
        <v>9991.7276699011654</v>
      </c>
      <c r="LAY2" s="2">
        <v>9613.9064730073278</v>
      </c>
      <c r="LAZ2" s="2">
        <v>9481.1214853090769</v>
      </c>
      <c r="LBA2" s="2">
        <v>9600.2172957314324</v>
      </c>
      <c r="LBB2" s="2">
        <v>10084.814044032881</v>
      </c>
      <c r="LBC2" s="2">
        <v>10767.90381566119</v>
      </c>
      <c r="LBD2" s="2">
        <v>11676.86495727052</v>
      </c>
      <c r="LBE2" s="2">
        <v>10001.927803744031</v>
      </c>
      <c r="LBF2" s="2">
        <v>3381.9351191566911</v>
      </c>
      <c r="LBG2" s="2">
        <v>1810.6028894676019</v>
      </c>
      <c r="LBH2" s="2">
        <v>533.54187502436434</v>
      </c>
      <c r="LBI2" s="2">
        <v>918.89688405388188</v>
      </c>
      <c r="LBJ2" s="2">
        <v>2810.2778018731929</v>
      </c>
      <c r="LBK2" s="2">
        <v>5545.780531640602</v>
      </c>
      <c r="LBL2" s="2">
        <v>9538.7505446132527</v>
      </c>
      <c r="LBM2" s="2">
        <v>12967.75409794024</v>
      </c>
      <c r="LBN2" s="2">
        <v>13106.014763731961</v>
      </c>
      <c r="LBO2" s="2">
        <v>12526.96272901367</v>
      </c>
      <c r="LBP2" s="2">
        <v>11802.80545939382</v>
      </c>
      <c r="LBQ2" s="2">
        <v>11171.73457039538</v>
      </c>
      <c r="LBR2" s="2">
        <v>10728.205354307451</v>
      </c>
      <c r="LBS2" s="2">
        <v>10810.34040706154</v>
      </c>
      <c r="LBT2" s="2">
        <v>10068.38721998053</v>
      </c>
      <c r="LBU2" s="2">
        <v>9522.1891784474665</v>
      </c>
      <c r="LBV2" s="2">
        <v>9026.6410816523021</v>
      </c>
      <c r="LBW2" s="2">
        <v>8787.0805431900098</v>
      </c>
      <c r="LBX2" s="2">
        <v>8546.151080398864</v>
      </c>
      <c r="LBY2" s="2">
        <v>8587.2185973047144</v>
      </c>
      <c r="LBZ2" s="2">
        <v>8903.4385035881223</v>
      </c>
      <c r="LCA2" s="2">
        <v>9204.6003290720619</v>
      </c>
      <c r="LCB2" s="2">
        <v>9938.3400443187802</v>
      </c>
      <c r="LCC2" s="2">
        <v>9144.6848719929476</v>
      </c>
      <c r="LCD2" s="2">
        <v>3989.020329439159</v>
      </c>
      <c r="LCE2" s="2">
        <v>1764.407069519986</v>
      </c>
      <c r="LCF2" s="2">
        <v>337.46150097854661</v>
      </c>
      <c r="LCG2" s="2">
        <v>-1231.8589873636231</v>
      </c>
      <c r="LCH2" s="2">
        <v>-382.91251548431683</v>
      </c>
      <c r="LCI2" s="2">
        <v>1116.963039216902</v>
      </c>
      <c r="LCJ2" s="2">
        <v>6860.7340938461202</v>
      </c>
      <c r="LCK2" s="2">
        <v>11644.01114352233</v>
      </c>
      <c r="LCL2" s="2">
        <v>12023.20125544925</v>
      </c>
      <c r="LCM2" s="2">
        <v>12064.268771521811</v>
      </c>
      <c r="LCN2" s="2">
        <v>11794.5920438745</v>
      </c>
      <c r="LCO2" s="2">
        <v>11197.744059249429</v>
      </c>
      <c r="LCP2" s="2">
        <v>10673.448691377571</v>
      </c>
      <c r="LCQ2" s="2">
        <v>10799.389076427709</v>
      </c>
      <c r="LCR2" s="2">
        <v>10143.677638178149</v>
      </c>
      <c r="LCS2" s="2">
        <v>9665.9254583128368</v>
      </c>
      <c r="LCT2" s="2">
        <v>9340.1230981174085</v>
      </c>
      <c r="LCU2" s="2">
        <v>9112.8828019264656</v>
      </c>
      <c r="LCV2" s="2">
        <v>9052.6504284934945</v>
      </c>
      <c r="LCW2" s="2">
        <v>9661.8186475779075</v>
      </c>
      <c r="LCX2" s="2">
        <v>11174.47233758189</v>
      </c>
      <c r="LCY2" s="2">
        <v>13268.91591198294</v>
      </c>
      <c r="LCZ2" s="2">
        <v>14225.78914747317</v>
      </c>
      <c r="LDA2" s="2">
        <v>13050.60856318932</v>
      </c>
      <c r="LDB2" s="2">
        <v>7760.1570503586609</v>
      </c>
      <c r="LDC2" s="2">
        <v>5845.987510869596</v>
      </c>
      <c r="LDD2" s="2">
        <v>5013.7203157284657</v>
      </c>
      <c r="LDE2" s="2">
        <v>4545.5423856299531</v>
      </c>
      <c r="LDF2" s="2">
        <v>5412.8406704147546</v>
      </c>
      <c r="LDG2" s="2">
        <v>7906.0360852622907</v>
      </c>
      <c r="LDH2" s="2">
        <v>11442.16877567697</v>
      </c>
      <c r="LDI2" s="2">
        <v>15048.508489905291</v>
      </c>
      <c r="LDJ2" s="2">
        <v>15014.285559652741</v>
      </c>
      <c r="LDK2" s="2">
        <v>14574.86308774898</v>
      </c>
      <c r="LDL2" s="2">
        <v>13590.61150472181</v>
      </c>
      <c r="LDM2" s="2">
        <v>12650.16527879036</v>
      </c>
      <c r="LDN2" s="2">
        <v>11756.262242158669</v>
      </c>
      <c r="LDO2" s="2">
        <v>11456.46934844036</v>
      </c>
      <c r="LDP2" s="2">
        <v>10607.740600352419</v>
      </c>
      <c r="LDQ2" s="2">
        <v>10050.59123293077</v>
      </c>
      <c r="LDR2" s="2">
        <v>9675.5078849870315</v>
      </c>
      <c r="LDS2" s="2">
        <v>9435.9473571846647</v>
      </c>
      <c r="LDT2" s="2">
        <v>9325.0650641650154</v>
      </c>
      <c r="LDU2" s="2">
        <v>9812.3996645716907</v>
      </c>
      <c r="LDV2" s="2">
        <v>11223.75348914847</v>
      </c>
      <c r="LDW2" s="2">
        <v>13003.346087612599</v>
      </c>
      <c r="LDX2" s="2">
        <v>14138.178602181129</v>
      </c>
      <c r="LDY2" s="2">
        <v>12835.967282700251</v>
      </c>
      <c r="LDZ2" s="2">
        <v>4821.5000357247591</v>
      </c>
      <c r="LEA2" s="2">
        <v>1242.668360731936</v>
      </c>
      <c r="LEB2" s="2">
        <v>-940.7197972058384</v>
      </c>
      <c r="LEC2" s="2">
        <v>-1063.1637985550899</v>
      </c>
      <c r="LED2" s="2">
        <v>762.64536057470286</v>
      </c>
      <c r="LEE2" s="2">
        <v>4692.1195548967007</v>
      </c>
      <c r="LEF2" s="2">
        <v>10634.100728937639</v>
      </c>
      <c r="LEG2" s="2">
        <v>14726.81310431886</v>
      </c>
      <c r="LEH2" s="2">
        <v>14793.890055119989</v>
      </c>
      <c r="LEI2" s="2">
        <v>14234.00284893109</v>
      </c>
      <c r="LEJ2" s="2">
        <v>13342.83763857494</v>
      </c>
      <c r="LEK2" s="2">
        <v>12425.662998338519</v>
      </c>
      <c r="LEL2" s="2">
        <v>11589.254482999289</v>
      </c>
      <c r="LEM2" s="2">
        <v>11422.246562659209</v>
      </c>
      <c r="LEN2" s="2">
        <v>10469.48006750161</v>
      </c>
      <c r="LEO2" s="2">
        <v>9939.7090438800788</v>
      </c>
      <c r="LEP2" s="2">
        <v>9555.0432599180549</v>
      </c>
      <c r="LEQ2" s="2">
        <v>9348.3367361224282</v>
      </c>
      <c r="LER2" s="2">
        <v>9285.3665360130763</v>
      </c>
      <c r="LES2" s="2">
        <v>9808.2929744812318</v>
      </c>
      <c r="LET2" s="2">
        <v>11244.287301050041</v>
      </c>
      <c r="LEU2" s="2">
        <v>13225.110742255931</v>
      </c>
      <c r="LEV2" s="2">
        <v>14121.75162236281</v>
      </c>
      <c r="LEW2" s="2">
        <v>13128.749405873259</v>
      </c>
      <c r="LEX2" s="2">
        <v>6682.1387484106308</v>
      </c>
      <c r="LEY2" s="2">
        <v>5022.784659759629</v>
      </c>
      <c r="LEZ2" s="2">
        <v>3840.2947764498708</v>
      </c>
      <c r="LFA2" s="2">
        <v>3321.498243189078</v>
      </c>
      <c r="LFB2" s="2">
        <v>4662.9555487664784</v>
      </c>
      <c r="LFC2" s="2">
        <v>6992.3681805168062</v>
      </c>
      <c r="LFD2" s="2">
        <v>11581.832210680979</v>
      </c>
      <c r="LFE2" s="2">
        <v>14899.2966945885</v>
      </c>
      <c r="LFF2" s="2">
        <v>14937.62638105014</v>
      </c>
      <c r="LFG2" s="2">
        <v>14417.437779070749</v>
      </c>
      <c r="LFH2" s="2">
        <v>13512.58339510135</v>
      </c>
      <c r="LFI2" s="2">
        <v>12613.204680626461</v>
      </c>
      <c r="LFJ2" s="2">
        <v>11749.41781786596</v>
      </c>
      <c r="LFK2" s="2">
        <v>11561.87613767865</v>
      </c>
      <c r="LFL2" s="2">
        <v>10700.82710957398</v>
      </c>
      <c r="LFM2" s="2">
        <v>10168.31825132335</v>
      </c>
      <c r="LFN2" s="2">
        <v>9727.5268570145054</v>
      </c>
      <c r="LFO2" s="2">
        <v>9496.1798208710425</v>
      </c>
      <c r="LFP2" s="2">
        <v>9426.3650348159135</v>
      </c>
      <c r="LFQ2" s="2">
        <v>9928.7577109381091</v>
      </c>
      <c r="LFR2" s="2">
        <v>11249.76297649102</v>
      </c>
      <c r="LFS2" s="2">
        <v>13125.17977836407</v>
      </c>
      <c r="LFT2" s="2">
        <v>14210.73125562793</v>
      </c>
      <c r="LFU2" s="2">
        <v>13178.43980634752</v>
      </c>
      <c r="LFV2" s="2">
        <v>4874.6665642144844</v>
      </c>
      <c r="LFW2" s="2">
        <v>2798.2690573213858</v>
      </c>
      <c r="LFX2" s="2">
        <v>8420.4381610285782</v>
      </c>
      <c r="LFY2" s="2">
        <v>1387.0640163421101</v>
      </c>
      <c r="LFZ2" s="2">
        <v>2745.9328534059709</v>
      </c>
      <c r="LGA2" s="2">
        <v>5554.5451428763608</v>
      </c>
      <c r="LGB2" s="2">
        <v>11051.10213525851</v>
      </c>
      <c r="LGC2" s="2">
        <v>15092.314044270321</v>
      </c>
      <c r="LGD2" s="2">
        <v>14991.014158621711</v>
      </c>
      <c r="LGE2" s="2">
        <v>14499.572821126811</v>
      </c>
      <c r="LGF2" s="2">
        <v>13568.709007420181</v>
      </c>
      <c r="LGG2" s="2">
        <v>12681.65054930796</v>
      </c>
      <c r="LGH2" s="2">
        <v>11769.951578470411</v>
      </c>
      <c r="LGI2" s="2">
        <v>11660.43818858001</v>
      </c>
      <c r="LGJ2" s="2">
        <v>10819.922921171221</v>
      </c>
      <c r="LGK2" s="2">
        <v>10329.850501411691</v>
      </c>
      <c r="LGL2" s="2">
        <v>9979.4076537624187</v>
      </c>
      <c r="LGM2" s="2">
        <v>9682.3525836847166</v>
      </c>
      <c r="LGN2" s="2">
        <v>9611.1688802559584</v>
      </c>
      <c r="LGO2" s="2">
        <v>10071.125117795629</v>
      </c>
      <c r="LGP2" s="2">
        <v>11389.392548601279</v>
      </c>
      <c r="LGQ2" s="2">
        <v>13293.556615320549</v>
      </c>
      <c r="LGR2" s="2">
        <v>14290.12846332317</v>
      </c>
      <c r="LGS2" s="2">
        <v>13443.587301792861</v>
      </c>
      <c r="LGT2" s="2">
        <v>4560.3758565228954</v>
      </c>
      <c r="LGU2" s="2">
        <v>1972.1007718906289</v>
      </c>
      <c r="LGV2" s="2">
        <v>695.83902707063498</v>
      </c>
      <c r="LGW2" s="2">
        <v>272.62966425346889</v>
      </c>
      <c r="LGX2" s="2">
        <v>1739.2889723132789</v>
      </c>
      <c r="LGY2" s="2">
        <v>4736.8083793114529</v>
      </c>
      <c r="LGZ2" s="2">
        <v>10382.963854472249</v>
      </c>
      <c r="LHA2" s="2">
        <v>14469.45663926869</v>
      </c>
      <c r="LHB2" s="2">
        <v>14392.797266345409</v>
      </c>
      <c r="LHC2" s="2">
        <v>13909.56943345404</v>
      </c>
      <c r="LHD2" s="2">
        <v>13007.45288423189</v>
      </c>
      <c r="LHE2" s="2">
        <v>12208.005138031989</v>
      </c>
      <c r="LHF2" s="2">
        <v>11516.701864348861</v>
      </c>
      <c r="LHG2" s="2">
        <v>11418.139813447509</v>
      </c>
      <c r="LHH2" s="2">
        <v>10669.34201007192</v>
      </c>
      <c r="LHI2" s="2">
        <v>10116.299391125411</v>
      </c>
      <c r="LHJ2" s="2">
        <v>9661.8188225111371</v>
      </c>
      <c r="LHK2" s="2">
        <v>9383.928594757479</v>
      </c>
      <c r="LHL2" s="2">
        <v>9162.1639793508075</v>
      </c>
      <c r="LHM2" s="2">
        <v>9242.9301032699004</v>
      </c>
      <c r="LHN2" s="2">
        <v>9769.9632910054479</v>
      </c>
      <c r="LHO2" s="2">
        <v>10485.907075706031</v>
      </c>
      <c r="LHP2" s="2">
        <v>11420.87763880131</v>
      </c>
      <c r="LHQ2" s="2">
        <v>11079.460247173371</v>
      </c>
      <c r="LHR2" s="2">
        <v>786.4507921883669</v>
      </c>
      <c r="LHS2" s="2">
        <v>-3331.252483781524</v>
      </c>
      <c r="LHT2" s="2">
        <v>-5609.8134358956777</v>
      </c>
      <c r="LHU2" s="2">
        <v>-6472.0344284284347</v>
      </c>
      <c r="LHV2" s="2">
        <v>-5113.6698849700733</v>
      </c>
      <c r="LHW2" s="2">
        <v>-147.50275307154149</v>
      </c>
      <c r="LHX2" s="2">
        <v>8007.2537132079688</v>
      </c>
      <c r="LHY2" s="2">
        <v>12918.47323569233</v>
      </c>
      <c r="LHZ2" s="2">
        <v>12896.57055412196</v>
      </c>
      <c r="LIA2" s="2">
        <v>12392.808950828679</v>
      </c>
      <c r="LIB2" s="2">
        <v>11772.68937191519</v>
      </c>
      <c r="LIC2" s="2">
        <v>11127.929285997519</v>
      </c>
      <c r="LID2" s="2">
        <v>10629.64335985917</v>
      </c>
      <c r="LIE2" s="2">
        <v>10721.360819847299</v>
      </c>
      <c r="LIF2" s="2">
        <v>9958.8738372723219</v>
      </c>
      <c r="LIG2" s="2">
        <v>9455.1122418896794</v>
      </c>
      <c r="LIH2" s="2">
        <v>8945.8749788095065</v>
      </c>
      <c r="LII2" s="2">
        <v>8689.887431767711</v>
      </c>
      <c r="LIJ2" s="2">
        <v>8443.482305407586</v>
      </c>
      <c r="LIK2" s="2">
        <v>8551.6267769905389</v>
      </c>
      <c r="LIL2" s="2">
        <v>8855.5264400931701</v>
      </c>
      <c r="LIM2" s="2">
        <v>9137.5234207061021</v>
      </c>
      <c r="LIN2" s="2">
        <v>9956.1360100583152</v>
      </c>
      <c r="LIO2" s="2">
        <v>9598.0344490446005</v>
      </c>
      <c r="LIP2" s="2">
        <v>-2595.3498215739069</v>
      </c>
      <c r="LIQ2" s="2">
        <v>-8445.0592239624693</v>
      </c>
      <c r="LIR2" s="2">
        <v>-11018.965591012789</v>
      </c>
      <c r="LIS2" s="2">
        <v>-10524.963005890249</v>
      </c>
      <c r="LIT2" s="2">
        <v>-7604.5853081765308</v>
      </c>
      <c r="LIU2" s="2">
        <v>-769.83622570033003</v>
      </c>
      <c r="LIV2" s="2">
        <v>7216.8837777359222</v>
      </c>
      <c r="LIW2" s="2">
        <v>11661.807089812821</v>
      </c>
      <c r="LIX2" s="2">
        <v>11975.28916689357</v>
      </c>
      <c r="LIY2" s="2">
        <v>11953.386486951331</v>
      </c>
      <c r="LIZ2" s="2">
        <v>11678.234093794419</v>
      </c>
      <c r="LJA2" s="2">
        <v>11003.357828405209</v>
      </c>
      <c r="LJB2" s="2">
        <v>10488.64489660226</v>
      </c>
      <c r="LJC2" s="2">
        <v>10595.42045373644</v>
      </c>
      <c r="LJD2" s="2">
        <v>9908.2239342342073</v>
      </c>
      <c r="LJE2" s="2">
        <v>9494.8108867744977</v>
      </c>
      <c r="LJF2" s="2">
        <v>9273.0462735697456</v>
      </c>
      <c r="LJG2" s="2">
        <v>9040.3303218637211</v>
      </c>
      <c r="LJH2" s="2">
        <v>8965.0398691306036</v>
      </c>
      <c r="LJI2" s="2">
        <v>9571.4702683074593</v>
      </c>
      <c r="LJJ2" s="2">
        <v>11088.23072120934</v>
      </c>
      <c r="LJK2" s="2">
        <v>13163.50946140974</v>
      </c>
      <c r="LJL2" s="2">
        <v>14210.73125336786</v>
      </c>
      <c r="LJM2" s="2">
        <v>13326.367075366659</v>
      </c>
      <c r="LJN2" s="2">
        <v>-1668.668113268785</v>
      </c>
      <c r="LJO2" s="2">
        <v>-7682.3277248089544</v>
      </c>
      <c r="LJP2" s="2">
        <v>-9765.164890272159</v>
      </c>
      <c r="LJQ2" s="2">
        <v>-9661.625992769641</v>
      </c>
      <c r="LJR2" s="2">
        <v>-6562.3599578079629</v>
      </c>
      <c r="LJS2" s="2">
        <v>-496.81414242486238</v>
      </c>
      <c r="LJT2" s="2">
        <v>8985.1172882056926</v>
      </c>
      <c r="LJU2" s="2">
        <v>15064.93568544321</v>
      </c>
      <c r="LJV2" s="2">
        <v>15027.974913682039</v>
      </c>
      <c r="LJW2" s="2">
        <v>14454.398531817469</v>
      </c>
      <c r="LJX2" s="2">
        <v>13634.4170249404</v>
      </c>
      <c r="LJY2" s="2">
        <v>12750.09640278066</v>
      </c>
      <c r="LJZ2" s="2">
        <v>11856.19335811348</v>
      </c>
      <c r="LKA2" s="2">
        <v>11560.50720504247</v>
      </c>
      <c r="LKB2" s="2">
        <v>10687.137916650339</v>
      </c>
      <c r="LKC2" s="2">
        <v>10150.52230523961</v>
      </c>
      <c r="LKD2" s="2">
        <v>9783.6524495945159</v>
      </c>
      <c r="LKE2" s="2">
        <v>9590.6350978317114</v>
      </c>
      <c r="LKF2" s="2">
        <v>9534.5094842547933</v>
      </c>
      <c r="LKG2" s="2">
        <v>9983.5143814432995</v>
      </c>
      <c r="LKH2" s="2">
        <v>11397.60602846021</v>
      </c>
      <c r="LKI2" s="2">
        <v>13320.93493779384</v>
      </c>
      <c r="LKJ2" s="2">
        <v>14292.86627293411</v>
      </c>
      <c r="LKK2" s="2">
        <v>13985.98373327899</v>
      </c>
      <c r="LKL2" s="2">
        <v>4030.2186011252579</v>
      </c>
      <c r="LKM2" s="2">
        <v>-349.11760483005668</v>
      </c>
      <c r="LKN2" s="2">
        <v>-1941.933719229814</v>
      </c>
      <c r="LKO2" s="2">
        <v>-2166.0236310831592</v>
      </c>
      <c r="LKP2" s="2">
        <v>130.8535684830513</v>
      </c>
      <c r="LKQ2" s="2">
        <v>4452.5230787918836</v>
      </c>
      <c r="LKR2" s="2">
        <v>10807.26672092871</v>
      </c>
      <c r="LKS2" s="2">
        <v>15051.24651079359</v>
      </c>
      <c r="LKT2" s="2">
        <v>14984.16955859134</v>
      </c>
      <c r="LKU2" s="2">
        <v>14500.941723611881</v>
      </c>
      <c r="LKV2" s="2">
        <v>13717.92098549911</v>
      </c>
      <c r="LKW2" s="2">
        <v>12726.82480801808</v>
      </c>
      <c r="LKX2" s="2">
        <v>11904.10546913502</v>
      </c>
      <c r="LKY2" s="2">
        <v>11674.127352081659</v>
      </c>
      <c r="LKZ2" s="2">
        <v>10941.756560269059</v>
      </c>
      <c r="LLA2" s="2">
        <v>10358.597758991569</v>
      </c>
      <c r="LLB2" s="2">
        <v>10134.095309985991</v>
      </c>
      <c r="LLC2" s="2">
        <v>9783.6524618607309</v>
      </c>
      <c r="LLD2" s="2">
        <v>9753.5362796268219</v>
      </c>
      <c r="LLE2" s="2">
        <v>10548.877275086021</v>
      </c>
      <c r="LLF2" s="2">
        <v>11871.251459102439</v>
      </c>
      <c r="LLG2" s="2">
        <v>13668.639971044049</v>
      </c>
      <c r="LLH2" s="2">
        <v>14328.45814596216</v>
      </c>
      <c r="LLI2" s="2">
        <v>14107.187551335859</v>
      </c>
      <c r="LLJ2" s="2">
        <v>6204.4465290002236</v>
      </c>
      <c r="LLK2" s="2">
        <v>3150.1943511513468</v>
      </c>
      <c r="LLL2" s="2">
        <v>1933.288148177664</v>
      </c>
      <c r="LLM2" s="2">
        <v>1305.236872328172</v>
      </c>
      <c r="LLN2" s="2">
        <v>2344.0224435682871</v>
      </c>
      <c r="LLO2" s="2">
        <v>5435.7067212673028</v>
      </c>
      <c r="LLP2" s="2">
        <v>10839.63515100963</v>
      </c>
      <c r="LLQ2" s="2">
        <v>14803.47247804602</v>
      </c>
      <c r="LLR2" s="2">
        <v>14700.80367428896</v>
      </c>
      <c r="LLS2" s="2">
        <v>14076.577350566689</v>
      </c>
      <c r="LLT2" s="2">
        <v>13405.80783654932</v>
      </c>
      <c r="LLU2" s="2">
        <v>12502.322368614199</v>
      </c>
      <c r="LLV2" s="2">
        <v>12320.25635557135</v>
      </c>
      <c r="LLW2" s="2">
        <v>11667.28276492501</v>
      </c>
      <c r="LLX2" s="2">
        <v>10722.729776947501</v>
      </c>
      <c r="LLY2" s="2">
        <v>10626.90555826844</v>
      </c>
      <c r="LLZ2" s="2">
        <v>10253.191112637631</v>
      </c>
      <c r="LMA2" s="2">
        <v>9972.5630451401739</v>
      </c>
      <c r="LMB2" s="2">
        <v>9786.3902787696825</v>
      </c>
      <c r="LMC2" s="2">
        <v>10283.307282602609</v>
      </c>
      <c r="LMD2" s="2">
        <v>11626.215225893289</v>
      </c>
      <c r="LME2" s="2">
        <v>13345.575447845271</v>
      </c>
      <c r="LMF2" s="2">
        <v>14596.7659271578</v>
      </c>
      <c r="LMG2" s="2">
        <v>14035.043267774199</v>
      </c>
      <c r="LMH2" s="2">
        <v>7335.227448538818</v>
      </c>
      <c r="LMI2" s="2">
        <v>4854.7453052086457</v>
      </c>
      <c r="LMJ2" s="2">
        <v>2908.3156487435572</v>
      </c>
      <c r="LMK2" s="2">
        <v>1651.304516919025</v>
      </c>
      <c r="LML2" s="2">
        <v>3390.9326360945852</v>
      </c>
      <c r="LMM2" s="2">
        <v>6753.0443801105084</v>
      </c>
      <c r="LMN2" s="2">
        <v>11234.90209838408</v>
      </c>
      <c r="LMO2" s="2">
        <v>15037.557348944039</v>
      </c>
      <c r="LMP2" s="2">
        <v>14876.02509882511</v>
      </c>
      <c r="LMQ2" s="2">
        <v>14453.029628784059</v>
      </c>
      <c r="LMR2" s="2">
        <v>13589.242763280099</v>
      </c>
      <c r="LMS2" s="2">
        <v>12767.892339541781</v>
      </c>
      <c r="LMT2" s="2">
        <v>11816.494765258811</v>
      </c>
      <c r="LMU2" s="2">
        <v>11748.0488964296</v>
      </c>
      <c r="LMV2" s="2">
        <v>10848.670180349391</v>
      </c>
      <c r="LMW2" s="2">
        <v>10273.72488179217</v>
      </c>
      <c r="LMX2" s="2">
        <v>9867.1564210465294</v>
      </c>
      <c r="LMY2" s="2">
        <v>9557.7810945156161</v>
      </c>
      <c r="LMZ2" s="2">
        <v>9512.606821247382</v>
      </c>
      <c r="LNA2" s="2">
        <v>9889.0590982407284</v>
      </c>
      <c r="LNB2" s="2">
        <v>11115.609063799669</v>
      </c>
      <c r="LNC2" s="2">
        <v>12948.58942665398</v>
      </c>
      <c r="LND2" s="2">
        <v>13958.85044712781</v>
      </c>
      <c r="LNE2" s="2">
        <v>13659.959998611061</v>
      </c>
      <c r="LNF2" s="2">
        <v>5546.1648879155646</v>
      </c>
      <c r="LNG2" s="2">
        <v>2782.2631054192152</v>
      </c>
      <c r="LNH2" s="2">
        <v>1549.2536444731811</v>
      </c>
      <c r="LNI2" s="2">
        <v>928.96228236442039</v>
      </c>
      <c r="LNJ2" s="2">
        <v>4092.0970098828311</v>
      </c>
      <c r="LNK2" s="2">
        <v>7147.8637119128935</v>
      </c>
      <c r="LNL2" s="2">
        <v>11354.472812415421</v>
      </c>
      <c r="LNM2" s="2">
        <v>13935.57885336147</v>
      </c>
      <c r="LNN2" s="2">
        <v>13954.743685909771</v>
      </c>
      <c r="LNO2" s="2">
        <v>13494.787437133789</v>
      </c>
      <c r="LNP2" s="2">
        <v>12614.57355731707</v>
      </c>
      <c r="LNQ2" s="2">
        <v>11731.621847077509</v>
      </c>
      <c r="LNR2" s="2">
        <v>10926.698422354661</v>
      </c>
      <c r="LNS2" s="2">
        <v>11038.949643046461</v>
      </c>
      <c r="LNT2" s="2">
        <v>10275.09375652531</v>
      </c>
      <c r="LNU2" s="2">
        <v>9656.3431057824073</v>
      </c>
      <c r="LNV2" s="2">
        <v>9303.162430774395</v>
      </c>
      <c r="LNW2" s="2">
        <v>8977.3601074710605</v>
      </c>
      <c r="LNX2" s="2">
        <v>8852.7886362759964</v>
      </c>
      <c r="LNY2" s="2">
        <v>8936.292602611742</v>
      </c>
      <c r="LNZ2" s="2">
        <v>9552.3054275079812</v>
      </c>
      <c r="LOA2" s="2">
        <v>10191.58984408214</v>
      </c>
      <c r="LOB2" s="2">
        <v>11122.45365859798</v>
      </c>
      <c r="LOC2" s="2">
        <v>11076.958059303421</v>
      </c>
      <c r="LOD2" s="2">
        <v>-1049.1999401629489</v>
      </c>
      <c r="LOE2" s="2">
        <v>-5890.4402227394348</v>
      </c>
      <c r="LOF2" s="2">
        <v>-7978.1361593418878</v>
      </c>
      <c r="LOG2" s="2">
        <v>-8885.1639135183123</v>
      </c>
      <c r="LOH2" s="2">
        <v>-7110.0099883500206</v>
      </c>
      <c r="LOI2" s="2">
        <v>-1836.843575069011</v>
      </c>
      <c r="LOJ2" s="2">
        <v>6896.6761907776563</v>
      </c>
      <c r="LOK2" s="2">
        <v>12740.51397817722</v>
      </c>
      <c r="LOL2" s="2">
        <v>12796.639590194171</v>
      </c>
      <c r="LOM2" s="2">
        <v>12264.13073445095</v>
      </c>
      <c r="LON2" s="2">
        <v>11676.865182410091</v>
      </c>
      <c r="LOO2" s="2">
        <v>11023.89159473409</v>
      </c>
      <c r="LOP2" s="2">
        <v>10480.431396884</v>
      </c>
      <c r="LOQ2" s="2">
        <v>10453.05304962556</v>
      </c>
      <c r="LOR2" s="2">
        <v>9716.5755046792274</v>
      </c>
      <c r="LOS2" s="2">
        <v>9222.3963336248053</v>
      </c>
      <c r="LOT2" s="2">
        <v>8735.06174856914</v>
      </c>
      <c r="LOU2" s="2">
        <v>8484.5498693433146</v>
      </c>
      <c r="LOV2" s="2">
        <v>8236.7758239363247</v>
      </c>
      <c r="LOW2" s="2">
        <v>8257.3095853973464</v>
      </c>
      <c r="LOX2" s="2">
        <v>8528.3552270803993</v>
      </c>
      <c r="LOY2" s="2">
        <v>8847.312975795292</v>
      </c>
      <c r="LOZ2" s="2">
        <v>9693.3039131165551</v>
      </c>
      <c r="LPA2" s="2">
        <v>9766.0597502198343</v>
      </c>
      <c r="LPB2" s="2">
        <v>2877.3519199531561</v>
      </c>
      <c r="LPC2" s="2">
        <v>1414.652579818769</v>
      </c>
      <c r="LPD2" s="2">
        <v>-159.06812751556029</v>
      </c>
      <c r="LPE2" s="2">
        <v>-2388.6709390890542</v>
      </c>
      <c r="LPF2" s="2">
        <v>-2230.5032324136519</v>
      </c>
      <c r="LPG2" s="2">
        <v>701.00817833961628</v>
      </c>
      <c r="LPH2" s="2">
        <v>6503.7505970540487</v>
      </c>
      <c r="LPI2" s="2">
        <v>11534.497784698569</v>
      </c>
      <c r="LPJ2" s="2">
        <v>11735.728635224999</v>
      </c>
      <c r="LPK2" s="2">
        <v>11723.408377881409</v>
      </c>
      <c r="LPL2" s="2">
        <v>11226.491370997381</v>
      </c>
      <c r="LPM2" s="2">
        <v>10703.56493451731</v>
      </c>
      <c r="LPN2" s="2">
        <v>10151.89123377696</v>
      </c>
      <c r="LPO2" s="2">
        <v>10143.677731117699</v>
      </c>
      <c r="LPP2" s="2">
        <v>9345.5989063118177</v>
      </c>
      <c r="LPQ2" s="2">
        <v>8822.6724680820462</v>
      </c>
      <c r="LPR2" s="2">
        <v>8479.0742043271821</v>
      </c>
      <c r="LPS2" s="2">
        <v>8272.3676757328722</v>
      </c>
      <c r="LPT2" s="2">
        <v>8151.9029437881882</v>
      </c>
      <c r="LPU2" s="2">
        <v>8514.6660464666438</v>
      </c>
      <c r="LPV2" s="2">
        <v>9355.1813130996816</v>
      </c>
      <c r="LPW2" s="2">
        <v>10429.781448103629</v>
      </c>
      <c r="LPX2" s="2">
        <v>11627.5841478531</v>
      </c>
      <c r="LPY2" s="2">
        <v>11705.1305060988</v>
      </c>
      <c r="LPZ2" s="2">
        <v>1064.617352507548</v>
      </c>
      <c r="LQA2" s="2">
        <v>-3857.714400976362</v>
      </c>
      <c r="LQB2" s="2">
        <v>-7616.7430453233646</v>
      </c>
      <c r="LQC2" s="2">
        <v>-10764.672020408931</v>
      </c>
      <c r="LQD2" s="2">
        <v>-9671.0815277938273</v>
      </c>
      <c r="LQE2" s="2">
        <v>-4138.2000409849843</v>
      </c>
      <c r="LQF2" s="2">
        <v>5376.7053274156187</v>
      </c>
      <c r="LQG2" s="2">
        <v>12885.929060956239</v>
      </c>
      <c r="LQH2" s="2">
        <v>13147.082438845129</v>
      </c>
      <c r="LQI2" s="2">
        <v>12795.27066623326</v>
      </c>
      <c r="LQJ2" s="2">
        <v>11927.377042381049</v>
      </c>
      <c r="LQK2" s="2">
        <v>11216.90891553029</v>
      </c>
      <c r="LQL2" s="2">
        <v>10457.159767571189</v>
      </c>
      <c r="LQM2" s="2">
        <v>10338.06394907414</v>
      </c>
      <c r="LQN2" s="2">
        <v>9522.1891940219757</v>
      </c>
      <c r="LQO2" s="2">
        <v>8988.3114130415524</v>
      </c>
      <c r="LQP2" s="2">
        <v>8503.7146558561526</v>
      </c>
      <c r="LQQ2" s="2">
        <v>8284.6878751292279</v>
      </c>
      <c r="LQR2" s="2">
        <v>8073.874601818311</v>
      </c>
      <c r="LQS2" s="2">
        <v>8268.2608663924893</v>
      </c>
      <c r="LQT2" s="2">
        <v>8811.721057657036</v>
      </c>
      <c r="LQU2" s="2">
        <v>9500.2864940328254</v>
      </c>
      <c r="LQV2" s="2">
        <v>10537.925864679981</v>
      </c>
      <c r="LQW2" s="2">
        <v>10576.45651872264</v>
      </c>
      <c r="LQX2" s="2">
        <v>-1005.559188067073</v>
      </c>
      <c r="LQY2" s="2">
        <v>-6037.4119593017112</v>
      </c>
      <c r="LQZ2" s="2">
        <v>-8843.3123726985687</v>
      </c>
      <c r="LRA2" s="2">
        <v>-10048.762046772919</v>
      </c>
      <c r="LRB2" s="2">
        <v>-8118.6924562668974</v>
      </c>
      <c r="LRC2" s="2">
        <v>-2996.6101246082198</v>
      </c>
      <c r="LRD2" s="2">
        <v>4949.0498171296367</v>
      </c>
      <c r="LRE2" s="2">
        <v>11141.41730702661</v>
      </c>
      <c r="LRF2" s="2">
        <v>11148.462982127159</v>
      </c>
      <c r="LRG2" s="2">
        <v>10509.178565034101</v>
      </c>
      <c r="LRH2" s="2">
        <v>9857.5738912401775</v>
      </c>
      <c r="LRI2" s="2">
        <v>9498.9175369594104</v>
      </c>
      <c r="LRJ2" s="2">
        <v>9214.1827227873346</v>
      </c>
      <c r="LRK2" s="2">
        <v>9485.228364247474</v>
      </c>
      <c r="LRL2" s="2">
        <v>8828.1480313614084</v>
      </c>
      <c r="LRM2" s="2">
        <v>8257.3094902806715</v>
      </c>
      <c r="LRN2" s="2">
        <v>7746.7033101959132</v>
      </c>
      <c r="LRO2" s="2">
        <v>7455.1239047822473</v>
      </c>
      <c r="LRP2" s="2">
        <v>7219.6701034209309</v>
      </c>
      <c r="LRQ2" s="2">
        <v>7342.872658547135</v>
      </c>
      <c r="LRR2" s="2">
        <v>7708.3735981814934</v>
      </c>
      <c r="LRS2" s="2">
        <v>7979.4192326881403</v>
      </c>
      <c r="LRT2" s="2">
        <v>8659.771164840542</v>
      </c>
      <c r="LRU2" s="2">
        <v>8897.0721109152491</v>
      </c>
      <c r="LRV2" s="2">
        <v>2848.563292713638</v>
      </c>
      <c r="LRW2" s="2">
        <v>1041.389037745221</v>
      </c>
      <c r="LRX2" s="2">
        <v>1442.207609967234</v>
      </c>
      <c r="LRY2" s="2">
        <v>1326.283949726776</v>
      </c>
      <c r="LRZ2" s="2">
        <v>931.17712734462839</v>
      </c>
      <c r="LSA2" s="2">
        <v>2303.3638713910241</v>
      </c>
      <c r="LSB2" s="2">
        <v>6230.1195727756094</v>
      </c>
      <c r="LSC2" s="2">
        <v>10143.677576757411</v>
      </c>
      <c r="LSD2" s="2">
        <v>10395.55837438957</v>
      </c>
      <c r="LSE2" s="2">
        <v>10388.7137897337</v>
      </c>
      <c r="LSF2" s="2">
        <v>10025.950689689351</v>
      </c>
      <c r="LSG2" s="2">
        <v>9539.9850280143874</v>
      </c>
      <c r="LSH2" s="2">
        <v>9107.4071445119862</v>
      </c>
      <c r="LSI2" s="2">
        <v>9177.2219336040562</v>
      </c>
      <c r="LSJ2" s="2">
        <v>8454.4335712553911</v>
      </c>
      <c r="LSK2" s="2">
        <v>7971.2057423076994</v>
      </c>
      <c r="LSL2" s="2">
        <v>7446.9103825052061</v>
      </c>
      <c r="LSM2" s="2">
        <v>7288.1159659128562</v>
      </c>
      <c r="LSN2" s="2">
        <v>7082.7783549896458</v>
      </c>
      <c r="LSO2" s="2">
        <v>7255.2619228435306</v>
      </c>
      <c r="LSP2" s="2">
        <v>7637.1898533341919</v>
      </c>
      <c r="LSQ2" s="2">
        <v>7947.9340881875214</v>
      </c>
      <c r="LSR2" s="2">
        <v>8726.848071809216</v>
      </c>
      <c r="LSS2" s="2">
        <v>9267.7272115844935</v>
      </c>
      <c r="LST2" s="2">
        <v>5109.4990241982978</v>
      </c>
      <c r="LSU2" s="2">
        <v>2915.760145623939</v>
      </c>
      <c r="LSV2" s="2">
        <v>1587.2597743961719</v>
      </c>
      <c r="LSW2" s="2">
        <v>274.19332101566209</v>
      </c>
      <c r="LSX2" s="2">
        <v>1423.706444986439</v>
      </c>
      <c r="LSY2" s="2">
        <v>4447.4874084414669</v>
      </c>
      <c r="LSZ2" s="2">
        <v>7945.1397205695139</v>
      </c>
      <c r="LTA2" s="2">
        <v>10528.34340602426</v>
      </c>
      <c r="LTB2" s="2">
        <v>10811.709317022471</v>
      </c>
      <c r="LTC2" s="2">
        <v>10755.583720017259</v>
      </c>
      <c r="LTD2" s="2">
        <v>10394.18954604359</v>
      </c>
      <c r="LTE2" s="2">
        <v>9801.4483402142341</v>
      </c>
      <c r="LTF2" s="2">
        <v>9345.5988638724884</v>
      </c>
      <c r="LTG2" s="2">
        <v>9451.0055084586711</v>
      </c>
      <c r="LTH2" s="2">
        <v>8665.2469418868222</v>
      </c>
      <c r="LTI2" s="2">
        <v>8180.6501848151838</v>
      </c>
      <c r="LTJ2" s="2">
        <v>7739.8587816541049</v>
      </c>
      <c r="LTK2" s="2">
        <v>7587.9089445047321</v>
      </c>
      <c r="LTL2" s="2">
        <v>7524.9387438779877</v>
      </c>
      <c r="LTM2" s="2">
        <v>7828.8383984594757</v>
      </c>
      <c r="LTN2" s="2">
        <v>8688.5185132626448</v>
      </c>
      <c r="LTO2" s="2">
        <v>9671.401196162049</v>
      </c>
      <c r="LTP2" s="2">
        <v>10806.23370611614</v>
      </c>
      <c r="LTQ2" s="2">
        <v>10953.58001758237</v>
      </c>
      <c r="LTR2" s="2">
        <v>3526.3025392733762</v>
      </c>
      <c r="LTS2" s="2">
        <v>2025.5620313943959</v>
      </c>
      <c r="LTT2" s="2">
        <v>384.58271663096281</v>
      </c>
      <c r="LTU2" s="2">
        <v>-2904.787401219166</v>
      </c>
      <c r="LTV2" s="2">
        <v>-4406.6216915154528</v>
      </c>
      <c r="LTW2" s="2">
        <v>-2263.8722958544281</v>
      </c>
      <c r="LTX2" s="2">
        <v>5536.4183846242677</v>
      </c>
      <c r="LTY2" s="2">
        <v>12131.44837213676</v>
      </c>
      <c r="LTZ2" s="2">
        <v>12470.83724437514</v>
      </c>
      <c r="LUA2" s="2">
        <v>12123.13223871166</v>
      </c>
      <c r="LUB2" s="2">
        <v>11397.606029462449</v>
      </c>
      <c r="LUC2" s="2">
        <v>10591.31368978008</v>
      </c>
      <c r="LUD2" s="2">
        <v>9838.4091314978941</v>
      </c>
      <c r="LUE2" s="2">
        <v>9863.0496412332086</v>
      </c>
      <c r="LUF2" s="2">
        <v>9089.6113172768692</v>
      </c>
      <c r="LUG2" s="2">
        <v>8641.9753377838406</v>
      </c>
      <c r="LUH2" s="2">
        <v>8192.9704410006343</v>
      </c>
      <c r="LUI2" s="2">
        <v>7842.5275907855566</v>
      </c>
      <c r="LUJ2" s="2">
        <v>7683.7331674369416</v>
      </c>
      <c r="LUK2" s="2">
        <v>7867.1680913606478</v>
      </c>
      <c r="LUL2" s="2">
        <v>8491.3944118569798</v>
      </c>
      <c r="LUM2" s="2">
        <v>9073.1842907784448</v>
      </c>
      <c r="LUN2" s="2">
        <v>9941.0778981721578</v>
      </c>
      <c r="LUO2" s="2">
        <v>10215.570289525749</v>
      </c>
      <c r="LUP2" s="2">
        <v>529.95935520331113</v>
      </c>
      <c r="LUQ2" s="2">
        <v>-2662.6305344551952</v>
      </c>
      <c r="LUR2" s="2">
        <v>-3744.1851015658449</v>
      </c>
      <c r="LUS2" s="2">
        <v>-4613.7203895077982</v>
      </c>
      <c r="LUT2" s="2">
        <v>-3474.8643326750639</v>
      </c>
      <c r="LUU2" s="2">
        <v>-424.11310216203668</v>
      </c>
      <c r="LUV2" s="2">
        <v>5815.6531082436059</v>
      </c>
      <c r="LUW2" s="2">
        <v>11604.59105674449</v>
      </c>
      <c r="LUX2" s="2">
        <v>11910.94999160879</v>
      </c>
      <c r="LUY2" s="2">
        <v>11490.69235715552</v>
      </c>
      <c r="LUZ2" s="2">
        <v>10910.271393381459</v>
      </c>
      <c r="LVA2" s="2">
        <v>10155.997923358311</v>
      </c>
      <c r="LVB2" s="2">
        <v>9619.3823152175046</v>
      </c>
      <c r="LVC2" s="2">
        <v>9649.4985014676367</v>
      </c>
      <c r="LVD2" s="2">
        <v>8819.9345729797769</v>
      </c>
      <c r="LVE2" s="2">
        <v>8253.2027877243945</v>
      </c>
      <c r="LVF2" s="2">
        <v>7809.673565797626</v>
      </c>
      <c r="LVG2" s="2">
        <v>7638.5588974789316</v>
      </c>
      <c r="LVH2" s="2">
        <v>7477.0266481220106</v>
      </c>
      <c r="LVI2" s="2">
        <v>7537.2590139108588</v>
      </c>
      <c r="LVJ2" s="2">
        <v>7887.7018611935564</v>
      </c>
      <c r="LVK2" s="2">
        <v>8191.601511588151</v>
      </c>
      <c r="LVL2" s="2">
        <v>8970.5154874583186</v>
      </c>
      <c r="LVM2" s="2">
        <v>9267.4344923712088</v>
      </c>
      <c r="LVN2" s="2">
        <v>4744.8249971320274</v>
      </c>
      <c r="LVO2" s="2">
        <v>5172.3797213857679</v>
      </c>
      <c r="LVP2" s="2">
        <v>5864.1923788110471</v>
      </c>
      <c r="LVQ2" s="2">
        <v>6033.229509638556</v>
      </c>
      <c r="LVR2" s="2">
        <v>6661.1031618188226</v>
      </c>
      <c r="LVS2" s="2">
        <v>7352.254440344499</v>
      </c>
      <c r="LVT2" s="2">
        <v>8868.4260569117632</v>
      </c>
      <c r="LVU2" s="2">
        <v>10988.29973959929</v>
      </c>
      <c r="LVV2" s="2">
        <v>11331.897999486449</v>
      </c>
      <c r="LVW2" s="2">
        <v>11260.71429463934</v>
      </c>
      <c r="LVX2" s="2">
        <v>10789.80671500035</v>
      </c>
      <c r="LVY2" s="2">
        <v>10176.53173241578</v>
      </c>
      <c r="LVZ2" s="2">
        <v>9774.0700252446022</v>
      </c>
      <c r="LWA2" s="2">
        <v>9787.7591984111623</v>
      </c>
      <c r="LWB2" s="2">
        <v>8999.2627919040606</v>
      </c>
      <c r="LWC2" s="2">
        <v>8492.7633649193194</v>
      </c>
      <c r="LWD2" s="2">
        <v>8021.8557868300823</v>
      </c>
      <c r="LWE2" s="2">
        <v>7828.838438348178</v>
      </c>
      <c r="LWF2" s="2">
        <v>7782.2952516353762</v>
      </c>
      <c r="LWG2" s="2">
        <v>8051.971975113438</v>
      </c>
      <c r="LWH2" s="2">
        <v>8895.2250771664549</v>
      </c>
      <c r="LWI2" s="2">
        <v>9805.555132981397</v>
      </c>
      <c r="LWJ2" s="2">
        <v>10969.1349058428</v>
      </c>
      <c r="LWK2" s="2">
        <v>11160.328835085111</v>
      </c>
      <c r="LWL2" s="2">
        <v>-638.85802324925862</v>
      </c>
      <c r="LWM2" s="2">
        <v>-4680.5694587342441</v>
      </c>
      <c r="LWN2" s="2">
        <v>-6308.0045688558403</v>
      </c>
      <c r="LWO2" s="2">
        <v>-5476.0727339805744</v>
      </c>
      <c r="LWP2" s="2">
        <v>-1278.2226467486621</v>
      </c>
      <c r="LWQ2" s="2">
        <v>2012.0017108951581</v>
      </c>
      <c r="LWR2" s="2">
        <v>7548.7557775323894</v>
      </c>
      <c r="LWS2" s="2">
        <v>12459.49290796053</v>
      </c>
      <c r="LWT2" s="2">
        <v>12865.085471208129</v>
      </c>
      <c r="LWU2" s="2">
        <v>12544.75880430098</v>
      </c>
      <c r="LWV2" s="2">
        <v>11857.562283335021</v>
      </c>
      <c r="LWW2" s="2">
        <v>10917.11604852054</v>
      </c>
      <c r="LWX2" s="2">
        <v>10228.55060963088</v>
      </c>
      <c r="LWY2" s="2">
        <v>10244.977617794109</v>
      </c>
      <c r="LWZ2" s="2">
        <v>9398.9866801813532</v>
      </c>
      <c r="LXA2" s="2">
        <v>8807.6143750910142</v>
      </c>
      <c r="LXB2" s="2">
        <v>8442.1134377076432</v>
      </c>
      <c r="LXC2" s="2">
        <v>8235.4069154331319</v>
      </c>
      <c r="LXD2" s="2">
        <v>8082.0881702932556</v>
      </c>
      <c r="LXE2" s="2">
        <v>8321.6487105034885</v>
      </c>
      <c r="LXF2" s="2">
        <v>8882.9048337574077</v>
      </c>
      <c r="LXG2" s="2">
        <v>9467.4325523607004</v>
      </c>
      <c r="LXH2" s="2">
        <v>10494.12058275291</v>
      </c>
      <c r="LXI2" s="2">
        <v>10989.99888444914</v>
      </c>
      <c r="LXJ2" s="2">
        <v>4741.1118522364904</v>
      </c>
      <c r="LXK2" s="2">
        <v>3054.8543297083429</v>
      </c>
      <c r="LXL2" s="2">
        <v>2501.8794983729572</v>
      </c>
      <c r="LXM2" s="2">
        <v>1553.954669033463</v>
      </c>
      <c r="LXN2" s="2">
        <v>2136.0647191349331</v>
      </c>
      <c r="LXO2" s="2">
        <v>3991.1984367129589</v>
      </c>
      <c r="LXP2" s="2">
        <v>7696.8616150097096</v>
      </c>
      <c r="LXQ2" s="2">
        <v>11486.9649051468</v>
      </c>
      <c r="LXR2" s="2">
        <v>11771.320478040991</v>
      </c>
      <c r="LXS2" s="2">
        <v>11477.00323846092</v>
      </c>
      <c r="LXT2" s="2">
        <v>10789.806712403681</v>
      </c>
      <c r="LXU2" s="2">
        <v>10160.104717036071</v>
      </c>
      <c r="LXV2" s="2">
        <v>9661.8187898799133</v>
      </c>
      <c r="LXW2" s="2">
        <v>10069.756165174111</v>
      </c>
      <c r="LXX2" s="2">
        <v>9563.2567377059368</v>
      </c>
      <c r="LXY2" s="2">
        <v>9231.9787327027207</v>
      </c>
    </row>
    <row r="3" spans="1:8765" x14ac:dyDescent="0.35">
      <c r="A3" s="1" t="s">
        <v>8762</v>
      </c>
      <c r="B3" s="2">
        <v>-8670.7249303555691</v>
      </c>
      <c r="C3" s="2">
        <v>-9106.6982042825693</v>
      </c>
      <c r="D3" s="2">
        <v>-9153.3848295979205</v>
      </c>
      <c r="E3" s="2">
        <v>-8287.8089802327668</v>
      </c>
      <c r="F3" s="2">
        <v>-6149.2271561011603</v>
      </c>
      <c r="G3" s="2">
        <v>-4717.1850153675023</v>
      </c>
      <c r="H3" s="2">
        <v>-4629.9786925963963</v>
      </c>
      <c r="I3" s="2">
        <v>-4899.7373177658592</v>
      </c>
      <c r="J3" s="2">
        <v>-5371.1333413707234</v>
      </c>
      <c r="K3" s="2">
        <v>-4762.6708784017856</v>
      </c>
      <c r="L3" s="2">
        <v>-2490.875344517463</v>
      </c>
      <c r="M3" s="2">
        <v>-4678.1211114649122</v>
      </c>
      <c r="N3" s="2">
        <v>-5504.4101980476044</v>
      </c>
      <c r="O3" s="2">
        <v>-4561.5595831080573</v>
      </c>
      <c r="P3" s="2">
        <v>-1974.5085958539039</v>
      </c>
      <c r="Q3" s="2">
        <v>910.0695062943123</v>
      </c>
      <c r="R3" s="2">
        <v>2446.1147403207119</v>
      </c>
      <c r="S3" s="2">
        <v>2959.559043863323</v>
      </c>
      <c r="T3" s="2">
        <v>2256.7100666754141</v>
      </c>
      <c r="U3" s="2">
        <v>1597.129333952284</v>
      </c>
      <c r="V3" s="2">
        <v>1070.733565014229</v>
      </c>
      <c r="W3" s="2">
        <v>1218.299192095574</v>
      </c>
      <c r="X3" s="2">
        <v>385.3880916536873</v>
      </c>
      <c r="Y3" s="2">
        <v>-123.6494582804935</v>
      </c>
      <c r="Z3" s="2">
        <v>124.1184394589127</v>
      </c>
      <c r="AA3" s="2">
        <v>-520.60506036599509</v>
      </c>
      <c r="AB3" s="2">
        <v>-791.09805053808122</v>
      </c>
      <c r="AC3" s="2">
        <v>394.67033855075528</v>
      </c>
      <c r="AD3" s="2">
        <v>1656.182339145475</v>
      </c>
      <c r="AE3" s="2">
        <v>3339.5087582510018</v>
      </c>
      <c r="AF3" s="2">
        <v>5758.3339534906372</v>
      </c>
      <c r="AG3" s="2">
        <v>8163.5600849558296</v>
      </c>
      <c r="AH3" s="2">
        <v>9692.4076682571394</v>
      </c>
      <c r="AI3" s="2">
        <v>8496.4833429831124</v>
      </c>
      <c r="AJ3" s="2">
        <v>7528.169517831373</v>
      </c>
      <c r="AK3" s="2">
        <v>8059.5696000953931</v>
      </c>
      <c r="AL3" s="2">
        <v>8073.4688203734686</v>
      </c>
      <c r="AM3" s="2">
        <v>8145.9327329411271</v>
      </c>
      <c r="AN3" s="2">
        <v>8037.602124328836</v>
      </c>
      <c r="AO3" s="2">
        <v>8667.7513668089141</v>
      </c>
      <c r="AP3" s="2">
        <v>9547.2432634568286</v>
      </c>
      <c r="AQ3" s="2">
        <v>8063.6206720021664</v>
      </c>
      <c r="AR3" s="2">
        <v>5653.596615636081</v>
      </c>
      <c r="AS3" s="2">
        <v>3367.6485922930619</v>
      </c>
      <c r="AT3" s="2">
        <v>1432.4730769088069</v>
      </c>
      <c r="AU3" s="2">
        <v>1237.0091835717651</v>
      </c>
      <c r="AV3" s="2">
        <v>-547.83659609307506</v>
      </c>
      <c r="AW3" s="2">
        <v>-812.63532381470759</v>
      </c>
      <c r="AX3" s="2">
        <v>-780.79856002903034</v>
      </c>
      <c r="AY3" s="2">
        <v>-1080.5066020819811</v>
      </c>
      <c r="AZ3" s="2">
        <v>-1756.970464414564</v>
      </c>
      <c r="BA3" s="2">
        <v>-2011.6892503296881</v>
      </c>
      <c r="BB3" s="2">
        <v>-1483.9791048631071</v>
      </c>
      <c r="BC3" s="2">
        <v>-36.853074808237579</v>
      </c>
      <c r="BD3" s="2">
        <v>1507.807960648604</v>
      </c>
      <c r="BE3" s="2">
        <v>3322.1518282600341</v>
      </c>
      <c r="BF3" s="2">
        <v>3548.5822010077768</v>
      </c>
      <c r="BG3" s="2">
        <v>3653.1459930762808</v>
      </c>
      <c r="BH3" s="2">
        <v>6480.6899391684947</v>
      </c>
      <c r="BI3" s="2">
        <v>5616.1215799329057</v>
      </c>
      <c r="BJ3" s="2">
        <v>4130.1823829241712</v>
      </c>
      <c r="BK3" s="2">
        <v>4765.1028530523981</v>
      </c>
      <c r="BL3" s="2">
        <v>5706.8551722794782</v>
      </c>
      <c r="BM3" s="2">
        <v>6753.3347061258646</v>
      </c>
      <c r="BN3" s="2">
        <v>7345.0841372338364</v>
      </c>
      <c r="BO3" s="2">
        <v>7605.8891580885102</v>
      </c>
      <c r="BP3" s="2">
        <v>7567.6921543738717</v>
      </c>
      <c r="BQ3" s="2">
        <v>7248.8727037134868</v>
      </c>
      <c r="BR3" s="2">
        <v>6475.8359624471877</v>
      </c>
      <c r="BS3" s="2">
        <v>6405.2198660319773</v>
      </c>
      <c r="BT3" s="2">
        <v>6835.9226205718487</v>
      </c>
      <c r="BU3" s="2">
        <v>6247.7479183478936</v>
      </c>
      <c r="BV3" s="2">
        <v>4720.4634009593738</v>
      </c>
      <c r="BW3" s="2">
        <v>4150.1607072333209</v>
      </c>
      <c r="BX3" s="2">
        <v>4154.7820447046743</v>
      </c>
      <c r="BY3" s="2">
        <v>4945.1522888659001</v>
      </c>
      <c r="BZ3" s="2">
        <v>4493.7656075724981</v>
      </c>
      <c r="CA3" s="2">
        <v>5458.2753394590509</v>
      </c>
      <c r="CB3" s="2">
        <v>7321.4777011741608</v>
      </c>
      <c r="CC3" s="2">
        <v>9257.5558129881247</v>
      </c>
      <c r="CD3" s="2">
        <v>10582.242753445271</v>
      </c>
      <c r="CE3" s="2">
        <v>10857.73737690167</v>
      </c>
      <c r="CF3" s="2">
        <v>11297.792287505959</v>
      </c>
      <c r="CG3" s="2">
        <v>11361.948226829691</v>
      </c>
      <c r="CH3" s="2">
        <v>11363.55859834566</v>
      </c>
      <c r="CI3" s="2">
        <v>11255.863464368869</v>
      </c>
      <c r="CJ3" s="2">
        <v>11636.27488763395</v>
      </c>
      <c r="CK3" s="2">
        <v>12197.64940319605</v>
      </c>
      <c r="CL3" s="2">
        <v>13235.06430672428</v>
      </c>
      <c r="CM3" s="2">
        <v>13012.701317371249</v>
      </c>
      <c r="CN3" s="2">
        <v>11924.49350210649</v>
      </c>
      <c r="CO3" s="2">
        <v>10845.911756422031</v>
      </c>
      <c r="CP3" s="2">
        <v>10032.98805821</v>
      </c>
      <c r="CQ3" s="2">
        <v>10607.51636631819</v>
      </c>
      <c r="CR3" s="2">
        <v>11140.89276518453</v>
      </c>
      <c r="CS3" s="2">
        <v>10368.7860904887</v>
      </c>
      <c r="CT3" s="2">
        <v>9376.9768095450509</v>
      </c>
      <c r="CU3" s="2">
        <v>8567.8591665842887</v>
      </c>
      <c r="CV3" s="2">
        <v>8219.6138617616343</v>
      </c>
      <c r="CW3" s="2">
        <v>7969.7446345816752</v>
      </c>
      <c r="CX3" s="2">
        <v>8005.7659995450758</v>
      </c>
      <c r="CY3" s="2">
        <v>8583.9889973344616</v>
      </c>
      <c r="CZ3" s="2">
        <v>9367.6680505495569</v>
      </c>
      <c r="DA3" s="2">
        <v>10367.015659920749</v>
      </c>
      <c r="DB3" s="2">
        <v>10709.818814524069</v>
      </c>
      <c r="DC3" s="2">
        <v>10618.00471796073</v>
      </c>
      <c r="DD3" s="2">
        <v>10524.231239591671</v>
      </c>
      <c r="DE3" s="2">
        <v>10557.049198621509</v>
      </c>
      <c r="DF3" s="2">
        <v>10664.427463568551</v>
      </c>
      <c r="DG3" s="2">
        <v>11271.71259490868</v>
      </c>
      <c r="DH3" s="2">
        <v>11781.961962729531</v>
      </c>
      <c r="DI3" s="2">
        <v>12337.54757356994</v>
      </c>
      <c r="DJ3" s="2">
        <v>13750.028179939591</v>
      </c>
      <c r="DK3" s="2">
        <v>13921.025582146451</v>
      </c>
      <c r="DL3" s="2">
        <v>13157.24758535764</v>
      </c>
      <c r="DM3" s="2">
        <v>10943.857691160179</v>
      </c>
      <c r="DN3" s="2">
        <v>9798.8263862701533</v>
      </c>
      <c r="DO3" s="2">
        <v>10725.26493815562</v>
      </c>
      <c r="DP3" s="2">
        <v>9668.6062769284072</v>
      </c>
      <c r="DQ3" s="2">
        <v>9175.5489403888296</v>
      </c>
      <c r="DR3" s="2">
        <v>8820.6794227038044</v>
      </c>
      <c r="DS3" s="2">
        <v>7783.6194726347931</v>
      </c>
      <c r="DT3" s="2">
        <v>7834.678985166177</v>
      </c>
      <c r="DU3" s="2">
        <v>8038.8970362179753</v>
      </c>
      <c r="DV3" s="2">
        <v>7234.9014435730569</v>
      </c>
      <c r="DW3" s="2">
        <v>6951.9996125271664</v>
      </c>
      <c r="DX3" s="2">
        <v>6630.6517835466257</v>
      </c>
      <c r="DY3" s="2">
        <v>7725.6711184968544</v>
      </c>
      <c r="DZ3" s="2">
        <v>8431.7039449001331</v>
      </c>
      <c r="EA3" s="2">
        <v>8663.4979385651041</v>
      </c>
      <c r="EB3" s="2">
        <v>10479.05067411118</v>
      </c>
      <c r="EC3" s="2">
        <v>11165.217720684759</v>
      </c>
      <c r="ED3" s="2">
        <v>10651.21916061873</v>
      </c>
      <c r="EE3" s="2">
        <v>10237.53725096543</v>
      </c>
      <c r="EF3" s="2">
        <v>10595.98537743538</v>
      </c>
      <c r="EG3" s="2">
        <v>12027.012880220091</v>
      </c>
      <c r="EH3" s="2">
        <v>13298.78543340402</v>
      </c>
      <c r="EI3" s="2">
        <v>13929.66307243872</v>
      </c>
      <c r="EJ3" s="2">
        <v>14030.889903073101</v>
      </c>
      <c r="EK3" s="2">
        <v>13395.30464791843</v>
      </c>
      <c r="EL3" s="2">
        <v>12732.919498072781</v>
      </c>
      <c r="EM3" s="2">
        <v>13072.509072668339</v>
      </c>
      <c r="EN3" s="2">
        <v>12718.496448018739</v>
      </c>
      <c r="EO3" s="2">
        <v>11571.615259824481</v>
      </c>
      <c r="EP3" s="2">
        <v>10714.16797771428</v>
      </c>
      <c r="EQ3" s="2">
        <v>10127.555980210451</v>
      </c>
      <c r="ER3" s="2">
        <v>9699.3069524076273</v>
      </c>
      <c r="ES3" s="2">
        <v>9827.5122572463115</v>
      </c>
      <c r="ET3" s="2">
        <v>10895.39715642466</v>
      </c>
      <c r="EU3" s="2">
        <v>13022.56424872388</v>
      </c>
      <c r="EV3" s="2">
        <v>14513.54777308458</v>
      </c>
      <c r="EW3" s="2">
        <v>14912.034368111081</v>
      </c>
      <c r="EX3" s="2">
        <v>14439.257252748041</v>
      </c>
      <c r="EY3" s="2">
        <v>12701.43671801241</v>
      </c>
      <c r="EZ3" s="2">
        <v>13013.78432161019</v>
      </c>
      <c r="FA3" s="2">
        <v>12946.2136784227</v>
      </c>
      <c r="FB3" s="2">
        <v>13182.83098227164</v>
      </c>
      <c r="FC3" s="2">
        <v>13306.10251229025</v>
      </c>
      <c r="FD3" s="2">
        <v>13799.030803146399</v>
      </c>
      <c r="FE3" s="2">
        <v>14071.525493379109</v>
      </c>
      <c r="FF3" s="2">
        <v>15444.68110445672</v>
      </c>
      <c r="FG3" s="2">
        <v>14928.4407909438</v>
      </c>
      <c r="FH3" s="2">
        <v>13484.29384951541</v>
      </c>
      <c r="FI3" s="2">
        <v>12451.336292860369</v>
      </c>
      <c r="FJ3" s="2">
        <v>11359.58717030317</v>
      </c>
      <c r="FK3" s="2">
        <v>11517.58523439415</v>
      </c>
      <c r="FL3" s="2">
        <v>11324.43445560697</v>
      </c>
      <c r="FM3" s="2">
        <v>10284.52480277243</v>
      </c>
      <c r="FN3" s="2">
        <v>8851.9999902351665</v>
      </c>
      <c r="FO3" s="2">
        <v>8183.665041986862</v>
      </c>
      <c r="FP3" s="2">
        <v>7809.8586689516451</v>
      </c>
      <c r="FQ3" s="2">
        <v>7221.7092227086596</v>
      </c>
      <c r="FR3" s="2">
        <v>6990.1996796661188</v>
      </c>
      <c r="FS3" s="2">
        <v>7899.3993105136042</v>
      </c>
      <c r="FT3" s="2">
        <v>9139.4223670111787</v>
      </c>
      <c r="FU3" s="2">
        <v>9939.6769633299064</v>
      </c>
      <c r="FV3" s="2">
        <v>9775.0144915887286</v>
      </c>
      <c r="FW3" s="2">
        <v>9002.1048903991305</v>
      </c>
      <c r="FX3" s="2">
        <v>10065.359556419089</v>
      </c>
      <c r="FY3" s="2">
        <v>9694.2540152806032</v>
      </c>
      <c r="FZ3" s="2">
        <v>9537.6583865268549</v>
      </c>
      <c r="GA3" s="2">
        <v>10303.097793886849</v>
      </c>
      <c r="GB3" s="2">
        <v>10781.1696966896</v>
      </c>
      <c r="GC3" s="2">
        <v>10852.68875970716</v>
      </c>
      <c r="GD3" s="2">
        <v>11034.889677127559</v>
      </c>
      <c r="GE3" s="2">
        <v>10309.491723769819</v>
      </c>
      <c r="GF3" s="2">
        <v>9676.9801831014902</v>
      </c>
      <c r="GG3" s="2">
        <v>8793.4792541828501</v>
      </c>
      <c r="GH3" s="2">
        <v>8447.351311684859</v>
      </c>
      <c r="GI3" s="2">
        <v>9074.3464084725474</v>
      </c>
      <c r="GJ3" s="2">
        <v>9092.8047727272569</v>
      </c>
      <c r="GK3" s="2">
        <v>8630.4388475783944</v>
      </c>
      <c r="GL3" s="2">
        <v>8270.3160204464548</v>
      </c>
      <c r="GM3" s="2">
        <v>7149.2322239606247</v>
      </c>
      <c r="GN3" s="2">
        <v>6865.2087806556101</v>
      </c>
      <c r="GO3" s="2">
        <v>7013.3604215541454</v>
      </c>
      <c r="GP3" s="2">
        <v>7522.3272295661791</v>
      </c>
      <c r="GQ3" s="2">
        <v>9497.850067887337</v>
      </c>
      <c r="GR3" s="2">
        <v>10582.43113701009</v>
      </c>
      <c r="GS3" s="2">
        <v>11522.453650762391</v>
      </c>
      <c r="GT3" s="2">
        <v>11743.68551001519</v>
      </c>
      <c r="GU3" s="2">
        <v>11984.850549702571</v>
      </c>
      <c r="GV3" s="2">
        <v>13674.64278684141</v>
      </c>
      <c r="GW3" s="2">
        <v>13670.781592681111</v>
      </c>
      <c r="GX3" s="2">
        <v>14185.172140948311</v>
      </c>
      <c r="GY3" s="2">
        <v>13945.97320192886</v>
      </c>
      <c r="GZ3" s="2">
        <v>14183.28939611291</v>
      </c>
      <c r="HA3" s="2">
        <v>14705.73045521188</v>
      </c>
      <c r="HB3" s="2">
        <v>15939.961378022061</v>
      </c>
      <c r="HC3" s="2">
        <v>15974.02593237265</v>
      </c>
      <c r="HD3" s="2">
        <v>15337.18530502622</v>
      </c>
      <c r="HE3" s="2">
        <v>14829.756826416629</v>
      </c>
      <c r="HF3" s="2">
        <v>14162.575103984491</v>
      </c>
      <c r="HG3" s="2">
        <v>14787.242746020371</v>
      </c>
      <c r="HH3" s="2">
        <v>14708.31387648093</v>
      </c>
      <c r="HI3" s="2">
        <v>13922.03833321883</v>
      </c>
      <c r="HJ3" s="2">
        <v>13123.124475394099</v>
      </c>
      <c r="HK3" s="2">
        <v>12474.899494378789</v>
      </c>
      <c r="HL3" s="2">
        <v>12094.00273308384</v>
      </c>
      <c r="HM3" s="2">
        <v>12245.114715963729</v>
      </c>
      <c r="HN3" s="2">
        <v>12426.84873412836</v>
      </c>
      <c r="HO3" s="2">
        <v>13871.425337487501</v>
      </c>
      <c r="HP3" s="2">
        <v>14965.16929134203</v>
      </c>
      <c r="HQ3" s="2">
        <v>15315.186803936729</v>
      </c>
      <c r="HR3" s="2">
        <v>15322.849760474601</v>
      </c>
      <c r="HS3" s="2">
        <v>13267.714713116249</v>
      </c>
      <c r="HT3" s="2">
        <v>11426.126278997041</v>
      </c>
      <c r="HU3" s="2">
        <v>10695.207894327479</v>
      </c>
      <c r="HV3" s="2">
        <v>11439.4082744222</v>
      </c>
      <c r="HW3" s="2">
        <v>11486.33835375112</v>
      </c>
      <c r="HX3" s="2">
        <v>12791.71051361989</v>
      </c>
      <c r="HY3" s="2">
        <v>15366.998520001271</v>
      </c>
      <c r="HZ3" s="2">
        <v>17277.186766323219</v>
      </c>
      <c r="IA3" s="2">
        <v>17485.239247279402</v>
      </c>
      <c r="IB3" s="2">
        <v>16963.34589653822</v>
      </c>
      <c r="IC3" s="2">
        <v>16266.130731523621</v>
      </c>
      <c r="ID3" s="2">
        <v>15256.694906505551</v>
      </c>
      <c r="IE3" s="2">
        <v>15510.98286226874</v>
      </c>
      <c r="IF3" s="2">
        <v>15481.32043413141</v>
      </c>
      <c r="IG3" s="2">
        <v>14320.0304521406</v>
      </c>
      <c r="IH3" s="2">
        <v>12935.818814198619</v>
      </c>
      <c r="II3" s="2">
        <v>11623.43603401972</v>
      </c>
      <c r="IJ3" s="2">
        <v>11312.01269585209</v>
      </c>
      <c r="IK3" s="2">
        <v>11487.754383950791</v>
      </c>
      <c r="IL3" s="2">
        <v>11957.5980191534</v>
      </c>
      <c r="IM3" s="2">
        <v>13268.199429422421</v>
      </c>
      <c r="IN3" s="2">
        <v>14639.154944195159</v>
      </c>
      <c r="IO3" s="2">
        <v>15270.609854940511</v>
      </c>
      <c r="IP3" s="2">
        <v>15437.735891437869</v>
      </c>
      <c r="IQ3" s="2">
        <v>14586.406824697629</v>
      </c>
      <c r="IR3" s="2">
        <v>14931.10304339187</v>
      </c>
      <c r="IS3" s="2">
        <v>14451.00142783887</v>
      </c>
      <c r="IT3" s="2">
        <v>14607.25663518562</v>
      </c>
      <c r="IU3" s="2">
        <v>14975.715248564589</v>
      </c>
      <c r="IV3" s="2">
        <v>15258.055711729759</v>
      </c>
      <c r="IW3" s="2">
        <v>16256.56504511085</v>
      </c>
      <c r="IX3" s="2">
        <v>17303.760698321159</v>
      </c>
      <c r="IY3" s="2">
        <v>17231.348776478451</v>
      </c>
      <c r="IZ3" s="2">
        <v>16479.936557898749</v>
      </c>
      <c r="JA3" s="2">
        <v>15662.76872651982</v>
      </c>
      <c r="JB3" s="2">
        <v>14755.148259862301</v>
      </c>
      <c r="JC3" s="2">
        <v>15275.214768527119</v>
      </c>
      <c r="JD3" s="2">
        <v>14511.37956935898</v>
      </c>
      <c r="JE3" s="2">
        <v>13573.36574672232</v>
      </c>
      <c r="JF3" s="2">
        <v>12595.55768900556</v>
      </c>
      <c r="JG3" s="2">
        <v>11466.22048852288</v>
      </c>
      <c r="JH3" s="2">
        <v>10650.2681354529</v>
      </c>
      <c r="JI3" s="2">
        <v>10010.115213780469</v>
      </c>
      <c r="JJ3" s="2">
        <v>9689.904300287546</v>
      </c>
      <c r="JK3" s="2">
        <v>9438.2664589896485</v>
      </c>
      <c r="JL3" s="2">
        <v>9370.2227177789573</v>
      </c>
      <c r="JM3" s="2">
        <v>9484.4426989275416</v>
      </c>
      <c r="JN3" s="2">
        <v>8801.0124927584002</v>
      </c>
      <c r="JO3" s="2">
        <v>5540.2643984784627</v>
      </c>
      <c r="JP3" s="2">
        <v>4180.2517032243559</v>
      </c>
      <c r="JQ3" s="2">
        <v>2136.7831276543511</v>
      </c>
      <c r="JR3" s="2">
        <v>1371.390017315194</v>
      </c>
      <c r="JS3" s="2">
        <v>1843.4734583931661</v>
      </c>
      <c r="JT3" s="2">
        <v>3498.0019147103958</v>
      </c>
      <c r="JU3" s="2">
        <v>5348.2670056770494</v>
      </c>
      <c r="JV3" s="2">
        <v>5594.82071420592</v>
      </c>
      <c r="JW3" s="2">
        <v>5013.8311907024072</v>
      </c>
      <c r="JX3" s="2">
        <v>4188.8951593365036</v>
      </c>
      <c r="JY3" s="2">
        <v>3857.163314970147</v>
      </c>
      <c r="JZ3" s="2">
        <v>3781.8956843115811</v>
      </c>
      <c r="KA3" s="2">
        <v>4417.5453929089617</v>
      </c>
      <c r="KB3" s="2">
        <v>5432.2644842040718</v>
      </c>
      <c r="KC3" s="2">
        <v>5528.3341507942623</v>
      </c>
      <c r="KD3" s="2">
        <v>4867.4263411016927</v>
      </c>
      <c r="KE3" s="2">
        <v>4628.939741121374</v>
      </c>
      <c r="KF3" s="2">
        <v>4518.7415875188562</v>
      </c>
      <c r="KG3" s="2">
        <v>4495.7647799279011</v>
      </c>
      <c r="KH3" s="2">
        <v>4712.5562598259221</v>
      </c>
      <c r="KI3" s="2">
        <v>5065.392948539793</v>
      </c>
      <c r="KJ3" s="2">
        <v>5269.2210441199186</v>
      </c>
      <c r="KK3" s="2">
        <v>6120.2478310728366</v>
      </c>
      <c r="KL3" s="2">
        <v>6663.2042482178422</v>
      </c>
      <c r="KM3" s="2">
        <v>6540.4368570777106</v>
      </c>
      <c r="KN3" s="2">
        <v>7364.2180686472093</v>
      </c>
      <c r="KO3" s="2">
        <v>6914.6431661516472</v>
      </c>
      <c r="KP3" s="2">
        <v>7057.3370979415813</v>
      </c>
      <c r="KQ3" s="2">
        <v>7151.6723355939948</v>
      </c>
      <c r="KR3" s="2">
        <v>7252.4769231482414</v>
      </c>
      <c r="KS3" s="2">
        <v>8608.4252112652157</v>
      </c>
      <c r="KT3" s="2">
        <v>10384.164056635629</v>
      </c>
      <c r="KU3" s="2">
        <v>11095.76655901744</v>
      </c>
      <c r="KV3" s="2">
        <v>11046.767926479701</v>
      </c>
      <c r="KW3" s="2">
        <v>11053.220819878719</v>
      </c>
      <c r="KX3" s="2">
        <v>11187.672645380429</v>
      </c>
      <c r="KY3" s="2">
        <v>11941.198752205681</v>
      </c>
      <c r="KZ3" s="2">
        <v>12954.552133376879</v>
      </c>
      <c r="LA3" s="2">
        <v>13055.539560499221</v>
      </c>
      <c r="LB3" s="2">
        <v>12963.59436989236</v>
      </c>
      <c r="LC3" s="2">
        <v>12703.76345796655</v>
      </c>
      <c r="LD3" s="2">
        <v>12553.054788872851</v>
      </c>
      <c r="LE3" s="2">
        <v>12818.466763327229</v>
      </c>
      <c r="LF3" s="2">
        <v>13543.16255862588</v>
      </c>
      <c r="LG3" s="2">
        <v>15377.15956422445</v>
      </c>
      <c r="LH3" s="2">
        <v>16909.264080478712</v>
      </c>
      <c r="LI3" s="2">
        <v>17459.04750551924</v>
      </c>
      <c r="LJ3" s="2">
        <v>16897.242759777178</v>
      </c>
      <c r="LK3" s="2">
        <v>14952.87780990875</v>
      </c>
      <c r="LL3" s="2">
        <v>14220.02672092216</v>
      </c>
      <c r="LM3" s="2">
        <v>12721.87825463057</v>
      </c>
      <c r="LN3" s="2">
        <v>11315.71163392585</v>
      </c>
      <c r="LO3" s="2">
        <v>10070.799850355101</v>
      </c>
      <c r="LP3" s="2">
        <v>10433.991828562719</v>
      </c>
      <c r="LQ3" s="2">
        <v>10653.72807713184</v>
      </c>
      <c r="LR3" s="2">
        <v>9807.5703947781931</v>
      </c>
      <c r="LS3" s="2">
        <v>8272.3359895331887</v>
      </c>
      <c r="LT3" s="2">
        <v>5772.7678713987243</v>
      </c>
      <c r="LU3" s="2">
        <v>2924.304736076956</v>
      </c>
      <c r="LV3" s="2">
        <v>326.30694000001489</v>
      </c>
      <c r="LW3" s="2">
        <v>558.54313752506096</v>
      </c>
      <c r="LX3" s="2">
        <v>2865.9669294540931</v>
      </c>
      <c r="LY3" s="2">
        <v>3463.258372599807</v>
      </c>
      <c r="LZ3" s="2">
        <v>3462.9311752839731</v>
      </c>
      <c r="MA3" s="2">
        <v>3172.2700053011781</v>
      </c>
      <c r="MB3" s="2">
        <v>3036.3798491717212</v>
      </c>
      <c r="MC3" s="2">
        <v>3138.5807114449108</v>
      </c>
      <c r="MD3" s="2">
        <v>5457.51670375717</v>
      </c>
      <c r="ME3" s="2">
        <v>7956.6061919334616</v>
      </c>
      <c r="MF3" s="2">
        <v>9328.9434050776363</v>
      </c>
      <c r="MG3" s="2">
        <v>9404.7781663301139</v>
      </c>
      <c r="MH3" s="2">
        <v>9430.9311134382206</v>
      </c>
      <c r="MI3" s="2">
        <v>10322.29560825095</v>
      </c>
      <c r="MJ3" s="2">
        <v>11013.68729886302</v>
      </c>
      <c r="MK3" s="2">
        <v>12803.442240019391</v>
      </c>
      <c r="ML3" s="2">
        <v>13971.67482595189</v>
      </c>
      <c r="MM3" s="2">
        <v>13824.070060833041</v>
      </c>
      <c r="MN3" s="2">
        <v>13902.636236314331</v>
      </c>
      <c r="MO3" s="2">
        <v>14113.661618216231</v>
      </c>
      <c r="MP3" s="2">
        <v>15079.65429775868</v>
      </c>
      <c r="MQ3" s="2">
        <v>15182.00740638257</v>
      </c>
      <c r="MR3" s="2">
        <v>14170.79872645302</v>
      </c>
      <c r="MS3" s="2">
        <v>12974.807642082391</v>
      </c>
      <c r="MT3" s="2">
        <v>11879.353252467839</v>
      </c>
      <c r="MU3" s="2">
        <v>12322.309913300651</v>
      </c>
      <c r="MV3" s="2">
        <v>13102.90462983934</v>
      </c>
      <c r="MW3" s="2">
        <v>12296.575747551071</v>
      </c>
      <c r="MX3" s="2">
        <v>12251.43000611462</v>
      </c>
      <c r="MY3" s="2">
        <v>12590.153423728219</v>
      </c>
      <c r="MZ3" s="2">
        <v>12640.94810664957</v>
      </c>
      <c r="NA3" s="2">
        <v>12839.661683362199</v>
      </c>
      <c r="NB3" s="2">
        <v>13342.145811652461</v>
      </c>
      <c r="NC3" s="2">
        <v>14944.85223596684</v>
      </c>
      <c r="ND3" s="2">
        <v>16244.59145041034</v>
      </c>
      <c r="NE3" s="2">
        <v>16667.61504844244</v>
      </c>
      <c r="NF3" s="2">
        <v>16049.173812379109</v>
      </c>
      <c r="NG3" s="2">
        <v>14828.788969727069</v>
      </c>
      <c r="NH3" s="2">
        <v>15152.62974007135</v>
      </c>
      <c r="NI3" s="2">
        <v>14904.047645204901</v>
      </c>
      <c r="NJ3" s="2">
        <v>15027.721888263961</v>
      </c>
      <c r="NK3" s="2">
        <v>15207.684231560601</v>
      </c>
      <c r="NL3" s="2">
        <v>15881.98741426605</v>
      </c>
      <c r="NM3" s="2">
        <v>16570.662168326511</v>
      </c>
      <c r="NN3" s="2">
        <v>17366.440086656839</v>
      </c>
      <c r="NO3" s="2">
        <v>17383.428328721191</v>
      </c>
      <c r="NP3" s="2">
        <v>16507.824745143949</v>
      </c>
      <c r="NQ3" s="2">
        <v>15742.74435990735</v>
      </c>
      <c r="NR3" s="2">
        <v>14942.028429933809</v>
      </c>
      <c r="NS3" s="2">
        <v>15573.740503647339</v>
      </c>
      <c r="NT3" s="2">
        <v>16387.260219579581</v>
      </c>
      <c r="NU3" s="2">
        <v>15302.49814503925</v>
      </c>
      <c r="NV3" s="2">
        <v>14686.048759081399</v>
      </c>
      <c r="NW3" s="2">
        <v>14041.43733135607</v>
      </c>
      <c r="NX3" s="2">
        <v>13416.29742351268</v>
      </c>
      <c r="NY3" s="2">
        <v>13059.237956273169</v>
      </c>
      <c r="NZ3" s="2">
        <v>13516.387689025591</v>
      </c>
      <c r="OA3" s="2">
        <v>15122.410210610429</v>
      </c>
      <c r="OB3" s="2">
        <v>16447.642106169409</v>
      </c>
      <c r="OC3" s="2">
        <v>16933.0571606831</v>
      </c>
      <c r="OD3" s="2">
        <v>16666.06127961952</v>
      </c>
      <c r="OE3" s="2">
        <v>15895.994180465261</v>
      </c>
      <c r="OF3" s="2">
        <v>15942.854486382061</v>
      </c>
      <c r="OG3" s="2">
        <v>15797.024390430421</v>
      </c>
      <c r="OH3" s="2">
        <v>15960.570799244961</v>
      </c>
      <c r="OI3" s="2">
        <v>16018.307218767521</v>
      </c>
      <c r="OJ3" s="2">
        <v>16448.346884489481</v>
      </c>
      <c r="OK3" s="2">
        <v>16808.165823427618</v>
      </c>
      <c r="OL3" s="2">
        <v>17817.763135889491</v>
      </c>
      <c r="OM3" s="2">
        <v>17353.177221413091</v>
      </c>
      <c r="ON3" s="2">
        <v>16224.13685298215</v>
      </c>
      <c r="OO3" s="2">
        <v>15346.29243345308</v>
      </c>
      <c r="OP3" s="2">
        <v>14484.84352378473</v>
      </c>
      <c r="OQ3" s="2">
        <v>15169.08948523696</v>
      </c>
      <c r="OR3" s="2">
        <v>15733.65271545388</v>
      </c>
      <c r="OS3" s="2">
        <v>14600.028555967079</v>
      </c>
      <c r="OT3" s="2">
        <v>13455.42354138964</v>
      </c>
      <c r="OU3" s="2">
        <v>12562.47129821799</v>
      </c>
      <c r="OV3" s="2">
        <v>11756.17273809055</v>
      </c>
      <c r="OW3" s="2">
        <v>11148.813886099269</v>
      </c>
      <c r="OX3" s="2">
        <v>11342.25359863093</v>
      </c>
      <c r="OY3" s="2">
        <v>12658.01689185109</v>
      </c>
      <c r="OZ3" s="2">
        <v>13775.04038474876</v>
      </c>
      <c r="PA3" s="2">
        <v>13817.944076423189</v>
      </c>
      <c r="PB3" s="2">
        <v>12786.59457061144</v>
      </c>
      <c r="PC3" s="2">
        <v>10487.693969710381</v>
      </c>
      <c r="PD3" s="2">
        <v>9886.3775637790895</v>
      </c>
      <c r="PE3" s="2">
        <v>7701.4442133525772</v>
      </c>
      <c r="PF3" s="2">
        <v>6209.7823647384266</v>
      </c>
      <c r="PG3" s="2">
        <v>6338.6941435161189</v>
      </c>
      <c r="PH3" s="2">
        <v>6697.7604625593558</v>
      </c>
      <c r="PI3" s="2">
        <v>6069.9999519277299</v>
      </c>
      <c r="PJ3" s="2">
        <v>6283.8885534472538</v>
      </c>
      <c r="PK3" s="2">
        <v>4882.3256353862689</v>
      </c>
      <c r="PL3" s="2">
        <v>2892.390515400883</v>
      </c>
      <c r="PM3" s="2">
        <v>2083.66509861227</v>
      </c>
      <c r="PN3" s="2">
        <v>1642.347479663893</v>
      </c>
      <c r="PO3" s="2">
        <v>2695.615763666432</v>
      </c>
      <c r="PP3" s="2">
        <v>4277.589140754495</v>
      </c>
      <c r="PQ3" s="2">
        <v>3741.7491089467399</v>
      </c>
      <c r="PR3" s="2">
        <v>3419.7628794940078</v>
      </c>
      <c r="PS3" s="2">
        <v>2776.7064082242009</v>
      </c>
      <c r="PT3" s="2">
        <v>1717.9064617513291</v>
      </c>
      <c r="PU3" s="2">
        <v>826.57889599320151</v>
      </c>
      <c r="PV3" s="2">
        <v>944.17592265738494</v>
      </c>
      <c r="PW3" s="2">
        <v>1828.060353570638</v>
      </c>
      <c r="PX3" s="2">
        <v>2271.7340075080319</v>
      </c>
      <c r="PY3" s="2">
        <v>2696.5262712213498</v>
      </c>
      <c r="PZ3" s="2">
        <v>2529.5335290141452</v>
      </c>
      <c r="QA3" s="2">
        <v>3306.1011046736421</v>
      </c>
      <c r="QB3" s="2">
        <v>4474.5244585491073</v>
      </c>
      <c r="QC3" s="2">
        <v>5722.0000696538336</v>
      </c>
      <c r="QD3" s="2">
        <v>4440.5529204701488</v>
      </c>
      <c r="QE3" s="2">
        <v>4221.5522036192669</v>
      </c>
      <c r="QF3" s="2">
        <v>3697.3825408995272</v>
      </c>
      <c r="QG3" s="2">
        <v>3548.861147234195</v>
      </c>
      <c r="QH3" s="2">
        <v>4609.4687443398434</v>
      </c>
      <c r="QI3" s="2">
        <v>4280.5934670045408</v>
      </c>
      <c r="QJ3" s="2">
        <v>3117.8363596596719</v>
      </c>
      <c r="QK3" s="2">
        <v>2243.4042452388931</v>
      </c>
      <c r="QL3" s="2">
        <v>1243.7551021922659</v>
      </c>
      <c r="QM3" s="2">
        <v>1747.182537853558</v>
      </c>
      <c r="QN3" s="2">
        <v>3335.7332947788291</v>
      </c>
      <c r="QO3" s="2">
        <v>1784.032367288424</v>
      </c>
      <c r="QP3" s="2">
        <v>1352.3340952051481</v>
      </c>
      <c r="QQ3" s="2">
        <v>-360.14712422598859</v>
      </c>
      <c r="QR3" s="2">
        <v>-1460.2821439904351</v>
      </c>
      <c r="QS3" s="2">
        <v>-1383.283214112593</v>
      </c>
      <c r="QT3" s="2">
        <v>-1624.4786711685499</v>
      </c>
      <c r="QU3" s="2">
        <v>-1815.6506817098109</v>
      </c>
      <c r="QV3" s="2">
        <v>-1851.479838655056</v>
      </c>
      <c r="QW3" s="2">
        <v>-1515.400513011708</v>
      </c>
      <c r="QX3" s="2">
        <v>-1520.072310134201</v>
      </c>
      <c r="QY3" s="2">
        <v>-1479.022575841245</v>
      </c>
      <c r="QZ3" s="2">
        <v>3901.3369712083022</v>
      </c>
      <c r="RA3" s="2">
        <v>4106.6088293952434</v>
      </c>
      <c r="RB3" s="2">
        <v>3601.322270214956</v>
      </c>
      <c r="RC3" s="2">
        <v>3694.972170025922</v>
      </c>
      <c r="RD3" s="2">
        <v>4893.8130821096129</v>
      </c>
      <c r="RE3" s="2">
        <v>6815.161335904837</v>
      </c>
      <c r="RF3" s="2">
        <v>8846.6887991954281</v>
      </c>
      <c r="RG3" s="2">
        <v>10130.18449067588</v>
      </c>
      <c r="RH3" s="2">
        <v>10657.409477135951</v>
      </c>
      <c r="RI3" s="2">
        <v>10683.17145373878</v>
      </c>
      <c r="RJ3" s="2">
        <v>10923.327354511201</v>
      </c>
      <c r="RK3" s="2">
        <v>11737.991834910959</v>
      </c>
      <c r="RL3" s="2">
        <v>11974.78115508225</v>
      </c>
      <c r="RM3" s="2">
        <v>10860.060708190431</v>
      </c>
      <c r="RN3" s="2">
        <v>10224.308217816981</v>
      </c>
      <c r="RO3" s="2">
        <v>9704.5501183614724</v>
      </c>
      <c r="RP3" s="2">
        <v>9390.6469590131346</v>
      </c>
      <c r="RQ3" s="2">
        <v>9525.5050964453039</v>
      </c>
      <c r="RR3" s="2">
        <v>10147.799906803981</v>
      </c>
      <c r="RS3" s="2">
        <v>11466.182528919129</v>
      </c>
      <c r="RT3" s="2">
        <v>12338.30670287969</v>
      </c>
      <c r="RU3" s="2">
        <v>12491.71730047645</v>
      </c>
      <c r="RV3" s="2">
        <v>12075.8223822573</v>
      </c>
      <c r="RW3" s="2">
        <v>12067.49587572322</v>
      </c>
      <c r="RX3" s="2">
        <v>11969.2698333566</v>
      </c>
      <c r="RY3" s="2">
        <v>12403.89483784545</v>
      </c>
      <c r="RZ3" s="2">
        <v>13444.1284302105</v>
      </c>
      <c r="SA3" s="2">
        <v>14006.4741815626</v>
      </c>
      <c r="SB3" s="2">
        <v>14329.264053485</v>
      </c>
      <c r="SC3" s="2">
        <v>14333.70054592638</v>
      </c>
      <c r="SD3" s="2">
        <v>14972.667074417839</v>
      </c>
      <c r="SE3" s="2">
        <v>15033.342697556051</v>
      </c>
      <c r="SF3" s="2">
        <v>14755.082319436329</v>
      </c>
      <c r="SG3" s="2">
        <v>14026.87201459965</v>
      </c>
      <c r="SH3" s="2">
        <v>13472.261062498679</v>
      </c>
      <c r="SI3" s="2">
        <v>14390.083897754779</v>
      </c>
      <c r="SJ3" s="2">
        <v>15207.446367575991</v>
      </c>
      <c r="SK3" s="2">
        <v>14623.740875223641</v>
      </c>
      <c r="SL3" s="2">
        <v>14365.457006177219</v>
      </c>
      <c r="SM3" s="2">
        <v>14195.985492317281</v>
      </c>
      <c r="SN3" s="2">
        <v>13925.37360075958</v>
      </c>
      <c r="SO3" s="2">
        <v>13658.3254123674</v>
      </c>
      <c r="SP3" s="2">
        <v>13934.351064598281</v>
      </c>
      <c r="SQ3" s="2">
        <v>15199.516757051089</v>
      </c>
      <c r="SR3" s="2">
        <v>16250.07741978177</v>
      </c>
      <c r="SS3" s="2">
        <v>16545.630810857201</v>
      </c>
      <c r="ST3" s="2">
        <v>15940.35620575059</v>
      </c>
      <c r="SU3" s="2">
        <v>14090.71934988927</v>
      </c>
      <c r="SV3" s="2">
        <v>13011.585944503729</v>
      </c>
      <c r="SW3" s="2">
        <v>12644.03142524557</v>
      </c>
      <c r="SX3" s="2">
        <v>13184.365357859309</v>
      </c>
      <c r="SY3" s="2">
        <v>13546.99188866337</v>
      </c>
      <c r="SZ3" s="2">
        <v>14065.76504587495</v>
      </c>
      <c r="TA3" s="2">
        <v>14165.689009488489</v>
      </c>
      <c r="TB3" s="2">
        <v>14528.2718652928</v>
      </c>
      <c r="TC3" s="2">
        <v>14335.24888797424</v>
      </c>
      <c r="TD3" s="2">
        <v>13203.91313905089</v>
      </c>
      <c r="TE3" s="2">
        <v>12057.6903279294</v>
      </c>
      <c r="TF3" s="2">
        <v>11321.652267266971</v>
      </c>
      <c r="TG3" s="2">
        <v>12167.870692358219</v>
      </c>
      <c r="TH3" s="2">
        <v>12773.856895000419</v>
      </c>
      <c r="TI3" s="2">
        <v>12439.766426892071</v>
      </c>
      <c r="TJ3" s="2">
        <v>11866.032740212469</v>
      </c>
      <c r="TK3" s="2">
        <v>11157.21765711923</v>
      </c>
      <c r="TL3" s="2">
        <v>10571.31938643869</v>
      </c>
      <c r="TM3" s="2">
        <v>10934.99654964774</v>
      </c>
      <c r="TN3" s="2">
        <v>11561.128822462049</v>
      </c>
      <c r="TO3" s="2">
        <v>13075.73976842672</v>
      </c>
      <c r="TP3" s="2">
        <v>14563.54157840615</v>
      </c>
      <c r="TQ3" s="2">
        <v>14984.73491450312</v>
      </c>
      <c r="TR3" s="2">
        <v>14427.174384024751</v>
      </c>
      <c r="TS3" s="2">
        <v>13540.566292701171</v>
      </c>
      <c r="TT3" s="2">
        <v>14342.93694086281</v>
      </c>
      <c r="TU3" s="2">
        <v>15212.865935779189</v>
      </c>
      <c r="TV3" s="2">
        <v>14418.35202145903</v>
      </c>
      <c r="TW3" s="2">
        <v>14106.601354029381</v>
      </c>
      <c r="TX3" s="2">
        <v>14770.91720236832</v>
      </c>
      <c r="TY3" s="2">
        <v>15213.977266058901</v>
      </c>
      <c r="TZ3" s="2">
        <v>16270.36780361073</v>
      </c>
      <c r="UA3" s="2">
        <v>15790.434447500829</v>
      </c>
      <c r="UB3" s="2">
        <v>14743.661950419129</v>
      </c>
      <c r="UC3" s="2">
        <v>13576.43995349135</v>
      </c>
      <c r="UD3" s="2">
        <v>12897.81447753815</v>
      </c>
      <c r="UE3" s="2">
        <v>13784.545780710319</v>
      </c>
      <c r="UF3" s="2">
        <v>14418.79169109284</v>
      </c>
      <c r="UG3" s="2">
        <v>13730.425290067849</v>
      </c>
      <c r="UH3" s="2">
        <v>12666.431158721771</v>
      </c>
      <c r="UI3" s="2">
        <v>11884.25467735215</v>
      </c>
      <c r="UJ3" s="2">
        <v>11175.813941125691</v>
      </c>
      <c r="UK3" s="2">
        <v>10948.1631015903</v>
      </c>
      <c r="UL3" s="2">
        <v>11343.05386140695</v>
      </c>
      <c r="UM3" s="2">
        <v>12539.752429250741</v>
      </c>
      <c r="UN3" s="2">
        <v>13173.522198513811</v>
      </c>
      <c r="UO3" s="2">
        <v>12436.4074226668</v>
      </c>
      <c r="UP3" s="2">
        <v>11439.17006130299</v>
      </c>
      <c r="UQ3" s="2">
        <v>10488.968575501851</v>
      </c>
      <c r="UR3" s="2">
        <v>11560.16995348572</v>
      </c>
      <c r="US3" s="2">
        <v>11788.66668076777</v>
      </c>
      <c r="UT3" s="2">
        <v>12681.187961684551</v>
      </c>
      <c r="UU3" s="2">
        <v>13455.54037651219</v>
      </c>
      <c r="UV3" s="2">
        <v>14060.57842746278</v>
      </c>
      <c r="UW3" s="2">
        <v>14556.43948149071</v>
      </c>
      <c r="UX3" s="2">
        <v>15827.1674524056</v>
      </c>
      <c r="UY3" s="2">
        <v>16573.598995809851</v>
      </c>
      <c r="UZ3" s="2">
        <v>16091.181130910851</v>
      </c>
      <c r="VA3" s="2">
        <v>15405.044257918769</v>
      </c>
      <c r="VB3" s="2">
        <v>15033.314253665219</v>
      </c>
      <c r="VC3" s="2">
        <v>15658.8945573091</v>
      </c>
      <c r="VD3" s="2">
        <v>16955.32813410649</v>
      </c>
      <c r="VE3" s="2">
        <v>16199.73307824541</v>
      </c>
      <c r="VF3" s="2">
        <v>15423.323309825901</v>
      </c>
      <c r="VG3" s="2">
        <v>14811.52028819388</v>
      </c>
      <c r="VH3" s="2">
        <v>14326.55056663572</v>
      </c>
      <c r="VI3" s="2">
        <v>13974.38823495149</v>
      </c>
      <c r="VJ3" s="2">
        <v>14239.305954921991</v>
      </c>
      <c r="VK3" s="2">
        <v>15595.74407328622</v>
      </c>
      <c r="VL3" s="2">
        <v>16866.61563482221</v>
      </c>
      <c r="VM3" s="2">
        <v>17443.597995185111</v>
      </c>
      <c r="VN3" s="2">
        <v>17189.174885707769</v>
      </c>
      <c r="VO3" s="2">
        <v>16613.602693671739</v>
      </c>
      <c r="VP3" s="2">
        <v>16019.179935083341</v>
      </c>
      <c r="VQ3" s="2">
        <v>15212.368658239569</v>
      </c>
      <c r="VR3" s="2">
        <v>15410.39544619243</v>
      </c>
      <c r="VS3" s="2">
        <v>15294.03397309528</v>
      </c>
      <c r="VT3" s="2">
        <v>15514.54722415779</v>
      </c>
      <c r="VU3" s="2">
        <v>14385.947285541561</v>
      </c>
      <c r="VV3" s="2">
        <v>13488.44538394039</v>
      </c>
      <c r="VW3" s="2">
        <v>11173.593980535779</v>
      </c>
      <c r="VX3" s="2">
        <v>8327.315709319264</v>
      </c>
      <c r="VY3" s="2">
        <v>5584.5213783782156</v>
      </c>
      <c r="VZ3" s="2">
        <v>2917.6922592284591</v>
      </c>
      <c r="WA3" s="2">
        <v>2103.926677515366</v>
      </c>
      <c r="WB3" s="2">
        <v>4157.3689148754056</v>
      </c>
      <c r="WC3" s="2">
        <v>1317.6512928929901</v>
      </c>
      <c r="WD3" s="2">
        <v>103.47900593978009</v>
      </c>
      <c r="WE3" s="2">
        <v>-451.02342715650411</v>
      </c>
      <c r="WF3" s="2">
        <v>-665.10597740119738</v>
      </c>
      <c r="WG3" s="2">
        <v>-793.23312894155788</v>
      </c>
      <c r="WH3" s="2">
        <v>-1395.884626947565</v>
      </c>
      <c r="WI3" s="2">
        <v>-1397.4270833299961</v>
      </c>
      <c r="WJ3" s="2">
        <v>-1535.2733912578769</v>
      </c>
      <c r="WK3" s="2">
        <v>-802.22910316595699</v>
      </c>
      <c r="WL3" s="2">
        <v>-107.061681739151</v>
      </c>
      <c r="WM3" s="2">
        <v>-387.11063277927678</v>
      </c>
      <c r="WN3" s="2">
        <v>4346.4845872958986</v>
      </c>
      <c r="WO3" s="2">
        <v>6265.3730302295789</v>
      </c>
      <c r="WP3" s="2">
        <v>7470.0966170552674</v>
      </c>
      <c r="WQ3" s="2">
        <v>8200.8132853347815</v>
      </c>
      <c r="WR3" s="2">
        <v>8453.0466987486907</v>
      </c>
      <c r="WS3" s="2">
        <v>8277.5767027522179</v>
      </c>
      <c r="WT3" s="2">
        <v>8745.3689017857032</v>
      </c>
      <c r="WU3" s="2">
        <v>9059.922740908989</v>
      </c>
      <c r="WV3" s="2">
        <v>8681.5271047742117</v>
      </c>
      <c r="WW3" s="2">
        <v>6814.4033583563069</v>
      </c>
      <c r="WX3" s="2">
        <v>4520.0932677097062</v>
      </c>
      <c r="WY3" s="2">
        <v>3595.089421356663</v>
      </c>
      <c r="WZ3" s="2">
        <v>1197.4491329240541</v>
      </c>
      <c r="XA3" s="2">
        <v>-932.74593635299607</v>
      </c>
      <c r="XB3" s="2">
        <v>-3049.8521225483978</v>
      </c>
      <c r="XC3" s="2">
        <v>-5033.1356575470036</v>
      </c>
      <c r="XD3" s="2">
        <v>-6035.4275822733744</v>
      </c>
      <c r="XE3" s="2">
        <v>-6666.3137378854153</v>
      </c>
      <c r="XF3" s="2">
        <v>-6982.1114730045902</v>
      </c>
      <c r="XG3" s="2">
        <v>-7235.0926679109216</v>
      </c>
      <c r="XH3" s="2">
        <v>-7521.285201175624</v>
      </c>
      <c r="XI3" s="2">
        <v>-7145.7290322817153</v>
      </c>
      <c r="XJ3" s="2">
        <v>-6449.7374145178692</v>
      </c>
      <c r="XK3" s="2">
        <v>-6091.795032854232</v>
      </c>
      <c r="XL3" s="2">
        <v>-5584.8922629975641</v>
      </c>
      <c r="XM3" s="2">
        <v>-5678.329671328007</v>
      </c>
      <c r="XN3" s="2">
        <v>-6705.5002093244066</v>
      </c>
      <c r="XO3" s="2">
        <v>-7588.4735964621577</v>
      </c>
      <c r="XP3" s="2">
        <v>-6548.4977033255127</v>
      </c>
      <c r="XQ3" s="2">
        <v>-4227.3554929190004</v>
      </c>
      <c r="XR3" s="2">
        <v>-113.95620713739299</v>
      </c>
      <c r="XS3" s="2">
        <v>2229.8639819381278</v>
      </c>
      <c r="XT3" s="2">
        <v>2317.2276781386322</v>
      </c>
      <c r="XU3" s="2">
        <v>1091.297769957147</v>
      </c>
      <c r="XV3" s="2">
        <v>586.28612323199195</v>
      </c>
      <c r="XW3" s="2">
        <v>1034.8874926650899</v>
      </c>
      <c r="XX3" s="2">
        <v>415.96645190615709</v>
      </c>
      <c r="XY3" s="2">
        <v>760.16484456879516</v>
      </c>
      <c r="XZ3" s="2">
        <v>266.93327073157519</v>
      </c>
      <c r="YA3" s="2">
        <v>448.11734956297192</v>
      </c>
      <c r="YB3" s="2">
        <v>-59.996683727542397</v>
      </c>
      <c r="YC3" s="2">
        <v>562.18958322270009</v>
      </c>
      <c r="YD3" s="2">
        <v>753.47407970029781</v>
      </c>
      <c r="YE3" s="2">
        <v>2205.304073810154</v>
      </c>
      <c r="YF3" s="2">
        <v>3686.9753214677949</v>
      </c>
      <c r="YG3" s="2">
        <v>5562.8089183602533</v>
      </c>
      <c r="YH3" s="2">
        <v>4842.1434065565854</v>
      </c>
      <c r="YI3" s="2">
        <v>2078.2589522875328</v>
      </c>
      <c r="YJ3" s="2">
        <v>2778.186143387682</v>
      </c>
      <c r="YK3" s="2">
        <v>1489.951753306756</v>
      </c>
      <c r="YL3" s="2">
        <v>-192.88739052485471</v>
      </c>
      <c r="YM3" s="2">
        <v>-665.91837105549348</v>
      </c>
      <c r="YN3" s="2">
        <v>1745.3793026777109</v>
      </c>
      <c r="YO3" s="2">
        <v>2199.8748044016011</v>
      </c>
      <c r="YP3" s="2">
        <v>1771.323907124535</v>
      </c>
      <c r="YQ3" s="2">
        <v>-261.21511798608839</v>
      </c>
      <c r="YR3" s="2">
        <v>-2534.1612988497291</v>
      </c>
      <c r="YS3" s="2">
        <v>-3953.2345484444631</v>
      </c>
      <c r="YT3" s="2">
        <v>-5007.7728761596718</v>
      </c>
      <c r="YU3" s="2">
        <v>-4700.0990909139691</v>
      </c>
      <c r="YV3" s="2">
        <v>-4982.9969236860707</v>
      </c>
      <c r="YW3" s="2">
        <v>-5881.0905592574509</v>
      </c>
      <c r="YX3" s="2">
        <v>-6629.1621391764584</v>
      </c>
      <c r="YY3" s="2">
        <v>-7180.0228983748348</v>
      </c>
      <c r="YZ3" s="2">
        <v>-7581.655905649568</v>
      </c>
      <c r="ZA3" s="2">
        <v>-7575.7909764848682</v>
      </c>
      <c r="ZB3" s="2">
        <v>-6915.1824300439494</v>
      </c>
      <c r="ZC3" s="2">
        <v>-5329.6663522449999</v>
      </c>
      <c r="ZD3" s="2">
        <v>-3955.9005398722002</v>
      </c>
      <c r="ZE3" s="2">
        <v>-3376.223555330107</v>
      </c>
      <c r="ZF3" s="2">
        <v>-3232.8270987269461</v>
      </c>
      <c r="ZG3" s="2">
        <v>-3281.5939176717438</v>
      </c>
      <c r="ZH3" s="2">
        <v>-2458.1557444748469</v>
      </c>
      <c r="ZI3" s="2">
        <v>-3269.8814327334949</v>
      </c>
      <c r="ZJ3" s="2">
        <v>-3762.137962857109</v>
      </c>
      <c r="ZK3" s="2">
        <v>-4100.5849942422647</v>
      </c>
      <c r="ZL3" s="2">
        <v>-4037.4986784072239</v>
      </c>
      <c r="ZM3" s="2">
        <v>-4065.926821535842</v>
      </c>
      <c r="ZN3" s="2">
        <v>-3099.5856886424258</v>
      </c>
      <c r="ZO3" s="2">
        <v>-2789.9152497728719</v>
      </c>
      <c r="ZP3" s="2">
        <v>-3582.6275979265629</v>
      </c>
      <c r="ZQ3" s="2">
        <v>-4508.9480178949052</v>
      </c>
      <c r="ZR3" s="2">
        <v>-5415.511643822585</v>
      </c>
      <c r="ZS3" s="2">
        <v>-5106.0383433135758</v>
      </c>
      <c r="ZT3" s="2">
        <v>-5292.8372903727559</v>
      </c>
      <c r="ZU3" s="2">
        <v>-6394.3084130348816</v>
      </c>
      <c r="ZV3" s="2">
        <v>-7293.8858928069003</v>
      </c>
      <c r="ZW3" s="2">
        <v>-7897.4341441303477</v>
      </c>
      <c r="ZX3" s="2">
        <v>-8269.3704297650347</v>
      </c>
      <c r="ZY3" s="2">
        <v>-8370.5853402628527</v>
      </c>
      <c r="ZZ3" s="2">
        <v>-7624.0254834192092</v>
      </c>
      <c r="AAA3" s="2">
        <v>-5984.7142580009222</v>
      </c>
      <c r="AAB3" s="2">
        <v>-4590.0809581235899</v>
      </c>
      <c r="AAC3" s="2">
        <v>-4172.6976980022791</v>
      </c>
      <c r="AAD3" s="2">
        <v>-4362.4823418237429</v>
      </c>
      <c r="AAE3" s="2">
        <v>-4915.2615641597149</v>
      </c>
      <c r="AAF3" s="2">
        <v>-4324.3128500537023</v>
      </c>
      <c r="AAG3" s="2">
        <v>-4996.2921163077517</v>
      </c>
      <c r="AAH3" s="2">
        <v>-6125.3050717756523</v>
      </c>
      <c r="AAI3" s="2">
        <v>-6980.0042217624396</v>
      </c>
      <c r="AAJ3" s="2">
        <v>-6549.9599920237206</v>
      </c>
      <c r="AAK3" s="2">
        <v>-6179.5264578093247</v>
      </c>
      <c r="AAL3" s="2">
        <v>-3899.369339574172</v>
      </c>
      <c r="AAM3" s="2">
        <v>-2947.908429744537</v>
      </c>
      <c r="AAN3" s="2">
        <v>-3665.5102748690369</v>
      </c>
      <c r="AAO3" s="2">
        <v>-4602.9807285396582</v>
      </c>
      <c r="AAP3" s="2">
        <v>-5391.7338990095232</v>
      </c>
      <c r="AAQ3" s="2">
        <v>-5088.8048446488883</v>
      </c>
      <c r="AAR3" s="2">
        <v>-5226.7240160759757</v>
      </c>
      <c r="AAS3" s="2">
        <v>-6126.4771808982059</v>
      </c>
      <c r="AAT3" s="2">
        <v>-6576.7333299560687</v>
      </c>
      <c r="AAU3" s="2">
        <v>-6270.7776489169082</v>
      </c>
      <c r="AAV3" s="2">
        <v>-6606.8751431705914</v>
      </c>
      <c r="AAW3" s="2">
        <v>-5824.4571028475548</v>
      </c>
      <c r="AAX3" s="2">
        <v>-4670.7440780657143</v>
      </c>
      <c r="AAY3" s="2">
        <v>-2868.8512028973578</v>
      </c>
      <c r="AAZ3" s="2">
        <v>-1587.4881571627479</v>
      </c>
      <c r="ABA3" s="2">
        <v>-2745.6109942720541</v>
      </c>
      <c r="ABB3" s="2">
        <v>-4496.5600161453876</v>
      </c>
      <c r="ABC3" s="2">
        <v>-5352.9768867721396</v>
      </c>
      <c r="ABD3" s="2">
        <v>-5202.5073461559477</v>
      </c>
      <c r="ABE3" s="2">
        <v>-6014.1304547014624</v>
      </c>
      <c r="ABF3" s="2">
        <v>-5781.1956515161764</v>
      </c>
      <c r="ABG3" s="2">
        <v>-6542.6901778322026</v>
      </c>
      <c r="ABH3" s="2">
        <v>-7298.4656161674739</v>
      </c>
      <c r="ABI3" s="2">
        <v>-6685.4282800080382</v>
      </c>
      <c r="ABJ3" s="2">
        <v>-3885.9735993305289</v>
      </c>
      <c r="ABK3" s="2">
        <v>-3005.8422328531051</v>
      </c>
      <c r="ABL3" s="2">
        <v>-3562.6131615073969</v>
      </c>
      <c r="ABM3" s="2">
        <v>-4310.9278498464064</v>
      </c>
      <c r="ABN3" s="2">
        <v>-4914.3947141811186</v>
      </c>
      <c r="ABO3" s="2">
        <v>-4233.5632248500751</v>
      </c>
      <c r="ABP3" s="2">
        <v>-3940.7418062523102</v>
      </c>
      <c r="ABQ3" s="2">
        <v>-4364.2871155439061</v>
      </c>
      <c r="ABR3" s="2">
        <v>-3800.7137906787011</v>
      </c>
      <c r="ABS3" s="2">
        <v>-3877.9020578309901</v>
      </c>
      <c r="ABT3" s="2">
        <v>-4392.9319903500782</v>
      </c>
      <c r="ABU3" s="2">
        <v>-3733.3795643554131</v>
      </c>
      <c r="ABV3" s="2">
        <v>-1802.799660605953</v>
      </c>
      <c r="ABW3" s="2">
        <v>1476.5164894413449</v>
      </c>
      <c r="ABX3" s="2">
        <v>5852.9837435627433</v>
      </c>
      <c r="ABY3" s="2">
        <v>7414.7692320540573</v>
      </c>
      <c r="ABZ3" s="2">
        <v>7357.1642579523723</v>
      </c>
      <c r="ACA3" s="2">
        <v>8182.5298008434293</v>
      </c>
      <c r="ACB3" s="2">
        <v>11022.27201970537</v>
      </c>
      <c r="ACC3" s="2">
        <v>9706.3477123745779</v>
      </c>
      <c r="ACD3" s="2">
        <v>8670.6941514306563</v>
      </c>
      <c r="ACE3" s="2">
        <v>8266.1145136235227</v>
      </c>
      <c r="ACF3" s="2">
        <v>7392.0085031240887</v>
      </c>
      <c r="ACG3" s="2">
        <v>7474.7518729817366</v>
      </c>
      <c r="ACH3" s="2">
        <v>8448.3450724774266</v>
      </c>
      <c r="ACI3" s="2">
        <v>7133.7112605802176</v>
      </c>
      <c r="ACJ3" s="2">
        <v>6074.2631507234237</v>
      </c>
      <c r="ACK3" s="2">
        <v>4103.5107845840048</v>
      </c>
      <c r="ACL3" s="2">
        <v>2257.5144141327669</v>
      </c>
      <c r="ACM3" s="2">
        <v>3335.8034964427811</v>
      </c>
      <c r="ACN3" s="2">
        <v>2767.302643990362</v>
      </c>
      <c r="ACO3" s="2">
        <v>1636.9018851364619</v>
      </c>
      <c r="ACP3" s="2">
        <v>1010.699210974002</v>
      </c>
      <c r="ACQ3" s="2">
        <v>581.42245122435634</v>
      </c>
      <c r="ACR3" s="2">
        <v>602.2186438323788</v>
      </c>
      <c r="ACS3" s="2">
        <v>268.93454556665171</v>
      </c>
      <c r="ACT3" s="2">
        <v>-752.57066705333455</v>
      </c>
      <c r="ACU3" s="2">
        <v>-911.27477115299189</v>
      </c>
      <c r="ACV3" s="2">
        <v>-925.25751727781972</v>
      </c>
      <c r="ACW3" s="2">
        <v>-623.9615253234515</v>
      </c>
      <c r="ACX3" s="2">
        <v>-1784.948067363164</v>
      </c>
      <c r="ACY3" s="2">
        <v>-3987.38753343296</v>
      </c>
      <c r="ACZ3" s="2">
        <v>-5183.7126570460823</v>
      </c>
      <c r="ADA3" s="2">
        <v>-7648.7963762753061</v>
      </c>
      <c r="ADB3" s="2">
        <v>-8783.7671078440744</v>
      </c>
      <c r="ADC3" s="2">
        <v>-8510.731627010895</v>
      </c>
      <c r="ADD3" s="2">
        <v>-7701.0785064783186</v>
      </c>
      <c r="ADE3" s="2">
        <v>-5669.8204387284186</v>
      </c>
      <c r="ADF3" s="2">
        <v>-2830.410965116926</v>
      </c>
      <c r="ADG3" s="2">
        <v>-771.83301594978184</v>
      </c>
      <c r="ADH3" s="2">
        <v>-677.3540478199011</v>
      </c>
      <c r="ADI3" s="2">
        <v>-817.08995622712064</v>
      </c>
      <c r="ADJ3" s="2">
        <v>-953.04079154970714</v>
      </c>
      <c r="ADK3" s="2">
        <v>167.28336661987851</v>
      </c>
      <c r="ADL3" s="2">
        <v>1457.9792400960471</v>
      </c>
      <c r="ADM3" s="2">
        <v>979.97786241733411</v>
      </c>
      <c r="ADN3" s="2">
        <v>95.617544609271135</v>
      </c>
      <c r="ADO3" s="2">
        <v>-993.55207016484383</v>
      </c>
      <c r="ADP3" s="2">
        <v>270.75253448262629</v>
      </c>
      <c r="ADQ3" s="2">
        <v>1539.8724073888391</v>
      </c>
      <c r="ADR3" s="2">
        <v>3545.7451321640242</v>
      </c>
      <c r="ADS3" s="2">
        <v>5933.5025322078354</v>
      </c>
      <c r="ADT3" s="2">
        <v>6108.1395172511893</v>
      </c>
      <c r="ADU3" s="2">
        <v>5076.58501439467</v>
      </c>
      <c r="ADV3" s="2">
        <v>3176.3437127618399</v>
      </c>
      <c r="ADW3" s="2">
        <v>925.9706755178413</v>
      </c>
      <c r="ADX3" s="2">
        <v>-1345.7431632481459</v>
      </c>
      <c r="ADY3" s="2">
        <v>-3652.0725388639771</v>
      </c>
      <c r="ADZ3" s="2">
        <v>-4876.5759457145887</v>
      </c>
      <c r="AEA3" s="2">
        <v>-4276.0306046104943</v>
      </c>
      <c r="AEB3" s="2">
        <v>-5427.376831893971</v>
      </c>
      <c r="AEC3" s="2">
        <v>-6183.8055639442828</v>
      </c>
      <c r="AED3" s="2">
        <v>-5499.5967184337642</v>
      </c>
      <c r="AEE3" s="2">
        <v>-4408.5426080503748</v>
      </c>
      <c r="AEF3" s="2">
        <v>-3763.8663758926759</v>
      </c>
      <c r="AEG3" s="2">
        <v>-3371.779620573348</v>
      </c>
      <c r="AEH3" s="2">
        <v>-3484.4965659666668</v>
      </c>
      <c r="AEI3" s="2">
        <v>-3082.331195533869</v>
      </c>
      <c r="AEJ3" s="2">
        <v>-2757.293196930108</v>
      </c>
      <c r="AEK3" s="2">
        <v>-3116.212726689701</v>
      </c>
      <c r="AEL3" s="2">
        <v>-3576.2250538294938</v>
      </c>
      <c r="AEM3" s="2">
        <v>-4209.9755162110323</v>
      </c>
      <c r="AEN3" s="2">
        <v>-4294.0790100741406</v>
      </c>
      <c r="AEO3" s="2">
        <v>-4117.8154553967761</v>
      </c>
      <c r="AEP3" s="2">
        <v>-3893.329028951332</v>
      </c>
      <c r="AEQ3" s="2">
        <v>-2500.54746861377</v>
      </c>
      <c r="AER3" s="2">
        <v>-1601.9269260476831</v>
      </c>
      <c r="AES3" s="2">
        <v>-2268.7558425098</v>
      </c>
      <c r="AET3" s="2">
        <v>-2562.2224995743782</v>
      </c>
      <c r="AEU3" s="2">
        <v>-2495.468735835424</v>
      </c>
      <c r="AEV3" s="2">
        <v>-1023.589324946566</v>
      </c>
      <c r="AEW3" s="2">
        <v>-1651.521943924286</v>
      </c>
      <c r="AEX3" s="2">
        <v>-2772.2608106325388</v>
      </c>
      <c r="AEY3" s="2">
        <v>-3692.0551506515549</v>
      </c>
      <c r="AEZ3" s="2">
        <v>-3277.0629214335599</v>
      </c>
      <c r="AFA3" s="2">
        <v>-934.20822141230929</v>
      </c>
      <c r="AFB3" s="2">
        <v>1432.552399143746</v>
      </c>
      <c r="AFC3" s="2">
        <v>2185.1463626090431</v>
      </c>
      <c r="AFD3" s="2">
        <v>1048.1808597267029</v>
      </c>
      <c r="AFE3" s="2">
        <v>-837.78636264615307</v>
      </c>
      <c r="AFF3" s="2">
        <v>-2990.4061541730612</v>
      </c>
      <c r="AFG3" s="2">
        <v>-3047.272627257089</v>
      </c>
      <c r="AFH3" s="2">
        <v>-1762.7058556516281</v>
      </c>
      <c r="AFI3" s="2">
        <v>-3400.698941598142</v>
      </c>
      <c r="AFJ3" s="2">
        <v>-5171.6185988787074</v>
      </c>
      <c r="AFK3" s="2">
        <v>-6328.5825938014714</v>
      </c>
      <c r="AFL3" s="2">
        <v>-7077.0796358441239</v>
      </c>
      <c r="AFM3" s="2">
        <v>-7259.655185235657</v>
      </c>
      <c r="AFN3" s="2">
        <v>-6794.7337017632817</v>
      </c>
      <c r="AFO3" s="2">
        <v>-5249.0229348868506</v>
      </c>
      <c r="AFP3" s="2">
        <v>-4043.788481579857</v>
      </c>
      <c r="AFQ3" s="2">
        <v>-3887.7945744124481</v>
      </c>
      <c r="AFR3" s="2">
        <v>-5734.7626581267759</v>
      </c>
      <c r="AFS3" s="2">
        <v>-7512.1463058496702</v>
      </c>
      <c r="AFT3" s="2">
        <v>-6233.1600116248264</v>
      </c>
      <c r="AFU3" s="2">
        <v>-6129.6222152042537</v>
      </c>
      <c r="AFV3" s="2">
        <v>-4337.9488572568234</v>
      </c>
      <c r="AFW3" s="2">
        <v>-1833.0419988958461</v>
      </c>
      <c r="AFX3" s="2">
        <v>-294.40064766443169</v>
      </c>
      <c r="AFY3" s="2">
        <v>1918.565714922483</v>
      </c>
      <c r="AFZ3" s="2">
        <v>4811.1380054232741</v>
      </c>
      <c r="AGA3" s="2">
        <v>6565.5495700823922</v>
      </c>
      <c r="AGB3" s="2">
        <v>5399.265837489047</v>
      </c>
      <c r="AGC3" s="2">
        <v>2818.527205749122</v>
      </c>
      <c r="AGD3" s="2">
        <v>529.24043874670315</v>
      </c>
      <c r="AGE3" s="2">
        <v>-213.81677756817041</v>
      </c>
      <c r="AGF3" s="2">
        <v>-2359.8047330300519</v>
      </c>
      <c r="AGG3" s="2">
        <v>-2700.7584449698729</v>
      </c>
      <c r="AGH3" s="2">
        <v>-2887.6669301517381</v>
      </c>
      <c r="AGI3" s="2">
        <v>-3631.323750680906</v>
      </c>
      <c r="AGJ3" s="2">
        <v>-3911.4244363723251</v>
      </c>
      <c r="AGK3" s="2">
        <v>-4002.372282579207</v>
      </c>
      <c r="AGL3" s="2">
        <v>-2272.8517625556742</v>
      </c>
      <c r="AGM3" s="2">
        <v>2110.2659576184578</v>
      </c>
      <c r="AGN3" s="2">
        <v>4518.0984794884862</v>
      </c>
      <c r="AGO3" s="2">
        <v>4817.4576350848574</v>
      </c>
      <c r="AGP3" s="2">
        <v>3578.8936279775612</v>
      </c>
      <c r="AGQ3" s="2">
        <v>1459.2612504217359</v>
      </c>
      <c r="AGR3" s="2">
        <v>-1137.78442930763</v>
      </c>
      <c r="AGS3" s="2">
        <v>-4862.4317229635817</v>
      </c>
      <c r="AGT3" s="2">
        <v>-5528.4604443308199</v>
      </c>
      <c r="AGU3" s="2">
        <v>-3765.576212682568</v>
      </c>
      <c r="AGV3" s="2">
        <v>-1681.1236811106171</v>
      </c>
      <c r="AGW3" s="2">
        <v>854.39889692030192</v>
      </c>
      <c r="AGX3" s="2">
        <v>3803.0276581160601</v>
      </c>
      <c r="AGY3" s="2">
        <v>5647.9284830311844</v>
      </c>
      <c r="AGZ3" s="2">
        <v>5428.2485118892928</v>
      </c>
      <c r="AHA3" s="2">
        <v>4929.1044220476178</v>
      </c>
      <c r="AHB3" s="2">
        <v>4231.1601436558294</v>
      </c>
      <c r="AHC3" s="2">
        <v>4455.5415597321726</v>
      </c>
      <c r="AHD3" s="2">
        <v>4175.9743280868806</v>
      </c>
      <c r="AHE3" s="2">
        <v>2895.5838458512608</v>
      </c>
      <c r="AHF3" s="2">
        <v>1806.296896712847</v>
      </c>
      <c r="AHG3" s="2">
        <v>708.03174746922195</v>
      </c>
      <c r="AHH3" s="2">
        <v>219.01263657437451</v>
      </c>
      <c r="AHI3" s="2">
        <v>75.935646551281025</v>
      </c>
      <c r="AHJ3" s="2">
        <v>249.64078312366291</v>
      </c>
      <c r="AHK3" s="2">
        <v>1726.2146287232811</v>
      </c>
      <c r="AHL3" s="2">
        <v>2799.2886935829811</v>
      </c>
      <c r="AHM3" s="2">
        <v>2620.305142114717</v>
      </c>
      <c r="AHN3" s="2">
        <v>1812.7806459808421</v>
      </c>
      <c r="AHO3" s="2">
        <v>977.08979248014293</v>
      </c>
      <c r="AHP3" s="2">
        <v>1992.35638611178</v>
      </c>
      <c r="AHQ3" s="2">
        <v>-69.810925650068384</v>
      </c>
      <c r="AHR3" s="2">
        <v>-484.70312263189408</v>
      </c>
      <c r="AHS3" s="2">
        <v>-1433.3635098281879</v>
      </c>
      <c r="AHT3" s="2">
        <v>84.104652055313636</v>
      </c>
      <c r="AHU3" s="2">
        <v>-88.295139431153075</v>
      </c>
      <c r="AHV3" s="2">
        <v>2945.576790940288</v>
      </c>
      <c r="AHW3" s="2">
        <v>6075.7887962316709</v>
      </c>
      <c r="AHX3" s="2">
        <v>6933.291591934676</v>
      </c>
      <c r="AHY3" s="2">
        <v>7540.5895648789337</v>
      </c>
      <c r="AHZ3" s="2">
        <v>7557.6859407306974</v>
      </c>
      <c r="AIA3" s="2">
        <v>8591.6463358337751</v>
      </c>
      <c r="AIB3" s="2">
        <v>7151.209227971287</v>
      </c>
      <c r="AIC3" s="2">
        <v>6952.2349970949053</v>
      </c>
      <c r="AID3" s="2">
        <v>6782.4082433572166</v>
      </c>
      <c r="AIE3" s="2">
        <v>5974.8175687075964</v>
      </c>
      <c r="AIF3" s="2">
        <v>5665.3481268496434</v>
      </c>
      <c r="AIG3" s="2">
        <v>5353.6650142667568</v>
      </c>
      <c r="AIH3" s="2">
        <v>5744.1881471918787</v>
      </c>
      <c r="AII3" s="2">
        <v>7868.2879045095351</v>
      </c>
      <c r="AIJ3" s="2">
        <v>10189.96216853877</v>
      </c>
      <c r="AIK3" s="2">
        <v>11614.953018545129</v>
      </c>
      <c r="AIL3" s="2">
        <v>11812.48976583084</v>
      </c>
      <c r="AIM3" s="2">
        <v>12105.65772430303</v>
      </c>
      <c r="AIN3" s="2">
        <v>12005.287613198139</v>
      </c>
      <c r="AIO3" s="2">
        <v>11119.37676271799</v>
      </c>
      <c r="AIP3" s="2">
        <v>10953.872535846271</v>
      </c>
      <c r="AIQ3" s="2">
        <v>11271.582216138349</v>
      </c>
      <c r="AIR3" s="2">
        <v>11432.76843325044</v>
      </c>
      <c r="AIS3" s="2">
        <v>12013.377524649761</v>
      </c>
      <c r="AIT3" s="2">
        <v>13767.602219799081</v>
      </c>
      <c r="AIU3" s="2">
        <v>14614.300377544259</v>
      </c>
      <c r="AIV3" s="2">
        <v>14240.53196018187</v>
      </c>
      <c r="AIW3" s="2">
        <v>13636.41315210297</v>
      </c>
      <c r="AIX3" s="2">
        <v>13064.44422141205</v>
      </c>
      <c r="AIY3" s="2">
        <v>13875.159500166081</v>
      </c>
      <c r="AIZ3" s="2">
        <v>13877.01986898798</v>
      </c>
      <c r="AJA3" s="2">
        <v>13294.244073358421</v>
      </c>
      <c r="AJB3" s="2">
        <v>12989.052089528759</v>
      </c>
      <c r="AJC3" s="2">
        <v>12726.28474296384</v>
      </c>
      <c r="AJD3" s="2">
        <v>12516.2507584211</v>
      </c>
      <c r="AJE3" s="2">
        <v>12328.793880429461</v>
      </c>
      <c r="AJF3" s="2">
        <v>12280.98139410049</v>
      </c>
      <c r="AJG3" s="2">
        <v>12670.929335473071</v>
      </c>
      <c r="AJH3" s="2">
        <v>13042.66323490001</v>
      </c>
      <c r="AJI3" s="2">
        <v>13613.234166855929</v>
      </c>
      <c r="AJJ3" s="2">
        <v>12168.26616881185</v>
      </c>
      <c r="AJK3" s="2">
        <v>10958.13643372672</v>
      </c>
      <c r="AJL3" s="2">
        <v>9832.4965034328561</v>
      </c>
      <c r="AJM3" s="2">
        <v>8416.9686774041911</v>
      </c>
      <c r="AJN3" s="2">
        <v>8550.5445719626987</v>
      </c>
      <c r="AJO3" s="2">
        <v>9251.7460722699143</v>
      </c>
      <c r="AJP3" s="2">
        <v>10305.049679090989</v>
      </c>
      <c r="AJQ3" s="2">
        <v>11381.958657240049</v>
      </c>
      <c r="AJR3" s="2">
        <v>13263.34281418912</v>
      </c>
      <c r="AJS3" s="2">
        <v>14410.672940633211</v>
      </c>
      <c r="AJT3" s="2">
        <v>13797.897449408931</v>
      </c>
      <c r="AJU3" s="2">
        <v>12770.41141707339</v>
      </c>
      <c r="AJV3" s="2">
        <v>11784.224071437329</v>
      </c>
      <c r="AJW3" s="2">
        <v>11614.01832129433</v>
      </c>
      <c r="AJX3" s="2">
        <v>10617.107418459609</v>
      </c>
      <c r="AJY3" s="2">
        <v>8804.4951901164186</v>
      </c>
      <c r="AJZ3" s="2">
        <v>7213.4416269911126</v>
      </c>
      <c r="AKA3" s="2">
        <v>5841.219601531182</v>
      </c>
      <c r="AKB3" s="2">
        <v>4532.1611392436171</v>
      </c>
      <c r="AKC3" s="2">
        <v>3646.3249118420299</v>
      </c>
      <c r="AKD3" s="2">
        <v>2566.5735881488072</v>
      </c>
      <c r="AKE3" s="2">
        <v>1666.698589049809</v>
      </c>
      <c r="AKF3" s="2">
        <v>104.7033048899011</v>
      </c>
      <c r="AKG3" s="2">
        <v>-1314.2113477469941</v>
      </c>
      <c r="AKH3" s="2">
        <v>-4865.8576334469599</v>
      </c>
      <c r="AKI3" s="2">
        <v>-7361.1962497840741</v>
      </c>
      <c r="AKJ3" s="2">
        <v>-5742.1826248124926</v>
      </c>
      <c r="AKK3" s="2">
        <v>-8556.8549917902674</v>
      </c>
      <c r="AKL3" s="2">
        <v>-11118.884876502099</v>
      </c>
      <c r="AKM3" s="2">
        <v>-10979.733191710789</v>
      </c>
      <c r="AKN3" s="2">
        <v>-9919.0905463980853</v>
      </c>
      <c r="AKO3" s="2">
        <v>-8437.6608380084908</v>
      </c>
      <c r="AKP3" s="2">
        <v>-6231.9777742478982</v>
      </c>
      <c r="AKQ3" s="2">
        <v>-4871.691866097528</v>
      </c>
      <c r="AKR3" s="2">
        <v>-4973.8235523396888</v>
      </c>
      <c r="AKS3" s="2">
        <v>-5541.7615632756879</v>
      </c>
      <c r="AKT3" s="2">
        <v>-5965.5902067658444</v>
      </c>
      <c r="AKU3" s="2">
        <v>-5557.0636478525121</v>
      </c>
      <c r="AKV3" s="2">
        <v>-4704.3456164868376</v>
      </c>
      <c r="AKW3" s="2">
        <v>-5720.4966913123189</v>
      </c>
      <c r="AKX3" s="2">
        <v>-6275.2899329500051</v>
      </c>
      <c r="AKY3" s="2">
        <v>-6484.1028601064036</v>
      </c>
      <c r="AKZ3" s="2">
        <v>-6486.9285389843681</v>
      </c>
      <c r="ALA3" s="2">
        <v>-6008.4235437638563</v>
      </c>
      <c r="ALB3" s="2">
        <v>-4864.5006653165156</v>
      </c>
      <c r="ALC3" s="2">
        <v>-2856.5259153142179</v>
      </c>
      <c r="ALD3" s="2">
        <v>-1362.7123308142529</v>
      </c>
      <c r="ALE3" s="2">
        <v>392.00110040808801</v>
      </c>
      <c r="ALF3" s="2">
        <v>804.52918961187243</v>
      </c>
      <c r="ALG3" s="2">
        <v>1531.1582053443601</v>
      </c>
      <c r="ALH3" s="2">
        <v>6383.2821486553976</v>
      </c>
      <c r="ALI3" s="2">
        <v>7539.2948977536216</v>
      </c>
      <c r="ALJ3" s="2">
        <v>8541.7577117392975</v>
      </c>
      <c r="ALK3" s="2">
        <v>9195.0523866740532</v>
      </c>
      <c r="ALL3" s="2">
        <v>9679.0264767457811</v>
      </c>
      <c r="ALM3" s="2">
        <v>10108.803623869109</v>
      </c>
      <c r="ALN3" s="2">
        <v>10365.188729872991</v>
      </c>
      <c r="ALO3" s="2">
        <v>10052.4993390371</v>
      </c>
      <c r="ALP3" s="2">
        <v>8876.9422655319067</v>
      </c>
      <c r="ALQ3" s="2">
        <v>8274.1162565331815</v>
      </c>
      <c r="ALR3" s="2">
        <v>7173.4313846014757</v>
      </c>
      <c r="ALS3" s="2">
        <v>7907.5277994729367</v>
      </c>
      <c r="ALT3" s="2">
        <v>9893.0856672604132</v>
      </c>
      <c r="ALU3" s="2">
        <v>9477.1957182420247</v>
      </c>
      <c r="ALV3" s="2">
        <v>8150.520824385484</v>
      </c>
      <c r="ALW3" s="2">
        <v>6854.5244737307494</v>
      </c>
      <c r="ALX3" s="2">
        <v>5975.9857497769717</v>
      </c>
      <c r="ALY3" s="2">
        <v>6023.5102753776418</v>
      </c>
      <c r="ALZ3" s="2">
        <v>6271.2708733193094</v>
      </c>
      <c r="AMA3" s="2">
        <v>8299.7120759456593</v>
      </c>
      <c r="AMB3" s="2">
        <v>9160.5403112917666</v>
      </c>
      <c r="AMC3" s="2">
        <v>9966.5685470918852</v>
      </c>
      <c r="AMD3" s="2">
        <v>9408.3155823524867</v>
      </c>
      <c r="AME3" s="2">
        <v>10102.987178177709</v>
      </c>
      <c r="AMF3" s="2">
        <v>12450.785449491739</v>
      </c>
      <c r="AMG3" s="2">
        <v>13548.57310214093</v>
      </c>
      <c r="AMH3" s="2">
        <v>13950.12937750114</v>
      </c>
      <c r="AMI3" s="2">
        <v>13599.62873692872</v>
      </c>
      <c r="AMJ3" s="2">
        <v>13766.10565475928</v>
      </c>
      <c r="AMK3" s="2">
        <v>13958.317718388111</v>
      </c>
      <c r="AML3" s="2">
        <v>15058.240125361661</v>
      </c>
      <c r="AMM3" s="2">
        <v>15914.39630051253</v>
      </c>
      <c r="AMN3" s="2">
        <v>15386.047570505731</v>
      </c>
      <c r="AMO3" s="2">
        <v>14696.87225923951</v>
      </c>
      <c r="AMP3" s="2">
        <v>13828.054034571771</v>
      </c>
      <c r="AMQ3" s="2">
        <v>14856.99884055037</v>
      </c>
      <c r="AMR3" s="2">
        <v>15410.10172129626</v>
      </c>
      <c r="AMS3" s="2">
        <v>14352.14554146816</v>
      </c>
      <c r="AMT3" s="2">
        <v>13862.76227390502</v>
      </c>
      <c r="AMU3" s="2">
        <v>14104.578435387501</v>
      </c>
      <c r="AMV3" s="2">
        <v>13666.54480345965</v>
      </c>
      <c r="AMW3" s="2">
        <v>13455.61482171446</v>
      </c>
      <c r="AMX3" s="2">
        <v>14173.998904950709</v>
      </c>
      <c r="AMY3" s="2">
        <v>15446.688568634379</v>
      </c>
      <c r="AMZ3" s="2">
        <v>16106.153573615389</v>
      </c>
      <c r="ANA3" s="2">
        <v>16588.68927144997</v>
      </c>
      <c r="ANB3" s="2">
        <v>14173.18446873116</v>
      </c>
      <c r="ANC3" s="2">
        <v>11014.048782082509</v>
      </c>
      <c r="AND3" s="2">
        <v>9427.2381728150722</v>
      </c>
      <c r="ANE3" s="2">
        <v>8499.4683961132068</v>
      </c>
      <c r="ANF3" s="2">
        <v>7672.6981005093839</v>
      </c>
      <c r="ANG3" s="2">
        <v>7907.9830392426138</v>
      </c>
      <c r="ANH3" s="2">
        <v>9080.876054006585</v>
      </c>
      <c r="ANI3" s="2">
        <v>11111.758991646429</v>
      </c>
      <c r="ANJ3" s="2">
        <v>13731.57059860293</v>
      </c>
      <c r="ANK3" s="2">
        <v>14737.827316318781</v>
      </c>
      <c r="ANL3" s="2">
        <v>13353.88496913816</v>
      </c>
      <c r="ANM3" s="2">
        <v>11049.86717671551</v>
      </c>
      <c r="ANN3" s="2">
        <v>8484.9655502003916</v>
      </c>
      <c r="ANO3" s="2">
        <v>7528.3936208642899</v>
      </c>
      <c r="ANP3" s="2">
        <v>5686.6882993477484</v>
      </c>
      <c r="ANQ3" s="2">
        <v>3744.8801050547258</v>
      </c>
      <c r="ANR3" s="2">
        <v>2372.0452912899218</v>
      </c>
      <c r="ANS3" s="2">
        <v>679.73498751796797</v>
      </c>
      <c r="ANT3" s="2">
        <v>-333.13858769211402</v>
      </c>
      <c r="ANU3" s="2">
        <v>-709.06635654096499</v>
      </c>
      <c r="ANV3" s="2">
        <v>-1655.022607992754</v>
      </c>
      <c r="ANW3" s="2">
        <v>-1727.6670680785371</v>
      </c>
      <c r="ANX3" s="2">
        <v>-1635.167194787384</v>
      </c>
      <c r="ANY3" s="2">
        <v>-1458.557692724971</v>
      </c>
      <c r="ANZ3" s="2">
        <v>-1708.430119172677</v>
      </c>
      <c r="AOA3" s="2">
        <v>-1823.920208483542</v>
      </c>
      <c r="AOB3" s="2">
        <v>-640.43020360126684</v>
      </c>
      <c r="AOC3" s="2">
        <v>-1485.204457816239</v>
      </c>
      <c r="AOD3" s="2">
        <v>-1618.972226220536</v>
      </c>
      <c r="AOE3" s="2">
        <v>-1222.928802548817</v>
      </c>
      <c r="AOF3" s="2">
        <v>1483.780275526296</v>
      </c>
      <c r="AOG3" s="2">
        <v>4126.9611503632041</v>
      </c>
      <c r="AOH3" s="2">
        <v>6517.4835829850454</v>
      </c>
      <c r="AOI3" s="2">
        <v>9393.8739096597201</v>
      </c>
      <c r="AOJ3" s="2">
        <v>10838.622787683629</v>
      </c>
      <c r="AOK3" s="2">
        <v>11200.260280439699</v>
      </c>
      <c r="AOL3" s="2">
        <v>11807.849211258759</v>
      </c>
      <c r="AOM3" s="2">
        <v>12721.54864926536</v>
      </c>
      <c r="AON3" s="2">
        <v>13070.01327219411</v>
      </c>
      <c r="AOO3" s="2">
        <v>12420.80489744113</v>
      </c>
      <c r="AOP3" s="2">
        <v>12192.827373255221</v>
      </c>
      <c r="AOQ3" s="2">
        <v>11678.818117196561</v>
      </c>
      <c r="AOR3" s="2">
        <v>11378.42059028839</v>
      </c>
      <c r="AOS3" s="2">
        <v>10920.92996781424</v>
      </c>
      <c r="AOT3" s="2">
        <v>10750.38376343496</v>
      </c>
      <c r="AOU3" s="2">
        <v>11819.55891313245</v>
      </c>
      <c r="AOV3" s="2">
        <v>12714.668537407841</v>
      </c>
      <c r="AOW3" s="2">
        <v>13655.07658846095</v>
      </c>
      <c r="AOX3" s="2">
        <v>13250.50460576046</v>
      </c>
      <c r="AOY3" s="2">
        <v>12770.710345697929</v>
      </c>
      <c r="AOZ3" s="2">
        <v>11692.651135337879</v>
      </c>
      <c r="APA3" s="2">
        <v>11535.048081433641</v>
      </c>
      <c r="APB3" s="2">
        <v>12568.40530282926</v>
      </c>
      <c r="APC3" s="2">
        <v>12056.00760762372</v>
      </c>
      <c r="APD3" s="2">
        <v>12158.489822234271</v>
      </c>
      <c r="APE3" s="2">
        <v>12582.88254118943</v>
      </c>
      <c r="APF3" s="2">
        <v>14475.80187277293</v>
      </c>
      <c r="APG3" s="2">
        <v>15848.751079659251</v>
      </c>
      <c r="APH3" s="2">
        <v>15316.247137218879</v>
      </c>
      <c r="API3" s="2">
        <v>14454.574852101839</v>
      </c>
      <c r="APJ3" s="2">
        <v>13685.528270041659</v>
      </c>
      <c r="APK3" s="2">
        <v>14280.98849278845</v>
      </c>
      <c r="APL3" s="2">
        <v>14864.68832880093</v>
      </c>
      <c r="APM3" s="2">
        <v>13991.81570771829</v>
      </c>
      <c r="APN3" s="2">
        <v>13168.284355885011</v>
      </c>
      <c r="APO3" s="2">
        <v>12616.88382675391</v>
      </c>
      <c r="APP3" s="2">
        <v>12333.242601058149</v>
      </c>
      <c r="APQ3" s="2">
        <v>12071.825808932321</v>
      </c>
      <c r="APR3" s="2">
        <v>12108.216605236899</v>
      </c>
      <c r="APS3" s="2">
        <v>12424.976587059649</v>
      </c>
      <c r="APT3" s="2">
        <v>12548.95953286264</v>
      </c>
      <c r="APU3" s="2">
        <v>13200.32504835052</v>
      </c>
      <c r="APV3" s="2">
        <v>12994.65282972633</v>
      </c>
      <c r="APW3" s="2">
        <v>13722.892082746621</v>
      </c>
      <c r="APX3" s="2">
        <v>13878.703545252851</v>
      </c>
      <c r="APY3" s="2">
        <v>13464.213311157589</v>
      </c>
      <c r="APZ3" s="2">
        <v>13085.24533321928</v>
      </c>
      <c r="AQA3" s="2">
        <v>12865.793039133619</v>
      </c>
      <c r="AQB3" s="2">
        <v>13171.096155180639</v>
      </c>
      <c r="AQC3" s="2">
        <v>13046.672977252651</v>
      </c>
      <c r="AQD3" s="2">
        <v>14261.60763774861</v>
      </c>
      <c r="AQE3" s="2">
        <v>15627.404959990439</v>
      </c>
      <c r="AQF3" s="2">
        <v>15438.862866625301</v>
      </c>
      <c r="AQG3" s="2">
        <v>14709.161787723549</v>
      </c>
      <c r="AQH3" s="2">
        <v>14103.236434237089</v>
      </c>
      <c r="AQI3" s="2">
        <v>14509.10567338954</v>
      </c>
      <c r="AQJ3" s="2">
        <v>14707.722535102441</v>
      </c>
      <c r="AQK3" s="2">
        <v>13985.97760743875</v>
      </c>
      <c r="AQL3" s="2">
        <v>13207.01418832014</v>
      </c>
      <c r="AQM3" s="2">
        <v>12556.662165244799</v>
      </c>
      <c r="AQN3" s="2">
        <v>11715.68956337571</v>
      </c>
      <c r="AQO3" s="2">
        <v>11336.3631279577</v>
      </c>
      <c r="AQP3" s="2">
        <v>11116.666811675619</v>
      </c>
      <c r="AQQ3" s="2">
        <v>11101.998887524091</v>
      </c>
      <c r="AQR3" s="2">
        <v>11011.664334331619</v>
      </c>
      <c r="AQS3" s="2">
        <v>11163.79741915834</v>
      </c>
      <c r="AQT3" s="2">
        <v>9585.7547404014531</v>
      </c>
      <c r="AQU3" s="2">
        <v>9773.8284755671139</v>
      </c>
      <c r="AQV3" s="2">
        <v>10360.89863020263</v>
      </c>
      <c r="AQW3" s="2">
        <v>9761.9860467573781</v>
      </c>
      <c r="AQX3" s="2">
        <v>8750.0664729653308</v>
      </c>
      <c r="AQY3" s="2">
        <v>7634.3225176695132</v>
      </c>
      <c r="AQZ3" s="2">
        <v>7370.1133151605554</v>
      </c>
      <c r="ARA3" s="2">
        <v>8271.7629579819986</v>
      </c>
      <c r="ARB3" s="2">
        <v>10767.696614868481</v>
      </c>
      <c r="ARC3" s="2">
        <v>12524.980536993689</v>
      </c>
      <c r="ARD3" s="2">
        <v>12250.805258406461</v>
      </c>
      <c r="ARE3" s="2">
        <v>11610.324291903349</v>
      </c>
      <c r="ARF3" s="2">
        <v>10875.802323663091</v>
      </c>
      <c r="ARG3" s="2">
        <v>10983.74550205428</v>
      </c>
      <c r="ARH3" s="2">
        <v>11421.313261522089</v>
      </c>
      <c r="ARI3" s="2">
        <v>10696.27225494483</v>
      </c>
      <c r="ARJ3" s="2">
        <v>9928.4671425798479</v>
      </c>
      <c r="ARK3" s="2">
        <v>9289.8748789372676</v>
      </c>
      <c r="ARL3" s="2">
        <v>9419.9683605962364</v>
      </c>
      <c r="ARM3" s="2">
        <v>9676.6305069652808</v>
      </c>
      <c r="ARN3" s="2">
        <v>10768.714767525171</v>
      </c>
      <c r="ARO3" s="2">
        <v>12722.1647765895</v>
      </c>
      <c r="ARP3" s="2">
        <v>13917.879604519911</v>
      </c>
      <c r="ARQ3" s="2">
        <v>13877.2409936974</v>
      </c>
      <c r="ARR3" s="2">
        <v>9627.4952576970318</v>
      </c>
      <c r="ARS3" s="2">
        <v>6958.6091881585216</v>
      </c>
      <c r="ART3" s="2">
        <v>6169.5091124696191</v>
      </c>
      <c r="ARU3" s="2">
        <v>5283.3523685752389</v>
      </c>
      <c r="ARV3" s="2">
        <v>5489.5980003310833</v>
      </c>
      <c r="ARW3" s="2">
        <v>6384.1404390254665</v>
      </c>
      <c r="ARX3" s="2">
        <v>8426.7726688591792</v>
      </c>
      <c r="ARY3" s="2">
        <v>11207.97450490763</v>
      </c>
      <c r="ARZ3" s="2">
        <v>14909.230537282931</v>
      </c>
      <c r="ASA3" s="2">
        <v>16698.240402917891</v>
      </c>
      <c r="ASB3" s="2">
        <v>16391.655594686901</v>
      </c>
      <c r="ASC3" s="2">
        <v>15571.52138627726</v>
      </c>
      <c r="ASD3" s="2">
        <v>14865.960740704861</v>
      </c>
      <c r="ASE3" s="2">
        <v>15660.29465804537</v>
      </c>
      <c r="ASF3" s="2">
        <v>15651.153720514831</v>
      </c>
      <c r="ASG3" s="2">
        <v>14789.75993450559</v>
      </c>
      <c r="ASH3" s="2">
        <v>14165.12429694473</v>
      </c>
      <c r="ASI3" s="2">
        <v>13620.823615953939</v>
      </c>
      <c r="ASJ3" s="2">
        <v>13217.05395453263</v>
      </c>
      <c r="ASK3" s="2">
        <v>13194.55688188141</v>
      </c>
      <c r="ASL3" s="2">
        <v>13877.59348805676</v>
      </c>
      <c r="ASM3" s="2">
        <v>15306.528183579219</v>
      </c>
      <c r="ASN3" s="2">
        <v>16189.710907254281</v>
      </c>
      <c r="ASO3" s="2">
        <v>15860.14601528208</v>
      </c>
      <c r="ASP3" s="2">
        <v>14964.07611011571</v>
      </c>
      <c r="ASQ3" s="2">
        <v>13645.83144757572</v>
      </c>
      <c r="ASR3" s="2">
        <v>12757.93095069035</v>
      </c>
      <c r="ASS3" s="2">
        <v>10642.47573637536</v>
      </c>
      <c r="AST3" s="2">
        <v>10924.720147052491</v>
      </c>
      <c r="ASU3" s="2">
        <v>10947.00567471763</v>
      </c>
      <c r="ASV3" s="2">
        <v>12309.525560224951</v>
      </c>
      <c r="ASW3" s="2">
        <v>13354.11815577846</v>
      </c>
      <c r="ASX3" s="2">
        <v>15069.070653943179</v>
      </c>
      <c r="ASY3" s="2">
        <v>16349.21555804267</v>
      </c>
      <c r="ASZ3" s="2">
        <v>15827.73215894299</v>
      </c>
      <c r="ATA3" s="2">
        <v>15137.36784662561</v>
      </c>
      <c r="ATB3" s="2">
        <v>14353.75558800617</v>
      </c>
      <c r="ATC3" s="2">
        <v>14423.462565789479</v>
      </c>
      <c r="ATD3" s="2">
        <v>13494.729543821401</v>
      </c>
      <c r="ATE3" s="2">
        <v>11206.969103407881</v>
      </c>
      <c r="ATF3" s="2">
        <v>9368.788840215313</v>
      </c>
      <c r="ATG3" s="2">
        <v>7888.110389267863</v>
      </c>
      <c r="ATH3" s="2">
        <v>6498.1208449119304</v>
      </c>
      <c r="ATI3" s="2">
        <v>5396.8609180869107</v>
      </c>
      <c r="ATJ3" s="2">
        <v>4812.7836448907383</v>
      </c>
      <c r="ATK3" s="2">
        <v>6268.4482579299292</v>
      </c>
      <c r="ATL3" s="2">
        <v>7779.4528094598354</v>
      </c>
      <c r="ATM3" s="2">
        <v>7579.2605672019617</v>
      </c>
      <c r="ATN3" s="2">
        <v>2765.024561974737</v>
      </c>
      <c r="ATO3" s="2">
        <v>-47.546231676420582</v>
      </c>
      <c r="ATP3" s="2">
        <v>429.70068512171201</v>
      </c>
      <c r="ATQ3" s="2">
        <v>141.58738753628501</v>
      </c>
      <c r="ATR3" s="2">
        <v>822.35867874922769</v>
      </c>
      <c r="ATS3" s="2">
        <v>1559.728678539004</v>
      </c>
      <c r="ATT3" s="2">
        <v>3423.1584593942348</v>
      </c>
      <c r="ATU3" s="2">
        <v>5494.6424092865454</v>
      </c>
      <c r="ATV3" s="2">
        <v>7394.2479638076329</v>
      </c>
      <c r="ATW3" s="2">
        <v>8356.7560774939648</v>
      </c>
      <c r="ATX3" s="2">
        <v>6810.5345860453908</v>
      </c>
      <c r="ATY3" s="2">
        <v>5083.9437448696344</v>
      </c>
      <c r="ATZ3" s="2">
        <v>4382.1375385096308</v>
      </c>
      <c r="AUA3" s="2">
        <v>5616.9331028679007</v>
      </c>
      <c r="AUB3" s="2">
        <v>7620.3736925699977</v>
      </c>
      <c r="AUC3" s="2">
        <v>6838.5780238500647</v>
      </c>
      <c r="AUD3" s="2">
        <v>5818.6291115235708</v>
      </c>
      <c r="AUE3" s="2">
        <v>5029.223583140747</v>
      </c>
      <c r="AUF3" s="2">
        <v>4575.331746945265</v>
      </c>
      <c r="AUG3" s="2">
        <v>4744.3850045899908</v>
      </c>
      <c r="AUH3" s="2">
        <v>5123.4265733963548</v>
      </c>
      <c r="AUI3" s="2">
        <v>6297.9318646139154</v>
      </c>
      <c r="AUJ3" s="2">
        <v>6820.5325149817672</v>
      </c>
      <c r="AUK3" s="2">
        <v>6636.3169384883768</v>
      </c>
      <c r="AUL3" s="2">
        <v>2230.4643669950351</v>
      </c>
      <c r="AUM3" s="2">
        <v>310.9345427625376</v>
      </c>
      <c r="AUN3" s="2">
        <v>2779.849017424091</v>
      </c>
      <c r="AUO3" s="2">
        <v>3218.6942411112668</v>
      </c>
      <c r="AUP3" s="2">
        <v>3747.7292459563978</v>
      </c>
      <c r="AUQ3" s="2">
        <v>4062.5366564553619</v>
      </c>
      <c r="AUR3" s="2">
        <v>3579.9379730030382</v>
      </c>
      <c r="AUS3" s="2">
        <v>4026.0249806087181</v>
      </c>
      <c r="AUT3" s="2">
        <v>5307.2502403060244</v>
      </c>
      <c r="AUU3" s="2">
        <v>7278.1723751538784</v>
      </c>
      <c r="AUV3" s="2">
        <v>7422.1065168166424</v>
      </c>
      <c r="AUW3" s="2">
        <v>5966.6236884049013</v>
      </c>
      <c r="AUX3" s="2">
        <v>4543.1721035534028</v>
      </c>
      <c r="AUY3" s="2">
        <v>4864.5643940891114</v>
      </c>
      <c r="AUZ3" s="2">
        <v>5800.3909923980827</v>
      </c>
      <c r="AVA3" s="2">
        <v>4793.6234635701312</v>
      </c>
      <c r="AVB3" s="2">
        <v>4168.4739425388616</v>
      </c>
      <c r="AVC3" s="2">
        <v>3439.5460097544928</v>
      </c>
      <c r="AVD3" s="2">
        <v>2482.591559512141</v>
      </c>
      <c r="AVE3" s="2">
        <v>1760.7242329907081</v>
      </c>
      <c r="AVF3" s="2">
        <v>1974.029313584397</v>
      </c>
      <c r="AVG3" s="2">
        <v>3225.806085152492</v>
      </c>
      <c r="AVH3" s="2">
        <v>3888.5060159949148</v>
      </c>
      <c r="AVI3" s="2">
        <v>3525.7845703529438</v>
      </c>
      <c r="AVJ3" s="2">
        <v>-1282.438567453562</v>
      </c>
      <c r="AVK3" s="2">
        <v>-3615.4028770114378</v>
      </c>
      <c r="AVL3" s="2">
        <v>-424.25698059554628</v>
      </c>
      <c r="AVM3" s="2">
        <v>-663.64862615383754</v>
      </c>
      <c r="AVN3" s="2">
        <v>-776.78686425962223</v>
      </c>
      <c r="AVO3" s="2">
        <v>-1066.0890065262829</v>
      </c>
      <c r="AVP3" s="2">
        <v>-1442.618945500973</v>
      </c>
      <c r="AVQ3" s="2">
        <v>-260.00380186682742</v>
      </c>
      <c r="AVR3" s="2">
        <v>1872.688905514919</v>
      </c>
      <c r="AVS3" s="2">
        <v>3932.3793688512292</v>
      </c>
      <c r="AVT3" s="2">
        <v>4281.4823088198609</v>
      </c>
      <c r="AVU3" s="2">
        <v>3886.9209817783608</v>
      </c>
      <c r="AVV3" s="2">
        <v>3467.3282476884888</v>
      </c>
      <c r="AVW3" s="2">
        <v>4333.2548237577957</v>
      </c>
      <c r="AVX3" s="2">
        <v>6216.7323334358643</v>
      </c>
      <c r="AVY3" s="2">
        <v>4254.9050444247096</v>
      </c>
      <c r="AVZ3" s="2">
        <v>2946.450035583659</v>
      </c>
      <c r="AWA3" s="2">
        <v>2474.105240157362</v>
      </c>
      <c r="AWB3" s="2">
        <v>2313.6703680210899</v>
      </c>
      <c r="AWC3" s="2">
        <v>2028.614730701011</v>
      </c>
      <c r="AWD3" s="2">
        <v>1895.6997344991869</v>
      </c>
      <c r="AWE3" s="2">
        <v>2389.5623948944808</v>
      </c>
      <c r="AWF3" s="2">
        <v>2847.0635312582581</v>
      </c>
      <c r="AWG3" s="2">
        <v>3247.726138264054</v>
      </c>
      <c r="AWH3" s="2">
        <v>-303.10417818506721</v>
      </c>
      <c r="AWI3" s="2">
        <v>-1548.983103821982</v>
      </c>
      <c r="AWJ3" s="2">
        <v>-455.49829287869028</v>
      </c>
      <c r="AWK3" s="2">
        <v>280.97248521211799</v>
      </c>
      <c r="AWL3" s="2">
        <v>838.58890785242147</v>
      </c>
      <c r="AWM3" s="2">
        <v>405.45800680669709</v>
      </c>
      <c r="AWN3" s="2">
        <v>520.01175764718209</v>
      </c>
      <c r="AWO3" s="2">
        <v>748.20719882718004</v>
      </c>
      <c r="AWP3" s="2">
        <v>2245.2030912355149</v>
      </c>
      <c r="AWQ3" s="2">
        <v>3697.7726303228342</v>
      </c>
      <c r="AWR3" s="2">
        <v>3407.7943908095658</v>
      </c>
      <c r="AWS3" s="2">
        <v>2524.8808789555192</v>
      </c>
      <c r="AWT3" s="2">
        <v>2618.6197606784899</v>
      </c>
      <c r="AWU3" s="2">
        <v>3880.480237747217</v>
      </c>
      <c r="AWV3" s="2">
        <v>5481.8665743110196</v>
      </c>
      <c r="AWW3" s="2">
        <v>5069.1156760224167</v>
      </c>
      <c r="AWX3" s="2">
        <v>3990.388631266102</v>
      </c>
      <c r="AWY3" s="2">
        <v>3059.3384457068569</v>
      </c>
      <c r="AWZ3" s="2">
        <v>1827.9641582577531</v>
      </c>
      <c r="AXA3" s="2">
        <v>1187.8189152157099</v>
      </c>
      <c r="AXB3" s="2">
        <v>513.98766428329691</v>
      </c>
      <c r="AXC3" s="2">
        <v>445.65807548337398</v>
      </c>
      <c r="AXD3" s="2">
        <v>317.51010868336738</v>
      </c>
      <c r="AXE3" s="2">
        <v>705.98399176080238</v>
      </c>
      <c r="AXF3" s="2">
        <v>973.24840237954777</v>
      </c>
      <c r="AXG3" s="2">
        <v>895.70762462057792</v>
      </c>
      <c r="AXH3" s="2">
        <v>-1541.651806043132</v>
      </c>
      <c r="AXI3" s="2">
        <v>-610.74009605902938</v>
      </c>
      <c r="AXJ3" s="2">
        <v>-595.19481826952688</v>
      </c>
      <c r="AXK3" s="2">
        <v>-1015.53538594744</v>
      </c>
      <c r="AXL3" s="2">
        <v>-686.33936201798679</v>
      </c>
      <c r="AXM3" s="2">
        <v>755.73964274233549</v>
      </c>
      <c r="AXN3" s="2">
        <v>2690.862303515783</v>
      </c>
      <c r="AXO3" s="2">
        <v>4711.7996683710426</v>
      </c>
      <c r="AXP3" s="2">
        <v>4768.9978286871628</v>
      </c>
      <c r="AXQ3" s="2">
        <v>4217.7932426122479</v>
      </c>
      <c r="AXR3" s="2">
        <v>3788.792722772972</v>
      </c>
      <c r="AXS3" s="2">
        <v>4628.7310727696986</v>
      </c>
      <c r="AXT3" s="2">
        <v>5844.0336815925884</v>
      </c>
      <c r="AXU3" s="2">
        <v>5446.3034852181936</v>
      </c>
      <c r="AXV3" s="2">
        <v>5036.9557636070494</v>
      </c>
      <c r="AXW3" s="2">
        <v>4559.4842118067654</v>
      </c>
      <c r="AXX3" s="2">
        <v>3810.1721032781211</v>
      </c>
      <c r="AXY3" s="2">
        <v>3130.222452513608</v>
      </c>
      <c r="AXZ3" s="2">
        <v>3368.4247278983348</v>
      </c>
      <c r="AYA3" s="2">
        <v>5022.3955674474582</v>
      </c>
      <c r="AYB3" s="2">
        <v>6018.5253136905194</v>
      </c>
      <c r="AYC3" s="2">
        <v>6254.9626943417416</v>
      </c>
      <c r="AYD3" s="2">
        <v>7029.9619828127052</v>
      </c>
      <c r="AYE3" s="2">
        <v>8055.9247924337033</v>
      </c>
      <c r="AYF3" s="2">
        <v>8306.2236955595854</v>
      </c>
      <c r="AYG3" s="2">
        <v>7200.3330940702217</v>
      </c>
      <c r="AYH3" s="2">
        <v>6844.9541771416461</v>
      </c>
      <c r="AYI3" s="2">
        <v>6252.1379749786574</v>
      </c>
      <c r="AYJ3" s="2">
        <v>6225.3143673672439</v>
      </c>
      <c r="AYK3" s="2">
        <v>5934.3419701972161</v>
      </c>
      <c r="AYL3" s="2">
        <v>6261.0315317838067</v>
      </c>
      <c r="AYM3" s="2">
        <v>7438.2677668461401</v>
      </c>
      <c r="AYN3" s="2">
        <v>8004.5686892943559</v>
      </c>
      <c r="AYO3" s="2">
        <v>7809.5373016272388</v>
      </c>
      <c r="AYP3" s="2">
        <v>7092.5169341787951</v>
      </c>
      <c r="AYQ3" s="2">
        <v>7583.1714507089564</v>
      </c>
      <c r="AYR3" s="2">
        <v>8635.3786888109444</v>
      </c>
      <c r="AYS3" s="2">
        <v>8107.8292644652083</v>
      </c>
      <c r="AYT3" s="2">
        <v>7471.363314809606</v>
      </c>
      <c r="AYU3" s="2">
        <v>7251.8764239035627</v>
      </c>
      <c r="AYV3" s="2">
        <v>6836.9724657743391</v>
      </c>
      <c r="AYW3" s="2">
        <v>6670.9545902918162</v>
      </c>
      <c r="AYX3" s="2">
        <v>7534.5644318429977</v>
      </c>
      <c r="AYY3" s="2">
        <v>9419.8115802274551</v>
      </c>
      <c r="AYZ3" s="2">
        <v>11003.005000161609</v>
      </c>
      <c r="AZA3" s="2">
        <v>11881.815637897531</v>
      </c>
      <c r="AZB3" s="2">
        <v>11686.07222882106</v>
      </c>
      <c r="AZC3" s="2">
        <v>12001.953817798951</v>
      </c>
      <c r="AZD3" s="2">
        <v>11952.155054817331</v>
      </c>
      <c r="AZE3" s="2">
        <v>11357.471717514591</v>
      </c>
      <c r="AZF3" s="2">
        <v>11825.092285873779</v>
      </c>
      <c r="AZG3" s="2">
        <v>10900.613338459259</v>
      </c>
      <c r="AZH3" s="2">
        <v>10623.64518527303</v>
      </c>
      <c r="AZI3" s="2">
        <v>9800.5847625583629</v>
      </c>
      <c r="AZJ3" s="2">
        <v>9924.0026539139544</v>
      </c>
      <c r="AZK3" s="2">
        <v>10569.72129685765</v>
      </c>
      <c r="AZL3" s="2">
        <v>9618.3799408487102</v>
      </c>
      <c r="AZM3" s="2">
        <v>7467.0833742901432</v>
      </c>
      <c r="AZN3" s="2">
        <v>6103.0798497065407</v>
      </c>
      <c r="AZO3" s="2">
        <v>6793.2399332089944</v>
      </c>
      <c r="AZP3" s="2">
        <v>8024.7998077262682</v>
      </c>
      <c r="AZQ3" s="2">
        <v>6937.8783939774103</v>
      </c>
      <c r="AZR3" s="2">
        <v>6757.7897910432457</v>
      </c>
      <c r="AZS3" s="2">
        <v>6350.5344536107841</v>
      </c>
      <c r="AZT3" s="2">
        <v>5958.3483652759942</v>
      </c>
      <c r="AZU3" s="2">
        <v>6047.7430776574711</v>
      </c>
      <c r="AZV3" s="2">
        <v>7183.7813112353106</v>
      </c>
      <c r="AZW3" s="2">
        <v>10021.558675980559</v>
      </c>
      <c r="AZX3" s="2">
        <v>11352.0126551218</v>
      </c>
      <c r="AZY3" s="2">
        <v>11764.398284049559</v>
      </c>
      <c r="AZZ3" s="2">
        <v>11790.39898072325</v>
      </c>
      <c r="BAA3" s="2">
        <v>12301.41903501209</v>
      </c>
      <c r="BAB3" s="2">
        <v>12711.924851778729</v>
      </c>
      <c r="BAC3" s="2">
        <v>11853.300785602411</v>
      </c>
      <c r="BAD3" s="2">
        <v>12260.688081608791</v>
      </c>
      <c r="BAE3" s="2">
        <v>11964.62316776873</v>
      </c>
      <c r="BAF3" s="2">
        <v>11568.574488869899</v>
      </c>
      <c r="BAG3" s="2">
        <v>11044.706504016631</v>
      </c>
      <c r="BAH3" s="2">
        <v>11673.86298985963</v>
      </c>
      <c r="BAI3" s="2">
        <v>12650.90946699545</v>
      </c>
      <c r="BAJ3" s="2">
        <v>12252.17935456066</v>
      </c>
      <c r="BAK3" s="2">
        <v>11655.61646147307</v>
      </c>
      <c r="BAL3" s="2">
        <v>11396.89201160116</v>
      </c>
      <c r="BAM3" s="2">
        <v>11973.083112026519</v>
      </c>
      <c r="BAN3" s="2">
        <v>11914.594292810611</v>
      </c>
      <c r="BAO3" s="2">
        <v>11144.060466763251</v>
      </c>
      <c r="BAP3" s="2">
        <v>11243.50314574187</v>
      </c>
      <c r="BAQ3" s="2">
        <v>11114.571267574431</v>
      </c>
      <c r="BAR3" s="2">
        <v>11199.57864338839</v>
      </c>
      <c r="BAS3" s="2">
        <v>11538.607777226231</v>
      </c>
      <c r="BAT3" s="2">
        <v>12208.23155449053</v>
      </c>
      <c r="BAU3" s="2">
        <v>13877.28972041015</v>
      </c>
      <c r="BAV3" s="2">
        <v>15091.01348535816</v>
      </c>
      <c r="BAW3" s="2">
        <v>15342.738143508481</v>
      </c>
      <c r="BAX3" s="2">
        <v>15151.092667152039</v>
      </c>
      <c r="BAY3" s="2">
        <v>15008.381148121931</v>
      </c>
      <c r="BAZ3" s="2">
        <v>14846.38082106095</v>
      </c>
      <c r="BBA3" s="2">
        <v>14305.067094293279</v>
      </c>
      <c r="BBB3" s="2">
        <v>14843.29872133772</v>
      </c>
      <c r="BBC3" s="2">
        <v>14511.78687997461</v>
      </c>
      <c r="BBD3" s="2">
        <v>14569.80330106841</v>
      </c>
      <c r="BBE3" s="2">
        <v>13934.325044146521</v>
      </c>
      <c r="BBF3" s="2">
        <v>14504.373324260559</v>
      </c>
      <c r="BBG3" s="2">
        <v>15382.034652069149</v>
      </c>
      <c r="BBH3" s="2">
        <v>14745.694659426061</v>
      </c>
      <c r="BBI3" s="2">
        <v>13410.89953386046</v>
      </c>
      <c r="BBJ3" s="2">
        <v>12384.36968005066</v>
      </c>
      <c r="BBK3" s="2">
        <v>12558.220523344989</v>
      </c>
      <c r="BBL3" s="2">
        <v>12515.14975688386</v>
      </c>
      <c r="BBM3" s="2">
        <v>12029.82466556088</v>
      </c>
      <c r="BBN3" s="2">
        <v>11503.250030752961</v>
      </c>
      <c r="BBO3" s="2">
        <v>11186.02472870312</v>
      </c>
      <c r="BBP3" s="2">
        <v>10913.557388755269</v>
      </c>
      <c r="BBQ3" s="2">
        <v>11413.95286723438</v>
      </c>
      <c r="BBR3" s="2">
        <v>12366.17163981952</v>
      </c>
      <c r="BBS3" s="2">
        <v>14185.40648972575</v>
      </c>
      <c r="BBT3" s="2">
        <v>15173.897490916561</v>
      </c>
      <c r="BBU3" s="2">
        <v>14990.45636135058</v>
      </c>
      <c r="BBV3" s="2">
        <v>14233.63024027197</v>
      </c>
      <c r="BBW3" s="2">
        <v>13823.43295833155</v>
      </c>
      <c r="BBX3" s="2">
        <v>13447.534877463489</v>
      </c>
      <c r="BBY3" s="2">
        <v>12183.946375556419</v>
      </c>
      <c r="BBZ3" s="2">
        <v>11826.966364063779</v>
      </c>
      <c r="BCA3" s="2">
        <v>10790.933094486931</v>
      </c>
      <c r="BCB3" s="2">
        <v>10512.556988006751</v>
      </c>
      <c r="BCC3" s="2">
        <v>10218.390940546629</v>
      </c>
      <c r="BCD3" s="2">
        <v>10035.98907779625</v>
      </c>
      <c r="BCE3" s="2">
        <v>10894.1214045419</v>
      </c>
      <c r="BCF3" s="2">
        <v>10767.92778928014</v>
      </c>
      <c r="BCG3" s="2">
        <v>10545.44480790237</v>
      </c>
      <c r="BCH3" s="2">
        <v>9929.0109349297854</v>
      </c>
      <c r="BCI3" s="2">
        <v>9838.5477060523408</v>
      </c>
      <c r="BCJ3" s="2">
        <v>12105.21995656286</v>
      </c>
      <c r="BCK3" s="2">
        <v>11651.05171969207</v>
      </c>
      <c r="BCL3" s="2">
        <v>11204.583496336059</v>
      </c>
      <c r="BCM3" s="2">
        <v>10852.953948951579</v>
      </c>
      <c r="BCN3" s="2">
        <v>10751.2566130872</v>
      </c>
      <c r="BCO3" s="2">
        <v>10859.479094735991</v>
      </c>
      <c r="BCP3" s="2">
        <v>11156.755566914169</v>
      </c>
      <c r="BCQ3" s="2">
        <v>11816.73836970857</v>
      </c>
      <c r="BCR3" s="2">
        <v>12281.538881252231</v>
      </c>
      <c r="BCS3" s="2">
        <v>12991.16335204688</v>
      </c>
      <c r="BCT3" s="2">
        <v>13247.88091513667</v>
      </c>
      <c r="BCU3" s="2">
        <v>13883.30911568826</v>
      </c>
      <c r="BCV3" s="2">
        <v>14006.61326883921</v>
      </c>
      <c r="BCW3" s="2">
        <v>13630.69692301469</v>
      </c>
      <c r="BCX3" s="2">
        <v>13207.99821229075</v>
      </c>
      <c r="BCY3" s="2">
        <v>12035.958803882861</v>
      </c>
      <c r="BCZ3" s="2">
        <v>11922.148954980041</v>
      </c>
      <c r="BDA3" s="2">
        <v>12073.35492770818</v>
      </c>
      <c r="BDB3" s="2">
        <v>13314.166918398199</v>
      </c>
      <c r="BDC3" s="2">
        <v>14820.10080267487</v>
      </c>
      <c r="BDD3" s="2">
        <v>14896.897548530471</v>
      </c>
      <c r="BDE3" s="2">
        <v>14131.3991894098</v>
      </c>
      <c r="BDF3" s="2">
        <v>13524.7483502169</v>
      </c>
      <c r="BDG3" s="2">
        <v>13752.262979597461</v>
      </c>
      <c r="BDH3" s="2">
        <v>14523.30835962528</v>
      </c>
      <c r="BDI3" s="2">
        <v>13955.41935739118</v>
      </c>
      <c r="BDJ3" s="2">
        <v>12979.123849426551</v>
      </c>
      <c r="BDK3" s="2">
        <v>12362.75905396756</v>
      </c>
      <c r="BDL3" s="2">
        <v>12123.8560571834</v>
      </c>
      <c r="BDM3" s="2">
        <v>11955.84565737408</v>
      </c>
      <c r="BDN3" s="2">
        <v>11850.147676064869</v>
      </c>
      <c r="BDO3" s="2">
        <v>11911.62952553202</v>
      </c>
      <c r="BDP3" s="2">
        <v>11522.750734231769</v>
      </c>
      <c r="BDQ3" s="2">
        <v>11419.514492936651</v>
      </c>
      <c r="BDR3" s="2">
        <v>10748.14625000422</v>
      </c>
      <c r="BDS3" s="2">
        <v>10874.90538052489</v>
      </c>
      <c r="BDT3" s="2">
        <v>9981.1692108564857</v>
      </c>
      <c r="BDU3" s="2">
        <v>9892.8951283276292</v>
      </c>
      <c r="BDV3" s="2">
        <v>9696.3790474908019</v>
      </c>
      <c r="BDW3" s="2">
        <v>9067.2417706113883</v>
      </c>
      <c r="BDX3" s="2">
        <v>10044.512109370169</v>
      </c>
      <c r="BDY3" s="2">
        <v>10309.53453422914</v>
      </c>
      <c r="BDZ3" s="2">
        <v>11419.18820872723</v>
      </c>
      <c r="BEA3" s="2">
        <v>13009.626679570179</v>
      </c>
      <c r="BEB3" s="2">
        <v>12586.3374034315</v>
      </c>
      <c r="BEC3" s="2">
        <v>10669.50681150208</v>
      </c>
      <c r="BED3" s="2">
        <v>8708.2376705890856</v>
      </c>
      <c r="BEE3" s="2">
        <v>7944.2436788913074</v>
      </c>
      <c r="BEF3" s="2">
        <v>7878.8795454842484</v>
      </c>
      <c r="BEG3" s="2">
        <v>6063.6061577606579</v>
      </c>
      <c r="BEH3" s="2">
        <v>5093.8406537795499</v>
      </c>
      <c r="BEI3" s="2">
        <v>4511.3383371665914</v>
      </c>
      <c r="BEJ3" s="2">
        <v>3672.234297751555</v>
      </c>
      <c r="BEK3" s="2">
        <v>2985.7285804886828</v>
      </c>
      <c r="BEL3" s="2">
        <v>3194.8105896756101</v>
      </c>
      <c r="BEM3" s="2">
        <v>4919.8894381832197</v>
      </c>
      <c r="BEN3" s="2">
        <v>6202.3762351088353</v>
      </c>
      <c r="BEO3" s="2">
        <v>5136.7689408247043</v>
      </c>
      <c r="BEP3" s="2">
        <v>1721.11857833668</v>
      </c>
      <c r="BEQ3" s="2">
        <v>1156.475796465438</v>
      </c>
      <c r="BER3" s="2">
        <v>1399.705671090336</v>
      </c>
      <c r="BES3" s="2">
        <v>521.00500669390749</v>
      </c>
      <c r="BET3" s="2">
        <v>710.18979462412244</v>
      </c>
      <c r="BEU3" s="2">
        <v>642.86047781669549</v>
      </c>
      <c r="BEV3" s="2">
        <v>1874.315328160221</v>
      </c>
      <c r="BEW3" s="2">
        <v>3718.2794920681031</v>
      </c>
      <c r="BEX3" s="2">
        <v>5638.5341039767318</v>
      </c>
      <c r="BEY3" s="2">
        <v>5965.8710736977682</v>
      </c>
      <c r="BEZ3" s="2">
        <v>3489.3248628837719</v>
      </c>
      <c r="BFA3" s="2">
        <v>1355.585064093277</v>
      </c>
      <c r="BFB3" s="2">
        <v>-277.78163595613302</v>
      </c>
      <c r="BFC3" s="2">
        <v>167.49047174302359</v>
      </c>
      <c r="BFD3" s="2">
        <v>2299.471023771292</v>
      </c>
      <c r="BFE3" s="2">
        <v>2135.136744229419</v>
      </c>
      <c r="BFF3" s="2">
        <v>2186.283664499852</v>
      </c>
      <c r="BFG3" s="2">
        <v>1624.381005544283</v>
      </c>
      <c r="BFH3" s="2">
        <v>602.256042102621</v>
      </c>
      <c r="BFI3" s="2">
        <v>-273.86801729757281</v>
      </c>
      <c r="BFJ3" s="2">
        <v>1160.587219810941</v>
      </c>
      <c r="BFK3" s="2">
        <v>3897.975197802898</v>
      </c>
      <c r="BFL3" s="2">
        <v>5282.7375149524814</v>
      </c>
      <c r="BFM3" s="2">
        <v>3904.488504928559</v>
      </c>
      <c r="BFN3" s="2">
        <v>867.73481687302956</v>
      </c>
      <c r="BFO3" s="2">
        <v>-261.58705771704263</v>
      </c>
      <c r="BFP3" s="2">
        <v>693.03841698232645</v>
      </c>
      <c r="BFQ3" s="2">
        <v>-10.10412290612112</v>
      </c>
      <c r="BFR3" s="2">
        <v>1193.456793903129</v>
      </c>
      <c r="BFS3" s="2">
        <v>3295.4907734125518</v>
      </c>
      <c r="BFT3" s="2">
        <v>6831.4641544121987</v>
      </c>
      <c r="BFU3" s="2">
        <v>9005.3676028635455</v>
      </c>
      <c r="BFV3" s="2">
        <v>10345.66466002091</v>
      </c>
      <c r="BFW3" s="2">
        <v>11333.47839737339</v>
      </c>
      <c r="BFX3" s="2">
        <v>11021.18966059716</v>
      </c>
      <c r="BFY3" s="2">
        <v>9523.8281085394374</v>
      </c>
      <c r="BFZ3" s="2">
        <v>8289.3460988913375</v>
      </c>
      <c r="BGA3" s="2">
        <v>8408.95238085657</v>
      </c>
      <c r="BGB3" s="2">
        <v>9003.5097882385744</v>
      </c>
      <c r="BGC3" s="2">
        <v>8626.2985291334571</v>
      </c>
      <c r="BGD3" s="2">
        <v>8107.5540199280622</v>
      </c>
      <c r="BGE3" s="2">
        <v>7478.9081333216527</v>
      </c>
      <c r="BGF3" s="2">
        <v>7047.5514073057711</v>
      </c>
      <c r="BGG3" s="2">
        <v>7477.6204759990542</v>
      </c>
      <c r="BGH3" s="2">
        <v>8214.4087677767366</v>
      </c>
      <c r="BGI3" s="2">
        <v>9983.8414407555738</v>
      </c>
      <c r="BGJ3" s="2">
        <v>11267.48968654437</v>
      </c>
      <c r="BGK3" s="2">
        <v>11258.54057784317</v>
      </c>
      <c r="BGL3" s="2">
        <v>12374.249258156789</v>
      </c>
      <c r="BGM3" s="2">
        <v>13925.48615213198</v>
      </c>
      <c r="BGN3" s="2">
        <v>11015.921208925351</v>
      </c>
      <c r="BGO3" s="2">
        <v>6119.1264317216164</v>
      </c>
      <c r="BGP3" s="2">
        <v>5736.7684490134689</v>
      </c>
      <c r="BGQ3" s="2">
        <v>5894.0156643046284</v>
      </c>
      <c r="BGR3" s="2">
        <v>8185.2268843803886</v>
      </c>
      <c r="BGS3" s="2">
        <v>10033.191393809489</v>
      </c>
      <c r="BGT3" s="2">
        <v>12110.34884194933</v>
      </c>
      <c r="BGU3" s="2">
        <v>13281.87333789182</v>
      </c>
      <c r="BGV3" s="2">
        <v>12731.45495269321</v>
      </c>
      <c r="BGW3" s="2">
        <v>11189.070887020531</v>
      </c>
      <c r="BGX3" s="2">
        <v>10421.850520586981</v>
      </c>
      <c r="BGY3" s="2">
        <v>11513.21568944972</v>
      </c>
      <c r="BGZ3" s="2">
        <v>11697.1934417667</v>
      </c>
      <c r="BHA3" s="2">
        <v>10815.23141241096</v>
      </c>
      <c r="BHB3" s="2">
        <v>10233.595398896019</v>
      </c>
      <c r="BHC3" s="2">
        <v>9800.6282991070129</v>
      </c>
      <c r="BHD3" s="2">
        <v>9346.7425708176997</v>
      </c>
      <c r="BHE3" s="2">
        <v>9586.7730742892563</v>
      </c>
      <c r="BHF3" s="2">
        <v>10763.863650966519</v>
      </c>
      <c r="BHG3" s="2">
        <v>12706.634042746609</v>
      </c>
      <c r="BHH3" s="2">
        <v>13464.903187231939</v>
      </c>
      <c r="BHI3" s="2">
        <v>13116.91886246037</v>
      </c>
      <c r="BHJ3" s="2">
        <v>12459.44142695876</v>
      </c>
      <c r="BHK3" s="2">
        <v>11819.343360653411</v>
      </c>
      <c r="BHL3" s="2">
        <v>13184.70703042754</v>
      </c>
      <c r="BHM3" s="2">
        <v>12344.6331102154</v>
      </c>
      <c r="BHN3" s="2">
        <v>12276.89787030232</v>
      </c>
      <c r="BHO3" s="2">
        <v>11976.163592663939</v>
      </c>
      <c r="BHP3" s="2">
        <v>11565.650793143661</v>
      </c>
      <c r="BHQ3" s="2">
        <v>12119.634676057231</v>
      </c>
      <c r="BHR3" s="2">
        <v>12665.011187065051</v>
      </c>
      <c r="BHS3" s="2">
        <v>13257.314198907859</v>
      </c>
      <c r="BHT3" s="2">
        <v>12966.362884545029</v>
      </c>
      <c r="BHU3" s="2">
        <v>12008.306949891539</v>
      </c>
      <c r="BHV3" s="2">
        <v>11207.32400923061</v>
      </c>
      <c r="BHW3" s="2">
        <v>11835.14508556203</v>
      </c>
      <c r="BHX3" s="2">
        <v>12069.32148596142</v>
      </c>
      <c r="BHY3" s="2">
        <v>11217.3630407563</v>
      </c>
      <c r="BHZ3" s="2">
        <v>10179.13702690163</v>
      </c>
      <c r="BIA3" s="2">
        <v>9406.0290074905606</v>
      </c>
      <c r="BIB3" s="2">
        <v>9152.1173543315308</v>
      </c>
      <c r="BIC3" s="2">
        <v>9308.3378111802431</v>
      </c>
      <c r="BID3" s="2">
        <v>9908.0027264655128</v>
      </c>
      <c r="BIE3" s="2">
        <v>10692.63446951765</v>
      </c>
      <c r="BIF3" s="2">
        <v>10416.608089833901</v>
      </c>
      <c r="BIG3" s="2">
        <v>9041.5121955782415</v>
      </c>
      <c r="BIH3" s="2">
        <v>6765.6334628896466</v>
      </c>
      <c r="BII3" s="2">
        <v>6200.3525146737684</v>
      </c>
      <c r="BIJ3" s="2">
        <v>7225.4991426888373</v>
      </c>
      <c r="BIK3" s="2">
        <v>7968.6370373916388</v>
      </c>
      <c r="BIL3" s="2">
        <v>7749.152435377584</v>
      </c>
      <c r="BIM3" s="2">
        <v>8398.6275538332611</v>
      </c>
      <c r="BIN3" s="2">
        <v>10068.977996870181</v>
      </c>
      <c r="BIO3" s="2">
        <v>11353.77922542037</v>
      </c>
      <c r="BIP3" s="2">
        <v>12111.26958884224</v>
      </c>
      <c r="BIQ3" s="2">
        <v>13019.359849696521</v>
      </c>
      <c r="BIR3" s="2">
        <v>12605.143648050211</v>
      </c>
      <c r="BIS3" s="2">
        <v>11262.63701727085</v>
      </c>
      <c r="BIT3" s="2">
        <v>9941.8038286050614</v>
      </c>
      <c r="BIU3" s="2">
        <v>10587.47413316044</v>
      </c>
      <c r="BIV3" s="2">
        <v>10539.142364583089</v>
      </c>
      <c r="BIW3" s="2">
        <v>9346.3413558474422</v>
      </c>
      <c r="BIX3" s="2">
        <v>7582.8727776000906</v>
      </c>
      <c r="BIY3" s="2">
        <v>4987.210384198811</v>
      </c>
      <c r="BIZ3" s="2">
        <v>2720.9384419620328</v>
      </c>
      <c r="BJA3" s="2">
        <v>188.76806841432699</v>
      </c>
      <c r="BJB3" s="2">
        <v>-948.81538048477705</v>
      </c>
      <c r="BJC3" s="2">
        <v>3.7210396168848092</v>
      </c>
      <c r="BJD3" s="2">
        <v>2034.245464085358</v>
      </c>
      <c r="BJE3" s="2">
        <v>4027.3281762540901</v>
      </c>
      <c r="BJF3" s="2">
        <v>3879.412440952306</v>
      </c>
      <c r="BJG3" s="2">
        <v>3008.467945382235</v>
      </c>
      <c r="BJH3" s="2">
        <v>6879.7036284478791</v>
      </c>
      <c r="BJI3" s="2">
        <v>6474.4161652788662</v>
      </c>
      <c r="BJJ3" s="2">
        <v>5333.2398445315521</v>
      </c>
      <c r="BJK3" s="2">
        <v>4584.2953805538546</v>
      </c>
      <c r="BJL3" s="2">
        <v>4676.5908260942833</v>
      </c>
      <c r="BJM3" s="2">
        <v>5451.8392156436548</v>
      </c>
      <c r="BJN3" s="2">
        <v>8155.2762823374442</v>
      </c>
      <c r="BJO3" s="2">
        <v>10247.11805167377</v>
      </c>
      <c r="BJP3" s="2">
        <v>10181.40735425401</v>
      </c>
      <c r="BJQ3" s="2">
        <v>8993.8410161069642</v>
      </c>
      <c r="BJR3" s="2">
        <v>7690.7232188736907</v>
      </c>
      <c r="BJS3" s="2">
        <v>7494.7058039939666</v>
      </c>
      <c r="BJT3" s="2">
        <v>10108.90808066916</v>
      </c>
      <c r="BJU3" s="2">
        <v>9312.5825956416447</v>
      </c>
      <c r="BJV3" s="2">
        <v>8391.9619238899031</v>
      </c>
      <c r="BJW3" s="2">
        <v>7267.5663250044508</v>
      </c>
      <c r="BJX3" s="2">
        <v>6373.8381403298199</v>
      </c>
      <c r="BJY3" s="2">
        <v>6118.7338292546792</v>
      </c>
      <c r="BJZ3" s="2">
        <v>5967.8316791953084</v>
      </c>
      <c r="BKA3" s="2">
        <v>6259.7961127699582</v>
      </c>
      <c r="BKB3" s="2">
        <v>6243.004778853825</v>
      </c>
      <c r="BKC3" s="2">
        <v>6270.6955644029758</v>
      </c>
      <c r="BKD3" s="2">
        <v>6104.0952399172374</v>
      </c>
      <c r="BKE3" s="2">
        <v>5515.8500876172466</v>
      </c>
      <c r="BKF3" s="2">
        <v>5852.2235932159474</v>
      </c>
      <c r="BKG3" s="2">
        <v>5592.2090763133974</v>
      </c>
      <c r="BKH3" s="2">
        <v>5510.7887508564754</v>
      </c>
      <c r="BKI3" s="2">
        <v>5834.3819767062141</v>
      </c>
      <c r="BKJ3" s="2">
        <v>5878.5785978471267</v>
      </c>
      <c r="BKK3" s="2">
        <v>5364.1227939439432</v>
      </c>
      <c r="BKL3" s="2">
        <v>5660.464554808621</v>
      </c>
      <c r="BKM3" s="2">
        <v>7043.5014659304434</v>
      </c>
      <c r="BKN3" s="2">
        <v>7037.974817595019</v>
      </c>
      <c r="BKO3" s="2">
        <v>6049.3113287774431</v>
      </c>
      <c r="BKP3" s="2">
        <v>5688.5187692768359</v>
      </c>
      <c r="BKQ3" s="2">
        <v>6363.2799184441337</v>
      </c>
      <c r="BKR3" s="2">
        <v>6566.0921183824676</v>
      </c>
      <c r="BKS3" s="2">
        <v>5861.5405440828727</v>
      </c>
      <c r="BKT3" s="2">
        <v>4882.3298178100049</v>
      </c>
      <c r="BKU3" s="2">
        <v>3890.9799967722588</v>
      </c>
      <c r="BKV3" s="2">
        <v>2793.9775979982769</v>
      </c>
      <c r="BKW3" s="2">
        <v>2589.8739719292989</v>
      </c>
      <c r="BKX3" s="2">
        <v>2755.6160716951799</v>
      </c>
      <c r="BKY3" s="2">
        <v>4093.782729057853</v>
      </c>
      <c r="BKZ3" s="2">
        <v>4523.5686640628446</v>
      </c>
      <c r="BLA3" s="2">
        <v>4033.3518681593382</v>
      </c>
      <c r="BLB3" s="2">
        <v>3196.7389817706098</v>
      </c>
      <c r="BLC3" s="2">
        <v>2901.682889855711</v>
      </c>
      <c r="BLD3" s="2">
        <v>3693.556270060521</v>
      </c>
      <c r="BLE3" s="2">
        <v>3456.1172410903891</v>
      </c>
      <c r="BLF3" s="2">
        <v>3221.432286823027</v>
      </c>
      <c r="BLG3" s="2">
        <v>3106.514127236871</v>
      </c>
      <c r="BLH3" s="2">
        <v>2549.353218995991</v>
      </c>
      <c r="BLI3" s="2">
        <v>1573.615025201816</v>
      </c>
      <c r="BLJ3" s="2">
        <v>1506.6447823725559</v>
      </c>
      <c r="BLK3" s="2">
        <v>2678.6011910107809</v>
      </c>
      <c r="BLL3" s="2">
        <v>2582.800275609608</v>
      </c>
      <c r="BLM3" s="2">
        <v>1599.467217205427</v>
      </c>
      <c r="BLN3" s="2">
        <v>235.2793566239834</v>
      </c>
      <c r="BLO3" s="2">
        <v>286.80176039463549</v>
      </c>
      <c r="BLP3" s="2">
        <v>1007.547418689892</v>
      </c>
      <c r="BLQ3" s="2">
        <v>-607.74687737396562</v>
      </c>
      <c r="BLR3" s="2">
        <v>-2493.5046245667731</v>
      </c>
      <c r="BLS3" s="2">
        <v>-3587.8527921406949</v>
      </c>
      <c r="BLT3" s="2">
        <v>-4419.6854042937721</v>
      </c>
      <c r="BLU3" s="2">
        <v>-4628.4618016320946</v>
      </c>
      <c r="BLV3" s="2">
        <v>-4798.9117973720677</v>
      </c>
      <c r="BLW3" s="2">
        <v>-3738.2532291756761</v>
      </c>
      <c r="BLX3" s="2">
        <v>-3538.7254312848931</v>
      </c>
      <c r="BLY3" s="2">
        <v>-3721.1569603815328</v>
      </c>
      <c r="BLZ3" s="2">
        <v>-3154.5817788930508</v>
      </c>
      <c r="BMA3" s="2">
        <v>-2932.750092209284</v>
      </c>
      <c r="BMB3" s="2">
        <v>-2496.9940142379019</v>
      </c>
      <c r="BMC3" s="2">
        <v>-2287.6573716244488</v>
      </c>
      <c r="BMD3" s="2">
        <v>-2522.7944738895462</v>
      </c>
      <c r="BME3" s="2">
        <v>-3114.5806950555848</v>
      </c>
      <c r="BMF3" s="2">
        <v>-2326.4352704171142</v>
      </c>
      <c r="BMG3" s="2">
        <v>-1436.5928042016999</v>
      </c>
      <c r="BMH3" s="2">
        <v>-51.943877492714819</v>
      </c>
      <c r="BMI3" s="2">
        <v>1561.3557087891329</v>
      </c>
      <c r="BMJ3" s="2">
        <v>3232.6311693385942</v>
      </c>
      <c r="BMK3" s="2">
        <v>3018.5769914196521</v>
      </c>
      <c r="BML3" s="2">
        <v>3395.4065485109459</v>
      </c>
      <c r="BMM3" s="2">
        <v>5850.9039677732508</v>
      </c>
      <c r="BMN3" s="2">
        <v>8314.239931764303</v>
      </c>
      <c r="BMO3" s="2">
        <v>10680.992926732941</v>
      </c>
      <c r="BMP3" s="2">
        <v>11990.51862031147</v>
      </c>
      <c r="BMQ3" s="2">
        <v>12749.672319724061</v>
      </c>
      <c r="BMR3" s="2">
        <v>12882.27954901731</v>
      </c>
      <c r="BMS3" s="2">
        <v>12856.39124046737</v>
      </c>
      <c r="BMT3" s="2">
        <v>13351.564033689139</v>
      </c>
      <c r="BMU3" s="2">
        <v>14649.96290369885</v>
      </c>
      <c r="BMV3" s="2">
        <v>14832.441323484591</v>
      </c>
      <c r="BMW3" s="2">
        <v>13511.178912220979</v>
      </c>
      <c r="BMX3" s="2">
        <v>12895.532153466</v>
      </c>
      <c r="BMY3" s="2">
        <v>12428.28003957174</v>
      </c>
      <c r="BMZ3" s="2">
        <v>11610.929366499509</v>
      </c>
      <c r="BNA3" s="2">
        <v>11691.002413439301</v>
      </c>
      <c r="BNB3" s="2">
        <v>11976.509902372711</v>
      </c>
      <c r="BNC3" s="2">
        <v>11190.35352047768</v>
      </c>
      <c r="BND3" s="2">
        <v>11747.388265456089</v>
      </c>
      <c r="BNE3" s="2">
        <v>11600.468585288439</v>
      </c>
      <c r="BNF3" s="2">
        <v>12849.719173613539</v>
      </c>
      <c r="BNG3" s="2">
        <v>14700.819833588141</v>
      </c>
      <c r="BNH3" s="2">
        <v>15459.418244773469</v>
      </c>
      <c r="BNI3" s="2">
        <v>14571.265506010561</v>
      </c>
      <c r="BNJ3" s="2">
        <v>13819.054030478481</v>
      </c>
      <c r="BNK3" s="2">
        <v>14108.14637113555</v>
      </c>
      <c r="BNL3" s="2">
        <v>14184.432270184891</v>
      </c>
      <c r="BNM3" s="2">
        <v>11620.638746097011</v>
      </c>
      <c r="BNN3" s="2">
        <v>10235.840249559429</v>
      </c>
      <c r="BNO3" s="2">
        <v>8803.8675098825643</v>
      </c>
      <c r="BNP3" s="2">
        <v>7113.290272269147</v>
      </c>
      <c r="BNQ3" s="2">
        <v>6223.1759421543256</v>
      </c>
      <c r="BNR3" s="2">
        <v>6161.8407274318624</v>
      </c>
      <c r="BNS3" s="2">
        <v>7720.8371745206168</v>
      </c>
      <c r="BNT3" s="2">
        <v>8750.1580906319941</v>
      </c>
      <c r="BNU3" s="2">
        <v>8912.9874016287868</v>
      </c>
      <c r="BNV3" s="2">
        <v>9676.1126347898498</v>
      </c>
      <c r="BNW3" s="2">
        <v>9488.5876855655079</v>
      </c>
      <c r="BNX3" s="2">
        <v>11535.949457200601</v>
      </c>
      <c r="BNY3" s="2">
        <v>11371.284797959761</v>
      </c>
      <c r="BNZ3" s="2">
        <v>11129.18624999906</v>
      </c>
      <c r="BOA3" s="2">
        <v>10584.59068262873</v>
      </c>
      <c r="BOB3" s="2">
        <v>10411.44403069617</v>
      </c>
      <c r="BOC3" s="2">
        <v>10407.915361885211</v>
      </c>
      <c r="BOD3" s="2">
        <v>12153.45670895173</v>
      </c>
      <c r="BOE3" s="2">
        <v>14628.91753113598</v>
      </c>
      <c r="BOF3" s="2">
        <v>15944.57690426416</v>
      </c>
      <c r="BOG3" s="2">
        <v>15569.836208091439</v>
      </c>
      <c r="BOH3" s="2">
        <v>15008.887780826781</v>
      </c>
      <c r="BOI3" s="2">
        <v>15469.34766471339</v>
      </c>
      <c r="BOJ3" s="2">
        <v>15770.288802120491</v>
      </c>
      <c r="BOK3" s="2">
        <v>14382.21009746599</v>
      </c>
      <c r="BOL3" s="2">
        <v>12648.350448482621</v>
      </c>
      <c r="BOM3" s="2">
        <v>11118.41971294314</v>
      </c>
      <c r="BON3" s="2">
        <v>9772.3000029745781</v>
      </c>
      <c r="BOO3" s="2">
        <v>8787.0256693710744</v>
      </c>
      <c r="BOP3" s="2">
        <v>8189.1969551925631</v>
      </c>
      <c r="BOQ3" s="2">
        <v>8324.4000190929819</v>
      </c>
      <c r="BOR3" s="2">
        <v>7832.3723935689486</v>
      </c>
      <c r="BOS3" s="2">
        <v>6432.8344902338304</v>
      </c>
      <c r="BOT3" s="2">
        <v>5083.8225630851448</v>
      </c>
      <c r="BOU3" s="2">
        <v>4745.3781027393852</v>
      </c>
      <c r="BOV3" s="2">
        <v>1783.6059790308191</v>
      </c>
      <c r="BOW3" s="2">
        <v>810.01541925094716</v>
      </c>
      <c r="BOX3" s="2">
        <v>110.1682036725288</v>
      </c>
      <c r="BOY3" s="2">
        <v>-559.22913360144594</v>
      </c>
      <c r="BOZ3" s="2">
        <v>267.65383514202767</v>
      </c>
      <c r="BPA3" s="2">
        <v>1127.3292528179211</v>
      </c>
      <c r="BPB3" s="2">
        <v>1490.7964118396069</v>
      </c>
      <c r="BPC3" s="2">
        <v>2724.137275290761</v>
      </c>
      <c r="BPD3" s="2">
        <v>2287.8690470147449</v>
      </c>
      <c r="BPE3" s="2">
        <v>456.44423519416517</v>
      </c>
      <c r="BPF3" s="2">
        <v>-1142.3035169855209</v>
      </c>
      <c r="BPG3" s="2">
        <v>-1457.65956766315</v>
      </c>
      <c r="BPH3" s="2">
        <v>-2639.9239448468829</v>
      </c>
      <c r="BPI3" s="2">
        <v>-2931.5645306101251</v>
      </c>
      <c r="BPJ3" s="2">
        <v>-3811.88188811892</v>
      </c>
      <c r="BPK3" s="2">
        <v>-4811.5690163341133</v>
      </c>
      <c r="BPL3" s="2">
        <v>-5542.1449985791878</v>
      </c>
      <c r="BPM3" s="2">
        <v>-5889.8424772063663</v>
      </c>
      <c r="BPN3" s="2">
        <v>-6198.5548771410449</v>
      </c>
      <c r="BPO3" s="2">
        <v>-5846.2379012142028</v>
      </c>
      <c r="BPP3" s="2">
        <v>-5841.8849023746216</v>
      </c>
      <c r="BPQ3" s="2">
        <v>-6192.6951695547232</v>
      </c>
      <c r="BPR3" s="2">
        <v>-6518.9887495218027</v>
      </c>
      <c r="BPS3" s="2">
        <v>-6029.9595529142498</v>
      </c>
      <c r="BPT3" s="2">
        <v>-5336.0116121908559</v>
      </c>
      <c r="BPU3" s="2">
        <v>-6092.8391832871093</v>
      </c>
      <c r="BPV3" s="2">
        <v>-6651.8080504436912</v>
      </c>
      <c r="BPW3" s="2">
        <v>-7549.2767687836713</v>
      </c>
      <c r="BPX3" s="2">
        <v>-7316.8980141506072</v>
      </c>
      <c r="BPY3" s="2">
        <v>-6094.9971079444076</v>
      </c>
      <c r="BPZ3" s="2">
        <v>-5886.7054554218412</v>
      </c>
      <c r="BQA3" s="2">
        <v>-4642.2218150493172</v>
      </c>
      <c r="BQB3" s="2">
        <v>-4035.6492514143652</v>
      </c>
      <c r="BQC3" s="2">
        <v>-4740.349251171845</v>
      </c>
      <c r="BQD3" s="2">
        <v>-5350.7076858835062</v>
      </c>
      <c r="BQE3" s="2">
        <v>-4803.4420469557608</v>
      </c>
      <c r="BQF3" s="2">
        <v>-3766.1227411514078</v>
      </c>
      <c r="BQG3" s="2">
        <v>-3503.6536387175379</v>
      </c>
      <c r="BQH3" s="2">
        <v>-3007.3096673333512</v>
      </c>
      <c r="BQI3" s="2">
        <v>-2383.4573317434351</v>
      </c>
      <c r="BQJ3" s="2">
        <v>-1354.90118542552</v>
      </c>
      <c r="BQK3" s="2">
        <v>-781.82462470678547</v>
      </c>
      <c r="BQL3" s="2">
        <v>38.904684241395437</v>
      </c>
      <c r="BQM3" s="2">
        <v>1072.4278698213129</v>
      </c>
      <c r="BQN3" s="2">
        <v>1712.745557862123</v>
      </c>
      <c r="BQO3" s="2">
        <v>1933.977575311357</v>
      </c>
      <c r="BQP3" s="2">
        <v>-931.69576206076636</v>
      </c>
      <c r="BQQ3" s="2">
        <v>-3600.1714668850641</v>
      </c>
      <c r="BQR3" s="2">
        <v>-386.60782100011602</v>
      </c>
      <c r="BQS3" s="2">
        <v>2642.670247898257</v>
      </c>
      <c r="BQT3" s="2">
        <v>1957.030018408326</v>
      </c>
      <c r="BQU3" s="2">
        <v>-867.76027751852962</v>
      </c>
      <c r="BQV3" s="2">
        <v>-612.17175485900043</v>
      </c>
      <c r="BQW3" s="2">
        <v>-373.9992147505618</v>
      </c>
      <c r="BQX3" s="2">
        <v>480.56844541634018</v>
      </c>
      <c r="BQY3" s="2">
        <v>1979.5126279292249</v>
      </c>
      <c r="BQZ3" s="2">
        <v>1680.010111798565</v>
      </c>
      <c r="BRA3" s="2">
        <v>442.42543313925131</v>
      </c>
      <c r="BRB3" s="2">
        <v>-285.67862294167207</v>
      </c>
      <c r="BRC3" s="2">
        <v>248.47616872138681</v>
      </c>
      <c r="BRD3" s="2">
        <v>2705.645727522648</v>
      </c>
      <c r="BRE3" s="2">
        <v>1195.374315461946</v>
      </c>
      <c r="BRF3" s="2">
        <v>1245.3023698372981</v>
      </c>
      <c r="BRG3" s="2">
        <v>1257.134494902735</v>
      </c>
      <c r="BRH3" s="2">
        <v>1628.11504454703</v>
      </c>
      <c r="BRI3" s="2">
        <v>2340.560893160929</v>
      </c>
      <c r="BRJ3" s="2">
        <v>4300.1535935314387</v>
      </c>
      <c r="BRK3" s="2">
        <v>6860.8094131964936</v>
      </c>
      <c r="BRL3" s="2">
        <v>8220.2457436569566</v>
      </c>
      <c r="BRM3" s="2">
        <v>7073.6162401496804</v>
      </c>
      <c r="BRN3" s="2">
        <v>5440.5719555947362</v>
      </c>
      <c r="BRO3" s="2">
        <v>5651.0965021798374</v>
      </c>
      <c r="BRP3" s="2">
        <v>6473.2522913638386</v>
      </c>
      <c r="BRQ3" s="2">
        <v>6299.2691050675112</v>
      </c>
      <c r="BRR3" s="2">
        <v>7049.4839281922068</v>
      </c>
      <c r="BRS3" s="2">
        <v>8027.9451732219923</v>
      </c>
      <c r="BRT3" s="2">
        <v>9525.8017739290226</v>
      </c>
      <c r="BRU3" s="2">
        <v>10996.63447307099</v>
      </c>
      <c r="BRV3" s="2">
        <v>13098.909730627331</v>
      </c>
      <c r="BRW3" s="2">
        <v>14589.040767993491</v>
      </c>
      <c r="BRX3" s="2">
        <v>14453.158953923659</v>
      </c>
      <c r="BRY3" s="2">
        <v>13176.682681924371</v>
      </c>
      <c r="BRZ3" s="2">
        <v>12064.4815541438</v>
      </c>
      <c r="BSA3" s="2">
        <v>12519.31826330583</v>
      </c>
      <c r="BSB3" s="2">
        <v>12362.91607840679</v>
      </c>
      <c r="BSC3" s="2">
        <v>11622.475785274701</v>
      </c>
      <c r="BSD3" s="2">
        <v>11505.920520884079</v>
      </c>
      <c r="BSE3" s="2">
        <v>10186.80835700892</v>
      </c>
      <c r="BSF3" s="2">
        <v>9105.3839542508958</v>
      </c>
      <c r="BSG3" s="2">
        <v>9348.3045629730786</v>
      </c>
      <c r="BSH3" s="2">
        <v>10057.840107687251</v>
      </c>
      <c r="BSI3" s="2">
        <v>11271.5949409845</v>
      </c>
      <c r="BSJ3" s="2">
        <v>12000.678186276249</v>
      </c>
      <c r="BSK3" s="2">
        <v>10071.684757266979</v>
      </c>
      <c r="BSL3" s="2">
        <v>9129.8185415199805</v>
      </c>
      <c r="BSM3" s="2">
        <v>9892.3285978716904</v>
      </c>
      <c r="BSN3" s="2">
        <v>12755.744484725499</v>
      </c>
      <c r="BSO3" s="2">
        <v>11901.087776698419</v>
      </c>
      <c r="BSP3" s="2">
        <v>10944.5493085895</v>
      </c>
      <c r="BSQ3" s="2">
        <v>10505.823384862349</v>
      </c>
      <c r="BSR3" s="2">
        <v>10271.930372911989</v>
      </c>
      <c r="BSS3" s="2">
        <v>10661.147039754151</v>
      </c>
      <c r="BST3" s="2">
        <v>12555.83758031099</v>
      </c>
      <c r="BSU3" s="2">
        <v>14991.39129885526</v>
      </c>
      <c r="BSV3" s="2">
        <v>16193.1695609</v>
      </c>
      <c r="BSW3" s="2">
        <v>15196.051035465411</v>
      </c>
      <c r="BSX3" s="2">
        <v>14334.954467575089</v>
      </c>
      <c r="BSY3" s="2">
        <v>14490.60942629931</v>
      </c>
      <c r="BSZ3" s="2">
        <v>14508.333243114859</v>
      </c>
      <c r="BTA3" s="2">
        <v>13309.223893386899</v>
      </c>
      <c r="BTB3" s="2">
        <v>12072.79551596778</v>
      </c>
      <c r="BTC3" s="2">
        <v>10628.07639544198</v>
      </c>
      <c r="BTD3" s="2">
        <v>9730.9774002085142</v>
      </c>
      <c r="BTE3" s="2">
        <v>9816.7788662927851</v>
      </c>
      <c r="BTF3" s="2">
        <v>9876.7559003202568</v>
      </c>
      <c r="BTG3" s="2">
        <v>11034.60881948427</v>
      </c>
      <c r="BTH3" s="2">
        <v>11583.739270572711</v>
      </c>
      <c r="BTI3" s="2">
        <v>11210.23735345346</v>
      </c>
      <c r="BTJ3" s="2">
        <v>11353.39482166569</v>
      </c>
      <c r="BTK3" s="2">
        <v>11270.343568859271</v>
      </c>
      <c r="BTL3" s="2">
        <v>11958.85365432658</v>
      </c>
      <c r="BTM3" s="2">
        <v>10827.624021308369</v>
      </c>
      <c r="BTN3" s="2">
        <v>10754.78498251316</v>
      </c>
      <c r="BTO3" s="2">
        <v>10904.187923918569</v>
      </c>
      <c r="BTP3" s="2">
        <v>10569.4218869954</v>
      </c>
      <c r="BTQ3" s="2">
        <v>10527.008661082111</v>
      </c>
      <c r="BTR3" s="2">
        <v>11007.380088538839</v>
      </c>
      <c r="BTS3" s="2">
        <v>11266.5874997009</v>
      </c>
      <c r="BTT3" s="2">
        <v>12174.724202627791</v>
      </c>
      <c r="BTU3" s="2">
        <v>12560.443387240361</v>
      </c>
      <c r="BTV3" s="2">
        <v>12794.591432279271</v>
      </c>
      <c r="BTW3" s="2">
        <v>14078.49241619977</v>
      </c>
      <c r="BTX3" s="2">
        <v>14703.71348356212</v>
      </c>
      <c r="BTY3" s="2">
        <v>13920.34862129815</v>
      </c>
      <c r="BTZ3" s="2">
        <v>13148.055877007449</v>
      </c>
      <c r="BUA3" s="2">
        <v>12730.130988306621</v>
      </c>
      <c r="BUB3" s="2">
        <v>12697.103767687549</v>
      </c>
      <c r="BUC3" s="2">
        <v>12771.80532942736</v>
      </c>
      <c r="BUD3" s="2">
        <v>13411.64582832272</v>
      </c>
      <c r="BUE3" s="2">
        <v>15219.962264818871</v>
      </c>
      <c r="BUF3" s="2">
        <v>16062.221530519801</v>
      </c>
      <c r="BUG3" s="2">
        <v>14288.82168695069</v>
      </c>
      <c r="BUH3" s="2">
        <v>12731.106314161691</v>
      </c>
      <c r="BUI3" s="2">
        <v>11818.175738815989</v>
      </c>
      <c r="BUJ3" s="2">
        <v>11157.268407130119</v>
      </c>
      <c r="BUK3" s="2">
        <v>11243.63413090543</v>
      </c>
      <c r="BUL3" s="2">
        <v>11161.110064764511</v>
      </c>
      <c r="BUM3" s="2">
        <v>10798.77836672008</v>
      </c>
      <c r="BUN3" s="2">
        <v>10248.511487746029</v>
      </c>
      <c r="BUO3" s="2">
        <v>10578.174991871279</v>
      </c>
      <c r="BUP3" s="2">
        <v>12220.0478320725</v>
      </c>
      <c r="BUQ3" s="2">
        <v>13622.339000446849</v>
      </c>
      <c r="BUR3" s="2">
        <v>12462.444381161249</v>
      </c>
      <c r="BUS3" s="2">
        <v>9917.8157966828603</v>
      </c>
      <c r="BUT3" s="2">
        <v>7980.3714496600905</v>
      </c>
      <c r="BUU3" s="2">
        <v>6698.6286546649753</v>
      </c>
      <c r="BUV3" s="2">
        <v>5131.4450022092506</v>
      </c>
      <c r="BUW3" s="2">
        <v>4092.8583185040989</v>
      </c>
      <c r="BUX3" s="2">
        <v>2559.1453704904889</v>
      </c>
      <c r="BUY3" s="2">
        <v>1501.47528178722</v>
      </c>
      <c r="BUZ3" s="2">
        <v>969.92799739824841</v>
      </c>
      <c r="BVA3" s="2">
        <v>808.12021967985675</v>
      </c>
      <c r="BVB3" s="2">
        <v>1293.2353466023801</v>
      </c>
      <c r="BVC3" s="2">
        <v>2101.1367949776518</v>
      </c>
      <c r="BVD3" s="2">
        <v>1532.063947416043</v>
      </c>
      <c r="BVE3" s="2">
        <v>-2074.180018517558</v>
      </c>
      <c r="BVF3" s="2">
        <v>-3024.630273285984</v>
      </c>
      <c r="BVG3" s="2">
        <v>-4216.6053637781442</v>
      </c>
      <c r="BVH3" s="2">
        <v>-3771.0137933374681</v>
      </c>
      <c r="BVI3" s="2">
        <v>-5144.6585539202306</v>
      </c>
      <c r="BVJ3" s="2">
        <v>-6520.8420301318929</v>
      </c>
      <c r="BVK3" s="2">
        <v>-5279.4281546828806</v>
      </c>
      <c r="BVL3" s="2">
        <v>-3445.9273782037021</v>
      </c>
      <c r="BVM3" s="2">
        <v>-2211.6103712954541</v>
      </c>
      <c r="BVN3" s="2">
        <v>-1705.6341946589071</v>
      </c>
      <c r="BVO3" s="2">
        <v>-2542.2343987811469</v>
      </c>
      <c r="BVP3" s="2">
        <v>-3034.5056606729499</v>
      </c>
      <c r="BVQ3" s="2">
        <v>-4148.597479696622</v>
      </c>
      <c r="BVR3" s="2">
        <v>-5084.5641935356052</v>
      </c>
      <c r="BVS3" s="2">
        <v>-4251.4717956781678</v>
      </c>
      <c r="BVT3" s="2">
        <v>-2698.0025935574981</v>
      </c>
      <c r="BVU3" s="2">
        <v>-3903.1209654919712</v>
      </c>
      <c r="BVV3" s="2">
        <v>-5065.6100591156737</v>
      </c>
      <c r="BVW3" s="2">
        <v>-6071.193970807275</v>
      </c>
      <c r="BVX3" s="2">
        <v>-6714.4948192913853</v>
      </c>
      <c r="BVY3" s="2">
        <v>-6813.2169677202928</v>
      </c>
      <c r="BVZ3" s="2">
        <v>-6861.092904477151</v>
      </c>
      <c r="BWA3" s="2">
        <v>-6627.4743047911998</v>
      </c>
      <c r="BWB3" s="2">
        <v>-6478.812781147848</v>
      </c>
      <c r="BWC3" s="2">
        <v>-6018.4329183063946</v>
      </c>
      <c r="BWD3" s="2">
        <v>-4392.8115704358725</v>
      </c>
      <c r="BWE3" s="2">
        <v>-3809.5270821516278</v>
      </c>
      <c r="BWF3" s="2">
        <v>-758.15068387575593</v>
      </c>
      <c r="BWG3" s="2">
        <v>-1009.186343664571</v>
      </c>
      <c r="BWH3" s="2">
        <v>-1805.2206529664491</v>
      </c>
      <c r="BWI3" s="2">
        <v>-2099.7491751601988</v>
      </c>
      <c r="BWJ3" s="2">
        <v>-3089.1548682998618</v>
      </c>
      <c r="BWK3" s="2">
        <v>-2811.062199622218</v>
      </c>
      <c r="BWL3" s="2">
        <v>-1834.500666312659</v>
      </c>
      <c r="BWM3" s="2">
        <v>-2139.7287915503239</v>
      </c>
      <c r="BWN3" s="2">
        <v>-2720.770267669905</v>
      </c>
      <c r="BWO3" s="2">
        <v>-3211.8626204345292</v>
      </c>
      <c r="BWP3" s="2">
        <v>-3617.827486308413</v>
      </c>
      <c r="BWQ3" s="2">
        <v>-2876.4158481578111</v>
      </c>
      <c r="BWR3" s="2">
        <v>1588.749385423924</v>
      </c>
      <c r="BWS3" s="2">
        <v>-738.39266789842623</v>
      </c>
      <c r="BWT3" s="2">
        <v>-2899.224717196204</v>
      </c>
      <c r="BWU3" s="2">
        <v>-3774.8026136134608</v>
      </c>
      <c r="BWV3" s="2">
        <v>-3910.2903680800919</v>
      </c>
      <c r="BWW3" s="2">
        <v>-3963.7365312456591</v>
      </c>
      <c r="BWX3" s="2">
        <v>-3936.9351060740919</v>
      </c>
      <c r="BWY3" s="2">
        <v>-4299.8289474831454</v>
      </c>
      <c r="BWZ3" s="2">
        <v>-4784.80069803689</v>
      </c>
      <c r="BXA3" s="2">
        <v>-4750.155081089033</v>
      </c>
      <c r="BXB3" s="2">
        <v>-3530.6041951823258</v>
      </c>
      <c r="BXC3" s="2">
        <v>-2355.7922588708102</v>
      </c>
      <c r="BXD3" s="2">
        <v>-31.759475823335379</v>
      </c>
      <c r="BXE3" s="2">
        <v>134.8622344413379</v>
      </c>
      <c r="BXF3" s="2">
        <v>-1087.477861452993</v>
      </c>
      <c r="BXG3" s="2">
        <v>-1979.7800155437531</v>
      </c>
      <c r="BXH3" s="2">
        <v>-1328.360359345244</v>
      </c>
      <c r="BXI3" s="2">
        <v>-1418.3889655210569</v>
      </c>
      <c r="BXJ3" s="2">
        <v>-819.06848112939224</v>
      </c>
      <c r="BXK3" s="2">
        <v>-671.19947462344135</v>
      </c>
      <c r="BXL3" s="2">
        <v>-785.86302063414587</v>
      </c>
      <c r="BXM3" s="2">
        <v>-1902.1619858576889</v>
      </c>
      <c r="BXN3" s="2">
        <v>-2722.801888880063</v>
      </c>
      <c r="BXO3" s="2">
        <v>-2413.4582012377919</v>
      </c>
      <c r="BXP3" s="2">
        <v>774.88703146549778</v>
      </c>
      <c r="BXQ3" s="2">
        <v>-58.179571939605012</v>
      </c>
      <c r="BXR3" s="2">
        <v>-786.55740002109633</v>
      </c>
      <c r="BXS3" s="2">
        <v>-1325.9282394522249</v>
      </c>
      <c r="BXT3" s="2">
        <v>-1083.0659944078941</v>
      </c>
      <c r="BXU3" s="2">
        <v>-741.67836946235002</v>
      </c>
      <c r="BXV3" s="2">
        <v>-194.47035864413559</v>
      </c>
      <c r="BXW3" s="2">
        <v>1218.4392391170991</v>
      </c>
      <c r="BXX3" s="2">
        <v>2329.5462539093792</v>
      </c>
      <c r="BXY3" s="2">
        <v>1442.1552611441889</v>
      </c>
      <c r="BXZ3" s="2">
        <v>616.44590217287259</v>
      </c>
      <c r="BYA3" s="2">
        <v>270.24076504047838</v>
      </c>
      <c r="BYB3" s="2">
        <v>1785.583440672186</v>
      </c>
      <c r="BYC3" s="2">
        <v>-374.89578074316159</v>
      </c>
      <c r="BYD3" s="2">
        <v>-1723.6692985354489</v>
      </c>
      <c r="BYE3" s="2">
        <v>-1874.7016363101361</v>
      </c>
      <c r="BYF3" s="2">
        <v>-590.57473520619897</v>
      </c>
      <c r="BYG3" s="2">
        <v>941.02015538260093</v>
      </c>
      <c r="BYH3" s="2">
        <v>2800.0619370246218</v>
      </c>
      <c r="BYI3" s="2">
        <v>4992.9897212531396</v>
      </c>
      <c r="BYJ3" s="2">
        <v>5308.9255622660603</v>
      </c>
      <c r="BYK3" s="2">
        <v>3975.860499627674</v>
      </c>
      <c r="BYL3" s="2">
        <v>2632.5387644779421</v>
      </c>
      <c r="BYM3" s="2">
        <v>2815.1925691930592</v>
      </c>
      <c r="BYN3" s="2">
        <v>4452.8577772492627</v>
      </c>
      <c r="BYO3" s="2">
        <v>3560.964801844309</v>
      </c>
      <c r="BYP3" s="2">
        <v>2677.9013362826749</v>
      </c>
      <c r="BYQ3" s="2">
        <v>2020.1115951999841</v>
      </c>
      <c r="BYR3" s="2">
        <v>1943.916446603193</v>
      </c>
      <c r="BYS3" s="2">
        <v>1989.2753513643711</v>
      </c>
      <c r="BYT3" s="2">
        <v>2529.7863792052271</v>
      </c>
      <c r="BYU3" s="2">
        <v>4161.6517882261196</v>
      </c>
      <c r="BYV3" s="2">
        <v>4885.8716023641628</v>
      </c>
      <c r="BYW3" s="2">
        <v>2338.5234295582341</v>
      </c>
      <c r="BYX3" s="2">
        <v>-932.88766041143754</v>
      </c>
      <c r="BYY3" s="2">
        <v>-3030.6461277023591</v>
      </c>
      <c r="BYZ3" s="2">
        <v>-2280.6558938073608</v>
      </c>
      <c r="BZA3" s="2">
        <v>-2856.9920818439568</v>
      </c>
      <c r="BZB3" s="2">
        <v>-2234.073450431159</v>
      </c>
      <c r="BZC3" s="2">
        <v>-122.7094038278228</v>
      </c>
      <c r="BZD3" s="2">
        <v>2375.8477932208061</v>
      </c>
      <c r="BZE3" s="2">
        <v>4374.0897174109723</v>
      </c>
      <c r="BZF3" s="2">
        <v>7029.9210963352689</v>
      </c>
      <c r="BZG3" s="2">
        <v>9759.552080768266</v>
      </c>
      <c r="BZH3" s="2">
        <v>10894.39030560741</v>
      </c>
      <c r="BZI3" s="2">
        <v>9907.1537161180859</v>
      </c>
      <c r="BZJ3" s="2">
        <v>7802.0004566804482</v>
      </c>
      <c r="BZK3" s="2">
        <v>6967.4418823207398</v>
      </c>
      <c r="BZL3" s="2">
        <v>7168.686112859139</v>
      </c>
      <c r="BZM3" s="2">
        <v>6266.2050326405861</v>
      </c>
      <c r="BZN3" s="2">
        <v>6076.7482801661463</v>
      </c>
      <c r="BZO3" s="2">
        <v>5806.7830822087944</v>
      </c>
      <c r="BZP3" s="2">
        <v>5648.3806227468212</v>
      </c>
      <c r="BZQ3" s="2">
        <v>5943.8880480646221</v>
      </c>
      <c r="BZR3" s="2">
        <v>6637.3607811070233</v>
      </c>
      <c r="BZS3" s="2">
        <v>8276.447567703819</v>
      </c>
      <c r="BZT3" s="2">
        <v>8479.8365317078933</v>
      </c>
      <c r="BZU3" s="2">
        <v>5966.3776817248308</v>
      </c>
      <c r="BZV3" s="2">
        <v>2693.6889933775929</v>
      </c>
      <c r="BZW3" s="2">
        <v>866.50923823758421</v>
      </c>
      <c r="BZX3" s="2">
        <v>908.46208552003736</v>
      </c>
      <c r="BZY3" s="2">
        <v>585.54471651315544</v>
      </c>
      <c r="BZZ3" s="2">
        <v>1331.620712984168</v>
      </c>
      <c r="CAA3" s="2">
        <v>3010.007156932932</v>
      </c>
      <c r="CAB3" s="2">
        <v>6133.1146307361196</v>
      </c>
      <c r="CAC3" s="2">
        <v>8685.4315429747421</v>
      </c>
      <c r="CAD3" s="2">
        <v>10953.6024604344</v>
      </c>
      <c r="CAE3" s="2">
        <v>13134.07288408111</v>
      </c>
      <c r="CAF3" s="2">
        <v>14351.868894655139</v>
      </c>
      <c r="CAG3" s="2">
        <v>14034.56846934611</v>
      </c>
      <c r="CAH3" s="2">
        <v>12900.334929353519</v>
      </c>
      <c r="CAI3" s="2">
        <v>12298.57352801197</v>
      </c>
      <c r="CAJ3" s="2">
        <v>12773.819858487979</v>
      </c>
      <c r="CAK3" s="2">
        <v>11669.871914835259</v>
      </c>
      <c r="CAL3" s="2">
        <v>10542.66218832005</v>
      </c>
      <c r="CAM3" s="2">
        <v>9973.7873780947484</v>
      </c>
      <c r="CAN3" s="2">
        <v>9953.48147473473</v>
      </c>
      <c r="CAO3" s="2">
        <v>10075.97057506294</v>
      </c>
      <c r="CAP3" s="2">
        <v>10831.333408723949</v>
      </c>
      <c r="CAQ3" s="2">
        <v>11721.45354397761</v>
      </c>
      <c r="CAR3" s="2">
        <v>11813.322263316661</v>
      </c>
      <c r="CAS3" s="2">
        <v>9070.4405548224495</v>
      </c>
      <c r="CAT3" s="2">
        <v>7008.0003350908964</v>
      </c>
      <c r="CAU3" s="2">
        <v>6351.2100573614662</v>
      </c>
      <c r="CAV3" s="2">
        <v>6120.0515419373769</v>
      </c>
      <c r="CAW3" s="2">
        <v>5919.7446909479804</v>
      </c>
      <c r="CAX3" s="2">
        <v>6701.7527035114017</v>
      </c>
      <c r="CAY3" s="2">
        <v>7193.4992213395872</v>
      </c>
      <c r="CAZ3" s="2">
        <v>7112.4504575038136</v>
      </c>
      <c r="CBA3" s="2">
        <v>7444.5968531730741</v>
      </c>
      <c r="CBB3" s="2">
        <v>8907.7222689017581</v>
      </c>
      <c r="CBC3" s="2">
        <v>11299.60838832748</v>
      </c>
      <c r="CBD3" s="2">
        <v>12745.125108313319</v>
      </c>
      <c r="CBE3" s="2">
        <v>12370.24084817589</v>
      </c>
      <c r="CBF3" s="2">
        <v>12002.23701457475</v>
      </c>
      <c r="CBG3" s="2">
        <v>13027.720010171941</v>
      </c>
      <c r="CBH3" s="2">
        <v>13522.12550652605</v>
      </c>
      <c r="CBI3" s="2">
        <v>12739.15284683181</v>
      </c>
      <c r="CBJ3" s="2">
        <v>11885.52301695457</v>
      </c>
      <c r="CBK3" s="2">
        <v>11409.416277315269</v>
      </c>
      <c r="CBL3" s="2">
        <v>11459.879506329449</v>
      </c>
      <c r="CBM3" s="2">
        <v>11938.18035258378</v>
      </c>
      <c r="CBN3" s="2">
        <v>12656.340804889711</v>
      </c>
      <c r="CBO3" s="2">
        <v>14100.20808377572</v>
      </c>
      <c r="CBP3" s="2">
        <v>14817.386805905629</v>
      </c>
      <c r="CBQ3" s="2">
        <v>12837.944776376189</v>
      </c>
      <c r="CBR3" s="2">
        <v>11315.93871333728</v>
      </c>
      <c r="CBS3" s="2">
        <v>11340.17372845526</v>
      </c>
      <c r="CBT3" s="2">
        <v>12523.731802494171</v>
      </c>
      <c r="CBU3" s="2">
        <v>13207.18653799461</v>
      </c>
      <c r="CBV3" s="2">
        <v>13800.039418005679</v>
      </c>
      <c r="CBW3" s="2">
        <v>13038.567998512861</v>
      </c>
      <c r="CBX3" s="2">
        <v>13097.61416721004</v>
      </c>
      <c r="CBY3" s="2">
        <v>12700.949745531019</v>
      </c>
      <c r="CBZ3" s="2">
        <v>12896.06530847654</v>
      </c>
      <c r="CCA3" s="2">
        <v>13716.026639209111</v>
      </c>
      <c r="CCB3" s="2">
        <v>13955.124598918081</v>
      </c>
      <c r="CCC3" s="2">
        <v>13204.15360570345</v>
      </c>
      <c r="CCD3" s="2">
        <v>12522.891316730391</v>
      </c>
      <c r="CCE3" s="2">
        <v>13335.060970015569</v>
      </c>
      <c r="CCF3" s="2">
        <v>13321.46175975744</v>
      </c>
      <c r="CCG3" s="2">
        <v>12990.5789148602</v>
      </c>
      <c r="CCH3" s="2">
        <v>12246.47932875914</v>
      </c>
      <c r="CCI3" s="2">
        <v>11519.15689258511</v>
      </c>
      <c r="CCJ3" s="2">
        <v>10832.735284407579</v>
      </c>
      <c r="CCK3" s="2">
        <v>10550.838919152189</v>
      </c>
      <c r="CCL3" s="2">
        <v>10518.78326500914</v>
      </c>
      <c r="CCM3" s="2">
        <v>10539.106457356769</v>
      </c>
      <c r="CCN3" s="2">
        <v>10282.44385110473</v>
      </c>
      <c r="CCO3" s="2">
        <v>8010.4988568257277</v>
      </c>
      <c r="CCP3" s="2">
        <v>5559.4427708322564</v>
      </c>
      <c r="CCQ3" s="2">
        <v>4535.7779942950838</v>
      </c>
      <c r="CCR3" s="2">
        <v>6191.0690326235563</v>
      </c>
      <c r="CCS3" s="2">
        <v>8187.6760066810884</v>
      </c>
      <c r="CCT3" s="2">
        <v>9100.8563486879793</v>
      </c>
      <c r="CCU3" s="2">
        <v>8087.888449261678</v>
      </c>
      <c r="CCV3" s="2">
        <v>7618.8167300325485</v>
      </c>
      <c r="CCW3" s="2">
        <v>6471.976483717317</v>
      </c>
      <c r="CCX3" s="2">
        <v>6066.4271702907263</v>
      </c>
      <c r="CCY3" s="2">
        <v>6850.4517684948842</v>
      </c>
      <c r="CCZ3" s="2">
        <v>7671.585329049045</v>
      </c>
      <c r="CDA3" s="2">
        <v>7508.7075164798916</v>
      </c>
      <c r="CDB3" s="2">
        <v>7606.6237412031987</v>
      </c>
      <c r="CDC3" s="2">
        <v>8463.9397634181787</v>
      </c>
      <c r="CDD3" s="2">
        <v>9068.0863314376002</v>
      </c>
      <c r="CDE3" s="2">
        <v>9301.7239073927049</v>
      </c>
      <c r="CDF3" s="2">
        <v>9286.2040056565238</v>
      </c>
      <c r="CDG3" s="2">
        <v>9085.0239455110932</v>
      </c>
      <c r="CDH3" s="2">
        <v>9010.14955513936</v>
      </c>
      <c r="CDI3" s="2">
        <v>9068.6060581910388</v>
      </c>
      <c r="CDJ3" s="2">
        <v>9571.6645987478405</v>
      </c>
      <c r="CDK3" s="2">
        <v>9203.3301343120438</v>
      </c>
      <c r="CDL3" s="2">
        <v>9363.6344479345425</v>
      </c>
      <c r="CDM3" s="2">
        <v>7431.9157686246108</v>
      </c>
      <c r="CDN3" s="2">
        <v>6228.8835284154229</v>
      </c>
      <c r="CDO3" s="2">
        <v>6720.9413939283786</v>
      </c>
      <c r="CDP3" s="2">
        <v>8823.8879355959616</v>
      </c>
      <c r="CDQ3" s="2">
        <v>9615.179269731927</v>
      </c>
      <c r="CDR3" s="2">
        <v>9531.9117621957776</v>
      </c>
      <c r="CDS3" s="2">
        <v>9353.1730554644055</v>
      </c>
      <c r="CDT3" s="2">
        <v>9078.1274734711624</v>
      </c>
      <c r="CDU3" s="2">
        <v>8682.2862870456356</v>
      </c>
      <c r="CDV3" s="2">
        <v>8999.8322961270787</v>
      </c>
      <c r="CDW3" s="2">
        <v>9964.7302434991234</v>
      </c>
      <c r="CDX3" s="2">
        <v>10058.848067567449</v>
      </c>
      <c r="CDY3" s="2">
        <v>8941.5461432065804</v>
      </c>
      <c r="CDZ3" s="2">
        <v>8343.5359650414266</v>
      </c>
      <c r="CEA3" s="2">
        <v>7959.678336743862</v>
      </c>
      <c r="CEB3" s="2">
        <v>6889.5192010367746</v>
      </c>
      <c r="CEC3" s="2">
        <v>7318.5809130220077</v>
      </c>
      <c r="CED3" s="2">
        <v>7201.7222065451924</v>
      </c>
      <c r="CEE3" s="2">
        <v>6925.3851751372713</v>
      </c>
      <c r="CEF3" s="2">
        <v>6525.844960758297</v>
      </c>
      <c r="CEG3" s="2">
        <v>6411.5065166312579</v>
      </c>
      <c r="CEH3" s="2">
        <v>6159.7436826747953</v>
      </c>
      <c r="CEI3" s="2">
        <v>5030.3986765455284</v>
      </c>
      <c r="CEJ3" s="2">
        <v>4292.2379819767657</v>
      </c>
      <c r="CEK3" s="2">
        <v>1483.0122653000069</v>
      </c>
      <c r="CEL3" s="2">
        <v>-2032.2071307311289</v>
      </c>
      <c r="CEM3" s="2">
        <v>-5958.116189094595</v>
      </c>
      <c r="CEN3" s="2">
        <v>-7945.1374328778347</v>
      </c>
      <c r="CEO3" s="2">
        <v>-10957.07498911666</v>
      </c>
      <c r="CEP3" s="2">
        <v>-11218.253103847261</v>
      </c>
      <c r="CEQ3" s="2">
        <v>-10824.805984857279</v>
      </c>
      <c r="CER3" s="2">
        <v>-9243.9519524522857</v>
      </c>
      <c r="CES3" s="2">
        <v>-5978.0723257698228</v>
      </c>
      <c r="CET3" s="2">
        <v>-2562.213306394035</v>
      </c>
      <c r="CEU3" s="2">
        <v>628.30641498609111</v>
      </c>
      <c r="CEV3" s="2">
        <v>1346.1886073091141</v>
      </c>
      <c r="CEW3" s="2">
        <v>785.25935237398699</v>
      </c>
      <c r="CEX3" s="2">
        <v>1492.4534175208901</v>
      </c>
      <c r="CEY3" s="2">
        <v>1726.023596418303</v>
      </c>
      <c r="CEZ3" s="2">
        <v>-279.99825039776442</v>
      </c>
      <c r="CFA3" s="2">
        <v>-665.68930630288196</v>
      </c>
      <c r="CFB3" s="2">
        <v>-1037.5462345925921</v>
      </c>
      <c r="CFC3" s="2">
        <v>-1080.9150451542371</v>
      </c>
      <c r="CFD3" s="2">
        <v>-114.75405964158379</v>
      </c>
      <c r="CFE3" s="2">
        <v>953.45798255240697</v>
      </c>
      <c r="CFF3" s="2">
        <v>2794.322974680299</v>
      </c>
      <c r="CFG3" s="2">
        <v>3370.7342280805128</v>
      </c>
      <c r="CFH3" s="2">
        <v>4149.1649112244068</v>
      </c>
      <c r="CFI3" s="2">
        <v>2094.4679711267959</v>
      </c>
      <c r="CFJ3" s="2">
        <v>-1017.697004428192</v>
      </c>
      <c r="CFK3" s="2">
        <v>-3864.2713236631971</v>
      </c>
      <c r="CFL3" s="2">
        <v>-4508.6496776904023</v>
      </c>
      <c r="CFM3" s="2">
        <v>-7914.0175835692044</v>
      </c>
      <c r="CFN3" s="2">
        <v>-9121.9719538745321</v>
      </c>
      <c r="CFO3" s="2">
        <v>-8009.0615337803119</v>
      </c>
      <c r="CFP3" s="2">
        <v>-5971.0774120375008</v>
      </c>
      <c r="CFQ3" s="2">
        <v>-3330.321624691665</v>
      </c>
      <c r="CFR3" s="2">
        <v>-488.44399457906371</v>
      </c>
      <c r="CFS3" s="2">
        <v>2908.871448845417</v>
      </c>
      <c r="CFT3" s="2">
        <v>3854.8023024263348</v>
      </c>
      <c r="CFU3" s="2">
        <v>3059.6080535563201</v>
      </c>
      <c r="CFV3" s="2">
        <v>2761.9733850721018</v>
      </c>
      <c r="CFW3" s="2">
        <v>2868.258532782645</v>
      </c>
      <c r="CFX3" s="2">
        <v>2904.2077703163832</v>
      </c>
      <c r="CFY3" s="2">
        <v>2367.4180358097242</v>
      </c>
      <c r="CFZ3" s="2">
        <v>2507.387740876371</v>
      </c>
      <c r="CGA3" s="2">
        <v>2733.7390906305791</v>
      </c>
      <c r="CGB3" s="2">
        <v>3246.6467338713051</v>
      </c>
      <c r="CGC3" s="2">
        <v>3546.3859540387198</v>
      </c>
      <c r="CGD3" s="2">
        <v>4151.6984372108982</v>
      </c>
      <c r="CGE3" s="2">
        <v>4077.9368794344659</v>
      </c>
      <c r="CGF3" s="2">
        <v>4234.5331511830263</v>
      </c>
      <c r="CGG3" s="2">
        <v>3027.2733032283941</v>
      </c>
      <c r="CGH3" s="2">
        <v>252.0228554834575</v>
      </c>
      <c r="CGI3" s="2">
        <v>-976.1907895918448</v>
      </c>
      <c r="CGJ3" s="2">
        <v>-1545.9329522599551</v>
      </c>
      <c r="CGK3" s="2">
        <v>-1358.6243327912141</v>
      </c>
      <c r="CGL3" s="2">
        <v>-192.3495795947201</v>
      </c>
      <c r="CGM3" s="2">
        <v>-671.18459971358607</v>
      </c>
      <c r="CGN3" s="2">
        <v>-152.20866294365081</v>
      </c>
      <c r="CGO3" s="2">
        <v>131.49416384477809</v>
      </c>
      <c r="CGP3" s="2">
        <v>1820.621225698658</v>
      </c>
      <c r="CGQ3" s="2">
        <v>4392.1006190865392</v>
      </c>
      <c r="CGR3" s="2">
        <v>6291.4282364645187</v>
      </c>
      <c r="CGS3" s="2">
        <v>5308.6005715634419</v>
      </c>
      <c r="CGT3" s="2">
        <v>4912.7377849060758</v>
      </c>
      <c r="CGU3" s="2">
        <v>4374.3442834361122</v>
      </c>
      <c r="CGV3" s="2">
        <v>5111.0973196806481</v>
      </c>
      <c r="CGW3" s="2">
        <v>3393.46144282877</v>
      </c>
      <c r="CGX3" s="2">
        <v>2069.0534104071539</v>
      </c>
      <c r="CGY3" s="2">
        <v>1945.8419220707819</v>
      </c>
      <c r="CGZ3" s="2">
        <v>2331.0268679363339</v>
      </c>
      <c r="CHA3" s="2">
        <v>2907.932923543884</v>
      </c>
      <c r="CHB3" s="2">
        <v>3622.18520369301</v>
      </c>
      <c r="CHC3" s="2">
        <v>3446.96216062546</v>
      </c>
      <c r="CHD3" s="2">
        <v>3782.6310722768048</v>
      </c>
      <c r="CHE3" s="2">
        <v>3140.9746992644868</v>
      </c>
      <c r="CHF3" s="2">
        <v>338.88420179807508</v>
      </c>
      <c r="CHG3" s="2">
        <v>-1903.2762599983471</v>
      </c>
      <c r="CHH3" s="2">
        <v>-3341.2472461325829</v>
      </c>
      <c r="CHI3" s="2">
        <v>-4521.3631108031932</v>
      </c>
      <c r="CHJ3" s="2">
        <v>-4218.023990010257</v>
      </c>
      <c r="CHK3" s="2">
        <v>-3381.265833191861</v>
      </c>
      <c r="CHL3" s="2">
        <v>-2295.856454700237</v>
      </c>
      <c r="CHM3" s="2">
        <v>-464.82845794489913</v>
      </c>
      <c r="CHN3" s="2">
        <v>1426.120405165391</v>
      </c>
      <c r="CHO3" s="2">
        <v>2991.2685490856311</v>
      </c>
      <c r="CHP3" s="2">
        <v>3178.285749949328</v>
      </c>
      <c r="CHQ3" s="2">
        <v>2839.03981633279</v>
      </c>
      <c r="CHR3" s="2">
        <v>3309.740365792009</v>
      </c>
      <c r="CHS3" s="2">
        <v>2812.9961916516882</v>
      </c>
      <c r="CHT3" s="2">
        <v>2182.464598006371</v>
      </c>
      <c r="CHU3" s="2">
        <v>782.54059485504877</v>
      </c>
      <c r="CHV3" s="2">
        <v>-13.677488895151329</v>
      </c>
      <c r="CHW3" s="2">
        <v>-22.865747969433869</v>
      </c>
      <c r="CHX3" s="2">
        <v>640.09829407083089</v>
      </c>
      <c r="CHY3" s="2">
        <v>1450.0823746197821</v>
      </c>
      <c r="CHZ3" s="2">
        <v>2485.9012620476101</v>
      </c>
      <c r="CIA3" s="2">
        <v>2770.4726998693309</v>
      </c>
      <c r="CIB3" s="2">
        <v>2939.6264121709301</v>
      </c>
      <c r="CIC3" s="2">
        <v>3622.6619037662622</v>
      </c>
      <c r="CID3" s="2">
        <v>2534.4280816569521</v>
      </c>
      <c r="CIE3" s="2">
        <v>3400.9817452666121</v>
      </c>
      <c r="CIF3" s="2">
        <v>3687.4338028128618</v>
      </c>
      <c r="CIG3" s="2">
        <v>3494.9658253853559</v>
      </c>
      <c r="CIH3" s="2">
        <v>3851.4572025552789</v>
      </c>
      <c r="CII3" s="2">
        <v>4000.058592473622</v>
      </c>
      <c r="CIJ3" s="2">
        <v>4125.4402245540787</v>
      </c>
      <c r="CIK3" s="2">
        <v>4282.7567164560078</v>
      </c>
      <c r="CIL3" s="2">
        <v>4358.1138716342339</v>
      </c>
      <c r="CIM3" s="2">
        <v>5284.1587567722709</v>
      </c>
      <c r="CIN3" s="2">
        <v>6713.9494611803912</v>
      </c>
      <c r="CIO3" s="2">
        <v>6806.5521928459839</v>
      </c>
      <c r="CIP3" s="2">
        <v>7771.0660868802133</v>
      </c>
      <c r="CIQ3" s="2">
        <v>8976.8464579237152</v>
      </c>
      <c r="CIR3" s="2">
        <v>8201.8679746547896</v>
      </c>
      <c r="CIS3" s="2">
        <v>7296.954006861617</v>
      </c>
      <c r="CIT3" s="2">
        <v>6642.3606495118011</v>
      </c>
      <c r="CIU3" s="2">
        <v>6820.6941306936096</v>
      </c>
      <c r="CIV3" s="2">
        <v>7129.9058464561986</v>
      </c>
      <c r="CIW3" s="2">
        <v>7020.7752847754546</v>
      </c>
      <c r="CIX3" s="2">
        <v>7054.2312793601686</v>
      </c>
      <c r="CIY3" s="2">
        <v>6871.0860135995936</v>
      </c>
      <c r="CIZ3" s="2">
        <v>7270.5825458517129</v>
      </c>
      <c r="CJA3" s="2">
        <v>8105.2495795360774</v>
      </c>
      <c r="CJB3" s="2">
        <v>8103.6144399101368</v>
      </c>
      <c r="CJC3" s="2">
        <v>8523.5480599232651</v>
      </c>
      <c r="CJD3" s="2">
        <v>9185.1748625927121</v>
      </c>
      <c r="CJE3" s="2">
        <v>8437.206571295992</v>
      </c>
      <c r="CJF3" s="2">
        <v>7540.4866018124067</v>
      </c>
      <c r="CJG3" s="2">
        <v>6480.5762706623318</v>
      </c>
      <c r="CJH3" s="2">
        <v>5715.2699113206927</v>
      </c>
      <c r="CJI3" s="2">
        <v>4259.2241413346601</v>
      </c>
      <c r="CJJ3" s="2">
        <v>4731.0421473366623</v>
      </c>
      <c r="CJK3" s="2">
        <v>6981.6058606235156</v>
      </c>
      <c r="CJL3" s="2">
        <v>8914.1074011140336</v>
      </c>
      <c r="CJM3" s="2">
        <v>9773.9127125955656</v>
      </c>
      <c r="CJN3" s="2">
        <v>10770.1776117015</v>
      </c>
      <c r="CJO3" s="2">
        <v>11656.639429392901</v>
      </c>
      <c r="CJP3" s="2">
        <v>12249.928611943131</v>
      </c>
      <c r="CJQ3" s="2">
        <v>11901.55950860868</v>
      </c>
      <c r="CJR3" s="2">
        <v>11441.908997517399</v>
      </c>
      <c r="CJS3" s="2">
        <v>11213.808097665509</v>
      </c>
      <c r="CJT3" s="2">
        <v>11132.49375443795</v>
      </c>
      <c r="CJU3" s="2">
        <v>11336.86574936601</v>
      </c>
      <c r="CJV3" s="2">
        <v>11657.75253931079</v>
      </c>
      <c r="CJW3" s="2">
        <v>11109.038132824469</v>
      </c>
      <c r="CJX3" s="2">
        <v>10817.444082973139</v>
      </c>
      <c r="CJY3" s="2">
        <v>8023.400918401383</v>
      </c>
      <c r="CJZ3" s="2">
        <v>5166.1558840019388</v>
      </c>
      <c r="CKA3" s="2">
        <v>2637.5337321989141</v>
      </c>
      <c r="CKB3" s="2">
        <v>2359.6596694403802</v>
      </c>
      <c r="CKC3" s="2">
        <v>1573.61647249717</v>
      </c>
      <c r="CKD3" s="2">
        <v>1080.0220224022521</v>
      </c>
      <c r="CKE3" s="2">
        <v>1636.494873584588</v>
      </c>
      <c r="CKF3" s="2">
        <v>2808.701621513042</v>
      </c>
      <c r="CKG3" s="2">
        <v>5211.1540443712847</v>
      </c>
      <c r="CKH3" s="2">
        <v>8086.050293789981</v>
      </c>
      <c r="CKI3" s="2">
        <v>10406.95341639411</v>
      </c>
      <c r="CKJ3" s="2">
        <v>10279.16981258564</v>
      </c>
      <c r="CKK3" s="2">
        <v>7989.6779971995438</v>
      </c>
      <c r="CKL3" s="2">
        <v>6716.6299915926957</v>
      </c>
      <c r="CKM3" s="2">
        <v>5494.1445150605032</v>
      </c>
      <c r="CKN3" s="2">
        <v>2553.5481362330588</v>
      </c>
      <c r="CKO3" s="2">
        <v>1636.4754595363829</v>
      </c>
      <c r="CKP3" s="2">
        <v>1658.185901733201</v>
      </c>
      <c r="CKQ3" s="2">
        <v>2556.4850726554801</v>
      </c>
      <c r="CKR3" s="2">
        <v>4074.7464728931941</v>
      </c>
      <c r="CKS3" s="2">
        <v>5294.117068159816</v>
      </c>
      <c r="CKT3" s="2">
        <v>6673.8218427933243</v>
      </c>
      <c r="CKU3" s="2">
        <v>6932.8336649725488</v>
      </c>
      <c r="CKV3" s="2">
        <v>6598.6859801524624</v>
      </c>
      <c r="CKW3" s="2">
        <v>4577.5592151633009</v>
      </c>
      <c r="CKX3" s="2">
        <v>3720.5090354120639</v>
      </c>
      <c r="CKY3" s="2">
        <v>2779.1227257721348</v>
      </c>
      <c r="CKZ3" s="2">
        <v>4557.9511724241602</v>
      </c>
      <c r="CLA3" s="2">
        <v>6533.7040482979701</v>
      </c>
      <c r="CLB3" s="2">
        <v>8300.204135155218</v>
      </c>
      <c r="CLC3" s="2">
        <v>9504.9142376922155</v>
      </c>
      <c r="CLD3" s="2">
        <v>9613.7300864472454</v>
      </c>
      <c r="CLE3" s="2">
        <v>10133.377442655879</v>
      </c>
      <c r="CLF3" s="2">
        <v>10731.62169355048</v>
      </c>
      <c r="CLG3" s="2">
        <v>11690.831142571429</v>
      </c>
      <c r="CLH3" s="2">
        <v>12749.96473383107</v>
      </c>
      <c r="CLI3" s="2">
        <v>13021.23378846215</v>
      </c>
      <c r="CLJ3" s="2">
        <v>13492.932094143111</v>
      </c>
      <c r="CLK3" s="2">
        <v>13477.38545178069</v>
      </c>
      <c r="CLL3" s="2">
        <v>13131.650639344911</v>
      </c>
      <c r="CLM3" s="2">
        <v>12562.94026688391</v>
      </c>
      <c r="CLN3" s="2">
        <v>11693.40211414327</v>
      </c>
      <c r="CLO3" s="2">
        <v>10953.02875653933</v>
      </c>
      <c r="CLP3" s="2">
        <v>10584.11124730898</v>
      </c>
      <c r="CLQ3" s="2">
        <v>10387.540087935169</v>
      </c>
      <c r="CLR3" s="2">
        <v>10500.238500240121</v>
      </c>
      <c r="CLS3" s="2">
        <v>9420.8506160486031</v>
      </c>
      <c r="CLT3" s="2">
        <v>8696.3265283053152</v>
      </c>
      <c r="CLU3" s="2">
        <v>8004.0024160634784</v>
      </c>
      <c r="CLV3" s="2">
        <v>8242.8950788669335</v>
      </c>
      <c r="CLW3" s="2">
        <v>7056.7926903911648</v>
      </c>
      <c r="CLX3" s="2">
        <v>7541.0255874277555</v>
      </c>
      <c r="CLY3" s="2">
        <v>8220.2630105943608</v>
      </c>
      <c r="CLZ3" s="2">
        <v>8037.2583841950272</v>
      </c>
      <c r="CMA3" s="2">
        <v>9218.2161863624988</v>
      </c>
      <c r="CMB3" s="2">
        <v>8797.9254486604004</v>
      </c>
      <c r="CMC3" s="2">
        <v>9652.4325461825028</v>
      </c>
      <c r="CMD3" s="2">
        <v>10284.498859329449</v>
      </c>
      <c r="CME3" s="2">
        <v>11218.62205624413</v>
      </c>
      <c r="CMF3" s="2">
        <v>12346.3974049588</v>
      </c>
      <c r="CMG3" s="2">
        <v>12693.335663098631</v>
      </c>
      <c r="CMH3" s="2">
        <v>13253.68545684172</v>
      </c>
      <c r="CMI3" s="2">
        <v>13467.150247899661</v>
      </c>
      <c r="CMJ3" s="2">
        <v>12963.563069352311</v>
      </c>
      <c r="CMK3" s="2">
        <v>11923.74716887491</v>
      </c>
      <c r="CML3" s="2">
        <v>10617.16627801582</v>
      </c>
      <c r="CMM3" s="2">
        <v>9435.4208230016939</v>
      </c>
      <c r="CMN3" s="2">
        <v>8841.8255068195613</v>
      </c>
      <c r="CMO3" s="2">
        <v>8960.154726075878</v>
      </c>
      <c r="CMP3" s="2">
        <v>9659.2453370648982</v>
      </c>
      <c r="CMQ3" s="2">
        <v>9817.5957189246365</v>
      </c>
      <c r="CMR3" s="2">
        <v>9328.9852704336881</v>
      </c>
      <c r="CMS3" s="2">
        <v>8768.2116727518041</v>
      </c>
      <c r="CMT3" s="2">
        <v>7515.7293071521854</v>
      </c>
      <c r="CMU3" s="2">
        <v>8260.5153369773216</v>
      </c>
      <c r="CMV3" s="2">
        <v>8811.0043597776184</v>
      </c>
      <c r="CMW3" s="2">
        <v>8205.9157496740791</v>
      </c>
      <c r="CMX3" s="2">
        <v>9249.5545822430722</v>
      </c>
      <c r="CMY3" s="2">
        <v>10218.63657505186</v>
      </c>
      <c r="CMZ3" s="2">
        <v>10781.72714128342</v>
      </c>
      <c r="CNA3" s="2">
        <v>11885.56522423911</v>
      </c>
      <c r="CNB3" s="2">
        <v>12550.481809774779</v>
      </c>
      <c r="CNC3" s="2">
        <v>13651.449426753699</v>
      </c>
      <c r="CND3" s="2">
        <v>14184.221834487</v>
      </c>
      <c r="CNE3" s="2">
        <v>12773.728587698541</v>
      </c>
      <c r="CNF3" s="2">
        <v>10089.54820560527</v>
      </c>
      <c r="CNG3" s="2">
        <v>5980.7631733484814</v>
      </c>
      <c r="CNH3" s="2">
        <v>1908.420767721296</v>
      </c>
      <c r="CNI3" s="2">
        <v>-1400.772157270791</v>
      </c>
      <c r="CNJ3" s="2">
        <v>-3963.741343592259</v>
      </c>
      <c r="CNK3" s="2">
        <v>-4870.3024473787355</v>
      </c>
      <c r="CNL3" s="2">
        <v>-4268.1275206740765</v>
      </c>
      <c r="CNM3" s="2">
        <v>-1920.634519443174</v>
      </c>
      <c r="CNN3" s="2">
        <v>318.06333305347113</v>
      </c>
      <c r="CNO3" s="2">
        <v>238.73043116181731</v>
      </c>
      <c r="CNP3" s="2">
        <v>-465.3197219689373</v>
      </c>
      <c r="CNQ3" s="2">
        <v>-1671.9703711510811</v>
      </c>
      <c r="CNR3" s="2">
        <v>-2458.0748977134681</v>
      </c>
      <c r="CNS3" s="2">
        <v>-3056.3665619536769</v>
      </c>
      <c r="CNT3" s="2">
        <v>-2989.0685160909052</v>
      </c>
      <c r="CNU3" s="2">
        <v>-3642.064187167105</v>
      </c>
      <c r="CNV3" s="2">
        <v>-4548.7845900257216</v>
      </c>
      <c r="CNW3" s="2">
        <v>-884.27830060333145</v>
      </c>
      <c r="CNX3" s="2">
        <v>795.97232532543421</v>
      </c>
      <c r="CNY3" s="2">
        <v>5206.767304541414</v>
      </c>
      <c r="CNZ3" s="2">
        <v>10746.82203997006</v>
      </c>
      <c r="COA3" s="2">
        <v>12864.467872052521</v>
      </c>
      <c r="COB3" s="2">
        <v>14351.97889525764</v>
      </c>
      <c r="COC3" s="2">
        <v>14716.66410214132</v>
      </c>
      <c r="COD3" s="2">
        <v>14918.883085113979</v>
      </c>
      <c r="COE3" s="2">
        <v>14516.05448918774</v>
      </c>
      <c r="COF3" s="2">
        <v>12968.674407329539</v>
      </c>
      <c r="COG3" s="2">
        <v>11423.122569538929</v>
      </c>
      <c r="COH3" s="2">
        <v>9500.9541767472874</v>
      </c>
      <c r="COI3" s="2">
        <v>6993.8559849765325</v>
      </c>
      <c r="COJ3" s="2">
        <v>5148.7122281088696</v>
      </c>
      <c r="COK3" s="2">
        <v>4640.0905072554142</v>
      </c>
      <c r="COL3" s="2">
        <v>5286.1841320608382</v>
      </c>
      <c r="COM3" s="2">
        <v>3541.660997630996</v>
      </c>
      <c r="CON3" s="2">
        <v>-520.16771029768643</v>
      </c>
      <c r="COO3" s="2">
        <v>-4843.4874914043558</v>
      </c>
      <c r="COP3" s="2">
        <v>-5714.6423535518497</v>
      </c>
      <c r="COQ3" s="2">
        <v>-6418.0391631693401</v>
      </c>
      <c r="COR3" s="2">
        <v>-7629.0615573497544</v>
      </c>
      <c r="COS3" s="2">
        <v>-6490.0781712551161</v>
      </c>
      <c r="COT3" s="2">
        <v>-7648.8808784209887</v>
      </c>
      <c r="COU3" s="2">
        <v>-8963.4945725448652</v>
      </c>
      <c r="COV3" s="2">
        <v>-9019.9449723634261</v>
      </c>
      <c r="COW3" s="2">
        <v>-7507.5338558771036</v>
      </c>
      <c r="COX3" s="2">
        <v>-6021.175349044257</v>
      </c>
      <c r="COY3" s="2">
        <v>-5182.4797224694157</v>
      </c>
      <c r="COZ3" s="2">
        <v>-4766.4575293095768</v>
      </c>
      <c r="CPA3" s="2">
        <v>-2278.39067155567</v>
      </c>
      <c r="CPB3" s="2">
        <v>-887.42205737418226</v>
      </c>
      <c r="CPC3" s="2">
        <v>318.5958408980041</v>
      </c>
      <c r="CPD3" s="2">
        <v>454.61524693887083</v>
      </c>
      <c r="CPE3" s="2">
        <v>895.76047357673269</v>
      </c>
      <c r="CPF3" s="2">
        <v>824.72002526349206</v>
      </c>
      <c r="CPG3" s="2">
        <v>-866.14906617466659</v>
      </c>
      <c r="CPH3" s="2">
        <v>-666.97989326885545</v>
      </c>
      <c r="CPI3" s="2">
        <v>597.25384723865682</v>
      </c>
      <c r="CPJ3" s="2">
        <v>1852.0107924652641</v>
      </c>
      <c r="CPK3" s="2">
        <v>3052.7609930468552</v>
      </c>
      <c r="CPL3" s="2">
        <v>3542.6760176313219</v>
      </c>
      <c r="CPM3" s="2">
        <v>1454.8557952000681</v>
      </c>
      <c r="CPN3" s="2">
        <v>-1171.0335077094439</v>
      </c>
      <c r="CPO3" s="2">
        <v>-1365.356370887401</v>
      </c>
      <c r="CPP3" s="2">
        <v>-787.25170545237415</v>
      </c>
      <c r="CPQ3" s="2">
        <v>-1673.103861343126</v>
      </c>
      <c r="CPR3" s="2">
        <v>-2560.529949527725</v>
      </c>
      <c r="CPS3" s="2">
        <v>-2560.5065539586849</v>
      </c>
      <c r="CPT3" s="2">
        <v>-1632.523470628928</v>
      </c>
      <c r="CPU3" s="2">
        <v>-1467.510676296059</v>
      </c>
      <c r="CPV3" s="2">
        <v>-583.72713472132273</v>
      </c>
      <c r="CPW3" s="2">
        <v>-631.90725682889024</v>
      </c>
      <c r="CPX3" s="2">
        <v>-614.70649459273591</v>
      </c>
      <c r="CPY3" s="2">
        <v>-934.73157782242379</v>
      </c>
      <c r="CPZ3" s="2">
        <v>-1484.829257770833</v>
      </c>
      <c r="CQA3" s="2">
        <v>-2162.412137745876</v>
      </c>
      <c r="CQB3" s="2">
        <v>-3623.136370201451</v>
      </c>
      <c r="CQC3" s="2">
        <v>-4182.943437843729</v>
      </c>
      <c r="CQD3" s="2">
        <v>-4047.2886548470119</v>
      </c>
      <c r="CQE3" s="2">
        <v>-3433.174912763679</v>
      </c>
      <c r="CQF3" s="2">
        <v>-3020.2300480758172</v>
      </c>
      <c r="CQG3" s="2">
        <v>-2205.8537096018149</v>
      </c>
      <c r="CQH3" s="2">
        <v>-984.68803020904306</v>
      </c>
      <c r="CQI3" s="2">
        <v>-744.12873688396394</v>
      </c>
      <c r="CQJ3" s="2">
        <v>-1015.571263902475</v>
      </c>
      <c r="CQK3" s="2">
        <v>-933.56574574147817</v>
      </c>
      <c r="CQL3" s="2">
        <v>-824.7746046313805</v>
      </c>
      <c r="CQM3" s="2">
        <v>-2661.3744721272469</v>
      </c>
      <c r="CQN3" s="2">
        <v>-3981.370749434242</v>
      </c>
      <c r="CQO3" s="2">
        <v>-7712.5027844018659</v>
      </c>
      <c r="CQP3" s="2">
        <v>-9386.7093896647621</v>
      </c>
      <c r="CQQ3" s="2">
        <v>-9763.6811274287684</v>
      </c>
      <c r="CQR3" s="2">
        <v>-9709.224888381983</v>
      </c>
      <c r="CQS3" s="2">
        <v>-7844.2714542694684</v>
      </c>
      <c r="CQT3" s="2">
        <v>-4657.4560831628896</v>
      </c>
      <c r="CQU3" s="2">
        <v>-2832.084874052111</v>
      </c>
      <c r="CQV3" s="2">
        <v>-1826.5847731882191</v>
      </c>
      <c r="CQW3" s="2">
        <v>-1466.9817897770431</v>
      </c>
      <c r="CQX3" s="2">
        <v>-1250.9010010032291</v>
      </c>
      <c r="CQY3" s="2">
        <v>-1354.87809733265</v>
      </c>
      <c r="CQZ3" s="2">
        <v>-1155.005902504799</v>
      </c>
      <c r="CRA3" s="2">
        <v>-1210.656407532337</v>
      </c>
      <c r="CRB3" s="2">
        <v>208.87864986561729</v>
      </c>
      <c r="CRC3" s="2">
        <v>1729.477040367465</v>
      </c>
      <c r="CRD3" s="2">
        <v>3973.1523203335928</v>
      </c>
      <c r="CRE3" s="2">
        <v>5402.8251633855507</v>
      </c>
      <c r="CRF3" s="2">
        <v>6105.9286754928162</v>
      </c>
      <c r="CRG3" s="2">
        <v>6737.3005370296833</v>
      </c>
      <c r="CRH3" s="2">
        <v>6940.4328704567224</v>
      </c>
      <c r="CRI3" s="2">
        <v>7501.035658187021</v>
      </c>
      <c r="CRJ3" s="2">
        <v>8352.5089460075851</v>
      </c>
      <c r="CRK3" s="2">
        <v>8611.7891188361209</v>
      </c>
      <c r="CRL3" s="2">
        <v>8555.0619618961882</v>
      </c>
      <c r="CRM3" s="2">
        <v>7305.2200750525262</v>
      </c>
      <c r="CRN3" s="2">
        <v>7276.0693544210244</v>
      </c>
      <c r="CRO3" s="2">
        <v>5934.005503374854</v>
      </c>
      <c r="CRP3" s="2">
        <v>4887.7139415930051</v>
      </c>
      <c r="CRQ3" s="2">
        <v>5496.6057479367191</v>
      </c>
      <c r="CRR3" s="2">
        <v>7670.2902902199676</v>
      </c>
      <c r="CRS3" s="2">
        <v>9570.0859467485534</v>
      </c>
      <c r="CRT3" s="2">
        <v>10880.62512028399</v>
      </c>
      <c r="CRU3" s="2">
        <v>11771.464929209529</v>
      </c>
      <c r="CRV3" s="2">
        <v>12198.423661203091</v>
      </c>
      <c r="CRW3" s="2">
        <v>11634.229160999779</v>
      </c>
      <c r="CRX3" s="2">
        <v>10443.99711676649</v>
      </c>
      <c r="CRY3" s="2">
        <v>9987.5692980758195</v>
      </c>
      <c r="CRZ3" s="2">
        <v>8956.1882872263868</v>
      </c>
      <c r="CSA3" s="2">
        <v>7289.4990498009811</v>
      </c>
      <c r="CSB3" s="2">
        <v>5540.7341351300529</v>
      </c>
      <c r="CSC3" s="2">
        <v>3943.378034411458</v>
      </c>
      <c r="CSD3" s="2">
        <v>4571.3756397384041</v>
      </c>
      <c r="CSE3" s="2">
        <v>4767.7999554829403</v>
      </c>
      <c r="CSF3" s="2">
        <v>3931.7059295981112</v>
      </c>
      <c r="CSG3" s="2">
        <v>2273.10177588742</v>
      </c>
      <c r="CSH3" s="2">
        <v>914.67820658546589</v>
      </c>
      <c r="CSI3" s="2">
        <v>-1489.0060452124601</v>
      </c>
      <c r="CSJ3" s="2">
        <v>-1703.512630310559</v>
      </c>
      <c r="CSK3" s="2">
        <v>-3458.6001481210501</v>
      </c>
      <c r="CSL3" s="2">
        <v>-4064.0116034881412</v>
      </c>
      <c r="CSM3" s="2">
        <v>-2980.4387523475762</v>
      </c>
      <c r="CSN3" s="2">
        <v>-789.72885100543135</v>
      </c>
      <c r="CSO3" s="2">
        <v>1170.00090215301</v>
      </c>
      <c r="CSP3" s="2">
        <v>2896.0620410990668</v>
      </c>
      <c r="CSQ3" s="2">
        <v>3263.2698364304179</v>
      </c>
      <c r="CSR3" s="2">
        <v>4072.5237873944329</v>
      </c>
      <c r="CSS3" s="2">
        <v>4543.3881298441411</v>
      </c>
      <c r="CST3" s="2">
        <v>5311.3206589046949</v>
      </c>
      <c r="CSU3" s="2">
        <v>5668.8021321179885</v>
      </c>
      <c r="CSV3" s="2">
        <v>5471.5416098800424</v>
      </c>
      <c r="CSW3" s="2">
        <v>5457.2770695007293</v>
      </c>
      <c r="CSX3" s="2">
        <v>6108.2432037369963</v>
      </c>
      <c r="CSY3" s="2">
        <v>6738.0938975614508</v>
      </c>
      <c r="CSZ3" s="2">
        <v>7833.4319189115004</v>
      </c>
      <c r="CTA3" s="2">
        <v>8785.7184297558197</v>
      </c>
      <c r="CTB3" s="2">
        <v>10418.27677578859</v>
      </c>
      <c r="CTC3" s="2">
        <v>10950.977844140571</v>
      </c>
      <c r="CTD3" s="2">
        <v>9510.8783822614878</v>
      </c>
      <c r="CTE3" s="2">
        <v>7417.3859169966727</v>
      </c>
      <c r="CTF3" s="2">
        <v>4681.4400954079974</v>
      </c>
      <c r="CTG3" s="2">
        <v>1627.887331143573</v>
      </c>
      <c r="CTH3" s="2">
        <v>-777.46567008179409</v>
      </c>
      <c r="CTI3" s="2">
        <v>-2549.7848602168292</v>
      </c>
      <c r="CTJ3" s="2">
        <v>-2105.243871234225</v>
      </c>
      <c r="CTK3" s="2">
        <v>-534.74777618726694</v>
      </c>
      <c r="CTL3" s="2">
        <v>1123.5245950151329</v>
      </c>
      <c r="CTM3" s="2">
        <v>3041.582371470779</v>
      </c>
      <c r="CTN3" s="2">
        <v>5548.3980622210147</v>
      </c>
      <c r="CTO3" s="2">
        <v>5738.5080430017988</v>
      </c>
      <c r="CTP3" s="2">
        <v>2855.143419571365</v>
      </c>
      <c r="CTQ3" s="2">
        <v>-159.57896287902801</v>
      </c>
      <c r="CTR3" s="2">
        <v>-2464.1231030018039</v>
      </c>
      <c r="CTS3" s="2">
        <v>-4153.8145940877457</v>
      </c>
      <c r="CTT3" s="2">
        <v>-6155.497873293536</v>
      </c>
      <c r="CTU3" s="2">
        <v>-7181.6542765648519</v>
      </c>
      <c r="CTV3" s="2">
        <v>-7457.608239458872</v>
      </c>
      <c r="CTW3" s="2">
        <v>-6899.1915068229864</v>
      </c>
      <c r="CTX3" s="2">
        <v>-6048.3439453857118</v>
      </c>
      <c r="CTY3" s="2">
        <v>-4353.2585310947979</v>
      </c>
      <c r="CTZ3" s="2">
        <v>-2239.2783492332351</v>
      </c>
      <c r="CUA3" s="2">
        <v>-146.65411084602241</v>
      </c>
      <c r="CUB3" s="2">
        <v>-24.485617748507138</v>
      </c>
      <c r="CUC3" s="2">
        <v>-3857.67215086855</v>
      </c>
      <c r="CUD3" s="2">
        <v>-7280.1617329377304</v>
      </c>
      <c r="CUE3" s="2">
        <v>-7774.0460830621778</v>
      </c>
      <c r="CUF3" s="2">
        <v>-5819.3959996458962</v>
      </c>
      <c r="CUG3" s="2">
        <v>-7954.8054390208836</v>
      </c>
      <c r="CUH3" s="2">
        <v>-10394.83829921721</v>
      </c>
      <c r="CUI3" s="2">
        <v>-10794.43800128837</v>
      </c>
      <c r="CUJ3" s="2">
        <v>-10134.58596675262</v>
      </c>
      <c r="CUK3" s="2">
        <v>-8836.9701806835237</v>
      </c>
      <c r="CUL3" s="2">
        <v>-6093.4853761440854</v>
      </c>
      <c r="CUM3" s="2">
        <v>-2419.023107300236</v>
      </c>
      <c r="CUN3" s="2">
        <v>-211.14839379604749</v>
      </c>
      <c r="CUO3" s="2">
        <v>917.71414782618558</v>
      </c>
      <c r="CUP3" s="2">
        <v>1354.468838255631</v>
      </c>
      <c r="CUQ3" s="2">
        <v>832.47081889040055</v>
      </c>
      <c r="CUR3" s="2">
        <v>-36.508573944280222</v>
      </c>
      <c r="CUS3" s="2">
        <v>-1861.0064934423351</v>
      </c>
      <c r="CUT3" s="2">
        <v>-2344.67566959039</v>
      </c>
      <c r="CUU3" s="2">
        <v>-1847.2794707006831</v>
      </c>
      <c r="CUV3" s="2">
        <v>-908.31074417520176</v>
      </c>
      <c r="CUW3" s="2">
        <v>379.69956615379488</v>
      </c>
      <c r="CUX3" s="2">
        <v>2701.5699515877191</v>
      </c>
      <c r="CUY3" s="2">
        <v>4168.2551142408702</v>
      </c>
      <c r="CUZ3" s="2">
        <v>4405.0826495021629</v>
      </c>
      <c r="CVA3" s="2">
        <v>3480.1484999473359</v>
      </c>
      <c r="CVB3" s="2">
        <v>3465.5122027201742</v>
      </c>
      <c r="CVC3" s="2">
        <v>6354.4453445348754</v>
      </c>
      <c r="CVD3" s="2">
        <v>9256.6755942803775</v>
      </c>
      <c r="CVE3" s="2">
        <v>9119.5200364626326</v>
      </c>
      <c r="CVF3" s="2">
        <v>8245.1420375680536</v>
      </c>
      <c r="CVG3" s="2">
        <v>7293.3234628151322</v>
      </c>
      <c r="CVH3" s="2">
        <v>5402.8191628947279</v>
      </c>
      <c r="CVI3" s="2">
        <v>4579.0789330182652</v>
      </c>
      <c r="CVJ3" s="2">
        <v>4874.0875350072474</v>
      </c>
      <c r="CVK3" s="2">
        <v>4931.0352928888506</v>
      </c>
      <c r="CVL3" s="2">
        <v>6192.0239866543116</v>
      </c>
      <c r="CVM3" s="2">
        <v>6407.1890225799261</v>
      </c>
      <c r="CVN3" s="2">
        <v>7241.6488856156348</v>
      </c>
      <c r="CVO3" s="2">
        <v>7526.169862004168</v>
      </c>
      <c r="CVP3" s="2">
        <v>6097.3581090719317</v>
      </c>
      <c r="CVQ3" s="2">
        <v>5185.7110469713753</v>
      </c>
      <c r="CVR3" s="2">
        <v>4277.8096916851664</v>
      </c>
      <c r="CVS3" s="2">
        <v>4453.8554098541854</v>
      </c>
      <c r="CVT3" s="2">
        <v>3695.5418835899368</v>
      </c>
      <c r="CVU3" s="2">
        <v>2752.4922956281971</v>
      </c>
      <c r="CVV3" s="2">
        <v>2092.67099752081</v>
      </c>
      <c r="CVW3" s="2">
        <v>1725.678496805745</v>
      </c>
      <c r="CVX3" s="2">
        <v>978.79488422612303</v>
      </c>
      <c r="CVY3" s="2">
        <v>-1065.1695788057459</v>
      </c>
      <c r="CVZ3" s="2">
        <v>-3688.148094199913</v>
      </c>
      <c r="CWA3" s="2">
        <v>-5495.6764705653313</v>
      </c>
      <c r="CWB3" s="2">
        <v>-4355.9214103474078</v>
      </c>
      <c r="CWC3" s="2">
        <v>-6329.6839693123966</v>
      </c>
      <c r="CWD3" s="2">
        <v>-7230.5510814666141</v>
      </c>
      <c r="CWE3" s="2">
        <v>-7670.4616114023647</v>
      </c>
      <c r="CWF3" s="2">
        <v>-7104.6945071017144</v>
      </c>
      <c r="CWG3" s="2">
        <v>-4524.2410841595156</v>
      </c>
      <c r="CWH3" s="2">
        <v>-1333.2446181421999</v>
      </c>
      <c r="CWI3" s="2">
        <v>1944.361654679926</v>
      </c>
      <c r="CWJ3" s="2">
        <v>4043.7715310138119</v>
      </c>
      <c r="CWK3" s="2">
        <v>4276.4077622633631</v>
      </c>
      <c r="CWL3" s="2">
        <v>4352.5815942602403</v>
      </c>
      <c r="CWM3" s="2">
        <v>4849.3726724473227</v>
      </c>
      <c r="CWN3" s="2">
        <v>4026.3173605016718</v>
      </c>
      <c r="CWO3" s="2">
        <v>4485.3976912585804</v>
      </c>
      <c r="CWP3" s="2">
        <v>5144.1142879043982</v>
      </c>
      <c r="CWQ3" s="2">
        <v>6250.399249423911</v>
      </c>
      <c r="CWR3" s="2">
        <v>7309.1928004252914</v>
      </c>
      <c r="CWS3" s="2">
        <v>8355.1245666965297</v>
      </c>
      <c r="CWT3" s="2">
        <v>9028.9801864780566</v>
      </c>
      <c r="CWU3" s="2">
        <v>9529.5147427259999</v>
      </c>
      <c r="CWV3" s="2">
        <v>9207.9948253402708</v>
      </c>
      <c r="CWW3" s="2">
        <v>8460.874167288639</v>
      </c>
      <c r="CWX3" s="2">
        <v>8083.5350200896419</v>
      </c>
      <c r="CWY3" s="2">
        <v>7899.4048228602496</v>
      </c>
      <c r="CWZ3" s="2">
        <v>7177.5459512194629</v>
      </c>
      <c r="CXA3" s="2">
        <v>6078.6998983794238</v>
      </c>
      <c r="CXB3" s="2">
        <v>5208.2535820667244</v>
      </c>
      <c r="CXC3" s="2">
        <v>4907.0870324127509</v>
      </c>
      <c r="CXD3" s="2">
        <v>5439.2252413016786</v>
      </c>
      <c r="CXE3" s="2">
        <v>6614.4978418263518</v>
      </c>
      <c r="CXF3" s="2">
        <v>8920.6306700390232</v>
      </c>
      <c r="CXG3" s="2">
        <v>11203.44702824374</v>
      </c>
      <c r="CXH3" s="2">
        <v>12396.197955100661</v>
      </c>
      <c r="CXI3" s="2">
        <v>12411.54839971464</v>
      </c>
      <c r="CXJ3" s="2">
        <v>11390.93052810856</v>
      </c>
      <c r="CXK3" s="2">
        <v>10004.891546495841</v>
      </c>
      <c r="CXL3" s="2">
        <v>8912.7182897220773</v>
      </c>
      <c r="CXM3" s="2">
        <v>8178.4358075196324</v>
      </c>
      <c r="CXN3" s="2">
        <v>7914.2023307156887</v>
      </c>
      <c r="CXO3" s="2">
        <v>7942.5044169041057</v>
      </c>
      <c r="CXP3" s="2">
        <v>8504.9726798595893</v>
      </c>
      <c r="CXQ3" s="2">
        <v>9567.9238155971943</v>
      </c>
      <c r="CXR3" s="2">
        <v>11119.21885665863</v>
      </c>
      <c r="CXS3" s="2">
        <v>12535.17051852865</v>
      </c>
      <c r="CXT3" s="2">
        <v>11617.39519920991</v>
      </c>
      <c r="CXU3" s="2">
        <v>9495.7021054658453</v>
      </c>
      <c r="CXV3" s="2">
        <v>7343.2785704631824</v>
      </c>
      <c r="CXW3" s="2">
        <v>4311.0126490528382</v>
      </c>
      <c r="CXX3" s="2">
        <v>2754.1757107151661</v>
      </c>
      <c r="CXY3" s="2">
        <v>2563.2530796579181</v>
      </c>
      <c r="CXZ3" s="2">
        <v>2506.450625184993</v>
      </c>
      <c r="CYA3" s="2">
        <v>2573.481000816932</v>
      </c>
      <c r="CYB3" s="2">
        <v>2060.907035267815</v>
      </c>
      <c r="CYC3" s="2">
        <v>2246.42068497835</v>
      </c>
      <c r="CYD3" s="2">
        <v>3488.9077692986962</v>
      </c>
      <c r="CYE3" s="2">
        <v>5324.2305662477283</v>
      </c>
      <c r="CYF3" s="2">
        <v>5925.7065771273137</v>
      </c>
      <c r="CYG3" s="2">
        <v>5628.8875456635215</v>
      </c>
      <c r="CYH3" s="2">
        <v>5067.625431622675</v>
      </c>
      <c r="CYI3" s="2">
        <v>3976.328213127586</v>
      </c>
      <c r="CYJ3" s="2">
        <v>2618.6775162886279</v>
      </c>
      <c r="CYK3" s="2">
        <v>1637.0019450398211</v>
      </c>
      <c r="CYL3" s="2">
        <v>921.21680896676662</v>
      </c>
      <c r="CYM3" s="2">
        <v>774.35583571886855</v>
      </c>
      <c r="CYN3" s="2">
        <v>890.09221630638604</v>
      </c>
      <c r="CYO3" s="2">
        <v>1714.170663779196</v>
      </c>
      <c r="CYP3" s="2">
        <v>3453.4870822969478</v>
      </c>
      <c r="CYQ3" s="2">
        <v>5052.8319895689601</v>
      </c>
      <c r="CYR3" s="2">
        <v>5062.8660627793033</v>
      </c>
      <c r="CYS3" s="2">
        <v>5717.4846167142023</v>
      </c>
      <c r="CYT3" s="2">
        <v>6393.0710640547677</v>
      </c>
      <c r="CYU3" s="2">
        <v>7344.9082316487347</v>
      </c>
      <c r="CYV3" s="2">
        <v>9826.4863707536406</v>
      </c>
      <c r="CYW3" s="2">
        <v>8229.7159477585137</v>
      </c>
      <c r="CYX3" s="2">
        <v>7039.9162939893249</v>
      </c>
      <c r="CYY3" s="2">
        <v>7050.3817270271884</v>
      </c>
      <c r="CYZ3" s="2">
        <v>7006.064825440295</v>
      </c>
      <c r="CZA3" s="2">
        <v>6805.9879365825354</v>
      </c>
      <c r="CZB3" s="2">
        <v>7955.4619000936609</v>
      </c>
      <c r="CZC3" s="2">
        <v>9721.2595266083263</v>
      </c>
      <c r="CZD3" s="2">
        <v>10583.06306922297</v>
      </c>
      <c r="CZE3" s="2">
        <v>10450.817283788039</v>
      </c>
      <c r="CZF3" s="2">
        <v>9779.8069418726682</v>
      </c>
      <c r="CZG3" s="2">
        <v>8586.8895946124358</v>
      </c>
      <c r="CZH3" s="2">
        <v>9454.0862455876777</v>
      </c>
      <c r="CZI3" s="2">
        <v>9222.5680977065294</v>
      </c>
      <c r="CZJ3" s="2">
        <v>9185.2416645351786</v>
      </c>
      <c r="CZK3" s="2">
        <v>9195.8452663101507</v>
      </c>
      <c r="CZL3" s="2">
        <v>9305.488097249332</v>
      </c>
      <c r="CZM3" s="2">
        <v>9777.1176502470789</v>
      </c>
      <c r="CZN3" s="2">
        <v>10468.33704600268</v>
      </c>
      <c r="CZO3" s="2">
        <v>10765.47398334932</v>
      </c>
      <c r="CZP3" s="2">
        <v>8888.5547893153525</v>
      </c>
      <c r="CZQ3" s="2">
        <v>5785.9369318078589</v>
      </c>
      <c r="CZR3" s="2">
        <v>2234.3427512037001</v>
      </c>
      <c r="CZS3" s="2">
        <v>-1201.7028616789271</v>
      </c>
      <c r="CZT3" s="2">
        <v>-1050.9322012778071</v>
      </c>
      <c r="CZU3" s="2">
        <v>-2214.9566049085861</v>
      </c>
      <c r="CZV3" s="2">
        <v>-2617.715176718802</v>
      </c>
      <c r="CZW3" s="2">
        <v>-1993.24923783297</v>
      </c>
      <c r="CZX3" s="2">
        <v>-915.20848232046774</v>
      </c>
      <c r="CZY3" s="2">
        <v>1060.450204483519</v>
      </c>
      <c r="CZZ3" s="2">
        <v>3170.947182687049</v>
      </c>
      <c r="DAA3" s="2">
        <v>5437.0909138621173</v>
      </c>
      <c r="DAB3" s="2">
        <v>7087.9619197013963</v>
      </c>
      <c r="DAC3" s="2">
        <v>7607.1102873689088</v>
      </c>
      <c r="DAD3" s="2">
        <v>8514.7683488368839</v>
      </c>
      <c r="DAE3" s="2">
        <v>8662.6797601930066</v>
      </c>
      <c r="DAF3" s="2">
        <v>9322.2784163280448</v>
      </c>
      <c r="DAG3" s="2">
        <v>9675.3740643232686</v>
      </c>
      <c r="DAH3" s="2">
        <v>10241.13650152363</v>
      </c>
      <c r="DAI3" s="2">
        <v>10668.99798862908</v>
      </c>
      <c r="DAJ3" s="2">
        <v>10910.315516893539</v>
      </c>
      <c r="DAK3" s="2">
        <v>11365.63181954147</v>
      </c>
      <c r="DAL3" s="2">
        <v>12351.549562406921</v>
      </c>
      <c r="DAM3" s="2">
        <v>13311.647145975279</v>
      </c>
      <c r="DAN3" s="2">
        <v>12130.145839734851</v>
      </c>
      <c r="DAO3" s="2">
        <v>9184.0356277453393</v>
      </c>
      <c r="DAP3" s="2">
        <v>6698.5490031956106</v>
      </c>
      <c r="DAQ3" s="2">
        <v>4353.3182018431471</v>
      </c>
      <c r="DAR3" s="2">
        <v>2650.5688785222301</v>
      </c>
      <c r="DAS3" s="2">
        <v>2045.5455786652069</v>
      </c>
      <c r="DAT3" s="2">
        <v>2277.3883312867351</v>
      </c>
      <c r="DAU3" s="2">
        <v>2734.7999093543199</v>
      </c>
      <c r="DAV3" s="2">
        <v>3862.6199457184298</v>
      </c>
      <c r="DAW3" s="2">
        <v>5573.8124129435837</v>
      </c>
      <c r="DAX3" s="2">
        <v>7621.0354768023253</v>
      </c>
      <c r="DAY3" s="2">
        <v>9588.8661522958664</v>
      </c>
      <c r="DAZ3" s="2">
        <v>10551.663086252811</v>
      </c>
      <c r="DBA3" s="2">
        <v>10365.469140099691</v>
      </c>
      <c r="DBB3" s="2">
        <v>10307.17482009625</v>
      </c>
      <c r="DBC3" s="2">
        <v>9107.630963345975</v>
      </c>
      <c r="DBD3" s="2">
        <v>7359.0647311143366</v>
      </c>
      <c r="DBE3" s="2">
        <v>7669.4584878976584</v>
      </c>
      <c r="DBF3" s="2">
        <v>7848.9885754251054</v>
      </c>
      <c r="DBG3" s="2">
        <v>7918.5915417971728</v>
      </c>
      <c r="DBH3" s="2">
        <v>7216.9292359053852</v>
      </c>
      <c r="DBI3" s="2">
        <v>6264.7768001616296</v>
      </c>
      <c r="DBJ3" s="2">
        <v>5758.9713034329916</v>
      </c>
      <c r="DBK3" s="2">
        <v>6073.8726479652232</v>
      </c>
      <c r="DBL3" s="2">
        <v>5706.5613369588809</v>
      </c>
      <c r="DBM3" s="2">
        <v>6115.7630781114403</v>
      </c>
      <c r="DBN3" s="2">
        <v>5395.9995643881084</v>
      </c>
      <c r="DBO3" s="2">
        <v>5395.0572243615661</v>
      </c>
      <c r="DBP3" s="2">
        <v>4487.6462255541137</v>
      </c>
      <c r="DBQ3" s="2">
        <v>3945.6907761312809</v>
      </c>
      <c r="DBR3" s="2">
        <v>4815.815721948733</v>
      </c>
      <c r="DBS3" s="2">
        <v>6515.7316855285953</v>
      </c>
      <c r="DBT3" s="2">
        <v>7819.3906780976931</v>
      </c>
      <c r="DBU3" s="2">
        <v>7649.7194650213278</v>
      </c>
      <c r="DBV3" s="2">
        <v>6912.8654211821467</v>
      </c>
      <c r="DBW3" s="2">
        <v>7253.0173328633382</v>
      </c>
      <c r="DBX3" s="2">
        <v>8207.7421389621268</v>
      </c>
      <c r="DBY3" s="2">
        <v>8945.2566759105066</v>
      </c>
      <c r="DBZ3" s="2">
        <v>9848.522304068767</v>
      </c>
      <c r="DCA3" s="2">
        <v>9846.5111572788046</v>
      </c>
      <c r="DCB3" s="2">
        <v>9324.8579272359366</v>
      </c>
      <c r="DCC3" s="2">
        <v>9049.6732089799971</v>
      </c>
      <c r="DCD3" s="2">
        <v>8892.8153473848997</v>
      </c>
      <c r="DCE3" s="2">
        <v>8646.4554004755737</v>
      </c>
      <c r="DCF3" s="2">
        <v>8587.2649502203149</v>
      </c>
      <c r="DCG3" s="2">
        <v>8477.7813664119385</v>
      </c>
      <c r="DCH3" s="2">
        <v>7923.536635262446</v>
      </c>
      <c r="DCI3" s="2">
        <v>7402.6666838777091</v>
      </c>
      <c r="DCJ3" s="2">
        <v>6282.4120878899012</v>
      </c>
      <c r="DCK3" s="2">
        <v>4574.4902606276046</v>
      </c>
      <c r="DCL3" s="2">
        <v>2984.4528777377182</v>
      </c>
      <c r="DCM3" s="2">
        <v>1823.4112031356619</v>
      </c>
      <c r="DCN3" s="2">
        <v>3126.8088754233672</v>
      </c>
      <c r="DCO3" s="2">
        <v>3136.9906676069568</v>
      </c>
      <c r="DCP3" s="2">
        <v>1147.0783878253951</v>
      </c>
      <c r="DCQ3" s="2">
        <v>-13.934145900910149</v>
      </c>
      <c r="DCR3" s="2">
        <v>-1491.8367081381709</v>
      </c>
      <c r="DCS3" s="2">
        <v>-2614.954275388005</v>
      </c>
      <c r="DCT3" s="2">
        <v>-1362.326806265213</v>
      </c>
      <c r="DCU3" s="2">
        <v>854.95969708192752</v>
      </c>
      <c r="DCV3" s="2">
        <v>1958.1877676051481</v>
      </c>
      <c r="DCW3" s="2">
        <v>2248.5564554706848</v>
      </c>
      <c r="DCX3" s="2">
        <v>2873.5510713824328</v>
      </c>
      <c r="DCY3" s="2">
        <v>3942.8142841084059</v>
      </c>
      <c r="DCZ3" s="2">
        <v>5523.4500328618287</v>
      </c>
      <c r="DDA3" s="2">
        <v>5997.9399456399569</v>
      </c>
      <c r="DDB3" s="2">
        <v>5991.3230367509004</v>
      </c>
      <c r="DDC3" s="2">
        <v>6066.5067346518372</v>
      </c>
      <c r="DDD3" s="2">
        <v>6611.9169729944897</v>
      </c>
      <c r="DDE3" s="2">
        <v>7416.1878139682467</v>
      </c>
      <c r="DDF3" s="2">
        <v>7770.7287600511663</v>
      </c>
      <c r="DDG3" s="2">
        <v>8538.9966130067896</v>
      </c>
      <c r="DDH3" s="2">
        <v>8571.117079204967</v>
      </c>
      <c r="DDI3" s="2">
        <v>8278.1156273729903</v>
      </c>
      <c r="DDJ3" s="2">
        <v>7009.7936389793031</v>
      </c>
      <c r="DDK3" s="2">
        <v>5870.523777406941</v>
      </c>
      <c r="DDL3" s="2">
        <v>4791.8953641728658</v>
      </c>
      <c r="DDM3" s="2">
        <v>2984.5976600167719</v>
      </c>
      <c r="DDN3" s="2">
        <v>2865.145550229312</v>
      </c>
      <c r="DDO3" s="2">
        <v>4088.5089821746269</v>
      </c>
      <c r="DDP3" s="2">
        <v>5571.1820168708573</v>
      </c>
      <c r="DDQ3" s="2">
        <v>6984.3327802092672</v>
      </c>
      <c r="DDR3" s="2">
        <v>8659.0091859923159</v>
      </c>
      <c r="DDS3" s="2">
        <v>9667.9010277082289</v>
      </c>
      <c r="DDT3" s="2">
        <v>9624.123397514848</v>
      </c>
      <c r="DDU3" s="2">
        <v>8450.2695482543786</v>
      </c>
      <c r="DDV3" s="2">
        <v>7165.1788982786729</v>
      </c>
      <c r="DDW3" s="2">
        <v>5320.3815127830931</v>
      </c>
      <c r="DDX3" s="2">
        <v>3802.5558532793498</v>
      </c>
      <c r="DDY3" s="2">
        <v>2181.4486738223191</v>
      </c>
      <c r="DDZ3" s="2">
        <v>941.49168153524624</v>
      </c>
      <c r="DEA3" s="2">
        <v>205.1242454438507</v>
      </c>
      <c r="DEB3" s="2">
        <v>65.660022681318878</v>
      </c>
      <c r="DEC3" s="2">
        <v>559.19794437045311</v>
      </c>
      <c r="DED3" s="2">
        <v>1730.0065576940269</v>
      </c>
      <c r="DEE3" s="2">
        <v>3054.2951665969322</v>
      </c>
      <c r="DEF3" s="2">
        <v>2120.5487992230828</v>
      </c>
      <c r="DEG3" s="2">
        <v>2754.1398451801829</v>
      </c>
      <c r="DEH3" s="2">
        <v>3517.220503207976</v>
      </c>
      <c r="DEI3" s="2">
        <v>3661.236416473912</v>
      </c>
      <c r="DEJ3" s="2">
        <v>4629.0282745293716</v>
      </c>
      <c r="DEK3" s="2">
        <v>3921.8917244409022</v>
      </c>
      <c r="DEL3" s="2">
        <v>4883.0431322496279</v>
      </c>
      <c r="DEM3" s="2">
        <v>5782.4124127607356</v>
      </c>
      <c r="DEN3" s="2">
        <v>6091.4081119574967</v>
      </c>
      <c r="DEO3" s="2">
        <v>6911.2634288179652</v>
      </c>
      <c r="DEP3" s="2">
        <v>8773.7126827969041</v>
      </c>
      <c r="DEQ3" s="2">
        <v>10522.246511550629</v>
      </c>
      <c r="DER3" s="2">
        <v>11879.423899667319</v>
      </c>
      <c r="DES3" s="2">
        <v>12324.02888204091</v>
      </c>
      <c r="DET3" s="2">
        <v>12781.18835869997</v>
      </c>
      <c r="DEU3" s="2">
        <v>12087.6233113162</v>
      </c>
      <c r="DEV3" s="2">
        <v>11657.397409163201</v>
      </c>
      <c r="DEW3" s="2">
        <v>10629.752440565189</v>
      </c>
      <c r="DEX3" s="2">
        <v>10291.688011190279</v>
      </c>
      <c r="DEY3" s="2">
        <v>9986.6890191759103</v>
      </c>
      <c r="DEZ3" s="2">
        <v>9974.2554843921935</v>
      </c>
      <c r="DFA3" s="2">
        <v>10086.392990397149</v>
      </c>
      <c r="DFB3" s="2">
        <v>10408.55258715162</v>
      </c>
      <c r="DFC3" s="2">
        <v>10080.331581122309</v>
      </c>
      <c r="DFD3" s="2">
        <v>9390.0999352892086</v>
      </c>
      <c r="DFE3" s="2">
        <v>9373.4530829061987</v>
      </c>
      <c r="DFF3" s="2">
        <v>7335.7459062019898</v>
      </c>
      <c r="DFG3" s="2">
        <v>6090.5613841862796</v>
      </c>
      <c r="DFH3" s="2">
        <v>3715.6841946860909</v>
      </c>
      <c r="DFI3" s="2">
        <v>2347.768452780831</v>
      </c>
      <c r="DFJ3" s="2">
        <v>1166.321903385666</v>
      </c>
      <c r="DFK3" s="2">
        <v>1244.917550336573</v>
      </c>
      <c r="DFL3" s="2">
        <v>2785.7010297111319</v>
      </c>
      <c r="DFM3" s="2">
        <v>3386.6610710293662</v>
      </c>
      <c r="DFN3" s="2">
        <v>4437.3588713153367</v>
      </c>
      <c r="DFO3" s="2">
        <v>4700.0695888481896</v>
      </c>
      <c r="DFP3" s="2">
        <v>4519.6329189045427</v>
      </c>
      <c r="DFQ3" s="2">
        <v>3302.505412856146</v>
      </c>
      <c r="DFR3" s="2">
        <v>3157.0438420245741</v>
      </c>
      <c r="DFS3" s="2">
        <v>3518.5903798310628</v>
      </c>
      <c r="DFT3" s="2">
        <v>3270.4784905600031</v>
      </c>
      <c r="DFU3" s="2">
        <v>2962.135380338857</v>
      </c>
      <c r="DFV3" s="2">
        <v>2740.5329700781422</v>
      </c>
      <c r="DFW3" s="2">
        <v>3264.3739368483862</v>
      </c>
      <c r="DFX3" s="2">
        <v>3676.015752090681</v>
      </c>
      <c r="DFY3" s="2">
        <v>3365.6497827080102</v>
      </c>
      <c r="DFZ3" s="2">
        <v>2618.0825942195761</v>
      </c>
      <c r="DGA3" s="2">
        <v>2517.0614672260849</v>
      </c>
      <c r="DGB3" s="2">
        <v>1718.20941103531</v>
      </c>
      <c r="DGC3" s="2">
        <v>1404.6949160648439</v>
      </c>
      <c r="DGD3" s="2">
        <v>1024.047435040726</v>
      </c>
      <c r="DGE3" s="2">
        <v>618.3778102851993</v>
      </c>
      <c r="DGF3" s="2">
        <v>769.05353115989601</v>
      </c>
      <c r="DGG3" s="2">
        <v>-2220.0162886191142</v>
      </c>
      <c r="DGH3" s="2">
        <v>-4154.3837142383691</v>
      </c>
      <c r="DGI3" s="2">
        <v>-3602.5266869365018</v>
      </c>
      <c r="DGJ3" s="2">
        <v>-1493.7503902696519</v>
      </c>
      <c r="DGK3" s="2">
        <v>-643.98022876677351</v>
      </c>
      <c r="DGL3" s="2">
        <v>721.54178760632385</v>
      </c>
      <c r="DGM3" s="2">
        <v>2429.4792531314779</v>
      </c>
      <c r="DGN3" s="2">
        <v>2243.8979701952849</v>
      </c>
      <c r="DGO3" s="2">
        <v>1872.4813723261921</v>
      </c>
      <c r="DGP3" s="2">
        <v>2256.2567521389228</v>
      </c>
      <c r="DGQ3" s="2">
        <v>2441.5331840920212</v>
      </c>
      <c r="DGR3" s="2">
        <v>3543.34638380358</v>
      </c>
      <c r="DGS3" s="2">
        <v>2804.1510834714568</v>
      </c>
      <c r="DGT3" s="2">
        <v>3476.350753053046</v>
      </c>
      <c r="DGU3" s="2">
        <v>4092.8969335360821</v>
      </c>
      <c r="DGV3" s="2">
        <v>5009.0215795253953</v>
      </c>
      <c r="DGW3" s="2">
        <v>6154.1453256475197</v>
      </c>
      <c r="DGX3" s="2">
        <v>7648.1614768576828</v>
      </c>
      <c r="DGY3" s="2">
        <v>8822.5552090433193</v>
      </c>
      <c r="DGZ3" s="2">
        <v>9017.827275524287</v>
      </c>
      <c r="DHA3" s="2">
        <v>8218.445905423996</v>
      </c>
      <c r="DHB3" s="2">
        <v>6231.8271498916638</v>
      </c>
      <c r="DHC3" s="2">
        <v>5540.0108855177295</v>
      </c>
      <c r="DHD3" s="2">
        <v>9297.6226490372792</v>
      </c>
      <c r="DHE3" s="2">
        <v>5575.6955499469623</v>
      </c>
      <c r="DHF3" s="2">
        <v>5516.700488167864</v>
      </c>
      <c r="DHG3" s="2">
        <v>5390.5095795400339</v>
      </c>
      <c r="DHH3" s="2">
        <v>5464.6324561100937</v>
      </c>
      <c r="DHI3" s="2">
        <v>5501.2775887859634</v>
      </c>
      <c r="DHJ3" s="2">
        <v>6049.6751071996132</v>
      </c>
      <c r="DHK3" s="2">
        <v>6819.3710527093281</v>
      </c>
      <c r="DHL3" s="2">
        <v>7378.9890481556249</v>
      </c>
      <c r="DHM3" s="2">
        <v>7261.9001305954334</v>
      </c>
      <c r="DHN3" s="2">
        <v>7534.6376396311971</v>
      </c>
      <c r="DHO3" s="2">
        <v>7414.9691988653431</v>
      </c>
      <c r="DHP3" s="2">
        <v>5791.6106688051077</v>
      </c>
      <c r="DHQ3" s="2">
        <v>6116.5807157329828</v>
      </c>
      <c r="DHR3" s="2">
        <v>6764.5802932957931</v>
      </c>
      <c r="DHS3" s="2">
        <v>7455.6328425583324</v>
      </c>
      <c r="DHT3" s="2">
        <v>7986.5726506966021</v>
      </c>
      <c r="DHU3" s="2">
        <v>9068.7801143843772</v>
      </c>
      <c r="DHV3" s="2">
        <v>10649.901813393981</v>
      </c>
      <c r="DHW3" s="2">
        <v>11837.657828219189</v>
      </c>
      <c r="DHX3" s="2">
        <v>10672.05583709544</v>
      </c>
      <c r="DHY3" s="2">
        <v>9532.1547533088433</v>
      </c>
      <c r="DHZ3" s="2">
        <v>7753.1039882293844</v>
      </c>
      <c r="DIA3" s="2">
        <v>5892.0660801036411</v>
      </c>
      <c r="DIB3" s="2">
        <v>3309.3928164098852</v>
      </c>
      <c r="DIC3" s="2">
        <v>3188.132771765393</v>
      </c>
      <c r="DID3" s="2">
        <v>4432.8102731700455</v>
      </c>
      <c r="DIE3" s="2">
        <v>6011.2126500307932</v>
      </c>
      <c r="DIF3" s="2">
        <v>7316.6480925408296</v>
      </c>
      <c r="DIG3" s="2">
        <v>8180.1359341513653</v>
      </c>
      <c r="DIH3" s="2">
        <v>9569.4290225932982</v>
      </c>
      <c r="DII3" s="2">
        <v>10756.296338233849</v>
      </c>
      <c r="DIJ3" s="2">
        <v>11559.87038094836</v>
      </c>
      <c r="DIK3" s="2">
        <v>11223.41009874034</v>
      </c>
      <c r="DIL3" s="2">
        <v>10225.13281126921</v>
      </c>
      <c r="DIM3" s="2">
        <v>8807.8346918170646</v>
      </c>
      <c r="DIN3" s="2">
        <v>6125.0303577381492</v>
      </c>
      <c r="DIO3" s="2">
        <v>4504.3824761039332</v>
      </c>
      <c r="DIP3" s="2">
        <v>3956.948287553812</v>
      </c>
      <c r="DIQ3" s="2">
        <v>4002.890702872623</v>
      </c>
      <c r="DIR3" s="2">
        <v>3936.2385049537761</v>
      </c>
      <c r="DIS3" s="2">
        <v>4185.9146496072981</v>
      </c>
      <c r="DIT3" s="2">
        <v>5105.9998303964612</v>
      </c>
      <c r="DIU3" s="2">
        <v>5836.5025843955464</v>
      </c>
      <c r="DIV3" s="2">
        <v>4320.235790383209</v>
      </c>
      <c r="DIW3" s="2">
        <v>2393.4631682507529</v>
      </c>
      <c r="DIX3" s="2">
        <v>-348.22500027134629</v>
      </c>
      <c r="DIY3" s="2">
        <v>-2165.1684718743359</v>
      </c>
      <c r="DIZ3" s="2">
        <v>-1880.7280055683329</v>
      </c>
      <c r="DJA3" s="2">
        <v>-3753.6761894723022</v>
      </c>
      <c r="DJB3" s="2">
        <v>-5404.6163185536898</v>
      </c>
      <c r="DJC3" s="2">
        <v>-5556.838418588206</v>
      </c>
      <c r="DJD3" s="2">
        <v>-5167.2614414633317</v>
      </c>
      <c r="DJE3" s="2">
        <v>-3950.9044253023999</v>
      </c>
      <c r="DJF3" s="2">
        <v>-2166.2248909912182</v>
      </c>
      <c r="DJG3" s="2">
        <v>-475.8728570080475</v>
      </c>
      <c r="DJH3" s="2">
        <v>545.43357995681436</v>
      </c>
      <c r="DJI3" s="2">
        <v>1844.0918507951369</v>
      </c>
      <c r="DJJ3" s="2">
        <v>3710.1736126576361</v>
      </c>
      <c r="DJK3" s="2">
        <v>5203.6709988050661</v>
      </c>
      <c r="DJL3" s="2">
        <v>7196.3067619882086</v>
      </c>
      <c r="DJM3" s="2">
        <v>6571.4013087778167</v>
      </c>
      <c r="DJN3" s="2">
        <v>6502.2680439882051</v>
      </c>
      <c r="DJO3" s="2">
        <v>6582.1207869677546</v>
      </c>
      <c r="DJP3" s="2">
        <v>6978.0542853150446</v>
      </c>
      <c r="DJQ3" s="2">
        <v>7665.9453177394207</v>
      </c>
      <c r="DJR3" s="2">
        <v>8223.4876983661343</v>
      </c>
      <c r="DJS3" s="2">
        <v>9105.8784300619554</v>
      </c>
      <c r="DJT3" s="2">
        <v>7920.2303989961756</v>
      </c>
      <c r="DJU3" s="2">
        <v>5467.3489042623996</v>
      </c>
      <c r="DJV3" s="2">
        <v>3615.655109193367</v>
      </c>
      <c r="DJW3" s="2">
        <v>2179.7937241142258</v>
      </c>
      <c r="DJX3" s="2">
        <v>1122.218493214461</v>
      </c>
      <c r="DJY3" s="2">
        <v>581.54250707808933</v>
      </c>
      <c r="DJZ3" s="2">
        <v>530.39414424397546</v>
      </c>
      <c r="DKA3" s="2">
        <v>1199.9153196992879</v>
      </c>
      <c r="DKB3" s="2">
        <v>2378.6602980667299</v>
      </c>
      <c r="DKC3" s="2">
        <v>4465.4999412593206</v>
      </c>
      <c r="DKD3" s="2">
        <v>7175.7263610605069</v>
      </c>
      <c r="DKE3" s="2">
        <v>9905.4085151372037</v>
      </c>
      <c r="DKF3" s="2">
        <v>11403.153562242211</v>
      </c>
      <c r="DKG3" s="2">
        <v>11416.317537266161</v>
      </c>
      <c r="DKH3" s="2">
        <v>11219.594436318201</v>
      </c>
      <c r="DKI3" s="2">
        <v>10344.449666987121</v>
      </c>
      <c r="DKJ3" s="2">
        <v>9612.867915833589</v>
      </c>
      <c r="DKK3" s="2">
        <v>9093.3867625425992</v>
      </c>
      <c r="DKL3" s="2">
        <v>8700.2849677063241</v>
      </c>
      <c r="DKM3" s="2">
        <v>8713.8519644236276</v>
      </c>
      <c r="DKN3" s="2">
        <v>9161.348201404262</v>
      </c>
      <c r="DKO3" s="2">
        <v>10259.16043340557</v>
      </c>
      <c r="DKP3" s="2">
        <v>11721.908770445491</v>
      </c>
      <c r="DKQ3" s="2">
        <v>13077.863017972561</v>
      </c>
      <c r="DKR3" s="2">
        <v>11409.475338584691</v>
      </c>
      <c r="DKS3" s="2">
        <v>9044.4667882075773</v>
      </c>
      <c r="DKT3" s="2">
        <v>6978.7435850342508</v>
      </c>
      <c r="DKU3" s="2">
        <v>5415.1071068779584</v>
      </c>
      <c r="DKV3" s="2">
        <v>4373.4352585923116</v>
      </c>
      <c r="DKW3" s="2">
        <v>4448.8993573249854</v>
      </c>
      <c r="DKX3" s="2">
        <v>5416.8506435468626</v>
      </c>
      <c r="DKY3" s="2">
        <v>7083.5327763203204</v>
      </c>
      <c r="DKZ3" s="2">
        <v>9018.5847847537989</v>
      </c>
      <c r="DLA3" s="2">
        <v>10912.089950787229</v>
      </c>
      <c r="DLB3" s="2">
        <v>11906.500540735369</v>
      </c>
      <c r="DLC3" s="2">
        <v>11935.56356025754</v>
      </c>
      <c r="DLD3" s="2">
        <v>11453.38866300028</v>
      </c>
      <c r="DLE3" s="2">
        <v>11161.766345551259</v>
      </c>
      <c r="DLF3" s="2">
        <v>11134.511598761601</v>
      </c>
      <c r="DLG3" s="2">
        <v>10961.87442251601</v>
      </c>
      <c r="DLH3" s="2">
        <v>10508.13257746944</v>
      </c>
      <c r="DLI3" s="2">
        <v>10071.522216647611</v>
      </c>
      <c r="DLJ3" s="2">
        <v>10013.01839127643</v>
      </c>
      <c r="DLK3" s="2">
        <v>10126.84586920451</v>
      </c>
      <c r="DLL3" s="2">
        <v>10181.957765864991</v>
      </c>
      <c r="DLM3" s="2">
        <v>10299.90007483216</v>
      </c>
      <c r="DLN3" s="2">
        <v>10654.643664519999</v>
      </c>
      <c r="DLO3" s="2">
        <v>10774.3667835781</v>
      </c>
      <c r="DLP3" s="2">
        <v>10088.64504466425</v>
      </c>
      <c r="DLQ3" s="2">
        <v>9161.074649430413</v>
      </c>
      <c r="DLR3" s="2">
        <v>7892.7965328717019</v>
      </c>
      <c r="DLS3" s="2">
        <v>7055.772038997764</v>
      </c>
      <c r="DLT3" s="2">
        <v>6594.6531708867951</v>
      </c>
      <c r="DLU3" s="2">
        <v>6470.0683921982909</v>
      </c>
      <c r="DLV3" s="2">
        <v>7507.4196113060316</v>
      </c>
      <c r="DLW3" s="2">
        <v>9001.0451156166528</v>
      </c>
      <c r="DLX3" s="2">
        <v>10616.879952008891</v>
      </c>
      <c r="DLY3" s="2">
        <v>11690.089033582381</v>
      </c>
      <c r="DLZ3" s="2">
        <v>12299.55132582964</v>
      </c>
      <c r="DMA3" s="2">
        <v>12752.175174736671</v>
      </c>
      <c r="DMB3" s="2">
        <v>12740.47487055913</v>
      </c>
      <c r="DMC3" s="2">
        <v>12771.665525162331</v>
      </c>
      <c r="DMD3" s="2">
        <v>12916.68718474291</v>
      </c>
      <c r="DME3" s="2">
        <v>12302.65197834784</v>
      </c>
      <c r="DMF3" s="2">
        <v>11061.91475303641</v>
      </c>
      <c r="DMG3" s="2">
        <v>10446.94527829081</v>
      </c>
      <c r="DMH3" s="2">
        <v>9712.1148466214363</v>
      </c>
      <c r="DMI3" s="2">
        <v>9209.4606093744333</v>
      </c>
      <c r="DMJ3" s="2">
        <v>9398.530271903066</v>
      </c>
      <c r="DMK3" s="2">
        <v>9749.70527525945</v>
      </c>
      <c r="DML3" s="2">
        <v>10099.531709288891</v>
      </c>
      <c r="DMM3" s="2">
        <v>10219.769386996961</v>
      </c>
      <c r="DMN3" s="2">
        <v>7797.6340588734956</v>
      </c>
      <c r="DMO3" s="2">
        <v>5317.1291431705667</v>
      </c>
      <c r="DMP3" s="2">
        <v>4132.3261888239294</v>
      </c>
      <c r="DMQ3" s="2">
        <v>5055.2142280032131</v>
      </c>
      <c r="DMR3" s="2">
        <v>5413.1794872792489</v>
      </c>
      <c r="DMS3" s="2">
        <v>4725.0748196513096</v>
      </c>
      <c r="DMT3" s="2">
        <v>3837.4492512546349</v>
      </c>
      <c r="DMU3" s="2">
        <v>3564.082989676288</v>
      </c>
      <c r="DMV3" s="2">
        <v>4178.8865370969743</v>
      </c>
      <c r="DMW3" s="2">
        <v>3606.9514403402009</v>
      </c>
      <c r="DMX3" s="2">
        <v>3857.44547898973</v>
      </c>
      <c r="DMY3" s="2">
        <v>3985.2512540499788</v>
      </c>
      <c r="DMZ3" s="2">
        <v>4455.3158319266713</v>
      </c>
      <c r="DNA3" s="2">
        <v>4708.6858701561941</v>
      </c>
      <c r="DNB3" s="2">
        <v>4126.1973449251554</v>
      </c>
      <c r="DNC3" s="2">
        <v>3574.412722059049</v>
      </c>
      <c r="DND3" s="2">
        <v>2585.2391777000589</v>
      </c>
      <c r="DNE3" s="2">
        <v>1697.30859627682</v>
      </c>
      <c r="DNF3" s="2">
        <v>1351.989168683227</v>
      </c>
      <c r="DNG3" s="2">
        <v>997.03537922281066</v>
      </c>
      <c r="DNH3" s="2">
        <v>1468.6273594304639</v>
      </c>
      <c r="DNI3" s="2">
        <v>2959.0537917274601</v>
      </c>
      <c r="DNJ3" s="2">
        <v>3326.2302869366499</v>
      </c>
      <c r="DNK3" s="2">
        <v>4034.109536215999</v>
      </c>
      <c r="DNL3" s="2">
        <v>3060.5631590773169</v>
      </c>
      <c r="DNM3" s="2">
        <v>428.43863733279431</v>
      </c>
      <c r="DNN3" s="2">
        <v>-2483.0255568806442</v>
      </c>
      <c r="DNO3" s="2">
        <v>-3827.9599844306431</v>
      </c>
      <c r="DNP3" s="2">
        <v>-2646.1012511289482</v>
      </c>
      <c r="DNQ3" s="2">
        <v>-3431.7589821149322</v>
      </c>
      <c r="DNR3" s="2">
        <v>-4893.3215655030708</v>
      </c>
      <c r="DNS3" s="2">
        <v>-4857.8610243635048</v>
      </c>
      <c r="DNT3" s="2">
        <v>-5449.2179998864576</v>
      </c>
      <c r="DNU3" s="2">
        <v>-5144.846711336806</v>
      </c>
      <c r="DNV3" s="2">
        <v>-2820.0013160542971</v>
      </c>
      <c r="DNW3" s="2">
        <v>644.14404884215037</v>
      </c>
      <c r="DNX3" s="2">
        <v>2563.136957875568</v>
      </c>
      <c r="DNY3" s="2">
        <v>2572.9636221024211</v>
      </c>
      <c r="DNZ3" s="2">
        <v>2669.5812578593209</v>
      </c>
      <c r="DOA3" s="2">
        <v>1925.4176853447191</v>
      </c>
      <c r="DOB3" s="2">
        <v>-647.91070317698177</v>
      </c>
      <c r="DOC3" s="2">
        <v>-1962.6156932801221</v>
      </c>
      <c r="DOD3" s="2">
        <v>-2953.4552253712118</v>
      </c>
      <c r="DOE3" s="2">
        <v>-3882.0392135087018</v>
      </c>
      <c r="DOF3" s="2">
        <v>-4195.3806248356404</v>
      </c>
      <c r="DOG3" s="2">
        <v>-3568.1178978082462</v>
      </c>
      <c r="DOH3" s="2">
        <v>-3148.8322755771419</v>
      </c>
      <c r="DOI3" s="2">
        <v>-3033.9954650639229</v>
      </c>
      <c r="DOJ3" s="2">
        <v>-3280.6247958717499</v>
      </c>
      <c r="DOK3" s="2">
        <v>-6289.0701930158384</v>
      </c>
      <c r="DOL3" s="2">
        <v>-7494.593581254343</v>
      </c>
      <c r="DOM3" s="2">
        <v>-7022.5829684918244</v>
      </c>
      <c r="DON3" s="2">
        <v>-4146.7463636054908</v>
      </c>
      <c r="DOO3" s="2">
        <v>-5560.1409765878943</v>
      </c>
      <c r="DOP3" s="2">
        <v>-6072.126412278134</v>
      </c>
      <c r="DOQ3" s="2">
        <v>-5423.3174556583272</v>
      </c>
      <c r="DOR3" s="2">
        <v>-5414.453313969494</v>
      </c>
      <c r="DOS3" s="2">
        <v>-5643.3731675079334</v>
      </c>
      <c r="DOT3" s="2">
        <v>-3946.080354526352</v>
      </c>
      <c r="DOU3" s="2">
        <v>-1476.442093054902</v>
      </c>
      <c r="DOV3" s="2">
        <v>657.94419794671376</v>
      </c>
      <c r="DOW3" s="2">
        <v>1710.5468469207281</v>
      </c>
      <c r="DOX3" s="2">
        <v>2629.83891725186</v>
      </c>
      <c r="DOY3" s="2">
        <v>2657.582329067935</v>
      </c>
      <c r="DOZ3" s="2">
        <v>666.04359828643828</v>
      </c>
      <c r="DPA3" s="2">
        <v>905.43762918495122</v>
      </c>
      <c r="DPB3" s="2">
        <v>1257.057306807334</v>
      </c>
      <c r="DPC3" s="2">
        <v>1316.1380938794659</v>
      </c>
      <c r="DPD3" s="2">
        <v>1461.8791863442309</v>
      </c>
      <c r="DPE3" s="2">
        <v>1629.927444265606</v>
      </c>
      <c r="DPF3" s="2">
        <v>1817.185876963458</v>
      </c>
      <c r="DPG3" s="2">
        <v>2259.071852104998</v>
      </c>
      <c r="DPH3" s="2">
        <v>2626.0016435141929</v>
      </c>
      <c r="DPI3" s="2">
        <v>2579.60869776552</v>
      </c>
      <c r="DPJ3" s="2">
        <v>1481.167378576705</v>
      </c>
      <c r="DPK3" s="2">
        <v>-773.44639169629409</v>
      </c>
      <c r="DPL3" s="2">
        <v>-300.84250439369498</v>
      </c>
      <c r="DPM3" s="2">
        <v>-3558.850625596328</v>
      </c>
      <c r="DPN3" s="2">
        <v>-5855.61625810847</v>
      </c>
      <c r="DPO3" s="2">
        <v>-6057.3316649470526</v>
      </c>
      <c r="DPP3" s="2">
        <v>-6538.5003303742251</v>
      </c>
      <c r="DPQ3" s="2">
        <v>-6904.342677005714</v>
      </c>
      <c r="DPR3" s="2">
        <v>-6415.8032110663462</v>
      </c>
      <c r="DPS3" s="2">
        <v>-4776.2913421835237</v>
      </c>
      <c r="DPT3" s="2">
        <v>-4536.700059136987</v>
      </c>
      <c r="DPU3" s="2">
        <v>-3356.6199455864898</v>
      </c>
      <c r="DPV3" s="2">
        <v>-2526.5448573239651</v>
      </c>
      <c r="DPW3" s="2">
        <v>-2738.4454626789702</v>
      </c>
      <c r="DPX3" s="2">
        <v>-3217.17729080866</v>
      </c>
      <c r="DPY3" s="2">
        <v>-4446.6003944764316</v>
      </c>
      <c r="DPZ3" s="2">
        <v>-4597.2161045630064</v>
      </c>
      <c r="DQA3" s="2">
        <v>-3677.504505605224</v>
      </c>
      <c r="DQB3" s="2">
        <v>-3456.896341782649</v>
      </c>
      <c r="DQC3" s="2">
        <v>-4572.520283702137</v>
      </c>
      <c r="DQD3" s="2">
        <v>-4703.9064498916541</v>
      </c>
      <c r="DQE3" s="2">
        <v>-3911.4670113682482</v>
      </c>
      <c r="DQF3" s="2">
        <v>-3057.4687827902021</v>
      </c>
      <c r="DQG3" s="2">
        <v>-2911.0605097433531</v>
      </c>
      <c r="DQH3" s="2">
        <v>-3455.4683844638712</v>
      </c>
      <c r="DQI3" s="2">
        <v>-2570.7587638994119</v>
      </c>
      <c r="DQJ3" s="2">
        <v>1539.415611430755</v>
      </c>
      <c r="DQK3" s="2">
        <v>166.1257663411325</v>
      </c>
      <c r="DQL3" s="2">
        <v>-499.75990574487702</v>
      </c>
      <c r="DQM3" s="2">
        <v>755.45665881722562</v>
      </c>
      <c r="DQN3" s="2">
        <v>-598.77050684874848</v>
      </c>
      <c r="DQO3" s="2">
        <v>-1271.2333762332421</v>
      </c>
      <c r="DQP3" s="2">
        <v>-2726.3437149470319</v>
      </c>
      <c r="DQQ3" s="2">
        <v>-712.11875165577658</v>
      </c>
      <c r="DQR3" s="2">
        <v>1604.1470621403901</v>
      </c>
      <c r="DQS3" s="2">
        <v>2776.6199972638392</v>
      </c>
      <c r="DQT3" s="2">
        <v>3122.5728350486988</v>
      </c>
      <c r="DQU3" s="2">
        <v>1197.9875549547489</v>
      </c>
      <c r="DQV3" s="2">
        <v>-1092.7827844293749</v>
      </c>
      <c r="DQW3" s="2">
        <v>-3160.7389708215542</v>
      </c>
      <c r="DQX3" s="2">
        <v>-4804.1989232948836</v>
      </c>
      <c r="DQY3" s="2">
        <v>-6027.6452485361388</v>
      </c>
      <c r="DQZ3" s="2">
        <v>-6209.1382826980207</v>
      </c>
      <c r="DRA3" s="2">
        <v>-5398.5338500491962</v>
      </c>
      <c r="DRB3" s="2">
        <v>-3519.8924680598589</v>
      </c>
      <c r="DRC3" s="2">
        <v>-2140.5019031483439</v>
      </c>
      <c r="DRD3" s="2">
        <v>-1802.090872737004</v>
      </c>
      <c r="DRE3" s="2">
        <v>-3070.7040651660591</v>
      </c>
      <c r="DRF3" s="2">
        <v>-4586.9321939225556</v>
      </c>
      <c r="DRG3" s="2">
        <v>-4634.1780561569249</v>
      </c>
      <c r="DRH3" s="2">
        <v>-2302.2249144160141</v>
      </c>
      <c r="DRI3" s="2">
        <v>-2876.3639699553219</v>
      </c>
      <c r="DRJ3" s="2">
        <v>-4630.6966291839326</v>
      </c>
      <c r="DRK3" s="2">
        <v>-4651.9471454624818</v>
      </c>
      <c r="DRL3" s="2">
        <v>-4025.318822860901</v>
      </c>
      <c r="DRM3" s="2">
        <v>-3188.3185009625358</v>
      </c>
      <c r="DRN3" s="2">
        <v>-2563.3550313407918</v>
      </c>
      <c r="DRO3" s="2">
        <v>-1451.321208189607</v>
      </c>
      <c r="DRP3" s="2">
        <v>-2661.7649477680438</v>
      </c>
      <c r="DRQ3" s="2">
        <v>-1701.5449211546641</v>
      </c>
      <c r="DRR3" s="2">
        <v>-478.67175072883771</v>
      </c>
      <c r="DRS3" s="2">
        <v>-623.90598916122872</v>
      </c>
      <c r="DRT3" s="2">
        <v>-2810.22972328062</v>
      </c>
      <c r="DRU3" s="2">
        <v>-3422.2818960208192</v>
      </c>
      <c r="DRV3" s="2">
        <v>-3028.0906539247212</v>
      </c>
      <c r="DRW3" s="2">
        <v>-1858.9319232581399</v>
      </c>
      <c r="DRX3" s="2">
        <v>-72.990982983050344</v>
      </c>
      <c r="DRY3" s="2">
        <v>3029.462364082528</v>
      </c>
      <c r="DRZ3" s="2">
        <v>6383.3519444446738</v>
      </c>
      <c r="DSA3" s="2">
        <v>8873.8941118532712</v>
      </c>
      <c r="DSB3" s="2">
        <v>8868.2376778929611</v>
      </c>
      <c r="DSC3" s="2">
        <v>6594.9291783562221</v>
      </c>
      <c r="DSD3" s="2">
        <v>5094.9086597702681</v>
      </c>
      <c r="DSE3" s="2">
        <v>3930.549384981216</v>
      </c>
      <c r="DSF3" s="2">
        <v>4288.749407840507</v>
      </c>
      <c r="DSG3" s="2">
        <v>3314.0448353040988</v>
      </c>
      <c r="DSH3" s="2">
        <v>1623.1820544938039</v>
      </c>
      <c r="DSI3" s="2">
        <v>3816.0426710711959</v>
      </c>
      <c r="DSJ3" s="2">
        <v>5286.303515317295</v>
      </c>
      <c r="DSK3" s="2">
        <v>6476.3994209876128</v>
      </c>
      <c r="DSL3" s="2">
        <v>8418.5767999030868</v>
      </c>
      <c r="DSM3" s="2">
        <v>10063.887005293331</v>
      </c>
      <c r="DSN3" s="2">
        <v>10243.83113876401</v>
      </c>
      <c r="DSO3" s="2">
        <v>9187.5187590764344</v>
      </c>
      <c r="DSP3" s="2">
        <v>6285.2499631629871</v>
      </c>
      <c r="DSQ3" s="2">
        <v>2026.329867902441</v>
      </c>
      <c r="DSR3" s="2">
        <v>-910.01071101148955</v>
      </c>
      <c r="DSS3" s="2">
        <v>-2994.849079624737</v>
      </c>
      <c r="DST3" s="2">
        <v>-4458.2795995816496</v>
      </c>
      <c r="DSU3" s="2">
        <v>-5010.9003145207607</v>
      </c>
      <c r="DSV3" s="2">
        <v>-4104.1246535340206</v>
      </c>
      <c r="DSW3" s="2">
        <v>-3341.5270212464802</v>
      </c>
      <c r="DSX3" s="2">
        <v>-1510.4159202862079</v>
      </c>
      <c r="DSY3" s="2">
        <v>303.26611575969042</v>
      </c>
      <c r="DSZ3" s="2">
        <v>1551.7811747612029</v>
      </c>
      <c r="DTA3" s="2">
        <v>2355.5551892040548</v>
      </c>
      <c r="DTB3" s="2">
        <v>599.15613492191005</v>
      </c>
      <c r="DTC3" s="2">
        <v>-1874.215367829614</v>
      </c>
      <c r="DTD3" s="2">
        <v>-3607.396546023198</v>
      </c>
      <c r="DTE3" s="2">
        <v>-5464.2816503432314</v>
      </c>
      <c r="DTF3" s="2">
        <v>-7166.6634959087769</v>
      </c>
      <c r="DTG3" s="2">
        <v>-6080.7196703079953</v>
      </c>
      <c r="DTH3" s="2">
        <v>-4780.6857240510026</v>
      </c>
      <c r="DTI3" s="2">
        <v>-2185.865984428252</v>
      </c>
      <c r="DTJ3" s="2">
        <v>1087.621834346066</v>
      </c>
      <c r="DTK3" s="2">
        <v>4704.0569169124428</v>
      </c>
      <c r="DTL3" s="2">
        <v>7938.8359302394301</v>
      </c>
      <c r="DTM3" s="2">
        <v>9381.5974194326373</v>
      </c>
      <c r="DTN3" s="2">
        <v>10922.65389262395</v>
      </c>
      <c r="DTO3" s="2">
        <v>11342.30106540998</v>
      </c>
      <c r="DTP3" s="2">
        <v>11584.80086185646</v>
      </c>
      <c r="DTQ3" s="2">
        <v>11509.71466749337</v>
      </c>
      <c r="DTR3" s="2">
        <v>11368.52879114126</v>
      </c>
      <c r="DTS3" s="2">
        <v>11215.400975276891</v>
      </c>
      <c r="DTT3" s="2">
        <v>11260.994831277399</v>
      </c>
      <c r="DTU3" s="2">
        <v>11756.56092781478</v>
      </c>
      <c r="DTV3" s="2">
        <v>12836.3058417631</v>
      </c>
      <c r="DTW3" s="2">
        <v>14118.030942878089</v>
      </c>
      <c r="DTX3" s="2">
        <v>14535.333306967879</v>
      </c>
      <c r="DTY3" s="2">
        <v>14667.017205168469</v>
      </c>
      <c r="DTZ3" s="2">
        <v>14105.07349000766</v>
      </c>
      <c r="DUA3" s="2">
        <v>13806.652606948041</v>
      </c>
      <c r="DUB3" s="2">
        <v>12688.174740856981</v>
      </c>
      <c r="DUC3" s="2">
        <v>13098.276745499819</v>
      </c>
      <c r="DUD3" s="2">
        <v>13295.080042625659</v>
      </c>
      <c r="DUE3" s="2">
        <v>13161.856590095011</v>
      </c>
      <c r="DUF3" s="2">
        <v>12809.475930713241</v>
      </c>
      <c r="DUG3" s="2">
        <v>12665.067017751309</v>
      </c>
      <c r="DUH3" s="2">
        <v>11894.672637786531</v>
      </c>
      <c r="DUI3" s="2">
        <v>10745.8735820191</v>
      </c>
      <c r="DUJ3" s="2">
        <v>10411.827384003331</v>
      </c>
      <c r="DUK3" s="2">
        <v>10229.28305091013</v>
      </c>
      <c r="DUL3" s="2">
        <v>10343.855694397531</v>
      </c>
      <c r="DUM3" s="2">
        <v>9810.1153773833139</v>
      </c>
      <c r="DUN3" s="2">
        <v>9992.4408079749555</v>
      </c>
      <c r="DUO3" s="2">
        <v>10565.54356093872</v>
      </c>
      <c r="DUP3" s="2">
        <v>10579.89158623754</v>
      </c>
      <c r="DUQ3" s="2">
        <v>10584.11487286406</v>
      </c>
      <c r="DUR3" s="2">
        <v>10441.179351725759</v>
      </c>
      <c r="DUS3" s="2">
        <v>10035.02009930938</v>
      </c>
      <c r="DUT3" s="2">
        <v>10616.551563200061</v>
      </c>
      <c r="DUU3" s="2">
        <v>11647.71720498713</v>
      </c>
      <c r="DUV3" s="2">
        <v>10839.802780958329</v>
      </c>
      <c r="DUW3" s="2">
        <v>10438.310537957081</v>
      </c>
      <c r="DUX3" s="2">
        <v>9494.3020337043527</v>
      </c>
      <c r="DUY3" s="2">
        <v>9764.3199534522028</v>
      </c>
      <c r="DUZ3" s="2">
        <v>8979.8516271253302</v>
      </c>
      <c r="DVA3" s="2">
        <v>9137.8797686076814</v>
      </c>
      <c r="DVB3" s="2">
        <v>9013.7729892039461</v>
      </c>
      <c r="DVC3" s="2">
        <v>9664.6993667799979</v>
      </c>
      <c r="DVD3" s="2">
        <v>9620.5919788460196</v>
      </c>
      <c r="DVE3" s="2">
        <v>8902.1878225165019</v>
      </c>
      <c r="DVF3" s="2">
        <v>8825.7599813685338</v>
      </c>
      <c r="DVG3" s="2">
        <v>8576.763230848177</v>
      </c>
      <c r="DVH3" s="2">
        <v>8983.6439654271871</v>
      </c>
      <c r="DVI3" s="2">
        <v>9724.2911119605487</v>
      </c>
      <c r="DVJ3" s="2">
        <v>10900.66762508574</v>
      </c>
      <c r="DVK3" s="2">
        <v>11439.671042868749</v>
      </c>
      <c r="DVL3" s="2">
        <v>11179.675969686719</v>
      </c>
      <c r="DVM3" s="2">
        <v>10496.07979929945</v>
      </c>
      <c r="DVN3" s="2">
        <v>9862.0426265167243</v>
      </c>
      <c r="DVO3" s="2">
        <v>9324.3987963039344</v>
      </c>
      <c r="DVP3" s="2">
        <v>9219.8982247618696</v>
      </c>
      <c r="DVQ3" s="2">
        <v>9183.9256550352711</v>
      </c>
      <c r="DVR3" s="2">
        <v>9364.7141887262223</v>
      </c>
      <c r="DVS3" s="2">
        <v>9592.7660870305899</v>
      </c>
      <c r="DVT3" s="2">
        <v>9289.1867034745956</v>
      </c>
      <c r="DVU3" s="2">
        <v>8515.8221080372787</v>
      </c>
      <c r="DVV3" s="2">
        <v>7957.1510315652067</v>
      </c>
      <c r="DVW3" s="2">
        <v>8718.9123477988105</v>
      </c>
      <c r="DVX3" s="2">
        <v>9774.9464152805413</v>
      </c>
      <c r="DVY3" s="2">
        <v>8901.7786949695947</v>
      </c>
      <c r="DVZ3" s="2">
        <v>6602.3301154993333</v>
      </c>
      <c r="DWA3" s="2">
        <v>6309.733726162407</v>
      </c>
      <c r="DWB3" s="2">
        <v>5945.4006186593324</v>
      </c>
      <c r="DWC3" s="2">
        <v>6586.4115553342226</v>
      </c>
      <c r="DWD3" s="2">
        <v>7991.8525880000843</v>
      </c>
      <c r="DWE3" s="2">
        <v>9828.4395866672585</v>
      </c>
      <c r="DWF3" s="2">
        <v>11296.81332813058</v>
      </c>
      <c r="DWG3" s="2">
        <v>10524.87849979254</v>
      </c>
      <c r="DWH3" s="2">
        <v>10080.222023265869</v>
      </c>
      <c r="DWI3" s="2">
        <v>8935.5054568339583</v>
      </c>
      <c r="DWJ3" s="2">
        <v>7354.0582009371938</v>
      </c>
      <c r="DWK3" s="2">
        <v>6707.7548724331546</v>
      </c>
      <c r="DWL3" s="2">
        <v>6316.9734158696428</v>
      </c>
      <c r="DWM3" s="2">
        <v>5748.8389029039427</v>
      </c>
      <c r="DWN3" s="2">
        <v>6122.2719916251881</v>
      </c>
      <c r="DWO3" s="2">
        <v>6239.0797895076357</v>
      </c>
      <c r="DWP3" s="2">
        <v>6224.6262515764211</v>
      </c>
      <c r="DWQ3" s="2">
        <v>5059.8929909181361</v>
      </c>
      <c r="DWR3" s="2">
        <v>3888.5833447090158</v>
      </c>
      <c r="DWS3" s="2">
        <v>4491.9572459675119</v>
      </c>
      <c r="DWT3" s="2">
        <v>4878.1616588904162</v>
      </c>
      <c r="DWU3" s="2">
        <v>4014.9219440555121</v>
      </c>
      <c r="DWV3" s="2">
        <v>3943.6294858557212</v>
      </c>
      <c r="DWW3" s="2">
        <v>2701.1865924798371</v>
      </c>
      <c r="DWX3" s="2">
        <v>2054.948080239823</v>
      </c>
      <c r="DWY3" s="2">
        <v>2904.5415084091801</v>
      </c>
      <c r="DWZ3" s="2">
        <v>2547.3944821407108</v>
      </c>
      <c r="DXA3" s="2">
        <v>2309.5736182121959</v>
      </c>
      <c r="DXB3" s="2">
        <v>3202.6796022943909</v>
      </c>
      <c r="DXC3" s="2">
        <v>3929.5409797391881</v>
      </c>
      <c r="DXD3" s="2">
        <v>5461.2865937819943</v>
      </c>
      <c r="DXE3" s="2">
        <v>6578.3080160302634</v>
      </c>
      <c r="DXF3" s="2">
        <v>8122.2363113651318</v>
      </c>
      <c r="DXG3" s="2">
        <v>8703.5908325860164</v>
      </c>
      <c r="DXH3" s="2">
        <v>8076.0036760095436</v>
      </c>
      <c r="DXI3" s="2">
        <v>7178.9780912082024</v>
      </c>
      <c r="DXJ3" s="2">
        <v>6548.4546026894614</v>
      </c>
      <c r="DXK3" s="2">
        <v>5948.2997660361434</v>
      </c>
      <c r="DXL3" s="2">
        <v>6214.7021891749746</v>
      </c>
      <c r="DXM3" s="2">
        <v>6659.5916867466531</v>
      </c>
      <c r="DXN3" s="2">
        <v>7340.1428901652216</v>
      </c>
      <c r="DXO3" s="2">
        <v>7833.6538024364272</v>
      </c>
      <c r="DXP3" s="2">
        <v>8417.2517622885025</v>
      </c>
      <c r="DXQ3" s="2">
        <v>9369.3825652573942</v>
      </c>
      <c r="DXR3" s="2">
        <v>10272.404335915729</v>
      </c>
      <c r="DXS3" s="2">
        <v>11177.98035295825</v>
      </c>
      <c r="DXT3" s="2">
        <v>10882.505952157409</v>
      </c>
      <c r="DXU3" s="2">
        <v>9983.1676828327654</v>
      </c>
      <c r="DXV3" s="2">
        <v>8744.5483412118956</v>
      </c>
      <c r="DXW3" s="2">
        <v>8134.842314069504</v>
      </c>
      <c r="DXX3" s="2">
        <v>8037.9863570074913</v>
      </c>
      <c r="DXY3" s="2">
        <v>8736.7510752918934</v>
      </c>
      <c r="DXZ3" s="2">
        <v>9382.3756410069218</v>
      </c>
      <c r="DYA3" s="2">
        <v>10393.367573222289</v>
      </c>
      <c r="DYB3" s="2">
        <v>10785.099394203649</v>
      </c>
      <c r="DYC3" s="2">
        <v>10381.527185796769</v>
      </c>
      <c r="DYD3" s="2">
        <v>10356.63196082244</v>
      </c>
      <c r="DYE3" s="2">
        <v>9715.8930996075433</v>
      </c>
      <c r="DYF3" s="2">
        <v>9283.2855607820347</v>
      </c>
      <c r="DYG3" s="2">
        <v>7616.4718235104756</v>
      </c>
      <c r="DYH3" s="2">
        <v>6773.6590275233757</v>
      </c>
      <c r="DYI3" s="2">
        <v>6394.8076474403206</v>
      </c>
      <c r="DYJ3" s="2">
        <v>5930.0080282689996</v>
      </c>
      <c r="DYK3" s="2">
        <v>5852.5359062746411</v>
      </c>
      <c r="DYL3" s="2">
        <v>6753.4732195765664</v>
      </c>
      <c r="DYM3" s="2">
        <v>7213.6075750502796</v>
      </c>
      <c r="DYN3" s="2">
        <v>6898.2041252256422</v>
      </c>
      <c r="DYO3" s="2">
        <v>6586.8094169291871</v>
      </c>
      <c r="DYP3" s="2">
        <v>6861.9225408692273</v>
      </c>
      <c r="DYQ3" s="2">
        <v>6745.0936424466709</v>
      </c>
      <c r="DYR3" s="2">
        <v>5523.7022469667791</v>
      </c>
      <c r="DYS3" s="2">
        <v>5430.4391061608294</v>
      </c>
      <c r="DYT3" s="2">
        <v>4757.5993487449214</v>
      </c>
      <c r="DYU3" s="2">
        <v>4269.901774380769</v>
      </c>
      <c r="DYV3" s="2">
        <v>3597.7031871957211</v>
      </c>
      <c r="DYW3" s="2">
        <v>3688.4428147111739</v>
      </c>
      <c r="DYX3" s="2">
        <v>3681.5421996230939</v>
      </c>
      <c r="DYY3" s="2">
        <v>3265.287307678238</v>
      </c>
      <c r="DYZ3" s="2">
        <v>2645.555915264531</v>
      </c>
      <c r="DZA3" s="2">
        <v>1586.9773725332341</v>
      </c>
      <c r="DZB3" s="2">
        <v>1773.0258593701019</v>
      </c>
      <c r="DZC3" s="2">
        <v>1370.5200306876229</v>
      </c>
      <c r="DZD3" s="2">
        <v>37.731209396652048</v>
      </c>
      <c r="DZE3" s="2">
        <v>-1339.239499094097</v>
      </c>
      <c r="DZF3" s="2">
        <v>-2588.891227069485</v>
      </c>
      <c r="DZG3" s="2">
        <v>-3254.21061437258</v>
      </c>
      <c r="DZH3" s="2">
        <v>-3381.551914693508</v>
      </c>
      <c r="DZI3" s="2">
        <v>-2830.060441130498</v>
      </c>
      <c r="DZJ3" s="2">
        <v>-1521.686441080823</v>
      </c>
      <c r="DZK3" s="2">
        <v>-158.7221763200032</v>
      </c>
      <c r="DZL3" s="2">
        <v>-139.20105059605879</v>
      </c>
      <c r="DZM3" s="2">
        <v>-2109.3904380428339</v>
      </c>
      <c r="DZN3" s="2">
        <v>-1938.963696362229</v>
      </c>
      <c r="DZO3" s="2">
        <v>236.1001496868812</v>
      </c>
      <c r="DZP3" s="2">
        <v>5277.5060152456317</v>
      </c>
      <c r="DZQ3" s="2">
        <v>5261.6605202369255</v>
      </c>
      <c r="DZR3" s="2">
        <v>4526.2126343784748</v>
      </c>
      <c r="DZS3" s="2">
        <v>5282.3895427266962</v>
      </c>
      <c r="DZT3" s="2">
        <v>5273.3958814647922</v>
      </c>
      <c r="DZU3" s="2">
        <v>5983.8881757345753</v>
      </c>
      <c r="DZV3" s="2">
        <v>7211.4937789337773</v>
      </c>
      <c r="DZW3" s="2">
        <v>9378.5774702826129</v>
      </c>
      <c r="DZX3" s="2">
        <v>11128.92462268398</v>
      </c>
      <c r="DZY3" s="2">
        <v>11819.499600631299</v>
      </c>
      <c r="DZZ3" s="2">
        <v>12989.59151201904</v>
      </c>
      <c r="EAA3" s="2">
        <v>12943.04680178858</v>
      </c>
      <c r="EAB3" s="2">
        <v>11119.44954528939</v>
      </c>
      <c r="EAC3" s="2">
        <v>9525.3169931492794</v>
      </c>
      <c r="EAD3" s="2">
        <v>8282.8739636645587</v>
      </c>
      <c r="EAE3" s="2">
        <v>6743.3626384202771</v>
      </c>
      <c r="EAF3" s="2">
        <v>5711.1895805008189</v>
      </c>
      <c r="EAG3" s="2">
        <v>6668.7025782347318</v>
      </c>
      <c r="EAH3" s="2">
        <v>8819.3535109568111</v>
      </c>
      <c r="EAI3" s="2">
        <v>8853.1618897731732</v>
      </c>
      <c r="EAJ3" s="2">
        <v>6467.5473726921646</v>
      </c>
      <c r="EAK3" s="2">
        <v>5352.3039578287953</v>
      </c>
      <c r="EAL3" s="2">
        <v>6287.6736147105657</v>
      </c>
      <c r="EAM3" s="2">
        <v>6831.4057108032266</v>
      </c>
      <c r="EAN3" s="2">
        <v>4662.328675572764</v>
      </c>
      <c r="EAO3" s="2">
        <v>3696.6625452654462</v>
      </c>
      <c r="EAP3" s="2">
        <v>3082.0401057536292</v>
      </c>
      <c r="EAQ3" s="2">
        <v>2768.3339282405918</v>
      </c>
      <c r="EAR3" s="2">
        <v>4117.8965684110772</v>
      </c>
      <c r="EAS3" s="2">
        <v>5075.6610197301252</v>
      </c>
      <c r="EAT3" s="2">
        <v>6477.7397529025457</v>
      </c>
      <c r="EAU3" s="2">
        <v>8109.6895207217403</v>
      </c>
      <c r="EAV3" s="2">
        <v>9006.2835977669074</v>
      </c>
      <c r="EAW3" s="2">
        <v>10664.23009911502</v>
      </c>
      <c r="EAX3" s="2">
        <v>12348.438055522871</v>
      </c>
      <c r="EAY3" s="2">
        <v>12598.68204790271</v>
      </c>
      <c r="EAZ3" s="2">
        <v>11479.18215271221</v>
      </c>
      <c r="EBA3" s="2">
        <v>10215.923038741201</v>
      </c>
      <c r="EBB3" s="2">
        <v>9307.1244910807745</v>
      </c>
      <c r="EBC3" s="2">
        <v>8856.7526524081477</v>
      </c>
      <c r="EBD3" s="2">
        <v>8604.0359781533516</v>
      </c>
      <c r="EBE3" s="2">
        <v>8401.925897563362</v>
      </c>
      <c r="EBF3" s="2">
        <v>9644.111077502097</v>
      </c>
      <c r="EBG3" s="2">
        <v>10421.727726351121</v>
      </c>
      <c r="EBH3" s="2">
        <v>10066.78074238903</v>
      </c>
      <c r="EBI3" s="2">
        <v>8913.9502063271757</v>
      </c>
      <c r="EBJ3" s="2">
        <v>8150.0801532917794</v>
      </c>
      <c r="EBK3" s="2">
        <v>7564.1425745552533</v>
      </c>
      <c r="EBL3" s="2">
        <v>6356.3184141745769</v>
      </c>
      <c r="EBM3" s="2">
        <v>6299.4093437568008</v>
      </c>
      <c r="EBN3" s="2">
        <v>6891.1729511198346</v>
      </c>
      <c r="EBO3" s="2">
        <v>7358.0589626828996</v>
      </c>
      <c r="EBP3" s="2">
        <v>8219.1590711051776</v>
      </c>
      <c r="EBQ3" s="2">
        <v>9751.1828479702053</v>
      </c>
      <c r="EBR3" s="2">
        <v>10727.248208614419</v>
      </c>
      <c r="EBS3" s="2">
        <v>11083.07507102568</v>
      </c>
      <c r="EBT3" s="2">
        <v>10963.43365029368</v>
      </c>
      <c r="EBU3" s="2">
        <v>10665.215331974119</v>
      </c>
      <c r="EBV3" s="2">
        <v>10715.794187713031</v>
      </c>
      <c r="EBW3" s="2">
        <v>8953.8479112239747</v>
      </c>
      <c r="EBX3" s="2">
        <v>7749.9677154462806</v>
      </c>
      <c r="EBY3" s="2">
        <v>5552.5782501283447</v>
      </c>
      <c r="EBZ3" s="2">
        <v>4137.8254355027648</v>
      </c>
      <c r="ECA3" s="2">
        <v>4581.8935222501241</v>
      </c>
      <c r="ECB3" s="2">
        <v>5020.3088436217504</v>
      </c>
      <c r="ECC3" s="2">
        <v>4686.7550582964996</v>
      </c>
      <c r="ECD3" s="2">
        <v>4536.5308623848296</v>
      </c>
      <c r="ECE3" s="2">
        <v>5044.7500926639404</v>
      </c>
      <c r="ECF3" s="2">
        <v>4316.4769400065716</v>
      </c>
      <c r="ECG3" s="2">
        <v>2675.7846481533802</v>
      </c>
      <c r="ECH3" s="2">
        <v>940.55971715030682</v>
      </c>
      <c r="ECI3" s="2">
        <v>265.99571573486361</v>
      </c>
      <c r="ECJ3" s="2">
        <v>369.74150490465217</v>
      </c>
      <c r="ECK3" s="2">
        <v>-1885.4337349417469</v>
      </c>
      <c r="ECL3" s="2">
        <v>-2961.4897394594059</v>
      </c>
      <c r="ECM3" s="2">
        <v>-2839.3316468754979</v>
      </c>
      <c r="ECN3" s="2">
        <v>-2379.4723789583022</v>
      </c>
      <c r="ECO3" s="2">
        <v>-2536.0595739945088</v>
      </c>
      <c r="ECP3" s="2">
        <v>-1328.707922993801</v>
      </c>
      <c r="ECQ3" s="2">
        <v>262.94979303298709</v>
      </c>
      <c r="ECR3" s="2">
        <v>1945.43644310062</v>
      </c>
      <c r="ECS3" s="2">
        <v>2473.8272900020929</v>
      </c>
      <c r="ECT3" s="2">
        <v>3954.8402992387159</v>
      </c>
      <c r="ECU3" s="2">
        <v>4351.3615800532134</v>
      </c>
      <c r="ECV3" s="2">
        <v>592.5928310669442</v>
      </c>
      <c r="ECW3" s="2">
        <v>-373.01444992173492</v>
      </c>
      <c r="ECX3" s="2">
        <v>-650.28259526584588</v>
      </c>
      <c r="ECY3" s="2">
        <v>-58.385884353167057</v>
      </c>
      <c r="ECZ3" s="2">
        <v>485.42673830776772</v>
      </c>
      <c r="EDA3" s="2">
        <v>-271.95477595541161</v>
      </c>
      <c r="EDB3" s="2">
        <v>-611.36021343391803</v>
      </c>
      <c r="EDC3" s="2">
        <v>-830.57872514426163</v>
      </c>
      <c r="EDD3" s="2">
        <v>-815.37132494006255</v>
      </c>
      <c r="EDE3" s="2">
        <v>-363.36490166608928</v>
      </c>
      <c r="EDF3" s="2">
        <v>-578.03935350428219</v>
      </c>
      <c r="EDG3" s="2">
        <v>-665.14815466616528</v>
      </c>
      <c r="EDH3" s="2">
        <v>-2833.3510349117478</v>
      </c>
      <c r="EDI3" s="2">
        <v>-4667.9111464663583</v>
      </c>
      <c r="EDJ3" s="2">
        <v>-7080.4184393699543</v>
      </c>
      <c r="EDK3" s="2">
        <v>-6229.0282772104529</v>
      </c>
      <c r="EDL3" s="2">
        <v>-3862.2755811764268</v>
      </c>
      <c r="EDM3" s="2">
        <v>-2879.6098493939171</v>
      </c>
      <c r="EDN3" s="2">
        <v>102.24920786080661</v>
      </c>
      <c r="EDO3" s="2">
        <v>3022.278538777276</v>
      </c>
      <c r="EDP3" s="2">
        <v>5394.4628388202682</v>
      </c>
      <c r="EDQ3" s="2">
        <v>5960.4042167223724</v>
      </c>
      <c r="EDR3" s="2">
        <v>7082.7947485615496</v>
      </c>
      <c r="EDS3" s="2">
        <v>7060.9860387020744</v>
      </c>
      <c r="EDT3" s="2">
        <v>4494.8358125232016</v>
      </c>
      <c r="EDU3" s="2">
        <v>4723.1376947310282</v>
      </c>
      <c r="EDV3" s="2">
        <v>4987.7895622670367</v>
      </c>
      <c r="EDW3" s="2">
        <v>5021.5954884576831</v>
      </c>
      <c r="EDX3" s="2">
        <v>4838.6566682513476</v>
      </c>
      <c r="EDY3" s="2">
        <v>5077.3203511191969</v>
      </c>
      <c r="EDZ3" s="2">
        <v>7039.5341840134861</v>
      </c>
      <c r="EEA3" s="2">
        <v>9070.1426223706258</v>
      </c>
      <c r="EEB3" s="2">
        <v>7909.4653122343534</v>
      </c>
      <c r="EEC3" s="2">
        <v>5244.8274367207159</v>
      </c>
      <c r="EED3" s="2">
        <v>2304.854201883642</v>
      </c>
      <c r="EEE3" s="2">
        <v>900.48192518789438</v>
      </c>
      <c r="EEF3" s="2">
        <v>528.20708037700751</v>
      </c>
      <c r="EEG3" s="2">
        <v>861.57718560012108</v>
      </c>
      <c r="EEH3" s="2">
        <v>1801.1380286518711</v>
      </c>
      <c r="EEI3" s="2">
        <v>2994.6938402107639</v>
      </c>
      <c r="EEJ3" s="2">
        <v>4397.6262864399096</v>
      </c>
      <c r="EEK3" s="2">
        <v>6703.2629265341493</v>
      </c>
      <c r="EEL3" s="2">
        <v>9089.0574906640504</v>
      </c>
      <c r="EEM3" s="2">
        <v>11143.82065721361</v>
      </c>
      <c r="EEN3" s="2">
        <v>12634.712101510961</v>
      </c>
      <c r="EEO3" s="2">
        <v>12469.98443456852</v>
      </c>
      <c r="EEP3" s="2">
        <v>12500.857286540009</v>
      </c>
      <c r="EEQ3" s="2">
        <v>11174.778356834961</v>
      </c>
      <c r="EER3" s="2">
        <v>9352.9670875080028</v>
      </c>
      <c r="EES3" s="2">
        <v>7183.035336954531</v>
      </c>
      <c r="EET3" s="2">
        <v>5737.0762775068424</v>
      </c>
      <c r="EEU3" s="2">
        <v>5310.4543360465586</v>
      </c>
      <c r="EEV3" s="2">
        <v>4397.0095711714966</v>
      </c>
      <c r="EEW3" s="2">
        <v>3111.1878710106962</v>
      </c>
      <c r="EEX3" s="2">
        <v>3366.5107153277791</v>
      </c>
      <c r="EEY3" s="2">
        <v>3954.8214029140981</v>
      </c>
      <c r="EEZ3" s="2">
        <v>3185.8686801923918</v>
      </c>
      <c r="EFA3" s="2">
        <v>3180.3422044893978</v>
      </c>
      <c r="EFB3" s="2">
        <v>2427.061928246987</v>
      </c>
      <c r="EFC3" s="2">
        <v>-126.6289546298558</v>
      </c>
      <c r="EFD3" s="2">
        <v>-2175.035487850701</v>
      </c>
      <c r="EFE3" s="2">
        <v>-357.65376922541151</v>
      </c>
      <c r="EFF3" s="2">
        <v>2869.888638474491</v>
      </c>
      <c r="EFG3" s="2">
        <v>6441.3458552426328</v>
      </c>
      <c r="EFH3" s="2">
        <v>8679.0331089049687</v>
      </c>
      <c r="EFI3" s="2">
        <v>9960.8004337613274</v>
      </c>
      <c r="EFJ3" s="2">
        <v>10399.0215472663</v>
      </c>
      <c r="EFK3" s="2">
        <v>11198.23232699909</v>
      </c>
      <c r="EFL3" s="2">
        <v>11856.558936167959</v>
      </c>
      <c r="EFM3" s="2">
        <v>11645.59268010202</v>
      </c>
      <c r="EFN3" s="2">
        <v>12117.183654150669</v>
      </c>
      <c r="EFO3" s="2">
        <v>11656.535967292</v>
      </c>
      <c r="EFP3" s="2">
        <v>10890.433424489711</v>
      </c>
      <c r="EFQ3" s="2">
        <v>10582.24757109818</v>
      </c>
      <c r="EFR3" s="2">
        <v>10323.523931235761</v>
      </c>
      <c r="EFS3" s="2">
        <v>9548.8233158445546</v>
      </c>
      <c r="EFT3" s="2">
        <v>9261.2493425210851</v>
      </c>
      <c r="EFU3" s="2">
        <v>9571.4332115404359</v>
      </c>
      <c r="EFV3" s="2">
        <v>10744.57265434898</v>
      </c>
      <c r="EFW3" s="2">
        <v>10888.87594134583</v>
      </c>
      <c r="EFX3" s="2">
        <v>10481.39411406925</v>
      </c>
      <c r="EFY3" s="2">
        <v>10011.02545408355</v>
      </c>
      <c r="EFZ3" s="2">
        <v>8682.8961915342115</v>
      </c>
      <c r="EGA3" s="2">
        <v>8399.1256153921022</v>
      </c>
      <c r="EGB3" s="2">
        <v>8840.409304305389</v>
      </c>
      <c r="EGC3" s="2">
        <v>8462.5752778219176</v>
      </c>
      <c r="EGD3" s="2">
        <v>7875.7957872542629</v>
      </c>
      <c r="EGE3" s="2">
        <v>8350.0726591043313</v>
      </c>
      <c r="EGF3" s="2">
        <v>9212.4639250327891</v>
      </c>
      <c r="EGG3" s="2">
        <v>10749.207043034859</v>
      </c>
      <c r="EGH3" s="2">
        <v>11422.386628748291</v>
      </c>
      <c r="EGI3" s="2">
        <v>11494.96600714188</v>
      </c>
      <c r="EGJ3" s="2">
        <v>11045.98792587089</v>
      </c>
      <c r="EGK3" s="2">
        <v>10826.613728116299</v>
      </c>
      <c r="EGL3" s="2">
        <v>11174.762633042559</v>
      </c>
      <c r="EGM3" s="2">
        <v>10032.08109157485</v>
      </c>
      <c r="EGN3" s="2">
        <v>7878.8566656049334</v>
      </c>
      <c r="EGO3" s="2">
        <v>6547.5303894919562</v>
      </c>
      <c r="EGP3" s="2">
        <v>6467.4126052844786</v>
      </c>
      <c r="EGQ3" s="2">
        <v>6414.3658055009191</v>
      </c>
      <c r="EGR3" s="2">
        <v>6565.9216967806296</v>
      </c>
      <c r="EGS3" s="2">
        <v>7512.7548368054559</v>
      </c>
      <c r="EGT3" s="2">
        <v>9832.0697751748121</v>
      </c>
      <c r="EGU3" s="2">
        <v>11621.17355347818</v>
      </c>
      <c r="EGV3" s="2">
        <v>11886.55812590526</v>
      </c>
      <c r="EGW3" s="2">
        <v>11924.10404031391</v>
      </c>
      <c r="EGX3" s="2">
        <v>11975.39228217657</v>
      </c>
      <c r="EGY3" s="2">
        <v>12293.652320386729</v>
      </c>
      <c r="EGZ3" s="2">
        <v>13058.556630786939</v>
      </c>
      <c r="EHA3" s="2">
        <v>13148.961159711351</v>
      </c>
      <c r="EHB3" s="2">
        <v>12344.376260076589</v>
      </c>
      <c r="EHC3" s="2">
        <v>11437.600105686941</v>
      </c>
      <c r="EHD3" s="2">
        <v>10161.978245212589</v>
      </c>
      <c r="EHE3" s="2">
        <v>9321.9457767109361</v>
      </c>
      <c r="EHF3" s="2">
        <v>9956.353341238786</v>
      </c>
      <c r="EHG3" s="2">
        <v>9304.5512571398085</v>
      </c>
      <c r="EHH3" s="2">
        <v>8746.1208118027535</v>
      </c>
      <c r="EHI3" s="2">
        <v>8662.4564655729737</v>
      </c>
      <c r="EHJ3" s="2">
        <v>9180.4069918646546</v>
      </c>
      <c r="EHK3" s="2">
        <v>8966.1260448254343</v>
      </c>
      <c r="EHL3" s="2">
        <v>8226.3490487545787</v>
      </c>
      <c r="EHM3" s="2">
        <v>7053.126915066352</v>
      </c>
      <c r="EHN3" s="2">
        <v>6631.7271965794489</v>
      </c>
      <c r="EHO3" s="2">
        <v>5253.4916510178346</v>
      </c>
      <c r="EHP3" s="2">
        <v>3925.5077320737141</v>
      </c>
      <c r="EHQ3" s="2">
        <v>2756.9419760345208</v>
      </c>
      <c r="EHR3" s="2">
        <v>1156.9856902875399</v>
      </c>
      <c r="EHS3" s="2">
        <v>-1184.3259792237129</v>
      </c>
      <c r="EHT3" s="2">
        <v>-2547.0761149181271</v>
      </c>
      <c r="EHU3" s="2">
        <v>-1754.072316991578</v>
      </c>
      <c r="EHV3" s="2">
        <v>-2648.0182375784611</v>
      </c>
      <c r="EHW3" s="2">
        <v>-4109.2649810918556</v>
      </c>
      <c r="EHX3" s="2">
        <v>-4818.5334101424742</v>
      </c>
      <c r="EHY3" s="2">
        <v>-6795.9918858052461</v>
      </c>
      <c r="EHZ3" s="2">
        <v>-9166.5958376017661</v>
      </c>
      <c r="EIA3" s="2">
        <v>-10265.13255842945</v>
      </c>
      <c r="EIB3" s="2">
        <v>-10343.269182548231</v>
      </c>
      <c r="EIC3" s="2">
        <v>-9572.4993243529516</v>
      </c>
      <c r="EID3" s="2">
        <v>-8264.1723962545311</v>
      </c>
      <c r="EIE3" s="2">
        <v>-6319.524739712162</v>
      </c>
      <c r="EIF3" s="2">
        <v>-3788.44015139371</v>
      </c>
      <c r="EIG3" s="2">
        <v>-2094.821658663956</v>
      </c>
      <c r="EIH3" s="2">
        <v>-445.54781662912683</v>
      </c>
      <c r="EII3" s="2">
        <v>144.0142326840523</v>
      </c>
      <c r="EIJ3" s="2">
        <v>591.06294068247371</v>
      </c>
      <c r="EIK3" s="2">
        <v>999.51638834703408</v>
      </c>
      <c r="EIL3" s="2">
        <v>2015.3602315209721</v>
      </c>
      <c r="EIM3" s="2">
        <v>2368.777897120161</v>
      </c>
      <c r="EIN3" s="2">
        <v>2507.153351174713</v>
      </c>
      <c r="EIO3" s="2">
        <v>2121.299402779463</v>
      </c>
      <c r="EIP3" s="2">
        <v>2093.0699152676948</v>
      </c>
      <c r="EIQ3" s="2">
        <v>2184.02823061866</v>
      </c>
      <c r="EIR3" s="2">
        <v>2938.54528657019</v>
      </c>
      <c r="EIS3" s="2">
        <v>2871.1141879095649</v>
      </c>
      <c r="EIT3" s="2">
        <v>2215.9884985122062</v>
      </c>
      <c r="EIU3" s="2">
        <v>1173.928722199696</v>
      </c>
      <c r="EIV3" s="2">
        <v>294.27564028921921</v>
      </c>
      <c r="EIW3" s="2">
        <v>-3407.7157305209089</v>
      </c>
      <c r="EIX3" s="2">
        <v>-5200.6577767940889</v>
      </c>
      <c r="EIY3" s="2">
        <v>-6157.7790941915209</v>
      </c>
      <c r="EIZ3" s="2">
        <v>-5799.898655981664</v>
      </c>
      <c r="EJA3" s="2">
        <v>-4458.7924609936981</v>
      </c>
      <c r="EJB3" s="2">
        <v>-2626.468268929942</v>
      </c>
      <c r="EJC3" s="2">
        <v>-243.90849267127851</v>
      </c>
      <c r="EJD3" s="2">
        <v>1457.4088229837939</v>
      </c>
      <c r="EJE3" s="2">
        <v>2407.7851309830799</v>
      </c>
      <c r="EJF3" s="2">
        <v>3904.807936935897</v>
      </c>
      <c r="EJG3" s="2">
        <v>4789.8158596307421</v>
      </c>
      <c r="EJH3" s="2">
        <v>4812.6350830528372</v>
      </c>
      <c r="EJI3" s="2">
        <v>5620.3175916996879</v>
      </c>
      <c r="EJJ3" s="2">
        <v>5726.7517158260134</v>
      </c>
      <c r="EJK3" s="2">
        <v>6016.5807694340119</v>
      </c>
      <c r="EJL3" s="2">
        <v>5966.6676407566902</v>
      </c>
      <c r="EJM3" s="2">
        <v>5355.2145277760646</v>
      </c>
      <c r="EJN3" s="2">
        <v>5457.8265136861864</v>
      </c>
      <c r="EJO3" s="2">
        <v>5886.6078389760014</v>
      </c>
      <c r="EJP3" s="2">
        <v>3910.2455368124688</v>
      </c>
      <c r="EJQ3" s="2">
        <v>1063.7490131132361</v>
      </c>
      <c r="EJR3" s="2">
        <v>-1016.748218317347</v>
      </c>
      <c r="EJS3" s="2">
        <v>-2909.863819459621</v>
      </c>
      <c r="EJT3" s="2">
        <v>-2972.603427639136</v>
      </c>
      <c r="EJU3" s="2">
        <v>-3593.3399671122752</v>
      </c>
      <c r="EJV3" s="2">
        <v>-2992.3005785519849</v>
      </c>
      <c r="EJW3" s="2">
        <v>-2574.9859575344381</v>
      </c>
      <c r="EJX3" s="2">
        <v>-2452.2375778110359</v>
      </c>
      <c r="EJY3" s="2">
        <v>-1601.042977789511</v>
      </c>
      <c r="EJZ3" s="2">
        <v>85.242181263711245</v>
      </c>
      <c r="EKA3" s="2">
        <v>2039.145907199741</v>
      </c>
      <c r="EKB3" s="2">
        <v>3692.644390207322</v>
      </c>
      <c r="EKC3" s="2">
        <v>3814.7339088001208</v>
      </c>
      <c r="EKD3" s="2">
        <v>3828.803079352439</v>
      </c>
      <c r="EKE3" s="2">
        <v>3387.8911465928609</v>
      </c>
      <c r="EKF3" s="2">
        <v>2864.5041503858852</v>
      </c>
      <c r="EKG3" s="2">
        <v>3489.5087307559388</v>
      </c>
      <c r="EKH3" s="2">
        <v>4199.021539307555</v>
      </c>
      <c r="EKI3" s="2">
        <v>5251.8188254039123</v>
      </c>
      <c r="EKJ3" s="2">
        <v>6456.3512391450404</v>
      </c>
      <c r="EKK3" s="2">
        <v>7346.5134572845363</v>
      </c>
      <c r="EKL3" s="2">
        <v>8419.9193060480284</v>
      </c>
      <c r="EKM3" s="2">
        <v>9148.4898232024116</v>
      </c>
      <c r="EKN3" s="2">
        <v>8488.1331335314608</v>
      </c>
      <c r="EKO3" s="2">
        <v>7310.2903880091726</v>
      </c>
      <c r="EKP3" s="2">
        <v>6123.5142980505971</v>
      </c>
      <c r="EKQ3" s="2">
        <v>5125.7148503880107</v>
      </c>
      <c r="EKR3" s="2">
        <v>4035.5989168042629</v>
      </c>
      <c r="EKS3" s="2">
        <v>2994.824148123213</v>
      </c>
      <c r="EKT3" s="2">
        <v>1200.0563438757249</v>
      </c>
      <c r="EKU3" s="2">
        <v>131.44117816393549</v>
      </c>
      <c r="EKV3" s="2">
        <v>-560.8147142316393</v>
      </c>
      <c r="EKW3" s="2">
        <v>-540.2590863371297</v>
      </c>
      <c r="EKX3" s="2">
        <v>-127.57144864714969</v>
      </c>
      <c r="EKY3" s="2">
        <v>425.00206309625167</v>
      </c>
      <c r="EKZ3" s="2">
        <v>2174.9690510683231</v>
      </c>
      <c r="ELA3" s="2">
        <v>2453.9623430579632</v>
      </c>
      <c r="ELB3" s="2">
        <v>2315.5655217915341</v>
      </c>
      <c r="ELC3" s="2">
        <v>1750.290707674021</v>
      </c>
      <c r="ELD3" s="2">
        <v>1398.0993353688191</v>
      </c>
      <c r="ELE3" s="2">
        <v>529.44781283866178</v>
      </c>
      <c r="ELF3" s="2">
        <v>1377.38123499942</v>
      </c>
      <c r="ELG3" s="2">
        <v>2924.7187779196288</v>
      </c>
      <c r="ELH3" s="2">
        <v>4672.0238148243643</v>
      </c>
      <c r="ELI3" s="2">
        <v>5750.3193097148078</v>
      </c>
      <c r="ELJ3" s="2">
        <v>7226.0248222226992</v>
      </c>
      <c r="ELK3" s="2">
        <v>8496.882453410919</v>
      </c>
      <c r="ELL3" s="2">
        <v>8471.1087199868507</v>
      </c>
      <c r="ELM3" s="2">
        <v>7540.2955064403068</v>
      </c>
      <c r="ELN3" s="2">
        <v>6158.1415317084766</v>
      </c>
      <c r="ELO3" s="2">
        <v>5135.5816003167374</v>
      </c>
      <c r="ELP3" s="2">
        <v>1930.497572599528</v>
      </c>
      <c r="ELQ3" s="2">
        <v>76.502845934415745</v>
      </c>
      <c r="ELR3" s="2">
        <v>270.95048536703331</v>
      </c>
      <c r="ELS3" s="2">
        <v>1261.3696041471339</v>
      </c>
      <c r="ELT3" s="2">
        <v>1125.5241576850949</v>
      </c>
      <c r="ELU3" s="2">
        <v>1352.7652145592781</v>
      </c>
      <c r="ELV3" s="2">
        <v>2372.9077473375778</v>
      </c>
      <c r="ELW3" s="2">
        <v>4001.9128644257821</v>
      </c>
      <c r="ELX3" s="2">
        <v>5913.3850299299856</v>
      </c>
      <c r="ELY3" s="2">
        <v>5411.0716337433132</v>
      </c>
      <c r="ELZ3" s="2">
        <v>5125.4035196690656</v>
      </c>
      <c r="EMA3" s="2">
        <v>4506.6075607896964</v>
      </c>
      <c r="EMB3" s="2">
        <v>3828.6409895848278</v>
      </c>
      <c r="EMC3" s="2">
        <v>4167.3107991138058</v>
      </c>
      <c r="EMD3" s="2">
        <v>5279.7311384336936</v>
      </c>
      <c r="EME3" s="2">
        <v>6289.2818882466427</v>
      </c>
      <c r="EMF3" s="2">
        <v>6815.3664246991266</v>
      </c>
      <c r="EMG3" s="2">
        <v>7540.4446308964934</v>
      </c>
      <c r="EMH3" s="2">
        <v>8881.7226420976294</v>
      </c>
      <c r="EMI3" s="2">
        <v>10538.51219565031</v>
      </c>
      <c r="EMJ3" s="2">
        <v>9146.5303320425483</v>
      </c>
      <c r="EMK3" s="2">
        <v>7240.5084118217146</v>
      </c>
      <c r="EML3" s="2">
        <v>5219.6825842725084</v>
      </c>
      <c r="EMM3" s="2">
        <v>3681.5447926907068</v>
      </c>
      <c r="EMN3" s="2">
        <v>1965.281149665931</v>
      </c>
      <c r="EMO3" s="2">
        <v>1476.8981152661891</v>
      </c>
      <c r="EMP3" s="2">
        <v>1468.598256926967</v>
      </c>
      <c r="EMQ3" s="2">
        <v>2338.7883661601968</v>
      </c>
      <c r="EMR3" s="2">
        <v>2764.233754896919</v>
      </c>
      <c r="EMS3" s="2">
        <v>4308.9939912467617</v>
      </c>
      <c r="EMT3" s="2">
        <v>5702.6657644619463</v>
      </c>
      <c r="EMU3" s="2">
        <v>6502.3035360766789</v>
      </c>
      <c r="EMV3" s="2">
        <v>6810.5351094988646</v>
      </c>
      <c r="EMW3" s="2">
        <v>5774.1624164235582</v>
      </c>
      <c r="EMX3" s="2">
        <v>5073.727997033413</v>
      </c>
      <c r="EMY3" s="2">
        <v>4050.74947706698</v>
      </c>
      <c r="EMZ3" s="2">
        <v>2690.9434724349471</v>
      </c>
      <c r="ENA3" s="2">
        <v>2906.7516457163042</v>
      </c>
      <c r="ENB3" s="2">
        <v>3530.7136165777911</v>
      </c>
      <c r="ENC3" s="2">
        <v>3888.905420654537</v>
      </c>
      <c r="END3" s="2">
        <v>3822.6242269885329</v>
      </c>
      <c r="ENE3" s="2">
        <v>4172.6154755388943</v>
      </c>
      <c r="ENF3" s="2">
        <v>5441.440456853592</v>
      </c>
      <c r="ENG3" s="2">
        <v>6970.0051310000781</v>
      </c>
      <c r="ENH3" s="2">
        <v>6228.7352327644894</v>
      </c>
      <c r="ENI3" s="2">
        <v>4259.5420883114293</v>
      </c>
      <c r="ENJ3" s="2">
        <v>1717.508064485261</v>
      </c>
      <c r="ENK3" s="2">
        <v>-221.8429646775094</v>
      </c>
      <c r="ENL3" s="2">
        <v>-2738.548980229742</v>
      </c>
      <c r="ENM3" s="2">
        <v>-3917.945238482238</v>
      </c>
      <c r="ENN3" s="2">
        <v>-3988.6277411212091</v>
      </c>
      <c r="ENO3" s="2">
        <v>-2822.2182764932709</v>
      </c>
      <c r="ENP3" s="2">
        <v>-1418.158485775519</v>
      </c>
      <c r="ENQ3" s="2">
        <v>-140.26357318717061</v>
      </c>
      <c r="ENR3" s="2">
        <v>1469.5203763858101</v>
      </c>
      <c r="ENS3" s="2">
        <v>2602.832712122879</v>
      </c>
      <c r="ENT3" s="2">
        <v>3246.8696134716502</v>
      </c>
      <c r="ENU3" s="2">
        <v>2965.2153614226718</v>
      </c>
      <c r="ENV3" s="2">
        <v>3260.6494696763348</v>
      </c>
      <c r="ENW3" s="2">
        <v>3052.8293986941949</v>
      </c>
      <c r="ENX3" s="2">
        <v>1231.728200742858</v>
      </c>
      <c r="ENY3" s="2">
        <v>1369.2138398499169</v>
      </c>
      <c r="ENZ3" s="2">
        <v>1869.566699324103</v>
      </c>
      <c r="EOA3" s="2">
        <v>2654.944836290495</v>
      </c>
      <c r="EOB3" s="2">
        <v>3703.4299479191859</v>
      </c>
      <c r="EOC3" s="2">
        <v>3988.4644162344448</v>
      </c>
      <c r="EOD3" s="2">
        <v>5124.3966674331732</v>
      </c>
      <c r="EOE3" s="2">
        <v>6939.5333212156338</v>
      </c>
      <c r="EOF3" s="2">
        <v>6514.2952131346719</v>
      </c>
      <c r="EOG3" s="2">
        <v>5393.8551084070596</v>
      </c>
      <c r="EOH3" s="2">
        <v>3321.3437839609178</v>
      </c>
      <c r="EOI3" s="2">
        <v>1405.093043867982</v>
      </c>
      <c r="EOJ3" s="2">
        <v>-1299.979651995518</v>
      </c>
      <c r="EOK3" s="2">
        <v>-2550.873516016522</v>
      </c>
      <c r="EOL3" s="2">
        <v>-2914.9973059661788</v>
      </c>
      <c r="EOM3" s="2">
        <v>-2608.7233315309818</v>
      </c>
      <c r="EON3" s="2">
        <v>-1888.2415378537189</v>
      </c>
      <c r="EOO3" s="2">
        <v>-879.72913812513252</v>
      </c>
      <c r="EOP3" s="2">
        <v>381.04285806946791</v>
      </c>
      <c r="EOQ3" s="2">
        <v>1851.1720140208929</v>
      </c>
      <c r="EOR3" s="2">
        <v>2658.887680236377</v>
      </c>
      <c r="EOS3" s="2">
        <v>1937.8372908765809</v>
      </c>
      <c r="EOT3" s="2">
        <v>1916.795551236994</v>
      </c>
      <c r="EOU3" s="2">
        <v>1874.9717347462849</v>
      </c>
      <c r="EOV3" s="2">
        <v>763.28597748483844</v>
      </c>
      <c r="EOW3" s="2">
        <v>970.8347696796518</v>
      </c>
      <c r="EOX3" s="2">
        <v>1008.682210418247</v>
      </c>
      <c r="EOY3" s="2">
        <v>862.1290307877789</v>
      </c>
      <c r="EOZ3" s="2">
        <v>586.93002588694617</v>
      </c>
      <c r="EPA3" s="2">
        <v>452.20994249697827</v>
      </c>
      <c r="EPB3" s="2">
        <v>999.01277433426185</v>
      </c>
      <c r="EPC3" s="2">
        <v>1684.9077755430519</v>
      </c>
      <c r="EPD3" s="2">
        <v>1201.117488545988</v>
      </c>
      <c r="EPE3" s="2">
        <v>-436.94135560562609</v>
      </c>
      <c r="EPF3" s="2">
        <v>-2646.9629576003808</v>
      </c>
      <c r="EPG3" s="2">
        <v>-4695.9609431984254</v>
      </c>
      <c r="EPH3" s="2">
        <v>-6162.0031277705784</v>
      </c>
      <c r="EPI3" s="2">
        <v>-7081.0269345148354</v>
      </c>
      <c r="EPJ3" s="2">
        <v>-7115.5696143701916</v>
      </c>
      <c r="EPK3" s="2">
        <v>-7115.7777998049532</v>
      </c>
      <c r="EPL3" s="2">
        <v>-6250.1942335225813</v>
      </c>
      <c r="EPM3" s="2">
        <v>-4667.6714798225239</v>
      </c>
      <c r="EPN3" s="2">
        <v>-2914.2181947347731</v>
      </c>
      <c r="EPO3" s="2">
        <v>-1365.6218941152331</v>
      </c>
      <c r="EPP3" s="2">
        <v>-556.40151735770996</v>
      </c>
      <c r="EPQ3" s="2">
        <v>-1164.685353882647</v>
      </c>
      <c r="EPR3" s="2">
        <v>-1358.7556324487271</v>
      </c>
      <c r="EPS3" s="2">
        <v>-1890.38320197648</v>
      </c>
      <c r="EPT3" s="2">
        <v>-2708.2081800028941</v>
      </c>
      <c r="EPU3" s="2">
        <v>-3281.4531508454402</v>
      </c>
      <c r="EPV3" s="2">
        <v>-3268.5397160026282</v>
      </c>
      <c r="EPW3" s="2">
        <v>-2440.036935593193</v>
      </c>
      <c r="EPX3" s="2">
        <v>-2128.214570780156</v>
      </c>
      <c r="EPY3" s="2">
        <v>-2334.036020978891</v>
      </c>
      <c r="EPZ3" s="2">
        <v>-1801.500182355896</v>
      </c>
      <c r="EQA3" s="2">
        <v>-1246.906565469644</v>
      </c>
      <c r="EQB3" s="2">
        <v>-854.00085464960284</v>
      </c>
      <c r="EQC3" s="2">
        <v>-37.313689594982861</v>
      </c>
      <c r="EQD3" s="2">
        <v>-35.143773843656163</v>
      </c>
      <c r="EQE3" s="2">
        <v>-259.42898765496102</v>
      </c>
      <c r="EQF3" s="2">
        <v>1277.0433471992619</v>
      </c>
      <c r="EQG3" s="2">
        <v>-115.2218697956578</v>
      </c>
      <c r="EQH3" s="2">
        <v>-1354.302655648509</v>
      </c>
      <c r="EQI3" s="2">
        <v>-1077.799631222015</v>
      </c>
      <c r="EQJ3" s="2">
        <v>-713.93858814511805</v>
      </c>
      <c r="EQK3" s="2">
        <v>759.63107874694833</v>
      </c>
      <c r="EQL3" s="2">
        <v>2627.6162619798538</v>
      </c>
      <c r="EQM3" s="2">
        <v>3947.0927638517969</v>
      </c>
      <c r="EQN3" s="2">
        <v>5284.7707723213043</v>
      </c>
      <c r="EQO3" s="2">
        <v>5603.802471054496</v>
      </c>
      <c r="EQP3" s="2">
        <v>5886.7064188522272</v>
      </c>
      <c r="EQQ3" s="2">
        <v>5359.8503815813692</v>
      </c>
      <c r="EQR3" s="2">
        <v>3827.8097138862522</v>
      </c>
      <c r="EQS3" s="2">
        <v>4407.0071004464862</v>
      </c>
      <c r="EQT3" s="2">
        <v>5071.8911790400962</v>
      </c>
      <c r="EQU3" s="2">
        <v>5804.1747636715036</v>
      </c>
      <c r="EQV3" s="2">
        <v>6789.4953679234641</v>
      </c>
      <c r="EQW3" s="2">
        <v>7523.1614802634595</v>
      </c>
      <c r="EQX3" s="2">
        <v>9002.3307803638345</v>
      </c>
      <c r="EQY3" s="2">
        <v>10385.90201489271</v>
      </c>
      <c r="EQZ3" s="2">
        <v>10309.73323319462</v>
      </c>
      <c r="ERA3" s="2">
        <v>10085.12052010222</v>
      </c>
      <c r="ERB3" s="2">
        <v>9896.0498273508274</v>
      </c>
      <c r="ERC3" s="2">
        <v>10316.339993187839</v>
      </c>
      <c r="ERD3" s="2">
        <v>10238.597691959179</v>
      </c>
      <c r="ERE3" s="2">
        <v>9135.0201335362399</v>
      </c>
      <c r="ERF3" s="2">
        <v>8297.7740534578516</v>
      </c>
      <c r="ERG3" s="2">
        <v>8191.0029778115522</v>
      </c>
      <c r="ERH3" s="2">
        <v>7838.4902852547702</v>
      </c>
      <c r="ERI3" s="2">
        <v>8508.3626363436797</v>
      </c>
      <c r="ERJ3" s="2">
        <v>9926.9837578227307</v>
      </c>
      <c r="ERK3" s="2">
        <v>11233.01477322499</v>
      </c>
      <c r="ERL3" s="2">
        <v>12564.29007397555</v>
      </c>
      <c r="ERM3" s="2">
        <v>12782.70356152786</v>
      </c>
      <c r="ERN3" s="2">
        <v>13042.75316425323</v>
      </c>
      <c r="ERO3" s="2">
        <v>12564.13856839919</v>
      </c>
      <c r="ERP3" s="2">
        <v>11546.31261461459</v>
      </c>
      <c r="ERQ3" s="2">
        <v>11123.507852246419</v>
      </c>
      <c r="ERR3" s="2">
        <v>10681.393259128399</v>
      </c>
      <c r="ERS3" s="2">
        <v>10587.001995162291</v>
      </c>
      <c r="ERT3" s="2">
        <v>10631.897326536569</v>
      </c>
      <c r="ERU3" s="2">
        <v>10706.517687795789</v>
      </c>
      <c r="ERV3" s="2">
        <v>11701.60104918294</v>
      </c>
      <c r="ERW3" s="2">
        <v>12300.795107346739</v>
      </c>
      <c r="ERX3" s="2">
        <v>11752.63122785925</v>
      </c>
      <c r="ERY3" s="2">
        <v>10257.387332968899</v>
      </c>
      <c r="ERZ3" s="2">
        <v>8347.8453552069204</v>
      </c>
      <c r="ESA3" s="2">
        <v>14898.15526896102</v>
      </c>
      <c r="ESB3" s="2">
        <v>11085.635614239671</v>
      </c>
      <c r="ESC3" s="2">
        <v>7283.0614443903478</v>
      </c>
      <c r="ESD3" s="2">
        <v>8082.3892727816656</v>
      </c>
      <c r="ESE3" s="2">
        <v>10085.820980529241</v>
      </c>
      <c r="ESF3" s="2">
        <v>10422.53004142574</v>
      </c>
      <c r="ESG3" s="2">
        <v>11303.00281893399</v>
      </c>
      <c r="ESH3" s="2">
        <v>11806.339642914691</v>
      </c>
      <c r="ESI3" s="2">
        <v>12147.563962790849</v>
      </c>
      <c r="ESJ3" s="2">
        <v>12428.885687600839</v>
      </c>
      <c r="ESK3" s="2">
        <v>12060.56260691514</v>
      </c>
      <c r="ESL3" s="2">
        <v>11737.89363153681</v>
      </c>
      <c r="ESM3" s="2">
        <v>10600.56087732684</v>
      </c>
      <c r="ESN3" s="2">
        <v>8634.1977302665618</v>
      </c>
      <c r="ESO3" s="2">
        <v>7012.3848371889289</v>
      </c>
      <c r="ESP3" s="2">
        <v>5305.3703261219816</v>
      </c>
      <c r="ESQ3" s="2">
        <v>4326.093064637982</v>
      </c>
      <c r="ESR3" s="2">
        <v>3629.146747018463</v>
      </c>
      <c r="ESS3" s="2">
        <v>3087.6627085001019</v>
      </c>
      <c r="EST3" s="2">
        <v>3774.3678949332129</v>
      </c>
      <c r="ESU3" s="2">
        <v>4515.2190536019662</v>
      </c>
      <c r="ESV3" s="2">
        <v>3533.1160169823579</v>
      </c>
      <c r="ESW3" s="2">
        <v>647.00219974672291</v>
      </c>
      <c r="ESX3" s="2">
        <v>88.108328914073354</v>
      </c>
      <c r="ESY3" s="2">
        <v>-2284.5723823186072</v>
      </c>
      <c r="ESZ3" s="2">
        <v>-977.9307612413304</v>
      </c>
      <c r="ETA3" s="2">
        <v>-3091.1651556747552</v>
      </c>
      <c r="ETB3" s="2">
        <v>-3757.1777277710039</v>
      </c>
      <c r="ETC3" s="2">
        <v>-3421.3912574621831</v>
      </c>
      <c r="ETD3" s="2">
        <v>-3454.047863059744</v>
      </c>
      <c r="ETE3" s="2">
        <v>418.99376008699443</v>
      </c>
      <c r="ETF3" s="2">
        <v>3253.1211419302931</v>
      </c>
      <c r="ETG3" s="2">
        <v>3422.8008785264192</v>
      </c>
      <c r="ETH3" s="2">
        <v>2650.709801857643</v>
      </c>
      <c r="ETI3" s="2">
        <v>1361.962991301089</v>
      </c>
      <c r="ETJ3" s="2">
        <v>543.93566276650199</v>
      </c>
      <c r="ETK3" s="2">
        <v>-1231.9561759614389</v>
      </c>
      <c r="ETL3" s="2">
        <v>-4621.7388383298912</v>
      </c>
      <c r="ETM3" s="2">
        <v>-4483.1329138360379</v>
      </c>
      <c r="ETN3" s="2">
        <v>-3316.5886399109149</v>
      </c>
      <c r="ETO3" s="2">
        <v>-3774.3940930233571</v>
      </c>
      <c r="ETP3" s="2">
        <v>-3436.2367108860471</v>
      </c>
      <c r="ETQ3" s="2">
        <v>-2531.0948453481319</v>
      </c>
      <c r="ETR3" s="2">
        <v>-1433.138790174595</v>
      </c>
      <c r="ETS3" s="2">
        <v>-142.9371453289732</v>
      </c>
      <c r="ETT3" s="2">
        <v>225.87376314392171</v>
      </c>
      <c r="ETU3" s="2">
        <v>-432.51206907146661</v>
      </c>
      <c r="ETV3" s="2">
        <v>-2369.1420923813639</v>
      </c>
      <c r="ETW3" s="2">
        <v>220.22645826753799</v>
      </c>
      <c r="ETX3" s="2">
        <v>312.12673178660953</v>
      </c>
      <c r="ETY3" s="2">
        <v>-525.96635634052291</v>
      </c>
      <c r="ETZ3" s="2">
        <v>-2685.8554284165748</v>
      </c>
      <c r="EUA3" s="2">
        <v>-2383.3066510166918</v>
      </c>
      <c r="EUB3" s="2">
        <v>-291.45587869478192</v>
      </c>
      <c r="EUC3" s="2">
        <v>-1137.443896500359</v>
      </c>
      <c r="EUD3" s="2">
        <v>-1212.969186635886</v>
      </c>
      <c r="EUE3" s="2">
        <v>-439.96986445425142</v>
      </c>
      <c r="EUF3" s="2">
        <v>-1224.9547376395151</v>
      </c>
      <c r="EUG3" s="2">
        <v>-1890.742252338217</v>
      </c>
      <c r="EUH3" s="2">
        <v>-1970.698262072583</v>
      </c>
      <c r="EUI3" s="2">
        <v>-2997.062500680855</v>
      </c>
      <c r="EUJ3" s="2">
        <v>-3512.857909884759</v>
      </c>
      <c r="EUK3" s="2">
        <v>-2945.3812484842888</v>
      </c>
      <c r="EUL3" s="2">
        <v>-2584.7077289640288</v>
      </c>
      <c r="EUM3" s="2">
        <v>-1577.504232660413</v>
      </c>
      <c r="EUN3" s="2">
        <v>338.17270818618272</v>
      </c>
      <c r="EUO3" s="2">
        <v>2490.185736985939</v>
      </c>
      <c r="EUP3" s="2">
        <v>5240.7100925940804</v>
      </c>
      <c r="EUQ3" s="2">
        <v>8025.011263100816</v>
      </c>
      <c r="EUR3" s="2">
        <v>6659.2617161452308</v>
      </c>
      <c r="EUS3" s="2">
        <v>6079.6328144344843</v>
      </c>
      <c r="EUT3" s="2">
        <v>5113.8644943512118</v>
      </c>
      <c r="EUU3" s="2">
        <v>4057.667676707495</v>
      </c>
      <c r="EUV3" s="2">
        <v>5743.1904234574959</v>
      </c>
      <c r="EUW3" s="2">
        <v>6533.1007202840028</v>
      </c>
      <c r="EUX3" s="2">
        <v>7156.1441232509515</v>
      </c>
      <c r="EUY3" s="2">
        <v>6626.7459534231248</v>
      </c>
      <c r="EUZ3" s="2">
        <v>7418.2672360318256</v>
      </c>
      <c r="EVA3" s="2">
        <v>7268.2718388122657</v>
      </c>
      <c r="EVB3" s="2">
        <v>8230.3612585859573</v>
      </c>
      <c r="EVC3" s="2">
        <v>9591.4693136219666</v>
      </c>
      <c r="EVD3" s="2">
        <v>10752.29187915468</v>
      </c>
      <c r="EVE3" s="2">
        <v>10697.95778126149</v>
      </c>
      <c r="EVF3" s="2">
        <v>10513.757155481841</v>
      </c>
      <c r="EVG3" s="2">
        <v>8455.2749373777351</v>
      </c>
      <c r="EVH3" s="2">
        <v>5292.8472512161497</v>
      </c>
      <c r="EVI3" s="2">
        <v>2499.8425747597848</v>
      </c>
      <c r="EVJ3" s="2">
        <v>678.50036983967766</v>
      </c>
      <c r="EVK3" s="2">
        <v>-1003.690711976635</v>
      </c>
      <c r="EVL3" s="2">
        <v>-2333.7238737783059</v>
      </c>
      <c r="EVM3" s="2">
        <v>-3272.9995003061072</v>
      </c>
      <c r="EVN3" s="2">
        <v>-3265.120907676463</v>
      </c>
      <c r="EVO3" s="2">
        <v>-3736.479045769745</v>
      </c>
      <c r="EVP3" s="2">
        <v>-4563.9882957642294</v>
      </c>
      <c r="EVQ3" s="2">
        <v>-4527.2416922315924</v>
      </c>
      <c r="EVR3" s="2">
        <v>-7867.654314653224</v>
      </c>
      <c r="EVS3" s="2">
        <v>-10339.741729638459</v>
      </c>
      <c r="EVT3" s="2">
        <v>-8104.6541807906306</v>
      </c>
      <c r="EVU3" s="2">
        <v>-10962.54676288701</v>
      </c>
      <c r="EVV3" s="2">
        <v>-11689.709731861059</v>
      </c>
      <c r="EVW3" s="2">
        <v>-11510.20957714631</v>
      </c>
      <c r="EVX3" s="2">
        <v>-11329.290755313879</v>
      </c>
      <c r="EVY3" s="2">
        <v>-10286.737501705789</v>
      </c>
      <c r="EVZ3" s="2">
        <v>-8438.1527017261942</v>
      </c>
      <c r="EWA3" s="2">
        <v>-6013.1623602741711</v>
      </c>
      <c r="EWB3" s="2">
        <v>-3716.2401609183999</v>
      </c>
      <c r="EWC3" s="2">
        <v>-2509.1465383779941</v>
      </c>
      <c r="EWD3" s="2">
        <v>-1321.9053713136129</v>
      </c>
      <c r="EWE3" s="2">
        <v>-865.88557995540214</v>
      </c>
      <c r="EWF3" s="2">
        <v>-1996.9691128165759</v>
      </c>
      <c r="EWG3" s="2">
        <v>-2585.3856257608368</v>
      </c>
      <c r="EWH3" s="2">
        <v>-2302.5903196158629</v>
      </c>
      <c r="EWI3" s="2">
        <v>-1272.1294480714021</v>
      </c>
      <c r="EWJ3" s="2">
        <v>-651.53685564398256</v>
      </c>
      <c r="EWK3" s="2">
        <v>-271.14979875243262</v>
      </c>
      <c r="EWL3" s="2">
        <v>663.63510187243446</v>
      </c>
      <c r="EWM3" s="2">
        <v>461.21550051350818</v>
      </c>
      <c r="EWN3" s="2">
        <v>289.0766658509383</v>
      </c>
      <c r="EWO3" s="2">
        <v>102.87956474973539</v>
      </c>
      <c r="EWP3" s="2">
        <v>-388.39588474917758</v>
      </c>
      <c r="EWQ3" s="2">
        <v>-984.68309423400751</v>
      </c>
      <c r="EWR3" s="2">
        <v>1543.3773058475761</v>
      </c>
      <c r="EWS3" s="2">
        <v>2154.6248524536418</v>
      </c>
      <c r="EWT3" s="2">
        <v>3858.5405944077179</v>
      </c>
      <c r="EWU3" s="2">
        <v>5119.8469054952056</v>
      </c>
      <c r="EWV3" s="2">
        <v>6235.7312979834742</v>
      </c>
      <c r="EWW3" s="2">
        <v>7901.3599227197719</v>
      </c>
      <c r="EWX3" s="2">
        <v>9655.3899198755971</v>
      </c>
      <c r="EWY3" s="2">
        <v>10523.48687333793</v>
      </c>
      <c r="EWZ3" s="2">
        <v>11051.4245375462</v>
      </c>
      <c r="EXA3" s="2">
        <v>10859.482329636179</v>
      </c>
      <c r="EXB3" s="2">
        <v>10358.805249090379</v>
      </c>
      <c r="EXC3" s="2">
        <v>9471.8740853335566</v>
      </c>
      <c r="EXD3" s="2">
        <v>7631.0051718907516</v>
      </c>
      <c r="EXE3" s="2">
        <v>7582.1877477663356</v>
      </c>
      <c r="EXF3" s="2">
        <v>6515.2405717528454</v>
      </c>
      <c r="EXG3" s="2">
        <v>5127.6098314082774</v>
      </c>
      <c r="EXH3" s="2">
        <v>3971.4700778989509</v>
      </c>
      <c r="EXI3" s="2">
        <v>2337.066454385737</v>
      </c>
      <c r="EXJ3" s="2">
        <v>2693.8378578695078</v>
      </c>
      <c r="EXK3" s="2">
        <v>3012.4779214044229</v>
      </c>
      <c r="EXL3" s="2">
        <v>3903.068357663944</v>
      </c>
      <c r="EXM3" s="2">
        <v>5625.8590102805192</v>
      </c>
      <c r="EXN3" s="2">
        <v>7077.3219114845033</v>
      </c>
      <c r="EXO3" s="2">
        <v>7002.6625421656227</v>
      </c>
      <c r="EXP3" s="2">
        <v>4579.8972271495004</v>
      </c>
      <c r="EXQ3" s="2">
        <v>4749.0576144920688</v>
      </c>
      <c r="EXR3" s="2">
        <v>3776.072193663324</v>
      </c>
      <c r="EXS3" s="2">
        <v>2313.1814147265432</v>
      </c>
      <c r="EXT3" s="2">
        <v>161.3809103026324</v>
      </c>
      <c r="EXU3" s="2">
        <v>1195.434524426968</v>
      </c>
      <c r="EXV3" s="2">
        <v>3172.4327191753418</v>
      </c>
      <c r="EXW3" s="2">
        <v>5350.956593808738</v>
      </c>
      <c r="EXX3" s="2">
        <v>7000.6086469453367</v>
      </c>
      <c r="EXY3" s="2">
        <v>5887.5217226102513</v>
      </c>
      <c r="EXZ3" s="2">
        <v>5884.8224577159763</v>
      </c>
      <c r="EYA3" s="2">
        <v>5899.2793067504927</v>
      </c>
      <c r="EYB3" s="2">
        <v>7142.6183551067143</v>
      </c>
      <c r="EYC3" s="2">
        <v>6098.5266762958809</v>
      </c>
      <c r="EYD3" s="2">
        <v>5920.0069739886239</v>
      </c>
      <c r="EYE3" s="2">
        <v>7957.9124097648046</v>
      </c>
      <c r="EYF3" s="2">
        <v>8887.4669418407575</v>
      </c>
      <c r="EYG3" s="2">
        <v>9490.1465214199852</v>
      </c>
      <c r="EYH3" s="2">
        <v>10832.06940209494</v>
      </c>
      <c r="EYI3" s="2">
        <v>11577.306026422089</v>
      </c>
      <c r="EYJ3" s="2">
        <v>10276.28404266396</v>
      </c>
      <c r="EYK3" s="2">
        <v>8736.5302358233566</v>
      </c>
      <c r="EYL3" s="2">
        <v>7169.9363160991434</v>
      </c>
      <c r="EYM3" s="2">
        <v>5778.4437225891688</v>
      </c>
      <c r="EYN3" s="2">
        <v>5148.9310420694583</v>
      </c>
      <c r="EYO3" s="2">
        <v>6142.2617881186316</v>
      </c>
      <c r="EYP3" s="2">
        <v>7048.505350881338</v>
      </c>
      <c r="EYQ3" s="2">
        <v>8690.0881594850871</v>
      </c>
      <c r="EYR3" s="2">
        <v>9818.8782683391546</v>
      </c>
      <c r="EYS3" s="2">
        <v>10703.929405001851</v>
      </c>
      <c r="EYT3" s="2">
        <v>11503.49327284151</v>
      </c>
      <c r="EYU3" s="2">
        <v>11955.737952408381</v>
      </c>
      <c r="EYV3" s="2">
        <v>12458.116839196449</v>
      </c>
      <c r="EYW3" s="2">
        <v>12430.72917765015</v>
      </c>
      <c r="EYX3" s="2">
        <v>12777.91191995969</v>
      </c>
      <c r="EYY3" s="2">
        <v>12196.06835843298</v>
      </c>
      <c r="EYZ3" s="2">
        <v>10486.9871105934</v>
      </c>
      <c r="EZA3" s="2">
        <v>9506.2791405569751</v>
      </c>
      <c r="EZB3" s="2">
        <v>7756.4307501545609</v>
      </c>
      <c r="EZC3" s="2">
        <v>7700.6048088302341</v>
      </c>
      <c r="EZD3" s="2">
        <v>9622.6836501092985</v>
      </c>
      <c r="EZE3" s="2">
        <v>9785.134425331893</v>
      </c>
      <c r="EZF3" s="2">
        <v>10597.352600211219</v>
      </c>
      <c r="EZG3" s="2">
        <v>12695.09342781924</v>
      </c>
      <c r="EZH3" s="2">
        <v>11614.84663593643</v>
      </c>
      <c r="EZI3" s="2">
        <v>8442.6267307516682</v>
      </c>
      <c r="EZJ3" s="2">
        <v>8349.0170136745783</v>
      </c>
      <c r="EZK3" s="2">
        <v>7853.2379193160668</v>
      </c>
      <c r="EZL3" s="2">
        <v>8979.5912372248458</v>
      </c>
      <c r="EZM3" s="2">
        <v>8537.4841068943024</v>
      </c>
      <c r="EZN3" s="2">
        <v>11008.81951934081</v>
      </c>
      <c r="EZO3" s="2">
        <v>11360.305246904631</v>
      </c>
      <c r="EZP3" s="2">
        <v>7570.0562219876156</v>
      </c>
      <c r="EZQ3" s="2">
        <v>6405.2867116365196</v>
      </c>
      <c r="EZR3" s="2">
        <v>7571.5844047268156</v>
      </c>
      <c r="EZS3" s="2">
        <v>9667.4126352684962</v>
      </c>
      <c r="EZT3" s="2">
        <v>9932.4744359300385</v>
      </c>
      <c r="EZU3" s="2">
        <v>7979.1400026512674</v>
      </c>
      <c r="EZV3" s="2">
        <v>6045.8481321313466</v>
      </c>
      <c r="EZW3" s="2">
        <v>5571.8407358119239</v>
      </c>
      <c r="EZX3" s="2">
        <v>9750.0904874073422</v>
      </c>
      <c r="EZY3" s="2">
        <v>6734.5345930852636</v>
      </c>
      <c r="EZZ3" s="2">
        <v>5554.1399982835619</v>
      </c>
      <c r="FAA3" s="2">
        <v>6807.4944697289047</v>
      </c>
      <c r="FAB3" s="2">
        <v>7797.2483650354734</v>
      </c>
      <c r="FAC3" s="2">
        <v>8938.6349584215895</v>
      </c>
      <c r="FAD3" s="2">
        <v>10828.0956574749</v>
      </c>
      <c r="FAE3" s="2">
        <v>12275.14966485996</v>
      </c>
      <c r="FAF3" s="2">
        <v>12321.94126704603</v>
      </c>
      <c r="FAG3" s="2">
        <v>11775.39000005197</v>
      </c>
      <c r="FAH3" s="2">
        <v>10778.14281081847</v>
      </c>
      <c r="FAI3" s="2">
        <v>11498.41853163194</v>
      </c>
      <c r="FAJ3" s="2">
        <v>10980.95105545956</v>
      </c>
      <c r="FAK3" s="2">
        <v>11932.40454066615</v>
      </c>
      <c r="FAL3" s="2">
        <v>8822.2554795285232</v>
      </c>
      <c r="FAM3" s="2">
        <v>5495.3028191916128</v>
      </c>
      <c r="FAN3" s="2">
        <v>6414.402224506277</v>
      </c>
      <c r="FAO3" s="2">
        <v>9021.331797953364</v>
      </c>
      <c r="FAP3" s="2">
        <v>11364.178205187351</v>
      </c>
      <c r="FAQ3" s="2">
        <v>12401.49037127464</v>
      </c>
      <c r="FAR3" s="2">
        <v>12949.003531692009</v>
      </c>
      <c r="FAS3" s="2">
        <v>11967.95487623683</v>
      </c>
      <c r="FAT3" s="2">
        <v>11200.39071714037</v>
      </c>
      <c r="FAU3" s="2">
        <v>10218.32271604774</v>
      </c>
      <c r="FAV3" s="2">
        <v>9818.6207381513832</v>
      </c>
      <c r="FAW3" s="2">
        <v>7948.6148510806161</v>
      </c>
      <c r="FAX3" s="2">
        <v>5827.010125778922</v>
      </c>
      <c r="FAY3" s="2">
        <v>3499.3857929498672</v>
      </c>
      <c r="FAZ3" s="2">
        <v>143.51304719980729</v>
      </c>
      <c r="FBA3" s="2">
        <v>-2790.309716992153</v>
      </c>
      <c r="FBB3" s="2">
        <v>-1106.8255558945909</v>
      </c>
      <c r="FBC3" s="2">
        <v>-154.58794684808711</v>
      </c>
      <c r="FBD3" s="2">
        <v>1668.642494983729</v>
      </c>
      <c r="FBE3" s="2">
        <v>2275.2249853497979</v>
      </c>
      <c r="FBF3" s="2">
        <v>1873.9662213133511</v>
      </c>
      <c r="FBG3" s="2">
        <v>773.84129933384065</v>
      </c>
      <c r="FBH3" s="2">
        <v>2658.8463195882941</v>
      </c>
      <c r="FBI3" s="2">
        <v>1018.403813562363</v>
      </c>
      <c r="FBJ3" s="2">
        <v>-1894.6357902139459</v>
      </c>
      <c r="FBK3" s="2">
        <v>-2805.4590920788091</v>
      </c>
      <c r="FBL3" s="2">
        <v>-4564.657910629252</v>
      </c>
      <c r="FBM3" s="2">
        <v>-3859.846261711944</v>
      </c>
      <c r="FBN3" s="2">
        <v>-3114.9231510941431</v>
      </c>
      <c r="FBO3" s="2">
        <v>-1779.0077276040699</v>
      </c>
      <c r="FBP3" s="2">
        <v>-1434.9520900839741</v>
      </c>
      <c r="FBQ3" s="2">
        <v>361.82013658116011</v>
      </c>
      <c r="FBR3" s="2">
        <v>2083.744242792081</v>
      </c>
      <c r="FBS3" s="2">
        <v>2016.360507044981</v>
      </c>
      <c r="FBT3" s="2">
        <v>-679.15698174387398</v>
      </c>
      <c r="FBU3" s="2">
        <v>-2004.386438084513</v>
      </c>
      <c r="FBV3" s="2">
        <v>-2599.2034423670411</v>
      </c>
      <c r="FBW3" s="2">
        <v>-2817.115911637391</v>
      </c>
      <c r="FBX3" s="2">
        <v>-1884.1252373420559</v>
      </c>
      <c r="FBY3" s="2">
        <v>-1167.8847446481429</v>
      </c>
      <c r="FBZ3" s="2">
        <v>-565.03495859352006</v>
      </c>
      <c r="FCA3" s="2">
        <v>-1751.944753999627</v>
      </c>
      <c r="FCB3" s="2">
        <v>-4843.7808440639546</v>
      </c>
      <c r="FCC3" s="2">
        <v>-5983.7495445319091</v>
      </c>
      <c r="FCD3" s="2">
        <v>-7747.2368596384749</v>
      </c>
      <c r="FCE3" s="2">
        <v>-9796.150408013189</v>
      </c>
      <c r="FCF3" s="2">
        <v>-6224.8238383928419</v>
      </c>
      <c r="FCG3" s="2">
        <v>-9057.4463503053557</v>
      </c>
      <c r="FCH3" s="2">
        <v>-9427.9980731447104</v>
      </c>
      <c r="FCI3" s="2">
        <v>-9295.1545597031636</v>
      </c>
      <c r="FCJ3" s="2">
        <v>-9868.6992599986042</v>
      </c>
      <c r="FCK3" s="2">
        <v>-9444.799719815861</v>
      </c>
      <c r="FCL3" s="2">
        <v>-8551.8160969028449</v>
      </c>
      <c r="FCM3" s="2">
        <v>-7792.1952331424218</v>
      </c>
      <c r="FCN3" s="2">
        <v>-7641.5742584414547</v>
      </c>
      <c r="FCO3" s="2">
        <v>-7577.5246725480902</v>
      </c>
      <c r="FCP3" s="2">
        <v>-6981.9150617704736</v>
      </c>
      <c r="FCQ3" s="2">
        <v>-6801.7762051931568</v>
      </c>
      <c r="FCR3" s="2">
        <v>-8719.1819920531907</v>
      </c>
      <c r="FCS3" s="2">
        <v>-8988.6604718166127</v>
      </c>
      <c r="FCT3" s="2">
        <v>-9147.7350241129589</v>
      </c>
      <c r="FCU3" s="2">
        <v>-9253.9200900791584</v>
      </c>
      <c r="FCV3" s="2">
        <v>-9310.6072994173028</v>
      </c>
      <c r="FCW3" s="2">
        <v>-9511.1686829851315</v>
      </c>
      <c r="FCX3" s="2">
        <v>-10188.20013914787</v>
      </c>
      <c r="FCY3" s="2">
        <v>-10883.319974424219</v>
      </c>
      <c r="FCZ3" s="2">
        <v>-10313.228725505231</v>
      </c>
      <c r="FDA3" s="2">
        <v>-8913.7747969572119</v>
      </c>
      <c r="FDB3" s="2">
        <v>-7431.6240200651173</v>
      </c>
      <c r="FDC3" s="2">
        <v>-8774.2904005369437</v>
      </c>
      <c r="FDD3" s="2">
        <v>-7162.1981356412434</v>
      </c>
      <c r="FDE3" s="2">
        <v>-8331.4232823736456</v>
      </c>
      <c r="FDF3" s="2">
        <v>-10096.870855191461</v>
      </c>
      <c r="FDG3" s="2">
        <v>-11368.087540064929</v>
      </c>
      <c r="FDH3" s="2">
        <v>-11435.487600477611</v>
      </c>
      <c r="FDI3" s="2">
        <v>-10773.469756819601</v>
      </c>
      <c r="FDJ3" s="2">
        <v>-9799.5977784715033</v>
      </c>
      <c r="FDK3" s="2">
        <v>-6617.137865349514</v>
      </c>
      <c r="FDL3" s="2">
        <v>-4357.6931706699597</v>
      </c>
      <c r="FDM3" s="2">
        <v>-3072.756166120937</v>
      </c>
      <c r="FDN3" s="2">
        <v>-2099.2854813653939</v>
      </c>
      <c r="FDO3" s="2">
        <v>-2423.768934904961</v>
      </c>
      <c r="FDP3" s="2">
        <v>-2661.392732393871</v>
      </c>
      <c r="FDQ3" s="2">
        <v>-2647.2298272246549</v>
      </c>
      <c r="FDR3" s="2">
        <v>-2311.900310893991</v>
      </c>
      <c r="FDS3" s="2">
        <v>-2303.8850715288681</v>
      </c>
      <c r="FDT3" s="2">
        <v>-2067.4698069975202</v>
      </c>
      <c r="FDU3" s="2">
        <v>-1129.5988187265209</v>
      </c>
      <c r="FDV3" s="2">
        <v>1400.412529917739</v>
      </c>
      <c r="FDW3" s="2">
        <v>2638.3943400813018</v>
      </c>
      <c r="FDX3" s="2">
        <v>3312.1420214844638</v>
      </c>
      <c r="FDY3" s="2">
        <v>4487.8917635168382</v>
      </c>
      <c r="FDZ3" s="2">
        <v>5836.0579475134637</v>
      </c>
      <c r="FEA3" s="2">
        <v>7898.5547722303781</v>
      </c>
      <c r="FEB3" s="2">
        <v>8453.970469328804</v>
      </c>
      <c r="FEC3" s="2">
        <v>7576.5658401146638</v>
      </c>
      <c r="FED3" s="2">
        <v>7022.8800737928959</v>
      </c>
      <c r="FEE3" s="2">
        <v>7606.2365460731462</v>
      </c>
      <c r="FEF3" s="2">
        <v>7799.5482069863046</v>
      </c>
      <c r="FEG3" s="2">
        <v>9020.1808240153787</v>
      </c>
      <c r="FEH3" s="2">
        <v>10093.645532556309</v>
      </c>
      <c r="FEI3" s="2">
        <v>11058.03779605698</v>
      </c>
      <c r="FEJ3" s="2">
        <v>11873.08492376207</v>
      </c>
      <c r="FEK3" s="2">
        <v>12053.523151988589</v>
      </c>
      <c r="FEL3" s="2">
        <v>12619.983562842081</v>
      </c>
      <c r="FEM3" s="2">
        <v>12223.74016812401</v>
      </c>
      <c r="FEN3" s="2">
        <v>11431.03589749353</v>
      </c>
      <c r="FEO3" s="2">
        <v>10873.101985792089</v>
      </c>
      <c r="FEP3" s="2">
        <v>10462.20553054574</v>
      </c>
      <c r="FEQ3" s="2">
        <v>10234.773750097829</v>
      </c>
      <c r="FER3" s="2">
        <v>10388.07951577331</v>
      </c>
      <c r="FES3" s="2">
        <v>10596.867741899079</v>
      </c>
      <c r="FET3" s="2">
        <v>11868.62263779081</v>
      </c>
      <c r="FEU3" s="2">
        <v>13228.12561052638</v>
      </c>
      <c r="FEV3" s="2">
        <v>12687.36671217933</v>
      </c>
      <c r="FEW3" s="2">
        <v>11395.906395275349</v>
      </c>
      <c r="FEX3" s="2">
        <v>9993.610960815633</v>
      </c>
      <c r="FEY3" s="2">
        <v>9629.3742958448202</v>
      </c>
      <c r="FEZ3" s="2">
        <v>10591.6073456669</v>
      </c>
      <c r="FFA3" s="2">
        <v>10724.95055244039</v>
      </c>
      <c r="FFB3" s="2">
        <v>9830.7365563148305</v>
      </c>
      <c r="FFC3" s="2">
        <v>8923.5997705429982</v>
      </c>
      <c r="FFD3" s="2">
        <v>8613.0083985495912</v>
      </c>
      <c r="FFE3" s="2">
        <v>8640.8220639723077</v>
      </c>
      <c r="FFF3" s="2">
        <v>9253.6919465033789</v>
      </c>
      <c r="FFG3" s="2">
        <v>9864.3891859258292</v>
      </c>
      <c r="FFH3" s="2">
        <v>10729.78321677538</v>
      </c>
      <c r="FFI3" s="2">
        <v>11048.041237916441</v>
      </c>
      <c r="FFJ3" s="2">
        <v>11646.383444802101</v>
      </c>
      <c r="FFK3" s="2">
        <v>11540.71235639007</v>
      </c>
      <c r="FFL3" s="2">
        <v>11063.82364768862</v>
      </c>
      <c r="FFM3" s="2">
        <v>10437.955612098731</v>
      </c>
      <c r="FFN3" s="2">
        <v>10221.3484929808</v>
      </c>
      <c r="FFO3" s="2">
        <v>10447.10847367208</v>
      </c>
      <c r="FFP3" s="2">
        <v>10668.958445316381</v>
      </c>
      <c r="FFQ3" s="2">
        <v>10925.327758036699</v>
      </c>
      <c r="FFR3" s="2">
        <v>12064.566972844639</v>
      </c>
      <c r="FFS3" s="2">
        <v>12614.657251481491</v>
      </c>
      <c r="FFT3" s="2">
        <v>11824.527891475131</v>
      </c>
      <c r="FFU3" s="2">
        <v>9663.7461649997495</v>
      </c>
      <c r="FFV3" s="2">
        <v>7424.671894739301</v>
      </c>
      <c r="FFW3" s="2">
        <v>6474.6684366090303</v>
      </c>
      <c r="FFX3" s="2">
        <v>7594.7855080402187</v>
      </c>
      <c r="FFY3" s="2">
        <v>9341.0897858556382</v>
      </c>
      <c r="FFZ3" s="2">
        <v>9899.5694974621056</v>
      </c>
      <c r="FGA3" s="2">
        <v>8693.0027246816135</v>
      </c>
      <c r="FGB3" s="2">
        <v>8427.5023235370245</v>
      </c>
      <c r="FGC3" s="2">
        <v>8631.1061494815403</v>
      </c>
      <c r="FGD3" s="2">
        <v>9371.0049340589649</v>
      </c>
      <c r="FGE3" s="2">
        <v>10448.452763981901</v>
      </c>
      <c r="FGF3" s="2">
        <v>11231.493982806591</v>
      </c>
      <c r="FGG3" s="2">
        <v>11488.35783833688</v>
      </c>
      <c r="FGH3" s="2">
        <v>11528.900415093851</v>
      </c>
      <c r="FGI3" s="2">
        <v>10607.223773437579</v>
      </c>
      <c r="FGJ3" s="2">
        <v>8953.134038741784</v>
      </c>
      <c r="FGK3" s="2">
        <v>7549.5247879979679</v>
      </c>
      <c r="FGL3" s="2">
        <v>6108.5668900137944</v>
      </c>
      <c r="FGM3" s="2">
        <v>4669.7386906883339</v>
      </c>
      <c r="FGN3" s="2">
        <v>4263.9978918746729</v>
      </c>
      <c r="FGO3" s="2">
        <v>4421.0699961355867</v>
      </c>
      <c r="FGP3" s="2">
        <v>5563.4497296643112</v>
      </c>
      <c r="FGQ3" s="2">
        <v>6631.8704010015808</v>
      </c>
      <c r="FGR3" s="2">
        <v>6012.3672192811546</v>
      </c>
      <c r="FGS3" s="2">
        <v>5802.9261006513043</v>
      </c>
      <c r="FGT3" s="2">
        <v>5510.854727548045</v>
      </c>
      <c r="FGU3" s="2">
        <v>5422.213776536817</v>
      </c>
      <c r="FGV3" s="2">
        <v>7104.5046764472609</v>
      </c>
      <c r="FGW3" s="2">
        <v>7639.9225376996465</v>
      </c>
      <c r="FGX3" s="2">
        <v>7422.7206347702604</v>
      </c>
      <c r="FGY3" s="2">
        <v>7110.5173404964244</v>
      </c>
      <c r="FGZ3" s="2">
        <v>7323.5928373344104</v>
      </c>
      <c r="FHA3" s="2">
        <v>7695.7712816734665</v>
      </c>
      <c r="FHB3" s="2">
        <v>8504.1392868262519</v>
      </c>
      <c r="FHC3" s="2">
        <v>8994.934560358115</v>
      </c>
      <c r="FHD3" s="2">
        <v>8909.3464419759985</v>
      </c>
      <c r="FHE3" s="2">
        <v>8906.4339115791627</v>
      </c>
      <c r="FHF3" s="2">
        <v>9705.2577499105028</v>
      </c>
      <c r="FHG3" s="2">
        <v>9738.0971186667084</v>
      </c>
      <c r="FHH3" s="2">
        <v>9062.0389877205344</v>
      </c>
      <c r="FHI3" s="2">
        <v>8727.1918267902965</v>
      </c>
      <c r="FHJ3" s="2">
        <v>8512.7926245375838</v>
      </c>
      <c r="FHK3" s="2">
        <v>8369.2851298802634</v>
      </c>
      <c r="FHL3" s="2">
        <v>8506.6555499779206</v>
      </c>
      <c r="FHM3" s="2">
        <v>8576.6097962414278</v>
      </c>
      <c r="FHN3" s="2">
        <v>9746.3608490014176</v>
      </c>
      <c r="FHO3" s="2">
        <v>11317.250764770461</v>
      </c>
      <c r="FHP3" s="2">
        <v>12271.36377415698</v>
      </c>
      <c r="FHQ3" s="2">
        <v>11922.59661152341</v>
      </c>
      <c r="FHR3" s="2">
        <v>10101.49675733523</v>
      </c>
      <c r="FHS3" s="2">
        <v>9661.0913989185901</v>
      </c>
      <c r="FHT3" s="2">
        <v>11329.33520195191</v>
      </c>
      <c r="FHU3" s="2">
        <v>11228.895184357139</v>
      </c>
      <c r="FHV3" s="2">
        <v>10130.367684348699</v>
      </c>
      <c r="FHW3" s="2">
        <v>9355.2249323978176</v>
      </c>
      <c r="FHX3" s="2">
        <v>8433.920301373344</v>
      </c>
      <c r="FHY3" s="2">
        <v>7676.5673833895144</v>
      </c>
      <c r="FHZ3" s="2">
        <v>7971.0375305903844</v>
      </c>
      <c r="FIA3" s="2">
        <v>7832.5558557168133</v>
      </c>
      <c r="FIB3" s="2">
        <v>7547.5824463038834</v>
      </c>
      <c r="FIC3" s="2">
        <v>5076.9814604995718</v>
      </c>
      <c r="FID3" s="2">
        <v>4300.2780264847861</v>
      </c>
      <c r="FIE3" s="2">
        <v>3437.9633356900499</v>
      </c>
      <c r="FIF3" s="2">
        <v>-30.312338505425942</v>
      </c>
      <c r="FIG3" s="2">
        <v>-1087.8503621631321</v>
      </c>
      <c r="FIH3" s="2">
        <v>-2879.8596901994219</v>
      </c>
      <c r="FII3" s="2">
        <v>-4038.215480674146</v>
      </c>
      <c r="FIJ3" s="2">
        <v>-4717.4238825823722</v>
      </c>
      <c r="FIK3" s="2">
        <v>-4714.5086522283491</v>
      </c>
      <c r="FIL3" s="2">
        <v>-4179.1759452359893</v>
      </c>
      <c r="FIM3" s="2">
        <v>-2047.405837229031</v>
      </c>
      <c r="FIN3" s="2">
        <v>-332.28094006241548</v>
      </c>
      <c r="FIO3" s="2">
        <v>1263.226119212115</v>
      </c>
      <c r="FIP3" s="2">
        <v>1918.1189840756051</v>
      </c>
      <c r="FIQ3" s="2">
        <v>3896.6994871786501</v>
      </c>
      <c r="FIR3" s="2">
        <v>6904.1454582249307</v>
      </c>
      <c r="FIS3" s="2">
        <v>5847.5691668703439</v>
      </c>
      <c r="FIT3" s="2">
        <v>3718.89601707974</v>
      </c>
      <c r="FIU3" s="2">
        <v>3863.2530910211258</v>
      </c>
      <c r="FIV3" s="2">
        <v>4320.8093283675971</v>
      </c>
      <c r="FIW3" s="2">
        <v>5131.3438387795632</v>
      </c>
      <c r="FIX3" s="2">
        <v>6118.0679420881061</v>
      </c>
      <c r="FIY3" s="2">
        <v>7590.8937072039062</v>
      </c>
      <c r="FIZ3" s="2">
        <v>9232.8854180438138</v>
      </c>
      <c r="FJA3" s="2">
        <v>10107.46311441991</v>
      </c>
      <c r="FJB3" s="2">
        <v>10844.266786458469</v>
      </c>
      <c r="FJC3" s="2">
        <v>10894.26058746182</v>
      </c>
      <c r="FJD3" s="2">
        <v>10070.197748514391</v>
      </c>
      <c r="FJE3" s="2">
        <v>8826.480815751811</v>
      </c>
      <c r="FJF3" s="2">
        <v>7576.4470232640524</v>
      </c>
      <c r="FJG3" s="2">
        <v>6560.0814284341686</v>
      </c>
      <c r="FJH3" s="2">
        <v>6187.7844815713179</v>
      </c>
      <c r="FJI3" s="2">
        <v>5799.3272379126329</v>
      </c>
      <c r="FJJ3" s="2">
        <v>6039.2511001406838</v>
      </c>
      <c r="FJK3" s="2">
        <v>6505.1197167243263</v>
      </c>
      <c r="FJL3" s="2">
        <v>6637.9995805608251</v>
      </c>
      <c r="FJM3" s="2">
        <v>6115.1521751328</v>
      </c>
      <c r="FJN3" s="2">
        <v>4937.2041522136387</v>
      </c>
      <c r="FJO3" s="2">
        <v>3266.1619463519551</v>
      </c>
      <c r="FJP3" s="2">
        <v>3540.566014224627</v>
      </c>
      <c r="FJQ3" s="2">
        <v>2992.9819889141509</v>
      </c>
      <c r="FJR3" s="2">
        <v>2310.7910100284971</v>
      </c>
      <c r="FJS3" s="2">
        <v>830.00862093866635</v>
      </c>
      <c r="FJT3" s="2">
        <v>-770.10058779507563</v>
      </c>
      <c r="FJU3" s="2">
        <v>-1345.3723804640811</v>
      </c>
      <c r="FJV3" s="2">
        <v>-494.62294440463671</v>
      </c>
      <c r="FJW3" s="2">
        <v>1214.983767305413</v>
      </c>
      <c r="FJX3" s="2">
        <v>2430.6735815415541</v>
      </c>
      <c r="FJY3" s="2">
        <v>2319.5519301277268</v>
      </c>
      <c r="FJZ3" s="2">
        <v>2288.092958775384</v>
      </c>
      <c r="FKA3" s="2">
        <v>1570.175898304667</v>
      </c>
      <c r="FKB3" s="2">
        <v>-154.7958165122636</v>
      </c>
      <c r="FKC3" s="2">
        <v>-320.89927555240678</v>
      </c>
      <c r="FKD3" s="2">
        <v>259.60133047189271</v>
      </c>
      <c r="FKE3" s="2">
        <v>1930.176522795449</v>
      </c>
      <c r="FKF3" s="2">
        <v>3706.7729791630318</v>
      </c>
      <c r="FKG3" s="2">
        <v>5483.1685366017819</v>
      </c>
      <c r="FKH3" s="2">
        <v>7664.3031893072293</v>
      </c>
      <c r="FKI3" s="2">
        <v>9008.9269767620899</v>
      </c>
      <c r="FKJ3" s="2">
        <v>9018.6622307877715</v>
      </c>
      <c r="FKK3" s="2">
        <v>8142.659113422902</v>
      </c>
      <c r="FKL3" s="2">
        <v>6676.9594747545434</v>
      </c>
      <c r="FKM3" s="2">
        <v>5717.3169843262967</v>
      </c>
      <c r="FKN3" s="2">
        <v>5987.0434663967426</v>
      </c>
      <c r="FKO3" s="2">
        <v>4835.9469273194754</v>
      </c>
      <c r="FKP3" s="2">
        <v>3990.2827987958881</v>
      </c>
      <c r="FKQ3" s="2">
        <v>4530.673372428415</v>
      </c>
      <c r="FKR3" s="2">
        <v>5816.2163263986713</v>
      </c>
      <c r="FKS3" s="2">
        <v>7130.7453470286473</v>
      </c>
      <c r="FKT3" s="2">
        <v>8135.8391013289292</v>
      </c>
      <c r="FKU3" s="2">
        <v>7930.4303283820964</v>
      </c>
      <c r="FKV3" s="2">
        <v>8047.1619477377744</v>
      </c>
      <c r="FKW3" s="2">
        <v>8918.3363389843853</v>
      </c>
      <c r="FKX3" s="2">
        <v>10947.767269495949</v>
      </c>
      <c r="FKY3" s="2">
        <v>11719.74007707202</v>
      </c>
      <c r="FKZ3" s="2">
        <v>11554.86264867661</v>
      </c>
      <c r="FLA3" s="2">
        <v>10876.832056096109</v>
      </c>
      <c r="FLB3" s="2">
        <v>10411.742796882419</v>
      </c>
      <c r="FLC3" s="2">
        <v>10247.687588102181</v>
      </c>
      <c r="FLD3" s="2">
        <v>10279.71630471348</v>
      </c>
      <c r="FLE3" s="2">
        <v>10548.192780817069</v>
      </c>
      <c r="FLF3" s="2">
        <v>11600.148726169151</v>
      </c>
      <c r="FLG3" s="2">
        <v>12283.749992737519</v>
      </c>
      <c r="FLH3" s="2">
        <v>11566.88823095949</v>
      </c>
      <c r="FLI3" s="2">
        <v>9951.6006641981621</v>
      </c>
      <c r="FLJ3" s="2">
        <v>7669.1068443932199</v>
      </c>
      <c r="FLK3" s="2">
        <v>5622.4151313397542</v>
      </c>
      <c r="FLL3" s="2">
        <v>5435.6911145438926</v>
      </c>
      <c r="FLM3" s="2">
        <v>3672.1591098675358</v>
      </c>
      <c r="FLN3" s="2">
        <v>3905.8884429762329</v>
      </c>
      <c r="FLO3" s="2">
        <v>6531.2870933986515</v>
      </c>
      <c r="FLP3" s="2">
        <v>8266.5044526417259</v>
      </c>
      <c r="FLQ3" s="2">
        <v>8913.2782424098059</v>
      </c>
      <c r="FLR3" s="2">
        <v>9367.9429852111061</v>
      </c>
      <c r="FLS3" s="2">
        <v>10381.37783234414</v>
      </c>
      <c r="FLT3" s="2">
        <v>10544.705681613699</v>
      </c>
      <c r="FLU3" s="2">
        <v>10142.00337002824</v>
      </c>
      <c r="FLV3" s="2">
        <v>10446.06180388507</v>
      </c>
      <c r="FLW3" s="2">
        <v>9073.0604653899372</v>
      </c>
      <c r="FLX3" s="2">
        <v>7741.847580161344</v>
      </c>
      <c r="FLY3" s="2">
        <v>6200.9824080956732</v>
      </c>
      <c r="FLZ3" s="2">
        <v>4960.8364337901457</v>
      </c>
      <c r="FMA3" s="2">
        <v>4143.9158239904709</v>
      </c>
      <c r="FMB3" s="2">
        <v>4149.9771470512369</v>
      </c>
      <c r="FMC3" s="2">
        <v>5198.8275501315657</v>
      </c>
      <c r="FMD3" s="2">
        <v>6340.9939980556528</v>
      </c>
      <c r="FME3" s="2">
        <v>6743.9706998758766</v>
      </c>
      <c r="FMF3" s="2">
        <v>6876.4043496512504</v>
      </c>
      <c r="FMG3" s="2">
        <v>5859.452289272449</v>
      </c>
      <c r="FMH3" s="2">
        <v>4191.4205381437259</v>
      </c>
      <c r="FMI3" s="2">
        <v>5353.8006101763276</v>
      </c>
      <c r="FMJ3" s="2">
        <v>8687.9411938215817</v>
      </c>
      <c r="FMK3" s="2">
        <v>6846.3234442051526</v>
      </c>
      <c r="FML3" s="2">
        <v>6132.2154274868954</v>
      </c>
      <c r="FMM3" s="2">
        <v>5921.4004299502831</v>
      </c>
      <c r="FMN3" s="2">
        <v>5155.1485490331743</v>
      </c>
      <c r="FMO3" s="2">
        <v>6770.0192075271189</v>
      </c>
      <c r="FMP3" s="2">
        <v>8115.2409212118591</v>
      </c>
      <c r="FMQ3" s="2">
        <v>9663.0631930842537</v>
      </c>
      <c r="FMR3" s="2">
        <v>10642.140165988299</v>
      </c>
      <c r="FMS3" s="2">
        <v>10659.85723646209</v>
      </c>
      <c r="FMT3" s="2">
        <v>11340.11460507684</v>
      </c>
      <c r="FMU3" s="2">
        <v>10975.708652828929</v>
      </c>
      <c r="FMV3" s="2">
        <v>9360.3830254853438</v>
      </c>
      <c r="FMW3" s="2">
        <v>8578.8986902647994</v>
      </c>
      <c r="FMX3" s="2">
        <v>8288.8342678932895</v>
      </c>
      <c r="FMY3" s="2">
        <v>8543.5361355848254</v>
      </c>
      <c r="FMZ3" s="2">
        <v>8893.4812041181358</v>
      </c>
      <c r="FNA3" s="2">
        <v>9422.0835642608963</v>
      </c>
      <c r="FNB3" s="2">
        <v>10405.112764996409</v>
      </c>
      <c r="FNC3" s="2">
        <v>10932.111993334511</v>
      </c>
      <c r="FND3" s="2">
        <v>10022.792444261529</v>
      </c>
      <c r="FNE3" s="2">
        <v>8545.0675964691909</v>
      </c>
      <c r="FNF3" s="2">
        <v>7188.0612229777453</v>
      </c>
      <c r="FNG3" s="2">
        <v>6281.6857020959542</v>
      </c>
      <c r="FNH3" s="2">
        <v>4842.9833215201616</v>
      </c>
      <c r="FNI3" s="2">
        <v>3608.9851382342972</v>
      </c>
      <c r="FNJ3" s="2">
        <v>2803.0728785605611</v>
      </c>
      <c r="FNK3" s="2">
        <v>1999.2712493336419</v>
      </c>
      <c r="FNL3" s="2">
        <v>1719.2690087494591</v>
      </c>
      <c r="FNM3" s="2">
        <v>2641.923226196353</v>
      </c>
      <c r="FNN3" s="2">
        <v>3861.840943101462</v>
      </c>
      <c r="FNO3" s="2">
        <v>4568.9262725304088</v>
      </c>
      <c r="FNP3" s="2">
        <v>5698.7219314427239</v>
      </c>
      <c r="FNQ3" s="2">
        <v>5549.6003510165601</v>
      </c>
      <c r="FNR3" s="2">
        <v>5913.5967498914206</v>
      </c>
      <c r="FNS3" s="2">
        <v>5754.3694679687123</v>
      </c>
      <c r="FNT3" s="2">
        <v>7510.3293626467084</v>
      </c>
      <c r="FNU3" s="2">
        <v>7471.1421614988194</v>
      </c>
      <c r="FNV3" s="2">
        <v>7850.1913263619344</v>
      </c>
      <c r="FNW3" s="2">
        <v>8436.3683214086122</v>
      </c>
      <c r="FNX3" s="2">
        <v>9328.7626841195342</v>
      </c>
      <c r="FNY3" s="2">
        <v>10343.31103714159</v>
      </c>
      <c r="FNZ3" s="2">
        <v>11822.21055064396</v>
      </c>
      <c r="FOA3" s="2">
        <v>13016.231053016831</v>
      </c>
      <c r="FOB3" s="2">
        <v>13421.56385910539</v>
      </c>
      <c r="FOC3" s="2">
        <v>13659.26939119795</v>
      </c>
      <c r="FOD3" s="2">
        <v>13281.7022664345</v>
      </c>
      <c r="FOE3" s="2">
        <v>12600.90056881437</v>
      </c>
      <c r="FOF3" s="2">
        <v>11405.629221874011</v>
      </c>
      <c r="FOG3" s="2">
        <v>9883.7229832540688</v>
      </c>
      <c r="FOH3" s="2">
        <v>8812.9551150764055</v>
      </c>
      <c r="FOI3" s="2">
        <v>8269.6345385819186</v>
      </c>
      <c r="FOJ3" s="2">
        <v>8052.6255364961653</v>
      </c>
      <c r="FOK3" s="2">
        <v>8418.4850075564282</v>
      </c>
      <c r="FOL3" s="2">
        <v>9034.7728011202853</v>
      </c>
      <c r="FOM3" s="2">
        <v>10033.492989230819</v>
      </c>
      <c r="FON3" s="2">
        <v>11365.797024660649</v>
      </c>
      <c r="FOO3" s="2">
        <v>11391.10405896458</v>
      </c>
      <c r="FOP3" s="2">
        <v>11175.49043204908</v>
      </c>
      <c r="FOQ3" s="2">
        <v>10222.28011499091</v>
      </c>
      <c r="FOR3" s="2">
        <v>8468.3963160831336</v>
      </c>
      <c r="FOS3" s="2">
        <v>7756.5502768858869</v>
      </c>
      <c r="FOT3" s="2">
        <v>7280.3160206425791</v>
      </c>
      <c r="FOU3" s="2">
        <v>7194.5509716937122</v>
      </c>
      <c r="FOV3" s="2">
        <v>7225.1294629325239</v>
      </c>
      <c r="FOW3" s="2">
        <v>7373.2680488998367</v>
      </c>
      <c r="FOX3" s="2">
        <v>7748.3382784244204</v>
      </c>
      <c r="FOY3" s="2">
        <v>7849.7673564573479</v>
      </c>
      <c r="FOZ3" s="2">
        <v>7980.634251961952</v>
      </c>
      <c r="FPA3" s="2">
        <v>7181.184501739127</v>
      </c>
      <c r="FPB3" s="2">
        <v>5544.6130852683727</v>
      </c>
      <c r="FPC3" s="2">
        <v>3892.8458789468018</v>
      </c>
      <c r="FPD3" s="2">
        <v>3438.983086271166</v>
      </c>
      <c r="FPE3" s="2">
        <v>3053.4963157548409</v>
      </c>
      <c r="FPF3" s="2">
        <v>2621.210542417557</v>
      </c>
      <c r="FPG3" s="2">
        <v>2294.029609736679</v>
      </c>
      <c r="FPH3" s="2">
        <v>2315.7472100671998</v>
      </c>
      <c r="FPI3" s="2">
        <v>3097.5449505885881</v>
      </c>
      <c r="FPJ3" s="2">
        <v>4712.3078898913327</v>
      </c>
      <c r="FPK3" s="2">
        <v>6536.2052182198313</v>
      </c>
      <c r="FPL3" s="2">
        <v>7428.7065517849223</v>
      </c>
      <c r="FPM3" s="2">
        <v>7413.9513605141155</v>
      </c>
      <c r="FPN3" s="2">
        <v>7108.8568266635666</v>
      </c>
      <c r="FPO3" s="2">
        <v>6357.863091527026</v>
      </c>
      <c r="FPP3" s="2">
        <v>3942.3825366782939</v>
      </c>
      <c r="FPQ3" s="2">
        <v>3979.0187279078691</v>
      </c>
      <c r="FPR3" s="2">
        <v>4424.1743204650356</v>
      </c>
      <c r="FPS3" s="2">
        <v>5347.1798395765982</v>
      </c>
      <c r="FPT3" s="2">
        <v>6174.0904573954031</v>
      </c>
      <c r="FPU3" s="2">
        <v>6394.3747189932838</v>
      </c>
      <c r="FPV3" s="2">
        <v>6943.3894126005371</v>
      </c>
      <c r="FPW3" s="2">
        <v>7593.4902064558773</v>
      </c>
      <c r="FPX3" s="2">
        <v>6607.8984749137308</v>
      </c>
      <c r="FPY3" s="2">
        <v>5532.6694420032763</v>
      </c>
      <c r="FPZ3" s="2">
        <v>3346.590163553918</v>
      </c>
      <c r="FQA3" s="2">
        <v>707.47601726460744</v>
      </c>
      <c r="FQB3" s="2">
        <v>-1458.9585832563951</v>
      </c>
      <c r="FQC3" s="2">
        <v>-3439.423641971312</v>
      </c>
      <c r="FQD3" s="2">
        <v>-4280.5599061704343</v>
      </c>
      <c r="FQE3" s="2">
        <v>-4541.0567017801841</v>
      </c>
      <c r="FQF3" s="2">
        <v>-3927.3579575356739</v>
      </c>
      <c r="FQG3" s="2">
        <v>-2558.6513709442902</v>
      </c>
      <c r="FQH3" s="2">
        <v>-791.98906577837806</v>
      </c>
      <c r="FQI3" s="2">
        <v>1482.721409185513</v>
      </c>
      <c r="FQJ3" s="2">
        <v>2234.657030634145</v>
      </c>
      <c r="FQK3" s="2">
        <v>1821.57369973705</v>
      </c>
      <c r="FQL3" s="2">
        <v>1116.3501454098371</v>
      </c>
      <c r="FQM3" s="2">
        <v>1012.467803072135</v>
      </c>
      <c r="FQN3" s="2">
        <v>-25.577202580680019</v>
      </c>
      <c r="FQO3" s="2">
        <v>813.57771094275631</v>
      </c>
      <c r="FQP3" s="2">
        <v>1781.8587655044159</v>
      </c>
      <c r="FQQ3" s="2">
        <v>2644.6536762652918</v>
      </c>
      <c r="FQR3" s="2">
        <v>3107.339732872088</v>
      </c>
      <c r="FQS3" s="2">
        <v>3414.3876320331892</v>
      </c>
      <c r="FQT3" s="2">
        <v>4141.1769463993132</v>
      </c>
      <c r="FQU3" s="2">
        <v>6105.8059950890774</v>
      </c>
      <c r="FQV3" s="2">
        <v>6284.8489073410346</v>
      </c>
      <c r="FQW3" s="2">
        <v>4931.1631805588258</v>
      </c>
      <c r="FQX3" s="2">
        <v>2387.5063880911089</v>
      </c>
      <c r="FQY3" s="2">
        <v>34.432511842052918</v>
      </c>
      <c r="FQZ3" s="2">
        <v>-1858.8720371188449</v>
      </c>
      <c r="FRA3" s="2">
        <v>-3564.9671549933501</v>
      </c>
      <c r="FRB3" s="2">
        <v>-4712.6456216811403</v>
      </c>
      <c r="FRC3" s="2">
        <v>-4636.2603322079176</v>
      </c>
      <c r="FRD3" s="2">
        <v>-3982.6909629172642</v>
      </c>
      <c r="FRE3" s="2">
        <v>-2894.2287154940591</v>
      </c>
      <c r="FRF3" s="2">
        <v>-1461.098588615012</v>
      </c>
      <c r="FRG3" s="2">
        <v>408.95652844376667</v>
      </c>
      <c r="FRH3" s="2">
        <v>1439.812636574896</v>
      </c>
      <c r="FRI3" s="2">
        <v>1390.077367539036</v>
      </c>
      <c r="FRJ3" s="2">
        <v>1535.4742351006321</v>
      </c>
      <c r="FRK3" s="2">
        <v>1180.120486049351</v>
      </c>
      <c r="FRL3" s="2">
        <v>-568.97530515501239</v>
      </c>
      <c r="FRM3" s="2">
        <v>-226.70930773585499</v>
      </c>
      <c r="FRN3" s="2">
        <v>653.07258392527729</v>
      </c>
      <c r="FRO3" s="2">
        <v>1763.2435482057811</v>
      </c>
      <c r="FRP3" s="2">
        <v>3181.619517775548</v>
      </c>
      <c r="FRQ3" s="2">
        <v>3787.0336535880128</v>
      </c>
      <c r="FRR3" s="2">
        <v>5030.4824100330352</v>
      </c>
      <c r="FRS3" s="2">
        <v>6885.182089793243</v>
      </c>
      <c r="FRT3" s="2">
        <v>7309.5422926425254</v>
      </c>
      <c r="FRU3" s="2">
        <v>6027.4087054315787</v>
      </c>
      <c r="FRV3" s="2">
        <v>4213.4189198393051</v>
      </c>
      <c r="FRW3" s="2">
        <v>6863.2532028473343</v>
      </c>
      <c r="FRX3" s="2">
        <v>1080.9445518814391</v>
      </c>
      <c r="FRY3" s="2">
        <v>-295.42543021280471</v>
      </c>
      <c r="FRZ3" s="2">
        <v>-1288.0625725824079</v>
      </c>
      <c r="FSA3" s="2">
        <v>-1289.796790669496</v>
      </c>
      <c r="FSB3" s="2">
        <v>-406.63507400311209</v>
      </c>
      <c r="FSC3" s="2">
        <v>760.96226718616163</v>
      </c>
      <c r="FSD3" s="2">
        <v>1955.783835610737</v>
      </c>
      <c r="FSE3" s="2">
        <v>4131.5536834037339</v>
      </c>
      <c r="FSF3" s="2">
        <v>6129.5830520570244</v>
      </c>
      <c r="FSG3" s="2">
        <v>6843.093000895873</v>
      </c>
      <c r="FSH3" s="2">
        <v>6850.0696412941306</v>
      </c>
      <c r="FSI3" s="2">
        <v>6187.5224255824414</v>
      </c>
      <c r="FSJ3" s="2">
        <v>4978.8489357550043</v>
      </c>
      <c r="FSK3" s="2">
        <v>4220.3507676907848</v>
      </c>
      <c r="FSL3" s="2">
        <v>3399.2898931362979</v>
      </c>
      <c r="FSM3" s="2">
        <v>3004.211286269468</v>
      </c>
      <c r="FSN3" s="2">
        <v>3352.1854798524482</v>
      </c>
      <c r="FSO3" s="2">
        <v>4298.2794382902557</v>
      </c>
      <c r="FSP3" s="2">
        <v>6075.0152354231859</v>
      </c>
      <c r="FSQ3" s="2">
        <v>8011.9766084293033</v>
      </c>
      <c r="FSR3" s="2">
        <v>7043.5627573680613</v>
      </c>
      <c r="FSS3" s="2">
        <v>4568.302908935224</v>
      </c>
      <c r="FST3" s="2">
        <v>1787.0244190299361</v>
      </c>
      <c r="FSU3" s="2">
        <v>-126.8091117298009</v>
      </c>
      <c r="FSV3" s="2">
        <v>-737.83328057342078</v>
      </c>
      <c r="FSW3" s="2">
        <v>-680.75550854821631</v>
      </c>
      <c r="FSX3" s="2">
        <v>-887.50488364903867</v>
      </c>
      <c r="FSY3" s="2">
        <v>-321.20915126883659</v>
      </c>
      <c r="FSZ3" s="2">
        <v>-3.405846360687065</v>
      </c>
      <c r="FTA3" s="2">
        <v>-194.54456884539289</v>
      </c>
      <c r="FTB3" s="2">
        <v>-777.01606762914707</v>
      </c>
      <c r="FTC3" s="2">
        <v>-1850.607689975996</v>
      </c>
      <c r="FTD3" s="2">
        <v>-1236.1399954307651</v>
      </c>
      <c r="FTE3" s="2">
        <v>-1499.985681668833</v>
      </c>
      <c r="FTF3" s="2">
        <v>-1217.196370094272</v>
      </c>
      <c r="FTG3" s="2">
        <v>-1183.5276254938619</v>
      </c>
      <c r="FTH3" s="2">
        <v>560.847129249727</v>
      </c>
      <c r="FTI3" s="2">
        <v>2234.6605315757461</v>
      </c>
      <c r="FTJ3" s="2">
        <v>3435.9817239189451</v>
      </c>
      <c r="FTK3" s="2">
        <v>4599.6506521829087</v>
      </c>
      <c r="FTL3" s="2">
        <v>5347.4885201282086</v>
      </c>
      <c r="FTM3" s="2">
        <v>5806.9762416095018</v>
      </c>
      <c r="FTN3" s="2">
        <v>6479.3841454331678</v>
      </c>
      <c r="FTO3" s="2">
        <v>7288.0156175453822</v>
      </c>
      <c r="FTP3" s="2">
        <v>7299.5984082356044</v>
      </c>
      <c r="FTQ3" s="2">
        <v>8192.7008130479189</v>
      </c>
      <c r="FTR3" s="2">
        <v>7829.7085145842047</v>
      </c>
      <c r="FTS3" s="2">
        <v>6810.7810605973427</v>
      </c>
      <c r="FTT3" s="2">
        <v>5369.1050266389229</v>
      </c>
      <c r="FTU3" s="2">
        <v>3731.4943105713519</v>
      </c>
      <c r="FTV3" s="2">
        <v>2622.4711329317488</v>
      </c>
      <c r="FTW3" s="2">
        <v>2471.3725038721568</v>
      </c>
      <c r="FTX3" s="2">
        <v>2706.407692582025</v>
      </c>
      <c r="FTY3" s="2">
        <v>3471.5393808184822</v>
      </c>
      <c r="FTZ3" s="2">
        <v>5039.6812358970292</v>
      </c>
      <c r="FUA3" s="2">
        <v>6545.9215591464153</v>
      </c>
      <c r="FUB3" s="2">
        <v>7917.2711764695823</v>
      </c>
      <c r="FUC3" s="2">
        <v>8220.2483911838372</v>
      </c>
      <c r="FUD3" s="2">
        <v>8115.7017083451483</v>
      </c>
      <c r="FUE3" s="2">
        <v>8028.8390525158256</v>
      </c>
      <c r="FUF3" s="2">
        <v>7163.8777317439008</v>
      </c>
      <c r="FUG3" s="2">
        <v>7305.8310977827596</v>
      </c>
      <c r="FUH3" s="2">
        <v>7694.4185672885797</v>
      </c>
      <c r="FUI3" s="2">
        <v>7946.6469395372369</v>
      </c>
      <c r="FUJ3" s="2">
        <v>8046.6303935416372</v>
      </c>
      <c r="FUK3" s="2">
        <v>8355.8611126060496</v>
      </c>
      <c r="FUL3" s="2">
        <v>9378.0077968621226</v>
      </c>
      <c r="FUM3" s="2">
        <v>10687.9457476317</v>
      </c>
      <c r="FUN3" s="2">
        <v>11069.678801296121</v>
      </c>
      <c r="FUO3" s="2">
        <v>10226.681012474821</v>
      </c>
      <c r="FUP3" s="2">
        <v>9194.6116341617944</v>
      </c>
      <c r="FUQ3" s="2">
        <v>8529.6798541554817</v>
      </c>
      <c r="FUR3" s="2">
        <v>6816.4101569952454</v>
      </c>
      <c r="FUS3" s="2">
        <v>5190.7592821694889</v>
      </c>
      <c r="FUT3" s="2">
        <v>4005.606924807676</v>
      </c>
      <c r="FUU3" s="2">
        <v>4257.1402559772814</v>
      </c>
      <c r="FUV3" s="2">
        <v>4952.3695697704879</v>
      </c>
      <c r="FUW3" s="2">
        <v>6600.0017646771539</v>
      </c>
      <c r="FUX3" s="2">
        <v>7966.199765883428</v>
      </c>
      <c r="FUY3" s="2">
        <v>8836.4211501643458</v>
      </c>
      <c r="FUZ3" s="2">
        <v>9650.7759411264033</v>
      </c>
      <c r="FVA3" s="2">
        <v>9799.4810285682033</v>
      </c>
      <c r="FVB3" s="2">
        <v>10081.76313634838</v>
      </c>
      <c r="FVC3" s="2">
        <v>10229.25651264208</v>
      </c>
      <c r="FVD3" s="2">
        <v>9784.6177799569741</v>
      </c>
      <c r="FVE3" s="2">
        <v>9579.8807164833179</v>
      </c>
      <c r="FVF3" s="2">
        <v>9387.4008492549328</v>
      </c>
      <c r="FVG3" s="2">
        <v>9353.3598695010933</v>
      </c>
      <c r="FVH3" s="2">
        <v>9355.2008412343257</v>
      </c>
      <c r="FVI3" s="2">
        <v>9285.6511217264506</v>
      </c>
      <c r="FVJ3" s="2">
        <v>9249.9417174563059</v>
      </c>
      <c r="FVK3" s="2">
        <v>9567.1114280406127</v>
      </c>
      <c r="FVL3" s="2">
        <v>9122.9593396177479</v>
      </c>
      <c r="FVM3" s="2">
        <v>7810.4279685992606</v>
      </c>
      <c r="FVN3" s="2">
        <v>6504.2549824275966</v>
      </c>
      <c r="FVO3" s="2">
        <v>5668.1916384216956</v>
      </c>
      <c r="FVP3" s="2">
        <v>4196.61037933029</v>
      </c>
      <c r="FVQ3" s="2">
        <v>2081.726252205046</v>
      </c>
      <c r="FVR3" s="2">
        <v>1102.9562243730579</v>
      </c>
      <c r="FVS3" s="2">
        <v>1031.8857393531159</v>
      </c>
      <c r="FVT3" s="2">
        <v>2321.5060489666321</v>
      </c>
      <c r="FVU3" s="2">
        <v>4231.8456125953617</v>
      </c>
      <c r="FVV3" s="2">
        <v>6367.1072729767593</v>
      </c>
      <c r="FVW3" s="2">
        <v>8196.5716733059671</v>
      </c>
      <c r="FVX3" s="2">
        <v>9362.5819363941737</v>
      </c>
      <c r="FVY3" s="2">
        <v>9933.2060316865773</v>
      </c>
      <c r="FVZ3" s="2">
        <v>10228.05853643818</v>
      </c>
      <c r="FWA3" s="2">
        <v>10084.88300178851</v>
      </c>
      <c r="FWB3" s="2">
        <v>9363.1240527104546</v>
      </c>
      <c r="FWC3" s="2">
        <v>9092.0784379103989</v>
      </c>
      <c r="FWD3" s="2">
        <v>8932.1462466491976</v>
      </c>
      <c r="FWE3" s="2">
        <v>9087.4501713691498</v>
      </c>
      <c r="FWF3" s="2">
        <v>9164.8051875575729</v>
      </c>
      <c r="FWG3" s="2">
        <v>9141.2100276125984</v>
      </c>
      <c r="FWH3" s="2">
        <v>9197.9890478186408</v>
      </c>
      <c r="FWI3" s="2">
        <v>9459.7106165063124</v>
      </c>
      <c r="FWJ3" s="2">
        <v>8089.7907412293116</v>
      </c>
      <c r="FWK3" s="2">
        <v>6322.1860001211226</v>
      </c>
      <c r="FWL3" s="2">
        <v>4274.9378018803473</v>
      </c>
      <c r="FWM3" s="2">
        <v>2557.9629834441889</v>
      </c>
      <c r="FWN3" s="2">
        <v>1411.6762848844851</v>
      </c>
      <c r="FWO3" s="2">
        <v>694.19163982808641</v>
      </c>
      <c r="FWP3" s="2">
        <v>686.77417742998296</v>
      </c>
      <c r="FWQ3" s="2">
        <v>1345.2577958976451</v>
      </c>
      <c r="FWR3" s="2">
        <v>2707.3217830786962</v>
      </c>
      <c r="FWS3" s="2">
        <v>4626.718846345816</v>
      </c>
      <c r="FWT3" s="2">
        <v>7192.8910265248114</v>
      </c>
      <c r="FWU3" s="2">
        <v>8781.1131756123359</v>
      </c>
      <c r="FWV3" s="2">
        <v>10219.867776023329</v>
      </c>
      <c r="FWW3" s="2">
        <v>11010.705614443281</v>
      </c>
      <c r="FWX3" s="2">
        <v>11603.17239306808</v>
      </c>
      <c r="FWY3" s="2">
        <v>11283.341399981749</v>
      </c>
      <c r="FWZ3" s="2">
        <v>10751.97065729211</v>
      </c>
      <c r="FXA3" s="2">
        <v>10354.124426370739</v>
      </c>
      <c r="FXB3" s="2">
        <v>10078.57962001908</v>
      </c>
      <c r="FXC3" s="2">
        <v>9939.4135947199447</v>
      </c>
      <c r="FXD3" s="2">
        <v>10041.65054434981</v>
      </c>
      <c r="FXE3" s="2">
        <v>10464.177002618049</v>
      </c>
      <c r="FXF3" s="2">
        <v>11364.204414844609</v>
      </c>
      <c r="FXG3" s="2">
        <v>12086.26650232242</v>
      </c>
      <c r="FXH3" s="2">
        <v>11345.902978315051</v>
      </c>
      <c r="FXI3" s="2">
        <v>9578.0196018667411</v>
      </c>
      <c r="FXJ3" s="2">
        <v>7527.3498139000576</v>
      </c>
      <c r="FXK3" s="2">
        <v>6113.097673413713</v>
      </c>
      <c r="FXL3" s="2">
        <v>4761.2896839092809</v>
      </c>
      <c r="FXM3" s="2">
        <v>3896.918653709346</v>
      </c>
      <c r="FXN3" s="2">
        <v>3842.5310590999761</v>
      </c>
      <c r="FXO3" s="2">
        <v>4364.2809823395073</v>
      </c>
      <c r="FXP3" s="2">
        <v>5445.0638944999009</v>
      </c>
      <c r="FXQ3" s="2">
        <v>6894.8269670628806</v>
      </c>
      <c r="FXR3" s="2">
        <v>8665.088516064925</v>
      </c>
      <c r="FXS3" s="2">
        <v>10075.171193380609</v>
      </c>
      <c r="FXT3" s="2">
        <v>11334.39897398997</v>
      </c>
      <c r="FXU3" s="2">
        <v>11546.39125529631</v>
      </c>
      <c r="FXV3" s="2">
        <v>11664.334793865321</v>
      </c>
      <c r="FXW3" s="2">
        <v>11301.02633170742</v>
      </c>
      <c r="FXX3" s="2">
        <v>10636.48852816209</v>
      </c>
      <c r="FXY3" s="2">
        <v>10475.84104140614</v>
      </c>
      <c r="FXZ3" s="2">
        <v>10394.4954058818</v>
      </c>
      <c r="FYA3" s="2">
        <v>10405.05930447261</v>
      </c>
      <c r="FYB3" s="2">
        <v>10424.559766030799</v>
      </c>
      <c r="FYC3" s="2">
        <v>10964.819316260689</v>
      </c>
      <c r="FYD3" s="2">
        <v>11796.437987804449</v>
      </c>
      <c r="FYE3" s="2">
        <v>12438.53318377359</v>
      </c>
      <c r="FYF3" s="2">
        <v>11504.848103340841</v>
      </c>
      <c r="FYG3" s="2">
        <v>9798.9985861156329</v>
      </c>
      <c r="FYH3" s="2">
        <v>8171.2632242017762</v>
      </c>
      <c r="FYI3" s="2">
        <v>6961.5799407316663</v>
      </c>
      <c r="FYJ3" s="2">
        <v>5818.6937444000323</v>
      </c>
      <c r="FYK3" s="2">
        <v>5112.9161267302334</v>
      </c>
      <c r="FYL3" s="2">
        <v>5013.3422004493259</v>
      </c>
      <c r="FYM3" s="2">
        <v>5766.8546287252102</v>
      </c>
      <c r="FYN3" s="2">
        <v>6694.5912034682005</v>
      </c>
      <c r="FYO3" s="2">
        <v>8218.1810476241171</v>
      </c>
      <c r="FYP3" s="2">
        <v>9654.7204692267405</v>
      </c>
      <c r="FYQ3" s="2">
        <v>10623.66106519833</v>
      </c>
      <c r="FYR3" s="2">
        <v>10913.985597997549</v>
      </c>
      <c r="FYS3" s="2">
        <v>10520.05950091884</v>
      </c>
      <c r="FYT3" s="2">
        <v>10412.698192643311</v>
      </c>
      <c r="FYU3" s="2">
        <v>9697.6777746380103</v>
      </c>
      <c r="FYV3" s="2">
        <v>7633.4594487578388</v>
      </c>
      <c r="FYW3" s="2">
        <v>7821.6209109845877</v>
      </c>
      <c r="FYX3" s="2">
        <v>7738.4067130888807</v>
      </c>
      <c r="FYY3" s="2">
        <v>7851.5015177710557</v>
      </c>
      <c r="FYZ3" s="2">
        <v>8305.0230304994511</v>
      </c>
      <c r="FZA3" s="2">
        <v>8975.1233989039883</v>
      </c>
      <c r="FZB3" s="2">
        <v>9836.1388008164213</v>
      </c>
      <c r="FZC3" s="2">
        <v>10920.395643306711</v>
      </c>
      <c r="FZD3" s="2">
        <v>10953.11887111611</v>
      </c>
      <c r="FZE3" s="2">
        <v>10526.20406547952</v>
      </c>
      <c r="FZF3" s="2">
        <v>8962.5164725158538</v>
      </c>
      <c r="FZG3" s="2">
        <v>7103.0539485491126</v>
      </c>
      <c r="FZH3" s="2">
        <v>6452.2965735273556</v>
      </c>
      <c r="FZI3" s="2">
        <v>4797.2241488126838</v>
      </c>
      <c r="FZJ3" s="2">
        <v>4294.9483763570061</v>
      </c>
      <c r="FZK3" s="2">
        <v>4117.1925849233339</v>
      </c>
      <c r="FZL3" s="2">
        <v>4913.9027827017908</v>
      </c>
      <c r="FZM3" s="2">
        <v>6491.9831702804513</v>
      </c>
      <c r="FZN3" s="2">
        <v>7845.0968569913384</v>
      </c>
      <c r="FZO3" s="2">
        <v>8943.9032041105784</v>
      </c>
      <c r="FZP3" s="2">
        <v>9256.8236284353061</v>
      </c>
      <c r="FZQ3" s="2">
        <v>8869.996769436375</v>
      </c>
      <c r="FZR3" s="2">
        <v>8610.339497837791</v>
      </c>
      <c r="FZS3" s="2">
        <v>7502.3445012372722</v>
      </c>
      <c r="FZT3" s="2">
        <v>4464.993227253407</v>
      </c>
      <c r="FZU3" s="2">
        <v>4570.2654529953343</v>
      </c>
      <c r="FZV3" s="2">
        <v>4581.2089077057981</v>
      </c>
      <c r="FZW3" s="2">
        <v>4938.1596024116616</v>
      </c>
      <c r="FZX3" s="2">
        <v>5302.1567221168516</v>
      </c>
      <c r="FZY3" s="2">
        <v>5775.8162809973237</v>
      </c>
      <c r="FZZ3" s="2">
        <v>6647.6385034040431</v>
      </c>
      <c r="GAA3" s="2">
        <v>7927.4627520620952</v>
      </c>
      <c r="GAB3" s="2">
        <v>7570.3288595524346</v>
      </c>
      <c r="GAC3" s="2">
        <v>6210.5725738043238</v>
      </c>
      <c r="GAD3" s="2">
        <v>3782.8051810933898</v>
      </c>
      <c r="GAE3" s="2">
        <v>1466.919532824804</v>
      </c>
      <c r="GAF3" s="2">
        <v>-1074.990589598206</v>
      </c>
      <c r="GAG3" s="2">
        <v>-1765.986917507897</v>
      </c>
      <c r="GAH3" s="2">
        <v>-1145.530119677682</v>
      </c>
      <c r="GAI3" s="2">
        <v>-781.66007949246523</v>
      </c>
      <c r="GAJ3" s="2">
        <v>-714.13097882626244</v>
      </c>
      <c r="GAK3" s="2">
        <v>-341.53637418230028</v>
      </c>
      <c r="GAL3" s="2">
        <v>616.41562407402125</v>
      </c>
      <c r="GAM3" s="2">
        <v>1558.289555794827</v>
      </c>
      <c r="GAN3" s="2">
        <v>2500.818897395302</v>
      </c>
      <c r="GAO3" s="2">
        <v>2452.999345587592</v>
      </c>
      <c r="GAP3" s="2">
        <v>2610.2930787197311</v>
      </c>
      <c r="GAQ3" s="2">
        <v>1992.077665262854</v>
      </c>
      <c r="GAR3" s="2">
        <v>179.21320950997139</v>
      </c>
      <c r="GAS3" s="2">
        <v>4.4731076585012488</v>
      </c>
      <c r="GAT3" s="2">
        <v>304.75367713075502</v>
      </c>
      <c r="GAU3" s="2">
        <v>1389.5139437514431</v>
      </c>
      <c r="GAV3" s="2">
        <v>2015.9098010194759</v>
      </c>
      <c r="GAW3" s="2">
        <v>2274.1917849968322</v>
      </c>
      <c r="GAX3" s="2">
        <v>2742.5170051999321</v>
      </c>
      <c r="GAY3" s="2">
        <v>4566.6400049148597</v>
      </c>
      <c r="GAZ3" s="2">
        <v>4908.3641024139633</v>
      </c>
      <c r="GBA3" s="2">
        <v>3580.8668525426888</v>
      </c>
      <c r="GBB3" s="2">
        <v>1479.658970524117</v>
      </c>
      <c r="GBC3" s="2">
        <v>-718.88315979515755</v>
      </c>
      <c r="GBD3" s="2">
        <v>-1911.3362097452771</v>
      </c>
      <c r="GBE3" s="2">
        <v>-3411.027039497907</v>
      </c>
      <c r="GBF3" s="2">
        <v>-4366.9244918699933</v>
      </c>
      <c r="GBG3" s="2">
        <v>-3846.6736357602949</v>
      </c>
      <c r="GBH3" s="2">
        <v>-3755.427242480579</v>
      </c>
      <c r="GBI3" s="2">
        <v>-3634.3416348808878</v>
      </c>
      <c r="GBJ3" s="2">
        <v>-3103.9942639356318</v>
      </c>
      <c r="GBK3" s="2">
        <v>-1820.6748754179609</v>
      </c>
      <c r="GBL3" s="2">
        <v>-1448.241704155316</v>
      </c>
      <c r="GBM3" s="2">
        <v>-1975.6509015976951</v>
      </c>
      <c r="GBN3" s="2">
        <v>-1722.3819878893009</v>
      </c>
      <c r="GBO3" s="2">
        <v>-1489.512225032295</v>
      </c>
      <c r="GBP3" s="2">
        <v>-2773.2559664882592</v>
      </c>
      <c r="GBQ3" s="2">
        <v>-232.66999699474579</v>
      </c>
      <c r="GBR3" s="2">
        <v>1718.940565878775</v>
      </c>
      <c r="GBS3" s="2">
        <v>2930.9679418745409</v>
      </c>
      <c r="GBT3" s="2">
        <v>3731.5055239085241</v>
      </c>
      <c r="GBU3" s="2">
        <v>3920.253757351848</v>
      </c>
      <c r="GBV3" s="2">
        <v>3907.2604203978058</v>
      </c>
      <c r="GBW3" s="2">
        <v>4468.7524072954538</v>
      </c>
      <c r="GBX3" s="2">
        <v>3769.662511085342</v>
      </c>
      <c r="GBY3" s="2">
        <v>3454.7010181286191</v>
      </c>
      <c r="GBZ3" s="2">
        <v>2702.3278043497648</v>
      </c>
      <c r="GCA3" s="2">
        <v>1543.8023692055381</v>
      </c>
      <c r="GCB3" s="2">
        <v>1998.31882586851</v>
      </c>
      <c r="GCC3" s="2">
        <v>1116.3188252994021</v>
      </c>
      <c r="GCD3" s="2">
        <v>182.63730477166791</v>
      </c>
      <c r="GCE3" s="2">
        <v>-264.39993235384281</v>
      </c>
      <c r="GCF3" s="2">
        <v>243.78280157575679</v>
      </c>
      <c r="GCG3" s="2">
        <v>986.89879450596163</v>
      </c>
      <c r="GCH3" s="2">
        <v>2556.373493493053</v>
      </c>
      <c r="GCI3" s="2">
        <v>4044.8706140404902</v>
      </c>
      <c r="GCJ3" s="2">
        <v>4980.2683290534023</v>
      </c>
      <c r="GCK3" s="2">
        <v>5013.0740520875224</v>
      </c>
      <c r="GCL3" s="2">
        <v>4991.4056013532972</v>
      </c>
      <c r="GCM3" s="2">
        <v>4985.7679053028824</v>
      </c>
      <c r="GCN3" s="2">
        <v>4200.9352991358501</v>
      </c>
      <c r="GCO3" s="2">
        <v>5186.4628795245299</v>
      </c>
      <c r="GCP3" s="2">
        <v>5495.0596625826784</v>
      </c>
      <c r="GCQ3" s="2">
        <v>5460.9754798068097</v>
      </c>
      <c r="GCR3" s="2">
        <v>4906.0545511650753</v>
      </c>
      <c r="GCS3" s="2">
        <v>4270.3137776916028</v>
      </c>
      <c r="GCT3" s="2">
        <v>4570.1269266766922</v>
      </c>
      <c r="GCU3" s="2">
        <v>5967.3235320926651</v>
      </c>
      <c r="GCV3" s="2">
        <v>5728.007376565969</v>
      </c>
      <c r="GCW3" s="2">
        <v>4397.5345535433016</v>
      </c>
      <c r="GCX3" s="2">
        <v>3170.1945854649439</v>
      </c>
      <c r="GCY3" s="2">
        <v>2070.1990068575628</v>
      </c>
      <c r="GCZ3" s="2">
        <v>1034.4612350146781</v>
      </c>
      <c r="GDA3" s="2">
        <v>220.70526832224999</v>
      </c>
      <c r="GDB3" s="2">
        <v>-71.648085295215424</v>
      </c>
      <c r="GDC3" s="2">
        <v>371.47805677142418</v>
      </c>
      <c r="GDD3" s="2">
        <v>1429.7072043138451</v>
      </c>
      <c r="GDE3" s="2">
        <v>3142.144044834884</v>
      </c>
      <c r="GDF3" s="2">
        <v>5380.0944356916352</v>
      </c>
      <c r="GDG3" s="2">
        <v>7654.6945615336408</v>
      </c>
      <c r="GDH3" s="2">
        <v>9312.7463833204947</v>
      </c>
      <c r="GDI3" s="2">
        <v>9640.1580992892523</v>
      </c>
      <c r="GDJ3" s="2">
        <v>10167.74742142884</v>
      </c>
      <c r="GDK3" s="2">
        <v>10005.75695469787</v>
      </c>
      <c r="GDL3" s="2">
        <v>9409.08450319449</v>
      </c>
      <c r="GDM3" s="2">
        <v>8862.364322079331</v>
      </c>
      <c r="GDN3" s="2">
        <v>8465.8112308362106</v>
      </c>
      <c r="GDO3" s="2">
        <v>8476.6851265918212</v>
      </c>
      <c r="GDP3" s="2">
        <v>8669.5881136548833</v>
      </c>
      <c r="GDQ3" s="2">
        <v>9162.4044431462207</v>
      </c>
      <c r="GDR3" s="2">
        <v>10186.532057078721</v>
      </c>
      <c r="GDS3" s="2">
        <v>11552.379091893859</v>
      </c>
      <c r="GDT3" s="2">
        <v>10561.196052266811</v>
      </c>
      <c r="GDU3" s="2">
        <v>9164.4692033806059</v>
      </c>
      <c r="GDV3" s="2">
        <v>7191.0372294729596</v>
      </c>
      <c r="GDW3" s="2">
        <v>5524.3797431121438</v>
      </c>
      <c r="GDX3" s="2">
        <v>4189.6063972796464</v>
      </c>
      <c r="GDY3" s="2">
        <v>3868.1049167754591</v>
      </c>
      <c r="GDZ3" s="2">
        <v>4099.8787595305093</v>
      </c>
      <c r="GEA3" s="2">
        <v>4326.9647788768398</v>
      </c>
      <c r="GEB3" s="2">
        <v>5483.9245977310984</v>
      </c>
      <c r="GEC3" s="2">
        <v>7287.929053533222</v>
      </c>
      <c r="GED3" s="2">
        <v>9163.182019912676</v>
      </c>
      <c r="GEE3" s="2">
        <v>10116.5191347736</v>
      </c>
      <c r="GEF3" s="2">
        <v>10292.081660347099</v>
      </c>
      <c r="GEG3" s="2">
        <v>10361.72304646651</v>
      </c>
      <c r="GEH3" s="2">
        <v>10537.00004122409</v>
      </c>
      <c r="GEI3" s="2">
        <v>10072.92096110047</v>
      </c>
      <c r="GEJ3" s="2">
        <v>10483.318271349421</v>
      </c>
      <c r="GEK3" s="2">
        <v>9878.9889015495519</v>
      </c>
      <c r="GEL3" s="2">
        <v>9496.1442101564571</v>
      </c>
      <c r="GEM3" s="2">
        <v>9161.6030320896534</v>
      </c>
      <c r="GEN3" s="2">
        <v>9386.6097239017818</v>
      </c>
      <c r="GEO3" s="2">
        <v>9983.9882790346128</v>
      </c>
      <c r="GEP3" s="2">
        <v>11108.81664638314</v>
      </c>
      <c r="GEQ3" s="2">
        <v>12127.7743227889</v>
      </c>
      <c r="GER3" s="2">
        <v>11081.448788430571</v>
      </c>
      <c r="GES3" s="2">
        <v>9005.9835271268894</v>
      </c>
      <c r="GET3" s="2">
        <v>6974.3288773092327</v>
      </c>
      <c r="GEU3" s="2">
        <v>5146.0944886116249</v>
      </c>
      <c r="GEV3" s="2">
        <v>4866.2134513110941</v>
      </c>
      <c r="GEW3" s="2">
        <v>4614.7722556413537</v>
      </c>
      <c r="GEX3" s="2">
        <v>5351.5177902891082</v>
      </c>
      <c r="GEY3" s="2">
        <v>5743.7025487151004</v>
      </c>
      <c r="GEZ3" s="2">
        <v>7052.1518855349696</v>
      </c>
      <c r="GFA3" s="2">
        <v>9030.4348152828734</v>
      </c>
      <c r="GFB3" s="2">
        <v>10834.97623276135</v>
      </c>
      <c r="GFC3" s="2">
        <v>11780.50843720886</v>
      </c>
      <c r="GFD3" s="2">
        <v>11827.361195687639</v>
      </c>
      <c r="GFE3" s="2">
        <v>12259.35969766561</v>
      </c>
      <c r="GFF3" s="2">
        <v>12838.17741316472</v>
      </c>
      <c r="GFG3" s="2">
        <v>12392.32951957084</v>
      </c>
      <c r="GFH3" s="2">
        <v>10608.48635925569</v>
      </c>
      <c r="GFI3" s="2">
        <v>7512.8283559164247</v>
      </c>
      <c r="GFJ3" s="2">
        <v>6261.0309484238251</v>
      </c>
      <c r="GFK3" s="2">
        <v>6572.6066858155928</v>
      </c>
      <c r="GFL3" s="2">
        <v>6370.1921718666581</v>
      </c>
      <c r="GFM3" s="2">
        <v>7069.8389092526813</v>
      </c>
      <c r="GFN3" s="2">
        <v>8039.1324426571482</v>
      </c>
      <c r="GFO3" s="2">
        <v>9672.3714422354406</v>
      </c>
      <c r="GFP3" s="2">
        <v>10356.80758058333</v>
      </c>
      <c r="GFQ3" s="2">
        <v>10154.271457253501</v>
      </c>
      <c r="GFR3" s="2">
        <v>9460.6832917892934</v>
      </c>
      <c r="GFS3" s="2">
        <v>8393.0566687185747</v>
      </c>
      <c r="GFT3" s="2">
        <v>6409.9688941195764</v>
      </c>
      <c r="GFU3" s="2">
        <v>5679.5104587194664</v>
      </c>
      <c r="GFV3" s="2">
        <v>5083.8607516675984</v>
      </c>
      <c r="GFW3" s="2">
        <v>3631.542706889582</v>
      </c>
      <c r="GFX3" s="2">
        <v>3075.1986239505241</v>
      </c>
      <c r="GFY3" s="2">
        <v>4862.8259080334192</v>
      </c>
      <c r="GFZ3" s="2">
        <v>6509.0751767043748</v>
      </c>
      <c r="GGA3" s="2">
        <v>8198.1645686396314</v>
      </c>
      <c r="GGB3" s="2">
        <v>10109.50838166882</v>
      </c>
      <c r="GGC3" s="2">
        <v>11136.047585474211</v>
      </c>
      <c r="GGD3" s="2">
        <v>12102.566389394289</v>
      </c>
      <c r="GGE3" s="2">
        <v>11713.551147664421</v>
      </c>
      <c r="GGF3" s="2">
        <v>10179.40736316688</v>
      </c>
      <c r="GGG3" s="2">
        <v>9739.1004106213331</v>
      </c>
      <c r="GGH3" s="2">
        <v>9709.5794994487733</v>
      </c>
      <c r="GGI3" s="2">
        <v>9451.163041233267</v>
      </c>
      <c r="GGJ3" s="2">
        <v>9330.9705853525338</v>
      </c>
      <c r="GGK3" s="2">
        <v>9167.2715557907868</v>
      </c>
      <c r="GGL3" s="2">
        <v>9770.6478346941494</v>
      </c>
      <c r="GGM3" s="2">
        <v>10745.394421739171</v>
      </c>
      <c r="GGN3" s="2">
        <v>10015.35915279292</v>
      </c>
      <c r="GGO3" s="2">
        <v>8610.7584800080895</v>
      </c>
      <c r="GGP3" s="2">
        <v>6545.9827690354541</v>
      </c>
      <c r="GGQ3" s="2">
        <v>5150.0704332932801</v>
      </c>
      <c r="GGR3" s="2">
        <v>5807.8623884223744</v>
      </c>
      <c r="GGS3" s="2">
        <v>5039.9908011860753</v>
      </c>
      <c r="GGT3" s="2">
        <v>4124.2955881457383</v>
      </c>
      <c r="GGU3" s="2">
        <v>4610.1768546539533</v>
      </c>
      <c r="GGV3" s="2">
        <v>5319.1281397579878</v>
      </c>
      <c r="GGW3" s="2">
        <v>7145.8235421199588</v>
      </c>
      <c r="GGX3" s="2">
        <v>9128.1053574339712</v>
      </c>
      <c r="GGY3" s="2">
        <v>10182.189362740441</v>
      </c>
      <c r="GGZ3" s="2">
        <v>11079.307323867701</v>
      </c>
      <c r="GHA3" s="2">
        <v>11098.338039211811</v>
      </c>
      <c r="GHB3" s="2">
        <v>11276.35835836349</v>
      </c>
      <c r="GHC3" s="2">
        <v>10325.13425402049</v>
      </c>
      <c r="GHD3" s="2">
        <v>9286.2855429543524</v>
      </c>
      <c r="GHE3" s="2">
        <v>8541.3814173191786</v>
      </c>
      <c r="GHF3" s="2">
        <v>8550.3038663577754</v>
      </c>
      <c r="GHG3" s="2">
        <v>8612.2297964673126</v>
      </c>
      <c r="GHH3" s="2">
        <v>8470.762736422088</v>
      </c>
      <c r="GHI3" s="2">
        <v>8278.0762920582838</v>
      </c>
      <c r="GHJ3" s="2">
        <v>8457.8125015983132</v>
      </c>
      <c r="GHK3" s="2">
        <v>9104.9820026026828</v>
      </c>
      <c r="GHL3" s="2">
        <v>9737.4647502191601</v>
      </c>
      <c r="GHM3" s="2">
        <v>10220.686181385319</v>
      </c>
      <c r="GHN3" s="2">
        <v>10994.90415428605</v>
      </c>
      <c r="GHO3" s="2">
        <v>10860.86979175972</v>
      </c>
      <c r="GHP3" s="2">
        <v>10251.884776756669</v>
      </c>
      <c r="GHQ3" s="2">
        <v>6352.1221591142321</v>
      </c>
      <c r="GHR3" s="2">
        <v>3924.8519637812442</v>
      </c>
      <c r="GHS3" s="2">
        <v>4369.4109097875498</v>
      </c>
      <c r="GHT3" s="2">
        <v>5211.7010364898124</v>
      </c>
      <c r="GHU3" s="2">
        <v>7686.2547045212823</v>
      </c>
      <c r="GHV3" s="2">
        <v>9732.9745045896198</v>
      </c>
      <c r="GHW3" s="2">
        <v>11050.0369963392</v>
      </c>
      <c r="GHX3" s="2">
        <v>11651.883989786111</v>
      </c>
      <c r="GHY3" s="2">
        <v>12122.76904653605</v>
      </c>
      <c r="GHZ3" s="2">
        <v>12672.069527805799</v>
      </c>
      <c r="GIA3" s="2">
        <v>12005.576279544441</v>
      </c>
      <c r="GIB3" s="2">
        <v>10881.500781526771</v>
      </c>
      <c r="GIC3" s="2">
        <v>10061.82486847892</v>
      </c>
      <c r="GID3" s="2">
        <v>8995.3874668550634</v>
      </c>
      <c r="GIE3" s="2">
        <v>7988.8059281755077</v>
      </c>
      <c r="GIF3" s="2">
        <v>7347.1352400836558</v>
      </c>
      <c r="GIG3" s="2">
        <v>6707.6172481297517</v>
      </c>
      <c r="GIH3" s="2">
        <v>6683.4126967737029</v>
      </c>
      <c r="GII3" s="2">
        <v>7702.764339089169</v>
      </c>
      <c r="GIJ3" s="2">
        <v>8136.2438570345494</v>
      </c>
      <c r="GIK3" s="2">
        <v>8914.0652014112347</v>
      </c>
      <c r="GIL3" s="2">
        <v>9269.5667402516738</v>
      </c>
      <c r="GIM3" s="2">
        <v>8230.2188971133692</v>
      </c>
      <c r="GIN3" s="2">
        <v>6272.7082787268791</v>
      </c>
      <c r="GIO3" s="2">
        <v>3682.6442704834881</v>
      </c>
      <c r="GIP3" s="2">
        <v>2101.1170601009708</v>
      </c>
      <c r="GIQ3" s="2">
        <v>934.4630687615354</v>
      </c>
      <c r="GIR3" s="2">
        <v>1388.379777317808</v>
      </c>
      <c r="GIS3" s="2">
        <v>4581.1315149046877</v>
      </c>
      <c r="GIT3" s="2">
        <v>7493.8348789443908</v>
      </c>
      <c r="GIU3" s="2">
        <v>9361.0910525305153</v>
      </c>
      <c r="GIV3" s="2">
        <v>9788.0214094513321</v>
      </c>
      <c r="GIW3" s="2">
        <v>8815.9304681720296</v>
      </c>
      <c r="GIX3" s="2">
        <v>5991.6524216439984</v>
      </c>
      <c r="GIY3" s="2">
        <v>1229.47188313374</v>
      </c>
      <c r="GIZ3" s="2">
        <v>4477.2046773346519</v>
      </c>
      <c r="GJA3" s="2">
        <v>-2858.299285565939</v>
      </c>
      <c r="GJB3" s="2">
        <v>-2703.9012566041661</v>
      </c>
      <c r="GJC3" s="2">
        <v>-4620.480452460677</v>
      </c>
      <c r="GJD3" s="2">
        <v>-4849.4831286114677</v>
      </c>
      <c r="GJE3" s="2">
        <v>-4121.6256906325707</v>
      </c>
      <c r="GJF3" s="2">
        <v>-2729.9616516021888</v>
      </c>
      <c r="GJG3" s="2">
        <v>-1557.155375618348</v>
      </c>
      <c r="GJH3" s="2">
        <v>-1289.9735028812499</v>
      </c>
      <c r="GJI3" s="2">
        <v>-665.38093996511088</v>
      </c>
      <c r="GJJ3" s="2">
        <v>270.51298489053443</v>
      </c>
      <c r="GJK3" s="2">
        <v>-129.27773951984821</v>
      </c>
      <c r="GJL3" s="2">
        <v>960.85836969352567</v>
      </c>
      <c r="GJM3" s="2">
        <v>-205.6977155324785</v>
      </c>
      <c r="GJN3" s="2">
        <v>474.2800028565307</v>
      </c>
      <c r="GJO3" s="2">
        <v>-113.22187245436</v>
      </c>
      <c r="GJP3" s="2">
        <v>93.623177775756631</v>
      </c>
      <c r="GJQ3" s="2">
        <v>1091.564118301372</v>
      </c>
      <c r="GJR3" s="2">
        <v>2805.8038735702899</v>
      </c>
      <c r="GJS3" s="2">
        <v>5329.6687131006838</v>
      </c>
      <c r="GJT3" s="2">
        <v>8065.4145096913508</v>
      </c>
      <c r="GJU3" s="2">
        <v>9531.3992952620574</v>
      </c>
      <c r="GJV3" s="2">
        <v>9174.8676406148934</v>
      </c>
      <c r="GJW3" s="2">
        <v>6718.5549087971049</v>
      </c>
      <c r="GJX3" s="2">
        <v>5620.8585929533619</v>
      </c>
      <c r="GJY3" s="2">
        <v>4085.7438667282208</v>
      </c>
      <c r="GJZ3" s="2">
        <v>2556.470875812734</v>
      </c>
      <c r="GKA3" s="2">
        <v>362.01371621538959</v>
      </c>
      <c r="GKB3" s="2">
        <v>-114.3305186551534</v>
      </c>
      <c r="GKC3" s="2">
        <v>1401.5489994806101</v>
      </c>
      <c r="GKD3" s="2">
        <v>3646.1899323623579</v>
      </c>
      <c r="GKE3" s="2">
        <v>5275.4062183246597</v>
      </c>
      <c r="GKF3" s="2">
        <v>4254.5452347959244</v>
      </c>
      <c r="GKG3" s="2">
        <v>1841.4187290807949</v>
      </c>
      <c r="GKH3" s="2">
        <v>106.4518509584304</v>
      </c>
      <c r="GKI3" s="2">
        <v>149.07343913967631</v>
      </c>
      <c r="GKJ3" s="2">
        <v>1923.6547779620871</v>
      </c>
      <c r="GKK3" s="2">
        <v>1676.145347374988</v>
      </c>
      <c r="GKL3" s="2">
        <v>1835.9177333402599</v>
      </c>
      <c r="GKM3" s="2">
        <v>984.13999813303417</v>
      </c>
      <c r="GKN3" s="2">
        <v>359.21205556843228</v>
      </c>
      <c r="GKO3" s="2">
        <v>-723.61049311522038</v>
      </c>
      <c r="GKP3" s="2">
        <v>-39.285468844871502</v>
      </c>
      <c r="GKQ3" s="2">
        <v>2300.354258402434</v>
      </c>
      <c r="GKR3" s="2">
        <v>3797.2263974390721</v>
      </c>
      <c r="GKS3" s="2">
        <v>4037.8625724550002</v>
      </c>
      <c r="GKT3" s="2">
        <v>3674.3469203491218</v>
      </c>
      <c r="GKU3" s="2">
        <v>2507.871150140068</v>
      </c>
      <c r="GKV3" s="2">
        <v>487.70552554099959</v>
      </c>
      <c r="GKW3" s="2">
        <v>-841.19195258888431</v>
      </c>
      <c r="GKX3" s="2">
        <v>-1169.933148318145</v>
      </c>
      <c r="GKY3" s="2">
        <v>-1024.8809163502431</v>
      </c>
      <c r="GKZ3" s="2">
        <v>-1146.003706340256</v>
      </c>
      <c r="GLA3" s="2">
        <v>244.3357004682712</v>
      </c>
      <c r="GLB3" s="2">
        <v>1199.77164078179</v>
      </c>
      <c r="GLC3" s="2">
        <v>1932.6845465901331</v>
      </c>
      <c r="GLD3" s="2">
        <v>254.37528462624499</v>
      </c>
      <c r="GLE3" s="2">
        <v>-2055.8568107889751</v>
      </c>
      <c r="GLF3" s="2">
        <v>-1971.386909134952</v>
      </c>
      <c r="GLG3" s="2">
        <v>-3792.1150200211691</v>
      </c>
      <c r="GLH3" s="2">
        <v>-668.58476215875999</v>
      </c>
      <c r="GLI3" s="2">
        <v>221.92289653784971</v>
      </c>
      <c r="GLJ3" s="2">
        <v>-1094.458787592657</v>
      </c>
      <c r="GLK3" s="2">
        <v>-827.73861893835419</v>
      </c>
      <c r="GLL3" s="2">
        <v>-2468.337713114543</v>
      </c>
      <c r="GLM3" s="2">
        <v>-4591.7530413381064</v>
      </c>
      <c r="GLN3" s="2">
        <v>-3706.646782833448</v>
      </c>
      <c r="GLO3" s="2">
        <v>-3964.3290279171779</v>
      </c>
      <c r="GLP3" s="2">
        <v>-5561.5675503652692</v>
      </c>
      <c r="GLQ3" s="2">
        <v>-6434.9320924611711</v>
      </c>
      <c r="GLR3" s="2">
        <v>-5994.7237421426425</v>
      </c>
      <c r="GLS3" s="2">
        <v>-6627.7837406477411</v>
      </c>
      <c r="GLT3" s="2">
        <v>-7763.6120485897573</v>
      </c>
      <c r="GLU3" s="2">
        <v>-7152.4090871463804</v>
      </c>
      <c r="GLV3" s="2">
        <v>-7883.1197569142714</v>
      </c>
      <c r="GLW3" s="2">
        <v>-7874.823862062809</v>
      </c>
      <c r="GLX3" s="2">
        <v>-6648.8681116509233</v>
      </c>
      <c r="GLY3" s="2">
        <v>-4357.7937112151503</v>
      </c>
      <c r="GLZ3" s="2">
        <v>-1446.913050099507</v>
      </c>
      <c r="GMA3" s="2">
        <v>955.02821528625645</v>
      </c>
      <c r="GMB3" s="2">
        <v>927.00995826081817</v>
      </c>
      <c r="GMC3" s="2">
        <v>-873.694007918637</v>
      </c>
      <c r="GMD3" s="2">
        <v>-1651.803466594738</v>
      </c>
      <c r="GME3" s="2">
        <v>-1023.58757344693</v>
      </c>
      <c r="GMF3" s="2">
        <v>3808.979387008631</v>
      </c>
      <c r="GMG3" s="2">
        <v>3118.8406581692179</v>
      </c>
      <c r="GMH3" s="2">
        <v>873.49668451767866</v>
      </c>
      <c r="GMI3" s="2">
        <v>-205.6759969983959</v>
      </c>
      <c r="GMJ3" s="2">
        <v>-178.28829296950971</v>
      </c>
      <c r="GMK3" s="2">
        <v>1188.038839216521</v>
      </c>
      <c r="GML3" s="2">
        <v>3554.1818451225972</v>
      </c>
      <c r="GMM3" s="2">
        <v>6070.6887390892971</v>
      </c>
      <c r="GMN3" s="2">
        <v>8690.7974445503023</v>
      </c>
      <c r="GMO3" s="2">
        <v>9917.9153082333305</v>
      </c>
      <c r="GMP3" s="2">
        <v>10574.13953016417</v>
      </c>
      <c r="GMQ3" s="2">
        <v>9940.4993348889147</v>
      </c>
      <c r="GMR3" s="2">
        <v>8593.6627285737486</v>
      </c>
      <c r="GMS3" s="2">
        <v>7880.4139829394662</v>
      </c>
      <c r="GMT3" s="2">
        <v>7305.2016017202222</v>
      </c>
      <c r="GMU3" s="2">
        <v>7011.2405206544427</v>
      </c>
      <c r="GMV3" s="2">
        <v>6790.4972558604568</v>
      </c>
      <c r="GMW3" s="2">
        <v>6975.1629123446965</v>
      </c>
      <c r="GMX3" s="2">
        <v>7376.6085727333884</v>
      </c>
      <c r="GMY3" s="2">
        <v>8611.4268703876733</v>
      </c>
      <c r="GMZ3" s="2">
        <v>8223.3772687412184</v>
      </c>
      <c r="GNA3" s="2">
        <v>6446.7313717413308</v>
      </c>
      <c r="GNB3" s="2">
        <v>4559.9243358932163</v>
      </c>
      <c r="GNC3" s="2">
        <v>2424.3827571046568</v>
      </c>
      <c r="GND3" s="2">
        <v>38.290363115111177</v>
      </c>
      <c r="GNE3" s="2">
        <v>-1227.1526870461951</v>
      </c>
      <c r="GNF3" s="2">
        <v>-1572.8395461050441</v>
      </c>
      <c r="GNG3" s="2">
        <v>-1230.407600382174</v>
      </c>
      <c r="GNH3" s="2">
        <v>-586.22534576153157</v>
      </c>
      <c r="GNI3" s="2">
        <v>600.2044894841456</v>
      </c>
      <c r="GNJ3" s="2">
        <v>2444.5515466908309</v>
      </c>
      <c r="GNK3" s="2">
        <v>3736.900577655746</v>
      </c>
      <c r="GNL3" s="2">
        <v>3958.452765602904</v>
      </c>
      <c r="GNM3" s="2">
        <v>2848.9149305337178</v>
      </c>
      <c r="GNN3" s="2">
        <v>2084.7332357369451</v>
      </c>
      <c r="GNO3" s="2">
        <v>438.75926840342441</v>
      </c>
      <c r="GNP3" s="2">
        <v>-1238.904515197926</v>
      </c>
      <c r="GNQ3" s="2">
        <v>-1704.756220798336</v>
      </c>
      <c r="GNR3" s="2">
        <v>-2100.9830136926098</v>
      </c>
      <c r="GNS3" s="2">
        <v>-1653.6913496603479</v>
      </c>
      <c r="GNT3" s="2">
        <v>465.62699325920403</v>
      </c>
      <c r="GNU3" s="2">
        <v>3236.3805186081181</v>
      </c>
      <c r="GNV3" s="2">
        <v>5212.7337069167615</v>
      </c>
      <c r="GNW3" s="2">
        <v>7238.2621420682754</v>
      </c>
      <c r="GNX3" s="2">
        <v>7217.6066030749744</v>
      </c>
      <c r="GNY3" s="2">
        <v>5897.3938030636218</v>
      </c>
      <c r="GNZ3" s="2">
        <v>5536.1280676790302</v>
      </c>
      <c r="GOA3" s="2">
        <v>3976.6064224619149</v>
      </c>
      <c r="GOB3" s="2">
        <v>3272.9252910111568</v>
      </c>
      <c r="GOC3" s="2">
        <v>2129.7848212188378</v>
      </c>
      <c r="GOD3" s="2">
        <v>1219.813559826425</v>
      </c>
      <c r="GOE3" s="2">
        <v>1541.731508318828</v>
      </c>
      <c r="GOF3" s="2">
        <v>1186.769638846516</v>
      </c>
      <c r="GOG3" s="2">
        <v>527.00383254561893</v>
      </c>
      <c r="GOH3" s="2">
        <v>466.71034750959728</v>
      </c>
      <c r="GOI3" s="2">
        <v>3285.3149066826991</v>
      </c>
      <c r="GOJ3" s="2">
        <v>4559.2384287716159</v>
      </c>
      <c r="GOK3" s="2">
        <v>2682.112492380938</v>
      </c>
      <c r="GOL3" s="2">
        <v>1914.676983518297</v>
      </c>
      <c r="GOM3" s="2">
        <v>2091.798639989458</v>
      </c>
      <c r="GON3" s="2">
        <v>2850.426314456583</v>
      </c>
      <c r="GOO3" s="2">
        <v>5602.3689446291046</v>
      </c>
      <c r="GOP3" s="2">
        <v>5869.648072526219</v>
      </c>
      <c r="GOQ3" s="2">
        <v>4985.536805429314</v>
      </c>
      <c r="GOR3" s="2">
        <v>5189.1274709682602</v>
      </c>
      <c r="GOS3" s="2">
        <v>3900.799326318247</v>
      </c>
      <c r="GOT3" s="2">
        <v>3396.6657556293421</v>
      </c>
      <c r="GOU3" s="2">
        <v>1156.4127245494749</v>
      </c>
      <c r="GOV3" s="2">
        <v>-2692.656660336108</v>
      </c>
      <c r="GOW3" s="2">
        <v>-4570.4371374550501</v>
      </c>
      <c r="GOX3" s="2">
        <v>-4699.233536391519</v>
      </c>
      <c r="GOY3" s="2">
        <v>-5373.6728589279046</v>
      </c>
      <c r="GOZ3" s="2">
        <v>-3793.06880273465</v>
      </c>
      <c r="GPA3" s="2">
        <v>-5282.9005358693921</v>
      </c>
      <c r="GPB3" s="2">
        <v>-6285.9913213481359</v>
      </c>
      <c r="GPC3" s="2">
        <v>-5530.8615012093669</v>
      </c>
      <c r="GPD3" s="2">
        <v>-4297.245612974195</v>
      </c>
      <c r="GPE3" s="2">
        <v>-1976.3943218384479</v>
      </c>
      <c r="GPF3" s="2">
        <v>785.10673457049415</v>
      </c>
      <c r="GPG3" s="2">
        <v>3471.365843419082</v>
      </c>
      <c r="GPH3" s="2">
        <v>6663.2859649812199</v>
      </c>
      <c r="GPI3" s="2">
        <v>8254.3489087542839</v>
      </c>
      <c r="GPJ3" s="2">
        <v>9028.8704200767042</v>
      </c>
      <c r="GPK3" s="2">
        <v>8511.1947214574539</v>
      </c>
      <c r="GPL3" s="2">
        <v>7700.10389335331</v>
      </c>
      <c r="GPM3" s="2">
        <v>7424.3952831308734</v>
      </c>
      <c r="GPN3" s="2">
        <v>7308.2237630779846</v>
      </c>
      <c r="GPO3" s="2">
        <v>7175.5522499891003</v>
      </c>
      <c r="GPP3" s="2">
        <v>7377.110318490094</v>
      </c>
      <c r="GPQ3" s="2">
        <v>7746.0428439235684</v>
      </c>
      <c r="GPR3" s="2">
        <v>7808.0818993163293</v>
      </c>
      <c r="GPS3" s="2">
        <v>8239.206268324042</v>
      </c>
      <c r="GPT3" s="2">
        <v>7468.6051869437088</v>
      </c>
      <c r="GPU3" s="2">
        <v>5497.9689497701202</v>
      </c>
      <c r="GPV3" s="2">
        <v>3546.5861577489359</v>
      </c>
      <c r="GPW3" s="2">
        <v>2361.979944102301</v>
      </c>
      <c r="GPX3" s="2">
        <v>2308.5696872075509</v>
      </c>
      <c r="GPY3" s="2">
        <v>2252.1264125562361</v>
      </c>
      <c r="GPZ3" s="2">
        <v>2478.427307729246</v>
      </c>
      <c r="GQA3" s="2">
        <v>2536.8228544412141</v>
      </c>
      <c r="GQB3" s="2">
        <v>2872.9219294100349</v>
      </c>
      <c r="GQC3" s="2">
        <v>4391.7211303165532</v>
      </c>
      <c r="GQD3" s="2">
        <v>6685.9698036866948</v>
      </c>
      <c r="GQE3" s="2">
        <v>9118.9558093503547</v>
      </c>
      <c r="GQF3" s="2">
        <v>10822.301605717281</v>
      </c>
      <c r="GQG3" s="2">
        <v>11164.30150709856</v>
      </c>
      <c r="GQH3" s="2">
        <v>11480.743266859199</v>
      </c>
      <c r="GQI3" s="2">
        <v>10629.42461913011</v>
      </c>
      <c r="GQJ3" s="2">
        <v>9673.230282099079</v>
      </c>
      <c r="GQK3" s="2">
        <v>9180.0618164661391</v>
      </c>
      <c r="GQL3" s="2">
        <v>8818.5914871061523</v>
      </c>
      <c r="GQM3" s="2">
        <v>8468.2557790525825</v>
      </c>
      <c r="GQN3" s="2">
        <v>8030.8813071599252</v>
      </c>
      <c r="GQO3" s="2">
        <v>7343.3215272345014</v>
      </c>
      <c r="GQP3" s="2">
        <v>7134.0588539159244</v>
      </c>
      <c r="GQQ3" s="2">
        <v>7416.6057843982526</v>
      </c>
      <c r="GQR3" s="2">
        <v>6895.4812183802906</v>
      </c>
      <c r="GQS3" s="2">
        <v>5758.2523508523991</v>
      </c>
      <c r="GQT3" s="2">
        <v>4431.9094851089831</v>
      </c>
      <c r="GQU3" s="2">
        <v>3673.0986735883539</v>
      </c>
      <c r="GQV3" s="2">
        <v>3541.9407501431961</v>
      </c>
      <c r="GQW3" s="2">
        <v>3606.7696946520518</v>
      </c>
      <c r="GQX3" s="2">
        <v>4181.7102163454547</v>
      </c>
      <c r="GQY3" s="2">
        <v>4608.6599850598941</v>
      </c>
      <c r="GQZ3" s="2">
        <v>6769.2115420551263</v>
      </c>
      <c r="GRA3" s="2">
        <v>8858.6599643633544</v>
      </c>
      <c r="GRB3" s="2">
        <v>10361.42127114197</v>
      </c>
      <c r="GRC3" s="2">
        <v>10934.488739036289</v>
      </c>
      <c r="GRD3" s="2">
        <v>10884.56685743516</v>
      </c>
      <c r="GRE3" s="2">
        <v>10069.45979799775</v>
      </c>
      <c r="GRF3" s="2">
        <v>6833.3162881066401</v>
      </c>
      <c r="GRG3" s="2">
        <v>369.51429987140909</v>
      </c>
      <c r="GRH3" s="2">
        <v>-3355.7164765510502</v>
      </c>
      <c r="GRI3" s="2">
        <v>-3032.7421027627661</v>
      </c>
      <c r="GRJ3" s="2">
        <v>-2459.2339639127681</v>
      </c>
      <c r="GRK3" s="2">
        <v>-1161.452189517775</v>
      </c>
      <c r="GRL3" s="2">
        <v>1096.045601524467</v>
      </c>
      <c r="GRM3" s="2">
        <v>4350.8552402532532</v>
      </c>
      <c r="GRN3" s="2">
        <v>7038.841126521007</v>
      </c>
      <c r="GRO3" s="2">
        <v>9805.4274191820823</v>
      </c>
      <c r="GRP3" s="2">
        <v>10447.7196428849</v>
      </c>
      <c r="GRQ3" s="2">
        <v>9967.0455943784655</v>
      </c>
      <c r="GRR3" s="2">
        <v>9061.8129259091002</v>
      </c>
      <c r="GRS3" s="2">
        <v>8328.1124962154245</v>
      </c>
      <c r="GRT3" s="2">
        <v>7647.3436092865768</v>
      </c>
      <c r="GRU3" s="2">
        <v>8263.4209443972395</v>
      </c>
      <c r="GRV3" s="2">
        <v>9591.957823547873</v>
      </c>
      <c r="GRW3" s="2">
        <v>9665.5220712821556</v>
      </c>
      <c r="GRX3" s="2">
        <v>8441.1776664871832</v>
      </c>
      <c r="GRY3" s="2">
        <v>8786.757751739091</v>
      </c>
      <c r="GRZ3" s="2">
        <v>9600.524080270492</v>
      </c>
      <c r="GSA3" s="2">
        <v>10784.663944869801</v>
      </c>
      <c r="GSB3" s="2">
        <v>11769.669133630759</v>
      </c>
      <c r="GSC3" s="2">
        <v>11950.09027899281</v>
      </c>
      <c r="GSD3" s="2">
        <v>11437.658812496749</v>
      </c>
      <c r="GSE3" s="2">
        <v>9429.5669020565201</v>
      </c>
      <c r="GSF3" s="2">
        <v>7710.2392618217436</v>
      </c>
      <c r="GSG3" s="2">
        <v>5850.2959977805558</v>
      </c>
      <c r="GSH3" s="2">
        <v>4916.6279898893608</v>
      </c>
      <c r="GSI3" s="2">
        <v>6275.6405618291692</v>
      </c>
      <c r="GSJ3" s="2">
        <v>5754.1582857551439</v>
      </c>
      <c r="GSK3" s="2">
        <v>5585.9667461533536</v>
      </c>
      <c r="GSL3" s="2">
        <v>5334.5983252332426</v>
      </c>
      <c r="GSM3" s="2">
        <v>6638.526378911637</v>
      </c>
      <c r="GSN3" s="2">
        <v>6927.9165802985053</v>
      </c>
      <c r="GSO3" s="2">
        <v>6541.2703350183911</v>
      </c>
      <c r="GSP3" s="2">
        <v>6332.2805485710523</v>
      </c>
      <c r="GSQ3" s="2">
        <v>6884.9594034825241</v>
      </c>
      <c r="GSR3" s="2">
        <v>8177.6602879699867</v>
      </c>
      <c r="GSS3" s="2">
        <v>7623.8069122943798</v>
      </c>
      <c r="GST3" s="2">
        <v>7159.3877972735409</v>
      </c>
      <c r="GSU3" s="2">
        <v>6037.6302716893388</v>
      </c>
      <c r="GSV3" s="2">
        <v>6702.3718473817553</v>
      </c>
      <c r="GSW3" s="2">
        <v>6987.423678993895</v>
      </c>
      <c r="GSX3" s="2">
        <v>7954.8812214521631</v>
      </c>
      <c r="GSY3" s="2">
        <v>9035.6650022503709</v>
      </c>
      <c r="GSZ3" s="2">
        <v>9614.0871545997015</v>
      </c>
      <c r="GTA3" s="2">
        <v>9967.167971165949</v>
      </c>
      <c r="GTB3" s="2">
        <v>10147.541874781071</v>
      </c>
      <c r="GTC3" s="2">
        <v>9913.1694599881193</v>
      </c>
      <c r="GTD3" s="2">
        <v>9311.8815277573412</v>
      </c>
      <c r="GTE3" s="2">
        <v>8414.9572545195188</v>
      </c>
      <c r="GTF3" s="2">
        <v>7563.2950400145064</v>
      </c>
      <c r="GTG3" s="2">
        <v>7434.2550458165852</v>
      </c>
      <c r="GTH3" s="2">
        <v>7592.2544832815374</v>
      </c>
      <c r="GTI3" s="2">
        <v>7817.934874686187</v>
      </c>
      <c r="GTJ3" s="2">
        <v>8127.0641608022233</v>
      </c>
      <c r="GTK3" s="2">
        <v>10676.929139719299</v>
      </c>
      <c r="GTL3" s="2">
        <v>10965.52280153814</v>
      </c>
      <c r="GTM3" s="2">
        <v>9256.2888700084859</v>
      </c>
      <c r="GTN3" s="2">
        <v>8420.8208281893512</v>
      </c>
      <c r="GTO3" s="2">
        <v>7834.1653204727263</v>
      </c>
      <c r="GTP3" s="2">
        <v>8963.4101751817798</v>
      </c>
      <c r="GTQ3" s="2">
        <v>7224.8943038576836</v>
      </c>
      <c r="GTR3" s="2">
        <v>6236.8216942575273</v>
      </c>
      <c r="GTS3" s="2">
        <v>6987.2189828540113</v>
      </c>
      <c r="GTT3" s="2">
        <v>7478.3955054189273</v>
      </c>
      <c r="GTU3" s="2">
        <v>8510.5188382740598</v>
      </c>
      <c r="GTV3" s="2">
        <v>10031.90974443867</v>
      </c>
      <c r="GTW3" s="2">
        <v>11514.618112486451</v>
      </c>
      <c r="GTX3" s="2">
        <v>12366.804157986769</v>
      </c>
      <c r="GTY3" s="2">
        <v>12688.806378862349</v>
      </c>
      <c r="GTZ3" s="2">
        <v>12744.08133472296</v>
      </c>
      <c r="GUA3" s="2">
        <v>11903.109192589471</v>
      </c>
      <c r="GUB3" s="2">
        <v>10329.275397143219</v>
      </c>
      <c r="GUC3" s="2">
        <v>9274.8480753444182</v>
      </c>
      <c r="GUD3" s="2">
        <v>8655.7493152161333</v>
      </c>
      <c r="GUE3" s="2">
        <v>8221.825226327539</v>
      </c>
      <c r="GUF3" s="2">
        <v>8180.6792776919401</v>
      </c>
      <c r="GUG3" s="2">
        <v>8506.9970141150243</v>
      </c>
      <c r="GUH3" s="2">
        <v>8940.3031361969552</v>
      </c>
      <c r="GUI3" s="2">
        <v>10062.21577471767</v>
      </c>
      <c r="GUJ3" s="2">
        <v>9887.2556439524396</v>
      </c>
      <c r="GUK3" s="2">
        <v>9525.9514498169447</v>
      </c>
      <c r="GUL3" s="2">
        <v>8821.6801244469752</v>
      </c>
      <c r="GUM3" s="2">
        <v>7800.2821179894854</v>
      </c>
      <c r="GUN3" s="2">
        <v>6496.0927849924856</v>
      </c>
      <c r="GUO3" s="2">
        <v>5608.5632652198583</v>
      </c>
      <c r="GUP3" s="2">
        <v>5982.0268280702512</v>
      </c>
      <c r="GUQ3" s="2">
        <v>6093.8913431874989</v>
      </c>
      <c r="GUR3" s="2">
        <v>5988.5715318641924</v>
      </c>
      <c r="GUS3" s="2">
        <v>6504.0197822110104</v>
      </c>
      <c r="GUT3" s="2">
        <v>7859.1473102234959</v>
      </c>
      <c r="GUU3" s="2">
        <v>8463.7808794868506</v>
      </c>
      <c r="GUV3" s="2">
        <v>9294.7588424215737</v>
      </c>
      <c r="GUW3" s="2">
        <v>10273.241994927919</v>
      </c>
      <c r="GUX3" s="2">
        <v>10849.532753125261</v>
      </c>
      <c r="GUY3" s="2">
        <v>10063.14803213049</v>
      </c>
      <c r="GUZ3" s="2">
        <v>8033.3614300092759</v>
      </c>
      <c r="GVA3" s="2">
        <v>6685.7437219431094</v>
      </c>
      <c r="GVB3" s="2">
        <v>5889.5493426331323</v>
      </c>
      <c r="GVC3" s="2">
        <v>5681.7580074969856</v>
      </c>
      <c r="GVD3" s="2">
        <v>6611.0948449948792</v>
      </c>
      <c r="GVE3" s="2">
        <v>7164.0634273881506</v>
      </c>
      <c r="GVF3" s="2">
        <v>6604.855042878733</v>
      </c>
      <c r="GVG3" s="2">
        <v>6833.0733587145769</v>
      </c>
      <c r="GVH3" s="2">
        <v>6580.561192310789</v>
      </c>
      <c r="GVI3" s="2">
        <v>6556.8414199206582</v>
      </c>
      <c r="GVJ3" s="2">
        <v>5769.3191655242663</v>
      </c>
      <c r="GVK3" s="2">
        <v>4789.2772145293666</v>
      </c>
      <c r="GVL3" s="2">
        <v>5634.1469705214458</v>
      </c>
      <c r="GVM3" s="2">
        <v>5626.6470412333219</v>
      </c>
      <c r="GVN3" s="2">
        <v>5191.898749422835</v>
      </c>
      <c r="GVO3" s="2">
        <v>4289.7422356385987</v>
      </c>
      <c r="GVP3" s="2">
        <v>3643.1338584777818</v>
      </c>
      <c r="GVQ3" s="2">
        <v>4143.5972115773739</v>
      </c>
      <c r="GVR3" s="2">
        <v>5980.1484537027654</v>
      </c>
      <c r="GVS3" s="2">
        <v>8003.2217647002608</v>
      </c>
      <c r="GVT3" s="2">
        <v>9221.7488243668158</v>
      </c>
      <c r="GVU3" s="2">
        <v>9499.8757220765074</v>
      </c>
      <c r="GVV3" s="2">
        <v>9356.7136342722733</v>
      </c>
      <c r="GVW3" s="2">
        <v>8533.8927862083656</v>
      </c>
      <c r="GVX3" s="2">
        <v>6934.4714831945575</v>
      </c>
      <c r="GVY3" s="2">
        <v>7158.1353818697689</v>
      </c>
      <c r="GVZ3" s="2">
        <v>7381.6768900778079</v>
      </c>
      <c r="GWA3" s="2">
        <v>7449.8776547055804</v>
      </c>
      <c r="GWB3" s="2">
        <v>7318.0136064271774</v>
      </c>
      <c r="GWC3" s="2">
        <v>7152.2093998339333</v>
      </c>
      <c r="GWD3" s="2">
        <v>6976.773816649571</v>
      </c>
      <c r="GWE3" s="2">
        <v>6988.5217183018358</v>
      </c>
      <c r="GWF3" s="2">
        <v>5103.612208419795</v>
      </c>
      <c r="GWG3" s="2">
        <v>2685.99043297667</v>
      </c>
      <c r="GWH3" s="2">
        <v>297.82197954544063</v>
      </c>
      <c r="GWI3" s="2">
        <v>-1016.358821763484</v>
      </c>
      <c r="GWJ3" s="2">
        <v>84.918680526567186</v>
      </c>
      <c r="GWK3" s="2">
        <v>936.46437726982367</v>
      </c>
      <c r="GWL3" s="2">
        <v>85.292177408997304</v>
      </c>
      <c r="GWM3" s="2">
        <v>-29.40184730731562</v>
      </c>
      <c r="GWN3" s="2">
        <v>-382.65627784786921</v>
      </c>
      <c r="GWO3" s="2">
        <v>-279.69642969241801</v>
      </c>
      <c r="GWP3" s="2">
        <v>1687.964673311591</v>
      </c>
      <c r="GWQ3" s="2">
        <v>3897.142721792944</v>
      </c>
      <c r="GWR3" s="2">
        <v>5423.695930057148</v>
      </c>
      <c r="GWS3" s="2">
        <v>6579.3688453493914</v>
      </c>
      <c r="GWT3" s="2">
        <v>7197.1177558809759</v>
      </c>
      <c r="GWU3" s="2">
        <v>7079.2555184172597</v>
      </c>
      <c r="GWV3" s="2">
        <v>4605.5922465856293</v>
      </c>
      <c r="GWW3" s="2">
        <v>5085.234022000167</v>
      </c>
      <c r="GWX3" s="2">
        <v>5663.3843700757006</v>
      </c>
      <c r="GWY3" s="2">
        <v>6699.9643229654639</v>
      </c>
      <c r="GWZ3" s="2">
        <v>7692.0357977304748</v>
      </c>
      <c r="GXA3" s="2">
        <v>8636.3355339075006</v>
      </c>
      <c r="GXB3" s="2">
        <v>9817.7673020993116</v>
      </c>
      <c r="GXC3" s="2">
        <v>11321.645217448789</v>
      </c>
      <c r="GXD3" s="2">
        <v>11471.891360893171</v>
      </c>
      <c r="GXE3" s="2">
        <v>10788.692985682401</v>
      </c>
      <c r="GXF3" s="2">
        <v>10431.43851354212</v>
      </c>
      <c r="GXG3" s="2">
        <v>9586.0968862541995</v>
      </c>
      <c r="GXH3" s="2">
        <v>9290.2819788424531</v>
      </c>
      <c r="GXI3" s="2">
        <v>8652.5310276513628</v>
      </c>
      <c r="GXJ3" s="2">
        <v>8453.8732651213377</v>
      </c>
      <c r="GXK3" s="2">
        <v>8213.6472764587779</v>
      </c>
      <c r="GXL3" s="2">
        <v>8242.478422256283</v>
      </c>
      <c r="GXM3" s="2">
        <v>7913.2986905354956</v>
      </c>
      <c r="GXN3" s="2">
        <v>9224.184441307767</v>
      </c>
      <c r="GXO3" s="2">
        <v>10623.260707376379</v>
      </c>
      <c r="GXP3" s="2">
        <v>11071.35076243219</v>
      </c>
      <c r="GXQ3" s="2">
        <v>10373.729822844991</v>
      </c>
      <c r="GXR3" s="2">
        <v>9468.5660976812615</v>
      </c>
      <c r="GXS3" s="2">
        <v>7765.1454609924194</v>
      </c>
      <c r="GXT3" s="2">
        <v>6620.4618207571884</v>
      </c>
      <c r="GXU3" s="2">
        <v>4505.6326075318484</v>
      </c>
      <c r="GXV3" s="2">
        <v>3241.692355472866</v>
      </c>
      <c r="GXW3" s="2">
        <v>3987.401374680499</v>
      </c>
      <c r="GXX3" s="2">
        <v>4417.1340185475328</v>
      </c>
      <c r="GXY3" s="2">
        <v>5274.0324021101997</v>
      </c>
      <c r="GXZ3" s="2">
        <v>5935.9247605574692</v>
      </c>
      <c r="GYA3" s="2">
        <v>7459.0578505061994</v>
      </c>
      <c r="GYB3" s="2">
        <v>7358.2602952867492</v>
      </c>
      <c r="GYC3" s="2">
        <v>4465.4487878286691</v>
      </c>
      <c r="GYD3" s="2">
        <v>3089.5705855264991</v>
      </c>
      <c r="GYE3" s="2">
        <v>2648.2664518650399</v>
      </c>
      <c r="GYF3" s="2">
        <v>4033.417406359617</v>
      </c>
      <c r="GYG3" s="2">
        <v>3383.9867554390462</v>
      </c>
      <c r="GYH3" s="2">
        <v>2300.2251239450561</v>
      </c>
      <c r="GYI3" s="2">
        <v>1596.7784209835461</v>
      </c>
      <c r="GYJ3" s="2">
        <v>2522.902002378099</v>
      </c>
      <c r="GYK3" s="2">
        <v>4124.1374481822149</v>
      </c>
      <c r="GYL3" s="2">
        <v>6429.5847720390984</v>
      </c>
      <c r="GYM3" s="2">
        <v>8521.873473184196</v>
      </c>
      <c r="GYN3" s="2">
        <v>10140.448021846471</v>
      </c>
      <c r="GYO3" s="2">
        <v>10869.63565057803</v>
      </c>
      <c r="GYP3" s="2">
        <v>11151.77951198419</v>
      </c>
      <c r="GYQ3" s="2">
        <v>10711.38935137682</v>
      </c>
      <c r="GYR3" s="2">
        <v>9727.6369914274783</v>
      </c>
      <c r="GYS3" s="2">
        <v>9534.5337860482996</v>
      </c>
      <c r="GYT3" s="2">
        <v>9273.324153340418</v>
      </c>
      <c r="GYU3" s="2">
        <v>9249.0802169966228</v>
      </c>
      <c r="GYV3" s="2">
        <v>9384.8231753859582</v>
      </c>
      <c r="GYW3" s="2">
        <v>9882.649276233733</v>
      </c>
      <c r="GYX3" s="2">
        <v>11024.170529310089</v>
      </c>
      <c r="GYY3" s="2">
        <v>12710.38757626762</v>
      </c>
      <c r="GYZ3" s="2">
        <v>12237.344641113659</v>
      </c>
      <c r="GZA3" s="2">
        <v>10776.640567697999</v>
      </c>
      <c r="GZB3" s="2">
        <v>9139.1843248779223</v>
      </c>
      <c r="GZC3" s="2">
        <v>8347.4704674615714</v>
      </c>
      <c r="GZD3" s="2">
        <v>7894.5046813651697</v>
      </c>
      <c r="GZE3" s="2">
        <v>6821.6532133834799</v>
      </c>
      <c r="GZF3" s="2">
        <v>6366.7876173659042</v>
      </c>
      <c r="GZG3" s="2">
        <v>7057.239578667235</v>
      </c>
      <c r="GZH3" s="2">
        <v>8346.0157659713987</v>
      </c>
      <c r="GZI3" s="2">
        <v>8779.0365840601462</v>
      </c>
      <c r="GZJ3" s="2">
        <v>10121.35337243643</v>
      </c>
      <c r="GZK3" s="2">
        <v>11527.662748397959</v>
      </c>
      <c r="GZL3" s="2">
        <v>12545.15048746233</v>
      </c>
      <c r="GZM3" s="2">
        <v>12565.6535537902</v>
      </c>
      <c r="GZN3" s="2">
        <v>12420.668803613289</v>
      </c>
      <c r="GZO3" s="2">
        <v>11306.03505394744</v>
      </c>
      <c r="GZP3" s="2">
        <v>10269.04066186922</v>
      </c>
      <c r="GZQ3" s="2">
        <v>9649.9802166569643</v>
      </c>
      <c r="GZR3" s="2">
        <v>8733.1944288544146</v>
      </c>
      <c r="GZS3" s="2">
        <v>8139.3974761967484</v>
      </c>
      <c r="GZT3" s="2">
        <v>7682.9428354524116</v>
      </c>
      <c r="GZU3" s="2">
        <v>7015.9983125306326</v>
      </c>
      <c r="GZV3" s="2">
        <v>5949.6255342977038</v>
      </c>
      <c r="GZW3" s="2">
        <v>5260.4277969920431</v>
      </c>
      <c r="GZX3" s="2">
        <v>4254.6851156637786</v>
      </c>
      <c r="GZY3" s="2">
        <v>4188.140883680986</v>
      </c>
      <c r="GZZ3" s="2">
        <v>3732.3104609885718</v>
      </c>
      <c r="HAA3" s="2">
        <v>2350.5077779560138</v>
      </c>
      <c r="HAB3" s="2">
        <v>1911.3222716670409</v>
      </c>
      <c r="HAC3" s="2">
        <v>514.57746521071022</v>
      </c>
      <c r="HAD3" s="2">
        <v>848.61479161431816</v>
      </c>
      <c r="HAE3" s="2">
        <v>2267.3945498780758</v>
      </c>
      <c r="HAF3" s="2">
        <v>2678.416282375596</v>
      </c>
      <c r="HAG3" s="2">
        <v>1778.15184429996</v>
      </c>
      <c r="HAH3" s="2">
        <v>3481.3560366736979</v>
      </c>
      <c r="HAI3" s="2">
        <v>5709.5078348879833</v>
      </c>
      <c r="HAJ3" s="2">
        <v>7036.033286801965</v>
      </c>
      <c r="HAK3" s="2">
        <v>7616.7225317418761</v>
      </c>
      <c r="HAL3" s="2">
        <v>7891.2595262114737</v>
      </c>
      <c r="HAM3" s="2">
        <v>6670.0298841097883</v>
      </c>
      <c r="HAN3" s="2">
        <v>5380.8664452917492</v>
      </c>
      <c r="HAO3" s="2">
        <v>4427.0058268968514</v>
      </c>
      <c r="HAP3" s="2">
        <v>4009.1569199824989</v>
      </c>
      <c r="HAQ3" s="2">
        <v>4208.4569645317806</v>
      </c>
      <c r="HAR3" s="2">
        <v>4969.0122956173582</v>
      </c>
      <c r="HAS3" s="2">
        <v>5517.9926237106019</v>
      </c>
      <c r="HAT3" s="2">
        <v>6511.7865234014998</v>
      </c>
      <c r="HAU3" s="2">
        <v>7401.9405517511332</v>
      </c>
      <c r="HAV3" s="2">
        <v>6959.8758965321176</v>
      </c>
      <c r="HAW3" s="2">
        <v>4691.1083558906794</v>
      </c>
      <c r="HAX3" s="2">
        <v>3385.8451627338509</v>
      </c>
      <c r="HAY3" s="2">
        <v>1873.815028832769</v>
      </c>
      <c r="HAZ3" s="2">
        <v>2062.8466237699522</v>
      </c>
      <c r="HBA3" s="2">
        <v>1474.243484726157</v>
      </c>
      <c r="HBB3" s="2">
        <v>1542.053958616611</v>
      </c>
      <c r="HBC3" s="2">
        <v>2339.8401317280391</v>
      </c>
      <c r="HBD3" s="2">
        <v>4105.5121096057683</v>
      </c>
      <c r="HBE3" s="2">
        <v>6502.2232367856468</v>
      </c>
      <c r="HBF3" s="2">
        <v>7477.0714354448774</v>
      </c>
      <c r="HBG3" s="2">
        <v>8580.4205227045459</v>
      </c>
      <c r="HBH3" s="2">
        <v>9668.5356755718585</v>
      </c>
      <c r="HBI3" s="2">
        <v>9117.5382326045656</v>
      </c>
      <c r="HBJ3" s="2">
        <v>8585.4516239345467</v>
      </c>
      <c r="HBK3" s="2">
        <v>7665.2837861783364</v>
      </c>
      <c r="HBL3" s="2">
        <v>7687.1327268787427</v>
      </c>
      <c r="HBM3" s="2">
        <v>7016.3180481461713</v>
      </c>
      <c r="HBN3" s="2">
        <v>6750.5623940577989</v>
      </c>
      <c r="HBO3" s="2">
        <v>6568.1093917458229</v>
      </c>
      <c r="HBP3" s="2">
        <v>6875.5869373405749</v>
      </c>
      <c r="HBQ3" s="2">
        <v>7417.4439408308981</v>
      </c>
      <c r="HBR3" s="2">
        <v>8076.4083013111904</v>
      </c>
      <c r="HBS3" s="2">
        <v>8834.0151427896799</v>
      </c>
      <c r="HBT3" s="2">
        <v>7590.446139364195</v>
      </c>
      <c r="HBU3" s="2">
        <v>6318.1877881707705</v>
      </c>
      <c r="HBV3" s="2">
        <v>4493.9235603312454</v>
      </c>
      <c r="HBW3" s="2">
        <v>2096.5266949967859</v>
      </c>
      <c r="HBX3" s="2">
        <v>2516.7411310646862</v>
      </c>
      <c r="HBY3" s="2">
        <v>-1013.17937971111</v>
      </c>
      <c r="HBZ3" s="2">
        <v>-3579.1248507762248</v>
      </c>
      <c r="HCA3" s="2">
        <v>-5602.2452974275348</v>
      </c>
      <c r="HCB3" s="2">
        <v>-4793.6031053462302</v>
      </c>
      <c r="HCC3" s="2">
        <v>-2589.8985122243648</v>
      </c>
      <c r="HCD3" s="2">
        <v>-484.31487601686791</v>
      </c>
      <c r="HCE3" s="2">
        <v>2100.3321368316028</v>
      </c>
      <c r="HCF3" s="2">
        <v>3247.2735547828852</v>
      </c>
      <c r="HCG3" s="2">
        <v>3308.6576955331329</v>
      </c>
      <c r="HCH3" s="2">
        <v>3078.1828276345682</v>
      </c>
      <c r="HCI3" s="2">
        <v>2575.8196791636979</v>
      </c>
      <c r="HCJ3" s="2">
        <v>-714.16708600310449</v>
      </c>
      <c r="HCK3" s="2">
        <v>-1422.4907436133869</v>
      </c>
      <c r="HCL3" s="2">
        <v>-2228.5983542482149</v>
      </c>
      <c r="HCM3" s="2">
        <v>-2712.1491377858579</v>
      </c>
      <c r="HCN3" s="2">
        <v>-3228.9832011358781</v>
      </c>
      <c r="HCO3" s="2">
        <v>-3863.1538718942361</v>
      </c>
      <c r="HCP3" s="2">
        <v>-4740.5583783756592</v>
      </c>
      <c r="HCQ3" s="2">
        <v>-5093.663584034126</v>
      </c>
      <c r="HCR3" s="2">
        <v>-5258.4152273581112</v>
      </c>
      <c r="HCS3" s="2">
        <v>-4832.5272086564637</v>
      </c>
      <c r="HCT3" s="2">
        <v>-3089.814061383127</v>
      </c>
      <c r="HCU3" s="2">
        <v>-1046.0407659657101</v>
      </c>
      <c r="HCV3" s="2">
        <v>4158.2300311511572</v>
      </c>
      <c r="HCW3" s="2">
        <v>1459.409427488928</v>
      </c>
      <c r="HCX3" s="2">
        <v>-2534.119566583222</v>
      </c>
      <c r="HCY3" s="2">
        <v>-3250.5130638234259</v>
      </c>
      <c r="HCZ3" s="2">
        <v>-3344.189401446642</v>
      </c>
      <c r="HDA3" s="2">
        <v>-1140.9086801587889</v>
      </c>
      <c r="HDB3" s="2">
        <v>2450.5803029131662</v>
      </c>
      <c r="HDC3" s="2">
        <v>4098.689644687287</v>
      </c>
      <c r="HDD3" s="2">
        <v>5287.5740432799021</v>
      </c>
      <c r="HDE3" s="2">
        <v>6566.875482809819</v>
      </c>
      <c r="HDF3" s="2">
        <v>6811.5667709822465</v>
      </c>
      <c r="HDG3" s="2">
        <v>5766.3752163300796</v>
      </c>
      <c r="HDH3" s="2">
        <v>5351.099431244179</v>
      </c>
      <c r="HDI3" s="2">
        <v>5356.8423586057997</v>
      </c>
      <c r="HDJ3" s="2">
        <v>5405.5244960618647</v>
      </c>
      <c r="HDK3" s="2">
        <v>5573.3445548835243</v>
      </c>
      <c r="HDL3" s="2">
        <v>5734.0321676495441</v>
      </c>
      <c r="HDM3" s="2">
        <v>6751.2931582245756</v>
      </c>
      <c r="HDN3" s="2">
        <v>8031.2244805215269</v>
      </c>
      <c r="HDO3" s="2">
        <v>8815.4877024764901</v>
      </c>
      <c r="HDP3" s="2">
        <v>7255.4731399021002</v>
      </c>
      <c r="HDQ3" s="2">
        <v>4238.5266945283311</v>
      </c>
      <c r="HDR3" s="2">
        <v>3484.1920457846632</v>
      </c>
      <c r="HDS3" s="2">
        <v>3116.3263471809369</v>
      </c>
      <c r="HDT3" s="2">
        <v>3625.9685990475209</v>
      </c>
      <c r="HDU3" s="2">
        <v>5087.6559318810123</v>
      </c>
      <c r="HDV3" s="2">
        <v>4945.5211397620278</v>
      </c>
      <c r="HDW3" s="2">
        <v>3352.4827609753452</v>
      </c>
      <c r="HDX3" s="2">
        <v>4228.5378612599852</v>
      </c>
      <c r="HDY3" s="2">
        <v>5605.7871762943514</v>
      </c>
      <c r="HDZ3" s="2">
        <v>6971.6412534613573</v>
      </c>
      <c r="HEA3" s="2">
        <v>9355.3882751423007</v>
      </c>
      <c r="HEB3" s="2">
        <v>10927.268559357621</v>
      </c>
      <c r="HEC3" s="2">
        <v>11586.281349536481</v>
      </c>
      <c r="HED3" s="2">
        <v>11978.48303935078</v>
      </c>
      <c r="HEE3" s="2">
        <v>11358.72819129948</v>
      </c>
      <c r="HEF3" s="2">
        <v>10893.58041168813</v>
      </c>
      <c r="HEG3" s="2">
        <v>10565.140811601959</v>
      </c>
      <c r="HEH3" s="2">
        <v>10308.82506421146</v>
      </c>
      <c r="HEI3" s="2">
        <v>10340.401540016461</v>
      </c>
      <c r="HEJ3" s="2">
        <v>10534.135477987489</v>
      </c>
      <c r="HEK3" s="2">
        <v>11134.969338846729</v>
      </c>
      <c r="HEL3" s="2">
        <v>12255.40631357603</v>
      </c>
      <c r="HEM3" s="2">
        <v>13851.56360953836</v>
      </c>
      <c r="HEN3" s="2">
        <v>13504.269769532</v>
      </c>
      <c r="HEO3" s="2">
        <v>12017.156820405051</v>
      </c>
      <c r="HEP3" s="2">
        <v>10592.1810121362</v>
      </c>
      <c r="HEQ3" s="2">
        <v>9436.3445216490436</v>
      </c>
      <c r="HER3" s="2">
        <v>8065.0709966633094</v>
      </c>
      <c r="HES3" s="2">
        <v>6890.0756387209149</v>
      </c>
      <c r="HET3" s="2">
        <v>8478.7333297465648</v>
      </c>
      <c r="HEU3" s="2">
        <v>8968.4078794066008</v>
      </c>
      <c r="HEV3" s="2">
        <v>8920.5794496941435</v>
      </c>
      <c r="HEW3" s="2">
        <v>9589.127026928425</v>
      </c>
      <c r="HEX3" s="2">
        <v>10894.51300690901</v>
      </c>
      <c r="HEY3" s="2">
        <v>12438.77731789372</v>
      </c>
      <c r="HEZ3" s="2">
        <v>13282.29280255644</v>
      </c>
      <c r="HFA3" s="2">
        <v>13204.139124503819</v>
      </c>
      <c r="HFB3" s="2">
        <v>12853.6583887098</v>
      </c>
      <c r="HFC3" s="2">
        <v>11741.40252325628</v>
      </c>
      <c r="HFD3" s="2">
        <v>10585.55603108986</v>
      </c>
      <c r="HFE3" s="2">
        <v>9965.4136366675284</v>
      </c>
      <c r="HFF3" s="2">
        <v>9747.3653437268567</v>
      </c>
      <c r="HFG3" s="2">
        <v>9776.7942405943268</v>
      </c>
      <c r="HFH3" s="2">
        <v>9889.9025486116298</v>
      </c>
      <c r="HFI3" s="2">
        <v>10077.126059023971</v>
      </c>
      <c r="HFJ3" s="2">
        <v>11029.239040718479</v>
      </c>
      <c r="HFK3" s="2">
        <v>12622.90814843443</v>
      </c>
      <c r="HFL3" s="2">
        <v>12726.20973099346</v>
      </c>
      <c r="HFM3" s="2">
        <v>10573.40895485385</v>
      </c>
      <c r="HFN3" s="2">
        <v>8502.9616021446345</v>
      </c>
      <c r="HFO3" s="2">
        <v>6806.7316838436363</v>
      </c>
      <c r="HFP3" s="2">
        <v>5329.3829229884013</v>
      </c>
      <c r="HFQ3" s="2">
        <v>4464.6830532166969</v>
      </c>
      <c r="HFR3" s="2">
        <v>4550.0878263169052</v>
      </c>
      <c r="HFS3" s="2">
        <v>5061.026904901013</v>
      </c>
      <c r="HFT3" s="2">
        <v>6427.0447904050634</v>
      </c>
      <c r="HFU3" s="2">
        <v>8473.1731691139685</v>
      </c>
      <c r="HFV3" s="2">
        <v>10908.62044317958</v>
      </c>
      <c r="HFW3" s="2">
        <v>13101.03668695534</v>
      </c>
      <c r="HFX3" s="2">
        <v>14037.417444393819</v>
      </c>
      <c r="HFY3" s="2">
        <v>13896.54133480241</v>
      </c>
      <c r="HFZ3" s="2">
        <v>13292.955810851659</v>
      </c>
      <c r="HGA3" s="2">
        <v>12447.41385521486</v>
      </c>
      <c r="HGB3" s="2">
        <v>11481.550968338021</v>
      </c>
      <c r="HGC3" s="2">
        <v>10920.13507810334</v>
      </c>
      <c r="HGD3" s="2">
        <v>10295.922229058729</v>
      </c>
      <c r="HGE3" s="2">
        <v>10329.72624054088</v>
      </c>
      <c r="HGF3" s="2">
        <v>10577.245349529439</v>
      </c>
      <c r="HGG3" s="2">
        <v>11247.179304012299</v>
      </c>
      <c r="HGH3" s="2">
        <v>12478.922769866809</v>
      </c>
      <c r="HGI3" s="2">
        <v>13910.167033383181</v>
      </c>
      <c r="HGJ3" s="2">
        <v>13584.760309510621</v>
      </c>
      <c r="HGK3" s="2">
        <v>11705.696427638009</v>
      </c>
      <c r="HGL3" s="2">
        <v>10337.344197527051</v>
      </c>
      <c r="HGM3" s="2">
        <v>9371.087321627092</v>
      </c>
      <c r="HGN3" s="2">
        <v>9021.565183475288</v>
      </c>
      <c r="HGO3" s="2">
        <v>9363.8644041466177</v>
      </c>
      <c r="HGP3" s="2">
        <v>10226.443713420829</v>
      </c>
      <c r="HGQ3" s="2">
        <v>11249.90004299077</v>
      </c>
      <c r="HGR3" s="2">
        <v>12231.27935516065</v>
      </c>
      <c r="HGS3" s="2">
        <v>12947.675423217121</v>
      </c>
      <c r="HGT3" s="2">
        <v>13160.74220605236</v>
      </c>
      <c r="HGU3" s="2">
        <v>13200.197746245711</v>
      </c>
      <c r="HGV3" s="2">
        <v>12960.402186527341</v>
      </c>
      <c r="HGW3" s="2">
        <v>12653.76216345206</v>
      </c>
      <c r="HGX3" s="2">
        <v>11894.945203992531</v>
      </c>
      <c r="HGY3" s="2">
        <v>11003.93049778866</v>
      </c>
      <c r="HGZ3" s="2">
        <v>9757.7726999055012</v>
      </c>
      <c r="HHA3" s="2">
        <v>9421.2316359705528</v>
      </c>
      <c r="HHB3" s="2">
        <v>9098.893059699054</v>
      </c>
      <c r="HHC3" s="2">
        <v>9290.752422274596</v>
      </c>
      <c r="HHD3" s="2">
        <v>9503.5381922667693</v>
      </c>
      <c r="HHE3" s="2">
        <v>9615.0015616985784</v>
      </c>
      <c r="HHF3" s="2">
        <v>10497.810333665169</v>
      </c>
      <c r="HHG3" s="2">
        <v>12082.26981179112</v>
      </c>
      <c r="HHH3" s="2">
        <v>11739.93041904315</v>
      </c>
      <c r="HHI3" s="2">
        <v>10706.912641409281</v>
      </c>
      <c r="HHJ3" s="2">
        <v>9377.477301275474</v>
      </c>
      <c r="HHK3" s="2">
        <v>8075.6328858654624</v>
      </c>
      <c r="HHL3" s="2">
        <v>5649.0232744955883</v>
      </c>
      <c r="HHM3" s="2">
        <v>4185.3654313165462</v>
      </c>
      <c r="HHN3" s="2">
        <v>3301.274558960009</v>
      </c>
      <c r="HHO3" s="2">
        <v>3676.2363988361649</v>
      </c>
      <c r="HHP3" s="2">
        <v>4790.3185643881934</v>
      </c>
      <c r="HHQ3" s="2">
        <v>6915.8439051659016</v>
      </c>
      <c r="HHR3" s="2">
        <v>9195.4003973734907</v>
      </c>
      <c r="HHS3" s="2">
        <v>10558.861309896471</v>
      </c>
      <c r="HHT3" s="2">
        <v>9738.2575495527635</v>
      </c>
      <c r="HHU3" s="2">
        <v>8342.9548414480359</v>
      </c>
      <c r="HHV3" s="2">
        <v>6295.421433082347</v>
      </c>
      <c r="HHW3" s="2">
        <v>3870.3707048833639</v>
      </c>
      <c r="HHX3" s="2">
        <v>4411.8995543368401</v>
      </c>
      <c r="HHY3" s="2">
        <v>2844.8546193337238</v>
      </c>
      <c r="HHZ3" s="2">
        <v>2526.2361160332921</v>
      </c>
      <c r="HIA3" s="2">
        <v>2037.394253316357</v>
      </c>
      <c r="HIB3" s="2">
        <v>1792.7843908591799</v>
      </c>
      <c r="HIC3" s="2">
        <v>1580.616390389898</v>
      </c>
      <c r="HID3" s="2">
        <v>2398.015515435904</v>
      </c>
      <c r="HIE3" s="2">
        <v>5422.819358013312</v>
      </c>
      <c r="HIF3" s="2">
        <v>8088.978394661126</v>
      </c>
      <c r="HIG3" s="2">
        <v>9932.6768573918125</v>
      </c>
      <c r="HIH3" s="2">
        <v>11599.56148272417</v>
      </c>
      <c r="HII3" s="2">
        <v>11464.212580531161</v>
      </c>
      <c r="HIJ3" s="2">
        <v>11627.79296347659</v>
      </c>
      <c r="HIK3" s="2">
        <v>11314.113259121959</v>
      </c>
      <c r="HIL3" s="2">
        <v>11116.198073531201</v>
      </c>
      <c r="HIM3" s="2">
        <v>10644.92678237033</v>
      </c>
      <c r="HIN3" s="2">
        <v>10262.04719300648</v>
      </c>
      <c r="HIO3" s="2">
        <v>10640.99435598837</v>
      </c>
      <c r="HIP3" s="2">
        <v>11563.30291416203</v>
      </c>
      <c r="HIQ3" s="2">
        <v>12047.03066712183</v>
      </c>
      <c r="HIR3" s="2">
        <v>12209.912596353481</v>
      </c>
      <c r="HIS3" s="2">
        <v>12022.953208090301</v>
      </c>
      <c r="HIT3" s="2">
        <v>11401.715210459821</v>
      </c>
      <c r="HIU3" s="2">
        <v>10775.64421202063</v>
      </c>
      <c r="HIV3" s="2">
        <v>9382.7034419296087</v>
      </c>
      <c r="HIW3" s="2">
        <v>8939.1579146282165</v>
      </c>
      <c r="HIX3" s="2">
        <v>8186.697126027002</v>
      </c>
      <c r="HIY3" s="2">
        <v>8167.7823981289403</v>
      </c>
      <c r="HIZ3" s="2">
        <v>7972.7101346862592</v>
      </c>
      <c r="HJA3" s="2">
        <v>7420.2049686415312</v>
      </c>
      <c r="HJB3" s="2">
        <v>6769.2392518752058</v>
      </c>
      <c r="HJC3" s="2">
        <v>6786.8463853554067</v>
      </c>
      <c r="HJD3" s="2">
        <v>5489.0651628214646</v>
      </c>
      <c r="HJE3" s="2">
        <v>3700.1262674811878</v>
      </c>
      <c r="HJF3" s="2">
        <v>3040.234901282402</v>
      </c>
      <c r="HJG3" s="2">
        <v>2263.2856557097462</v>
      </c>
      <c r="HJH3" s="2">
        <v>4667.1664449650416</v>
      </c>
      <c r="HJI3" s="2">
        <v>4120.6877941736966</v>
      </c>
      <c r="HJJ3" s="2">
        <v>3845.632723980656</v>
      </c>
      <c r="HJK3" s="2">
        <v>4217.2305956019136</v>
      </c>
      <c r="HJL3" s="2">
        <v>4713.2901194314427</v>
      </c>
      <c r="HJM3" s="2">
        <v>5888.6855093750346</v>
      </c>
      <c r="HJN3" s="2">
        <v>8350.082213665366</v>
      </c>
      <c r="HJO3" s="2">
        <v>9865.0371806557214</v>
      </c>
      <c r="HJP3" s="2">
        <v>10186.580440738329</v>
      </c>
      <c r="HJQ3" s="2">
        <v>10403.096118341129</v>
      </c>
      <c r="HJR3" s="2">
        <v>10045.0164311605</v>
      </c>
      <c r="HJS3" s="2">
        <v>9532.9298573986362</v>
      </c>
      <c r="HJT3" s="2">
        <v>8907.4871719787006</v>
      </c>
      <c r="HJU3" s="2">
        <v>7930.9013198700486</v>
      </c>
      <c r="HJV3" s="2">
        <v>7330.9359455678259</v>
      </c>
      <c r="HJW3" s="2">
        <v>7614.4415269683832</v>
      </c>
      <c r="HJX3" s="2">
        <v>7494.2799905314041</v>
      </c>
      <c r="HJY3" s="2">
        <v>7174.2038783705502</v>
      </c>
      <c r="HJZ3" s="2">
        <v>7411.542115761169</v>
      </c>
      <c r="HKA3" s="2">
        <v>8926.1283181584968</v>
      </c>
      <c r="HKB3" s="2">
        <v>8756.7202700737071</v>
      </c>
      <c r="HKC3" s="2">
        <v>7165.7396431351972</v>
      </c>
      <c r="HKD3" s="2">
        <v>5409.789949071821</v>
      </c>
      <c r="HKE3" s="2">
        <v>3931.875047507885</v>
      </c>
      <c r="HKF3" s="2">
        <v>4069.9057124164251</v>
      </c>
      <c r="HKG3" s="2">
        <v>3374.963732803049</v>
      </c>
      <c r="HKH3" s="2">
        <v>3148.3954439484</v>
      </c>
      <c r="HKI3" s="2">
        <v>3578.482725792132</v>
      </c>
      <c r="HKJ3" s="2">
        <v>3841.3979714812722</v>
      </c>
      <c r="HKK3" s="2">
        <v>4889.5084041282771</v>
      </c>
      <c r="HKL3" s="2">
        <v>6512.5100439931484</v>
      </c>
      <c r="HKM3" s="2">
        <v>7559.5582666046594</v>
      </c>
      <c r="HKN3" s="2">
        <v>8161.2593915518864</v>
      </c>
      <c r="HKO3" s="2">
        <v>8082.1475899202806</v>
      </c>
      <c r="HKP3" s="2">
        <v>7569.9630497650232</v>
      </c>
      <c r="HKQ3" s="2">
        <v>7288.2366322318758</v>
      </c>
      <c r="HKR3" s="2">
        <v>5564.2757111387054</v>
      </c>
      <c r="HKS3" s="2">
        <v>5205.5195127201687</v>
      </c>
      <c r="HKT3" s="2">
        <v>5293.2737757671193</v>
      </c>
      <c r="HKU3" s="2">
        <v>6241.8625719184802</v>
      </c>
      <c r="HKV3" s="2">
        <v>7750.7426483098034</v>
      </c>
      <c r="HKW3" s="2">
        <v>9219.6174177899229</v>
      </c>
      <c r="HKX3" s="2">
        <v>11220.47927564004</v>
      </c>
      <c r="HKY3" s="2">
        <v>13005.913644757289</v>
      </c>
      <c r="HKZ3" s="2">
        <v>12552.117861832319</v>
      </c>
      <c r="HLA3" s="2">
        <v>11748.420543955701</v>
      </c>
      <c r="HLB3" s="2">
        <v>10943.173075752929</v>
      </c>
      <c r="HLC3" s="2">
        <v>9565.7729557076909</v>
      </c>
      <c r="HLD3" s="2">
        <v>8363.2695339379679</v>
      </c>
      <c r="HLE3" s="2">
        <v>7826.6942912447248</v>
      </c>
      <c r="HLF3" s="2">
        <v>8147.1775927850376</v>
      </c>
      <c r="HLG3" s="2">
        <v>8128.2384063234731</v>
      </c>
      <c r="HLH3" s="2">
        <v>7669.1631373037781</v>
      </c>
      <c r="HLI3" s="2">
        <v>8352.2607711228375</v>
      </c>
      <c r="HLJ3" s="2">
        <v>9378.1145874080248</v>
      </c>
      <c r="HLK3" s="2">
        <v>10612.32189145924</v>
      </c>
      <c r="HLL3" s="2">
        <v>11024.021166891251</v>
      </c>
      <c r="HLM3" s="2">
        <v>10635.769502680219</v>
      </c>
      <c r="HLN3" s="2">
        <v>10154.71923060566</v>
      </c>
      <c r="HLO3" s="2">
        <v>9243.9694709966207</v>
      </c>
      <c r="HLP3" s="2">
        <v>7928.1874883507116</v>
      </c>
      <c r="HLQ3" s="2">
        <v>7438.0659287084554</v>
      </c>
      <c r="HLR3" s="2">
        <v>7510.76932996292</v>
      </c>
      <c r="HLS3" s="2">
        <v>7717.3125287926832</v>
      </c>
      <c r="HLT3" s="2">
        <v>8172.7598384422563</v>
      </c>
      <c r="HLU3" s="2">
        <v>8763.2919580988819</v>
      </c>
      <c r="HLV3" s="2">
        <v>9793.0490051052548</v>
      </c>
      <c r="HLW3" s="2">
        <v>11305.031128602381</v>
      </c>
      <c r="HLX3" s="2">
        <v>11374.75282849987</v>
      </c>
      <c r="HLY3" s="2">
        <v>9088.6402677362094</v>
      </c>
      <c r="HLZ3" s="2">
        <v>7453.0706339618764</v>
      </c>
      <c r="HMA3" s="2">
        <v>6147.0536767298818</v>
      </c>
      <c r="HMB3" s="2">
        <v>6630.9841750897176</v>
      </c>
      <c r="HMC3" s="2">
        <v>7525.6541175560324</v>
      </c>
      <c r="HMD3" s="2">
        <v>8436.2438652392448</v>
      </c>
      <c r="HME3" s="2">
        <v>7957.3575932841404</v>
      </c>
      <c r="HMF3" s="2">
        <v>7640.5109513224816</v>
      </c>
      <c r="HMG3" s="2">
        <v>8505.6603241725188</v>
      </c>
      <c r="HMH3" s="2">
        <v>10086.11974741747</v>
      </c>
      <c r="HMI3" s="2">
        <v>11480.584648575959</v>
      </c>
      <c r="HMJ3" s="2">
        <v>12187.58569934777</v>
      </c>
      <c r="HMK3" s="2">
        <v>11935.759689404649</v>
      </c>
      <c r="HML3" s="2">
        <v>11926.48773611153</v>
      </c>
      <c r="HMM3" s="2">
        <v>11776.85946605069</v>
      </c>
      <c r="HMN3" s="2">
        <v>11199.077070183899</v>
      </c>
      <c r="HMO3" s="2">
        <v>10783.928430321799</v>
      </c>
      <c r="HMP3" s="2">
        <v>10659.554490343749</v>
      </c>
      <c r="HMQ3" s="2">
        <v>10700.796971775741</v>
      </c>
      <c r="HMR3" s="2">
        <v>10840.134728295639</v>
      </c>
      <c r="HMS3" s="2">
        <v>11409.496954479529</v>
      </c>
      <c r="HMT3" s="2">
        <v>12585.539235594921</v>
      </c>
      <c r="HMU3" s="2">
        <v>14142.62222390042</v>
      </c>
      <c r="HMV3" s="2">
        <v>13878.05967440403</v>
      </c>
      <c r="HMW3" s="2">
        <v>11711.17885356513</v>
      </c>
      <c r="HMX3" s="2">
        <v>10056.735348500049</v>
      </c>
      <c r="HMY3" s="2">
        <v>8386.1610173499903</v>
      </c>
      <c r="HMZ3" s="2">
        <v>6823.5770053026008</v>
      </c>
      <c r="HNA3" s="2">
        <v>6349.9708947862046</v>
      </c>
      <c r="HNB3" s="2">
        <v>6530.8374001317297</v>
      </c>
      <c r="HNC3" s="2">
        <v>7188.1198393314844</v>
      </c>
      <c r="HND3" s="2">
        <v>8196.704034027287</v>
      </c>
      <c r="HNE3" s="2">
        <v>9530.5082857425095</v>
      </c>
      <c r="HNF3" s="2">
        <v>11311.927754861899</v>
      </c>
      <c r="HNG3" s="2">
        <v>12732.68785451168</v>
      </c>
      <c r="HNH3" s="2">
        <v>13509.118767624819</v>
      </c>
      <c r="HNI3" s="2">
        <v>13239.23067606493</v>
      </c>
      <c r="HNJ3" s="2">
        <v>12317.25073118882</v>
      </c>
      <c r="HNK3" s="2">
        <v>10927.71673338151</v>
      </c>
      <c r="HNL3" s="2">
        <v>9365.5156736260797</v>
      </c>
      <c r="HNM3" s="2">
        <v>8513.8363427821041</v>
      </c>
      <c r="HNN3" s="2">
        <v>8115.5960352903376</v>
      </c>
      <c r="HNO3" s="2">
        <v>8477.6574718743468</v>
      </c>
      <c r="HNP3" s="2">
        <v>9145.6061494569021</v>
      </c>
      <c r="HNQ3" s="2">
        <v>9816.437803872428</v>
      </c>
      <c r="HNR3" s="2">
        <v>11290.04807683702</v>
      </c>
      <c r="HNS3" s="2">
        <v>13180.054531186181</v>
      </c>
      <c r="HNT3" s="2">
        <v>12944.506876553151</v>
      </c>
      <c r="HNU3" s="2">
        <v>10662.54599878191</v>
      </c>
      <c r="HNV3" s="2">
        <v>8592.7404207924592</v>
      </c>
      <c r="HNW3" s="2">
        <v>7615.1659255959312</v>
      </c>
      <c r="HNX3" s="2">
        <v>6929.782760712711</v>
      </c>
      <c r="HNY3" s="2">
        <v>7076.5316037533066</v>
      </c>
      <c r="HNZ3" s="2">
        <v>6351.4887002551332</v>
      </c>
      <c r="HOA3" s="2">
        <v>6809.3708060050121</v>
      </c>
      <c r="HOB3" s="2">
        <v>6559.8073604255478</v>
      </c>
      <c r="HOC3" s="2">
        <v>5840.8252652667052</v>
      </c>
      <c r="HOD3" s="2">
        <v>6149.7619365636838</v>
      </c>
      <c r="HOE3" s="2">
        <v>6622.6891905262737</v>
      </c>
      <c r="HOF3" s="2">
        <v>7062.5273954932054</v>
      </c>
      <c r="HOG3" s="2">
        <v>6425.0976938152971</v>
      </c>
      <c r="HOH3" s="2">
        <v>6088.9377224566733</v>
      </c>
      <c r="HOI3" s="2">
        <v>5600.4460090586963</v>
      </c>
      <c r="HOJ3" s="2">
        <v>4757.5287681050904</v>
      </c>
      <c r="HOK3" s="2">
        <v>5127.3471779977608</v>
      </c>
      <c r="HOL3" s="2">
        <v>5669.8976464270982</v>
      </c>
      <c r="HOM3" s="2">
        <v>5572.6631722936272</v>
      </c>
      <c r="HON3" s="2">
        <v>5054.1258907412321</v>
      </c>
      <c r="HOO3" s="2">
        <v>4901.4543987360867</v>
      </c>
      <c r="HOP3" s="2">
        <v>4874.2811342735276</v>
      </c>
      <c r="HOQ3" s="2">
        <v>4952.6654466122554</v>
      </c>
      <c r="HOR3" s="2">
        <v>5436.2389064607723</v>
      </c>
      <c r="HOS3" s="2">
        <v>5777.0888511318581</v>
      </c>
      <c r="HOT3" s="2">
        <v>5897.9296862781266</v>
      </c>
      <c r="HOU3" s="2">
        <v>5951.4146780294177</v>
      </c>
      <c r="HOV3" s="2">
        <v>4459.492341018964</v>
      </c>
      <c r="HOW3" s="2">
        <v>3329.4123080288282</v>
      </c>
      <c r="HOX3" s="2">
        <v>2808.1921730227659</v>
      </c>
      <c r="HOY3" s="2">
        <v>2538.3497190732141</v>
      </c>
      <c r="HOZ3" s="2">
        <v>2484.3129947831681</v>
      </c>
      <c r="HPA3" s="2">
        <v>2793.725333031467</v>
      </c>
      <c r="HPB3" s="2">
        <v>4271.7529598967576</v>
      </c>
      <c r="HPC3" s="2">
        <v>6152.6268858207968</v>
      </c>
      <c r="HPD3" s="2">
        <v>7188.3366168262437</v>
      </c>
      <c r="HPE3" s="2">
        <v>7883.651241184627</v>
      </c>
      <c r="HPF3" s="2">
        <v>8116.6040808376838</v>
      </c>
      <c r="HPG3" s="2">
        <v>8281.77974005326</v>
      </c>
      <c r="HPH3" s="2">
        <v>8017.4060237717022</v>
      </c>
      <c r="HPI3" s="2">
        <v>7955.9683226872567</v>
      </c>
      <c r="HPJ3" s="2">
        <v>7092.9180136290579</v>
      </c>
      <c r="HPK3" s="2">
        <v>6264.3270131467116</v>
      </c>
      <c r="HPL3" s="2">
        <v>6040.4237260456439</v>
      </c>
      <c r="HPM3" s="2">
        <v>6654.0000334547076</v>
      </c>
      <c r="HPN3" s="2">
        <v>6814.8444897630197</v>
      </c>
      <c r="HPO3" s="2">
        <v>6782.3262560130133</v>
      </c>
      <c r="HPP3" s="2">
        <v>6783.1341187694588</v>
      </c>
      <c r="HPQ3" s="2">
        <v>5259.0437858711666</v>
      </c>
      <c r="HPR3" s="2">
        <v>3853.011857831214</v>
      </c>
      <c r="HPS3" s="2">
        <v>2358.050293407789</v>
      </c>
      <c r="HPT3" s="2">
        <v>2912.789832149685</v>
      </c>
      <c r="HPU3" s="2">
        <v>2422.1849990915871</v>
      </c>
      <c r="HPV3" s="2">
        <v>1573.383272510262</v>
      </c>
      <c r="HPW3" s="2">
        <v>1795.243585683256</v>
      </c>
      <c r="HPX3" s="2">
        <v>1888.609919564557</v>
      </c>
      <c r="HPY3" s="2">
        <v>3174.6990303176658</v>
      </c>
      <c r="HPZ3" s="2">
        <v>6073.7757766175064</v>
      </c>
      <c r="HQA3" s="2">
        <v>8049.4729135350453</v>
      </c>
      <c r="HQB3" s="2">
        <v>8716.1418128526202</v>
      </c>
      <c r="HQC3" s="2">
        <v>8272.1733772198932</v>
      </c>
      <c r="HQD3" s="2">
        <v>7784.0301958119744</v>
      </c>
      <c r="HQE3" s="2">
        <v>6533.6681951115788</v>
      </c>
      <c r="HQF3" s="2">
        <v>3833.75422005173</v>
      </c>
      <c r="HQG3" s="2">
        <v>3084.9103930653591</v>
      </c>
      <c r="HQH3" s="2">
        <v>2386.0741801636118</v>
      </c>
      <c r="HQI3" s="2">
        <v>2413.1989387148819</v>
      </c>
      <c r="HQJ3" s="2">
        <v>3035.811565158876</v>
      </c>
      <c r="HQK3" s="2">
        <v>4107.7209128456943</v>
      </c>
      <c r="HQL3" s="2">
        <v>5388.0307559694629</v>
      </c>
      <c r="HQM3" s="2">
        <v>6881.984028531082</v>
      </c>
      <c r="HQN3" s="2">
        <v>6984.682490301182</v>
      </c>
      <c r="HQO3" s="2">
        <v>5704.650383446462</v>
      </c>
      <c r="HQP3" s="2">
        <v>4437.7888787254178</v>
      </c>
      <c r="HQQ3" s="2">
        <v>4666.5966860643439</v>
      </c>
      <c r="HQR3" s="2">
        <v>4348.6650572208819</v>
      </c>
      <c r="HQS3" s="2">
        <v>1391.9070130472321</v>
      </c>
      <c r="HQT3" s="2">
        <v>-276.98290644117509</v>
      </c>
      <c r="HQU3" s="2">
        <v>279.46088960130692</v>
      </c>
      <c r="HQV3" s="2">
        <v>1800.5471463384949</v>
      </c>
      <c r="HQW3" s="2">
        <v>4851.448989178074</v>
      </c>
      <c r="HQX3" s="2">
        <v>8393.0581334750932</v>
      </c>
      <c r="HQY3" s="2">
        <v>10569.26574471176</v>
      </c>
      <c r="HQZ3" s="2">
        <v>11900.450366992811</v>
      </c>
      <c r="HRA3" s="2">
        <v>11603.76387055846</v>
      </c>
      <c r="HRB3" s="2">
        <v>11204.99573150066</v>
      </c>
      <c r="HRC3" s="2">
        <v>10275.890903568539</v>
      </c>
      <c r="HRD3" s="2">
        <v>9480.0719131406768</v>
      </c>
      <c r="HRE3" s="2">
        <v>9546.2735533156647</v>
      </c>
      <c r="HRF3" s="2">
        <v>9519.4213796657059</v>
      </c>
      <c r="HRG3" s="2">
        <v>9793.4517768424412</v>
      </c>
      <c r="HRH3" s="2">
        <v>10201.15652038081</v>
      </c>
      <c r="HRI3" s="2">
        <v>11091.60368379244</v>
      </c>
      <c r="HRJ3" s="2">
        <v>12866.744185727281</v>
      </c>
      <c r="HRK3" s="2">
        <v>14367.56234070334</v>
      </c>
      <c r="HRL3" s="2">
        <v>14258.1042811033</v>
      </c>
      <c r="HRM3" s="2">
        <v>10933.921297999999</v>
      </c>
      <c r="HRN3" s="2">
        <v>8113.0008143412961</v>
      </c>
      <c r="HRO3" s="2">
        <v>6507.6448907992908</v>
      </c>
      <c r="HRP3" s="2">
        <v>5395.9026583672576</v>
      </c>
      <c r="HRQ3" s="2">
        <v>4607.3273036647988</v>
      </c>
      <c r="HRR3" s="2">
        <v>4931.4679303813518</v>
      </c>
      <c r="HRS3" s="2">
        <v>5930.1301591494921</v>
      </c>
      <c r="HRT3" s="2">
        <v>7571.0519959043377</v>
      </c>
      <c r="HRU3" s="2">
        <v>9783.2228459656617</v>
      </c>
      <c r="HRV3" s="2">
        <v>11663.960696869501</v>
      </c>
      <c r="HRW3" s="2">
        <v>13278.0759469353</v>
      </c>
      <c r="HRX3" s="2">
        <v>13759.194744602741</v>
      </c>
      <c r="HRY3" s="2">
        <v>12742.26184776264</v>
      </c>
      <c r="HRZ3" s="2">
        <v>11537.70126352347</v>
      </c>
      <c r="HSA3" s="2">
        <v>10344.94051580101</v>
      </c>
      <c r="HSB3" s="2">
        <v>9279.0423739402304</v>
      </c>
      <c r="HSC3" s="2">
        <v>8775.5771429071719</v>
      </c>
      <c r="HSD3" s="2">
        <v>8380.6128492593471</v>
      </c>
      <c r="HSE3" s="2">
        <v>8472.906932905531</v>
      </c>
      <c r="HSF3" s="2">
        <v>9100.6222295114894</v>
      </c>
      <c r="HSG3" s="2">
        <v>9899.2334180853613</v>
      </c>
      <c r="HSH3" s="2">
        <v>11494.229102336851</v>
      </c>
      <c r="HSI3" s="2">
        <v>13113.61685132413</v>
      </c>
      <c r="HSJ3" s="2">
        <v>13238.647163122911</v>
      </c>
      <c r="HSK3" s="2">
        <v>10515.639185835849</v>
      </c>
      <c r="HSL3" s="2">
        <v>8072.4622054502879</v>
      </c>
      <c r="HSM3" s="2">
        <v>6299.7658151906962</v>
      </c>
      <c r="HSN3" s="2">
        <v>4660.0757246476214</v>
      </c>
      <c r="HSO3" s="2">
        <v>3977.232673514111</v>
      </c>
      <c r="HSP3" s="2">
        <v>4079.3254360778769</v>
      </c>
      <c r="HSQ3" s="2">
        <v>5121.1808689576883</v>
      </c>
      <c r="HSR3" s="2">
        <v>6504.0786065510656</v>
      </c>
      <c r="HSS3" s="2">
        <v>8594.4964362369919</v>
      </c>
      <c r="HST3" s="2">
        <v>10827.458129719231</v>
      </c>
      <c r="HSU3" s="2">
        <v>12782.395183708029</v>
      </c>
      <c r="HSV3" s="2">
        <v>13402.014426335891</v>
      </c>
      <c r="HSW3" s="2">
        <v>12249.993650422821</v>
      </c>
      <c r="HSX3" s="2">
        <v>10842.64241971889</v>
      </c>
      <c r="HSY3" s="2">
        <v>9051.5645339244802</v>
      </c>
      <c r="HSZ3" s="2">
        <v>7954.1279109754196</v>
      </c>
      <c r="HTA3" s="2">
        <v>6918.5680646240999</v>
      </c>
      <c r="HTB3" s="2">
        <v>5834.6280219383489</v>
      </c>
      <c r="HTC3" s="2">
        <v>5582.7288873201614</v>
      </c>
      <c r="HTD3" s="2">
        <v>5958.6937777283474</v>
      </c>
      <c r="HTE3" s="2">
        <v>6662.6060783501807</v>
      </c>
      <c r="HTF3" s="2">
        <v>8204.6546742421124</v>
      </c>
      <c r="HTG3" s="2">
        <v>9833.020881601411</v>
      </c>
      <c r="HTH3" s="2">
        <v>9920.7668621202829</v>
      </c>
      <c r="HTI3" s="2">
        <v>7351.9816015754132</v>
      </c>
      <c r="HTJ3" s="2">
        <v>5855.9346876895361</v>
      </c>
      <c r="HTK3" s="2">
        <v>4498.4273197170223</v>
      </c>
      <c r="HTL3" s="2">
        <v>3958.2578647733949</v>
      </c>
      <c r="HTM3" s="2">
        <v>3624.922798195546</v>
      </c>
      <c r="HTN3" s="2">
        <v>3996.5855694326751</v>
      </c>
      <c r="HTO3" s="2">
        <v>4936.3618928368178</v>
      </c>
      <c r="HTP3" s="2">
        <v>6498.688881000342</v>
      </c>
      <c r="HTQ3" s="2">
        <v>8578.6362773223991</v>
      </c>
      <c r="HTR3" s="2">
        <v>10863.5701011827</v>
      </c>
      <c r="HTS3" s="2">
        <v>12420.759617440821</v>
      </c>
      <c r="HTT3" s="2">
        <v>12733.132441504689</v>
      </c>
      <c r="HTU3" s="2">
        <v>11769.508007624019</v>
      </c>
      <c r="HTV3" s="2">
        <v>10444.43737472746</v>
      </c>
      <c r="HTW3" s="2">
        <v>8966.7388642619535</v>
      </c>
      <c r="HTX3" s="2">
        <v>7472.5844901168603</v>
      </c>
      <c r="HTY3" s="2">
        <v>7351.3370834777679</v>
      </c>
      <c r="HTZ3" s="2">
        <v>7273.4926499854182</v>
      </c>
      <c r="HUA3" s="2">
        <v>6501.9228687645091</v>
      </c>
      <c r="HUB3" s="2">
        <v>5704.2848053821981</v>
      </c>
      <c r="HUC3" s="2">
        <v>6757.0397614609101</v>
      </c>
      <c r="HUD3" s="2">
        <v>9140.8634796203096</v>
      </c>
      <c r="HUE3" s="2">
        <v>11346.120883188139</v>
      </c>
      <c r="HUF3" s="2">
        <v>11593.860999097231</v>
      </c>
      <c r="HUG3" s="2">
        <v>9392.7853477841727</v>
      </c>
      <c r="HUH3" s="2">
        <v>7687.7859575538387</v>
      </c>
      <c r="HUI3" s="2">
        <v>7025.2265840198361</v>
      </c>
      <c r="HUJ3" s="2">
        <v>8026.6190074458191</v>
      </c>
      <c r="HUK3" s="2">
        <v>10862.55726522274</v>
      </c>
      <c r="HUL3" s="2">
        <v>10061.531094135211</v>
      </c>
      <c r="HUM3" s="2">
        <v>7593.4013415139116</v>
      </c>
      <c r="HUN3" s="2">
        <v>6018.7527551663861</v>
      </c>
      <c r="HUO3" s="2">
        <v>6255.7009525568828</v>
      </c>
      <c r="HUP3" s="2">
        <v>8907.7105945013809</v>
      </c>
      <c r="HUQ3" s="2">
        <v>10566.00682943139</v>
      </c>
      <c r="HUR3" s="2">
        <v>11829.995094747641</v>
      </c>
      <c r="HUS3" s="2">
        <v>10906.499824002471</v>
      </c>
      <c r="HUT3" s="2">
        <v>10114.412307508759</v>
      </c>
      <c r="HUU3" s="2">
        <v>9542.9888811037326</v>
      </c>
      <c r="HUV3" s="2">
        <v>9429.4232359247362</v>
      </c>
      <c r="HUW3" s="2">
        <v>9291.2351849704828</v>
      </c>
      <c r="HUX3" s="2">
        <v>8890.8698080639351</v>
      </c>
      <c r="HUY3" s="2">
        <v>8926.0708401875181</v>
      </c>
      <c r="HUZ3" s="2">
        <v>9006.1040959822712</v>
      </c>
      <c r="HVA3" s="2">
        <v>8373.1605729201656</v>
      </c>
      <c r="HVB3" s="2">
        <v>7668.6654038328979</v>
      </c>
      <c r="HVC3" s="2">
        <v>7027.7806261550049</v>
      </c>
      <c r="HVD3" s="2">
        <v>7265.3944962483802</v>
      </c>
      <c r="HVE3" s="2">
        <v>7091.4842869275817</v>
      </c>
      <c r="HVF3" s="2">
        <v>5679.6993644923223</v>
      </c>
      <c r="HVG3" s="2">
        <v>5486.6750172963493</v>
      </c>
      <c r="HVH3" s="2">
        <v>4036.3746154731248</v>
      </c>
      <c r="HVI3" s="2">
        <v>5009.2981152190168</v>
      </c>
      <c r="HVJ3" s="2">
        <v>5475.4501642982141</v>
      </c>
      <c r="HVK3" s="2">
        <v>4165.6043929424959</v>
      </c>
      <c r="HVL3" s="2">
        <v>4778.4849435135156</v>
      </c>
      <c r="HVM3" s="2">
        <v>6140.1419116192064</v>
      </c>
      <c r="HVN3" s="2">
        <v>8555.2574014407201</v>
      </c>
      <c r="HVO3" s="2">
        <v>10236.80886601477</v>
      </c>
      <c r="HVP3" s="2">
        <v>11480.59468490272</v>
      </c>
      <c r="HVQ3" s="2">
        <v>11742.823973377041</v>
      </c>
      <c r="HVR3" s="2">
        <v>11463.417751616111</v>
      </c>
      <c r="HVS3" s="2">
        <v>10817.301346855869</v>
      </c>
      <c r="HVT3" s="2">
        <v>10486.486462505591</v>
      </c>
      <c r="HVU3" s="2">
        <v>10047.277136963959</v>
      </c>
      <c r="HVV3" s="2">
        <v>9837.2017868734129</v>
      </c>
      <c r="HVW3" s="2">
        <v>9579.4500131241348</v>
      </c>
      <c r="HVX3" s="2">
        <v>9101.1030096365303</v>
      </c>
      <c r="HVY3" s="2">
        <v>8546.42747096325</v>
      </c>
      <c r="HVZ3" s="2">
        <v>8588.4075251138402</v>
      </c>
      <c r="HWA3" s="2">
        <v>8952.8273344518857</v>
      </c>
      <c r="HWB3" s="2">
        <v>8934.6352520035725</v>
      </c>
      <c r="HWC3" s="2">
        <v>6808.1618462211272</v>
      </c>
      <c r="HWD3" s="2">
        <v>5191.6652857698346</v>
      </c>
      <c r="HWE3" s="2">
        <v>3289.4914597632651</v>
      </c>
      <c r="HWF3" s="2">
        <v>2873.0634907683889</v>
      </c>
      <c r="HWG3" s="2">
        <v>3832.3125932972362</v>
      </c>
      <c r="HWH3" s="2">
        <v>4985.7822604001403</v>
      </c>
      <c r="HWI3" s="2">
        <v>5558.2255540546976</v>
      </c>
      <c r="HWJ3" s="2">
        <v>6807.0224699334067</v>
      </c>
      <c r="HWK3" s="2">
        <v>7634.8995833546478</v>
      </c>
      <c r="HWL3" s="2">
        <v>8959.9297616519998</v>
      </c>
      <c r="HWM3" s="2">
        <v>10746.710842834889</v>
      </c>
      <c r="HWN3" s="2">
        <v>11565.96267204467</v>
      </c>
      <c r="HWO3" s="2">
        <v>11267.868438370981</v>
      </c>
      <c r="HWP3" s="2">
        <v>10398.81894382575</v>
      </c>
      <c r="HWQ3" s="2">
        <v>9220.7782260450585</v>
      </c>
      <c r="HWR3" s="2">
        <v>8023.8955801852399</v>
      </c>
      <c r="HWS3" s="2">
        <v>7311.8262573210204</v>
      </c>
      <c r="HWT3" s="2">
        <v>6844.6682467564588</v>
      </c>
      <c r="HWU3" s="2">
        <v>7051.8057972111992</v>
      </c>
      <c r="HWV3" s="2">
        <v>7233.9122445172879</v>
      </c>
      <c r="HWW3" s="2">
        <v>7955.5974036294174</v>
      </c>
      <c r="HWX3" s="2">
        <v>9763.4547597915334</v>
      </c>
      <c r="HWY3" s="2">
        <v>11776.476338110549</v>
      </c>
      <c r="HWZ3" s="2">
        <v>11735.606627343021</v>
      </c>
      <c r="HXA3" s="2">
        <v>8865.835443596312</v>
      </c>
      <c r="HXB3" s="2">
        <v>5797.4720523481901</v>
      </c>
      <c r="HXC3" s="2">
        <v>4289.6635064305519</v>
      </c>
      <c r="HXD3" s="2">
        <v>5370.885440014812</v>
      </c>
      <c r="HXE3" s="2">
        <v>6836.7680269195134</v>
      </c>
      <c r="HXF3" s="2">
        <v>8632.1822914516633</v>
      </c>
      <c r="HXG3" s="2">
        <v>9247.506308830134</v>
      </c>
      <c r="HXH3" s="2">
        <v>10297.15302501049</v>
      </c>
      <c r="HXI3" s="2">
        <v>11165.754208824859</v>
      </c>
      <c r="HXJ3" s="2">
        <v>10826.315292682</v>
      </c>
      <c r="HXK3" s="2">
        <v>9345.3403653489331</v>
      </c>
      <c r="HXL3" s="2">
        <v>7301.8422334232273</v>
      </c>
      <c r="HXM3" s="2">
        <v>5006.991580683547</v>
      </c>
      <c r="HXN3" s="2">
        <v>4826.2106208913501</v>
      </c>
      <c r="HXO3" s="2">
        <v>5128.0598612785889</v>
      </c>
      <c r="HXP3" s="2">
        <v>3455.394131960064</v>
      </c>
      <c r="HXQ3" s="2">
        <v>1977.6173677519751</v>
      </c>
      <c r="HXR3" s="2">
        <v>1645.2476578430139</v>
      </c>
      <c r="HXS3" s="2">
        <v>1982.720923090392</v>
      </c>
      <c r="HXT3" s="2">
        <v>3258.8574319721251</v>
      </c>
      <c r="HXU3" s="2">
        <v>3028.2072275037831</v>
      </c>
      <c r="HXV3" s="2">
        <v>2320.7328923873479</v>
      </c>
      <c r="HXW3" s="2">
        <v>4077.0977653186219</v>
      </c>
      <c r="HXX3" s="2">
        <v>6481.6351442319155</v>
      </c>
      <c r="HXY3" s="2">
        <v>5605.7950447043204</v>
      </c>
      <c r="HXZ3" s="2">
        <v>2793.2651683254371</v>
      </c>
      <c r="HYA3" s="2">
        <v>1757.86032502844</v>
      </c>
      <c r="HYB3" s="2">
        <v>537.81608111990317</v>
      </c>
      <c r="HYC3" s="2">
        <v>-223.69653610253229</v>
      </c>
      <c r="HYD3" s="2">
        <v>-917.3075102181574</v>
      </c>
      <c r="HYE3" s="2">
        <v>-2771.3245214921458</v>
      </c>
      <c r="HYF3" s="2">
        <v>-3387.4936817401099</v>
      </c>
      <c r="HYG3" s="2">
        <v>-1628.3128130393559</v>
      </c>
      <c r="HYH3" s="2">
        <v>-926.37631469143889</v>
      </c>
      <c r="HYI3" s="2">
        <v>-1050.5165367948271</v>
      </c>
      <c r="HYJ3" s="2">
        <v>-1248.61895383151</v>
      </c>
      <c r="HYK3" s="2">
        <v>-1712.5368236456429</v>
      </c>
      <c r="HYL3" s="2">
        <v>-2529.6684787062131</v>
      </c>
      <c r="HYM3" s="2">
        <v>-4346.0503710840949</v>
      </c>
      <c r="HYN3" s="2">
        <v>-6764.3830217400146</v>
      </c>
      <c r="HYO3" s="2">
        <v>-7470.528959384832</v>
      </c>
      <c r="HYP3" s="2">
        <v>-7847.9587188282258</v>
      </c>
      <c r="HYQ3" s="2">
        <v>-8083.7972651995769</v>
      </c>
      <c r="HYR3" s="2">
        <v>-7743.807532062403</v>
      </c>
      <c r="HYS3" s="2">
        <v>-6880.4544986262226</v>
      </c>
      <c r="HYT3" s="2">
        <v>-3152.8517313805528</v>
      </c>
      <c r="HYU3" s="2">
        <v>2596.646274193547</v>
      </c>
      <c r="HYV3" s="2">
        <v>4083.197832689139</v>
      </c>
      <c r="HYW3" s="2">
        <v>1924.6866909252019</v>
      </c>
      <c r="HYX3" s="2">
        <v>846.24267126718041</v>
      </c>
      <c r="HYY3" s="2">
        <v>1335.4533391855059</v>
      </c>
      <c r="HYZ3" s="2">
        <v>1443.553631001243</v>
      </c>
      <c r="HZA3" s="2">
        <v>1190.6576458326419</v>
      </c>
      <c r="HZB3" s="2">
        <v>803.09892037780992</v>
      </c>
      <c r="HZC3" s="2">
        <v>1120.8928186305061</v>
      </c>
      <c r="HZD3" s="2">
        <v>1532.331835838982</v>
      </c>
      <c r="HZE3" s="2">
        <v>585.77683827294277</v>
      </c>
      <c r="HZF3" s="2">
        <v>446.75664200365651</v>
      </c>
      <c r="HZG3" s="2">
        <v>1442.3816274826479</v>
      </c>
      <c r="HZH3" s="2">
        <v>2958.106675693045</v>
      </c>
      <c r="HZI3" s="2">
        <v>3786.4419861471938</v>
      </c>
      <c r="HZJ3" s="2">
        <v>4466.0598484360416</v>
      </c>
      <c r="HZK3" s="2">
        <v>4618.9002031824748</v>
      </c>
      <c r="HZL3" s="2">
        <v>3855.1043330002499</v>
      </c>
      <c r="HZM3" s="2">
        <v>4436.6099070343098</v>
      </c>
      <c r="HZN3" s="2">
        <v>5080.4831344822342</v>
      </c>
      <c r="HZO3" s="2">
        <v>5904.7224959139348</v>
      </c>
      <c r="HZP3" s="2">
        <v>6263.8085021636889</v>
      </c>
      <c r="HZQ3" s="2">
        <v>6809.4264892610299</v>
      </c>
      <c r="HZR3" s="2">
        <v>8979.9962647926586</v>
      </c>
      <c r="HZS3" s="2">
        <v>11328.0847532432</v>
      </c>
      <c r="HZT3" s="2">
        <v>11678.259043530221</v>
      </c>
      <c r="HZU3" s="2">
        <v>10445.512309771009</v>
      </c>
      <c r="HZV3" s="2">
        <v>9258.0717675448686</v>
      </c>
      <c r="HZW3" s="2">
        <v>9872.8938727738168</v>
      </c>
      <c r="HZX3" s="2">
        <v>11089.545024799419</v>
      </c>
      <c r="HZY3" s="2">
        <v>10416.688816955681</v>
      </c>
      <c r="HZZ3" s="2">
        <v>9646.3664418909066</v>
      </c>
      <c r="IAA3" s="2">
        <v>9321.4588254983573</v>
      </c>
      <c r="IAB3" s="2">
        <v>10180.62904977691</v>
      </c>
      <c r="IAC3" s="2">
        <v>10281.47144397129</v>
      </c>
      <c r="IAD3" s="2">
        <v>11880.152190307939</v>
      </c>
      <c r="IAE3" s="2">
        <v>13129.3281813864</v>
      </c>
      <c r="IAF3" s="2">
        <v>14118.90606290404</v>
      </c>
      <c r="IAG3" s="2">
        <v>13667.43271989099</v>
      </c>
      <c r="IAH3" s="2">
        <v>13239.12184904163</v>
      </c>
      <c r="IAI3" s="2">
        <v>12632.785152189481</v>
      </c>
      <c r="IAJ3" s="2">
        <v>10941.75276053281</v>
      </c>
      <c r="IAK3" s="2">
        <v>9865.03461793325</v>
      </c>
      <c r="IAL3" s="2">
        <v>8939.579235245681</v>
      </c>
      <c r="IAM3" s="2">
        <v>8635.0987232492425</v>
      </c>
      <c r="IAN3" s="2">
        <v>9198.0587638839643</v>
      </c>
      <c r="IAO3" s="2">
        <v>10194.7688574243</v>
      </c>
      <c r="IAP3" s="2">
        <v>11621.654222540799</v>
      </c>
      <c r="IAQ3" s="2">
        <v>12517.66117144423</v>
      </c>
      <c r="IAR3" s="2">
        <v>11798.99033827827</v>
      </c>
      <c r="IAS3" s="2">
        <v>9304.7582485910862</v>
      </c>
      <c r="IAT3" s="2">
        <v>8040.9396015635884</v>
      </c>
      <c r="IAU3" s="2">
        <v>7670.072832385611</v>
      </c>
      <c r="IAV3" s="2">
        <v>7651.4374170264582</v>
      </c>
      <c r="IAW3" s="2">
        <v>8478.2825108148481</v>
      </c>
      <c r="IAX3" s="2">
        <v>8993.6067115258938</v>
      </c>
      <c r="IAY3" s="2">
        <v>9706.7904105337766</v>
      </c>
      <c r="IAZ3" s="2">
        <v>10908.3494631186</v>
      </c>
      <c r="IBA3" s="2">
        <v>11738.34345547036</v>
      </c>
      <c r="IBB3" s="2">
        <v>12289.54712971146</v>
      </c>
      <c r="IBC3" s="2">
        <v>12763.98747430293</v>
      </c>
      <c r="IBD3" s="2">
        <v>12729.476881845199</v>
      </c>
      <c r="IBE3" s="2">
        <v>11441.48933734721</v>
      </c>
      <c r="IBF3" s="2">
        <v>10390.06958529943</v>
      </c>
      <c r="IBG3" s="2">
        <v>8599.3104117986804</v>
      </c>
      <c r="IBH3" s="2">
        <v>4625.5963918916859</v>
      </c>
      <c r="IBI3" s="2">
        <v>3170.5146511268049</v>
      </c>
      <c r="IBJ3" s="2">
        <v>2757.7414906377471</v>
      </c>
      <c r="IBK3" s="2">
        <v>1728.6711293960759</v>
      </c>
      <c r="IBL3" s="2">
        <v>441.9467121659618</v>
      </c>
      <c r="IBM3" s="2">
        <v>-594.52991751292211</v>
      </c>
      <c r="IBN3" s="2">
        <v>-263.94293360706979</v>
      </c>
      <c r="IBO3" s="2">
        <v>665.06746023252163</v>
      </c>
      <c r="IBP3" s="2">
        <v>525.52696412447949</v>
      </c>
      <c r="IBQ3" s="2">
        <v>-1472.5294264653751</v>
      </c>
      <c r="IBR3" s="2">
        <v>-4107.0992487468993</v>
      </c>
      <c r="IBS3" s="2">
        <v>-3876.3343393763298</v>
      </c>
      <c r="IBT3" s="2">
        <v>-556.21680364157328</v>
      </c>
      <c r="IBU3" s="2">
        <v>-1977.792800831739</v>
      </c>
      <c r="IBV3" s="2">
        <v>-3052.4563127813981</v>
      </c>
      <c r="IBW3" s="2">
        <v>-746.93495561863529</v>
      </c>
      <c r="IBX3" s="2">
        <v>2577.7326304753019</v>
      </c>
      <c r="IBY3" s="2">
        <v>4697.0214213101717</v>
      </c>
      <c r="IBZ3" s="2">
        <v>5842.1536670218866</v>
      </c>
      <c r="ICA3" s="2">
        <v>6813.5007322134179</v>
      </c>
      <c r="ICB3" s="2">
        <v>7751.2489377828879</v>
      </c>
      <c r="ICC3" s="2">
        <v>8183.9514520452503</v>
      </c>
      <c r="ICD3" s="2">
        <v>8267.6647885668881</v>
      </c>
      <c r="ICE3" s="2">
        <v>8161.9704567253648</v>
      </c>
      <c r="ICF3" s="2">
        <v>7490.5007421007676</v>
      </c>
      <c r="ICG3" s="2">
        <v>7605.1512895114474</v>
      </c>
      <c r="ICH3" s="2">
        <v>7274.0417367748914</v>
      </c>
      <c r="ICI3" s="2">
        <v>6711.3930837687431</v>
      </c>
      <c r="ICJ3" s="2">
        <v>6606.9196587020078</v>
      </c>
      <c r="ICK3" s="2">
        <v>6923.5497529576351</v>
      </c>
      <c r="ICL3" s="2">
        <v>7458.7783570438487</v>
      </c>
      <c r="ICM3" s="2">
        <v>8549.554153279485</v>
      </c>
      <c r="ICN3" s="2">
        <v>9405.0724107643455</v>
      </c>
      <c r="ICO3" s="2">
        <v>7247.3267201240569</v>
      </c>
      <c r="ICP3" s="2">
        <v>5063.1139750899092</v>
      </c>
      <c r="ICQ3" s="2">
        <v>4459.4954027732929</v>
      </c>
      <c r="ICR3" s="2">
        <v>4852.8004285215957</v>
      </c>
      <c r="ICS3" s="2">
        <v>1319.5887796368299</v>
      </c>
      <c r="ICT3" s="2">
        <v>-965.44631768129511</v>
      </c>
      <c r="ICU3" s="2">
        <v>-2112.6490986994099</v>
      </c>
      <c r="ICV3" s="2">
        <v>-1455.177147538443</v>
      </c>
      <c r="ICW3" s="2">
        <v>-1095.113000928277</v>
      </c>
      <c r="ICX3" s="2">
        <v>-131.01633896351811</v>
      </c>
      <c r="ICY3" s="2">
        <v>586.78351862915406</v>
      </c>
      <c r="ICZ3" s="2">
        <v>221.30868162624211</v>
      </c>
      <c r="IDA3" s="2">
        <v>-2000.5518062713379</v>
      </c>
      <c r="IDB3" s="2">
        <v>-4488.1525818185473</v>
      </c>
      <c r="IDC3" s="2">
        <v>-6836.0211064038831</v>
      </c>
      <c r="IDD3" s="2">
        <v>-8978.8701867802247</v>
      </c>
      <c r="IDE3" s="2">
        <v>-9928.4748488299829</v>
      </c>
      <c r="IDF3" s="2">
        <v>-10312.97997970004</v>
      </c>
      <c r="IDG3" s="2">
        <v>-9267.568338359677</v>
      </c>
      <c r="IDH3" s="2">
        <v>-7973.1867733493646</v>
      </c>
      <c r="IDI3" s="2">
        <v>-6614.132026671914</v>
      </c>
      <c r="IDJ3" s="2">
        <v>-4102.8657769618512</v>
      </c>
      <c r="IDK3" s="2">
        <v>-925.56840711872974</v>
      </c>
      <c r="IDL3" s="2">
        <v>237.59285049849859</v>
      </c>
      <c r="IDM3" s="2">
        <v>-1942.3729036470829</v>
      </c>
      <c r="IDN3" s="2">
        <v>-3844.986865023779</v>
      </c>
      <c r="IDO3" s="2">
        <v>-5203.6465602309599</v>
      </c>
      <c r="IDP3" s="2">
        <v>-3226.1262361866029</v>
      </c>
      <c r="IDQ3" s="2">
        <v>-3809.931402401513</v>
      </c>
      <c r="IDR3" s="2">
        <v>-4205.0425096695017</v>
      </c>
      <c r="IDS3" s="2">
        <v>-4386.7462226078824</v>
      </c>
      <c r="IDT3" s="2">
        <v>-3242.983416302879</v>
      </c>
      <c r="IDU3" s="2">
        <v>-418.74571062842369</v>
      </c>
      <c r="IDV3" s="2">
        <v>1746.4901358167681</v>
      </c>
      <c r="IDW3" s="2">
        <v>3718.4992244920159</v>
      </c>
      <c r="IDX3" s="2">
        <v>5746.7873159810733</v>
      </c>
      <c r="IDY3" s="2">
        <v>5090.2120655376166</v>
      </c>
      <c r="IDZ3" s="2">
        <v>4085.6466420714219</v>
      </c>
      <c r="IEA3" s="2">
        <v>3066.8079959880629</v>
      </c>
      <c r="IEB3" s="2">
        <v>469.84902267078178</v>
      </c>
      <c r="IEC3" s="2">
        <v>-303.04586699883288</v>
      </c>
      <c r="IED3" s="2">
        <v>-92.048739007375843</v>
      </c>
      <c r="IEE3" s="2">
        <v>-376.95627272497768</v>
      </c>
      <c r="IEF3" s="2">
        <v>-275.67726046533431</v>
      </c>
      <c r="IEG3" s="2">
        <v>246.70473565719109</v>
      </c>
      <c r="IEH3" s="2">
        <v>1731.8124321438229</v>
      </c>
      <c r="IEI3" s="2">
        <v>2839.359576363026</v>
      </c>
      <c r="IEJ3" s="2">
        <v>2407.182862440799</v>
      </c>
      <c r="IEK3" s="2">
        <v>-240.62008012467049</v>
      </c>
      <c r="IEL3" s="2">
        <v>-1014.729820918792</v>
      </c>
      <c r="IEM3" s="2">
        <v>-941.6997983892179</v>
      </c>
      <c r="IEN3" s="2">
        <v>-1717.897566310967</v>
      </c>
      <c r="IEO3" s="2">
        <v>-1354.7332943727911</v>
      </c>
      <c r="IEP3" s="2">
        <v>-1506.447658660039</v>
      </c>
      <c r="IEQ3" s="2">
        <v>-2169.8296421980758</v>
      </c>
      <c r="IER3" s="2">
        <v>1005.261487305963</v>
      </c>
      <c r="IES3" s="2">
        <v>3941.232455291145</v>
      </c>
      <c r="IET3" s="2">
        <v>6190.7285472777376</v>
      </c>
      <c r="IEU3" s="2">
        <v>5682.0374711625427</v>
      </c>
      <c r="IEV3" s="2">
        <v>3804.1918822406569</v>
      </c>
      <c r="IEW3" s="2">
        <v>2647.1518967726529</v>
      </c>
      <c r="IEX3" s="2">
        <v>2919.9778494949728</v>
      </c>
      <c r="IEY3" s="2">
        <v>2296.115827662361</v>
      </c>
      <c r="IEZ3" s="2">
        <v>805.79566361721299</v>
      </c>
      <c r="IFA3" s="2">
        <v>194.3115267661633</v>
      </c>
      <c r="IFB3" s="2">
        <v>-5.3624912318264251</v>
      </c>
      <c r="IFC3" s="2">
        <v>-178.0543767826675</v>
      </c>
      <c r="IFD3" s="2">
        <v>-116.19341369898579</v>
      </c>
      <c r="IFE3" s="2">
        <v>397.56831061238699</v>
      </c>
      <c r="IFF3" s="2">
        <v>2951.533675926767</v>
      </c>
      <c r="IFG3" s="2">
        <v>6227.8614030088793</v>
      </c>
      <c r="IFH3" s="2">
        <v>7963.7823666237573</v>
      </c>
      <c r="IFI3" s="2">
        <v>7886.7229641965059</v>
      </c>
      <c r="IFJ3" s="2">
        <v>8417.6652333476213</v>
      </c>
      <c r="IFK3" s="2">
        <v>9500.7049454846565</v>
      </c>
      <c r="IFL3" s="2">
        <v>10234.796520710641</v>
      </c>
      <c r="IFM3" s="2">
        <v>10366.082450253671</v>
      </c>
      <c r="IFN3" s="2">
        <v>9726.8404265872559</v>
      </c>
      <c r="IFO3" s="2">
        <v>8039.710379581149</v>
      </c>
      <c r="IFP3" s="2">
        <v>6595.3081082200952</v>
      </c>
      <c r="IFQ3" s="2">
        <v>5420.5424794435621</v>
      </c>
      <c r="IFR3" s="2">
        <v>5711.8368681200227</v>
      </c>
      <c r="IFS3" s="2">
        <v>5080.3403758020213</v>
      </c>
      <c r="IFT3" s="2">
        <v>5217.1555062584584</v>
      </c>
      <c r="IFU3" s="2">
        <v>5321.2587243004473</v>
      </c>
      <c r="IFV3" s="2">
        <v>5815.1118497824345</v>
      </c>
      <c r="IFW3" s="2">
        <v>5719.4406043556919</v>
      </c>
      <c r="IFX3" s="2">
        <v>3117.8034821808828</v>
      </c>
      <c r="IFY3" s="2">
        <v>2473.5468936660641</v>
      </c>
      <c r="IFZ3" s="2">
        <v>2108.1728249386051</v>
      </c>
      <c r="IGA3" s="2">
        <v>2241.6599172622941</v>
      </c>
      <c r="IGB3" s="2">
        <v>2725.5895108544591</v>
      </c>
      <c r="IGC3" s="2">
        <v>4110.4018700369052</v>
      </c>
      <c r="IGD3" s="2">
        <v>6398.4064331944192</v>
      </c>
      <c r="IGE3" s="2">
        <v>8491.9300218756325</v>
      </c>
      <c r="IGF3" s="2">
        <v>9558.7052671675519</v>
      </c>
      <c r="IGG3" s="2">
        <v>8396.1384794175174</v>
      </c>
      <c r="IGH3" s="2">
        <v>7532.7473792221826</v>
      </c>
      <c r="IGI3" s="2">
        <v>7147.9818466674733</v>
      </c>
      <c r="IGJ3" s="2">
        <v>6029.3975238152561</v>
      </c>
      <c r="IGK3" s="2">
        <v>4189.7536047879821</v>
      </c>
      <c r="IGL3" s="2">
        <v>3189.9612404491381</v>
      </c>
      <c r="IGM3" s="2">
        <v>2010.6594665213761</v>
      </c>
      <c r="IGN3" s="2">
        <v>840.47724392794407</v>
      </c>
      <c r="IGO3" s="2">
        <v>1092.5201095733901</v>
      </c>
      <c r="IGP3" s="2">
        <v>1847.1012394972111</v>
      </c>
      <c r="IGQ3" s="2">
        <v>1749.7917841555429</v>
      </c>
      <c r="IGR3" s="2">
        <v>851.26593690651316</v>
      </c>
      <c r="IGS3" s="2">
        <v>-1084.252231328348</v>
      </c>
      <c r="IGT3" s="2">
        <v>-2244.5836307919139</v>
      </c>
      <c r="IGU3" s="2">
        <v>-2842.6818687274499</v>
      </c>
      <c r="IGV3" s="2">
        <v>1477.841486671341</v>
      </c>
      <c r="IGW3" s="2">
        <v>1745.3996392002371</v>
      </c>
      <c r="IGX3" s="2">
        <v>2050.1737493460878</v>
      </c>
      <c r="IGY3" s="2">
        <v>2518.8937850057391</v>
      </c>
      <c r="IGZ3" s="2">
        <v>2445.2876869845149</v>
      </c>
      <c r="IHA3" s="2">
        <v>2510.4502943558268</v>
      </c>
      <c r="IHB3" s="2">
        <v>4521.1803716007744</v>
      </c>
      <c r="IHC3" s="2">
        <v>6726.0443266817356</v>
      </c>
      <c r="IHD3" s="2">
        <v>7378.4601330107762</v>
      </c>
      <c r="IHE3" s="2">
        <v>6140.564047980386</v>
      </c>
      <c r="IHF3" s="2">
        <v>5583.4730191147519</v>
      </c>
      <c r="IHG3" s="2">
        <v>6672.8437165753439</v>
      </c>
      <c r="IHH3" s="2">
        <v>9927.0245062924005</v>
      </c>
      <c r="IHI3" s="2">
        <v>8353.6765713108452</v>
      </c>
      <c r="IHJ3" s="2">
        <v>7486.6380728275708</v>
      </c>
      <c r="IHK3" s="2">
        <v>7240.2806163917512</v>
      </c>
      <c r="IHL3" s="2">
        <v>7620.8107263826678</v>
      </c>
      <c r="IHM3" s="2">
        <v>8241.6109464565161</v>
      </c>
      <c r="IHN3" s="2">
        <v>10554.35739655509</v>
      </c>
      <c r="IHO3" s="2">
        <v>12617.126212089321</v>
      </c>
      <c r="IHP3" s="2">
        <v>13605.25153073356</v>
      </c>
      <c r="IHQ3" s="2">
        <v>13299.581751393171</v>
      </c>
      <c r="IHR3" s="2">
        <v>13506.549956381559</v>
      </c>
      <c r="IHS3" s="2">
        <v>13477.31643759661</v>
      </c>
      <c r="IHT3" s="2">
        <v>12349.85330870056</v>
      </c>
      <c r="IHU3" s="2">
        <v>11120.555581913621</v>
      </c>
      <c r="IHV3" s="2">
        <v>10212.549323664351</v>
      </c>
      <c r="IHW3" s="2">
        <v>9841.6657633275026</v>
      </c>
      <c r="IHX3" s="2">
        <v>9908.7779652289955</v>
      </c>
      <c r="IHY3" s="2">
        <v>10042.381585012001</v>
      </c>
      <c r="IHZ3" s="2">
        <v>10376.049601907091</v>
      </c>
      <c r="IIA3" s="2">
        <v>10884.34953456774</v>
      </c>
      <c r="IIB3" s="2">
        <v>11337.73987373095</v>
      </c>
      <c r="IIC3" s="2">
        <v>11197.459251337779</v>
      </c>
      <c r="IID3" s="2">
        <v>10005.44070631403</v>
      </c>
      <c r="IIE3" s="2">
        <v>8298.3661044208166</v>
      </c>
      <c r="IIF3" s="2">
        <v>7924.4493204800629</v>
      </c>
      <c r="IIG3" s="2">
        <v>8114.0895044745193</v>
      </c>
      <c r="IIH3" s="2">
        <v>7449.2226345163854</v>
      </c>
      <c r="III3" s="2">
        <v>6992.1139919221323</v>
      </c>
      <c r="IIJ3" s="2">
        <v>6880.5580106945799</v>
      </c>
      <c r="IIK3" s="2">
        <v>7679.4801512514332</v>
      </c>
      <c r="IIL3" s="2">
        <v>10106.114779523599</v>
      </c>
      <c r="IIM3" s="2">
        <v>11726.65181901377</v>
      </c>
      <c r="IIN3" s="2">
        <v>11777.38549485172</v>
      </c>
      <c r="IIO3" s="2">
        <v>10986.05807219425</v>
      </c>
      <c r="IIP3" s="2">
        <v>10421.404845424209</v>
      </c>
      <c r="IIQ3" s="2">
        <v>9937.836014809116</v>
      </c>
      <c r="IIR3" s="2">
        <v>8968.4294320253703</v>
      </c>
      <c r="IIS3" s="2">
        <v>8543.8132825464982</v>
      </c>
      <c r="IIT3" s="2">
        <v>8334.3753114654901</v>
      </c>
      <c r="IIU3" s="2">
        <v>8500.1479829012533</v>
      </c>
      <c r="IIV3" s="2">
        <v>8457.7533964149825</v>
      </c>
      <c r="IIW3" s="2">
        <v>8661.0122380560715</v>
      </c>
      <c r="IIX3" s="2">
        <v>9151.5525903059643</v>
      </c>
      <c r="IIY3" s="2">
        <v>9318.6777010796814</v>
      </c>
      <c r="IIZ3" s="2">
        <v>9861.5477377378975</v>
      </c>
      <c r="IJA3" s="2">
        <v>9563.1623839556869</v>
      </c>
      <c r="IJB3" s="2">
        <v>9378.2219623139536</v>
      </c>
      <c r="IJC3" s="2">
        <v>9373.6079467714935</v>
      </c>
      <c r="IJD3" s="2">
        <v>9316.0047978189959</v>
      </c>
      <c r="IJE3" s="2">
        <v>8980.320013933846</v>
      </c>
      <c r="IJF3" s="2">
        <v>9025.9436551304152</v>
      </c>
      <c r="IJG3" s="2">
        <v>9278.7747683252528</v>
      </c>
      <c r="IJH3" s="2">
        <v>10411.288016969511</v>
      </c>
      <c r="IJI3" s="2">
        <v>10687.873670546451</v>
      </c>
      <c r="IJJ3" s="2">
        <v>11579.942193656459</v>
      </c>
      <c r="IJK3" s="2">
        <v>12743.82516083542</v>
      </c>
      <c r="IJL3" s="2">
        <v>13084.19858554536</v>
      </c>
      <c r="IJM3" s="2">
        <v>12500.09124971157</v>
      </c>
      <c r="IJN3" s="2">
        <v>12105.90905875797</v>
      </c>
      <c r="IJO3" s="2">
        <v>11550.84077005051</v>
      </c>
      <c r="IJP3" s="2">
        <v>10724.03208578287</v>
      </c>
      <c r="IJQ3" s="2">
        <v>10182.85883264085</v>
      </c>
      <c r="IJR3" s="2">
        <v>9902.0279482045462</v>
      </c>
      <c r="IJS3" s="2">
        <v>9911.8033107969532</v>
      </c>
      <c r="IJT3" s="2">
        <v>10216.1218812142</v>
      </c>
      <c r="IJU3" s="2">
        <v>11087.664525624599</v>
      </c>
      <c r="IJV3" s="2">
        <v>12924.02766658986</v>
      </c>
      <c r="IJW3" s="2">
        <v>14721.559456685891</v>
      </c>
      <c r="IJX3" s="2">
        <v>15026.612254858001</v>
      </c>
      <c r="IJY3" s="2">
        <v>13480.01314632612</v>
      </c>
      <c r="IJZ3" s="2">
        <v>12247.109052031041</v>
      </c>
      <c r="IKA3" s="2">
        <v>12165.58596371939</v>
      </c>
      <c r="IKB3" s="2">
        <v>11212.116044515769</v>
      </c>
      <c r="IKC3" s="2">
        <v>10959.930902329659</v>
      </c>
      <c r="IKD3" s="2">
        <v>9930.9841065662004</v>
      </c>
      <c r="IKE3" s="2">
        <v>8635.8428307358681</v>
      </c>
      <c r="IKF3" s="2">
        <v>8720.6253585013255</v>
      </c>
      <c r="IKG3" s="2">
        <v>10613.173360643061</v>
      </c>
      <c r="IKH3" s="2">
        <v>13119.531975207219</v>
      </c>
      <c r="IKI3" s="2">
        <v>14592.804200980239</v>
      </c>
      <c r="IKJ3" s="2">
        <v>14393.77837105137</v>
      </c>
      <c r="IKK3" s="2">
        <v>13083.6648924569</v>
      </c>
      <c r="IKL3" s="2">
        <v>12649.06105344794</v>
      </c>
      <c r="IKM3" s="2">
        <v>11884.17940217992</v>
      </c>
      <c r="IKN3" s="2">
        <v>10065.86374818534</v>
      </c>
      <c r="IKO3" s="2">
        <v>9580.0937939004616</v>
      </c>
      <c r="IKP3" s="2">
        <v>9206.1097118819343</v>
      </c>
      <c r="IKQ3" s="2">
        <v>9402.3299435195659</v>
      </c>
      <c r="IKR3" s="2">
        <v>9762.6284213091221</v>
      </c>
      <c r="IKS3" s="2">
        <v>10701.163053583879</v>
      </c>
      <c r="IKT3" s="2">
        <v>12803.582002162249</v>
      </c>
      <c r="IKU3" s="2">
        <v>14658.82982736251</v>
      </c>
      <c r="IKV3" s="2">
        <v>14704.20844397604</v>
      </c>
      <c r="IKW3" s="2">
        <v>11701.81186405578</v>
      </c>
      <c r="IKX3" s="2">
        <v>8853.5744490985235</v>
      </c>
      <c r="IKY3" s="2">
        <v>6846.2036688841472</v>
      </c>
      <c r="IKZ3" s="2">
        <v>5217.0334176658307</v>
      </c>
      <c r="ILA3" s="2">
        <v>4693.7230048827387</v>
      </c>
      <c r="ILB3" s="2">
        <v>4812.0914480917963</v>
      </c>
      <c r="ILC3" s="2">
        <v>5699.8642071047379</v>
      </c>
      <c r="ILD3" s="2">
        <v>7489.5116740745143</v>
      </c>
      <c r="ILE3" s="2">
        <v>10276.598058864411</v>
      </c>
      <c r="ILF3" s="2">
        <v>13170.77052625832</v>
      </c>
      <c r="ILG3" s="2">
        <v>15080.436206401289</v>
      </c>
      <c r="ILH3" s="2">
        <v>14822.60855076288</v>
      </c>
      <c r="ILI3" s="2">
        <v>13206.29364913967</v>
      </c>
      <c r="ILJ3" s="2">
        <v>12140.100648156509</v>
      </c>
      <c r="ILK3" s="2">
        <v>11166.99842960977</v>
      </c>
      <c r="ILL3" s="2">
        <v>10017.47409433207</v>
      </c>
      <c r="ILM3" s="2">
        <v>9755.2550506372772</v>
      </c>
      <c r="ILN3" s="2">
        <v>9650.3723812192529</v>
      </c>
      <c r="ILO3" s="2">
        <v>9939.8430899942796</v>
      </c>
      <c r="ILP3" s="2">
        <v>10551.36026197785</v>
      </c>
      <c r="ILQ3" s="2">
        <v>11256.38769207129</v>
      </c>
      <c r="ILR3" s="2">
        <v>12965.007781841819</v>
      </c>
      <c r="ILS3" s="2">
        <v>14682.503125316571</v>
      </c>
      <c r="ILT3" s="2">
        <v>15033.153908612559</v>
      </c>
      <c r="ILU3" s="2">
        <v>13700.35859069762</v>
      </c>
      <c r="ILV3" s="2">
        <v>12707.40709481958</v>
      </c>
      <c r="ILW3" s="2">
        <v>11637.52152037415</v>
      </c>
      <c r="ILX3" s="2">
        <v>8873.0421064538641</v>
      </c>
      <c r="ILY3" s="2">
        <v>6572.9465941210019</v>
      </c>
      <c r="ILZ3" s="2">
        <v>6771.7824696949374</v>
      </c>
      <c r="IMA3" s="2">
        <v>8455.2003424681461</v>
      </c>
      <c r="IMB3" s="2">
        <v>10263.19459557148</v>
      </c>
      <c r="IMC3" s="2">
        <v>11828.317871268941</v>
      </c>
      <c r="IMD3" s="2">
        <v>13604.40755429765</v>
      </c>
      <c r="IME3" s="2">
        <v>14500.32238999627</v>
      </c>
      <c r="IMF3" s="2">
        <v>14450.47801694316</v>
      </c>
      <c r="IMG3" s="2">
        <v>13773.38005762226</v>
      </c>
      <c r="IMH3" s="2">
        <v>13503.93434393178</v>
      </c>
      <c r="IMI3" s="2">
        <v>13009.79141723401</v>
      </c>
      <c r="IMJ3" s="2">
        <v>12025.790544777519</v>
      </c>
      <c r="IMK3" s="2">
        <v>10941.5547815727</v>
      </c>
      <c r="IML3" s="2">
        <v>9912.3043197989664</v>
      </c>
      <c r="IMM3" s="2">
        <v>9481.3048778838838</v>
      </c>
      <c r="IMN3" s="2">
        <v>9029.0049757251472</v>
      </c>
      <c r="IMO3" s="2">
        <v>9036.7803874348974</v>
      </c>
      <c r="IMP3" s="2">
        <v>9888.1467129988287</v>
      </c>
      <c r="IMQ3" s="2">
        <v>11267.130662962059</v>
      </c>
      <c r="IMR3" s="2">
        <v>11406.629355463199</v>
      </c>
      <c r="IMS3" s="2">
        <v>10349.21280107806</v>
      </c>
      <c r="IMT3" s="2">
        <v>9786.8736693833889</v>
      </c>
      <c r="IMU3" s="2">
        <v>10140.903544448911</v>
      </c>
      <c r="IMV3" s="2">
        <v>9826.6112022624784</v>
      </c>
      <c r="IMW3" s="2">
        <v>8964.7908082018876</v>
      </c>
      <c r="IMX3" s="2">
        <v>8500.531183982519</v>
      </c>
      <c r="IMY3" s="2">
        <v>8561.1718661685481</v>
      </c>
      <c r="IMZ3" s="2">
        <v>11462.960048034751</v>
      </c>
      <c r="INA3" s="2">
        <v>10685.032353967459</v>
      </c>
      <c r="INB3" s="2">
        <v>12319.362103068561</v>
      </c>
      <c r="INC3" s="2">
        <v>12979.33721697166</v>
      </c>
      <c r="IND3" s="2">
        <v>12242.56802053611</v>
      </c>
      <c r="INE3" s="2">
        <v>10488.03015010233</v>
      </c>
      <c r="INF3" s="2">
        <v>9846.2761859290422</v>
      </c>
      <c r="ING3" s="2">
        <v>8903.3022090901959</v>
      </c>
      <c r="INH3" s="2">
        <v>7941.3789516212883</v>
      </c>
      <c r="INI3" s="2">
        <v>7909.2150421541264</v>
      </c>
      <c r="INJ3" s="2">
        <v>7951.1889418472692</v>
      </c>
      <c r="INK3" s="2">
        <v>8526.2916235559496</v>
      </c>
      <c r="INL3" s="2">
        <v>8963.9650680524173</v>
      </c>
      <c r="INM3" s="2">
        <v>9826.4874724349957</v>
      </c>
      <c r="INN3" s="2">
        <v>11474.251432863561</v>
      </c>
      <c r="INO3" s="2">
        <v>13298.004395281931</v>
      </c>
      <c r="INP3" s="2">
        <v>13905.066431499439</v>
      </c>
      <c r="INQ3" s="2">
        <v>12312.95344273006</v>
      </c>
      <c r="INR3" s="2">
        <v>10803.765384254049</v>
      </c>
      <c r="INS3" s="2">
        <v>9042.4830750208275</v>
      </c>
      <c r="INT3" s="2">
        <v>5094.0502763248014</v>
      </c>
      <c r="INU3" s="2">
        <v>3889.9369410851832</v>
      </c>
      <c r="INV3" s="2">
        <v>3891.9431187068089</v>
      </c>
      <c r="INW3" s="2">
        <v>4839.604404608097</v>
      </c>
      <c r="INX3" s="2">
        <v>6570.2190580046608</v>
      </c>
      <c r="INY3" s="2">
        <v>8997.3377214710326</v>
      </c>
      <c r="INZ3" s="2">
        <v>11232.7976977243</v>
      </c>
      <c r="IOA3" s="2">
        <v>11684.85265139104</v>
      </c>
      <c r="IOB3" s="2">
        <v>10633.670319080191</v>
      </c>
      <c r="IOC3" s="2">
        <v>8905.6755707477314</v>
      </c>
      <c r="IOD3" s="2">
        <v>7935.4234578614733</v>
      </c>
      <c r="IOE3" s="2">
        <v>6225.6140148678269</v>
      </c>
      <c r="IOF3" s="2">
        <v>4787.0203985390553</v>
      </c>
      <c r="IOG3" s="2">
        <v>4692.7075582469488</v>
      </c>
      <c r="IOH3" s="2">
        <v>4786.0600183622209</v>
      </c>
      <c r="IOI3" s="2">
        <v>4859.5840830089764</v>
      </c>
      <c r="IOJ3" s="2">
        <v>3807.4373769980321</v>
      </c>
      <c r="IOK3" s="2">
        <v>2928.3858481534121</v>
      </c>
      <c r="IOL3" s="2">
        <v>3361.47513890445</v>
      </c>
      <c r="IOM3" s="2">
        <v>4278.315078701331</v>
      </c>
      <c r="ION3" s="2">
        <v>4507.4139775433414</v>
      </c>
      <c r="IOO3" s="2">
        <v>3302.5663537103992</v>
      </c>
      <c r="IOP3" s="2">
        <v>2614.0845709997388</v>
      </c>
      <c r="IOQ3" s="2">
        <v>2144.5242146666678</v>
      </c>
      <c r="IOR3" s="2">
        <v>-67.87084834144116</v>
      </c>
      <c r="IOS3" s="2">
        <v>-1857.3996014587501</v>
      </c>
      <c r="IOT3" s="2">
        <v>-1955.125292754032</v>
      </c>
      <c r="IOU3" s="2">
        <v>-1331.3100083793449</v>
      </c>
      <c r="IOV3" s="2">
        <v>-1533.534226796844</v>
      </c>
      <c r="IOW3" s="2">
        <v>-1373.1879510558961</v>
      </c>
      <c r="IOX3" s="2">
        <v>-262.70520732313889</v>
      </c>
      <c r="IOY3" s="2">
        <v>149.3650406689467</v>
      </c>
      <c r="IOZ3" s="2">
        <v>-637.32572584917398</v>
      </c>
      <c r="IPA3" s="2">
        <v>-1886.7550852512029</v>
      </c>
      <c r="IPB3" s="2">
        <v>-2181.619500143483</v>
      </c>
      <c r="IPC3" s="2">
        <v>-2153.14939816998</v>
      </c>
      <c r="IPD3" s="2">
        <v>-3580.409303093023</v>
      </c>
      <c r="IPE3" s="2">
        <v>-4687.8303906757046</v>
      </c>
      <c r="IPF3" s="2">
        <v>-5283.7314662256485</v>
      </c>
      <c r="IPG3" s="2">
        <v>-4943.0756491140328</v>
      </c>
      <c r="IPH3" s="2">
        <v>-5626.506923758765</v>
      </c>
      <c r="IPI3" s="2">
        <v>-6502.4654593336527</v>
      </c>
      <c r="IPJ3" s="2">
        <v>-5507.7569923489064</v>
      </c>
      <c r="IPK3" s="2">
        <v>-4873.3258035070558</v>
      </c>
      <c r="IPL3" s="2">
        <v>-4710.3687178916152</v>
      </c>
      <c r="IPM3" s="2">
        <v>-5215.6385025404943</v>
      </c>
      <c r="IPN3" s="2">
        <v>-3781.5672563020289</v>
      </c>
      <c r="IPO3" s="2">
        <v>-3827.2713014107562</v>
      </c>
      <c r="IPP3" s="2">
        <v>-2344.419870571553</v>
      </c>
      <c r="IPQ3" s="2">
        <v>-2006.780132587139</v>
      </c>
      <c r="IPR3" s="2">
        <v>-3290.455250176738</v>
      </c>
      <c r="IPS3" s="2">
        <v>-2854.45691223416</v>
      </c>
      <c r="IPT3" s="2">
        <v>-1202.170286772714</v>
      </c>
      <c r="IPU3" s="2">
        <v>1355.1411456967339</v>
      </c>
      <c r="IPV3" s="2">
        <v>4239.5599096039186</v>
      </c>
      <c r="IPW3" s="2">
        <v>3825.8186273855431</v>
      </c>
      <c r="IPX3" s="2">
        <v>1547.3767548956889</v>
      </c>
      <c r="IPY3" s="2">
        <v>-454.29899253379881</v>
      </c>
      <c r="IPZ3" s="2">
        <v>-1109.8506739736731</v>
      </c>
      <c r="IQA3" s="2">
        <v>-1194.5981557857699</v>
      </c>
      <c r="IQB3" s="2">
        <v>-1625.7527963270591</v>
      </c>
      <c r="IQC3" s="2">
        <v>-277.24146804049087</v>
      </c>
      <c r="IQD3" s="2">
        <v>648.1315825997699</v>
      </c>
      <c r="IQE3" s="2">
        <v>1329.230706480357</v>
      </c>
      <c r="IQF3" s="2">
        <v>1485.041507259943</v>
      </c>
      <c r="IQG3" s="2">
        <v>2208.2826269485959</v>
      </c>
      <c r="IQH3" s="2">
        <v>3838.808970651271</v>
      </c>
      <c r="IQI3" s="2">
        <v>5690.3373712064604</v>
      </c>
      <c r="IQJ3" s="2">
        <v>5484.0081269649754</v>
      </c>
      <c r="IQK3" s="2">
        <v>2012.0456996373489</v>
      </c>
      <c r="IQL3" s="2">
        <v>678.10143593770954</v>
      </c>
      <c r="IQM3" s="2">
        <v>469.23755009173692</v>
      </c>
      <c r="IQN3" s="2">
        <v>913.88494050448026</v>
      </c>
      <c r="IQO3" s="2">
        <v>1751.1815184382101</v>
      </c>
      <c r="IQP3" s="2">
        <v>1587.9138237163149</v>
      </c>
      <c r="IQQ3" s="2">
        <v>2319.1231592967142</v>
      </c>
      <c r="IQR3" s="2">
        <v>3969.434571420943</v>
      </c>
      <c r="IQS3" s="2">
        <v>6336.8752464553763</v>
      </c>
      <c r="IQT3" s="2">
        <v>8832.3898869585046</v>
      </c>
      <c r="IQU3" s="2">
        <v>9662.6890275738151</v>
      </c>
      <c r="IQV3" s="2">
        <v>8103.6438887336762</v>
      </c>
      <c r="IQW3" s="2">
        <v>5922.2782182266037</v>
      </c>
      <c r="IQX3" s="2">
        <v>5530.6800616655537</v>
      </c>
      <c r="IQY3" s="2">
        <v>5166.6665441773248</v>
      </c>
      <c r="IQZ3" s="2">
        <v>3928.9292054126422</v>
      </c>
      <c r="IRA3" s="2">
        <v>4335.623884833476</v>
      </c>
      <c r="IRB3" s="2">
        <v>4318.1657508187009</v>
      </c>
      <c r="IRC3" s="2">
        <v>4551.0976458470668</v>
      </c>
      <c r="IRD3" s="2">
        <v>4912.4245863529941</v>
      </c>
      <c r="IRE3" s="2">
        <v>5456.0793264150216</v>
      </c>
      <c r="IRF3" s="2">
        <v>6679.2605837077772</v>
      </c>
      <c r="IRG3" s="2">
        <v>8737.9681765696696</v>
      </c>
      <c r="IRH3" s="2">
        <v>8737.7640047400346</v>
      </c>
      <c r="IRI3" s="2">
        <v>5609.2881228423503</v>
      </c>
      <c r="IRJ3" s="2">
        <v>3739.087814885901</v>
      </c>
      <c r="IRK3" s="2">
        <v>1970.4773155935129</v>
      </c>
      <c r="IRL3" s="2">
        <v>574.44077738493615</v>
      </c>
      <c r="IRM3" s="2">
        <v>496.20552874715389</v>
      </c>
      <c r="IRN3" s="2">
        <v>1349.603319223635</v>
      </c>
      <c r="IRO3" s="2">
        <v>2449.514173663656</v>
      </c>
      <c r="IRP3" s="2">
        <v>4139.1790875320239</v>
      </c>
      <c r="IRQ3" s="2">
        <v>6705.4593061873966</v>
      </c>
      <c r="IRR3" s="2">
        <v>9283.7007464621202</v>
      </c>
      <c r="IRS3" s="2">
        <v>9705.4042225640878</v>
      </c>
      <c r="IRT3" s="2">
        <v>7356.6913129536624</v>
      </c>
      <c r="IRU3" s="2">
        <v>4202.3163138505006</v>
      </c>
      <c r="IRV3" s="2">
        <v>2400.347046746147</v>
      </c>
      <c r="IRW3" s="2">
        <v>646.31618183572573</v>
      </c>
      <c r="IRX3" s="2">
        <v>-2736.7338530996931</v>
      </c>
      <c r="IRY3" s="2">
        <v>-2848.9416045064768</v>
      </c>
      <c r="IRZ3" s="2">
        <v>-2753.012701566468</v>
      </c>
      <c r="ISA3" s="2">
        <v>-1703.210979967065</v>
      </c>
      <c r="ISB3" s="2">
        <v>-787.0038879529784</v>
      </c>
      <c r="ISC3" s="2">
        <v>-18.784073940461891</v>
      </c>
      <c r="ISD3" s="2">
        <v>1554.842578380127</v>
      </c>
      <c r="ISE3" s="2">
        <v>3033.9375202802839</v>
      </c>
      <c r="ISF3" s="2">
        <v>3082.036227263598</v>
      </c>
      <c r="ISG3" s="2">
        <v>815.12100935425406</v>
      </c>
      <c r="ISH3" s="2">
        <v>-984.84375164435187</v>
      </c>
      <c r="ISI3" s="2">
        <v>-1983.425630624057</v>
      </c>
      <c r="ISJ3" s="2">
        <v>-3435.8997204164411</v>
      </c>
      <c r="ISK3" s="2">
        <v>-3655.557338536963</v>
      </c>
      <c r="ISL3" s="2">
        <v>-2922.8731674265978</v>
      </c>
      <c r="ISM3" s="2">
        <v>-1684.6555409690679</v>
      </c>
      <c r="ISN3" s="2">
        <v>-508.33957341159288</v>
      </c>
      <c r="ISO3" s="2">
        <v>1339.07351801601</v>
      </c>
      <c r="ISP3" s="2">
        <v>4209.8508766229952</v>
      </c>
      <c r="ISQ3" s="2">
        <v>4371.6157550509488</v>
      </c>
      <c r="ISR3" s="2">
        <v>2788.2406778863729</v>
      </c>
      <c r="ISS3" s="2">
        <v>207.54937494360999</v>
      </c>
      <c r="IST3" s="2">
        <v>-1066.0868850103691</v>
      </c>
      <c r="ISU3" s="2">
        <v>-2030.6326373008269</v>
      </c>
      <c r="ISV3" s="2">
        <v>-2995.1438220500931</v>
      </c>
      <c r="ISW3" s="2">
        <v>-3817.819779861939</v>
      </c>
      <c r="ISX3" s="2">
        <v>-4049.2714636543192</v>
      </c>
      <c r="ISY3" s="2">
        <v>-2849.7491041807971</v>
      </c>
      <c r="ISZ3" s="2">
        <v>-2115.3527339674151</v>
      </c>
      <c r="ITA3" s="2">
        <v>-1304.0890420735891</v>
      </c>
      <c r="ITB3" s="2">
        <v>102.93564899529341</v>
      </c>
      <c r="ITC3" s="2">
        <v>2058.409232873682</v>
      </c>
      <c r="ITD3" s="2">
        <v>2482.9749542089871</v>
      </c>
      <c r="ITE3" s="2">
        <v>-463.94790229847968</v>
      </c>
      <c r="ITF3" s="2">
        <v>-4274.0406020763203</v>
      </c>
      <c r="ITG3" s="2">
        <v>-4444.9819913043029</v>
      </c>
      <c r="ITH3" s="2">
        <v>-2742.999539728442</v>
      </c>
      <c r="ITI3" s="2">
        <v>-4228.2493891272698</v>
      </c>
      <c r="ITJ3" s="2">
        <v>-4592.3193448890688</v>
      </c>
      <c r="ITK3" s="2">
        <v>-2476.4457776769868</v>
      </c>
      <c r="ITL3" s="2">
        <v>826.41676170132814</v>
      </c>
      <c r="ITM3" s="2">
        <v>2991.616430381524</v>
      </c>
      <c r="ITN3" s="2">
        <v>420.36107975143568</v>
      </c>
      <c r="ITO3" s="2">
        <v>-442.42456398724238</v>
      </c>
      <c r="ITP3" s="2">
        <v>-339.24893834430623</v>
      </c>
      <c r="ITQ3" s="2">
        <v>-617.41062152951963</v>
      </c>
      <c r="ITR3" s="2">
        <v>-909.80091840355271</v>
      </c>
      <c r="ITS3" s="2">
        <v>-1593.692381120542</v>
      </c>
      <c r="ITT3" s="2">
        <v>-2840.2974782840879</v>
      </c>
      <c r="ITU3" s="2">
        <v>-2447.5802663551481</v>
      </c>
      <c r="ITV3" s="2">
        <v>-1785.134260791272</v>
      </c>
      <c r="ITW3" s="2">
        <v>-2641.465041332995</v>
      </c>
      <c r="ITX3" s="2">
        <v>-3354.1949161430971</v>
      </c>
      <c r="ITY3" s="2">
        <v>-4098.6443603960597</v>
      </c>
      <c r="ITZ3" s="2">
        <v>-2259.7777322841011</v>
      </c>
      <c r="IUA3" s="2">
        <v>322.05040873986951</v>
      </c>
      <c r="IUB3" s="2">
        <v>306.75351980992849</v>
      </c>
      <c r="IUC3" s="2">
        <v>-1851.492059059419</v>
      </c>
      <c r="IUD3" s="2">
        <v>-3340.3997247144689</v>
      </c>
      <c r="IUE3" s="2">
        <v>-4421.9596555507414</v>
      </c>
      <c r="IUF3" s="2">
        <v>-1172.3095437318259</v>
      </c>
      <c r="IUG3" s="2">
        <v>-974.277767173553</v>
      </c>
      <c r="IUH3" s="2">
        <v>8.4369836374353326</v>
      </c>
      <c r="IUI3" s="2">
        <v>593.66244502135851</v>
      </c>
      <c r="IUJ3" s="2">
        <v>1752.3415302235881</v>
      </c>
      <c r="IUK3" s="2">
        <v>4439.9755891150398</v>
      </c>
      <c r="IUL3" s="2">
        <v>7295.9065799531672</v>
      </c>
      <c r="IUM3" s="2">
        <v>8531.8025464107595</v>
      </c>
      <c r="IUN3" s="2">
        <v>8044.0514101177832</v>
      </c>
      <c r="IUO3" s="2">
        <v>7500.428529455261</v>
      </c>
      <c r="IUP3" s="2">
        <v>8424.5852557440721</v>
      </c>
      <c r="IUQ3" s="2">
        <v>8928.403950168813</v>
      </c>
      <c r="IUR3" s="2">
        <v>8547.5952647524246</v>
      </c>
      <c r="IUS3" s="2">
        <v>8323.0914374601816</v>
      </c>
      <c r="IUT3" s="2">
        <v>8344.0064165894728</v>
      </c>
      <c r="IUU3" s="2">
        <v>8263.537604905101</v>
      </c>
      <c r="IUV3" s="2">
        <v>8596.6474699273695</v>
      </c>
      <c r="IUW3" s="2">
        <v>8936.8137961789689</v>
      </c>
      <c r="IUX3" s="2">
        <v>9581.0500016695514</v>
      </c>
      <c r="IUY3" s="2">
        <v>10046.330997644551</v>
      </c>
      <c r="IUZ3" s="2">
        <v>10691.268385065659</v>
      </c>
      <c r="IVA3" s="2">
        <v>9731.1935444336323</v>
      </c>
      <c r="IVB3" s="2">
        <v>9109.8735995472816</v>
      </c>
      <c r="IVC3" s="2">
        <v>9914.4727788103464</v>
      </c>
      <c r="IVD3" s="2">
        <v>10457.113175691111</v>
      </c>
      <c r="IVE3" s="2">
        <v>9927.2184753352485</v>
      </c>
      <c r="IVF3" s="2">
        <v>8689.3536837896918</v>
      </c>
      <c r="IVG3" s="2">
        <v>8579.3603492358743</v>
      </c>
      <c r="IVH3" s="2">
        <v>9050.111684581374</v>
      </c>
      <c r="IVI3" s="2">
        <v>9650.6496970516964</v>
      </c>
      <c r="IVJ3" s="2">
        <v>10947.568114274451</v>
      </c>
      <c r="IVK3" s="2">
        <v>11656.29537807294</v>
      </c>
      <c r="IVL3" s="2">
        <v>11086.993136473429</v>
      </c>
      <c r="IVM3" s="2">
        <v>10479.781316609089</v>
      </c>
      <c r="IVN3" s="2">
        <v>10434.46885394801</v>
      </c>
      <c r="IVO3" s="2">
        <v>10451.36111774408</v>
      </c>
      <c r="IVP3" s="2">
        <v>9968.0978929189205</v>
      </c>
      <c r="IVQ3" s="2">
        <v>9388.8698537735836</v>
      </c>
      <c r="IVR3" s="2">
        <v>9172.242588034891</v>
      </c>
      <c r="IVS3" s="2">
        <v>9247.6110536934175</v>
      </c>
      <c r="IVT3" s="2">
        <v>9304.5881296951702</v>
      </c>
      <c r="IVU3" s="2">
        <v>9425.8506906861949</v>
      </c>
      <c r="IVV3" s="2">
        <v>9951.7556959984286</v>
      </c>
      <c r="IVW3" s="2">
        <v>10578.81816520205</v>
      </c>
      <c r="IVX3" s="2">
        <v>11058.84844351508</v>
      </c>
      <c r="IVY3" s="2">
        <v>10348.68236101159</v>
      </c>
      <c r="IVZ3" s="2">
        <v>9297.3929580615295</v>
      </c>
      <c r="IWA3" s="2">
        <v>8620.4103625169919</v>
      </c>
      <c r="IWB3" s="2">
        <v>7647.3984275021758</v>
      </c>
      <c r="IWC3" s="2">
        <v>7775.5258741762327</v>
      </c>
      <c r="IWD3" s="2">
        <v>7831.4462079196192</v>
      </c>
      <c r="IWE3" s="2">
        <v>8321.9544526749014</v>
      </c>
      <c r="IWF3" s="2">
        <v>9049.2525088110524</v>
      </c>
      <c r="IWG3" s="2">
        <v>9769.6368867760702</v>
      </c>
      <c r="IWH3" s="2">
        <v>12193.49220966953</v>
      </c>
      <c r="IWI3" s="2">
        <v>13939.85562896147</v>
      </c>
      <c r="IWJ3" s="2">
        <v>13866.74121238837</v>
      </c>
      <c r="IWK3" s="2">
        <v>12952.06416341741</v>
      </c>
      <c r="IWL3" s="2">
        <v>12276.67977586403</v>
      </c>
      <c r="IWM3" s="2">
        <v>11802.87530623738</v>
      </c>
      <c r="IWN3" s="2">
        <v>10676.596636676661</v>
      </c>
      <c r="IWO3" s="2">
        <v>10002.491037686639</v>
      </c>
      <c r="IWP3" s="2">
        <v>9799.6248755619017</v>
      </c>
      <c r="IWQ3" s="2">
        <v>9778.1228794996841</v>
      </c>
      <c r="IWR3" s="2">
        <v>10117.07002310608</v>
      </c>
      <c r="IWS3" s="2">
        <v>11075.559231968989</v>
      </c>
      <c r="IWT3" s="2">
        <v>13145.470761252231</v>
      </c>
      <c r="IWU3" s="2">
        <v>15266.92735020024</v>
      </c>
      <c r="IWV3" s="2">
        <v>15801.25611572759</v>
      </c>
      <c r="IWW3" s="2">
        <v>13228.39269625309</v>
      </c>
      <c r="IWX3" s="2">
        <v>9917.1073391941136</v>
      </c>
      <c r="IWY3" s="2">
        <v>7960.9957861386774</v>
      </c>
      <c r="IWZ3" s="2">
        <v>6699.1834974388166</v>
      </c>
      <c r="IXA3" s="2">
        <v>8585.7364744169427</v>
      </c>
      <c r="IXB3" s="2">
        <v>9668.2112452470083</v>
      </c>
      <c r="IXC3" s="2">
        <v>10080.07056131806</v>
      </c>
      <c r="IXD3" s="2">
        <v>10964.06139761088</v>
      </c>
      <c r="IXE3" s="2">
        <v>12905.69963190566</v>
      </c>
      <c r="IXF3" s="2">
        <v>15177.21652798594</v>
      </c>
      <c r="IXG3" s="2">
        <v>16546.509243488628</v>
      </c>
      <c r="IXH3" s="2">
        <v>16209.478245321779</v>
      </c>
      <c r="IXI3" s="2">
        <v>15122.375565271561</v>
      </c>
      <c r="IXJ3" s="2">
        <v>13941.7293013375</v>
      </c>
      <c r="IXK3" s="2">
        <v>12940.415971413669</v>
      </c>
      <c r="IXL3" s="2">
        <v>11538.16833638607</v>
      </c>
      <c r="IXM3" s="2">
        <v>10699.35856974646</v>
      </c>
      <c r="IXN3" s="2">
        <v>10327.75789413645</v>
      </c>
      <c r="IXO3" s="2">
        <v>10454.36044099078</v>
      </c>
      <c r="IXP3" s="2">
        <v>10649.948994193501</v>
      </c>
      <c r="IXQ3" s="2">
        <v>11368.25853255543</v>
      </c>
      <c r="IXR3" s="2">
        <v>13173.050965275261</v>
      </c>
      <c r="IXS3" s="2">
        <v>15357.93754032988</v>
      </c>
      <c r="IXT3" s="2">
        <v>15409.17355083314</v>
      </c>
      <c r="IXU3" s="2">
        <v>13837.77371007171</v>
      </c>
      <c r="IXV3" s="2">
        <v>12447.42126212135</v>
      </c>
      <c r="IXW3" s="2">
        <v>11370.40997891862</v>
      </c>
      <c r="IXX3" s="2">
        <v>9457.2229450622435</v>
      </c>
      <c r="IXY3" s="2">
        <v>8585.3333970797321</v>
      </c>
      <c r="IXZ3" s="2">
        <v>9126.2822215043416</v>
      </c>
      <c r="IYA3" s="2">
        <v>10082.035529446641</v>
      </c>
      <c r="IYB3" s="2">
        <v>11486.6806708156</v>
      </c>
      <c r="IYC3" s="2">
        <v>13247.19800727654</v>
      </c>
      <c r="IYD3" s="2">
        <v>14991.639752182269</v>
      </c>
      <c r="IYE3" s="2">
        <v>16025.47305970482</v>
      </c>
      <c r="IYF3" s="2">
        <v>15330.426690789909</v>
      </c>
      <c r="IYG3" s="2">
        <v>13358.402480713001</v>
      </c>
      <c r="IYH3" s="2">
        <v>11171.906154057089</v>
      </c>
      <c r="IYI3" s="2">
        <v>9495.9755087556568</v>
      </c>
      <c r="IYJ3" s="2">
        <v>7494.9030514154774</v>
      </c>
      <c r="IYK3" s="2">
        <v>7240.0497666649126</v>
      </c>
      <c r="IYL3" s="2">
        <v>7515.0553926527664</v>
      </c>
      <c r="IYM3" s="2">
        <v>7736.2868243904004</v>
      </c>
      <c r="IYN3" s="2">
        <v>8329.3900631823199</v>
      </c>
      <c r="IYO3" s="2">
        <v>9078.0289728360549</v>
      </c>
      <c r="IYP3" s="2">
        <v>10501.66745958349</v>
      </c>
      <c r="IYQ3" s="2">
        <v>11930.48418491112</v>
      </c>
      <c r="IYR3" s="2">
        <v>12157.554125231531</v>
      </c>
      <c r="IYS3" s="2">
        <v>11815.861355785521</v>
      </c>
      <c r="IYT3" s="2">
        <v>11636.89679577198</v>
      </c>
      <c r="IYU3" s="2">
        <v>10805.14433239282</v>
      </c>
      <c r="IYV3" s="2">
        <v>10679.46446916266</v>
      </c>
      <c r="IYW3" s="2">
        <v>8781.3892584991518</v>
      </c>
      <c r="IYX3" s="2">
        <v>8096.5513648842389</v>
      </c>
      <c r="IYY3" s="2">
        <v>6153.7482698966869</v>
      </c>
      <c r="IYZ3" s="2">
        <v>6382.0650139642421</v>
      </c>
      <c r="IZA3" s="2">
        <v>7066.7661198549586</v>
      </c>
      <c r="IZB3" s="2">
        <v>7058.9999578978041</v>
      </c>
      <c r="IZC3" s="2">
        <v>7202.2371960415458</v>
      </c>
      <c r="IZD3" s="2">
        <v>6601.2379695255913</v>
      </c>
      <c r="IZE3" s="2">
        <v>4276.2710455578308</v>
      </c>
      <c r="IZF3" s="2">
        <v>1503.344309997867</v>
      </c>
      <c r="IZG3" s="2">
        <v>-367.64893076836228</v>
      </c>
      <c r="IZH3" s="2">
        <v>-1311.463000105761</v>
      </c>
      <c r="IZI3" s="2">
        <v>-3171.1996018038039</v>
      </c>
      <c r="IZJ3" s="2">
        <v>-3689.1139360535781</v>
      </c>
      <c r="IZK3" s="2">
        <v>-2760.351817394449</v>
      </c>
      <c r="IZL3" s="2">
        <v>-1879.7630876550049</v>
      </c>
      <c r="IZM3" s="2">
        <v>-960.6053226832646</v>
      </c>
      <c r="IZN3" s="2">
        <v>647.67826035245889</v>
      </c>
      <c r="IZO3" s="2">
        <v>2663.351386690973</v>
      </c>
      <c r="IZP3" s="2">
        <v>2860.481444940935</v>
      </c>
      <c r="IZQ3" s="2">
        <v>2142.592615651316</v>
      </c>
      <c r="IZR3" s="2">
        <v>-135.01295748502531</v>
      </c>
      <c r="IZS3" s="2">
        <v>-307.87792429199908</v>
      </c>
      <c r="IZT3" s="2">
        <v>-17.74811667140602</v>
      </c>
      <c r="IZU3" s="2">
        <v>1353.516574699574</v>
      </c>
      <c r="IZV3" s="2">
        <v>1604.8367792699389</v>
      </c>
      <c r="IZW3" s="2">
        <v>601.75320281396125</v>
      </c>
      <c r="IZX3" s="2">
        <v>856.44647839683785</v>
      </c>
      <c r="IZY3" s="2">
        <v>2338.6030276311958</v>
      </c>
      <c r="IZZ3" s="2">
        <v>4691.2165716524923</v>
      </c>
      <c r="JAA3" s="2">
        <v>5676.2775376431618</v>
      </c>
      <c r="JAB3" s="2">
        <v>5564.9093685368171</v>
      </c>
      <c r="JAC3" s="2">
        <v>4827.3836016047262</v>
      </c>
      <c r="JAD3" s="2">
        <v>4317.9808031463936</v>
      </c>
      <c r="JAE3" s="2">
        <v>4284.8122758324535</v>
      </c>
      <c r="JAF3" s="2">
        <v>3938.0873000981628</v>
      </c>
      <c r="JAG3" s="2">
        <v>4078.2188044922132</v>
      </c>
      <c r="JAH3" s="2">
        <v>5334.0714931074326</v>
      </c>
      <c r="JAI3" s="2">
        <v>6099.8047560926771</v>
      </c>
      <c r="JAJ3" s="2">
        <v>3985.2539781788769</v>
      </c>
      <c r="JAK3" s="2">
        <v>3287.489994336358</v>
      </c>
      <c r="JAL3" s="2">
        <v>4636.0338469965827</v>
      </c>
      <c r="JAM3" s="2">
        <v>7087.666882307376</v>
      </c>
      <c r="JAN3" s="2">
        <v>7329.6829478681266</v>
      </c>
      <c r="JAO3" s="2">
        <v>6653.0662328307244</v>
      </c>
      <c r="JAP3" s="2">
        <v>9388.6039977932123</v>
      </c>
      <c r="JAQ3" s="2">
        <v>11418.96595688267</v>
      </c>
      <c r="JAR3" s="2">
        <v>12970.31245869233</v>
      </c>
      <c r="JAS3" s="2">
        <v>14746.24410707539</v>
      </c>
      <c r="JAT3" s="2">
        <v>14812.75175062923</v>
      </c>
      <c r="JAU3" s="2">
        <v>13924.078976867529</v>
      </c>
      <c r="JAV3" s="2">
        <v>14227.77376384325</v>
      </c>
      <c r="JAW3" s="2">
        <v>15197.672351265321</v>
      </c>
      <c r="JAX3" s="2">
        <v>15635.291089384769</v>
      </c>
      <c r="JAY3" s="2">
        <v>15058.692427901051</v>
      </c>
      <c r="JAZ3" s="2">
        <v>13995.18724697697</v>
      </c>
      <c r="JBA3" s="2">
        <v>13274.759304905199</v>
      </c>
      <c r="JBB3" s="2">
        <v>13607.488365218671</v>
      </c>
      <c r="JBC3" s="2">
        <v>12990.16966589386</v>
      </c>
      <c r="JBD3" s="2">
        <v>11466.327966404941</v>
      </c>
      <c r="JBE3" s="2">
        <v>9899.2203860541304</v>
      </c>
      <c r="JBF3" s="2">
        <v>8189.9586959074086</v>
      </c>
      <c r="JBG3" s="2">
        <v>7159.6550452038018</v>
      </c>
      <c r="JBH3" s="2">
        <v>6584.7510037183247</v>
      </c>
      <c r="JBI3" s="2">
        <v>5883.318426190961</v>
      </c>
      <c r="JBJ3" s="2">
        <v>5758.3496147618807</v>
      </c>
      <c r="JBK3" s="2">
        <v>7022.2672386665727</v>
      </c>
      <c r="JBL3" s="2">
        <v>9355.5372059406509</v>
      </c>
      <c r="JBM3" s="2">
        <v>8947.9204333449252</v>
      </c>
      <c r="JBN3" s="2">
        <v>8091.1304780932778</v>
      </c>
      <c r="JBO3" s="2">
        <v>8393.3617603305665</v>
      </c>
      <c r="JBP3" s="2">
        <v>8378.901740664056</v>
      </c>
      <c r="JBQ3" s="2">
        <v>6307.9503303538822</v>
      </c>
      <c r="JBR3" s="2">
        <v>5940.2125058871943</v>
      </c>
      <c r="JBS3" s="2">
        <v>7847.9571731290353</v>
      </c>
      <c r="JBT3" s="2">
        <v>10157.490726454151</v>
      </c>
      <c r="JBU3" s="2">
        <v>12074.66084375117</v>
      </c>
      <c r="JBV3" s="2">
        <v>14240.72106759793</v>
      </c>
      <c r="JBW3" s="2">
        <v>14958.75308637343</v>
      </c>
      <c r="JBX3" s="2">
        <v>14447.217810681899</v>
      </c>
      <c r="JBY3" s="2">
        <v>13442.58858394995</v>
      </c>
      <c r="JBZ3" s="2">
        <v>13244.91420926106</v>
      </c>
      <c r="JCA3" s="2">
        <v>12247.914515061069</v>
      </c>
      <c r="JCB3" s="2">
        <v>9738.9367134235399</v>
      </c>
      <c r="JCC3" s="2">
        <v>7783.3490496873301</v>
      </c>
      <c r="JCD3" s="2">
        <v>5981.3699384687534</v>
      </c>
      <c r="JCE3" s="2">
        <v>2135.4601537568492</v>
      </c>
      <c r="JCF3" s="2">
        <v>-906.60246315343284</v>
      </c>
      <c r="JCG3" s="2">
        <v>-2418.583082981731</v>
      </c>
      <c r="JCH3" s="2">
        <v>-4066.5589159553801</v>
      </c>
      <c r="JCI3" s="2">
        <v>-5259.2143291684733</v>
      </c>
      <c r="JCJ3" s="2">
        <v>-5715.0757117596586</v>
      </c>
      <c r="JCK3" s="2">
        <v>-5632.5908028515551</v>
      </c>
      <c r="JCL3" s="2">
        <v>-6296.2653217725237</v>
      </c>
      <c r="JCM3" s="2">
        <v>-6388.0448874026661</v>
      </c>
      <c r="JCN3" s="2">
        <v>-2764.8598992645639</v>
      </c>
      <c r="JCO3" s="2">
        <v>-2295.4975656788411</v>
      </c>
      <c r="JCP3" s="2">
        <v>-3166.2345887156389</v>
      </c>
      <c r="JCQ3" s="2">
        <v>-3005.2055141268702</v>
      </c>
      <c r="JCR3" s="2">
        <v>-2488.824732104787</v>
      </c>
      <c r="JCS3" s="2">
        <v>-1098.8121122389041</v>
      </c>
      <c r="JCT3" s="2">
        <v>193.93335890570779</v>
      </c>
      <c r="JCU3" s="2">
        <v>1269.096057905283</v>
      </c>
      <c r="JCV3" s="2">
        <v>658.16220906943818</v>
      </c>
      <c r="JCW3" s="2">
        <v>-216.55282994228401</v>
      </c>
      <c r="JCX3" s="2">
        <v>-328.2127717245512</v>
      </c>
      <c r="JCY3" s="2">
        <v>-543.50367260226085</v>
      </c>
      <c r="JCZ3" s="2">
        <v>844.75597398240643</v>
      </c>
      <c r="JDA3" s="2">
        <v>1481.3348599404021</v>
      </c>
      <c r="JDB3" s="2">
        <v>1476.518331939385</v>
      </c>
      <c r="JDC3" s="2">
        <v>896.10974093198456</v>
      </c>
      <c r="JDD3" s="2">
        <v>540.82579348416584</v>
      </c>
      <c r="JDE3" s="2">
        <v>844.75800274204084</v>
      </c>
      <c r="JDF3" s="2">
        <v>2690.6816081062479</v>
      </c>
      <c r="JDG3" s="2">
        <v>4457.0853007674486</v>
      </c>
      <c r="JDH3" s="2">
        <v>5286.9711939905756</v>
      </c>
      <c r="JDI3" s="2">
        <v>5677.9817170211572</v>
      </c>
      <c r="JDJ3" s="2">
        <v>5795.4642220544556</v>
      </c>
      <c r="JDK3" s="2">
        <v>3838.377217247029</v>
      </c>
      <c r="JDL3" s="2">
        <v>5003.9515298514561</v>
      </c>
      <c r="JDM3" s="2">
        <v>4704.0147419634777</v>
      </c>
      <c r="JDN3" s="2">
        <v>3810.4554059449888</v>
      </c>
      <c r="JDO3" s="2">
        <v>3376.641094110008</v>
      </c>
      <c r="JDP3" s="2">
        <v>5417.8061118245641</v>
      </c>
      <c r="JDQ3" s="2">
        <v>8801.1271115404197</v>
      </c>
      <c r="JDR3" s="2">
        <v>11188.74649506979</v>
      </c>
      <c r="JDS3" s="2">
        <v>12148.76595743962</v>
      </c>
      <c r="JDT3" s="2">
        <v>11277.70452259271</v>
      </c>
      <c r="JDU3" s="2">
        <v>9755.0153902393213</v>
      </c>
      <c r="JDV3" s="2">
        <v>8738.0132519522977</v>
      </c>
      <c r="JDW3" s="2">
        <v>7422.517354202766</v>
      </c>
      <c r="JDX3" s="2">
        <v>7596.2967602502486</v>
      </c>
      <c r="JDY3" s="2">
        <v>7522.9770889475922</v>
      </c>
      <c r="JDZ3" s="2">
        <v>7054.3476647410826</v>
      </c>
      <c r="JEA3" s="2">
        <v>6163.1387509861725</v>
      </c>
      <c r="JEB3" s="2">
        <v>4931.1113337661209</v>
      </c>
      <c r="JEC3" s="2">
        <v>4057.3582942610428</v>
      </c>
      <c r="JED3" s="2">
        <v>5220.6267379318406</v>
      </c>
      <c r="JEE3" s="2">
        <v>6439.5104808479373</v>
      </c>
      <c r="JEF3" s="2">
        <v>6191.3362840932004</v>
      </c>
      <c r="JEG3" s="2">
        <v>4439.6258714646501</v>
      </c>
      <c r="JEH3" s="2">
        <v>2230.866006851933</v>
      </c>
      <c r="JEI3" s="2">
        <v>2712.222601185957</v>
      </c>
      <c r="JEJ3" s="2">
        <v>3328.1457101740448</v>
      </c>
      <c r="JEK3" s="2">
        <v>2084.3416933970238</v>
      </c>
      <c r="JEL3" s="2">
        <v>1361.2540987547959</v>
      </c>
      <c r="JEM3" s="2">
        <v>803.05738896446928</v>
      </c>
      <c r="JEN3" s="2">
        <v>1656.894387837508</v>
      </c>
      <c r="JEO3" s="2">
        <v>2975.9691631650639</v>
      </c>
      <c r="JEP3" s="2">
        <v>5229.3052218330386</v>
      </c>
      <c r="JEQ3" s="2">
        <v>5957.665014467666</v>
      </c>
      <c r="JER3" s="2">
        <v>5251.1960917207762</v>
      </c>
      <c r="JES3" s="2">
        <v>3465.9352056307671</v>
      </c>
      <c r="JET3" s="2">
        <v>2708.321869774813</v>
      </c>
      <c r="JEU3" s="2">
        <v>2908.679192605357</v>
      </c>
      <c r="JEV3" s="2">
        <v>4593.0460759994476</v>
      </c>
      <c r="JEW3" s="2">
        <v>5110.7103006273828</v>
      </c>
      <c r="JEX3" s="2">
        <v>6535.4625192890817</v>
      </c>
      <c r="JEY3" s="2">
        <v>8129.520719651553</v>
      </c>
      <c r="JEZ3" s="2">
        <v>9297.4663876045543</v>
      </c>
      <c r="JFA3" s="2">
        <v>11118.197574538601</v>
      </c>
      <c r="JFB3" s="2">
        <v>13840.87395981687</v>
      </c>
      <c r="JFC3" s="2">
        <v>16218.536440022221</v>
      </c>
      <c r="JFD3" s="2">
        <v>16869.165173573241</v>
      </c>
      <c r="JFE3" s="2">
        <v>16196.29019528629</v>
      </c>
      <c r="JFF3" s="2">
        <v>14746.82399223599</v>
      </c>
      <c r="JFG3" s="2">
        <v>13740.880386641869</v>
      </c>
      <c r="JFH3" s="2">
        <v>12158.348054889841</v>
      </c>
      <c r="JFI3" s="2">
        <v>12148.371353138509</v>
      </c>
      <c r="JFJ3" s="2">
        <v>10589.52771494622</v>
      </c>
      <c r="JFK3" s="2">
        <v>8663.5866660238571</v>
      </c>
      <c r="JFL3" s="2">
        <v>6671.8720549850532</v>
      </c>
      <c r="JFM3" s="2">
        <v>4446.1378892373941</v>
      </c>
      <c r="JFN3" s="2">
        <v>4651.9135525547117</v>
      </c>
      <c r="JFO3" s="2">
        <v>4130.587709080397</v>
      </c>
      <c r="JFP3" s="2">
        <v>2565.131368798568</v>
      </c>
      <c r="JFQ3" s="2">
        <v>862.9868818105806</v>
      </c>
      <c r="JFR3" s="2">
        <v>224.9148148089898</v>
      </c>
      <c r="JFS3" s="2">
        <v>459.1662879510568</v>
      </c>
      <c r="JFT3" s="2">
        <v>-1528.964619363667</v>
      </c>
      <c r="JFU3" s="2">
        <v>-2636.8854380847461</v>
      </c>
      <c r="JFV3" s="2">
        <v>-3769.5587282350748</v>
      </c>
      <c r="JFW3" s="2">
        <v>-3867.3920653577102</v>
      </c>
      <c r="JFX3" s="2">
        <v>-4036.073861314695</v>
      </c>
      <c r="JFY3" s="2">
        <v>-3819.5438315175088</v>
      </c>
      <c r="JFZ3" s="2">
        <v>-2553.859989073238</v>
      </c>
      <c r="JGA3" s="2">
        <v>-867.89574532286497</v>
      </c>
      <c r="JGB3" s="2">
        <v>-672.34302948487311</v>
      </c>
      <c r="JGC3" s="2">
        <v>-1670.498597959308</v>
      </c>
      <c r="JGD3" s="2">
        <v>-2895.2372880445801</v>
      </c>
      <c r="JGE3" s="2">
        <v>-1851.4665680375469</v>
      </c>
      <c r="JGF3" s="2">
        <v>15.78793115570079</v>
      </c>
      <c r="JGG3" s="2">
        <v>-272.38321627471669</v>
      </c>
      <c r="JGH3" s="2">
        <v>-731.91095886334006</v>
      </c>
      <c r="JGI3" s="2">
        <v>-44.920565259912109</v>
      </c>
      <c r="JGJ3" s="2">
        <v>1063.9686642492491</v>
      </c>
      <c r="JGK3" s="2">
        <v>2636.358429342094</v>
      </c>
      <c r="JGL3" s="2">
        <v>7285.79768617025</v>
      </c>
      <c r="JGM3" s="2">
        <v>10309.27249649714</v>
      </c>
      <c r="JGN3" s="2">
        <v>11501.236311842529</v>
      </c>
      <c r="JGO3" s="2">
        <v>11367.899941272461</v>
      </c>
      <c r="JGP3" s="2">
        <v>11131.329139322021</v>
      </c>
      <c r="JGQ3" s="2">
        <v>10543.109732657031</v>
      </c>
      <c r="JGR3" s="2">
        <v>9884.2764774686602</v>
      </c>
      <c r="JGS3" s="2">
        <v>9629.0183274390311</v>
      </c>
      <c r="JGT3" s="2">
        <v>9808.1791912818371</v>
      </c>
      <c r="JGU3" s="2">
        <v>10213.86346816838</v>
      </c>
      <c r="JGV3" s="2">
        <v>10541.181928599481</v>
      </c>
      <c r="JGW3" s="2">
        <v>11608.04072600562</v>
      </c>
      <c r="JGX3" s="2">
        <v>13947.432597509111</v>
      </c>
      <c r="JGY3" s="2">
        <v>16570.410665707201</v>
      </c>
      <c r="JGZ3" s="2">
        <v>17236.382214645972</v>
      </c>
      <c r="JHA3" s="2">
        <v>16238.32565868657</v>
      </c>
      <c r="JHB3" s="2">
        <v>14225.069483555329</v>
      </c>
      <c r="JHC3" s="2">
        <v>13585.407750543351</v>
      </c>
      <c r="JHD3" s="2">
        <v>11909.23744267875</v>
      </c>
      <c r="JHE3" s="2">
        <v>10960.179679575191</v>
      </c>
      <c r="JHF3" s="2">
        <v>9589.7684237362664</v>
      </c>
      <c r="JHG3" s="2">
        <v>9560.7402170160021</v>
      </c>
      <c r="JHH3" s="2">
        <v>9311.5602593165495</v>
      </c>
      <c r="JHI3" s="2">
        <v>10003.567117345499</v>
      </c>
      <c r="JHJ3" s="2">
        <v>11822.267934406451</v>
      </c>
      <c r="JHK3" s="2">
        <v>11664.09686017387</v>
      </c>
      <c r="JHL3" s="2">
        <v>8750.7871161238454</v>
      </c>
      <c r="JHM3" s="2">
        <v>5370.8844292734066</v>
      </c>
      <c r="JHN3" s="2">
        <v>2568.284319552271</v>
      </c>
      <c r="JHO3" s="2">
        <v>-17.625110826722452</v>
      </c>
      <c r="JHP3" s="2">
        <v>-2747.8636724697371</v>
      </c>
      <c r="JHQ3" s="2">
        <v>-3891.1224339480782</v>
      </c>
      <c r="JHR3" s="2">
        <v>-4079.8448352037231</v>
      </c>
      <c r="JHS3" s="2">
        <v>-2973.7194362861478</v>
      </c>
      <c r="JHT3" s="2">
        <v>-2684.3756933730601</v>
      </c>
      <c r="JHU3" s="2">
        <v>-1705.7912136583491</v>
      </c>
      <c r="JHV3" s="2">
        <v>-390.94063840591838</v>
      </c>
      <c r="JHW3" s="2">
        <v>1011.7620419326011</v>
      </c>
      <c r="JHX3" s="2">
        <v>1978.967390326819</v>
      </c>
      <c r="JHY3" s="2">
        <v>2083.6202492698831</v>
      </c>
      <c r="JHZ3" s="2">
        <v>113.5385100292951</v>
      </c>
      <c r="JIA3" s="2">
        <v>1492.2753074161719</v>
      </c>
      <c r="JIB3" s="2">
        <v>1636.529958797968</v>
      </c>
      <c r="JIC3" s="2">
        <v>1037.07101781197</v>
      </c>
      <c r="JID3" s="2">
        <v>1552.182655362192</v>
      </c>
      <c r="JIE3" s="2">
        <v>3015.7402491379471</v>
      </c>
      <c r="JIF3" s="2">
        <v>5945.7400623743451</v>
      </c>
      <c r="JIG3" s="2">
        <v>4639.8401374355526</v>
      </c>
      <c r="JIH3" s="2">
        <v>2061.2742742694431</v>
      </c>
      <c r="JII3" s="2">
        <v>2797.716586724649</v>
      </c>
      <c r="JIJ3" s="2">
        <v>636.82732608846345</v>
      </c>
      <c r="JIK3" s="2">
        <v>-1914.1051620893891</v>
      </c>
      <c r="JIL3" s="2">
        <v>-1770.4794916874489</v>
      </c>
      <c r="JIM3" s="2">
        <v>-876.19175482934406</v>
      </c>
      <c r="JIN3" s="2">
        <v>-1194.2407709042129</v>
      </c>
      <c r="JIO3" s="2">
        <v>-1091.1162624613901</v>
      </c>
      <c r="JIP3" s="2">
        <v>516.27560447014366</v>
      </c>
      <c r="JIQ3" s="2">
        <v>1493.771636025635</v>
      </c>
      <c r="JIR3" s="2">
        <v>1105.123208241512</v>
      </c>
      <c r="JIS3" s="2">
        <v>-157.5016230467663</v>
      </c>
      <c r="JIT3" s="2">
        <v>-590.4078833734402</v>
      </c>
      <c r="JIU3" s="2">
        <v>-540.95998997606148</v>
      </c>
      <c r="JIV3" s="2">
        <v>144.27143974399951</v>
      </c>
      <c r="JIW3" s="2">
        <v>61.803588898599628</v>
      </c>
      <c r="JIX3" s="2">
        <v>-1278.6572642069659</v>
      </c>
      <c r="JIY3" s="2">
        <v>-1761.2610581032391</v>
      </c>
      <c r="JIZ3" s="2">
        <v>-1527.257813779248</v>
      </c>
      <c r="JJA3" s="2">
        <v>-1403.2139476548709</v>
      </c>
      <c r="JJB3" s="2">
        <v>-2300.9390794777451</v>
      </c>
      <c r="JJC3" s="2">
        <v>-3048.6910564745099</v>
      </c>
      <c r="JJD3" s="2">
        <v>-363.25316711810592</v>
      </c>
      <c r="JJE3" s="2">
        <v>-1123.3319173786001</v>
      </c>
      <c r="JJF3" s="2">
        <v>-666.10001887331782</v>
      </c>
      <c r="JJG3" s="2">
        <v>-2159.8605748925752</v>
      </c>
      <c r="JJH3" s="2">
        <v>-4671.6470700022273</v>
      </c>
      <c r="JJI3" s="2">
        <v>-6399.6255102365867</v>
      </c>
      <c r="JJJ3" s="2">
        <v>-6375.3901885875457</v>
      </c>
      <c r="JJK3" s="2">
        <v>-5988.8642512267979</v>
      </c>
      <c r="JJL3" s="2">
        <v>-4864.3182553510596</v>
      </c>
      <c r="JJM3" s="2">
        <v>-3737.6943887798702</v>
      </c>
      <c r="JJN3" s="2">
        <v>-4051.3203342146548</v>
      </c>
      <c r="JJO3" s="2">
        <v>-3780.969174012163</v>
      </c>
      <c r="JJP3" s="2">
        <v>-3479.3186508371291</v>
      </c>
      <c r="JJQ3" s="2">
        <v>-2281.9505605588352</v>
      </c>
      <c r="JJR3" s="2">
        <v>437.14748328575121</v>
      </c>
      <c r="JJS3" s="2">
        <v>3547.3495182396268</v>
      </c>
      <c r="JJT3" s="2">
        <v>4494.7933869132576</v>
      </c>
      <c r="JJU3" s="2">
        <v>3538.4369994808312</v>
      </c>
      <c r="JJV3" s="2">
        <v>716.60004444236438</v>
      </c>
      <c r="JJW3" s="2">
        <v>-871.43177968229429</v>
      </c>
      <c r="JJX3" s="2">
        <v>1016.1533289993949</v>
      </c>
      <c r="JJY3" s="2">
        <v>-111.9735580334582</v>
      </c>
      <c r="JJZ3" s="2">
        <v>433.13236582860191</v>
      </c>
      <c r="JKA3" s="2">
        <v>1861.3123989478031</v>
      </c>
      <c r="JKB3" s="2">
        <v>2815.7518156164242</v>
      </c>
      <c r="JKC3" s="2">
        <v>1494.1200923277811</v>
      </c>
      <c r="JKD3" s="2">
        <v>2534.9201419929491</v>
      </c>
      <c r="JKE3" s="2">
        <v>2260.6656016494139</v>
      </c>
      <c r="JKF3" s="2">
        <v>1138.37461793798</v>
      </c>
      <c r="JKG3" s="2">
        <v>-363.39095427399661</v>
      </c>
      <c r="JKH3" s="2">
        <v>-1150.0158694360291</v>
      </c>
      <c r="JKI3" s="2">
        <v>-1901.1556748557539</v>
      </c>
      <c r="JKJ3" s="2">
        <v>-1603.5912801913801</v>
      </c>
      <c r="JKK3" s="2">
        <v>-2051.6628495576351</v>
      </c>
      <c r="JKL3" s="2">
        <v>-2677.1521024450431</v>
      </c>
      <c r="JKM3" s="2">
        <v>-3389.742866688242</v>
      </c>
      <c r="JKN3" s="2">
        <v>-4041.0988791469099</v>
      </c>
      <c r="JKO3" s="2">
        <v>-4273.939118292712</v>
      </c>
      <c r="JKP3" s="2">
        <v>-2730.6401248088532</v>
      </c>
      <c r="JKQ3" s="2">
        <v>-956.64752779016635</v>
      </c>
      <c r="JKR3" s="2">
        <v>-765.04500115645351</v>
      </c>
      <c r="JKS3" s="2">
        <v>-2745.9057010559918</v>
      </c>
      <c r="JKT3" s="2">
        <v>-6624.6389086797863</v>
      </c>
      <c r="JKU3" s="2">
        <v>-8336.2834898609653</v>
      </c>
      <c r="JKV3" s="2">
        <v>-6587.2727432939992</v>
      </c>
      <c r="JKW3" s="2">
        <v>-6835.6931982788165</v>
      </c>
      <c r="JKX3" s="2">
        <v>-6551.7063435094497</v>
      </c>
      <c r="JKY3" s="2">
        <v>-4421.1041030179276</v>
      </c>
      <c r="JKZ3" s="2">
        <v>-2162.4828360798469</v>
      </c>
      <c r="JLA3" s="2">
        <v>81.188271105693275</v>
      </c>
      <c r="JLB3" s="2">
        <v>3785.755206307595</v>
      </c>
      <c r="JLC3" s="2">
        <v>4429.9177843036086</v>
      </c>
      <c r="JLD3" s="2">
        <v>3004.452340975688</v>
      </c>
      <c r="JLE3" s="2">
        <v>1553.1027036142309</v>
      </c>
      <c r="JLF3" s="2">
        <v>608.19498746615136</v>
      </c>
      <c r="JLG3" s="2">
        <v>-12.51218530321967</v>
      </c>
      <c r="JLH3" s="2">
        <v>-2802.3955356228471</v>
      </c>
      <c r="JLI3" s="2">
        <v>-4097.1144261807167</v>
      </c>
      <c r="JLJ3" s="2">
        <v>-6099.9675295039196</v>
      </c>
      <c r="JLK3" s="2">
        <v>-6772.2539890883399</v>
      </c>
      <c r="JLL3" s="2">
        <v>-6115.0702446592968</v>
      </c>
      <c r="JLM3" s="2">
        <v>-5831.270233148336</v>
      </c>
      <c r="JLN3" s="2">
        <v>-4901.1667200998527</v>
      </c>
      <c r="JLO3" s="2">
        <v>-2432.2917867112192</v>
      </c>
      <c r="JLP3" s="2">
        <v>-2295.3050711131441</v>
      </c>
      <c r="JLQ3" s="2">
        <v>-4145.0542221928081</v>
      </c>
      <c r="JLR3" s="2">
        <v>-7194.3066404824494</v>
      </c>
      <c r="JLS3" s="2">
        <v>-5896.0750034353223</v>
      </c>
      <c r="JLT3" s="2">
        <v>-4342.5575473304962</v>
      </c>
      <c r="JLU3" s="2">
        <v>-5430.6734144773909</v>
      </c>
      <c r="JLV3" s="2">
        <v>-6277.4895368230063</v>
      </c>
      <c r="JLW3" s="2">
        <v>-7092.6670677734955</v>
      </c>
      <c r="JLX3" s="2">
        <v>-6649.2108857282183</v>
      </c>
      <c r="JLY3" s="2">
        <v>-4070.5002443950161</v>
      </c>
      <c r="JLZ3" s="2">
        <v>-69.600697916350327</v>
      </c>
      <c r="JMA3" s="2">
        <v>2107.5076981431339</v>
      </c>
      <c r="JMB3" s="2">
        <v>2445.757562491799</v>
      </c>
      <c r="JMC3" s="2">
        <v>1843.7910611077621</v>
      </c>
      <c r="JMD3" s="2">
        <v>2013.307722839045</v>
      </c>
      <c r="JME3" s="2">
        <v>2581.6843729365942</v>
      </c>
      <c r="JMF3" s="2">
        <v>2140.3360347743601</v>
      </c>
      <c r="JMG3" s="2">
        <v>4330.9711929688383</v>
      </c>
      <c r="JMH3" s="2">
        <v>6109.0408043816651</v>
      </c>
      <c r="JMI3" s="2">
        <v>7000.6277683642093</v>
      </c>
      <c r="JMJ3" s="2">
        <v>8394.3965338041908</v>
      </c>
      <c r="JMK3" s="2">
        <v>10240.122575222451</v>
      </c>
      <c r="JML3" s="2">
        <v>12902.079278694609</v>
      </c>
      <c r="JMM3" s="2">
        <v>15713.07334351303</v>
      </c>
      <c r="JMN3" s="2">
        <v>16492.258926516119</v>
      </c>
      <c r="JMO3" s="2">
        <v>15471.277391680231</v>
      </c>
      <c r="JMP3" s="2">
        <v>15033.85153990744</v>
      </c>
      <c r="JMQ3" s="2">
        <v>12293.874080102551</v>
      </c>
      <c r="JMR3" s="2">
        <v>11536.11480133111</v>
      </c>
      <c r="JMS3" s="2">
        <v>11292.54368431804</v>
      </c>
      <c r="JMT3" s="2">
        <v>10543.682785351621</v>
      </c>
      <c r="JMU3" s="2">
        <v>10955.703639501509</v>
      </c>
      <c r="JMV3" s="2">
        <v>11275.35692632475</v>
      </c>
      <c r="JMW3" s="2">
        <v>12867.036155141919</v>
      </c>
      <c r="JMX3" s="2">
        <v>15420.333708738801</v>
      </c>
      <c r="JMY3" s="2">
        <v>15120.886586846869</v>
      </c>
      <c r="JMZ3" s="2">
        <v>12796.5456489961</v>
      </c>
      <c r="JNA3" s="2">
        <v>9555.2905246664377</v>
      </c>
      <c r="JNB3" s="2">
        <v>6786.5166619952843</v>
      </c>
      <c r="JNC3" s="2">
        <v>4869.3862698521898</v>
      </c>
      <c r="JND3" s="2">
        <v>515.85624775360884</v>
      </c>
      <c r="JNE3" s="2">
        <v>-1477.2264409353029</v>
      </c>
      <c r="JNF3" s="2">
        <v>-1839.3499413368349</v>
      </c>
      <c r="JNG3" s="2">
        <v>-2362.6188095261732</v>
      </c>
      <c r="JNH3" s="2">
        <v>-3172.545606247857</v>
      </c>
      <c r="JNI3" s="2">
        <v>-3022.7680814259638</v>
      </c>
      <c r="JNJ3" s="2">
        <v>-2162.5888277359718</v>
      </c>
      <c r="JNK3" s="2">
        <v>-226.36181450812731</v>
      </c>
      <c r="JNL3" s="2">
        <v>-80.820134662139026</v>
      </c>
      <c r="JNM3" s="2">
        <v>-559.21179656832101</v>
      </c>
      <c r="JNN3" s="2">
        <v>-2636.0758836253258</v>
      </c>
      <c r="JNO3" s="2">
        <v>-4037.2230621454728</v>
      </c>
      <c r="JNP3" s="2">
        <v>-2009.807041565276</v>
      </c>
      <c r="JNQ3" s="2">
        <v>-1555.2024582883239</v>
      </c>
      <c r="JNR3" s="2">
        <v>-2398.7836402169469</v>
      </c>
      <c r="JNS3" s="2">
        <v>621.05814098347219</v>
      </c>
      <c r="JNT3" s="2">
        <v>4063.3859015028211</v>
      </c>
      <c r="JNU3" s="2">
        <v>5311.9702895956671</v>
      </c>
      <c r="JNV3" s="2">
        <v>7113.1231886040696</v>
      </c>
      <c r="JNW3" s="2">
        <v>6577.0718293054852</v>
      </c>
      <c r="JNX3" s="2">
        <v>4296.5859996954259</v>
      </c>
      <c r="JNY3" s="2">
        <v>3081.082011553111</v>
      </c>
      <c r="JNZ3" s="2">
        <v>2669.9399242246709</v>
      </c>
      <c r="JOA3" s="2">
        <v>2808.018470358526</v>
      </c>
      <c r="JOB3" s="2">
        <v>1635.628446669924</v>
      </c>
      <c r="JOC3" s="2">
        <v>931.71270415092476</v>
      </c>
      <c r="JOD3" s="2">
        <v>-380.31767539120659</v>
      </c>
      <c r="JOE3" s="2">
        <v>-756.80284250035402</v>
      </c>
      <c r="JOF3" s="2">
        <v>-1435.7869924789611</v>
      </c>
      <c r="JOG3" s="2">
        <v>-1986.707333778297</v>
      </c>
      <c r="JOH3" s="2">
        <v>-2128.7055849488079</v>
      </c>
      <c r="JOI3" s="2">
        <v>-1684.509274562655</v>
      </c>
      <c r="JOJ3" s="2">
        <v>-679.1321077374414</v>
      </c>
      <c r="JOK3" s="2">
        <v>-1853.8367039653999</v>
      </c>
      <c r="JOL3" s="2">
        <v>-4743.0238500940904</v>
      </c>
      <c r="JOM3" s="2">
        <v>-8238.969310133305</v>
      </c>
      <c r="JON3" s="2">
        <v>-2908.1414084383318</v>
      </c>
      <c r="JOO3" s="2">
        <v>-4604.6580950629004</v>
      </c>
      <c r="JOP3" s="2">
        <v>-4737.5282706270027</v>
      </c>
      <c r="JOQ3" s="2">
        <v>-4171.621659282815</v>
      </c>
      <c r="JOR3" s="2">
        <v>-6528.041416748385</v>
      </c>
      <c r="JOS3" s="2">
        <v>-6441.261071039653</v>
      </c>
      <c r="JOT3" s="2">
        <v>-2590.8737723130271</v>
      </c>
      <c r="JOU3" s="2">
        <v>-1706.0745713929459</v>
      </c>
      <c r="JOV3" s="2">
        <v>-2321.248070450838</v>
      </c>
      <c r="JOW3" s="2">
        <v>-3335.4349314620072</v>
      </c>
      <c r="JOX3" s="2">
        <v>-3460.2671207838048</v>
      </c>
      <c r="JOY3" s="2">
        <v>-4428.2140109687862</v>
      </c>
      <c r="JOZ3" s="2">
        <v>-6848.4916009140488</v>
      </c>
      <c r="JPA3" s="2">
        <v>-7549.5006677986748</v>
      </c>
      <c r="JPB3" s="2">
        <v>-8005.4199486278276</v>
      </c>
      <c r="JPC3" s="2">
        <v>-9400.6498403917449</v>
      </c>
      <c r="JPD3" s="2">
        <v>-10356.87283801971</v>
      </c>
      <c r="JPE3" s="2">
        <v>-10458.10509192915</v>
      </c>
      <c r="JPF3" s="2">
        <v>-10559.22356654101</v>
      </c>
      <c r="JPG3" s="2">
        <v>-10132.84202022245</v>
      </c>
      <c r="JPH3" s="2">
        <v>-9473.1476339892433</v>
      </c>
      <c r="JPI3" s="2">
        <v>-9215.7648164527218</v>
      </c>
      <c r="JPJ3" s="2">
        <v>-9627.4250795122953</v>
      </c>
      <c r="JPK3" s="2">
        <v>-9080.3003232864176</v>
      </c>
      <c r="JPL3" s="2">
        <v>-9855.9236901255372</v>
      </c>
      <c r="JPM3" s="2">
        <v>-11020.752296882039</v>
      </c>
      <c r="JPN3" s="2">
        <v>-11376.697755494381</v>
      </c>
      <c r="JPO3" s="2">
        <v>-10823.863093253331</v>
      </c>
      <c r="JPP3" s="2">
        <v>-9681.5738895456489</v>
      </c>
      <c r="JPQ3" s="2">
        <v>-8958.1881658780512</v>
      </c>
      <c r="JPR3" s="2">
        <v>-6739.3719884047678</v>
      </c>
      <c r="JPS3" s="2">
        <v>-5743.8066936820542</v>
      </c>
      <c r="JPT3" s="2">
        <v>-6238.359056862615</v>
      </c>
      <c r="JPU3" s="2">
        <v>-6916.7388738950904</v>
      </c>
      <c r="JPV3" s="2">
        <v>-7528.8120369466469</v>
      </c>
      <c r="JPW3" s="2">
        <v>-7738.449444516782</v>
      </c>
      <c r="JPX3" s="2">
        <v>-7879.2165187149294</v>
      </c>
      <c r="JPY3" s="2">
        <v>-9068.6263390268887</v>
      </c>
      <c r="JPZ3" s="2">
        <v>-9743.0242687741011</v>
      </c>
      <c r="JQA3" s="2">
        <v>-10171.50262278033</v>
      </c>
      <c r="JQB3" s="2">
        <v>-10257.85778004681</v>
      </c>
      <c r="JQC3" s="2">
        <v>-8800.9516463774635</v>
      </c>
      <c r="JQD3" s="2">
        <v>-5722.443328446243</v>
      </c>
      <c r="JQE3" s="2">
        <v>-7910.4367550196894</v>
      </c>
      <c r="JQF3" s="2">
        <v>-3933.992167336723</v>
      </c>
      <c r="JQG3" s="2">
        <v>-283.01346701179682</v>
      </c>
      <c r="JQH3" s="2">
        <v>-309.80052508255181</v>
      </c>
      <c r="JQI3" s="2">
        <v>405.15383239597031</v>
      </c>
      <c r="JQJ3" s="2">
        <v>-6948.0631225220241</v>
      </c>
      <c r="JQK3" s="2">
        <v>-7900.9411279588712</v>
      </c>
      <c r="JQL3" s="2">
        <v>-8314.3084076656123</v>
      </c>
      <c r="JQM3" s="2">
        <v>-8141.1020579477463</v>
      </c>
      <c r="JQN3" s="2">
        <v>-6932.9335659771896</v>
      </c>
      <c r="JQO3" s="2">
        <v>-6030.4299943513688</v>
      </c>
      <c r="JQP3" s="2">
        <v>-3882.021677094584</v>
      </c>
      <c r="JQQ3" s="2">
        <v>-2975.6244194007559</v>
      </c>
      <c r="JQR3" s="2">
        <v>-3550.8953397151022</v>
      </c>
      <c r="JQS3" s="2">
        <v>-4392.8183104751697</v>
      </c>
      <c r="JQT3" s="2">
        <v>-5077.5232192407166</v>
      </c>
      <c r="JQU3" s="2">
        <v>-5475.6453214851026</v>
      </c>
      <c r="JQV3" s="2">
        <v>-5335.9158092385642</v>
      </c>
      <c r="JQW3" s="2">
        <v>-6566.7105209833844</v>
      </c>
      <c r="JQX3" s="2">
        <v>-6938.1740888364784</v>
      </c>
      <c r="JQY3" s="2">
        <v>-7577.4117053301215</v>
      </c>
      <c r="JQZ3" s="2">
        <v>-7764.2710811587367</v>
      </c>
      <c r="JRA3" s="2">
        <v>-7979.2655208865617</v>
      </c>
      <c r="JRB3" s="2">
        <v>-7661.4856774301297</v>
      </c>
      <c r="JRC3" s="2">
        <v>-5941.538776190504</v>
      </c>
      <c r="JRD3" s="2">
        <v>-3779.238134596892</v>
      </c>
      <c r="JRE3" s="2">
        <v>-3635.214926292882</v>
      </c>
      <c r="JRF3" s="2">
        <v>-5424.5652461605596</v>
      </c>
      <c r="JRG3" s="2">
        <v>-7151.9548063833718</v>
      </c>
      <c r="JRH3" s="2">
        <v>-4285.0818412119588</v>
      </c>
      <c r="JRI3" s="2">
        <v>-4377.349674411842</v>
      </c>
      <c r="JRJ3" s="2">
        <v>-4387.9328843642761</v>
      </c>
      <c r="JRK3" s="2">
        <v>-3655.1638128660338</v>
      </c>
      <c r="JRL3" s="2">
        <v>-2310.2785491110749</v>
      </c>
      <c r="JRM3" s="2">
        <v>558.96114125314489</v>
      </c>
      <c r="JRN3" s="2">
        <v>2526.2096278454319</v>
      </c>
      <c r="JRO3" s="2">
        <v>4327.8118051342681</v>
      </c>
      <c r="JRP3" s="2">
        <v>4695.3891375851454</v>
      </c>
      <c r="JRQ3" s="2">
        <v>4337.6445196570276</v>
      </c>
      <c r="JRR3" s="2">
        <v>3847.470124030358</v>
      </c>
      <c r="JRS3" s="2">
        <v>3898.283630800915</v>
      </c>
      <c r="JRT3" s="2">
        <v>1844.3109426961021</v>
      </c>
      <c r="JRU3" s="2">
        <v>2210.284608625323</v>
      </c>
      <c r="JRV3" s="2">
        <v>2304.3812189503442</v>
      </c>
      <c r="JRW3" s="2">
        <v>2782.5106563173608</v>
      </c>
      <c r="JRX3" s="2">
        <v>2594.221726782323</v>
      </c>
      <c r="JRY3" s="2">
        <v>3245.4655250712772</v>
      </c>
      <c r="JRZ3" s="2">
        <v>4757.6571436886607</v>
      </c>
      <c r="JSA3" s="2">
        <v>7433.0365456709333</v>
      </c>
      <c r="JSB3" s="2">
        <v>9496.1737890698605</v>
      </c>
      <c r="JSC3" s="2">
        <v>9410.0926043491181</v>
      </c>
      <c r="JSD3" s="2">
        <v>6576.9367250258911</v>
      </c>
      <c r="JSE3" s="2">
        <v>5262.3725660164673</v>
      </c>
      <c r="JSF3" s="2">
        <v>5559.2573730125596</v>
      </c>
      <c r="JSG3" s="2">
        <v>4804.9750205919008</v>
      </c>
      <c r="JSH3" s="2">
        <v>6137.7434694201966</v>
      </c>
      <c r="JSI3" s="2">
        <v>6947.2554582382454</v>
      </c>
      <c r="JSJ3" s="2">
        <v>8488.1326034311332</v>
      </c>
      <c r="JSK3" s="2">
        <v>10555.03340260981</v>
      </c>
      <c r="JSL3" s="2">
        <v>12989.69156619806</v>
      </c>
      <c r="JSM3" s="2">
        <v>13266.89149404029</v>
      </c>
      <c r="JSN3" s="2">
        <v>10593.053345717201</v>
      </c>
      <c r="JSO3" s="2">
        <v>7629.542243498403</v>
      </c>
      <c r="JSP3" s="2">
        <v>5438.970540255581</v>
      </c>
      <c r="JSQ3" s="2">
        <v>4085.37017807241</v>
      </c>
      <c r="JSR3" s="2">
        <v>2214.5395086493099</v>
      </c>
      <c r="JSS3" s="2">
        <v>1061.8215902211889</v>
      </c>
      <c r="JST3" s="2">
        <v>380.96864642119539</v>
      </c>
      <c r="JSU3" s="2">
        <v>0.47873673533467809</v>
      </c>
      <c r="JSV3" s="2">
        <v>328.92568387997198</v>
      </c>
      <c r="JSW3" s="2">
        <v>662.68193412594155</v>
      </c>
      <c r="JSX3" s="2">
        <v>1535.7544408504241</v>
      </c>
      <c r="JSY3" s="2">
        <v>2632.3527967767282</v>
      </c>
      <c r="JSZ3" s="2">
        <v>3491.256355608421</v>
      </c>
      <c r="JTA3" s="2">
        <v>2600.7540564263759</v>
      </c>
      <c r="JTB3" s="2">
        <v>-965.12217646665158</v>
      </c>
      <c r="JTC3" s="2">
        <v>-2116.9468821815972</v>
      </c>
      <c r="JTD3" s="2">
        <v>-2428.3724153886469</v>
      </c>
      <c r="JTE3" s="2">
        <v>-3622.1187337207589</v>
      </c>
      <c r="JTF3" s="2">
        <v>-3465.7581222430399</v>
      </c>
      <c r="JTG3" s="2">
        <v>-2132.8264527412539</v>
      </c>
      <c r="JTH3" s="2">
        <v>404.80762100066198</v>
      </c>
      <c r="JTI3" s="2">
        <v>1908.1047303893411</v>
      </c>
      <c r="JTJ3" s="2">
        <v>2643.1558766945559</v>
      </c>
      <c r="JTK3" s="2">
        <v>2120.7573230944581</v>
      </c>
      <c r="JTL3" s="2">
        <v>1393.4806429691671</v>
      </c>
      <c r="JTM3" s="2">
        <v>308.80862859236908</v>
      </c>
      <c r="JTN3" s="2">
        <v>-277.04633684385038</v>
      </c>
      <c r="JTO3" s="2">
        <v>-89.270640962940888</v>
      </c>
      <c r="JTP3" s="2">
        <v>71.599924577561978</v>
      </c>
      <c r="JTQ3" s="2">
        <v>-376.59588214987161</v>
      </c>
      <c r="JTR3" s="2">
        <v>-521.28445844307498</v>
      </c>
      <c r="JTS3" s="2">
        <v>-853.04577002037513</v>
      </c>
      <c r="JTT3" s="2">
        <v>-604.16842096477558</v>
      </c>
      <c r="JTU3" s="2">
        <v>-529.08746012797019</v>
      </c>
      <c r="JTV3" s="2">
        <v>-986.60358813978564</v>
      </c>
      <c r="JTW3" s="2">
        <v>-1126.5315624917109</v>
      </c>
      <c r="JTX3" s="2">
        <v>-290.55462578641527</v>
      </c>
      <c r="JTY3" s="2">
        <v>-480.02474444496693</v>
      </c>
      <c r="JTZ3" s="2">
        <v>-1295.2055731535511</v>
      </c>
      <c r="JUA3" s="2">
        <v>-1689.8040139452439</v>
      </c>
      <c r="JUB3" s="2">
        <v>-497.69144129093547</v>
      </c>
      <c r="JUC3" s="2">
        <v>193.098816894777</v>
      </c>
      <c r="JUD3" s="2">
        <v>-238.0001853780341</v>
      </c>
      <c r="JUE3" s="2">
        <v>1064.5938641203011</v>
      </c>
      <c r="JUF3" s="2">
        <v>1579.7632225487289</v>
      </c>
      <c r="JUG3" s="2">
        <v>3048.6722935468729</v>
      </c>
      <c r="JUH3" s="2">
        <v>4208.8240263811003</v>
      </c>
      <c r="JUI3" s="2">
        <v>4168.0473325494404</v>
      </c>
      <c r="JUJ3" s="2">
        <v>3253.0215673438051</v>
      </c>
      <c r="JUK3" s="2">
        <v>2616.0061043772512</v>
      </c>
      <c r="JUL3" s="2">
        <v>2306.6514669990961</v>
      </c>
      <c r="JUM3" s="2">
        <v>2294.958370609746</v>
      </c>
      <c r="JUN3" s="2">
        <v>4079.4708885708501</v>
      </c>
      <c r="JUO3" s="2">
        <v>2675.6332030285048</v>
      </c>
      <c r="JUP3" s="2">
        <v>852.42593179935648</v>
      </c>
      <c r="JUQ3" s="2">
        <v>262.43688809445121</v>
      </c>
      <c r="JUR3" s="2">
        <v>393.90410519411131</v>
      </c>
      <c r="JUS3" s="2">
        <v>1030.932756689037</v>
      </c>
      <c r="JUT3" s="2">
        <v>1991.0120013346079</v>
      </c>
      <c r="JUU3" s="2">
        <v>3275.717471321942</v>
      </c>
      <c r="JUV3" s="2">
        <v>4123.7894277294617</v>
      </c>
      <c r="JUW3" s="2">
        <v>4944.2209952001804</v>
      </c>
      <c r="JUX3" s="2">
        <v>5275.782788678931</v>
      </c>
      <c r="JUY3" s="2">
        <v>5993.6815238044819</v>
      </c>
      <c r="JUZ3" s="2">
        <v>5240.5838994639962</v>
      </c>
      <c r="JVA3" s="2">
        <v>2215.4624976460241</v>
      </c>
      <c r="JVB3" s="2">
        <v>-452.48798185739543</v>
      </c>
      <c r="JVC3" s="2">
        <v>-2883.1999264179872</v>
      </c>
      <c r="JVD3" s="2">
        <v>-3629.594722092374</v>
      </c>
      <c r="JVE3" s="2">
        <v>-2222.457714834889</v>
      </c>
      <c r="JVF3" s="2">
        <v>-159.8661377376884</v>
      </c>
      <c r="JVG3" s="2">
        <v>-1184.5837816315111</v>
      </c>
      <c r="JVH3" s="2">
        <v>-3867.9170814746781</v>
      </c>
      <c r="JVI3" s="2">
        <v>-5305.1009951188589</v>
      </c>
      <c r="JVJ3" s="2">
        <v>-6657.0474755471641</v>
      </c>
      <c r="JVK3" s="2">
        <v>-7102.5535947782409</v>
      </c>
      <c r="JVL3" s="2">
        <v>-6885.4649464819286</v>
      </c>
      <c r="JVM3" s="2">
        <v>-7548.0101040069931</v>
      </c>
      <c r="JVN3" s="2">
        <v>-7702.6558614604328</v>
      </c>
      <c r="JVO3" s="2">
        <v>-8884.0954196598632</v>
      </c>
      <c r="JVP3" s="2">
        <v>-9530.3572436969171</v>
      </c>
      <c r="JVQ3" s="2">
        <v>-9663.0274584421095</v>
      </c>
      <c r="JVR3" s="2">
        <v>-9422.0735831645216</v>
      </c>
      <c r="JVS3" s="2">
        <v>-9209.46477703643</v>
      </c>
      <c r="JVT3" s="2">
        <v>-8939.3973297708344</v>
      </c>
      <c r="JVU3" s="2">
        <v>-8498.5882283241099</v>
      </c>
      <c r="JVV3" s="2">
        <v>-9895.9382674952867</v>
      </c>
      <c r="JVW3" s="2">
        <v>-10913.54735913579</v>
      </c>
      <c r="JVX3" s="2">
        <v>-10500.204894580171</v>
      </c>
      <c r="JVY3" s="2">
        <v>-9565.2156886583489</v>
      </c>
      <c r="JVZ3" s="2">
        <v>-9541.8989581762162</v>
      </c>
      <c r="JWA3" s="2">
        <v>-9083.1880151456244</v>
      </c>
      <c r="JWB3" s="2">
        <v>-8736.4644593105313</v>
      </c>
      <c r="JWC3" s="2">
        <v>-8023.6392920347607</v>
      </c>
      <c r="JWD3" s="2">
        <v>-5896.1529040792702</v>
      </c>
      <c r="JWE3" s="2">
        <v>-4726.0717445802911</v>
      </c>
      <c r="JWF3" s="2">
        <v>-4481.3930182677759</v>
      </c>
      <c r="JWG3" s="2">
        <v>-4929.7531101892891</v>
      </c>
      <c r="JWH3" s="2">
        <v>-5775.2161607128464</v>
      </c>
      <c r="JWI3" s="2">
        <v>-5911.7463009864223</v>
      </c>
      <c r="JWJ3" s="2">
        <v>-5856.3421470048179</v>
      </c>
      <c r="JWK3" s="2">
        <v>-8067.1410979275861</v>
      </c>
      <c r="JWL3" s="2">
        <v>-8937.1855201076341</v>
      </c>
      <c r="JWM3" s="2">
        <v>-9514.5714284721507</v>
      </c>
      <c r="JWN3" s="2">
        <v>-9707.7436086882153</v>
      </c>
      <c r="JWO3" s="2">
        <v>-9360.7124631139268</v>
      </c>
      <c r="JWP3" s="2">
        <v>-8451.7649936705438</v>
      </c>
      <c r="JWQ3" s="2">
        <v>-5531.4444349970072</v>
      </c>
      <c r="JWR3" s="2">
        <v>-1733.240207868073</v>
      </c>
      <c r="JWS3" s="2">
        <v>-2936.160211256532</v>
      </c>
      <c r="JWT3" s="2">
        <v>-2925.6988873238952</v>
      </c>
      <c r="JWU3" s="2">
        <v>-3289.3981192111132</v>
      </c>
      <c r="JWV3" s="2">
        <v>-3587.31295085702</v>
      </c>
      <c r="JWW3" s="2">
        <v>-3601.3466513070598</v>
      </c>
      <c r="JWX3" s="2">
        <v>-3351.977812702989</v>
      </c>
      <c r="JWY3" s="2">
        <v>-3495.0981441544718</v>
      </c>
      <c r="JWZ3" s="2">
        <v>-3236.4651122219798</v>
      </c>
      <c r="JXA3" s="2">
        <v>-1428.762404173063</v>
      </c>
      <c r="JXB3" s="2">
        <v>4101.7341798134148</v>
      </c>
      <c r="JXC3" s="2">
        <v>6585.9296047968019</v>
      </c>
      <c r="JXD3" s="2">
        <v>5945.2710085819272</v>
      </c>
      <c r="JXE3" s="2">
        <v>5344.1550465374366</v>
      </c>
      <c r="JXF3" s="2">
        <v>4658.1863423777631</v>
      </c>
      <c r="JXG3" s="2">
        <v>4729.0900272052513</v>
      </c>
      <c r="JXH3" s="2">
        <v>4828.7626335712957</v>
      </c>
      <c r="JXI3" s="2">
        <v>5328.378496932497</v>
      </c>
      <c r="JXJ3" s="2">
        <v>5031.6492407886772</v>
      </c>
      <c r="JXK3" s="2">
        <v>5292.8044028381164</v>
      </c>
      <c r="JXL3" s="2">
        <v>6202.3717642847841</v>
      </c>
      <c r="JXM3" s="2">
        <v>5827.7461828426449</v>
      </c>
      <c r="JXN3" s="2">
        <v>6227.4798431785221</v>
      </c>
      <c r="JXO3" s="2">
        <v>5820.4417746282397</v>
      </c>
      <c r="JXP3" s="2">
        <v>4892.0299847612787</v>
      </c>
      <c r="JXQ3" s="2">
        <v>3045.243866137253</v>
      </c>
      <c r="JXR3" s="2">
        <v>280.87807513332882</v>
      </c>
      <c r="JXS3" s="2">
        <v>-1272.3302874389631</v>
      </c>
      <c r="JXT3" s="2">
        <v>-1312.9008898634891</v>
      </c>
      <c r="JXU3" s="2">
        <v>-2519.9407650368048</v>
      </c>
      <c r="JXV3" s="2">
        <v>-1931.869940927671</v>
      </c>
      <c r="JXW3" s="2">
        <v>-1077.941947473671</v>
      </c>
      <c r="JXX3" s="2">
        <v>345.45049454354381</v>
      </c>
      <c r="JXY3" s="2">
        <v>768.56984925176585</v>
      </c>
      <c r="JXZ3" s="2">
        <v>1325.2848313327299</v>
      </c>
      <c r="JYA3" s="2">
        <v>1105.3189200821801</v>
      </c>
      <c r="JYB3" s="2">
        <v>-1820.884065624748</v>
      </c>
      <c r="JYC3" s="2">
        <v>-3395.5550254623272</v>
      </c>
      <c r="JYD3" s="2">
        <v>-4136.2735796993366</v>
      </c>
      <c r="JYE3" s="2">
        <v>-4116.9246168621776</v>
      </c>
      <c r="JYF3" s="2">
        <v>-4141.1889893560183</v>
      </c>
      <c r="JYG3" s="2">
        <v>-4737.5660959817405</v>
      </c>
      <c r="JYH3" s="2">
        <v>-4984.3783015238459</v>
      </c>
      <c r="JYI3" s="2">
        <v>-5526.1061364952493</v>
      </c>
      <c r="JYJ3" s="2">
        <v>-4940.7247927936642</v>
      </c>
      <c r="JYK3" s="2">
        <v>-3587.1383070161828</v>
      </c>
      <c r="JYL3" s="2">
        <v>-1566.284804797569</v>
      </c>
      <c r="JYM3" s="2">
        <v>1468.41558798957</v>
      </c>
      <c r="JYN3" s="2">
        <v>4370.3610675810651</v>
      </c>
      <c r="JYO3" s="2">
        <v>4174.9842221583294</v>
      </c>
      <c r="JYP3" s="2">
        <v>4924.4075957067616</v>
      </c>
      <c r="JYQ3" s="2">
        <v>6463.8038012362504</v>
      </c>
      <c r="JYR3" s="2">
        <v>7549.4046119786026</v>
      </c>
      <c r="JYS3" s="2">
        <v>10184.234549484539</v>
      </c>
      <c r="JYT3" s="2">
        <v>11248.12788063884</v>
      </c>
      <c r="JYU3" s="2">
        <v>10791.19996913632</v>
      </c>
      <c r="JYV3" s="2">
        <v>8783.326702981858</v>
      </c>
      <c r="JYW3" s="2">
        <v>5656.4951982859311</v>
      </c>
      <c r="JYX3" s="2">
        <v>3492.6807899710329</v>
      </c>
      <c r="JYY3" s="2">
        <v>-968.24491386214504</v>
      </c>
      <c r="JYZ3" s="2">
        <v>-2731.211509177389</v>
      </c>
      <c r="JZA3" s="2">
        <v>-3871.4306062254291</v>
      </c>
      <c r="JZB3" s="2">
        <v>-4829.4719949360624</v>
      </c>
      <c r="JZC3" s="2">
        <v>-5016.7276973683693</v>
      </c>
      <c r="JZD3" s="2">
        <v>-5184.8304383286486</v>
      </c>
      <c r="JZE3" s="2">
        <v>-6552.3283644980438</v>
      </c>
      <c r="JZF3" s="2">
        <v>-7520.9556574455182</v>
      </c>
      <c r="JZG3" s="2">
        <v>-7961.5506828005018</v>
      </c>
      <c r="JZH3" s="2">
        <v>-8129.7191255647558</v>
      </c>
      <c r="JZI3" s="2">
        <v>-8103.8242429693801</v>
      </c>
      <c r="JZJ3" s="2">
        <v>-7562.7674048584831</v>
      </c>
      <c r="JZK3" s="2">
        <v>-4170.5968969310452</v>
      </c>
      <c r="JZL3" s="2">
        <v>1905.369448487214</v>
      </c>
      <c r="JZM3" s="2">
        <v>4460.6863433653562</v>
      </c>
      <c r="JZN3" s="2">
        <v>5688.5933207696035</v>
      </c>
      <c r="JZO3" s="2">
        <v>6842.1819478487268</v>
      </c>
      <c r="JZP3" s="2">
        <v>8078.0345742814643</v>
      </c>
      <c r="JZQ3" s="2">
        <v>7506.8035641456809</v>
      </c>
      <c r="JZR3" s="2">
        <v>8156.2842555414154</v>
      </c>
      <c r="JZS3" s="2">
        <v>8625.8977587259706</v>
      </c>
      <c r="JZT3" s="2">
        <v>10242.33013187524</v>
      </c>
      <c r="JZU3" s="2">
        <v>11637.15898070916</v>
      </c>
      <c r="JZV3" s="2">
        <v>14507.92414984907</v>
      </c>
      <c r="JZW3" s="2">
        <v>15124.049865401959</v>
      </c>
      <c r="JZX3" s="2">
        <v>14581.614062182651</v>
      </c>
      <c r="JZY3" s="2">
        <v>13794.5446065253</v>
      </c>
      <c r="JZZ3" s="2">
        <v>13094.091467604911</v>
      </c>
      <c r="KAA3" s="2">
        <v>13031.188960147831</v>
      </c>
      <c r="KAB3" s="2">
        <v>13410.20187036736</v>
      </c>
      <c r="KAC3" s="2">
        <v>12071.766068759691</v>
      </c>
      <c r="KAD3" s="2">
        <v>11278.22307373231</v>
      </c>
      <c r="KAE3" s="2">
        <v>10999.186507521121</v>
      </c>
      <c r="KAF3" s="2">
        <v>10912.693531076809</v>
      </c>
      <c r="KAG3" s="2">
        <v>11501.29274814856</v>
      </c>
      <c r="KAH3" s="2">
        <v>12275.91074946261</v>
      </c>
      <c r="KAI3" s="2">
        <v>13558.303859699439</v>
      </c>
      <c r="KAJ3" s="2">
        <v>14618.30877404855</v>
      </c>
      <c r="KAK3" s="2">
        <v>14712.67462706966</v>
      </c>
      <c r="KAL3" s="2">
        <v>13636.82222018738</v>
      </c>
      <c r="KAM3" s="2">
        <v>12312.233790124619</v>
      </c>
      <c r="KAN3" s="2">
        <v>12224.520202932301</v>
      </c>
      <c r="KAO3" s="2">
        <v>11463.009712426159</v>
      </c>
      <c r="KAP3" s="2">
        <v>11635.0599692542</v>
      </c>
      <c r="KAQ3" s="2">
        <v>11563.89273867852</v>
      </c>
      <c r="KAR3" s="2">
        <v>11831.67128666078</v>
      </c>
      <c r="KAS3" s="2">
        <v>13140.62233534804</v>
      </c>
      <c r="KAT3" s="2">
        <v>13770.06300375303</v>
      </c>
      <c r="KAU3" s="2">
        <v>11892.207223996251</v>
      </c>
      <c r="KAV3" s="2">
        <v>7719.4896980158192</v>
      </c>
      <c r="KAW3" s="2">
        <v>2806.1814889899451</v>
      </c>
      <c r="KAX3" s="2">
        <v>-1342.307565437746</v>
      </c>
      <c r="KAY3" s="2">
        <v>-3159.593584957116</v>
      </c>
      <c r="KAZ3" s="2">
        <v>-3958.938945663549</v>
      </c>
      <c r="KBA3" s="2">
        <v>-6144.2482226781358</v>
      </c>
      <c r="KBB3" s="2">
        <v>-6978.2581561221696</v>
      </c>
      <c r="KBC3" s="2">
        <v>-7199.3181908567876</v>
      </c>
      <c r="KBD3" s="2">
        <v>-6981.5816300221504</v>
      </c>
      <c r="KBE3" s="2">
        <v>-6430.2703986524994</v>
      </c>
      <c r="KBF3" s="2">
        <v>-5556.0751412958762</v>
      </c>
      <c r="KBG3" s="2">
        <v>-4265.4823471304326</v>
      </c>
      <c r="KBH3" s="2">
        <v>-3146.8369647555119</v>
      </c>
      <c r="KBI3" s="2">
        <v>-1815.261446228877</v>
      </c>
      <c r="KBJ3" s="2">
        <v>-4513.53440288823</v>
      </c>
      <c r="KBK3" s="2">
        <v>-5735.5787133627236</v>
      </c>
      <c r="KBL3" s="2">
        <v>-3205.953412799257</v>
      </c>
      <c r="KBM3" s="2">
        <v>-4750.1833282760272</v>
      </c>
      <c r="KBN3" s="2">
        <v>-3758.8115120312941</v>
      </c>
      <c r="KBO3" s="2">
        <v>-2625.1289663698171</v>
      </c>
      <c r="KBP3" s="2">
        <v>185.2830517256134</v>
      </c>
      <c r="KBQ3" s="2">
        <v>1549.865901737538</v>
      </c>
      <c r="KBR3" s="2">
        <v>920.48496157050249</v>
      </c>
      <c r="KBS3" s="2">
        <v>-229.06548521996771</v>
      </c>
      <c r="KBT3" s="2">
        <v>-295.73726628099388</v>
      </c>
      <c r="KBU3" s="2">
        <v>-1776.740670008083</v>
      </c>
      <c r="KBV3" s="2">
        <v>-2567.5045273354522</v>
      </c>
      <c r="KBW3" s="2">
        <v>-1567.509337137833</v>
      </c>
      <c r="KBX3" s="2">
        <v>1069.8485542034491</v>
      </c>
      <c r="KBY3" s="2">
        <v>1149.611207206992</v>
      </c>
      <c r="KBZ3" s="2">
        <v>2818.7424463286502</v>
      </c>
      <c r="KCA3" s="2">
        <v>5314.5091452683109</v>
      </c>
      <c r="KCB3" s="2">
        <v>7009.9189132003648</v>
      </c>
      <c r="KCC3" s="2">
        <v>7119.7861844928811</v>
      </c>
      <c r="KCD3" s="2">
        <v>6745.3289314633976</v>
      </c>
      <c r="KCE3" s="2">
        <v>5406.2012469935198</v>
      </c>
      <c r="KCF3" s="2">
        <v>4021.6208558122148</v>
      </c>
      <c r="KCG3" s="2">
        <v>2559.0837582413551</v>
      </c>
      <c r="KCH3" s="2">
        <v>92.151557406654319</v>
      </c>
      <c r="KCI3" s="2">
        <v>-3995.7851513302389</v>
      </c>
      <c r="KCJ3" s="2">
        <v>-3870.029541106685</v>
      </c>
      <c r="KCK3" s="2">
        <v>-5084.3520089113663</v>
      </c>
      <c r="KCL3" s="2">
        <v>-6291.210357265285</v>
      </c>
      <c r="KCM3" s="2">
        <v>-5400.4944319006736</v>
      </c>
      <c r="KCN3" s="2">
        <v>-4155.0493711072922</v>
      </c>
      <c r="KCO3" s="2">
        <v>-2055.1407609845969</v>
      </c>
      <c r="KCP3" s="2">
        <v>2220.392802644481</v>
      </c>
      <c r="KCQ3" s="2">
        <v>4301.1855389375742</v>
      </c>
      <c r="KCR3" s="2">
        <v>7036.2384333296832</v>
      </c>
      <c r="KCS3" s="2">
        <v>8000.8116901108851</v>
      </c>
      <c r="KCT3" s="2">
        <v>8350.2714244669387</v>
      </c>
      <c r="KCU3" s="2">
        <v>10047.78934865991</v>
      </c>
      <c r="KCV3" s="2">
        <v>11119.832880663531</v>
      </c>
      <c r="KCW3" s="2">
        <v>10418.44599698379</v>
      </c>
      <c r="KCX3" s="2">
        <v>10128.432395346041</v>
      </c>
      <c r="KCY3" s="2">
        <v>10023.50775388671</v>
      </c>
      <c r="KCZ3" s="2">
        <v>10049.03276276882</v>
      </c>
      <c r="KDA3" s="2">
        <v>10118.23291097428</v>
      </c>
      <c r="KDB3" s="2">
        <v>10140.86355146262</v>
      </c>
      <c r="KDC3" s="2">
        <v>9707.3849230985506</v>
      </c>
      <c r="KDD3" s="2">
        <v>8615.4714505350257</v>
      </c>
      <c r="KDE3" s="2">
        <v>6501.5144039720608</v>
      </c>
      <c r="KDF3" s="2">
        <v>1548.3162176559849</v>
      </c>
      <c r="KDG3" s="2">
        <v>-957.02529675037476</v>
      </c>
      <c r="KDH3" s="2">
        <v>-308.30563300305403</v>
      </c>
      <c r="KDI3" s="2">
        <v>-1369.6799761201671</v>
      </c>
      <c r="KDJ3" s="2">
        <v>-2220.508391760754</v>
      </c>
      <c r="KDK3" s="2">
        <v>-285.67226303330239</v>
      </c>
      <c r="KDL3" s="2">
        <v>1446.350944747659</v>
      </c>
      <c r="KDM3" s="2">
        <v>2675.058414992076</v>
      </c>
      <c r="KDN3" s="2">
        <v>3609.151856698008</v>
      </c>
      <c r="KDO3" s="2">
        <v>2853.441777373178</v>
      </c>
      <c r="KDP3" s="2">
        <v>1761.866081405959</v>
      </c>
      <c r="KDQ3" s="2">
        <v>708.52583617871824</v>
      </c>
      <c r="KDR3" s="2">
        <v>239.36913047902999</v>
      </c>
      <c r="KDS3" s="2">
        <v>435.04793914111542</v>
      </c>
      <c r="KDT3" s="2">
        <v>32.517925682197529</v>
      </c>
      <c r="KDU3" s="2">
        <v>-1438.284334923314</v>
      </c>
      <c r="KDV3" s="2">
        <v>-1611.267450990787</v>
      </c>
      <c r="KDW3" s="2">
        <v>-2116.8551200086658</v>
      </c>
      <c r="KDX3" s="2">
        <v>-1937.0628003865199</v>
      </c>
      <c r="KDY3" s="2">
        <v>-1465.7861395424809</v>
      </c>
      <c r="KDZ3" s="2">
        <v>46.133740009701803</v>
      </c>
      <c r="KEA3" s="2">
        <v>2606.2215355624958</v>
      </c>
      <c r="KEB3" s="2">
        <v>5169.256625721524</v>
      </c>
      <c r="KEC3" s="2">
        <v>6248.6322486798563</v>
      </c>
      <c r="KED3" s="2">
        <v>6660.675546936227</v>
      </c>
      <c r="KEE3" s="2">
        <v>8269.7312212439901</v>
      </c>
      <c r="KEF3" s="2">
        <v>11258.740155193051</v>
      </c>
      <c r="KEG3" s="2">
        <v>10199.30642276943</v>
      </c>
      <c r="KEH3" s="2">
        <v>10909.02471591434</v>
      </c>
      <c r="KEI3" s="2">
        <v>12362.13901208951</v>
      </c>
      <c r="KEJ3" s="2">
        <v>13297.912533751751</v>
      </c>
      <c r="KEK3" s="2">
        <v>13726.735945825711</v>
      </c>
      <c r="KEL3" s="2">
        <v>14827.670535980051</v>
      </c>
      <c r="KEM3" s="2">
        <v>14481.82895311315</v>
      </c>
      <c r="KEN3" s="2">
        <v>13049.62860715159</v>
      </c>
      <c r="KEO3" s="2">
        <v>11018.859197883139</v>
      </c>
      <c r="KEP3" s="2">
        <v>9265.0297896154261</v>
      </c>
      <c r="KEQ3" s="2">
        <v>7676.8428815521656</v>
      </c>
      <c r="KER3" s="2">
        <v>6228.4815811432672</v>
      </c>
      <c r="KES3" s="2">
        <v>5541.9328248742204</v>
      </c>
      <c r="KET3" s="2">
        <v>5366.9338293470728</v>
      </c>
      <c r="KEU3" s="2">
        <v>6124.530592109486</v>
      </c>
      <c r="KEV3" s="2">
        <v>6909.5024069823648</v>
      </c>
      <c r="KEW3" s="2">
        <v>7927.4490610206449</v>
      </c>
      <c r="KEX3" s="2">
        <v>9438.9848390510524</v>
      </c>
      <c r="KEY3" s="2">
        <v>12384.249227385701</v>
      </c>
      <c r="KEZ3" s="2">
        <v>14754.08232852911</v>
      </c>
      <c r="KFA3" s="2">
        <v>15419.46225668684</v>
      </c>
      <c r="KFB3" s="2">
        <v>12700.388252810049</v>
      </c>
      <c r="KFC3" s="2">
        <v>10804.748728300339</v>
      </c>
      <c r="KFD3" s="2">
        <v>9537.3731984017359</v>
      </c>
      <c r="KFE3" s="2">
        <v>8457.0201934942488</v>
      </c>
      <c r="KFF3" s="2">
        <v>9711.1912297915715</v>
      </c>
      <c r="KFG3" s="2">
        <v>10790.05262816048</v>
      </c>
      <c r="KFH3" s="2">
        <v>12399.15609221454</v>
      </c>
      <c r="KFI3" s="2">
        <v>15543.17595598749</v>
      </c>
      <c r="KFJ3" s="2">
        <v>17861.419617132698</v>
      </c>
      <c r="KFK3" s="2">
        <v>18050.08583722332</v>
      </c>
      <c r="KFL3" s="2">
        <v>17016.306615750262</v>
      </c>
      <c r="KFM3" s="2">
        <v>15226.961575996091</v>
      </c>
      <c r="KFN3" s="2">
        <v>13047.499147976871</v>
      </c>
      <c r="KFO3" s="2">
        <v>11644.192007368471</v>
      </c>
      <c r="KFP3" s="2">
        <v>11061.71004577486</v>
      </c>
      <c r="KFQ3" s="2">
        <v>8810.5977087765368</v>
      </c>
      <c r="KFR3" s="2">
        <v>7715.415983290688</v>
      </c>
      <c r="KFS3" s="2">
        <v>6049.4778257913013</v>
      </c>
      <c r="KFT3" s="2">
        <v>4356.2794123514159</v>
      </c>
      <c r="KFU3" s="2">
        <v>3885.6109442492052</v>
      </c>
      <c r="KFV3" s="2">
        <v>4070.533593138869</v>
      </c>
      <c r="KFW3" s="2">
        <v>5160.031213722903</v>
      </c>
      <c r="KFX3" s="2">
        <v>7341.8712895369717</v>
      </c>
      <c r="KFY3" s="2">
        <v>7347.8204462500908</v>
      </c>
      <c r="KFZ3" s="2">
        <v>5731.2936492555382</v>
      </c>
      <c r="KGA3" s="2">
        <v>5911.2911976337909</v>
      </c>
      <c r="KGB3" s="2">
        <v>5566.8429281729004</v>
      </c>
      <c r="KGC3" s="2">
        <v>4670.1910639730468</v>
      </c>
      <c r="KGD3" s="2">
        <v>3638.3957987500289</v>
      </c>
      <c r="KGE3" s="2">
        <v>3518.7721382493842</v>
      </c>
      <c r="KGF3" s="2">
        <v>4994.2124112139136</v>
      </c>
      <c r="KGG3" s="2">
        <v>6237.3534417317587</v>
      </c>
      <c r="KGH3" s="2">
        <v>8488.8343291777328</v>
      </c>
      <c r="KGI3" s="2">
        <v>9134.8379089536975</v>
      </c>
      <c r="KGJ3" s="2">
        <v>8110.0260353018184</v>
      </c>
      <c r="KGK3" s="2">
        <v>6198.3778316436383</v>
      </c>
      <c r="KGL3" s="2">
        <v>4284.6530902739323</v>
      </c>
      <c r="KGM3" s="2">
        <v>4003.2644505367439</v>
      </c>
      <c r="KGN3" s="2">
        <v>3697.4317510046112</v>
      </c>
      <c r="KGO3" s="2">
        <v>2043.398082622929</v>
      </c>
      <c r="KGP3" s="2">
        <v>849.75428728909537</v>
      </c>
      <c r="KGQ3" s="2">
        <v>420.18044883137918</v>
      </c>
      <c r="KGR3" s="2">
        <v>1053.8431954047519</v>
      </c>
      <c r="KGS3" s="2">
        <v>2971.376792479623</v>
      </c>
      <c r="KGT3" s="2">
        <v>3905.9249451188571</v>
      </c>
      <c r="KGU3" s="2">
        <v>6313.3775073540983</v>
      </c>
      <c r="KGV3" s="2">
        <v>8815.4005000460129</v>
      </c>
      <c r="KGW3" s="2">
        <v>8615.4416686856093</v>
      </c>
      <c r="KGX3" s="2">
        <v>5474.5708405224177</v>
      </c>
      <c r="KGY3" s="2">
        <v>5308.3122583978093</v>
      </c>
      <c r="KGZ3" s="2">
        <v>5010.4173729698996</v>
      </c>
      <c r="KHA3" s="2">
        <v>3375.1029553600579</v>
      </c>
      <c r="KHB3" s="2">
        <v>2586.5028156856129</v>
      </c>
      <c r="KHC3" s="2">
        <v>1572.620451253184</v>
      </c>
      <c r="KHD3" s="2">
        <v>2550.1184975333358</v>
      </c>
      <c r="KHE3" s="2">
        <v>6526.9454797018989</v>
      </c>
      <c r="KHF3" s="2">
        <v>10175.961767074181</v>
      </c>
      <c r="KHG3" s="2">
        <v>10950.33606373359</v>
      </c>
      <c r="KHH3" s="2">
        <v>11643.533281495969</v>
      </c>
      <c r="KHI3" s="2">
        <v>12493.143623403719</v>
      </c>
      <c r="KHJ3" s="2">
        <v>12910.454430610949</v>
      </c>
      <c r="KHK3" s="2">
        <v>13647.37308319459</v>
      </c>
      <c r="KHL3" s="2">
        <v>13778.03704303887</v>
      </c>
      <c r="KHM3" s="2">
        <v>12691.95426361377</v>
      </c>
      <c r="KHN3" s="2">
        <v>12107.10364392327</v>
      </c>
      <c r="KHO3" s="2">
        <v>11398.64989252046</v>
      </c>
      <c r="KHP3" s="2">
        <v>11222.23326693313</v>
      </c>
      <c r="KHQ3" s="2">
        <v>11343.90677467505</v>
      </c>
      <c r="KHR3" s="2">
        <v>11647.212547874869</v>
      </c>
      <c r="KHS3" s="2">
        <v>12078.517182112681</v>
      </c>
      <c r="KHT3" s="2">
        <v>12964.220542180379</v>
      </c>
      <c r="KHU3" s="2">
        <v>13951.419713943091</v>
      </c>
      <c r="KHV3" s="2">
        <v>13863.46590046342</v>
      </c>
      <c r="KHW3" s="2">
        <v>14170.087250844999</v>
      </c>
      <c r="KHX3" s="2">
        <v>14198.315266042049</v>
      </c>
      <c r="KHY3" s="2">
        <v>13515.455651331071</v>
      </c>
      <c r="KHZ3" s="2">
        <v>12728.70672398605</v>
      </c>
      <c r="KIA3" s="2">
        <v>12621.78380833235</v>
      </c>
      <c r="KIB3" s="2">
        <v>13464.992937897279</v>
      </c>
      <c r="KIC3" s="2">
        <v>14769.295519860971</v>
      </c>
      <c r="KID3" s="2">
        <v>16218.33780251206</v>
      </c>
      <c r="KIE3" s="2">
        <v>16332.465658606679</v>
      </c>
      <c r="KIF3" s="2">
        <v>15719.81560054036</v>
      </c>
      <c r="KIG3" s="2">
        <v>14811.35077273255</v>
      </c>
      <c r="KIH3" s="2">
        <v>14004.075350907549</v>
      </c>
      <c r="KII3" s="2">
        <v>14091.09849344436</v>
      </c>
      <c r="KIJ3" s="2">
        <v>14294.727484146069</v>
      </c>
      <c r="KIK3" s="2">
        <v>13428.54326747491</v>
      </c>
      <c r="KIL3" s="2">
        <v>12465.89963173011</v>
      </c>
      <c r="KIM3" s="2">
        <v>11881.50474714439</v>
      </c>
      <c r="KIN3" s="2">
        <v>11252.51057662146</v>
      </c>
      <c r="KIO3" s="2">
        <v>11094.17694741477</v>
      </c>
      <c r="KIP3" s="2">
        <v>11154.36737553676</v>
      </c>
      <c r="KIQ3" s="2">
        <v>11219.168193792309</v>
      </c>
      <c r="KIR3" s="2">
        <v>11629.32229320739</v>
      </c>
      <c r="KIS3" s="2">
        <v>11868.122107337151</v>
      </c>
      <c r="KIT3" s="2">
        <v>11775.73052736528</v>
      </c>
      <c r="KIU3" s="2">
        <v>11534.47409694787</v>
      </c>
      <c r="KIV3" s="2">
        <v>12361.3585428275</v>
      </c>
      <c r="KIW3" s="2">
        <v>13001.471813252119</v>
      </c>
      <c r="KIX3" s="2">
        <v>12727.34029442021</v>
      </c>
      <c r="KIY3" s="2">
        <v>12641.17883690702</v>
      </c>
      <c r="KIZ3" s="2">
        <v>12788.595043030549</v>
      </c>
      <c r="KJA3" s="2">
        <v>13692.524685921881</v>
      </c>
      <c r="KJB3" s="2">
        <v>14903.573448934379</v>
      </c>
      <c r="KJC3" s="2">
        <v>15211.26092946441</v>
      </c>
      <c r="KJD3" s="2">
        <v>14940.54758916233</v>
      </c>
      <c r="KJE3" s="2">
        <v>14580.234228041951</v>
      </c>
      <c r="KJF3" s="2">
        <v>13869.3672623892</v>
      </c>
      <c r="KJG3" s="2">
        <v>13913.40173880677</v>
      </c>
      <c r="KJH3" s="2">
        <v>14005.9880841185</v>
      </c>
      <c r="KJI3" s="2">
        <v>12855.702934341691</v>
      </c>
      <c r="KJJ3" s="2">
        <v>12237.77439698226</v>
      </c>
      <c r="KJK3" s="2">
        <v>11903.702928914499</v>
      </c>
      <c r="KJL3" s="2">
        <v>11558.95099403413</v>
      </c>
      <c r="KJM3" s="2">
        <v>11769.06457998189</v>
      </c>
      <c r="KJN3" s="2">
        <v>12729.049770920819</v>
      </c>
      <c r="KJO3" s="2">
        <v>14966.836019539631</v>
      </c>
      <c r="KJP3" s="2">
        <v>16730.567905902561</v>
      </c>
      <c r="KJQ3" s="2">
        <v>16705.647846540101</v>
      </c>
      <c r="KJR3" s="2">
        <v>15954.111829400819</v>
      </c>
      <c r="KJS3" s="2">
        <v>16265.024835284539</v>
      </c>
      <c r="KJT3" s="2">
        <v>16117.31924611949</v>
      </c>
      <c r="KJU3" s="2">
        <v>15403.18220959584</v>
      </c>
      <c r="KJV3" s="2">
        <v>14848.90251587439</v>
      </c>
      <c r="KJW3" s="2">
        <v>14254.616930043159</v>
      </c>
      <c r="KJX3" s="2">
        <v>13994.175875907889</v>
      </c>
      <c r="KJY3" s="2">
        <v>14743.47799794154</v>
      </c>
      <c r="KJZ3" s="2">
        <v>16157.77760028561</v>
      </c>
      <c r="KKA3" s="2">
        <v>16231.808621321659</v>
      </c>
      <c r="KKB3" s="2">
        <v>15411.411627125241</v>
      </c>
      <c r="KKC3" s="2">
        <v>14344.45411690113</v>
      </c>
      <c r="KKD3" s="2">
        <v>13422.12406133653</v>
      </c>
      <c r="KKE3" s="2">
        <v>13158.552547315579</v>
      </c>
      <c r="KKF3" s="2">
        <v>13933.617957496999</v>
      </c>
      <c r="KKG3" s="2">
        <v>12417.556653510521</v>
      </c>
      <c r="KKH3" s="2">
        <v>11419.47041265279</v>
      </c>
      <c r="KKI3" s="2">
        <v>9426.6088296021353</v>
      </c>
      <c r="KKJ3" s="2">
        <v>6835.3571420647058</v>
      </c>
      <c r="KKK3" s="2">
        <v>5440.5686387666192</v>
      </c>
      <c r="KKL3" s="2">
        <v>5014.5867317207412</v>
      </c>
      <c r="KKM3" s="2">
        <v>6022.0437954638783</v>
      </c>
      <c r="KKN3" s="2">
        <v>7807.7660530021349</v>
      </c>
      <c r="KKO3" s="2">
        <v>8499.8477697921353</v>
      </c>
      <c r="KKP3" s="2">
        <v>7962.7028318688344</v>
      </c>
      <c r="KKQ3" s="2">
        <v>7701.9196626097146</v>
      </c>
      <c r="KKR3" s="2">
        <v>7834.1984437895226</v>
      </c>
      <c r="KKS3" s="2">
        <v>6513.8919619359194</v>
      </c>
      <c r="KKT3" s="2">
        <v>5268.7143340764778</v>
      </c>
      <c r="KKU3" s="2">
        <v>3844.4904080850679</v>
      </c>
      <c r="KKV3" s="2">
        <v>3793.8979836469698</v>
      </c>
      <c r="KKW3" s="2">
        <v>4257.1348322833037</v>
      </c>
      <c r="KKX3" s="2">
        <v>5827.952771867811</v>
      </c>
      <c r="KKY3" s="2">
        <v>5746.479588057904</v>
      </c>
      <c r="KKZ3" s="2">
        <v>4736.6160410707134</v>
      </c>
      <c r="KLA3" s="2">
        <v>3322.2269753974601</v>
      </c>
      <c r="KLB3" s="2">
        <v>2656.3995330236899</v>
      </c>
      <c r="KLC3" s="2">
        <v>3033.825598848231</v>
      </c>
      <c r="KLD3" s="2">
        <v>5225.0393722340214</v>
      </c>
      <c r="KLE3" s="2">
        <v>3217.0988706531698</v>
      </c>
      <c r="KLF3" s="2">
        <v>2614.233293223328</v>
      </c>
      <c r="KLG3" s="2">
        <v>3638.3441031364268</v>
      </c>
      <c r="KLH3" s="2">
        <v>4437.1818200988801</v>
      </c>
      <c r="KLI3" s="2">
        <v>5378.8418857753122</v>
      </c>
      <c r="KLJ3" s="2">
        <v>6366.3681397664413</v>
      </c>
      <c r="KLK3" s="2">
        <v>8567.070222390701</v>
      </c>
      <c r="KLL3" s="2">
        <v>10648.483140177301</v>
      </c>
      <c r="KLM3" s="2">
        <v>10014.39460145633</v>
      </c>
      <c r="KLN3" s="2">
        <v>5955.4158313853077</v>
      </c>
      <c r="KLO3" s="2">
        <v>3755.9354856507871</v>
      </c>
      <c r="KLP3" s="2">
        <v>4451.0787248551114</v>
      </c>
      <c r="KLQ3" s="2">
        <v>4937.0950976755812</v>
      </c>
      <c r="KLR3" s="2">
        <v>4561.7576010748671</v>
      </c>
      <c r="KLS3" s="2">
        <v>3267.5300851107281</v>
      </c>
      <c r="KLT3" s="2">
        <v>2749.708033333663</v>
      </c>
      <c r="KLU3" s="2">
        <v>4056.5207007407439</v>
      </c>
      <c r="KLV3" s="2">
        <v>5790.4373610197072</v>
      </c>
      <c r="KLW3" s="2">
        <v>5385.3117266489917</v>
      </c>
      <c r="KLX3" s="2">
        <v>4342.2216330351912</v>
      </c>
      <c r="KLY3" s="2">
        <v>2742.8176042659979</v>
      </c>
      <c r="KLZ3" s="2">
        <v>2542.2282761186711</v>
      </c>
      <c r="KMA3" s="2">
        <v>4144.3331935179303</v>
      </c>
      <c r="KMB3" s="2">
        <v>5105.8965941667757</v>
      </c>
      <c r="KMC3" s="2">
        <v>5957.9795540533833</v>
      </c>
      <c r="KMD3" s="2">
        <v>7638.1607836337571</v>
      </c>
      <c r="KME3" s="2">
        <v>8571.1014966271068</v>
      </c>
      <c r="KMF3" s="2">
        <v>9384.2914837598455</v>
      </c>
      <c r="KMG3" s="2">
        <v>11312.25724700598</v>
      </c>
      <c r="KMH3" s="2">
        <v>11990.235814273099</v>
      </c>
      <c r="KMI3" s="2">
        <v>12387.93793631653</v>
      </c>
      <c r="KMJ3" s="2">
        <v>13841.813251165349</v>
      </c>
      <c r="KMK3" s="2">
        <v>13339.304806861081</v>
      </c>
      <c r="KML3" s="2">
        <v>10636.64401217985</v>
      </c>
      <c r="KMM3" s="2">
        <v>9318.6730493765353</v>
      </c>
      <c r="KMN3" s="2">
        <v>9644.8432768908788</v>
      </c>
      <c r="KMO3" s="2">
        <v>7475.61895674884</v>
      </c>
      <c r="KMP3" s="2">
        <v>6556.1244558595608</v>
      </c>
      <c r="KMQ3" s="2">
        <v>6699.4069572292774</v>
      </c>
      <c r="KMR3" s="2">
        <v>8060.8058143588587</v>
      </c>
      <c r="KMS3" s="2">
        <v>8842.5383369366755</v>
      </c>
      <c r="KMT3" s="2">
        <v>9111.1220604739556</v>
      </c>
      <c r="KMU3" s="2">
        <v>8448.2246020421335</v>
      </c>
      <c r="KMV3" s="2">
        <v>7883.4307840845177</v>
      </c>
      <c r="KMW3" s="2">
        <v>7813.0281919839672</v>
      </c>
      <c r="KMX3" s="2">
        <v>7631.1506992836657</v>
      </c>
      <c r="KMY3" s="2">
        <v>7937.9674081169942</v>
      </c>
      <c r="KMZ3" s="2">
        <v>7399.8853307959289</v>
      </c>
      <c r="KNA3" s="2">
        <v>6079.1481108610278</v>
      </c>
      <c r="KNB3" s="2">
        <v>4621.390162769485</v>
      </c>
      <c r="KNC3" s="2">
        <v>3428.9220355958332</v>
      </c>
      <c r="KND3" s="2">
        <v>2755.5587714355879</v>
      </c>
      <c r="KNE3" s="2">
        <v>2983.0514366585339</v>
      </c>
      <c r="KNF3" s="2">
        <v>3565.5875377467419</v>
      </c>
      <c r="KNG3" s="2">
        <v>6731.4496834396596</v>
      </c>
      <c r="KNH3" s="2">
        <v>7977.9670341736464</v>
      </c>
      <c r="KNI3" s="2">
        <v>7794.1137326466451</v>
      </c>
      <c r="KNJ3" s="2">
        <v>6911.7226914717194</v>
      </c>
      <c r="KNK3" s="2">
        <v>5643.3498261559071</v>
      </c>
      <c r="KNL3" s="2">
        <v>7515.8970165329902</v>
      </c>
      <c r="KNM3" s="2">
        <v>3225.5474845775439</v>
      </c>
      <c r="KNN3" s="2">
        <v>1691.9945759347879</v>
      </c>
      <c r="KNO3" s="2">
        <v>689.00766602948715</v>
      </c>
      <c r="KNP3" s="2">
        <v>636.7308245610875</v>
      </c>
      <c r="KNQ3" s="2">
        <v>2715.7816165171548</v>
      </c>
      <c r="KNR3" s="2">
        <v>3771.2676806640561</v>
      </c>
      <c r="KNS3" s="2">
        <v>3473.6023701589379</v>
      </c>
      <c r="KNT3" s="2">
        <v>2919.8743946312352</v>
      </c>
      <c r="KNU3" s="2">
        <v>2669.1712960396471</v>
      </c>
      <c r="KNV3" s="2">
        <v>2777.7675776939341</v>
      </c>
      <c r="KNW3" s="2">
        <v>3702.065073871785</v>
      </c>
      <c r="KNX3" s="2">
        <v>5973.976596619168</v>
      </c>
      <c r="KNY3" s="2">
        <v>4969.6720284424428</v>
      </c>
      <c r="KNZ3" s="2">
        <v>4115.424909071151</v>
      </c>
      <c r="KOA3" s="2">
        <v>4089.6049833271859</v>
      </c>
      <c r="KOB3" s="2">
        <v>3675.1005965205682</v>
      </c>
      <c r="KOC3" s="2">
        <v>3529.675490536913</v>
      </c>
      <c r="KOD3" s="2">
        <v>3831.5263102465069</v>
      </c>
      <c r="KOE3" s="2">
        <v>4376.1977299863738</v>
      </c>
      <c r="KOF3" s="2">
        <v>5592.5675050761492</v>
      </c>
      <c r="KOG3" s="2">
        <v>6096.1603789833443</v>
      </c>
      <c r="KOH3" s="2">
        <v>6339.1851445821339</v>
      </c>
      <c r="KOI3" s="2">
        <v>6979.3474701201067</v>
      </c>
      <c r="KOJ3" s="2">
        <v>9415.1574386289576</v>
      </c>
      <c r="KOK3" s="2">
        <v>9118.8828179383072</v>
      </c>
      <c r="KOL3" s="2">
        <v>7907.3008833738404</v>
      </c>
      <c r="KOM3" s="2">
        <v>6667.5915566282929</v>
      </c>
      <c r="KON3" s="2">
        <v>6783.8424731257264</v>
      </c>
      <c r="KOO3" s="2">
        <v>8053.3741031581203</v>
      </c>
      <c r="KOP3" s="2">
        <v>8961.6877937773352</v>
      </c>
      <c r="KOQ3" s="2">
        <v>9115.2467876364426</v>
      </c>
      <c r="KOR3" s="2">
        <v>8465.9114317120584</v>
      </c>
      <c r="KOS3" s="2">
        <v>7826.8329241938591</v>
      </c>
      <c r="KOT3" s="2">
        <v>7447.8415081764697</v>
      </c>
      <c r="KOU3" s="2">
        <v>7990.8801119817344</v>
      </c>
      <c r="KOV3" s="2">
        <v>9231.1957376030841</v>
      </c>
      <c r="KOW3" s="2">
        <v>8240.6536914966564</v>
      </c>
      <c r="KOX3" s="2">
        <v>6655.8477882501547</v>
      </c>
      <c r="KOY3" s="2">
        <v>5378.5118807690806</v>
      </c>
      <c r="KOZ3" s="2">
        <v>4345.640988038157</v>
      </c>
      <c r="KPA3" s="2">
        <v>3309.823343788752</v>
      </c>
      <c r="KPB3" s="2">
        <v>3097.0570576173341</v>
      </c>
      <c r="KPC3" s="2">
        <v>3513.5405022539958</v>
      </c>
      <c r="KPD3" s="2">
        <v>4318.1201997635253</v>
      </c>
      <c r="KPE3" s="2">
        <v>5374.1527139135605</v>
      </c>
      <c r="KPF3" s="2">
        <v>5455.9669278017718</v>
      </c>
      <c r="KPG3" s="2">
        <v>5642.8339574262654</v>
      </c>
      <c r="KPH3" s="2">
        <v>5714.7102505694638</v>
      </c>
      <c r="KPI3" s="2">
        <v>3701.2289623997858</v>
      </c>
      <c r="KPJ3" s="2">
        <v>2874.1557663391</v>
      </c>
      <c r="KPK3" s="2">
        <v>2281.235001013436</v>
      </c>
      <c r="KPL3" s="2">
        <v>2130.5045984140829</v>
      </c>
      <c r="KPM3" s="2">
        <v>1584.1798280550699</v>
      </c>
      <c r="KPN3" s="2">
        <v>1747.757942747998</v>
      </c>
      <c r="KPO3" s="2">
        <v>2781.613738372575</v>
      </c>
      <c r="KPP3" s="2">
        <v>3691.8804760374478</v>
      </c>
      <c r="KPQ3" s="2">
        <v>4031.708610938897</v>
      </c>
      <c r="KPR3" s="2">
        <v>3923.985340513118</v>
      </c>
      <c r="KPS3" s="2">
        <v>4438.3363365251034</v>
      </c>
      <c r="KPT3" s="2">
        <v>4888.1682335182668</v>
      </c>
      <c r="KPU3" s="2">
        <v>4381.4155799840883</v>
      </c>
      <c r="KPV3" s="2">
        <v>4629.0002420262281</v>
      </c>
      <c r="KPW3" s="2">
        <v>4942.8623465128658</v>
      </c>
      <c r="KPX3" s="2">
        <v>4405.9602022075615</v>
      </c>
      <c r="KPY3" s="2">
        <v>4896.1470557282364</v>
      </c>
      <c r="KPZ3" s="2">
        <v>6013.5335718799142</v>
      </c>
      <c r="KQA3" s="2">
        <v>8275.7415972642539</v>
      </c>
      <c r="KQB3" s="2">
        <v>10581.998731752399</v>
      </c>
      <c r="KQC3" s="2">
        <v>10815.892924875019</v>
      </c>
      <c r="KQD3" s="2">
        <v>10070.133737101871</v>
      </c>
      <c r="KQE3" s="2">
        <v>10070.238519425329</v>
      </c>
      <c r="KQF3" s="2">
        <v>10888.997086723681</v>
      </c>
      <c r="KQG3" s="2">
        <v>9136.8956588749516</v>
      </c>
      <c r="KQH3" s="2">
        <v>7430.3777870579943</v>
      </c>
      <c r="KQI3" s="2">
        <v>6013.6288020386892</v>
      </c>
      <c r="KQJ3" s="2">
        <v>6190.6079631583871</v>
      </c>
      <c r="KQK3" s="2">
        <v>6882.3148719739575</v>
      </c>
      <c r="KQL3" s="2">
        <v>7898.9473105215866</v>
      </c>
      <c r="KQM3" s="2">
        <v>7512.6151846475932</v>
      </c>
      <c r="KQN3" s="2">
        <v>6695.7097843921019</v>
      </c>
      <c r="KQO3" s="2">
        <v>5957.564407629965</v>
      </c>
      <c r="KQP3" s="2">
        <v>5295.2207239958516</v>
      </c>
      <c r="KQQ3" s="2">
        <v>5379.41852193464</v>
      </c>
      <c r="KQR3" s="2">
        <v>5798.7312916728551</v>
      </c>
      <c r="KQS3" s="2">
        <v>6376.0692639476492</v>
      </c>
      <c r="KQT3" s="2">
        <v>6881.2057648066293</v>
      </c>
      <c r="KQU3" s="2">
        <v>7334.1780896068303</v>
      </c>
      <c r="KQV3" s="2">
        <v>7289.3047222117548</v>
      </c>
      <c r="KQW3" s="2">
        <v>7505.4454744340246</v>
      </c>
      <c r="KQX3" s="2">
        <v>8557.7043292439157</v>
      </c>
      <c r="KQY3" s="2">
        <v>10390.96274226182</v>
      </c>
      <c r="KQZ3" s="2">
        <v>14194.399605471441</v>
      </c>
      <c r="KRA3" s="2">
        <v>14909.881137469791</v>
      </c>
      <c r="KRB3" s="2">
        <v>14000.824168001691</v>
      </c>
      <c r="KRC3" s="2">
        <v>14025.1900371585</v>
      </c>
      <c r="KRD3" s="2">
        <v>14614.79945808939</v>
      </c>
      <c r="KRE3" s="2">
        <v>14180.352791228859</v>
      </c>
      <c r="KRF3" s="2">
        <v>14278.228517041091</v>
      </c>
      <c r="KRG3" s="2">
        <v>14735.979518977771</v>
      </c>
      <c r="KRH3" s="2">
        <v>14788.67275320411</v>
      </c>
      <c r="KRI3" s="2">
        <v>15843.932360312439</v>
      </c>
      <c r="KRJ3" s="2">
        <v>17478.54100166426</v>
      </c>
      <c r="KRK3" s="2">
        <v>17361.48466045209</v>
      </c>
      <c r="KRL3" s="2">
        <v>16733.508865983429</v>
      </c>
      <c r="KRM3" s="2">
        <v>15834.74214401911</v>
      </c>
      <c r="KRN3" s="2">
        <v>15132.53240100883</v>
      </c>
      <c r="KRO3" s="2">
        <v>15429.80399856336</v>
      </c>
      <c r="KRP3" s="2">
        <v>15893.67565633298</v>
      </c>
      <c r="KRQ3" s="2">
        <v>14635.082966979549</v>
      </c>
      <c r="KRR3" s="2">
        <v>13494.57737729875</v>
      </c>
      <c r="KRS3" s="2">
        <v>13086.10655681465</v>
      </c>
      <c r="KRT3" s="2">
        <v>12593.5492707102</v>
      </c>
      <c r="KRU3" s="2">
        <v>12519.4851456876</v>
      </c>
      <c r="KRV3" s="2">
        <v>13500.715477922689</v>
      </c>
      <c r="KRW3" s="2">
        <v>15521.375666013129</v>
      </c>
      <c r="KRX3" s="2">
        <v>17320.587163139611</v>
      </c>
      <c r="KRY3" s="2">
        <v>17658.074204862249</v>
      </c>
      <c r="KRZ3" s="2">
        <v>16074.535662859489</v>
      </c>
      <c r="KSA3" s="2">
        <v>15232.017492642541</v>
      </c>
      <c r="KSB3" s="2">
        <v>15196.473834642229</v>
      </c>
      <c r="KSC3" s="2">
        <v>13474.505328840771</v>
      </c>
      <c r="KSD3" s="2">
        <v>12055.914613962779</v>
      </c>
      <c r="KSE3" s="2">
        <v>12992.981719673389</v>
      </c>
      <c r="KSF3" s="2">
        <v>15038.67397620249</v>
      </c>
      <c r="KSG3" s="2">
        <v>17125.37845872566</v>
      </c>
      <c r="KSH3" s="2">
        <v>18616.79711254219</v>
      </c>
      <c r="KSI3" s="2">
        <v>18643.63365514519</v>
      </c>
      <c r="KSJ3" s="2">
        <v>17816.859982358419</v>
      </c>
      <c r="KSK3" s="2">
        <v>16353.711535819109</v>
      </c>
      <c r="KSL3" s="2">
        <v>15168.48888708877</v>
      </c>
      <c r="KSM3" s="2">
        <v>15036.471158640579</v>
      </c>
      <c r="KSN3" s="2">
        <v>14852.07411736593</v>
      </c>
      <c r="KSO3" s="2">
        <v>13305.335007832649</v>
      </c>
      <c r="KSP3" s="2">
        <v>12282.74582300469</v>
      </c>
      <c r="KSQ3" s="2">
        <v>11301.501373120531</v>
      </c>
      <c r="KSR3" s="2">
        <v>10946.73607710031</v>
      </c>
      <c r="KSS3" s="2">
        <v>10949.19718836327</v>
      </c>
      <c r="KST3" s="2">
        <v>11352.590651178771</v>
      </c>
      <c r="KSU3" s="2">
        <v>13388.331032265351</v>
      </c>
      <c r="KSV3" s="2">
        <v>15864.804222631201</v>
      </c>
      <c r="KSW3" s="2">
        <v>16611.011662939902</v>
      </c>
      <c r="KSX3" s="2">
        <v>16557.509198713338</v>
      </c>
      <c r="KSY3" s="2">
        <v>16784.89849745488</v>
      </c>
      <c r="KSZ3" s="2">
        <v>16671.346324811329</v>
      </c>
      <c r="KTA3" s="2">
        <v>16074.023947432421</v>
      </c>
      <c r="KTB3" s="2">
        <v>16081.714486392721</v>
      </c>
      <c r="KTC3" s="2">
        <v>16040.82845594611</v>
      </c>
      <c r="KTD3" s="2">
        <v>16014.1422621358</v>
      </c>
      <c r="KTE3" s="2">
        <v>16955.237912568351</v>
      </c>
      <c r="KTF3" s="2">
        <v>18104.153783789039</v>
      </c>
      <c r="KTG3" s="2">
        <v>17892.18069596482</v>
      </c>
      <c r="KTH3" s="2">
        <v>17064.976225892191</v>
      </c>
      <c r="KTI3" s="2">
        <v>16014.163544901699</v>
      </c>
      <c r="KTJ3" s="2">
        <v>15117.57070813194</v>
      </c>
      <c r="KTK3" s="2">
        <v>15182.94586884722</v>
      </c>
      <c r="KTL3" s="2">
        <v>15544.261190852079</v>
      </c>
      <c r="KTM3" s="2">
        <v>14275.296067577699</v>
      </c>
      <c r="KTN3" s="2">
        <v>13379.991010765239</v>
      </c>
      <c r="KTO3" s="2">
        <v>12879.906446654641</v>
      </c>
      <c r="KTP3" s="2">
        <v>12527.788186302871</v>
      </c>
      <c r="KTQ3" s="2">
        <v>12489.50366367224</v>
      </c>
      <c r="KTR3" s="2">
        <v>12764.117790274529</v>
      </c>
      <c r="KTS3" s="2">
        <v>12900.358446045349</v>
      </c>
      <c r="KTT3" s="2">
        <v>13110.197342317349</v>
      </c>
      <c r="KTU3" s="2">
        <v>12133.84979650053</v>
      </c>
      <c r="KTV3" s="2">
        <v>9083.8221340317814</v>
      </c>
      <c r="KTW3" s="2">
        <v>7283.9228893154695</v>
      </c>
      <c r="KTX3" s="2">
        <v>6869.7805703610957</v>
      </c>
      <c r="KTY3" s="2">
        <v>4425.3075947353427</v>
      </c>
      <c r="KTZ3" s="2">
        <v>1099.715769502727</v>
      </c>
      <c r="KUA3" s="2">
        <v>-1247.3735850910709</v>
      </c>
      <c r="KUB3" s="2">
        <v>-1937.7608348362339</v>
      </c>
      <c r="KUC3" s="2">
        <v>-2180.422935758339</v>
      </c>
      <c r="KUD3" s="2">
        <v>-1179.3497398317379</v>
      </c>
      <c r="KUE3" s="2">
        <v>-1273.92678825248</v>
      </c>
      <c r="KUF3" s="2">
        <v>-1907.453404118769</v>
      </c>
      <c r="KUG3" s="2">
        <v>-2318.6037727280068</v>
      </c>
      <c r="KUH3" s="2">
        <v>-740.2024977050678</v>
      </c>
      <c r="KUI3" s="2">
        <v>909.54004304832597</v>
      </c>
      <c r="KUJ3" s="2">
        <v>2357.2184509993108</v>
      </c>
      <c r="KUK3" s="2">
        <v>1613.5758866559661</v>
      </c>
      <c r="KUL3" s="2">
        <v>973.89948847345113</v>
      </c>
      <c r="KUM3" s="2">
        <v>-337.96530176850871</v>
      </c>
      <c r="KUN3" s="2">
        <v>-970.55427605866498</v>
      </c>
      <c r="KUO3" s="2">
        <v>-1194.1989623451541</v>
      </c>
      <c r="KUP3" s="2">
        <v>-1099.63750574098</v>
      </c>
      <c r="KUQ3" s="2">
        <v>-375.67616205265398</v>
      </c>
      <c r="KUR3" s="2">
        <v>1160.1247404364799</v>
      </c>
      <c r="KUS3" s="2">
        <v>3722.661068672056</v>
      </c>
      <c r="KUT3" s="2">
        <v>4167.5331086091246</v>
      </c>
      <c r="KUU3" s="2">
        <v>3955.254661791651</v>
      </c>
      <c r="KUV3" s="2">
        <v>5426.3573759899864</v>
      </c>
      <c r="KUW3" s="2">
        <v>4995.9862466914528</v>
      </c>
      <c r="KUX3" s="2">
        <v>4939.0622238087672</v>
      </c>
      <c r="KUY3" s="2">
        <v>5437.756960194265</v>
      </c>
      <c r="KUZ3" s="2">
        <v>6309.9606857316157</v>
      </c>
      <c r="KVA3" s="2">
        <v>7860.0134316342564</v>
      </c>
      <c r="KVB3" s="2">
        <v>10798.8671460282</v>
      </c>
      <c r="KVC3" s="2">
        <v>12461.559960866851</v>
      </c>
      <c r="KVD3" s="2">
        <v>12463.79628150707</v>
      </c>
      <c r="KVE3" s="2">
        <v>10884.513914494421</v>
      </c>
      <c r="KVF3" s="2">
        <v>9487.6505271557216</v>
      </c>
      <c r="KVG3" s="2">
        <v>10264.324904507001</v>
      </c>
      <c r="KVH3" s="2">
        <v>11386.85186399431</v>
      </c>
      <c r="KVI3" s="2">
        <v>11056.09444517755</v>
      </c>
      <c r="KVJ3" s="2">
        <v>11013.51312699934</v>
      </c>
      <c r="KVK3" s="2">
        <v>10845.66157955334</v>
      </c>
      <c r="KVL3" s="2">
        <v>10548.738817348811</v>
      </c>
      <c r="KVM3" s="2">
        <v>10376.26814191475</v>
      </c>
      <c r="KVN3" s="2">
        <v>10015.627805450829</v>
      </c>
      <c r="KVO3" s="2">
        <v>10288.50780515957</v>
      </c>
      <c r="KVP3" s="2">
        <v>10661.186904948559</v>
      </c>
      <c r="KVQ3" s="2">
        <v>11036.996589617809</v>
      </c>
      <c r="KVR3" s="2">
        <v>10264.927749394559</v>
      </c>
      <c r="KVS3" s="2">
        <v>8480.0664446172996</v>
      </c>
      <c r="KVT3" s="2">
        <v>7220.8475273796166</v>
      </c>
      <c r="KVU3" s="2">
        <v>6938.3413209729888</v>
      </c>
      <c r="KVV3" s="2">
        <v>7267.1780851200656</v>
      </c>
      <c r="KVW3" s="2">
        <v>8867.2067297009344</v>
      </c>
      <c r="KVX3" s="2">
        <v>10463.700547153519</v>
      </c>
      <c r="KVY3" s="2">
        <v>11848.981399415199</v>
      </c>
      <c r="KVZ3" s="2">
        <v>12936.230824925149</v>
      </c>
      <c r="KWA3" s="2">
        <v>13144.296910822721</v>
      </c>
      <c r="KWB3" s="2">
        <v>12314.530318564681</v>
      </c>
      <c r="KWC3" s="2">
        <v>10743.400284886629</v>
      </c>
      <c r="KWD3" s="2">
        <v>9902.0586424981066</v>
      </c>
      <c r="KWE3" s="2">
        <v>10433.00663465359</v>
      </c>
      <c r="KWF3" s="2">
        <v>10188.379816525499</v>
      </c>
      <c r="KWG3" s="2">
        <v>8633.1711832490601</v>
      </c>
      <c r="KWH3" s="2">
        <v>7091.971113344779</v>
      </c>
      <c r="KWI3" s="2">
        <v>6387.3109820774771</v>
      </c>
      <c r="KWJ3" s="2">
        <v>6224.3669652588414</v>
      </c>
      <c r="KWK3" s="2">
        <v>6281.7106739308783</v>
      </c>
      <c r="KWL3" s="2">
        <v>6969.7649119332873</v>
      </c>
      <c r="KWM3" s="2">
        <v>9349.5769545996882</v>
      </c>
      <c r="KWN3" s="2">
        <v>11561.861508840841</v>
      </c>
      <c r="KWO3" s="2">
        <v>12245.003815234981</v>
      </c>
      <c r="KWP3" s="2">
        <v>11019.040812625341</v>
      </c>
      <c r="KWQ3" s="2">
        <v>8071.0068075162999</v>
      </c>
      <c r="KWR3" s="2">
        <v>7026.2064329647601</v>
      </c>
      <c r="KWS3" s="2">
        <v>5444.0131871420217</v>
      </c>
      <c r="KWT3" s="2">
        <v>5842.7100536430899</v>
      </c>
      <c r="KWU3" s="2">
        <v>7183.6900751846697</v>
      </c>
      <c r="KWV3" s="2">
        <v>9589.9700789712933</v>
      </c>
      <c r="KWW3" s="2">
        <v>12003.872108932719</v>
      </c>
      <c r="KWX3" s="2">
        <v>13266.38315038176</v>
      </c>
      <c r="KWY3" s="2">
        <v>13543.130245237189</v>
      </c>
      <c r="KWZ3" s="2">
        <v>13229.55309621277</v>
      </c>
      <c r="KXA3" s="2">
        <v>12756.587421521161</v>
      </c>
      <c r="KXB3" s="2">
        <v>12454.77734176374</v>
      </c>
      <c r="KXC3" s="2">
        <v>13347.511153709491</v>
      </c>
      <c r="KXD3" s="2">
        <v>13398.58359828619</v>
      </c>
      <c r="KXE3" s="2">
        <v>12876.175217998831</v>
      </c>
      <c r="KXF3" s="2">
        <v>12466.576628328061</v>
      </c>
      <c r="KXG3" s="2">
        <v>11720.638441753739</v>
      </c>
      <c r="KXH3" s="2">
        <v>11235.301236750351</v>
      </c>
      <c r="KXI3" s="2">
        <v>11409.481556737401</v>
      </c>
      <c r="KXJ3" s="2">
        <v>12659.84785683524</v>
      </c>
      <c r="KXK3" s="2">
        <v>15135.90219265986</v>
      </c>
      <c r="KXL3" s="2">
        <v>17034.753967643948</v>
      </c>
      <c r="KXM3" s="2">
        <v>17457.110839991819</v>
      </c>
      <c r="KXN3" s="2">
        <v>15319.34203890913</v>
      </c>
      <c r="KXO3" s="2">
        <v>11463.58592058163</v>
      </c>
      <c r="KXP3" s="2">
        <v>10531.66217991522</v>
      </c>
      <c r="KXQ3" s="2">
        <v>9634.1812515881247</v>
      </c>
      <c r="KXR3" s="2">
        <v>10058.56078469635</v>
      </c>
      <c r="KXS3" s="2">
        <v>11462.31398045664</v>
      </c>
      <c r="KXT3" s="2">
        <v>14281.22922514544</v>
      </c>
      <c r="KXU3" s="2">
        <v>17240.785158767831</v>
      </c>
      <c r="KXV3" s="2">
        <v>18683.004297204621</v>
      </c>
      <c r="KXW3" s="2">
        <v>18495.44387450441</v>
      </c>
      <c r="KXX3" s="2">
        <v>17264.669501015778</v>
      </c>
      <c r="KXY3" s="2">
        <v>15965.584472756689</v>
      </c>
      <c r="KXZ3" s="2">
        <v>14673.691604105619</v>
      </c>
      <c r="KYA3" s="2">
        <v>14618.12852659599</v>
      </c>
      <c r="KYB3" s="2">
        <v>13069.50823910048</v>
      </c>
      <c r="KYC3" s="2">
        <v>11565.97551447427</v>
      </c>
      <c r="KYD3" s="2">
        <v>10821.951061515891</v>
      </c>
      <c r="KYE3" s="2">
        <v>9795.3438085569833</v>
      </c>
      <c r="KYF3" s="2">
        <v>9228.4232791112445</v>
      </c>
      <c r="KYG3" s="2">
        <v>9240.4941619959845</v>
      </c>
      <c r="KYH3" s="2">
        <v>9138.4698791151277</v>
      </c>
      <c r="KYI3" s="2">
        <v>9977.5127239879403</v>
      </c>
      <c r="KYJ3" s="2">
        <v>10839.60105925161</v>
      </c>
      <c r="KYK3" s="2">
        <v>11000.40255619581</v>
      </c>
      <c r="KYL3" s="2">
        <v>10025.16062259536</v>
      </c>
      <c r="KYM3" s="2">
        <v>9613.860700544732</v>
      </c>
      <c r="KYN3" s="2">
        <v>10412.83200299075</v>
      </c>
      <c r="KYO3" s="2">
        <v>8465.8179986304312</v>
      </c>
      <c r="KYP3" s="2">
        <v>8464.7437067374231</v>
      </c>
      <c r="KYQ3" s="2">
        <v>9180.2629843635295</v>
      </c>
      <c r="KYR3" s="2">
        <v>10132.893372819761</v>
      </c>
      <c r="KYS3" s="2">
        <v>10831.75784861325</v>
      </c>
      <c r="KYT3" s="2">
        <v>11776.145161471901</v>
      </c>
      <c r="KYU3" s="2">
        <v>11624.21343216616</v>
      </c>
      <c r="KYV3" s="2">
        <v>11719.209365623899</v>
      </c>
      <c r="KYW3" s="2">
        <v>11505.685011957639</v>
      </c>
      <c r="KYX3" s="2">
        <v>10854.692849621601</v>
      </c>
      <c r="KYY3" s="2">
        <v>11536.866586429849</v>
      </c>
      <c r="KYZ3" s="2">
        <v>10787.50512218905</v>
      </c>
      <c r="KZA3" s="2">
        <v>9513.1431193654716</v>
      </c>
      <c r="KZB3" s="2">
        <v>8664.2103714392542</v>
      </c>
      <c r="KZC3" s="2">
        <v>8463.8996967902967</v>
      </c>
      <c r="KZD3" s="2">
        <v>7635.5388545226924</v>
      </c>
      <c r="KZE3" s="2">
        <v>7172.4958838739039</v>
      </c>
      <c r="KZF3" s="2">
        <v>6556.0929069634676</v>
      </c>
      <c r="KZG3" s="2">
        <v>7569.4070364483468</v>
      </c>
      <c r="KZH3" s="2">
        <v>7885.7508286360571</v>
      </c>
      <c r="KZI3" s="2">
        <v>6313.6452129533864</v>
      </c>
      <c r="KZJ3" s="2">
        <v>3034.335612059414</v>
      </c>
      <c r="KZK3" s="2">
        <v>298.48318305683279</v>
      </c>
      <c r="KZL3" s="2">
        <v>1263.8756110679899</v>
      </c>
      <c r="KZM3" s="2">
        <v>-738.29406535489397</v>
      </c>
      <c r="KZN3" s="2">
        <v>-2355.8800453701042</v>
      </c>
      <c r="KZO3" s="2">
        <v>-3461.7244242332422</v>
      </c>
      <c r="KZP3" s="2">
        <v>-3438.8800090917211</v>
      </c>
      <c r="KZQ3" s="2">
        <v>-2687.4766813377319</v>
      </c>
      <c r="KZR3" s="2">
        <v>-1793.530869131911</v>
      </c>
      <c r="KZS3" s="2">
        <v>-1881.40752519837</v>
      </c>
      <c r="KZT3" s="2">
        <v>-2649.9684248700401</v>
      </c>
      <c r="KZU3" s="2">
        <v>-3491.9283776832381</v>
      </c>
      <c r="KZV3" s="2">
        <v>-4262.9688499947188</v>
      </c>
      <c r="KZW3" s="2">
        <v>-4053.1796246727858</v>
      </c>
      <c r="KZX3" s="2">
        <v>-2943.6228028339742</v>
      </c>
      <c r="KZY3" s="2">
        <v>-3483.4167846372488</v>
      </c>
      <c r="KZZ3" s="2">
        <v>-4776.1581626527104</v>
      </c>
      <c r="LAA3" s="2">
        <v>-5808.8413830491436</v>
      </c>
      <c r="LAB3" s="2">
        <v>-6607.3356547306466</v>
      </c>
      <c r="LAC3" s="2">
        <v>-6939.1322530685011</v>
      </c>
      <c r="LAD3" s="2">
        <v>-6540.3532482935079</v>
      </c>
      <c r="LAE3" s="2">
        <v>-4775.4580210097647</v>
      </c>
      <c r="LAF3" s="2">
        <v>-2841.9176675967792</v>
      </c>
      <c r="LAG3" s="2">
        <v>-2356.504804819037</v>
      </c>
      <c r="LAH3" s="2">
        <v>-3487.436261706775</v>
      </c>
      <c r="LAI3" s="2">
        <v>-5208.1989676206831</v>
      </c>
      <c r="LAJ3" s="2">
        <v>-1050.198427063973</v>
      </c>
      <c r="LAK3" s="2">
        <v>-4938.2239989086593</v>
      </c>
      <c r="LAL3" s="2">
        <v>-6125.5262729061651</v>
      </c>
      <c r="LAM3" s="2">
        <v>-6287.861284932831</v>
      </c>
      <c r="LAN3" s="2">
        <v>-4619.3642018996179</v>
      </c>
      <c r="LAO3" s="2">
        <v>-1416.344006654057</v>
      </c>
      <c r="LAP3" s="2">
        <v>970.24051904994485</v>
      </c>
      <c r="LAQ3" s="2">
        <v>2368.890030660632</v>
      </c>
      <c r="LAR3" s="2">
        <v>3086.1811357990118</v>
      </c>
      <c r="LAS3" s="2">
        <v>3236.3115288624922</v>
      </c>
      <c r="LAT3" s="2">
        <v>3823.3913633207321</v>
      </c>
      <c r="LAU3" s="2">
        <v>6194.6771371748018</v>
      </c>
      <c r="LAV3" s="2">
        <v>5021.5430580576358</v>
      </c>
      <c r="LAW3" s="2">
        <v>6832.8987467026936</v>
      </c>
      <c r="LAX3" s="2">
        <v>7804.3148759735486</v>
      </c>
      <c r="LAY3" s="2">
        <v>8311.0606584999368</v>
      </c>
      <c r="LAZ3" s="2">
        <v>8747.6501352709893</v>
      </c>
      <c r="LBA3" s="2">
        <v>9280.3393491192201</v>
      </c>
      <c r="LBB3" s="2">
        <v>9477.660360936663</v>
      </c>
      <c r="LBC3" s="2">
        <v>9445.1867300734139</v>
      </c>
      <c r="LBD3" s="2">
        <v>8307.0338822373888</v>
      </c>
      <c r="LBE3" s="2">
        <v>6944.650664396826</v>
      </c>
      <c r="LBF3" s="2">
        <v>5832.8469742978468</v>
      </c>
      <c r="LBG3" s="2">
        <v>5414.0522914996673</v>
      </c>
      <c r="LBH3" s="2">
        <v>6063.8195614101114</v>
      </c>
      <c r="LBI3" s="2">
        <v>4341.1240232828504</v>
      </c>
      <c r="LBJ3" s="2">
        <v>4169.7306279479781</v>
      </c>
      <c r="LBK3" s="2">
        <v>4731.565012810157</v>
      </c>
      <c r="LBL3" s="2">
        <v>5179.2534398250918</v>
      </c>
      <c r="LBM3" s="2">
        <v>6090.9481269227817</v>
      </c>
      <c r="LBN3" s="2">
        <v>8323.9023790586998</v>
      </c>
      <c r="LBO3" s="2">
        <v>8401.7579128875077</v>
      </c>
      <c r="LBP3" s="2">
        <v>6900.6963518197863</v>
      </c>
      <c r="LBQ3" s="2">
        <v>5382.8899874184044</v>
      </c>
      <c r="LBR3" s="2">
        <v>4993.3389429168956</v>
      </c>
      <c r="LBS3" s="2">
        <v>5248.2079864300376</v>
      </c>
      <c r="LBT3" s="2">
        <v>6249.1004490855848</v>
      </c>
      <c r="LBU3" s="2">
        <v>5418.8018709793287</v>
      </c>
      <c r="LBV3" s="2">
        <v>3974.5819595210141</v>
      </c>
      <c r="LBW3" s="2">
        <v>2866.349484467406</v>
      </c>
      <c r="LBX3" s="2">
        <v>2611.3236678817389</v>
      </c>
      <c r="LBY3" s="2">
        <v>1901.3005386159421</v>
      </c>
      <c r="LBZ3" s="2">
        <v>1843.964315778228</v>
      </c>
      <c r="LCA3" s="2">
        <v>2473.417404526916</v>
      </c>
      <c r="LCB3" s="2">
        <v>2893.029229181815</v>
      </c>
      <c r="LCC3" s="2">
        <v>3500.8379172323639</v>
      </c>
      <c r="LCD3" s="2">
        <v>2776.2503554614268</v>
      </c>
      <c r="LCE3" s="2">
        <v>1995.2848837165441</v>
      </c>
      <c r="LCF3" s="2">
        <v>2632.9898682995149</v>
      </c>
      <c r="LCG3" s="2">
        <v>704.71000004889902</v>
      </c>
      <c r="LCH3" s="2">
        <v>-482.58874721429862</v>
      </c>
      <c r="LCI3" s="2">
        <v>-1686.7531128861569</v>
      </c>
      <c r="LCJ3" s="2">
        <v>-963.45764337716719</v>
      </c>
      <c r="LCK3" s="2">
        <v>63.217873453555512</v>
      </c>
      <c r="LCL3" s="2">
        <v>624.13566650818211</v>
      </c>
      <c r="LCM3" s="2">
        <v>948.4556983822149</v>
      </c>
      <c r="LCN3" s="2">
        <v>933.29915318454732</v>
      </c>
      <c r="LCO3" s="2">
        <v>168.2029400706779</v>
      </c>
      <c r="LCP3" s="2">
        <v>-766.9778864374166</v>
      </c>
      <c r="LCQ3" s="2">
        <v>-876.49790996025513</v>
      </c>
      <c r="LCR3" s="2">
        <v>-1635.3955235496339</v>
      </c>
      <c r="LCS3" s="2">
        <v>-2594.3678407935022</v>
      </c>
      <c r="LCT3" s="2">
        <v>-3226.1650440996418</v>
      </c>
      <c r="LCU3" s="2">
        <v>-3896.9723595735049</v>
      </c>
      <c r="LCV3" s="2">
        <v>-3993.7998274021879</v>
      </c>
      <c r="LCW3" s="2">
        <v>-3264.4890472144998</v>
      </c>
      <c r="LCX3" s="2">
        <v>-1788.2141442537959</v>
      </c>
      <c r="LCY3" s="2">
        <v>872.73067795099632</v>
      </c>
      <c r="LCZ3" s="2">
        <v>3088.5098798411641</v>
      </c>
      <c r="LDA3" s="2">
        <v>3761.6674936177419</v>
      </c>
      <c r="LDB3" s="2">
        <v>3451.799644824368</v>
      </c>
      <c r="LDC3" s="2">
        <v>2230.3735693194631</v>
      </c>
      <c r="LDD3" s="2">
        <v>4283.42418005117</v>
      </c>
      <c r="LDE3" s="2">
        <v>4681.687866028089</v>
      </c>
      <c r="LDF3" s="2">
        <v>5471.3712321898747</v>
      </c>
      <c r="LDG3" s="2">
        <v>7154.2277569971484</v>
      </c>
      <c r="LDH3" s="2">
        <v>10447.709126308529</v>
      </c>
      <c r="LDI3" s="2">
        <v>14035.067285299891</v>
      </c>
      <c r="LDJ3" s="2">
        <v>15998.38038870508</v>
      </c>
      <c r="LDK3" s="2">
        <v>15901.31559953147</v>
      </c>
      <c r="LDL3" s="2">
        <v>15091.420079463751</v>
      </c>
      <c r="LDM3" s="2">
        <v>14055.60375910493</v>
      </c>
      <c r="LDN3" s="2">
        <v>13466.8104777222</v>
      </c>
      <c r="LDO3" s="2">
        <v>13719.03749685854</v>
      </c>
      <c r="LDP3" s="2">
        <v>13747.179223103911</v>
      </c>
      <c r="LDQ3" s="2">
        <v>12393.2528815814</v>
      </c>
      <c r="LDR3" s="2">
        <v>11098.225619205159</v>
      </c>
      <c r="LDS3" s="2">
        <v>10366.04562593712</v>
      </c>
      <c r="LDT3" s="2">
        <v>9606.5485413322567</v>
      </c>
      <c r="LDU3" s="2">
        <v>9512.3654312329581</v>
      </c>
      <c r="LDV3" s="2">
        <v>10233.29504569128</v>
      </c>
      <c r="LDW3" s="2">
        <v>12027.36757822111</v>
      </c>
      <c r="LDX3" s="2">
        <v>13707.143246501581</v>
      </c>
      <c r="LDY3" s="2">
        <v>14159.53725695805</v>
      </c>
      <c r="LDZ3" s="2">
        <v>12986.19394413673</v>
      </c>
      <c r="LEA3" s="2">
        <v>8351.0730041366005</v>
      </c>
      <c r="LEB3" s="2">
        <v>7533.0506177242314</v>
      </c>
      <c r="LEC3" s="2">
        <v>7419.590871965509</v>
      </c>
      <c r="LED3" s="2">
        <v>8452.6199661455739</v>
      </c>
      <c r="LEE3" s="2">
        <v>10146.322495649591</v>
      </c>
      <c r="LEF3" s="2">
        <v>12925.130232180591</v>
      </c>
      <c r="LEG3" s="2">
        <v>16244.138375912869</v>
      </c>
      <c r="LEH3" s="2">
        <v>17612.105558289401</v>
      </c>
      <c r="LEI3" s="2">
        <v>17010.13130957825</v>
      </c>
      <c r="LEJ3" s="2">
        <v>15686.96934102621</v>
      </c>
      <c r="LEK3" s="2">
        <v>14257.941116955129</v>
      </c>
      <c r="LEL3" s="2">
        <v>13061.896353714619</v>
      </c>
      <c r="LEM3" s="2">
        <v>12860.932150126569</v>
      </c>
      <c r="LEN3" s="2">
        <v>12687.13170216397</v>
      </c>
      <c r="LEO3" s="2">
        <v>11441.841963628211</v>
      </c>
      <c r="LEP3" s="2">
        <v>10677.90753329705</v>
      </c>
      <c r="LEQ3" s="2">
        <v>10027.24246263014</v>
      </c>
      <c r="LER3" s="2">
        <v>9912.5528409320559</v>
      </c>
      <c r="LES3" s="2">
        <v>10126.068472554271</v>
      </c>
      <c r="LET3" s="2">
        <v>10902.311156144229</v>
      </c>
      <c r="LEU3" s="2">
        <v>12948.24877480846</v>
      </c>
      <c r="LEV3" s="2">
        <v>14479.36281215959</v>
      </c>
      <c r="LEW3" s="2">
        <v>14377.60932107291</v>
      </c>
      <c r="LEX3" s="2">
        <v>12767.66927742294</v>
      </c>
      <c r="LEY3" s="2">
        <v>8615.8107711305711</v>
      </c>
      <c r="LEZ3" s="2">
        <v>7297.3012307569552</v>
      </c>
      <c r="LFA3" s="2">
        <v>6261.3400089419411</v>
      </c>
      <c r="LFB3" s="2">
        <v>7114.7078605609677</v>
      </c>
      <c r="LFC3" s="2">
        <v>8822.9579891855756</v>
      </c>
      <c r="LFD3" s="2">
        <v>11434.76168442525</v>
      </c>
      <c r="LFE3" s="2">
        <v>14369.1420935326</v>
      </c>
      <c r="LFF3" s="2">
        <v>14965.73154639522</v>
      </c>
      <c r="LFG3" s="2">
        <v>13654.09172533512</v>
      </c>
      <c r="LFH3" s="2">
        <v>12353.513201337581</v>
      </c>
      <c r="LFI3" s="2">
        <v>10912.88074435532</v>
      </c>
      <c r="LFJ3" s="2">
        <v>9698.3316947051026</v>
      </c>
      <c r="LFK3" s="2">
        <v>9314.1036891740041</v>
      </c>
      <c r="LFL3" s="2">
        <v>9021.9749340186463</v>
      </c>
      <c r="LFM3" s="2">
        <v>7475.4955188259037</v>
      </c>
      <c r="LFN3" s="2">
        <v>6605.510148859702</v>
      </c>
      <c r="LFO3" s="2">
        <v>6202.6865589323224</v>
      </c>
      <c r="LFP3" s="2">
        <v>5682.8876337297252</v>
      </c>
      <c r="LFQ3" s="2">
        <v>5243.6101245477494</v>
      </c>
      <c r="LFR3" s="2">
        <v>5609.9846292316342</v>
      </c>
      <c r="LFS3" s="2">
        <v>7247.9327137575874</v>
      </c>
      <c r="LFT3" s="2">
        <v>8976.2539935101158</v>
      </c>
      <c r="LFU3" s="2">
        <v>9088.4770485615154</v>
      </c>
      <c r="LFV3" s="2">
        <v>8443.0842357528163</v>
      </c>
      <c r="LFW3" s="2">
        <v>7133.6189944883436</v>
      </c>
      <c r="LFX3" s="2">
        <v>11926.17479220623</v>
      </c>
      <c r="LFY3" s="2">
        <v>8001.5905192800383</v>
      </c>
      <c r="LFZ3" s="2">
        <v>7491.9681770252628</v>
      </c>
      <c r="LGA3" s="2">
        <v>8502.0115861297527</v>
      </c>
      <c r="LGB3" s="2">
        <v>10502.0533612865</v>
      </c>
      <c r="LGC3" s="2">
        <v>12905.31766354504</v>
      </c>
      <c r="LGD3" s="2">
        <v>13682.933722330419</v>
      </c>
      <c r="LGE3" s="2">
        <v>13312.58208569781</v>
      </c>
      <c r="LGF3" s="2">
        <v>12308.49353986707</v>
      </c>
      <c r="LGG3" s="2">
        <v>11213.36198543335</v>
      </c>
      <c r="LGH3" s="2">
        <v>10325.370754563641</v>
      </c>
      <c r="LGI3" s="2">
        <v>10599.88525498823</v>
      </c>
      <c r="LGJ3" s="2">
        <v>11178.916495950711</v>
      </c>
      <c r="LGK3" s="2">
        <v>9618.8180816787262</v>
      </c>
      <c r="LGL3" s="2">
        <v>8405.6620450943392</v>
      </c>
      <c r="LGM3" s="2">
        <v>8271.8513154637258</v>
      </c>
      <c r="LGN3" s="2">
        <v>8524.53883346771</v>
      </c>
      <c r="LGO3" s="2">
        <v>8894.9091959756861</v>
      </c>
      <c r="LGP3" s="2">
        <v>9500.3145926928391</v>
      </c>
      <c r="LGQ3" s="2">
        <v>11094.44121860736</v>
      </c>
      <c r="LGR3" s="2">
        <v>12877.88376116228</v>
      </c>
      <c r="LGS3" s="2">
        <v>13635.26630394215</v>
      </c>
      <c r="LGT3" s="2">
        <v>12777.794527080971</v>
      </c>
      <c r="LGU3" s="2">
        <v>9532.2527983808122</v>
      </c>
      <c r="LGV3" s="2">
        <v>8577.1137589439004</v>
      </c>
      <c r="LGW3" s="2">
        <v>7754.1889489962268</v>
      </c>
      <c r="LGX3" s="2">
        <v>7842.0892200738199</v>
      </c>
      <c r="LGY3" s="2">
        <v>9226.5802831235706</v>
      </c>
      <c r="LGZ3" s="2">
        <v>10676.9278420386</v>
      </c>
      <c r="LHA3" s="2">
        <v>11714.885465792921</v>
      </c>
      <c r="LHB3" s="2">
        <v>11667.52764348382</v>
      </c>
      <c r="LHC3" s="2">
        <v>10455.297977699311</v>
      </c>
      <c r="LHD3" s="2">
        <v>9000.7276523324072</v>
      </c>
      <c r="LHE3" s="2">
        <v>6835.3760830127176</v>
      </c>
      <c r="LHF3" s="2">
        <v>5215.83892230331</v>
      </c>
      <c r="LHG3" s="2">
        <v>4092.4976859723479</v>
      </c>
      <c r="LHH3" s="2">
        <v>4248.7524636287362</v>
      </c>
      <c r="LHI3" s="2">
        <v>1910.721607717443</v>
      </c>
      <c r="LHJ3" s="2">
        <v>2644.8886778116098</v>
      </c>
      <c r="LHK3" s="2">
        <v>2448.8427905246608</v>
      </c>
      <c r="LHL3" s="2">
        <v>920.44911459876857</v>
      </c>
      <c r="LHM3" s="2">
        <v>1050.1559721559329</v>
      </c>
      <c r="LHN3" s="2">
        <v>1046.5610401090489</v>
      </c>
      <c r="LHO3" s="2">
        <v>1589.102343014978</v>
      </c>
      <c r="LHP3" s="2">
        <v>2379.1489992118331</v>
      </c>
      <c r="LHQ3" s="2">
        <v>3972.291050536287</v>
      </c>
      <c r="LHR3" s="2">
        <v>4952.4918675219114</v>
      </c>
      <c r="LHS3" s="2">
        <v>5942.1350815507667</v>
      </c>
      <c r="LHT3" s="2">
        <v>7391.7227066810337</v>
      </c>
      <c r="LHU3" s="2">
        <v>3604.2613936721609</v>
      </c>
      <c r="LHV3" s="2">
        <v>4525.6887600595746</v>
      </c>
      <c r="LHW3" s="2">
        <v>3406.5242843133692</v>
      </c>
      <c r="LHX3" s="2">
        <v>3247.4300650478999</v>
      </c>
      <c r="LHY3" s="2">
        <v>5475.1007774381196</v>
      </c>
      <c r="LHZ3" s="2">
        <v>6182.3206597573571</v>
      </c>
      <c r="LIA3" s="2">
        <v>4746.6524004586863</v>
      </c>
      <c r="LIB3" s="2">
        <v>2337.167238190435</v>
      </c>
      <c r="LIC3" s="2">
        <v>-353.55183733508971</v>
      </c>
      <c r="LID3" s="2">
        <v>-3000.2701299816358</v>
      </c>
      <c r="LIE3" s="2">
        <v>-3918.43270612372</v>
      </c>
      <c r="LIF3" s="2">
        <v>-4653.9258302091621</v>
      </c>
      <c r="LIG3" s="2">
        <v>-6104.6101139991024</v>
      </c>
      <c r="LIH3" s="2">
        <v>-7136.7708467866723</v>
      </c>
      <c r="LII3" s="2">
        <v>-7996.5069935053252</v>
      </c>
      <c r="LIJ3" s="2">
        <v>-8217.8592165508162</v>
      </c>
      <c r="LIK3" s="2">
        <v>-7991.833742009012</v>
      </c>
      <c r="LIL3" s="2">
        <v>-7845.0848684855046</v>
      </c>
      <c r="LIM3" s="2">
        <v>-7499.0613763554502</v>
      </c>
      <c r="LIN3" s="2">
        <v>-6877.6266522764618</v>
      </c>
      <c r="LIO3" s="2">
        <v>-4931.643307949862</v>
      </c>
      <c r="LIP3" s="2">
        <v>-2641.0724066667208</v>
      </c>
      <c r="LIQ3" s="2">
        <v>-153.67949425701039</v>
      </c>
      <c r="LIR3" s="2">
        <v>458.55177013343558</v>
      </c>
      <c r="LIS3" s="2">
        <v>79.805716874801874</v>
      </c>
      <c r="LIT3" s="2">
        <v>-315.36768250818568</v>
      </c>
      <c r="LIU3" s="2">
        <v>-923.43407684498379</v>
      </c>
      <c r="LIV3" s="2">
        <v>-1479.5874029772749</v>
      </c>
      <c r="LIW3" s="2">
        <v>-1202.323127323531</v>
      </c>
      <c r="LIX3" s="2">
        <v>-1426.165180855282</v>
      </c>
      <c r="LIY3" s="2">
        <v>-1850.9017078685431</v>
      </c>
      <c r="LIZ3" s="2">
        <v>-2640.4717666637789</v>
      </c>
      <c r="LJA3" s="2">
        <v>-3715.480153384246</v>
      </c>
      <c r="LJB3" s="2">
        <v>-4484.7361599969972</v>
      </c>
      <c r="LJC3" s="2">
        <v>-4545.8295305575903</v>
      </c>
      <c r="LJD3" s="2">
        <v>-4820.7830361680717</v>
      </c>
      <c r="LJE3" s="2">
        <v>-6178.9919305043222</v>
      </c>
      <c r="LJF3" s="2">
        <v>-6808.1989903118647</v>
      </c>
      <c r="LJG3" s="2">
        <v>-7231.3073745838374</v>
      </c>
      <c r="LJH3" s="2">
        <v>-7403.7919555984608</v>
      </c>
      <c r="LJI3" s="2">
        <v>-7107.1543347837924</v>
      </c>
      <c r="LJJ3" s="2">
        <v>-6277.5135082538554</v>
      </c>
      <c r="LJK3" s="2">
        <v>-4351.6000413127604</v>
      </c>
      <c r="LJL3" s="2">
        <v>-2393.151150549882</v>
      </c>
      <c r="LJM3" s="2">
        <v>-1763.8078156193301</v>
      </c>
      <c r="LJN3" s="2">
        <v>-2806.5585034775472</v>
      </c>
      <c r="LJO3" s="2">
        <v>-7233.8611419541849</v>
      </c>
      <c r="LJP3" s="2">
        <v>-6795.8677556160264</v>
      </c>
      <c r="LJQ3" s="2">
        <v>-8328.376366009561</v>
      </c>
      <c r="LJR3" s="2">
        <v>-8036.5807204113989</v>
      </c>
      <c r="LJS3" s="2">
        <v>-6127.7489423519692</v>
      </c>
      <c r="LJT3" s="2">
        <v>-2926.3664110645791</v>
      </c>
      <c r="LJU3" s="2">
        <v>-713.03439005528344</v>
      </c>
      <c r="LJV3" s="2">
        <v>462.5775113501295</v>
      </c>
      <c r="LJW3" s="2">
        <v>697.88171529133615</v>
      </c>
      <c r="LJX3" s="2">
        <v>676.9473136439774</v>
      </c>
      <c r="LJY3" s="2">
        <v>91.273118734134187</v>
      </c>
      <c r="LJZ3" s="2">
        <v>-649.51786933221956</v>
      </c>
      <c r="LKA3" s="2">
        <v>-526.68673609146754</v>
      </c>
      <c r="LKB3" s="2">
        <v>2275.202535861154</v>
      </c>
      <c r="LKC3" s="2">
        <v>1444.4527964268621</v>
      </c>
      <c r="LKD3" s="2">
        <v>226.410689241884</v>
      </c>
      <c r="LKE3" s="2">
        <v>-684.33779431685616</v>
      </c>
      <c r="LKF3" s="2">
        <v>12.21742644098595</v>
      </c>
      <c r="LKG3" s="2">
        <v>861.62213805079409</v>
      </c>
      <c r="LKH3" s="2">
        <v>1675.004551942171</v>
      </c>
      <c r="LKI3" s="2">
        <v>2996.7702890961009</v>
      </c>
      <c r="LKJ3" s="2">
        <v>5234.3082469947476</v>
      </c>
      <c r="LKK3" s="2">
        <v>7158.0093668832978</v>
      </c>
      <c r="LKL3" s="2">
        <v>8310.9752072443662</v>
      </c>
      <c r="LKM3" s="2">
        <v>8104.6726026416363</v>
      </c>
      <c r="LKN3" s="2">
        <v>10108.997556717281</v>
      </c>
      <c r="LKO3" s="2">
        <v>10647.198217049479</v>
      </c>
      <c r="LKP3" s="2">
        <v>11685.44765471651</v>
      </c>
      <c r="LKQ3" s="2">
        <v>13022.67556076935</v>
      </c>
      <c r="LKR3" s="2">
        <v>13994.311774719559</v>
      </c>
      <c r="LKS3" s="2">
        <v>15348.433877638519</v>
      </c>
      <c r="LKT3" s="2">
        <v>15407.36655949651</v>
      </c>
      <c r="LKU3" s="2">
        <v>14228.243668897359</v>
      </c>
      <c r="LKV3" s="2">
        <v>12427.016053425319</v>
      </c>
      <c r="LKW3" s="2">
        <v>10563.50791843355</v>
      </c>
      <c r="LKX3" s="2">
        <v>9021.283482027924</v>
      </c>
      <c r="LKY3" s="2">
        <v>8191.2674267514012</v>
      </c>
      <c r="LKZ3" s="2">
        <v>5092.6322016712766</v>
      </c>
      <c r="LLA3" s="2">
        <v>2795.8790833560179</v>
      </c>
      <c r="LLB3" s="2">
        <v>748.72972544901677</v>
      </c>
      <c r="LLC3" s="2">
        <v>-1294.025164061615</v>
      </c>
      <c r="LLD3" s="2">
        <v>-3018.7616255419398</v>
      </c>
      <c r="LLE3" s="2">
        <v>-3460.9505522339</v>
      </c>
      <c r="LLF3" s="2">
        <v>-2795.380667953817</v>
      </c>
      <c r="LLG3" s="2">
        <v>-1045.519367825669</v>
      </c>
      <c r="LLH3" s="2">
        <v>1057.9556842714969</v>
      </c>
      <c r="LLI3" s="2">
        <v>2495.2437603370022</v>
      </c>
      <c r="LLJ3" s="2">
        <v>3698.596014111054</v>
      </c>
      <c r="LLK3" s="2">
        <v>3321.948664079604</v>
      </c>
      <c r="LLL3" s="2">
        <v>4709.8174706023856</v>
      </c>
      <c r="LLM3" s="2">
        <v>2490.0091344612829</v>
      </c>
      <c r="LLN3" s="2">
        <v>90.99243431440118</v>
      </c>
      <c r="LLO3" s="2">
        <v>-1258.182642851647</v>
      </c>
      <c r="LLP3" s="2">
        <v>481.04360218853247</v>
      </c>
      <c r="LLQ3" s="2">
        <v>3304.7420027437752</v>
      </c>
      <c r="LLR3" s="2">
        <v>2921.430598223913</v>
      </c>
      <c r="LLS3" s="2">
        <v>776.77961406179747</v>
      </c>
      <c r="LLT3" s="2">
        <v>-1667.8313816186089</v>
      </c>
      <c r="LLU3" s="2">
        <v>-3474.507450707692</v>
      </c>
      <c r="LLV3" s="2">
        <v>-4721.1152972358759</v>
      </c>
      <c r="LLW3" s="2">
        <v>-4899.7655149305256</v>
      </c>
      <c r="LLX3" s="2">
        <v>-5414.7930496580884</v>
      </c>
      <c r="LLY3" s="2">
        <v>-6608.9362384974474</v>
      </c>
      <c r="LLZ3" s="2">
        <v>-7314.1508151234157</v>
      </c>
      <c r="LMA3" s="2">
        <v>-7863.7861489446514</v>
      </c>
      <c r="LMB3" s="2">
        <v>-8199.3543552704341</v>
      </c>
      <c r="LMC3" s="2">
        <v>-8059.2595389889884</v>
      </c>
      <c r="LMD3" s="2">
        <v>-7348.5659149150924</v>
      </c>
      <c r="LME3" s="2">
        <v>-5020.1444183695967</v>
      </c>
      <c r="LMF3" s="2">
        <v>-3221.8863920496951</v>
      </c>
      <c r="LMG3" s="2">
        <v>-1925.284564591235</v>
      </c>
      <c r="LMH3" s="2">
        <v>-1474.3593273311051</v>
      </c>
      <c r="LMI3" s="2">
        <v>-1290.6779352237349</v>
      </c>
      <c r="LMJ3" s="2">
        <v>2864.2236574821691</v>
      </c>
      <c r="LMK3" s="2">
        <v>1914.0150083361989</v>
      </c>
      <c r="LML3" s="2">
        <v>2210.931051022264</v>
      </c>
      <c r="LMM3" s="2">
        <v>4642.5787169651176</v>
      </c>
      <c r="LMN3" s="2">
        <v>8151.6922534180812</v>
      </c>
      <c r="LMO3" s="2">
        <v>12464.92131723899</v>
      </c>
      <c r="LMP3" s="2">
        <v>13334.087115385</v>
      </c>
      <c r="LMQ3" s="2">
        <v>11900.71439317644</v>
      </c>
      <c r="LMR3" s="2">
        <v>10772.00350470965</v>
      </c>
      <c r="LMS3" s="2">
        <v>8964.4972393365369</v>
      </c>
      <c r="LMT3" s="2">
        <v>7675.5819134263174</v>
      </c>
      <c r="LMU3" s="2">
        <v>7040.3698839802673</v>
      </c>
      <c r="LMV3" s="2">
        <v>6216.2675892940624</v>
      </c>
      <c r="LMW3" s="2">
        <v>3366.4265626916681</v>
      </c>
      <c r="LMX3" s="2">
        <v>1890.486784055423</v>
      </c>
      <c r="LMY3" s="2">
        <v>2840.0220968832532</v>
      </c>
      <c r="LMZ3" s="2">
        <v>4531.9796646539617</v>
      </c>
      <c r="LNA3" s="2">
        <v>4885.219404307516</v>
      </c>
      <c r="LNB3" s="2">
        <v>4870.4818843162566</v>
      </c>
      <c r="LNC3" s="2">
        <v>5232.3005213771721</v>
      </c>
      <c r="LND3" s="2">
        <v>5840.9678500208574</v>
      </c>
      <c r="LNE3" s="2">
        <v>5761.5439154762753</v>
      </c>
      <c r="LNF3" s="2">
        <v>5178.8825382508821</v>
      </c>
      <c r="LNG3" s="2">
        <v>126.4921925382296</v>
      </c>
      <c r="LNH3" s="2">
        <v>166.25384124087941</v>
      </c>
      <c r="LNI3" s="2">
        <v>-369.99808672176368</v>
      </c>
      <c r="LNJ3" s="2">
        <v>-597.77594421068716</v>
      </c>
      <c r="LNK3" s="2">
        <v>-266.10682513011852</v>
      </c>
      <c r="LNL3" s="2">
        <v>966.28724719030106</v>
      </c>
      <c r="LNM3" s="2">
        <v>3777.733228379253</v>
      </c>
      <c r="LNN3" s="2">
        <v>4774.9560543308726</v>
      </c>
      <c r="LNO3" s="2">
        <v>3214.9872002149968</v>
      </c>
      <c r="LNP3" s="2">
        <v>974.43033639116038</v>
      </c>
      <c r="LNQ3" s="2">
        <v>-720.39331578484416</v>
      </c>
      <c r="LNR3" s="2">
        <v>-2341.453218348031</v>
      </c>
      <c r="LNS3" s="2">
        <v>-2887.292836230974</v>
      </c>
      <c r="LNT3" s="2">
        <v>-4133.3235624680356</v>
      </c>
      <c r="LNU3" s="2">
        <v>-5589.0190167859046</v>
      </c>
      <c r="LNV3" s="2">
        <v>-6363.5216251448437</v>
      </c>
      <c r="LNW3" s="2">
        <v>-6768.161904589464</v>
      </c>
      <c r="LNX3" s="2">
        <v>-7296.2942450426444</v>
      </c>
      <c r="LNY3" s="2">
        <v>-7455.0714325149038</v>
      </c>
      <c r="LNZ3" s="2">
        <v>-7465.7770979911511</v>
      </c>
      <c r="LOA3" s="2">
        <v>-7133.3882291054979</v>
      </c>
      <c r="LOB3" s="2">
        <v>-7157.9732483990738</v>
      </c>
      <c r="LOC3" s="2">
        <v>-6385.7479731711164</v>
      </c>
      <c r="LOD3" s="2">
        <v>-6190.6828838404253</v>
      </c>
      <c r="LOE3" s="2">
        <v>-6954.0119746305718</v>
      </c>
      <c r="LOF3" s="2">
        <v>-7084.4921331056648</v>
      </c>
      <c r="LOG3" s="2">
        <v>-6708.7664968105864</v>
      </c>
      <c r="LOH3" s="2">
        <v>-6823.1768801667968</v>
      </c>
      <c r="LOI3" s="2">
        <v>-6753.1343271939331</v>
      </c>
      <c r="LOJ3" s="2">
        <v>-6843.9218607469738</v>
      </c>
      <c r="LOK3" s="2">
        <v>-5401.2906118563878</v>
      </c>
      <c r="LOL3" s="2">
        <v>-4216.1639115088128</v>
      </c>
      <c r="LOM3" s="2">
        <v>-4360.8358126427047</v>
      </c>
      <c r="LON3" s="2">
        <v>-5094.5667644180212</v>
      </c>
      <c r="LOO3" s="2">
        <v>-5913.8707240900512</v>
      </c>
      <c r="LOP3" s="2">
        <v>-6680.4357759592567</v>
      </c>
      <c r="LOQ3" s="2">
        <v>-6641.4678137579576</v>
      </c>
      <c r="LOR3" s="2">
        <v>-6595.0238381709132</v>
      </c>
      <c r="LOS3" s="2">
        <v>-7511.6441887386336</v>
      </c>
      <c r="LOT3" s="2">
        <v>-8292.0651761690151</v>
      </c>
      <c r="LOU3" s="2">
        <v>-8787.0884680140662</v>
      </c>
      <c r="LOV3" s="2">
        <v>-8972.2395788548747</v>
      </c>
      <c r="LOW3" s="2">
        <v>-8921.7391303790901</v>
      </c>
      <c r="LOX3" s="2">
        <v>-8499.4163352532814</v>
      </c>
      <c r="LOY3" s="2">
        <v>-7778.4663436369683</v>
      </c>
      <c r="LOZ3" s="2">
        <v>-7779.1265576160076</v>
      </c>
      <c r="LPA3" s="2">
        <v>-7507.1578153506216</v>
      </c>
      <c r="LPB3" s="2">
        <v>-7092.5803752229076</v>
      </c>
      <c r="LPC3" s="2">
        <v>-7230.0372584142569</v>
      </c>
      <c r="LPD3" s="2">
        <v>-7052.6712646522719</v>
      </c>
      <c r="LPE3" s="2">
        <v>-7638.9265328345718</v>
      </c>
      <c r="LPF3" s="2">
        <v>-7685.633961712505</v>
      </c>
      <c r="LPG3" s="2">
        <v>-8146.8121300718049</v>
      </c>
      <c r="LPH3" s="2">
        <v>-7301.2119853583235</v>
      </c>
      <c r="LPI3" s="2">
        <v>-6353.2376678714172</v>
      </c>
      <c r="LPJ3" s="2">
        <v>-5147.8285048400139</v>
      </c>
      <c r="LPK3" s="2">
        <v>-4927.4061837248937</v>
      </c>
      <c r="LPL3" s="2">
        <v>-5254.7979531176934</v>
      </c>
      <c r="LPM3" s="2">
        <v>-5834.8649046451364</v>
      </c>
      <c r="LPN3" s="2">
        <v>-6173.4591136168856</v>
      </c>
      <c r="LPO3" s="2">
        <v>-5809.3533148979222</v>
      </c>
      <c r="LPP3" s="2">
        <v>-3923.353723149381</v>
      </c>
      <c r="LPQ3" s="2">
        <v>-4825.5168657549111</v>
      </c>
      <c r="LPR3" s="2">
        <v>-6117.2981521592719</v>
      </c>
      <c r="LPS3" s="2">
        <v>-6687.578197349274</v>
      </c>
      <c r="LPT3" s="2">
        <v>-5574.496067171307</v>
      </c>
      <c r="LPU3" s="2">
        <v>-4052.3762266274061</v>
      </c>
      <c r="LPV3" s="2">
        <v>-3764.351069337481</v>
      </c>
      <c r="LPW3" s="2">
        <v>-2360.0607999261938</v>
      </c>
      <c r="LPX3" s="2">
        <v>-1128.385493449427</v>
      </c>
      <c r="LPY3" s="2">
        <v>-564.86589984909733</v>
      </c>
      <c r="LPZ3" s="2">
        <v>-1477.160984861313</v>
      </c>
      <c r="LQA3" s="2">
        <v>-5384.1804923554082</v>
      </c>
      <c r="LQB3" s="2">
        <v>-5771.1095372100062</v>
      </c>
      <c r="LQC3" s="2">
        <v>-6133.1867976600843</v>
      </c>
      <c r="LQD3" s="2">
        <v>-6648.0062853720847</v>
      </c>
      <c r="LQE3" s="2">
        <v>-6567.4745713282609</v>
      </c>
      <c r="LQF3" s="2">
        <v>-6188.6985767636124</v>
      </c>
      <c r="LQG3" s="2">
        <v>-5042.4525001590264</v>
      </c>
      <c r="LQH3" s="2">
        <v>-4025.2691607167289</v>
      </c>
      <c r="LQI3" s="2">
        <v>-3994.3595040417531</v>
      </c>
      <c r="LQJ3" s="2">
        <v>-4434.393619846971</v>
      </c>
      <c r="LQK3" s="2">
        <v>-5487.5034793736868</v>
      </c>
      <c r="LQL3" s="2">
        <v>-6238.3283828606018</v>
      </c>
      <c r="LQM3" s="2">
        <v>-4642.1032164606531</v>
      </c>
      <c r="LQN3" s="2">
        <v>-6751.8383950277694</v>
      </c>
      <c r="LQO3" s="2">
        <v>-5921.6000370868423</v>
      </c>
      <c r="LQP3" s="2">
        <v>-4897.7532691211181</v>
      </c>
      <c r="LQQ3" s="2">
        <v>-4522.61323756212</v>
      </c>
      <c r="LQR3" s="2">
        <v>-4832.0525511003307</v>
      </c>
      <c r="LQS3" s="2">
        <v>-4366.3737637206104</v>
      </c>
      <c r="LQT3" s="2">
        <v>-3941.7942404937512</v>
      </c>
      <c r="LQU3" s="2">
        <v>-3327.065717473864</v>
      </c>
      <c r="LQV3" s="2">
        <v>-2414.5795556914049</v>
      </c>
      <c r="LQW3" s="2">
        <v>-5251.6023027055508</v>
      </c>
      <c r="LQX3" s="2">
        <v>-5595.6083259452298</v>
      </c>
      <c r="LQY3" s="2">
        <v>-5745.6864787153518</v>
      </c>
      <c r="LQZ3" s="2">
        <v>-5802.7566616755048</v>
      </c>
      <c r="LRA3" s="2">
        <v>-6082.9683922551867</v>
      </c>
      <c r="LRB3" s="2">
        <v>-6218.5579787029419</v>
      </c>
      <c r="LRC3" s="2">
        <v>-6052.9899797462567</v>
      </c>
      <c r="LRD3" s="2">
        <v>-6047.3675501865928</v>
      </c>
      <c r="LRE3" s="2">
        <v>-5680.7278144612537</v>
      </c>
      <c r="LRF3" s="2">
        <v>-4985.1424447304616</v>
      </c>
      <c r="LRG3" s="2">
        <v>-4789.0463154091394</v>
      </c>
      <c r="LRH3" s="2">
        <v>-5351.6526306010401</v>
      </c>
      <c r="LRI3" s="2">
        <v>-4111.1131691095034</v>
      </c>
      <c r="LRJ3" s="2">
        <v>-4352.1125250755249</v>
      </c>
      <c r="LRK3" s="2">
        <v>-3517.5252745746711</v>
      </c>
      <c r="LRL3" s="2">
        <v>-3219.3273565292088</v>
      </c>
      <c r="LRM3" s="2">
        <v>-3664.7954024491942</v>
      </c>
      <c r="LRN3" s="2">
        <v>-5700.6917972759857</v>
      </c>
      <c r="LRO3" s="2">
        <v>-8450.3816093059158</v>
      </c>
      <c r="LRP3" s="2">
        <v>-9106.5398968255322</v>
      </c>
      <c r="LRQ3" s="2">
        <v>-9819.0432275470976</v>
      </c>
      <c r="LRR3" s="2">
        <v>-9292.0367099281793</v>
      </c>
      <c r="LRS3" s="2">
        <v>-6754.6550206566326</v>
      </c>
      <c r="LRT3" s="2">
        <v>-5497.0915064407636</v>
      </c>
      <c r="LRU3" s="2">
        <v>-4750.8522257814766</v>
      </c>
      <c r="LRV3" s="2">
        <v>-3053.9098066827519</v>
      </c>
      <c r="LRW3" s="2">
        <v>-4117.6208891523383</v>
      </c>
      <c r="LRX3" s="2">
        <v>-3393.0783098544139</v>
      </c>
      <c r="LRY3" s="2">
        <v>-958.51302270479573</v>
      </c>
      <c r="LRZ3" s="2">
        <v>204.37637968642591</v>
      </c>
      <c r="LSA3" s="2">
        <v>1646.5519192678439</v>
      </c>
      <c r="LSB3" s="2">
        <v>2918.314568778635</v>
      </c>
      <c r="LSC3" s="2">
        <v>3132.1481637807592</v>
      </c>
      <c r="LSD3" s="2">
        <v>3663.7387045124851</v>
      </c>
      <c r="LSE3" s="2">
        <v>4309.2182718324693</v>
      </c>
      <c r="LSF3" s="2">
        <v>5247.4803314715118</v>
      </c>
      <c r="LSG3" s="2">
        <v>5634.6131063511148</v>
      </c>
      <c r="LSH3" s="2">
        <v>5628.7645888424213</v>
      </c>
      <c r="LSI3" s="2">
        <v>7042.0559509016657</v>
      </c>
      <c r="LSJ3" s="2">
        <v>7209.7617933905567</v>
      </c>
      <c r="LSK3" s="2">
        <v>6906.141022255586</v>
      </c>
      <c r="LSL3" s="2">
        <v>6350.0804072509291</v>
      </c>
      <c r="LSM3" s="2">
        <v>7187.2846021921614</v>
      </c>
      <c r="LSN3" s="2">
        <v>7764.5882672442895</v>
      </c>
      <c r="LSO3" s="2">
        <v>7797.6672971442849</v>
      </c>
      <c r="LSP3" s="2">
        <v>8027.7598882671864</v>
      </c>
      <c r="LSQ3" s="2">
        <v>9103.9990649751526</v>
      </c>
      <c r="LSR3" s="2">
        <v>9798.0513313779302</v>
      </c>
      <c r="LSS3" s="2">
        <v>10738.75715175066</v>
      </c>
      <c r="LST3" s="2">
        <v>11163.80997845506</v>
      </c>
      <c r="LSU3" s="2">
        <v>9442.7112972973773</v>
      </c>
      <c r="LSV3" s="2">
        <v>8122.2066990725252</v>
      </c>
      <c r="LSW3" s="2">
        <v>7474.1031146328569</v>
      </c>
      <c r="LSX3" s="2">
        <v>7539.5329254286389</v>
      </c>
      <c r="LSY3" s="2">
        <v>7754.0116615230008</v>
      </c>
      <c r="LSZ3" s="2">
        <v>7808.6040929858464</v>
      </c>
      <c r="LTA3" s="2">
        <v>9299.4453719578851</v>
      </c>
      <c r="LTB3" s="2">
        <v>10772.28498752079</v>
      </c>
      <c r="LTC3" s="2">
        <v>10989.620580077741</v>
      </c>
      <c r="LTD3" s="2">
        <v>9916.1379800310297</v>
      </c>
      <c r="LTE3" s="2">
        <v>7453.7456005115646</v>
      </c>
      <c r="LTF3" s="2">
        <v>5494.6209830812568</v>
      </c>
      <c r="LTG3" s="2">
        <v>4010.082853476029</v>
      </c>
      <c r="LTH3" s="2">
        <v>874.39777901684829</v>
      </c>
      <c r="LTI3" s="2">
        <v>-1637.8513296591011</v>
      </c>
      <c r="LTJ3" s="2">
        <v>-4701.469991102369</v>
      </c>
      <c r="LTK3" s="2">
        <v>-6729.6179294397043</v>
      </c>
      <c r="LTL3" s="2">
        <v>-8266.3565362124264</v>
      </c>
      <c r="LTM3" s="2">
        <v>-9059.4209418522496</v>
      </c>
      <c r="LTN3" s="2">
        <v>-9204.2522410656929</v>
      </c>
      <c r="LTO3" s="2">
        <v>-8434.6607389996971</v>
      </c>
      <c r="LTP3" s="2">
        <v>-7852.9297801188104</v>
      </c>
      <c r="LTQ3" s="2">
        <v>-6990.3606262012891</v>
      </c>
      <c r="LTR3" s="2">
        <v>-6731.2573885997008</v>
      </c>
      <c r="LTS3" s="2">
        <v>-6596.163368967058</v>
      </c>
      <c r="LTT3" s="2">
        <v>-6459.0458564171622</v>
      </c>
      <c r="LTU3" s="2">
        <v>-6022.9774300039244</v>
      </c>
      <c r="LTV3" s="2">
        <v>-6375.1505860247526</v>
      </c>
      <c r="LTW3" s="2">
        <v>-6347.6858705720751</v>
      </c>
      <c r="LTX3" s="2">
        <v>-6039.2385306014776</v>
      </c>
      <c r="LTY3" s="2">
        <v>-5173.1756234260674</v>
      </c>
      <c r="LTZ3" s="2">
        <v>-3951.9266251242611</v>
      </c>
      <c r="LUA3" s="2">
        <v>-3650.6623594948542</v>
      </c>
      <c r="LUB3" s="2">
        <v>-4068.826342647792</v>
      </c>
      <c r="LUC3" s="2">
        <v>-4900.0700391931896</v>
      </c>
      <c r="LUD3" s="2">
        <v>-5510.7979587756381</v>
      </c>
      <c r="LUE3" s="2">
        <v>-4497.2710495479168</v>
      </c>
      <c r="LUF3" s="2">
        <v>-4427.4007179932087</v>
      </c>
      <c r="LUG3" s="2">
        <v>-5337.9017299645238</v>
      </c>
      <c r="LUH3" s="2">
        <v>-5824.3596860172129</v>
      </c>
      <c r="LUI3" s="2">
        <v>-5837.7470984206157</v>
      </c>
      <c r="LUJ3" s="2">
        <v>-6266.1494113532353</v>
      </c>
      <c r="LUK3" s="2">
        <v>-4890.7258390937823</v>
      </c>
      <c r="LUL3" s="2">
        <v>-3761.0345032600271</v>
      </c>
      <c r="LUM3" s="2">
        <v>-2411.1494311170718</v>
      </c>
      <c r="LUN3" s="2">
        <v>-821.41552587967453</v>
      </c>
      <c r="LUO3" s="2">
        <v>2287.14190216414</v>
      </c>
      <c r="LUP3" s="2">
        <v>4702.3235193956016</v>
      </c>
      <c r="LUQ3" s="2">
        <v>2583.1636501979251</v>
      </c>
      <c r="LUR3" s="2">
        <v>1737.864227978876</v>
      </c>
      <c r="LUS3" s="2">
        <v>1990.372821036801</v>
      </c>
      <c r="LUT3" s="2">
        <v>1658.2084133298381</v>
      </c>
      <c r="LUU3" s="2">
        <v>4324.59199080281</v>
      </c>
      <c r="LUV3" s="2">
        <v>6517.0096565973308</v>
      </c>
      <c r="LUW3" s="2">
        <v>9382.6709697429433</v>
      </c>
      <c r="LUX3" s="2">
        <v>10640.698521631561</v>
      </c>
      <c r="LUY3" s="2">
        <v>10190.695331863921</v>
      </c>
      <c r="LUZ3" s="2">
        <v>8268.8439499846172</v>
      </c>
      <c r="LVA3" s="2">
        <v>7055.2040491125053</v>
      </c>
      <c r="LVB3" s="2">
        <v>5887.7563505622657</v>
      </c>
      <c r="LVC3" s="2">
        <v>5048.1210756681448</v>
      </c>
      <c r="LVD3" s="2">
        <v>4159.6927109124372</v>
      </c>
      <c r="LVE3" s="2">
        <v>3634.6404491795379</v>
      </c>
      <c r="LVF3" s="2">
        <v>2384.761238165504</v>
      </c>
      <c r="LVG3" s="2">
        <v>1796.7724887717411</v>
      </c>
      <c r="LVH3" s="2">
        <v>1006.060735828625</v>
      </c>
      <c r="LVI3" s="2">
        <v>1321.205480736586</v>
      </c>
      <c r="LVJ3" s="2">
        <v>1390.388000301695</v>
      </c>
      <c r="LVK3" s="2">
        <v>1354.4682516689991</v>
      </c>
      <c r="LVL3" s="2">
        <v>1753.919986585583</v>
      </c>
      <c r="LVM3" s="2">
        <v>2990.150072527369</v>
      </c>
      <c r="LVN3" s="2">
        <v>4315.4014021437933</v>
      </c>
      <c r="LVO3" s="2">
        <v>1170.8800725826461</v>
      </c>
      <c r="LVP3" s="2">
        <v>1965.7231584001149</v>
      </c>
      <c r="LVQ3" s="2">
        <v>2611.986716979889</v>
      </c>
      <c r="LVR3" s="2">
        <v>2347.938600738984</v>
      </c>
      <c r="LVS3" s="2">
        <v>2889.6259262410422</v>
      </c>
      <c r="LVT3" s="2">
        <v>4306.9609382844583</v>
      </c>
      <c r="LVU3" s="2">
        <v>7016.2818157861566</v>
      </c>
      <c r="LVV3" s="2">
        <v>7486.1935475238461</v>
      </c>
      <c r="LVW3" s="2">
        <v>6373.8393087024633</v>
      </c>
      <c r="LVX3" s="2">
        <v>6784.8845557008608</v>
      </c>
      <c r="LVY3" s="2">
        <v>6315.0365633566653</v>
      </c>
      <c r="LVZ3" s="2">
        <v>5436.4141840044886</v>
      </c>
      <c r="LWA3" s="2">
        <v>4715.3149490801043</v>
      </c>
      <c r="LWB3" s="2">
        <v>994.37314508809868</v>
      </c>
      <c r="LWC3" s="2">
        <v>16.24846400929891</v>
      </c>
      <c r="LWD3" s="2">
        <v>-1013.962981090286</v>
      </c>
      <c r="LWE3" s="2">
        <v>-2063.9775993104759</v>
      </c>
      <c r="LWF3" s="2">
        <v>-3103.720501225383</v>
      </c>
      <c r="LWG3" s="2">
        <v>-3680.7690178210851</v>
      </c>
      <c r="LWH3" s="2">
        <v>-4317.8214069854257</v>
      </c>
      <c r="LWI3" s="2">
        <v>-4464.779178482002</v>
      </c>
      <c r="LWJ3" s="2">
        <v>-4672.0608286013612</v>
      </c>
      <c r="LWK3" s="2">
        <v>-4509.8140986140006</v>
      </c>
      <c r="LWL3" s="2">
        <v>-4846.942962975656</v>
      </c>
      <c r="LWM3" s="2">
        <v>-7528.9613994454476</v>
      </c>
      <c r="LWN3" s="2">
        <v>-7224.4522934917086</v>
      </c>
      <c r="LWO3" s="2">
        <v>-7302.679520951353</v>
      </c>
      <c r="LWP3" s="2">
        <v>-6839.1386018190606</v>
      </c>
      <c r="LWQ3" s="2">
        <v>-6061.491180420584</v>
      </c>
      <c r="LWR3" s="2">
        <v>-5514.115765206534</v>
      </c>
      <c r="LWS3" s="2">
        <v>-4551.6628631850344</v>
      </c>
      <c r="LWT3" s="2">
        <v>-3650.6919491877161</v>
      </c>
      <c r="LWU3" s="2">
        <v>-3466.0338630125279</v>
      </c>
      <c r="LWV3" s="2">
        <v>-3846.5360397057011</v>
      </c>
      <c r="LWW3" s="2">
        <v>-4183.8344136801752</v>
      </c>
      <c r="LWX3" s="2">
        <v>-4051.1507659435051</v>
      </c>
      <c r="LWY3" s="2">
        <v>-1935.2325042818211</v>
      </c>
      <c r="LWZ3" s="2">
        <v>-371.00898037107618</v>
      </c>
      <c r="LXA3" s="2">
        <v>-567.29293096317269</v>
      </c>
      <c r="LXB3" s="2">
        <v>-377.14665901193803</v>
      </c>
      <c r="LXC3" s="2">
        <v>-423.34408849941428</v>
      </c>
      <c r="LXD3" s="2">
        <v>-517.03607035087407</v>
      </c>
      <c r="LXE3" s="2">
        <v>-1178.21330610615</v>
      </c>
      <c r="LXF3" s="2">
        <v>-2422.732843936727</v>
      </c>
      <c r="LXG3" s="2">
        <v>-2559.775215399352</v>
      </c>
      <c r="LXH3" s="2">
        <v>-2820.4970542363681</v>
      </c>
      <c r="LXI3" s="2">
        <v>-2965.928374408441</v>
      </c>
      <c r="LXJ3" s="2">
        <v>-3731.8294949596711</v>
      </c>
      <c r="LXK3" s="2">
        <v>-6528.2498573216089</v>
      </c>
      <c r="LXL3" s="2">
        <v>-6850.6242988463546</v>
      </c>
      <c r="LXM3" s="2">
        <v>-7028.1192691496326</v>
      </c>
      <c r="LXN3" s="2">
        <v>-6384.5250866586994</v>
      </c>
      <c r="LXO3" s="2">
        <v>-5752.3530175260603</v>
      </c>
      <c r="LXP3" s="2">
        <v>-5287.9868280811406</v>
      </c>
      <c r="LXQ3" s="2">
        <v>-4171.7024313830771</v>
      </c>
      <c r="LXR3" s="2">
        <v>-3801.4104335272168</v>
      </c>
      <c r="LXS3" s="2">
        <v>-4587.9769943808242</v>
      </c>
      <c r="LXT3" s="2">
        <v>-5498.3428928227167</v>
      </c>
      <c r="LXU3" s="2">
        <v>-5813.7348405358971</v>
      </c>
      <c r="LXV3" s="2">
        <v>-4856.1004312243886</v>
      </c>
      <c r="LXW3" s="2">
        <v>-2987.8892764962061</v>
      </c>
      <c r="LXX3" s="2">
        <v>-2178.6203459542648</v>
      </c>
      <c r="LXY3" s="2">
        <v>-2958.1292439982099</v>
      </c>
    </row>
    <row r="4" spans="1:8765" x14ac:dyDescent="0.35">
      <c r="A4" s="1" t="s">
        <v>8763</v>
      </c>
      <c r="B4" s="2">
        <v>7706.8167122359127</v>
      </c>
      <c r="C4" s="2">
        <v>7441.1579359960797</v>
      </c>
      <c r="D4" s="2">
        <v>7002.6141182600277</v>
      </c>
      <c r="E4" s="2">
        <v>6529.6290751276383</v>
      </c>
      <c r="F4" s="2">
        <v>6373.2569520570496</v>
      </c>
      <c r="G4" s="2">
        <v>6185.3856299168356</v>
      </c>
      <c r="H4" s="2">
        <v>5918.3672948998192</v>
      </c>
      <c r="I4" s="2">
        <v>5832.4984621052527</v>
      </c>
      <c r="J4" s="2">
        <v>3095.54960780377</v>
      </c>
      <c r="K4" s="2">
        <v>829.27783842937424</v>
      </c>
      <c r="L4" s="2">
        <v>-828.28637514561524</v>
      </c>
      <c r="M4" s="2">
        <v>480.27916739826202</v>
      </c>
      <c r="N4" s="2">
        <v>595.30907102537913</v>
      </c>
      <c r="O4" s="2">
        <v>1417.029521587644</v>
      </c>
      <c r="P4" s="2">
        <v>3720.6078894931188</v>
      </c>
      <c r="Q4" s="2">
        <v>6509.6512017059076</v>
      </c>
      <c r="R4" s="2">
        <v>6976.0254917597731</v>
      </c>
      <c r="S4" s="2">
        <v>7113.4591418447126</v>
      </c>
      <c r="T4" s="2">
        <v>7006.4878830068583</v>
      </c>
      <c r="U4" s="2">
        <v>6942.7945670770587</v>
      </c>
      <c r="V4" s="2">
        <v>7100.8333580825602</v>
      </c>
      <c r="W4" s="2">
        <v>7202.872083393785</v>
      </c>
      <c r="X4" s="2">
        <v>7116.978338340472</v>
      </c>
      <c r="Y4" s="2">
        <v>7275.3345146351849</v>
      </c>
      <c r="Z4" s="2">
        <v>7119.5069159078812</v>
      </c>
      <c r="AA4" s="2">
        <v>6881.4015560425441</v>
      </c>
      <c r="AB4" s="2">
        <v>6730.3831477844806</v>
      </c>
      <c r="AC4" s="2">
        <v>6708.8037117327976</v>
      </c>
      <c r="AD4" s="2">
        <v>6941.3815479943933</v>
      </c>
      <c r="AE4" s="2">
        <v>6582.7006652674909</v>
      </c>
      <c r="AF4" s="2">
        <v>6292.4142212214138</v>
      </c>
      <c r="AG4" s="2">
        <v>6511.2875452148928</v>
      </c>
      <c r="AH4" s="2">
        <v>2213.112793077787</v>
      </c>
      <c r="AI4" s="2">
        <v>-423.94952816316618</v>
      </c>
      <c r="AJ4" s="2">
        <v>-81.801428015221063</v>
      </c>
      <c r="AK4" s="2">
        <v>93.846787619223505</v>
      </c>
      <c r="AL4" s="2">
        <v>406.12586597548761</v>
      </c>
      <c r="AM4" s="2">
        <v>1530.510427509103</v>
      </c>
      <c r="AN4" s="2">
        <v>3155.5052510455271</v>
      </c>
      <c r="AO4" s="2">
        <v>6442.2982559551574</v>
      </c>
      <c r="AP4" s="2">
        <v>7830.5335724936131</v>
      </c>
      <c r="AQ4" s="2">
        <v>8032.713350273164</v>
      </c>
      <c r="AR4" s="2">
        <v>8047.6623046431632</v>
      </c>
      <c r="AS4" s="2">
        <v>7764.8486573694199</v>
      </c>
      <c r="AT4" s="2">
        <v>7756.1235096179134</v>
      </c>
      <c r="AU4" s="2">
        <v>7830.8252727970348</v>
      </c>
      <c r="AV4" s="2">
        <v>7697.2897601313853</v>
      </c>
      <c r="AW4" s="2">
        <v>7692.0945347068819</v>
      </c>
      <c r="AX4" s="2">
        <v>7677.4665120309319</v>
      </c>
      <c r="AY4" s="2">
        <v>7660.8981274275193</v>
      </c>
      <c r="AZ4" s="2">
        <v>7495.7102464942354</v>
      </c>
      <c r="BA4" s="2">
        <v>7292.9830811186584</v>
      </c>
      <c r="BB4" s="2">
        <v>7509.9781935987603</v>
      </c>
      <c r="BC4" s="2">
        <v>7834.7944700712906</v>
      </c>
      <c r="BD4" s="2">
        <v>8151.786695702931</v>
      </c>
      <c r="BE4" s="2">
        <v>8252.1126049186696</v>
      </c>
      <c r="BF4" s="2">
        <v>3660.5618274547819</v>
      </c>
      <c r="BG4" s="2">
        <v>-987.90256831939041</v>
      </c>
      <c r="BH4" s="2">
        <v>273.70876433420108</v>
      </c>
      <c r="BI4" s="2">
        <v>2749.8254138642769</v>
      </c>
      <c r="BJ4" s="2">
        <v>3557.0496533150608</v>
      </c>
      <c r="BK4" s="2">
        <v>4749.1628723258254</v>
      </c>
      <c r="BL4" s="2">
        <v>6437.4082663712743</v>
      </c>
      <c r="BM4" s="2">
        <v>8124.9691622733699</v>
      </c>
      <c r="BN4" s="2">
        <v>8472.0345121583032</v>
      </c>
      <c r="BO4" s="2">
        <v>8561.1738029529024</v>
      </c>
      <c r="BP4" s="2">
        <v>8236.2047206500938</v>
      </c>
      <c r="BQ4" s="2">
        <v>8043.0560654474866</v>
      </c>
      <c r="BR4" s="2">
        <v>7833.519245103289</v>
      </c>
      <c r="BS4" s="2">
        <v>7907.9003954779591</v>
      </c>
      <c r="BT4" s="2">
        <v>7728.3674150896986</v>
      </c>
      <c r="BU4" s="2">
        <v>7676.2893090034113</v>
      </c>
      <c r="BV4" s="2">
        <v>7951.1135542622087</v>
      </c>
      <c r="BW4" s="2">
        <v>7844.6964118887054</v>
      </c>
      <c r="BX4" s="2">
        <v>7668.2202992387192</v>
      </c>
      <c r="BY4" s="2">
        <v>7506.7016879049643</v>
      </c>
      <c r="BZ4" s="2">
        <v>7698.5010604168401</v>
      </c>
      <c r="CA4" s="2">
        <v>7592.690725817055</v>
      </c>
      <c r="CB4" s="2">
        <v>7754.2588006981696</v>
      </c>
      <c r="CC4" s="2">
        <v>8231.4128989116489</v>
      </c>
      <c r="CD4" s="2">
        <v>5025.6728930110976</v>
      </c>
      <c r="CE4" s="2">
        <v>3479.5306965167888</v>
      </c>
      <c r="CF4" s="2">
        <v>3667.3791280791979</v>
      </c>
      <c r="CG4" s="2">
        <v>3766.613345184935</v>
      </c>
      <c r="CH4" s="2">
        <v>2240.7264661139602</v>
      </c>
      <c r="CI4" s="2">
        <v>2515.8073183655802</v>
      </c>
      <c r="CJ4" s="2">
        <v>3765.342492272956</v>
      </c>
      <c r="CK4" s="2">
        <v>7206.0442407091041</v>
      </c>
      <c r="CL4" s="2">
        <v>8295.6799707620412</v>
      </c>
      <c r="CM4" s="2">
        <v>8423.5784381087869</v>
      </c>
      <c r="CN4" s="2">
        <v>8196.0479333195926</v>
      </c>
      <c r="CO4" s="2">
        <v>7878.1010065489872</v>
      </c>
      <c r="CP4" s="2">
        <v>7658.2043764157179</v>
      </c>
      <c r="CQ4" s="2">
        <v>7670.290185367513</v>
      </c>
      <c r="CR4" s="2">
        <v>7421.9486790568717</v>
      </c>
      <c r="CS4" s="2">
        <v>7798.6716194088021</v>
      </c>
      <c r="CT4" s="2">
        <v>7706.5543860428934</v>
      </c>
      <c r="CU4" s="2">
        <v>7547.3923602099676</v>
      </c>
      <c r="CV4" s="2">
        <v>7453.7005233884029</v>
      </c>
      <c r="CW4" s="2">
        <v>7245.2968944964077</v>
      </c>
      <c r="CX4" s="2">
        <v>7117.6316121544924</v>
      </c>
      <c r="CY4" s="2">
        <v>7042.4951218808583</v>
      </c>
      <c r="CZ4" s="2">
        <v>6756.5454516345862</v>
      </c>
      <c r="DA4" s="2">
        <v>6818.0624016740494</v>
      </c>
      <c r="DB4" s="2">
        <v>3899.173737712098</v>
      </c>
      <c r="DC4" s="2">
        <v>1780.399895688877</v>
      </c>
      <c r="DD4" s="2">
        <v>1340.277586882328</v>
      </c>
      <c r="DE4" s="2">
        <v>1184.0027418242039</v>
      </c>
      <c r="DF4" s="2">
        <v>898.48698772776788</v>
      </c>
      <c r="DG4" s="2">
        <v>2029.454555526107</v>
      </c>
      <c r="DH4" s="2">
        <v>4111.1390173075097</v>
      </c>
      <c r="DI4" s="2">
        <v>6962.3474814676701</v>
      </c>
      <c r="DJ4" s="2">
        <v>7898.4146772512631</v>
      </c>
      <c r="DK4" s="2">
        <v>7980.4120149852079</v>
      </c>
      <c r="DL4" s="2">
        <v>7678.5241382765817</v>
      </c>
      <c r="DM4" s="2">
        <v>7292.2595612206178</v>
      </c>
      <c r="DN4" s="2">
        <v>7029.5616339334074</v>
      </c>
      <c r="DO4" s="2">
        <v>7100.2294596194824</v>
      </c>
      <c r="DP4" s="2">
        <v>6943.1851516704628</v>
      </c>
      <c r="DQ4" s="2">
        <v>7067.3098280291297</v>
      </c>
      <c r="DR4" s="2">
        <v>6879.9588435688438</v>
      </c>
      <c r="DS4" s="2">
        <v>6997.1527019507594</v>
      </c>
      <c r="DT4" s="2">
        <v>6961.7610046298159</v>
      </c>
      <c r="DU4" s="2">
        <v>6700.53038441427</v>
      </c>
      <c r="DV4" s="2">
        <v>6683.9158080454199</v>
      </c>
      <c r="DW4" s="2">
        <v>6443.5832535206091</v>
      </c>
      <c r="DX4" s="2">
        <v>6445.6441401576058</v>
      </c>
      <c r="DY4" s="2">
        <v>6452.8888414643507</v>
      </c>
      <c r="DZ4" s="2">
        <v>1713.933122589606</v>
      </c>
      <c r="EA4" s="2">
        <v>-403.63674342681497</v>
      </c>
      <c r="EB4" s="2">
        <v>112.0109283881757</v>
      </c>
      <c r="EC4" s="2">
        <v>-841.62374726882263</v>
      </c>
      <c r="ED4" s="2">
        <v>165.6948468718065</v>
      </c>
      <c r="EE4" s="2">
        <v>-85.999951530929138</v>
      </c>
      <c r="EF4" s="2">
        <v>2726.706109565067</v>
      </c>
      <c r="EG4" s="2">
        <v>6223.5460690817108</v>
      </c>
      <c r="EH4" s="2">
        <v>7701.4382194340888</v>
      </c>
      <c r="EI4" s="2">
        <v>7922.6261661507024</v>
      </c>
      <c r="EJ4" s="2">
        <v>7660.4418912071769</v>
      </c>
      <c r="EK4" s="2">
        <v>7370.6743300661783</v>
      </c>
      <c r="EL4" s="2">
        <v>7258.6685152657246</v>
      </c>
      <c r="EM4" s="2">
        <v>7194.3289731133209</v>
      </c>
      <c r="EN4" s="2">
        <v>6941.4665639645591</v>
      </c>
      <c r="EO4" s="2">
        <v>7065.68257779962</v>
      </c>
      <c r="EP4" s="2">
        <v>6884.3581756255444</v>
      </c>
      <c r="EQ4" s="2">
        <v>6861.1870421195772</v>
      </c>
      <c r="ER4" s="2">
        <v>7123.1701382909459</v>
      </c>
      <c r="ES4" s="2">
        <v>7218.7813774689794</v>
      </c>
      <c r="ET4" s="2">
        <v>7476.477119185437</v>
      </c>
      <c r="EU4" s="2">
        <v>7998.8108312454724</v>
      </c>
      <c r="EV4" s="2">
        <v>8634.3794796079783</v>
      </c>
      <c r="EW4" s="2">
        <v>9017.6956648746236</v>
      </c>
      <c r="EX4" s="2">
        <v>5555.910547318309</v>
      </c>
      <c r="EY4" s="2">
        <v>2943.0591116688261</v>
      </c>
      <c r="EZ4" s="2">
        <v>2543.8452275141772</v>
      </c>
      <c r="FA4" s="2">
        <v>1977.1400208030379</v>
      </c>
      <c r="FB4" s="2">
        <v>1713.1839679924669</v>
      </c>
      <c r="FC4" s="2">
        <v>2686.823057162163</v>
      </c>
      <c r="FD4" s="2">
        <v>5170.2627931678471</v>
      </c>
      <c r="FE4" s="2">
        <v>8083.3257288109971</v>
      </c>
      <c r="FF4" s="2">
        <v>8833.7129766616927</v>
      </c>
      <c r="FG4" s="2">
        <v>8701.2285474057717</v>
      </c>
      <c r="FH4" s="2">
        <v>8358.2234544014973</v>
      </c>
      <c r="FI4" s="2">
        <v>7940.7347817558666</v>
      </c>
      <c r="FJ4" s="2">
        <v>7720.3355464364968</v>
      </c>
      <c r="FK4" s="2">
        <v>7660.7290886401934</v>
      </c>
      <c r="FL4" s="2">
        <v>7283.2244405455031</v>
      </c>
      <c r="FM4" s="2">
        <v>7287.8963760596762</v>
      </c>
      <c r="FN4" s="2">
        <v>7253.2859340302366</v>
      </c>
      <c r="FO4" s="2">
        <v>7299.4763970645217</v>
      </c>
      <c r="FP4" s="2">
        <v>7260.6251558478307</v>
      </c>
      <c r="FQ4" s="2">
        <v>7139.8576388690508</v>
      </c>
      <c r="FR4" s="2">
        <v>7480.298557458138</v>
      </c>
      <c r="FS4" s="2">
        <v>7927.3770276652076</v>
      </c>
      <c r="FT4" s="2">
        <v>8650.8238388328155</v>
      </c>
      <c r="FU4" s="2">
        <v>9056.189013068848</v>
      </c>
      <c r="FV4" s="2">
        <v>4381.7361459522344</v>
      </c>
      <c r="FW4" s="2">
        <v>143.1912957517707</v>
      </c>
      <c r="FX4" s="2">
        <v>-1316.301667871121</v>
      </c>
      <c r="FY4" s="2">
        <v>-2845.1230566151389</v>
      </c>
      <c r="FZ4" s="2">
        <v>-3516.9656577249789</v>
      </c>
      <c r="GA4" s="2">
        <v>-2136.1414005169431</v>
      </c>
      <c r="GB4" s="2">
        <v>1466.563851910704</v>
      </c>
      <c r="GC4" s="2">
        <v>7029.0812540116603</v>
      </c>
      <c r="GD4" s="2">
        <v>8576.9396549786779</v>
      </c>
      <c r="GE4" s="2">
        <v>8619.3517344181419</v>
      </c>
      <c r="GF4" s="2">
        <v>8375.4796198524928</v>
      </c>
      <c r="GG4" s="2">
        <v>8011.5000361736074</v>
      </c>
      <c r="GH4" s="2">
        <v>7884.3291312781485</v>
      </c>
      <c r="GI4" s="2">
        <v>7815.6687740263023</v>
      </c>
      <c r="GJ4" s="2">
        <v>7613.3794742090249</v>
      </c>
      <c r="GK4" s="2">
        <v>7519.694003185261</v>
      </c>
      <c r="GL4" s="2">
        <v>7574.8772167169009</v>
      </c>
      <c r="GM4" s="2">
        <v>7490.3565768259632</v>
      </c>
      <c r="GN4" s="2">
        <v>7461.051883872181</v>
      </c>
      <c r="GO4" s="2">
        <v>7316.0756974263722</v>
      </c>
      <c r="GP4" s="2">
        <v>7479.6242796012539</v>
      </c>
      <c r="GQ4" s="2">
        <v>8043.9929463764702</v>
      </c>
      <c r="GR4" s="2">
        <v>8736.0614021189322</v>
      </c>
      <c r="GS4" s="2">
        <v>9111.3146685049487</v>
      </c>
      <c r="GT4" s="2">
        <v>5125.642801508252</v>
      </c>
      <c r="GU4" s="2">
        <v>1382.724061963437</v>
      </c>
      <c r="GV4" s="2">
        <v>-134.6232265999806</v>
      </c>
      <c r="GW4" s="2">
        <v>204.44996405546769</v>
      </c>
      <c r="GX4" s="2">
        <v>910.12695085543328</v>
      </c>
      <c r="GY4" s="2">
        <v>2399.8344920061732</v>
      </c>
      <c r="GZ4" s="2">
        <v>5109.3096613450698</v>
      </c>
      <c r="HA4" s="2">
        <v>7944.2097538052067</v>
      </c>
      <c r="HB4" s="2">
        <v>8954.5789687466549</v>
      </c>
      <c r="HC4" s="2">
        <v>8940.2644659510206</v>
      </c>
      <c r="HD4" s="2">
        <v>8567.346870459618</v>
      </c>
      <c r="HE4" s="2">
        <v>8223.6724556003119</v>
      </c>
      <c r="HF4" s="2">
        <v>8042.1184147959329</v>
      </c>
      <c r="HG4" s="2">
        <v>7942.1383507551755</v>
      </c>
      <c r="HH4" s="2">
        <v>7564.7726865192371</v>
      </c>
      <c r="HI4" s="2">
        <v>7499.3714217536444</v>
      </c>
      <c r="HJ4" s="2">
        <v>7574.9927409940183</v>
      </c>
      <c r="HK4" s="2">
        <v>7581.514791367953</v>
      </c>
      <c r="HL4" s="2">
        <v>7629.1657878218602</v>
      </c>
      <c r="HM4" s="2">
        <v>7461.4059126025404</v>
      </c>
      <c r="HN4" s="2">
        <v>7455.1440530718064</v>
      </c>
      <c r="HO4" s="2">
        <v>8010.7303774455459</v>
      </c>
      <c r="HP4" s="2">
        <v>8754.6035646416331</v>
      </c>
      <c r="HQ4" s="2">
        <v>9166.436777563631</v>
      </c>
      <c r="HR4" s="2">
        <v>6300.2456113469334</v>
      </c>
      <c r="HS4" s="2">
        <v>3964.6477018450478</v>
      </c>
      <c r="HT4" s="2">
        <v>3386.813347348244</v>
      </c>
      <c r="HU4" s="2">
        <v>2753.4970815931488</v>
      </c>
      <c r="HV4" s="2">
        <v>1823.7147420263229</v>
      </c>
      <c r="HW4" s="2">
        <v>3007.321620701407</v>
      </c>
      <c r="HX4" s="2">
        <v>5472.4726843598346</v>
      </c>
      <c r="HY4" s="2">
        <v>8287.3833137873335</v>
      </c>
      <c r="HZ4" s="2">
        <v>9194.5642656631208</v>
      </c>
      <c r="IA4" s="2">
        <v>9076.2258492547608</v>
      </c>
      <c r="IB4" s="2">
        <v>8690.2001402718488</v>
      </c>
      <c r="IC4" s="2">
        <v>8280.2230890712854</v>
      </c>
      <c r="ID4" s="2">
        <v>8183.2127841002384</v>
      </c>
      <c r="IE4" s="2">
        <v>8015.3878053351873</v>
      </c>
      <c r="IF4" s="2">
        <v>7633.0651011469008</v>
      </c>
      <c r="IG4" s="2">
        <v>7672.9350117313998</v>
      </c>
      <c r="IH4" s="2">
        <v>7783.8616470787047</v>
      </c>
      <c r="II4" s="2">
        <v>7806.771862836611</v>
      </c>
      <c r="IJ4" s="2">
        <v>7740.0938752722031</v>
      </c>
      <c r="IK4" s="2">
        <v>7591.3197560060999</v>
      </c>
      <c r="IL4" s="2">
        <v>7862.3695724417057</v>
      </c>
      <c r="IM4" s="2">
        <v>8068.8606170394041</v>
      </c>
      <c r="IN4" s="2">
        <v>8823.9026021903337</v>
      </c>
      <c r="IO4" s="2">
        <v>9330.3265679206124</v>
      </c>
      <c r="IP4" s="2">
        <v>7627.9875820039597</v>
      </c>
      <c r="IQ4" s="2">
        <v>6072.7486258366353</v>
      </c>
      <c r="IR4" s="2">
        <v>5363.0695268525315</v>
      </c>
      <c r="IS4" s="2">
        <v>5303.2172518985644</v>
      </c>
      <c r="IT4" s="2">
        <v>5237.3062015350324</v>
      </c>
      <c r="IU4" s="2">
        <v>5405.3054266107247</v>
      </c>
      <c r="IV4" s="2">
        <v>6712.6243277285703</v>
      </c>
      <c r="IW4" s="2">
        <v>8402.3601792356349</v>
      </c>
      <c r="IX4" s="2">
        <v>8944.1427339065303</v>
      </c>
      <c r="IY4" s="2">
        <v>8896.319337854482</v>
      </c>
      <c r="IZ4" s="2">
        <v>8546.3418276116117</v>
      </c>
      <c r="JA4" s="2">
        <v>8091.1197846175028</v>
      </c>
      <c r="JB4" s="2">
        <v>7843.9786210144803</v>
      </c>
      <c r="JC4" s="2">
        <v>7827.821096003503</v>
      </c>
      <c r="JD4" s="2">
        <v>7664.4534152739116</v>
      </c>
      <c r="JE4" s="2">
        <v>7725.0720876602663</v>
      </c>
      <c r="JF4" s="2">
        <v>7763.2927426982178</v>
      </c>
      <c r="JG4" s="2">
        <v>7701.9876550528834</v>
      </c>
      <c r="JH4" s="2">
        <v>7697.8083239956513</v>
      </c>
      <c r="JI4" s="2">
        <v>7437.4201076804893</v>
      </c>
      <c r="JJ4" s="2">
        <v>7495.771439541385</v>
      </c>
      <c r="JK4" s="2">
        <v>7149.6270962299413</v>
      </c>
      <c r="JL4" s="2">
        <v>7060.0837196260327</v>
      </c>
      <c r="JM4" s="2">
        <v>7383.2027315172554</v>
      </c>
      <c r="JN4" s="2">
        <v>4530.1289987115379</v>
      </c>
      <c r="JO4" s="2">
        <v>1401.7382552136901</v>
      </c>
      <c r="JP4" s="2">
        <v>-58.709395616104302</v>
      </c>
      <c r="JQ4" s="2">
        <v>-285.84931549533212</v>
      </c>
      <c r="JR4" s="2">
        <v>-406.84044692908259</v>
      </c>
      <c r="JS4" s="2">
        <v>236.98145879684219</v>
      </c>
      <c r="JT4" s="2">
        <v>2747.273808223943</v>
      </c>
      <c r="JU4" s="2">
        <v>6372.6964543388103</v>
      </c>
      <c r="JV4" s="2">
        <v>8297.5371343408387</v>
      </c>
      <c r="JW4" s="2">
        <v>8391.549947233334</v>
      </c>
      <c r="JX4" s="2">
        <v>8037.0714469923296</v>
      </c>
      <c r="JY4" s="2">
        <v>7582.4849462431912</v>
      </c>
      <c r="JZ4" s="2">
        <v>7537.911005139691</v>
      </c>
      <c r="KA4" s="2">
        <v>7655.1801980140699</v>
      </c>
      <c r="KB4" s="2">
        <v>7545.148161203605</v>
      </c>
      <c r="KC4" s="2">
        <v>7498.8151237090933</v>
      </c>
      <c r="KD4" s="2">
        <v>7420.3064725543973</v>
      </c>
      <c r="KE4" s="2">
        <v>7498.0803795570482</v>
      </c>
      <c r="KF4" s="2">
        <v>7191.7803502094284</v>
      </c>
      <c r="KG4" s="2">
        <v>6925.1899692905918</v>
      </c>
      <c r="KH4" s="2">
        <v>6855.7366717198629</v>
      </c>
      <c r="KI4" s="2">
        <v>6820.9695141625743</v>
      </c>
      <c r="KJ4" s="2">
        <v>6860.6443369313538</v>
      </c>
      <c r="KK4" s="2">
        <v>6825.7776584354951</v>
      </c>
      <c r="KL4" s="2">
        <v>3669.4311524179002</v>
      </c>
      <c r="KM4" s="2">
        <v>1205.917302197508</v>
      </c>
      <c r="KN4" s="2">
        <v>1265.636788864161</v>
      </c>
      <c r="KO4" s="2">
        <v>1932.4323730873759</v>
      </c>
      <c r="KP4" s="2">
        <v>1302.7537827505159</v>
      </c>
      <c r="KQ4" s="2">
        <v>2316.1151872121231</v>
      </c>
      <c r="KR4" s="2">
        <v>4623.4171899587391</v>
      </c>
      <c r="KS4" s="2">
        <v>6927.2590359763853</v>
      </c>
      <c r="KT4" s="2">
        <v>8178.1650473561886</v>
      </c>
      <c r="KU4" s="2">
        <v>8425.9637584782977</v>
      </c>
      <c r="KV4" s="2">
        <v>8243.7002951273862</v>
      </c>
      <c r="KW4" s="2">
        <v>7822.9500741744196</v>
      </c>
      <c r="KX4" s="2">
        <v>7697.8869748273364</v>
      </c>
      <c r="KY4" s="2">
        <v>7573.787123220598</v>
      </c>
      <c r="KZ4" s="2">
        <v>7262.3938896594764</v>
      </c>
      <c r="LA4" s="2">
        <v>7289.9785409094266</v>
      </c>
      <c r="LB4" s="2">
        <v>7701.3019667594626</v>
      </c>
      <c r="LC4" s="2">
        <v>7618.1867580701019</v>
      </c>
      <c r="LD4" s="2">
        <v>7495.7223397414273</v>
      </c>
      <c r="LE4" s="2">
        <v>7416.370601941846</v>
      </c>
      <c r="LF4" s="2">
        <v>8108.9014287046666</v>
      </c>
      <c r="LG4" s="2">
        <v>8505.0648539442154</v>
      </c>
      <c r="LH4" s="2">
        <v>8952.7835034367508</v>
      </c>
      <c r="LI4" s="2">
        <v>9447.4578678326197</v>
      </c>
      <c r="LJ4" s="2">
        <v>6449.4925797436836</v>
      </c>
      <c r="LK4" s="2">
        <v>5106.9327369487028</v>
      </c>
      <c r="LL4" s="2">
        <v>5686.7091525951782</v>
      </c>
      <c r="LM4" s="2">
        <v>5516.173701718556</v>
      </c>
      <c r="LN4" s="2">
        <v>5345.8317720529049</v>
      </c>
      <c r="LO4" s="2">
        <v>5426.8361246012992</v>
      </c>
      <c r="LP4" s="2">
        <v>6665.1998298243834</v>
      </c>
      <c r="LQ4" s="2">
        <v>8705.3360536925647</v>
      </c>
      <c r="LR4" s="2">
        <v>9323.8464806367465</v>
      </c>
      <c r="LS4" s="2">
        <v>9263.8942219902638</v>
      </c>
      <c r="LT4" s="2">
        <v>8902.5090459525582</v>
      </c>
      <c r="LU4" s="2">
        <v>8493.5759407900114</v>
      </c>
      <c r="LV4" s="2">
        <v>8207.3962237932938</v>
      </c>
      <c r="LW4" s="2">
        <v>8147.258381638082</v>
      </c>
      <c r="LX4" s="2">
        <v>7816.2321203944193</v>
      </c>
      <c r="LY4" s="2">
        <v>8154.2172069002954</v>
      </c>
      <c r="LZ4" s="2">
        <v>7972.3884261546364</v>
      </c>
      <c r="MA4" s="2">
        <v>7902.4573922878017</v>
      </c>
      <c r="MB4" s="2">
        <v>8019.731949031735</v>
      </c>
      <c r="MC4" s="2">
        <v>7742.004049393764</v>
      </c>
      <c r="MD4" s="2">
        <v>7893.3768497728206</v>
      </c>
      <c r="ME4" s="2">
        <v>8645.5350937359362</v>
      </c>
      <c r="MF4" s="2">
        <v>9285.4351966567356</v>
      </c>
      <c r="MG4" s="2">
        <v>9592.7010185055133</v>
      </c>
      <c r="MH4" s="2">
        <v>7141.6266644968318</v>
      </c>
      <c r="MI4" s="2">
        <v>4492.2805634823626</v>
      </c>
      <c r="MJ4" s="2">
        <v>3702.769890013637</v>
      </c>
      <c r="MK4" s="2">
        <v>3611.332518906444</v>
      </c>
      <c r="ML4" s="2">
        <v>2901.4559379217071</v>
      </c>
      <c r="MM4" s="2">
        <v>3504.4865711033058</v>
      </c>
      <c r="MN4" s="2">
        <v>5557.9120427349208</v>
      </c>
      <c r="MO4" s="2">
        <v>8532.8423735425913</v>
      </c>
      <c r="MP4" s="2">
        <v>9414.8820770781222</v>
      </c>
      <c r="MQ4" s="2">
        <v>9434.7567916542739</v>
      </c>
      <c r="MR4" s="2">
        <v>9027.5639601203075</v>
      </c>
      <c r="MS4" s="2">
        <v>8524.9958938040309</v>
      </c>
      <c r="MT4" s="2">
        <v>8289.8584756306172</v>
      </c>
      <c r="MU4" s="2">
        <v>8262.9306003977927</v>
      </c>
      <c r="MV4" s="2">
        <v>8066.7105283997435</v>
      </c>
      <c r="MW4" s="2">
        <v>8085.0514677255242</v>
      </c>
      <c r="MX4" s="2">
        <v>8015.649681368518</v>
      </c>
      <c r="MY4" s="2">
        <v>8000.5962051733504</v>
      </c>
      <c r="MZ4" s="2">
        <v>8021.2706787555126</v>
      </c>
      <c r="NA4" s="2">
        <v>7984.8062565786058</v>
      </c>
      <c r="NB4" s="2">
        <v>8094.9961002089149</v>
      </c>
      <c r="NC4" s="2">
        <v>8610.8262212239042</v>
      </c>
      <c r="ND4" s="2">
        <v>9270.466692478647</v>
      </c>
      <c r="NE4" s="2">
        <v>9561.3095237421185</v>
      </c>
      <c r="NF4" s="2">
        <v>6069.3023955097451</v>
      </c>
      <c r="NG4" s="2">
        <v>4000.042576855722</v>
      </c>
      <c r="NH4" s="2">
        <v>3957.9125772877742</v>
      </c>
      <c r="NI4" s="2">
        <v>4423.6832994233682</v>
      </c>
      <c r="NJ4" s="2">
        <v>4756.182328748966</v>
      </c>
      <c r="NK4" s="2">
        <v>5035.4505459876609</v>
      </c>
      <c r="NL4" s="2">
        <v>6302.8979135240188</v>
      </c>
      <c r="NM4" s="2">
        <v>8285.5399169234224</v>
      </c>
      <c r="NN4" s="2">
        <v>9379.2799721244264</v>
      </c>
      <c r="NO4" s="2">
        <v>9429.5850708280195</v>
      </c>
      <c r="NP4" s="2">
        <v>8987.10042683354</v>
      </c>
      <c r="NQ4" s="2">
        <v>8593.4116561244136</v>
      </c>
      <c r="NR4" s="2">
        <v>8406.7598184609906</v>
      </c>
      <c r="NS4" s="2">
        <v>8393.9058044556823</v>
      </c>
      <c r="NT4" s="2">
        <v>8154.3036305156747</v>
      </c>
      <c r="NU4" s="2">
        <v>8241.1129331984594</v>
      </c>
      <c r="NV4" s="2">
        <v>8227.6070550148561</v>
      </c>
      <c r="NW4" s="2">
        <v>8095.6053182389169</v>
      </c>
      <c r="NX4" s="2">
        <v>8050.1900639139667</v>
      </c>
      <c r="NY4" s="2">
        <v>7776.385215162818</v>
      </c>
      <c r="NZ4" s="2">
        <v>7948.6379419027053</v>
      </c>
      <c r="OA4" s="2">
        <v>8446.4576479051175</v>
      </c>
      <c r="OB4" s="2">
        <v>9155.6059594813669</v>
      </c>
      <c r="OC4" s="2">
        <v>9548.7523431487425</v>
      </c>
      <c r="OD4" s="2">
        <v>5936.4565495528441</v>
      </c>
      <c r="OE4" s="2">
        <v>4070.1043476920581</v>
      </c>
      <c r="OF4" s="2">
        <v>3715.5215568170388</v>
      </c>
      <c r="OG4" s="2">
        <v>3209.5755292422432</v>
      </c>
      <c r="OH4" s="2">
        <v>3137.214845614777</v>
      </c>
      <c r="OI4" s="2">
        <v>4134.3450292671478</v>
      </c>
      <c r="OJ4" s="2">
        <v>6093.5607851714549</v>
      </c>
      <c r="OK4" s="2">
        <v>8490.9127040723124</v>
      </c>
      <c r="OL4" s="2">
        <v>9549.9463193437095</v>
      </c>
      <c r="OM4" s="2">
        <v>9534.6116937752686</v>
      </c>
      <c r="ON4" s="2">
        <v>9203.7372369251552</v>
      </c>
      <c r="OO4" s="2">
        <v>8995.598027950904</v>
      </c>
      <c r="OP4" s="2">
        <v>8695.9952679863418</v>
      </c>
      <c r="OQ4" s="2">
        <v>8638.5253947727069</v>
      </c>
      <c r="OR4" s="2">
        <v>8517.2047629747158</v>
      </c>
      <c r="OS4" s="2">
        <v>8632.5033607419409</v>
      </c>
      <c r="OT4" s="2">
        <v>8558.6897855231746</v>
      </c>
      <c r="OU4" s="2">
        <v>8266.6626596142942</v>
      </c>
      <c r="OV4" s="2">
        <v>8169.9470521794046</v>
      </c>
      <c r="OW4" s="2">
        <v>8107.7885575905993</v>
      </c>
      <c r="OX4" s="2">
        <v>8217.1946452759075</v>
      </c>
      <c r="OY4" s="2">
        <v>8750.0537929706916</v>
      </c>
      <c r="OZ4" s="2">
        <v>9447.4077211684271</v>
      </c>
      <c r="PA4" s="2">
        <v>9736.6122995897786</v>
      </c>
      <c r="PB4" s="2">
        <v>6536.8113192204883</v>
      </c>
      <c r="PC4" s="2">
        <v>4028.8211884894108</v>
      </c>
      <c r="PD4" s="2">
        <v>3103.1759158999089</v>
      </c>
      <c r="PE4" s="2">
        <v>2917.981618820123</v>
      </c>
      <c r="PF4" s="2">
        <v>3200.4450800069371</v>
      </c>
      <c r="PG4" s="2">
        <v>3488.4275251464269</v>
      </c>
      <c r="PH4" s="2">
        <v>4210.3090073627864</v>
      </c>
      <c r="PI4" s="2">
        <v>6615.569673715685</v>
      </c>
      <c r="PJ4" s="2">
        <v>9188.5497787625955</v>
      </c>
      <c r="PK4" s="2">
        <v>9377.0196799679325</v>
      </c>
      <c r="PL4" s="2">
        <v>9026.0433691715953</v>
      </c>
      <c r="PM4" s="2">
        <v>8914.5998545731163</v>
      </c>
      <c r="PN4" s="2">
        <v>8675.7387918785953</v>
      </c>
      <c r="PO4" s="2">
        <v>8681.0846418004021</v>
      </c>
      <c r="PP4" s="2">
        <v>8520.9849201238103</v>
      </c>
      <c r="PQ4" s="2">
        <v>8522.0544180849229</v>
      </c>
      <c r="PR4" s="2">
        <v>8429.026539176286</v>
      </c>
      <c r="PS4" s="2">
        <v>8344.470346533215</v>
      </c>
      <c r="PT4" s="2">
        <v>8203.0041694304346</v>
      </c>
      <c r="PU4" s="2">
        <v>7992.415264013599</v>
      </c>
      <c r="PV4" s="2">
        <v>7732.8133033725007</v>
      </c>
      <c r="PW4" s="2">
        <v>7526.068567384129</v>
      </c>
      <c r="PX4" s="2">
        <v>7516.1353461065273</v>
      </c>
      <c r="PY4" s="2">
        <v>7871.7022558156896</v>
      </c>
      <c r="PZ4" s="2">
        <v>5105.0927408635544</v>
      </c>
      <c r="QA4" s="2">
        <v>3355.7303079053572</v>
      </c>
      <c r="QB4" s="2">
        <v>1944.873516243779</v>
      </c>
      <c r="QC4" s="2">
        <v>1983.4561414726691</v>
      </c>
      <c r="QD4" s="2">
        <v>1839.7893352552039</v>
      </c>
      <c r="QE4" s="2">
        <v>2452.8489166765362</v>
      </c>
      <c r="QF4" s="2">
        <v>4524.3329267175868</v>
      </c>
      <c r="QG4" s="2">
        <v>7268.9847912131772</v>
      </c>
      <c r="QH4" s="2">
        <v>8825.2710704809742</v>
      </c>
      <c r="QI4" s="2">
        <v>8994.5153019882855</v>
      </c>
      <c r="QJ4" s="2">
        <v>8622.6889352192957</v>
      </c>
      <c r="QK4" s="2">
        <v>8113.369543326462</v>
      </c>
      <c r="QL4" s="2">
        <v>7979.8400771870638</v>
      </c>
      <c r="QM4" s="2">
        <v>8017.3722242655494</v>
      </c>
      <c r="QN4" s="2">
        <v>8086.2340344723316</v>
      </c>
      <c r="QO4" s="2">
        <v>7827.8110492309243</v>
      </c>
      <c r="QP4" s="2">
        <v>7730.0603614809243</v>
      </c>
      <c r="QQ4" s="2">
        <v>7895.8005859512868</v>
      </c>
      <c r="QR4" s="2">
        <v>7797.5874827985363</v>
      </c>
      <c r="QS4" s="2">
        <v>7285.307969612707</v>
      </c>
      <c r="QT4" s="2">
        <v>7368.1864471390954</v>
      </c>
      <c r="QU4" s="2">
        <v>7189.2638209279548</v>
      </c>
      <c r="QV4" s="2">
        <v>6715.2871151078671</v>
      </c>
      <c r="QW4" s="2">
        <v>6987.5372738768974</v>
      </c>
      <c r="QX4" s="2">
        <v>4239.6537798920117</v>
      </c>
      <c r="QY4" s="2">
        <v>2885.0271730739601</v>
      </c>
      <c r="QZ4" s="2">
        <v>1456.0994226332291</v>
      </c>
      <c r="RA4" s="2">
        <v>1696.5328920587569</v>
      </c>
      <c r="RB4" s="2">
        <v>1127.866552322592</v>
      </c>
      <c r="RC4" s="2">
        <v>2276.3079331503982</v>
      </c>
      <c r="RD4" s="2">
        <v>3833.2027236240619</v>
      </c>
      <c r="RE4" s="2">
        <v>6030.6645135825383</v>
      </c>
      <c r="RF4" s="2">
        <v>8240.8065973184766</v>
      </c>
      <c r="RG4" s="2">
        <v>8561.5853456909681</v>
      </c>
      <c r="RH4" s="2">
        <v>8339.0790760366726</v>
      </c>
      <c r="RI4" s="2">
        <v>8057.9474171244392</v>
      </c>
      <c r="RJ4" s="2">
        <v>7828.3716651028381</v>
      </c>
      <c r="RK4" s="2">
        <v>7736.6432862272104</v>
      </c>
      <c r="RL4" s="2">
        <v>7541.0900356756574</v>
      </c>
      <c r="RM4" s="2">
        <v>7414.6716070066004</v>
      </c>
      <c r="RN4" s="2">
        <v>7415.0167257027133</v>
      </c>
      <c r="RO4" s="2">
        <v>7295.5778518857924</v>
      </c>
      <c r="RP4" s="2">
        <v>7573.2627423625872</v>
      </c>
      <c r="RQ4" s="2">
        <v>7637.9118501886242</v>
      </c>
      <c r="RR4" s="2">
        <v>8076.569418566527</v>
      </c>
      <c r="RS4" s="2">
        <v>8461.9020717679123</v>
      </c>
      <c r="RT4" s="2">
        <v>9183.8009217743911</v>
      </c>
      <c r="RU4" s="2">
        <v>9659.4347917670566</v>
      </c>
      <c r="RV4" s="2">
        <v>9613.8589118548844</v>
      </c>
      <c r="RW4" s="2">
        <v>9658.9691932504429</v>
      </c>
      <c r="RX4" s="2">
        <v>5951.8298179137819</v>
      </c>
      <c r="RY4" s="2">
        <v>5803.5488077231212</v>
      </c>
      <c r="RZ4" s="2">
        <v>5907.0321256732423</v>
      </c>
      <c r="SA4" s="2">
        <v>6401.6981679493774</v>
      </c>
      <c r="SB4" s="2">
        <v>7341.0656460557202</v>
      </c>
      <c r="SC4" s="2">
        <v>8048.6213495227348</v>
      </c>
      <c r="SD4" s="2">
        <v>9365.6763439539736</v>
      </c>
      <c r="SE4" s="2">
        <v>9295.4623864750029</v>
      </c>
      <c r="SF4" s="2">
        <v>8891.5748391727975</v>
      </c>
      <c r="SG4" s="2">
        <v>8630.1650454120045</v>
      </c>
      <c r="SH4" s="2">
        <v>8509.7554225216463</v>
      </c>
      <c r="SI4" s="2">
        <v>8394.5662132249363</v>
      </c>
      <c r="SJ4" s="2">
        <v>8137.4206801663531</v>
      </c>
      <c r="SK4" s="2">
        <v>7955.2314602067136</v>
      </c>
      <c r="SL4" s="2">
        <v>7992.5588820278399</v>
      </c>
      <c r="SM4" s="2">
        <v>7811.2035638416864</v>
      </c>
      <c r="SN4" s="2">
        <v>7755.0435551376613</v>
      </c>
      <c r="SO4" s="2">
        <v>7472.9898845885245</v>
      </c>
      <c r="SP4" s="2">
        <v>7787.8518915213581</v>
      </c>
      <c r="SQ4" s="2">
        <v>8605.8944115952982</v>
      </c>
      <c r="SR4" s="2">
        <v>9383.9138078023516</v>
      </c>
      <c r="SS4" s="2">
        <v>9586.7138966987895</v>
      </c>
      <c r="ST4" s="2">
        <v>6059.9527474699789</v>
      </c>
      <c r="SU4" s="2">
        <v>4863.1797114579304</v>
      </c>
      <c r="SV4" s="2">
        <v>3999.4373281021012</v>
      </c>
      <c r="SW4" s="2">
        <v>3565.9628950832971</v>
      </c>
      <c r="SX4" s="2">
        <v>2701.1699095955141</v>
      </c>
      <c r="SY4" s="2">
        <v>2872.1681962262319</v>
      </c>
      <c r="SZ4" s="2">
        <v>4685.4161358828151</v>
      </c>
      <c r="TA4" s="2">
        <v>7167.7118579973803</v>
      </c>
      <c r="TB4" s="2">
        <v>9277.3385878057143</v>
      </c>
      <c r="TC4" s="2">
        <v>9459.9816760439608</v>
      </c>
      <c r="TD4" s="2">
        <v>9147.0803074773976</v>
      </c>
      <c r="TE4" s="2">
        <v>8841.2387837728511</v>
      </c>
      <c r="TF4" s="2">
        <v>8715.9563658630832</v>
      </c>
      <c r="TG4" s="2">
        <v>8646.0999394206192</v>
      </c>
      <c r="TH4" s="2">
        <v>8344.6008725722204</v>
      </c>
      <c r="TI4" s="2">
        <v>8508.2816201263031</v>
      </c>
      <c r="TJ4" s="2">
        <v>8670.3603948384425</v>
      </c>
      <c r="TK4" s="2">
        <v>8580.3079580831782</v>
      </c>
      <c r="TL4" s="2">
        <v>8477.3354471090788</v>
      </c>
      <c r="TM4" s="2">
        <v>8206.4761705727415</v>
      </c>
      <c r="TN4" s="2">
        <v>8405.6289947092646</v>
      </c>
      <c r="TO4" s="2">
        <v>8905.612654557819</v>
      </c>
      <c r="TP4" s="2">
        <v>9395.9193294500237</v>
      </c>
      <c r="TQ4" s="2">
        <v>9786.0398056360045</v>
      </c>
      <c r="TR4" s="2">
        <v>5415.3943942009446</v>
      </c>
      <c r="TS4" s="2">
        <v>2904.027721337286</v>
      </c>
      <c r="TT4" s="2">
        <v>210.90231458830749</v>
      </c>
      <c r="TU4" s="2">
        <v>-1453.000878509494</v>
      </c>
      <c r="TV4" s="2">
        <v>-375.43976559157818</v>
      </c>
      <c r="TW4" s="2">
        <v>408.2287683684026</v>
      </c>
      <c r="TX4" s="2">
        <v>2542.947874140003</v>
      </c>
      <c r="TY4" s="2">
        <v>6300.0230944417317</v>
      </c>
      <c r="TZ4" s="2">
        <v>9277.818096936855</v>
      </c>
      <c r="UA4" s="2">
        <v>9561.2324162699206</v>
      </c>
      <c r="UB4" s="2">
        <v>9302.7589657233657</v>
      </c>
      <c r="UC4" s="2">
        <v>8975.267263871363</v>
      </c>
      <c r="UD4" s="2">
        <v>8727.9306048159797</v>
      </c>
      <c r="UE4" s="2">
        <v>8685.650690903547</v>
      </c>
      <c r="UF4" s="2">
        <v>8502.1925237161049</v>
      </c>
      <c r="UG4" s="2">
        <v>8559.3473784189828</v>
      </c>
      <c r="UH4" s="2">
        <v>8604.133819820323</v>
      </c>
      <c r="UI4" s="2">
        <v>8466.8075112194438</v>
      </c>
      <c r="UJ4" s="2">
        <v>8396.7947327538332</v>
      </c>
      <c r="UK4" s="2">
        <v>8220.3385331098943</v>
      </c>
      <c r="UL4" s="2">
        <v>8424.3762454872049</v>
      </c>
      <c r="UM4" s="2">
        <v>8869.6387436801942</v>
      </c>
      <c r="UN4" s="2">
        <v>9541.7187333627062</v>
      </c>
      <c r="UO4" s="2">
        <v>9921.6453893346788</v>
      </c>
      <c r="UP4" s="2">
        <v>7003.8177082135899</v>
      </c>
      <c r="UQ4" s="2">
        <v>6092.4436975026647</v>
      </c>
      <c r="UR4" s="2">
        <v>5767.8988475346687</v>
      </c>
      <c r="US4" s="2">
        <v>5748.8807450844397</v>
      </c>
      <c r="UT4" s="2">
        <v>5979.4936344554681</v>
      </c>
      <c r="UU4" s="2">
        <v>6415.5041961370089</v>
      </c>
      <c r="UV4" s="2">
        <v>7322.9143443172716</v>
      </c>
      <c r="UW4" s="2">
        <v>8558.1029198841807</v>
      </c>
      <c r="UX4" s="2">
        <v>9645.8262526373419</v>
      </c>
      <c r="UY4" s="2">
        <v>9629.2625048301161</v>
      </c>
      <c r="UZ4" s="2">
        <v>9343.3710750096761</v>
      </c>
      <c r="VA4" s="2">
        <v>8998.322508034058</v>
      </c>
      <c r="VB4" s="2">
        <v>8794.6611931329808</v>
      </c>
      <c r="VC4" s="2">
        <v>8705.283353474606</v>
      </c>
      <c r="VD4" s="2">
        <v>8450.1219160850251</v>
      </c>
      <c r="VE4" s="2">
        <v>8618.3921718227775</v>
      </c>
      <c r="VF4" s="2">
        <v>8454.2727430115337</v>
      </c>
      <c r="VG4" s="2">
        <v>8198.2156179373123</v>
      </c>
      <c r="VH4" s="2">
        <v>8309.7863420336962</v>
      </c>
      <c r="VI4" s="2">
        <v>7985.9006684894503</v>
      </c>
      <c r="VJ4" s="2">
        <v>8154.0739481388227</v>
      </c>
      <c r="VK4" s="2">
        <v>8694.8869005519246</v>
      </c>
      <c r="VL4" s="2">
        <v>9393.1514746029534</v>
      </c>
      <c r="VM4" s="2">
        <v>9767.6149392358984</v>
      </c>
      <c r="VN4" s="2">
        <v>7190.169151625767</v>
      </c>
      <c r="VO4" s="2">
        <v>6316.413485277033</v>
      </c>
      <c r="VP4" s="2">
        <v>5847.4386097859879</v>
      </c>
      <c r="VQ4" s="2">
        <v>5741.9845851565078</v>
      </c>
      <c r="VR4" s="2">
        <v>5652.0012421459378</v>
      </c>
      <c r="VS4" s="2">
        <v>5667.4282698531224</v>
      </c>
      <c r="VT4" s="2">
        <v>6254.4408892017109</v>
      </c>
      <c r="VU4" s="2">
        <v>7489.6129669550528</v>
      </c>
      <c r="VV4" s="2">
        <v>9278.28051245809</v>
      </c>
      <c r="VW4" s="2">
        <v>9555.3327241027673</v>
      </c>
      <c r="VX4" s="2">
        <v>9264.0424344594594</v>
      </c>
      <c r="VY4" s="2">
        <v>8871.3855167225483</v>
      </c>
      <c r="VZ4" s="2">
        <v>8711.987805935878</v>
      </c>
      <c r="WA4" s="2">
        <v>8839.6729568991723</v>
      </c>
      <c r="WB4" s="2">
        <v>8773.9997718308714</v>
      </c>
      <c r="WC4" s="2">
        <v>8849.0342407851567</v>
      </c>
      <c r="WD4" s="2">
        <v>8764.9799262047854</v>
      </c>
      <c r="WE4" s="2">
        <v>8606.0876844080503</v>
      </c>
      <c r="WF4" s="2">
        <v>8564.8887235562961</v>
      </c>
      <c r="WG4" s="2">
        <v>8181.0294688739395</v>
      </c>
      <c r="WH4" s="2">
        <v>8165.8068207217821</v>
      </c>
      <c r="WI4" s="2">
        <v>7855.216254029202</v>
      </c>
      <c r="WJ4" s="2">
        <v>7928.3331826129524</v>
      </c>
      <c r="WK4" s="2">
        <v>8276.2320744729004</v>
      </c>
      <c r="WL4" s="2">
        <v>4512.3409656793201</v>
      </c>
      <c r="WM4" s="2">
        <v>1943.5988653476461</v>
      </c>
      <c r="WN4" s="2">
        <v>374.46945652140681</v>
      </c>
      <c r="WO4" s="2">
        <v>-28.64100294118543</v>
      </c>
      <c r="WP4" s="2">
        <v>-208.66842771356099</v>
      </c>
      <c r="WQ4" s="2">
        <v>547.98279615065439</v>
      </c>
      <c r="WR4" s="2">
        <v>2316.159869320411</v>
      </c>
      <c r="WS4" s="2">
        <v>5333.2106507264452</v>
      </c>
      <c r="WT4" s="2">
        <v>8710.0182567590873</v>
      </c>
      <c r="WU4" s="2">
        <v>9080.6691941694116</v>
      </c>
      <c r="WV4" s="2">
        <v>8702.8031053023824</v>
      </c>
      <c r="WW4" s="2">
        <v>8259.4852867193385</v>
      </c>
      <c r="WX4" s="2">
        <v>8138.1863411133454</v>
      </c>
      <c r="WY4" s="2">
        <v>8263.5518689797536</v>
      </c>
      <c r="WZ4" s="2">
        <v>8335.8909988222949</v>
      </c>
      <c r="XA4" s="2">
        <v>8229.0138972094792</v>
      </c>
      <c r="XB4" s="2">
        <v>8064.8002669031312</v>
      </c>
      <c r="XC4" s="2">
        <v>8006.7496348745626</v>
      </c>
      <c r="XD4" s="2">
        <v>7791.2150558355324</v>
      </c>
      <c r="XE4" s="2">
        <v>7758.501647686533</v>
      </c>
      <c r="XF4" s="2">
        <v>7757.6848398305856</v>
      </c>
      <c r="XG4" s="2">
        <v>7550.8163961308737</v>
      </c>
      <c r="XH4" s="2">
        <v>7321.5218387210634</v>
      </c>
      <c r="XI4" s="2">
        <v>7091.1762422598476</v>
      </c>
      <c r="XJ4" s="2">
        <v>2968.963993324131</v>
      </c>
      <c r="XK4" s="2">
        <v>686.25473947862702</v>
      </c>
      <c r="XL4" s="2">
        <v>-688.04959631756719</v>
      </c>
      <c r="XM4" s="2">
        <v>654.96068890047809</v>
      </c>
      <c r="XN4" s="2">
        <v>1495.2050172602831</v>
      </c>
      <c r="XO4" s="2">
        <v>2174.3249111302721</v>
      </c>
      <c r="XP4" s="2">
        <v>4330.697910822113</v>
      </c>
      <c r="XQ4" s="2">
        <v>6379.1784676963716</v>
      </c>
      <c r="XR4" s="2">
        <v>8316.895692177397</v>
      </c>
      <c r="XS4" s="2">
        <v>8650.6951260877377</v>
      </c>
      <c r="XT4" s="2">
        <v>8378.0788903804896</v>
      </c>
      <c r="XU4" s="2">
        <v>8065.0840484119517</v>
      </c>
      <c r="XV4" s="2">
        <v>7945.9689707432353</v>
      </c>
      <c r="XW4" s="2">
        <v>8050.6617988652888</v>
      </c>
      <c r="XX4" s="2">
        <v>7790.39688287635</v>
      </c>
      <c r="XY4" s="2">
        <v>7949.4099242712709</v>
      </c>
      <c r="XZ4" s="2">
        <v>7855.3206864221074</v>
      </c>
      <c r="YA4" s="2">
        <v>7729.7617554390235</v>
      </c>
      <c r="YB4" s="2">
        <v>7721.32916800779</v>
      </c>
      <c r="YC4" s="2">
        <v>7742.2268701724806</v>
      </c>
      <c r="YD4" s="2">
        <v>8213.5804339936767</v>
      </c>
      <c r="YE4" s="2">
        <v>8623.9602504792747</v>
      </c>
      <c r="YF4" s="2">
        <v>9496.3457606914326</v>
      </c>
      <c r="YG4" s="2">
        <v>9795.2323243390329</v>
      </c>
      <c r="YH4" s="2">
        <v>7059.4829341679142</v>
      </c>
      <c r="YI4" s="2">
        <v>4235.0417874040641</v>
      </c>
      <c r="YJ4" s="2">
        <v>2651.5834458542759</v>
      </c>
      <c r="YK4" s="2">
        <v>2689.247619093213</v>
      </c>
      <c r="YL4" s="2">
        <v>1353.765376583234</v>
      </c>
      <c r="YM4" s="2">
        <v>2115.2499025203169</v>
      </c>
      <c r="YN4" s="2">
        <v>3958.191181632596</v>
      </c>
      <c r="YO4" s="2">
        <v>6533.6840764518583</v>
      </c>
      <c r="YP4" s="2">
        <v>9318.2073418254677</v>
      </c>
      <c r="YQ4" s="2">
        <v>9523.9916933666937</v>
      </c>
      <c r="YR4" s="2">
        <v>9095.1174042444327</v>
      </c>
      <c r="YS4" s="2">
        <v>8718.3208133281369</v>
      </c>
      <c r="YT4" s="2">
        <v>8355.4317306726625</v>
      </c>
      <c r="YU4" s="2">
        <v>8227.4432898314335</v>
      </c>
      <c r="YV4" s="2">
        <v>8038.0566502951588</v>
      </c>
      <c r="YW4" s="2">
        <v>8233.2230943879313</v>
      </c>
      <c r="YX4" s="2">
        <v>8500.0978076858264</v>
      </c>
      <c r="YY4" s="2">
        <v>8276.8674770092621</v>
      </c>
      <c r="YZ4" s="2">
        <v>8097.4888000717629</v>
      </c>
      <c r="ZA4" s="2">
        <v>7901.0050343988532</v>
      </c>
      <c r="ZB4" s="2">
        <v>8328.692844975094</v>
      </c>
      <c r="ZC4" s="2">
        <v>8651.5165208801336</v>
      </c>
      <c r="ZD4" s="2">
        <v>9304.882312288355</v>
      </c>
      <c r="ZE4" s="2">
        <v>9506.4365567022505</v>
      </c>
      <c r="ZF4" s="2">
        <v>7220.790828633053</v>
      </c>
      <c r="ZG4" s="2">
        <v>5224.9120106075998</v>
      </c>
      <c r="ZH4" s="2">
        <v>5476.9516921726172</v>
      </c>
      <c r="ZI4" s="2">
        <v>5896.1251199280923</v>
      </c>
      <c r="ZJ4" s="2">
        <v>5602.2686954993478</v>
      </c>
      <c r="ZK4" s="2">
        <v>6097.9267157213617</v>
      </c>
      <c r="ZL4" s="2">
        <v>7799.0108222348863</v>
      </c>
      <c r="ZM4" s="2">
        <v>8963.0272544100808</v>
      </c>
      <c r="ZN4" s="2">
        <v>9514.4856438746647</v>
      </c>
      <c r="ZO4" s="2">
        <v>9495.3499020995459</v>
      </c>
      <c r="ZP4" s="2">
        <v>9053.4538803656378</v>
      </c>
      <c r="ZQ4" s="2">
        <v>8581.9044571409104</v>
      </c>
      <c r="ZR4" s="2">
        <v>8315.9126119329121</v>
      </c>
      <c r="ZS4" s="2">
        <v>8143.1853331385782</v>
      </c>
      <c r="ZT4" s="2">
        <v>8059.7811135904794</v>
      </c>
      <c r="ZU4" s="2">
        <v>8161.0822736025693</v>
      </c>
      <c r="ZV4" s="2">
        <v>8050.2881667367183</v>
      </c>
      <c r="ZW4" s="2">
        <v>7930.3722823900825</v>
      </c>
      <c r="ZX4" s="2">
        <v>7748.0185259213276</v>
      </c>
      <c r="ZY4" s="2">
        <v>7629.8390051878778</v>
      </c>
      <c r="ZZ4" s="2">
        <v>7949.779260416356</v>
      </c>
      <c r="AAA4" s="2">
        <v>8162.855641729725</v>
      </c>
      <c r="AAB4" s="2">
        <v>8927.9115904549271</v>
      </c>
      <c r="AAC4" s="2">
        <v>9124.9863680286853</v>
      </c>
      <c r="AAD4" s="2">
        <v>5660.4135247724298</v>
      </c>
      <c r="AAE4" s="2">
        <v>3676.9061535534561</v>
      </c>
      <c r="AAF4" s="2">
        <v>3668.3550984659269</v>
      </c>
      <c r="AAG4" s="2">
        <v>3628.7632104011982</v>
      </c>
      <c r="AAH4" s="2">
        <v>3003.9097999412438</v>
      </c>
      <c r="AAI4" s="2">
        <v>2569.4602669621522</v>
      </c>
      <c r="AAJ4" s="2">
        <v>4473.234474992405</v>
      </c>
      <c r="AAK4" s="2">
        <v>6941.0899308526396</v>
      </c>
      <c r="AAL4" s="2">
        <v>8774.6820278511859</v>
      </c>
      <c r="AAM4" s="2">
        <v>8902.3579940800209</v>
      </c>
      <c r="AAN4" s="2">
        <v>8502.2175517795331</v>
      </c>
      <c r="AAO4" s="2">
        <v>8175.9727480097799</v>
      </c>
      <c r="AAP4" s="2">
        <v>8037.0639716213063</v>
      </c>
      <c r="AAQ4" s="2">
        <v>7905.2072219400216</v>
      </c>
      <c r="AAR4" s="2">
        <v>7567.6482356160932</v>
      </c>
      <c r="AAS4" s="2">
        <v>7789.7759263015951</v>
      </c>
      <c r="AAT4" s="2">
        <v>7678.8901206787368</v>
      </c>
      <c r="AAU4" s="2">
        <v>7504.673211091108</v>
      </c>
      <c r="AAV4" s="2">
        <v>7441.4178049101729</v>
      </c>
      <c r="AAW4" s="2">
        <v>7475.6287093643414</v>
      </c>
      <c r="AAX4" s="2">
        <v>7885.008953893479</v>
      </c>
      <c r="AAY4" s="2">
        <v>8049.9025902147596</v>
      </c>
      <c r="AAZ4" s="2">
        <v>8697.7891873504759</v>
      </c>
      <c r="ABA4" s="2">
        <v>8838.4842445502654</v>
      </c>
      <c r="ABB4" s="2">
        <v>3056.883807875663</v>
      </c>
      <c r="ABC4" s="2">
        <v>-1228.052113516733</v>
      </c>
      <c r="ABD4" s="2">
        <v>-4237.2164200873722</v>
      </c>
      <c r="ABE4" s="2">
        <v>-5238.5325512350519</v>
      </c>
      <c r="ABF4" s="2">
        <v>-5445.315049771656</v>
      </c>
      <c r="ABG4" s="2">
        <v>-2950.6268581711079</v>
      </c>
      <c r="ABH4" s="2">
        <v>1303.641438568221</v>
      </c>
      <c r="ABI4" s="2">
        <v>5757.6443705212814</v>
      </c>
      <c r="ABJ4" s="2">
        <v>8477.816935589286</v>
      </c>
      <c r="ABK4" s="2">
        <v>8788.581719901109</v>
      </c>
      <c r="ABL4" s="2">
        <v>8406.9816660646902</v>
      </c>
      <c r="ABM4" s="2">
        <v>8020.8379327630464</v>
      </c>
      <c r="ABN4" s="2">
        <v>7798.4019979473969</v>
      </c>
      <c r="ABO4" s="2">
        <v>7755.6959048449035</v>
      </c>
      <c r="ABP4" s="2">
        <v>7452.7562183649534</v>
      </c>
      <c r="ABQ4" s="2">
        <v>7733.5945904539731</v>
      </c>
      <c r="ABR4" s="2">
        <v>7538.2180143413034</v>
      </c>
      <c r="ABS4" s="2">
        <v>7395.7235321590933</v>
      </c>
      <c r="ABT4" s="2">
        <v>7286.1539561135041</v>
      </c>
      <c r="ABU4" s="2">
        <v>7153.2127952854808</v>
      </c>
      <c r="ABV4" s="2">
        <v>7555.5719320885883</v>
      </c>
      <c r="ABW4" s="2">
        <v>7858.6630609861513</v>
      </c>
      <c r="ABX4" s="2">
        <v>8366.2820498576002</v>
      </c>
      <c r="ABY4" s="2">
        <v>8727.5305941916231</v>
      </c>
      <c r="ABZ4" s="2">
        <v>5977.6793572174893</v>
      </c>
      <c r="ACA4" s="2">
        <v>3779.9400173033659</v>
      </c>
      <c r="ACB4" s="2">
        <v>3922.9308795688798</v>
      </c>
      <c r="ACC4" s="2">
        <v>4941.2657927052232</v>
      </c>
      <c r="ACD4" s="2">
        <v>4810.4727422281676</v>
      </c>
      <c r="ACE4" s="2">
        <v>4617.3028985601868</v>
      </c>
      <c r="ACF4" s="2">
        <v>5227.4572581232433</v>
      </c>
      <c r="ACG4" s="2">
        <v>6943.249599797944</v>
      </c>
      <c r="ACH4" s="2">
        <v>8630.3945548838255</v>
      </c>
      <c r="ACI4" s="2">
        <v>8606.5603049588499</v>
      </c>
      <c r="ACJ4" s="2">
        <v>8212.5967947770896</v>
      </c>
      <c r="ACK4" s="2">
        <v>7705.0969217318298</v>
      </c>
      <c r="ACL4" s="2">
        <v>7335.7220244841528</v>
      </c>
      <c r="ACM4" s="2">
        <v>7270.7543959932809</v>
      </c>
      <c r="ACN4" s="2">
        <v>7044.0374786593011</v>
      </c>
      <c r="ACO4" s="2">
        <v>6955.6964949346311</v>
      </c>
      <c r="ACP4" s="2">
        <v>7083.9905457667746</v>
      </c>
      <c r="ACQ4" s="2">
        <v>6956.1795076445596</v>
      </c>
      <c r="ACR4" s="2">
        <v>6922.8383762323856</v>
      </c>
      <c r="ACS4" s="2">
        <v>6685.9824169536278</v>
      </c>
      <c r="ACT4" s="2">
        <v>6778.8709517701136</v>
      </c>
      <c r="ACU4" s="2">
        <v>6751.555721535432</v>
      </c>
      <c r="ACV4" s="2">
        <v>6363.5449124756751</v>
      </c>
      <c r="ACW4" s="2">
        <v>6779.1103746089166</v>
      </c>
      <c r="ACX4" s="2">
        <v>3611.1232803175408</v>
      </c>
      <c r="ACY4" s="2">
        <v>1975.538517102744</v>
      </c>
      <c r="ACZ4" s="2">
        <v>173.8524128759091</v>
      </c>
      <c r="ADA4" s="2">
        <v>-62.416532261534478</v>
      </c>
      <c r="ADB4" s="2">
        <v>-25.53460744155382</v>
      </c>
      <c r="ADC4" s="2">
        <v>1637.4759126665811</v>
      </c>
      <c r="ADD4" s="2">
        <v>3462.260741898891</v>
      </c>
      <c r="ADE4" s="2">
        <v>5087.2037878210249</v>
      </c>
      <c r="ADF4" s="2">
        <v>7600.8518558331843</v>
      </c>
      <c r="ADG4" s="2">
        <v>8089.181148550153</v>
      </c>
      <c r="ADH4" s="2">
        <v>7790.73149240977</v>
      </c>
      <c r="ADI4" s="2">
        <v>7275.5149067649209</v>
      </c>
      <c r="ADJ4" s="2">
        <v>7024.0053224037592</v>
      </c>
      <c r="ADK4" s="2">
        <v>7057.676974457645</v>
      </c>
      <c r="ADL4" s="2">
        <v>7442.2794278738111</v>
      </c>
      <c r="ADM4" s="2">
        <v>7398.9335656314424</v>
      </c>
      <c r="ADN4" s="2">
        <v>7360.8532633795403</v>
      </c>
      <c r="ADO4" s="2">
        <v>6803.3987759461716</v>
      </c>
      <c r="ADP4" s="2">
        <v>6683.0627601688166</v>
      </c>
      <c r="ADQ4" s="2">
        <v>6388.1373451403633</v>
      </c>
      <c r="ADR4" s="2">
        <v>6428.0012546626276</v>
      </c>
      <c r="ADS4" s="2">
        <v>6257.9939084897806</v>
      </c>
      <c r="ADT4" s="2">
        <v>6309.6859801073624</v>
      </c>
      <c r="ADU4" s="2">
        <v>5971.3701057957906</v>
      </c>
      <c r="ADV4" s="2">
        <v>1935.00600264182</v>
      </c>
      <c r="ADW4" s="2">
        <v>1311.629854598596</v>
      </c>
      <c r="ADX4" s="2">
        <v>-991.05551221943369</v>
      </c>
      <c r="ADY4" s="2">
        <v>-1630.697744087626</v>
      </c>
      <c r="ADZ4" s="2">
        <v>-3817.5862543314711</v>
      </c>
      <c r="AEA4" s="2">
        <v>-881.381043839433</v>
      </c>
      <c r="AEB4" s="2">
        <v>1089.7902191461251</v>
      </c>
      <c r="AEC4" s="2">
        <v>3701.686874940583</v>
      </c>
      <c r="AED4" s="2">
        <v>7456.5231473331241</v>
      </c>
      <c r="AEE4" s="2">
        <v>8125.858434216997</v>
      </c>
      <c r="AEF4" s="2">
        <v>7914.2710915226608</v>
      </c>
      <c r="AEG4" s="2">
        <v>7550.6736316474098</v>
      </c>
      <c r="AEH4" s="2">
        <v>7299.6982977591369</v>
      </c>
      <c r="AEI4" s="2">
        <v>7356.0580295871596</v>
      </c>
      <c r="AEJ4" s="2">
        <v>7089.2625173925589</v>
      </c>
      <c r="AEK4" s="2">
        <v>7171.9084914980776</v>
      </c>
      <c r="AEL4" s="2">
        <v>7148.4298834800857</v>
      </c>
      <c r="AEM4" s="2">
        <v>7165.2260876081464</v>
      </c>
      <c r="AEN4" s="2">
        <v>7108.8766293459057</v>
      </c>
      <c r="AEO4" s="2">
        <v>7029.477972666622</v>
      </c>
      <c r="AEP4" s="2">
        <v>7650.8998371025828</v>
      </c>
      <c r="AEQ4" s="2">
        <v>8005.3563767616834</v>
      </c>
      <c r="AER4" s="2">
        <v>8670.2663168734252</v>
      </c>
      <c r="AES4" s="2">
        <v>9112.9941357353891</v>
      </c>
      <c r="AET4" s="2">
        <v>6760.3559015997889</v>
      </c>
      <c r="AEU4" s="2">
        <v>5947.561785997892</v>
      </c>
      <c r="AEV4" s="2">
        <v>5275.3951745256581</v>
      </c>
      <c r="AEW4" s="2">
        <v>4085.5485433812951</v>
      </c>
      <c r="AEX4" s="2">
        <v>3848.714182080927</v>
      </c>
      <c r="AEY4" s="2">
        <v>3887.7826273599348</v>
      </c>
      <c r="AEZ4" s="2">
        <v>4821.19168190458</v>
      </c>
      <c r="AFA4" s="2">
        <v>6585.3709603614261</v>
      </c>
      <c r="AFB4" s="2">
        <v>8875.0982197275171</v>
      </c>
      <c r="AFC4" s="2">
        <v>8994.6706864779353</v>
      </c>
      <c r="AFD4" s="2">
        <v>8599.4876469557148</v>
      </c>
      <c r="AFE4" s="2">
        <v>8113.8707731519744</v>
      </c>
      <c r="AFF4" s="2">
        <v>7924.5157782454744</v>
      </c>
      <c r="AFG4" s="2">
        <v>7922.9986893372416</v>
      </c>
      <c r="AFH4" s="2">
        <v>7694.1508648420404</v>
      </c>
      <c r="AFI4" s="2">
        <v>7543.4690276593356</v>
      </c>
      <c r="AFJ4" s="2">
        <v>7857.6528030012132</v>
      </c>
      <c r="AFK4" s="2">
        <v>7651.387168459094</v>
      </c>
      <c r="AFL4" s="2">
        <v>7496.2463041320734</v>
      </c>
      <c r="AFM4" s="2">
        <v>7283.2944015227604</v>
      </c>
      <c r="AFN4" s="2">
        <v>7589.1942087306606</v>
      </c>
      <c r="AFO4" s="2">
        <v>7929.3479736574882</v>
      </c>
      <c r="AFP4" s="2">
        <v>8780.6928855711303</v>
      </c>
      <c r="AFQ4" s="2">
        <v>8951.0176808549877</v>
      </c>
      <c r="AFR4" s="2">
        <v>4033.2759154113069</v>
      </c>
      <c r="AFS4" s="2">
        <v>238.58468227397501</v>
      </c>
      <c r="AFT4" s="2">
        <v>-880.98560465692572</v>
      </c>
      <c r="AFU4" s="2">
        <v>-1187.0027694222119</v>
      </c>
      <c r="AFV4" s="2">
        <v>389.22100419171869</v>
      </c>
      <c r="AFW4" s="2">
        <v>1345.3256021161369</v>
      </c>
      <c r="AFX4" s="2">
        <v>3677.7199834757348</v>
      </c>
      <c r="AFY4" s="2">
        <v>6996.591663915131</v>
      </c>
      <c r="AFZ4" s="2">
        <v>9038.3451232063198</v>
      </c>
      <c r="AGA4" s="2">
        <v>9063.9743665738588</v>
      </c>
      <c r="AGB4" s="2">
        <v>8739.1847757784981</v>
      </c>
      <c r="AGC4" s="2">
        <v>8165.5407980147356</v>
      </c>
      <c r="AGD4" s="2">
        <v>7837.9843990117242</v>
      </c>
      <c r="AGE4" s="2">
        <v>7790.9564436040437</v>
      </c>
      <c r="AGF4" s="2">
        <v>7632.5649921678068</v>
      </c>
      <c r="AGG4" s="2">
        <v>7906.2706387457993</v>
      </c>
      <c r="AGH4" s="2">
        <v>7877.9679302502964</v>
      </c>
      <c r="AGI4" s="2">
        <v>7743.7339977709398</v>
      </c>
      <c r="AGJ4" s="2">
        <v>7602.295553885655</v>
      </c>
      <c r="AGK4" s="2">
        <v>7465.8436556924707</v>
      </c>
      <c r="AGL4" s="2">
        <v>7896.7781030065926</v>
      </c>
      <c r="AGM4" s="2">
        <v>8236.857579827958</v>
      </c>
      <c r="AGN4" s="2">
        <v>8879.88665570581</v>
      </c>
      <c r="AGO4" s="2">
        <v>8609.6881956997222</v>
      </c>
      <c r="AGP4" s="2">
        <v>4543.9449785511924</v>
      </c>
      <c r="AGQ4" s="2">
        <v>3408.67864943841</v>
      </c>
      <c r="AGR4" s="2">
        <v>1475.073001905793</v>
      </c>
      <c r="AGS4" s="2">
        <v>318.36187830360359</v>
      </c>
      <c r="AGT4" s="2">
        <v>287.64834969535508</v>
      </c>
      <c r="AGU4" s="2">
        <v>777.69986581081503</v>
      </c>
      <c r="AGV4" s="2">
        <v>3249.1644911395319</v>
      </c>
      <c r="AGW4" s="2">
        <v>6442.5314254841887</v>
      </c>
      <c r="AGX4" s="2">
        <v>8951.0195681585064</v>
      </c>
      <c r="AGY4" s="2">
        <v>9267.608633980617</v>
      </c>
      <c r="AGZ4" s="2">
        <v>8860.9944697732444</v>
      </c>
      <c r="AHA4" s="2">
        <v>8576.7323827956225</v>
      </c>
      <c r="AHB4" s="2">
        <v>8264.6101329301382</v>
      </c>
      <c r="AHC4" s="2">
        <v>8192.7635618527402</v>
      </c>
      <c r="AHD4" s="2">
        <v>7974.6921315575264</v>
      </c>
      <c r="AHE4" s="2">
        <v>7805.6049801050158</v>
      </c>
      <c r="AHF4" s="2">
        <v>7869.7134301952647</v>
      </c>
      <c r="AHG4" s="2">
        <v>7966.6316260600324</v>
      </c>
      <c r="AHH4" s="2">
        <v>7757.0628439846778</v>
      </c>
      <c r="AHI4" s="2">
        <v>7555.2545077706964</v>
      </c>
      <c r="AHJ4" s="2">
        <v>7540.1203773852649</v>
      </c>
      <c r="AHK4" s="2">
        <v>8165.0174692466489</v>
      </c>
      <c r="AHL4" s="2">
        <v>8765.7318519802902</v>
      </c>
      <c r="AHM4" s="2">
        <v>8541.1855581025065</v>
      </c>
      <c r="AHN4" s="2">
        <v>4275.8267095409574</v>
      </c>
      <c r="AHO4" s="2">
        <v>2883.2437035850412</v>
      </c>
      <c r="AHP4" s="2">
        <v>1343.046035493903</v>
      </c>
      <c r="AHQ4" s="2">
        <v>533.672868229296</v>
      </c>
      <c r="AHR4" s="2">
        <v>945.83383000898721</v>
      </c>
      <c r="AHS4" s="2">
        <v>1776.4842077029521</v>
      </c>
      <c r="AHT4" s="2">
        <v>3422.1380534847599</v>
      </c>
      <c r="AHU4" s="2">
        <v>5726.9740084317164</v>
      </c>
      <c r="AHV4" s="2">
        <v>8618.9463126988721</v>
      </c>
      <c r="AHW4" s="2">
        <v>9049.9360619483814</v>
      </c>
      <c r="AHX4" s="2">
        <v>8732.4121323493764</v>
      </c>
      <c r="AHY4" s="2">
        <v>8408.7144540136032</v>
      </c>
      <c r="AHZ4" s="2">
        <v>8164.3059546937411</v>
      </c>
      <c r="AIA4" s="2">
        <v>8099.9674586975379</v>
      </c>
      <c r="AIB4" s="2">
        <v>7873.588559525605</v>
      </c>
      <c r="AIC4" s="2">
        <v>7758.6851375186334</v>
      </c>
      <c r="AID4" s="2">
        <v>7719.8466723406227</v>
      </c>
      <c r="AIE4" s="2">
        <v>7680.1761232356312</v>
      </c>
      <c r="AIF4" s="2">
        <v>7811.6805747204089</v>
      </c>
      <c r="AIG4" s="2">
        <v>7723.6303761698146</v>
      </c>
      <c r="AIH4" s="2">
        <v>7784.4001699778237</v>
      </c>
      <c r="AII4" s="2">
        <v>8127.5151486275181</v>
      </c>
      <c r="AIJ4" s="2">
        <v>8904.0505517253296</v>
      </c>
      <c r="AIK4" s="2">
        <v>8749.4658709490905</v>
      </c>
      <c r="AIL4" s="2">
        <v>4650.1750863308889</v>
      </c>
      <c r="AIM4" s="2">
        <v>1392.4172594505831</v>
      </c>
      <c r="AIN4" s="2">
        <v>-1896.7581210844801</v>
      </c>
      <c r="AIO4" s="2">
        <v>-2645.6111343736361</v>
      </c>
      <c r="AIP4" s="2">
        <v>-1101.058801859863</v>
      </c>
      <c r="AIQ4" s="2">
        <v>259.10596922868348</v>
      </c>
      <c r="AIR4" s="2">
        <v>2273.1536255119072</v>
      </c>
      <c r="AIS4" s="2">
        <v>4795.979562845896</v>
      </c>
      <c r="AIT4" s="2">
        <v>8354.2489023673224</v>
      </c>
      <c r="AIU4" s="2">
        <v>9069.7855459746497</v>
      </c>
      <c r="AIV4" s="2">
        <v>8741.8470681117924</v>
      </c>
      <c r="AIW4" s="2">
        <v>8286.0367652326477</v>
      </c>
      <c r="AIX4" s="2">
        <v>7986.0199180167656</v>
      </c>
      <c r="AIY4" s="2">
        <v>7915.4383847757317</v>
      </c>
      <c r="AIZ4" s="2">
        <v>7779.8931769930095</v>
      </c>
      <c r="AJA4" s="2">
        <v>8071.9689507061048</v>
      </c>
      <c r="AJB4" s="2">
        <v>8061.7800866648304</v>
      </c>
      <c r="AJC4" s="2">
        <v>7930.7359146364688</v>
      </c>
      <c r="AJD4" s="2">
        <v>7829.9682303054824</v>
      </c>
      <c r="AJE4" s="2">
        <v>7493.2616403473912</v>
      </c>
      <c r="AJF4" s="2">
        <v>7582.2310318848213</v>
      </c>
      <c r="AJG4" s="2">
        <v>7223.0901892224747</v>
      </c>
      <c r="AJH4" s="2">
        <v>7009.8585921623953</v>
      </c>
      <c r="AJI4" s="2">
        <v>6502.5982492311641</v>
      </c>
      <c r="AJJ4" s="2">
        <v>1176.302291009456</v>
      </c>
      <c r="AJK4" s="2">
        <v>-1820.1968094947531</v>
      </c>
      <c r="AJL4" s="2">
        <v>-2777.9044754702768</v>
      </c>
      <c r="AJM4" s="2">
        <v>-1344.894972642918</v>
      </c>
      <c r="AJN4" s="2">
        <v>480.51609300115621</v>
      </c>
      <c r="AJO4" s="2">
        <v>362.86496507492672</v>
      </c>
      <c r="AJP4" s="2">
        <v>1037.5827772016501</v>
      </c>
      <c r="AJQ4" s="2">
        <v>3533.8605364239429</v>
      </c>
      <c r="AJR4" s="2">
        <v>7368.1774673004729</v>
      </c>
      <c r="AJS4" s="2">
        <v>8346.0337619956645</v>
      </c>
      <c r="AJT4" s="2">
        <v>8099.8249749820579</v>
      </c>
      <c r="AJU4" s="2">
        <v>7735.5247786116997</v>
      </c>
      <c r="AJV4" s="2">
        <v>7714.9874709337537</v>
      </c>
      <c r="AJW4" s="2">
        <v>7913.64369191264</v>
      </c>
      <c r="AJX4" s="2">
        <v>7803.2654462646633</v>
      </c>
      <c r="AJY4" s="2">
        <v>7819.658203917028</v>
      </c>
      <c r="AJZ4" s="2">
        <v>7677.5774437037162</v>
      </c>
      <c r="AKA4" s="2">
        <v>7575.1615497226376</v>
      </c>
      <c r="AKB4" s="2">
        <v>7496.946868953286</v>
      </c>
      <c r="AKC4" s="2">
        <v>7413.2416272016098</v>
      </c>
      <c r="AKD4" s="2">
        <v>7399.5552104540538</v>
      </c>
      <c r="AKE4" s="2">
        <v>7146.4703442721666</v>
      </c>
      <c r="AKF4" s="2">
        <v>6812.4089905913906</v>
      </c>
      <c r="AKG4" s="2">
        <v>5950.8177385417948</v>
      </c>
      <c r="AKH4" s="2">
        <v>178.8539515657358</v>
      </c>
      <c r="AKI4" s="2">
        <v>-1316.1804726417761</v>
      </c>
      <c r="AKJ4" s="2">
        <v>-2162.857661052592</v>
      </c>
      <c r="AKK4" s="2">
        <v>-1979.7116719807379</v>
      </c>
      <c r="AKL4" s="2">
        <v>-1975.675682324003</v>
      </c>
      <c r="AKM4" s="2">
        <v>-2078.1493335579712</v>
      </c>
      <c r="AKN4" s="2">
        <v>-967.46819187129677</v>
      </c>
      <c r="AKO4" s="2">
        <v>2536.5294098297381</v>
      </c>
      <c r="AKP4" s="2">
        <v>7133.2078549492417</v>
      </c>
      <c r="AKQ4" s="2">
        <v>8283.194897428777</v>
      </c>
      <c r="AKR4" s="2">
        <v>8207.4399136677912</v>
      </c>
      <c r="AKS4" s="2">
        <v>7894.7539538435394</v>
      </c>
      <c r="AKT4" s="2">
        <v>7735.6697628983438</v>
      </c>
      <c r="AKU4" s="2">
        <v>7865.3649715477432</v>
      </c>
      <c r="AKV4" s="2">
        <v>7640.6947037790287</v>
      </c>
      <c r="AKW4" s="2">
        <v>7888.6142145705771</v>
      </c>
      <c r="AKX4" s="2">
        <v>7878.1811628146388</v>
      </c>
      <c r="AKY4" s="2">
        <v>7775.9159821307558</v>
      </c>
      <c r="AKZ4" s="2">
        <v>7662.4294018391947</v>
      </c>
      <c r="ALA4" s="2">
        <v>7550.2430487600468</v>
      </c>
      <c r="ALB4" s="2">
        <v>7979.9640150201003</v>
      </c>
      <c r="ALC4" s="2">
        <v>8377.2257618661224</v>
      </c>
      <c r="ALD4" s="2">
        <v>8841.2749739801657</v>
      </c>
      <c r="ALE4" s="2">
        <v>8528.6436801344353</v>
      </c>
      <c r="ALF4" s="2">
        <v>5231.3338746323752</v>
      </c>
      <c r="ALG4" s="2">
        <v>2064.52783968113</v>
      </c>
      <c r="ALH4" s="2">
        <v>-2259.0770358401128</v>
      </c>
      <c r="ALI4" s="2">
        <v>-4610.9735981807316</v>
      </c>
      <c r="ALJ4" s="2">
        <v>-3244.4306159635539</v>
      </c>
      <c r="ALK4" s="2">
        <v>944.91421482715214</v>
      </c>
      <c r="ALL4" s="2">
        <v>4861.4871861896472</v>
      </c>
      <c r="ALM4" s="2">
        <v>7331.23056400725</v>
      </c>
      <c r="ALN4" s="2">
        <v>9064.9518405053932</v>
      </c>
      <c r="ALO4" s="2">
        <v>9221.3840312398024</v>
      </c>
      <c r="ALP4" s="2">
        <v>8774.3919871302278</v>
      </c>
      <c r="ALQ4" s="2">
        <v>8481.4939971399381</v>
      </c>
      <c r="ALR4" s="2">
        <v>8356.4927292510692</v>
      </c>
      <c r="ALS4" s="2">
        <v>8353.7266045367596</v>
      </c>
      <c r="ALT4" s="2">
        <v>8060.233944412108</v>
      </c>
      <c r="ALU4" s="2">
        <v>7963.9491096652046</v>
      </c>
      <c r="ALV4" s="2">
        <v>7901.339884789184</v>
      </c>
      <c r="ALW4" s="2">
        <v>7726.898335490695</v>
      </c>
      <c r="ALX4" s="2">
        <v>7884.8514716435338</v>
      </c>
      <c r="ALY4" s="2">
        <v>7962.0222062618577</v>
      </c>
      <c r="ALZ4" s="2">
        <v>7775.6487440402343</v>
      </c>
      <c r="AMA4" s="2">
        <v>8355.4572407928354</v>
      </c>
      <c r="AMB4" s="2">
        <v>8830.0866271484792</v>
      </c>
      <c r="AMC4" s="2">
        <v>8277.8639554973142</v>
      </c>
      <c r="AMD4" s="2">
        <v>4875.5465026314841</v>
      </c>
      <c r="AME4" s="2">
        <v>3885.6746426036502</v>
      </c>
      <c r="AMF4" s="2">
        <v>2246.4558051843978</v>
      </c>
      <c r="AMG4" s="2">
        <v>362.75654299883348</v>
      </c>
      <c r="AMH4" s="2">
        <v>921.22644971770751</v>
      </c>
      <c r="AMI4" s="2">
        <v>2558.4022653318989</v>
      </c>
      <c r="AMJ4" s="2">
        <v>5272.4652585138056</v>
      </c>
      <c r="AMK4" s="2">
        <v>6665.2099956839229</v>
      </c>
      <c r="AML4" s="2">
        <v>8838.3821361978808</v>
      </c>
      <c r="AMM4" s="2">
        <v>9242.690137217709</v>
      </c>
      <c r="AMN4" s="2">
        <v>8903.1214922253821</v>
      </c>
      <c r="AMO4" s="2">
        <v>8519.0418281858892</v>
      </c>
      <c r="AMP4" s="2">
        <v>8333.7172236278129</v>
      </c>
      <c r="AMQ4" s="2">
        <v>8247.9439580636044</v>
      </c>
      <c r="AMR4" s="2">
        <v>8056.5032068103274</v>
      </c>
      <c r="AMS4" s="2">
        <v>8528.3443740633575</v>
      </c>
      <c r="AMT4" s="2">
        <v>8478.696459052846</v>
      </c>
      <c r="AMU4" s="2">
        <v>8418.5934870595793</v>
      </c>
      <c r="AMV4" s="2">
        <v>8304.0082217103518</v>
      </c>
      <c r="AMW4" s="2">
        <v>8038.9075166257498</v>
      </c>
      <c r="AMX4" s="2">
        <v>8171.0777430422204</v>
      </c>
      <c r="AMY4" s="2">
        <v>8639.5362440550143</v>
      </c>
      <c r="AMZ4" s="2">
        <v>9090.8292345832979</v>
      </c>
      <c r="ANA4" s="2">
        <v>8118.9972049278804</v>
      </c>
      <c r="ANB4" s="2">
        <v>4346.8331581897401</v>
      </c>
      <c r="ANC4" s="2">
        <v>3872.4667896182532</v>
      </c>
      <c r="AND4" s="2">
        <v>3584.5439000643692</v>
      </c>
      <c r="ANE4" s="2">
        <v>3499.572777805894</v>
      </c>
      <c r="ANF4" s="2">
        <v>4032.491851477886</v>
      </c>
      <c r="ANG4" s="2">
        <v>3886.224406270725</v>
      </c>
      <c r="ANH4" s="2">
        <v>4915.1606595348276</v>
      </c>
      <c r="ANI4" s="2">
        <v>6331.7509664078098</v>
      </c>
      <c r="ANJ4" s="2">
        <v>8796.9729660285775</v>
      </c>
      <c r="ANK4" s="2">
        <v>9394.752490299903</v>
      </c>
      <c r="ANL4" s="2">
        <v>9039.7066894019717</v>
      </c>
      <c r="ANM4" s="2">
        <v>8796.1253179104206</v>
      </c>
      <c r="ANN4" s="2">
        <v>8611.1526054484239</v>
      </c>
      <c r="ANO4" s="2">
        <v>8575.5753248402161</v>
      </c>
      <c r="ANP4" s="2">
        <v>8420.8723266367761</v>
      </c>
      <c r="ANQ4" s="2">
        <v>8608.0032209941492</v>
      </c>
      <c r="ANR4" s="2">
        <v>8502.697903078646</v>
      </c>
      <c r="ANS4" s="2">
        <v>8582.4989173230151</v>
      </c>
      <c r="ANT4" s="2">
        <v>8593.1398772442935</v>
      </c>
      <c r="ANU4" s="2">
        <v>8367.7640969533841</v>
      </c>
      <c r="ANV4" s="2">
        <v>8460.205489312486</v>
      </c>
      <c r="ANW4" s="2">
        <v>8803.8326663507796</v>
      </c>
      <c r="ANX4" s="2">
        <v>9290.579549223552</v>
      </c>
      <c r="ANY4" s="2">
        <v>8148.0203577211796</v>
      </c>
      <c r="ANZ4" s="2">
        <v>2953.1107357081842</v>
      </c>
      <c r="AOA4" s="2">
        <v>1017.951268719316</v>
      </c>
      <c r="AOB4" s="2">
        <v>-848.18732024781093</v>
      </c>
      <c r="AOC4" s="2">
        <v>-1660.4057199435499</v>
      </c>
      <c r="AOD4" s="2">
        <v>-1849.2974694536331</v>
      </c>
      <c r="AOE4" s="2">
        <v>-941.9144968972123</v>
      </c>
      <c r="AOF4" s="2">
        <v>1601.0108720803389</v>
      </c>
      <c r="AOG4" s="2">
        <v>5574.7473532417371</v>
      </c>
      <c r="AOH4" s="2">
        <v>8831.1013666356375</v>
      </c>
      <c r="AOI4" s="2">
        <v>9404.7213096786236</v>
      </c>
      <c r="AOJ4" s="2">
        <v>9080.7197482794581</v>
      </c>
      <c r="AOK4" s="2">
        <v>8764.4672223109865</v>
      </c>
      <c r="AOL4" s="2">
        <v>8579.9558789846706</v>
      </c>
      <c r="AOM4" s="2">
        <v>8523.1645568089098</v>
      </c>
      <c r="AON4" s="2">
        <v>8379.5564307755922</v>
      </c>
      <c r="AOO4" s="2">
        <v>8425.0537490730967</v>
      </c>
      <c r="AOP4" s="2">
        <v>8277.761804647309</v>
      </c>
      <c r="AOQ4" s="2">
        <v>7994.30979568576</v>
      </c>
      <c r="AOR4" s="2">
        <v>8257.3581609689681</v>
      </c>
      <c r="AOS4" s="2">
        <v>8250.2432137417545</v>
      </c>
      <c r="AOT4" s="2">
        <v>8245.3946053426662</v>
      </c>
      <c r="AOU4" s="2">
        <v>8490.2264659548928</v>
      </c>
      <c r="AOV4" s="2">
        <v>8942.1173096064686</v>
      </c>
      <c r="AOW4" s="2">
        <v>7952.635353970255</v>
      </c>
      <c r="AOX4" s="2">
        <v>3541.235858974595</v>
      </c>
      <c r="AOY4" s="2">
        <v>3145.6849540261069</v>
      </c>
      <c r="AOZ4" s="2">
        <v>2104.4447238821472</v>
      </c>
      <c r="APA4" s="2">
        <v>2350.5063429960951</v>
      </c>
      <c r="APB4" s="2">
        <v>3625.8425522820721</v>
      </c>
      <c r="APC4" s="2">
        <v>3838.3266587088228</v>
      </c>
      <c r="APD4" s="2">
        <v>4620.588711112744</v>
      </c>
      <c r="APE4" s="2">
        <v>5561.543976247176</v>
      </c>
      <c r="APF4" s="2">
        <v>8187.9332025234189</v>
      </c>
      <c r="APG4" s="2">
        <v>8993.8187006698499</v>
      </c>
      <c r="APH4" s="2">
        <v>8643.0069698081079</v>
      </c>
      <c r="API4" s="2">
        <v>8340.7501073466992</v>
      </c>
      <c r="APJ4" s="2">
        <v>8200.7700153881669</v>
      </c>
      <c r="APK4" s="2">
        <v>8164.9972391669362</v>
      </c>
      <c r="APL4" s="2">
        <v>7984.7665214936324</v>
      </c>
      <c r="APM4" s="2">
        <v>8128.4630764288459</v>
      </c>
      <c r="APN4" s="2">
        <v>7925.7209540678032</v>
      </c>
      <c r="APO4" s="2">
        <v>7822.9197520806583</v>
      </c>
      <c r="APP4" s="2">
        <v>7810.9646988057711</v>
      </c>
      <c r="APQ4" s="2">
        <v>7597.5883904572456</v>
      </c>
      <c r="APR4" s="2">
        <v>7562.9968153660893</v>
      </c>
      <c r="APS4" s="2">
        <v>7327.3700202678829</v>
      </c>
      <c r="APT4" s="2">
        <v>7251.6143544193083</v>
      </c>
      <c r="APU4" s="2">
        <v>5669.3822568741853</v>
      </c>
      <c r="APV4" s="2">
        <v>934.83188484343646</v>
      </c>
      <c r="APW4" s="2">
        <v>87.160235377517893</v>
      </c>
      <c r="APX4" s="2">
        <v>-838.88457080635362</v>
      </c>
      <c r="APY4" s="2">
        <v>-502.60065266836682</v>
      </c>
      <c r="APZ4" s="2">
        <v>845.71959853770477</v>
      </c>
      <c r="AQA4" s="2">
        <v>119.72991210297729</v>
      </c>
      <c r="AQB4" s="2">
        <v>1154.934032567877</v>
      </c>
      <c r="AQC4" s="2">
        <v>3162.4150887906899</v>
      </c>
      <c r="AQD4" s="2">
        <v>7024.2574243739273</v>
      </c>
      <c r="AQE4" s="2">
        <v>8475.7496109390413</v>
      </c>
      <c r="AQF4" s="2">
        <v>8291.7700598277752</v>
      </c>
      <c r="AQG4" s="2">
        <v>7831.9741478703299</v>
      </c>
      <c r="AQH4" s="2">
        <v>7642.3554150095542</v>
      </c>
      <c r="AQI4" s="2">
        <v>7804.904788659348</v>
      </c>
      <c r="AQJ4" s="2">
        <v>7652.442532852142</v>
      </c>
      <c r="AQK4" s="2">
        <v>7578.5017035243027</v>
      </c>
      <c r="AQL4" s="2">
        <v>7396.5730383449081</v>
      </c>
      <c r="AQM4" s="2">
        <v>7269.8741866352111</v>
      </c>
      <c r="AQN4" s="2">
        <v>7310.0618902638407</v>
      </c>
      <c r="AQO4" s="2">
        <v>7058.5694037914627</v>
      </c>
      <c r="AQP4" s="2">
        <v>7239.0780441073839</v>
      </c>
      <c r="AQQ4" s="2">
        <v>7048.9844834788237</v>
      </c>
      <c r="AQR4" s="2">
        <v>6710.9236544978203</v>
      </c>
      <c r="AQS4" s="2">
        <v>5402.2999644178371</v>
      </c>
      <c r="AQT4" s="2">
        <v>91.874012275142377</v>
      </c>
      <c r="AQU4" s="2">
        <v>-1573.0907490666939</v>
      </c>
      <c r="AQV4" s="2">
        <v>-2337.181297724625</v>
      </c>
      <c r="AQW4" s="2">
        <v>-1656.9618529779771</v>
      </c>
      <c r="AQX4" s="2">
        <v>55.068393188012116</v>
      </c>
      <c r="AQY4" s="2">
        <v>-45.508274505548798</v>
      </c>
      <c r="AQZ4" s="2">
        <v>1169.085463147776</v>
      </c>
      <c r="ARA4" s="2">
        <v>3143.645286239388</v>
      </c>
      <c r="ARB4" s="2">
        <v>6936.1990305558156</v>
      </c>
      <c r="ARC4" s="2">
        <v>8458.964725148795</v>
      </c>
      <c r="ARD4" s="2">
        <v>8386.693108466754</v>
      </c>
      <c r="ARE4" s="2">
        <v>8012.7592996648627</v>
      </c>
      <c r="ARF4" s="2">
        <v>7752.753164161084</v>
      </c>
      <c r="ARG4" s="2">
        <v>7833.6713222630679</v>
      </c>
      <c r="ARH4" s="2">
        <v>7689.2346593414131</v>
      </c>
      <c r="ARI4" s="2">
        <v>7534.8839163076291</v>
      </c>
      <c r="ARJ4" s="2">
        <v>7507.6447024741146</v>
      </c>
      <c r="ARK4" s="2">
        <v>7533.8975286067171</v>
      </c>
      <c r="ARL4" s="2">
        <v>7495.5232968449527</v>
      </c>
      <c r="ARM4" s="2">
        <v>7389.9535590762735</v>
      </c>
      <c r="ARN4" s="2">
        <v>7716.6103132843673</v>
      </c>
      <c r="ARO4" s="2">
        <v>8447.3398344770558</v>
      </c>
      <c r="ARP4" s="2">
        <v>9009.7795057671556</v>
      </c>
      <c r="ARQ4" s="2">
        <v>7222.6600234298094</v>
      </c>
      <c r="ARR4" s="2">
        <v>418.39626527908882</v>
      </c>
      <c r="ARS4" s="2">
        <v>-2433.777595346673</v>
      </c>
      <c r="ART4" s="2">
        <v>-4546.4561695546417</v>
      </c>
      <c r="ARU4" s="2">
        <v>-5183.3917278735826</v>
      </c>
      <c r="ARV4" s="2">
        <v>-4572.8576537888912</v>
      </c>
      <c r="ARW4" s="2">
        <v>-3861.3333744400902</v>
      </c>
      <c r="ARX4" s="2">
        <v>-1620.9038601459599</v>
      </c>
      <c r="ARY4" s="2">
        <v>2610.6373664851449</v>
      </c>
      <c r="ARZ4" s="2">
        <v>7636.1086822654433</v>
      </c>
      <c r="ASA4" s="2">
        <v>9220.3752741923436</v>
      </c>
      <c r="ASB4" s="2">
        <v>9026.027366846587</v>
      </c>
      <c r="ASC4" s="2">
        <v>8800.4134010566395</v>
      </c>
      <c r="ASD4" s="2">
        <v>8559.6190689658724</v>
      </c>
      <c r="ASE4" s="2">
        <v>8467.154899794934</v>
      </c>
      <c r="ASF4" s="2">
        <v>8275.586894666154</v>
      </c>
      <c r="ASG4" s="2">
        <v>8532.4490537854326</v>
      </c>
      <c r="ASH4" s="2">
        <v>8267.5153844539764</v>
      </c>
      <c r="ASI4" s="2">
        <v>8255.0399494575468</v>
      </c>
      <c r="ASJ4" s="2">
        <v>8381.5639013569416</v>
      </c>
      <c r="ASK4" s="2">
        <v>8071.8828897084577</v>
      </c>
      <c r="ASL4" s="2">
        <v>8277.7522136703556</v>
      </c>
      <c r="ASM4" s="2">
        <v>9053.2298040221594</v>
      </c>
      <c r="ASN4" s="2">
        <v>9416.3119258946426</v>
      </c>
      <c r="ASO4" s="2">
        <v>7249.0398264261667</v>
      </c>
      <c r="ASP4" s="2">
        <v>5196.917614453776</v>
      </c>
      <c r="ASQ4" s="2">
        <v>-4700.5667738909087</v>
      </c>
      <c r="ASR4" s="2">
        <v>-6975.2054103909122</v>
      </c>
      <c r="ASS4" s="2">
        <v>-7024.3491504544963</v>
      </c>
      <c r="AST4" s="2">
        <v>-5161.4339361068251</v>
      </c>
      <c r="ASU4" s="2">
        <v>-2829.767311364822</v>
      </c>
      <c r="ASV4" s="2">
        <v>508.72293385896228</v>
      </c>
      <c r="ASW4" s="2">
        <v>4511.3709073716482</v>
      </c>
      <c r="ASX4" s="2">
        <v>8308.6298963924855</v>
      </c>
      <c r="ASY4" s="2">
        <v>9472.4368342894504</v>
      </c>
      <c r="ASZ4" s="2">
        <v>9084.9065367174335</v>
      </c>
      <c r="ATA4" s="2">
        <v>8703.3405819522341</v>
      </c>
      <c r="ATB4" s="2">
        <v>8402.440095004491</v>
      </c>
      <c r="ATC4" s="2">
        <v>8313.7873618315516</v>
      </c>
      <c r="ATD4" s="2">
        <v>8066.8278273293208</v>
      </c>
      <c r="ATE4" s="2">
        <v>7986.7448917255942</v>
      </c>
      <c r="ATF4" s="2">
        <v>8058.6564326137441</v>
      </c>
      <c r="ATG4" s="2">
        <v>8118.6388799817887</v>
      </c>
      <c r="ATH4" s="2">
        <v>8185.9029910153886</v>
      </c>
      <c r="ATI4" s="2">
        <v>8072.8877366635734</v>
      </c>
      <c r="ATJ4" s="2">
        <v>8005.1572999696027</v>
      </c>
      <c r="ATK4" s="2">
        <v>8542.0802541782523</v>
      </c>
      <c r="ATL4" s="2">
        <v>9121.5685013360253</v>
      </c>
      <c r="ATM4" s="2">
        <v>7594.805781883927</v>
      </c>
      <c r="ATN4" s="2">
        <v>2410.1405734245859</v>
      </c>
      <c r="ATO4" s="2">
        <v>1203.458666230488</v>
      </c>
      <c r="ATP4" s="2">
        <v>364.23481390559749</v>
      </c>
      <c r="ATQ4" s="2">
        <v>776.34693652529859</v>
      </c>
      <c r="ATR4" s="2">
        <v>3033.9623972577092</v>
      </c>
      <c r="ATS4" s="2">
        <v>3080.1728685260418</v>
      </c>
      <c r="ATT4" s="2">
        <v>4468.1238770504706</v>
      </c>
      <c r="ATU4" s="2">
        <v>6081.4281874516664</v>
      </c>
      <c r="ATV4" s="2">
        <v>8502.3171748354216</v>
      </c>
      <c r="ATW4" s="2">
        <v>9534.939760743051</v>
      </c>
      <c r="ATX4" s="2">
        <v>9236.1787219209509</v>
      </c>
      <c r="ATY4" s="2">
        <v>8865.6450811475752</v>
      </c>
      <c r="ATZ4" s="2">
        <v>8470.7207784891507</v>
      </c>
      <c r="AUA4" s="2">
        <v>8365.7719448312055</v>
      </c>
      <c r="AUB4" s="2">
        <v>8228.8586337401903</v>
      </c>
      <c r="AUC4" s="2">
        <v>8250.6026051692406</v>
      </c>
      <c r="AUD4" s="2">
        <v>8312.8247039036614</v>
      </c>
      <c r="AUE4" s="2">
        <v>8270.2142646076645</v>
      </c>
      <c r="AUF4" s="2">
        <v>8330.0858247513279</v>
      </c>
      <c r="AUG4" s="2">
        <v>8106.2149965550707</v>
      </c>
      <c r="AUH4" s="2">
        <v>8064.5930825193627</v>
      </c>
      <c r="AUI4" s="2">
        <v>8509.3199232661809</v>
      </c>
      <c r="AUJ4" s="2">
        <v>9225.3990526947928</v>
      </c>
      <c r="AUK4" s="2">
        <v>7819.3487130615267</v>
      </c>
      <c r="AUL4" s="2">
        <v>3848.4438484704151</v>
      </c>
      <c r="AUM4" s="2">
        <v>2923.8300764980818</v>
      </c>
      <c r="AUN4" s="2">
        <v>2006.1145112991121</v>
      </c>
      <c r="AUO4" s="2">
        <v>2336.2637008466199</v>
      </c>
      <c r="AUP4" s="2">
        <v>4021.2501612146038</v>
      </c>
      <c r="AUQ4" s="2">
        <v>3377.0663692763728</v>
      </c>
      <c r="AUR4" s="2">
        <v>4681.1679649662074</v>
      </c>
      <c r="AUS4" s="2">
        <v>6253.9362744216251</v>
      </c>
      <c r="AUT4" s="2">
        <v>8784.6303317379843</v>
      </c>
      <c r="AUU4" s="2">
        <v>9770.5250000886208</v>
      </c>
      <c r="AUV4" s="2">
        <v>9550.5452155107232</v>
      </c>
      <c r="AUW4" s="2">
        <v>9120.36074294633</v>
      </c>
      <c r="AUX4" s="2">
        <v>8754.7624561972225</v>
      </c>
      <c r="AUY4" s="2">
        <v>8558.0397786850172</v>
      </c>
      <c r="AUZ4" s="2">
        <v>8347.1341272486225</v>
      </c>
      <c r="AVA4" s="2">
        <v>8402.0685157755088</v>
      </c>
      <c r="AVB4" s="2">
        <v>8441.2588274528407</v>
      </c>
      <c r="AVC4" s="2">
        <v>8311.5088355144308</v>
      </c>
      <c r="AVD4" s="2">
        <v>8156.7589625937007</v>
      </c>
      <c r="AVE4" s="2">
        <v>8062.8428512485443</v>
      </c>
      <c r="AVF4" s="2">
        <v>8229.896122809736</v>
      </c>
      <c r="AVG4" s="2">
        <v>8778.546992285239</v>
      </c>
      <c r="AVH4" s="2">
        <v>9425.0004247505458</v>
      </c>
      <c r="AVI4" s="2">
        <v>7912.5625334316856</v>
      </c>
      <c r="AVJ4" s="2">
        <v>3798.4021877094069</v>
      </c>
      <c r="AVK4" s="2">
        <v>2771.5597253483838</v>
      </c>
      <c r="AVL4" s="2">
        <v>2273.0152267957628</v>
      </c>
      <c r="AVM4" s="2">
        <v>3002.4104471326259</v>
      </c>
      <c r="AVN4" s="2">
        <v>4849.8215504947284</v>
      </c>
      <c r="AVO4" s="2">
        <v>3806.7857519640888</v>
      </c>
      <c r="AVP4" s="2">
        <v>4479.8293481961728</v>
      </c>
      <c r="AVQ4" s="2">
        <v>5753.8298252458681</v>
      </c>
      <c r="AVR4" s="2">
        <v>8463.6982142601792</v>
      </c>
      <c r="AVS4" s="2">
        <v>9727.9088777826637</v>
      </c>
      <c r="AVT4" s="2">
        <v>9476.3612897812145</v>
      </c>
      <c r="AVU4" s="2">
        <v>9050.5082718543563</v>
      </c>
      <c r="AVV4" s="2">
        <v>8776.6543227496659</v>
      </c>
      <c r="AVW4" s="2">
        <v>8651.8208176361295</v>
      </c>
      <c r="AVX4" s="2">
        <v>8471.2382090919891</v>
      </c>
      <c r="AVY4" s="2">
        <v>8637.9391804904808</v>
      </c>
      <c r="AVZ4" s="2">
        <v>8495.3035764420565</v>
      </c>
      <c r="AWA4" s="2">
        <v>8269.9857177328813</v>
      </c>
      <c r="AWB4" s="2">
        <v>8231.0541414868821</v>
      </c>
      <c r="AWC4" s="2">
        <v>7845.6973908563259</v>
      </c>
      <c r="AWD4" s="2">
        <v>7815.5879831730008</v>
      </c>
      <c r="AWE4" s="2">
        <v>7840.0774838521156</v>
      </c>
      <c r="AWF4" s="2">
        <v>7750.5685695908442</v>
      </c>
      <c r="AWG4" s="2">
        <v>5541.1849443665114</v>
      </c>
      <c r="AWH4" s="2">
        <v>508.05296216710849</v>
      </c>
      <c r="AWI4" s="2">
        <v>-835.50923712175791</v>
      </c>
      <c r="AWJ4" s="2">
        <v>-2845.151729800908</v>
      </c>
      <c r="AWK4" s="2">
        <v>-3527.3443027206722</v>
      </c>
      <c r="AWL4" s="2">
        <v>-4114.7796987676866</v>
      </c>
      <c r="AWM4" s="2">
        <v>-5185.0329537787784</v>
      </c>
      <c r="AWN4" s="2">
        <v>-576.86214265688977</v>
      </c>
      <c r="AWO4" s="2">
        <v>4191.0724160833906</v>
      </c>
      <c r="AWP4" s="2">
        <v>7761.5009017929806</v>
      </c>
      <c r="AWQ4" s="2">
        <v>8889.0599961046901</v>
      </c>
      <c r="AWR4" s="2">
        <v>8680.6233149922355</v>
      </c>
      <c r="AWS4" s="2">
        <v>8340.6217159768712</v>
      </c>
      <c r="AWT4" s="2">
        <v>8104.3877496284986</v>
      </c>
      <c r="AWU4" s="2">
        <v>8159.2443039601576</v>
      </c>
      <c r="AWV4" s="2">
        <v>8094.0349886455997</v>
      </c>
      <c r="AWW4" s="2">
        <v>8065.3373779433323</v>
      </c>
      <c r="AWX4" s="2">
        <v>7932.4477279708572</v>
      </c>
      <c r="AWY4" s="2">
        <v>7780.7073958188494</v>
      </c>
      <c r="AWZ4" s="2">
        <v>7877.3284382971196</v>
      </c>
      <c r="AXA4" s="2">
        <v>7711.5835769386977</v>
      </c>
      <c r="AXB4" s="2">
        <v>7613.7700118483954</v>
      </c>
      <c r="AXC4" s="2">
        <v>7402.3060135632277</v>
      </c>
      <c r="AXD4" s="2">
        <v>7141.6466040249188</v>
      </c>
      <c r="AXE4" s="2">
        <v>5076.5809751310353</v>
      </c>
      <c r="AXF4" s="2">
        <v>458.88614591482201</v>
      </c>
      <c r="AXG4" s="2">
        <v>-1988.0438613217921</v>
      </c>
      <c r="AXH4" s="2">
        <v>-3562.137455088809</v>
      </c>
      <c r="AXI4" s="2">
        <v>-3774.7822597539671</v>
      </c>
      <c r="AXJ4" s="2">
        <v>-3224.2112170297369</v>
      </c>
      <c r="AXK4" s="2">
        <v>-2813.407036802018</v>
      </c>
      <c r="AXL4" s="2">
        <v>-469.96901174883618</v>
      </c>
      <c r="AXM4" s="2">
        <v>3090.154733454377</v>
      </c>
      <c r="AXN4" s="2">
        <v>6970.0932715200552</v>
      </c>
      <c r="AXO4" s="2">
        <v>8886.3738448983149</v>
      </c>
      <c r="AXP4" s="2">
        <v>8868.5205539039944</v>
      </c>
      <c r="AXQ4" s="2">
        <v>8491.1524339382722</v>
      </c>
      <c r="AXR4" s="2">
        <v>8311.9546598528777</v>
      </c>
      <c r="AXS4" s="2">
        <v>8338.0951443714403</v>
      </c>
      <c r="AXT4" s="2">
        <v>8047.3433319446303</v>
      </c>
      <c r="AXU4" s="2">
        <v>8064.0893912198844</v>
      </c>
      <c r="AXV4" s="2">
        <v>7777.19097769993</v>
      </c>
      <c r="AXW4" s="2">
        <v>7754.0959057288419</v>
      </c>
      <c r="AXX4" s="2">
        <v>7816.3990669203422</v>
      </c>
      <c r="AXY4" s="2">
        <v>7963.4396863363263</v>
      </c>
      <c r="AXZ4" s="2">
        <v>8336.5279081938716</v>
      </c>
      <c r="AYA4" s="2">
        <v>8887.2062482881047</v>
      </c>
      <c r="AYB4" s="2">
        <v>9488.129265408963</v>
      </c>
      <c r="AYC4" s="2">
        <v>7097.5822763855303</v>
      </c>
      <c r="AYD4" s="2">
        <v>1512.8986317371159</v>
      </c>
      <c r="AYE4" s="2">
        <v>-983.28392246815383</v>
      </c>
      <c r="AYF4" s="2">
        <v>-3134.8125202661499</v>
      </c>
      <c r="AYG4" s="2">
        <v>-4032.7182628463761</v>
      </c>
      <c r="AYH4" s="2">
        <v>-3337.5026806155438</v>
      </c>
      <c r="AYI4" s="2">
        <v>-3744.599699205633</v>
      </c>
      <c r="AYJ4" s="2">
        <v>-1874.9744536010751</v>
      </c>
      <c r="AYK4" s="2">
        <v>2708.9302456587079</v>
      </c>
      <c r="AYL4" s="2">
        <v>7530.9281406347</v>
      </c>
      <c r="AYM4" s="2">
        <v>9774.1505382601626</v>
      </c>
      <c r="AYN4" s="2">
        <v>9507.9977037545632</v>
      </c>
      <c r="AYO4" s="2">
        <v>9144.340505762746</v>
      </c>
      <c r="AYP4" s="2">
        <v>8889.8206574815413</v>
      </c>
      <c r="AYQ4" s="2">
        <v>8875.5768519930007</v>
      </c>
      <c r="AYR4" s="2">
        <v>8596.875340787703</v>
      </c>
      <c r="AYS4" s="2">
        <v>8778.7268093929197</v>
      </c>
      <c r="AYT4" s="2">
        <v>8754.1338778644404</v>
      </c>
      <c r="AYU4" s="2">
        <v>8555.2998930629074</v>
      </c>
      <c r="AYV4" s="2">
        <v>8450.7147255484706</v>
      </c>
      <c r="AYW4" s="2">
        <v>8216.0444044115411</v>
      </c>
      <c r="AYX4" s="2">
        <v>8529.3445834786435</v>
      </c>
      <c r="AYY4" s="2">
        <v>9265.2650115825782</v>
      </c>
      <c r="AYZ4" s="2">
        <v>9766.6167765099108</v>
      </c>
      <c r="AZA4" s="2">
        <v>7188.1314662216992</v>
      </c>
      <c r="AZB4" s="2">
        <v>2457.8372479708132</v>
      </c>
      <c r="AZC4" s="2">
        <v>601.43374729303105</v>
      </c>
      <c r="AZD4" s="2">
        <v>-1190.218506901952</v>
      </c>
      <c r="AZE4" s="2">
        <v>-2014.7049448666089</v>
      </c>
      <c r="AZF4" s="2">
        <v>-1876.2189976023819</v>
      </c>
      <c r="AZG4" s="2">
        <v>-2609.490901650403</v>
      </c>
      <c r="AZH4" s="2">
        <v>-717.87025766226725</v>
      </c>
      <c r="AZI4" s="2">
        <v>3738.378684929969</v>
      </c>
      <c r="AZJ4" s="2">
        <v>7813.2778422949395</v>
      </c>
      <c r="AZK4" s="2">
        <v>9623.3727697115683</v>
      </c>
      <c r="AZL4" s="2">
        <v>9411.3862529262478</v>
      </c>
      <c r="AZM4" s="2">
        <v>9017.0367075647828</v>
      </c>
      <c r="AZN4" s="2">
        <v>8800.0309116601275</v>
      </c>
      <c r="AZO4" s="2">
        <v>8677.447014951551</v>
      </c>
      <c r="AZP4" s="2">
        <v>8543.4657729462469</v>
      </c>
      <c r="AZQ4" s="2">
        <v>8720.1803456006655</v>
      </c>
      <c r="AZR4" s="2">
        <v>8650.4462170040388</v>
      </c>
      <c r="AZS4" s="2">
        <v>8424.3698355747292</v>
      </c>
      <c r="AZT4" s="2">
        <v>8299.6789048003648</v>
      </c>
      <c r="AZU4" s="2">
        <v>8407.0376086558554</v>
      </c>
      <c r="AZV4" s="2">
        <v>8763.8098169141867</v>
      </c>
      <c r="AZW4" s="2">
        <v>8968.4301505986914</v>
      </c>
      <c r="AZX4" s="2">
        <v>9510.1363357779792</v>
      </c>
      <c r="AZY4" s="2">
        <v>7011.9138870665975</v>
      </c>
      <c r="AZZ4" s="2">
        <v>1862.33674955631</v>
      </c>
      <c r="BAA4" s="2">
        <v>-192.27542084141351</v>
      </c>
      <c r="BAB4" s="2">
        <v>-2361.3600540192401</v>
      </c>
      <c r="BAC4" s="2">
        <v>-2253.0915646297249</v>
      </c>
      <c r="BAD4" s="2">
        <v>-641.63946544750615</v>
      </c>
      <c r="BAE4" s="2">
        <v>-1275.839746443922</v>
      </c>
      <c r="BAF4" s="2">
        <v>620.1860623373268</v>
      </c>
      <c r="BAG4" s="2">
        <v>3843.5499373456441</v>
      </c>
      <c r="BAH4" s="2">
        <v>7767.3643918561384</v>
      </c>
      <c r="BAI4" s="2">
        <v>9660.6230848320938</v>
      </c>
      <c r="BAJ4" s="2">
        <v>9370.3554185701523</v>
      </c>
      <c r="BAK4" s="2">
        <v>9021.6223060133161</v>
      </c>
      <c r="BAL4" s="2">
        <v>8817.1633691349198</v>
      </c>
      <c r="BAM4" s="2">
        <v>8801.6996716995782</v>
      </c>
      <c r="BAN4" s="2">
        <v>8590.444264413225</v>
      </c>
      <c r="BAO4" s="2">
        <v>8592.0337805278723</v>
      </c>
      <c r="BAP4" s="2">
        <v>8577.5721109054757</v>
      </c>
      <c r="BAQ4" s="2">
        <v>8140.378986081676</v>
      </c>
      <c r="BAR4" s="2">
        <v>8139.8802906622404</v>
      </c>
      <c r="BAS4" s="2">
        <v>8037.0762693874658</v>
      </c>
      <c r="BAT4" s="2">
        <v>8429.2515410398973</v>
      </c>
      <c r="BAU4" s="2">
        <v>8930.6207189621309</v>
      </c>
      <c r="BAV4" s="2">
        <v>9403.4344971381415</v>
      </c>
      <c r="BAW4" s="2">
        <v>6693.1466304003516</v>
      </c>
      <c r="BAX4" s="2">
        <v>1064.674289476761</v>
      </c>
      <c r="BAY4" s="2">
        <v>-1424.3177690904629</v>
      </c>
      <c r="BAZ4" s="2">
        <v>-4020.7170268639952</v>
      </c>
      <c r="BBA4" s="2">
        <v>-5293.7972785850634</v>
      </c>
      <c r="BBB4" s="2">
        <v>-3823.105761426797</v>
      </c>
      <c r="BBC4" s="2">
        <v>-5087.3496888009013</v>
      </c>
      <c r="BBD4" s="2">
        <v>-2578.367361774222</v>
      </c>
      <c r="BBE4" s="2">
        <v>1460.1765752534079</v>
      </c>
      <c r="BBF4" s="2">
        <v>6676.2595395017224</v>
      </c>
      <c r="BBG4" s="2">
        <v>9321.4041956598103</v>
      </c>
      <c r="BBH4" s="2">
        <v>9334.6960744890803</v>
      </c>
      <c r="BBI4" s="2">
        <v>8950.8726914268209</v>
      </c>
      <c r="BBJ4" s="2">
        <v>8845.7134497951338</v>
      </c>
      <c r="BBK4" s="2">
        <v>8716.9899468581843</v>
      </c>
      <c r="BBL4" s="2">
        <v>8504.4033965759045</v>
      </c>
      <c r="BBM4" s="2">
        <v>8492.6736639439805</v>
      </c>
      <c r="BBN4" s="2">
        <v>8453.7452706144759</v>
      </c>
      <c r="BBO4" s="2">
        <v>8280.8164931711872</v>
      </c>
      <c r="BBP4" s="2">
        <v>8120.6403908658458</v>
      </c>
      <c r="BBQ4" s="2">
        <v>7953.578253020989</v>
      </c>
      <c r="BBR4" s="2">
        <v>8314.4455476498861</v>
      </c>
      <c r="BBS4" s="2">
        <v>8638.6330556903176</v>
      </c>
      <c r="BBT4" s="2">
        <v>9180.2315365414161</v>
      </c>
      <c r="BBU4" s="2">
        <v>6640.6744566917223</v>
      </c>
      <c r="BBV4" s="2">
        <v>3045.3491405488121</v>
      </c>
      <c r="BBW4" s="2">
        <v>1700.603690199936</v>
      </c>
      <c r="BBX4" s="2">
        <v>1074.9376815799101</v>
      </c>
      <c r="BBY4" s="2">
        <v>842.4796220313674</v>
      </c>
      <c r="BBZ4" s="2">
        <v>1922.05183809711</v>
      </c>
      <c r="BCA4" s="2">
        <v>1056.167725852652</v>
      </c>
      <c r="BCB4" s="2">
        <v>1847.14575551906</v>
      </c>
      <c r="BCC4" s="2">
        <v>4039.394006054607</v>
      </c>
      <c r="BCD4" s="2">
        <v>7542.17655461292</v>
      </c>
      <c r="BCE4" s="2">
        <v>9338.7282369967234</v>
      </c>
      <c r="BCF4" s="2">
        <v>9198.7460522314905</v>
      </c>
      <c r="BCG4" s="2">
        <v>8852.4033049301852</v>
      </c>
      <c r="BCH4" s="2">
        <v>8621.8045663433459</v>
      </c>
      <c r="BCI4" s="2">
        <v>8627.5609566526928</v>
      </c>
      <c r="BCJ4" s="2">
        <v>8463.4095223174554</v>
      </c>
      <c r="BCK4" s="2">
        <v>8421.6794961772102</v>
      </c>
      <c r="BCL4" s="2">
        <v>8339.9124792076309</v>
      </c>
      <c r="BCM4" s="2">
        <v>8090.7982648925235</v>
      </c>
      <c r="BCN4" s="2">
        <v>7881.4132486253638</v>
      </c>
      <c r="BCO4" s="2">
        <v>7682.1360347531609</v>
      </c>
      <c r="BCP4" s="2">
        <v>7757.96603366404</v>
      </c>
      <c r="BCQ4" s="2">
        <v>7757.038702420914</v>
      </c>
      <c r="BCR4" s="2">
        <v>7567.4779804147456</v>
      </c>
      <c r="BCS4" s="2">
        <v>5291.5538099186824</v>
      </c>
      <c r="BCT4" s="2">
        <v>2732.353069598646</v>
      </c>
      <c r="BCU4" s="2">
        <v>1488.809004491244</v>
      </c>
      <c r="BCV4" s="2">
        <v>877.03800158593913</v>
      </c>
      <c r="BCW4" s="2">
        <v>963.11502178841783</v>
      </c>
      <c r="BCX4" s="2">
        <v>2137.0437118063828</v>
      </c>
      <c r="BCY4" s="2">
        <v>1577.391441435348</v>
      </c>
      <c r="BCZ4" s="2">
        <v>2619.9429473492669</v>
      </c>
      <c r="BDA4" s="2">
        <v>4288.2348076764056</v>
      </c>
      <c r="BDB4" s="2">
        <v>7081.0870202155329</v>
      </c>
      <c r="BDC4" s="2">
        <v>8975.8700286536696</v>
      </c>
      <c r="BDD4" s="2">
        <v>8824.4087541914705</v>
      </c>
      <c r="BDE4" s="2">
        <v>8314.9859314636378</v>
      </c>
      <c r="BDF4" s="2">
        <v>8068.840021961295</v>
      </c>
      <c r="BDG4" s="2">
        <v>8097.8361510442646</v>
      </c>
      <c r="BDH4" s="2">
        <v>7963.773163891201</v>
      </c>
      <c r="BDI4" s="2">
        <v>7882.2698845308933</v>
      </c>
      <c r="BDJ4" s="2">
        <v>7784.2437298471341</v>
      </c>
      <c r="BDK4" s="2">
        <v>7614.0163373236883</v>
      </c>
      <c r="BDL4" s="2">
        <v>7534.6873319515744</v>
      </c>
      <c r="BDM4" s="2">
        <v>7351.3347766585339</v>
      </c>
      <c r="BDN4" s="2">
        <v>7327.4588131296377</v>
      </c>
      <c r="BDO4" s="2">
        <v>7174.5409150952664</v>
      </c>
      <c r="BDP4" s="2">
        <v>6878.6739376100377</v>
      </c>
      <c r="BDQ4" s="2">
        <v>3826.7029639306111</v>
      </c>
      <c r="BDR4" s="2">
        <v>-17.354933435294701</v>
      </c>
      <c r="BDS4" s="2">
        <v>-1662.6078649956221</v>
      </c>
      <c r="BDT4" s="2">
        <v>-2873.1610398169069</v>
      </c>
      <c r="BDU4" s="2">
        <v>-3405.0646325221001</v>
      </c>
      <c r="BDV4" s="2">
        <v>-3325.8641098534049</v>
      </c>
      <c r="BDW4" s="2">
        <v>-5243.4708637079584</v>
      </c>
      <c r="BDX4" s="2">
        <v>-3638.2166473439811</v>
      </c>
      <c r="BDY4" s="2">
        <v>362.92802194733849</v>
      </c>
      <c r="BDZ4" s="2">
        <v>5418.3808568746081</v>
      </c>
      <c r="BEA4" s="2">
        <v>8492.2631667053993</v>
      </c>
      <c r="BEB4" s="2">
        <v>8708.0586632897648</v>
      </c>
      <c r="BEC4" s="2">
        <v>8392.3311562439467</v>
      </c>
      <c r="BED4" s="2">
        <v>8173.6334594453629</v>
      </c>
      <c r="BEE4" s="2">
        <v>8153.9563324276114</v>
      </c>
      <c r="BEF4" s="2">
        <v>7860.3037301743916</v>
      </c>
      <c r="BEG4" s="2">
        <v>7703.2402360751375</v>
      </c>
      <c r="BEH4" s="2">
        <v>7672.8695471156288</v>
      </c>
      <c r="BEI4" s="2">
        <v>7708.6454618307844</v>
      </c>
      <c r="BEJ4" s="2">
        <v>7681.2740380349233</v>
      </c>
      <c r="BEK4" s="2">
        <v>7708.8861031573088</v>
      </c>
      <c r="BEL4" s="2">
        <v>8213.3401561707451</v>
      </c>
      <c r="BEM4" s="2">
        <v>8950.795406412688</v>
      </c>
      <c r="BEN4" s="2">
        <v>9290.9569926617551</v>
      </c>
      <c r="BEO4" s="2">
        <v>5614.7226394589252</v>
      </c>
      <c r="BEP4" s="2">
        <v>510.48265952002657</v>
      </c>
      <c r="BEQ4" s="2">
        <v>-2183.2982821093519</v>
      </c>
      <c r="BER4" s="2">
        <v>-3777.8020393685379</v>
      </c>
      <c r="BES4" s="2">
        <v>-4930.0726682690092</v>
      </c>
      <c r="BET4" s="2">
        <v>-3895.6548996559782</v>
      </c>
      <c r="BEU4" s="2">
        <v>-4299.7738845300137</v>
      </c>
      <c r="BEV4" s="2">
        <v>-2569.9869168971868</v>
      </c>
      <c r="BEW4" s="2">
        <v>1278.004936475777</v>
      </c>
      <c r="BEX4" s="2">
        <v>6111.428710811686</v>
      </c>
      <c r="BEY4" s="2">
        <v>9192.5723055822818</v>
      </c>
      <c r="BEZ4" s="2">
        <v>9208.2375006103757</v>
      </c>
      <c r="BFA4" s="2">
        <v>8915.2694957909425</v>
      </c>
      <c r="BFB4" s="2">
        <v>8674.4147419375859</v>
      </c>
      <c r="BFC4" s="2">
        <v>8570.4355662735106</v>
      </c>
      <c r="BFD4" s="2">
        <v>8204.655286738478</v>
      </c>
      <c r="BFE4" s="2">
        <v>8035.3417226951724</v>
      </c>
      <c r="BFF4" s="2">
        <v>8047.4186657546379</v>
      </c>
      <c r="BFG4" s="2">
        <v>8177.1028717153786</v>
      </c>
      <c r="BFH4" s="2">
        <v>8221.1571136813855</v>
      </c>
      <c r="BFI4" s="2">
        <v>8159.5595095632652</v>
      </c>
      <c r="BFJ4" s="2">
        <v>8417.6284659760022</v>
      </c>
      <c r="BFK4" s="2">
        <v>8771.3374853147379</v>
      </c>
      <c r="BFL4" s="2">
        <v>9036.8832818867049</v>
      </c>
      <c r="BFM4" s="2">
        <v>6047.7277731828617</v>
      </c>
      <c r="BFN4" s="2">
        <v>2454.6417066525478</v>
      </c>
      <c r="BFO4" s="2">
        <v>-1003.495286698111</v>
      </c>
      <c r="BFP4" s="2">
        <v>-3973.6410249666128</v>
      </c>
      <c r="BFQ4" s="2">
        <v>-4263.0811300028308</v>
      </c>
      <c r="BFR4" s="2">
        <v>-3091.9557081987309</v>
      </c>
      <c r="BFS4" s="2">
        <v>-1032.3034919847801</v>
      </c>
      <c r="BFT4" s="2">
        <v>2405.2791349006202</v>
      </c>
      <c r="BFU4" s="2">
        <v>4699.6620588453688</v>
      </c>
      <c r="BFV4" s="2">
        <v>7364.8755925599717</v>
      </c>
      <c r="BFW4" s="2">
        <v>9113.8077810464856</v>
      </c>
      <c r="BFX4" s="2">
        <v>9044.9384696773868</v>
      </c>
      <c r="BFY4" s="2">
        <v>8636.4745536319424</v>
      </c>
      <c r="BFZ4" s="2">
        <v>8487.5127137443651</v>
      </c>
      <c r="BGA4" s="2">
        <v>8486.030812982206</v>
      </c>
      <c r="BGB4" s="2">
        <v>8171.2341841187836</v>
      </c>
      <c r="BGC4" s="2">
        <v>8065.9654649730064</v>
      </c>
      <c r="BGD4" s="2">
        <v>8121.7842207094791</v>
      </c>
      <c r="BGE4" s="2">
        <v>8153.5236973753372</v>
      </c>
      <c r="BGF4" s="2">
        <v>8109.9869733156147</v>
      </c>
      <c r="BGG4" s="2">
        <v>8039.7381907471936</v>
      </c>
      <c r="BGH4" s="2">
        <v>8433.0686593796345</v>
      </c>
      <c r="BGI4" s="2">
        <v>8811.2657250741177</v>
      </c>
      <c r="BGJ4" s="2">
        <v>9139.1033167570695</v>
      </c>
      <c r="BGK4" s="2">
        <v>7109.5424343357636</v>
      </c>
      <c r="BGL4" s="2">
        <v>7472.2105326433393</v>
      </c>
      <c r="BGM4" s="2">
        <v>9553.584993884373</v>
      </c>
      <c r="BGN4" s="2">
        <v>5532.7057626230708</v>
      </c>
      <c r="BGO4" s="2">
        <v>2430.245742517367</v>
      </c>
      <c r="BGP4" s="2">
        <v>2798.3677585614601</v>
      </c>
      <c r="BGQ4" s="2">
        <v>1187.636922191889</v>
      </c>
      <c r="BGR4" s="2">
        <v>3647.3045861635728</v>
      </c>
      <c r="BGS4" s="2">
        <v>6742.7095955212171</v>
      </c>
      <c r="BGT4" s="2">
        <v>7985.9810559210646</v>
      </c>
      <c r="BGU4" s="2">
        <v>9209.1609670170456</v>
      </c>
      <c r="BGV4" s="2">
        <v>8997.3734921000323</v>
      </c>
      <c r="BGW4" s="2">
        <v>8534.2349701380754</v>
      </c>
      <c r="BGX4" s="2">
        <v>8324.5317968100208</v>
      </c>
      <c r="BGY4" s="2">
        <v>8130.6082521744966</v>
      </c>
      <c r="BGZ4" s="2">
        <v>7851.281154891657</v>
      </c>
      <c r="BHA4" s="2">
        <v>7891.5772454644421</v>
      </c>
      <c r="BHB4" s="2">
        <v>7891.8889476950017</v>
      </c>
      <c r="BHC4" s="2">
        <v>7824.2743543457937</v>
      </c>
      <c r="BHD4" s="2">
        <v>7699.9001263915561</v>
      </c>
      <c r="BHE4" s="2">
        <v>7585.588918402681</v>
      </c>
      <c r="BHF4" s="2">
        <v>8076.135099460038</v>
      </c>
      <c r="BHG4" s="2">
        <v>8550.2306012883892</v>
      </c>
      <c r="BHH4" s="2">
        <v>9001.3650587145985</v>
      </c>
      <c r="BHI4" s="2">
        <v>5202.5045993926669</v>
      </c>
      <c r="BHJ4" s="2">
        <v>1833.292301781516</v>
      </c>
      <c r="BHK4" s="2">
        <v>1007.096202443205</v>
      </c>
      <c r="BHL4" s="2">
        <v>-413.82221008382112</v>
      </c>
      <c r="BHM4" s="2">
        <v>-1879.2474672281301</v>
      </c>
      <c r="BHN4" s="2">
        <v>-1314.825895702628</v>
      </c>
      <c r="BHO4" s="2">
        <v>-1594.128597408531</v>
      </c>
      <c r="BHP4" s="2">
        <v>902.6218332273711</v>
      </c>
      <c r="BHQ4" s="2">
        <v>3293.753315294106</v>
      </c>
      <c r="BHR4" s="2">
        <v>6187.4594471394648</v>
      </c>
      <c r="BHS4" s="2">
        <v>8740.0616488169308</v>
      </c>
      <c r="BHT4" s="2">
        <v>8846.323804257594</v>
      </c>
      <c r="BHU4" s="2">
        <v>8391.6960677385305</v>
      </c>
      <c r="BHV4" s="2">
        <v>8204.1509975292138</v>
      </c>
      <c r="BHW4" s="2">
        <v>8051.6098161910168</v>
      </c>
      <c r="BHX4" s="2">
        <v>7818.016449274236</v>
      </c>
      <c r="BHY4" s="2">
        <v>7792.3518387873073</v>
      </c>
      <c r="BHZ4" s="2">
        <v>7876.843655204133</v>
      </c>
      <c r="BIA4" s="2">
        <v>7806.0076588027241</v>
      </c>
      <c r="BIB4" s="2">
        <v>7749.9571276873476</v>
      </c>
      <c r="BIC4" s="2">
        <v>7670.6931812025359</v>
      </c>
      <c r="BID4" s="2">
        <v>8032.2934023213847</v>
      </c>
      <c r="BIE4" s="2">
        <v>8404.1375899377272</v>
      </c>
      <c r="BIF4" s="2">
        <v>8704.6250804818974</v>
      </c>
      <c r="BIG4" s="2">
        <v>5199.2637426820638</v>
      </c>
      <c r="BIH4" s="2">
        <v>1439.4194024593089</v>
      </c>
      <c r="BII4" s="2">
        <v>-360.60122771230641</v>
      </c>
      <c r="BIJ4" s="2">
        <v>-1413.3923819774941</v>
      </c>
      <c r="BIK4" s="2">
        <v>-2736.573960551566</v>
      </c>
      <c r="BIL4" s="2">
        <v>-1562.419534593841</v>
      </c>
      <c r="BIM4" s="2">
        <v>38.113988310915367</v>
      </c>
      <c r="BIN4" s="2">
        <v>2669.27731605074</v>
      </c>
      <c r="BIO4" s="2">
        <v>5203.6836999422621</v>
      </c>
      <c r="BIP4" s="2">
        <v>7451.2806515547663</v>
      </c>
      <c r="BIQ4" s="2">
        <v>8853.4618445579854</v>
      </c>
      <c r="BIR4" s="2">
        <v>8707.3891096845091</v>
      </c>
      <c r="BIS4" s="2">
        <v>8141.5791395097531</v>
      </c>
      <c r="BIT4" s="2">
        <v>7830.6998770233067</v>
      </c>
      <c r="BIU4" s="2">
        <v>7810.88340266862</v>
      </c>
      <c r="BIV4" s="2">
        <v>7702.9719474430394</v>
      </c>
      <c r="BIW4" s="2">
        <v>7651.9260583763662</v>
      </c>
      <c r="BIX4" s="2">
        <v>7469.1688560892844</v>
      </c>
      <c r="BIY4" s="2">
        <v>7257.7876487723961</v>
      </c>
      <c r="BIZ4" s="2">
        <v>7182.0866776629819</v>
      </c>
      <c r="BJA4" s="2">
        <v>7037.3507694297077</v>
      </c>
      <c r="BJB4" s="2">
        <v>7166.8523005363713</v>
      </c>
      <c r="BJC4" s="2">
        <v>7177.5608197420052</v>
      </c>
      <c r="BJD4" s="2">
        <v>6636.0527197502352</v>
      </c>
      <c r="BJE4" s="2">
        <v>2942.4044450582728</v>
      </c>
      <c r="BJF4" s="2">
        <v>-822.42003408906294</v>
      </c>
      <c r="BJG4" s="2">
        <v>-3570.8753139424048</v>
      </c>
      <c r="BJH4" s="2">
        <v>-6303.586265058002</v>
      </c>
      <c r="BJI4" s="2">
        <v>-7712.8035275018656</v>
      </c>
      <c r="BJJ4" s="2">
        <v>-6861.6535348617481</v>
      </c>
      <c r="BJK4" s="2">
        <v>-4933.5754531326847</v>
      </c>
      <c r="BJL4" s="2">
        <v>-1644.7864653708409</v>
      </c>
      <c r="BJM4" s="2">
        <v>2001.4208500208949</v>
      </c>
      <c r="BJN4" s="2">
        <v>5375.3266962548851</v>
      </c>
      <c r="BJO4" s="2">
        <v>7613.6621230930159</v>
      </c>
      <c r="BJP4" s="2">
        <v>7715.9059810196768</v>
      </c>
      <c r="BJQ4" s="2">
        <v>7364.6278801032986</v>
      </c>
      <c r="BJR4" s="2">
        <v>7111.6854993865327</v>
      </c>
      <c r="BJS4" s="2">
        <v>7123.8441869613034</v>
      </c>
      <c r="BJT4" s="2">
        <v>7114.0381304754246</v>
      </c>
      <c r="BJU4" s="2">
        <v>6893.3932977265631</v>
      </c>
      <c r="BJV4" s="2">
        <v>6673.5439501697783</v>
      </c>
      <c r="BJW4" s="2">
        <v>6549.0246919204365</v>
      </c>
      <c r="BJX4" s="2">
        <v>6598.835368855337</v>
      </c>
      <c r="BJY4" s="2">
        <v>6617.8133046782204</v>
      </c>
      <c r="BJZ4" s="2">
        <v>6630.3722574843441</v>
      </c>
      <c r="BKA4" s="2">
        <v>6418.2645331840167</v>
      </c>
      <c r="BKB4" s="2">
        <v>6137.1456949514268</v>
      </c>
      <c r="BKC4" s="2">
        <v>1883.8694162725619</v>
      </c>
      <c r="BKD4" s="2">
        <v>-2796.0220698168469</v>
      </c>
      <c r="BKE4" s="2">
        <v>-5803.0102298007196</v>
      </c>
      <c r="BKF4" s="2">
        <v>-7287.0714562516732</v>
      </c>
      <c r="BKG4" s="2">
        <v>-6713.0986033881063</v>
      </c>
      <c r="BKH4" s="2">
        <v>-4160.31265672673</v>
      </c>
      <c r="BKI4" s="2">
        <v>-5049.1665428854103</v>
      </c>
      <c r="BKJ4" s="2">
        <v>-3362.8072248033909</v>
      </c>
      <c r="BKK4" s="2">
        <v>-168.80130601087509</v>
      </c>
      <c r="BKL4" s="2">
        <v>4326.5488674603876</v>
      </c>
      <c r="BKM4" s="2">
        <v>7536.4518813283621</v>
      </c>
      <c r="BKN4" s="2">
        <v>7657.9751016494001</v>
      </c>
      <c r="BKO4" s="2">
        <v>7249.2325361449648</v>
      </c>
      <c r="BKP4" s="2">
        <v>7081.1587774524596</v>
      </c>
      <c r="BKQ4" s="2">
        <v>7113.9510664594554</v>
      </c>
      <c r="BKR4" s="2">
        <v>6969.8684317417828</v>
      </c>
      <c r="BKS4" s="2">
        <v>7021.3119973762759</v>
      </c>
      <c r="BKT4" s="2">
        <v>6816.8737005024823</v>
      </c>
      <c r="BKU4" s="2">
        <v>6679.0998887423921</v>
      </c>
      <c r="BKV4" s="2">
        <v>6817.1683532306351</v>
      </c>
      <c r="BKW4" s="2">
        <v>7027.2845228912456</v>
      </c>
      <c r="BKX4" s="2">
        <v>7167.3733652418832</v>
      </c>
      <c r="BKY4" s="2">
        <v>7893.1646688058318</v>
      </c>
      <c r="BKZ4" s="2">
        <v>8461.5267642376621</v>
      </c>
      <c r="BLA4" s="2">
        <v>5067.8925921380815</v>
      </c>
      <c r="BLB4" s="2">
        <v>1710.563663683864</v>
      </c>
      <c r="BLC4" s="2">
        <v>-133.77281579035301</v>
      </c>
      <c r="BLD4" s="2">
        <v>-2264.200757819543</v>
      </c>
      <c r="BLE4" s="2">
        <v>-3537.3573092964139</v>
      </c>
      <c r="BLF4" s="2">
        <v>-1608.3501025525111</v>
      </c>
      <c r="BLG4" s="2">
        <v>-2243.5112805140111</v>
      </c>
      <c r="BLH4" s="2">
        <v>-472.98045936130262</v>
      </c>
      <c r="BLI4" s="2">
        <v>1851.765374859621</v>
      </c>
      <c r="BLJ4" s="2">
        <v>5237.5880659679606</v>
      </c>
      <c r="BLK4" s="2">
        <v>8548.8796789408534</v>
      </c>
      <c r="BLL4" s="2">
        <v>8714.3042912586789</v>
      </c>
      <c r="BLM4" s="2">
        <v>8214.3558650509713</v>
      </c>
      <c r="BLN4" s="2">
        <v>8008.3137778346136</v>
      </c>
      <c r="BLO4" s="2">
        <v>7903.2536936071456</v>
      </c>
      <c r="BLP4" s="2">
        <v>7562.8216407275959</v>
      </c>
      <c r="BLQ4" s="2">
        <v>7544.4422401206011</v>
      </c>
      <c r="BLR4" s="2">
        <v>7519.6580865724973</v>
      </c>
      <c r="BLS4" s="2">
        <v>7434.4649418986191</v>
      </c>
      <c r="BLT4" s="2">
        <v>7457.8464834049601</v>
      </c>
      <c r="BLU4" s="2">
        <v>7185.4196961710422</v>
      </c>
      <c r="BLV4" s="2">
        <v>7588.3084426870373</v>
      </c>
      <c r="BLW4" s="2">
        <v>8203.5135926181229</v>
      </c>
      <c r="BLX4" s="2">
        <v>8497.2302080387199</v>
      </c>
      <c r="BLY4" s="2">
        <v>4941.163450134758</v>
      </c>
      <c r="BLZ4" s="2">
        <v>1027.911726645279</v>
      </c>
      <c r="BMA4" s="2">
        <v>-1425.43441482404</v>
      </c>
      <c r="BMB4" s="2">
        <v>-3189.198992897474</v>
      </c>
      <c r="BMC4" s="2">
        <v>-3441.4783094282338</v>
      </c>
      <c r="BMD4" s="2">
        <v>-966.42895296463757</v>
      </c>
      <c r="BME4" s="2">
        <v>-1403.4188203399881</v>
      </c>
      <c r="BMF4" s="2">
        <v>44.242624531711947</v>
      </c>
      <c r="BMG4" s="2">
        <v>2151.866610972706</v>
      </c>
      <c r="BMH4" s="2">
        <v>5478.2905333918243</v>
      </c>
      <c r="BMI4" s="2">
        <v>8332.0381418835641</v>
      </c>
      <c r="BMJ4" s="2">
        <v>8312.8711213192328</v>
      </c>
      <c r="BMK4" s="2">
        <v>7855.1961549513353</v>
      </c>
      <c r="BML4" s="2">
        <v>7627.6428734235215</v>
      </c>
      <c r="BMM4" s="2">
        <v>7462.5431027016884</v>
      </c>
      <c r="BMN4" s="2">
        <v>7070.8380666781086</v>
      </c>
      <c r="BMO4" s="2">
        <v>6835.7749366708749</v>
      </c>
      <c r="BMP4" s="2">
        <v>6828.2348556043453</v>
      </c>
      <c r="BMQ4" s="2">
        <v>6832.4330093150902</v>
      </c>
      <c r="BMR4" s="2">
        <v>7012.7514737804622</v>
      </c>
      <c r="BMS4" s="2">
        <v>7222.2829301178444</v>
      </c>
      <c r="BMT4" s="2">
        <v>7339.0620189722786</v>
      </c>
      <c r="BMU4" s="2">
        <v>8001.7109401266707</v>
      </c>
      <c r="BMV4" s="2">
        <v>8564.0972073483317</v>
      </c>
      <c r="BMW4" s="2">
        <v>6073.1759241465443</v>
      </c>
      <c r="BMX4" s="2">
        <v>4081.4791917496982</v>
      </c>
      <c r="BMY4" s="2">
        <v>3373.1471976489688</v>
      </c>
      <c r="BMZ4" s="2">
        <v>2988.884279344637</v>
      </c>
      <c r="BNA4" s="2">
        <v>3212.8959883585549</v>
      </c>
      <c r="BNB4" s="2">
        <v>4300.6002272078504</v>
      </c>
      <c r="BNC4" s="2">
        <v>3620.5669824503289</v>
      </c>
      <c r="BND4" s="2">
        <v>5087.7792195632483</v>
      </c>
      <c r="BNE4" s="2">
        <v>6174.2556359468954</v>
      </c>
      <c r="BNF4" s="2">
        <v>7345.8615621876534</v>
      </c>
      <c r="BNG4" s="2">
        <v>9035.8898888896729</v>
      </c>
      <c r="BNH4" s="2">
        <v>8890.0535218992773</v>
      </c>
      <c r="BNI4" s="2">
        <v>8456.7862666772853</v>
      </c>
      <c r="BNJ4" s="2">
        <v>8232.046347880676</v>
      </c>
      <c r="BNK4" s="2">
        <v>8052.7593283633669</v>
      </c>
      <c r="BNL4" s="2">
        <v>7878.566558243655</v>
      </c>
      <c r="BNM4" s="2">
        <v>7966.0114032441943</v>
      </c>
      <c r="BNN4" s="2">
        <v>7833.1804017923823</v>
      </c>
      <c r="BNO4" s="2">
        <v>7711.9724749070156</v>
      </c>
      <c r="BNP4" s="2">
        <v>7709.491818510709</v>
      </c>
      <c r="BNQ4" s="2">
        <v>7564.3592358877349</v>
      </c>
      <c r="BNR4" s="2">
        <v>7875.8356237349144</v>
      </c>
      <c r="BNS4" s="2">
        <v>8395.548968220357</v>
      </c>
      <c r="BNT4" s="2">
        <v>8650.5108501636332</v>
      </c>
      <c r="BNU4" s="2">
        <v>4202.5000922318368</v>
      </c>
      <c r="BNV4" s="2">
        <v>25.745496130095489</v>
      </c>
      <c r="BNW4" s="2">
        <v>-2694.3965553976</v>
      </c>
      <c r="BNX4" s="2">
        <v>-4151.1387047814696</v>
      </c>
      <c r="BNY4" s="2">
        <v>-4056.5852161125708</v>
      </c>
      <c r="BNZ4" s="2">
        <v>-2037.1762879996129</v>
      </c>
      <c r="BOA4" s="2">
        <v>-2625.2749470652402</v>
      </c>
      <c r="BOB4" s="2">
        <v>-903.89642862274377</v>
      </c>
      <c r="BOC4" s="2">
        <v>1639.7913193476991</v>
      </c>
      <c r="BOD4" s="2">
        <v>5928.7684721651494</v>
      </c>
      <c r="BOE4" s="2">
        <v>8832.4880812641022</v>
      </c>
      <c r="BOF4" s="2">
        <v>8991.2708456300916</v>
      </c>
      <c r="BOG4" s="2">
        <v>8529.6945151304099</v>
      </c>
      <c r="BOH4" s="2">
        <v>8296.3201039150044</v>
      </c>
      <c r="BOI4" s="2">
        <v>8291.6814958726372</v>
      </c>
      <c r="BOJ4" s="2">
        <v>7978.857233532065</v>
      </c>
      <c r="BOK4" s="2">
        <v>8156.0488166074119</v>
      </c>
      <c r="BOL4" s="2">
        <v>7974.6931354507115</v>
      </c>
      <c r="BOM4" s="2">
        <v>8003.246398653393</v>
      </c>
      <c r="BON4" s="2">
        <v>7526.2370117826804</v>
      </c>
      <c r="BOO4" s="2">
        <v>7372.8303749835914</v>
      </c>
      <c r="BOP4" s="2">
        <v>7739.8781480882944</v>
      </c>
      <c r="BOQ4" s="2">
        <v>8419.0069354057796</v>
      </c>
      <c r="BOR4" s="2">
        <v>8692.9973123482159</v>
      </c>
      <c r="BOS4" s="2">
        <v>4097.3605808568182</v>
      </c>
      <c r="BOT4" s="2">
        <v>-172.7597093327895</v>
      </c>
      <c r="BOU4" s="2">
        <v>-3117.8433705219122</v>
      </c>
      <c r="BOV4" s="2">
        <v>-4849.903713850661</v>
      </c>
      <c r="BOW4" s="2">
        <v>-5770.6111423587608</v>
      </c>
      <c r="BOX4" s="2">
        <v>-5473.3538186232454</v>
      </c>
      <c r="BOY4" s="2">
        <v>-6026.7130701786991</v>
      </c>
      <c r="BOZ4" s="2">
        <v>-4406.3419303090723</v>
      </c>
      <c r="BPA4" s="2">
        <v>-765.17783957766187</v>
      </c>
      <c r="BPB4" s="2">
        <v>4438.138358616905</v>
      </c>
      <c r="BPC4" s="2">
        <v>8736.1166048670821</v>
      </c>
      <c r="BPD4" s="2">
        <v>9108.9776321126956</v>
      </c>
      <c r="BPE4" s="2">
        <v>8548.1680749054485</v>
      </c>
      <c r="BPF4" s="2">
        <v>8308.4742009591973</v>
      </c>
      <c r="BPG4" s="2">
        <v>8352.6439226311413</v>
      </c>
      <c r="BPH4" s="2">
        <v>8187.6518563020318</v>
      </c>
      <c r="BPI4" s="2">
        <v>8009.9977698022103</v>
      </c>
      <c r="BPJ4" s="2">
        <v>7977.2950006546871</v>
      </c>
      <c r="BPK4" s="2">
        <v>7857.4238994582174</v>
      </c>
      <c r="BPL4" s="2">
        <v>7891.5601518063186</v>
      </c>
      <c r="BPM4" s="2">
        <v>7742.2404178881943</v>
      </c>
      <c r="BPN4" s="2">
        <v>7768.7481149781406</v>
      </c>
      <c r="BPO4" s="2">
        <v>7623.3365187524814</v>
      </c>
      <c r="BPP4" s="2">
        <v>7056.0471564573099</v>
      </c>
      <c r="BPQ4" s="2">
        <v>342.1262988767694</v>
      </c>
      <c r="BPR4" s="2">
        <v>-5530.8072603400788</v>
      </c>
      <c r="BPS4" s="2">
        <v>-9210.8436962597552</v>
      </c>
      <c r="BPT4" s="2">
        <v>-10924.2609271041</v>
      </c>
      <c r="BPU4" s="2">
        <v>-11298.396375293059</v>
      </c>
      <c r="BPV4" s="2">
        <v>-10943.6760348797</v>
      </c>
      <c r="BPW4" s="2">
        <v>-8887.530572720887</v>
      </c>
      <c r="BPX4" s="2">
        <v>-4532.8996494670628</v>
      </c>
      <c r="BPY4" s="2">
        <v>679.19232648212073</v>
      </c>
      <c r="BPZ4" s="2">
        <v>5204.8861033614776</v>
      </c>
      <c r="BQA4" s="2">
        <v>7945.1832379106563</v>
      </c>
      <c r="BQB4" s="2">
        <v>8041.5301537134201</v>
      </c>
      <c r="BQC4" s="2">
        <v>7567.0959434156603</v>
      </c>
      <c r="BQD4" s="2">
        <v>7462.69913428988</v>
      </c>
      <c r="BQE4" s="2">
        <v>7632.3399957631646</v>
      </c>
      <c r="BQF4" s="2">
        <v>7499.5846918079269</v>
      </c>
      <c r="BQG4" s="2">
        <v>7292.430780561368</v>
      </c>
      <c r="BQH4" s="2">
        <v>7006.2514269561161</v>
      </c>
      <c r="BQI4" s="2">
        <v>7184.4976381752294</v>
      </c>
      <c r="BQJ4" s="2">
        <v>7084.081845229759</v>
      </c>
      <c r="BQK4" s="2">
        <v>6947.2407296437023</v>
      </c>
      <c r="BQL4" s="2">
        <v>6982.8296959037907</v>
      </c>
      <c r="BQM4" s="2">
        <v>6820.8106159648187</v>
      </c>
      <c r="BQN4" s="2">
        <v>6447.8550295269188</v>
      </c>
      <c r="BQO4" s="2">
        <v>4286.2560547594012</v>
      </c>
      <c r="BQP4" s="2">
        <v>1963.2885945132391</v>
      </c>
      <c r="BQQ4" s="2">
        <v>-408.77656141325309</v>
      </c>
      <c r="BQR4" s="2">
        <v>-1761.712285476649</v>
      </c>
      <c r="BQS4" s="2">
        <v>-2109.695821122818</v>
      </c>
      <c r="BQT4" s="2">
        <v>598.11258079020172</v>
      </c>
      <c r="BQU4" s="2">
        <v>1407.9786119507521</v>
      </c>
      <c r="BQV4" s="2">
        <v>2258.5320839979081</v>
      </c>
      <c r="BQW4" s="2">
        <v>3977.7293704436588</v>
      </c>
      <c r="BQX4" s="2">
        <v>6187.3869244087073</v>
      </c>
      <c r="BQY4" s="2">
        <v>8049.0292737518193</v>
      </c>
      <c r="BQZ4" s="2">
        <v>8208.2776808739363</v>
      </c>
      <c r="BRA4" s="2">
        <v>7833.8825024258977</v>
      </c>
      <c r="BRB4" s="2">
        <v>7559.7911394200146</v>
      </c>
      <c r="BRC4" s="2">
        <v>7441.4633625368442</v>
      </c>
      <c r="BRD4" s="2">
        <v>7071.6839709552423</v>
      </c>
      <c r="BRE4" s="2">
        <v>7203.4688456028116</v>
      </c>
      <c r="BRF4" s="2">
        <v>7091.7154024753972</v>
      </c>
      <c r="BRG4" s="2">
        <v>6992.7263639302746</v>
      </c>
      <c r="BRH4" s="2">
        <v>6924.5725667672041</v>
      </c>
      <c r="BRI4" s="2">
        <v>7144.7318434962681</v>
      </c>
      <c r="BRJ4" s="2">
        <v>7309.0389484174657</v>
      </c>
      <c r="BRK4" s="2">
        <v>8221.589749289893</v>
      </c>
      <c r="BRL4" s="2">
        <v>8702.9834455463915</v>
      </c>
      <c r="BRM4" s="2">
        <v>7332.4991712241099</v>
      </c>
      <c r="BRN4" s="2">
        <v>6052.7930764158973</v>
      </c>
      <c r="BRO4" s="2">
        <v>4559.0886827694521</v>
      </c>
      <c r="BRP4" s="2">
        <v>3835.225920859662</v>
      </c>
      <c r="BRQ4" s="2">
        <v>3139.7851759265209</v>
      </c>
      <c r="BRR4" s="2">
        <v>4942.8005348636907</v>
      </c>
      <c r="BRS4" s="2">
        <v>5259.1868610447355</v>
      </c>
      <c r="BRT4" s="2">
        <v>5431.7569615406264</v>
      </c>
      <c r="BRU4" s="2">
        <v>5913.0208283816064</v>
      </c>
      <c r="BRV4" s="2">
        <v>7121.2310771496841</v>
      </c>
      <c r="BRW4" s="2">
        <v>8917.281759897849</v>
      </c>
      <c r="BRX4" s="2">
        <v>8883.4625017148937</v>
      </c>
      <c r="BRY4" s="2">
        <v>8359.0647641635642</v>
      </c>
      <c r="BRZ4" s="2">
        <v>8071.9349382588816</v>
      </c>
      <c r="BSA4" s="2">
        <v>7855.0126588009252</v>
      </c>
      <c r="BSB4" s="2">
        <v>7598.5122606879122</v>
      </c>
      <c r="BSC4" s="2">
        <v>7643.0950221293051</v>
      </c>
      <c r="BSD4" s="2">
        <v>7761.1604266188369</v>
      </c>
      <c r="BSE4" s="2">
        <v>7722.027308566695</v>
      </c>
      <c r="BSF4" s="2">
        <v>7595.3231367534217</v>
      </c>
      <c r="BSG4" s="2">
        <v>7464.4439077417328</v>
      </c>
      <c r="BSH4" s="2">
        <v>7904.9622303115557</v>
      </c>
      <c r="BSI4" s="2">
        <v>8249.6479026788638</v>
      </c>
      <c r="BSJ4" s="2">
        <v>8298.4685447002939</v>
      </c>
      <c r="BSK4" s="2">
        <v>4849.1712268032034</v>
      </c>
      <c r="BSL4" s="2">
        <v>2118.3409018961761</v>
      </c>
      <c r="BSM4" s="2">
        <v>585.90414970734128</v>
      </c>
      <c r="BSN4" s="2">
        <v>-609.11536716835144</v>
      </c>
      <c r="BSO4" s="2">
        <v>-1621.3877116504279</v>
      </c>
      <c r="BSP4" s="2">
        <v>-1917.197926606603</v>
      </c>
      <c r="BSQ4" s="2">
        <v>-3739.56919213217</v>
      </c>
      <c r="BSR4" s="2">
        <v>-3128.0608030811532</v>
      </c>
      <c r="BSS4" s="2">
        <v>-416.65095051915699</v>
      </c>
      <c r="BST4" s="2">
        <v>4503.9302645551052</v>
      </c>
      <c r="BSU4" s="2">
        <v>8537.8542142576734</v>
      </c>
      <c r="BSV4" s="2">
        <v>8765.6814320980156</v>
      </c>
      <c r="BSW4" s="2">
        <v>8166.4724102545979</v>
      </c>
      <c r="BSX4" s="2">
        <v>8097.6290141489389</v>
      </c>
      <c r="BSY4" s="2">
        <v>7968.9367903475959</v>
      </c>
      <c r="BSZ4" s="2">
        <v>7625.8641375275474</v>
      </c>
      <c r="BTA4" s="2">
        <v>7530.2066620904634</v>
      </c>
      <c r="BTB4" s="2">
        <v>7582.7688257937616</v>
      </c>
      <c r="BTC4" s="2">
        <v>7574.2381274445788</v>
      </c>
      <c r="BTD4" s="2">
        <v>7537.5682529573387</v>
      </c>
      <c r="BTE4" s="2">
        <v>7441.996476280211</v>
      </c>
      <c r="BTF4" s="2">
        <v>7750.7597494835272</v>
      </c>
      <c r="BTG4" s="2">
        <v>8187.4599064437571</v>
      </c>
      <c r="BTH4" s="2">
        <v>8310.9934028377847</v>
      </c>
      <c r="BTI4" s="2">
        <v>4438.2860993882969</v>
      </c>
      <c r="BTJ4" s="2">
        <v>371.66496618335441</v>
      </c>
      <c r="BTK4" s="2">
        <v>177.985454979791</v>
      </c>
      <c r="BTL4" s="2">
        <v>1251.483080601902</v>
      </c>
      <c r="BTM4" s="2">
        <v>2014.9018590412329</v>
      </c>
      <c r="BTN4" s="2">
        <v>2057.1658581797019</v>
      </c>
      <c r="BTO4" s="2">
        <v>1454.212511660673</v>
      </c>
      <c r="BTP4" s="2">
        <v>1896.2216105182979</v>
      </c>
      <c r="BTQ4" s="2">
        <v>3275.8131182000238</v>
      </c>
      <c r="BTR4" s="2">
        <v>5674.2271076831876</v>
      </c>
      <c r="BTS4" s="2">
        <v>8762.4784153836154</v>
      </c>
      <c r="BTT4" s="2">
        <v>8965.5824544408715</v>
      </c>
      <c r="BTU4" s="2">
        <v>8400.1247407024766</v>
      </c>
      <c r="BTV4" s="2">
        <v>8274.9201571807425</v>
      </c>
      <c r="BTW4" s="2">
        <v>8036.6309874797626</v>
      </c>
      <c r="BTX4" s="2">
        <v>7700.9860759481398</v>
      </c>
      <c r="BTY4" s="2">
        <v>7476.7288495326284</v>
      </c>
      <c r="BTZ4" s="2">
        <v>7631.5910202058076</v>
      </c>
      <c r="BUA4" s="2">
        <v>7539.052244384261</v>
      </c>
      <c r="BUB4" s="2">
        <v>7571.0071299580304</v>
      </c>
      <c r="BUC4" s="2">
        <v>7402.7115973724995</v>
      </c>
      <c r="BUD4" s="2">
        <v>7895.5759925873881</v>
      </c>
      <c r="BUE4" s="2">
        <v>8298.7512532516266</v>
      </c>
      <c r="BUF4" s="2">
        <v>8184.9857530396212</v>
      </c>
      <c r="BUG4" s="2">
        <v>3926.256598459815</v>
      </c>
      <c r="BUH4" s="2">
        <v>-307.13007444180772</v>
      </c>
      <c r="BUI4" s="2">
        <v>-1808.8467948923719</v>
      </c>
      <c r="BUJ4" s="2">
        <v>-1936.5692482536581</v>
      </c>
      <c r="BUK4" s="2">
        <v>-2462.0437343672111</v>
      </c>
      <c r="BUL4" s="2">
        <v>-3151.9789630194432</v>
      </c>
      <c r="BUM4" s="2">
        <v>-3411.6928189562282</v>
      </c>
      <c r="BUN4" s="2">
        <v>-1721.9392685738151</v>
      </c>
      <c r="BUO4" s="2">
        <v>1423.488015754921</v>
      </c>
      <c r="BUP4" s="2">
        <v>5094.238909172831</v>
      </c>
      <c r="BUQ4" s="2">
        <v>8402.1074636020567</v>
      </c>
      <c r="BUR4" s="2">
        <v>8826.5617499226682</v>
      </c>
      <c r="BUS4" s="2">
        <v>8466.0754898762789</v>
      </c>
      <c r="BUT4" s="2">
        <v>8264.8713721281929</v>
      </c>
      <c r="BUU4" s="2">
        <v>8079.6715212028485</v>
      </c>
      <c r="BUV4" s="2">
        <v>7844.215263521156</v>
      </c>
      <c r="BUW4" s="2">
        <v>7569.0031655330813</v>
      </c>
      <c r="BUX4" s="2">
        <v>7409.6744232679184</v>
      </c>
      <c r="BUY4" s="2">
        <v>7519.3214711186956</v>
      </c>
      <c r="BUZ4" s="2">
        <v>7513.2931156203567</v>
      </c>
      <c r="BVA4" s="2">
        <v>7481.6527962058826</v>
      </c>
      <c r="BVB4" s="2">
        <v>7901.9889301822777</v>
      </c>
      <c r="BVC4" s="2">
        <v>8150.0471495843294</v>
      </c>
      <c r="BVD4" s="2">
        <v>7781.8981241440733</v>
      </c>
      <c r="BVE4" s="2">
        <v>1287.4814217001619</v>
      </c>
      <c r="BVF4" s="2">
        <v>-4635.8092363336837</v>
      </c>
      <c r="BVG4" s="2">
        <v>-8015.4659049856909</v>
      </c>
      <c r="BVH4" s="2">
        <v>-9922.5113367498161</v>
      </c>
      <c r="BVI4" s="2">
        <v>-11113.508429292</v>
      </c>
      <c r="BVJ4" s="2">
        <v>-10836.06438327688</v>
      </c>
      <c r="BVK4" s="2">
        <v>-9681.8605490698301</v>
      </c>
      <c r="BVL4" s="2">
        <v>-6391.6600396329286</v>
      </c>
      <c r="BVM4" s="2">
        <v>-1140.1611970796209</v>
      </c>
      <c r="BVN4" s="2">
        <v>4410.6176865810376</v>
      </c>
      <c r="BVO4" s="2">
        <v>8105.8933423402696</v>
      </c>
      <c r="BVP4" s="2">
        <v>8426.0992817279166</v>
      </c>
      <c r="BVQ4" s="2">
        <v>7962.1108996255853</v>
      </c>
      <c r="BVR4" s="2">
        <v>7816.949130039784</v>
      </c>
      <c r="BVS4" s="2">
        <v>7826.335327841347</v>
      </c>
      <c r="BVT4" s="2">
        <v>7713.40213704899</v>
      </c>
      <c r="BVU4" s="2">
        <v>7471.9260712020077</v>
      </c>
      <c r="BVV4" s="2">
        <v>7499.2846754637976</v>
      </c>
      <c r="BVW4" s="2">
        <v>7353.3167816207342</v>
      </c>
      <c r="BVX4" s="2">
        <v>7435.9425245201164</v>
      </c>
      <c r="BVY4" s="2">
        <v>7205.5272323508452</v>
      </c>
      <c r="BVZ4" s="2">
        <v>7256.675462186603</v>
      </c>
      <c r="BWA4" s="2">
        <v>7145.4921831265192</v>
      </c>
      <c r="BWB4" s="2">
        <v>6281.4393130978497</v>
      </c>
      <c r="BWC4" s="2">
        <v>2061.759933028367</v>
      </c>
      <c r="BWD4" s="2">
        <v>-928.08420627229316</v>
      </c>
      <c r="BWE4" s="2">
        <v>-3050.7342158244301</v>
      </c>
      <c r="BWF4" s="2">
        <v>-4905.2405757471579</v>
      </c>
      <c r="BWG4" s="2">
        <v>-5479.6830338794589</v>
      </c>
      <c r="BWH4" s="2">
        <v>-4491.3966431950439</v>
      </c>
      <c r="BWI4" s="2">
        <v>-3078.2648722957588</v>
      </c>
      <c r="BWJ4" s="2">
        <v>-665.52324787901216</v>
      </c>
      <c r="BWK4" s="2">
        <v>2384.87050936994</v>
      </c>
      <c r="BWL4" s="2">
        <v>5477.9625300358657</v>
      </c>
      <c r="BWM4" s="2">
        <v>7913.8554542716292</v>
      </c>
      <c r="BWN4" s="2">
        <v>7965.8618710037208</v>
      </c>
      <c r="BWO4" s="2">
        <v>7618.3486504713192</v>
      </c>
      <c r="BWP4" s="2">
        <v>7542.7404262762157</v>
      </c>
      <c r="BWQ4" s="2">
        <v>7508.7999889115335</v>
      </c>
      <c r="BWR4" s="2">
        <v>7222.9664807797499</v>
      </c>
      <c r="BWS4" s="2">
        <v>7176.9188666665659</v>
      </c>
      <c r="BWT4" s="2">
        <v>7105.3709028923886</v>
      </c>
      <c r="BWU4" s="2">
        <v>7004.7631608753418</v>
      </c>
      <c r="BWV4" s="2">
        <v>6915.0764829837926</v>
      </c>
      <c r="BWW4" s="2">
        <v>6740.0879096969502</v>
      </c>
      <c r="BWX4" s="2">
        <v>6796.4864228646511</v>
      </c>
      <c r="BWY4" s="2">
        <v>6564.2260165268781</v>
      </c>
      <c r="BWZ4" s="2">
        <v>5759.5823330577623</v>
      </c>
      <c r="BXA4" s="2">
        <v>3977.85511811178</v>
      </c>
      <c r="BXB4" s="2">
        <v>1668.2238961434109</v>
      </c>
      <c r="BXC4" s="2">
        <v>-1127.4940367645891</v>
      </c>
      <c r="BXD4" s="2">
        <v>-1344.932126982234</v>
      </c>
      <c r="BXE4" s="2">
        <v>-2653.633784351292</v>
      </c>
      <c r="BXF4" s="2">
        <v>-1358.0557309049109</v>
      </c>
      <c r="BXG4" s="2">
        <v>1217.547675887967</v>
      </c>
      <c r="BXH4" s="2">
        <v>3541.675971575004</v>
      </c>
      <c r="BXI4" s="2">
        <v>5200.937258965655</v>
      </c>
      <c r="BXJ4" s="2">
        <v>6343.8376700962253</v>
      </c>
      <c r="BXK4" s="2">
        <v>7850.5539816569963</v>
      </c>
      <c r="BXL4" s="2">
        <v>8099.8217013131734</v>
      </c>
      <c r="BXM4" s="2">
        <v>7852.5821070477332</v>
      </c>
      <c r="BXN4" s="2">
        <v>7699.2994969899182</v>
      </c>
      <c r="BXO4" s="2">
        <v>7704.9510472237725</v>
      </c>
      <c r="BXP4" s="2">
        <v>7390.4540717135978</v>
      </c>
      <c r="BXQ4" s="2">
        <v>7420.1539849891242</v>
      </c>
      <c r="BXR4" s="2">
        <v>7453.3376288717973</v>
      </c>
      <c r="BXS4" s="2">
        <v>7449.1952600185741</v>
      </c>
      <c r="BXT4" s="2">
        <v>7409.9864437625647</v>
      </c>
      <c r="BXU4" s="2">
        <v>7510.7697683470924</v>
      </c>
      <c r="BXV4" s="2">
        <v>8081.6728978292676</v>
      </c>
      <c r="BXW4" s="2">
        <v>8369.319558698764</v>
      </c>
      <c r="BXX4" s="2">
        <v>8290.4811601500351</v>
      </c>
      <c r="BXY4" s="2">
        <v>6210.7856154150049</v>
      </c>
      <c r="BXZ4" s="2">
        <v>3732.948047600014</v>
      </c>
      <c r="BYA4" s="2">
        <v>2833.8086474163242</v>
      </c>
      <c r="BYB4" s="2">
        <v>2659.4917095405508</v>
      </c>
      <c r="BYC4" s="2">
        <v>2516.7039414647011</v>
      </c>
      <c r="BYD4" s="2">
        <v>3709.7772114330642</v>
      </c>
      <c r="BYE4" s="2">
        <v>4218.1592906845126</v>
      </c>
      <c r="BYF4" s="2">
        <v>5574.4831706025116</v>
      </c>
      <c r="BYG4" s="2">
        <v>6053.8551706623502</v>
      </c>
      <c r="BYH4" s="2">
        <v>7356.1914980896872</v>
      </c>
      <c r="BYI4" s="2">
        <v>9233.5719668376641</v>
      </c>
      <c r="BYJ4" s="2">
        <v>9201.9567741644314</v>
      </c>
      <c r="BYK4" s="2">
        <v>8761.3581167970224</v>
      </c>
      <c r="BYL4" s="2">
        <v>8579.5637981842865</v>
      </c>
      <c r="BYM4" s="2">
        <v>8403.4356231029415</v>
      </c>
      <c r="BYN4" s="2">
        <v>8051.7348881294001</v>
      </c>
      <c r="BYO4" s="2">
        <v>7970.3993712970969</v>
      </c>
      <c r="BYP4" s="2">
        <v>7951.5397790892612</v>
      </c>
      <c r="BYQ4" s="2">
        <v>7877.1734967420416</v>
      </c>
      <c r="BYR4" s="2">
        <v>7918.6692473621188</v>
      </c>
      <c r="BYS4" s="2">
        <v>7885.5961273232288</v>
      </c>
      <c r="BYT4" s="2">
        <v>8183.512988701711</v>
      </c>
      <c r="BYU4" s="2">
        <v>8464.4566526434446</v>
      </c>
      <c r="BYV4" s="2">
        <v>8049.595593796641</v>
      </c>
      <c r="BYW4" s="2">
        <v>6044.8301132739034</v>
      </c>
      <c r="BYX4" s="2">
        <v>4328.1731945718739</v>
      </c>
      <c r="BYY4" s="2">
        <v>3290.697889104536</v>
      </c>
      <c r="BYZ4" s="2">
        <v>1920.3817756572109</v>
      </c>
      <c r="BZA4" s="2">
        <v>975.48588762510917</v>
      </c>
      <c r="BZB4" s="2">
        <v>1796.285815547727</v>
      </c>
      <c r="BZC4" s="2">
        <v>2722.358077141766</v>
      </c>
      <c r="BZD4" s="2">
        <v>4302.3314477139529</v>
      </c>
      <c r="BZE4" s="2">
        <v>5783.5496701346219</v>
      </c>
      <c r="BZF4" s="2">
        <v>7262.0760597338094</v>
      </c>
      <c r="BZG4" s="2">
        <v>9019.2494081043933</v>
      </c>
      <c r="BZH4" s="2">
        <v>9226.9986183315123</v>
      </c>
      <c r="BZI4" s="2">
        <v>8782.5295129428341</v>
      </c>
      <c r="BZJ4" s="2">
        <v>8670.1575762448447</v>
      </c>
      <c r="BZK4" s="2">
        <v>8530.7049587311903</v>
      </c>
      <c r="BZL4" s="2">
        <v>8268.627980202069</v>
      </c>
      <c r="BZM4" s="2">
        <v>8134.4963877297787</v>
      </c>
      <c r="BZN4" s="2">
        <v>8035.4774791944237</v>
      </c>
      <c r="BZO4" s="2">
        <v>7885.6764626283984</v>
      </c>
      <c r="BZP4" s="2">
        <v>7918.6145088872136</v>
      </c>
      <c r="BZQ4" s="2">
        <v>7938.7302287617949</v>
      </c>
      <c r="BZR4" s="2">
        <v>8214.1936070993124</v>
      </c>
      <c r="BZS4" s="2">
        <v>8525.221809437915</v>
      </c>
      <c r="BZT4" s="2">
        <v>7934.0234541734517</v>
      </c>
      <c r="BZU4" s="2">
        <v>4883.6594499948278</v>
      </c>
      <c r="BZV4" s="2">
        <v>2380.7771395814871</v>
      </c>
      <c r="BZW4" s="2">
        <v>722.44846363640681</v>
      </c>
      <c r="BZX4" s="2">
        <v>-1105.779904185332</v>
      </c>
      <c r="BZY4" s="2">
        <v>-3167.5986321785908</v>
      </c>
      <c r="BZZ4" s="2">
        <v>-4098.4744397382874</v>
      </c>
      <c r="CAA4" s="2">
        <v>-4074.8517231888818</v>
      </c>
      <c r="CAB4" s="2">
        <v>-2320.804339438097</v>
      </c>
      <c r="CAC4" s="2">
        <v>430.96650864904768</v>
      </c>
      <c r="CAD4" s="2">
        <v>4464.0442719473958</v>
      </c>
      <c r="CAE4" s="2">
        <v>8286.9828466709696</v>
      </c>
      <c r="CAF4" s="2">
        <v>8990.9733312027802</v>
      </c>
      <c r="CAG4" s="2">
        <v>8528.9473606354532</v>
      </c>
      <c r="CAH4" s="2">
        <v>8386.9952641350847</v>
      </c>
      <c r="CAI4" s="2">
        <v>8286.9508686426889</v>
      </c>
      <c r="CAJ4" s="2">
        <v>7940.8053901193143</v>
      </c>
      <c r="CAK4" s="2">
        <v>7935.3851631410016</v>
      </c>
      <c r="CAL4" s="2">
        <v>8082.3073946750437</v>
      </c>
      <c r="CAM4" s="2">
        <v>7695.5313463948214</v>
      </c>
      <c r="CAN4" s="2">
        <v>7516.4789659658691</v>
      </c>
      <c r="CAO4" s="2">
        <v>7405.8366639896794</v>
      </c>
      <c r="CAP4" s="2">
        <v>7758.1188849192704</v>
      </c>
      <c r="CAQ4" s="2">
        <v>8236.9048255997659</v>
      </c>
      <c r="CAR4" s="2">
        <v>7665.2911362253644</v>
      </c>
      <c r="CAS4" s="2">
        <v>5572.6061855579901</v>
      </c>
      <c r="CAT4" s="2">
        <v>3976.9384993096528</v>
      </c>
      <c r="CAU4" s="2">
        <v>2744.7990616363968</v>
      </c>
      <c r="CAV4" s="2">
        <v>1539.6582644441371</v>
      </c>
      <c r="CAW4" s="2">
        <v>1620.528439740576</v>
      </c>
      <c r="CAX4" s="2">
        <v>2514.5520345398322</v>
      </c>
      <c r="CAY4" s="2">
        <v>3322.3583061571599</v>
      </c>
      <c r="CAZ4" s="2">
        <v>4579.8202159109651</v>
      </c>
      <c r="CBA4" s="2">
        <v>6053.138408922392</v>
      </c>
      <c r="CBB4" s="2">
        <v>7219.0934367662476</v>
      </c>
      <c r="CBC4" s="2">
        <v>8455.856699810276</v>
      </c>
      <c r="CBD4" s="2">
        <v>8438.2551530556248</v>
      </c>
      <c r="CBE4" s="2">
        <v>8081.4200224906181</v>
      </c>
      <c r="CBF4" s="2">
        <v>7889.2541641627613</v>
      </c>
      <c r="CBG4" s="2">
        <v>7948.5551959896957</v>
      </c>
      <c r="CBH4" s="2">
        <v>7678.3822463093029</v>
      </c>
      <c r="CBI4" s="2">
        <v>7476.9456707796626</v>
      </c>
      <c r="CBJ4" s="2">
        <v>7281.967540945313</v>
      </c>
      <c r="CBK4" s="2">
        <v>7407.6153095742857</v>
      </c>
      <c r="CBL4" s="2">
        <v>7281.7300829832066</v>
      </c>
      <c r="CBM4" s="2">
        <v>7086.9897750711243</v>
      </c>
      <c r="CBN4" s="2">
        <v>6960.3645291020721</v>
      </c>
      <c r="CBO4" s="2">
        <v>6303.5051844029495</v>
      </c>
      <c r="CBP4" s="2">
        <v>4636.0401927713556</v>
      </c>
      <c r="CBQ4" s="2">
        <v>1798.7963656791619</v>
      </c>
      <c r="CBR4" s="2">
        <v>101.6842152276959</v>
      </c>
      <c r="CBS4" s="2">
        <v>-694.70479398025145</v>
      </c>
      <c r="CBT4" s="2">
        <v>-3034.281598409043</v>
      </c>
      <c r="CBU4" s="2">
        <v>-3038.6147497964362</v>
      </c>
      <c r="CBV4" s="2">
        <v>-1064.516518579901</v>
      </c>
      <c r="CBW4" s="2">
        <v>1457.423954802646</v>
      </c>
      <c r="CBX4" s="2">
        <v>3113.850918706768</v>
      </c>
      <c r="CBY4" s="2">
        <v>3704.9878755676091</v>
      </c>
      <c r="CBZ4" s="2">
        <v>5237.5582363018566</v>
      </c>
      <c r="CCA4" s="2">
        <v>7293.2731280118014</v>
      </c>
      <c r="CCB4" s="2">
        <v>7563.7142802995904</v>
      </c>
      <c r="CCC4" s="2">
        <v>7385.4171952244296</v>
      </c>
      <c r="CCD4" s="2">
        <v>7279.8317730585577</v>
      </c>
      <c r="CCE4" s="2">
        <v>7430.8796429917193</v>
      </c>
      <c r="CCF4" s="2">
        <v>7382.7715061275494</v>
      </c>
      <c r="CCG4" s="2">
        <v>7317.0734517505298</v>
      </c>
      <c r="CCH4" s="2">
        <v>7320.3836921210896</v>
      </c>
      <c r="CCI4" s="2">
        <v>7203.4603001000587</v>
      </c>
      <c r="CCJ4" s="2">
        <v>7087.5300254134572</v>
      </c>
      <c r="CCK4" s="2">
        <v>6963.1227449398848</v>
      </c>
      <c r="CCL4" s="2">
        <v>6979.4522614543303</v>
      </c>
      <c r="CCM4" s="2">
        <v>6634.1609611907752</v>
      </c>
      <c r="CCN4" s="2">
        <v>5696.7500558611991</v>
      </c>
      <c r="CCO4" s="2">
        <v>4912.1276771410303</v>
      </c>
      <c r="CCP4" s="2">
        <v>4199.8869971219328</v>
      </c>
      <c r="CCQ4" s="2">
        <v>3049.0136618519491</v>
      </c>
      <c r="CCR4" s="2">
        <v>1742.5982011348719</v>
      </c>
      <c r="CCS4" s="2">
        <v>694.27594392831361</v>
      </c>
      <c r="CCT4" s="2">
        <v>598.49211874869343</v>
      </c>
      <c r="CCU4" s="2">
        <v>1609.1310852105801</v>
      </c>
      <c r="CCV4" s="2">
        <v>2880.4641270399102</v>
      </c>
      <c r="CCW4" s="2">
        <v>4524.3882408097616</v>
      </c>
      <c r="CCX4" s="2">
        <v>6237.9199440961638</v>
      </c>
      <c r="CCY4" s="2">
        <v>7622.2024677254931</v>
      </c>
      <c r="CCZ4" s="2">
        <v>7752.3511728053627</v>
      </c>
      <c r="CDA4" s="2">
        <v>7357.6678750240217</v>
      </c>
      <c r="CDB4" s="2">
        <v>7195.3345478584979</v>
      </c>
      <c r="CDC4" s="2">
        <v>7309.3844740578197</v>
      </c>
      <c r="CDD4" s="2">
        <v>7165.9821637959922</v>
      </c>
      <c r="CDE4" s="2">
        <v>7011.7320321307052</v>
      </c>
      <c r="CDF4" s="2">
        <v>7146.329905250529</v>
      </c>
      <c r="CDG4" s="2">
        <v>7261.2858845246601</v>
      </c>
      <c r="CDH4" s="2">
        <v>6858.8940600724482</v>
      </c>
      <c r="CDI4" s="2">
        <v>6813.3227725060742</v>
      </c>
      <c r="CDJ4" s="2">
        <v>6489.4939748963479</v>
      </c>
      <c r="CDK4" s="2">
        <v>6319.1674252278126</v>
      </c>
      <c r="CDL4" s="2">
        <v>5203.2965643539301</v>
      </c>
      <c r="CDM4" s="2">
        <v>2609.1115566934509</v>
      </c>
      <c r="CDN4" s="2">
        <v>388.53590549954879</v>
      </c>
      <c r="CDO4" s="2">
        <v>-627.28956721084796</v>
      </c>
      <c r="CDP4" s="2">
        <v>-1188.912168395867</v>
      </c>
      <c r="CDQ4" s="2">
        <v>-1924.9415041724351</v>
      </c>
      <c r="CDR4" s="2">
        <v>-1868.2281833949869</v>
      </c>
      <c r="CDS4" s="2">
        <v>-1869.456276812552</v>
      </c>
      <c r="CDT4" s="2">
        <v>-173.4287056503108</v>
      </c>
      <c r="CDU4" s="2">
        <v>957.93917057490216</v>
      </c>
      <c r="CDV4" s="2">
        <v>3668.527285572352</v>
      </c>
      <c r="CDW4" s="2">
        <v>6799.0109693185577</v>
      </c>
      <c r="CDX4" s="2">
        <v>7389.7361024809125</v>
      </c>
      <c r="CDY4" s="2">
        <v>7524.8547208898817</v>
      </c>
      <c r="CDZ4" s="2">
        <v>7593.8462850074739</v>
      </c>
      <c r="CEA4" s="2">
        <v>7447.7034906031586</v>
      </c>
      <c r="CEB4" s="2">
        <v>7104.6624812979553</v>
      </c>
      <c r="CEC4" s="2">
        <v>7021.8849343958536</v>
      </c>
      <c r="CED4" s="2">
        <v>7130.4158844072972</v>
      </c>
      <c r="CEE4" s="2">
        <v>6961.8111050030839</v>
      </c>
      <c r="CEF4" s="2">
        <v>6828.8969492840606</v>
      </c>
      <c r="CEG4" s="2">
        <v>6875.3422836922537</v>
      </c>
      <c r="CEH4" s="2">
        <v>6776.0198561964889</v>
      </c>
      <c r="CEI4" s="2">
        <v>6341.1026627957663</v>
      </c>
      <c r="CEJ4" s="2">
        <v>4155.6633818706478</v>
      </c>
      <c r="CEK4" s="2">
        <v>632.24006404588454</v>
      </c>
      <c r="CEL4" s="2">
        <v>-1428.0386016099239</v>
      </c>
      <c r="CEM4" s="2">
        <v>-3254.5174985861809</v>
      </c>
      <c r="CEN4" s="2">
        <v>-4741.9483303676852</v>
      </c>
      <c r="CEO4" s="2">
        <v>-5811.7836520431511</v>
      </c>
      <c r="CEP4" s="2">
        <v>-6105.6168119202248</v>
      </c>
      <c r="CEQ4" s="2">
        <v>-6482.0588290357473</v>
      </c>
      <c r="CER4" s="2">
        <v>-4606.1082320409923</v>
      </c>
      <c r="CES4" s="2">
        <v>-1358.785842574837</v>
      </c>
      <c r="CET4" s="2">
        <v>2898.670919377033</v>
      </c>
      <c r="CEU4" s="2">
        <v>6418.0591656801143</v>
      </c>
      <c r="CEV4" s="2">
        <v>7368.645765834206</v>
      </c>
      <c r="CEW4" s="2">
        <v>7405.8114715004904</v>
      </c>
      <c r="CEX4" s="2">
        <v>7505.0688405267674</v>
      </c>
      <c r="CEY4" s="2">
        <v>7228.2853227183896</v>
      </c>
      <c r="CEZ4" s="2">
        <v>7156.9499054210273</v>
      </c>
      <c r="CFA4" s="2">
        <v>7169.2731732478269</v>
      </c>
      <c r="CFB4" s="2">
        <v>7218.9079045273047</v>
      </c>
      <c r="CFC4" s="2">
        <v>7130.5271367346004</v>
      </c>
      <c r="CFD4" s="2">
        <v>7044.9341352210058</v>
      </c>
      <c r="CFE4" s="2">
        <v>7599.7913984718371</v>
      </c>
      <c r="CFF4" s="2">
        <v>8020.5633503895606</v>
      </c>
      <c r="CFG4" s="2">
        <v>8527.2371868189402</v>
      </c>
      <c r="CFH4" s="2">
        <v>7089.3339428926738</v>
      </c>
      <c r="CFI4" s="2">
        <v>3081.258027188836</v>
      </c>
      <c r="CFJ4" s="2">
        <v>195.41195727408191</v>
      </c>
      <c r="CFK4" s="2">
        <v>-1989.7035154014609</v>
      </c>
      <c r="CFL4" s="2">
        <v>-4354.2420087376941</v>
      </c>
      <c r="CFM4" s="2">
        <v>-5299.6648380087663</v>
      </c>
      <c r="CFN4" s="2">
        <v>-4837.2441506946434</v>
      </c>
      <c r="CFO4" s="2">
        <v>-3270.050025106264</v>
      </c>
      <c r="CFP4" s="2">
        <v>-816.73774427699027</v>
      </c>
      <c r="CFQ4" s="2">
        <v>1380.410796427778</v>
      </c>
      <c r="CFR4" s="2">
        <v>4589.6100492044716</v>
      </c>
      <c r="CFS4" s="2">
        <v>7841.6739224267576</v>
      </c>
      <c r="CFT4" s="2">
        <v>8212.0760213821013</v>
      </c>
      <c r="CFU4" s="2">
        <v>8134.9763477699198</v>
      </c>
      <c r="CFV4" s="2">
        <v>8005.9560553499286</v>
      </c>
      <c r="CFW4" s="2">
        <v>7576.8130292394953</v>
      </c>
      <c r="CFX4" s="2">
        <v>7328.0375235210031</v>
      </c>
      <c r="CFY4" s="2">
        <v>7408.563280839021</v>
      </c>
      <c r="CFZ4" s="2">
        <v>7487.932431628381</v>
      </c>
      <c r="CGA4" s="2">
        <v>7388.8477818650281</v>
      </c>
      <c r="CGB4" s="2">
        <v>7346.6464741178424</v>
      </c>
      <c r="CGC4" s="2">
        <v>7585.9934120830949</v>
      </c>
      <c r="CGD4" s="2">
        <v>7932.3429330788476</v>
      </c>
      <c r="CGE4" s="2">
        <v>8483.296376526836</v>
      </c>
      <c r="CGF4" s="2">
        <v>7041.9030072371124</v>
      </c>
      <c r="CGG4" s="2">
        <v>3764.148860268619</v>
      </c>
      <c r="CGH4" s="2">
        <v>1382.576516884465</v>
      </c>
      <c r="CGI4" s="2">
        <v>31.11092087636462</v>
      </c>
      <c r="CGJ4" s="2">
        <v>-1878.878086812347</v>
      </c>
      <c r="CGK4" s="2">
        <v>-2634.6941828986419</v>
      </c>
      <c r="CGL4" s="2">
        <v>-2630.4850824007772</v>
      </c>
      <c r="CGM4" s="2">
        <v>-2142.9607197889582</v>
      </c>
      <c r="CGN4" s="2">
        <v>-242.5370149907867</v>
      </c>
      <c r="CGO4" s="2">
        <v>1838.147672565018</v>
      </c>
      <c r="CGP4" s="2">
        <v>4753.4494236095334</v>
      </c>
      <c r="CGQ4" s="2">
        <v>7746.0206958884264</v>
      </c>
      <c r="CGR4" s="2">
        <v>8207.0159143832279</v>
      </c>
      <c r="CGS4" s="2">
        <v>8116.689056231342</v>
      </c>
      <c r="CGT4" s="2">
        <v>8089.9840459802617</v>
      </c>
      <c r="CGU4" s="2">
        <v>7647.35364509996</v>
      </c>
      <c r="CGV4" s="2">
        <v>7593.1467747003553</v>
      </c>
      <c r="CGW4" s="2">
        <v>7685.1132503885055</v>
      </c>
      <c r="CGX4" s="2">
        <v>7532.6968674211021</v>
      </c>
      <c r="CGY4" s="2">
        <v>7403.6862122332896</v>
      </c>
      <c r="CGZ4" s="2">
        <v>7258.6318276473276</v>
      </c>
      <c r="CHA4" s="2">
        <v>7657.3277399623285</v>
      </c>
      <c r="CHB4" s="2">
        <v>8010.237000701647</v>
      </c>
      <c r="CHC4" s="2">
        <v>8377.8009266941135</v>
      </c>
      <c r="CHD4" s="2">
        <v>6815.4942414190236</v>
      </c>
      <c r="CHE4" s="2">
        <v>3365.582034383021</v>
      </c>
      <c r="CHF4" s="2">
        <v>511.4065631157082</v>
      </c>
      <c r="CHG4" s="2">
        <v>-2096.929161300814</v>
      </c>
      <c r="CHH4" s="2">
        <v>-4186.7566426777448</v>
      </c>
      <c r="CHI4" s="2">
        <v>-4232.3615215178688</v>
      </c>
      <c r="CHJ4" s="2">
        <v>-1345.801030406343</v>
      </c>
      <c r="CHK4" s="2">
        <v>1021.0304408270169</v>
      </c>
      <c r="CHL4" s="2">
        <v>2528.3822037664131</v>
      </c>
      <c r="CHM4" s="2">
        <v>4305.4459610474114</v>
      </c>
      <c r="CHN4" s="2">
        <v>6042.7103976349281</v>
      </c>
      <c r="CHO4" s="2">
        <v>7832.2241711526567</v>
      </c>
      <c r="CHP4" s="2">
        <v>8109.4404888683766</v>
      </c>
      <c r="CHQ4" s="2">
        <v>7971.8649918665133</v>
      </c>
      <c r="CHR4" s="2">
        <v>7917.368424223343</v>
      </c>
      <c r="CHS4" s="2">
        <v>7425.3122909977646</v>
      </c>
      <c r="CHT4" s="2">
        <v>7254.5346474005901</v>
      </c>
      <c r="CHU4" s="2">
        <v>7174.5836030183746</v>
      </c>
      <c r="CHV4" s="2">
        <v>7002.3173741016399</v>
      </c>
      <c r="CHW4" s="2">
        <v>6884.3095277340108</v>
      </c>
      <c r="CHX4" s="2">
        <v>6836.2753603748424</v>
      </c>
      <c r="CHY4" s="2">
        <v>7173.1038849872421</v>
      </c>
      <c r="CHZ4" s="2">
        <v>7883.3316512110041</v>
      </c>
      <c r="CIA4" s="2">
        <v>8541.0008001784408</v>
      </c>
      <c r="CIB4" s="2">
        <v>7273.0868387525179</v>
      </c>
      <c r="CIC4" s="2">
        <v>4687.6126025992726</v>
      </c>
      <c r="CID4" s="2">
        <v>2691.499304813949</v>
      </c>
      <c r="CIE4" s="2">
        <v>762.37065501451252</v>
      </c>
      <c r="CIF4" s="2">
        <v>-318.24996685064622</v>
      </c>
      <c r="CIG4" s="2">
        <v>-40.658913796545683</v>
      </c>
      <c r="CIH4" s="2">
        <v>1480.677194793675</v>
      </c>
      <c r="CII4" s="2">
        <v>3049.0350468131278</v>
      </c>
      <c r="CIJ4" s="2">
        <v>4291.2384178783386</v>
      </c>
      <c r="CIK4" s="2">
        <v>5475.16952882024</v>
      </c>
      <c r="CIL4" s="2">
        <v>6825.0654496783054</v>
      </c>
      <c r="CIM4" s="2">
        <v>8121.5104538441528</v>
      </c>
      <c r="CIN4" s="2">
        <v>8214.3963737818722</v>
      </c>
      <c r="CIO4" s="2">
        <v>8080.9237832057897</v>
      </c>
      <c r="CIP4" s="2">
        <v>7975.5903685346702</v>
      </c>
      <c r="CIQ4" s="2">
        <v>7698.1517580882592</v>
      </c>
      <c r="CIR4" s="2">
        <v>7501.8346655111427</v>
      </c>
      <c r="CIS4" s="2">
        <v>7353.4913184600427</v>
      </c>
      <c r="CIT4" s="2">
        <v>7178.922515151532</v>
      </c>
      <c r="CIU4" s="2">
        <v>7003.6933005048804</v>
      </c>
      <c r="CIV4" s="2">
        <v>7083.9599574695594</v>
      </c>
      <c r="CIW4" s="2">
        <v>7194.962334769898</v>
      </c>
      <c r="CIX4" s="2">
        <v>7032.8679202863459</v>
      </c>
      <c r="CIY4" s="2">
        <v>6570.3969913472347</v>
      </c>
      <c r="CIZ4" s="2">
        <v>4658.886464659412</v>
      </c>
      <c r="CJA4" s="2">
        <v>2220.927786311453</v>
      </c>
      <c r="CJB4" s="2">
        <v>-399.90290724712582</v>
      </c>
      <c r="CJC4" s="2">
        <v>-2224.5882127593968</v>
      </c>
      <c r="CJD4" s="2">
        <v>-3252.2297002034461</v>
      </c>
      <c r="CJE4" s="2">
        <v>-3194.389533613456</v>
      </c>
      <c r="CJF4" s="2">
        <v>-1965.397821367183</v>
      </c>
      <c r="CJG4" s="2">
        <v>-840.34665479169689</v>
      </c>
      <c r="CJH4" s="2">
        <v>948.75696004719975</v>
      </c>
      <c r="CJI4" s="2">
        <v>2592.602472088724</v>
      </c>
      <c r="CJJ4" s="2">
        <v>4912.9050209364896</v>
      </c>
      <c r="CJK4" s="2">
        <v>7083.3322139348838</v>
      </c>
      <c r="CJL4" s="2">
        <v>7425.0855604642011</v>
      </c>
      <c r="CJM4" s="2">
        <v>7267.1835722301057</v>
      </c>
      <c r="CJN4" s="2">
        <v>7267.0296319311874</v>
      </c>
      <c r="CJO4" s="2">
        <v>7035.5714403125376</v>
      </c>
      <c r="CJP4" s="2">
        <v>6801.2067749123235</v>
      </c>
      <c r="CJQ4" s="2">
        <v>6621.8956134369237</v>
      </c>
      <c r="CJR4" s="2">
        <v>6523.625634774432</v>
      </c>
      <c r="CJS4" s="2">
        <v>6536.8289959956765</v>
      </c>
      <c r="CJT4" s="2">
        <v>6503.1537499407441</v>
      </c>
      <c r="CJU4" s="2">
        <v>6466.4255903902986</v>
      </c>
      <c r="CJV4" s="2">
        <v>6392.0504420614661</v>
      </c>
      <c r="CJW4" s="2">
        <v>6233.333100026417</v>
      </c>
      <c r="CJX4" s="2">
        <v>4460.2344244238629</v>
      </c>
      <c r="CJY4" s="2">
        <v>2361.046604063431</v>
      </c>
      <c r="CJZ4" s="2">
        <v>773.43503649420654</v>
      </c>
      <c r="CKA4" s="2">
        <v>223.7365467177797</v>
      </c>
      <c r="CKB4" s="2">
        <v>-1052.489333938584</v>
      </c>
      <c r="CKC4" s="2">
        <v>-1778.8818612360219</v>
      </c>
      <c r="CKD4" s="2">
        <v>-1385.5009285299609</v>
      </c>
      <c r="CKE4" s="2">
        <v>-650.09162811114129</v>
      </c>
      <c r="CKF4" s="2">
        <v>266.50542206289168</v>
      </c>
      <c r="CKG4" s="2">
        <v>1093.1385844888</v>
      </c>
      <c r="CKH4" s="2">
        <v>3442.9799914225159</v>
      </c>
      <c r="CKI4" s="2">
        <v>6421.2592694370769</v>
      </c>
      <c r="CKJ4" s="2">
        <v>7419.9475745704021</v>
      </c>
      <c r="CKK4" s="2">
        <v>7470.3521941036997</v>
      </c>
      <c r="CKL4" s="2">
        <v>7365.7758928054227</v>
      </c>
      <c r="CKM4" s="2">
        <v>7132.5952036900107</v>
      </c>
      <c r="CKN4" s="2">
        <v>7001.6206837349846</v>
      </c>
      <c r="CKO4" s="2">
        <v>7075.1605207693419</v>
      </c>
      <c r="CKP4" s="2">
        <v>7052.5797837295868</v>
      </c>
      <c r="CKQ4" s="2">
        <v>7075.7014980287286</v>
      </c>
      <c r="CKR4" s="2">
        <v>6993.847781133346</v>
      </c>
      <c r="CKS4" s="2">
        <v>7523.9646271696611</v>
      </c>
      <c r="CKT4" s="2">
        <v>8150.786805046524</v>
      </c>
      <c r="CKU4" s="2">
        <v>8564.8390743134823</v>
      </c>
      <c r="CKV4" s="2">
        <v>6981.8182503349217</v>
      </c>
      <c r="CKW4" s="2">
        <v>4677.5226347820062</v>
      </c>
      <c r="CKX4" s="2">
        <v>3111.4773896339671</v>
      </c>
      <c r="CKY4" s="2">
        <v>1709.398932592339</v>
      </c>
      <c r="CKZ4" s="2">
        <v>556.29620927495125</v>
      </c>
      <c r="CLA4" s="2">
        <v>69.373889386508381</v>
      </c>
      <c r="CLB4" s="2">
        <v>802.49466762878001</v>
      </c>
      <c r="CLC4" s="2">
        <v>2743.9596533500462</v>
      </c>
      <c r="CLD4" s="2">
        <v>4843.8485467907458</v>
      </c>
      <c r="CLE4" s="2">
        <v>5448.703931660797</v>
      </c>
      <c r="CLF4" s="2">
        <v>6586.0192277485849</v>
      </c>
      <c r="CLG4" s="2">
        <v>7954.7387297162804</v>
      </c>
      <c r="CLH4" s="2">
        <v>8333.1154601061753</v>
      </c>
      <c r="CLI4" s="2">
        <v>8227.997453892769</v>
      </c>
      <c r="CLJ4" s="2">
        <v>8059.6901465625897</v>
      </c>
      <c r="CLK4" s="2">
        <v>7644.0814137943162</v>
      </c>
      <c r="CLL4" s="2">
        <v>7798.9641789514599</v>
      </c>
      <c r="CLM4" s="2">
        <v>7732.3441122969862</v>
      </c>
      <c r="CLN4" s="2">
        <v>7725.1680160626647</v>
      </c>
      <c r="CLO4" s="2">
        <v>7579.114467485455</v>
      </c>
      <c r="CLP4" s="2">
        <v>7484.1544103320184</v>
      </c>
      <c r="CLQ4" s="2">
        <v>7718.2627951206196</v>
      </c>
      <c r="CLR4" s="2">
        <v>8139.1264481742892</v>
      </c>
      <c r="CLS4" s="2">
        <v>8472.1805438081919</v>
      </c>
      <c r="CLT4" s="2">
        <v>6348.4189147531742</v>
      </c>
      <c r="CLU4" s="2">
        <v>4195.4483160835161</v>
      </c>
      <c r="CLV4" s="2">
        <v>3783.3189221148868</v>
      </c>
      <c r="CLW4" s="2">
        <v>4290.017798561772</v>
      </c>
      <c r="CLX4" s="2">
        <v>4758.0757368890427</v>
      </c>
      <c r="CLY4" s="2">
        <v>4501.6360179384246</v>
      </c>
      <c r="CLZ4" s="2">
        <v>3970.7361559312112</v>
      </c>
      <c r="CMA4" s="2">
        <v>3552.1367502726712</v>
      </c>
      <c r="CMB4" s="2">
        <v>2282.9066755083868</v>
      </c>
      <c r="CMC4" s="2">
        <v>2266.6838685352632</v>
      </c>
      <c r="CMD4" s="2">
        <v>4823.6228849047766</v>
      </c>
      <c r="CME4" s="2">
        <v>7290.4171677230688</v>
      </c>
      <c r="CMF4" s="2">
        <v>8118.36144526934</v>
      </c>
      <c r="CMG4" s="2">
        <v>8010.1101899259174</v>
      </c>
      <c r="CMH4" s="2">
        <v>7885.3196922088082</v>
      </c>
      <c r="CMI4" s="2">
        <v>7521.5761119687659</v>
      </c>
      <c r="CMJ4" s="2">
        <v>7156.9101563985123</v>
      </c>
      <c r="CMK4" s="2">
        <v>7183.1213816623858</v>
      </c>
      <c r="CML4" s="2">
        <v>7298.6656207688065</v>
      </c>
      <c r="CMM4" s="2">
        <v>7342.2784068793326</v>
      </c>
      <c r="CMN4" s="2">
        <v>7236.5384077237013</v>
      </c>
      <c r="CMO4" s="2">
        <v>7483.0315731594537</v>
      </c>
      <c r="CMP4" s="2">
        <v>7948.1623771950672</v>
      </c>
      <c r="CMQ4" s="2">
        <v>8276.5487668040405</v>
      </c>
      <c r="CMR4" s="2">
        <v>6104.8148322967336</v>
      </c>
      <c r="CMS4" s="2">
        <v>2070.725556820591</v>
      </c>
      <c r="CMT4" s="2">
        <v>-1325.7646613785421</v>
      </c>
      <c r="CMU4" s="2">
        <v>-3245.4377993879239</v>
      </c>
      <c r="CMV4" s="2">
        <v>-4481.4020307294468</v>
      </c>
      <c r="CMW4" s="2">
        <v>-4271.303172110318</v>
      </c>
      <c r="CMX4" s="2">
        <v>-4235.5625310176929</v>
      </c>
      <c r="CMY4" s="2">
        <v>-3600.7047917962659</v>
      </c>
      <c r="CMZ4" s="2">
        <v>-688.22804415700557</v>
      </c>
      <c r="CNA4" s="2">
        <v>1665.246257960036</v>
      </c>
      <c r="CNB4" s="2">
        <v>4378.0924555808406</v>
      </c>
      <c r="CNC4" s="2">
        <v>6991.9565247394357</v>
      </c>
      <c r="CND4" s="2">
        <v>7860.4965392100939</v>
      </c>
      <c r="CNE4" s="2">
        <v>7932.2299978261353</v>
      </c>
      <c r="CNF4" s="2">
        <v>7968.9641592059588</v>
      </c>
      <c r="CNG4" s="2">
        <v>7343.1671045201947</v>
      </c>
      <c r="CNH4" s="2">
        <v>6933.6901551898936</v>
      </c>
      <c r="CNI4" s="2">
        <v>7014.6929214604097</v>
      </c>
      <c r="CNJ4" s="2">
        <v>7048.0489641841077</v>
      </c>
      <c r="CNK4" s="2">
        <v>7075.273583731816</v>
      </c>
      <c r="CNL4" s="2">
        <v>6949.5664397197443</v>
      </c>
      <c r="CNM4" s="2">
        <v>7354.5253015311346</v>
      </c>
      <c r="CNN4" s="2">
        <v>7745.5837915476604</v>
      </c>
      <c r="CNO4" s="2">
        <v>8363.7331035567368</v>
      </c>
      <c r="CNP4" s="2">
        <v>7172.9572977728894</v>
      </c>
      <c r="CNQ4" s="2">
        <v>5762.5396388498402</v>
      </c>
      <c r="CNR4" s="2">
        <v>3662.9835627037</v>
      </c>
      <c r="CNS4" s="2">
        <v>1477.7603797129559</v>
      </c>
      <c r="CNT4" s="2">
        <v>-778.74138979528652</v>
      </c>
      <c r="CNU4" s="2">
        <v>-1403.2576572866999</v>
      </c>
      <c r="CNV4" s="2">
        <v>-2039.758734298073</v>
      </c>
      <c r="CNW4" s="2">
        <v>-743.59161595398291</v>
      </c>
      <c r="CNX4" s="2">
        <v>2895.2912752471229</v>
      </c>
      <c r="CNY4" s="2">
        <v>4464.6273823284546</v>
      </c>
      <c r="CNZ4" s="2">
        <v>6010.9972119177692</v>
      </c>
      <c r="COA4" s="2">
        <v>7392.9605949957922</v>
      </c>
      <c r="COB4" s="2">
        <v>7624.4950758437599</v>
      </c>
      <c r="COC4" s="2">
        <v>7599.6319964801023</v>
      </c>
      <c r="COD4" s="2">
        <v>7306.5068667815003</v>
      </c>
      <c r="COE4" s="2">
        <v>7079.8429054091866</v>
      </c>
      <c r="COF4" s="2">
        <v>6640.4420819460247</v>
      </c>
      <c r="COG4" s="2">
        <v>6635.0716365749713</v>
      </c>
      <c r="COH4" s="2">
        <v>6610.0376107169268</v>
      </c>
      <c r="COI4" s="2">
        <v>6541.6687713409583</v>
      </c>
      <c r="COJ4" s="2">
        <v>6408.834952478448</v>
      </c>
      <c r="COK4" s="2">
        <v>7013.0219765166376</v>
      </c>
      <c r="COL4" s="2">
        <v>7449.0183509270701</v>
      </c>
      <c r="COM4" s="2">
        <v>8000.8046063655183</v>
      </c>
      <c r="CON4" s="2">
        <v>6151.586429251196</v>
      </c>
      <c r="COO4" s="2">
        <v>3840.522580104092</v>
      </c>
      <c r="COP4" s="2">
        <v>885.96991925465409</v>
      </c>
      <c r="COQ4" s="2">
        <v>-1815.7242771697349</v>
      </c>
      <c r="COR4" s="2">
        <v>-5185.4871743299946</v>
      </c>
      <c r="COS4" s="2">
        <v>-5253.7388172729206</v>
      </c>
      <c r="COT4" s="2">
        <v>-4735.0170432785762</v>
      </c>
      <c r="COU4" s="2">
        <v>-3507.3645736561871</v>
      </c>
      <c r="COV4" s="2">
        <v>496.49153960199419</v>
      </c>
      <c r="COW4" s="2">
        <v>3384.5981940758029</v>
      </c>
      <c r="COX4" s="2">
        <v>5310.4976521916324</v>
      </c>
      <c r="COY4" s="2">
        <v>6811.9071022949793</v>
      </c>
      <c r="COZ4" s="2">
        <v>7146.4726527792318</v>
      </c>
      <c r="CPA4" s="2">
        <v>7096.9711773692206</v>
      </c>
      <c r="CPB4" s="2">
        <v>7151.0180161411072</v>
      </c>
      <c r="CPC4" s="2">
        <v>6823.8778426133294</v>
      </c>
      <c r="CPD4" s="2">
        <v>6355.8999408833988</v>
      </c>
      <c r="CPE4" s="2">
        <v>6035.7837415862941</v>
      </c>
      <c r="CPF4" s="2">
        <v>6099.9238344233954</v>
      </c>
      <c r="CPG4" s="2">
        <v>6085.4138366798697</v>
      </c>
      <c r="CPH4" s="2">
        <v>5875.8002733828134</v>
      </c>
      <c r="CPI4" s="2">
        <v>5959.5055157609168</v>
      </c>
      <c r="CPJ4" s="2">
        <v>5819.6278539874402</v>
      </c>
      <c r="CPK4" s="2">
        <v>5677.7863707242186</v>
      </c>
      <c r="CPL4" s="2">
        <v>2416.5560509619968</v>
      </c>
      <c r="CPM4" s="2">
        <v>-2396.0412902338189</v>
      </c>
      <c r="CPN4" s="2">
        <v>-5612.8280500582814</v>
      </c>
      <c r="CPO4" s="2">
        <v>-7502.5846982484854</v>
      </c>
      <c r="CPP4" s="2">
        <v>-10036.25247606095</v>
      </c>
      <c r="CPQ4" s="2">
        <v>-11348.168590455771</v>
      </c>
      <c r="CPR4" s="2">
        <v>-11296.854557813969</v>
      </c>
      <c r="CPS4" s="2">
        <v>-10682.82486819404</v>
      </c>
      <c r="CPT4" s="2">
        <v>-8302.4367188685537</v>
      </c>
      <c r="CPU4" s="2">
        <v>-4514.532134481401</v>
      </c>
      <c r="CPV4" s="2">
        <v>234.14613262006239</v>
      </c>
      <c r="CPW4" s="2">
        <v>4695.397251123879</v>
      </c>
      <c r="CPX4" s="2">
        <v>6066.7225097186092</v>
      </c>
      <c r="CPY4" s="2">
        <v>6170.3525684416563</v>
      </c>
      <c r="CPZ4" s="2">
        <v>6071.9115996652472</v>
      </c>
      <c r="CQA4" s="2">
        <v>5741.3691212638478</v>
      </c>
      <c r="CQB4" s="2">
        <v>5901.0571672432216</v>
      </c>
      <c r="CQC4" s="2">
        <v>5713.067094108208</v>
      </c>
      <c r="CQD4" s="2">
        <v>5444.3006660086057</v>
      </c>
      <c r="CQE4" s="2">
        <v>5238.6254278738652</v>
      </c>
      <c r="CQF4" s="2">
        <v>5181.8263305845721</v>
      </c>
      <c r="CQG4" s="2">
        <v>5267.2419766122994</v>
      </c>
      <c r="CQH4" s="2">
        <v>5120.443771670808</v>
      </c>
      <c r="CQI4" s="2">
        <v>4948.2529213188518</v>
      </c>
      <c r="CQJ4" s="2">
        <v>1591.1864806632559</v>
      </c>
      <c r="CQK4" s="2">
        <v>-5202.8904516574839</v>
      </c>
      <c r="CQL4" s="2">
        <v>-9865.9024279781152</v>
      </c>
      <c r="CQM4" s="2">
        <v>-12716.24854731985</v>
      </c>
      <c r="CQN4" s="2">
        <v>-14565.084672053799</v>
      </c>
      <c r="CQO4" s="2">
        <v>-15033.4691524431</v>
      </c>
      <c r="CQP4" s="2">
        <v>-14615.183171089689</v>
      </c>
      <c r="CQQ4" s="2">
        <v>-13070.708811663741</v>
      </c>
      <c r="CQR4" s="2">
        <v>-10069.912888751791</v>
      </c>
      <c r="CQS4" s="2">
        <v>-5578.2539101067587</v>
      </c>
      <c r="CQT4" s="2">
        <v>-448.76881817032341</v>
      </c>
      <c r="CQU4" s="2">
        <v>4154.0165938508853</v>
      </c>
      <c r="CQV4" s="2">
        <v>5632.6075309018788</v>
      </c>
      <c r="CQW4" s="2">
        <v>5767.2960592477239</v>
      </c>
      <c r="CQX4" s="2">
        <v>5638.9450883570616</v>
      </c>
      <c r="CQY4" s="2">
        <v>5376.7238065154033</v>
      </c>
      <c r="CQZ4" s="2">
        <v>5478.3654936275243</v>
      </c>
      <c r="CRA4" s="2">
        <v>5427.7443745488026</v>
      </c>
      <c r="CRB4" s="2">
        <v>5361.402275323594</v>
      </c>
      <c r="CRC4" s="2">
        <v>5358.6148722206699</v>
      </c>
      <c r="CRD4" s="2">
        <v>5429.7867571875177</v>
      </c>
      <c r="CRE4" s="2">
        <v>6078.9433027529321</v>
      </c>
      <c r="CRF4" s="2">
        <v>6827.191635542823</v>
      </c>
      <c r="CRG4" s="2">
        <v>7152.8609999417713</v>
      </c>
      <c r="CRH4" s="2">
        <v>3629.357496085855</v>
      </c>
      <c r="CRI4" s="2">
        <v>-3400.921287619572</v>
      </c>
      <c r="CRJ4" s="2">
        <v>-7902.0346058870591</v>
      </c>
      <c r="CRK4" s="2">
        <v>-10707.534549217289</v>
      </c>
      <c r="CRL4" s="2">
        <v>-13324.375784358819</v>
      </c>
      <c r="CRM4" s="2">
        <v>-13798.784680426899</v>
      </c>
      <c r="CRN4" s="2">
        <v>-13119.709590730839</v>
      </c>
      <c r="CRO4" s="2">
        <v>-11329.80368176401</v>
      </c>
      <c r="CRP4" s="2">
        <v>-7941.4679871218077</v>
      </c>
      <c r="CRQ4" s="2">
        <v>-4009.8247329282258</v>
      </c>
      <c r="CRR4" s="2">
        <v>1072.725606668449</v>
      </c>
      <c r="CRS4" s="2">
        <v>4956.587302822415</v>
      </c>
      <c r="CRT4" s="2">
        <v>6276.153443650267</v>
      </c>
      <c r="CRU4" s="2">
        <v>6174.759446053481</v>
      </c>
      <c r="CRV4" s="2">
        <v>5936.7990722343457</v>
      </c>
      <c r="CRW4" s="2">
        <v>5567.2269063555068</v>
      </c>
      <c r="CRX4" s="2">
        <v>5395.8432261056787</v>
      </c>
      <c r="CRY4" s="2">
        <v>5278.4836973206111</v>
      </c>
      <c r="CRZ4" s="2">
        <v>5233.3595495107484</v>
      </c>
      <c r="CSA4" s="2">
        <v>5094.7845696984014</v>
      </c>
      <c r="CSB4" s="2">
        <v>4970.3285971496844</v>
      </c>
      <c r="CSC4" s="2">
        <v>5610.7962748795107</v>
      </c>
      <c r="CSD4" s="2">
        <v>6507.1380393866466</v>
      </c>
      <c r="CSE4" s="2">
        <v>7067.3156452390631</v>
      </c>
      <c r="CSF4" s="2">
        <v>3889.20606520091</v>
      </c>
      <c r="CSG4" s="2">
        <v>-1633.427184903768</v>
      </c>
      <c r="CSH4" s="2">
        <v>-6525.1321325673471</v>
      </c>
      <c r="CSI4" s="2">
        <v>-9917.9663265289746</v>
      </c>
      <c r="CSJ4" s="2">
        <v>-12870.45587409667</v>
      </c>
      <c r="CSK4" s="2">
        <v>-12817.544281925229</v>
      </c>
      <c r="CSL4" s="2">
        <v>-11245.798897465211</v>
      </c>
      <c r="CSM4" s="2">
        <v>-8898.2900197336348</v>
      </c>
      <c r="CSN4" s="2">
        <v>-6278.3863742221774</v>
      </c>
      <c r="CSO4" s="2">
        <v>-2531.674288069974</v>
      </c>
      <c r="CSP4" s="2">
        <v>1748.5839908283381</v>
      </c>
      <c r="CSQ4" s="2">
        <v>4919.3730408430283</v>
      </c>
      <c r="CSR4" s="2">
        <v>6237.6327712364182</v>
      </c>
      <c r="CSS4" s="2">
        <v>6193.0122750864057</v>
      </c>
      <c r="CST4" s="2">
        <v>5891.5818135328636</v>
      </c>
      <c r="CSU4" s="2">
        <v>5389.1345908409276</v>
      </c>
      <c r="CSV4" s="2">
        <v>5559.9971176007566</v>
      </c>
      <c r="CSW4" s="2">
        <v>5390.6665043148132</v>
      </c>
      <c r="CSX4" s="2">
        <v>5043.2812649768612</v>
      </c>
      <c r="CSY4" s="2">
        <v>4853.9550929396801</v>
      </c>
      <c r="CSZ4" s="2">
        <v>4677.7295781000803</v>
      </c>
      <c r="CTA4" s="2">
        <v>5352.9473640607976</v>
      </c>
      <c r="CTB4" s="2">
        <v>6131.508056421736</v>
      </c>
      <c r="CTC4" s="2">
        <v>6597.0966827925267</v>
      </c>
      <c r="CTD4" s="2">
        <v>3036.0554654516768</v>
      </c>
      <c r="CTE4" s="2">
        <v>-4138.749501074758</v>
      </c>
      <c r="CTF4" s="2">
        <v>-9116.5137582965763</v>
      </c>
      <c r="CTG4" s="2">
        <v>-12484.09896420563</v>
      </c>
      <c r="CTH4" s="2">
        <v>-14875.17658532178</v>
      </c>
      <c r="CTI4" s="2">
        <v>-15108.76932144487</v>
      </c>
      <c r="CTJ4" s="2">
        <v>-14280.25287503505</v>
      </c>
      <c r="CTK4" s="2">
        <v>-12696.612031868541</v>
      </c>
      <c r="CTL4" s="2">
        <v>-9733.1721051656132</v>
      </c>
      <c r="CTM4" s="2">
        <v>-5355.3177720779904</v>
      </c>
      <c r="CTN4" s="2">
        <v>98.899429999686618</v>
      </c>
      <c r="CTO4" s="2">
        <v>4621.6889749165366</v>
      </c>
      <c r="CTP4" s="2">
        <v>6035.7089112771228</v>
      </c>
      <c r="CTQ4" s="2">
        <v>6144.8060712296392</v>
      </c>
      <c r="CTR4" s="2">
        <v>5956.6702405395336</v>
      </c>
      <c r="CTS4" s="2">
        <v>5490.5936020054742</v>
      </c>
      <c r="CTT4" s="2">
        <v>5169.2553714735459</v>
      </c>
      <c r="CTU4" s="2">
        <v>4994.5554041089053</v>
      </c>
      <c r="CTV4" s="2">
        <v>4728.5881081643574</v>
      </c>
      <c r="CTW4" s="2">
        <v>4445.5235435527484</v>
      </c>
      <c r="CTX4" s="2">
        <v>4469.1613657558473</v>
      </c>
      <c r="CTY4" s="2">
        <v>5092.5744201463704</v>
      </c>
      <c r="CTZ4" s="2">
        <v>5939.8398439267621</v>
      </c>
      <c r="CUA4" s="2">
        <v>6179.8923836294434</v>
      </c>
      <c r="CUB4" s="2">
        <v>2770.7150082873609</v>
      </c>
      <c r="CUC4" s="2">
        <v>-2514.93118530832</v>
      </c>
      <c r="CUD4" s="2">
        <v>-6865.5139214467517</v>
      </c>
      <c r="CUE4" s="2">
        <v>-10684.69042812907</v>
      </c>
      <c r="CUF4" s="2">
        <v>-13454.00004898698</v>
      </c>
      <c r="CUG4" s="2">
        <v>-13710.415528227761</v>
      </c>
      <c r="CUH4" s="2">
        <v>-12691.356045087719</v>
      </c>
      <c r="CUI4" s="2">
        <v>-10878.508192540939</v>
      </c>
      <c r="CUJ4" s="2">
        <v>-7954.4550894887989</v>
      </c>
      <c r="CUK4" s="2">
        <v>-4126.4126910788182</v>
      </c>
      <c r="CUL4" s="2">
        <v>908.55018872284199</v>
      </c>
      <c r="CUM4" s="2">
        <v>4586.8473710980052</v>
      </c>
      <c r="CUN4" s="2">
        <v>5972.9401048778627</v>
      </c>
      <c r="CUO4" s="2">
        <v>5897.6272610884826</v>
      </c>
      <c r="CUP4" s="2">
        <v>5606.5878889621372</v>
      </c>
      <c r="CUQ4" s="2">
        <v>5392.0350166916423</v>
      </c>
      <c r="CUR4" s="2">
        <v>5102.129882287687</v>
      </c>
      <c r="CUS4" s="2">
        <v>4767.4062996217408</v>
      </c>
      <c r="CUT4" s="2">
        <v>4544.1916093854179</v>
      </c>
      <c r="CUU4" s="2">
        <v>4474.9412636038414</v>
      </c>
      <c r="CUV4" s="2">
        <v>4400.0656468891602</v>
      </c>
      <c r="CUW4" s="2">
        <v>5102.744784758077</v>
      </c>
      <c r="CUX4" s="2">
        <v>5901.0067463991954</v>
      </c>
      <c r="CUY4" s="2">
        <v>6441.0099836787822</v>
      </c>
      <c r="CUZ4" s="2">
        <v>5323.8941375054692</v>
      </c>
      <c r="CVA4" s="2">
        <v>3829.1014842275949</v>
      </c>
      <c r="CVB4" s="2">
        <v>3032.6940264770751</v>
      </c>
      <c r="CVC4" s="2">
        <v>3259.9864170577821</v>
      </c>
      <c r="CVD4" s="2">
        <v>3212.8672195779791</v>
      </c>
      <c r="CVE4" s="2">
        <v>3941.514969306309</v>
      </c>
      <c r="CVF4" s="2">
        <v>4092.8825648494731</v>
      </c>
      <c r="CVG4" s="2">
        <v>4124.6446510801616</v>
      </c>
      <c r="CVH4" s="2">
        <v>4392.9678025705271</v>
      </c>
      <c r="CVI4" s="2">
        <v>4695.0387341717678</v>
      </c>
      <c r="CVJ4" s="2">
        <v>5621.1483213948386</v>
      </c>
      <c r="CVK4" s="2">
        <v>6651.3645603541972</v>
      </c>
      <c r="CVL4" s="2">
        <v>6609.2550944475224</v>
      </c>
      <c r="CVM4" s="2">
        <v>6298.6303397741058</v>
      </c>
      <c r="CVN4" s="2">
        <v>6164.4283684597622</v>
      </c>
      <c r="CVO4" s="2">
        <v>5810.5132140767146</v>
      </c>
      <c r="CVP4" s="2">
        <v>5805.9322092269886</v>
      </c>
      <c r="CVQ4" s="2">
        <v>5619.9536031321886</v>
      </c>
      <c r="CVR4" s="2">
        <v>5481.7262418612881</v>
      </c>
      <c r="CVS4" s="2">
        <v>5289.999748217605</v>
      </c>
      <c r="CVT4" s="2">
        <v>5014.9885096212247</v>
      </c>
      <c r="CVU4" s="2">
        <v>5077.5891869688994</v>
      </c>
      <c r="CVV4" s="2">
        <v>5103.1236785614583</v>
      </c>
      <c r="CVW4" s="2">
        <v>5021.6755850330537</v>
      </c>
      <c r="CVX4" s="2">
        <v>3819.0795198807318</v>
      </c>
      <c r="CVY4" s="2">
        <v>2435.7117170950542</v>
      </c>
      <c r="CVZ4" s="2">
        <v>1402.56968073392</v>
      </c>
      <c r="CWA4" s="2">
        <v>996.62279273870627</v>
      </c>
      <c r="CWB4" s="2">
        <v>522.04454216643808</v>
      </c>
      <c r="CWC4" s="2">
        <v>623.01954619768549</v>
      </c>
      <c r="CWD4" s="2">
        <v>1165.346862855379</v>
      </c>
      <c r="CWE4" s="2">
        <v>1623.056656918008</v>
      </c>
      <c r="CWF4" s="2">
        <v>1951.493712102447</v>
      </c>
      <c r="CWG4" s="2">
        <v>2651.8339881205429</v>
      </c>
      <c r="CWH4" s="2">
        <v>3892.6657856591528</v>
      </c>
      <c r="CWI4" s="2">
        <v>5122.9111678854042</v>
      </c>
      <c r="CWJ4" s="2">
        <v>5698.637195383365</v>
      </c>
      <c r="CWK4" s="2">
        <v>5613.7387044910374</v>
      </c>
      <c r="CWL4" s="2">
        <v>5485.7296698282908</v>
      </c>
      <c r="CWM4" s="2">
        <v>5202.5897275963271</v>
      </c>
      <c r="CWN4" s="2">
        <v>5449.1788228751366</v>
      </c>
      <c r="CWO4" s="2">
        <v>5213.5164314809545</v>
      </c>
      <c r="CWP4" s="2">
        <v>5157.4968165041682</v>
      </c>
      <c r="CWQ4" s="2">
        <v>4997.7525779648186</v>
      </c>
      <c r="CWR4" s="2">
        <v>4808.5575699714054</v>
      </c>
      <c r="CWS4" s="2">
        <v>4776.7395314913529</v>
      </c>
      <c r="CWT4" s="2">
        <v>4672.3654993589053</v>
      </c>
      <c r="CWU4" s="2">
        <v>4359.2376584825724</v>
      </c>
      <c r="CWV4" s="2">
        <v>2139.7722044477518</v>
      </c>
      <c r="CWW4" s="2">
        <v>589.49968654041822</v>
      </c>
      <c r="CWX4" s="2">
        <v>-747.6927480054992</v>
      </c>
      <c r="CWY4" s="2">
        <v>-1151.4400444078301</v>
      </c>
      <c r="CWZ4" s="2">
        <v>-1338.128087148224</v>
      </c>
      <c r="CXA4" s="2">
        <v>-1569.328664448773</v>
      </c>
      <c r="CXB4" s="2">
        <v>-1190.2190572609361</v>
      </c>
      <c r="CXC4" s="2">
        <v>-308.07824030434222</v>
      </c>
      <c r="CXD4" s="2">
        <v>558.18529292647145</v>
      </c>
      <c r="CXE4" s="2">
        <v>910.61133154329855</v>
      </c>
      <c r="CXF4" s="2">
        <v>2760.6038192408159</v>
      </c>
      <c r="CXG4" s="2">
        <v>4678.6550229763543</v>
      </c>
      <c r="CXH4" s="2">
        <v>5572.7960290934088</v>
      </c>
      <c r="CXI4" s="2">
        <v>5592.311032346016</v>
      </c>
      <c r="CXJ4" s="2">
        <v>5568.0621731256788</v>
      </c>
      <c r="CXK4" s="2">
        <v>5269.3590560952489</v>
      </c>
      <c r="CXL4" s="2">
        <v>5226.1788164500113</v>
      </c>
      <c r="CXM4" s="2">
        <v>5128.0378647045518</v>
      </c>
      <c r="CXN4" s="2">
        <v>5060.689145293456</v>
      </c>
      <c r="CXO4" s="2">
        <v>4979.8964236063857</v>
      </c>
      <c r="CXP4" s="2">
        <v>5063.8597194688464</v>
      </c>
      <c r="CXQ4" s="2">
        <v>5736.2396371904042</v>
      </c>
      <c r="CXR4" s="2">
        <v>6542.0491364960717</v>
      </c>
      <c r="CXS4" s="2">
        <v>7103.053644240169</v>
      </c>
      <c r="CXT4" s="2">
        <v>4601.0671061196463</v>
      </c>
      <c r="CXU4" s="2">
        <v>1982.3824523849589</v>
      </c>
      <c r="CXV4" s="2">
        <v>9.1848459573093351</v>
      </c>
      <c r="CXW4" s="2">
        <v>-562.75802586458576</v>
      </c>
      <c r="CXX4" s="2">
        <v>-1472.924658943587</v>
      </c>
      <c r="CXY4" s="2">
        <v>-381.70273737496342</v>
      </c>
      <c r="CXZ4" s="2">
        <v>540.38593101777042</v>
      </c>
      <c r="CYA4" s="2">
        <v>1634.206931523338</v>
      </c>
      <c r="CYB4" s="2">
        <v>2702.3053791058428</v>
      </c>
      <c r="CYC4" s="2">
        <v>2521.7550878875691</v>
      </c>
      <c r="CYD4" s="2">
        <v>4113.7468352350188</v>
      </c>
      <c r="CYE4" s="2">
        <v>5744.6061040901686</v>
      </c>
      <c r="CYF4" s="2">
        <v>6577.1615903507809</v>
      </c>
      <c r="CYG4" s="2">
        <v>6392.097540215661</v>
      </c>
      <c r="CYH4" s="2">
        <v>6087.3145117884433</v>
      </c>
      <c r="CYI4" s="2">
        <v>5586.4938120219658</v>
      </c>
      <c r="CYJ4" s="2">
        <v>5562.1450682704826</v>
      </c>
      <c r="CYK4" s="2">
        <v>5506.2189272187215</v>
      </c>
      <c r="CYL4" s="2">
        <v>5350.927349748029</v>
      </c>
      <c r="CYM4" s="2">
        <v>5272.3629137028593</v>
      </c>
      <c r="CYN4" s="2">
        <v>5203.6052167028893</v>
      </c>
      <c r="CYO4" s="2">
        <v>5740.6041883120533</v>
      </c>
      <c r="CYP4" s="2">
        <v>6479.5377039561126</v>
      </c>
      <c r="CYQ4" s="2">
        <v>7016.3216800216314</v>
      </c>
      <c r="CYR4" s="2">
        <v>3016.9092773399689</v>
      </c>
      <c r="CYS4" s="2">
        <v>-1952.0140976161131</v>
      </c>
      <c r="CYT4" s="2">
        <v>-4857.8341378439281</v>
      </c>
      <c r="CYU4" s="2">
        <v>-6171.7217682099044</v>
      </c>
      <c r="CYV4" s="2">
        <v>-6720.7881672773938</v>
      </c>
      <c r="CYW4" s="2">
        <v>-6657.1112074444536</v>
      </c>
      <c r="CYX4" s="2">
        <v>-7384.51912166497</v>
      </c>
      <c r="CYY4" s="2">
        <v>-7101.9505853731926</v>
      </c>
      <c r="CYZ4" s="2">
        <v>-5536.2795071144756</v>
      </c>
      <c r="CZA4" s="2">
        <v>-3354.5539507777612</v>
      </c>
      <c r="CZB4" s="2">
        <v>779.3872300719022</v>
      </c>
      <c r="CZC4" s="2">
        <v>4572.3228232483652</v>
      </c>
      <c r="CZD4" s="2">
        <v>6242.9374300546178</v>
      </c>
      <c r="CZE4" s="2">
        <v>6461.879633807308</v>
      </c>
      <c r="CZF4" s="2">
        <v>6222.5863439778414</v>
      </c>
      <c r="CZG4" s="2">
        <v>5647.8063561204026</v>
      </c>
      <c r="CZH4" s="2">
        <v>5594.6181987793834</v>
      </c>
      <c r="CZI4" s="2">
        <v>5478.0189658282115</v>
      </c>
      <c r="CZJ4" s="2">
        <v>5231.883739955384</v>
      </c>
      <c r="CZK4" s="2">
        <v>5227.421122002801</v>
      </c>
      <c r="CZL4" s="2">
        <v>5087.2025699916967</v>
      </c>
      <c r="CZM4" s="2">
        <v>5588.3331988241434</v>
      </c>
      <c r="CZN4" s="2">
        <v>6340.5877362751453</v>
      </c>
      <c r="CZO4" s="2">
        <v>6867.1125112223972</v>
      </c>
      <c r="CZP4" s="2">
        <v>2766.318309355463</v>
      </c>
      <c r="CZQ4" s="2">
        <v>-3886.392203693174</v>
      </c>
      <c r="CZR4" s="2">
        <v>-8651.3665228582868</v>
      </c>
      <c r="CZS4" s="2">
        <v>-11618.428008824811</v>
      </c>
      <c r="CZT4" s="2">
        <v>-13969.43702144867</v>
      </c>
      <c r="CZU4" s="2">
        <v>-14308.34754585249</v>
      </c>
      <c r="CZV4" s="2">
        <v>-13720.17066573324</v>
      </c>
      <c r="CZW4" s="2">
        <v>-12058.73061174553</v>
      </c>
      <c r="CZX4" s="2">
        <v>-9061.7069212537936</v>
      </c>
      <c r="CZY4" s="2">
        <v>-5374.0577601291634</v>
      </c>
      <c r="CZZ4" s="2">
        <v>-408.53685759208111</v>
      </c>
      <c r="DAA4" s="2">
        <v>4145.9622820235327</v>
      </c>
      <c r="DAB4" s="2">
        <v>6114.0102926666486</v>
      </c>
      <c r="DAC4" s="2">
        <v>6342.8452535219749</v>
      </c>
      <c r="DAD4" s="2">
        <v>5993.6365415564833</v>
      </c>
      <c r="DAE4" s="2">
        <v>5563.2427071698103</v>
      </c>
      <c r="DAF4" s="2">
        <v>5509.2942539360483</v>
      </c>
      <c r="DAG4" s="2">
        <v>5438.9679556208539</v>
      </c>
      <c r="DAH4" s="2">
        <v>5312.6462284687204</v>
      </c>
      <c r="DAI4" s="2">
        <v>5137.1024477682822</v>
      </c>
      <c r="DAJ4" s="2">
        <v>4836.0626581901424</v>
      </c>
      <c r="DAK4" s="2">
        <v>5326.4552621026514</v>
      </c>
      <c r="DAL4" s="2">
        <v>6034.2815712590527</v>
      </c>
      <c r="DAM4" s="2">
        <v>6607.2505432984153</v>
      </c>
      <c r="DAN4" s="2">
        <v>1934.7599986592129</v>
      </c>
      <c r="DAO4" s="2">
        <v>-5305.4406204839997</v>
      </c>
      <c r="DAP4" s="2">
        <v>-10103.551386906351</v>
      </c>
      <c r="DAQ4" s="2">
        <v>-13498.926911786861</v>
      </c>
      <c r="DAR4" s="2">
        <v>-16179.252069715871</v>
      </c>
      <c r="DAS4" s="2">
        <v>-16780.641930865149</v>
      </c>
      <c r="DAT4" s="2">
        <v>-16256.907639482901</v>
      </c>
      <c r="DAU4" s="2">
        <v>-14440.116572331741</v>
      </c>
      <c r="DAV4" s="2">
        <v>-11313.259867770679</v>
      </c>
      <c r="DAW4" s="2">
        <v>-6514.8076480814116</v>
      </c>
      <c r="DAX4" s="2">
        <v>-825.21342728149011</v>
      </c>
      <c r="DAY4" s="2">
        <v>4020.3248099676239</v>
      </c>
      <c r="DAZ4" s="2">
        <v>5957.0355913021494</v>
      </c>
      <c r="DBA4" s="2">
        <v>6226.0927624530123</v>
      </c>
      <c r="DBB4" s="2">
        <v>5938.3046624388089</v>
      </c>
      <c r="DBC4" s="2">
        <v>5452.8889670240633</v>
      </c>
      <c r="DBD4" s="2">
        <v>5260.6570041248187</v>
      </c>
      <c r="DBE4" s="2">
        <v>5110.4159408846344</v>
      </c>
      <c r="DBF4" s="2">
        <v>4969.6496378109869</v>
      </c>
      <c r="DBG4" s="2">
        <v>4874.6170652143264</v>
      </c>
      <c r="DBH4" s="2">
        <v>4613.1109780775396</v>
      </c>
      <c r="DBI4" s="2">
        <v>4953.410776328521</v>
      </c>
      <c r="DBJ4" s="2">
        <v>5777.3017510163108</v>
      </c>
      <c r="DBK4" s="2">
        <v>6047.8376731661237</v>
      </c>
      <c r="DBL4" s="2">
        <v>3750.0976778634558</v>
      </c>
      <c r="DBM4" s="2">
        <v>-231.14517447800699</v>
      </c>
      <c r="DBN4" s="2">
        <v>-3862.094046493356</v>
      </c>
      <c r="DBO4" s="2">
        <v>-4731.3009180997224</v>
      </c>
      <c r="DBP4" s="2">
        <v>-4843.230528354452</v>
      </c>
      <c r="DBQ4" s="2">
        <v>-4695.6984191751808</v>
      </c>
      <c r="DBR4" s="2">
        <v>-4678.6118539054787</v>
      </c>
      <c r="DBS4" s="2">
        <v>-1659.4301859814709</v>
      </c>
      <c r="DBT4" s="2">
        <v>1013.372878788253</v>
      </c>
      <c r="DBU4" s="2">
        <v>1413.9258974287179</v>
      </c>
      <c r="DBV4" s="2">
        <v>2869.298428875632</v>
      </c>
      <c r="DBW4" s="2">
        <v>4966.4524919969799</v>
      </c>
      <c r="DBX4" s="2">
        <v>5963.2111565250189</v>
      </c>
      <c r="DBY4" s="2">
        <v>5908.561419642585</v>
      </c>
      <c r="DBZ4" s="2">
        <v>5678.166359556697</v>
      </c>
      <c r="DCA4" s="2">
        <v>5298.5845022279536</v>
      </c>
      <c r="DCB4" s="2">
        <v>5150.557494725057</v>
      </c>
      <c r="DCC4" s="2">
        <v>5083.5464375397414</v>
      </c>
      <c r="DCD4" s="2">
        <v>5029.7355584803081</v>
      </c>
      <c r="DCE4" s="2">
        <v>4950.6354650917119</v>
      </c>
      <c r="DCF4" s="2">
        <v>4685.7007502217812</v>
      </c>
      <c r="DCG4" s="2">
        <v>4752.771866260442</v>
      </c>
      <c r="DCH4" s="2">
        <v>4943.9726586208481</v>
      </c>
      <c r="DCI4" s="2">
        <v>4734.4726815509248</v>
      </c>
      <c r="DCJ4" s="2">
        <v>3252.0651690187992</v>
      </c>
      <c r="DCK4" s="2">
        <v>2156.7007141721269</v>
      </c>
      <c r="DCL4" s="2">
        <v>1226.6400661184989</v>
      </c>
      <c r="DCM4" s="2">
        <v>901.86773774617177</v>
      </c>
      <c r="DCN4" s="2">
        <v>524.97208626988868</v>
      </c>
      <c r="DCO4" s="2">
        <v>86.299327172025187</v>
      </c>
      <c r="DCP4" s="2">
        <v>-318.18166730186482</v>
      </c>
      <c r="DCQ4" s="2">
        <v>963.42501559569155</v>
      </c>
      <c r="DCR4" s="2">
        <v>2132.2366282412108</v>
      </c>
      <c r="DCS4" s="2">
        <v>2913.3135338290672</v>
      </c>
      <c r="DCT4" s="2">
        <v>4139.3819507073213</v>
      </c>
      <c r="DCU4" s="2">
        <v>5212.1906915338141</v>
      </c>
      <c r="DCV4" s="2">
        <v>5774.4565147883259</v>
      </c>
      <c r="DCW4" s="2">
        <v>5689.5562502677676</v>
      </c>
      <c r="DCX4" s="2">
        <v>5544.3461519462344</v>
      </c>
      <c r="DCY4" s="2">
        <v>5243.3013619913236</v>
      </c>
      <c r="DCZ4" s="2">
        <v>5106.5590398182831</v>
      </c>
      <c r="DDA4" s="2">
        <v>4989.7995007558802</v>
      </c>
      <c r="DDB4" s="2">
        <v>4925.0757412180856</v>
      </c>
      <c r="DDC4" s="2">
        <v>4911.062301600753</v>
      </c>
      <c r="DDD4" s="2">
        <v>4761.7933965232241</v>
      </c>
      <c r="DDE4" s="2">
        <v>4707.0391826206242</v>
      </c>
      <c r="DDF4" s="2">
        <v>4669.585189227415</v>
      </c>
      <c r="DDG4" s="2">
        <v>4238.5491944457008</v>
      </c>
      <c r="DDH4" s="2">
        <v>1664.406590476739</v>
      </c>
      <c r="DDI4" s="2">
        <v>-662.1570221105967</v>
      </c>
      <c r="DDJ4" s="2">
        <v>-2700.716979931437</v>
      </c>
      <c r="DDK4" s="2">
        <v>-3617.6484785422472</v>
      </c>
      <c r="DDL4" s="2">
        <v>-4462.9378967225803</v>
      </c>
      <c r="DDM4" s="2">
        <v>-4993.5451775148413</v>
      </c>
      <c r="DDN4" s="2">
        <v>-4860.5591599056816</v>
      </c>
      <c r="DDO4" s="2">
        <v>-4159.8566454711017</v>
      </c>
      <c r="DDP4" s="2">
        <v>-1759.2964657968309</v>
      </c>
      <c r="DDQ4" s="2">
        <v>723.74202025215436</v>
      </c>
      <c r="DDR4" s="2">
        <v>3336.7415415534001</v>
      </c>
      <c r="DDS4" s="2">
        <v>4806.7919827117848</v>
      </c>
      <c r="DDT4" s="2">
        <v>5649.8878379808639</v>
      </c>
      <c r="DDU4" s="2">
        <v>5671.3030580925224</v>
      </c>
      <c r="DDV4" s="2">
        <v>5498.2605299378729</v>
      </c>
      <c r="DDW4" s="2">
        <v>5006.181300271166</v>
      </c>
      <c r="DDX4" s="2">
        <v>4851.9539011046854</v>
      </c>
      <c r="DDY4" s="2">
        <v>4867.8113645193498</v>
      </c>
      <c r="DDZ4" s="2">
        <v>4819.3311033941</v>
      </c>
      <c r="DEA4" s="2">
        <v>4785.6636768958833</v>
      </c>
      <c r="DEB4" s="2">
        <v>4691.4095401106924</v>
      </c>
      <c r="DEC4" s="2">
        <v>5223.9871295872272</v>
      </c>
      <c r="DED4" s="2">
        <v>6091.0146080755021</v>
      </c>
      <c r="DEE4" s="2">
        <v>6202.3246527961728</v>
      </c>
      <c r="DEF4" s="2">
        <v>6123.4135598550984</v>
      </c>
      <c r="DEG4" s="2">
        <v>5508.48600779361</v>
      </c>
      <c r="DEH4" s="2">
        <v>5008.0221010562273</v>
      </c>
      <c r="DEI4" s="2">
        <v>4466.6807976053333</v>
      </c>
      <c r="DEJ4" s="2">
        <v>3674.4365738600691</v>
      </c>
      <c r="DEK4" s="2">
        <v>2330.2633744291279</v>
      </c>
      <c r="DEL4" s="2">
        <v>2999.1897108312228</v>
      </c>
      <c r="DEM4" s="2">
        <v>3480.8330802436508</v>
      </c>
      <c r="DEN4" s="2">
        <v>3769.1638209859748</v>
      </c>
      <c r="DEO4" s="2">
        <v>3797.9113232722179</v>
      </c>
      <c r="DEP4" s="2">
        <v>4510.1564112911929</v>
      </c>
      <c r="DEQ4" s="2">
        <v>5575.7303246841047</v>
      </c>
      <c r="DER4" s="2">
        <v>6439.7780421012467</v>
      </c>
      <c r="DES4" s="2">
        <v>6321.1147392919911</v>
      </c>
      <c r="DET4" s="2">
        <v>5992.8055021573746</v>
      </c>
      <c r="DEU4" s="2">
        <v>5596.3037322230421</v>
      </c>
      <c r="DEV4" s="2">
        <v>5522.3781792788577</v>
      </c>
      <c r="DEW4" s="2">
        <v>5383.6538961989654</v>
      </c>
      <c r="DEX4" s="2">
        <v>5161.7038805411621</v>
      </c>
      <c r="DEY4" s="2">
        <v>5053.8329784270973</v>
      </c>
      <c r="DEZ4" s="2">
        <v>4869.5189485319088</v>
      </c>
      <c r="DFA4" s="2">
        <v>5220.8901603627673</v>
      </c>
      <c r="DFB4" s="2">
        <v>6018.944533311188</v>
      </c>
      <c r="DFC4" s="2">
        <v>6228.1733225099042</v>
      </c>
      <c r="DFD4" s="2">
        <v>5420.3685281879034</v>
      </c>
      <c r="DFE4" s="2">
        <v>3761.5416500522292</v>
      </c>
      <c r="DFF4" s="2">
        <v>1310.3088459685571</v>
      </c>
      <c r="DFG4" s="2">
        <v>695.51511837050475</v>
      </c>
      <c r="DFH4" s="2">
        <v>192.58771676708969</v>
      </c>
      <c r="DFI4" s="2">
        <v>610.8986566967169</v>
      </c>
      <c r="DFJ4" s="2">
        <v>1224.085739859368</v>
      </c>
      <c r="DFK4" s="2">
        <v>91.539050954649611</v>
      </c>
      <c r="DFL4" s="2">
        <v>-559.33223662923137</v>
      </c>
      <c r="DFM4" s="2">
        <v>-82.263866896038962</v>
      </c>
      <c r="DFN4" s="2">
        <v>2385.3115621709039</v>
      </c>
      <c r="DFO4" s="2">
        <v>4747.9731431592973</v>
      </c>
      <c r="DFP4" s="2">
        <v>6106.6930741242586</v>
      </c>
      <c r="DFQ4" s="2">
        <v>6186.2708590824714</v>
      </c>
      <c r="DFR4" s="2">
        <v>5944.7844725851946</v>
      </c>
      <c r="DFS4" s="2">
        <v>5426.5846274557171</v>
      </c>
      <c r="DFT4" s="2">
        <v>5240.0429950487851</v>
      </c>
      <c r="DFU4" s="2">
        <v>5152.0659943896617</v>
      </c>
      <c r="DFV4" s="2">
        <v>4965.2705812556114</v>
      </c>
      <c r="DFW4" s="2">
        <v>4859.1449090094384</v>
      </c>
      <c r="DFX4" s="2">
        <v>4782.4294975136827</v>
      </c>
      <c r="DFY4" s="2">
        <v>5075.5776774299429</v>
      </c>
      <c r="DFZ4" s="2">
        <v>5421.0129173538726</v>
      </c>
      <c r="DGA4" s="2">
        <v>5055.050511135013</v>
      </c>
      <c r="DGB4" s="2">
        <v>2139.850448196562</v>
      </c>
      <c r="DGC4" s="2">
        <v>-1290.143991560396</v>
      </c>
      <c r="DGD4" s="2">
        <v>-4412.3876503660658</v>
      </c>
      <c r="DGE4" s="2">
        <v>-6868.8603385329843</v>
      </c>
      <c r="DGF4" s="2">
        <v>-8184.8743097962688</v>
      </c>
      <c r="DGG4" s="2">
        <v>-8769.0124992230849</v>
      </c>
      <c r="DGH4" s="2">
        <v>-8035.1160162295564</v>
      </c>
      <c r="DGI4" s="2">
        <v>-5417.5144270801966</v>
      </c>
      <c r="DGJ4" s="2">
        <v>-3012.8552537019291</v>
      </c>
      <c r="DGK4" s="2">
        <v>57.760767361209219</v>
      </c>
      <c r="DGL4" s="2">
        <v>2447.1655994494931</v>
      </c>
      <c r="DGM4" s="2">
        <v>4272.9145128284008</v>
      </c>
      <c r="DGN4" s="2">
        <v>5497.1000133307216</v>
      </c>
      <c r="DGO4" s="2">
        <v>5638.3195026912663</v>
      </c>
      <c r="DGP4" s="2">
        <v>5549.0678705872278</v>
      </c>
      <c r="DGQ4" s="2">
        <v>5172.8773162087009</v>
      </c>
      <c r="DGR4" s="2">
        <v>4936.5477387655856</v>
      </c>
      <c r="DGS4" s="2">
        <v>4954.6903632996627</v>
      </c>
      <c r="DGT4" s="2">
        <v>4936.8125220869078</v>
      </c>
      <c r="DGU4" s="2">
        <v>4767.2775473285265</v>
      </c>
      <c r="DGV4" s="2">
        <v>4512.8650846329647</v>
      </c>
      <c r="DGW4" s="2">
        <v>4879.9775529999606</v>
      </c>
      <c r="DGX4" s="2">
        <v>5546.3149297727286</v>
      </c>
      <c r="DGY4" s="2">
        <v>5602.5594364030203</v>
      </c>
      <c r="DGZ4" s="2">
        <v>1825.5643572158469</v>
      </c>
      <c r="DHA4" s="2">
        <v>-2983.0612143923349</v>
      </c>
      <c r="DHB4" s="2">
        <v>-6993.868730201114</v>
      </c>
      <c r="DHC4" s="2">
        <v>-9780.7230664264462</v>
      </c>
      <c r="DHD4" s="2">
        <v>-3083.352394366314</v>
      </c>
      <c r="DHE4" s="2">
        <v>-11478.77304932791</v>
      </c>
      <c r="DHF4" s="2">
        <v>-10950.60745947027</v>
      </c>
      <c r="DHG4" s="2">
        <v>-8599.5151695540808</v>
      </c>
      <c r="DHH4" s="2">
        <v>-4375.7193157701149</v>
      </c>
      <c r="DHI4" s="2">
        <v>178.74991595801569</v>
      </c>
      <c r="DHJ4" s="2">
        <v>3239.9269697972268</v>
      </c>
      <c r="DHK4" s="2">
        <v>5131.5726418806544</v>
      </c>
      <c r="DHL4" s="2">
        <v>5901.1536389041294</v>
      </c>
      <c r="DHM4" s="2">
        <v>5892.1633441471058</v>
      </c>
      <c r="DHN4" s="2">
        <v>5588.8291194502426</v>
      </c>
      <c r="DHO4" s="2">
        <v>5152.4264791215146</v>
      </c>
      <c r="DHP4" s="2">
        <v>5008.5962155070438</v>
      </c>
      <c r="DHQ4" s="2">
        <v>5029.0371404723628</v>
      </c>
      <c r="DHR4" s="2">
        <v>4941.6821786548671</v>
      </c>
      <c r="DHS4" s="2">
        <v>4848.0433075924866</v>
      </c>
      <c r="DHT4" s="2">
        <v>4769.1077935891444</v>
      </c>
      <c r="DHU4" s="2">
        <v>5140.1116694861676</v>
      </c>
      <c r="DHV4" s="2">
        <v>5469.6400712057211</v>
      </c>
      <c r="DHW4" s="2">
        <v>5562.3258789460324</v>
      </c>
      <c r="DHX4" s="2">
        <v>2848.9281707179698</v>
      </c>
      <c r="DHY4" s="2">
        <v>1255.417864582874</v>
      </c>
      <c r="DHZ4" s="2">
        <v>1372.430405659047</v>
      </c>
      <c r="DIA4" s="2">
        <v>1720.9698161907629</v>
      </c>
      <c r="DIB4" s="2">
        <v>1035.104155166121</v>
      </c>
      <c r="DIC4" s="2">
        <v>259.35232179479772</v>
      </c>
      <c r="DID4" s="2">
        <v>-284.74497647782943</v>
      </c>
      <c r="DIE4" s="2">
        <v>18.95454091365173</v>
      </c>
      <c r="DIF4" s="2">
        <v>1034.8224664028851</v>
      </c>
      <c r="DIG4" s="2">
        <v>1715.841197569996</v>
      </c>
      <c r="DIH4" s="2">
        <v>3018.7438182539281</v>
      </c>
      <c r="DII4" s="2">
        <v>4391.9566909141467</v>
      </c>
      <c r="DIJ4" s="2">
        <v>5633.6561570197964</v>
      </c>
      <c r="DIK4" s="2">
        <v>5654.1169950328731</v>
      </c>
      <c r="DIL4" s="2">
        <v>5423.3149409837561</v>
      </c>
      <c r="DIM4" s="2">
        <v>5052.4429114948616</v>
      </c>
      <c r="DIN4" s="2">
        <v>5045.7157277486758</v>
      </c>
      <c r="DIO4" s="2">
        <v>4967.091916151956</v>
      </c>
      <c r="DIP4" s="2">
        <v>4915.6148905085556</v>
      </c>
      <c r="DIQ4" s="2">
        <v>4894.8110263836461</v>
      </c>
      <c r="DIR4" s="2">
        <v>4758.7401628586558</v>
      </c>
      <c r="DIS4" s="2">
        <v>4683.2819694118989</v>
      </c>
      <c r="DIT4" s="2">
        <v>4550.2331035621401</v>
      </c>
      <c r="DIU4" s="2">
        <v>3566.279806534234</v>
      </c>
      <c r="DIV4" s="2">
        <v>752.15831907980919</v>
      </c>
      <c r="DIW4" s="2">
        <v>-1203.2815566101581</v>
      </c>
      <c r="DIX4" s="2">
        <v>-2447.9418801040219</v>
      </c>
      <c r="DIY4" s="2">
        <v>-2844.013987726948</v>
      </c>
      <c r="DIZ4" s="2">
        <v>-2306.828594634972</v>
      </c>
      <c r="DJA4" s="2">
        <v>-2906.412590737732</v>
      </c>
      <c r="DJB4" s="2">
        <v>-3312.385267348966</v>
      </c>
      <c r="DJC4" s="2">
        <v>-3132.6257864988961</v>
      </c>
      <c r="DJD4" s="2">
        <v>-2866.1043312361762</v>
      </c>
      <c r="DJE4" s="2">
        <v>-1688.054152422558</v>
      </c>
      <c r="DJF4" s="2">
        <v>911.14721287304155</v>
      </c>
      <c r="DJG4" s="2">
        <v>3455.0661430785708</v>
      </c>
      <c r="DJH4" s="2">
        <v>4957.5290920963198</v>
      </c>
      <c r="DJI4" s="2">
        <v>5111.2698445843698</v>
      </c>
      <c r="DJJ4" s="2">
        <v>4957.4042938618004</v>
      </c>
      <c r="DJK4" s="2">
        <v>4650.9940599135562</v>
      </c>
      <c r="DJL4" s="2">
        <v>4803.1861240611915</v>
      </c>
      <c r="DJM4" s="2">
        <v>4785.8823121225887</v>
      </c>
      <c r="DJN4" s="2">
        <v>4592.2907908032139</v>
      </c>
      <c r="DJO4" s="2">
        <v>4413.7328325643257</v>
      </c>
      <c r="DJP4" s="2">
        <v>4260.986607126054</v>
      </c>
      <c r="DJQ4" s="2">
        <v>4268.9578246409264</v>
      </c>
      <c r="DJR4" s="2">
        <v>4098.6209544154426</v>
      </c>
      <c r="DJS4" s="2">
        <v>3405.6099976971759</v>
      </c>
      <c r="DJT4" s="2">
        <v>-930.25952346609483</v>
      </c>
      <c r="DJU4" s="2">
        <v>-5464.6412764641</v>
      </c>
      <c r="DJV4" s="2">
        <v>-9971.4373453100307</v>
      </c>
      <c r="DJW4" s="2">
        <v>-13378.949743640171</v>
      </c>
      <c r="DJX4" s="2">
        <v>-15053.95441209483</v>
      </c>
      <c r="DJY4" s="2">
        <v>-14690.36334568876</v>
      </c>
      <c r="DJZ4" s="2">
        <v>-13304.15166429268</v>
      </c>
      <c r="DKA4" s="2">
        <v>-11376.97233870383</v>
      </c>
      <c r="DKB4" s="2">
        <v>-7756.0525408450403</v>
      </c>
      <c r="DKC4" s="2">
        <v>-3739.8995674873622</v>
      </c>
      <c r="DKD4" s="2">
        <v>675.42077410450838</v>
      </c>
      <c r="DKE4" s="2">
        <v>3337.9223484036579</v>
      </c>
      <c r="DKF4" s="2">
        <v>4664.1725946953111</v>
      </c>
      <c r="DKG4" s="2">
        <v>5019.7320037136242</v>
      </c>
      <c r="DKH4" s="2">
        <v>4905.0930457740014</v>
      </c>
      <c r="DKI4" s="2">
        <v>4499.8914053504523</v>
      </c>
      <c r="DKJ4" s="2">
        <v>4643.6622483898973</v>
      </c>
      <c r="DKK4" s="2">
        <v>4595.3223809057417</v>
      </c>
      <c r="DKL4" s="2">
        <v>4454.1103480535721</v>
      </c>
      <c r="DKM4" s="2">
        <v>4311.4776079828234</v>
      </c>
      <c r="DKN4" s="2">
        <v>4202.9132419570624</v>
      </c>
      <c r="DKO4" s="2">
        <v>4757.6588913463765</v>
      </c>
      <c r="DKP4" s="2">
        <v>5289.2544108144648</v>
      </c>
      <c r="DKQ4" s="2">
        <v>5265.6511608982128</v>
      </c>
      <c r="DKR4" s="2">
        <v>2706.821346725279</v>
      </c>
      <c r="DKS4" s="2">
        <v>-515.54113765415059</v>
      </c>
      <c r="DKT4" s="2">
        <v>-2700.241694812009</v>
      </c>
      <c r="DKU4" s="2">
        <v>-2394.6245934630829</v>
      </c>
      <c r="DKV4" s="2">
        <v>-2084.3229606985392</v>
      </c>
      <c r="DKW4" s="2">
        <v>-1492.1815707221001</v>
      </c>
      <c r="DKX4" s="2">
        <v>177.2660398752123</v>
      </c>
      <c r="DKY4" s="2">
        <v>1352.7557139572259</v>
      </c>
      <c r="DKZ4" s="2">
        <v>1511.281612209438</v>
      </c>
      <c r="DLA4" s="2">
        <v>2062.9760097519361</v>
      </c>
      <c r="DLB4" s="2">
        <v>3398.230273470353</v>
      </c>
      <c r="DLC4" s="2">
        <v>4809.5722207347499</v>
      </c>
      <c r="DLD4" s="2">
        <v>5831.4696563624429</v>
      </c>
      <c r="DLE4" s="2">
        <v>5862.370639222635</v>
      </c>
      <c r="DLF4" s="2">
        <v>5548.1174876473951</v>
      </c>
      <c r="DLG4" s="2">
        <v>5063.0220412820981</v>
      </c>
      <c r="DLH4" s="2">
        <v>5134.5617771674342</v>
      </c>
      <c r="DLI4" s="2">
        <v>4860.5251528008412</v>
      </c>
      <c r="DLJ4" s="2">
        <v>4695.0888107941419</v>
      </c>
      <c r="DLK4" s="2">
        <v>4572.6261656928691</v>
      </c>
      <c r="DLL4" s="2">
        <v>4367.9835075200444</v>
      </c>
      <c r="DLM4" s="2">
        <v>4821.1677599502964</v>
      </c>
      <c r="DLN4" s="2">
        <v>5552.7591899632826</v>
      </c>
      <c r="DLO4" s="2">
        <v>5555.1978536228507</v>
      </c>
      <c r="DLP4" s="2">
        <v>1506.2004237902011</v>
      </c>
      <c r="DLQ4" s="2">
        <v>-3150.660993615485</v>
      </c>
      <c r="DLR4" s="2">
        <v>-6219.6822621798983</v>
      </c>
      <c r="DLS4" s="2">
        <v>-6458.0503271000935</v>
      </c>
      <c r="DLT4" s="2">
        <v>-6651.8092116508551</v>
      </c>
      <c r="DLU4" s="2">
        <v>-6186.1683857968101</v>
      </c>
      <c r="DLV4" s="2">
        <v>-4894.4953314595004</v>
      </c>
      <c r="DLW4" s="2">
        <v>-3038.646290509068</v>
      </c>
      <c r="DLX4" s="2">
        <v>-1241.6067473892811</v>
      </c>
      <c r="DLY4" s="2">
        <v>363.22918600101269</v>
      </c>
      <c r="DLZ4" s="2">
        <v>2555.9783174797321</v>
      </c>
      <c r="DMA4" s="2">
        <v>4320.8302119907275</v>
      </c>
      <c r="DMB4" s="2">
        <v>5571.6448309781163</v>
      </c>
      <c r="DMC4" s="2">
        <v>5827.9724229445837</v>
      </c>
      <c r="DMD4" s="2">
        <v>5632.5673856674694</v>
      </c>
      <c r="DME4" s="2">
        <v>5078.1494421445523</v>
      </c>
      <c r="DMF4" s="2">
        <v>5198.1729854378746</v>
      </c>
      <c r="DMG4" s="2">
        <v>5204.6655297104717</v>
      </c>
      <c r="DMH4" s="2">
        <v>5078.8094454663405</v>
      </c>
      <c r="DMI4" s="2">
        <v>4940.6841053220678</v>
      </c>
      <c r="DMJ4" s="2">
        <v>4550.3120297248379</v>
      </c>
      <c r="DMK4" s="2">
        <v>5064.8632014382429</v>
      </c>
      <c r="DML4" s="2">
        <v>5602.2713040287999</v>
      </c>
      <c r="DMM4" s="2">
        <v>5971.9757704100193</v>
      </c>
      <c r="DMN4" s="2">
        <v>659.8054607154063</v>
      </c>
      <c r="DMO4" s="2">
        <v>-5849.5117349318352</v>
      </c>
      <c r="DMP4" s="2">
        <v>-10410.721379702731</v>
      </c>
      <c r="DMQ4" s="2">
        <v>-13237.35798987104</v>
      </c>
      <c r="DMR4" s="2">
        <v>-14483.876565259279</v>
      </c>
      <c r="DMS4" s="2">
        <v>-13451.039824109959</v>
      </c>
      <c r="DMT4" s="2">
        <v>-12489.761898327321</v>
      </c>
      <c r="DMU4" s="2">
        <v>-11128.023902178609</v>
      </c>
      <c r="DMV4" s="2">
        <v>-8585.9461958874381</v>
      </c>
      <c r="DMW4" s="2">
        <v>-4300.2931291026807</v>
      </c>
      <c r="DMX4" s="2">
        <v>419.90031619681389</v>
      </c>
      <c r="DMY4" s="2">
        <v>3620.4955196261808</v>
      </c>
      <c r="DMZ4" s="2">
        <v>5057.2308693110908</v>
      </c>
      <c r="DNA4" s="2">
        <v>5300.1731078897747</v>
      </c>
      <c r="DNB4" s="2">
        <v>5258.2394030700198</v>
      </c>
      <c r="DNC4" s="2">
        <v>5038.991818169603</v>
      </c>
      <c r="DND4" s="2">
        <v>5085.2007394543643</v>
      </c>
      <c r="DNE4" s="2">
        <v>4994.1000834028628</v>
      </c>
      <c r="DNF4" s="2">
        <v>4757.9180364482536</v>
      </c>
      <c r="DNG4" s="2">
        <v>4582.8786339890248</v>
      </c>
      <c r="DNH4" s="2">
        <v>4306.3468038403471</v>
      </c>
      <c r="DNI4" s="2">
        <v>4322.9482407972973</v>
      </c>
      <c r="DNJ4" s="2">
        <v>4178.6221901330518</v>
      </c>
      <c r="DNK4" s="2">
        <v>3139.170666150143</v>
      </c>
      <c r="DNL4" s="2">
        <v>211.39440247405221</v>
      </c>
      <c r="DNM4" s="2">
        <v>-3831.32086562731</v>
      </c>
      <c r="DNN4" s="2">
        <v>-7149.500151242637</v>
      </c>
      <c r="DNO4" s="2">
        <v>-8231.4209496888161</v>
      </c>
      <c r="DNP4" s="2">
        <v>-7063.4659062897308</v>
      </c>
      <c r="DNQ4" s="2">
        <v>-6277.1679831378297</v>
      </c>
      <c r="DNR4" s="2">
        <v>-4606.484462405494</v>
      </c>
      <c r="DNS4" s="2">
        <v>-2181.5279557678941</v>
      </c>
      <c r="DNT4" s="2">
        <v>-157.57650383460171</v>
      </c>
      <c r="DNU4" s="2">
        <v>1712.0061003842859</v>
      </c>
      <c r="DNV4" s="2">
        <v>3238.8776588353771</v>
      </c>
      <c r="DNW4" s="2">
        <v>4058.927510363173</v>
      </c>
      <c r="DNX4" s="2">
        <v>4786.3794131671593</v>
      </c>
      <c r="DNY4" s="2">
        <v>4950.5659934203841</v>
      </c>
      <c r="DNZ4" s="2">
        <v>4932.7062476040946</v>
      </c>
      <c r="DOA4" s="2">
        <v>4907.8918609525199</v>
      </c>
      <c r="DOB4" s="2">
        <v>4949.7124532060716</v>
      </c>
      <c r="DOC4" s="2">
        <v>4938.9157794933471</v>
      </c>
      <c r="DOD4" s="2">
        <v>4852.7355641127333</v>
      </c>
      <c r="DOE4" s="2">
        <v>4706.2949340205996</v>
      </c>
      <c r="DOF4" s="2">
        <v>4492.9559514593138</v>
      </c>
      <c r="DOG4" s="2">
        <v>4690.59955020098</v>
      </c>
      <c r="DOH4" s="2">
        <v>4937.0856220181859</v>
      </c>
      <c r="DOI4" s="2">
        <v>4495.889672232347</v>
      </c>
      <c r="DOJ4" s="2">
        <v>4081.441555674005</v>
      </c>
      <c r="DOK4" s="2">
        <v>3076.2612178207119</v>
      </c>
      <c r="DOL4" s="2">
        <v>2072.3593609842378</v>
      </c>
      <c r="DOM4" s="2">
        <v>2367.9471777473818</v>
      </c>
      <c r="DON4" s="2">
        <v>2082.7412055661648</v>
      </c>
      <c r="DOO4" s="2">
        <v>824.75955843993597</v>
      </c>
      <c r="DOP4" s="2">
        <v>-724.75624841772424</v>
      </c>
      <c r="DOQ4" s="2">
        <v>-1003.4675059956051</v>
      </c>
      <c r="DOR4" s="2">
        <v>-1025.318231226523</v>
      </c>
      <c r="DOS4" s="2">
        <v>-340.00563862738358</v>
      </c>
      <c r="DOT4" s="2">
        <v>1795.808461950252</v>
      </c>
      <c r="DOU4" s="2">
        <v>3949.6297591360139</v>
      </c>
      <c r="DOV4" s="2">
        <v>5183.2134805795758</v>
      </c>
      <c r="DOW4" s="2">
        <v>5382.9648400053948</v>
      </c>
      <c r="DOX4" s="2">
        <v>5235.0508563288768</v>
      </c>
      <c r="DOY4" s="2">
        <v>5060.5339283117619</v>
      </c>
      <c r="DOZ4" s="2">
        <v>4960.5588644742274</v>
      </c>
      <c r="DPA4" s="2">
        <v>5007.3685031398563</v>
      </c>
      <c r="DPB4" s="2">
        <v>4864.6415615385722</v>
      </c>
      <c r="DPC4" s="2">
        <v>4678.9178272624486</v>
      </c>
      <c r="DPD4" s="2">
        <v>4486.0244068989714</v>
      </c>
      <c r="DPE4" s="2">
        <v>4557.8293341299204</v>
      </c>
      <c r="DPF4" s="2">
        <v>4456.1236342769334</v>
      </c>
      <c r="DPG4" s="2">
        <v>3436.1879983050012</v>
      </c>
      <c r="DPH4" s="2">
        <v>1890.5002670805909</v>
      </c>
      <c r="DPI4" s="2">
        <v>374.68252003692402</v>
      </c>
      <c r="DPJ4" s="2">
        <v>-1192.798859740657</v>
      </c>
      <c r="DPK4" s="2">
        <v>-2117.3583727094242</v>
      </c>
      <c r="DPL4" s="2">
        <v>-3276.8487299932408</v>
      </c>
      <c r="DPM4" s="2">
        <v>-4372.9589442263714</v>
      </c>
      <c r="DPN4" s="2">
        <v>-4897.861421467931</v>
      </c>
      <c r="DPO4" s="2">
        <v>-3942.823300199992</v>
      </c>
      <c r="DPP4" s="2">
        <v>-2916.3769617478329</v>
      </c>
      <c r="DPQ4" s="2">
        <v>-1671.190934867368</v>
      </c>
      <c r="DPR4" s="2">
        <v>605.50888149292405</v>
      </c>
      <c r="DPS4" s="2">
        <v>3310.561837071321</v>
      </c>
      <c r="DPT4" s="2">
        <v>5039.748566130972</v>
      </c>
      <c r="DPU4" s="2">
        <v>5321.2157502453356</v>
      </c>
      <c r="DPV4" s="2">
        <v>5248.0373538768972</v>
      </c>
      <c r="DPW4" s="2">
        <v>5194.6988464202086</v>
      </c>
      <c r="DPX4" s="2">
        <v>5182.0335992553164</v>
      </c>
      <c r="DPY4" s="2">
        <v>4831.9384283182408</v>
      </c>
      <c r="DPZ4" s="2">
        <v>4824.5003677773266</v>
      </c>
      <c r="DQA4" s="2">
        <v>4753.8659132677167</v>
      </c>
      <c r="DQB4" s="2">
        <v>4585.5252341133992</v>
      </c>
      <c r="DQC4" s="2">
        <v>4686.4685009512177</v>
      </c>
      <c r="DQD4" s="2">
        <v>4523.8721631490516</v>
      </c>
      <c r="DQE4" s="2">
        <v>3721.7161875966908</v>
      </c>
      <c r="DQF4" s="2">
        <v>1336.0402423727089</v>
      </c>
      <c r="DQG4" s="2">
        <v>-792.35390923500745</v>
      </c>
      <c r="DQH4" s="2">
        <v>-2448.7056622538398</v>
      </c>
      <c r="DQI4" s="2">
        <v>-2725.7310194241059</v>
      </c>
      <c r="DQJ4" s="2">
        <v>-2633.391250699588</v>
      </c>
      <c r="DQK4" s="2">
        <v>-4214.7511136680841</v>
      </c>
      <c r="DQL4" s="2">
        <v>-5730.3784374614952</v>
      </c>
      <c r="DQM4" s="2">
        <v>-5790.6495473930263</v>
      </c>
      <c r="DQN4" s="2">
        <v>-5243.7851574684601</v>
      </c>
      <c r="DQO4" s="2">
        <v>-3037.360344386198</v>
      </c>
      <c r="DQP4" s="2">
        <v>151.8790407325632</v>
      </c>
      <c r="DQQ4" s="2">
        <v>3439.2493315358879</v>
      </c>
      <c r="DQR4" s="2">
        <v>5333.2923297677489</v>
      </c>
      <c r="DQS4" s="2">
        <v>5590.4325011470246</v>
      </c>
      <c r="DQT4" s="2">
        <v>5497.1017861708106</v>
      </c>
      <c r="DQU4" s="2">
        <v>5305.3525154710678</v>
      </c>
      <c r="DQV4" s="2">
        <v>5076.8594455434768</v>
      </c>
      <c r="DQW4" s="2">
        <v>4915.6038445628374</v>
      </c>
      <c r="DQX4" s="2">
        <v>4880.0596609047307</v>
      </c>
      <c r="DQY4" s="2">
        <v>4800.6801900892951</v>
      </c>
      <c r="DQZ4" s="2">
        <v>4739.069082905522</v>
      </c>
      <c r="DRA4" s="2">
        <v>5256.8750733239449</v>
      </c>
      <c r="DRB4" s="2">
        <v>5695.0467663161126</v>
      </c>
      <c r="DRC4" s="2">
        <v>5160.7618147647818</v>
      </c>
      <c r="DRD4" s="2">
        <v>2160.9833946383219</v>
      </c>
      <c r="DRE4" s="2">
        <v>-852.07139281568925</v>
      </c>
      <c r="DRF4" s="2">
        <v>-2549.3645687327789</v>
      </c>
      <c r="DRG4" s="2">
        <v>-2829.5517383832621</v>
      </c>
      <c r="DRH4" s="2">
        <v>-3953.2967926168758</v>
      </c>
      <c r="DRI4" s="2">
        <v>-6369.913924868436</v>
      </c>
      <c r="DRJ4" s="2">
        <v>-8567.0360533338571</v>
      </c>
      <c r="DRK4" s="2">
        <v>-8738.9057430468602</v>
      </c>
      <c r="DRL4" s="2">
        <v>-7112.4354735302159</v>
      </c>
      <c r="DRM4" s="2">
        <v>-4040.038576511366</v>
      </c>
      <c r="DRN4" s="2">
        <v>-337.0119188778599</v>
      </c>
      <c r="DRO4" s="2">
        <v>3244.0234176302688</v>
      </c>
      <c r="DRP4" s="2">
        <v>5576.4543396357549</v>
      </c>
      <c r="DRQ4" s="2">
        <v>5845.714826418086</v>
      </c>
      <c r="DRR4" s="2">
        <v>5597.3615908119864</v>
      </c>
      <c r="DRS4" s="2">
        <v>5264.5705501473594</v>
      </c>
      <c r="DRT4" s="2">
        <v>5240.5520119697112</v>
      </c>
      <c r="DRU4" s="2">
        <v>5230.6272486901325</v>
      </c>
      <c r="DRV4" s="2">
        <v>5221.0977497747062</v>
      </c>
      <c r="DRW4" s="2">
        <v>5047.5224274006387</v>
      </c>
      <c r="DRX4" s="2">
        <v>4941.5243725051487</v>
      </c>
      <c r="DRY4" s="2">
        <v>5065.8068994855385</v>
      </c>
      <c r="DRZ4" s="2">
        <v>5637.1248430498599</v>
      </c>
      <c r="DSA4" s="2">
        <v>5471.4483574263604</v>
      </c>
      <c r="DSB4" s="2">
        <v>643.8810493193223</v>
      </c>
      <c r="DSC4" s="2">
        <v>-4928.7014794792913</v>
      </c>
      <c r="DSD4" s="2">
        <v>-9055.469426056603</v>
      </c>
      <c r="DSE4" s="2">
        <v>-11267.45359722124</v>
      </c>
      <c r="DSF4" s="2">
        <v>-12928.925852776491</v>
      </c>
      <c r="DSG4" s="2">
        <v>-12291.24375361314</v>
      </c>
      <c r="DSH4" s="2">
        <v>-11453.31362655335</v>
      </c>
      <c r="DSI4" s="2">
        <v>-9655.3491356022059</v>
      </c>
      <c r="DSJ4" s="2">
        <v>-7133.9728408857609</v>
      </c>
      <c r="DSK4" s="2">
        <v>-3848.4662922289222</v>
      </c>
      <c r="DSL4" s="2">
        <v>-72.581423598697256</v>
      </c>
      <c r="DSM4" s="2">
        <v>3247.2409834605151</v>
      </c>
      <c r="DSN4" s="2">
        <v>5304.7021943011223</v>
      </c>
      <c r="DSO4" s="2">
        <v>5706.344725219682</v>
      </c>
      <c r="DSP4" s="2">
        <v>5562.2773665872483</v>
      </c>
      <c r="DSQ4" s="2">
        <v>5198.4890048822172</v>
      </c>
      <c r="DSR4" s="2">
        <v>5129.8531973453091</v>
      </c>
      <c r="DSS4" s="2">
        <v>5127.2740654857998</v>
      </c>
      <c r="DST4" s="2">
        <v>5138.8608601108244</v>
      </c>
      <c r="DSU4" s="2">
        <v>4993.1631137613413</v>
      </c>
      <c r="DSV4" s="2">
        <v>4714.426457789672</v>
      </c>
      <c r="DSW4" s="2">
        <v>5148.2318267793407</v>
      </c>
      <c r="DSX4" s="2">
        <v>5504.1993204744604</v>
      </c>
      <c r="DSY4" s="2">
        <v>5122.7290268432971</v>
      </c>
      <c r="DSZ4" s="2">
        <v>3373.845963944661</v>
      </c>
      <c r="DTA4" s="2">
        <v>1148.313297525696</v>
      </c>
      <c r="DTB4" s="2">
        <v>-608.8091865594979</v>
      </c>
      <c r="DTC4" s="2">
        <v>-973.53314891959781</v>
      </c>
      <c r="DTD4" s="2">
        <v>-1756.917432399166</v>
      </c>
      <c r="DTE4" s="2">
        <v>-267.38343054950838</v>
      </c>
      <c r="DTF4" s="2">
        <v>-360.92962271367008</v>
      </c>
      <c r="DTG4" s="2">
        <v>-161.98735578269319</v>
      </c>
      <c r="DTH4" s="2">
        <v>1351.554493529108</v>
      </c>
      <c r="DTI4" s="2">
        <v>2054.623475057881</v>
      </c>
      <c r="DTJ4" s="2">
        <v>3415.1867126181528</v>
      </c>
      <c r="DTK4" s="2">
        <v>4552.6841865738552</v>
      </c>
      <c r="DTL4" s="2">
        <v>5656.0008909617227</v>
      </c>
      <c r="DTM4" s="2">
        <v>5843.340101315368</v>
      </c>
      <c r="DTN4" s="2">
        <v>5679.8529871251258</v>
      </c>
      <c r="DTO4" s="2">
        <v>5183.4262996433508</v>
      </c>
      <c r="DTP4" s="2">
        <v>5057.7059721376618</v>
      </c>
      <c r="DTQ4" s="2">
        <v>4981.5997790719084</v>
      </c>
      <c r="DTR4" s="2">
        <v>4739.4540713702372</v>
      </c>
      <c r="DTS4" s="2">
        <v>4771.4128661380064</v>
      </c>
      <c r="DTT4" s="2">
        <v>4593.9656851861973</v>
      </c>
      <c r="DTU4" s="2">
        <v>4829.2623190789272</v>
      </c>
      <c r="DTV4" s="2">
        <v>5458.5580167449016</v>
      </c>
      <c r="DTW4" s="2">
        <v>5809.696153146052</v>
      </c>
      <c r="DTX4" s="2">
        <v>5702.145766657206</v>
      </c>
      <c r="DTY4" s="2">
        <v>5074.0706953790286</v>
      </c>
      <c r="DTZ4" s="2">
        <v>3508.1255821971199</v>
      </c>
      <c r="DUA4" s="2">
        <v>1951.8358772336171</v>
      </c>
      <c r="DUB4" s="2">
        <v>-55.799989000764981</v>
      </c>
      <c r="DUC4" s="2">
        <v>197.2844431909152</v>
      </c>
      <c r="DUD4" s="2">
        <v>1201.104670887154</v>
      </c>
      <c r="DUE4" s="2">
        <v>1276.7355180998591</v>
      </c>
      <c r="DUF4" s="2">
        <v>1386.961249271681</v>
      </c>
      <c r="DUG4" s="2">
        <v>2267.886621982836</v>
      </c>
      <c r="DUH4" s="2">
        <v>3635.7651396040528</v>
      </c>
      <c r="DUI4" s="2">
        <v>4979.3453854243726</v>
      </c>
      <c r="DUJ4" s="2">
        <v>5928.2556417517981</v>
      </c>
      <c r="DUK4" s="2">
        <v>5949.6431290551536</v>
      </c>
      <c r="DUL4" s="2">
        <v>5761.1870496524216</v>
      </c>
      <c r="DUM4" s="2">
        <v>5275.6050013232461</v>
      </c>
      <c r="DUN4" s="2">
        <v>5210.3487663578771</v>
      </c>
      <c r="DUO4" s="2">
        <v>5082.0038419717966</v>
      </c>
      <c r="DUP4" s="2">
        <v>4938.270280332119</v>
      </c>
      <c r="DUQ4" s="2">
        <v>4836.9026062336116</v>
      </c>
      <c r="DUR4" s="2">
        <v>4815.0885754111432</v>
      </c>
      <c r="DUS4" s="2">
        <v>5031.3308484816334</v>
      </c>
      <c r="DUT4" s="2">
        <v>5677.061266204465</v>
      </c>
      <c r="DUU4" s="2">
        <v>5984.201087663967</v>
      </c>
      <c r="DUV4" s="2">
        <v>5690.9664249011294</v>
      </c>
      <c r="DUW4" s="2">
        <v>5062.9613823277532</v>
      </c>
      <c r="DUX4" s="2">
        <v>4020.3707033409319</v>
      </c>
      <c r="DUY4" s="2">
        <v>2506.6198208984401</v>
      </c>
      <c r="DUZ4" s="2">
        <v>525.99608566058305</v>
      </c>
      <c r="DVA4" s="2">
        <v>-1194.6235732878299</v>
      </c>
      <c r="DVB4" s="2">
        <v>-1988.414331017593</v>
      </c>
      <c r="DVC4" s="2">
        <v>-2169.8032534124368</v>
      </c>
      <c r="DVD4" s="2">
        <v>-736.71077260594575</v>
      </c>
      <c r="DVE4" s="2">
        <v>786.75566455683838</v>
      </c>
      <c r="DVF4" s="2">
        <v>2864.6491620645929</v>
      </c>
      <c r="DVG4" s="2">
        <v>4336.9565562142498</v>
      </c>
      <c r="DVH4" s="2">
        <v>5557.7049527178597</v>
      </c>
      <c r="DVI4" s="2">
        <v>5721.205525288914</v>
      </c>
      <c r="DVJ4" s="2">
        <v>5606.6618148472426</v>
      </c>
      <c r="DVK4" s="2">
        <v>5386.2160236695427</v>
      </c>
      <c r="DVL4" s="2">
        <v>5413.6976073726937</v>
      </c>
      <c r="DVM4" s="2">
        <v>5189.5224887944787</v>
      </c>
      <c r="DVN4" s="2">
        <v>4976.315716288942</v>
      </c>
      <c r="DVO4" s="2">
        <v>4843.3290453366144</v>
      </c>
      <c r="DVP4" s="2">
        <v>4675.4653758972099</v>
      </c>
      <c r="DVQ4" s="2">
        <v>4726.3825577228436</v>
      </c>
      <c r="DVR4" s="2">
        <v>4639.1260708521149</v>
      </c>
      <c r="DVS4" s="2">
        <v>3950.331437695339</v>
      </c>
      <c r="DVT4" s="2">
        <v>-1315.8363428359651</v>
      </c>
      <c r="DVU4" s="2">
        <v>-6284.5622969182696</v>
      </c>
      <c r="DVV4" s="2">
        <v>-9731.7959846720423</v>
      </c>
      <c r="DVW4" s="2">
        <v>-11252.63411712683</v>
      </c>
      <c r="DVX4" s="2">
        <v>-11057.11012056986</v>
      </c>
      <c r="DVY4" s="2">
        <v>-11684.757014425641</v>
      </c>
      <c r="DVZ4" s="2">
        <v>-12970.23152214913</v>
      </c>
      <c r="DWA4" s="2">
        <v>-9033.5772740350985</v>
      </c>
      <c r="DWB4" s="2">
        <v>-5858.5828552478779</v>
      </c>
      <c r="DWC4" s="2">
        <v>-2708.6402328864378</v>
      </c>
      <c r="DWD4" s="2">
        <v>-85.463199899269057</v>
      </c>
      <c r="DWE4" s="2">
        <v>2516.9569104764992</v>
      </c>
      <c r="DWF4" s="2">
        <v>4426.848534220062</v>
      </c>
      <c r="DWG4" s="2">
        <v>4668.2545412182926</v>
      </c>
      <c r="DWH4" s="2">
        <v>4699.0726890063324</v>
      </c>
      <c r="DWI4" s="2">
        <v>4444.1995389639578</v>
      </c>
      <c r="DWJ4" s="2">
        <v>4688.4256382362501</v>
      </c>
      <c r="DWK4" s="2">
        <v>4591.9261224206766</v>
      </c>
      <c r="DWL4" s="2">
        <v>4510.4740355969643</v>
      </c>
      <c r="DWM4" s="2">
        <v>4324.2420131267754</v>
      </c>
      <c r="DWN4" s="2">
        <v>4243.8363730235969</v>
      </c>
      <c r="DWO4" s="2">
        <v>4230.2864394292246</v>
      </c>
      <c r="DWP4" s="2">
        <v>4070.11815653657</v>
      </c>
      <c r="DWQ4" s="2">
        <v>3273.2821682616832</v>
      </c>
      <c r="DWR4" s="2">
        <v>2891.3262148354111</v>
      </c>
      <c r="DWS4" s="2">
        <v>2437.9257032123369</v>
      </c>
      <c r="DWT4" s="2">
        <v>603.96760763132943</v>
      </c>
      <c r="DWU4" s="2">
        <v>-3043.5870451976562</v>
      </c>
      <c r="DWV4" s="2">
        <v>-5940.3854659951076</v>
      </c>
      <c r="DWW4" s="2">
        <v>-8877.5838513605468</v>
      </c>
      <c r="DWX4" s="2">
        <v>-9917.7116004696181</v>
      </c>
      <c r="DWY4" s="2">
        <v>-7907.7450370072929</v>
      </c>
      <c r="DWZ4" s="2">
        <v>-6209.1823399098648</v>
      </c>
      <c r="DXA4" s="2">
        <v>-3695.354250631181</v>
      </c>
      <c r="DXB4" s="2">
        <v>-294.24171792410738</v>
      </c>
      <c r="DXC4" s="2">
        <v>2684.26114661459</v>
      </c>
      <c r="DXD4" s="2">
        <v>4590.8940909342145</v>
      </c>
      <c r="DXE4" s="2">
        <v>4791.5862324651744</v>
      </c>
      <c r="DXF4" s="2">
        <v>4769.1181554754648</v>
      </c>
      <c r="DXG4" s="2">
        <v>4594.0033732209386</v>
      </c>
      <c r="DXH4" s="2">
        <v>4713.526447619417</v>
      </c>
      <c r="DXI4" s="2">
        <v>4741.4363485410913</v>
      </c>
      <c r="DXJ4" s="2">
        <v>4742.5833621155771</v>
      </c>
      <c r="DXK4" s="2">
        <v>4624.8022903659576</v>
      </c>
      <c r="DXL4" s="2">
        <v>4509.7386062580435</v>
      </c>
      <c r="DXM4" s="2">
        <v>4536.3444144744763</v>
      </c>
      <c r="DXN4" s="2">
        <v>4225.9809863485934</v>
      </c>
      <c r="DXO4" s="2">
        <v>2611.1579157427341</v>
      </c>
      <c r="DXP4" s="2">
        <v>163.8286264448752</v>
      </c>
      <c r="DXQ4" s="2">
        <v>-2294.867336341953</v>
      </c>
      <c r="DXR4" s="2">
        <v>-4308.6568196961944</v>
      </c>
      <c r="DXS4" s="2">
        <v>-6105.2592661053723</v>
      </c>
      <c r="DXT4" s="2">
        <v>-6196.3567582429496</v>
      </c>
      <c r="DXU4" s="2">
        <v>-6453.1227310102586</v>
      </c>
      <c r="DXV4" s="2">
        <v>-5272.1494154048369</v>
      </c>
      <c r="DXW4" s="2">
        <v>-3151.4092226389589</v>
      </c>
      <c r="DXX4" s="2">
        <v>-1655.553642340951</v>
      </c>
      <c r="DXY4" s="2">
        <v>-52.877972861404487</v>
      </c>
      <c r="DXZ4" s="2">
        <v>1562.9666245555129</v>
      </c>
      <c r="DYA4" s="2">
        <v>3320.7915280417542</v>
      </c>
      <c r="DYB4" s="2">
        <v>4861.2034716341223</v>
      </c>
      <c r="DYC4" s="2">
        <v>5069.3938283912394</v>
      </c>
      <c r="DYD4" s="2">
        <v>5001.1426021537109</v>
      </c>
      <c r="DYE4" s="2">
        <v>4646.6274584030107</v>
      </c>
      <c r="DYF4" s="2">
        <v>4768.5860438841328</v>
      </c>
      <c r="DYG4" s="2">
        <v>4734.3665932936801</v>
      </c>
      <c r="DYH4" s="2">
        <v>4903.4533381134079</v>
      </c>
      <c r="DYI4" s="2">
        <v>4797.6308654788036</v>
      </c>
      <c r="DYJ4" s="2">
        <v>4720.6890423851964</v>
      </c>
      <c r="DYK4" s="2">
        <v>4814.1580140277738</v>
      </c>
      <c r="DYL4" s="2">
        <v>5560.223889854451</v>
      </c>
      <c r="DYM4" s="2">
        <v>5527.9374696715186</v>
      </c>
      <c r="DYN4" s="2">
        <v>5080.7582982193962</v>
      </c>
      <c r="DYO4" s="2">
        <v>4073.0880545651112</v>
      </c>
      <c r="DYP4" s="2">
        <v>3372.105378489397</v>
      </c>
      <c r="DYQ4" s="2">
        <v>2581.9678683123811</v>
      </c>
      <c r="DYR4" s="2">
        <v>1612.474862095132</v>
      </c>
      <c r="DYS4" s="2">
        <v>1606.636989444112</v>
      </c>
      <c r="DYT4" s="2">
        <v>1326.509807772557</v>
      </c>
      <c r="DYU4" s="2">
        <v>1870.093395747127</v>
      </c>
      <c r="DYV4" s="2">
        <v>1684.990044226653</v>
      </c>
      <c r="DYW4" s="2">
        <v>2056.8023953885381</v>
      </c>
      <c r="DYX4" s="2">
        <v>3292.0224962861171</v>
      </c>
      <c r="DYY4" s="2">
        <v>4618.7478394278041</v>
      </c>
      <c r="DYZ4" s="2">
        <v>5928.3869449654849</v>
      </c>
      <c r="DZA4" s="2">
        <v>6039.8473239231698</v>
      </c>
      <c r="DZB4" s="2">
        <v>5910.893500213022</v>
      </c>
      <c r="DZC4" s="2">
        <v>5472.5636375200847</v>
      </c>
      <c r="DZD4" s="2">
        <v>5587.1005293144526</v>
      </c>
      <c r="DZE4" s="2">
        <v>5446.2887173466715</v>
      </c>
      <c r="DZF4" s="2">
        <v>5459.3943304931163</v>
      </c>
      <c r="DZG4" s="2">
        <v>5367.6787717785992</v>
      </c>
      <c r="DZH4" s="2">
        <v>5252.2827451914482</v>
      </c>
      <c r="DZI4" s="2">
        <v>5628.3723244129742</v>
      </c>
      <c r="DZJ4" s="2">
        <v>5979.2125149980602</v>
      </c>
      <c r="DZK4" s="2">
        <v>5540.4472277801742</v>
      </c>
      <c r="DZL4" s="2">
        <v>4853.2602497490607</v>
      </c>
      <c r="DZM4" s="2">
        <v>3650.5045052290411</v>
      </c>
      <c r="DZN4" s="2">
        <v>2660.6205734496739</v>
      </c>
      <c r="DZO4" s="2">
        <v>2640.9895059381488</v>
      </c>
      <c r="DZP4" s="2">
        <v>2333.480185283739</v>
      </c>
      <c r="DZQ4" s="2">
        <v>1374.777476066804</v>
      </c>
      <c r="DZR4" s="2">
        <v>1400.855102134165</v>
      </c>
      <c r="DZS4" s="2">
        <v>1745.661503805376</v>
      </c>
      <c r="DZT4" s="2">
        <v>2062.5794628515951</v>
      </c>
      <c r="DZU4" s="2">
        <v>2512.8471461691288</v>
      </c>
      <c r="DZV4" s="2">
        <v>3717.0034818622171</v>
      </c>
      <c r="DZW4" s="2">
        <v>5269.7725577527326</v>
      </c>
      <c r="DZX4" s="2">
        <v>6253.559061594794</v>
      </c>
      <c r="DZY4" s="2">
        <v>6318.0252258136788</v>
      </c>
      <c r="DZZ4" s="2">
        <v>6067.9868193676566</v>
      </c>
      <c r="EAA4" s="2">
        <v>5733.802077929392</v>
      </c>
      <c r="EAB4" s="2">
        <v>5962.7070530920764</v>
      </c>
      <c r="EAC4" s="2">
        <v>5737.7641827641637</v>
      </c>
      <c r="EAD4" s="2">
        <v>5606.0869686311826</v>
      </c>
      <c r="EAE4" s="2">
        <v>5470.5730855902266</v>
      </c>
      <c r="EAF4" s="2">
        <v>5373.6797590156311</v>
      </c>
      <c r="EAG4" s="2">
        <v>5656.5666040162132</v>
      </c>
      <c r="EAH4" s="2">
        <v>6239.1923288400103</v>
      </c>
      <c r="EAI4" s="2">
        <v>5015.4074633751134</v>
      </c>
      <c r="EAJ4" s="2">
        <v>2843.720549606905</v>
      </c>
      <c r="EAK4" s="2">
        <v>-101.435484691996</v>
      </c>
      <c r="EAL4" s="2">
        <v>-2999.8395571805108</v>
      </c>
      <c r="EAM4" s="2">
        <v>-5099.613444916713</v>
      </c>
      <c r="EAN4" s="2">
        <v>-6616.1948959073989</v>
      </c>
      <c r="EAO4" s="2">
        <v>-6857.1271459985774</v>
      </c>
      <c r="EAP4" s="2">
        <v>-5559.1314297500066</v>
      </c>
      <c r="EAQ4" s="2">
        <v>-3195.5194905485728</v>
      </c>
      <c r="EAR4" s="2">
        <v>-164.55612465721791</v>
      </c>
      <c r="EAS4" s="2">
        <v>2411.6019618649239</v>
      </c>
      <c r="EAT4" s="2">
        <v>4151.0581808533389</v>
      </c>
      <c r="EAU4" s="2">
        <v>5180.3522242763784</v>
      </c>
      <c r="EAV4" s="2">
        <v>6242.135542794369</v>
      </c>
      <c r="EAW4" s="2">
        <v>6360.6075684437119</v>
      </c>
      <c r="EAX4" s="2">
        <v>6185.7405218276044</v>
      </c>
      <c r="EAY4" s="2">
        <v>5808.7132468831378</v>
      </c>
      <c r="EAZ4" s="2">
        <v>5854.0897213615781</v>
      </c>
      <c r="EBA4" s="2">
        <v>5774.7660360221134</v>
      </c>
      <c r="EBB4" s="2">
        <v>5707.9821173575019</v>
      </c>
      <c r="EBC4" s="2">
        <v>5528.0443239204151</v>
      </c>
      <c r="EBD4" s="2">
        <v>5483.5304856636449</v>
      </c>
      <c r="EBE4" s="2">
        <v>5606.2472748672353</v>
      </c>
      <c r="EBF4" s="2">
        <v>6212.2275355365982</v>
      </c>
      <c r="EBG4" s="2">
        <v>6056.044062582042</v>
      </c>
      <c r="EBH4" s="2">
        <v>4769.4422938803491</v>
      </c>
      <c r="EBI4" s="2">
        <v>2934.669796676621</v>
      </c>
      <c r="EBJ4" s="2">
        <v>1813.7268066560521</v>
      </c>
      <c r="EBK4" s="2">
        <v>838.46308340168525</v>
      </c>
      <c r="EBL4" s="2">
        <v>-938.96271150986468</v>
      </c>
      <c r="EBM4" s="2">
        <v>-2147.5511587430351</v>
      </c>
      <c r="EBN4" s="2">
        <v>-2575.9301604075399</v>
      </c>
      <c r="EBO4" s="2">
        <v>-1950.080763075219</v>
      </c>
      <c r="EBP4" s="2">
        <v>-1466.478682988437</v>
      </c>
      <c r="EBQ4" s="2">
        <v>-186.80697902440531</v>
      </c>
      <c r="EBR4" s="2">
        <v>2053.9429963433531</v>
      </c>
      <c r="EBS4" s="2">
        <v>4270.1711330665576</v>
      </c>
      <c r="EBT4" s="2">
        <v>6028.9228821869574</v>
      </c>
      <c r="EBU4" s="2">
        <v>6208.0977128088889</v>
      </c>
      <c r="EBV4" s="2">
        <v>6084.3063805740912</v>
      </c>
      <c r="EBW4" s="2">
        <v>5880.2914004563308</v>
      </c>
      <c r="EBX4" s="2">
        <v>5837.6624582785662</v>
      </c>
      <c r="EBY4" s="2">
        <v>6005.716622953315</v>
      </c>
      <c r="EBZ4" s="2">
        <v>5923.9208273867534</v>
      </c>
      <c r="ECA4" s="2">
        <v>5800.1074898404286</v>
      </c>
      <c r="ECB4" s="2">
        <v>5530.6241384037576</v>
      </c>
      <c r="ECC4" s="2">
        <v>5487.6621712004917</v>
      </c>
      <c r="ECD4" s="2">
        <v>5247.8023522848443</v>
      </c>
      <c r="ECE4" s="2">
        <v>3913.2838306551671</v>
      </c>
      <c r="ECF4" s="2">
        <v>1947.334708983512</v>
      </c>
      <c r="ECG4" s="2">
        <v>602.22427453698674</v>
      </c>
      <c r="ECH4" s="2">
        <v>-657.30678162127151</v>
      </c>
      <c r="ECI4" s="2">
        <v>-2100.921832024002</v>
      </c>
      <c r="ECJ4" s="2">
        <v>-2937.9667643645098</v>
      </c>
      <c r="ECK4" s="2">
        <v>-3581.0189441414</v>
      </c>
      <c r="ECL4" s="2">
        <v>-3339.558913657987</v>
      </c>
      <c r="ECM4" s="2">
        <v>-2922.4482058913809</v>
      </c>
      <c r="ECN4" s="2">
        <v>-2356.6831463488161</v>
      </c>
      <c r="ECO4" s="2">
        <v>-557.26726203372891</v>
      </c>
      <c r="ECP4" s="2">
        <v>1447.2979051407331</v>
      </c>
      <c r="ECQ4" s="2">
        <v>3782.77151836454</v>
      </c>
      <c r="ECR4" s="2">
        <v>5254.2581556691121</v>
      </c>
      <c r="ECS4" s="2">
        <v>5516.9118503785767</v>
      </c>
      <c r="ECT4" s="2">
        <v>5386.0041613714666</v>
      </c>
      <c r="ECU4" s="2">
        <v>5235.7996968809857</v>
      </c>
      <c r="ECV4" s="2">
        <v>5498.864747855514</v>
      </c>
      <c r="ECW4" s="2">
        <v>5394.3453214137153</v>
      </c>
      <c r="ECX4" s="2">
        <v>5153.7184324343334</v>
      </c>
      <c r="ECY4" s="2">
        <v>5040.1280574318143</v>
      </c>
      <c r="ECZ4" s="2">
        <v>4904.6650029526118</v>
      </c>
      <c r="EDA4" s="2">
        <v>4920.9920187719817</v>
      </c>
      <c r="EDB4" s="2">
        <v>4267.7002414217404</v>
      </c>
      <c r="EDC4" s="2">
        <v>2847.9167074563238</v>
      </c>
      <c r="EDD4" s="2">
        <v>1158.896845743481</v>
      </c>
      <c r="EDE4" s="2">
        <v>-836.30856647108067</v>
      </c>
      <c r="EDF4" s="2">
        <v>-3216.754718641118</v>
      </c>
      <c r="EDG4" s="2">
        <v>-5011.8958734129628</v>
      </c>
      <c r="EDH4" s="2">
        <v>-5334.1591807562454</v>
      </c>
      <c r="EDI4" s="2">
        <v>-6494.4308962773448</v>
      </c>
      <c r="EDJ4" s="2">
        <v>-5586.9262592993882</v>
      </c>
      <c r="EDK4" s="2">
        <v>-3682.3984112216958</v>
      </c>
      <c r="EDL4" s="2">
        <v>-1576.1377199428059</v>
      </c>
      <c r="EDM4" s="2">
        <v>819.36010926568088</v>
      </c>
      <c r="EDN4" s="2">
        <v>2515.9949240599508</v>
      </c>
      <c r="EDO4" s="2">
        <v>4197.2280138685892</v>
      </c>
      <c r="EDP4" s="2">
        <v>5491.4076436786427</v>
      </c>
      <c r="EDQ4" s="2">
        <v>5815.4272435853773</v>
      </c>
      <c r="EDR4" s="2">
        <v>5840.6222574693529</v>
      </c>
      <c r="EDS4" s="2">
        <v>5520.0325947189458</v>
      </c>
      <c r="EDT4" s="2">
        <v>5588.1966681109734</v>
      </c>
      <c r="EDU4" s="2">
        <v>5439.2984777079864</v>
      </c>
      <c r="EDV4" s="2">
        <v>5417.9763687164204</v>
      </c>
      <c r="EDW4" s="2">
        <v>5435.9416378519018</v>
      </c>
      <c r="EDX4" s="2">
        <v>5462.7521715790772</v>
      </c>
      <c r="EDY4" s="2">
        <v>5907.3982694649949</v>
      </c>
      <c r="EDZ4" s="2">
        <v>6179.2663477988353</v>
      </c>
      <c r="EEA4" s="2">
        <v>5647.483163961132</v>
      </c>
      <c r="EEB4" s="2">
        <v>2135.282589613953</v>
      </c>
      <c r="EEC4" s="2">
        <v>-2587.633501900717</v>
      </c>
      <c r="EED4" s="2">
        <v>-6671.7910554352638</v>
      </c>
      <c r="EEE4" s="2">
        <v>-9955.7297425690522</v>
      </c>
      <c r="EEF4" s="2">
        <v>-12499.910206316719</v>
      </c>
      <c r="EEG4" s="2">
        <v>-13170.903623463601</v>
      </c>
      <c r="EEH4" s="2">
        <v>-13007.10364145512</v>
      </c>
      <c r="EEI4" s="2">
        <v>-11516.93614839234</v>
      </c>
      <c r="EEJ4" s="2">
        <v>-8955.5254418516688</v>
      </c>
      <c r="EEK4" s="2">
        <v>-5200.2217878249558</v>
      </c>
      <c r="EEL4" s="2">
        <v>-974.39578978079771</v>
      </c>
      <c r="EEM4" s="2">
        <v>2955.7664939009892</v>
      </c>
      <c r="EEN4" s="2">
        <v>5398.4725663805229</v>
      </c>
      <c r="EEO4" s="2">
        <v>6055.4065895434824</v>
      </c>
      <c r="EEP4" s="2">
        <v>5955.0654040673353</v>
      </c>
      <c r="EEQ4" s="2">
        <v>5453.8906757834256</v>
      </c>
      <c r="EER4" s="2">
        <v>5551.4585993193477</v>
      </c>
      <c r="EES4" s="2">
        <v>5474.3184169516471</v>
      </c>
      <c r="EET4" s="2">
        <v>5320.5964868297133</v>
      </c>
      <c r="EEU4" s="2">
        <v>5178.7297255199073</v>
      </c>
      <c r="EEV4" s="2">
        <v>5044.5608517733344</v>
      </c>
      <c r="EEW4" s="2">
        <v>5340.5128011886527</v>
      </c>
      <c r="EEX4" s="2">
        <v>5929.5283665228071</v>
      </c>
      <c r="EEY4" s="2">
        <v>5085.7456559419516</v>
      </c>
      <c r="EEZ4" s="2">
        <v>2508.038913668508</v>
      </c>
      <c r="EFA4" s="2">
        <v>-2250.4443521661269</v>
      </c>
      <c r="EFB4" s="2">
        <v>-6035.9626975996262</v>
      </c>
      <c r="EFC4" s="2">
        <v>-7611.7299118221181</v>
      </c>
      <c r="EFD4" s="2">
        <v>-7161.2249634437467</v>
      </c>
      <c r="EFE4" s="2">
        <v>-5725.2951987111919</v>
      </c>
      <c r="EFF4" s="2">
        <v>-4452.5127663744097</v>
      </c>
      <c r="EFG4" s="2">
        <v>-1736.300710335817</v>
      </c>
      <c r="EFH4" s="2">
        <v>-33.606651678154783</v>
      </c>
      <c r="EFI4" s="2">
        <v>2177.334545833206</v>
      </c>
      <c r="EFJ4" s="2">
        <v>4091.7595575428199</v>
      </c>
      <c r="EFK4" s="2">
        <v>5278.4211129824098</v>
      </c>
      <c r="EFL4" s="2">
        <v>6183.9182948034086</v>
      </c>
      <c r="EFM4" s="2">
        <v>6261.4177124694916</v>
      </c>
      <c r="EFN4" s="2">
        <v>5937.8604277867134</v>
      </c>
      <c r="EFO4" s="2">
        <v>5505.9986038880716</v>
      </c>
      <c r="EFP4" s="2">
        <v>5435.2223018526511</v>
      </c>
      <c r="EFQ4" s="2">
        <v>5405.0957997738305</v>
      </c>
      <c r="EFR4" s="2">
        <v>5294.7616538636694</v>
      </c>
      <c r="EFS4" s="2">
        <v>5151.3938507082557</v>
      </c>
      <c r="EFT4" s="2">
        <v>5191.6935326929606</v>
      </c>
      <c r="EFU4" s="2">
        <v>5554.6632695122626</v>
      </c>
      <c r="EFV4" s="2">
        <v>6134.2339448943421</v>
      </c>
      <c r="EFW4" s="2">
        <v>6144.9581624834027</v>
      </c>
      <c r="EFX4" s="2">
        <v>5923.0327314657152</v>
      </c>
      <c r="EFY4" s="2">
        <v>5304.995774772935</v>
      </c>
      <c r="EFZ4" s="2">
        <v>4349.1511773330194</v>
      </c>
      <c r="EGA4" s="2">
        <v>3789.3402029339122</v>
      </c>
      <c r="EGB4" s="2">
        <v>2172.5636168331721</v>
      </c>
      <c r="EGC4" s="2">
        <v>292.18140425160072</v>
      </c>
      <c r="EGD4" s="2">
        <v>-1244.231911295075</v>
      </c>
      <c r="EGE4" s="2">
        <v>-1341.575618276119</v>
      </c>
      <c r="EGF4" s="2">
        <v>-1490.475337843186</v>
      </c>
      <c r="EGG4" s="2">
        <v>193.6997772108289</v>
      </c>
      <c r="EGH4" s="2">
        <v>2490.237526803659</v>
      </c>
      <c r="EGI4" s="2">
        <v>4336.261470004918</v>
      </c>
      <c r="EGJ4" s="2">
        <v>5722.9334501320691</v>
      </c>
      <c r="EGK4" s="2">
        <v>6084.5253802120851</v>
      </c>
      <c r="EGL4" s="2">
        <v>5944.8659009449611</v>
      </c>
      <c r="EGM4" s="2">
        <v>5486.0705629566883</v>
      </c>
      <c r="EGN4" s="2">
        <v>5352.1465594095725</v>
      </c>
      <c r="EGO4" s="2">
        <v>5307.5125599904568</v>
      </c>
      <c r="EGP4" s="2">
        <v>5307.0799693878498</v>
      </c>
      <c r="EGQ4" s="2">
        <v>5163.1725981488553</v>
      </c>
      <c r="EGR4" s="2">
        <v>5049.4809291714728</v>
      </c>
      <c r="EGS4" s="2">
        <v>5275.9831273926484</v>
      </c>
      <c r="EGT4" s="2">
        <v>5645.054824555973</v>
      </c>
      <c r="EGU4" s="2">
        <v>4524.6688180623969</v>
      </c>
      <c r="EGV4" s="2">
        <v>2703.7201117160021</v>
      </c>
      <c r="EGW4" s="2">
        <v>348.27173144123299</v>
      </c>
      <c r="EGX4" s="2">
        <v>-1449.684007677379</v>
      </c>
      <c r="EGY4" s="2">
        <v>-1930.01606525544</v>
      </c>
      <c r="EGZ4" s="2">
        <v>-2326.9684187707799</v>
      </c>
      <c r="EHA4" s="2">
        <v>-3983.0975004602351</v>
      </c>
      <c r="EHB4" s="2">
        <v>-4150.6368016643764</v>
      </c>
      <c r="EHC4" s="2">
        <v>-3363.366572326448</v>
      </c>
      <c r="EHD4" s="2">
        <v>-1982.6887394667599</v>
      </c>
      <c r="EHE4" s="2">
        <v>-12.86446624626114</v>
      </c>
      <c r="EHF4" s="2">
        <v>1807.0201961296209</v>
      </c>
      <c r="EHG4" s="2">
        <v>4076.4317322173192</v>
      </c>
      <c r="EHH4" s="2">
        <v>5665.4177486405506</v>
      </c>
      <c r="EHI4" s="2">
        <v>5941.3491622296478</v>
      </c>
      <c r="EHJ4" s="2">
        <v>5799.7759633101577</v>
      </c>
      <c r="EHK4" s="2">
        <v>5507.6499987764091</v>
      </c>
      <c r="EHL4" s="2">
        <v>5519.6853425005002</v>
      </c>
      <c r="EHM4" s="2">
        <v>5525.7908055676789</v>
      </c>
      <c r="EHN4" s="2">
        <v>5450.3653007870298</v>
      </c>
      <c r="EHO4" s="2">
        <v>5221.1755839195957</v>
      </c>
      <c r="EHP4" s="2">
        <v>5091.6509568719148</v>
      </c>
      <c r="EHQ4" s="2">
        <v>5503.0106623618994</v>
      </c>
      <c r="EHR4" s="2">
        <v>5786.4811742192496</v>
      </c>
      <c r="EHS4" s="2">
        <v>5644.8905335957443</v>
      </c>
      <c r="EHT4" s="2">
        <v>5377.1959103027048</v>
      </c>
      <c r="EHU4" s="2">
        <v>4793.0053877592009</v>
      </c>
      <c r="EHV4" s="2">
        <v>3959.6277561049551</v>
      </c>
      <c r="EHW4" s="2">
        <v>3124.608879599657</v>
      </c>
      <c r="EHX4" s="2">
        <v>1600.3892388062291</v>
      </c>
      <c r="EHY4" s="2">
        <v>1028.9325263571429</v>
      </c>
      <c r="EHZ4" s="2">
        <v>1571.0892940817109</v>
      </c>
      <c r="EIA4" s="2">
        <v>2223.7013672682292</v>
      </c>
      <c r="EIB4" s="2">
        <v>2529.4513402136658</v>
      </c>
      <c r="EIC4" s="2">
        <v>3283.646961489937</v>
      </c>
      <c r="EID4" s="2">
        <v>4337.1735636746726</v>
      </c>
      <c r="EIE4" s="2">
        <v>5224.2834694116691</v>
      </c>
      <c r="EIF4" s="2">
        <v>5996.7753387991197</v>
      </c>
      <c r="EIG4" s="2">
        <v>6192.2352445852994</v>
      </c>
      <c r="EIH4" s="2">
        <v>5991.1093247494564</v>
      </c>
      <c r="EII4" s="2">
        <v>5736.3822510841392</v>
      </c>
      <c r="EIJ4" s="2">
        <v>5568.6735227650479</v>
      </c>
      <c r="EIK4" s="2">
        <v>5388.318415163978</v>
      </c>
      <c r="EIL4" s="2">
        <v>5134.1611426112422</v>
      </c>
      <c r="EIM4" s="2">
        <v>5030.5122181051092</v>
      </c>
      <c r="EIN4" s="2">
        <v>4807.737575995744</v>
      </c>
      <c r="EIO4" s="2">
        <v>4824.5807014030524</v>
      </c>
      <c r="EIP4" s="2">
        <v>4731.9314016350663</v>
      </c>
      <c r="EIQ4" s="2">
        <v>3759.2068558894439</v>
      </c>
      <c r="EIR4" s="2">
        <v>2964.9637232459659</v>
      </c>
      <c r="EIS4" s="2">
        <v>2169.7479290442739</v>
      </c>
      <c r="EIT4" s="2">
        <v>1195.5291396690909</v>
      </c>
      <c r="EIU4" s="2">
        <v>709.43664482723398</v>
      </c>
      <c r="EIV4" s="2">
        <v>1839.9341539869581</v>
      </c>
      <c r="EIW4" s="2">
        <v>2013.5298390118089</v>
      </c>
      <c r="EIX4" s="2">
        <v>1940.218693382807</v>
      </c>
      <c r="EIY4" s="2">
        <v>2316.7257346585611</v>
      </c>
      <c r="EIZ4" s="2">
        <v>2645.3297536382538</v>
      </c>
      <c r="EJA4" s="2">
        <v>3323.7484326194649</v>
      </c>
      <c r="EJB4" s="2">
        <v>4254.2395977311071</v>
      </c>
      <c r="EJC4" s="2">
        <v>4971.4622630829526</v>
      </c>
      <c r="EJD4" s="2">
        <v>5570.053827826765</v>
      </c>
      <c r="EJE4" s="2">
        <v>5658.9111835798158</v>
      </c>
      <c r="EJF4" s="2">
        <v>5663.16548580175</v>
      </c>
      <c r="EJG4" s="2">
        <v>5452.5186143205028</v>
      </c>
      <c r="EJH4" s="2">
        <v>5209.5219555492831</v>
      </c>
      <c r="EJI4" s="2">
        <v>4970.3818795327225</v>
      </c>
      <c r="EJJ4" s="2">
        <v>4867.3386266477191</v>
      </c>
      <c r="EJK4" s="2">
        <v>4744.2660357627574</v>
      </c>
      <c r="EJL4" s="2">
        <v>4580.815928546057</v>
      </c>
      <c r="EJM4" s="2">
        <v>4609.9595881700907</v>
      </c>
      <c r="EJN4" s="2">
        <v>4522.5658906845656</v>
      </c>
      <c r="EJO4" s="2">
        <v>3445.6164006552981</v>
      </c>
      <c r="EJP4" s="2">
        <v>2402.8187619041942</v>
      </c>
      <c r="EJQ4" s="2">
        <v>1227.293804128627</v>
      </c>
      <c r="EJR4" s="2">
        <v>-62.125610388855421</v>
      </c>
      <c r="EJS4" s="2">
        <v>-1298.0061180387611</v>
      </c>
      <c r="EJT4" s="2">
        <v>-2099.7928125164299</v>
      </c>
      <c r="EJU4" s="2">
        <v>-3124.5740611560818</v>
      </c>
      <c r="EJV4" s="2">
        <v>-3049.4678569232301</v>
      </c>
      <c r="EJW4" s="2">
        <v>-2258.9851414506729</v>
      </c>
      <c r="EJX4" s="2">
        <v>-2084.1756066940229</v>
      </c>
      <c r="EJY4" s="2">
        <v>-1317.962827611618</v>
      </c>
      <c r="EJZ4" s="2">
        <v>581.46362579040488</v>
      </c>
      <c r="EKA4" s="2">
        <v>3015.987385784048</v>
      </c>
      <c r="EKB4" s="2">
        <v>4869.7283231309139</v>
      </c>
      <c r="EKC4" s="2">
        <v>5488.6795168530234</v>
      </c>
      <c r="EKD4" s="2">
        <v>5587.5970866720809</v>
      </c>
      <c r="EKE4" s="2">
        <v>5157.565100787584</v>
      </c>
      <c r="EKF4" s="2">
        <v>5280.2136021747992</v>
      </c>
      <c r="EKG4" s="2">
        <v>5071.2305790511964</v>
      </c>
      <c r="EKH4" s="2">
        <v>5086.1326144619152</v>
      </c>
      <c r="EKI4" s="2">
        <v>5097.8644397966427</v>
      </c>
      <c r="EKJ4" s="2">
        <v>5112.7124638719006</v>
      </c>
      <c r="EKK4" s="2">
        <v>5583.64694007053</v>
      </c>
      <c r="EKL4" s="2">
        <v>5941.2686898973798</v>
      </c>
      <c r="EKM4" s="2">
        <v>4917.1578869572113</v>
      </c>
      <c r="EKN4" s="2">
        <v>2232.467571045926</v>
      </c>
      <c r="EKO4" s="2">
        <v>-1503.6474743944759</v>
      </c>
      <c r="EKP4" s="2">
        <v>-4194.2452630393054</v>
      </c>
      <c r="EKQ4" s="2">
        <v>-5559.8227462170444</v>
      </c>
      <c r="EKR4" s="2">
        <v>-5875.941522197887</v>
      </c>
      <c r="EKS4" s="2">
        <v>-5100.5865524172596</v>
      </c>
      <c r="EKT4" s="2">
        <v>-3413.6572531188149</v>
      </c>
      <c r="EKU4" s="2">
        <v>-1480.962550403603</v>
      </c>
      <c r="EKV4" s="2">
        <v>-2.4410510861107468</v>
      </c>
      <c r="EKW4" s="2">
        <v>1540.495111073878</v>
      </c>
      <c r="EKX4" s="2">
        <v>3490.7936080229392</v>
      </c>
      <c r="EKY4" s="2">
        <v>5119.7610846253137</v>
      </c>
      <c r="EKZ4" s="2">
        <v>6234.4716249968678</v>
      </c>
      <c r="ELA4" s="2">
        <v>6498.3163169329582</v>
      </c>
      <c r="ELB4" s="2">
        <v>6236.7184849555842</v>
      </c>
      <c r="ELC4" s="2">
        <v>5778.487948390296</v>
      </c>
      <c r="ELD4" s="2">
        <v>5778.0542688841479</v>
      </c>
      <c r="ELE4" s="2">
        <v>5708.6194299508788</v>
      </c>
      <c r="ELF4" s="2">
        <v>5562.7922926735182</v>
      </c>
      <c r="ELG4" s="2">
        <v>5552.3130492938026</v>
      </c>
      <c r="ELH4" s="2">
        <v>5391.3340055956814</v>
      </c>
      <c r="ELI4" s="2">
        <v>5717.74157139214</v>
      </c>
      <c r="ELJ4" s="2">
        <v>6196.3846186162136</v>
      </c>
      <c r="ELK4" s="2">
        <v>4863.6326558616711</v>
      </c>
      <c r="ELL4" s="2">
        <v>1583.5584759480651</v>
      </c>
      <c r="ELM4" s="2">
        <v>-2125.4410211444879</v>
      </c>
      <c r="ELN4" s="2">
        <v>-5270.9109363792359</v>
      </c>
      <c r="ELO4" s="2">
        <v>-7844.1500964987654</v>
      </c>
      <c r="ELP4" s="2">
        <v>-10013.54965877717</v>
      </c>
      <c r="ELQ4" s="2">
        <v>-10247.00941870667</v>
      </c>
      <c r="ELR4" s="2">
        <v>-9107.1538049550945</v>
      </c>
      <c r="ELS4" s="2">
        <v>-7056.2150889619261</v>
      </c>
      <c r="ELT4" s="2">
        <v>-5411.5767205315124</v>
      </c>
      <c r="ELU4" s="2">
        <v>-3248.627187979248</v>
      </c>
      <c r="ELV4" s="2">
        <v>-81.003425225572755</v>
      </c>
      <c r="ELW4" s="2">
        <v>3121.2862581278041</v>
      </c>
      <c r="ELX4" s="2">
        <v>5365.5863077702961</v>
      </c>
      <c r="ELY4" s="2">
        <v>6150.2610781881303</v>
      </c>
      <c r="ELZ4" s="2">
        <v>6170.726872320678</v>
      </c>
      <c r="EMA4" s="2">
        <v>5818.3323102204422</v>
      </c>
      <c r="EMB4" s="2">
        <v>5807.2029306361019</v>
      </c>
      <c r="EMC4" s="2">
        <v>5622.0198097936282</v>
      </c>
      <c r="EMD4" s="2">
        <v>5629.7734822448219</v>
      </c>
      <c r="EME4" s="2">
        <v>5419.1785306013917</v>
      </c>
      <c r="EMF4" s="2">
        <v>5299.1048413676899</v>
      </c>
      <c r="EMG4" s="2">
        <v>5659.0408503129884</v>
      </c>
      <c r="EMH4" s="2">
        <v>5956.2763411621909</v>
      </c>
      <c r="EMI4" s="2">
        <v>5320.7423256524708</v>
      </c>
      <c r="EMJ4" s="2">
        <v>517.99750998365289</v>
      </c>
      <c r="EMK4" s="2">
        <v>-4266.732592067684</v>
      </c>
      <c r="EML4" s="2">
        <v>-7722.4624357045996</v>
      </c>
      <c r="EMM4" s="2">
        <v>-9887.2377775136083</v>
      </c>
      <c r="EMN4" s="2">
        <v>-11056.18067426786</v>
      </c>
      <c r="EMO4" s="2">
        <v>-10666.29931073133</v>
      </c>
      <c r="EMP4" s="2">
        <v>-9401.4167865764393</v>
      </c>
      <c r="EMQ4" s="2">
        <v>-7379.0624657467724</v>
      </c>
      <c r="EMR4" s="2">
        <v>-5050.718394879168</v>
      </c>
      <c r="EMS4" s="2">
        <v>-2347.2263950487531</v>
      </c>
      <c r="EMT4" s="2">
        <v>625.87773308739634</v>
      </c>
      <c r="EMU4" s="2">
        <v>3386.826224007666</v>
      </c>
      <c r="EMV4" s="2">
        <v>5437.7152302998957</v>
      </c>
      <c r="EMW4" s="2">
        <v>6087.1176504309406</v>
      </c>
      <c r="EMX4" s="2">
        <v>6132.8083271657524</v>
      </c>
      <c r="EMY4" s="2">
        <v>6114.8881594440791</v>
      </c>
      <c r="EMZ4" s="2">
        <v>6304.7851336929789</v>
      </c>
      <c r="ENA4" s="2">
        <v>6157.5052830109198</v>
      </c>
      <c r="ENB4" s="2">
        <v>5907.8614576760119</v>
      </c>
      <c r="ENC4" s="2">
        <v>5666.9143201419756</v>
      </c>
      <c r="END4" s="2">
        <v>5520.7633872588958</v>
      </c>
      <c r="ENE4" s="2">
        <v>5806.3277942415098</v>
      </c>
      <c r="ENF4" s="2">
        <v>5854.7096251701369</v>
      </c>
      <c r="ENG4" s="2">
        <v>5274.6762403145422</v>
      </c>
      <c r="ENH4" s="2">
        <v>120.6412631275107</v>
      </c>
      <c r="ENI4" s="2">
        <v>-4603.922166087591</v>
      </c>
      <c r="ENJ4" s="2">
        <v>-8036.1967582385596</v>
      </c>
      <c r="ENK4" s="2">
        <v>-10248.953137852821</v>
      </c>
      <c r="ENL4" s="2">
        <v>-11994.18276786205</v>
      </c>
      <c r="ENM4" s="2">
        <v>-12024.65774231877</v>
      </c>
      <c r="ENN4" s="2">
        <v>-11174.33568324417</v>
      </c>
      <c r="ENO4" s="2">
        <v>-9782.418654167981</v>
      </c>
      <c r="ENP4" s="2">
        <v>-7751.6693508359349</v>
      </c>
      <c r="ENQ4" s="2">
        <v>-4870.4469452754993</v>
      </c>
      <c r="ENR4" s="2">
        <v>-987.00797513938232</v>
      </c>
      <c r="ENS4" s="2">
        <v>2927.1747188978588</v>
      </c>
      <c r="ENT4" s="2">
        <v>5310.893855143544</v>
      </c>
      <c r="ENU4" s="2">
        <v>6117.0123764910659</v>
      </c>
      <c r="ENV4" s="2">
        <v>6108.9028577991639</v>
      </c>
      <c r="ENW4" s="2">
        <v>6115.4415941025827</v>
      </c>
      <c r="ENX4" s="2">
        <v>5982.9521642540312</v>
      </c>
      <c r="ENY4" s="2">
        <v>5859.1498295783886</v>
      </c>
      <c r="ENZ4" s="2">
        <v>5730.136674217154</v>
      </c>
      <c r="EOA4" s="2">
        <v>5502.266370770245</v>
      </c>
      <c r="EOB4" s="2">
        <v>5183.7187718732957</v>
      </c>
      <c r="EOC4" s="2">
        <v>5402.6325601735753</v>
      </c>
      <c r="EOD4" s="2">
        <v>5677.084362269231</v>
      </c>
      <c r="EOE4" s="2">
        <v>5200.9076457750079</v>
      </c>
      <c r="EOF4" s="2">
        <v>-123.9457584402526</v>
      </c>
      <c r="EOG4" s="2">
        <v>-4948.7979365918718</v>
      </c>
      <c r="EOH4" s="2">
        <v>-8567.2703478302465</v>
      </c>
      <c r="EOI4" s="2">
        <v>-10971.517184416511</v>
      </c>
      <c r="EOJ4" s="2">
        <v>-12724.49531831423</v>
      </c>
      <c r="EOK4" s="2">
        <v>-12698.43632996407</v>
      </c>
      <c r="EOL4" s="2">
        <v>-11679.738853882691</v>
      </c>
      <c r="EOM4" s="2">
        <v>-9481.3030704403427</v>
      </c>
      <c r="EON4" s="2">
        <v>-6861.1472618338348</v>
      </c>
      <c r="EOO4" s="2">
        <v>-3756.1533518095589</v>
      </c>
      <c r="EOP4" s="2">
        <v>-130.01284807338931</v>
      </c>
      <c r="EOQ4" s="2">
        <v>3010.5555662237721</v>
      </c>
      <c r="EOR4" s="2">
        <v>5095.2100087292474</v>
      </c>
      <c r="EOS4" s="2">
        <v>5901.3313572240431</v>
      </c>
      <c r="EOT4" s="2">
        <v>6001.7044601165144</v>
      </c>
      <c r="EOU4" s="2">
        <v>5855.2957922915739</v>
      </c>
      <c r="EOV4" s="2">
        <v>5653.0989203243989</v>
      </c>
      <c r="EOW4" s="2">
        <v>5483.2287393770148</v>
      </c>
      <c r="EOX4" s="2">
        <v>5324.6510639857979</v>
      </c>
      <c r="EOY4" s="2">
        <v>5122.5274349616247</v>
      </c>
      <c r="EOZ4" s="2">
        <v>4734.8115984688611</v>
      </c>
      <c r="EPA4" s="2">
        <v>4632.0224898338429</v>
      </c>
      <c r="EPB4" s="2">
        <v>4699.758290461511</v>
      </c>
      <c r="EPC4" s="2">
        <v>3701.31962877247</v>
      </c>
      <c r="EPD4" s="2">
        <v>-1593.0600814718759</v>
      </c>
      <c r="EPE4" s="2">
        <v>-6380.536837525824</v>
      </c>
      <c r="EPF4" s="2">
        <v>-9850.5596838335587</v>
      </c>
      <c r="EPG4" s="2">
        <v>-12225.86158767724</v>
      </c>
      <c r="EPH4" s="2">
        <v>-13038.042487121231</v>
      </c>
      <c r="EPI4" s="2">
        <v>-12354.425564660311</v>
      </c>
      <c r="EPJ4" s="2">
        <v>-10849.24745085912</v>
      </c>
      <c r="EPK4" s="2">
        <v>-7927.2546599039506</v>
      </c>
      <c r="EPL4" s="2">
        <v>-5418.8103985365997</v>
      </c>
      <c r="EPM4" s="2">
        <v>-2502.7108682189928</v>
      </c>
      <c r="EPN4" s="2">
        <v>883.84819306483314</v>
      </c>
      <c r="EPO4" s="2">
        <v>3411.49158011689</v>
      </c>
      <c r="EPP4" s="2">
        <v>4646.3897534320258</v>
      </c>
      <c r="EPQ4" s="2">
        <v>5076.3654762397164</v>
      </c>
      <c r="EPR4" s="2">
        <v>5030.4550723125358</v>
      </c>
      <c r="EPS4" s="2">
        <v>5058.5640146167761</v>
      </c>
      <c r="EPT4" s="2">
        <v>4997.4050032394562</v>
      </c>
      <c r="EPU4" s="2">
        <v>4821.692368199444</v>
      </c>
      <c r="EPV4" s="2">
        <v>4679.0297581598434</v>
      </c>
      <c r="EPW4" s="2">
        <v>4481.8535763580567</v>
      </c>
      <c r="EPX4" s="2">
        <v>4231.1331161555599</v>
      </c>
      <c r="EPY4" s="2">
        <v>4284.469805458104</v>
      </c>
      <c r="EPZ4" s="2">
        <v>4234.2599548117041</v>
      </c>
      <c r="EQA4" s="2">
        <v>2838.822441689028</v>
      </c>
      <c r="EQB4" s="2">
        <v>979.51071893098833</v>
      </c>
      <c r="EQC4" s="2">
        <v>-275.31621131033722</v>
      </c>
      <c r="EQD4" s="2">
        <v>-1117.519696242764</v>
      </c>
      <c r="EQE4" s="2">
        <v>-2014.953589097456</v>
      </c>
      <c r="EQF4" s="2">
        <v>-3464.417755184777</v>
      </c>
      <c r="EQG4" s="2">
        <v>-4735.8798521820472</v>
      </c>
      <c r="EQH4" s="2">
        <v>-4690.3948091604998</v>
      </c>
      <c r="EQI4" s="2">
        <v>-2579.5453095531188</v>
      </c>
      <c r="EQJ4" s="2">
        <v>-646.27861080859111</v>
      </c>
      <c r="EQK4" s="2">
        <v>1455.59551266156</v>
      </c>
      <c r="EQL4" s="2">
        <v>3474.4706986905521</v>
      </c>
      <c r="EQM4" s="2">
        <v>4475.5952724077169</v>
      </c>
      <c r="EQN4" s="2">
        <v>4875.202761927686</v>
      </c>
      <c r="EQO4" s="2">
        <v>5049.7344354566576</v>
      </c>
      <c r="EQP4" s="2">
        <v>5040.990464968012</v>
      </c>
      <c r="EQQ4" s="2">
        <v>4833.1992379159683</v>
      </c>
      <c r="EQR4" s="2">
        <v>4892.3246864369275</v>
      </c>
      <c r="EQS4" s="2">
        <v>4765.6219248449324</v>
      </c>
      <c r="EQT4" s="2">
        <v>4639.6055342390773</v>
      </c>
      <c r="EQU4" s="2">
        <v>4542.2586577397497</v>
      </c>
      <c r="EQV4" s="2">
        <v>4467.2405106637834</v>
      </c>
      <c r="EQW4" s="2">
        <v>5000.1010233069237</v>
      </c>
      <c r="EQX4" s="2">
        <v>5592.2857534311224</v>
      </c>
      <c r="EQY4" s="2">
        <v>5227.1345476961842</v>
      </c>
      <c r="EQZ4" s="2">
        <v>5067.3671725764098</v>
      </c>
      <c r="ERA4" s="2">
        <v>4156.9911064766766</v>
      </c>
      <c r="ERB4" s="2">
        <v>3007.314318446849</v>
      </c>
      <c r="ERC4" s="2">
        <v>1767.1218838177219</v>
      </c>
      <c r="ERD4" s="2">
        <v>-0.56202849112742115</v>
      </c>
      <c r="ERE4" s="2">
        <v>-1597.502744927139</v>
      </c>
      <c r="ERF4" s="2">
        <v>-1852.1434528917221</v>
      </c>
      <c r="ERG4" s="2">
        <v>-1540.185398230064</v>
      </c>
      <c r="ERH4" s="2">
        <v>-880.69363335600792</v>
      </c>
      <c r="ERI4" s="2">
        <v>840.88664562668964</v>
      </c>
      <c r="ERJ4" s="2">
        <v>2929.3373759538299</v>
      </c>
      <c r="ERK4" s="2">
        <v>4462.5054351250456</v>
      </c>
      <c r="ERL4" s="2">
        <v>5626.1564877675601</v>
      </c>
      <c r="ERM4" s="2">
        <v>5920.0590592082854</v>
      </c>
      <c r="ERN4" s="2">
        <v>5813.7311176076128</v>
      </c>
      <c r="ERO4" s="2">
        <v>5413.6503698439283</v>
      </c>
      <c r="ERP4" s="2">
        <v>5476.4212662178288</v>
      </c>
      <c r="ERQ4" s="2">
        <v>5342.2143394067198</v>
      </c>
      <c r="ERR4" s="2">
        <v>5212.1067724987633</v>
      </c>
      <c r="ERS4" s="2">
        <v>4964.48046096902</v>
      </c>
      <c r="ERT4" s="2">
        <v>4853.1930236762564</v>
      </c>
      <c r="ERU4" s="2">
        <v>5250.0174983433444</v>
      </c>
      <c r="ERV4" s="2">
        <v>5557.2491771483101</v>
      </c>
      <c r="ERW4" s="2">
        <v>4868.4563504011776</v>
      </c>
      <c r="ERX4" s="2">
        <v>2587.8404317918098</v>
      </c>
      <c r="ERY4" s="2">
        <v>-554.92647804221087</v>
      </c>
      <c r="ERZ4" s="2">
        <v>-3105.5609020203819</v>
      </c>
      <c r="ESA4" s="2">
        <v>7394.6790914456597</v>
      </c>
      <c r="ESB4" s="2">
        <v>1189.7830647222031</v>
      </c>
      <c r="ESC4" s="2">
        <v>-4975.2304154718058</v>
      </c>
      <c r="ESD4" s="2">
        <v>-5435.2548965517944</v>
      </c>
      <c r="ESE4" s="2">
        <v>-4816.9078593348577</v>
      </c>
      <c r="ESF4" s="2">
        <v>-4640.6126657142386</v>
      </c>
      <c r="ESG4" s="2">
        <v>-3040.057720898692</v>
      </c>
      <c r="ESH4" s="2">
        <v>-284.52226674494159</v>
      </c>
      <c r="ESI4" s="2">
        <v>2719.817357907973</v>
      </c>
      <c r="ESJ4" s="2">
        <v>4994.5177480082684</v>
      </c>
      <c r="ESK4" s="2">
        <v>5942.3369601572431</v>
      </c>
      <c r="ESL4" s="2">
        <v>5871.2908747353003</v>
      </c>
      <c r="ESM4" s="2">
        <v>5510.9876533901179</v>
      </c>
      <c r="ESN4" s="2">
        <v>5572.9648377865478</v>
      </c>
      <c r="ESO4" s="2">
        <v>5393.8278489970016</v>
      </c>
      <c r="ESP4" s="2">
        <v>5313.2537187951784</v>
      </c>
      <c r="ESQ4" s="2">
        <v>4962.6531230604751</v>
      </c>
      <c r="ESR4" s="2">
        <v>4722.7069225559526</v>
      </c>
      <c r="ESS4" s="2">
        <v>5023.7250258580634</v>
      </c>
      <c r="EST4" s="2">
        <v>5316.6269257497343</v>
      </c>
      <c r="ESU4" s="2">
        <v>4591.6368060009208</v>
      </c>
      <c r="ESV4" s="2">
        <v>550.5954463428352</v>
      </c>
      <c r="ESW4" s="2">
        <v>-2716.6164259925999</v>
      </c>
      <c r="ESX4" s="2">
        <v>-5936.9470150015741</v>
      </c>
      <c r="ESY4" s="2">
        <v>-8460.4717187832302</v>
      </c>
      <c r="ESZ4" s="2">
        <v>-10553.56531529478</v>
      </c>
      <c r="ETA4" s="2">
        <v>-12087.5327817861</v>
      </c>
      <c r="ETB4" s="2">
        <v>-12107.25594213817</v>
      </c>
      <c r="ETC4" s="2">
        <v>-10273.82042639344</v>
      </c>
      <c r="ETD4" s="2">
        <v>-8186.6759232390468</v>
      </c>
      <c r="ETE4" s="2">
        <v>-5241.4389546921166</v>
      </c>
      <c r="ETF4" s="2">
        <v>-1333.3381834702809</v>
      </c>
      <c r="ETG4" s="2">
        <v>2422.5886712154761</v>
      </c>
      <c r="ETH4" s="2">
        <v>4907.0594054172243</v>
      </c>
      <c r="ETI4" s="2">
        <v>5768.5274067410701</v>
      </c>
      <c r="ETJ4" s="2">
        <v>5811.7712065553906</v>
      </c>
      <c r="ETK4" s="2">
        <v>5483.3507191428407</v>
      </c>
      <c r="ETL4" s="2">
        <v>5502.3367938083293</v>
      </c>
      <c r="ETM4" s="2">
        <v>5349.0911458273767</v>
      </c>
      <c r="ETN4" s="2">
        <v>5179.3407624311631</v>
      </c>
      <c r="ETO4" s="2">
        <v>4918.3347803474026</v>
      </c>
      <c r="ETP4" s="2">
        <v>4659.2642041487452</v>
      </c>
      <c r="ETQ4" s="2">
        <v>4923.7492798358471</v>
      </c>
      <c r="ETR4" s="2">
        <v>5414.7945198373827</v>
      </c>
      <c r="ETS4" s="2">
        <v>5267.8696865282291</v>
      </c>
      <c r="ETT4" s="2">
        <v>-128.9042352706883</v>
      </c>
      <c r="ETU4" s="2">
        <v>-5415.2949947802963</v>
      </c>
      <c r="ETV4" s="2">
        <v>-9310.1196871519605</v>
      </c>
      <c r="ETW4" s="2">
        <v>7005.7615027740694</v>
      </c>
      <c r="ETX4" s="2">
        <v>-14441.30694307512</v>
      </c>
      <c r="ETY4" s="2">
        <v>-14902.8786854021</v>
      </c>
      <c r="ETZ4" s="2">
        <v>-14234.000353060441</v>
      </c>
      <c r="EUA4" s="2">
        <v>-12389.90213309661</v>
      </c>
      <c r="EUB4" s="2">
        <v>-9597.5028750006168</v>
      </c>
      <c r="EUC4" s="2">
        <v>-5853.1524107549167</v>
      </c>
      <c r="EUD4" s="2">
        <v>-1254.4700689205949</v>
      </c>
      <c r="EUE4" s="2">
        <v>2873.004788157391</v>
      </c>
      <c r="EUF4" s="2">
        <v>5159.817575824266</v>
      </c>
      <c r="EUG4" s="2">
        <v>5928.3533819280501</v>
      </c>
      <c r="EUH4" s="2">
        <v>5800.217094562895</v>
      </c>
      <c r="EUI4" s="2">
        <v>5724.8139597304425</v>
      </c>
      <c r="EUJ4" s="2">
        <v>5928.6888240035032</v>
      </c>
      <c r="EUK4" s="2">
        <v>5766.8367807384193</v>
      </c>
      <c r="EUL4" s="2">
        <v>5576.8103717894146</v>
      </c>
      <c r="EUM4" s="2">
        <v>5408.0943421109678</v>
      </c>
      <c r="EUN4" s="2">
        <v>5167.3604763591229</v>
      </c>
      <c r="EUO4" s="2">
        <v>5536.6475376256622</v>
      </c>
      <c r="EUP4" s="2">
        <v>5921.5209136176154</v>
      </c>
      <c r="EUQ4" s="2">
        <v>4850.325927246522</v>
      </c>
      <c r="EUR4" s="2">
        <v>2731.2197427800438</v>
      </c>
      <c r="EUS4" s="2">
        <v>-88.51349623688111</v>
      </c>
      <c r="EUT4" s="2">
        <v>-2211.786365750545</v>
      </c>
      <c r="EUU4" s="2">
        <v>-3846.2374441307079</v>
      </c>
      <c r="EUV4" s="2">
        <v>-5656.5406338444973</v>
      </c>
      <c r="EUW4" s="2">
        <v>-6493.3875150457916</v>
      </c>
      <c r="EUX4" s="2">
        <v>-5393.0202744666094</v>
      </c>
      <c r="EUY4" s="2">
        <v>-3513.1546420942159</v>
      </c>
      <c r="EUZ4" s="2">
        <v>-2103.9318621227908</v>
      </c>
      <c r="EVA4" s="2">
        <v>428.71721109948157</v>
      </c>
      <c r="EVB4" s="2">
        <v>2458.8049322800362</v>
      </c>
      <c r="EVC4" s="2">
        <v>3872.0146404527441</v>
      </c>
      <c r="EVD4" s="2">
        <v>5119.9305017072838</v>
      </c>
      <c r="EVE4" s="2">
        <v>5655.1542138017239</v>
      </c>
      <c r="EVF4" s="2">
        <v>5709.180093662384</v>
      </c>
      <c r="EVG4" s="2">
        <v>5815.1649646866445</v>
      </c>
      <c r="EVH4" s="2">
        <v>5725.6513685537129</v>
      </c>
      <c r="EVI4" s="2">
        <v>5497.8094804992161</v>
      </c>
      <c r="EVJ4" s="2">
        <v>5272.6888904569478</v>
      </c>
      <c r="EVK4" s="2">
        <v>5220.3755069824556</v>
      </c>
      <c r="EVL4" s="2">
        <v>4953.7222037825904</v>
      </c>
      <c r="EVM4" s="2">
        <v>5006.4059377991107</v>
      </c>
      <c r="EVN4" s="2">
        <v>5079.2629943095226</v>
      </c>
      <c r="EVO4" s="2">
        <v>3182.7934623290639</v>
      </c>
      <c r="EVP4" s="2">
        <v>549.89175164304652</v>
      </c>
      <c r="EVQ4" s="2">
        <v>-3691.1497760237712</v>
      </c>
      <c r="EVR4" s="2">
        <v>-7253.9756655236424</v>
      </c>
      <c r="EVS4" s="2">
        <v>-9539.0041370943272</v>
      </c>
      <c r="EVT4" s="2">
        <v>-10824.0189882708</v>
      </c>
      <c r="EVU4" s="2">
        <v>-11506.810593427799</v>
      </c>
      <c r="EVV4" s="2">
        <v>-10815.930458227989</v>
      </c>
      <c r="EVW4" s="2">
        <v>-8428.195649106794</v>
      </c>
      <c r="EVX4" s="2">
        <v>-6243.7949808095746</v>
      </c>
      <c r="EVY4" s="2">
        <v>-2769.559422384928</v>
      </c>
      <c r="EVZ4" s="2">
        <v>496.20714573221989</v>
      </c>
      <c r="EWA4" s="2">
        <v>2888.8046752361138</v>
      </c>
      <c r="EWB4" s="2">
        <v>4611.6669404073573</v>
      </c>
      <c r="EWC4" s="2">
        <v>5192.6423236598548</v>
      </c>
      <c r="EWD4" s="2">
        <v>5342.5726863088921</v>
      </c>
      <c r="EWE4" s="2">
        <v>5312.2759220207899</v>
      </c>
      <c r="EWF4" s="2">
        <v>5494.7181500124452</v>
      </c>
      <c r="EWG4" s="2">
        <v>5305.9990606244273</v>
      </c>
      <c r="EWH4" s="2">
        <v>5129.1355034969101</v>
      </c>
      <c r="EWI4" s="2">
        <v>4944.1468323286545</v>
      </c>
      <c r="EWJ4" s="2">
        <v>4619.2463553256512</v>
      </c>
      <c r="EWK4" s="2">
        <v>4595.889319325207</v>
      </c>
      <c r="EWL4" s="2">
        <v>4497.0822730841064</v>
      </c>
      <c r="EWM4" s="2">
        <v>3055.2529460775941</v>
      </c>
      <c r="EWN4" s="2">
        <v>-1345.819891404067</v>
      </c>
      <c r="EWO4" s="2">
        <v>-6351.583835048943</v>
      </c>
      <c r="EWP4" s="2">
        <v>-10686.94559256215</v>
      </c>
      <c r="EWQ4" s="2">
        <v>-13624.721665288191</v>
      </c>
      <c r="EWR4" s="2">
        <v>-15465.03264543337</v>
      </c>
      <c r="EWS4" s="2">
        <v>-15836.37429508789</v>
      </c>
      <c r="EWT4" s="2">
        <v>-15349.604687078159</v>
      </c>
      <c r="EWU4" s="2">
        <v>-13378.419701929661</v>
      </c>
      <c r="EWV4" s="2">
        <v>-10647.997769348171</v>
      </c>
      <c r="EWW4" s="2">
        <v>-6827.9946351658482</v>
      </c>
      <c r="EWX4" s="2">
        <v>-2389.8375527468361</v>
      </c>
      <c r="EWY4" s="2">
        <v>1830.770520612688</v>
      </c>
      <c r="EWZ4" s="2">
        <v>4454.1633591127584</v>
      </c>
      <c r="EXA4" s="2">
        <v>5301.4704267069947</v>
      </c>
      <c r="EXB4" s="2">
        <v>5475.5259410798308</v>
      </c>
      <c r="EXC4" s="2">
        <v>5189.039477991334</v>
      </c>
      <c r="EXD4" s="2">
        <v>5016.6061686407156</v>
      </c>
      <c r="EXE4" s="2">
        <v>4911.2169691819163</v>
      </c>
      <c r="EXF4" s="2">
        <v>4818.6742828668712</v>
      </c>
      <c r="EXG4" s="2">
        <v>4653.7327263467232</v>
      </c>
      <c r="EXH4" s="2">
        <v>4530.6078966549703</v>
      </c>
      <c r="EXI4" s="2">
        <v>4983.6492554647957</v>
      </c>
      <c r="EXJ4" s="2">
        <v>5577.6069480758379</v>
      </c>
      <c r="EXK4" s="2">
        <v>5473.2544635446957</v>
      </c>
      <c r="EXL4" s="2">
        <v>457.91892749427728</v>
      </c>
      <c r="EXM4" s="2">
        <v>-4378.4935388980266</v>
      </c>
      <c r="EXN4" s="2">
        <v>-8083.585032769407</v>
      </c>
      <c r="EXO4" s="2">
        <v>-10649.066061879939</v>
      </c>
      <c r="EXP4" s="2">
        <v>-12921.701655366411</v>
      </c>
      <c r="EXQ4" s="2">
        <v>-13536.451128326709</v>
      </c>
      <c r="EXR4" s="2">
        <v>-13115.3675361531</v>
      </c>
      <c r="EXS4" s="2">
        <v>-11567.864236781779</v>
      </c>
      <c r="EXT4" s="2">
        <v>-8959.8592109157398</v>
      </c>
      <c r="EXU4" s="2">
        <v>-5319.8957110243091</v>
      </c>
      <c r="EXV4" s="2">
        <v>-1097.43627278336</v>
      </c>
      <c r="EXW4" s="2">
        <v>2781.4371386270618</v>
      </c>
      <c r="EXX4" s="2">
        <v>5134.4926081078684</v>
      </c>
      <c r="EXY4" s="2">
        <v>6048.9563718427098</v>
      </c>
      <c r="EXZ4" s="2">
        <v>6039.4982974974637</v>
      </c>
      <c r="EYA4" s="2">
        <v>5657.7446670170866</v>
      </c>
      <c r="EYB4" s="2">
        <v>5513.0655882141773</v>
      </c>
      <c r="EYC4" s="2">
        <v>5438.9392193990152</v>
      </c>
      <c r="EYD4" s="2">
        <v>5232.4720412242541</v>
      </c>
      <c r="EYE4" s="2">
        <v>5011.1536588644094</v>
      </c>
      <c r="EYF4" s="2">
        <v>4850.5243718143884</v>
      </c>
      <c r="EYG4" s="2">
        <v>5151.8101224995253</v>
      </c>
      <c r="EYH4" s="2">
        <v>5688.1142204655589</v>
      </c>
      <c r="EYI4" s="2">
        <v>5521.9163662446854</v>
      </c>
      <c r="EYJ4" s="2">
        <v>565.67346369529696</v>
      </c>
      <c r="EYK4" s="2">
        <v>-4704.4471166463682</v>
      </c>
      <c r="EYL4" s="2">
        <v>-8737.0565423810986</v>
      </c>
      <c r="EYM4" s="2">
        <v>-11664.9047635677</v>
      </c>
      <c r="EYN4" s="2">
        <v>-13864.45995824459</v>
      </c>
      <c r="EYO4" s="2">
        <v>-14204.85012101601</v>
      </c>
      <c r="EYP4" s="2">
        <v>-13385.605681860719</v>
      </c>
      <c r="EYQ4" s="2">
        <v>-10429.007110443919</v>
      </c>
      <c r="EYR4" s="2">
        <v>-7058.6877641422934</v>
      </c>
      <c r="EYS4" s="2">
        <v>-3418.3825406910842</v>
      </c>
      <c r="EYT4" s="2">
        <v>427.55962080869631</v>
      </c>
      <c r="EYU4" s="2">
        <v>3304.3084437569428</v>
      </c>
      <c r="EYV4" s="2">
        <v>5107.168679057484</v>
      </c>
      <c r="EYW4" s="2">
        <v>5834.8460902833476</v>
      </c>
      <c r="EYX4" s="2">
        <v>5985.2765576535494</v>
      </c>
      <c r="EYY4" s="2">
        <v>5658.1442040808906</v>
      </c>
      <c r="EYZ4" s="2">
        <v>5412.7017151003338</v>
      </c>
      <c r="EZA4" s="2">
        <v>5072.792180647345</v>
      </c>
      <c r="EZB4" s="2">
        <v>5017.3217266245474</v>
      </c>
      <c r="EZC4" s="2">
        <v>4897.4353494799934</v>
      </c>
      <c r="EZD4" s="2">
        <v>4593.8839871474847</v>
      </c>
      <c r="EZE4" s="2">
        <v>4682.2899878464877</v>
      </c>
      <c r="EZF4" s="2">
        <v>5380.8594902367022</v>
      </c>
      <c r="EZG4" s="2">
        <v>4544.3002076207013</v>
      </c>
      <c r="EZH4" s="2">
        <v>1615.640445863512</v>
      </c>
      <c r="EZI4" s="2">
        <v>-1118.2333547873459</v>
      </c>
      <c r="EZJ4" s="2">
        <v>-3701.2473604184488</v>
      </c>
      <c r="EZK4" s="2">
        <v>-5680.5241411649586</v>
      </c>
      <c r="EZL4" s="2">
        <v>-7579.9067854117093</v>
      </c>
      <c r="EZM4" s="2">
        <v>-8323.3896452363952</v>
      </c>
      <c r="EZN4" s="2">
        <v>-8097.699639409615</v>
      </c>
      <c r="EZO4" s="2">
        <v>-7379.5068450215376</v>
      </c>
      <c r="EZP4" s="2">
        <v>-6340.3175059412206</v>
      </c>
      <c r="EZQ4" s="2">
        <v>-3972.7066188117392</v>
      </c>
      <c r="EZR4" s="2">
        <v>-376.10978361889471</v>
      </c>
      <c r="EZS4" s="2">
        <v>3137.2560562008989</v>
      </c>
      <c r="EZT4" s="2">
        <v>5139.620693990274</v>
      </c>
      <c r="EZU4" s="2">
        <v>6044.1589553561498</v>
      </c>
      <c r="EZV4" s="2">
        <v>6026.5402143063729</v>
      </c>
      <c r="EZW4" s="2">
        <v>5577.3578924186759</v>
      </c>
      <c r="EZX4" s="2">
        <v>5386.0795852864176</v>
      </c>
      <c r="EZY4" s="2">
        <v>5148.9097400991614</v>
      </c>
      <c r="EZZ4" s="2">
        <v>5001.3327354678258</v>
      </c>
      <c r="FAA4" s="2">
        <v>4807.6299642602207</v>
      </c>
      <c r="FAB4" s="2">
        <v>4721.9075719360708</v>
      </c>
      <c r="FAC4" s="2">
        <v>4886.4051713506969</v>
      </c>
      <c r="FAD4" s="2">
        <v>5352.6300224787892</v>
      </c>
      <c r="FAE4" s="2">
        <v>4932.3854404958902</v>
      </c>
      <c r="FAF4" s="2">
        <v>2980.1439733355919</v>
      </c>
      <c r="FAG4" s="2">
        <v>142.3755295040892</v>
      </c>
      <c r="FAH4" s="2">
        <v>-1411.7017815315471</v>
      </c>
      <c r="FAI4" s="2">
        <v>-3452.1674486840411</v>
      </c>
      <c r="FAJ4" s="2">
        <v>-5372.1885515903177</v>
      </c>
      <c r="FAK4" s="2">
        <v>-4770.1640970543276</v>
      </c>
      <c r="FAL4" s="2">
        <v>-3998.795450743582</v>
      </c>
      <c r="FAM4" s="2">
        <v>-573.29364723792878</v>
      </c>
      <c r="FAN4" s="2">
        <v>605.45726883172028</v>
      </c>
      <c r="FAO4" s="2">
        <v>1291.782995247185</v>
      </c>
      <c r="FAP4" s="2">
        <v>2374.252779419935</v>
      </c>
      <c r="FAQ4" s="2">
        <v>4599.5189601755601</v>
      </c>
      <c r="FAR4" s="2">
        <v>5565.2532753987452</v>
      </c>
      <c r="FAS4" s="2">
        <v>5967.8128438835893</v>
      </c>
      <c r="FAT4" s="2">
        <v>5855.1988564627363</v>
      </c>
      <c r="FAU4" s="2">
        <v>5418.3799947496454</v>
      </c>
      <c r="FAV4" s="2">
        <v>5196.7416818757938</v>
      </c>
      <c r="FAW4" s="2">
        <v>5152.4513914713471</v>
      </c>
      <c r="FAX4" s="2">
        <v>5016.1295663233341</v>
      </c>
      <c r="FAY4" s="2">
        <v>4905.5512323566663</v>
      </c>
      <c r="FAZ4" s="2">
        <v>4736.027987410278</v>
      </c>
      <c r="FBA4" s="2">
        <v>4878.7055099611853</v>
      </c>
      <c r="FBB4" s="2">
        <v>5412.605013177983</v>
      </c>
      <c r="FBC4" s="2">
        <v>4853.6827053975758</v>
      </c>
      <c r="FBD4" s="2">
        <v>1402.4085934056029</v>
      </c>
      <c r="FBE4" s="2">
        <v>-2500.395525380924</v>
      </c>
      <c r="FBF4" s="2">
        <v>-5471.898295186822</v>
      </c>
      <c r="FBG4" s="2">
        <v>-7927.7218683201436</v>
      </c>
      <c r="FBH4" s="2">
        <v>-8914.0831529377683</v>
      </c>
      <c r="FBI4" s="2">
        <v>-8227.4429490870898</v>
      </c>
      <c r="FBJ4" s="2">
        <v>-6004.8048673756621</v>
      </c>
      <c r="FBK4" s="2">
        <v>-2693.719256816225</v>
      </c>
      <c r="FBL4" s="2">
        <v>-631.74564005569937</v>
      </c>
      <c r="FBM4" s="2">
        <v>1599.751896399071</v>
      </c>
      <c r="FBN4" s="2">
        <v>3098.4383398737532</v>
      </c>
      <c r="FBO4" s="2">
        <v>4065.3434297628078</v>
      </c>
      <c r="FBP4" s="2">
        <v>5390.0105832057852</v>
      </c>
      <c r="FBQ4" s="2">
        <v>5834.9448842613601</v>
      </c>
      <c r="FBR4" s="2">
        <v>5704.6293650013986</v>
      </c>
      <c r="FBS4" s="2">
        <v>5552.3156857938584</v>
      </c>
      <c r="FBT4" s="2">
        <v>5580.0627799001886</v>
      </c>
      <c r="FBU4" s="2">
        <v>5422.1863880720957</v>
      </c>
      <c r="FBV4" s="2">
        <v>5144.9422271151243</v>
      </c>
      <c r="FBW4" s="2">
        <v>4872.2118764799288</v>
      </c>
      <c r="FBX4" s="2">
        <v>4583.6858939280437</v>
      </c>
      <c r="FBY4" s="2">
        <v>4655.9084545078358</v>
      </c>
      <c r="FBZ4" s="2">
        <v>4761.1113878680108</v>
      </c>
      <c r="FCA4" s="2">
        <v>3767.9885611209552</v>
      </c>
      <c r="FCB4" s="2">
        <v>1445.308174532692</v>
      </c>
      <c r="FCC4" s="2">
        <v>-947.17764454075495</v>
      </c>
      <c r="FCD4" s="2">
        <v>-2799.2549537763261</v>
      </c>
      <c r="FCE4" s="2">
        <v>-4941.089139236632</v>
      </c>
      <c r="FCF4" s="2">
        <v>-5171.3948086896207</v>
      </c>
      <c r="FCG4" s="2">
        <v>-6208.3491236998771</v>
      </c>
      <c r="FCH4" s="2">
        <v>-7070.4269870083353</v>
      </c>
      <c r="FCI4" s="2">
        <v>-6535.9889957554487</v>
      </c>
      <c r="FCJ4" s="2">
        <v>-6064.7623192316814</v>
      </c>
      <c r="FCK4" s="2">
        <v>-4147.7727163703412</v>
      </c>
      <c r="FCL4" s="2">
        <v>-1603.7720396419029</v>
      </c>
      <c r="FCM4" s="2">
        <v>1567.534978094302</v>
      </c>
      <c r="FCN4" s="2">
        <v>4006.842927774198</v>
      </c>
      <c r="FCO4" s="2">
        <v>4898.2316052962033</v>
      </c>
      <c r="FCP4" s="2">
        <v>4993.1109643447426</v>
      </c>
      <c r="FCQ4" s="2">
        <v>4940.97848294298</v>
      </c>
      <c r="FCR4" s="2">
        <v>5171.334035093395</v>
      </c>
      <c r="FCS4" s="2">
        <v>4990.2225412788976</v>
      </c>
      <c r="FCT4" s="2">
        <v>4775.58474141034</v>
      </c>
      <c r="FCU4" s="2">
        <v>4542.5810884131506</v>
      </c>
      <c r="FCV4" s="2">
        <v>4300.9927252066727</v>
      </c>
      <c r="FCW4" s="2">
        <v>4276.9653210939277</v>
      </c>
      <c r="FCX4" s="2">
        <v>4339.4678875902146</v>
      </c>
      <c r="FCY4" s="2">
        <v>3357.305237390105</v>
      </c>
      <c r="FCZ4" s="2">
        <v>431.69161253544098</v>
      </c>
      <c r="FDA4" s="2">
        <v>-2122.440193045376</v>
      </c>
      <c r="FDB4" s="2">
        <v>-3838.009366167405</v>
      </c>
      <c r="FDC4" s="2">
        <v>-4710.4700829841659</v>
      </c>
      <c r="FDD4" s="2">
        <v>-4064.7540709918098</v>
      </c>
      <c r="FDE4" s="2">
        <v>-2549.9083589818961</v>
      </c>
      <c r="FDF4" s="2">
        <v>-319.81210567689601</v>
      </c>
      <c r="FDG4" s="2">
        <v>961.14262830074404</v>
      </c>
      <c r="FDH4" s="2">
        <v>293.77999450472629</v>
      </c>
      <c r="FDI4" s="2">
        <v>1388.3910119097959</v>
      </c>
      <c r="FDJ4" s="2">
        <v>2526.912972027897</v>
      </c>
      <c r="FDK4" s="2">
        <v>3495.8030557919378</v>
      </c>
      <c r="FDL4" s="2">
        <v>4694.1639126267282</v>
      </c>
      <c r="FDM4" s="2">
        <v>5298.1729597849326</v>
      </c>
      <c r="FDN4" s="2">
        <v>5232.7592828952729</v>
      </c>
      <c r="FDO4" s="2">
        <v>5036.2349652742214</v>
      </c>
      <c r="FDP4" s="2">
        <v>5064.0641672459178</v>
      </c>
      <c r="FDQ4" s="2">
        <v>5126.2688542094529</v>
      </c>
      <c r="FDR4" s="2">
        <v>5050.4914581861649</v>
      </c>
      <c r="FDS4" s="2">
        <v>4906.2126459616838</v>
      </c>
      <c r="FDT4" s="2">
        <v>4765.2103384834609</v>
      </c>
      <c r="FDU4" s="2">
        <v>5279.1672036202517</v>
      </c>
      <c r="FDV4" s="2">
        <v>5402.4545210300803</v>
      </c>
      <c r="FDW4" s="2">
        <v>5020.4311870525453</v>
      </c>
      <c r="FDX4" s="2">
        <v>3867.885331135948</v>
      </c>
      <c r="FDY4" s="2">
        <v>2417.2277020024849</v>
      </c>
      <c r="FDZ4" s="2">
        <v>984.92776385871184</v>
      </c>
      <c r="FEA4" s="2">
        <v>3729.1603133053009</v>
      </c>
      <c r="FEB4" s="2">
        <v>-943.30794949838946</v>
      </c>
      <c r="FEC4" s="2">
        <v>-1891.2960829778181</v>
      </c>
      <c r="FED4" s="2">
        <v>-2514.943498348342</v>
      </c>
      <c r="FEE4" s="2">
        <v>-2158.66341265336</v>
      </c>
      <c r="FEF4" s="2">
        <v>-1937.281400707745</v>
      </c>
      <c r="FEG4" s="2">
        <v>-106.1544706541399</v>
      </c>
      <c r="FEH4" s="2">
        <v>1714.3522282135341</v>
      </c>
      <c r="FEI4" s="2">
        <v>3403.7085165014578</v>
      </c>
      <c r="FEJ4" s="2">
        <v>4930.1494596225311</v>
      </c>
      <c r="FEK4" s="2">
        <v>5577.8096688215182</v>
      </c>
      <c r="FEL4" s="2">
        <v>5566.5338499001891</v>
      </c>
      <c r="FEM4" s="2">
        <v>5364.3835339161233</v>
      </c>
      <c r="FEN4" s="2">
        <v>5583.8997674845896</v>
      </c>
      <c r="FEO4" s="2">
        <v>5804.6618530682445</v>
      </c>
      <c r="FEP4" s="2">
        <v>5435.3587885014831</v>
      </c>
      <c r="FEQ4" s="2">
        <v>5257.9933528974161</v>
      </c>
      <c r="FER4" s="2">
        <v>5102.0200413003249</v>
      </c>
      <c r="FES4" s="2">
        <v>5407.0902218931233</v>
      </c>
      <c r="FET4" s="2">
        <v>5504.7531184407508</v>
      </c>
      <c r="FEU4" s="2">
        <v>4683.4803983997726</v>
      </c>
      <c r="FEV4" s="2">
        <v>2164.522887625621</v>
      </c>
      <c r="FEW4" s="2">
        <v>-1483.570767533228</v>
      </c>
      <c r="FEX4" s="2">
        <v>-3507.184536939963</v>
      </c>
      <c r="FEY4" s="2">
        <v>-4223.6316370938684</v>
      </c>
      <c r="FEZ4" s="2">
        <v>-5384.8151789752555</v>
      </c>
      <c r="FFA4" s="2">
        <v>-6185.5122718179209</v>
      </c>
      <c r="FFB4" s="2">
        <v>-5750.5845720060461</v>
      </c>
      <c r="FFC4" s="2">
        <v>-4239.1083835963555</v>
      </c>
      <c r="FFD4" s="2">
        <v>-3696.3013939395159</v>
      </c>
      <c r="FFE4" s="2">
        <v>-2165.5841134012039</v>
      </c>
      <c r="FFF4" s="2">
        <v>479.88989707848032</v>
      </c>
      <c r="FFG4" s="2">
        <v>2940.9075225927459</v>
      </c>
      <c r="FFH4" s="2">
        <v>4777.366236177375</v>
      </c>
      <c r="FFI4" s="2">
        <v>5668.0320054143222</v>
      </c>
      <c r="FFJ4" s="2">
        <v>5684.8232104662065</v>
      </c>
      <c r="FFK4" s="2">
        <v>5284.0056262510498</v>
      </c>
      <c r="FFL4" s="2">
        <v>5577.9599298812254</v>
      </c>
      <c r="FFM4" s="2">
        <v>5570.5428289778001</v>
      </c>
      <c r="FFN4" s="2">
        <v>5350.9892249355862</v>
      </c>
      <c r="FFO4" s="2">
        <v>5152.0205301368351</v>
      </c>
      <c r="FFP4" s="2">
        <v>4902.9696015822501</v>
      </c>
      <c r="FFQ4" s="2">
        <v>5293.5002105086814</v>
      </c>
      <c r="FFR4" s="2">
        <v>5541.446452234667</v>
      </c>
      <c r="FFS4" s="2">
        <v>4631.7820803377444</v>
      </c>
      <c r="FFT4" s="2">
        <v>1487.158095303608</v>
      </c>
      <c r="FFU4" s="2">
        <v>-2342.5534041847641</v>
      </c>
      <c r="FFV4" s="2">
        <v>-4948.8603371357576</v>
      </c>
      <c r="FFW4" s="2">
        <v>-6676.9597450013916</v>
      </c>
      <c r="FFX4" s="2">
        <v>-8609.3677291997992</v>
      </c>
      <c r="FFY4" s="2">
        <v>-9825.1618668950905</v>
      </c>
      <c r="FFZ4" s="2">
        <v>-10678.62576650769</v>
      </c>
      <c r="FGA4" s="2">
        <v>-10272.2188615217</v>
      </c>
      <c r="FGB4" s="2">
        <v>-8583.6565493624439</v>
      </c>
      <c r="FGC4" s="2">
        <v>-5534.6728034338939</v>
      </c>
      <c r="FGD4" s="2">
        <v>-1402.7819155512341</v>
      </c>
      <c r="FGE4" s="2">
        <v>2269.9102553272401</v>
      </c>
      <c r="FGF4" s="2">
        <v>4660.684990445885</v>
      </c>
      <c r="FGG4" s="2">
        <v>5713.786694755946</v>
      </c>
      <c r="FGH4" s="2">
        <v>5790.3321626697316</v>
      </c>
      <c r="FGI4" s="2">
        <v>5374.117757500534</v>
      </c>
      <c r="FGJ4" s="2">
        <v>5599.3182744525984</v>
      </c>
      <c r="FGK4" s="2">
        <v>5594.1255496475269</v>
      </c>
      <c r="FGL4" s="2">
        <v>5486.5592571294228</v>
      </c>
      <c r="FGM4" s="2">
        <v>5333.10142796935</v>
      </c>
      <c r="FGN4" s="2">
        <v>5079.904584039873</v>
      </c>
      <c r="FGO4" s="2">
        <v>5462.843236572442</v>
      </c>
      <c r="FGP4" s="2">
        <v>5607.3108156021717</v>
      </c>
      <c r="FGQ4" s="2">
        <v>4743.9803312151462</v>
      </c>
      <c r="FGR4" s="2">
        <v>3666.6581387477622</v>
      </c>
      <c r="FGS4" s="2">
        <v>1625.4088866204499</v>
      </c>
      <c r="FGT4" s="2">
        <v>-789.80587919253503</v>
      </c>
      <c r="FGU4" s="2">
        <v>-1557.4641088942419</v>
      </c>
      <c r="FGV4" s="2">
        <v>-1054.578294002903</v>
      </c>
      <c r="FGW4" s="2">
        <v>-91.121383194237751</v>
      </c>
      <c r="FGX4" s="2">
        <v>159.0416130477133</v>
      </c>
      <c r="FGY4" s="2">
        <v>184.23567864521371</v>
      </c>
      <c r="FGZ4" s="2">
        <v>-240.96887491039621</v>
      </c>
      <c r="FHA4" s="2">
        <v>547.84849064663922</v>
      </c>
      <c r="FHB4" s="2">
        <v>2035.386432843834</v>
      </c>
      <c r="FHC4" s="2">
        <v>3745.6550393917819</v>
      </c>
      <c r="FHD4" s="2">
        <v>5144.9783713462793</v>
      </c>
      <c r="FHE4" s="2">
        <v>5835.8931754407322</v>
      </c>
      <c r="FHF4" s="2">
        <v>5818.2722977287121</v>
      </c>
      <c r="FHG4" s="2">
        <v>5502.1491625815479</v>
      </c>
      <c r="FHH4" s="2">
        <v>5593.252957271322</v>
      </c>
      <c r="FHI4" s="2">
        <v>5490.1172760840909</v>
      </c>
      <c r="FHJ4" s="2">
        <v>5505.1110126846297</v>
      </c>
      <c r="FHK4" s="2">
        <v>5427.865989926061</v>
      </c>
      <c r="FHL4" s="2">
        <v>5239.0463331527881</v>
      </c>
      <c r="FHM4" s="2">
        <v>5470.1906416913889</v>
      </c>
      <c r="FHN4" s="2">
        <v>5653.9647847764063</v>
      </c>
      <c r="FHO4" s="2">
        <v>4384.2134177477656</v>
      </c>
      <c r="FHP4" s="2">
        <v>1700.4811344113079</v>
      </c>
      <c r="FHQ4" s="2">
        <v>-1578.0043780328051</v>
      </c>
      <c r="FHR4" s="2">
        <v>-4177.204900250159</v>
      </c>
      <c r="FHS4" s="2">
        <v>-6090.141751972531</v>
      </c>
      <c r="FHT4" s="2">
        <v>-7569.1397930595595</v>
      </c>
      <c r="FHU4" s="2">
        <v>-8331.4525171204623</v>
      </c>
      <c r="FHV4" s="2">
        <v>-7314.0941087927877</v>
      </c>
      <c r="FHW4" s="2">
        <v>-5607.7084361791303</v>
      </c>
      <c r="FHX4" s="2">
        <v>-4117.9865241824791</v>
      </c>
      <c r="FHY4" s="2">
        <v>-1644.276078297331</v>
      </c>
      <c r="FHZ4" s="2">
        <v>955.80199133468432</v>
      </c>
      <c r="FIA4" s="2">
        <v>3051.3551216167139</v>
      </c>
      <c r="FIB4" s="2">
        <v>4718.0416502638755</v>
      </c>
      <c r="FIC4" s="2">
        <v>5606.9942015528422</v>
      </c>
      <c r="FID4" s="2">
        <v>5746.9223295553847</v>
      </c>
      <c r="FIE4" s="2">
        <v>5508.8276091330508</v>
      </c>
      <c r="FIF4" s="2">
        <v>5422.6857655301183</v>
      </c>
      <c r="FIG4" s="2">
        <v>5316.6788002736293</v>
      </c>
      <c r="FIH4" s="2">
        <v>5072.8088223542682</v>
      </c>
      <c r="FII4" s="2">
        <v>4772.800885353342</v>
      </c>
      <c r="FIJ4" s="2">
        <v>4552.5616369466861</v>
      </c>
      <c r="FIK4" s="2">
        <v>4627.0970913276788</v>
      </c>
      <c r="FIL4" s="2">
        <v>4663.985920409852</v>
      </c>
      <c r="FIM4" s="2">
        <v>3942.2614115326778</v>
      </c>
      <c r="FIN4" s="2">
        <v>3663.6444547641868</v>
      </c>
      <c r="FIO4" s="2">
        <v>3377.5385716635028</v>
      </c>
      <c r="FIP4" s="2">
        <v>2415.5198007370982</v>
      </c>
      <c r="FIQ4" s="2">
        <v>1606.552470361718</v>
      </c>
      <c r="FIR4" s="2">
        <v>1605.730215050176</v>
      </c>
      <c r="FIS4" s="2">
        <v>1416.8989703247371</v>
      </c>
      <c r="FIT4" s="2">
        <v>1593.8419075049819</v>
      </c>
      <c r="FIU4" s="2">
        <v>1694.632191762782</v>
      </c>
      <c r="FIV4" s="2">
        <v>888.82260062908153</v>
      </c>
      <c r="FIW4" s="2">
        <v>723.69338268072261</v>
      </c>
      <c r="FIX4" s="2">
        <v>1717.719756501358</v>
      </c>
      <c r="FIY4" s="2">
        <v>3219.2753991348732</v>
      </c>
      <c r="FIZ4" s="2">
        <v>4572.7185717715329</v>
      </c>
      <c r="FJA4" s="2">
        <v>5418.6212759683303</v>
      </c>
      <c r="FJB4" s="2">
        <v>5553.9328900828368</v>
      </c>
      <c r="FJC4" s="2">
        <v>5391.1581068073356</v>
      </c>
      <c r="FJD4" s="2">
        <v>5467.7803632147143</v>
      </c>
      <c r="FJE4" s="2">
        <v>5228.9456235258531</v>
      </c>
      <c r="FJF4" s="2">
        <v>5049.1947787615072</v>
      </c>
      <c r="FJG4" s="2">
        <v>4807.9679006843289</v>
      </c>
      <c r="FJH4" s="2">
        <v>4539.1883332194984</v>
      </c>
      <c r="FJI4" s="2">
        <v>4517.5417014579716</v>
      </c>
      <c r="FJJ4" s="2">
        <v>4528.7222288730654</v>
      </c>
      <c r="FJK4" s="2">
        <v>3016.719435665455</v>
      </c>
      <c r="FJL4" s="2">
        <v>-708.81259344451246</v>
      </c>
      <c r="FJM4" s="2">
        <v>-4552.2737726036503</v>
      </c>
      <c r="FJN4" s="2">
        <v>-8031.6395250590776</v>
      </c>
      <c r="FJO4" s="2">
        <v>-11235.73206176127</v>
      </c>
      <c r="FJP4" s="2">
        <v>-13243.506416908131</v>
      </c>
      <c r="FJQ4" s="2">
        <v>-14576.32452228004</v>
      </c>
      <c r="FJR4" s="2">
        <v>-14401.3515070017</v>
      </c>
      <c r="FJS4" s="2">
        <v>-11933.72582428217</v>
      </c>
      <c r="FJT4" s="2">
        <v>-9006.2525537657748</v>
      </c>
      <c r="FJU4" s="2">
        <v>-5585.1377473584771</v>
      </c>
      <c r="FJV4" s="2">
        <v>-1750.967113019693</v>
      </c>
      <c r="FJW4" s="2">
        <v>1683.9258922875031</v>
      </c>
      <c r="FJX4" s="2">
        <v>4009.4642266093679</v>
      </c>
      <c r="FJY4" s="2">
        <v>5061.4648505474461</v>
      </c>
      <c r="FJZ4" s="2">
        <v>5275.2118733510133</v>
      </c>
      <c r="FKA4" s="2">
        <v>4935.9727070929794</v>
      </c>
      <c r="FKB4" s="2">
        <v>5289.2046284550461</v>
      </c>
      <c r="FKC4" s="2">
        <v>5221.814309674156</v>
      </c>
      <c r="FKD4" s="2">
        <v>4998.6230788592347</v>
      </c>
      <c r="FKE4" s="2">
        <v>4825.9804520999887</v>
      </c>
      <c r="FKF4" s="2">
        <v>4765.929036034423</v>
      </c>
      <c r="FKG4" s="2">
        <v>5142.6285614784701</v>
      </c>
      <c r="FKH4" s="2">
        <v>5354.4409500165748</v>
      </c>
      <c r="FKI4" s="2">
        <v>5467.8063549971448</v>
      </c>
      <c r="FKJ4" s="2">
        <v>361.13325099116082</v>
      </c>
      <c r="FKK4" s="2">
        <v>-4925.1635070417606</v>
      </c>
      <c r="FKL4" s="2">
        <v>-8907.0754655917335</v>
      </c>
      <c r="FKM4" s="2">
        <v>-11683.997421137639</v>
      </c>
      <c r="FKN4" s="2">
        <v>-13942.354285622479</v>
      </c>
      <c r="FKO4" s="2">
        <v>-14504.01034222475</v>
      </c>
      <c r="FKP4" s="2">
        <v>-14012.219985772461</v>
      </c>
      <c r="FKQ4" s="2">
        <v>-12377.71201438505</v>
      </c>
      <c r="FKR4" s="2">
        <v>-9823.5968462293822</v>
      </c>
      <c r="FKS4" s="2">
        <v>-6333.5547075631257</v>
      </c>
      <c r="FKT4" s="2">
        <v>-2055.6425055098762</v>
      </c>
      <c r="FKU4" s="2">
        <v>2040.0520993960461</v>
      </c>
      <c r="FKV4" s="2">
        <v>4784.8831105822283</v>
      </c>
      <c r="FKW4" s="2">
        <v>5732.4518387024527</v>
      </c>
      <c r="FKX4" s="2">
        <v>5848.3920253918868</v>
      </c>
      <c r="FKY4" s="2">
        <v>5505.3901151770624</v>
      </c>
      <c r="FKZ4" s="2">
        <v>5369.665779439908</v>
      </c>
      <c r="FLA4" s="2">
        <v>5180.5752481621957</v>
      </c>
      <c r="FLB4" s="2">
        <v>5114.0259237561113</v>
      </c>
      <c r="FLC4" s="2">
        <v>5092.3913852429123</v>
      </c>
      <c r="FLD4" s="2">
        <v>4875.8114501981054</v>
      </c>
      <c r="FLE4" s="2">
        <v>4983.8074695581599</v>
      </c>
      <c r="FLF4" s="2">
        <v>5603.8551814300836</v>
      </c>
      <c r="FLG4" s="2">
        <v>4723.5401657271968</v>
      </c>
      <c r="FLH4" s="2">
        <v>492.2880585819903</v>
      </c>
      <c r="FLI4" s="2">
        <v>-4294.2913928806538</v>
      </c>
      <c r="FLJ4" s="2">
        <v>-7840.1424345540981</v>
      </c>
      <c r="FLK4" s="2">
        <v>-10146.443761944989</v>
      </c>
      <c r="FLL4" s="2">
        <v>-11860.194218568749</v>
      </c>
      <c r="FLM4" s="2">
        <v>-11827.119106188709</v>
      </c>
      <c r="FLN4" s="2">
        <v>-10345.415242012759</v>
      </c>
      <c r="FLO4" s="2">
        <v>-7252.8142939780928</v>
      </c>
      <c r="FLP4" s="2">
        <v>-4323.3668811432817</v>
      </c>
      <c r="FLQ4" s="2">
        <v>-1354.0937775690909</v>
      </c>
      <c r="FLR4" s="2">
        <v>2170.515708416935</v>
      </c>
      <c r="FLS4" s="2">
        <v>4257.7235620452448</v>
      </c>
      <c r="FLT4" s="2">
        <v>5305.6181208815833</v>
      </c>
      <c r="FLU4" s="2">
        <v>5785.463686078323</v>
      </c>
      <c r="FLV4" s="2">
        <v>5687.6443928731906</v>
      </c>
      <c r="FLW4" s="2">
        <v>5358.7412131400824</v>
      </c>
      <c r="FLX4" s="2">
        <v>5500.666577729975</v>
      </c>
      <c r="FLY4" s="2">
        <v>5578.0882288981111</v>
      </c>
      <c r="FLZ4" s="2">
        <v>5430.1245069566294</v>
      </c>
      <c r="FMA4" s="2">
        <v>5190.9090963986937</v>
      </c>
      <c r="FMB4" s="2">
        <v>4867.5921335445546</v>
      </c>
      <c r="FMC4" s="2">
        <v>5250.1867135076618</v>
      </c>
      <c r="FMD4" s="2">
        <v>5624.1255211938987</v>
      </c>
      <c r="FME4" s="2">
        <v>5287.7493652814919</v>
      </c>
      <c r="FMF4" s="2">
        <v>4751.6984923977807</v>
      </c>
      <c r="FMG4" s="2">
        <v>4019.5707783191529</v>
      </c>
      <c r="FMH4" s="2">
        <v>3664.466304452249</v>
      </c>
      <c r="FMI4" s="2">
        <v>3370.102945273828</v>
      </c>
      <c r="FMJ4" s="2">
        <v>2597.3904938082469</v>
      </c>
      <c r="FMK4" s="2">
        <v>2510.9053286060389</v>
      </c>
      <c r="FML4" s="2">
        <v>2639.6721468226278</v>
      </c>
      <c r="FMM4" s="2">
        <v>3297.5432211789362</v>
      </c>
      <c r="FMN4" s="2">
        <v>3174.1460882339888</v>
      </c>
      <c r="FMO4" s="2">
        <v>3729.3268517418742</v>
      </c>
      <c r="FMP4" s="2">
        <v>4261.9242479257173</v>
      </c>
      <c r="FMQ4" s="2">
        <v>4366.91912313183</v>
      </c>
      <c r="FMR4" s="2">
        <v>5084.1762565078634</v>
      </c>
      <c r="FMS4" s="2">
        <v>5769.9221974449711</v>
      </c>
      <c r="FMT4" s="2">
        <v>5800.9784859576112</v>
      </c>
      <c r="FMU4" s="2">
        <v>5493.508302679088</v>
      </c>
      <c r="FMV4" s="2">
        <v>5495.7877366669381</v>
      </c>
      <c r="FMW4" s="2">
        <v>5442.5491139685391</v>
      </c>
      <c r="FMX4" s="2">
        <v>5599.471806977308</v>
      </c>
      <c r="FMY4" s="2">
        <v>5416.1249349531154</v>
      </c>
      <c r="FMZ4" s="2">
        <v>5209.6350259446817</v>
      </c>
      <c r="FNA4" s="2">
        <v>5343.4680110591216</v>
      </c>
      <c r="FNB4" s="2">
        <v>5746.744565940824</v>
      </c>
      <c r="FNC4" s="2">
        <v>4832.1474138582162</v>
      </c>
      <c r="FND4" s="2">
        <v>2113.515946453605</v>
      </c>
      <c r="FNE4" s="2">
        <v>-922.10730929085184</v>
      </c>
      <c r="FNF4" s="2">
        <v>-2894.3542400852921</v>
      </c>
      <c r="FNG4" s="2">
        <v>-4121.7365250125176</v>
      </c>
      <c r="FNH4" s="2">
        <v>-5189.5341368380696</v>
      </c>
      <c r="FNI4" s="2">
        <v>-6508.1151803745797</v>
      </c>
      <c r="FNJ4" s="2">
        <v>-6237.6239479417418</v>
      </c>
      <c r="FNK4" s="2">
        <v>-5381.9148471994404</v>
      </c>
      <c r="FNL4" s="2">
        <v>-4778.2630491512709</v>
      </c>
      <c r="FNM4" s="2">
        <v>-3055.7147628693019</v>
      </c>
      <c r="FNN4" s="2">
        <v>-226.49415941729239</v>
      </c>
      <c r="FNO4" s="2">
        <v>2740.1577618287879</v>
      </c>
      <c r="FNP4" s="2">
        <v>4935.3568086429004</v>
      </c>
      <c r="FNQ4" s="2">
        <v>5742.388695424278</v>
      </c>
      <c r="FNR4" s="2">
        <v>5712.4338665809437</v>
      </c>
      <c r="FNS4" s="2">
        <v>5510.8835399182499</v>
      </c>
      <c r="FNT4" s="2">
        <v>5612.5504594435952</v>
      </c>
      <c r="FNU4" s="2">
        <v>5615.0200690783167</v>
      </c>
      <c r="FNV4" s="2">
        <v>5401.2893684211513</v>
      </c>
      <c r="FNW4" s="2">
        <v>5222.9464551283154</v>
      </c>
      <c r="FNX4" s="2">
        <v>4930.6246760874428</v>
      </c>
      <c r="FNY4" s="2">
        <v>5200.1862257103849</v>
      </c>
      <c r="FNZ4" s="2">
        <v>5460.1870417119098</v>
      </c>
      <c r="FOA4" s="2">
        <v>4545.7793445521556</v>
      </c>
      <c r="FOB4" s="2">
        <v>1510.358395473537</v>
      </c>
      <c r="FOC4" s="2">
        <v>-2488.583758682857</v>
      </c>
      <c r="FOD4" s="2">
        <v>-5686.041007404101</v>
      </c>
      <c r="FOE4" s="2">
        <v>-8148.5389091579509</v>
      </c>
      <c r="FOF4" s="2">
        <v>-10336.918202788691</v>
      </c>
      <c r="FOG4" s="2">
        <v>-11140.23359357447</v>
      </c>
      <c r="FOH4" s="2">
        <v>-10770.185402100669</v>
      </c>
      <c r="FOI4" s="2">
        <v>-10135.82301837832</v>
      </c>
      <c r="FOJ4" s="2">
        <v>-8508.1616452119888</v>
      </c>
      <c r="FOK4" s="2">
        <v>-5551.4658632514156</v>
      </c>
      <c r="FOL4" s="2">
        <v>-1774.4382889501269</v>
      </c>
      <c r="FOM4" s="2">
        <v>1933.150760704086</v>
      </c>
      <c r="FON4" s="2">
        <v>4520.5571319791216</v>
      </c>
      <c r="FOO4" s="2">
        <v>5398.086601346884</v>
      </c>
      <c r="FOP4" s="2">
        <v>5576.2968966083699</v>
      </c>
      <c r="FOQ4" s="2">
        <v>5377.0512802720996</v>
      </c>
      <c r="FOR4" s="2">
        <v>5617.7033563101331</v>
      </c>
      <c r="FOS4" s="2">
        <v>5724.0248429950316</v>
      </c>
      <c r="FOT4" s="2">
        <v>5479.5957480191491</v>
      </c>
      <c r="FOU4" s="2">
        <v>5163.7218012496769</v>
      </c>
      <c r="FOV4" s="2">
        <v>4901.3377574352899</v>
      </c>
      <c r="FOW4" s="2">
        <v>4888.8001276241257</v>
      </c>
      <c r="FOX4" s="2">
        <v>4871.0324912681381</v>
      </c>
      <c r="FOY4" s="2">
        <v>3720.1379347845418</v>
      </c>
      <c r="FOZ4" s="2">
        <v>-895.23857623550521</v>
      </c>
      <c r="FPA4" s="2">
        <v>-5935.253629821882</v>
      </c>
      <c r="FPB4" s="2">
        <v>-9965.8597749685432</v>
      </c>
      <c r="FPC4" s="2">
        <v>-12732.922213066729</v>
      </c>
      <c r="FPD4" s="2">
        <v>-14294.8405561078</v>
      </c>
      <c r="FPE4" s="2">
        <v>-14789.50763679265</v>
      </c>
      <c r="FPF4" s="2">
        <v>-14293.7896671814</v>
      </c>
      <c r="FPG4" s="2">
        <v>-12715.09606569338</v>
      </c>
      <c r="FPH4" s="2">
        <v>-10423.12891647077</v>
      </c>
      <c r="FPI4" s="2">
        <v>-7101.3005729092874</v>
      </c>
      <c r="FPJ4" s="2">
        <v>-2911.1174556134588</v>
      </c>
      <c r="FPK4" s="2">
        <v>1106.441544561937</v>
      </c>
      <c r="FPL4" s="2">
        <v>3798.1942657209252</v>
      </c>
      <c r="FPM4" s="2">
        <v>4881.5704719690029</v>
      </c>
      <c r="FPN4" s="2">
        <v>5061.7808680763592</v>
      </c>
      <c r="FPO4" s="2">
        <v>4934.6689750840169</v>
      </c>
      <c r="FPP4" s="2">
        <v>5104.1189761791584</v>
      </c>
      <c r="FPQ4" s="2">
        <v>5191.9043479709981</v>
      </c>
      <c r="FPR4" s="2">
        <v>5044.6931029451762</v>
      </c>
      <c r="FPS4" s="2">
        <v>4842.4365368449671</v>
      </c>
      <c r="FPT4" s="2">
        <v>4489.5138174838967</v>
      </c>
      <c r="FPU4" s="2">
        <v>4470.325793171537</v>
      </c>
      <c r="FPV4" s="2">
        <v>4433.6616022168473</v>
      </c>
      <c r="FPW4" s="2">
        <v>3844.5620099963571</v>
      </c>
      <c r="FPX4" s="2">
        <v>-1012.3546101980641</v>
      </c>
      <c r="FPY4" s="2">
        <v>-5758.1289586297116</v>
      </c>
      <c r="FPZ4" s="2">
        <v>-9623.4186735428157</v>
      </c>
      <c r="FQA4" s="2">
        <v>-12168.675542001511</v>
      </c>
      <c r="FQB4" s="2">
        <v>-13662.52802359347</v>
      </c>
      <c r="FQC4" s="2">
        <v>-14130.880195326679</v>
      </c>
      <c r="FQD4" s="2">
        <v>-13237.29431864962</v>
      </c>
      <c r="FQE4" s="2">
        <v>-11573.63446174893</v>
      </c>
      <c r="FQF4" s="2">
        <v>-8699.3811573649273</v>
      </c>
      <c r="FQG4" s="2">
        <v>-5167.56779774812</v>
      </c>
      <c r="FQH4" s="2">
        <v>-1309.769781819319</v>
      </c>
      <c r="FQI4" s="2">
        <v>2037.058426422414</v>
      </c>
      <c r="FQJ4" s="2">
        <v>4172.6237842737964</v>
      </c>
      <c r="FQK4" s="2">
        <v>5109.8324481264262</v>
      </c>
      <c r="FQL4" s="2">
        <v>5199.5905505393757</v>
      </c>
      <c r="FQM4" s="2">
        <v>5024.3531528821304</v>
      </c>
      <c r="FQN4" s="2">
        <v>5282.0555781546509</v>
      </c>
      <c r="FQO4" s="2">
        <v>5103.0572101430889</v>
      </c>
      <c r="FQP4" s="2">
        <v>4889.6862218795804</v>
      </c>
      <c r="FQQ4" s="2">
        <v>4775.2690829155636</v>
      </c>
      <c r="FQR4" s="2">
        <v>4664.8652853814201</v>
      </c>
      <c r="FQS4" s="2">
        <v>5035.9530431289013</v>
      </c>
      <c r="FQT4" s="2">
        <v>5247.6424517693267</v>
      </c>
      <c r="FQU4" s="2">
        <v>4766.2947785047372</v>
      </c>
      <c r="FQV4" s="2">
        <v>749.48438300762427</v>
      </c>
      <c r="FQW4" s="2">
        <v>-3988.3400084170148</v>
      </c>
      <c r="FQX4" s="2">
        <v>-7669.9903901382559</v>
      </c>
      <c r="FQY4" s="2">
        <v>-9644.9857517645141</v>
      </c>
      <c r="FQZ4" s="2">
        <v>-10229.957945103561</v>
      </c>
      <c r="FRA4" s="2">
        <v>-9416.5369446959085</v>
      </c>
      <c r="FRB4" s="2">
        <v>-7477.0234614039728</v>
      </c>
      <c r="FRC4" s="2">
        <v>-4154.5326820963246</v>
      </c>
      <c r="FRD4" s="2">
        <v>-1224.5964432422199</v>
      </c>
      <c r="FRE4" s="2">
        <v>1126.7136494524391</v>
      </c>
      <c r="FRF4" s="2">
        <v>2788.240897038791</v>
      </c>
      <c r="FRG4" s="2">
        <v>3931.6719215723951</v>
      </c>
      <c r="FRH4" s="2">
        <v>5094.7961116077568</v>
      </c>
      <c r="FRI4" s="2">
        <v>5666.4673569164997</v>
      </c>
      <c r="FRJ4" s="2">
        <v>5736.621211069024</v>
      </c>
      <c r="FRK4" s="2">
        <v>5429.2409556376006</v>
      </c>
      <c r="FRL4" s="2">
        <v>5682.3677399034768</v>
      </c>
      <c r="FRM4" s="2">
        <v>5541.5733400967292</v>
      </c>
      <c r="FRN4" s="2">
        <v>5309.2752446131126</v>
      </c>
      <c r="FRO4" s="2">
        <v>5105.2322136086677</v>
      </c>
      <c r="FRP4" s="2">
        <v>4911.1349046684263</v>
      </c>
      <c r="FRQ4" s="2">
        <v>5233.6546094862379</v>
      </c>
      <c r="FRR4" s="2">
        <v>5581.2776709655082</v>
      </c>
      <c r="FRS4" s="2">
        <v>5300.7708134043123</v>
      </c>
      <c r="FRT4" s="2">
        <v>848.20837596124238</v>
      </c>
      <c r="FRU4" s="2">
        <v>-3895.579798671487</v>
      </c>
      <c r="FRV4" s="2">
        <v>-7119.7873473790733</v>
      </c>
      <c r="FRW4" s="2">
        <v>-801.00973188641274</v>
      </c>
      <c r="FRX4" s="2">
        <v>-8136.4939152023226</v>
      </c>
      <c r="FRY4" s="2">
        <v>-7465.4160176379883</v>
      </c>
      <c r="FRZ4" s="2">
        <v>-6438.3975985386714</v>
      </c>
      <c r="FSA4" s="2">
        <v>-4623.5243956493377</v>
      </c>
      <c r="FSB4" s="2">
        <v>-2348.0543026699138</v>
      </c>
      <c r="FSC4" s="2">
        <v>403.68734595575819</v>
      </c>
      <c r="FSD4" s="2">
        <v>2482.1291298177798</v>
      </c>
      <c r="FSE4" s="2">
        <v>3812.285918678615</v>
      </c>
      <c r="FSF4" s="2">
        <v>5052.8741300508736</v>
      </c>
      <c r="FSG4" s="2">
        <v>5743.7895338945764</v>
      </c>
      <c r="FSH4" s="2">
        <v>5741.933008748686</v>
      </c>
      <c r="FSI4" s="2">
        <v>5414.4917720102076</v>
      </c>
      <c r="FSJ4" s="2">
        <v>5582.6820557243136</v>
      </c>
      <c r="FSK4" s="2">
        <v>5587.0827983255986</v>
      </c>
      <c r="FSL4" s="2">
        <v>5436.6288269680217</v>
      </c>
      <c r="FSM4" s="2">
        <v>5199.3249992330539</v>
      </c>
      <c r="FSN4" s="2">
        <v>4979.230417901751</v>
      </c>
      <c r="FSO4" s="2">
        <v>5245.6430796394297</v>
      </c>
      <c r="FSP4" s="2">
        <v>5449.251429044175</v>
      </c>
      <c r="FSQ4" s="2">
        <v>4869.0654498812301</v>
      </c>
      <c r="FSR4" s="2">
        <v>1701.079061271274</v>
      </c>
      <c r="FSS4" s="2">
        <v>-2764.497149106548</v>
      </c>
      <c r="FST4" s="2">
        <v>-6906.9571447110648</v>
      </c>
      <c r="FSU4" s="2">
        <v>-10023.17860149789</v>
      </c>
      <c r="FSV4" s="2">
        <v>-11483.1909242981</v>
      </c>
      <c r="FSW4" s="2">
        <v>-10739.311097584299</v>
      </c>
      <c r="FSX4" s="2">
        <v>-9103.2016411742443</v>
      </c>
      <c r="FSY4" s="2">
        <v>-6931.113472839178</v>
      </c>
      <c r="FSZ4" s="2">
        <v>-5216.0857628256308</v>
      </c>
      <c r="FTA4" s="2">
        <v>-2689.6995609807182</v>
      </c>
      <c r="FTB4" s="2">
        <v>471.19518745804999</v>
      </c>
      <c r="FTC4" s="2">
        <v>3110.1054678283399</v>
      </c>
      <c r="FTD4" s="2">
        <v>5060.5991215854456</v>
      </c>
      <c r="FTE4" s="2">
        <v>5779.5327584786401</v>
      </c>
      <c r="FTF4" s="2">
        <v>5856.7837833858566</v>
      </c>
      <c r="FTG4" s="2">
        <v>5724.8140079051773</v>
      </c>
      <c r="FTH4" s="2">
        <v>5718.70777182863</v>
      </c>
      <c r="FTI4" s="2">
        <v>5624.7141445463421</v>
      </c>
      <c r="FTJ4" s="2">
        <v>5463.5701576104784</v>
      </c>
      <c r="FTK4" s="2">
        <v>5197.0810714225599</v>
      </c>
      <c r="FTL4" s="2">
        <v>4969.2498671878448</v>
      </c>
      <c r="FTM4" s="2">
        <v>5159.8172542406737</v>
      </c>
      <c r="FTN4" s="2">
        <v>5515.5128279193596</v>
      </c>
      <c r="FTO4" s="2">
        <v>5115.1072040373147</v>
      </c>
      <c r="FTP4" s="2">
        <v>508.7957703439688</v>
      </c>
      <c r="FTQ4" s="2">
        <v>-4369.6364842664389</v>
      </c>
      <c r="FTR4" s="2">
        <v>-8139.2172214724187</v>
      </c>
      <c r="FTS4" s="2">
        <v>-10826.806718406069</v>
      </c>
      <c r="FTT4" s="2">
        <v>-12668.728925829941</v>
      </c>
      <c r="FTU4" s="2">
        <v>-12761.35628918771</v>
      </c>
      <c r="FTV4" s="2">
        <v>-12422.45638054218</v>
      </c>
      <c r="FTW4" s="2">
        <v>-11042.1787077674</v>
      </c>
      <c r="FTX4" s="2">
        <v>-8743.7304282267814</v>
      </c>
      <c r="FTY4" s="2">
        <v>-5789.9362429854191</v>
      </c>
      <c r="FTZ4" s="2">
        <v>-1658.0869357479171</v>
      </c>
      <c r="FUA4" s="2">
        <v>2321.886622252141</v>
      </c>
      <c r="FUB4" s="2">
        <v>4997.0061317424334</v>
      </c>
      <c r="FUC4" s="2">
        <v>5828.7573104413013</v>
      </c>
      <c r="FUD4" s="2">
        <v>5812.2642602598035</v>
      </c>
      <c r="FUE4" s="2">
        <v>5524.5596781059394</v>
      </c>
      <c r="FUF4" s="2">
        <v>5509.710200366032</v>
      </c>
      <c r="FUG4" s="2">
        <v>5385.7532416726672</v>
      </c>
      <c r="FUH4" s="2">
        <v>5190.4569988622152</v>
      </c>
      <c r="FUI4" s="2">
        <v>5075.3908147735356</v>
      </c>
      <c r="FUJ4" s="2">
        <v>4826.0523265360553</v>
      </c>
      <c r="FUK4" s="2">
        <v>5095.1272747088169</v>
      </c>
      <c r="FUL4" s="2">
        <v>5344.9694600224166</v>
      </c>
      <c r="FUM4" s="2">
        <v>5391.5873355392187</v>
      </c>
      <c r="FUN4" s="2">
        <v>471.8867850635952</v>
      </c>
      <c r="FUO4" s="2">
        <v>-4844.7892912239085</v>
      </c>
      <c r="FUP4" s="2">
        <v>-9176.9243568472775</v>
      </c>
      <c r="FUQ4" s="2">
        <v>-12311.179229275749</v>
      </c>
      <c r="FUR4" s="2">
        <v>-14709.054575395639</v>
      </c>
      <c r="FUS4" s="2">
        <v>-15272.415521898291</v>
      </c>
      <c r="FUT4" s="2">
        <v>-14746.55394830281</v>
      </c>
      <c r="FUU4" s="2">
        <v>-13005.798584536151</v>
      </c>
      <c r="FUV4" s="2">
        <v>-10281.231221386701</v>
      </c>
      <c r="FUW4" s="2">
        <v>-6562.1699945423752</v>
      </c>
      <c r="FUX4" s="2">
        <v>-2124.907079713113</v>
      </c>
      <c r="FUY4" s="2">
        <v>1989.029341329611</v>
      </c>
      <c r="FUZ4" s="2">
        <v>4709.2613856678663</v>
      </c>
      <c r="FVA4" s="2">
        <v>5652.5545304224815</v>
      </c>
      <c r="FVB4" s="2">
        <v>5709.615910769382</v>
      </c>
      <c r="FVC4" s="2">
        <v>5474.0348996349621</v>
      </c>
      <c r="FVD4" s="2">
        <v>5463.8591750640908</v>
      </c>
      <c r="FVE4" s="2">
        <v>5225.9876830035028</v>
      </c>
      <c r="FVF4" s="2">
        <v>5064.3215410273142</v>
      </c>
      <c r="FVG4" s="2">
        <v>4822.8287890519659</v>
      </c>
      <c r="FVH4" s="2">
        <v>4565.2023796875583</v>
      </c>
      <c r="FVI4" s="2">
        <v>4597.5148404804931</v>
      </c>
      <c r="FVJ4" s="2">
        <v>4733.7325076705329</v>
      </c>
      <c r="FVK4" s="2">
        <v>3950.475066678674</v>
      </c>
      <c r="FVL4" s="2">
        <v>-1025.438270241734</v>
      </c>
      <c r="FVM4" s="2">
        <v>-6093.1960370351426</v>
      </c>
      <c r="FVN4" s="2">
        <v>-10382.89462481026</v>
      </c>
      <c r="FVO4" s="2">
        <v>-13526.42529118618</v>
      </c>
      <c r="FVP4" s="2">
        <v>-15342.952457841509</v>
      </c>
      <c r="FVQ4" s="2">
        <v>-15383.77446304257</v>
      </c>
      <c r="FVR4" s="2">
        <v>-14537.781283737469</v>
      </c>
      <c r="FVS4" s="2">
        <v>-12445.206910406159</v>
      </c>
      <c r="FVT4" s="2">
        <v>-9690.0105047631387</v>
      </c>
      <c r="FVU4" s="2">
        <v>-6067.0577106111969</v>
      </c>
      <c r="FVV4" s="2">
        <v>-2051.7289384893179</v>
      </c>
      <c r="FVW4" s="2">
        <v>1483.5165710911069</v>
      </c>
      <c r="FVX4" s="2">
        <v>4026.2834583521171</v>
      </c>
      <c r="FVY4" s="2">
        <v>4922.3805800434184</v>
      </c>
      <c r="FVZ4" s="2">
        <v>5044.116664274582</v>
      </c>
      <c r="FWA4" s="2">
        <v>4861.6423847415426</v>
      </c>
      <c r="FWB4" s="2">
        <v>5304.8247208237144</v>
      </c>
      <c r="FWC4" s="2">
        <v>5076.4980035095796</v>
      </c>
      <c r="FWD4" s="2">
        <v>4878.4612768987781</v>
      </c>
      <c r="FWE4" s="2">
        <v>4699.1330662291166</v>
      </c>
      <c r="FWF4" s="2">
        <v>4507.7584648297152</v>
      </c>
      <c r="FWG4" s="2">
        <v>4422.8567905786877</v>
      </c>
      <c r="FWH4" s="2">
        <v>4322.6265368086397</v>
      </c>
      <c r="FWI4" s="2">
        <v>3792.9384726312328</v>
      </c>
      <c r="FWJ4" s="2">
        <v>-1089.1699165465941</v>
      </c>
      <c r="FWK4" s="2">
        <v>-6490.6429815351185</v>
      </c>
      <c r="FWL4" s="2">
        <v>-10916.60522713096</v>
      </c>
      <c r="FWM4" s="2">
        <v>-14256.46329013198</v>
      </c>
      <c r="FWN4" s="2">
        <v>-16479.435295782561</v>
      </c>
      <c r="FWO4" s="2">
        <v>-17219.337952686281</v>
      </c>
      <c r="FWP4" s="2">
        <v>-16687.28257693788</v>
      </c>
      <c r="FWQ4" s="2">
        <v>-14706.414327809431</v>
      </c>
      <c r="FWR4" s="2">
        <v>-11812.39249977856</v>
      </c>
      <c r="FWS4" s="2">
        <v>-7715.0864737604616</v>
      </c>
      <c r="FWT4" s="2">
        <v>-3132.6293655021968</v>
      </c>
      <c r="FWU4" s="2">
        <v>1069.4583185913159</v>
      </c>
      <c r="FWV4" s="2">
        <v>4003.5803044713639</v>
      </c>
      <c r="FWW4" s="2">
        <v>5048.4872176947947</v>
      </c>
      <c r="FWX4" s="2">
        <v>5157.0512202060063</v>
      </c>
      <c r="FWY4" s="2">
        <v>4911.0873034833448</v>
      </c>
      <c r="FWZ4" s="2">
        <v>5021.9805221765664</v>
      </c>
      <c r="FXA4" s="2">
        <v>4858.0917775460821</v>
      </c>
      <c r="FXB4" s="2">
        <v>4691.8304443548923</v>
      </c>
      <c r="FXC4" s="2">
        <v>4537.7352996972231</v>
      </c>
      <c r="FXD4" s="2">
        <v>4364.553105323922</v>
      </c>
      <c r="FXE4" s="2">
        <v>4716.8740621715961</v>
      </c>
      <c r="FXF4" s="2">
        <v>5163.077395028512</v>
      </c>
      <c r="FXG4" s="2">
        <v>5475.8482977637741</v>
      </c>
      <c r="FXH4" s="2">
        <v>668.33451977247933</v>
      </c>
      <c r="FXI4" s="2">
        <v>-4775.7811068467136</v>
      </c>
      <c r="FXJ4" s="2">
        <v>-9014.5690390839318</v>
      </c>
      <c r="FXK4" s="2">
        <v>-12133.805846861191</v>
      </c>
      <c r="FXL4" s="2">
        <v>-14486.179523923851</v>
      </c>
      <c r="FXM4" s="2">
        <v>-14800.132707282321</v>
      </c>
      <c r="FXN4" s="2">
        <v>-13942.162014691979</v>
      </c>
      <c r="FXO4" s="2">
        <v>-11846.31001635137</v>
      </c>
      <c r="FXP4" s="2">
        <v>-9253.8637051872229</v>
      </c>
      <c r="FXQ4" s="2">
        <v>-5967.2604179035516</v>
      </c>
      <c r="FXR4" s="2">
        <v>-1837.6178400921151</v>
      </c>
      <c r="FXS4" s="2">
        <v>2137.826054679967</v>
      </c>
      <c r="FXT4" s="2">
        <v>4818.9398373997101</v>
      </c>
      <c r="FXU4" s="2">
        <v>5743.8574110443906</v>
      </c>
      <c r="FXV4" s="2">
        <v>5689.8072998783009</v>
      </c>
      <c r="FXW4" s="2">
        <v>5433.1039482799351</v>
      </c>
      <c r="FXX4" s="2">
        <v>5408.8134896453676</v>
      </c>
      <c r="FXY4" s="2">
        <v>5269.3050870481657</v>
      </c>
      <c r="FXZ4" s="2">
        <v>5019.4128001616346</v>
      </c>
      <c r="FYA4" s="2">
        <v>4798.0553174807192</v>
      </c>
      <c r="FYB4" s="2">
        <v>4602.564306728812</v>
      </c>
      <c r="FYC4" s="2">
        <v>4898.9051108198664</v>
      </c>
      <c r="FYD4" s="2">
        <v>5475.0549775486334</v>
      </c>
      <c r="FYE4" s="2">
        <v>5952.3951968372903</v>
      </c>
      <c r="FYF4" s="2">
        <v>1056.129949982593</v>
      </c>
      <c r="FYG4" s="2">
        <v>-4751.3668511076721</v>
      </c>
      <c r="FYH4" s="2">
        <v>-9018.9986206588819</v>
      </c>
      <c r="FYI4" s="2">
        <v>-12240.03109984496</v>
      </c>
      <c r="FYJ4" s="2">
        <v>-14471.411243757209</v>
      </c>
      <c r="FYK4" s="2">
        <v>-14812.01398580977</v>
      </c>
      <c r="FYL4" s="2">
        <v>-13928.270895053</v>
      </c>
      <c r="FYM4" s="2">
        <v>-12190.92762920237</v>
      </c>
      <c r="FYN4" s="2">
        <v>-9500.1509732691338</v>
      </c>
      <c r="FYO4" s="2">
        <v>-5861.9115357805686</v>
      </c>
      <c r="FYP4" s="2">
        <v>-1468.2694728807469</v>
      </c>
      <c r="FYQ4" s="2">
        <v>2468.806063189229</v>
      </c>
      <c r="FYR4" s="2">
        <v>4975.2151347951531</v>
      </c>
      <c r="FYS4" s="2">
        <v>5746.6217190022826</v>
      </c>
      <c r="FYT4" s="2">
        <v>5807.0548520867069</v>
      </c>
      <c r="FYU4" s="2">
        <v>5432.3457904352299</v>
      </c>
      <c r="FYV4" s="2">
        <v>5502.9723800958491</v>
      </c>
      <c r="FYW4" s="2">
        <v>5356.3060215697451</v>
      </c>
      <c r="FYX4" s="2">
        <v>5176.0138360680176</v>
      </c>
      <c r="FYY4" s="2">
        <v>5166.9183373310671</v>
      </c>
      <c r="FYZ4" s="2">
        <v>4863.1284708528656</v>
      </c>
      <c r="FZA4" s="2">
        <v>5070.7426612206636</v>
      </c>
      <c r="FZB4" s="2">
        <v>5385.4859613417584</v>
      </c>
      <c r="FZC4" s="2">
        <v>5096.4577367411848</v>
      </c>
      <c r="FZD4" s="2">
        <v>2886.321103013398</v>
      </c>
      <c r="FZE4" s="2">
        <v>-132.02019235554511</v>
      </c>
      <c r="FZF4" s="2">
        <v>-2584.617287655019</v>
      </c>
      <c r="FZG4" s="2">
        <v>-4823.4150734894019</v>
      </c>
      <c r="FZH4" s="2">
        <v>-5530.9049720135363</v>
      </c>
      <c r="FZI4" s="2">
        <v>-5706.5798112542252</v>
      </c>
      <c r="FZJ4" s="2">
        <v>-4936.0083443472085</v>
      </c>
      <c r="FZK4" s="2">
        <v>-2787.3596359037151</v>
      </c>
      <c r="FZL4" s="2">
        <v>-1529.4175416177241</v>
      </c>
      <c r="FZM4" s="2">
        <v>672.24471044146503</v>
      </c>
      <c r="FZN4" s="2">
        <v>2569.0445811043401</v>
      </c>
      <c r="FZO4" s="2">
        <v>3833.4782348623971</v>
      </c>
      <c r="FZP4" s="2">
        <v>5224.3173679426054</v>
      </c>
      <c r="FZQ4" s="2">
        <v>5753.3048029537431</v>
      </c>
      <c r="FZR4" s="2">
        <v>5732.4038734829319</v>
      </c>
      <c r="FZS4" s="2">
        <v>5404.7106294405949</v>
      </c>
      <c r="FZT4" s="2">
        <v>5608.7536171652182</v>
      </c>
      <c r="FZU4" s="2">
        <v>5417.534321139522</v>
      </c>
      <c r="FZV4" s="2">
        <v>5194.1337283314779</v>
      </c>
      <c r="FZW4" s="2">
        <v>5023.363221755576</v>
      </c>
      <c r="FZX4" s="2">
        <v>4755.3322203695752</v>
      </c>
      <c r="FZY4" s="2">
        <v>5054.4877964445486</v>
      </c>
      <c r="FZZ4" s="2">
        <v>5411.5927106860918</v>
      </c>
      <c r="GAA4" s="2">
        <v>5185.1063234909416</v>
      </c>
      <c r="GAB4" s="2">
        <v>1814.2753397880999</v>
      </c>
      <c r="GAC4" s="2">
        <v>-1711.2480537982949</v>
      </c>
      <c r="GAD4" s="2">
        <v>-4544.0082956847709</v>
      </c>
      <c r="GAE4" s="2">
        <v>-6105.3760891717429</v>
      </c>
      <c r="GAF4" s="2">
        <v>-6516.9261030455236</v>
      </c>
      <c r="GAG4" s="2">
        <v>-5822.692340839083</v>
      </c>
      <c r="GAH4" s="2">
        <v>-4801.8287607497277</v>
      </c>
      <c r="GAI4" s="2">
        <v>-3781.5668003058372</v>
      </c>
      <c r="GAJ4" s="2">
        <v>-1546.117496418354</v>
      </c>
      <c r="GAK4" s="2">
        <v>599.29379883249294</v>
      </c>
      <c r="GAL4" s="2">
        <v>2324.2899614999742</v>
      </c>
      <c r="GAM4" s="2">
        <v>3607.0896829475701</v>
      </c>
      <c r="GAN4" s="2">
        <v>4943.9837280865404</v>
      </c>
      <c r="GAO4" s="2">
        <v>5424.4716820934063</v>
      </c>
      <c r="GAP4" s="2">
        <v>5420.1483668234596</v>
      </c>
      <c r="GAQ4" s="2">
        <v>5215.4765216639516</v>
      </c>
      <c r="GAR4" s="2">
        <v>5305.2609033724721</v>
      </c>
      <c r="GAS4" s="2">
        <v>5246.0994930279894</v>
      </c>
      <c r="GAT4" s="2">
        <v>5086.3548905308226</v>
      </c>
      <c r="GAU4" s="2">
        <v>4912.7657017251977</v>
      </c>
      <c r="GAV4" s="2">
        <v>4680.2707007902272</v>
      </c>
      <c r="GAW4" s="2">
        <v>4863.8247983203337</v>
      </c>
      <c r="GAX4" s="2">
        <v>5185.7299646694319</v>
      </c>
      <c r="GAY4" s="2">
        <v>5174.2753190979138</v>
      </c>
      <c r="GAZ4" s="2">
        <v>1024.1744922933331</v>
      </c>
      <c r="GBA4" s="2">
        <v>-4190.9518834686942</v>
      </c>
      <c r="GBB4" s="2">
        <v>-7852.7164445903963</v>
      </c>
      <c r="GBC4" s="2">
        <v>-9683.5443620148635</v>
      </c>
      <c r="GBD4" s="2">
        <v>-8969.6819123884652</v>
      </c>
      <c r="GBE4" s="2">
        <v>-7929.6930841207268</v>
      </c>
      <c r="GBF4" s="2">
        <v>-6904.1372855394584</v>
      </c>
      <c r="GBG4" s="2">
        <v>-5384.1427360532607</v>
      </c>
      <c r="GBH4" s="2">
        <v>-3685.8347644843602</v>
      </c>
      <c r="GBI4" s="2">
        <v>-1504.8680502360201</v>
      </c>
      <c r="GBJ4" s="2">
        <v>1551.3523199476051</v>
      </c>
      <c r="GBK4" s="2">
        <v>3767.4823639264969</v>
      </c>
      <c r="GBL4" s="2">
        <v>5088.7384709042562</v>
      </c>
      <c r="GBM4" s="2">
        <v>5610.7420777135521</v>
      </c>
      <c r="GBN4" s="2">
        <v>5485.7859555649229</v>
      </c>
      <c r="GBO4" s="2">
        <v>5213.5372065183474</v>
      </c>
      <c r="GBP4" s="2">
        <v>5346.66672648229</v>
      </c>
      <c r="GBQ4" s="2">
        <v>5165.8658887552847</v>
      </c>
      <c r="GBR4" s="2">
        <v>4955.3349048526488</v>
      </c>
      <c r="GBS4" s="2">
        <v>4739.057442609118</v>
      </c>
      <c r="GBT4" s="2">
        <v>4393.2887696199386</v>
      </c>
      <c r="GBU4" s="2">
        <v>4336.1299605536951</v>
      </c>
      <c r="GBV4" s="2">
        <v>4464.9177508839921</v>
      </c>
      <c r="GBW4" s="2">
        <v>4315.8592557587745</v>
      </c>
      <c r="GBX4" s="2">
        <v>-378.21380437370232</v>
      </c>
      <c r="GBY4" s="2">
        <v>-6097.6583831961671</v>
      </c>
      <c r="GBZ4" s="2">
        <v>-10281.93990391821</v>
      </c>
      <c r="GCA4" s="2">
        <v>-12615.028729472981</v>
      </c>
      <c r="GCB4" s="2">
        <v>-13085.66753063581</v>
      </c>
      <c r="GCC4" s="2">
        <v>-12278.58465592046</v>
      </c>
      <c r="GCD4" s="2">
        <v>-10660.735982975581</v>
      </c>
      <c r="GCE4" s="2">
        <v>-8849.6558436776577</v>
      </c>
      <c r="GCF4" s="2">
        <v>-6516.3513962121306</v>
      </c>
      <c r="GCG4" s="2">
        <v>-3435.446914438005</v>
      </c>
      <c r="GCH4" s="2">
        <v>-596.55370336534088</v>
      </c>
      <c r="GCI4" s="2">
        <v>2489.628022225696</v>
      </c>
      <c r="GCJ4" s="2">
        <v>4386.9956988492177</v>
      </c>
      <c r="GCK4" s="2">
        <v>4942.6331475776051</v>
      </c>
      <c r="GCL4" s="2">
        <v>5033.0690746187674</v>
      </c>
      <c r="GCM4" s="2">
        <v>4776.2761587786008</v>
      </c>
      <c r="GCN4" s="2">
        <v>5189.481661168983</v>
      </c>
      <c r="GCO4" s="2">
        <v>4963.539626335848</v>
      </c>
      <c r="GCP4" s="2">
        <v>4749.1246915469183</v>
      </c>
      <c r="GCQ4" s="2">
        <v>4625.3013974535561</v>
      </c>
      <c r="GCR4" s="2">
        <v>4514.4632363882956</v>
      </c>
      <c r="GCS4" s="2">
        <v>4431.5378400249083</v>
      </c>
      <c r="GCT4" s="2">
        <v>4401.8339725581554</v>
      </c>
      <c r="GCU4" s="2">
        <v>4156.751784648337</v>
      </c>
      <c r="GCV4" s="2">
        <v>-432.00856331013262</v>
      </c>
      <c r="GCW4" s="2">
        <v>-6312.3035304591594</v>
      </c>
      <c r="GCX4" s="2">
        <v>-10707.333600528411</v>
      </c>
      <c r="GCY4" s="2">
        <v>-13477.346930696811</v>
      </c>
      <c r="GCZ4" s="2">
        <v>-14878.82113264585</v>
      </c>
      <c r="GDA4" s="2">
        <v>-15043.765639390271</v>
      </c>
      <c r="GDB4" s="2">
        <v>-13556.54332564154</v>
      </c>
      <c r="GDC4" s="2">
        <v>-10978.572084431789</v>
      </c>
      <c r="GDD4" s="2">
        <v>-7890.6212846055914</v>
      </c>
      <c r="GDE4" s="2">
        <v>-3752.6524696776501</v>
      </c>
      <c r="GDF4" s="2">
        <v>-235.90209824067011</v>
      </c>
      <c r="GDG4" s="2">
        <v>2345.552102396483</v>
      </c>
      <c r="GDH4" s="2">
        <v>4357.1615081910659</v>
      </c>
      <c r="GDI4" s="2">
        <v>5069.8914358350276</v>
      </c>
      <c r="GDJ4" s="2">
        <v>5152.9799577923513</v>
      </c>
      <c r="GDK4" s="2">
        <v>4940.2846564826041</v>
      </c>
      <c r="GDL4" s="2">
        <v>5048.1206884178473</v>
      </c>
      <c r="GDM4" s="2">
        <v>5004.3251830381942</v>
      </c>
      <c r="GDN4" s="2">
        <v>4899.9429674650319</v>
      </c>
      <c r="GDO4" s="2">
        <v>4853.8299757245186</v>
      </c>
      <c r="GDP4" s="2">
        <v>4808.9898417201548</v>
      </c>
      <c r="GDQ4" s="2">
        <v>4801.6623497051496</v>
      </c>
      <c r="GDR4" s="2">
        <v>5131.7754649888211</v>
      </c>
      <c r="GDS4" s="2">
        <v>5691.453791650044</v>
      </c>
      <c r="GDT4" s="2">
        <v>1337.579463591135</v>
      </c>
      <c r="GDU4" s="2">
        <v>-4583.4646437588062</v>
      </c>
      <c r="GDV4" s="2">
        <v>-8966.5614232326698</v>
      </c>
      <c r="GDW4" s="2">
        <v>-11828.30336821647</v>
      </c>
      <c r="GDX4" s="2">
        <v>-13313.40724418744</v>
      </c>
      <c r="GDY4" s="2">
        <v>-12905.09950969097</v>
      </c>
      <c r="GDZ4" s="2">
        <v>-11437.104838726411</v>
      </c>
      <c r="GEA4" s="2">
        <v>-8751.1111493177486</v>
      </c>
      <c r="GEB4" s="2">
        <v>-5215.2549934868721</v>
      </c>
      <c r="GEC4" s="2">
        <v>-1912.184072087266</v>
      </c>
      <c r="GED4" s="2">
        <v>1126.634191114515</v>
      </c>
      <c r="GEE4" s="2">
        <v>3320.914607876568</v>
      </c>
      <c r="GEF4" s="2">
        <v>5018.6385968716122</v>
      </c>
      <c r="GEG4" s="2">
        <v>5546.2031745782388</v>
      </c>
      <c r="GEH4" s="2">
        <v>5564.9567913027176</v>
      </c>
      <c r="GEI4" s="2">
        <v>5228.7723115163826</v>
      </c>
      <c r="GEJ4" s="2">
        <v>5099.0642380035533</v>
      </c>
      <c r="GEK4" s="2">
        <v>4997.7423919882913</v>
      </c>
      <c r="GEL4" s="2">
        <v>4999.209654674647</v>
      </c>
      <c r="GEM4" s="2">
        <v>4930.134891380213</v>
      </c>
      <c r="GEN4" s="2">
        <v>4711.5043898678687</v>
      </c>
      <c r="GEO4" s="2">
        <v>4679.7080375165688</v>
      </c>
      <c r="GEP4" s="2">
        <v>5266.4501714247081</v>
      </c>
      <c r="GEQ4" s="2">
        <v>5685.1930012605399</v>
      </c>
      <c r="GER4" s="2">
        <v>1172.4351365475479</v>
      </c>
      <c r="GES4" s="2">
        <v>-4792.8802689077102</v>
      </c>
      <c r="GET4" s="2">
        <v>-9118.1895442668902</v>
      </c>
      <c r="GEU4" s="2">
        <v>-11606.515208268551</v>
      </c>
      <c r="GEV4" s="2">
        <v>-12695.35677463978</v>
      </c>
      <c r="GEW4" s="2">
        <v>-11549.889512526221</v>
      </c>
      <c r="GEX4" s="2">
        <v>-8243.8940578045058</v>
      </c>
      <c r="GEY4" s="2">
        <v>-5422.9343690282576</v>
      </c>
      <c r="GEZ4" s="2">
        <v>-2246.457185255073</v>
      </c>
      <c r="GFA4" s="2">
        <v>-280.96894588332361</v>
      </c>
      <c r="GFB4" s="2">
        <v>1930.7557906935131</v>
      </c>
      <c r="GFC4" s="2">
        <v>3629.4444964821032</v>
      </c>
      <c r="GFD4" s="2">
        <v>4899.4020105800682</v>
      </c>
      <c r="GFE4" s="2">
        <v>5509.1785887363449</v>
      </c>
      <c r="GFF4" s="2">
        <v>5434.4184515549223</v>
      </c>
      <c r="GFG4" s="2">
        <v>5158.7584870437422</v>
      </c>
      <c r="GFH4" s="2">
        <v>5118.2362597172551</v>
      </c>
      <c r="GFI4" s="2">
        <v>4997.2600632738613</v>
      </c>
      <c r="GFJ4" s="2">
        <v>4957.5969697576138</v>
      </c>
      <c r="GFK4" s="2">
        <v>4859.0319739987099</v>
      </c>
      <c r="GFL4" s="2">
        <v>4520.3551522829703</v>
      </c>
      <c r="GFM4" s="2">
        <v>4416.413710736635</v>
      </c>
      <c r="GFN4" s="2">
        <v>4925.8113010003026</v>
      </c>
      <c r="GFO4" s="2">
        <v>4995.8084321063816</v>
      </c>
      <c r="GFP4" s="2">
        <v>2711.1494402268668</v>
      </c>
      <c r="GFQ4" s="2">
        <v>907.8215948972329</v>
      </c>
      <c r="GFR4" s="2">
        <v>-364.9579269058122</v>
      </c>
      <c r="GFS4" s="2">
        <v>-3223.8160183528489</v>
      </c>
      <c r="GFT4" s="2">
        <v>-6064.203777044263</v>
      </c>
      <c r="GFU4" s="2">
        <v>-7519.6958088249457</v>
      </c>
      <c r="GFV4" s="2">
        <v>-7582.6162881751316</v>
      </c>
      <c r="GFW4" s="2">
        <v>-6805.5927319718612</v>
      </c>
      <c r="GFX4" s="2">
        <v>-5792.7805399386816</v>
      </c>
      <c r="GFY4" s="2">
        <v>-4254.5482943044381</v>
      </c>
      <c r="GFZ4" s="2">
        <v>-1233.652207509956</v>
      </c>
      <c r="GGA4" s="2">
        <v>2184.9535121620488</v>
      </c>
      <c r="GGB4" s="2">
        <v>4638.5333449027476</v>
      </c>
      <c r="GGC4" s="2">
        <v>5362.4212561674694</v>
      </c>
      <c r="GGD4" s="2">
        <v>5417.7839620092655</v>
      </c>
      <c r="GGE4" s="2">
        <v>5036.2276002585368</v>
      </c>
      <c r="GGF4" s="2">
        <v>4945.6110457116783</v>
      </c>
      <c r="GGG4" s="2">
        <v>4762.2573998067573</v>
      </c>
      <c r="GGH4" s="2">
        <v>4836.5244802367788</v>
      </c>
      <c r="GGI4" s="2">
        <v>4694.4544036547304</v>
      </c>
      <c r="GGJ4" s="2">
        <v>4395.9343698683633</v>
      </c>
      <c r="GGK4" s="2">
        <v>4629.4363546669947</v>
      </c>
      <c r="GGL4" s="2">
        <v>4980.8413459280337</v>
      </c>
      <c r="GGM4" s="2">
        <v>5360.3950381773402</v>
      </c>
      <c r="GGN4" s="2">
        <v>1214.224494070661</v>
      </c>
      <c r="GGO4" s="2">
        <v>-3536.3853283360768</v>
      </c>
      <c r="GGP4" s="2">
        <v>-6751.8400712760786</v>
      </c>
      <c r="GGQ4" s="2">
        <v>-8986.6671540076804</v>
      </c>
      <c r="GGR4" s="2">
        <v>-10281.88165614034</v>
      </c>
      <c r="GGS4" s="2">
        <v>-10388.604650644211</v>
      </c>
      <c r="GGT4" s="2">
        <v>-9945.1014514970011</v>
      </c>
      <c r="GGU4" s="2">
        <v>-9047.7431574172988</v>
      </c>
      <c r="GGV4" s="2">
        <v>-7083.8204185707764</v>
      </c>
      <c r="GGW4" s="2">
        <v>-4449.6248128869574</v>
      </c>
      <c r="GGX4" s="2">
        <v>-869.84010128412865</v>
      </c>
      <c r="GGY4" s="2">
        <v>2614.195662772373</v>
      </c>
      <c r="GGZ4" s="2">
        <v>4997.3033079066536</v>
      </c>
      <c r="GHA4" s="2">
        <v>5582.7980781965152</v>
      </c>
      <c r="GHB4" s="2">
        <v>5519.0446590966794</v>
      </c>
      <c r="GHC4" s="2">
        <v>5221.0584654033228</v>
      </c>
      <c r="GHD4" s="2">
        <v>5402.7027086700118</v>
      </c>
      <c r="GHE4" s="2">
        <v>5195.7482026373636</v>
      </c>
      <c r="GHF4" s="2">
        <v>5079.3913840741679</v>
      </c>
      <c r="GHG4" s="2">
        <v>4834.3352935612593</v>
      </c>
      <c r="GHH4" s="2">
        <v>4598.9825112940634</v>
      </c>
      <c r="GHI4" s="2">
        <v>4854.2693844391924</v>
      </c>
      <c r="GHJ4" s="2">
        <v>4991.9344455426717</v>
      </c>
      <c r="GHK4" s="2">
        <v>5534.6249593015737</v>
      </c>
      <c r="GHL4" s="2">
        <v>1309.1427218774299</v>
      </c>
      <c r="GHM4" s="2">
        <v>-4696.1917026268929</v>
      </c>
      <c r="GHN4" s="2">
        <v>-8923.4887333408042</v>
      </c>
      <c r="GHO4" s="2">
        <v>-11759.82171870912</v>
      </c>
      <c r="GHP4" s="2">
        <v>-13020.284681432749</v>
      </c>
      <c r="GHQ4" s="2">
        <v>-12487.759789797519</v>
      </c>
      <c r="GHR4" s="2">
        <v>-11887.219663746109</v>
      </c>
      <c r="GHS4" s="2">
        <v>-10274.125252616361</v>
      </c>
      <c r="GHT4" s="2">
        <v>-8143.7302087729413</v>
      </c>
      <c r="GHU4" s="2">
        <v>-5012.0812439183874</v>
      </c>
      <c r="GHV4" s="2">
        <v>-1162.693609149321</v>
      </c>
      <c r="GHW4" s="2">
        <v>2187.5968299554402</v>
      </c>
      <c r="GHX4" s="2">
        <v>4648.7447501268207</v>
      </c>
      <c r="GHY4" s="2">
        <v>5284.8897636719676</v>
      </c>
      <c r="GHZ4" s="2">
        <v>5301.2018228020233</v>
      </c>
      <c r="GIA4" s="2">
        <v>5113.5981037140773</v>
      </c>
      <c r="GIB4" s="2">
        <v>5206.8971316698307</v>
      </c>
      <c r="GIC4" s="2">
        <v>5081.2532287380991</v>
      </c>
      <c r="GID4" s="2">
        <v>4964.4702299836554</v>
      </c>
      <c r="GIE4" s="2">
        <v>4836.5049305961193</v>
      </c>
      <c r="GIF4" s="2">
        <v>4536.1628783671486</v>
      </c>
      <c r="GIG4" s="2">
        <v>4527.2259127268826</v>
      </c>
      <c r="GIH4" s="2">
        <v>4448.1926509575978</v>
      </c>
      <c r="GII4" s="2">
        <v>4598.6772193170827</v>
      </c>
      <c r="GIJ4" s="2">
        <v>26.83237370052575</v>
      </c>
      <c r="GIK4" s="2">
        <v>-5548.0318098805692</v>
      </c>
      <c r="GIL4" s="2">
        <v>-9915.8472773053727</v>
      </c>
      <c r="GIM4" s="2">
        <v>-13229.275377906841</v>
      </c>
      <c r="GIN4" s="2">
        <v>-14676.73594380095</v>
      </c>
      <c r="GIO4" s="2">
        <v>-14609.766701190871</v>
      </c>
      <c r="GIP4" s="2">
        <v>-13652.455731726101</v>
      </c>
      <c r="GIQ4" s="2">
        <v>-12040.34188168071</v>
      </c>
      <c r="GIR4" s="2">
        <v>-9801.2402095628586</v>
      </c>
      <c r="GIS4" s="2">
        <v>-6526.4204092890059</v>
      </c>
      <c r="GIT4" s="2">
        <v>-2190.209454357198</v>
      </c>
      <c r="GIU4" s="2">
        <v>1707.3258490867399</v>
      </c>
      <c r="GIV4" s="2">
        <v>4404.6658118383521</v>
      </c>
      <c r="GIW4" s="2">
        <v>5029.5186008532528</v>
      </c>
      <c r="GIX4" s="2">
        <v>5067.9560741479454</v>
      </c>
      <c r="GIY4" s="2">
        <v>5132.6797886070117</v>
      </c>
      <c r="GIZ4" s="2">
        <v>5312.70391736897</v>
      </c>
      <c r="GJA4" s="2">
        <v>5147.3411366038335</v>
      </c>
      <c r="GJB4" s="2">
        <v>4924.7008405567231</v>
      </c>
      <c r="GJC4" s="2">
        <v>4702.1682490131789</v>
      </c>
      <c r="GJD4" s="2">
        <v>4441.2148696807071</v>
      </c>
      <c r="GJE4" s="2">
        <v>4472.7122956499534</v>
      </c>
      <c r="GJF4" s="2">
        <v>4465.5927114753767</v>
      </c>
      <c r="GJG4" s="2">
        <v>3725.3492152168528</v>
      </c>
      <c r="GJH4" s="2">
        <v>645.55112552089031</v>
      </c>
      <c r="GJI4" s="2">
        <v>-4343.2607380041354</v>
      </c>
      <c r="GJJ4" s="2">
        <v>-9013.8303831166886</v>
      </c>
      <c r="GJK4" s="2">
        <v>-11923.989717732011</v>
      </c>
      <c r="GJL4" s="2">
        <v>-13225.34342379348</v>
      </c>
      <c r="GJM4" s="2">
        <v>-12560.75783743437</v>
      </c>
      <c r="GJN4" s="2">
        <v>-9609.0022285567902</v>
      </c>
      <c r="GJO4" s="2">
        <v>-6113.561085036732</v>
      </c>
      <c r="GJP4" s="2">
        <v>-3066.939057099044</v>
      </c>
      <c r="GJQ4" s="2">
        <v>-1027.4030893488721</v>
      </c>
      <c r="GJR4" s="2">
        <v>1754.9214634440939</v>
      </c>
      <c r="GJS4" s="2">
        <v>3185.7919058251</v>
      </c>
      <c r="GJT4" s="2">
        <v>4772.715305448427</v>
      </c>
      <c r="GJU4" s="2">
        <v>5113.8991669111219</v>
      </c>
      <c r="GJV4" s="2">
        <v>5028.627460549802</v>
      </c>
      <c r="GJW4" s="2">
        <v>4819.6067482790259</v>
      </c>
      <c r="GJX4" s="2">
        <v>5059.4772050922729</v>
      </c>
      <c r="GJY4" s="2">
        <v>4864.459976620913</v>
      </c>
      <c r="GJZ4" s="2">
        <v>4770.3689656840306</v>
      </c>
      <c r="GKA4" s="2">
        <v>4654.5286192094591</v>
      </c>
      <c r="GKB4" s="2">
        <v>4505.6976244059406</v>
      </c>
      <c r="GKC4" s="2">
        <v>4832.8775794934072</v>
      </c>
      <c r="GKD4" s="2">
        <v>5054.4885236849577</v>
      </c>
      <c r="GKE4" s="2">
        <v>5266.5699842204021</v>
      </c>
      <c r="GKF4" s="2">
        <v>5014.7073837459611</v>
      </c>
      <c r="GKG4" s="2">
        <v>5292.8157784039449</v>
      </c>
      <c r="GKH4" s="2">
        <v>5433.3794780438557</v>
      </c>
      <c r="GKI4" s="2">
        <v>4849.5256856596297</v>
      </c>
      <c r="GKJ4" s="2">
        <v>3732.6190190339412</v>
      </c>
      <c r="GKK4" s="2">
        <v>3108.7064410910812</v>
      </c>
      <c r="GKL4" s="2">
        <v>3253.285096175839</v>
      </c>
      <c r="GKM4" s="2">
        <v>3050.8305379895328</v>
      </c>
      <c r="GKN4" s="2">
        <v>2204.2911974117719</v>
      </c>
      <c r="GKO4" s="2">
        <v>1841.171091318939</v>
      </c>
      <c r="GKP4" s="2">
        <v>2585.9316296420061</v>
      </c>
      <c r="GKQ4" s="2">
        <v>3587.2052774099329</v>
      </c>
      <c r="GKR4" s="2">
        <v>4942.2586539751292</v>
      </c>
      <c r="GKS4" s="2">
        <v>5322.8850512250247</v>
      </c>
      <c r="GKT4" s="2">
        <v>5438.3734612429744</v>
      </c>
      <c r="GKU4" s="2">
        <v>5315.1412461427062</v>
      </c>
      <c r="GKV4" s="2">
        <v>5249.0187845879482</v>
      </c>
      <c r="GKW4" s="2">
        <v>4992.8379520258768</v>
      </c>
      <c r="GKX4" s="2">
        <v>4772.040996281894</v>
      </c>
      <c r="GKY4" s="2">
        <v>4556.0724168782408</v>
      </c>
      <c r="GKZ4" s="2">
        <v>4376.8032183560917</v>
      </c>
      <c r="GLA4" s="2">
        <v>4739.8376499164942</v>
      </c>
      <c r="GLB4" s="2">
        <v>4923.4767196285711</v>
      </c>
      <c r="GLC4" s="2">
        <v>4562.7988959484219</v>
      </c>
      <c r="GLD4" s="2">
        <v>1334.7901755866801</v>
      </c>
      <c r="GLE4" s="2">
        <v>-2949.89812609519</v>
      </c>
      <c r="GLF4" s="2">
        <v>-7161.9469771058584</v>
      </c>
      <c r="GLG4" s="2">
        <v>-10199.6483175461</v>
      </c>
      <c r="GLH4" s="2">
        <v>-12065.427655243129</v>
      </c>
      <c r="GLI4" s="2">
        <v>-12440.65014080095</v>
      </c>
      <c r="GLJ4" s="2">
        <v>-11658.089485144241</v>
      </c>
      <c r="GLK4" s="2">
        <v>-9695.9767447006379</v>
      </c>
      <c r="GLL4" s="2">
        <v>-7977.2463856027862</v>
      </c>
      <c r="GLM4" s="2">
        <v>-5392.5761156198841</v>
      </c>
      <c r="GLN4" s="2">
        <v>-1878.11714883641</v>
      </c>
      <c r="GLO4" s="2">
        <v>1940.6088610282291</v>
      </c>
      <c r="GLP4" s="2">
        <v>4826.59923396466</v>
      </c>
      <c r="GLQ4" s="2">
        <v>5351.7831145084874</v>
      </c>
      <c r="GLR4" s="2">
        <v>5440.6351644309034</v>
      </c>
      <c r="GLS4" s="2">
        <v>5171.3241681100471</v>
      </c>
      <c r="GLT4" s="2">
        <v>5262.7876743500656</v>
      </c>
      <c r="GLU4" s="2">
        <v>4981.7295772913103</v>
      </c>
      <c r="GLV4" s="2">
        <v>4725.3614320147926</v>
      </c>
      <c r="GLW4" s="2">
        <v>4599.5014377747138</v>
      </c>
      <c r="GLX4" s="2">
        <v>4427.6013305187953</v>
      </c>
      <c r="GLY4" s="2">
        <v>4613.7707948246771</v>
      </c>
      <c r="GLZ4" s="2">
        <v>4840.4948119764167</v>
      </c>
      <c r="GMA4" s="2">
        <v>4931.8814909662979</v>
      </c>
      <c r="GMB4" s="2">
        <v>1101.404087435169</v>
      </c>
      <c r="GMC4" s="2">
        <v>-5465.0852346101883</v>
      </c>
      <c r="GMD4" s="2">
        <v>-10189.42389385338</v>
      </c>
      <c r="GME4" s="2">
        <v>-13524.461541315441</v>
      </c>
      <c r="GMF4" s="2">
        <v>-15947.281263110721</v>
      </c>
      <c r="GMG4" s="2">
        <v>-16735.276137118199</v>
      </c>
      <c r="GMH4" s="2">
        <v>-16228.98366238953</v>
      </c>
      <c r="GMI4" s="2">
        <v>-14684.7919048638</v>
      </c>
      <c r="GMJ4" s="2">
        <v>-11948.759709669021</v>
      </c>
      <c r="GMK4" s="2">
        <v>-8071.1799646133813</v>
      </c>
      <c r="GML4" s="2">
        <v>-3251.537371570877</v>
      </c>
      <c r="GMM4" s="2">
        <v>1436.8936479978661</v>
      </c>
      <c r="GMN4" s="2">
        <v>4283.8947258464177</v>
      </c>
      <c r="GMO4" s="2">
        <v>4562.6963052115852</v>
      </c>
      <c r="GMP4" s="2">
        <v>4653.6476132570233</v>
      </c>
      <c r="GMQ4" s="2">
        <v>4504.8521265434501</v>
      </c>
      <c r="GMR4" s="2">
        <v>4669.4772994158848</v>
      </c>
      <c r="GMS4" s="2">
        <v>4375.5730526144871</v>
      </c>
      <c r="GMT4" s="2">
        <v>4271.4975831191232</v>
      </c>
      <c r="GMU4" s="2">
        <v>4148.2881450142277</v>
      </c>
      <c r="GMV4" s="2">
        <v>3788.4303345452458</v>
      </c>
      <c r="GMW4" s="2">
        <v>3784.4724587023279</v>
      </c>
      <c r="GMX4" s="2">
        <v>3302.7673132815639</v>
      </c>
      <c r="GMY4" s="2">
        <v>3263.428468328631</v>
      </c>
      <c r="GMZ4" s="2">
        <v>-845.31925344192859</v>
      </c>
      <c r="GNA4" s="2">
        <v>-7511.4796813360836</v>
      </c>
      <c r="GNB4" s="2">
        <v>-12008.969074460811</v>
      </c>
      <c r="GNC4" s="2">
        <v>-15260.87561502994</v>
      </c>
      <c r="GND4" s="2">
        <v>-17124.25926028534</v>
      </c>
      <c r="GNE4" s="2">
        <v>-17902.296939388449</v>
      </c>
      <c r="GNF4" s="2">
        <v>-17224.61594752844</v>
      </c>
      <c r="GNG4" s="2">
        <v>-15537.92169026742</v>
      </c>
      <c r="GNH4" s="2">
        <v>-12678.979607030669</v>
      </c>
      <c r="GNI4" s="2">
        <v>-8697.0210308380956</v>
      </c>
      <c r="GNJ4" s="2">
        <v>-3892.970512961037</v>
      </c>
      <c r="GNK4" s="2">
        <v>934.6216326133931</v>
      </c>
      <c r="GNL4" s="2">
        <v>3991.7313814827571</v>
      </c>
      <c r="GNM4" s="2">
        <v>4491.5208734871658</v>
      </c>
      <c r="GNN4" s="2">
        <v>4638.4384678926526</v>
      </c>
      <c r="GNO4" s="2">
        <v>4746.4735417498132</v>
      </c>
      <c r="GNP4" s="2">
        <v>4929.4080555536884</v>
      </c>
      <c r="GNQ4" s="2">
        <v>4833.0041504494311</v>
      </c>
      <c r="GNR4" s="2">
        <v>4651.8244150995624</v>
      </c>
      <c r="GNS4" s="2">
        <v>4464.8182299254777</v>
      </c>
      <c r="GNT4" s="2">
        <v>4196.5448141314046</v>
      </c>
      <c r="GNU4" s="2">
        <v>4174.9596948763374</v>
      </c>
      <c r="GNV4" s="2">
        <v>4322.9198704580749</v>
      </c>
      <c r="GNW4" s="2">
        <v>4583.2111104838996</v>
      </c>
      <c r="GNX4" s="2">
        <v>674.32565696793245</v>
      </c>
      <c r="GNY4" s="2">
        <v>-5800.6652075618713</v>
      </c>
      <c r="GNZ4" s="2">
        <v>-10309.659129456741</v>
      </c>
      <c r="GOA4" s="2">
        <v>-13561.297863673561</v>
      </c>
      <c r="GOB4" s="2">
        <v>-15634.52127003486</v>
      </c>
      <c r="GOC4" s="2">
        <v>-16297.077322225379</v>
      </c>
      <c r="GOD4" s="2">
        <v>-15892.40055078257</v>
      </c>
      <c r="GOE4" s="2">
        <v>-14221.436818708789</v>
      </c>
      <c r="GOF4" s="2">
        <v>-11320.65882624169</v>
      </c>
      <c r="GOG4" s="2">
        <v>-7264.3632543057902</v>
      </c>
      <c r="GOH4" s="2">
        <v>-2441.05776285405</v>
      </c>
      <c r="GOI4" s="2">
        <v>2060.2140326174908</v>
      </c>
      <c r="GOJ4" s="2">
        <v>4760.1658330121454</v>
      </c>
      <c r="GOK4" s="2">
        <v>5136.3327810259516</v>
      </c>
      <c r="GOL4" s="2">
        <v>5136.2353521859359</v>
      </c>
      <c r="GOM4" s="2">
        <v>4997.4477829853658</v>
      </c>
      <c r="GON4" s="2">
        <v>5145.9037458466328</v>
      </c>
      <c r="GOO4" s="2">
        <v>4972.7456935070704</v>
      </c>
      <c r="GOP4" s="2">
        <v>4836.0837062834325</v>
      </c>
      <c r="GOQ4" s="2">
        <v>4684.0035743371054</v>
      </c>
      <c r="GOR4" s="2">
        <v>4334.5190760185478</v>
      </c>
      <c r="GOS4" s="2">
        <v>4434.1820297078166</v>
      </c>
      <c r="GOT4" s="2">
        <v>4491.6845480038965</v>
      </c>
      <c r="GOU4" s="2">
        <v>4129.80741192405</v>
      </c>
      <c r="GOV4" s="2">
        <v>496.69148523426787</v>
      </c>
      <c r="GOW4" s="2">
        <v>-4404.9661322220927</v>
      </c>
      <c r="GOX4" s="2">
        <v>-9144.2071063506883</v>
      </c>
      <c r="GOY4" s="2">
        <v>-12859.691380081171</v>
      </c>
      <c r="GOZ4" s="2">
        <v>-14650.238791589831</v>
      </c>
      <c r="GPA4" s="2">
        <v>-15250.067972413121</v>
      </c>
      <c r="GPB4" s="2">
        <v>-14045.168893145859</v>
      </c>
      <c r="GPC4" s="2">
        <v>-10438.069020168459</v>
      </c>
      <c r="GPD4" s="2">
        <v>-5392.5632113618531</v>
      </c>
      <c r="GPE4" s="2">
        <v>-1644.5419491297589</v>
      </c>
      <c r="GPF4" s="2">
        <v>1221.191351716682</v>
      </c>
      <c r="GPG4" s="2">
        <v>3078.797376455474</v>
      </c>
      <c r="GPH4" s="2">
        <v>4708.0790975520158</v>
      </c>
      <c r="GPI4" s="2">
        <v>4988.7017207896688</v>
      </c>
      <c r="GPJ4" s="2">
        <v>4979.3883130639579</v>
      </c>
      <c r="GPK4" s="2">
        <v>4779.8732768768414</v>
      </c>
      <c r="GPL4" s="2">
        <v>4885.9580321006106</v>
      </c>
      <c r="GPM4" s="2">
        <v>4628.1215332764368</v>
      </c>
      <c r="GPN4" s="2">
        <v>4688.33643885324</v>
      </c>
      <c r="GPO4" s="2">
        <v>4649.836726258477</v>
      </c>
      <c r="GPP4" s="2">
        <v>4423.4049064955752</v>
      </c>
      <c r="GPQ4" s="2">
        <v>4458.2232565069262</v>
      </c>
      <c r="GPR4" s="2">
        <v>4417.2311573516254</v>
      </c>
      <c r="GPS4" s="2">
        <v>4409.387190066991</v>
      </c>
      <c r="GPT4" s="2">
        <v>458.73798219502578</v>
      </c>
      <c r="GPU4" s="2">
        <v>-3599.891161884083</v>
      </c>
      <c r="GPV4" s="2">
        <v>-6451.3147365334216</v>
      </c>
      <c r="GPW4" s="2">
        <v>-9165.3151194075035</v>
      </c>
      <c r="GPX4" s="2">
        <v>-11173.55224763926</v>
      </c>
      <c r="GPY4" s="2">
        <v>-13624.51844007442</v>
      </c>
      <c r="GPZ4" s="2">
        <v>-14030.806609770811</v>
      </c>
      <c r="GQA4" s="2">
        <v>-12899.643751172</v>
      </c>
      <c r="GQB4" s="2">
        <v>-10524.332885488249</v>
      </c>
      <c r="GQC4" s="2">
        <v>-7163.1538824163481</v>
      </c>
      <c r="GQD4" s="2">
        <v>-2536.0122813565599</v>
      </c>
      <c r="GQE4" s="2">
        <v>1974.306761582945</v>
      </c>
      <c r="GQF4" s="2">
        <v>4861.3535829906559</v>
      </c>
      <c r="GQG4" s="2">
        <v>5243.2819460334467</v>
      </c>
      <c r="GQH4" s="2">
        <v>5179.3142087904889</v>
      </c>
      <c r="GQI4" s="2">
        <v>4906.9972181480071</v>
      </c>
      <c r="GQJ4" s="2">
        <v>5064.0030651532743</v>
      </c>
      <c r="GQK4" s="2">
        <v>5070.192409322236</v>
      </c>
      <c r="GQL4" s="2">
        <v>4997.8589172753827</v>
      </c>
      <c r="GQM4" s="2">
        <v>4930.2130448370217</v>
      </c>
      <c r="GQN4" s="2">
        <v>4826.6053551480381</v>
      </c>
      <c r="GQO4" s="2">
        <v>5144.0567694817601</v>
      </c>
      <c r="GQP4" s="2">
        <v>5213.167085566226</v>
      </c>
      <c r="GQQ4" s="2">
        <v>5721.1016864484945</v>
      </c>
      <c r="GQR4" s="2">
        <v>1952.710618752797</v>
      </c>
      <c r="GQS4" s="2">
        <v>-4383.4100753632092</v>
      </c>
      <c r="GQT4" s="2">
        <v>-8800.0256542482348</v>
      </c>
      <c r="GQU4" s="2">
        <v>-11878.30598627922</v>
      </c>
      <c r="GQV4" s="2">
        <v>-14030.426323214069</v>
      </c>
      <c r="GQW4" s="2">
        <v>-14444.79548485287</v>
      </c>
      <c r="GQX4" s="2">
        <v>-13864.46548133637</v>
      </c>
      <c r="GQY4" s="2">
        <v>-11958.079580350621</v>
      </c>
      <c r="GQZ4" s="2">
        <v>-8958.0470583718597</v>
      </c>
      <c r="GRA4" s="2">
        <v>-5253.7313683454768</v>
      </c>
      <c r="GRB4" s="2">
        <v>-673.39522449919059</v>
      </c>
      <c r="GRC4" s="2">
        <v>3380.0976307049082</v>
      </c>
      <c r="GRD4" s="2">
        <v>5643.5212494232574</v>
      </c>
      <c r="GRE4" s="2">
        <v>5888.1692772548786</v>
      </c>
      <c r="GRF4" s="2">
        <v>5860.4992460277681</v>
      </c>
      <c r="GRG4" s="2">
        <v>5598.1389805778699</v>
      </c>
      <c r="GRH4" s="2">
        <v>5578.5670570894818</v>
      </c>
      <c r="GRI4" s="2">
        <v>5328.8560360220918</v>
      </c>
      <c r="GRJ4" s="2">
        <v>5159.5744787416616</v>
      </c>
      <c r="GRK4" s="2">
        <v>4924.2174228848817</v>
      </c>
      <c r="GRL4" s="2">
        <v>4629.9858343220421</v>
      </c>
      <c r="GRM4" s="2">
        <v>4898.4060535684366</v>
      </c>
      <c r="GRN4" s="2">
        <v>5360.2340282930327</v>
      </c>
      <c r="GRO4" s="2">
        <v>5873.839350745593</v>
      </c>
      <c r="GRP4" s="2">
        <v>2034.964772384958</v>
      </c>
      <c r="GRQ4" s="2">
        <v>-3941.8330730980479</v>
      </c>
      <c r="GRR4" s="2">
        <v>-8292.8183748115771</v>
      </c>
      <c r="GRS4" s="2">
        <v>-11293.104354053719</v>
      </c>
      <c r="GRT4" s="2">
        <v>-12837.129432387141</v>
      </c>
      <c r="GRU4" s="2">
        <v>-12507.681733196459</v>
      </c>
      <c r="GRV4" s="2">
        <v>-11603.972760214459</v>
      </c>
      <c r="GRW4" s="2">
        <v>-8536.7689181266251</v>
      </c>
      <c r="GRX4" s="2">
        <v>-3072.340768629409</v>
      </c>
      <c r="GRY4" s="2">
        <v>1466.1182097900889</v>
      </c>
      <c r="GRZ4" s="2">
        <v>2956.6792749069568</v>
      </c>
      <c r="GSA4" s="2">
        <v>4211.8124451561634</v>
      </c>
      <c r="GSB4" s="2">
        <v>5685.1164470018421</v>
      </c>
      <c r="GSC4" s="2">
        <v>5707.9698830326834</v>
      </c>
      <c r="GSD4" s="2">
        <v>5542.7336287934604</v>
      </c>
      <c r="GSE4" s="2">
        <v>5218.1032550919954</v>
      </c>
      <c r="GSF4" s="2">
        <v>5189.0473418176671</v>
      </c>
      <c r="GSG4" s="2">
        <v>5025.7486305856373</v>
      </c>
      <c r="GSH4" s="2">
        <v>4860.3119252671113</v>
      </c>
      <c r="GSI4" s="2">
        <v>4664.0737578689505</v>
      </c>
      <c r="GSJ4" s="2">
        <v>4452.1633024370867</v>
      </c>
      <c r="GSK4" s="2">
        <v>4638.0434334031916</v>
      </c>
      <c r="GSL4" s="2">
        <v>5264.32208904444</v>
      </c>
      <c r="GSM4" s="2">
        <v>5441.4332000369805</v>
      </c>
      <c r="GSN4" s="2">
        <v>3699.591578209036</v>
      </c>
      <c r="GSO4" s="2">
        <v>866.03357736026919</v>
      </c>
      <c r="GSP4" s="2">
        <v>-1163.690639261863</v>
      </c>
      <c r="GSQ4" s="2">
        <v>-2473.4905707521998</v>
      </c>
      <c r="GSR4" s="2">
        <v>-2896.6683607803402</v>
      </c>
      <c r="GSS4" s="2">
        <v>-2466.6083679748008</v>
      </c>
      <c r="GST4" s="2">
        <v>-1004.7926480569261</v>
      </c>
      <c r="GSU4" s="2">
        <v>220.67167762107059</v>
      </c>
      <c r="GSV4" s="2">
        <v>1343.0290607598999</v>
      </c>
      <c r="GSW4" s="2">
        <v>2227.0552399568078</v>
      </c>
      <c r="GSX4" s="2">
        <v>3215.5061613060452</v>
      </c>
      <c r="GSY4" s="2">
        <v>4311.5032646943664</v>
      </c>
      <c r="GSZ4" s="2">
        <v>5473.55547896181</v>
      </c>
      <c r="GTA4" s="2">
        <v>5512.8421295860726</v>
      </c>
      <c r="GTB4" s="2">
        <v>5440.1226029884783</v>
      </c>
      <c r="GTC4" s="2">
        <v>5211.5196923922585</v>
      </c>
      <c r="GTD4" s="2">
        <v>5264.8730675939814</v>
      </c>
      <c r="GTE4" s="2">
        <v>5087.7176765330714</v>
      </c>
      <c r="GTF4" s="2">
        <v>4872.7514439768966</v>
      </c>
      <c r="GTG4" s="2">
        <v>4633.4087793837371</v>
      </c>
      <c r="GTH4" s="2">
        <v>4507.9497330527574</v>
      </c>
      <c r="GTI4" s="2">
        <v>4853.9139015977034</v>
      </c>
      <c r="GTJ4" s="2">
        <v>5269.6623004482617</v>
      </c>
      <c r="GTK4" s="2">
        <v>5404.1346078958404</v>
      </c>
      <c r="GTL4" s="2">
        <v>4402.5620990187599</v>
      </c>
      <c r="GTM4" s="2">
        <v>2766.8300760069319</v>
      </c>
      <c r="GTN4" s="2">
        <v>1860.8360586893671</v>
      </c>
      <c r="GTO4" s="2">
        <v>2296.1263830250041</v>
      </c>
      <c r="GTP4" s="2">
        <v>3907.585559680982</v>
      </c>
      <c r="GTQ4" s="2">
        <v>3183.2583944186681</v>
      </c>
      <c r="GTR4" s="2">
        <v>-139.3871411907794</v>
      </c>
      <c r="GTS4" s="2">
        <v>490.04230443088551</v>
      </c>
      <c r="GTT4" s="2">
        <v>1391.6317336862089</v>
      </c>
      <c r="GTU4" s="2">
        <v>2744.1113496144162</v>
      </c>
      <c r="GTV4" s="2">
        <v>3660.1940777177092</v>
      </c>
      <c r="GTW4" s="2">
        <v>4559.699114812689</v>
      </c>
      <c r="GTX4" s="2">
        <v>5428.092579248605</v>
      </c>
      <c r="GTY4" s="2">
        <v>5569.2782888336942</v>
      </c>
      <c r="GTZ4" s="2">
        <v>5464.0095696016806</v>
      </c>
      <c r="GUA4" s="2">
        <v>5063.9153188329592</v>
      </c>
      <c r="GUB4" s="2">
        <v>5222.0294438297378</v>
      </c>
      <c r="GUC4" s="2">
        <v>5158.1885970355779</v>
      </c>
      <c r="GUD4" s="2">
        <v>5012.2693949749091</v>
      </c>
      <c r="GUE4" s="2">
        <v>4796.0975003830054</v>
      </c>
      <c r="GUF4" s="2">
        <v>4552.730491427018</v>
      </c>
      <c r="GUG4" s="2">
        <v>4797.0241492515697</v>
      </c>
      <c r="GUH4" s="2">
        <v>5278.9635703653303</v>
      </c>
      <c r="GUI4" s="2">
        <v>5534.4647152812686</v>
      </c>
      <c r="GUJ4" s="2">
        <v>4126.5353194938334</v>
      </c>
      <c r="GUK4" s="2">
        <v>2529.9322859577169</v>
      </c>
      <c r="GUL4" s="2">
        <v>1409.521146978745</v>
      </c>
      <c r="GUM4" s="2">
        <v>528.20094101179802</v>
      </c>
      <c r="GUN4" s="2">
        <v>69.565772194338024</v>
      </c>
      <c r="GUO4" s="2">
        <v>-479.62592612923532</v>
      </c>
      <c r="GUP4" s="2">
        <v>-115.8632860979878</v>
      </c>
      <c r="GUQ4" s="2">
        <v>269.57423768719491</v>
      </c>
      <c r="GUR4" s="2">
        <v>473.74121807924263</v>
      </c>
      <c r="GUS4" s="2">
        <v>766.8361263744946</v>
      </c>
      <c r="GUT4" s="2">
        <v>1878.2394472636299</v>
      </c>
      <c r="GUU4" s="2">
        <v>3577.2860415061868</v>
      </c>
      <c r="GUV4" s="2">
        <v>5200.6917837837473</v>
      </c>
      <c r="GUW4" s="2">
        <v>5460.4814199903667</v>
      </c>
      <c r="GUX4" s="2">
        <v>5440.6965883470912</v>
      </c>
      <c r="GUY4" s="2">
        <v>5225.0788104779367</v>
      </c>
      <c r="GUZ4" s="2">
        <v>5445.7854300470426</v>
      </c>
      <c r="GVA4" s="2">
        <v>5356.8035818077569</v>
      </c>
      <c r="GVB4" s="2">
        <v>5069.1430991641937</v>
      </c>
      <c r="GVC4" s="2">
        <v>4821.6788671866016</v>
      </c>
      <c r="GVD4" s="2">
        <v>4499.4328562187393</v>
      </c>
      <c r="GVE4" s="2">
        <v>4583.878844307259</v>
      </c>
      <c r="GVF4" s="2">
        <v>4642.7555139238011</v>
      </c>
      <c r="GVG4" s="2">
        <v>4803.2444076318689</v>
      </c>
      <c r="GVH4" s="2">
        <v>728.72601930895416</v>
      </c>
      <c r="GVI4" s="2">
        <v>-5598.6819054023408</v>
      </c>
      <c r="GVJ4" s="2">
        <v>-10305.35953883446</v>
      </c>
      <c r="GVK4" s="2">
        <v>-12973.09618763117</v>
      </c>
      <c r="GVL4" s="2">
        <v>-14080.975946483761</v>
      </c>
      <c r="GVM4" s="2">
        <v>-14259.766067433669</v>
      </c>
      <c r="GVN4" s="2">
        <v>-13666.661895820051</v>
      </c>
      <c r="GVO4" s="2">
        <v>-11916.080050762061</v>
      </c>
      <c r="GVP4" s="2">
        <v>-9456.1578384124423</v>
      </c>
      <c r="GVQ4" s="2">
        <v>-6401.5550239953536</v>
      </c>
      <c r="GVR4" s="2">
        <v>-1991.918780809548</v>
      </c>
      <c r="GVS4" s="2">
        <v>2446.9951241902022</v>
      </c>
      <c r="GVT4" s="2">
        <v>4892.9002604989364</v>
      </c>
      <c r="GVU4" s="2">
        <v>5188.1146462639836</v>
      </c>
      <c r="GVV4" s="2">
        <v>5097.9520051400714</v>
      </c>
      <c r="GVW4" s="2">
        <v>4900.4054276519146</v>
      </c>
      <c r="GVX4" s="2">
        <v>4862.9702568037146</v>
      </c>
      <c r="GVY4" s="2">
        <v>4561.8945509483301</v>
      </c>
      <c r="GVZ4" s="2">
        <v>4348.0387331857228</v>
      </c>
      <c r="GWA4" s="2">
        <v>4138.4482646540782</v>
      </c>
      <c r="GWB4" s="2">
        <v>3775.4746186918778</v>
      </c>
      <c r="GWC4" s="2">
        <v>3994.974893610874</v>
      </c>
      <c r="GWD4" s="2">
        <v>4190.4243051123321</v>
      </c>
      <c r="GWE4" s="2">
        <v>4216.7572990551462</v>
      </c>
      <c r="GWF4" s="2">
        <v>156.56029822087569</v>
      </c>
      <c r="GWG4" s="2">
        <v>-5826.9970731331641</v>
      </c>
      <c r="GWH4" s="2">
        <v>-10260.73382253413</v>
      </c>
      <c r="GWI4" s="2">
        <v>-12831.304361791859</v>
      </c>
      <c r="GWJ4" s="2">
        <v>-13649.596002679171</v>
      </c>
      <c r="GWK4" s="2">
        <v>-14502.65160407632</v>
      </c>
      <c r="GWL4" s="2">
        <v>-14092.37350497127</v>
      </c>
      <c r="GWM4" s="2">
        <v>-12215.507962764161</v>
      </c>
      <c r="GWN4" s="2">
        <v>-9483.3854710917331</v>
      </c>
      <c r="GWO4" s="2">
        <v>-5978.3244190173946</v>
      </c>
      <c r="GWP4" s="2">
        <v>-1550.8486902228419</v>
      </c>
      <c r="GWQ4" s="2">
        <v>2516.5211662681568</v>
      </c>
      <c r="GWR4" s="2">
        <v>4947.3114483494983</v>
      </c>
      <c r="GWS4" s="2">
        <v>5211.4371759419228</v>
      </c>
      <c r="GWT4" s="2">
        <v>5069.444570881692</v>
      </c>
      <c r="GWU4" s="2">
        <v>4936.9398649836503</v>
      </c>
      <c r="GWV4" s="2">
        <v>4944.2161646177456</v>
      </c>
      <c r="GWW4" s="2">
        <v>4754.9987430062056</v>
      </c>
      <c r="GWX4" s="2">
        <v>4664.5318556977709</v>
      </c>
      <c r="GWY4" s="2">
        <v>4521.2753029336864</v>
      </c>
      <c r="GWZ4" s="2">
        <v>4473.6534490416252</v>
      </c>
      <c r="GXA4" s="2">
        <v>4930.2737859627296</v>
      </c>
      <c r="GXB4" s="2">
        <v>5295.768960901506</v>
      </c>
      <c r="GXC4" s="2">
        <v>5755.7934205519969</v>
      </c>
      <c r="GXD4" s="2">
        <v>2300.844773427134</v>
      </c>
      <c r="GXE4" s="2">
        <v>-4363.1866184711034</v>
      </c>
      <c r="GXF4" s="2">
        <v>-8783.0412500624589</v>
      </c>
      <c r="GXG4" s="2">
        <v>-11554.29272348318</v>
      </c>
      <c r="GXH4" s="2">
        <v>-13588.769742597549</v>
      </c>
      <c r="GXI4" s="2">
        <v>-13990.81269261769</v>
      </c>
      <c r="GXJ4" s="2">
        <v>-13233.707486850921</v>
      </c>
      <c r="GXK4" s="2">
        <v>-11396.844413927291</v>
      </c>
      <c r="GXL4" s="2">
        <v>-8366.0625899591287</v>
      </c>
      <c r="GXM4" s="2">
        <v>-4763.8194595775312</v>
      </c>
      <c r="GXN4" s="2">
        <v>-574.34124793547198</v>
      </c>
      <c r="GXO4" s="2">
        <v>3305.5041834359799</v>
      </c>
      <c r="GXP4" s="2">
        <v>5632.487777582809</v>
      </c>
      <c r="GXQ4" s="2">
        <v>5863.7159674559034</v>
      </c>
      <c r="GXR4" s="2">
        <v>5606.1136999390819</v>
      </c>
      <c r="GXS4" s="2">
        <v>5312.007910664367</v>
      </c>
      <c r="GXT4" s="2">
        <v>5416.1672153931941</v>
      </c>
      <c r="GXU4" s="2">
        <v>5240.2629973023068</v>
      </c>
      <c r="GXV4" s="2">
        <v>5074.6446628967851</v>
      </c>
      <c r="GXW4" s="2">
        <v>4809.5805569576223</v>
      </c>
      <c r="GXX4" s="2">
        <v>4485.6614676850359</v>
      </c>
      <c r="GXY4" s="2">
        <v>4860.7131475163906</v>
      </c>
      <c r="GXZ4" s="2">
        <v>5587.7235717129006</v>
      </c>
      <c r="GYA4" s="2">
        <v>6083.5274485927757</v>
      </c>
      <c r="GYB4" s="2">
        <v>3238.1620105643692</v>
      </c>
      <c r="GYC4" s="2">
        <v>-1145.468687917692</v>
      </c>
      <c r="GYD4" s="2">
        <v>-4627.5598089577234</v>
      </c>
      <c r="GYE4" s="2">
        <v>-6654.2018885647549</v>
      </c>
      <c r="GYF4" s="2">
        <v>-8236.061909136155</v>
      </c>
      <c r="GYG4" s="2">
        <v>-8980.8609495344026</v>
      </c>
      <c r="GYH4" s="2">
        <v>-9209.5594954922963</v>
      </c>
      <c r="GYI4" s="2">
        <v>-7936.7288708816077</v>
      </c>
      <c r="GYJ4" s="2">
        <v>-5594.7976116495784</v>
      </c>
      <c r="GYK4" s="2">
        <v>-3087.728071178542</v>
      </c>
      <c r="GYL4" s="2">
        <v>535.98314604755524</v>
      </c>
      <c r="GYM4" s="2">
        <v>3902.9453948344171</v>
      </c>
      <c r="GYN4" s="2">
        <v>5817.9595044109092</v>
      </c>
      <c r="GYO4" s="2">
        <v>6028.2548026692357</v>
      </c>
      <c r="GYP4" s="2">
        <v>5795.6371403355943</v>
      </c>
      <c r="GYQ4" s="2">
        <v>5401.18807399861</v>
      </c>
      <c r="GYR4" s="2">
        <v>5582.8209509721273</v>
      </c>
      <c r="GYS4" s="2">
        <v>5436.1019904289924</v>
      </c>
      <c r="GYT4" s="2">
        <v>5350.4709358993468</v>
      </c>
      <c r="GYU4" s="2">
        <v>5165.3198216725059</v>
      </c>
      <c r="GYV4" s="2">
        <v>4732.0053282375702</v>
      </c>
      <c r="GYW4" s="2">
        <v>5052.6955582610799</v>
      </c>
      <c r="GYX4" s="2">
        <v>5461.0784121561801</v>
      </c>
      <c r="GYY4" s="2">
        <v>5937.4939018169789</v>
      </c>
      <c r="GYZ4" s="2">
        <v>2386.3431332138039</v>
      </c>
      <c r="GZA4" s="2">
        <v>-3337.4223067776429</v>
      </c>
      <c r="GZB4" s="2">
        <v>-7977.1967243880244</v>
      </c>
      <c r="GZC4" s="2">
        <v>-10935.336286529529</v>
      </c>
      <c r="GZD4" s="2">
        <v>-11947.31886079329</v>
      </c>
      <c r="GZE4" s="2">
        <v>-11605.39128529443</v>
      </c>
      <c r="GZF4" s="2">
        <v>-10225.177967862821</v>
      </c>
      <c r="GZG4" s="2">
        <v>-7883.2413924544871</v>
      </c>
      <c r="GZH4" s="2">
        <v>-4838.1466427245223</v>
      </c>
      <c r="GZI4" s="2">
        <v>-2349.86168875474</v>
      </c>
      <c r="GZJ4" s="2">
        <v>1076.4367324664549</v>
      </c>
      <c r="GZK4" s="2">
        <v>3951.309045920736</v>
      </c>
      <c r="GZL4" s="2">
        <v>5752.9783725763073</v>
      </c>
      <c r="GZM4" s="2">
        <v>5943.6896989826919</v>
      </c>
      <c r="GZN4" s="2">
        <v>5785.9089178780196</v>
      </c>
      <c r="GZO4" s="2">
        <v>5373.4828526936481</v>
      </c>
      <c r="GZP4" s="2">
        <v>5479.3390603735597</v>
      </c>
      <c r="GZQ4" s="2">
        <v>5426.548304313892</v>
      </c>
      <c r="GZR4" s="2">
        <v>5173.8746614024949</v>
      </c>
      <c r="GZS4" s="2">
        <v>4973.3441390629469</v>
      </c>
      <c r="GZT4" s="2">
        <v>4687.7893254592336</v>
      </c>
      <c r="GZU4" s="2">
        <v>4981.0512563682396</v>
      </c>
      <c r="GZV4" s="2">
        <v>5207.7599526978738</v>
      </c>
      <c r="GZW4" s="2">
        <v>5756.981261052546</v>
      </c>
      <c r="GZX4" s="2">
        <v>1986.519808577762</v>
      </c>
      <c r="GZY4" s="2">
        <v>-4311.0567433846736</v>
      </c>
      <c r="GZZ4" s="2">
        <v>-8862.1367405507881</v>
      </c>
      <c r="HAA4" s="2">
        <v>-12275.978202354479</v>
      </c>
      <c r="HAB4" s="2">
        <v>-14685.106986931271</v>
      </c>
      <c r="HAC4" s="2">
        <v>-15391.13405324929</v>
      </c>
      <c r="HAD4" s="2">
        <v>-14806.5826220364</v>
      </c>
      <c r="HAE4" s="2">
        <v>-13057.098382747619</v>
      </c>
      <c r="HAF4" s="2">
        <v>-9901.091897584105</v>
      </c>
      <c r="HAG4" s="2">
        <v>-5935.7413528386833</v>
      </c>
      <c r="HAH4" s="2">
        <v>-1104.678103076056</v>
      </c>
      <c r="HAI4" s="2">
        <v>3253.6432527528282</v>
      </c>
      <c r="HAJ4" s="2">
        <v>5528.36852774405</v>
      </c>
      <c r="HAK4" s="2">
        <v>5808.8959231568033</v>
      </c>
      <c r="HAL4" s="2">
        <v>5603.3550316016244</v>
      </c>
      <c r="HAM4" s="2">
        <v>5263.5883910021039</v>
      </c>
      <c r="HAN4" s="2">
        <v>5332.2884855946313</v>
      </c>
      <c r="HAO4" s="2">
        <v>5184.2209692636852</v>
      </c>
      <c r="HAP4" s="2">
        <v>4977.4274966350486</v>
      </c>
      <c r="HAQ4" s="2">
        <v>4916.0289344932653</v>
      </c>
      <c r="HAR4" s="2">
        <v>4739.2108864056627</v>
      </c>
      <c r="HAS4" s="2">
        <v>5080.5268979633174</v>
      </c>
      <c r="HAT4" s="2">
        <v>5422.8904020864211</v>
      </c>
      <c r="HAU4" s="2">
        <v>5924.1152323194474</v>
      </c>
      <c r="HAV4" s="2">
        <v>2610.591284270748</v>
      </c>
      <c r="HAW4" s="2">
        <v>-4130.2421456093061</v>
      </c>
      <c r="HAX4" s="2">
        <v>-8807.7341274245991</v>
      </c>
      <c r="HAY4" s="2">
        <v>-11821.44234520871</v>
      </c>
      <c r="HAZ4" s="2">
        <v>-14053.71962983067</v>
      </c>
      <c r="HBA4" s="2">
        <v>-14218.21768584309</v>
      </c>
      <c r="HBB4" s="2">
        <v>-13149.2469336909</v>
      </c>
      <c r="HBC4" s="2">
        <v>-11085.843580016461</v>
      </c>
      <c r="HBD4" s="2">
        <v>-7929.2713508417901</v>
      </c>
      <c r="HBE4" s="2">
        <v>-4040.7839896596738</v>
      </c>
      <c r="HBF4" s="2">
        <v>302.53008982245962</v>
      </c>
      <c r="HBG4" s="2">
        <v>3894.399997976479</v>
      </c>
      <c r="HBH4" s="2">
        <v>5697.3547499786036</v>
      </c>
      <c r="HBI4" s="2">
        <v>5914.9956804503236</v>
      </c>
      <c r="HBJ4" s="2">
        <v>5805.6126888142726</v>
      </c>
      <c r="HBK4" s="2">
        <v>5560.3269597127864</v>
      </c>
      <c r="HBL4" s="2">
        <v>5654.9592672597246</v>
      </c>
      <c r="HBM4" s="2">
        <v>5617.8351157805273</v>
      </c>
      <c r="HBN4" s="2">
        <v>5318.0909161828622</v>
      </c>
      <c r="HBO4" s="2">
        <v>5188.8317997444201</v>
      </c>
      <c r="HBP4" s="2">
        <v>4934.4854423459674</v>
      </c>
      <c r="HBQ4" s="2">
        <v>5012.1722852229632</v>
      </c>
      <c r="HBR4" s="2">
        <v>5037.0708722303943</v>
      </c>
      <c r="HBS4" s="2">
        <v>5108.622098940622</v>
      </c>
      <c r="HBT4" s="2">
        <v>1405.5276994297631</v>
      </c>
      <c r="HBU4" s="2">
        <v>-4291.3566641517127</v>
      </c>
      <c r="HBV4" s="2">
        <v>-8561.2289920276162</v>
      </c>
      <c r="HBW4" s="2">
        <v>-11494.54530904977</v>
      </c>
      <c r="HBX4" s="2">
        <v>-12359.386288891999</v>
      </c>
      <c r="HBY4" s="2">
        <v>-12103.90028537644</v>
      </c>
      <c r="HBZ4" s="2">
        <v>-10992.002109484891</v>
      </c>
      <c r="HCA4" s="2">
        <v>-9018.3633242307405</v>
      </c>
      <c r="HCB4" s="2">
        <v>-6625.316053921365</v>
      </c>
      <c r="HCC4" s="2">
        <v>-3973.1963982442389</v>
      </c>
      <c r="HCD4" s="2">
        <v>-369.0798066158286</v>
      </c>
      <c r="HCE4" s="2">
        <v>3264.1346408329332</v>
      </c>
      <c r="HCF4" s="2">
        <v>5257.7950828965386</v>
      </c>
      <c r="HCG4" s="2">
        <v>5517.8797356228906</v>
      </c>
      <c r="HCH4" s="2">
        <v>5365.3140485660806</v>
      </c>
      <c r="HCI4" s="2">
        <v>5092.7606899736729</v>
      </c>
      <c r="HCJ4" s="2">
        <v>5531.1462928470446</v>
      </c>
      <c r="HCK4" s="2">
        <v>5509.3937300330263</v>
      </c>
      <c r="HCL4" s="2">
        <v>5399.7651411834931</v>
      </c>
      <c r="HCM4" s="2">
        <v>5170.1940264637551</v>
      </c>
      <c r="HCN4" s="2">
        <v>4807.4979841277845</v>
      </c>
      <c r="HCO4" s="2">
        <v>4776.2173765754114</v>
      </c>
      <c r="HCP4" s="2">
        <v>4680.5766312384822</v>
      </c>
      <c r="HCQ4" s="2">
        <v>4662.7837619953743</v>
      </c>
      <c r="HCR4" s="2">
        <v>1033.422205901865</v>
      </c>
      <c r="HCS4" s="2">
        <v>-5331.6312607076452</v>
      </c>
      <c r="HCT4" s="2">
        <v>5285.4333822860508</v>
      </c>
      <c r="HCU4" s="2">
        <v>5464.9101697668584</v>
      </c>
      <c r="HCV4" s="2">
        <v>5546.637360178428</v>
      </c>
      <c r="HCW4" s="2">
        <v>-4533.0037921927642</v>
      </c>
      <c r="HCX4" s="2">
        <v>-12514.88020649692</v>
      </c>
      <c r="HCY4" s="2">
        <v>-10321.587343529631</v>
      </c>
      <c r="HCZ4" s="2">
        <v>-6861.741153558839</v>
      </c>
      <c r="HDA4" s="2">
        <v>-3388.935846665594</v>
      </c>
      <c r="HDB4" s="2">
        <v>363.54844867504198</v>
      </c>
      <c r="HDC4" s="2">
        <v>3730.9461115789959</v>
      </c>
      <c r="HDD4" s="2">
        <v>5435.7775572715254</v>
      </c>
      <c r="HDE4" s="2">
        <v>5656.7554150275218</v>
      </c>
      <c r="HDF4" s="2">
        <v>5473.9921656842234</v>
      </c>
      <c r="HDG4" s="2">
        <v>5150.2614346012842</v>
      </c>
      <c r="HDH4" s="2">
        <v>5624.3451176567996</v>
      </c>
      <c r="HDI4" s="2">
        <v>5433.8473820139016</v>
      </c>
      <c r="HDJ4" s="2">
        <v>5271.1806664317473</v>
      </c>
      <c r="HDK4" s="2">
        <v>5327.4632918156494</v>
      </c>
      <c r="HDL4" s="2">
        <v>5054.6081872582581</v>
      </c>
      <c r="HDM4" s="2">
        <v>5246.8529254090126</v>
      </c>
      <c r="HDN4" s="2">
        <v>5862.1149059133886</v>
      </c>
      <c r="HDO4" s="2">
        <v>6691.8279621308748</v>
      </c>
      <c r="HDP4" s="2">
        <v>5137.2782616247659</v>
      </c>
      <c r="HDQ4" s="2">
        <v>3589.777196776527</v>
      </c>
      <c r="HDR4" s="2">
        <v>2524.6798031308858</v>
      </c>
      <c r="HDS4" s="2">
        <v>2352.3162944757032</v>
      </c>
      <c r="HDT4" s="2">
        <v>232.94136035812329</v>
      </c>
      <c r="HDU4" s="2">
        <v>-449.91472574186258</v>
      </c>
      <c r="HDV4" s="2">
        <v>755.23082430007071</v>
      </c>
      <c r="HDW4" s="2">
        <v>1438.547910063374</v>
      </c>
      <c r="HDX4" s="2">
        <v>1233.4217493562201</v>
      </c>
      <c r="HDY4" s="2">
        <v>2291.2731586958148</v>
      </c>
      <c r="HDZ4" s="2">
        <v>4007.4841041968152</v>
      </c>
      <c r="HEA4" s="2">
        <v>5336.3193300161001</v>
      </c>
      <c r="HEB4" s="2">
        <v>6286.8711465991573</v>
      </c>
      <c r="HEC4" s="2">
        <v>6404.6806344798979</v>
      </c>
      <c r="HED4" s="2">
        <v>5991.8458018796746</v>
      </c>
      <c r="HEE4" s="2">
        <v>5601.7164597963856</v>
      </c>
      <c r="HEF4" s="2">
        <v>6075.1745566280806</v>
      </c>
      <c r="HEG4" s="2">
        <v>5970.6551307938889</v>
      </c>
      <c r="HEH4" s="2">
        <v>5753.0834880929997</v>
      </c>
      <c r="HEI4" s="2">
        <v>5492.1692071195539</v>
      </c>
      <c r="HEJ4" s="2">
        <v>5247.0040024882564</v>
      </c>
      <c r="HEK4" s="2">
        <v>5649.8532862023649</v>
      </c>
      <c r="HEL4" s="2">
        <v>6030.8963590078492</v>
      </c>
      <c r="HEM4" s="2">
        <v>6579.2681706831663</v>
      </c>
      <c r="HEN4" s="2">
        <v>3387.6045669230089</v>
      </c>
      <c r="HEO4" s="2">
        <v>-2844.0464436058069</v>
      </c>
      <c r="HEP4" s="2">
        <v>-7345.4074333781828</v>
      </c>
      <c r="HEQ4" s="2">
        <v>-10024.37043860121</v>
      </c>
      <c r="HER4" s="2">
        <v>-12211.958979396741</v>
      </c>
      <c r="HES4" s="2">
        <v>-12838.547434681759</v>
      </c>
      <c r="HET4" s="2">
        <v>-12329.682390190361</v>
      </c>
      <c r="HEU4" s="2">
        <v>-10979.418158295261</v>
      </c>
      <c r="HEV4" s="2">
        <v>-8401.7812991080718</v>
      </c>
      <c r="HEW4" s="2">
        <v>-4731.9112539798289</v>
      </c>
      <c r="HEX4" s="2">
        <v>-70.190428023970526</v>
      </c>
      <c r="HEY4" s="2">
        <v>4314.4274392106126</v>
      </c>
      <c r="HEZ4" s="2">
        <v>6311.1416456539146</v>
      </c>
      <c r="HFA4" s="2">
        <v>6496.6279211030924</v>
      </c>
      <c r="HFB4" s="2">
        <v>6103.9066712593567</v>
      </c>
      <c r="HFC4" s="2">
        <v>5652.2149140204874</v>
      </c>
      <c r="HFD4" s="2">
        <v>5994.647343652895</v>
      </c>
      <c r="HFE4" s="2">
        <v>6045.2822844806178</v>
      </c>
      <c r="HFF4" s="2">
        <v>5818.2774811623194</v>
      </c>
      <c r="HFG4" s="2">
        <v>5521.9327678598311</v>
      </c>
      <c r="HFH4" s="2">
        <v>5290.5225856886718</v>
      </c>
      <c r="HFI4" s="2">
        <v>5773.3161407046928</v>
      </c>
      <c r="HFJ4" s="2">
        <v>6006.3688492719602</v>
      </c>
      <c r="HFK4" s="2">
        <v>6478.4869822917144</v>
      </c>
      <c r="HFL4" s="2">
        <v>3286.804968924846</v>
      </c>
      <c r="HFM4" s="2">
        <v>-3353.8729324729129</v>
      </c>
      <c r="HFN4" s="2">
        <v>-8479.9027821684849</v>
      </c>
      <c r="HFO4" s="2">
        <v>-11969.560367524729</v>
      </c>
      <c r="HFP4" s="2">
        <v>-14629.670534875781</v>
      </c>
      <c r="HFQ4" s="2">
        <v>-15171.688746973279</v>
      </c>
      <c r="HFR4" s="2">
        <v>-14593.442311875509</v>
      </c>
      <c r="HFS4" s="2">
        <v>-12857.082591699749</v>
      </c>
      <c r="HFT4" s="2">
        <v>-9921.7413522859861</v>
      </c>
      <c r="HFU4" s="2">
        <v>-5833.1556898247427</v>
      </c>
      <c r="HFV4" s="2">
        <v>-638.82013783565253</v>
      </c>
      <c r="HFW4" s="2">
        <v>4163.1039984280542</v>
      </c>
      <c r="HFX4" s="2">
        <v>6260.3847717880144</v>
      </c>
      <c r="HFY4" s="2">
        <v>6465.0697116312595</v>
      </c>
      <c r="HFZ4" s="2">
        <v>6211.8028083093359</v>
      </c>
      <c r="HGA4" s="2">
        <v>5675.3426775129656</v>
      </c>
      <c r="HGB4" s="2">
        <v>5812.8548448721904</v>
      </c>
      <c r="HGC4" s="2">
        <v>5882.5185505143263</v>
      </c>
      <c r="HGD4" s="2">
        <v>5684.5856185820458</v>
      </c>
      <c r="HGE4" s="2">
        <v>5512.9570684323553</v>
      </c>
      <c r="HGF4" s="2">
        <v>5303.429522147565</v>
      </c>
      <c r="HGG4" s="2">
        <v>5548.8375046577794</v>
      </c>
      <c r="HGH4" s="2">
        <v>6186.5568785437381</v>
      </c>
      <c r="HGI4" s="2">
        <v>6645.8679612323058</v>
      </c>
      <c r="HGJ4" s="2">
        <v>3590.780178710615</v>
      </c>
      <c r="HGK4" s="2">
        <v>-3537.615070127516</v>
      </c>
      <c r="HGL4" s="2">
        <v>-8507.2187931694752</v>
      </c>
      <c r="HGM4" s="2">
        <v>-11603.748075382469</v>
      </c>
      <c r="HGN4" s="2">
        <v>-14115.79430134918</v>
      </c>
      <c r="HGO4" s="2">
        <v>-14615.04143270058</v>
      </c>
      <c r="HGP4" s="2">
        <v>-13961.10126738689</v>
      </c>
      <c r="HGQ4" s="2">
        <v>-12009.79531849816</v>
      </c>
      <c r="HGR4" s="2">
        <v>-8907.5992285067077</v>
      </c>
      <c r="HGS4" s="2">
        <v>-4886.9254391481427</v>
      </c>
      <c r="HGT4" s="2">
        <v>117.46309838690649</v>
      </c>
      <c r="HGU4" s="2">
        <v>4624.2794173310176</v>
      </c>
      <c r="HGV4" s="2">
        <v>6536.512835649025</v>
      </c>
      <c r="HGW4" s="2">
        <v>6626.4230614377166</v>
      </c>
      <c r="HGX4" s="2">
        <v>6362.6790512033458</v>
      </c>
      <c r="HGY4" s="2">
        <v>5936.1165660728084</v>
      </c>
      <c r="HGZ4" s="2">
        <v>5917.9074286747073</v>
      </c>
      <c r="HHA4" s="2">
        <v>6010.0263906575428</v>
      </c>
      <c r="HHB4" s="2">
        <v>6027.7918906368504</v>
      </c>
      <c r="HHC4" s="2">
        <v>5825.0487222263046</v>
      </c>
      <c r="HHD4" s="2">
        <v>5592.6436492795847</v>
      </c>
      <c r="HHE4" s="2">
        <v>5579.5106666954271</v>
      </c>
      <c r="HHF4" s="2">
        <v>6178.1033324205346</v>
      </c>
      <c r="HHG4" s="2">
        <v>6749.6146347798194</v>
      </c>
      <c r="HHH4" s="2">
        <v>3637.3697590702759</v>
      </c>
      <c r="HHI4" s="2">
        <v>-1830.9397786700049</v>
      </c>
      <c r="HHJ4" s="2">
        <v>-6070.7906885925249</v>
      </c>
      <c r="HHK4" s="2">
        <v>-9012.2792928803028</v>
      </c>
      <c r="HHL4" s="2">
        <v>-10701.08272423653</v>
      </c>
      <c r="HHM4" s="2">
        <v>-10479.499802422941</v>
      </c>
      <c r="HHN4" s="2">
        <v>-8820.999164758714</v>
      </c>
      <c r="HHO4" s="2">
        <v>-6350.7991124397486</v>
      </c>
      <c r="HHP4" s="2">
        <v>-3609.2484330263201</v>
      </c>
      <c r="HHQ4" s="2">
        <v>-817.84541064369841</v>
      </c>
      <c r="HHR4" s="2">
        <v>2584.0357866282002</v>
      </c>
      <c r="HHS4" s="2">
        <v>5169.2464374907213</v>
      </c>
      <c r="HHT4" s="2">
        <v>6253.4173563647309</v>
      </c>
      <c r="HHU4" s="2">
        <v>6284.6382246897674</v>
      </c>
      <c r="HHV4" s="2">
        <v>6052.0731644117968</v>
      </c>
      <c r="HHW4" s="2">
        <v>5805.9350747475473</v>
      </c>
      <c r="HHX4" s="2">
        <v>6048.5659298579567</v>
      </c>
      <c r="HHY4" s="2">
        <v>5959.1678578656993</v>
      </c>
      <c r="HHZ4" s="2">
        <v>5639.3413545651856</v>
      </c>
      <c r="HIA4" s="2">
        <v>5307.0461899832644</v>
      </c>
      <c r="HIB4" s="2">
        <v>4878.1608986286301</v>
      </c>
      <c r="HIC4" s="2">
        <v>4978.6509797334011</v>
      </c>
      <c r="HID4" s="2">
        <v>5136.5596972350659</v>
      </c>
      <c r="HIE4" s="2">
        <v>5246.9802248935202</v>
      </c>
      <c r="HIF4" s="2">
        <v>2134.6381616672652</v>
      </c>
      <c r="HIG4" s="2">
        <v>-1524.025000395658</v>
      </c>
      <c r="HIH4" s="2">
        <v>-2600.451353567817</v>
      </c>
      <c r="HII4" s="2">
        <v>-1481.999875099071</v>
      </c>
      <c r="HIJ4" s="2">
        <v>-570.89227743194624</v>
      </c>
      <c r="HIK4" s="2">
        <v>824.57401394855424</v>
      </c>
      <c r="HIL4" s="2">
        <v>2107.2584886952918</v>
      </c>
      <c r="HIM4" s="2">
        <v>3087.579051870478</v>
      </c>
      <c r="HIN4" s="2">
        <v>3020.6555068887301</v>
      </c>
      <c r="HIO4" s="2">
        <v>3229.8951681336589</v>
      </c>
      <c r="HIP4" s="2">
        <v>4102.3962256773393</v>
      </c>
      <c r="HIQ4" s="2">
        <v>5177.2795968298205</v>
      </c>
      <c r="HIR4" s="2">
        <v>5820.3324565205021</v>
      </c>
      <c r="HIS4" s="2">
        <v>5880.7503133977998</v>
      </c>
      <c r="HIT4" s="2">
        <v>5785.5072880239522</v>
      </c>
      <c r="HIU4" s="2">
        <v>5884.6217629229641</v>
      </c>
      <c r="HIV4" s="2">
        <v>5921.0733648778651</v>
      </c>
      <c r="HIW4" s="2">
        <v>5661.0576356426418</v>
      </c>
      <c r="HIX4" s="2">
        <v>5418.3137116562111</v>
      </c>
      <c r="HIY4" s="2">
        <v>5243.049307867218</v>
      </c>
      <c r="HIZ4" s="2">
        <v>4902.0716853789618</v>
      </c>
      <c r="HJA4" s="2">
        <v>4922.8264941404504</v>
      </c>
      <c r="HJB4" s="2">
        <v>4888.5295725033529</v>
      </c>
      <c r="HJC4" s="2">
        <v>5065.889325299855</v>
      </c>
      <c r="HJD4" s="2">
        <v>2753.1882478860171</v>
      </c>
      <c r="HJE4" s="2">
        <v>51.500660304007397</v>
      </c>
      <c r="HJF4" s="2">
        <v>-1692.3932568823891</v>
      </c>
      <c r="HJG4" s="2">
        <v>-2852.5094570323081</v>
      </c>
      <c r="HJH4" s="2">
        <v>-4210.9806455573744</v>
      </c>
      <c r="HJI4" s="2">
        <v>-5798.7878270378042</v>
      </c>
      <c r="HJJ4" s="2">
        <v>-5795.3014458451826</v>
      </c>
      <c r="HJK4" s="2">
        <v>-4100.5961688605812</v>
      </c>
      <c r="HJL4" s="2">
        <v>-1295.5292986584491</v>
      </c>
      <c r="HJM4" s="2">
        <v>1336.1880233883619</v>
      </c>
      <c r="HJN4" s="2">
        <v>3539.1242396166099</v>
      </c>
      <c r="HJO4" s="2">
        <v>5066.5221846436471</v>
      </c>
      <c r="HJP4" s="2">
        <v>5752.3705643580734</v>
      </c>
      <c r="HJQ4" s="2">
        <v>5719.3848720158912</v>
      </c>
      <c r="HJR4" s="2">
        <v>5570.7365521563997</v>
      </c>
      <c r="HJS4" s="2">
        <v>5562.0995590230696</v>
      </c>
      <c r="HJT4" s="2">
        <v>5878.9530758746023</v>
      </c>
      <c r="HJU4" s="2">
        <v>5602.8406523178264</v>
      </c>
      <c r="HJV4" s="2">
        <v>5396.9620988772776</v>
      </c>
      <c r="HJW4" s="2">
        <v>5322.8307747116851</v>
      </c>
      <c r="HJX4" s="2">
        <v>5135.9443870631121</v>
      </c>
      <c r="HJY4" s="2">
        <v>5645.9590159821473</v>
      </c>
      <c r="HJZ4" s="2">
        <v>6165.9901094957122</v>
      </c>
      <c r="HKA4" s="2">
        <v>6716.79211259978</v>
      </c>
      <c r="HKB4" s="2">
        <v>4275.5948887721033</v>
      </c>
      <c r="HKC4" s="2">
        <v>-290.36100163837</v>
      </c>
      <c r="HKD4" s="2">
        <v>-3909.210613119661</v>
      </c>
      <c r="HKE4" s="2">
        <v>-5194.0426414271333</v>
      </c>
      <c r="HKF4" s="2">
        <v>-5166.2243597152437</v>
      </c>
      <c r="HKG4" s="2">
        <v>-3812.1127296684522</v>
      </c>
      <c r="HKH4" s="2">
        <v>-2712.0418709235778</v>
      </c>
      <c r="HKI4" s="2">
        <v>-1679.0623840809631</v>
      </c>
      <c r="HKJ4" s="2">
        <v>-141.24382690762101</v>
      </c>
      <c r="HKK4" s="2">
        <v>1172.614926237474</v>
      </c>
      <c r="HKL4" s="2">
        <v>3697.3234760131759</v>
      </c>
      <c r="HKM4" s="2">
        <v>5524.0089421195089</v>
      </c>
      <c r="HKN4" s="2">
        <v>6447.7716738078934</v>
      </c>
      <c r="HKO4" s="2">
        <v>6305.6205352244133</v>
      </c>
      <c r="HKP4" s="2">
        <v>5997.3800994355606</v>
      </c>
      <c r="HKQ4" s="2">
        <v>5574.1250351736007</v>
      </c>
      <c r="HKR4" s="2">
        <v>5560.4780365095057</v>
      </c>
      <c r="HKS4" s="2">
        <v>5547.6172935444401</v>
      </c>
      <c r="HKT4" s="2">
        <v>5559.0907007721544</v>
      </c>
      <c r="HKU4" s="2">
        <v>5744.753286387644</v>
      </c>
      <c r="HKV4" s="2">
        <v>5522.6728338338089</v>
      </c>
      <c r="HKW4" s="2">
        <v>5557.2399033521006</v>
      </c>
      <c r="HKX4" s="2">
        <v>6468.1687737580896</v>
      </c>
      <c r="HKY4" s="2">
        <v>7120.9814497593743</v>
      </c>
      <c r="HKZ4" s="2">
        <v>4968.4544699683211</v>
      </c>
      <c r="HLA4" s="2">
        <v>2153.4594672332</v>
      </c>
      <c r="HLB4" s="2">
        <v>-156.5626653691852</v>
      </c>
      <c r="HLC4" s="2">
        <v>-220.86927810974791</v>
      </c>
      <c r="HLD4" s="2">
        <v>-745.65662032558976</v>
      </c>
      <c r="HLE4" s="2">
        <v>110.2090749713998</v>
      </c>
      <c r="HLF4" s="2">
        <v>1027.56304503006</v>
      </c>
      <c r="HLG4" s="2">
        <v>2473.4192572549068</v>
      </c>
      <c r="HLH4" s="2">
        <v>3588.8985243512479</v>
      </c>
      <c r="HLI4" s="2">
        <v>4098.5844554082887</v>
      </c>
      <c r="HLJ4" s="2">
        <v>4781.7945557772146</v>
      </c>
      <c r="HLK4" s="2">
        <v>5763.5733332798218</v>
      </c>
      <c r="HLL4" s="2">
        <v>6446.7128150589488</v>
      </c>
      <c r="HLM4" s="2">
        <v>6283.7052102315884</v>
      </c>
      <c r="HLN4" s="2">
        <v>5978.8443470984794</v>
      </c>
      <c r="HLO4" s="2">
        <v>5546.3903532258009</v>
      </c>
      <c r="HLP4" s="2">
        <v>5584.7162120981993</v>
      </c>
      <c r="HLQ4" s="2">
        <v>5740.209650825147</v>
      </c>
      <c r="HLR4" s="2">
        <v>5518.032860152307</v>
      </c>
      <c r="HLS4" s="2">
        <v>5516.8382005836493</v>
      </c>
      <c r="HLT4" s="2">
        <v>5236.9502572601996</v>
      </c>
      <c r="HLU4" s="2">
        <v>5437.608033506941</v>
      </c>
      <c r="HLV4" s="2">
        <v>6008.873011588571</v>
      </c>
      <c r="HLW4" s="2">
        <v>6905.7817131899483</v>
      </c>
      <c r="HLX4" s="2">
        <v>4554.0412879828909</v>
      </c>
      <c r="HLY4" s="2">
        <v>738.32758393869426</v>
      </c>
      <c r="HLZ4" s="2">
        <v>-1871.1231180283221</v>
      </c>
      <c r="HMA4" s="2">
        <v>-2780.6445739212381</v>
      </c>
      <c r="HMB4" s="2">
        <v>-3857.9052677696141</v>
      </c>
      <c r="HMC4" s="2">
        <v>-3509.433953494201</v>
      </c>
      <c r="HMD4" s="2">
        <v>-3472.069117499846</v>
      </c>
      <c r="HME4" s="2">
        <v>-2821.2556479022542</v>
      </c>
      <c r="HMF4" s="2">
        <v>-1215.290174318407</v>
      </c>
      <c r="HMG4" s="2">
        <v>-51.308896785879369</v>
      </c>
      <c r="HMH4" s="2">
        <v>2506.477552615971</v>
      </c>
      <c r="HMI4" s="2">
        <v>5196.9756454383078</v>
      </c>
      <c r="HMJ4" s="2">
        <v>6408.2859805467097</v>
      </c>
      <c r="HMK4" s="2">
        <v>6312.2201006708519</v>
      </c>
      <c r="HML4" s="2">
        <v>6087.5185536522022</v>
      </c>
      <c r="HMM4" s="2">
        <v>5703.9119889392432</v>
      </c>
      <c r="HMN4" s="2">
        <v>5975.5478834627011</v>
      </c>
      <c r="HMO4" s="2">
        <v>5854.3335459323034</v>
      </c>
      <c r="HMP4" s="2">
        <v>5525.9710247659987</v>
      </c>
      <c r="HMQ4" s="2">
        <v>5557.0618201618427</v>
      </c>
      <c r="HMR4" s="2">
        <v>5476.2438658619967</v>
      </c>
      <c r="HMS4" s="2">
        <v>5646.4008801057007</v>
      </c>
      <c r="HMT4" s="2">
        <v>6338.4355119259153</v>
      </c>
      <c r="HMU4" s="2">
        <v>6850.1246733136768</v>
      </c>
      <c r="HMV4" s="2">
        <v>3749.6405795222672</v>
      </c>
      <c r="HMW4" s="2">
        <v>-1753.035960459041</v>
      </c>
      <c r="HMX4" s="2">
        <v>-6330.0987535683034</v>
      </c>
      <c r="HMY4" s="2">
        <v>-9003.2626934850687</v>
      </c>
      <c r="HMZ4" s="2">
        <v>-10950.73010289044</v>
      </c>
      <c r="HNA4" s="2">
        <v>-11253.67626579297</v>
      </c>
      <c r="HNB4" s="2">
        <v>-10449.076810808871</v>
      </c>
      <c r="HNC4" s="2">
        <v>-8370.4226099660464</v>
      </c>
      <c r="HND4" s="2">
        <v>-5561.8293249566514</v>
      </c>
      <c r="HNE4" s="2">
        <v>-2431.252032785716</v>
      </c>
      <c r="HNF4" s="2">
        <v>1605.5333659182199</v>
      </c>
      <c r="HNG4" s="2">
        <v>5163.2529487384591</v>
      </c>
      <c r="HNH4" s="2">
        <v>6581.3842939334681</v>
      </c>
      <c r="HNI4" s="2">
        <v>6560.2939155656022</v>
      </c>
      <c r="HNJ4" s="2">
        <v>6237.4148180843076</v>
      </c>
      <c r="HNK4" s="2">
        <v>5786.6162940697004</v>
      </c>
      <c r="HNL4" s="2">
        <v>5791.4584924600367</v>
      </c>
      <c r="HNM4" s="2">
        <v>5674.4604485963773</v>
      </c>
      <c r="HNN4" s="2">
        <v>5807.4481657460028</v>
      </c>
      <c r="HNO4" s="2">
        <v>5723.0469598571053</v>
      </c>
      <c r="HNP4" s="2">
        <v>5440.4302622895993</v>
      </c>
      <c r="HNQ4" s="2">
        <v>5647.2745637386688</v>
      </c>
      <c r="HNR4" s="2">
        <v>6238.8955393448268</v>
      </c>
      <c r="HNS4" s="2">
        <v>6876.0650699704474</v>
      </c>
      <c r="HNT4" s="2">
        <v>3930.7338985942201</v>
      </c>
      <c r="HNU4" s="2">
        <v>-3029.1874803520409</v>
      </c>
      <c r="HNV4" s="2">
        <v>-7990.5738309763155</v>
      </c>
      <c r="HNW4" s="2">
        <v>-10958.26483192157</v>
      </c>
      <c r="HNX4" s="2">
        <v>-12725.29580733102</v>
      </c>
      <c r="HNY4" s="2">
        <v>-12463.163688929741</v>
      </c>
      <c r="HNZ4" s="2">
        <v>-11281.1846811861</v>
      </c>
      <c r="HOA4" s="2">
        <v>-9224.1471411405673</v>
      </c>
      <c r="HOB4" s="2">
        <v>-6348.9632670024939</v>
      </c>
      <c r="HOC4" s="2">
        <v>-2898.5797065624979</v>
      </c>
      <c r="HOD4" s="2">
        <v>1589.198057833348</v>
      </c>
      <c r="HOE4" s="2">
        <v>5160.8111993170651</v>
      </c>
      <c r="HOF4" s="2">
        <v>6282.0019431599603</v>
      </c>
      <c r="HOG4" s="2">
        <v>6157.4876409951094</v>
      </c>
      <c r="HOH4" s="2">
        <v>5910.0102250722657</v>
      </c>
      <c r="HOI4" s="2">
        <v>5611.0842431178753</v>
      </c>
      <c r="HOJ4" s="2">
        <v>6270.9442627098233</v>
      </c>
      <c r="HOK4" s="2">
        <v>6365.0881948907872</v>
      </c>
      <c r="HOL4" s="2">
        <v>5969.0606149400837</v>
      </c>
      <c r="HOM4" s="2">
        <v>5779.9434413652016</v>
      </c>
      <c r="HON4" s="2">
        <v>5440.277412213477</v>
      </c>
      <c r="HOO4" s="2">
        <v>5569.9292928175864</v>
      </c>
      <c r="HOP4" s="2">
        <v>5856.3872960582048</v>
      </c>
      <c r="HOQ4" s="2">
        <v>5834.1225793575304</v>
      </c>
      <c r="HOR4" s="2">
        <v>2653.211948584757</v>
      </c>
      <c r="HOS4" s="2">
        <v>-4373.1595277145288</v>
      </c>
      <c r="HOT4" s="2">
        <v>-9088.2254198153751</v>
      </c>
      <c r="HOU4" s="2">
        <v>-11935.940118496899</v>
      </c>
      <c r="HOV4" s="2">
        <v>-12927.315026382859</v>
      </c>
      <c r="HOW4" s="2">
        <v>-12260.580864214609</v>
      </c>
      <c r="HOX4" s="2">
        <v>-11236.039445246121</v>
      </c>
      <c r="HOY4" s="2">
        <v>-9672.2038188156112</v>
      </c>
      <c r="HOZ4" s="2">
        <v>-6780.9052107423386</v>
      </c>
      <c r="HPA4" s="2">
        <v>-3136.7331758336691</v>
      </c>
      <c r="HPB4" s="2">
        <v>1222.8064517918081</v>
      </c>
      <c r="HPC4" s="2">
        <v>4783.715701988589</v>
      </c>
      <c r="HPD4" s="2">
        <v>5924.5088562769424</v>
      </c>
      <c r="HPE4" s="2">
        <v>5918.186166925685</v>
      </c>
      <c r="HPF4" s="2">
        <v>5763.9687245925024</v>
      </c>
      <c r="HPG4" s="2">
        <v>5755.3239119647988</v>
      </c>
      <c r="HPH4" s="2">
        <v>6201.9466068220063</v>
      </c>
      <c r="HPI4" s="2">
        <v>6029.4084570700261</v>
      </c>
      <c r="HPJ4" s="2">
        <v>5848.8642639311302</v>
      </c>
      <c r="HPK4" s="2">
        <v>5656.0742744353875</v>
      </c>
      <c r="HPL4" s="2">
        <v>5341.396760226191</v>
      </c>
      <c r="HPM4" s="2">
        <v>5353.6194606411927</v>
      </c>
      <c r="HPN4" s="2">
        <v>5463.5405658115224</v>
      </c>
      <c r="HPO4" s="2">
        <v>5506.3521832045153</v>
      </c>
      <c r="HPP4" s="2">
        <v>2962.7376908450501</v>
      </c>
      <c r="HPQ4" s="2">
        <v>-1340.6819143465009</v>
      </c>
      <c r="HPR4" s="2">
        <v>-5010.5230568297393</v>
      </c>
      <c r="HPS4" s="2">
        <v>-7129.7876443816695</v>
      </c>
      <c r="HPT4" s="2">
        <v>-8505.6769169229337</v>
      </c>
      <c r="HPU4" s="2">
        <v>-9429.8132793489785</v>
      </c>
      <c r="HPV4" s="2">
        <v>-8682.8625607896538</v>
      </c>
      <c r="HPW4" s="2">
        <v>-6381.0481802776412</v>
      </c>
      <c r="HPX4" s="2">
        <v>-2989.551269825025</v>
      </c>
      <c r="HPY4" s="2">
        <v>-946.74700545329051</v>
      </c>
      <c r="HPZ4" s="2">
        <v>2589.118312664295</v>
      </c>
      <c r="HQA4" s="2">
        <v>5308.2264694089517</v>
      </c>
      <c r="HQB4" s="2">
        <v>6238.1157363800648</v>
      </c>
      <c r="HQC4" s="2">
        <v>6175.4499995979686</v>
      </c>
      <c r="HQD4" s="2">
        <v>5955.0689043151706</v>
      </c>
      <c r="HQE4" s="2">
        <v>5639.6182745362275</v>
      </c>
      <c r="HQF4" s="2">
        <v>5976.1400088008259</v>
      </c>
      <c r="HQG4" s="2">
        <v>5761.8754234752223</v>
      </c>
      <c r="HQH4" s="2">
        <v>5647.0964357953599</v>
      </c>
      <c r="HQI4" s="2">
        <v>5531.621847595703</v>
      </c>
      <c r="HQJ4" s="2">
        <v>5344.8175680940412</v>
      </c>
      <c r="HQK4" s="2">
        <v>6007.7465487114177</v>
      </c>
      <c r="HQL4" s="2">
        <v>6677.9110013355294</v>
      </c>
      <c r="HQM4" s="2">
        <v>7217.2648299732737</v>
      </c>
      <c r="HQN4" s="2">
        <v>4377.9490472267726</v>
      </c>
      <c r="HQO4" s="2">
        <v>-1394.4041621060401</v>
      </c>
      <c r="HQP4" s="2">
        <v>-6273.8593345179779</v>
      </c>
      <c r="HQQ4" s="2">
        <v>-9508.6200515378659</v>
      </c>
      <c r="HQR4" s="2">
        <v>-13082.2857945123</v>
      </c>
      <c r="HQS4" s="2">
        <v>-14109.661272472369</v>
      </c>
      <c r="HQT4" s="2">
        <v>-13516.90471963293</v>
      </c>
      <c r="HQU4" s="2">
        <v>-11767.533719881971</v>
      </c>
      <c r="HQV4" s="2">
        <v>-8537.5188345103452</v>
      </c>
      <c r="HQW4" s="2">
        <v>-4231.1679093294633</v>
      </c>
      <c r="HQX4" s="2">
        <v>922.08869370186585</v>
      </c>
      <c r="HQY4" s="2">
        <v>5571.0105486036027</v>
      </c>
      <c r="HQZ4" s="2">
        <v>6885.9639625433874</v>
      </c>
      <c r="HRA4" s="2">
        <v>6872.8974038596189</v>
      </c>
      <c r="HRB4" s="2">
        <v>6542.1370164210957</v>
      </c>
      <c r="HRC4" s="2">
        <v>6044.2522961410186</v>
      </c>
      <c r="HRD4" s="2">
        <v>6214.4757344411237</v>
      </c>
      <c r="HRE4" s="2">
        <v>6320.9362049275614</v>
      </c>
      <c r="HRF4" s="2">
        <v>6217.347701160259</v>
      </c>
      <c r="HRG4" s="2">
        <v>6036.6865741598986</v>
      </c>
      <c r="HRH4" s="2">
        <v>5889.8905058876926</v>
      </c>
      <c r="HRI4" s="2">
        <v>6403.9611219000781</v>
      </c>
      <c r="HRJ4" s="2">
        <v>6810.7796923039141</v>
      </c>
      <c r="HRK4" s="2">
        <v>7339.2245504347111</v>
      </c>
      <c r="HRL4" s="2">
        <v>4492.8797656888019</v>
      </c>
      <c r="HRM4" s="2">
        <v>-3308.5479651213341</v>
      </c>
      <c r="HRN4" s="2">
        <v>-9055.8176220443438</v>
      </c>
      <c r="HRO4" s="2">
        <v>-12372.07613407278</v>
      </c>
      <c r="HRP4" s="2">
        <v>-15178.1756152015</v>
      </c>
      <c r="HRQ4" s="2">
        <v>-15818.8604519335</v>
      </c>
      <c r="HRR4" s="2">
        <v>-14998.391082837459</v>
      </c>
      <c r="HRS4" s="2">
        <v>-12827.246812162261</v>
      </c>
      <c r="HRT4" s="2">
        <v>-9359.7183631254429</v>
      </c>
      <c r="HRU4" s="2">
        <v>-4836.1613733527474</v>
      </c>
      <c r="HRV4" s="2">
        <v>549.34409512646653</v>
      </c>
      <c r="HRW4" s="2">
        <v>5497.105487150232</v>
      </c>
      <c r="HRX4" s="2">
        <v>6615.4576677756086</v>
      </c>
      <c r="HRY4" s="2">
        <v>6574.949306670911</v>
      </c>
      <c r="HRZ4" s="2">
        <v>6285.5556426584571</v>
      </c>
      <c r="HSA4" s="2">
        <v>5843.5060448213753</v>
      </c>
      <c r="HSB4" s="2">
        <v>5846.637839263456</v>
      </c>
      <c r="HSC4" s="2">
        <v>5852.5438971080157</v>
      </c>
      <c r="HSD4" s="2">
        <v>5758.4081039907514</v>
      </c>
      <c r="HSE4" s="2">
        <v>5685.5297247667204</v>
      </c>
      <c r="HSF4" s="2">
        <v>5571.7637678329429</v>
      </c>
      <c r="HSG4" s="2">
        <v>5685.4405243404544</v>
      </c>
      <c r="HSH4" s="2">
        <v>6324.4334831158494</v>
      </c>
      <c r="HSI4" s="2">
        <v>6919.2122571074378</v>
      </c>
      <c r="HSJ4" s="2">
        <v>4520.9395115736525</v>
      </c>
      <c r="HSK4" s="2">
        <v>-3020.2800431544852</v>
      </c>
      <c r="HSL4" s="2">
        <v>-8726.0950506573863</v>
      </c>
      <c r="HSM4" s="2">
        <v>-11999.67881869184</v>
      </c>
      <c r="HSN4" s="2">
        <v>-14568.493513799391</v>
      </c>
      <c r="HSO4" s="2">
        <v>-15210.53182592407</v>
      </c>
      <c r="HSP4" s="2">
        <v>-14305.16828324955</v>
      </c>
      <c r="HSQ4" s="2">
        <v>-11998.43496680164</v>
      </c>
      <c r="HSR4" s="2">
        <v>-8672.5777330073579</v>
      </c>
      <c r="HSS4" s="2">
        <v>-4315.5158138994193</v>
      </c>
      <c r="HST4" s="2">
        <v>1005.645967302941</v>
      </c>
      <c r="HSU4" s="2">
        <v>5678.8370455538998</v>
      </c>
      <c r="HSV4" s="2">
        <v>6737.1482881825941</v>
      </c>
      <c r="HSW4" s="2">
        <v>6694.8278653722782</v>
      </c>
      <c r="HSX4" s="2">
        <v>6528.4790599920889</v>
      </c>
      <c r="HSY4" s="2">
        <v>6159.9838927996479</v>
      </c>
      <c r="HSZ4" s="2">
        <v>6526.1497547326999</v>
      </c>
      <c r="HTA4" s="2">
        <v>6379.3174067216378</v>
      </c>
      <c r="HTB4" s="2">
        <v>6249.4618472138554</v>
      </c>
      <c r="HTC4" s="2">
        <v>6046.4784009880523</v>
      </c>
      <c r="HTD4" s="2">
        <v>5895.5676968713678</v>
      </c>
      <c r="HTE4" s="2">
        <v>6008.5545357091933</v>
      </c>
      <c r="HTF4" s="2">
        <v>6614.4743744081006</v>
      </c>
      <c r="HTG4" s="2">
        <v>7097.3870442929674</v>
      </c>
      <c r="HTH4" s="2">
        <v>4669.1355746013842</v>
      </c>
      <c r="HTI4" s="2">
        <v>-2427.9174871488558</v>
      </c>
      <c r="HTJ4" s="2">
        <v>-7824.6312627168982</v>
      </c>
      <c r="HTK4" s="2">
        <v>-10873.99981787507</v>
      </c>
      <c r="HTL4" s="2">
        <v>-12969.900213144711</v>
      </c>
      <c r="HTM4" s="2">
        <v>-12842.73711229284</v>
      </c>
      <c r="HTN4" s="2">
        <v>-11331.90474099795</v>
      </c>
      <c r="HTO4" s="2">
        <v>-8960.0681957137203</v>
      </c>
      <c r="HTP4" s="2">
        <v>-5943.7910776631079</v>
      </c>
      <c r="HTQ4" s="2">
        <v>-2256.472862270482</v>
      </c>
      <c r="HTR4" s="2">
        <v>2227.563422723269</v>
      </c>
      <c r="HTS4" s="2">
        <v>6110.1852519891563</v>
      </c>
      <c r="HTT4" s="2">
        <v>6883.7979165791376</v>
      </c>
      <c r="HTU4" s="2">
        <v>6922.6864391912313</v>
      </c>
      <c r="HTV4" s="2">
        <v>6674.3584359071729</v>
      </c>
      <c r="HTW4" s="2">
        <v>6360.2716372862287</v>
      </c>
      <c r="HTX4" s="2">
        <v>6390.5441704927034</v>
      </c>
      <c r="HTY4" s="2">
        <v>6293.8278359561155</v>
      </c>
      <c r="HTZ4" s="2">
        <v>6309.9298505531824</v>
      </c>
      <c r="HUA4" s="2">
        <v>6065.6596521141946</v>
      </c>
      <c r="HUB4" s="2">
        <v>5760.7831937600276</v>
      </c>
      <c r="HUC4" s="2">
        <v>6105.1546186480127</v>
      </c>
      <c r="HUD4" s="2">
        <v>6729.2138988979796</v>
      </c>
      <c r="HUE4" s="2">
        <v>7204.2218195129008</v>
      </c>
      <c r="HUF4" s="2">
        <v>5033.1043921525252</v>
      </c>
      <c r="HUG4" s="2">
        <v>-693.03951342240634</v>
      </c>
      <c r="HUH4" s="2">
        <v>-4841.6817664384926</v>
      </c>
      <c r="HUI4" s="2">
        <v>-7535.7925846684047</v>
      </c>
      <c r="HUJ4" s="2">
        <v>-10227.18405684623</v>
      </c>
      <c r="HUK4" s="2">
        <v>-10772.86230523015</v>
      </c>
      <c r="HUL4" s="2">
        <v>-9277.9113178307744</v>
      </c>
      <c r="HUM4" s="2">
        <v>-7127.2428380729434</v>
      </c>
      <c r="HUN4" s="2">
        <v>-4110.212325003884</v>
      </c>
      <c r="HUO4" s="2">
        <v>-728.11339960224814</v>
      </c>
      <c r="HUP4" s="2">
        <v>3008.0469074769908</v>
      </c>
      <c r="HUQ4" s="2">
        <v>6469.3733426995577</v>
      </c>
      <c r="HUR4" s="2">
        <v>6938.1142204840071</v>
      </c>
      <c r="HUS4" s="2">
        <v>6854.7729194770318</v>
      </c>
      <c r="HUT4" s="2">
        <v>6690.9612826309667</v>
      </c>
      <c r="HUU4" s="2">
        <v>6319.0200742355846</v>
      </c>
      <c r="HUV4" s="2">
        <v>6319.3744209380557</v>
      </c>
      <c r="HUW4" s="2">
        <v>6183.2068552909222</v>
      </c>
      <c r="HUX4" s="2">
        <v>5937.1828802308692</v>
      </c>
      <c r="HUY4" s="2">
        <v>5787.6498745542494</v>
      </c>
      <c r="HUZ4" s="2">
        <v>5398.2119045551526</v>
      </c>
      <c r="HVA4" s="2">
        <v>5642.663732477994</v>
      </c>
      <c r="HVB4" s="2">
        <v>5773.8465250923409</v>
      </c>
      <c r="HVC4" s="2">
        <v>5762.4264470807411</v>
      </c>
      <c r="HVD4" s="2">
        <v>3562.0072663798992</v>
      </c>
      <c r="HVE4" s="2">
        <v>-2534.5030316288598</v>
      </c>
      <c r="HVF4" s="2">
        <v>-7221.1900299129038</v>
      </c>
      <c r="HVG4" s="2">
        <v>-9236.3211948944554</v>
      </c>
      <c r="HVH4" s="2">
        <v>-9709.894816342483</v>
      </c>
      <c r="HVI4" s="2">
        <v>-9283.6793153598774</v>
      </c>
      <c r="HVJ4" s="2">
        <v>-8299.2854176848468</v>
      </c>
      <c r="HVK4" s="2">
        <v>-5396.8119995012594</v>
      </c>
      <c r="HVL4" s="2">
        <v>-1666.2358765326269</v>
      </c>
      <c r="HVM4" s="2">
        <v>602.28973019111982</v>
      </c>
      <c r="HVN4" s="2">
        <v>3523.9275535896531</v>
      </c>
      <c r="HVO4" s="2">
        <v>5842.9604672059741</v>
      </c>
      <c r="HVP4" s="2">
        <v>6273.5704021221436</v>
      </c>
      <c r="HVQ4" s="2">
        <v>6182.1740019277304</v>
      </c>
      <c r="HVR4" s="2">
        <v>6061.4089405860996</v>
      </c>
      <c r="HVS4" s="2">
        <v>5849.5599532007163</v>
      </c>
      <c r="HVT4" s="2">
        <v>6282.5897049145624</v>
      </c>
      <c r="HVU4" s="2">
        <v>5894.1107086866932</v>
      </c>
      <c r="HVV4" s="2">
        <v>5645.842808489715</v>
      </c>
      <c r="HVW4" s="2">
        <v>5496.0400184870559</v>
      </c>
      <c r="HVX4" s="2">
        <v>5227.9308188824589</v>
      </c>
      <c r="HVY4" s="2">
        <v>5202.7624482029814</v>
      </c>
      <c r="HVZ4" s="2">
        <v>5288.9245239390311</v>
      </c>
      <c r="HWA4" s="2">
        <v>5404.6649862114991</v>
      </c>
      <c r="HWB4" s="2">
        <v>4137.5736506730054</v>
      </c>
      <c r="HWC4" s="2">
        <v>3042.0145660181938</v>
      </c>
      <c r="HWD4" s="2">
        <v>1954.78683809123</v>
      </c>
      <c r="HWE4" s="2">
        <v>1738.8671623724599</v>
      </c>
      <c r="HWF4" s="2">
        <v>1160.195637513413</v>
      </c>
      <c r="HWG4" s="2">
        <v>461.71400948953118</v>
      </c>
      <c r="HWH4" s="2">
        <v>1785.975753041623</v>
      </c>
      <c r="HWI4" s="2">
        <v>2680.0373672712672</v>
      </c>
      <c r="HWJ4" s="2">
        <v>3052.5673923264781</v>
      </c>
      <c r="HWK4" s="2">
        <v>4020.446086534344</v>
      </c>
      <c r="HWL4" s="2">
        <v>5462.1187118719663</v>
      </c>
      <c r="HWM4" s="2">
        <v>6604.9496409984213</v>
      </c>
      <c r="HWN4" s="2">
        <v>6547.7996138575299</v>
      </c>
      <c r="HWO4" s="2">
        <v>6620.5791549676233</v>
      </c>
      <c r="HWP4" s="2">
        <v>6369.0582085428432</v>
      </c>
      <c r="HWQ4" s="2">
        <v>6062.8708384244128</v>
      </c>
      <c r="HWR4" s="2">
        <v>5964.6370936802559</v>
      </c>
      <c r="HWS4" s="2">
        <v>5625.7345433138462</v>
      </c>
      <c r="HWT4" s="2">
        <v>5622.0983265303903</v>
      </c>
      <c r="HWU4" s="2">
        <v>5504.7882166121444</v>
      </c>
      <c r="HWV4" s="2">
        <v>5315.9902461588063</v>
      </c>
      <c r="HWW4" s="2">
        <v>5802.3730993256468</v>
      </c>
      <c r="HWX4" s="2">
        <v>6647.643422797034</v>
      </c>
      <c r="HWY4" s="2">
        <v>6853.6979667548067</v>
      </c>
      <c r="HWZ4" s="2">
        <v>4802.1879061494074</v>
      </c>
      <c r="HXA4" s="2">
        <v>-119.2805397905604</v>
      </c>
      <c r="HXB4" s="2">
        <v>-4318.4873737458438</v>
      </c>
      <c r="HXC4" s="2">
        <v>-6734.896289849461</v>
      </c>
      <c r="HXD4" s="2">
        <v>-8956.3122140307787</v>
      </c>
      <c r="HXE4" s="2">
        <v>-10929.39869631261</v>
      </c>
      <c r="HXF4" s="2">
        <v>-11951.38604270514</v>
      </c>
      <c r="HXG4" s="2">
        <v>-10582.18211554867</v>
      </c>
      <c r="HXH4" s="2">
        <v>-7472.754937481157</v>
      </c>
      <c r="HXI4" s="2">
        <v>-3639.9855049877119</v>
      </c>
      <c r="HXJ4" s="2">
        <v>1520.257429787863</v>
      </c>
      <c r="HXK4" s="2">
        <v>5881.0103331025184</v>
      </c>
      <c r="HXL4" s="2">
        <v>6599.0005338511646</v>
      </c>
      <c r="HXM4" s="2">
        <v>6399.215350118594</v>
      </c>
      <c r="HXN4" s="2">
        <v>6149.0109529002457</v>
      </c>
      <c r="HXO4" s="2">
        <v>6036.255844159401</v>
      </c>
      <c r="HXP4" s="2">
        <v>6264.2242136945106</v>
      </c>
      <c r="HXQ4" s="2">
        <v>5968.6372942848293</v>
      </c>
      <c r="HXR4" s="2">
        <v>5701.9388447855044</v>
      </c>
      <c r="HXS4" s="2">
        <v>5519.1784589841327</v>
      </c>
      <c r="HXT4" s="2">
        <v>5257.0428761195799</v>
      </c>
      <c r="HXU4" s="2">
        <v>5719.0898057828454</v>
      </c>
      <c r="HXV4" s="2">
        <v>6377.9464766514939</v>
      </c>
      <c r="HXW4" s="2">
        <v>7051.2562704044731</v>
      </c>
      <c r="HXX4" s="2">
        <v>5550.3274929576364</v>
      </c>
      <c r="HXY4" s="2">
        <v>2805.119183163255</v>
      </c>
      <c r="HXZ4" s="2">
        <v>1837.327904056928</v>
      </c>
      <c r="HYA4" s="2">
        <v>2822.9887825011619</v>
      </c>
      <c r="HYB4" s="2">
        <v>2494.7077979050168</v>
      </c>
      <c r="HYC4" s="2">
        <v>2133.995949726565</v>
      </c>
      <c r="HYD4" s="2">
        <v>2644.7216210060851</v>
      </c>
      <c r="HYE4" s="2">
        <v>3069.3382622663962</v>
      </c>
      <c r="HYF4" s="2">
        <v>3571.391989297329</v>
      </c>
      <c r="HYG4" s="2">
        <v>3946.0717730814649</v>
      </c>
      <c r="HYH4" s="2">
        <v>5029.7870223198352</v>
      </c>
      <c r="HYI4" s="2">
        <v>6579.6248119798938</v>
      </c>
      <c r="HYJ4" s="2">
        <v>6493.3369589180302</v>
      </c>
      <c r="HYK4" s="2">
        <v>6384.5731427576184</v>
      </c>
      <c r="HYL4" s="2">
        <v>6293.9953235033699</v>
      </c>
      <c r="HYM4" s="2">
        <v>6372.6379129319466</v>
      </c>
      <c r="HYN4" s="2">
        <v>6523.6058113560548</v>
      </c>
      <c r="HYO4" s="2">
        <v>6306.4404357594512</v>
      </c>
      <c r="HYP4" s="2">
        <v>6036.6712973901103</v>
      </c>
      <c r="HYQ4" s="2">
        <v>5865.3672699316057</v>
      </c>
      <c r="HYR4" s="2">
        <v>5518.8013386655166</v>
      </c>
      <c r="HYS4" s="2">
        <v>6091.1916439209936</v>
      </c>
      <c r="HYT4" s="2">
        <v>6476.0888427056552</v>
      </c>
      <c r="HYU4" s="2">
        <v>6944.9415171209721</v>
      </c>
      <c r="HYV4" s="2">
        <v>4891.79277118755</v>
      </c>
      <c r="HYW4" s="2">
        <v>915.88611127551576</v>
      </c>
      <c r="HYX4" s="2">
        <v>-2111.9288155861882</v>
      </c>
      <c r="HYY4" s="2">
        <v>-3651.542136917074</v>
      </c>
      <c r="HYZ4" s="2">
        <v>-4679.7818065908368</v>
      </c>
      <c r="HZA4" s="2">
        <v>-3579.5217100180212</v>
      </c>
      <c r="HZB4" s="2">
        <v>-1409.980398750974</v>
      </c>
      <c r="HZC4" s="2">
        <v>938.19384702714979</v>
      </c>
      <c r="HZD4" s="2">
        <v>2549.0669710488601</v>
      </c>
      <c r="HZE4" s="2">
        <v>3137.494714418167</v>
      </c>
      <c r="HZF4" s="2">
        <v>4576.8103031280043</v>
      </c>
      <c r="HZG4" s="2">
        <v>6636.5451053019351</v>
      </c>
      <c r="HZH4" s="2">
        <v>6563.8167876686985</v>
      </c>
      <c r="HZI4" s="2">
        <v>6479.8929099650704</v>
      </c>
      <c r="HZJ4" s="2">
        <v>6344.8442615101949</v>
      </c>
      <c r="HZK4" s="2">
        <v>6278.0727541083579</v>
      </c>
      <c r="HZL4" s="2">
        <v>6351.6257300917796</v>
      </c>
      <c r="HZM4" s="2">
        <v>6116.2309839441123</v>
      </c>
      <c r="HZN4" s="2">
        <v>5896.8611459627236</v>
      </c>
      <c r="HZO4" s="2">
        <v>5744.6445314286993</v>
      </c>
      <c r="HZP4" s="2">
        <v>5603.3137921146172</v>
      </c>
      <c r="HZQ4" s="2">
        <v>6037.9501996537329</v>
      </c>
      <c r="HZR4" s="2">
        <v>6550.0342624077857</v>
      </c>
      <c r="HZS4" s="2">
        <v>7297.5475325020343</v>
      </c>
      <c r="HZT4" s="2">
        <v>5809.4559928309554</v>
      </c>
      <c r="HZU4" s="2">
        <v>3412.9891315134869</v>
      </c>
      <c r="HZV4" s="2">
        <v>1728.09154230882</v>
      </c>
      <c r="HZW4" s="2">
        <v>1629.798816672075</v>
      </c>
      <c r="HZX4" s="2">
        <v>-314.25222044268679</v>
      </c>
      <c r="HZY4" s="2">
        <v>-294.37622429786279</v>
      </c>
      <c r="HZZ4" s="2">
        <v>-379.57761069796021</v>
      </c>
      <c r="IAA4" s="2">
        <v>-592.62474650932018</v>
      </c>
      <c r="IAB4" s="2">
        <v>523.002601231261</v>
      </c>
      <c r="IAC4" s="2">
        <v>1924.5939871175549</v>
      </c>
      <c r="IAD4" s="2">
        <v>4579.8802415881464</v>
      </c>
      <c r="IAE4" s="2">
        <v>6723.4134101994359</v>
      </c>
      <c r="IAF4" s="2">
        <v>6679.5056959032199</v>
      </c>
      <c r="IAG4" s="2">
        <v>6511.0480389236282</v>
      </c>
      <c r="IAH4" s="2">
        <v>6243.2398580365434</v>
      </c>
      <c r="IAI4" s="2">
        <v>6208.0930311538987</v>
      </c>
      <c r="IAJ4" s="2">
        <v>6217.550333586365</v>
      </c>
      <c r="IAK4" s="2">
        <v>6250.4524636654578</v>
      </c>
      <c r="IAL4" s="2">
        <v>5989.7667309111976</v>
      </c>
      <c r="IAM4" s="2">
        <v>5840.0755555010173</v>
      </c>
      <c r="IAN4" s="2">
        <v>5624.6781869133001</v>
      </c>
      <c r="IAO4" s="2">
        <v>6068.2025036394689</v>
      </c>
      <c r="IAP4" s="2">
        <v>6484.4115894392671</v>
      </c>
      <c r="IAQ4" s="2">
        <v>7023.2201672570854</v>
      </c>
      <c r="IAR4" s="2">
        <v>5068.9958413017766</v>
      </c>
      <c r="IAS4" s="2">
        <v>-707.2464018697292</v>
      </c>
      <c r="IAT4" s="2">
        <v>-5029.6413747474389</v>
      </c>
      <c r="IAU4" s="2">
        <v>-6996.6521366983816</v>
      </c>
      <c r="IAV4" s="2">
        <v>-8826.247362804821</v>
      </c>
      <c r="IAW4" s="2">
        <v>-8971.0574875423372</v>
      </c>
      <c r="IAX4" s="2">
        <v>-8074.2127268009517</v>
      </c>
      <c r="IAY4" s="2">
        <v>-6459.2789374800714</v>
      </c>
      <c r="IAZ4" s="2">
        <v>-4087.5933662341699</v>
      </c>
      <c r="IBA4" s="2">
        <v>-1502.005603832918</v>
      </c>
      <c r="IBB4" s="2">
        <v>2714.1376326020209</v>
      </c>
      <c r="IBC4" s="2">
        <v>6396.2599529059744</v>
      </c>
      <c r="IBD4" s="2">
        <v>6654.5050880822546</v>
      </c>
      <c r="IBE4" s="2">
        <v>6517.4453359998834</v>
      </c>
      <c r="IBF4" s="2">
        <v>6328.4457787366919</v>
      </c>
      <c r="IBG4" s="2">
        <v>6211.8340889103429</v>
      </c>
      <c r="IBH4" s="2">
        <v>6418.8564280281525</v>
      </c>
      <c r="IBI4" s="2">
        <v>6358.8977591084813</v>
      </c>
      <c r="IBJ4" s="2">
        <v>6134.6177996312272</v>
      </c>
      <c r="IBK4" s="2">
        <v>5868.7699380705608</v>
      </c>
      <c r="IBL4" s="2">
        <v>5461.3158697323906</v>
      </c>
      <c r="IBM4" s="2">
        <v>5559.6732760741088</v>
      </c>
      <c r="IBN4" s="2">
        <v>5726.2378089507129</v>
      </c>
      <c r="IBO4" s="2">
        <v>5625.3112719567062</v>
      </c>
      <c r="IBP4" s="2">
        <v>3781.3848896230811</v>
      </c>
      <c r="IBQ4" s="2">
        <v>-1673.588070261605</v>
      </c>
      <c r="IBR4" s="2">
        <v>-5994.2513436093277</v>
      </c>
      <c r="IBS4" s="2">
        <v>-7831.495622101439</v>
      </c>
      <c r="IBT4" s="2">
        <v>-7236.6650344897171</v>
      </c>
      <c r="IBU4" s="2">
        <v>-6292.6604576231812</v>
      </c>
      <c r="IBV4" s="2">
        <v>-6353.4446736205909</v>
      </c>
      <c r="IBW4" s="2">
        <v>-5020.410736927869</v>
      </c>
      <c r="IBX4" s="2">
        <v>-2132.8986083420068</v>
      </c>
      <c r="IBY4" s="2">
        <v>-26.439634002770621</v>
      </c>
      <c r="IBZ4" s="2">
        <v>3390.304225228394</v>
      </c>
      <c r="ICA4" s="2">
        <v>6114.9468535286096</v>
      </c>
      <c r="ICB4" s="2">
        <v>6067.2549847717428</v>
      </c>
      <c r="ICC4" s="2">
        <v>6124.113049815056</v>
      </c>
      <c r="ICD4" s="2">
        <v>6114.7136240286763</v>
      </c>
      <c r="ICE4" s="2">
        <v>6093.1640129825864</v>
      </c>
      <c r="ICF4" s="2">
        <v>6047.04815667612</v>
      </c>
      <c r="ICG4" s="2">
        <v>5690.3854257127377</v>
      </c>
      <c r="ICH4" s="2">
        <v>5455.6870082614514</v>
      </c>
      <c r="ICI4" s="2">
        <v>5260.3872197538913</v>
      </c>
      <c r="ICJ4" s="2">
        <v>4924.6637906374299</v>
      </c>
      <c r="ICK4" s="2">
        <v>5024.7198718209238</v>
      </c>
      <c r="ICL4" s="2">
        <v>5081.3412498665721</v>
      </c>
      <c r="ICM4" s="2">
        <v>5108.2338913361136</v>
      </c>
      <c r="ICN4" s="2">
        <v>4473.5189160571372</v>
      </c>
      <c r="ICO4" s="2">
        <v>3708.964143161314</v>
      </c>
      <c r="ICP4" s="2">
        <v>2446.8660845796621</v>
      </c>
      <c r="ICQ4" s="2">
        <v>1428.94522200649</v>
      </c>
      <c r="ICR4" s="2">
        <v>228.16963914795909</v>
      </c>
      <c r="ICS4" s="2">
        <v>123.4929803579053</v>
      </c>
      <c r="ICT4" s="2">
        <v>441.69389291275638</v>
      </c>
      <c r="ICU4" s="2">
        <v>865.42160450859501</v>
      </c>
      <c r="ICV4" s="2">
        <v>2280.3679348360338</v>
      </c>
      <c r="ICW4" s="2">
        <v>3280.7921786540351</v>
      </c>
      <c r="ICX4" s="2">
        <v>4689.2032699263964</v>
      </c>
      <c r="ICY4" s="2">
        <v>6115.8651057670932</v>
      </c>
      <c r="ICZ4" s="2">
        <v>6102.3164290453606</v>
      </c>
      <c r="IDA4" s="2">
        <v>6274.5047795882347</v>
      </c>
      <c r="IDB4" s="2">
        <v>6141.6090824241674</v>
      </c>
      <c r="IDC4" s="2">
        <v>5984.6707051063559</v>
      </c>
      <c r="IDD4" s="2">
        <v>5788.4709093227684</v>
      </c>
      <c r="IDE4" s="2">
        <v>5593.0300003563743</v>
      </c>
      <c r="IDF4" s="2">
        <v>5416.9349222198844</v>
      </c>
      <c r="IDG4" s="2">
        <v>5389.58304774513</v>
      </c>
      <c r="IDH4" s="2">
        <v>5391.6062450707714</v>
      </c>
      <c r="IDI4" s="2">
        <v>5935.5463541978252</v>
      </c>
      <c r="IDJ4" s="2">
        <v>6313.1121507745711</v>
      </c>
      <c r="IDK4" s="2">
        <v>6873.0235186613227</v>
      </c>
      <c r="IDL4" s="2">
        <v>5989.2183516855875</v>
      </c>
      <c r="IDM4" s="2">
        <v>4537.7581689592698</v>
      </c>
      <c r="IDN4" s="2">
        <v>3984.8782488520992</v>
      </c>
      <c r="IDO4" s="2">
        <v>4069.9569413322588</v>
      </c>
      <c r="IDP4" s="2">
        <v>3546.8194383774248</v>
      </c>
      <c r="IDQ4" s="2">
        <v>3935.4601596081411</v>
      </c>
      <c r="IDR4" s="2">
        <v>4186.5079855123331</v>
      </c>
      <c r="IDS4" s="2">
        <v>4532.3231046091478</v>
      </c>
      <c r="IDT4" s="2">
        <v>4861.4827770757674</v>
      </c>
      <c r="IDU4" s="2">
        <v>4685.3757096327718</v>
      </c>
      <c r="IDV4" s="2">
        <v>5325.1182040433714</v>
      </c>
      <c r="IDW4" s="2">
        <v>6772.4535517914528</v>
      </c>
      <c r="IDX4" s="2">
        <v>6653.460771112409</v>
      </c>
      <c r="IDY4" s="2">
        <v>6578.9117678579423</v>
      </c>
      <c r="IDZ4" s="2">
        <v>6458.6482215906444</v>
      </c>
      <c r="IEA4" s="2">
        <v>6273.3335726628402</v>
      </c>
      <c r="IEB4" s="2">
        <v>6404.6666747673662</v>
      </c>
      <c r="IEC4" s="2">
        <v>6333.9280606608791</v>
      </c>
      <c r="IED4" s="2">
        <v>6167.9269185523999</v>
      </c>
      <c r="IEE4" s="2">
        <v>5994.2968599721116</v>
      </c>
      <c r="IEF4" s="2">
        <v>5803.3388455482191</v>
      </c>
      <c r="IEG4" s="2">
        <v>6253.8551286521142</v>
      </c>
      <c r="IEH4" s="2">
        <v>6742.260495328439</v>
      </c>
      <c r="IEI4" s="2">
        <v>7159.8345036751671</v>
      </c>
      <c r="IEJ4" s="2">
        <v>5622.4055500525174</v>
      </c>
      <c r="IEK4" s="2">
        <v>1802.183419817633</v>
      </c>
      <c r="IEL4" s="2">
        <v>-908.15670237830273</v>
      </c>
      <c r="IEM4" s="2">
        <v>-2515.8022192001931</v>
      </c>
      <c r="IEN4" s="2">
        <v>-4653.4564757804283</v>
      </c>
      <c r="IEO4" s="2">
        <v>-5348.5361920931809</v>
      </c>
      <c r="IEP4" s="2">
        <v>-5086.5488267608389</v>
      </c>
      <c r="IEQ4" s="2">
        <v>-3283.7451384553769</v>
      </c>
      <c r="IER4" s="2">
        <v>-961.94856560165317</v>
      </c>
      <c r="IES4" s="2">
        <v>1004.8962631009121</v>
      </c>
      <c r="IET4" s="2">
        <v>4056.9746590773889</v>
      </c>
      <c r="IEU4" s="2">
        <v>6489.3975342307012</v>
      </c>
      <c r="IEV4" s="2">
        <v>6382.6352733379244</v>
      </c>
      <c r="IEW4" s="2">
        <v>6376.364821297705</v>
      </c>
      <c r="IEX4" s="2">
        <v>6325.5783939992043</v>
      </c>
      <c r="IEY4" s="2">
        <v>6158.2446515713718</v>
      </c>
      <c r="IEZ4" s="2">
        <v>6002.1174007551426</v>
      </c>
      <c r="IFA4" s="2">
        <v>5701.968341171284</v>
      </c>
      <c r="IFB4" s="2">
        <v>5510.2453915443011</v>
      </c>
      <c r="IFC4" s="2">
        <v>5354.1565544916466</v>
      </c>
      <c r="IFD4" s="2">
        <v>5298.1884936617043</v>
      </c>
      <c r="IFE4" s="2">
        <v>5778.6933404742294</v>
      </c>
      <c r="IFF4" s="2">
        <v>6294.7143189478093</v>
      </c>
      <c r="IFG4" s="2">
        <v>6736.3679692778278</v>
      </c>
      <c r="IFH4" s="2">
        <v>6082.2748324402237</v>
      </c>
      <c r="IFI4" s="2">
        <v>3818.564394897101</v>
      </c>
      <c r="IFJ4" s="2">
        <v>2053.8935464769788</v>
      </c>
      <c r="IFK4" s="2">
        <v>-325.33567271956508</v>
      </c>
      <c r="IFL4" s="2">
        <v>-4114.7904637681313</v>
      </c>
      <c r="IFM4" s="2">
        <v>-5370.8811024324132</v>
      </c>
      <c r="IFN4" s="2">
        <v>-5473.8008550263912</v>
      </c>
      <c r="IFO4" s="2">
        <v>-3592.986304905683</v>
      </c>
      <c r="IFP4" s="2">
        <v>-71.30738108568039</v>
      </c>
      <c r="IFQ4" s="2">
        <v>2561.776254659585</v>
      </c>
      <c r="IFR4" s="2">
        <v>4947.1629630060916</v>
      </c>
      <c r="IFS4" s="2">
        <v>6610.1049905627751</v>
      </c>
      <c r="IFT4" s="2">
        <v>6438.4842623264813</v>
      </c>
      <c r="IFU4" s="2">
        <v>6240.8452579009727</v>
      </c>
      <c r="IFV4" s="2">
        <v>6096.1579979419157</v>
      </c>
      <c r="IFW4" s="2">
        <v>5780.8282122866613</v>
      </c>
      <c r="IFX4" s="2">
        <v>5904.9212471027022</v>
      </c>
      <c r="IFY4" s="2">
        <v>5719.6346955821882</v>
      </c>
      <c r="IFZ4" s="2">
        <v>5474.9830992259986</v>
      </c>
      <c r="IGA4" s="2">
        <v>5334.0977258086778</v>
      </c>
      <c r="IGB4" s="2">
        <v>5307.1155205791511</v>
      </c>
      <c r="IGC4" s="2">
        <v>5969.6769699975121</v>
      </c>
      <c r="IGD4" s="2">
        <v>6286.7687170889712</v>
      </c>
      <c r="IGE4" s="2">
        <v>6688.7617750936643</v>
      </c>
      <c r="IGF4" s="2">
        <v>5474.454505847425</v>
      </c>
      <c r="IGG4" s="2">
        <v>516.23114113316024</v>
      </c>
      <c r="IGH4" s="2">
        <v>-3335.8264732738871</v>
      </c>
      <c r="IGI4" s="2">
        <v>-4804.9877886140166</v>
      </c>
      <c r="IGJ4" s="2">
        <v>-6426.7233816389034</v>
      </c>
      <c r="IGK4" s="2">
        <v>-6848.4700670938564</v>
      </c>
      <c r="IGL4" s="2">
        <v>-6872.1938180276329</v>
      </c>
      <c r="IGM4" s="2">
        <v>-6015.7397580985644</v>
      </c>
      <c r="IGN4" s="2">
        <v>-3931.124564293626</v>
      </c>
      <c r="IGO4" s="2">
        <v>-1049.187597441874</v>
      </c>
      <c r="IGP4" s="2">
        <v>3389.3057572117559</v>
      </c>
      <c r="IGQ4" s="2">
        <v>6472.4022945988736</v>
      </c>
      <c r="IGR4" s="2">
        <v>6437.5267056387729</v>
      </c>
      <c r="IGS4" s="2">
        <v>6124.7045813461264</v>
      </c>
      <c r="IGT4" s="2">
        <v>5871.1888533030506</v>
      </c>
      <c r="IGU4" s="2">
        <v>5818.2740259436123</v>
      </c>
      <c r="IGV4" s="2">
        <v>5938.3032517587189</v>
      </c>
      <c r="IGW4" s="2">
        <v>5751.9592510994626</v>
      </c>
      <c r="IGX4" s="2">
        <v>5537.9687232425194</v>
      </c>
      <c r="IGY4" s="2">
        <v>5429.744155594869</v>
      </c>
      <c r="IGZ4" s="2">
        <v>5266.7966531766606</v>
      </c>
      <c r="IHA4" s="2">
        <v>5745.0067462031548</v>
      </c>
      <c r="IHB4" s="2">
        <v>5899.3404398197817</v>
      </c>
      <c r="IHC4" s="2">
        <v>6614.7872095990806</v>
      </c>
      <c r="IHD4" s="2">
        <v>5233.4590951078626</v>
      </c>
      <c r="IHE4" s="2">
        <v>-890.1329195232538</v>
      </c>
      <c r="IHF4" s="2">
        <v>-5110.2991612646656</v>
      </c>
      <c r="IHG4" s="2">
        <v>-7558.2430536442962</v>
      </c>
      <c r="IHH4" s="2">
        <v>-10937.14225628034</v>
      </c>
      <c r="IHI4" s="2">
        <v>-11980.32003577419</v>
      </c>
      <c r="IHJ4" s="2">
        <v>-11381.077733323231</v>
      </c>
      <c r="IHK4" s="2">
        <v>-9333.0785125123657</v>
      </c>
      <c r="IHL4" s="2">
        <v>-5940.8158758535537</v>
      </c>
      <c r="IHM4" s="2">
        <v>-1694.9250412865219</v>
      </c>
      <c r="IHN4" s="2">
        <v>3013.121702843539</v>
      </c>
      <c r="IHO4" s="2">
        <v>6133.9266513830016</v>
      </c>
      <c r="IHP4" s="2">
        <v>6068.0029129264421</v>
      </c>
      <c r="IHQ4" s="2">
        <v>5812.4291621432958</v>
      </c>
      <c r="IHR4" s="2">
        <v>5620.0891313615821</v>
      </c>
      <c r="IHS4" s="2">
        <v>5717.3520818600136</v>
      </c>
      <c r="IHT4" s="2">
        <v>6025.4445790744503</v>
      </c>
      <c r="IHU4" s="2">
        <v>5921.0580899650968</v>
      </c>
      <c r="IHV4" s="2">
        <v>5726.8488027878602</v>
      </c>
      <c r="IHW4" s="2">
        <v>5515.9097785408512</v>
      </c>
      <c r="IHX4" s="2">
        <v>5200.5306170631657</v>
      </c>
      <c r="IHY4" s="2">
        <v>5378.2518545403227</v>
      </c>
      <c r="IHZ4" s="2">
        <v>5547.8561615796734</v>
      </c>
      <c r="IIA4" s="2">
        <v>5257.2871132845758</v>
      </c>
      <c r="IIB4" s="2">
        <v>3908.3982418572259</v>
      </c>
      <c r="IIC4" s="2">
        <v>-310.07493454931051</v>
      </c>
      <c r="IID4" s="2">
        <v>-9156.2742310922549</v>
      </c>
      <c r="IIE4" s="2">
        <v>-12393.521340207781</v>
      </c>
      <c r="IIF4" s="2">
        <v>-14592.07308793513</v>
      </c>
      <c r="IIG4" s="2">
        <v>-13940.549151633169</v>
      </c>
      <c r="IIH4" s="2">
        <v>-13324.192680209269</v>
      </c>
      <c r="III4" s="2">
        <v>-11526.05832473639</v>
      </c>
      <c r="IIJ4" s="2">
        <v>-7787.9848252303127</v>
      </c>
      <c r="IIK4" s="2">
        <v>-3395.220019899803</v>
      </c>
      <c r="IIL4" s="2">
        <v>1989.307210971808</v>
      </c>
      <c r="IIM4" s="2">
        <v>5301.3645400129126</v>
      </c>
      <c r="IIN4" s="2">
        <v>5322.0816590111863</v>
      </c>
      <c r="IIO4" s="2">
        <v>5592.8221839555836</v>
      </c>
      <c r="IIP4" s="2">
        <v>5434.6347722317296</v>
      </c>
      <c r="IIQ4" s="2">
        <v>5449.2584772342061</v>
      </c>
      <c r="IIR4" s="2">
        <v>5830.8002011758444</v>
      </c>
      <c r="IIS4" s="2">
        <v>5713.7904276093277</v>
      </c>
      <c r="IIT4" s="2">
        <v>5605.727576190011</v>
      </c>
      <c r="IIU4" s="2">
        <v>5455.2153194373941</v>
      </c>
      <c r="IIV4" s="2">
        <v>5274.1379687217159</v>
      </c>
      <c r="IIW4" s="2">
        <v>5350.9685410013226</v>
      </c>
      <c r="IIX4" s="2">
        <v>5340.2163305939694</v>
      </c>
      <c r="IIY4" s="2">
        <v>5307.7296972239574</v>
      </c>
      <c r="IIZ4" s="2">
        <v>3802.421248518699</v>
      </c>
      <c r="IJA4" s="2">
        <v>-2691.4834952237279</v>
      </c>
      <c r="IJB4" s="2">
        <v>-7569.2977881713396</v>
      </c>
      <c r="IJC4" s="2">
        <v>-10844.138929903669</v>
      </c>
      <c r="IJD4" s="2">
        <v>-12950.88141128646</v>
      </c>
      <c r="IJE4" s="2">
        <v>-13644.486624159679</v>
      </c>
      <c r="IJF4" s="2">
        <v>-12557.72684200603</v>
      </c>
      <c r="IJG4" s="2">
        <v>-10477.448028905939</v>
      </c>
      <c r="IJH4" s="2">
        <v>-6854.7911842771045</v>
      </c>
      <c r="IJI4" s="2">
        <v>-2220.5647061233208</v>
      </c>
      <c r="IJJ4" s="2">
        <v>2504.014331260918</v>
      </c>
      <c r="IJK4" s="2">
        <v>5811.1690354128523</v>
      </c>
      <c r="IJL4" s="2">
        <v>6009.1232900088553</v>
      </c>
      <c r="IJM4" s="2">
        <v>5966.8935222099981</v>
      </c>
      <c r="IJN4" s="2">
        <v>5869.6315732008288</v>
      </c>
      <c r="IJO4" s="2">
        <v>5733.5144731141427</v>
      </c>
      <c r="IJP4" s="2">
        <v>5845.7722509986124</v>
      </c>
      <c r="IJQ4" s="2">
        <v>5565.893173488008</v>
      </c>
      <c r="IJR4" s="2">
        <v>5480.9015709802597</v>
      </c>
      <c r="IJS4" s="2">
        <v>5470.8172282276291</v>
      </c>
      <c r="IJT4" s="2">
        <v>5460.7997176653034</v>
      </c>
      <c r="IJU4" s="2">
        <v>6115.2083199224953</v>
      </c>
      <c r="IJV4" s="2">
        <v>6455.4751101540414</v>
      </c>
      <c r="IJW4" s="2">
        <v>6652.8450594541246</v>
      </c>
      <c r="IJX4" s="2">
        <v>5225.2380291925656</v>
      </c>
      <c r="IJY4" s="2">
        <v>-2392.6496874956861</v>
      </c>
      <c r="IJZ4" s="2">
        <v>-8001.3329297061218</v>
      </c>
      <c r="IKA4" s="2">
        <v>-11447.48037709141</v>
      </c>
      <c r="IKB4" s="2">
        <v>-14069.025646223259</v>
      </c>
      <c r="IKC4" s="2">
        <v>-14168.224038683389</v>
      </c>
      <c r="IKD4" s="2">
        <v>-13367.658409053931</v>
      </c>
      <c r="IKE4" s="2">
        <v>-11408.577915687971</v>
      </c>
      <c r="IKF4" s="2">
        <v>-7712.6458918782009</v>
      </c>
      <c r="IKG4" s="2">
        <v>-2749.6992898085882</v>
      </c>
      <c r="IKH4" s="2">
        <v>2963.6355070887898</v>
      </c>
      <c r="IKI4" s="2">
        <v>6423.7009417490708</v>
      </c>
      <c r="IKJ4" s="2">
        <v>6384.2219778336002</v>
      </c>
      <c r="IKK4" s="2">
        <v>6084.3202913481273</v>
      </c>
      <c r="IKL4" s="2">
        <v>5860.038878057263</v>
      </c>
      <c r="IKM4" s="2">
        <v>5611.2559155211211</v>
      </c>
      <c r="IKN4" s="2">
        <v>5892.6455836849209</v>
      </c>
      <c r="IKO4" s="2">
        <v>5929.9047642245068</v>
      </c>
      <c r="IKP4" s="2">
        <v>5933.1823156478385</v>
      </c>
      <c r="IKQ4" s="2">
        <v>5775.9461028173646</v>
      </c>
      <c r="IKR4" s="2">
        <v>5654.9713605619972</v>
      </c>
      <c r="IKS4" s="2">
        <v>6070.4286528236562</v>
      </c>
      <c r="IKT4" s="2">
        <v>6387.8722917248806</v>
      </c>
      <c r="IKU4" s="2">
        <v>6931.9137398913981</v>
      </c>
      <c r="IKV4" s="2">
        <v>5611.5465097149063</v>
      </c>
      <c r="IKW4" s="2">
        <v>-1536.6965072679691</v>
      </c>
      <c r="IKX4" s="2">
        <v>-6396.759545872781</v>
      </c>
      <c r="IKY4" s="2">
        <v>-9253.9531994146673</v>
      </c>
      <c r="IKZ4" s="2">
        <v>-12225.691548463121</v>
      </c>
      <c r="ILA4" s="2">
        <v>-13107.723082525999</v>
      </c>
      <c r="ILB4" s="2">
        <v>-12832.58956542084</v>
      </c>
      <c r="ILC4" s="2">
        <v>-10944.748921748251</v>
      </c>
      <c r="ILD4" s="2">
        <v>-7255.2732496694034</v>
      </c>
      <c r="ILE4" s="2">
        <v>-2410.8013695412728</v>
      </c>
      <c r="ILF4" s="2">
        <v>3234.6336354514178</v>
      </c>
      <c r="ILG4" s="2">
        <v>6549.6103551584501</v>
      </c>
      <c r="ILH4" s="2">
        <v>6494.6247294300128</v>
      </c>
      <c r="ILI4" s="2">
        <v>6284.6222660924059</v>
      </c>
      <c r="ILJ4" s="2">
        <v>6041.1887440938126</v>
      </c>
      <c r="ILK4" s="2">
        <v>5776.4359767466403</v>
      </c>
      <c r="ILL4" s="2">
        <v>6141.7711639234949</v>
      </c>
      <c r="ILM4" s="2">
        <v>6132.8412909452909</v>
      </c>
      <c r="ILN4" s="2">
        <v>6049.6205147387</v>
      </c>
      <c r="ILO4" s="2">
        <v>5856.2774545905741</v>
      </c>
      <c r="ILP4" s="2">
        <v>5745.0955849869097</v>
      </c>
      <c r="ILQ4" s="2">
        <v>6113.1812576337479</v>
      </c>
      <c r="ILR4" s="2">
        <v>6388.6755962544257</v>
      </c>
      <c r="ILS4" s="2">
        <v>6818.132142745063</v>
      </c>
      <c r="ILT4" s="2">
        <v>5532.4879207004942</v>
      </c>
      <c r="ILU4" s="2">
        <v>-1907.4472266187879</v>
      </c>
      <c r="ILV4" s="2">
        <v>-7331.0284132290799</v>
      </c>
      <c r="ILW4" s="2">
        <v>-10389.52833086699</v>
      </c>
      <c r="ILX4" s="2">
        <v>-12450.21346527586</v>
      </c>
      <c r="ILY4" s="2">
        <v>-12368.722415603859</v>
      </c>
      <c r="ILZ4" s="2">
        <v>-11451.780549188181</v>
      </c>
      <c r="IMA4" s="2">
        <v>-9303.512151334251</v>
      </c>
      <c r="IMB4" s="2">
        <v>-5219.4438375334057</v>
      </c>
      <c r="IMC4" s="2">
        <v>-897.54949770097392</v>
      </c>
      <c r="IMD4" s="2">
        <v>4142.6103467525754</v>
      </c>
      <c r="IME4" s="2">
        <v>6694.790219385146</v>
      </c>
      <c r="IMF4" s="2">
        <v>6613.6626552793259</v>
      </c>
      <c r="IMG4" s="2">
        <v>6507.9499795090524</v>
      </c>
      <c r="IMH4" s="2">
        <v>6262.6478834563177</v>
      </c>
      <c r="IMI4" s="2">
        <v>5914.8645156461198</v>
      </c>
      <c r="IMJ4" s="2">
        <v>5915.7641136744442</v>
      </c>
      <c r="IMK4" s="2">
        <v>6021.2549263364572</v>
      </c>
      <c r="IML4" s="2">
        <v>5962.5399729860901</v>
      </c>
      <c r="IMM4" s="2">
        <v>5734.6071109754675</v>
      </c>
      <c r="IMN4" s="2">
        <v>5520.8771373929158</v>
      </c>
      <c r="IMO4" s="2">
        <v>6017.9439592644549</v>
      </c>
      <c r="IMP4" s="2">
        <v>6448.3698000744143</v>
      </c>
      <c r="IMQ4" s="2">
        <v>6934.1345680044215</v>
      </c>
      <c r="IMR4" s="2">
        <v>6189.8962140587937</v>
      </c>
      <c r="IMS4" s="2">
        <v>2260.2064918523452</v>
      </c>
      <c r="IMT4" s="2">
        <v>682.44950070665436</v>
      </c>
      <c r="IMU4" s="2">
        <v>536.86823577347604</v>
      </c>
      <c r="IMV4" s="2">
        <v>-968.4715743459592</v>
      </c>
      <c r="IMW4" s="2">
        <v>602.27353642067828</v>
      </c>
      <c r="IMX4" s="2">
        <v>687.04160384435454</v>
      </c>
      <c r="IMY4" s="2">
        <v>771.3282868228589</v>
      </c>
      <c r="IMZ4" s="2">
        <v>4720.1891299131103</v>
      </c>
      <c r="INA4" s="2">
        <v>3507.7492498407801</v>
      </c>
      <c r="INB4" s="2">
        <v>5634.6356194690843</v>
      </c>
      <c r="INC4" s="2">
        <v>6953.0244392598179</v>
      </c>
      <c r="IND4" s="2">
        <v>6690.4871817116646</v>
      </c>
      <c r="INE4" s="2">
        <v>6350.1763363656119</v>
      </c>
      <c r="INF4" s="2">
        <v>6118.6683616430209</v>
      </c>
      <c r="ING4" s="2">
        <v>5906.4084701020693</v>
      </c>
      <c r="INH4" s="2">
        <v>5985.9329265047309</v>
      </c>
      <c r="INI4" s="2">
        <v>6158.2854928396491</v>
      </c>
      <c r="INJ4" s="2">
        <v>6003.7698509129632</v>
      </c>
      <c r="INK4" s="2">
        <v>5748.5007541954183</v>
      </c>
      <c r="INL4" s="2">
        <v>5540.6054137988694</v>
      </c>
      <c r="INM4" s="2">
        <v>6079.676274619731</v>
      </c>
      <c r="INN4" s="2">
        <v>6370.4679132679712</v>
      </c>
      <c r="INO4" s="2">
        <v>6745.969640764547</v>
      </c>
      <c r="INP4" s="2">
        <v>6180.6773466933346</v>
      </c>
      <c r="INQ4" s="2">
        <v>2105.2323027333232</v>
      </c>
      <c r="INR4" s="2">
        <v>-1165.6703080783141</v>
      </c>
      <c r="INS4" s="2">
        <v>-3135.8385688739359</v>
      </c>
      <c r="INT4" s="2">
        <v>-5006.1364494089275</v>
      </c>
      <c r="INU4" s="2">
        <v>-4431.1351862853617</v>
      </c>
      <c r="INV4" s="2">
        <v>-4305.9331665904538</v>
      </c>
      <c r="INW4" s="2">
        <v>-4178.3495827522074</v>
      </c>
      <c r="INX4" s="2">
        <v>-1231.91001229774</v>
      </c>
      <c r="INY4" s="2">
        <v>1663.639237841933</v>
      </c>
      <c r="INZ4" s="2">
        <v>4924.5002852610551</v>
      </c>
      <c r="IOA4" s="2">
        <v>6715.1323515652484</v>
      </c>
      <c r="IOB4" s="2">
        <v>6442.7805350437065</v>
      </c>
      <c r="IOC4" s="2">
        <v>6304.6946130904817</v>
      </c>
      <c r="IOD4" s="2">
        <v>6134.6808115857511</v>
      </c>
      <c r="IOE4" s="2">
        <v>6105.1869887299299</v>
      </c>
      <c r="IOF4" s="2">
        <v>6506.3905192613738</v>
      </c>
      <c r="IOG4" s="2">
        <v>6304.7726780876628</v>
      </c>
      <c r="IOH4" s="2">
        <v>6031.8173257990557</v>
      </c>
      <c r="IOI4" s="2">
        <v>5810.4207441101707</v>
      </c>
      <c r="IOJ4" s="2">
        <v>5534.5319125575706</v>
      </c>
      <c r="IOK4" s="2">
        <v>5709.6807922592288</v>
      </c>
      <c r="IOL4" s="2">
        <v>5956.0765725183464</v>
      </c>
      <c r="IOM4" s="2">
        <v>5850.9262856970108</v>
      </c>
      <c r="ION4" s="2">
        <v>5113.8499852968534</v>
      </c>
      <c r="IOO4" s="2">
        <v>1119.2675092303671</v>
      </c>
      <c r="IOP4" s="2">
        <v>-2272.0908367122529</v>
      </c>
      <c r="IOQ4" s="2">
        <v>-5260.9535232263661</v>
      </c>
      <c r="IOR4" s="2">
        <v>-7360.1278489792876</v>
      </c>
      <c r="IOS4" s="2">
        <v>-8601.0766590095009</v>
      </c>
      <c r="IOT4" s="2">
        <v>-8466.5256542016105</v>
      </c>
      <c r="IOU4" s="2">
        <v>-6476.3106200233851</v>
      </c>
      <c r="IOV4" s="2">
        <v>-2947.5278157945522</v>
      </c>
      <c r="IOW4" s="2">
        <v>1146.147246311938</v>
      </c>
      <c r="IOX4" s="2">
        <v>4551.4549014996446</v>
      </c>
      <c r="IOY4" s="2">
        <v>6103.302136276382</v>
      </c>
      <c r="IOZ4" s="2">
        <v>5918.1641611119412</v>
      </c>
      <c r="IPA4" s="2">
        <v>5744.2042135952797</v>
      </c>
      <c r="IPB4" s="2">
        <v>5634.5357987726293</v>
      </c>
      <c r="IPC4" s="2">
        <v>5468.8758650050522</v>
      </c>
      <c r="IPD4" s="2">
        <v>5531.5923863394919</v>
      </c>
      <c r="IPE4" s="2">
        <v>5358.5772273750918</v>
      </c>
      <c r="IPF4" s="2">
        <v>5129.0939039000259</v>
      </c>
      <c r="IPG4" s="2">
        <v>4903.305082733571</v>
      </c>
      <c r="IPH4" s="2">
        <v>4709.6787357828489</v>
      </c>
      <c r="IPI4" s="2">
        <v>4768.8742448017192</v>
      </c>
      <c r="IPJ4" s="2">
        <v>4967.7981572935532</v>
      </c>
      <c r="IPK4" s="2">
        <v>5125.980568172934</v>
      </c>
      <c r="IPL4" s="2">
        <v>4651.0947987680674</v>
      </c>
      <c r="IPM4" s="2">
        <v>1891.058633952782</v>
      </c>
      <c r="IPN4" s="2">
        <v>968.38963804450941</v>
      </c>
      <c r="IPO4" s="2">
        <v>1133.780365249853</v>
      </c>
      <c r="IPP4" s="2">
        <v>1177.7224397011671</v>
      </c>
      <c r="IPQ4" s="2">
        <v>1811.164210443178</v>
      </c>
      <c r="IPR4" s="2">
        <v>1359.684360816625</v>
      </c>
      <c r="IPS4" s="2">
        <v>1829.0043632412851</v>
      </c>
      <c r="IPT4" s="2">
        <v>2810.303561824232</v>
      </c>
      <c r="IPU4" s="2">
        <v>4783.964536831907</v>
      </c>
      <c r="IPV4" s="2">
        <v>6016.543510350738</v>
      </c>
      <c r="IPW4" s="2">
        <v>6565.2366807748067</v>
      </c>
      <c r="IPX4" s="2">
        <v>6273.7317097258056</v>
      </c>
      <c r="IPY4" s="2">
        <v>6151.147130350103</v>
      </c>
      <c r="IPZ4" s="2">
        <v>5986.9317266972157</v>
      </c>
      <c r="IQA4" s="2">
        <v>5618.4760222462437</v>
      </c>
      <c r="IQB4" s="2">
        <v>5678.5711299438544</v>
      </c>
      <c r="IQC4" s="2">
        <v>5449.595731311605</v>
      </c>
      <c r="IQD4" s="2">
        <v>5319.8048671996921</v>
      </c>
      <c r="IQE4" s="2">
        <v>5205.9390255268627</v>
      </c>
      <c r="IQF4" s="2">
        <v>5142.5549557470667</v>
      </c>
      <c r="IQG4" s="2">
        <v>5925.0436543834694</v>
      </c>
      <c r="IQH4" s="2">
        <v>6583.5257011593003</v>
      </c>
      <c r="IQI4" s="2">
        <v>7048.1333034389399</v>
      </c>
      <c r="IQJ4" s="2">
        <v>6768.9574625832884</v>
      </c>
      <c r="IQK4" s="2">
        <v>4402.3256317001606</v>
      </c>
      <c r="IQL4" s="2">
        <v>2798.5118585512409</v>
      </c>
      <c r="IQM4" s="2">
        <v>2609.883324566149</v>
      </c>
      <c r="IQN4" s="2">
        <v>1454.858143145289</v>
      </c>
      <c r="IQO4" s="2">
        <v>2179.9792162194808</v>
      </c>
      <c r="IQP4" s="2">
        <v>2784.2205763583611</v>
      </c>
      <c r="IQQ4" s="2">
        <v>3061.537571498216</v>
      </c>
      <c r="IQR4" s="2">
        <v>3910.5691772058199</v>
      </c>
      <c r="IQS4" s="2">
        <v>4297.8507633144955</v>
      </c>
      <c r="IQT4" s="2">
        <v>6153.637267219633</v>
      </c>
      <c r="IQU4" s="2">
        <v>7028.463765960305</v>
      </c>
      <c r="IQV4" s="2">
        <v>6568.2775903012434</v>
      </c>
      <c r="IQW4" s="2">
        <v>6477.3855688300446</v>
      </c>
      <c r="IQX4" s="2">
        <v>6327.6339270169819</v>
      </c>
      <c r="IQY4" s="2">
        <v>6064.5641945563602</v>
      </c>
      <c r="IQZ4" s="2">
        <v>6352.6486762066888</v>
      </c>
      <c r="IRA4" s="2">
        <v>6176.4025211942426</v>
      </c>
      <c r="IRB4" s="2">
        <v>5988.6104438678412</v>
      </c>
      <c r="IRC4" s="2">
        <v>5952.089145989019</v>
      </c>
      <c r="IRD4" s="2">
        <v>5868.0949343710181</v>
      </c>
      <c r="IRE4" s="2">
        <v>6357.8317638743029</v>
      </c>
      <c r="IRF4" s="2">
        <v>6719.5919723286243</v>
      </c>
      <c r="IRG4" s="2">
        <v>7085.1287911525742</v>
      </c>
      <c r="IRH4" s="2">
        <v>6623.6741762568208</v>
      </c>
      <c r="IRI4" s="2">
        <v>3702.3894628549328</v>
      </c>
      <c r="IRJ4" s="2">
        <v>2340.9849890989458</v>
      </c>
      <c r="IRK4" s="2">
        <v>2249.1452113142691</v>
      </c>
      <c r="IRL4" s="2">
        <v>-195.256780493798</v>
      </c>
      <c r="IRM4" s="2">
        <v>-381.2975957786648</v>
      </c>
      <c r="IRN4" s="2">
        <v>-579.52087715192101</v>
      </c>
      <c r="IRO4" s="2">
        <v>-146.77502690857179</v>
      </c>
      <c r="IRP4" s="2">
        <v>1839.893378235824</v>
      </c>
      <c r="IRQ4" s="2">
        <v>3578.4016760537188</v>
      </c>
      <c r="IRR4" s="2">
        <v>5986.700325457914</v>
      </c>
      <c r="IRS4" s="2">
        <v>6992.4166577726446</v>
      </c>
      <c r="IRT4" s="2">
        <v>6617.6983662776902</v>
      </c>
      <c r="IRU4" s="2">
        <v>6448.1910799100406</v>
      </c>
      <c r="IRV4" s="2">
        <v>6350.9948725993991</v>
      </c>
      <c r="IRW4" s="2">
        <v>6115.6463191817838</v>
      </c>
      <c r="IRX4" s="2">
        <v>6474.0716482015023</v>
      </c>
      <c r="IRY4" s="2">
        <v>6414.3319345426553</v>
      </c>
      <c r="IRZ4" s="2">
        <v>6249.6167892073663</v>
      </c>
      <c r="ISA4" s="2">
        <v>6127.8774775580823</v>
      </c>
      <c r="ISB4" s="2">
        <v>5860.5658998964909</v>
      </c>
      <c r="ISC4" s="2">
        <v>6381.7201839697718</v>
      </c>
      <c r="ISD4" s="2">
        <v>6756.0841274267486</v>
      </c>
      <c r="ISE4" s="2">
        <v>7216.471526201809</v>
      </c>
      <c r="ISF4" s="2">
        <v>6789.4620991303054</v>
      </c>
      <c r="ISG4" s="2">
        <v>2796.1242660980379</v>
      </c>
      <c r="ISH4" s="2">
        <v>-963.19400922819204</v>
      </c>
      <c r="ISI4" s="2">
        <v>-3789.4055969761421</v>
      </c>
      <c r="ISJ4" s="2">
        <v>-6972.2934023873486</v>
      </c>
      <c r="ISK4" s="2">
        <v>-7964.2640495629139</v>
      </c>
      <c r="ISL4" s="2">
        <v>-7016.8275917658029</v>
      </c>
      <c r="ISM4" s="2">
        <v>-4961.446715380971</v>
      </c>
      <c r="ISN4" s="2">
        <v>-2102.654619591432</v>
      </c>
      <c r="ISO4" s="2">
        <v>1258.568339997772</v>
      </c>
      <c r="ISP4" s="2">
        <v>5583.2711692538314</v>
      </c>
      <c r="ISQ4" s="2">
        <v>7269.9025050309237</v>
      </c>
      <c r="ISR4" s="2">
        <v>7054.7443232482274</v>
      </c>
      <c r="ISS4" s="2">
        <v>6884.4063627128589</v>
      </c>
      <c r="IST4" s="2">
        <v>6575.6320425008726</v>
      </c>
      <c r="ISU4" s="2">
        <v>6399.5159607836522</v>
      </c>
      <c r="ISV4" s="2">
        <v>6759.6086852356566</v>
      </c>
      <c r="ISW4" s="2">
        <v>6637.673151290036</v>
      </c>
      <c r="ISX4" s="2">
        <v>6350.6343447744084</v>
      </c>
      <c r="ISY4" s="2">
        <v>6257.3981945561191</v>
      </c>
      <c r="ISZ4" s="2">
        <v>6190.6245956406146</v>
      </c>
      <c r="ITA4" s="2">
        <v>6706.6302541112645</v>
      </c>
      <c r="ITB4" s="2">
        <v>7191.1889965107939</v>
      </c>
      <c r="ITC4" s="2">
        <v>7209.5538479235074</v>
      </c>
      <c r="ITD4" s="2">
        <v>6634.8154535040148</v>
      </c>
      <c r="ITE4" s="2">
        <v>2082.3049624708169</v>
      </c>
      <c r="ITF4" s="2">
        <v>-1489.512694102448</v>
      </c>
      <c r="ITG4" s="2">
        <v>-4030.763109223526</v>
      </c>
      <c r="ITH4" s="2">
        <v>-7338.9434534248694</v>
      </c>
      <c r="ITI4" s="2">
        <v>-7714.7361017980511</v>
      </c>
      <c r="ITJ4" s="2">
        <v>-7027.8221140794976</v>
      </c>
      <c r="ITK4" s="2">
        <v>-3668.3288937954571</v>
      </c>
      <c r="ITL4" s="2">
        <v>102.7396835662948</v>
      </c>
      <c r="ITM4" s="2">
        <v>3390.307367621353</v>
      </c>
      <c r="ITN4" s="2">
        <v>6048.8190954025013</v>
      </c>
      <c r="ITO4" s="2">
        <v>7100.3184756145256</v>
      </c>
      <c r="ITP4" s="2">
        <v>6727.1581021611401</v>
      </c>
      <c r="ITQ4" s="2">
        <v>6451.0623643718218</v>
      </c>
      <c r="ITR4" s="2">
        <v>6273.4214173206901</v>
      </c>
      <c r="ITS4" s="2">
        <v>6004.7065006716002</v>
      </c>
      <c r="ITT4" s="2">
        <v>6175.2974702918873</v>
      </c>
      <c r="ITU4" s="2">
        <v>6302.129578052758</v>
      </c>
      <c r="ITV4" s="2">
        <v>6165.2099001955348</v>
      </c>
      <c r="ITW4" s="2">
        <v>5982.4847038608223</v>
      </c>
      <c r="ITX4" s="2">
        <v>5828.5111298603706</v>
      </c>
      <c r="ITY4" s="2">
        <v>6293.6678483849528</v>
      </c>
      <c r="ITZ4" s="2">
        <v>6483.7703640601994</v>
      </c>
      <c r="IUA4" s="2">
        <v>7060.5803227803472</v>
      </c>
      <c r="IUB4" s="2">
        <v>6938.3649605269784</v>
      </c>
      <c r="IUC4" s="2">
        <v>3664.5502184992388</v>
      </c>
      <c r="IUD4" s="2">
        <v>1591.0346161446359</v>
      </c>
      <c r="IUE4" s="2">
        <v>-483.29399838167501</v>
      </c>
      <c r="IUF4" s="2">
        <v>-3600.282072397154</v>
      </c>
      <c r="IUG4" s="2">
        <v>-5151.6083868562464</v>
      </c>
      <c r="IUH4" s="2">
        <v>-5373.2275338960962</v>
      </c>
      <c r="IUI4" s="2">
        <v>-4166.8249926819308</v>
      </c>
      <c r="IUJ4" s="2">
        <v>-579.32790503935848</v>
      </c>
      <c r="IUK4" s="2">
        <v>2860.222628803554</v>
      </c>
      <c r="IUL4" s="2">
        <v>5782.8107674511384</v>
      </c>
      <c r="IUM4" s="2">
        <v>6976.9178157036604</v>
      </c>
      <c r="IUN4" s="2">
        <v>6731.5656180561546</v>
      </c>
      <c r="IUO4" s="2">
        <v>6883.7587284139954</v>
      </c>
      <c r="IUP4" s="2">
        <v>6468.6952464390924</v>
      </c>
      <c r="IUQ4" s="2">
        <v>6184.4310221471296</v>
      </c>
      <c r="IUR4" s="2">
        <v>6499.4781603267584</v>
      </c>
      <c r="IUS4" s="2">
        <v>6650.6714241762102</v>
      </c>
      <c r="IUT4" s="2">
        <v>6398.212826068966</v>
      </c>
      <c r="IUU4" s="2">
        <v>6133.5709898688929</v>
      </c>
      <c r="IUV4" s="2">
        <v>5877.9912367943316</v>
      </c>
      <c r="IUW4" s="2">
        <v>6064.8154295195909</v>
      </c>
      <c r="IUX4" s="2">
        <v>6209.8730414905176</v>
      </c>
      <c r="IUY4" s="2">
        <v>6389.4859932851059</v>
      </c>
      <c r="IUZ4" s="2">
        <v>5909.5775163756834</v>
      </c>
      <c r="IVA4" s="2">
        <v>3247.3636058748152</v>
      </c>
      <c r="IVB4" s="2">
        <v>1215.664529363688</v>
      </c>
      <c r="IVC4" s="2">
        <v>261.49974122502141</v>
      </c>
      <c r="IVD4" s="2">
        <v>-1000.640572921532</v>
      </c>
      <c r="IVE4" s="2">
        <v>289.9544257442376</v>
      </c>
      <c r="IVF4" s="2">
        <v>1732.7207846593931</v>
      </c>
      <c r="IVG4" s="2">
        <v>2313.006585941092</v>
      </c>
      <c r="IVH4" s="2">
        <v>3141.4665837373368</v>
      </c>
      <c r="IVI4" s="2">
        <v>3757.3101672792181</v>
      </c>
      <c r="IVJ4" s="2">
        <v>5642.8019324998804</v>
      </c>
      <c r="IVK4" s="2">
        <v>6479.8384877084209</v>
      </c>
      <c r="IVL4" s="2">
        <v>6024.994296676362</v>
      </c>
      <c r="IVM4" s="2">
        <v>6130.9478882726744</v>
      </c>
      <c r="IVN4" s="2">
        <v>5961.6560109258626</v>
      </c>
      <c r="IVO4" s="2">
        <v>5821.125349283895</v>
      </c>
      <c r="IVP4" s="2">
        <v>6034.4202326873083</v>
      </c>
      <c r="IVQ4" s="2">
        <v>5880.7466317181024</v>
      </c>
      <c r="IVR4" s="2">
        <v>5737.8533379960563</v>
      </c>
      <c r="IVS4" s="2">
        <v>5556.9185179133128</v>
      </c>
      <c r="IVT4" s="2">
        <v>5358.2412936385026</v>
      </c>
      <c r="IVU4" s="2">
        <v>5436.6610631856884</v>
      </c>
      <c r="IVV4" s="2">
        <v>5369.5771716821346</v>
      </c>
      <c r="IVW4" s="2">
        <v>5377.6738701615423</v>
      </c>
      <c r="IVX4" s="2">
        <v>4929.6779805244669</v>
      </c>
      <c r="IVY4" s="2">
        <v>751.81170851323259</v>
      </c>
      <c r="IVZ4" s="2">
        <v>-1630.0430849470631</v>
      </c>
      <c r="IWA4" s="2">
        <v>-1513.8142912881101</v>
      </c>
      <c r="IWB4" s="2">
        <v>-2254.1767018450778</v>
      </c>
      <c r="IWC4" s="2">
        <v>-793.3065652980149</v>
      </c>
      <c r="IWD4" s="2">
        <v>392.52138304979781</v>
      </c>
      <c r="IWE4" s="2">
        <v>780.06871883356962</v>
      </c>
      <c r="IWF4" s="2">
        <v>2192.3904421675438</v>
      </c>
      <c r="IWG4" s="2">
        <v>3614.7240463990161</v>
      </c>
      <c r="IWH4" s="2">
        <v>6082.7500518415654</v>
      </c>
      <c r="IWI4" s="2">
        <v>6645.7709839403651</v>
      </c>
      <c r="IWJ4" s="2">
        <v>6451.3487885758723</v>
      </c>
      <c r="IWK4" s="2">
        <v>6476.166313568342</v>
      </c>
      <c r="IWL4" s="2">
        <v>6363.0127582570831</v>
      </c>
      <c r="IWM4" s="2">
        <v>6123.4912838010296</v>
      </c>
      <c r="IWN4" s="2">
        <v>6243.1515693006049</v>
      </c>
      <c r="IWO4" s="2">
        <v>6002.0455348257856</v>
      </c>
      <c r="IWP4" s="2">
        <v>5854.6743460516573</v>
      </c>
      <c r="IWQ4" s="2">
        <v>5740.1242702594427</v>
      </c>
      <c r="IWR4" s="2">
        <v>5732.917621993286</v>
      </c>
      <c r="IWS4" s="2">
        <v>6302.436642980324</v>
      </c>
      <c r="IWT4" s="2">
        <v>6590.490297833674</v>
      </c>
      <c r="IWU4" s="2">
        <v>7235.669098984532</v>
      </c>
      <c r="IWV4" s="2">
        <v>6931.4972386982836</v>
      </c>
      <c r="IWW4" s="2">
        <v>2511.6201016437221</v>
      </c>
      <c r="IWX4" s="2">
        <v>-285.06076866351208</v>
      </c>
      <c r="IWY4" s="2">
        <v>-893.79772436254007</v>
      </c>
      <c r="IWZ4" s="2">
        <v>-1862.429027022815</v>
      </c>
      <c r="IXA4" s="2">
        <v>-754.07087968846008</v>
      </c>
      <c r="IXB4" s="2">
        <v>-387.64684852848592</v>
      </c>
      <c r="IXC4" s="2">
        <v>1029.9774630196709</v>
      </c>
      <c r="IXD4" s="2">
        <v>3236.4663399731348</v>
      </c>
      <c r="IXE4" s="2">
        <v>4436.2063319960434</v>
      </c>
      <c r="IXF4" s="2">
        <v>6777.7777307149081</v>
      </c>
      <c r="IXG4" s="2">
        <v>7242.6497883976199</v>
      </c>
      <c r="IXH4" s="2">
        <v>6833.5624239014824</v>
      </c>
      <c r="IXI4" s="2">
        <v>6677.2727287586013</v>
      </c>
      <c r="IXJ4" s="2">
        <v>6574.0950849101864</v>
      </c>
      <c r="IXK4" s="2">
        <v>6296.8128709925286</v>
      </c>
      <c r="IXL4" s="2">
        <v>6305.4139034196414</v>
      </c>
      <c r="IXM4" s="2">
        <v>6179.3989225737714</v>
      </c>
      <c r="IXN4" s="2">
        <v>6391.5627950317376</v>
      </c>
      <c r="IXO4" s="2">
        <v>6259.8155657374919</v>
      </c>
      <c r="IXP4" s="2">
        <v>6249.0317125054526</v>
      </c>
      <c r="IXQ4" s="2">
        <v>6506.6254330102984</v>
      </c>
      <c r="IXR4" s="2">
        <v>6896.548640502594</v>
      </c>
      <c r="IXS4" s="2">
        <v>7573.1079339460084</v>
      </c>
      <c r="IXT4" s="2">
        <v>7266.4739018684622</v>
      </c>
      <c r="IXU4" s="2">
        <v>2895.2526987984638</v>
      </c>
      <c r="IXV4" s="2">
        <v>595.56057093851996</v>
      </c>
      <c r="IXW4" s="2">
        <v>560.76599570140934</v>
      </c>
      <c r="IXX4" s="2">
        <v>-14.76895453969883</v>
      </c>
      <c r="IXY4" s="2">
        <v>1295.1054267501499</v>
      </c>
      <c r="IXZ4" s="2">
        <v>1537.1739840440821</v>
      </c>
      <c r="IYA4" s="2">
        <v>2693.671040228704</v>
      </c>
      <c r="IYB4" s="2">
        <v>4276.5933181154123</v>
      </c>
      <c r="IYC4" s="2">
        <v>4993.3543562331452</v>
      </c>
      <c r="IYD4" s="2">
        <v>7128.674133076639</v>
      </c>
      <c r="IYE4" s="2">
        <v>7353.8167464606004</v>
      </c>
      <c r="IYF4" s="2">
        <v>6927.5848304118317</v>
      </c>
      <c r="IYG4" s="2">
        <v>6988.6588254780627</v>
      </c>
      <c r="IYH4" s="2">
        <v>6803.615371003616</v>
      </c>
      <c r="IYI4" s="2">
        <v>6444.064625735472</v>
      </c>
      <c r="IYJ4" s="2">
        <v>6629.3781386088722</v>
      </c>
      <c r="IYK4" s="2">
        <v>6715.341854691439</v>
      </c>
      <c r="IYL4" s="2">
        <v>6643.2802830249366</v>
      </c>
      <c r="IYM4" s="2">
        <v>6577.5971856430988</v>
      </c>
      <c r="IYN4" s="2">
        <v>6405.8047826594593</v>
      </c>
      <c r="IYO4" s="2">
        <v>6720.6020944637157</v>
      </c>
      <c r="IYP4" s="2">
        <v>6960.6212181303854</v>
      </c>
      <c r="IYQ4" s="2">
        <v>7665.5859250882404</v>
      </c>
      <c r="IYR4" s="2">
        <v>7508.031903989895</v>
      </c>
      <c r="IYS4" s="2">
        <v>4251.4530310675418</v>
      </c>
      <c r="IYT4" s="2">
        <v>2876.9859268138039</v>
      </c>
      <c r="IYU4" s="2">
        <v>3058.80365686083</v>
      </c>
      <c r="IYV4" s="2">
        <v>1482.732148795021</v>
      </c>
      <c r="IYW4" s="2">
        <v>2905.2184980561642</v>
      </c>
      <c r="IYX4" s="2">
        <v>2971.86732955456</v>
      </c>
      <c r="IYY4" s="2">
        <v>3677.3541319073761</v>
      </c>
      <c r="IYZ4" s="2">
        <v>4629.6783015615856</v>
      </c>
      <c r="IZA4" s="2">
        <v>5193.0887371910894</v>
      </c>
      <c r="IZB4" s="2">
        <v>7330.3458725907576</v>
      </c>
      <c r="IZC4" s="2">
        <v>7569.3744214944909</v>
      </c>
      <c r="IZD4" s="2">
        <v>7236.9669155112397</v>
      </c>
      <c r="IZE4" s="2">
        <v>7138.7015290892796</v>
      </c>
      <c r="IZF4" s="2">
        <v>7067.0156275852069</v>
      </c>
      <c r="IZG4" s="2">
        <v>6606.3908144409179</v>
      </c>
      <c r="IZH4" s="2">
        <v>6780.3122999536045</v>
      </c>
      <c r="IZI4" s="2">
        <v>6662.2880855078738</v>
      </c>
      <c r="IZJ4" s="2">
        <v>6200.7124815733359</v>
      </c>
      <c r="IZK4" s="2">
        <v>6213.5134849010137</v>
      </c>
      <c r="IZL4" s="2">
        <v>6234.6631938459404</v>
      </c>
      <c r="IZM4" s="2">
        <v>6620.2861817771427</v>
      </c>
      <c r="IZN4" s="2">
        <v>7104.391373497825</v>
      </c>
      <c r="IZO4" s="2">
        <v>7649.5787876711229</v>
      </c>
      <c r="IZP4" s="2">
        <v>7782.5841071901286</v>
      </c>
      <c r="IZQ4" s="2">
        <v>6350.5559454103959</v>
      </c>
      <c r="IZR4" s="2">
        <v>5918.9822003946338</v>
      </c>
      <c r="IZS4" s="2">
        <v>6431.7651249339287</v>
      </c>
      <c r="IZT4" s="2">
        <v>6271.645770902609</v>
      </c>
      <c r="IZU4" s="2">
        <v>6734.9630289946508</v>
      </c>
      <c r="IZV4" s="2">
        <v>6948.3559228894474</v>
      </c>
      <c r="IZW4" s="2">
        <v>6679.4501851449832</v>
      </c>
      <c r="IZX4" s="2">
        <v>6043.8410131093824</v>
      </c>
      <c r="IZY4" s="2">
        <v>6322.5650665370104</v>
      </c>
      <c r="IZZ4" s="2">
        <v>7599.2054912953954</v>
      </c>
      <c r="JAA4" s="2">
        <v>7738.5006268519437</v>
      </c>
      <c r="JAB4" s="2">
        <v>7304.4439332235497</v>
      </c>
      <c r="JAC4" s="2">
        <v>7241.6814950654871</v>
      </c>
      <c r="JAD4" s="2">
        <v>7168.711369854268</v>
      </c>
      <c r="JAE4" s="2">
        <v>6780.5266633210076</v>
      </c>
      <c r="JAF4" s="2">
        <v>6603.8713770557524</v>
      </c>
      <c r="JAG4" s="2">
        <v>6567.0365591946911</v>
      </c>
      <c r="JAH4" s="2">
        <v>6526.8342621989241</v>
      </c>
      <c r="JAI4" s="2">
        <v>6602.4584457280407</v>
      </c>
      <c r="JAJ4" s="2">
        <v>6684.7269772196096</v>
      </c>
      <c r="JAK4" s="2">
        <v>6967.1058975351043</v>
      </c>
      <c r="JAL4" s="2">
        <v>7265.3665123163546</v>
      </c>
      <c r="JAM4" s="2">
        <v>7782.1797938229556</v>
      </c>
      <c r="JAN4" s="2">
        <v>7928.1863037744679</v>
      </c>
      <c r="JAO4" s="2">
        <v>5175.2183731916302</v>
      </c>
      <c r="JAP4" s="2">
        <v>3751.7596285513519</v>
      </c>
      <c r="JAQ4" s="2">
        <v>3599.2234368212949</v>
      </c>
      <c r="JAR4" s="2">
        <v>2569.0673629457319</v>
      </c>
      <c r="JAS4" s="2">
        <v>2939.5907040933589</v>
      </c>
      <c r="JAT4" s="2">
        <v>1667.4584184711889</v>
      </c>
      <c r="JAU4" s="2">
        <v>496.37579182387248</v>
      </c>
      <c r="JAV4" s="2">
        <v>1549.130823525818</v>
      </c>
      <c r="JAW4" s="2">
        <v>3605.484263095088</v>
      </c>
      <c r="JAX4" s="2">
        <v>6836.0871035199307</v>
      </c>
      <c r="JAY4" s="2">
        <v>7501.3844768242279</v>
      </c>
      <c r="JAZ4" s="2">
        <v>7169.8467443343879</v>
      </c>
      <c r="JBA4" s="2">
        <v>7015.0111722718957</v>
      </c>
      <c r="JBB4" s="2">
        <v>6795.2723482833808</v>
      </c>
      <c r="JBC4" s="2">
        <v>6496.5063091022421</v>
      </c>
      <c r="JBD4" s="2">
        <v>6423.3979274141793</v>
      </c>
      <c r="JBE4" s="2">
        <v>6419.3899051649332</v>
      </c>
      <c r="JBF4" s="2">
        <v>6475.0526279761916</v>
      </c>
      <c r="JBG4" s="2">
        <v>6684.9629819999136</v>
      </c>
      <c r="JBH4" s="2">
        <v>6414.2696949330029</v>
      </c>
      <c r="JBI4" s="2">
        <v>6510.946203436064</v>
      </c>
      <c r="JBJ4" s="2">
        <v>6322.7414933696591</v>
      </c>
      <c r="JBK4" s="2">
        <v>5991.3143735178492</v>
      </c>
      <c r="JBL4" s="2">
        <v>6085.6091634279164</v>
      </c>
      <c r="JBM4" s="2">
        <v>3711.69804851564</v>
      </c>
      <c r="JBN4" s="2">
        <v>1673.5375793019041</v>
      </c>
      <c r="JBO4" s="2">
        <v>872.89381440176476</v>
      </c>
      <c r="JBP4" s="2">
        <v>-181.62134097538089</v>
      </c>
      <c r="JBQ4" s="2">
        <v>-627.86785528869132</v>
      </c>
      <c r="JBR4" s="2">
        <v>-1060.311358961528</v>
      </c>
      <c r="JBS4" s="2">
        <v>513.20217023723762</v>
      </c>
      <c r="JBT4" s="2">
        <v>2919.5493332230189</v>
      </c>
      <c r="JBU4" s="2">
        <v>5145.355469090905</v>
      </c>
      <c r="JBV4" s="2">
        <v>6799.2594414199211</v>
      </c>
      <c r="JBW4" s="2">
        <v>6790.338448657646</v>
      </c>
      <c r="JBX4" s="2">
        <v>6322.1241798663004</v>
      </c>
      <c r="JBY4" s="2">
        <v>6194.2242583373782</v>
      </c>
      <c r="JBZ4" s="2">
        <v>6117.7619001765061</v>
      </c>
      <c r="JCA4" s="2">
        <v>5891.7238907302853</v>
      </c>
      <c r="JCB4" s="2">
        <v>6047.2777507592818</v>
      </c>
      <c r="JCC4" s="2">
        <v>5921.3175080587698</v>
      </c>
      <c r="JCD4" s="2">
        <v>5916.6647142908869</v>
      </c>
      <c r="JCE4" s="2">
        <v>5907.7842604060033</v>
      </c>
      <c r="JCF4" s="2">
        <v>5909.7349424253034</v>
      </c>
      <c r="JCG4" s="2">
        <v>5953.8755663852007</v>
      </c>
      <c r="JCH4" s="2">
        <v>5836.544861467637</v>
      </c>
      <c r="JCI4" s="2">
        <v>5656.0955970509258</v>
      </c>
      <c r="JCJ4" s="2">
        <v>5597.6225768562081</v>
      </c>
      <c r="JCK4" s="2">
        <v>1716.512370239775</v>
      </c>
      <c r="JCL4" s="2">
        <v>-786.70526161441649</v>
      </c>
      <c r="JCM4" s="2">
        <v>-2247.7679397973102</v>
      </c>
      <c r="JCN4" s="2">
        <v>-3812.7300643447438</v>
      </c>
      <c r="JCO4" s="2">
        <v>740.39351149920003</v>
      </c>
      <c r="JCP4" s="2">
        <v>-3421.319177248904</v>
      </c>
      <c r="JCQ4" s="2">
        <v>-2503.4686473814008</v>
      </c>
      <c r="JCR4" s="2">
        <v>-117.4039144684029</v>
      </c>
      <c r="JCS4" s="2">
        <v>2769.4965789598159</v>
      </c>
      <c r="JCT4" s="2">
        <v>6167.1399170040759</v>
      </c>
      <c r="JCU4" s="2">
        <v>6792.9754563091165</v>
      </c>
      <c r="JCV4" s="2">
        <v>6367.6044476478273</v>
      </c>
      <c r="JCW4" s="2">
        <v>6441.8498416107359</v>
      </c>
      <c r="JCX4" s="2">
        <v>6307.5682632429416</v>
      </c>
      <c r="JCY4" s="2">
        <v>6021.0270614617857</v>
      </c>
      <c r="JCZ4" s="2">
        <v>6072.6096102759202</v>
      </c>
      <c r="JDA4" s="2">
        <v>5846.433344084222</v>
      </c>
      <c r="JDB4" s="2">
        <v>5801.9973404933826</v>
      </c>
      <c r="JDC4" s="2">
        <v>5746.35734982537</v>
      </c>
      <c r="JDD4" s="2">
        <v>6001.9196899195258</v>
      </c>
      <c r="JDE4" s="2">
        <v>6602.2991850270728</v>
      </c>
      <c r="JDF4" s="2">
        <v>6828.73568655494</v>
      </c>
      <c r="JDG4" s="2">
        <v>7427.3834992254087</v>
      </c>
      <c r="JDH4" s="2">
        <v>7693.964432879271</v>
      </c>
      <c r="JDI4" s="2">
        <v>5400.6950348564224</v>
      </c>
      <c r="JDJ4" s="2">
        <v>4315.8660749303999</v>
      </c>
      <c r="JDK4" s="2">
        <v>2640.5047042154652</v>
      </c>
      <c r="JDL4" s="2">
        <v>385.28154162444031</v>
      </c>
      <c r="JDM4" s="2">
        <v>4084.8142282465351</v>
      </c>
      <c r="JDN4" s="2">
        <v>-135.04409971385479</v>
      </c>
      <c r="JDO4" s="2">
        <v>1815.4691309653961</v>
      </c>
      <c r="JDP4" s="2">
        <v>4565.386227574907</v>
      </c>
      <c r="JDQ4" s="2">
        <v>5902.7541756543487</v>
      </c>
      <c r="JDR4" s="2">
        <v>7350.1917729170254</v>
      </c>
      <c r="JDS4" s="2">
        <v>7340.5067255514996</v>
      </c>
      <c r="JDT4" s="2">
        <v>6858.4297304716647</v>
      </c>
      <c r="JDU4" s="2">
        <v>6702.3042510854857</v>
      </c>
      <c r="JDV4" s="2">
        <v>6529.1980729153192</v>
      </c>
      <c r="JDW4" s="2">
        <v>6201.6534047441164</v>
      </c>
      <c r="JDX4" s="2">
        <v>5975.4138511317951</v>
      </c>
      <c r="JDY4" s="2">
        <v>5958.7473546956626</v>
      </c>
      <c r="JDZ4" s="2">
        <v>5956.4344609588979</v>
      </c>
      <c r="JEA4" s="2">
        <v>5908.6405713618624</v>
      </c>
      <c r="JEB4" s="2">
        <v>5928.3379310463579</v>
      </c>
      <c r="JEC4" s="2">
        <v>6388.8660422851781</v>
      </c>
      <c r="JED4" s="2">
        <v>6818.7057603746516</v>
      </c>
      <c r="JEE4" s="2">
        <v>7144.6257229795028</v>
      </c>
      <c r="JEF4" s="2">
        <v>7340.0864727091694</v>
      </c>
      <c r="JEG4" s="2">
        <v>4278.1272795957047</v>
      </c>
      <c r="JEH4" s="2">
        <v>1978.272770388927</v>
      </c>
      <c r="JEI4" s="2">
        <v>646.60158323876294</v>
      </c>
      <c r="JEJ4" s="2">
        <v>-1281.290235151366</v>
      </c>
      <c r="JEK4" s="2">
        <v>-444.88470707742448</v>
      </c>
      <c r="JEL4" s="2">
        <v>1301.8802389109539</v>
      </c>
      <c r="JEM4" s="2">
        <v>2441.0057301525549</v>
      </c>
      <c r="JEN4" s="2">
        <v>4204.6744248897667</v>
      </c>
      <c r="JEO4" s="2">
        <v>5234.6071072634604</v>
      </c>
      <c r="JEP4" s="2">
        <v>6941.3689841339374</v>
      </c>
      <c r="JEQ4" s="2">
        <v>6923.9934327546353</v>
      </c>
      <c r="JER4" s="2">
        <v>6544.5896586162298</v>
      </c>
      <c r="JES4" s="2">
        <v>6313.8579829436039</v>
      </c>
      <c r="JET4" s="2">
        <v>6108.6735760326701</v>
      </c>
      <c r="JEU4" s="2">
        <v>5740.7549395972801</v>
      </c>
      <c r="JEV4" s="2">
        <v>5676.7612459303064</v>
      </c>
      <c r="JEW4" s="2">
        <v>5619.6368996626579</v>
      </c>
      <c r="JEX4" s="2">
        <v>5904.2860252562541</v>
      </c>
      <c r="JEY4" s="2">
        <v>5806.6967351026842</v>
      </c>
      <c r="JEZ4" s="2">
        <v>5783.1488409504209</v>
      </c>
      <c r="JFA4" s="2">
        <v>6279.080015316661</v>
      </c>
      <c r="JFB4" s="2">
        <v>6764.0788043375478</v>
      </c>
      <c r="JFC4" s="2">
        <v>7208.5692770022324</v>
      </c>
      <c r="JFD4" s="2">
        <v>7280.8258377443744</v>
      </c>
      <c r="JFE4" s="2">
        <v>2786.9135991343128</v>
      </c>
      <c r="JFF4" s="2">
        <v>-323.1089309608551</v>
      </c>
      <c r="JFG4" s="2">
        <v>-1287.504549495357</v>
      </c>
      <c r="JFH4" s="2">
        <v>-3255.8368862522698</v>
      </c>
      <c r="JFI4" s="2">
        <v>-2397.9576913580122</v>
      </c>
      <c r="JFJ4" s="2">
        <v>-2828.4291821440079</v>
      </c>
      <c r="JFK4" s="2">
        <v>-1991.3179558849631</v>
      </c>
      <c r="JFL4" s="2">
        <v>1873.370139724514</v>
      </c>
      <c r="JFM4" s="2">
        <v>4866.8414287404576</v>
      </c>
      <c r="JFN4" s="2">
        <v>7033.5181691529369</v>
      </c>
      <c r="JFO4" s="2">
        <v>7142.2681389771724</v>
      </c>
      <c r="JFP4" s="2">
        <v>6595.1336321097406</v>
      </c>
      <c r="JFQ4" s="2">
        <v>6434.553354134332</v>
      </c>
      <c r="JFR4" s="2">
        <v>6149.4637745934642</v>
      </c>
      <c r="JFS4" s="2">
        <v>5938.5289788402379</v>
      </c>
      <c r="JFT4" s="2">
        <v>5636.6161887639792</v>
      </c>
      <c r="JFU4" s="2">
        <v>5706.5379471524302</v>
      </c>
      <c r="JFV4" s="2">
        <v>5658.6107558346766</v>
      </c>
      <c r="JFW4" s="2">
        <v>5538.1361178484876</v>
      </c>
      <c r="JFX4" s="2">
        <v>5457.1422172645634</v>
      </c>
      <c r="JFY4" s="2">
        <v>5977.5283871347492</v>
      </c>
      <c r="JFZ4" s="2">
        <v>6061.9182725756509</v>
      </c>
      <c r="JGA4" s="2">
        <v>6884.1379878551588</v>
      </c>
      <c r="JGB4" s="2">
        <v>7111.0604993235329</v>
      </c>
      <c r="JGC4" s="2">
        <v>1231.4890768989289</v>
      </c>
      <c r="JGD4" s="2">
        <v>-3550.9759790954931</v>
      </c>
      <c r="JGE4" s="2">
        <v>-6278.6079245810679</v>
      </c>
      <c r="JGF4" s="2">
        <v>-8638.0961698143547</v>
      </c>
      <c r="JGG4" s="2">
        <v>-8385.6492459016717</v>
      </c>
      <c r="JGH4" s="2">
        <v>-8191.3246347609766</v>
      </c>
      <c r="JGI4" s="2">
        <v>-6395.4076996121476</v>
      </c>
      <c r="JGJ4" s="2">
        <v>-2954.6237461182109</v>
      </c>
      <c r="JGK4" s="2">
        <v>1655.4010543896779</v>
      </c>
      <c r="JGL4" s="2">
        <v>6355.0479771089058</v>
      </c>
      <c r="JGM4" s="2">
        <v>7090.3756164857195</v>
      </c>
      <c r="JGN4" s="2">
        <v>6712.8482362592049</v>
      </c>
      <c r="JGO4" s="2">
        <v>6425.0302668165277</v>
      </c>
      <c r="JGP4" s="2">
        <v>6101.3944196987504</v>
      </c>
      <c r="JGQ4" s="2">
        <v>5774.680426609244</v>
      </c>
      <c r="JGR4" s="2">
        <v>5691.9863975515354</v>
      </c>
      <c r="JGS4" s="2">
        <v>5466.3280130328421</v>
      </c>
      <c r="JGT4" s="2">
        <v>5622.3731127481033</v>
      </c>
      <c r="JGU4" s="2">
        <v>5705.1143798290268</v>
      </c>
      <c r="JGV4" s="2">
        <v>5825.2684043956306</v>
      </c>
      <c r="JGW4" s="2">
        <v>6031.7082118378858</v>
      </c>
      <c r="JGX4" s="2">
        <v>6594.7571018911667</v>
      </c>
      <c r="JGY4" s="2">
        <v>7262.6335738840389</v>
      </c>
      <c r="JGZ4" s="2">
        <v>7418.6497643216662</v>
      </c>
      <c r="JHA4" s="2">
        <v>1057.7238301961579</v>
      </c>
      <c r="JHB4" s="2">
        <v>-3848.125144372555</v>
      </c>
      <c r="JHC4" s="2">
        <v>-6892.5351773720849</v>
      </c>
      <c r="JHD4" s="2">
        <v>-9436.4266089954399</v>
      </c>
      <c r="JHE4" s="2">
        <v>-9345.0700760887521</v>
      </c>
      <c r="JHF4" s="2">
        <v>-8126.7038501094321</v>
      </c>
      <c r="JHG4" s="2">
        <v>-5171.0498901547026</v>
      </c>
      <c r="JHH4" s="2">
        <v>-824.20106909997139</v>
      </c>
      <c r="JHI4" s="2">
        <v>3400.5638233757891</v>
      </c>
      <c r="JHJ4" s="2">
        <v>6822.2385813435949</v>
      </c>
      <c r="JHK4" s="2">
        <v>6992.7237670329641</v>
      </c>
      <c r="JHL4" s="2">
        <v>6584.2068855844373</v>
      </c>
      <c r="JHM4" s="2">
        <v>6376.8883944219924</v>
      </c>
      <c r="JHN4" s="2">
        <v>6199.4859520483878</v>
      </c>
      <c r="JHO4" s="2">
        <v>5848.0414982325856</v>
      </c>
      <c r="JHP4" s="2">
        <v>5993.9972544841448</v>
      </c>
      <c r="JHQ4" s="2">
        <v>5977.1235329978417</v>
      </c>
      <c r="JHR4" s="2">
        <v>5825.9522744037386</v>
      </c>
      <c r="JHS4" s="2">
        <v>5665.1584060652367</v>
      </c>
      <c r="JHT4" s="2">
        <v>5607.8336073421142</v>
      </c>
      <c r="JHU4" s="2">
        <v>5624.4798265466488</v>
      </c>
      <c r="JHV4" s="2">
        <v>5616.6956021088736</v>
      </c>
      <c r="JHW4" s="2">
        <v>5574.673831210479</v>
      </c>
      <c r="JHX4" s="2">
        <v>5674.3278825831794</v>
      </c>
      <c r="JHY4" s="2">
        <v>-181.26297804029579</v>
      </c>
      <c r="JHZ4" s="2">
        <v>-5451.4162524122376</v>
      </c>
      <c r="JIA4" s="2">
        <v>-8710.2112945586687</v>
      </c>
      <c r="JIB4" s="2">
        <v>-11165.79536836531</v>
      </c>
      <c r="JIC4" s="2">
        <v>-11987.33755368186</v>
      </c>
      <c r="JID4" s="2">
        <v>-10924.382449203949</v>
      </c>
      <c r="JIE4" s="2">
        <v>-8342.6873844100064</v>
      </c>
      <c r="JIF4" s="2">
        <v>-3659.1935826782101</v>
      </c>
      <c r="JIG4" s="2">
        <v>1673.588739678052</v>
      </c>
      <c r="JIH4" s="2">
        <v>5944.9058335825521</v>
      </c>
      <c r="JII4" s="2">
        <v>6177.9900775500892</v>
      </c>
      <c r="JIJ4" s="2">
        <v>5743.9941690512269</v>
      </c>
      <c r="JIK4" s="2">
        <v>5582.3273000104382</v>
      </c>
      <c r="JIL4" s="2">
        <v>5484.1191526996818</v>
      </c>
      <c r="JIM4" s="2">
        <v>5365.9929177127406</v>
      </c>
      <c r="JIN4" s="2">
        <v>5386.3652364569189</v>
      </c>
      <c r="JIO4" s="2">
        <v>5128.2689111285454</v>
      </c>
      <c r="JIP4" s="2">
        <v>5039.2348248415019</v>
      </c>
      <c r="JIQ4" s="2">
        <v>4883.8437267008303</v>
      </c>
      <c r="JIR4" s="2">
        <v>4809.6480709716488</v>
      </c>
      <c r="JIS4" s="2">
        <v>4889.4967311774171</v>
      </c>
      <c r="JIT4" s="2">
        <v>4888.4535120925302</v>
      </c>
      <c r="JIU4" s="2">
        <v>4879.963003424511</v>
      </c>
      <c r="JIV4" s="2">
        <v>5058.5924666930387</v>
      </c>
      <c r="JIW4" s="2">
        <v>2459.861744377532</v>
      </c>
      <c r="JIX4" s="2">
        <v>1166.497889936227</v>
      </c>
      <c r="JIY4" s="2">
        <v>1624.760990563067</v>
      </c>
      <c r="JIZ4" s="2">
        <v>2261.3490422289478</v>
      </c>
      <c r="JJA4" s="2">
        <v>3190.8924464432212</v>
      </c>
      <c r="JJB4" s="2">
        <v>3665.045747870276</v>
      </c>
      <c r="JJC4" s="2">
        <v>4126.5976977188784</v>
      </c>
      <c r="JJD4" s="2">
        <v>4517.6535984081274</v>
      </c>
      <c r="JJE4" s="2">
        <v>4918.4809817984842</v>
      </c>
      <c r="JJF4" s="2">
        <v>6419.3832874813615</v>
      </c>
      <c r="JJG4" s="2">
        <v>6565.9049111695131</v>
      </c>
      <c r="JJH4" s="2">
        <v>6219.2504614960344</v>
      </c>
      <c r="JJI4" s="2">
        <v>6204.5541970840031</v>
      </c>
      <c r="JJJ4" s="2">
        <v>5942.301999077421</v>
      </c>
      <c r="JJK4" s="2">
        <v>5614.4214425228629</v>
      </c>
      <c r="JJL4" s="2">
        <v>5659.9251706981204</v>
      </c>
      <c r="JJM4" s="2">
        <v>5556.6217275196068</v>
      </c>
      <c r="JJN4" s="2">
        <v>5536.4569523800783</v>
      </c>
      <c r="JJO4" s="2">
        <v>5600.0560673995651</v>
      </c>
      <c r="JJP4" s="2">
        <v>5617.7245469386507</v>
      </c>
      <c r="JJQ4" s="2">
        <v>6218.057123289741</v>
      </c>
      <c r="JJR4" s="2">
        <v>6741.076479447257</v>
      </c>
      <c r="JJS4" s="2">
        <v>7368.9742464014998</v>
      </c>
      <c r="JJT4" s="2">
        <v>7751.9993251501473</v>
      </c>
      <c r="JJU4" s="2">
        <v>3341.1953246436392</v>
      </c>
      <c r="JJV4" s="2">
        <v>-365.94410501556831</v>
      </c>
      <c r="JJW4" s="2">
        <v>-2620.0153992209111</v>
      </c>
      <c r="JJX4" s="2">
        <v>-5314.1886581496301</v>
      </c>
      <c r="JJY4" s="2">
        <v>-5889.9437108929369</v>
      </c>
      <c r="JJZ4" s="2">
        <v>-5302.7859685967833</v>
      </c>
      <c r="JKA4" s="2">
        <v>-2703.4869639750818</v>
      </c>
      <c r="JKB4" s="2">
        <v>405.32637702901872</v>
      </c>
      <c r="JKC4" s="2">
        <v>3833.228170675286</v>
      </c>
      <c r="JKD4" s="2">
        <v>7257.6776033669084</v>
      </c>
      <c r="JKE4" s="2">
        <v>7377.1314560346455</v>
      </c>
      <c r="JKF4" s="2">
        <v>6855.3316731535979</v>
      </c>
      <c r="JKG4" s="2">
        <v>6700.3301115986333</v>
      </c>
      <c r="JKH4" s="2">
        <v>6403.6707873178366</v>
      </c>
      <c r="JKI4" s="2">
        <v>6231.6380620123064</v>
      </c>
      <c r="JKJ4" s="2">
        <v>6522.5060365039326</v>
      </c>
      <c r="JKK4" s="2">
        <v>6520.196688801685</v>
      </c>
      <c r="JKL4" s="2">
        <v>6382.731760241898</v>
      </c>
      <c r="JKM4" s="2">
        <v>6301.4620294193019</v>
      </c>
      <c r="JKN4" s="2">
        <v>6312.279298591835</v>
      </c>
      <c r="JKO4" s="2">
        <v>6710.3009330752739</v>
      </c>
      <c r="JKP4" s="2">
        <v>7122.4586686089533</v>
      </c>
      <c r="JKQ4" s="2">
        <v>7675.2540436454883</v>
      </c>
      <c r="JKR4" s="2">
        <v>8013.4464443795414</v>
      </c>
      <c r="JKS4" s="2">
        <v>5120.9891274809052</v>
      </c>
      <c r="JKT4" s="2">
        <v>2793.2320695219851</v>
      </c>
      <c r="JKU4" s="2">
        <v>556.73523589242541</v>
      </c>
      <c r="JKV4" s="2">
        <v>-2003.230982752385</v>
      </c>
      <c r="JKW4" s="2">
        <v>-2202.1284072751209</v>
      </c>
      <c r="JKX4" s="2">
        <v>-1627.394795591197</v>
      </c>
      <c r="JKY4" s="2">
        <v>-939.11834071982048</v>
      </c>
      <c r="JKZ4" s="2">
        <v>790.11917250388524</v>
      </c>
      <c r="JLA4" s="2">
        <v>4015.3314589299121</v>
      </c>
      <c r="JLB4" s="2">
        <v>7323.2280252807341</v>
      </c>
      <c r="JLC4" s="2">
        <v>7475.4565350214771</v>
      </c>
      <c r="JLD4" s="2">
        <v>7049.7972387999725</v>
      </c>
      <c r="JLE4" s="2">
        <v>6882.0138594435148</v>
      </c>
      <c r="JLF4" s="2">
        <v>7151.565407975706</v>
      </c>
      <c r="JLG4" s="2">
        <v>6882.8935004315063</v>
      </c>
      <c r="JLH4" s="2">
        <v>6792.8186507783994</v>
      </c>
      <c r="JLI4" s="2">
        <v>6633.4412168991603</v>
      </c>
      <c r="JLJ4" s="2">
        <v>6473.8825175187594</v>
      </c>
      <c r="JLK4" s="2">
        <v>6474.9651996171906</v>
      </c>
      <c r="JLL4" s="2">
        <v>6283.2390694306896</v>
      </c>
      <c r="JLM4" s="2">
        <v>6743.339226984478</v>
      </c>
      <c r="JLN4" s="2">
        <v>7270.5354137543718</v>
      </c>
      <c r="JLO4" s="2">
        <v>7742.8977784595827</v>
      </c>
      <c r="JLP4" s="2">
        <v>8071.0431622176084</v>
      </c>
      <c r="JLQ4" s="2">
        <v>6927.1198243354229</v>
      </c>
      <c r="JLR4" s="2">
        <v>6837.0227434609333</v>
      </c>
      <c r="JLS4" s="2">
        <v>6768.4365014228169</v>
      </c>
      <c r="JLT4" s="2">
        <v>5943.4947298412326</v>
      </c>
      <c r="JLU4" s="2">
        <v>5967.1628641391198</v>
      </c>
      <c r="JLV4" s="2">
        <v>6199.1960272309198</v>
      </c>
      <c r="JLW4" s="2">
        <v>6508.2394745084812</v>
      </c>
      <c r="JLX4" s="2">
        <v>6778.6490350396389</v>
      </c>
      <c r="JLY4" s="2">
        <v>6991.8885534417777</v>
      </c>
      <c r="JLZ4" s="2">
        <v>7797.49886876041</v>
      </c>
      <c r="JMA4" s="2">
        <v>7531.1160763803327</v>
      </c>
      <c r="JMB4" s="2">
        <v>7065.9056649260092</v>
      </c>
      <c r="JMC4" s="2">
        <v>6926.9108703719203</v>
      </c>
      <c r="JMD4" s="2">
        <v>6512.1715473807781</v>
      </c>
      <c r="JME4" s="2">
        <v>6288.5391791595594</v>
      </c>
      <c r="JMF4" s="2">
        <v>6316.1376966763801</v>
      </c>
      <c r="JMG4" s="2">
        <v>6148.2868029596611</v>
      </c>
      <c r="JMH4" s="2">
        <v>6082.4860451492468</v>
      </c>
      <c r="JMI4" s="2">
        <v>5942.214528018425</v>
      </c>
      <c r="JMJ4" s="2">
        <v>5900.9103632163306</v>
      </c>
      <c r="JMK4" s="2">
        <v>6497.0401488708421</v>
      </c>
      <c r="JML4" s="2">
        <v>7056.0838807663386</v>
      </c>
      <c r="JMM4" s="2">
        <v>7531.7966761733778</v>
      </c>
      <c r="JMN4" s="2">
        <v>7819.6697481594538</v>
      </c>
      <c r="JMO4" s="2">
        <v>2528.2432904410462</v>
      </c>
      <c r="JMP4" s="2">
        <v>2372.3494337449902</v>
      </c>
      <c r="JMQ4" s="2">
        <v>-4264.7224411111474</v>
      </c>
      <c r="JMR4" s="2">
        <v>-6204.8970226691627</v>
      </c>
      <c r="JMS4" s="2">
        <v>-6272.51670284787</v>
      </c>
      <c r="JMT4" s="2">
        <v>-5685.8399543885625</v>
      </c>
      <c r="JMU4" s="2">
        <v>-4187.6719443781694</v>
      </c>
      <c r="JMV4" s="2">
        <v>-965.50334374969862</v>
      </c>
      <c r="JMW4" s="2">
        <v>3295.0739314802222</v>
      </c>
      <c r="JMX4" s="2">
        <v>7335.8224989720757</v>
      </c>
      <c r="JMY4" s="2">
        <v>7497.383955007519</v>
      </c>
      <c r="JMZ4" s="2">
        <v>7084.1680876060273</v>
      </c>
      <c r="JNA4" s="2">
        <v>6776.1387872267223</v>
      </c>
      <c r="JNB4" s="2">
        <v>6595.0105632480954</v>
      </c>
      <c r="JNC4" s="2">
        <v>6422.403081098435</v>
      </c>
      <c r="JND4" s="2">
        <v>6327.9399013564989</v>
      </c>
      <c r="JNE4" s="2">
        <v>6117.7704024264276</v>
      </c>
      <c r="JNF4" s="2">
        <v>5928.5650739205439</v>
      </c>
      <c r="JNG4" s="2">
        <v>5881.7465248811804</v>
      </c>
      <c r="JNH4" s="2">
        <v>5968.6866725941809</v>
      </c>
      <c r="JNI4" s="2">
        <v>6262.0548978629786</v>
      </c>
      <c r="JNJ4" s="2">
        <v>6614.5166556340891</v>
      </c>
      <c r="JNK4" s="2">
        <v>7426.8752557489224</v>
      </c>
      <c r="JNL4" s="2">
        <v>7867.7405142655898</v>
      </c>
      <c r="JNM4" s="2">
        <v>3066.106367107835</v>
      </c>
      <c r="JNN4" s="2">
        <v>-1414.01685110995</v>
      </c>
      <c r="JNO4" s="2">
        <v>-4003.9637415315251</v>
      </c>
      <c r="JNP4" s="2">
        <v>-6588.0779496414989</v>
      </c>
      <c r="JNQ4" s="2">
        <v>-6698.3997186685256</v>
      </c>
      <c r="JNR4" s="2">
        <v>-5394.1465993206612</v>
      </c>
      <c r="JNS4" s="2">
        <v>-3494.44378684511</v>
      </c>
      <c r="JNT4" s="2">
        <v>-530.0524006126916</v>
      </c>
      <c r="JNU4" s="2">
        <v>3601.8743131268729</v>
      </c>
      <c r="JNV4" s="2">
        <v>7267.874672111152</v>
      </c>
      <c r="JNW4" s="2">
        <v>7326.6760071300141</v>
      </c>
      <c r="JNX4" s="2">
        <v>6854.3897478278068</v>
      </c>
      <c r="JNY4" s="2">
        <v>6519.7983748051738</v>
      </c>
      <c r="JNZ4" s="2">
        <v>6322.0399344674897</v>
      </c>
      <c r="JOA4" s="2">
        <v>6082.478997330416</v>
      </c>
      <c r="JOB4" s="2">
        <v>6268.4906103366311</v>
      </c>
      <c r="JOC4" s="2">
        <v>6122.0570732218621</v>
      </c>
      <c r="JOD4" s="2">
        <v>6029.0373776804317</v>
      </c>
      <c r="JOE4" s="2">
        <v>5844.6056871206893</v>
      </c>
      <c r="JOF4" s="2">
        <v>5648.2153968680677</v>
      </c>
      <c r="JOG4" s="2">
        <v>5742.7066285650772</v>
      </c>
      <c r="JOH4" s="2">
        <v>5804.9643250074869</v>
      </c>
      <c r="JOI4" s="2">
        <v>5829.6344084881694</v>
      </c>
      <c r="JOJ4" s="2">
        <v>5899.4801512305512</v>
      </c>
      <c r="JOK4" s="2">
        <v>1591.607620065397</v>
      </c>
      <c r="JOL4" s="2">
        <v>-3656.0785543451029</v>
      </c>
      <c r="JOM4" s="2">
        <v>-8041.7556031831391</v>
      </c>
      <c r="JON4" s="2">
        <v>-11380.9227392459</v>
      </c>
      <c r="JOO4" s="2">
        <v>-12615.39373732594</v>
      </c>
      <c r="JOP4" s="2">
        <v>-10353.49144749605</v>
      </c>
      <c r="JOQ4" s="2">
        <v>-6674.9533800886757</v>
      </c>
      <c r="JOR4" s="2">
        <v>-2651.6003773037942</v>
      </c>
      <c r="JOS4" s="2">
        <v>2650.9263782765511</v>
      </c>
      <c r="JOT4" s="2">
        <v>6461.866813164932</v>
      </c>
      <c r="JOU4" s="2">
        <v>6557.4396804235257</v>
      </c>
      <c r="JOV4" s="2">
        <v>6197.0607609506797</v>
      </c>
      <c r="JOW4" s="2">
        <v>6094.798399298902</v>
      </c>
      <c r="JOX4" s="2">
        <v>6034.0104653175367</v>
      </c>
      <c r="JOY4" s="2">
        <v>5772.5029231313238</v>
      </c>
      <c r="JOZ4" s="2">
        <v>6022.3912532208642</v>
      </c>
      <c r="JPA4" s="2">
        <v>5935.702384359327</v>
      </c>
      <c r="JPB4" s="2">
        <v>5973.5501882055196</v>
      </c>
      <c r="JPC4" s="2">
        <v>5816.3383218102454</v>
      </c>
      <c r="JPD4" s="2">
        <v>5659.1264565236324</v>
      </c>
      <c r="JPE4" s="2">
        <v>5618.5708584462354</v>
      </c>
      <c r="JPF4" s="2">
        <v>5618.2936188584044</v>
      </c>
      <c r="JPG4" s="2">
        <v>5607.3732826051964</v>
      </c>
      <c r="JPH4" s="2">
        <v>5779.099943312398</v>
      </c>
      <c r="JPI4" s="2">
        <v>3997.4073573880628</v>
      </c>
      <c r="JPJ4" s="2">
        <v>3197.4809810193792</v>
      </c>
      <c r="JPK4" s="2">
        <v>3120.0042062776438</v>
      </c>
      <c r="JPL4" s="2">
        <v>2058.7612175547711</v>
      </c>
      <c r="JPM4" s="2">
        <v>364.41066584676901</v>
      </c>
      <c r="JPN4" s="2">
        <v>717.85143909621638</v>
      </c>
      <c r="JPO4" s="2">
        <v>2112.6380250810462</v>
      </c>
      <c r="JPP4" s="2">
        <v>2824.0640492627499</v>
      </c>
      <c r="JPQ4" s="2">
        <v>4477.8334728198952</v>
      </c>
      <c r="JPR4" s="2">
        <v>6593.3722476571884</v>
      </c>
      <c r="JPS4" s="2">
        <v>6743.0606050351807</v>
      </c>
      <c r="JPT4" s="2">
        <v>6553.2599263787752</v>
      </c>
      <c r="JPU4" s="2">
        <v>6372.8543574734413</v>
      </c>
      <c r="JPV4" s="2">
        <v>6465.4560147443262</v>
      </c>
      <c r="JPW4" s="2">
        <v>6322.7205279201498</v>
      </c>
      <c r="JPX4" s="2">
        <v>5942.0734034285251</v>
      </c>
      <c r="JPY4" s="2">
        <v>5798.4507282434834</v>
      </c>
      <c r="JPZ4" s="2">
        <v>5749.5851592689551</v>
      </c>
      <c r="JQA4" s="2">
        <v>5617.251444521451</v>
      </c>
      <c r="JQB4" s="2">
        <v>5688.2079213954248</v>
      </c>
      <c r="JQC4" s="2">
        <v>5719.0861709371347</v>
      </c>
      <c r="JQD4" s="2">
        <v>6260.5107982146556</v>
      </c>
      <c r="JQE4" s="2">
        <v>6756.1018544013959</v>
      </c>
      <c r="JQF4" s="2">
        <v>7290.0440464976036</v>
      </c>
      <c r="JQG4" s="2">
        <v>3287.075062507125</v>
      </c>
      <c r="JQH4" s="2">
        <v>-2792.7221016241979</v>
      </c>
      <c r="JQI4" s="2">
        <v>-6041.2790211095034</v>
      </c>
      <c r="JQJ4" s="2">
        <v>-7396.7853419396788</v>
      </c>
      <c r="JQK4" s="2">
        <v>-8005.5646671595314</v>
      </c>
      <c r="JQL4" s="2">
        <v>-7247.7231375598212</v>
      </c>
      <c r="JQM4" s="2">
        <v>-4740.1680636252586</v>
      </c>
      <c r="JQN4" s="2">
        <v>-681.99576610824352</v>
      </c>
      <c r="JQO4" s="2">
        <v>4326.5203227315333</v>
      </c>
      <c r="JQP4" s="2">
        <v>7715.7851744742338</v>
      </c>
      <c r="JQQ4" s="2">
        <v>7912.5038993695216</v>
      </c>
      <c r="JQR4" s="2">
        <v>7423.4395749592577</v>
      </c>
      <c r="JQS4" s="2">
        <v>6938.2623835753284</v>
      </c>
      <c r="JQT4" s="2">
        <v>6572.0932498498278</v>
      </c>
      <c r="JQU4" s="2">
        <v>6284.3687552487736</v>
      </c>
      <c r="JQV4" s="2">
        <v>5991.0875960972071</v>
      </c>
      <c r="JQW4" s="2">
        <v>6314.911394160823</v>
      </c>
      <c r="JQX4" s="2">
        <v>6463.4366892748967</v>
      </c>
      <c r="JQY4" s="2">
        <v>6343.6889312431458</v>
      </c>
      <c r="JQZ4" s="2">
        <v>6264.9329081660026</v>
      </c>
      <c r="JRA4" s="2">
        <v>6282.1361082937101</v>
      </c>
      <c r="JRB4" s="2">
        <v>6620.018171854872</v>
      </c>
      <c r="JRC4" s="2">
        <v>7155.277277825724</v>
      </c>
      <c r="JRD4" s="2">
        <v>7400.1599677211871</v>
      </c>
      <c r="JRE4" s="2">
        <v>5668.0500499722393</v>
      </c>
      <c r="JRF4" s="2">
        <v>3069.9020984509561</v>
      </c>
      <c r="JRG4" s="2">
        <v>1318.1263519834549</v>
      </c>
      <c r="JRH4" s="2">
        <v>275.32262506376537</v>
      </c>
      <c r="JRI4" s="2">
        <v>962.40500205159424</v>
      </c>
      <c r="JRJ4" s="2">
        <v>2429.1840805961001</v>
      </c>
      <c r="JRK4" s="2">
        <v>3964.3709899970831</v>
      </c>
      <c r="JRL4" s="2">
        <v>5024.5273978169917</v>
      </c>
      <c r="JRM4" s="2">
        <v>6347.4806511659463</v>
      </c>
      <c r="JRN4" s="2">
        <v>7965.1930031266247</v>
      </c>
      <c r="JRO4" s="2">
        <v>7940.9100453268265</v>
      </c>
      <c r="JRP4" s="2">
        <v>7481.6544284732799</v>
      </c>
      <c r="JRQ4" s="2">
        <v>6967.3758599459834</v>
      </c>
      <c r="JRR4" s="2">
        <v>6694.4897953818199</v>
      </c>
      <c r="JRS4" s="2">
        <v>6406.9021468766296</v>
      </c>
      <c r="JRT4" s="2">
        <v>6158.8208313175201</v>
      </c>
      <c r="JRU4" s="2">
        <v>6003.6298210712312</v>
      </c>
      <c r="JRV4" s="2">
        <v>5951.3921356977453</v>
      </c>
      <c r="JRW4" s="2">
        <v>6093.0001157080233</v>
      </c>
      <c r="JRX4" s="2">
        <v>6255.7443023576579</v>
      </c>
      <c r="JRY4" s="2">
        <v>6194.6237074260653</v>
      </c>
      <c r="JRZ4" s="2">
        <v>6367.0719292853364</v>
      </c>
      <c r="JSA4" s="2">
        <v>6979.1729735617928</v>
      </c>
      <c r="JSB4" s="2">
        <v>7448.9469777229597</v>
      </c>
      <c r="JSC4" s="2">
        <v>4044.4298301631989</v>
      </c>
      <c r="JSD4" s="2">
        <v>-127.120964709844</v>
      </c>
      <c r="JSE4" s="2">
        <v>-1140.88505486197</v>
      </c>
      <c r="JSF4" s="2">
        <v>-1587.308965599487</v>
      </c>
      <c r="JSG4" s="2">
        <v>-2032.977259715029</v>
      </c>
      <c r="JSH4" s="2">
        <v>-1230.217029934995</v>
      </c>
      <c r="JSI4" s="2">
        <v>331.90560826243927</v>
      </c>
      <c r="JSJ4" s="2">
        <v>2611.902266857323</v>
      </c>
      <c r="JSK4" s="2">
        <v>5391.3083385713107</v>
      </c>
      <c r="JSL4" s="2">
        <v>7846.026412249239</v>
      </c>
      <c r="JSM4" s="2">
        <v>7815.7737471347427</v>
      </c>
      <c r="JSN4" s="2">
        <v>7409.7126529638899</v>
      </c>
      <c r="JSO4" s="2">
        <v>7062.656528577676</v>
      </c>
      <c r="JSP4" s="2">
        <v>6829.4346032817293</v>
      </c>
      <c r="JSQ4" s="2">
        <v>6532.0579922454253</v>
      </c>
      <c r="JSR4" s="2">
        <v>6171.2173408756789</v>
      </c>
      <c r="JSS4" s="2">
        <v>6102.6359087222536</v>
      </c>
      <c r="JST4" s="2">
        <v>6186.488636178161</v>
      </c>
      <c r="JSU4" s="2">
        <v>6240.8536321610254</v>
      </c>
      <c r="JSV4" s="2">
        <v>6224.8290889441387</v>
      </c>
      <c r="JSW4" s="2">
        <v>6094.9468874527774</v>
      </c>
      <c r="JSX4" s="2">
        <v>6227.2322748536399</v>
      </c>
      <c r="JSY4" s="2">
        <v>7020.5787960660336</v>
      </c>
      <c r="JSZ4" s="2">
        <v>7548.7876500057264</v>
      </c>
      <c r="JTA4" s="2">
        <v>4293.77083895753</v>
      </c>
      <c r="JTB4" s="2">
        <v>153.43621035561139</v>
      </c>
      <c r="JTC4" s="2">
        <v>-1593.3375049675799</v>
      </c>
      <c r="JTD4" s="2">
        <v>-3431.219945749961</v>
      </c>
      <c r="JTE4" s="2">
        <v>-4690.9190355203127</v>
      </c>
      <c r="JTF4" s="2">
        <v>-4217.196304381032</v>
      </c>
      <c r="JTG4" s="2">
        <v>-2621.5265524293418</v>
      </c>
      <c r="JTH4" s="2">
        <v>448.71954428199928</v>
      </c>
      <c r="JTI4" s="2">
        <v>4663.7646562310238</v>
      </c>
      <c r="JTJ4" s="2">
        <v>7781.3214757934074</v>
      </c>
      <c r="JTK4" s="2">
        <v>7899.2568076495772</v>
      </c>
      <c r="JTL4" s="2">
        <v>7502.0679841490864</v>
      </c>
      <c r="JTM4" s="2">
        <v>6989.4390345004776</v>
      </c>
      <c r="JTN4" s="2">
        <v>6629.3508582561481</v>
      </c>
      <c r="JTO4" s="2">
        <v>6430.8026161016314</v>
      </c>
      <c r="JTP4" s="2">
        <v>6273.4981613139607</v>
      </c>
      <c r="JTQ4" s="2">
        <v>6494.2289231028944</v>
      </c>
      <c r="JTR4" s="2">
        <v>6696.2650804226369</v>
      </c>
      <c r="JTS4" s="2">
        <v>6558.6259790018139</v>
      </c>
      <c r="JTT4" s="2">
        <v>6497.2800189305344</v>
      </c>
      <c r="JTU4" s="2">
        <v>6173.1771637468391</v>
      </c>
      <c r="JTV4" s="2">
        <v>6587.9299449713153</v>
      </c>
      <c r="JTW4" s="2">
        <v>6980.7023423642368</v>
      </c>
      <c r="JTX4" s="2">
        <v>6967.0553882620397</v>
      </c>
      <c r="JTY4" s="2">
        <v>2952.2953286125939</v>
      </c>
      <c r="JTZ4" s="2">
        <v>-1428.978489191989</v>
      </c>
      <c r="JUA4" s="2">
        <v>-2840.1444558108751</v>
      </c>
      <c r="JUB4" s="2">
        <v>-4290.3502455827193</v>
      </c>
      <c r="JUC4" s="2">
        <v>-3486.222546204961</v>
      </c>
      <c r="JUD4" s="2">
        <v>-1666.3222476553781</v>
      </c>
      <c r="JUE4" s="2">
        <v>174.21843359036029</v>
      </c>
      <c r="JUF4" s="2">
        <v>2586.1346261275262</v>
      </c>
      <c r="JUG4" s="2">
        <v>5434.9166533414746</v>
      </c>
      <c r="JUH4" s="2">
        <v>7365.4673751108321</v>
      </c>
      <c r="JUI4" s="2">
        <v>7490.6925538812184</v>
      </c>
      <c r="JUJ4" s="2">
        <v>7189.0861906446153</v>
      </c>
      <c r="JUK4" s="2">
        <v>6678.1527326014666</v>
      </c>
      <c r="JUL4" s="2">
        <v>6654.8578911779496</v>
      </c>
      <c r="JUM4" s="2">
        <v>6779.7076734004531</v>
      </c>
      <c r="JUN4" s="2">
        <v>6497.3749438215445</v>
      </c>
      <c r="JUO4" s="2">
        <v>6271.894278337445</v>
      </c>
      <c r="JUP4" s="2">
        <v>6364.1874134139698</v>
      </c>
      <c r="JUQ4" s="2">
        <v>6108.1715232645529</v>
      </c>
      <c r="JUR4" s="2">
        <v>5931.7305987858717</v>
      </c>
      <c r="JUS4" s="2">
        <v>5785.2355921965554</v>
      </c>
      <c r="JUT4" s="2">
        <v>5843.7415458218657</v>
      </c>
      <c r="JUU4" s="2">
        <v>5962.5164612102599</v>
      </c>
      <c r="JUV4" s="2">
        <v>5925.198994416106</v>
      </c>
      <c r="JUW4" s="2">
        <v>4148.0290127951803</v>
      </c>
      <c r="JUX4" s="2">
        <v>2695.0478503213658</v>
      </c>
      <c r="JUY4" s="2">
        <v>155.36741292431819</v>
      </c>
      <c r="JUZ4" s="2">
        <v>-4566.2959847256761</v>
      </c>
      <c r="JVA4" s="2">
        <v>-6980.1045538456056</v>
      </c>
      <c r="JVB4" s="2">
        <v>-7458.8173708160266</v>
      </c>
      <c r="JVC4" s="2">
        <v>-5425.743963724477</v>
      </c>
      <c r="JVD4" s="2">
        <v>-997.64843770559764</v>
      </c>
      <c r="JVE4" s="2">
        <v>3963.6491382354652</v>
      </c>
      <c r="JVF4" s="2">
        <v>6677.307865654001</v>
      </c>
      <c r="JVG4" s="2">
        <v>6859.5333223701509</v>
      </c>
      <c r="JVH4" s="2">
        <v>6541.2533720806396</v>
      </c>
      <c r="JVI4" s="2">
        <v>6143.7083845278812</v>
      </c>
      <c r="JVJ4" s="2">
        <v>6088.2997621044551</v>
      </c>
      <c r="JVK4" s="2">
        <v>6087.4207146808712</v>
      </c>
      <c r="JVL4" s="2">
        <v>5872.7452255035432</v>
      </c>
      <c r="JVM4" s="2">
        <v>5979.113631324386</v>
      </c>
      <c r="JVN4" s="2">
        <v>5682.5570529732013</v>
      </c>
      <c r="JVO4" s="2">
        <v>5489.4894570960714</v>
      </c>
      <c r="JVP4" s="2">
        <v>5440.4404867214698</v>
      </c>
      <c r="JVQ4" s="2">
        <v>5320.4624061251716</v>
      </c>
      <c r="JVR4" s="2">
        <v>5291.8774987332736</v>
      </c>
      <c r="JVS4" s="2">
        <v>5316.4245563873856</v>
      </c>
      <c r="JVT4" s="2">
        <v>5232.2352110950123</v>
      </c>
      <c r="JVU4" s="2">
        <v>3920.0296342676829</v>
      </c>
      <c r="JVV4" s="2">
        <v>3863.135233972258</v>
      </c>
      <c r="JVW4" s="2">
        <v>3416.4884537319222</v>
      </c>
      <c r="JVX4" s="2">
        <v>2105.2896874830358</v>
      </c>
      <c r="JVY4" s="2">
        <v>525.99608553461712</v>
      </c>
      <c r="JVZ4" s="2">
        <v>-904.12920309392848</v>
      </c>
      <c r="JWA4" s="2">
        <v>-1470.6359054451971</v>
      </c>
      <c r="JWB4" s="2">
        <v>171.60073529233981</v>
      </c>
      <c r="JWC4" s="2">
        <v>3480.9241492097558</v>
      </c>
      <c r="JWD4" s="2">
        <v>6653.1151552805513</v>
      </c>
      <c r="JWE4" s="2">
        <v>7034.5904567640537</v>
      </c>
      <c r="JWF4" s="2">
        <v>6862.8958019535676</v>
      </c>
      <c r="JWG4" s="2">
        <v>6489.5737129818754</v>
      </c>
      <c r="JWH4" s="2">
        <v>6323.196492910939</v>
      </c>
      <c r="JWI4" s="2">
        <v>6195.3868632785261</v>
      </c>
      <c r="JWJ4" s="2">
        <v>5818.0645711176257</v>
      </c>
      <c r="JWK4" s="2">
        <v>5721.6375694381186</v>
      </c>
      <c r="JWL4" s="2">
        <v>5815.4573421130326</v>
      </c>
      <c r="JWM4" s="2">
        <v>5684.3648397142542</v>
      </c>
      <c r="JWN4" s="2">
        <v>5581.6055985312469</v>
      </c>
      <c r="JWO4" s="2">
        <v>5428.6837893449301</v>
      </c>
      <c r="JWP4" s="2">
        <v>5991.9597725264111</v>
      </c>
      <c r="JWQ4" s="2">
        <v>6883.7148914843219</v>
      </c>
      <c r="JWR4" s="2">
        <v>7507.6931526003573</v>
      </c>
      <c r="JWS4" s="2">
        <v>5977.7685919848209</v>
      </c>
      <c r="JWT4" s="2">
        <v>3671.5436770047031</v>
      </c>
      <c r="JWU4" s="2">
        <v>2344.275452025739</v>
      </c>
      <c r="JWV4" s="2">
        <v>1629.023633270609</v>
      </c>
      <c r="JWW4" s="2">
        <v>1863.952618543535</v>
      </c>
      <c r="JWX4" s="2">
        <v>3597.4243029525319</v>
      </c>
      <c r="JWY4" s="2">
        <v>4511.6940783060691</v>
      </c>
      <c r="JWZ4" s="2">
        <v>5234.4036900279489</v>
      </c>
      <c r="JXA4" s="2">
        <v>6616.5895720241024</v>
      </c>
      <c r="JXB4" s="2">
        <v>8025.2600483289734</v>
      </c>
      <c r="JXC4" s="2">
        <v>8008.1581427337314</v>
      </c>
      <c r="JXD4" s="2">
        <v>7506.9102175719872</v>
      </c>
      <c r="JXE4" s="2">
        <v>6899.3237121754091</v>
      </c>
      <c r="JXF4" s="2">
        <v>6753.4446569565862</v>
      </c>
      <c r="JXG4" s="2">
        <v>6483.5724086269347</v>
      </c>
      <c r="JXH4" s="2">
        <v>5998.3458010987406</v>
      </c>
      <c r="JXI4" s="2">
        <v>5908.0089875703507</v>
      </c>
      <c r="JXJ4" s="2">
        <v>6181.0137144543251</v>
      </c>
      <c r="JXK4" s="2">
        <v>6108.2974144942764</v>
      </c>
      <c r="JXL4" s="2">
        <v>6068.1523562807661</v>
      </c>
      <c r="JXM4" s="2">
        <v>6061.6356259040913</v>
      </c>
      <c r="JXN4" s="2">
        <v>6362.9125108840344</v>
      </c>
      <c r="JXO4" s="2">
        <v>6879.1215291815779</v>
      </c>
      <c r="JXP4" s="2">
        <v>7561.0810921275333</v>
      </c>
      <c r="JXQ4" s="2">
        <v>4551.1839390318928</v>
      </c>
      <c r="JXR4" s="2">
        <v>-41.198349752077768</v>
      </c>
      <c r="JXS4" s="2">
        <v>-1040.9938712444921</v>
      </c>
      <c r="JXT4" s="2">
        <v>-3039.276997317922</v>
      </c>
      <c r="JXU4" s="2">
        <v>-3847.887193617933</v>
      </c>
      <c r="JXV4" s="2">
        <v>-2638.0635395356771</v>
      </c>
      <c r="JXW4" s="2">
        <v>-16.412161784125601</v>
      </c>
      <c r="JXX4" s="2">
        <v>3275.741910023818</v>
      </c>
      <c r="JXY4" s="2">
        <v>6447.6056532682342</v>
      </c>
      <c r="JXZ4" s="2">
        <v>7980.2912538239452</v>
      </c>
      <c r="JYA4" s="2">
        <v>7910.9275190315511</v>
      </c>
      <c r="JYB4" s="2">
        <v>7495.0053081295528</v>
      </c>
      <c r="JYC4" s="2">
        <v>6963.336223990832</v>
      </c>
      <c r="JYD4" s="2">
        <v>6830.8116032137532</v>
      </c>
      <c r="JYE4" s="2">
        <v>6519.0973940199601</v>
      </c>
      <c r="JYF4" s="2">
        <v>6019.7325978865974</v>
      </c>
      <c r="JYG4" s="2">
        <v>6056.9988693189907</v>
      </c>
      <c r="JYH4" s="2">
        <v>6001.7374126436043</v>
      </c>
      <c r="JYI4" s="2">
        <v>5875.6037257315375</v>
      </c>
      <c r="JYJ4" s="2">
        <v>6008.7777094280291</v>
      </c>
      <c r="JYK4" s="2">
        <v>5931.6112468794954</v>
      </c>
      <c r="JYL4" s="2">
        <v>6202.8700614228565</v>
      </c>
      <c r="JYM4" s="2">
        <v>6629.7599332544596</v>
      </c>
      <c r="JYN4" s="2">
        <v>7460.4157823820142</v>
      </c>
      <c r="JYO4" s="2">
        <v>6837.9875977231204</v>
      </c>
      <c r="JYP4" s="2">
        <v>7971.0428980240213</v>
      </c>
      <c r="JYQ4" s="2">
        <v>8219.8304513278817</v>
      </c>
      <c r="JYR4" s="2">
        <v>5367.4159182891062</v>
      </c>
      <c r="JYS4" s="2">
        <v>4101.7441979517216</v>
      </c>
      <c r="JYT4" s="2">
        <v>3623.4595941033999</v>
      </c>
      <c r="JYU4" s="2">
        <v>2777.494284995048</v>
      </c>
      <c r="JYV4" s="2">
        <v>3360.2926170649371</v>
      </c>
      <c r="JYW4" s="2">
        <v>5915.6671669475427</v>
      </c>
      <c r="JYX4" s="2">
        <v>7804.7894283511632</v>
      </c>
      <c r="JYY4" s="2">
        <v>7908.3594293660799</v>
      </c>
      <c r="JYZ4" s="2">
        <v>7398.5424335963708</v>
      </c>
      <c r="JZA4" s="2">
        <v>7024.5549330108024</v>
      </c>
      <c r="JZB4" s="2">
        <v>6796.9977422023821</v>
      </c>
      <c r="JZC4" s="2">
        <v>6488.2586120292508</v>
      </c>
      <c r="JZD4" s="2">
        <v>6094.7432914086767</v>
      </c>
      <c r="JZE4" s="2">
        <v>5997.4457893073832</v>
      </c>
      <c r="JZF4" s="2">
        <v>5930.9938491951643</v>
      </c>
      <c r="JZG4" s="2">
        <v>5818.1068946103551</v>
      </c>
      <c r="JZH4" s="2">
        <v>5735.6233179353521</v>
      </c>
      <c r="JZI4" s="2">
        <v>5706.4362859210632</v>
      </c>
      <c r="JZJ4" s="2">
        <v>6401.9418277868863</v>
      </c>
      <c r="JZK4" s="2">
        <v>7011.2089135872657</v>
      </c>
      <c r="JZL4" s="2">
        <v>7208.5323069842016</v>
      </c>
      <c r="JZM4" s="2">
        <v>4170.8551184923308</v>
      </c>
      <c r="JZN4" s="2">
        <v>-1707.735800166718</v>
      </c>
      <c r="JZO4" s="2">
        <v>-4172.3199592030833</v>
      </c>
      <c r="JZP4" s="2">
        <v>-5513.3472581088863</v>
      </c>
      <c r="JZQ4" s="2">
        <v>-4834.7324091524424</v>
      </c>
      <c r="JZR4" s="2">
        <v>-2867.892002371826</v>
      </c>
      <c r="JZS4" s="2">
        <v>-1175.604665918207</v>
      </c>
      <c r="JZT4" s="2">
        <v>1790.867534269416</v>
      </c>
      <c r="JZU4" s="2">
        <v>5434.0522692054201</v>
      </c>
      <c r="JZV4" s="2">
        <v>7454.1597022591704</v>
      </c>
      <c r="JZW4" s="2">
        <v>7538.0501200046083</v>
      </c>
      <c r="JZX4" s="2">
        <v>7283.9514964504879</v>
      </c>
      <c r="JZY4" s="2">
        <v>6878.1068574710662</v>
      </c>
      <c r="JZZ4" s="2">
        <v>6807.3497421600432</v>
      </c>
      <c r="KAA4" s="2">
        <v>6466.6535887836444</v>
      </c>
      <c r="KAB4" s="2">
        <v>5907.9056007642939</v>
      </c>
      <c r="KAC4" s="2">
        <v>5715.1888088656642</v>
      </c>
      <c r="KAD4" s="2">
        <v>5812.9959638882074</v>
      </c>
      <c r="KAE4" s="2">
        <v>5744.5741554064416</v>
      </c>
      <c r="KAF4" s="2">
        <v>5719.6656118237961</v>
      </c>
      <c r="KAG4" s="2">
        <v>5826.2561999123945</v>
      </c>
      <c r="KAH4" s="2">
        <v>6211.6876024844814</v>
      </c>
      <c r="KAI4" s="2">
        <v>6647.4458347746186</v>
      </c>
      <c r="KAJ4" s="2">
        <v>7134.9035945956402</v>
      </c>
      <c r="KAK4" s="2">
        <v>4096.785367720905</v>
      </c>
      <c r="KAL4" s="2">
        <v>-2748.0356382179139</v>
      </c>
      <c r="KAM4" s="2">
        <v>-5951.331228257829</v>
      </c>
      <c r="KAN4" s="2">
        <v>-6683.1875812532826</v>
      </c>
      <c r="KAO4" s="2">
        <v>-5019.3935860718684</v>
      </c>
      <c r="KAP4" s="2">
        <v>-1148.690520468735</v>
      </c>
      <c r="KAQ4" s="2">
        <v>1962.985131216843</v>
      </c>
      <c r="KAR4" s="2">
        <v>3781.1273872027641</v>
      </c>
      <c r="KAS4" s="2">
        <v>6155.027043688111</v>
      </c>
      <c r="KAT4" s="2">
        <v>7418.7779623686556</v>
      </c>
      <c r="KAU4" s="2">
        <v>7385.1396787473441</v>
      </c>
      <c r="KAV4" s="2">
        <v>6989.3054574532789</v>
      </c>
      <c r="KAW4" s="2">
        <v>6541.8925517110938</v>
      </c>
      <c r="KAX4" s="2">
        <v>6498.516448929402</v>
      </c>
      <c r="KAY4" s="2">
        <v>6365.4088874047966</v>
      </c>
      <c r="KAZ4" s="2">
        <v>6019.1500236315414</v>
      </c>
      <c r="KBA4" s="2">
        <v>6131.1362425810776</v>
      </c>
      <c r="KBB4" s="2">
        <v>5984.6931124843486</v>
      </c>
      <c r="KBC4" s="2">
        <v>5880.1349509782522</v>
      </c>
      <c r="KBD4" s="2">
        <v>5694.3525680426546</v>
      </c>
      <c r="KBE4" s="2">
        <v>5531.6648947624908</v>
      </c>
      <c r="KBF4" s="2">
        <v>5726.9234493435852</v>
      </c>
      <c r="KBG4" s="2">
        <v>5879.0686402955307</v>
      </c>
      <c r="KBH4" s="2">
        <v>5959.5933965907689</v>
      </c>
      <c r="KBI4" s="2">
        <v>3106.8830334858899</v>
      </c>
      <c r="KBJ4" s="2">
        <v>288.76651954357931</v>
      </c>
      <c r="KBK4" s="2">
        <v>-1222.845994621212</v>
      </c>
      <c r="KBL4" s="2">
        <v>-2656.0430037375199</v>
      </c>
      <c r="KBM4" s="2">
        <v>-2821.415290980432</v>
      </c>
      <c r="KBN4" s="2">
        <v>-2337.1406614442931</v>
      </c>
      <c r="KBO4" s="2">
        <v>-1934.4369621928599</v>
      </c>
      <c r="KBP4" s="2">
        <v>256.21949505686098</v>
      </c>
      <c r="KBQ4" s="2">
        <v>4333.4733332712476</v>
      </c>
      <c r="KBR4" s="2">
        <v>6670.7193987614764</v>
      </c>
      <c r="KBS4" s="2">
        <v>6832.438142522351</v>
      </c>
      <c r="KBT4" s="2">
        <v>6473.9679863003594</v>
      </c>
      <c r="KBU4" s="2">
        <v>6122.5960464354939</v>
      </c>
      <c r="KBV4" s="2">
        <v>6071.1122447186572</v>
      </c>
      <c r="KBW4" s="2">
        <v>5910.9467791643474</v>
      </c>
      <c r="KBX4" s="2">
        <v>5563.1850985769343</v>
      </c>
      <c r="KBY4" s="2">
        <v>5851.8208760201578</v>
      </c>
      <c r="KBZ4" s="2">
        <v>5583.5620076393161</v>
      </c>
      <c r="KCA4" s="2">
        <v>5703.4138784365678</v>
      </c>
      <c r="KCB4" s="2">
        <v>5622.5372769979476</v>
      </c>
      <c r="KCC4" s="2">
        <v>5482.0293923580484</v>
      </c>
      <c r="KCD4" s="2">
        <v>5452.2267313770362</v>
      </c>
      <c r="KCE4" s="2">
        <v>5268.301918392679</v>
      </c>
      <c r="KCF4" s="2">
        <v>5170.3575516841674</v>
      </c>
      <c r="KCG4" s="2">
        <v>4389.3758402091098</v>
      </c>
      <c r="KCH4" s="2">
        <v>3356.3431919186391</v>
      </c>
      <c r="KCI4" s="2">
        <v>3311.1069096072679</v>
      </c>
      <c r="KCJ4" s="2">
        <v>3001.9336824026882</v>
      </c>
      <c r="KCK4" s="2">
        <v>3634.1828761406841</v>
      </c>
      <c r="KCL4" s="2">
        <v>4157.8673780828867</v>
      </c>
      <c r="KCM4" s="2">
        <v>4306.3094965257069</v>
      </c>
      <c r="KCN4" s="2">
        <v>4474.7487866494412</v>
      </c>
      <c r="KCO4" s="2">
        <v>5880.6237607231806</v>
      </c>
      <c r="KCP4" s="2">
        <v>6698.7739128405819</v>
      </c>
      <c r="KCQ4" s="2">
        <v>6872.9087161273619</v>
      </c>
      <c r="KCR4" s="2">
        <v>6678.2896167812441</v>
      </c>
      <c r="KCS4" s="2">
        <v>6322.520483562027</v>
      </c>
      <c r="KCT4" s="2">
        <v>6215.3114042023617</v>
      </c>
      <c r="KCU4" s="2">
        <v>6077.5542793681134</v>
      </c>
      <c r="KCV4" s="2">
        <v>5784.6662476469173</v>
      </c>
      <c r="KCW4" s="2">
        <v>6063.2745592400006</v>
      </c>
      <c r="KCX4" s="2">
        <v>5952.5981143263471</v>
      </c>
      <c r="KCY4" s="2">
        <v>5962.0525982141917</v>
      </c>
      <c r="KCZ4" s="2">
        <v>6038.0620890288956</v>
      </c>
      <c r="KDA4" s="2">
        <v>6140.1726460288774</v>
      </c>
      <c r="KDB4" s="2">
        <v>6640.9204669236642</v>
      </c>
      <c r="KDC4" s="2">
        <v>7287.4304111306637</v>
      </c>
      <c r="KDD4" s="2">
        <v>7945.7525150098636</v>
      </c>
      <c r="KDE4" s="2">
        <v>5965.4464520035644</v>
      </c>
      <c r="KDF4" s="2">
        <v>2208.683041424375</v>
      </c>
      <c r="KDG4" s="2">
        <v>1376.719806687114</v>
      </c>
      <c r="KDH4" s="2">
        <v>120.0631791738479</v>
      </c>
      <c r="KDI4" s="2">
        <v>-494.67627964843808</v>
      </c>
      <c r="KDJ4" s="2">
        <v>146.37631936989331</v>
      </c>
      <c r="KDK4" s="2">
        <v>1227.42805870087</v>
      </c>
      <c r="KDL4" s="2">
        <v>3070.4539448623809</v>
      </c>
      <c r="KDM4" s="2">
        <v>6646.0720566341624</v>
      </c>
      <c r="KDN4" s="2">
        <v>8180.5498577895623</v>
      </c>
      <c r="KDO4" s="2">
        <v>8211.2162458156654</v>
      </c>
      <c r="KDP4" s="2">
        <v>7828.6973634440656</v>
      </c>
      <c r="KDQ4" s="2">
        <v>7479.923378557397</v>
      </c>
      <c r="KDR4" s="2">
        <v>7268.2204680334416</v>
      </c>
      <c r="KDS4" s="2">
        <v>6988.2052267567997</v>
      </c>
      <c r="KDT4" s="2">
        <v>6515.4789219517697</v>
      </c>
      <c r="KDU4" s="2">
        <v>6692.291606065809</v>
      </c>
      <c r="KDV4" s="2">
        <v>6905.0277353722749</v>
      </c>
      <c r="KDW4" s="2">
        <v>7021.5942357743088</v>
      </c>
      <c r="KDX4" s="2">
        <v>7030.7849828681001</v>
      </c>
      <c r="KDY4" s="2">
        <v>6964.1795104750481</v>
      </c>
      <c r="KDZ4" s="2">
        <v>7420.950924509877</v>
      </c>
      <c r="KEA4" s="2">
        <v>7527.45803963043</v>
      </c>
      <c r="KEB4" s="2">
        <v>8104.5260526581196</v>
      </c>
      <c r="KEC4" s="2">
        <v>6230.8938352124214</v>
      </c>
      <c r="KED4" s="2">
        <v>1926.788060535968</v>
      </c>
      <c r="KEE4" s="2">
        <v>-136.56621282594099</v>
      </c>
      <c r="KEF4" s="2">
        <v>-1573.2420287089119</v>
      </c>
      <c r="KEG4" s="2">
        <v>-2544.6537681485752</v>
      </c>
      <c r="KEH4" s="2">
        <v>-2096.5157529425178</v>
      </c>
      <c r="KEI4" s="2">
        <v>-882.02043114748631</v>
      </c>
      <c r="KEJ4" s="2">
        <v>1868.3727348676489</v>
      </c>
      <c r="KEK4" s="2">
        <v>6842.28091172723</v>
      </c>
      <c r="KEL4" s="2">
        <v>8282.3618576028657</v>
      </c>
      <c r="KEM4" s="2">
        <v>8265.9125434625621</v>
      </c>
      <c r="KEN4" s="2">
        <v>7970.157862676464</v>
      </c>
      <c r="KEO4" s="2">
        <v>7668.5539552767759</v>
      </c>
      <c r="KEP4" s="2">
        <v>7511.8458994725597</v>
      </c>
      <c r="KEQ4" s="2">
        <v>7262.1416075973311</v>
      </c>
      <c r="KER4" s="2">
        <v>6843.1063833498574</v>
      </c>
      <c r="KES4" s="2">
        <v>6899.2432515673372</v>
      </c>
      <c r="KET4" s="2">
        <v>7364.4432980429456</v>
      </c>
      <c r="KEU4" s="2">
        <v>7296.3360557754904</v>
      </c>
      <c r="KEV4" s="2">
        <v>7217.9475656764243</v>
      </c>
      <c r="KEW4" s="2">
        <v>7155.6131250732424</v>
      </c>
      <c r="KEX4" s="2">
        <v>7396.6391877651367</v>
      </c>
      <c r="KEY4" s="2">
        <v>7700.6388239762964</v>
      </c>
      <c r="KEZ4" s="2">
        <v>8010.2953742002692</v>
      </c>
      <c r="KFA4" s="2">
        <v>6980.1829845704942</v>
      </c>
      <c r="KFB4" s="2">
        <v>3044.3150909328579</v>
      </c>
      <c r="KFC4" s="2">
        <v>305.67082205622143</v>
      </c>
      <c r="KFD4" s="2">
        <v>-1889.467379892792</v>
      </c>
      <c r="KFE4" s="2">
        <v>-4095.489497885967</v>
      </c>
      <c r="KFF4" s="2">
        <v>-2640.979458084304</v>
      </c>
      <c r="KFG4" s="2">
        <v>-171.7093240311533</v>
      </c>
      <c r="KFH4" s="2">
        <v>2941.9929063870031</v>
      </c>
      <c r="KFI4" s="2">
        <v>7306.0445019680265</v>
      </c>
      <c r="KFJ4" s="2">
        <v>8372.6481585056372</v>
      </c>
      <c r="KFK4" s="2">
        <v>8270.4355798442648</v>
      </c>
      <c r="KFL4" s="2">
        <v>7963.7406496141657</v>
      </c>
      <c r="KFM4" s="2">
        <v>7789.1867593915676</v>
      </c>
      <c r="KFN4" s="2">
        <v>7538.3297711943378</v>
      </c>
      <c r="KFO4" s="2">
        <v>7161.3899240658284</v>
      </c>
      <c r="KFP4" s="2">
        <v>6778.222680380014</v>
      </c>
      <c r="KFQ4" s="2">
        <v>6798.9195232066022</v>
      </c>
      <c r="KFR4" s="2">
        <v>7191.5834893962419</v>
      </c>
      <c r="KFS4" s="2">
        <v>7202.7792929841107</v>
      </c>
      <c r="KFT4" s="2">
        <v>7230.5217949071384</v>
      </c>
      <c r="KFU4" s="2">
        <v>7153.3201445926816</v>
      </c>
      <c r="KFV4" s="2">
        <v>7612.0578800245094</v>
      </c>
      <c r="KFW4" s="2">
        <v>7757.8871986586828</v>
      </c>
      <c r="KFX4" s="2">
        <v>8224.9871873539469</v>
      </c>
      <c r="KFY4" s="2">
        <v>7545.7296127081054</v>
      </c>
      <c r="KFZ4" s="2">
        <v>5163.7938254081919</v>
      </c>
      <c r="KGA4" s="2">
        <v>4306.0084368296884</v>
      </c>
      <c r="KGB4" s="2">
        <v>4059.978770778092</v>
      </c>
      <c r="KGC4" s="2">
        <v>4628.2453373522276</v>
      </c>
      <c r="KGD4" s="2">
        <v>5585.1684880140274</v>
      </c>
      <c r="KGE4" s="2">
        <v>6032.9959837100168</v>
      </c>
      <c r="KGF4" s="2">
        <v>6820.9934523934908</v>
      </c>
      <c r="KGG4" s="2">
        <v>8116.1289668405898</v>
      </c>
      <c r="KGH4" s="2">
        <v>8389.1166606977222</v>
      </c>
      <c r="KGI4" s="2">
        <v>8301.5914365952613</v>
      </c>
      <c r="KGJ4" s="2">
        <v>7904.4690817095616</v>
      </c>
      <c r="KGK4" s="2">
        <v>7721.4417317780244</v>
      </c>
      <c r="KGL4" s="2">
        <v>7550.4781854864077</v>
      </c>
      <c r="KGM4" s="2">
        <v>7405.4177096772873</v>
      </c>
      <c r="KGN4" s="2">
        <v>7047.5830516900251</v>
      </c>
      <c r="KGO4" s="2">
        <v>7255.1037231748987</v>
      </c>
      <c r="KGP4" s="2">
        <v>7439.7962871373747</v>
      </c>
      <c r="KGQ4" s="2">
        <v>7442.7823672953073</v>
      </c>
      <c r="KGR4" s="2">
        <v>7358.6196646102198</v>
      </c>
      <c r="KGS4" s="2">
        <v>7243.8726820609727</v>
      </c>
      <c r="KGT4" s="2">
        <v>7573.1053390873676</v>
      </c>
      <c r="KGU4" s="2">
        <v>7798.2572522483269</v>
      </c>
      <c r="KGV4" s="2">
        <v>8312.0975906190306</v>
      </c>
      <c r="KGW4" s="2">
        <v>7192.2492746816461</v>
      </c>
      <c r="KGX4" s="2">
        <v>4915.1806266758103</v>
      </c>
      <c r="KGY4" s="2">
        <v>5499.2685118179979</v>
      </c>
      <c r="KGZ4" s="2">
        <v>5712.1771854801427</v>
      </c>
      <c r="KHA4" s="2">
        <v>5376.1719275427422</v>
      </c>
      <c r="KHB4" s="2">
        <v>5510.6193439489953</v>
      </c>
      <c r="KHC4" s="2">
        <v>5411.9615676301737</v>
      </c>
      <c r="KHD4" s="2">
        <v>5849.2277058141008</v>
      </c>
      <c r="KHE4" s="2">
        <v>7681.2322822027882</v>
      </c>
      <c r="KHF4" s="2">
        <v>8270.0392673909682</v>
      </c>
      <c r="KHG4" s="2">
        <v>8175.6550135716307</v>
      </c>
      <c r="KHH4" s="2">
        <v>7774.9828229711138</v>
      </c>
      <c r="KHI4" s="2">
        <v>7406.1204878525295</v>
      </c>
      <c r="KHJ4" s="2">
        <v>7358.1335586223913</v>
      </c>
      <c r="KHK4" s="2">
        <v>7396.7423422050224</v>
      </c>
      <c r="KHL4" s="2">
        <v>7148.4985854231591</v>
      </c>
      <c r="KHM4" s="2">
        <v>7100.4629641477804</v>
      </c>
      <c r="KHN4" s="2">
        <v>7073.205974156408</v>
      </c>
      <c r="KHO4" s="2">
        <v>6865.6440222504807</v>
      </c>
      <c r="KHP4" s="2">
        <v>7178.4621919943902</v>
      </c>
      <c r="KHQ4" s="2">
        <v>7019.7014774813269</v>
      </c>
      <c r="KHR4" s="2">
        <v>7197.7867002684752</v>
      </c>
      <c r="KHS4" s="2">
        <v>6674.9967082980384</v>
      </c>
      <c r="KHT4" s="2">
        <v>6589.9408185652164</v>
      </c>
      <c r="KHU4" s="2">
        <v>5510.2393033172193</v>
      </c>
      <c r="KHV4" s="2">
        <v>3751.6805495099302</v>
      </c>
      <c r="KHW4" s="2">
        <v>3484.5916478054528</v>
      </c>
      <c r="KHX4" s="2">
        <v>2955.1110968523681</v>
      </c>
      <c r="KHY4" s="2">
        <v>3147.85705362409</v>
      </c>
      <c r="KHZ4" s="2">
        <v>3477.7091281742</v>
      </c>
      <c r="KIA4" s="2">
        <v>3786.7681519447951</v>
      </c>
      <c r="KIB4" s="2">
        <v>4859.3772135219106</v>
      </c>
      <c r="KIC4" s="2">
        <v>7129.6498457907628</v>
      </c>
      <c r="KID4" s="2">
        <v>7685.5498848619436</v>
      </c>
      <c r="KIE4" s="2">
        <v>7564.7532251623606</v>
      </c>
      <c r="KIF4" s="2">
        <v>7291.9976418880133</v>
      </c>
      <c r="KIG4" s="2">
        <v>6863.9771236218276</v>
      </c>
      <c r="KIH4" s="2">
        <v>6672.1222855495162</v>
      </c>
      <c r="KII4" s="2">
        <v>6702.1271717898317</v>
      </c>
      <c r="KIJ4" s="2">
        <v>6540.1926558477799</v>
      </c>
      <c r="KIK4" s="2">
        <v>6683.8227423706339</v>
      </c>
      <c r="KIL4" s="2">
        <v>6591.9187810734456</v>
      </c>
      <c r="KIM4" s="2">
        <v>6919.3261935057744</v>
      </c>
      <c r="KIN4" s="2">
        <v>6753.5752854631046</v>
      </c>
      <c r="KIO4" s="2">
        <v>6602.242311001909</v>
      </c>
      <c r="KIP4" s="2">
        <v>6592.4476651958421</v>
      </c>
      <c r="KIQ4" s="2">
        <v>6499.2474311178376</v>
      </c>
      <c r="KIR4" s="2">
        <v>6396.0723318766668</v>
      </c>
      <c r="KIS4" s="2">
        <v>5458.3443714849882</v>
      </c>
      <c r="KIT4" s="2">
        <v>2896.9234480204232</v>
      </c>
      <c r="KIU4" s="2">
        <v>1802.8421930147069</v>
      </c>
      <c r="KIV4" s="2">
        <v>1052.804742890987</v>
      </c>
      <c r="KIW4" s="2">
        <v>1725.1182778145239</v>
      </c>
      <c r="KIX4" s="2">
        <v>2206.3000219581991</v>
      </c>
      <c r="KIY4" s="2">
        <v>2764.5406795764302</v>
      </c>
      <c r="KIZ4" s="2">
        <v>3601.0551309544198</v>
      </c>
      <c r="KJA4" s="2">
        <v>5969.3704205760178</v>
      </c>
      <c r="KJB4" s="2">
        <v>7388.6890190897293</v>
      </c>
      <c r="KJC4" s="2">
        <v>7417.2472826659723</v>
      </c>
      <c r="KJD4" s="2">
        <v>7194.0997879816514</v>
      </c>
      <c r="KJE4" s="2">
        <v>6890.6514933020508</v>
      </c>
      <c r="KJF4" s="2">
        <v>6815.164839705546</v>
      </c>
      <c r="KJG4" s="2">
        <v>6766.095228169811</v>
      </c>
      <c r="KJH4" s="2">
        <v>6410.8763004594566</v>
      </c>
      <c r="KJI4" s="2">
        <v>6626.1179553593274</v>
      </c>
      <c r="KJJ4" s="2">
        <v>6575.9464761319323</v>
      </c>
      <c r="KJK4" s="2">
        <v>6905.0977088320451</v>
      </c>
      <c r="KJL4" s="2">
        <v>6865.7129465641528</v>
      </c>
      <c r="KJM4" s="2">
        <v>6934.902870456559</v>
      </c>
      <c r="KJN4" s="2">
        <v>7327.7232773815231</v>
      </c>
      <c r="KJO4" s="2">
        <v>7685.7875739276924</v>
      </c>
      <c r="KJP4" s="2">
        <v>8249.68705138123</v>
      </c>
      <c r="KJQ4" s="2">
        <v>7044.0450805928849</v>
      </c>
      <c r="KJR4" s="2">
        <v>2503.7038562840071</v>
      </c>
      <c r="KJS4" s="2">
        <v>1168.089083599486</v>
      </c>
      <c r="KJT4" s="2">
        <v>-24.567410516863671</v>
      </c>
      <c r="KJU4" s="2">
        <v>-656.13342644054137</v>
      </c>
      <c r="KJV4" s="2">
        <v>618.29968235642718</v>
      </c>
      <c r="KJW4" s="2">
        <v>2859.013425895007</v>
      </c>
      <c r="KJX4" s="2">
        <v>5167.1493065400991</v>
      </c>
      <c r="KJY4" s="2">
        <v>7790.3367675315012</v>
      </c>
      <c r="KJZ4" s="2">
        <v>8348.8670823567682</v>
      </c>
      <c r="KKA4" s="2">
        <v>8219.8222839720474</v>
      </c>
      <c r="KKB4" s="2">
        <v>7746.5340414379652</v>
      </c>
      <c r="KKC4" s="2">
        <v>7416.3512748098647</v>
      </c>
      <c r="KKD4" s="2">
        <v>7574.9580485575634</v>
      </c>
      <c r="KKE4" s="2">
        <v>7345.6684028346726</v>
      </c>
      <c r="KKF4" s="2">
        <v>6875.0335355718134</v>
      </c>
      <c r="KKG4" s="2">
        <v>7021.9436738197001</v>
      </c>
      <c r="KKH4" s="2">
        <v>7155.636584744424</v>
      </c>
      <c r="KKI4" s="2">
        <v>7404.9139248072652</v>
      </c>
      <c r="KKJ4" s="2">
        <v>7586.5187499353269</v>
      </c>
      <c r="KKK4" s="2">
        <v>7409.5268926456902</v>
      </c>
      <c r="KKL4" s="2">
        <v>7640.9008397425814</v>
      </c>
      <c r="KKM4" s="2">
        <v>7766.6517644147507</v>
      </c>
      <c r="KKN4" s="2">
        <v>8367.6903057296877</v>
      </c>
      <c r="KKO4" s="2">
        <v>7905.414574409142</v>
      </c>
      <c r="KKP4" s="2">
        <v>5168.7139549327021</v>
      </c>
      <c r="KKQ4" s="2">
        <v>4981.2794367478646</v>
      </c>
      <c r="KKR4" s="2">
        <v>5782.6966192750206</v>
      </c>
      <c r="KKS4" s="2">
        <v>5683.5867511032666</v>
      </c>
      <c r="KKT4" s="2">
        <v>6577.6203811323867</v>
      </c>
      <c r="KKU4" s="2">
        <v>6719.5328984164162</v>
      </c>
      <c r="KKV4" s="2">
        <v>7175.6422147142639</v>
      </c>
      <c r="KKW4" s="2">
        <v>8629.3255483035664</v>
      </c>
      <c r="KKX4" s="2">
        <v>8599.6508284626925</v>
      </c>
      <c r="KKY4" s="2">
        <v>8381.0213729801471</v>
      </c>
      <c r="KKZ4" s="2">
        <v>7949.1489099184473</v>
      </c>
      <c r="KLA4" s="2">
        <v>7779.178844559523</v>
      </c>
      <c r="KLB4" s="2">
        <v>7603.3520961795366</v>
      </c>
      <c r="KLC4" s="2">
        <v>7449.9294115898274</v>
      </c>
      <c r="KLD4" s="2">
        <v>7032.6980659071114</v>
      </c>
      <c r="KLE4" s="2">
        <v>7187.2996813723958</v>
      </c>
      <c r="KLF4" s="2">
        <v>7318.9167929891892</v>
      </c>
      <c r="KLG4" s="2">
        <v>7406.7594030188566</v>
      </c>
      <c r="KLH4" s="2">
        <v>7510.3375866390697</v>
      </c>
      <c r="KLI4" s="2">
        <v>7317.4463029454637</v>
      </c>
      <c r="KLJ4" s="2">
        <v>7623.4985982842127</v>
      </c>
      <c r="KLK4" s="2">
        <v>7942.6665078830783</v>
      </c>
      <c r="KLL4" s="2">
        <v>8462.7733438575124</v>
      </c>
      <c r="KLM4" s="2">
        <v>7930.3676889523094</v>
      </c>
      <c r="KLN4" s="2">
        <v>5923.5820637621982</v>
      </c>
      <c r="KLO4" s="2">
        <v>6342.0441459993845</v>
      </c>
      <c r="KLP4" s="2">
        <v>6605.7094377372996</v>
      </c>
      <c r="KLQ4" s="2">
        <v>6847.0926280193853</v>
      </c>
      <c r="KLR4" s="2">
        <v>7301.5659586451202</v>
      </c>
      <c r="KLS4" s="2">
        <v>7596.2003465073394</v>
      </c>
      <c r="KLT4" s="2">
        <v>7721.4247211866541</v>
      </c>
      <c r="KLU4" s="2">
        <v>8762.3626487870042</v>
      </c>
      <c r="KLV4" s="2">
        <v>8903.9098845776989</v>
      </c>
      <c r="KLW4" s="2">
        <v>8631.5697977156196</v>
      </c>
      <c r="KLX4" s="2">
        <v>8190.6295685906207</v>
      </c>
      <c r="KLY4" s="2">
        <v>7887.004600544059</v>
      </c>
      <c r="KLZ4" s="2">
        <v>7763.4187199703192</v>
      </c>
      <c r="KMA4" s="2">
        <v>7541.8148683594163</v>
      </c>
      <c r="KMB4" s="2">
        <v>7200.3623287460596</v>
      </c>
      <c r="KMC4" s="2">
        <v>7329.7877535477292</v>
      </c>
      <c r="KMD4" s="2">
        <v>7152.329526376765</v>
      </c>
      <c r="KME4" s="2">
        <v>7372.1870130901143</v>
      </c>
      <c r="KMF4" s="2">
        <v>7511.0744222241919</v>
      </c>
      <c r="KMG4" s="2">
        <v>7450.055485269444</v>
      </c>
      <c r="KMH4" s="2">
        <v>7429.4403876637607</v>
      </c>
      <c r="KMI4" s="2">
        <v>8172.4409373128301</v>
      </c>
      <c r="KMJ4" s="2">
        <v>8682.3386765938922</v>
      </c>
      <c r="KMK4" s="2">
        <v>8520.2422576213521</v>
      </c>
      <c r="KML4" s="2">
        <v>7139.2095103986849</v>
      </c>
      <c r="KMM4" s="2">
        <v>6715.3458171003913</v>
      </c>
      <c r="KMN4" s="2">
        <v>6055.4946897599266</v>
      </c>
      <c r="KMO4" s="2">
        <v>5757.6650462656762</v>
      </c>
      <c r="KMP4" s="2">
        <v>6252.0101761530914</v>
      </c>
      <c r="KMQ4" s="2">
        <v>6505.4679826717747</v>
      </c>
      <c r="KMR4" s="2">
        <v>7498.2630511082971</v>
      </c>
      <c r="KMS4" s="2">
        <v>8979.0970407581626</v>
      </c>
      <c r="KMT4" s="2">
        <v>9012.3690467091001</v>
      </c>
      <c r="KMU4" s="2">
        <v>8820.2312852104351</v>
      </c>
      <c r="KMV4" s="2">
        <v>8483.8328509059684</v>
      </c>
      <c r="KMW4" s="2">
        <v>8162.987270450104</v>
      </c>
      <c r="KMX4" s="2">
        <v>8009.3971867630889</v>
      </c>
      <c r="KMY4" s="2">
        <v>7773.760709556278</v>
      </c>
      <c r="KMZ4" s="2">
        <v>7375.1689105866908</v>
      </c>
      <c r="KNA4" s="2">
        <v>7456.8004453024932</v>
      </c>
      <c r="KNB4" s="2">
        <v>7406.6659283185436</v>
      </c>
      <c r="KNC4" s="2">
        <v>7553.5828401977406</v>
      </c>
      <c r="KND4" s="2">
        <v>7595.1859315027532</v>
      </c>
      <c r="KNE4" s="2">
        <v>7545.8970457981741</v>
      </c>
      <c r="KNF4" s="2">
        <v>7681.6423407320144</v>
      </c>
      <c r="KNG4" s="2">
        <v>8236.0126828644989</v>
      </c>
      <c r="KNH4" s="2">
        <v>8670.6498613506155</v>
      </c>
      <c r="KNI4" s="2">
        <v>8091.0958383684883</v>
      </c>
      <c r="KNJ4" s="2">
        <v>5624.6810560328058</v>
      </c>
      <c r="KNK4" s="2">
        <v>5560.1359862900408</v>
      </c>
      <c r="KNL4" s="2">
        <v>5659.6875774829841</v>
      </c>
      <c r="KNM4" s="2">
        <v>5757.4763923595192</v>
      </c>
      <c r="KNN4" s="2">
        <v>5880.290906366241</v>
      </c>
      <c r="KNO4" s="2">
        <v>5924.1720646289259</v>
      </c>
      <c r="KNP4" s="2">
        <v>6436.5060410808846</v>
      </c>
      <c r="KNQ4" s="2">
        <v>8243.7357485461052</v>
      </c>
      <c r="KNR4" s="2">
        <v>8788.4278400238309</v>
      </c>
      <c r="KNS4" s="2">
        <v>8671.066537805802</v>
      </c>
      <c r="KNT4" s="2">
        <v>8217.8449595556631</v>
      </c>
      <c r="KNU4" s="2">
        <v>7998.8337424692609</v>
      </c>
      <c r="KNV4" s="2">
        <v>7794.494239492933</v>
      </c>
      <c r="KNW4" s="2">
        <v>7714.0060827021407</v>
      </c>
      <c r="KNX4" s="2">
        <v>7466.2567456774004</v>
      </c>
      <c r="KNY4" s="2">
        <v>7830.2551065510906</v>
      </c>
      <c r="KNZ4" s="2">
        <v>7908.5369378706237</v>
      </c>
      <c r="KOA4" s="2">
        <v>7758.0360472224629</v>
      </c>
      <c r="KOB4" s="2">
        <v>7927.7444675472898</v>
      </c>
      <c r="KOC4" s="2">
        <v>7159.9733560499863</v>
      </c>
      <c r="KOD4" s="2">
        <v>7116.261413125002</v>
      </c>
      <c r="KOE4" s="2">
        <v>7026.580462501538</v>
      </c>
      <c r="KOF4" s="2">
        <v>7136.3885880773669</v>
      </c>
      <c r="KOG4" s="2">
        <v>7032.4488990701138</v>
      </c>
      <c r="KOH4" s="2">
        <v>5424.7142615199082</v>
      </c>
      <c r="KOI4" s="2">
        <v>4517.2480225016052</v>
      </c>
      <c r="KOJ4" s="2">
        <v>3725.3584120152832</v>
      </c>
      <c r="KOK4" s="2">
        <v>4196.8949581146062</v>
      </c>
      <c r="KOL4" s="2">
        <v>5320.6472874712936</v>
      </c>
      <c r="KOM4" s="2">
        <v>5756.419156978277</v>
      </c>
      <c r="KON4" s="2">
        <v>6115.7131449960343</v>
      </c>
      <c r="KOO4" s="2">
        <v>8092.6495250995122</v>
      </c>
      <c r="KOP4" s="2">
        <v>8398.1647835368422</v>
      </c>
      <c r="KOQ4" s="2">
        <v>8261.2849315822168</v>
      </c>
      <c r="KOR4" s="2">
        <v>8057.5372793367242</v>
      </c>
      <c r="KOS4" s="2">
        <v>7563.1124663564487</v>
      </c>
      <c r="KOT4" s="2">
        <v>7420.835847346666</v>
      </c>
      <c r="KOU4" s="2">
        <v>7295.4887346632386</v>
      </c>
      <c r="KOV4" s="2">
        <v>7091.6436533895176</v>
      </c>
      <c r="KOW4" s="2">
        <v>7033.5258248159771</v>
      </c>
      <c r="KOX4" s="2">
        <v>7003.1451787268779</v>
      </c>
      <c r="KOY4" s="2">
        <v>7207.1128322524564</v>
      </c>
      <c r="KOZ4" s="2">
        <v>7184.9426362391332</v>
      </c>
      <c r="KPA4" s="2">
        <v>7194.9857435907088</v>
      </c>
      <c r="KPB4" s="2">
        <v>7237.8599194538137</v>
      </c>
      <c r="KPC4" s="2">
        <v>7014.0914763229721</v>
      </c>
      <c r="KPD4" s="2">
        <v>6869.5340139793298</v>
      </c>
      <c r="KPE4" s="2">
        <v>6067.1798876802504</v>
      </c>
      <c r="KPF4" s="2">
        <v>2828.4665140638722</v>
      </c>
      <c r="KPG4" s="2">
        <v>2722.241352210141</v>
      </c>
      <c r="KPH4" s="2">
        <v>3212.8014067775161</v>
      </c>
      <c r="KPI4" s="2">
        <v>4031.820021500941</v>
      </c>
      <c r="KPJ4" s="2">
        <v>4503.7913184390918</v>
      </c>
      <c r="KPK4" s="2">
        <v>4941.1886960572047</v>
      </c>
      <c r="KPL4" s="2">
        <v>5728.2967094317246</v>
      </c>
      <c r="KPM4" s="2">
        <v>7516.313871479837</v>
      </c>
      <c r="KPN4" s="2">
        <v>7957.7189331561167</v>
      </c>
      <c r="KPO4" s="2">
        <v>7792.3380572272463</v>
      </c>
      <c r="KPP4" s="2">
        <v>7688.9496862620208</v>
      </c>
      <c r="KPQ4" s="2">
        <v>7453.3989086122047</v>
      </c>
      <c r="KPR4" s="2">
        <v>7369.6108317360877</v>
      </c>
      <c r="KPS4" s="2">
        <v>7219.3651319629416</v>
      </c>
      <c r="KPT4" s="2">
        <v>6859.6327574015131</v>
      </c>
      <c r="KPU4" s="2">
        <v>6813.608239544099</v>
      </c>
      <c r="KPV4" s="2">
        <v>7099.2010616634652</v>
      </c>
      <c r="KPW4" s="2">
        <v>7301.572060649688</v>
      </c>
      <c r="KPX4" s="2">
        <v>7384.9662810768932</v>
      </c>
      <c r="KPY4" s="2">
        <v>7508.7444279328247</v>
      </c>
      <c r="KPZ4" s="2">
        <v>8054.7393780875836</v>
      </c>
      <c r="KQA4" s="2">
        <v>8132.2435901367317</v>
      </c>
      <c r="KQB4" s="2">
        <v>8829.5207299939466</v>
      </c>
      <c r="KQC4" s="2">
        <v>8427.1870348192861</v>
      </c>
      <c r="KQD4" s="2">
        <v>4798.8063486956753</v>
      </c>
      <c r="KQE4" s="2">
        <v>3333.0646554024538</v>
      </c>
      <c r="KQF4" s="2">
        <v>2410.3797526440908</v>
      </c>
      <c r="KQG4" s="2">
        <v>1831.1846561866671</v>
      </c>
      <c r="KQH4" s="2">
        <v>2199.423206121885</v>
      </c>
      <c r="KQI4" s="2">
        <v>3113.1177133481528</v>
      </c>
      <c r="KQJ4" s="2">
        <v>5213.0823876584036</v>
      </c>
      <c r="KQK4" s="2">
        <v>8595.6375588427582</v>
      </c>
      <c r="KQL4" s="2">
        <v>9352.8010516376617</v>
      </c>
      <c r="KQM4" s="2">
        <v>9273.9877912226439</v>
      </c>
      <c r="KQN4" s="2">
        <v>8916.355766773504</v>
      </c>
      <c r="KQO4" s="2">
        <v>8475.651542201238</v>
      </c>
      <c r="KQP4" s="2">
        <v>8201.7823172114349</v>
      </c>
      <c r="KQQ4" s="2">
        <v>8038.1462631992572</v>
      </c>
      <c r="KQR4" s="2">
        <v>7748.3811579378207</v>
      </c>
      <c r="KQS4" s="2">
        <v>7768.4890135520563</v>
      </c>
      <c r="KQT4" s="2">
        <v>7832.2025621741232</v>
      </c>
      <c r="KQU4" s="2">
        <v>7820.0850658401696</v>
      </c>
      <c r="KQV4" s="2">
        <v>7796.0853947234309</v>
      </c>
      <c r="KQW4" s="2">
        <v>7929.5860370141472</v>
      </c>
      <c r="KQX4" s="2">
        <v>7882.8858753541444</v>
      </c>
      <c r="KQY4" s="2">
        <v>8507.139968010335</v>
      </c>
      <c r="KQZ4" s="2">
        <v>9160.5757735699244</v>
      </c>
      <c r="KRA4" s="2">
        <v>8769.6753059393832</v>
      </c>
      <c r="KRB4" s="2">
        <v>4488.0054130537465</v>
      </c>
      <c r="KRC4" s="2">
        <v>3714.508958472567</v>
      </c>
      <c r="KRD4" s="2">
        <v>3398.0155312738889</v>
      </c>
      <c r="KRE4" s="2">
        <v>2955.8808078856232</v>
      </c>
      <c r="KRF4" s="2">
        <v>3835.3424462629978</v>
      </c>
      <c r="KRG4" s="2">
        <v>4615.0235736112072</v>
      </c>
      <c r="KRH4" s="2">
        <v>6041.9019304564908</v>
      </c>
      <c r="KRI4" s="2">
        <v>8961.6011911428632</v>
      </c>
      <c r="KRJ4" s="2">
        <v>9533.7643308261504</v>
      </c>
      <c r="KRK4" s="2">
        <v>9400.0265929024845</v>
      </c>
      <c r="KRL4" s="2">
        <v>8990.0424488921271</v>
      </c>
      <c r="KRM4" s="2">
        <v>8740.4270396041957</v>
      </c>
      <c r="KRN4" s="2">
        <v>8491.5267802710605</v>
      </c>
      <c r="KRO4" s="2">
        <v>8371.438816541473</v>
      </c>
      <c r="KRP4" s="2">
        <v>8060.2854971256529</v>
      </c>
      <c r="KRQ4" s="2">
        <v>8065.9327731390676</v>
      </c>
      <c r="KRR4" s="2">
        <v>8042.7648225621806</v>
      </c>
      <c r="KRS4" s="2">
        <v>8118.7952728605014</v>
      </c>
      <c r="KRT4" s="2">
        <v>8116.8659124677924</v>
      </c>
      <c r="KRU4" s="2">
        <v>7995.7877387712597</v>
      </c>
      <c r="KRV4" s="2">
        <v>7987.6964044835913</v>
      </c>
      <c r="KRW4" s="2">
        <v>8476.894074244512</v>
      </c>
      <c r="KRX4" s="2">
        <v>9232.7901932991426</v>
      </c>
      <c r="KRY4" s="2">
        <v>9005.8791395239641</v>
      </c>
      <c r="KRZ4" s="2">
        <v>3481.941600813816</v>
      </c>
      <c r="KSA4" s="2">
        <v>1529.8065944837149</v>
      </c>
      <c r="KSB4" s="2">
        <v>497.53478548438937</v>
      </c>
      <c r="KSC4" s="2">
        <v>153.8482367090055</v>
      </c>
      <c r="KSD4" s="2">
        <v>845.97998745244695</v>
      </c>
      <c r="KSE4" s="2">
        <v>2283.6327906704828</v>
      </c>
      <c r="KSF4" s="2">
        <v>4775.4627789253764</v>
      </c>
      <c r="KSG4" s="2">
        <v>8728.0528481328165</v>
      </c>
      <c r="KSH4" s="2">
        <v>9503.7569475849941</v>
      </c>
      <c r="KSI4" s="2">
        <v>9370.189109648858</v>
      </c>
      <c r="KSJ4" s="2">
        <v>9010.8210844902624</v>
      </c>
      <c r="KSK4" s="2">
        <v>8701.4922841810076</v>
      </c>
      <c r="KSL4" s="2">
        <v>8608.7334621851933</v>
      </c>
      <c r="KSM4" s="2">
        <v>8514.2926514542669</v>
      </c>
      <c r="KSN4" s="2">
        <v>8230.3287635413744</v>
      </c>
      <c r="KSO4" s="2">
        <v>8281.3656983334877</v>
      </c>
      <c r="KSP4" s="2">
        <v>8422.5897800268776</v>
      </c>
      <c r="KSQ4" s="2">
        <v>8332.4747847443068</v>
      </c>
      <c r="KSR4" s="2">
        <v>8235.2061066867282</v>
      </c>
      <c r="KSS4" s="2">
        <v>8001.8160996565839</v>
      </c>
      <c r="KST4" s="2">
        <v>8068.4617620773934</v>
      </c>
      <c r="KSU4" s="2">
        <v>8733.8127951106981</v>
      </c>
      <c r="KSV4" s="2">
        <v>9349.9183151915004</v>
      </c>
      <c r="KSW4" s="2">
        <v>9198.8884281554019</v>
      </c>
      <c r="KSX4" s="2">
        <v>3974.8387185393449</v>
      </c>
      <c r="KSY4" s="2">
        <v>3374.560466034719</v>
      </c>
      <c r="KSZ4" s="2">
        <v>2483.8031658268819</v>
      </c>
      <c r="KTA4" s="2">
        <v>2780.9517459255881</v>
      </c>
      <c r="KTB4" s="2">
        <v>4600.9906955870338</v>
      </c>
      <c r="KTC4" s="2">
        <v>5948.3898700061454</v>
      </c>
      <c r="KTD4" s="2">
        <v>7218.7058756412553</v>
      </c>
      <c r="KTE4" s="2">
        <v>9138.5145680629485</v>
      </c>
      <c r="KTF4" s="2">
        <v>9550.5690873124331</v>
      </c>
      <c r="KTG4" s="2">
        <v>9422.247622382627</v>
      </c>
      <c r="KTH4" s="2">
        <v>9011.0240364406782</v>
      </c>
      <c r="KTI4" s="2">
        <v>8724.2347368026167</v>
      </c>
      <c r="KTJ4" s="2">
        <v>8525.4778597039367</v>
      </c>
      <c r="KTK4" s="2">
        <v>8244.7428308919425</v>
      </c>
      <c r="KTL4" s="2">
        <v>7946.0233471981765</v>
      </c>
      <c r="KTM4" s="2">
        <v>8162.9441270077814</v>
      </c>
      <c r="KTN4" s="2">
        <v>8227.818555416181</v>
      </c>
      <c r="KTO4" s="2">
        <v>8252.8827684122934</v>
      </c>
      <c r="KTP4" s="2">
        <v>8171.4722809169734</v>
      </c>
      <c r="KTQ4" s="2">
        <v>8001.2026066860408</v>
      </c>
      <c r="KTR4" s="2">
        <v>8077.715430291506</v>
      </c>
      <c r="KTS4" s="2">
        <v>8775.7468192414981</v>
      </c>
      <c r="KTT4" s="2">
        <v>9354.580338687254</v>
      </c>
      <c r="KTU4" s="2">
        <v>9288.4986187139402</v>
      </c>
      <c r="KTV4" s="2">
        <v>4820.0912747723478</v>
      </c>
      <c r="KTW4" s="2">
        <v>3672.0530111060712</v>
      </c>
      <c r="KTX4" s="2">
        <v>2293.7344461850389</v>
      </c>
      <c r="KTY4" s="2">
        <v>1711.7533353526251</v>
      </c>
      <c r="KTZ4" s="2">
        <v>2975.1462999020218</v>
      </c>
      <c r="KUA4" s="2">
        <v>5177.5577101964154</v>
      </c>
      <c r="KUB4" s="2">
        <v>7167.9558107536413</v>
      </c>
      <c r="KUC4" s="2">
        <v>9111.022775225274</v>
      </c>
      <c r="KUD4" s="2">
        <v>9277.6631534449989</v>
      </c>
      <c r="KUE4" s="2">
        <v>9015.7614373669603</v>
      </c>
      <c r="KUF4" s="2">
        <v>8684.7206264915403</v>
      </c>
      <c r="KUG4" s="2">
        <v>8354.1951964302607</v>
      </c>
      <c r="KUH4" s="2">
        <v>8225.3999041630486</v>
      </c>
      <c r="KUI4" s="2">
        <v>8212.1566716694233</v>
      </c>
      <c r="KUJ4" s="2">
        <v>8077.8800490860503</v>
      </c>
      <c r="KUK4" s="2">
        <v>8070.262814753768</v>
      </c>
      <c r="KUL4" s="2">
        <v>7900.8440467774808</v>
      </c>
      <c r="KUM4" s="2">
        <v>7732.1041943786813</v>
      </c>
      <c r="KUN4" s="2">
        <v>7628.7094147198859</v>
      </c>
      <c r="KUO4" s="2">
        <v>7452.9527272301702</v>
      </c>
      <c r="KUP4" s="2">
        <v>7570.3666326355569</v>
      </c>
      <c r="KUQ4" s="2">
        <v>7477.669732038029</v>
      </c>
      <c r="KUR4" s="2">
        <v>7407.6321292238526</v>
      </c>
      <c r="KUS4" s="2">
        <v>7719.2950879132623</v>
      </c>
      <c r="KUT4" s="2">
        <v>4227.3946458851233</v>
      </c>
      <c r="KUU4" s="2">
        <v>3399.06014895627</v>
      </c>
      <c r="KUV4" s="2">
        <v>2266.87221983687</v>
      </c>
      <c r="KUW4" s="2">
        <v>2205.7291443203349</v>
      </c>
      <c r="KUX4" s="2">
        <v>2971.8250212405251</v>
      </c>
      <c r="KUY4" s="2">
        <v>3915.6564878111508</v>
      </c>
      <c r="KUZ4" s="2">
        <v>5423.9205494403895</v>
      </c>
      <c r="KVA4" s="2">
        <v>8148.613746256553</v>
      </c>
      <c r="KVB4" s="2">
        <v>8903.5764031311664</v>
      </c>
      <c r="KVC4" s="2">
        <v>8815.7647090602295</v>
      </c>
      <c r="KVD4" s="2">
        <v>8546.2362118933943</v>
      </c>
      <c r="KVE4" s="2">
        <v>8170.5891345815944</v>
      </c>
      <c r="KVF4" s="2">
        <v>8037.1556431372064</v>
      </c>
      <c r="KVG4" s="2">
        <v>8017.4077742709414</v>
      </c>
      <c r="KVH4" s="2">
        <v>7904.3672435666203</v>
      </c>
      <c r="KVI4" s="2">
        <v>7862.3354275061074</v>
      </c>
      <c r="KVJ4" s="2">
        <v>7704.8891252154717</v>
      </c>
      <c r="KVK4" s="2">
        <v>7841.2603246860854</v>
      </c>
      <c r="KVL4" s="2">
        <v>7911.1884943266959</v>
      </c>
      <c r="KVM4" s="2">
        <v>7823.1009694827299</v>
      </c>
      <c r="KVN4" s="2">
        <v>7887.2595653313401</v>
      </c>
      <c r="KVO4" s="2">
        <v>7597.1728459553105</v>
      </c>
      <c r="KVP4" s="2">
        <v>7273.4265199176989</v>
      </c>
      <c r="KVQ4" s="2">
        <v>7370.7167103639767</v>
      </c>
      <c r="KVR4" s="2">
        <v>2836.360839672328</v>
      </c>
      <c r="KVS4" s="2">
        <v>1096.821383560123</v>
      </c>
      <c r="KVT4" s="2">
        <v>299.91272500412379</v>
      </c>
      <c r="KVU4" s="2">
        <v>614.54818452353356</v>
      </c>
      <c r="KVV4" s="2">
        <v>1176.4387491524051</v>
      </c>
      <c r="KVW4" s="2">
        <v>1848.6891411353711</v>
      </c>
      <c r="KVX4" s="2">
        <v>3953.465662422042</v>
      </c>
      <c r="KVY4" s="2">
        <v>7357.8034916522638</v>
      </c>
      <c r="KVZ4" s="2">
        <v>8667.0157312327919</v>
      </c>
      <c r="KWA4" s="2">
        <v>8780.2467573464528</v>
      </c>
      <c r="KWB4" s="2">
        <v>8591.5426239839217</v>
      </c>
      <c r="KWC4" s="2">
        <v>8334.1678576611121</v>
      </c>
      <c r="KWD4" s="2">
        <v>8115.9468052798666</v>
      </c>
      <c r="KWE4" s="2">
        <v>8113.380812407253</v>
      </c>
      <c r="KWF4" s="2">
        <v>7747.5635715121853</v>
      </c>
      <c r="KWG4" s="2">
        <v>7496.1613312985473</v>
      </c>
      <c r="KWH4" s="2">
        <v>7717.3005407058299</v>
      </c>
      <c r="KWI4" s="2">
        <v>8063.2639816936207</v>
      </c>
      <c r="KWJ4" s="2">
        <v>8114.1303341440334</v>
      </c>
      <c r="KWK4" s="2">
        <v>8097.4592451867848</v>
      </c>
      <c r="KWL4" s="2">
        <v>8397.4288096454347</v>
      </c>
      <c r="KWM4" s="2">
        <v>8730.1178737215632</v>
      </c>
      <c r="KWN4" s="2">
        <v>9232.7897794507517</v>
      </c>
      <c r="KWO4" s="2">
        <v>9287.2550830668606</v>
      </c>
      <c r="KWP4" s="2">
        <v>4490.694332865135</v>
      </c>
      <c r="KWQ4" s="2">
        <v>2982.868604938913</v>
      </c>
      <c r="KWR4" s="2">
        <v>1525.4175457220069</v>
      </c>
      <c r="KWS4" s="2">
        <v>284.66377439939612</v>
      </c>
      <c r="KWT4" s="2">
        <v>130.25093346522041</v>
      </c>
      <c r="KWU4" s="2">
        <v>1049.665400038798</v>
      </c>
      <c r="KWV4" s="2">
        <v>4077.3365681523001</v>
      </c>
      <c r="KWW4" s="2">
        <v>8259.5057278517816</v>
      </c>
      <c r="KWX4" s="2">
        <v>9291.8169401404775</v>
      </c>
      <c r="KWY4" s="2">
        <v>9240.7795968141636</v>
      </c>
      <c r="KWZ4" s="2">
        <v>8865.191896307404</v>
      </c>
      <c r="KXA4" s="2">
        <v>8662.0001354381347</v>
      </c>
      <c r="KXB4" s="2">
        <v>8444.204538165357</v>
      </c>
      <c r="KXC4" s="2">
        <v>8357.7665882085894</v>
      </c>
      <c r="KXD4" s="2">
        <v>8039.0508188253143</v>
      </c>
      <c r="KXE4" s="2">
        <v>8058.4101083244504</v>
      </c>
      <c r="KXF4" s="2">
        <v>7887.7835414248302</v>
      </c>
      <c r="KXG4" s="2">
        <v>7960.4422388455423</v>
      </c>
      <c r="KXH4" s="2">
        <v>7918.451702730491</v>
      </c>
      <c r="KXI4" s="2">
        <v>8041.1272562182194</v>
      </c>
      <c r="KXJ4" s="2">
        <v>8174.6599051379544</v>
      </c>
      <c r="KXK4" s="2">
        <v>8863.8463930231082</v>
      </c>
      <c r="KXL4" s="2">
        <v>9478.7341576517283</v>
      </c>
      <c r="KXM4" s="2">
        <v>9609.8338576636015</v>
      </c>
      <c r="KXN4" s="2">
        <v>4004.6185367313979</v>
      </c>
      <c r="KXO4" s="2">
        <v>1793.338267838124</v>
      </c>
      <c r="KXP4" s="2">
        <v>1064.240113540671</v>
      </c>
      <c r="KXQ4" s="2">
        <v>509.08350879688811</v>
      </c>
      <c r="KXR4" s="2">
        <v>677.63961558211486</v>
      </c>
      <c r="KXS4" s="2">
        <v>1742.9083726659339</v>
      </c>
      <c r="KXT4" s="2">
        <v>4717.4591257885741</v>
      </c>
      <c r="KXU4" s="2">
        <v>8860.5578257437246</v>
      </c>
      <c r="KXV4" s="2">
        <v>9436.2564258056991</v>
      </c>
      <c r="KXW4" s="2">
        <v>9299.784250961924</v>
      </c>
      <c r="KXX4" s="2">
        <v>9028.4998402291712</v>
      </c>
      <c r="KXY4" s="2">
        <v>8850.2418542328214</v>
      </c>
      <c r="KXZ4" s="2">
        <v>8609.6821167053204</v>
      </c>
      <c r="KYA4" s="2">
        <v>8477.3405364473456</v>
      </c>
      <c r="KYB4" s="2">
        <v>8122.6743154013702</v>
      </c>
      <c r="KYC4" s="2">
        <v>8371.1291200202795</v>
      </c>
      <c r="KYD4" s="2">
        <v>8418.4957391950884</v>
      </c>
      <c r="KYE4" s="2">
        <v>8518.0293019229739</v>
      </c>
      <c r="KYF4" s="2">
        <v>8621.1656656748037</v>
      </c>
      <c r="KYG4" s="2">
        <v>8445.5461869569244</v>
      </c>
      <c r="KYH4" s="2">
        <v>8358.0696987773426</v>
      </c>
      <c r="KYI4" s="2">
        <v>8764.4283537462306</v>
      </c>
      <c r="KYJ4" s="2">
        <v>9297.4894068040649</v>
      </c>
      <c r="KYK4" s="2">
        <v>9542.2949537891382</v>
      </c>
      <c r="KYL4" s="2">
        <v>3331.307465579393</v>
      </c>
      <c r="KYM4" s="2">
        <v>655.54433276579221</v>
      </c>
      <c r="KYN4" s="2">
        <v>-486.85831471593161</v>
      </c>
      <c r="KYO4" s="2">
        <v>-1190.139641686977</v>
      </c>
      <c r="KYP4" s="2">
        <v>-862.6013225030274</v>
      </c>
      <c r="KYQ4" s="2">
        <v>725.00418039254328</v>
      </c>
      <c r="KYR4" s="2">
        <v>4376.1146407599872</v>
      </c>
      <c r="KYS4" s="2">
        <v>8747.5029387176983</v>
      </c>
      <c r="KYT4" s="2">
        <v>9459.6230544320551</v>
      </c>
      <c r="KYU4" s="2">
        <v>9425.7850016071134</v>
      </c>
      <c r="KYV4" s="2">
        <v>9054.493565617373</v>
      </c>
      <c r="KYW4" s="2">
        <v>8801.9069868469633</v>
      </c>
      <c r="KYX4" s="2">
        <v>8560.7685825390945</v>
      </c>
      <c r="KYY4" s="2">
        <v>8268.4055232414466</v>
      </c>
      <c r="KYZ4" s="2">
        <v>7943.8999026142001</v>
      </c>
      <c r="KZA4" s="2">
        <v>8152.4229208172528</v>
      </c>
      <c r="KZB4" s="2">
        <v>8116.9249289478475</v>
      </c>
      <c r="KZC4" s="2">
        <v>8290.7966773268417</v>
      </c>
      <c r="KZD4" s="2">
        <v>8326.5338561756544</v>
      </c>
      <c r="KZE4" s="2">
        <v>8159.2275306432002</v>
      </c>
      <c r="KZF4" s="2">
        <v>8208.0426344770622</v>
      </c>
      <c r="KZG4" s="2">
        <v>8828.1429929616734</v>
      </c>
      <c r="KZH4" s="2">
        <v>9347.7774569202411</v>
      </c>
      <c r="KZI4" s="2">
        <v>9630.3849696239376</v>
      </c>
      <c r="KZJ4" s="2">
        <v>3365.1814315097722</v>
      </c>
      <c r="KZK4" s="2">
        <v>-67.918539473899727</v>
      </c>
      <c r="KZL4" s="2">
        <v>-2748.381676195253</v>
      </c>
      <c r="KZM4" s="2">
        <v>-1835.661213512712</v>
      </c>
      <c r="KZN4" s="2">
        <v>-657.00768613078799</v>
      </c>
      <c r="KZO4" s="2">
        <v>1241.4675850776939</v>
      </c>
      <c r="KZP4" s="2">
        <v>5076.4013553272289</v>
      </c>
      <c r="KZQ4" s="2">
        <v>9052.3550288752267</v>
      </c>
      <c r="KZR4" s="2">
        <v>9623.6301378401859</v>
      </c>
      <c r="KZS4" s="2">
        <v>9457.8788643999233</v>
      </c>
      <c r="KZT4" s="2">
        <v>9065.5923405121357</v>
      </c>
      <c r="KZU4" s="2">
        <v>8668.2503009260545</v>
      </c>
      <c r="KZV4" s="2">
        <v>8457.184703793173</v>
      </c>
      <c r="KZW4" s="2">
        <v>8300.1809036533796</v>
      </c>
      <c r="KZX4" s="2">
        <v>7965.3819432119744</v>
      </c>
      <c r="KZY4" s="2">
        <v>8094.8617407401889</v>
      </c>
      <c r="KZZ4" s="2">
        <v>8051.6544949335221</v>
      </c>
      <c r="LAA4" s="2">
        <v>7896.9550875198074</v>
      </c>
      <c r="LAB4" s="2">
        <v>7653.232277139633</v>
      </c>
      <c r="LAC4" s="2">
        <v>7523.5377524069136</v>
      </c>
      <c r="LAD4" s="2">
        <v>7802.4688586637612</v>
      </c>
      <c r="LAE4" s="2">
        <v>8637.3235885559225</v>
      </c>
      <c r="LAF4" s="2">
        <v>9038.0491544669621</v>
      </c>
      <c r="LAG4" s="2">
        <v>9428.7969902125697</v>
      </c>
      <c r="LAH4" s="2">
        <v>6402.5518087769633</v>
      </c>
      <c r="LAI4" s="2">
        <v>5228.2460648108936</v>
      </c>
      <c r="LAJ4" s="2">
        <v>4462.0811447811857</v>
      </c>
      <c r="LAK4" s="2">
        <v>3818.0784969723072</v>
      </c>
      <c r="LAL4" s="2">
        <v>3649.0772199420712</v>
      </c>
      <c r="LAM4" s="2">
        <v>3646.283280362034</v>
      </c>
      <c r="LAN4" s="2">
        <v>5410.7901653253248</v>
      </c>
      <c r="LAO4" s="2">
        <v>8733.5478830679585</v>
      </c>
      <c r="LAP4" s="2">
        <v>9396.2169294372525</v>
      </c>
      <c r="LAQ4" s="2">
        <v>9121.5198945087013</v>
      </c>
      <c r="LAR4" s="2">
        <v>8802.2599654089518</v>
      </c>
      <c r="LAS4" s="2">
        <v>8488.4216281030276</v>
      </c>
      <c r="LAT4" s="2">
        <v>8336.3382699502636</v>
      </c>
      <c r="LAU4" s="2">
        <v>8323.6346060730793</v>
      </c>
      <c r="LAV4" s="2">
        <v>8249.010951010785</v>
      </c>
      <c r="LAW4" s="2">
        <v>8423.0571920076745</v>
      </c>
      <c r="LAX4" s="2">
        <v>8630.7715865089194</v>
      </c>
      <c r="LAY4" s="2">
        <v>8456.1089463758035</v>
      </c>
      <c r="LAZ4" s="2">
        <v>8356.5746573087781</v>
      </c>
      <c r="LBA4" s="2">
        <v>8437.3183236604382</v>
      </c>
      <c r="LBB4" s="2">
        <v>8545.789579176424</v>
      </c>
      <c r="LBC4" s="2">
        <v>8281.1125989830161</v>
      </c>
      <c r="LBD4" s="2">
        <v>8154.643430477634</v>
      </c>
      <c r="LBE4" s="2">
        <v>8164.8564812570758</v>
      </c>
      <c r="LBF4" s="2">
        <v>3293.1020009410599</v>
      </c>
      <c r="LBG4" s="2">
        <v>-930.72700230014289</v>
      </c>
      <c r="LBH4" s="2">
        <v>-3511.9917340400389</v>
      </c>
      <c r="LBI4" s="2">
        <v>-4121.8328477214354</v>
      </c>
      <c r="LBJ4" s="2">
        <v>-3182.8396545921769</v>
      </c>
      <c r="LBK4" s="2">
        <v>-773.16460957526397</v>
      </c>
      <c r="LBL4" s="2">
        <v>3147.0281946230061</v>
      </c>
      <c r="LBM4" s="2">
        <v>8142.1104992364963</v>
      </c>
      <c r="LBN4" s="2">
        <v>8852.7420158741388</v>
      </c>
      <c r="LBO4" s="2">
        <v>8819.5636917247775</v>
      </c>
      <c r="LBP4" s="2">
        <v>8597.312976204561</v>
      </c>
      <c r="LBQ4" s="2">
        <v>8713.7379918210954</v>
      </c>
      <c r="LBR4" s="2">
        <v>8766.4188623840764</v>
      </c>
      <c r="LBS4" s="2">
        <v>8707.4721334904079</v>
      </c>
      <c r="LBT4" s="2">
        <v>8521.9445772585041</v>
      </c>
      <c r="LBU4" s="2">
        <v>8652.7928461336905</v>
      </c>
      <c r="LBV4" s="2">
        <v>8435.6918023092767</v>
      </c>
      <c r="LBW4" s="2">
        <v>8403.9373683674057</v>
      </c>
      <c r="LBX4" s="2">
        <v>8501.1644471038217</v>
      </c>
      <c r="LBY4" s="2">
        <v>8217.378686230224</v>
      </c>
      <c r="LBZ4" s="2">
        <v>8197.5917624222839</v>
      </c>
      <c r="LCA4" s="2">
        <v>8027.8954352141454</v>
      </c>
      <c r="LCB4" s="2">
        <v>7680.3470702439454</v>
      </c>
      <c r="LCC4" s="2">
        <v>7710.9075717336273</v>
      </c>
      <c r="LCD4" s="2">
        <v>1343.330399728045</v>
      </c>
      <c r="LCE4" s="2">
        <v>-3019.6719670463531</v>
      </c>
      <c r="LCF4" s="2">
        <v>-4903.4859636403062</v>
      </c>
      <c r="LCG4" s="2">
        <v>-5111.634970936313</v>
      </c>
      <c r="LCH4" s="2">
        <v>-4527.1579494829421</v>
      </c>
      <c r="LCI4" s="2">
        <v>-2344.91089616724</v>
      </c>
      <c r="LCJ4" s="2">
        <v>1860.6217452571429</v>
      </c>
      <c r="LCK4" s="2">
        <v>7704.2797849940207</v>
      </c>
      <c r="LCL4" s="2">
        <v>8810.9266544017264</v>
      </c>
      <c r="LCM4" s="2">
        <v>8922.4003577328458</v>
      </c>
      <c r="LCN4" s="2">
        <v>8799.6938884975698</v>
      </c>
      <c r="LCO4" s="2">
        <v>8438.0392921486982</v>
      </c>
      <c r="LCP4" s="2">
        <v>8704.9804744350567</v>
      </c>
      <c r="LCQ4" s="2">
        <v>8652.3944433728902</v>
      </c>
      <c r="LCR4" s="2">
        <v>8409.5125823028065</v>
      </c>
      <c r="LCS4" s="2">
        <v>8704.3970814858949</v>
      </c>
      <c r="LCT4" s="2">
        <v>8661.850611013293</v>
      </c>
      <c r="LCU4" s="2">
        <v>8527.0596979074562</v>
      </c>
      <c r="LCV4" s="2">
        <v>8508.5840038810438</v>
      </c>
      <c r="LCW4" s="2">
        <v>8481.4123490263573</v>
      </c>
      <c r="LCX4" s="2">
        <v>8997.4009582267572</v>
      </c>
      <c r="LCY4" s="2">
        <v>9191.3042707625555</v>
      </c>
      <c r="LCZ4" s="2">
        <v>9711.1480965857954</v>
      </c>
      <c r="LDA4" s="2">
        <v>9853.3280586881829</v>
      </c>
      <c r="LDB4" s="2">
        <v>2481.0229788134948</v>
      </c>
      <c r="LDC4" s="2">
        <v>-2652.9090483102941</v>
      </c>
      <c r="LDD4" s="2">
        <v>-4765.9867175434829</v>
      </c>
      <c r="LDE4" s="2">
        <v>-5808.7574723338385</v>
      </c>
      <c r="LDF4" s="2">
        <v>-4835.6881132525295</v>
      </c>
      <c r="LDG4" s="2">
        <v>-1543.5294076541829</v>
      </c>
      <c r="LDH4" s="2">
        <v>2996.4101933038041</v>
      </c>
      <c r="LDI4" s="2">
        <v>8698.2945872491309</v>
      </c>
      <c r="LDJ4" s="2">
        <v>9812.0250286850878</v>
      </c>
      <c r="LDK4" s="2">
        <v>9558.1510430492108</v>
      </c>
      <c r="LDL4" s="2">
        <v>9200.9100089959466</v>
      </c>
      <c r="LDM4" s="2">
        <v>8894.1009641626515</v>
      </c>
      <c r="LDN4" s="2">
        <v>8656.4068278850791</v>
      </c>
      <c r="LDO4" s="2">
        <v>8488.2534168935454</v>
      </c>
      <c r="LDP4" s="2">
        <v>8218.9733361369254</v>
      </c>
      <c r="LDQ4" s="2">
        <v>8384.1259834118428</v>
      </c>
      <c r="LDR4" s="2">
        <v>8267.57935259029</v>
      </c>
      <c r="LDS4" s="2">
        <v>8088.8276718558427</v>
      </c>
      <c r="LDT4" s="2">
        <v>8217.9357113089991</v>
      </c>
      <c r="LDU4" s="2">
        <v>8123.8397441377292</v>
      </c>
      <c r="LDV4" s="2">
        <v>8434.3546574241864</v>
      </c>
      <c r="LDW4" s="2">
        <v>8979.4777412257936</v>
      </c>
      <c r="LDX4" s="2">
        <v>9581.0483938611051</v>
      </c>
      <c r="LDY4" s="2">
        <v>9817.5215918817867</v>
      </c>
      <c r="LDZ4" s="2">
        <v>2512.1687193227681</v>
      </c>
      <c r="LEA4" s="2">
        <v>-1906.4559013638859</v>
      </c>
      <c r="LEB4" s="2">
        <v>-3420.9374509101272</v>
      </c>
      <c r="LEC4" s="2">
        <v>-4200.2350628551521</v>
      </c>
      <c r="LED4" s="2">
        <v>-3465.9311163677612</v>
      </c>
      <c r="LEE4" s="2">
        <v>-1080.159267320947</v>
      </c>
      <c r="LEF4" s="2">
        <v>3318.2175066084501</v>
      </c>
      <c r="LEG4" s="2">
        <v>8835.4111496941077</v>
      </c>
      <c r="LEH4" s="2">
        <v>9847.8159005084235</v>
      </c>
      <c r="LEI4" s="2">
        <v>9815.5357653148621</v>
      </c>
      <c r="LEJ4" s="2">
        <v>9439.256010065079</v>
      </c>
      <c r="LEK4" s="2">
        <v>8962.4936299928049</v>
      </c>
      <c r="LEL4" s="2">
        <v>8822.8732498344743</v>
      </c>
      <c r="LEM4" s="2">
        <v>8694.1710695242837</v>
      </c>
      <c r="LEN4" s="2">
        <v>8327.6223108616359</v>
      </c>
      <c r="LEO4" s="2">
        <v>8331.3206784565264</v>
      </c>
      <c r="LEP4" s="2">
        <v>8298.3676750521445</v>
      </c>
      <c r="LEQ4" s="2">
        <v>8270.9802480600138</v>
      </c>
      <c r="LER4" s="2">
        <v>8215.5044738305023</v>
      </c>
      <c r="LES4" s="2">
        <v>8061.8671521943961</v>
      </c>
      <c r="LET4" s="2">
        <v>8325.1590224961546</v>
      </c>
      <c r="LEU4" s="2">
        <v>9029.8578555122749</v>
      </c>
      <c r="LEV4" s="2">
        <v>9586.9928681335787</v>
      </c>
      <c r="LEW4" s="2">
        <v>9858.5797961348708</v>
      </c>
      <c r="LEX4" s="2">
        <v>2932.024801519392</v>
      </c>
      <c r="LEY4" s="2">
        <v>-1156.338821978967</v>
      </c>
      <c r="LEZ4" s="2">
        <v>-2657.8108660575731</v>
      </c>
      <c r="LFA4" s="2">
        <v>-3397.8472860015372</v>
      </c>
      <c r="LFB4" s="2">
        <v>-2591.3276548323679</v>
      </c>
      <c r="LFC4" s="2">
        <v>-327.78902215370363</v>
      </c>
      <c r="LFD4" s="2">
        <v>3922.9696378467761</v>
      </c>
      <c r="LFE4" s="2">
        <v>9060.5880650224026</v>
      </c>
      <c r="LFF4" s="2">
        <v>9899.7461126496637</v>
      </c>
      <c r="LFG4" s="2">
        <v>9765.5100433111875</v>
      </c>
      <c r="LFH4" s="2">
        <v>9432.5771997165084</v>
      </c>
      <c r="LFI4" s="2">
        <v>9070.8180818806395</v>
      </c>
      <c r="LFJ4" s="2">
        <v>8852.7605195700889</v>
      </c>
      <c r="LFK4" s="2">
        <v>8858.8254293989467</v>
      </c>
      <c r="LFL4" s="2">
        <v>8583.7672276160702</v>
      </c>
      <c r="LFM4" s="2">
        <v>8463.5019079037884</v>
      </c>
      <c r="LFN4" s="2">
        <v>8394.0805721873385</v>
      </c>
      <c r="LFO4" s="2">
        <v>8169.1124686796256</v>
      </c>
      <c r="LFP4" s="2">
        <v>8229.4336685949456</v>
      </c>
      <c r="LFQ4" s="2">
        <v>8021.3215099143554</v>
      </c>
      <c r="LFR4" s="2">
        <v>8100.5865470661802</v>
      </c>
      <c r="LFS4" s="2">
        <v>8821.2686877044398</v>
      </c>
      <c r="LFT4" s="2">
        <v>9554.3167858345078</v>
      </c>
      <c r="LFU4" s="2">
        <v>9912.4528704434852</v>
      </c>
      <c r="LFV4" s="2">
        <v>3605.5325045398449</v>
      </c>
      <c r="LFW4" s="2">
        <v>213.30846394334731</v>
      </c>
      <c r="LFX4" s="2">
        <v>4680.0353315454759</v>
      </c>
      <c r="LFY4" s="2">
        <v>-1776.1031013437309</v>
      </c>
      <c r="LFZ4" s="2">
        <v>-1008.943158297629</v>
      </c>
      <c r="LGA4" s="2">
        <v>1154.439190221394</v>
      </c>
      <c r="LGB4" s="2">
        <v>4784.0053049291246</v>
      </c>
      <c r="LGC4" s="2">
        <v>9191.3959344064333</v>
      </c>
      <c r="LGD4" s="2">
        <v>9845.9260038963803</v>
      </c>
      <c r="LGE4" s="2">
        <v>9643.0690844637029</v>
      </c>
      <c r="LGF4" s="2">
        <v>9314.4033632857117</v>
      </c>
      <c r="LGG4" s="2">
        <v>9060.0320919141941</v>
      </c>
      <c r="LGH4" s="2">
        <v>8935.5526153558221</v>
      </c>
      <c r="LGI4" s="2">
        <v>8917.9132341970744</v>
      </c>
      <c r="LGJ4" s="2">
        <v>8589.3868154938336</v>
      </c>
      <c r="LGK4" s="2">
        <v>8777.6046648843276</v>
      </c>
      <c r="LGL4" s="2">
        <v>8881.576658776281</v>
      </c>
      <c r="LGM4" s="2">
        <v>8675.3909956831285</v>
      </c>
      <c r="LGN4" s="2">
        <v>8817.5172208610402</v>
      </c>
      <c r="LGO4" s="2">
        <v>8453.2636244973892</v>
      </c>
      <c r="LGP4" s="2">
        <v>8708.5099888286277</v>
      </c>
      <c r="LGQ4" s="2">
        <v>8978.1743312958988</v>
      </c>
      <c r="LGR4" s="2">
        <v>9595.9628862572499</v>
      </c>
      <c r="LGS4" s="2">
        <v>10014.322423009569</v>
      </c>
      <c r="LGT4" s="2">
        <v>3647.656060383244</v>
      </c>
      <c r="LGU4" s="2">
        <v>-72.7437636561408</v>
      </c>
      <c r="LGV4" s="2">
        <v>-1499.940620375713</v>
      </c>
      <c r="LGW4" s="2">
        <v>-2175.4034568260722</v>
      </c>
      <c r="LGX4" s="2">
        <v>-1499.6559065953791</v>
      </c>
      <c r="LGY4" s="2">
        <v>559.30658714499259</v>
      </c>
      <c r="LGZ4" s="2">
        <v>4427.795274247851</v>
      </c>
      <c r="LHA4" s="2">
        <v>8981.3768071415834</v>
      </c>
      <c r="LHB4" s="2">
        <v>9818.0402450026013</v>
      </c>
      <c r="LHC4" s="2">
        <v>9754.1471597295731</v>
      </c>
      <c r="LHD4" s="2">
        <v>9362.7304107932141</v>
      </c>
      <c r="LHE4" s="2">
        <v>9068.774971642255</v>
      </c>
      <c r="LHF4" s="2">
        <v>8831.536157983981</v>
      </c>
      <c r="LHG4" s="2">
        <v>8820.3786817337259</v>
      </c>
      <c r="LHH4" s="2">
        <v>8655.1146936417044</v>
      </c>
      <c r="LHI4" s="2">
        <v>8678.7350587614055</v>
      </c>
      <c r="LHJ4" s="2">
        <v>8742.0106970966008</v>
      </c>
      <c r="LHK4" s="2">
        <v>8424.6470741426892</v>
      </c>
      <c r="LHL4" s="2">
        <v>8197.263372760588</v>
      </c>
      <c r="LHM4" s="2">
        <v>7905.2622063286026</v>
      </c>
      <c r="LHN4" s="2">
        <v>7917.1724773381329</v>
      </c>
      <c r="LHO4" s="2">
        <v>7744.8089083199166</v>
      </c>
      <c r="LHP4" s="2">
        <v>7884.138545450558</v>
      </c>
      <c r="LHQ4" s="2">
        <v>8143.7796493587593</v>
      </c>
      <c r="LHR4" s="2">
        <v>3715.4364182337922</v>
      </c>
      <c r="LHS4" s="2">
        <v>3004.0432553941741</v>
      </c>
      <c r="LHT4" s="2">
        <v>2536.545440936965</v>
      </c>
      <c r="LHU4" s="2">
        <v>2596.0362193286078</v>
      </c>
      <c r="LHV4" s="2">
        <v>1634.7604036104019</v>
      </c>
      <c r="LHW4" s="2">
        <v>2307.3510215117981</v>
      </c>
      <c r="LHX4" s="2">
        <v>4895.7296295625993</v>
      </c>
      <c r="LHY4" s="2">
        <v>8261.3856513651681</v>
      </c>
      <c r="LHZ4" s="2">
        <v>9199.5329483678725</v>
      </c>
      <c r="LIA4" s="2">
        <v>9069.0646235451059</v>
      </c>
      <c r="LIB4" s="2">
        <v>8748.1771248941841</v>
      </c>
      <c r="LIC4" s="2">
        <v>8423.4945123247144</v>
      </c>
      <c r="LID4" s="2">
        <v>8300.5281713431887</v>
      </c>
      <c r="LIE4" s="2">
        <v>8360.8553733893805</v>
      </c>
      <c r="LIF4" s="2">
        <v>8195.3397424323794</v>
      </c>
      <c r="LIG4" s="2">
        <v>8195.7466921709365</v>
      </c>
      <c r="LIH4" s="2">
        <v>7916.7978101062718</v>
      </c>
      <c r="LII4" s="2">
        <v>8027.9146210447079</v>
      </c>
      <c r="LIJ4" s="2">
        <v>8016.6455753643058</v>
      </c>
      <c r="LIK4" s="2">
        <v>7855.1717462330789</v>
      </c>
      <c r="LIL4" s="2">
        <v>7814.5813217467521</v>
      </c>
      <c r="LIM4" s="2">
        <v>7145.7939294566804</v>
      </c>
      <c r="LIN4" s="2">
        <v>6968.3396563290362</v>
      </c>
      <c r="LIO4" s="2">
        <v>7203.9572664826755</v>
      </c>
      <c r="LIP4" s="2">
        <v>2277.4410038909709</v>
      </c>
      <c r="LIQ4" s="2">
        <v>-831.99336650894566</v>
      </c>
      <c r="LIR4" s="2">
        <v>-3922.996886886142</v>
      </c>
      <c r="LIS4" s="2">
        <v>-4115.0840009923904</v>
      </c>
      <c r="LIT4" s="2">
        <v>-2875.800115536691</v>
      </c>
      <c r="LIU4" s="2">
        <v>-507.53293743450922</v>
      </c>
      <c r="LIV4" s="2">
        <v>2788.2752551514131</v>
      </c>
      <c r="LIW4" s="2">
        <v>7399.0228553973493</v>
      </c>
      <c r="LIX4" s="2">
        <v>8874.9956856267672</v>
      </c>
      <c r="LIY4" s="2">
        <v>8970.3414145676034</v>
      </c>
      <c r="LIZ4" s="2">
        <v>8802.1066668269395</v>
      </c>
      <c r="LJA4" s="2">
        <v>8535.1814429834594</v>
      </c>
      <c r="LJB4" s="2">
        <v>8368.8120416042257</v>
      </c>
      <c r="LJC4" s="2">
        <v>8311.3645814266329</v>
      </c>
      <c r="LJD4" s="2">
        <v>7950.8736832029217</v>
      </c>
      <c r="LJE4" s="2">
        <v>8469.7914541142727</v>
      </c>
      <c r="LJF4" s="2">
        <v>8324.1455826312922</v>
      </c>
      <c r="LJG4" s="2">
        <v>8196.7589502669798</v>
      </c>
      <c r="LJH4" s="2">
        <v>8117.621894202106</v>
      </c>
      <c r="LJI4" s="2">
        <v>8163.5628501938691</v>
      </c>
      <c r="LJJ4" s="2">
        <v>8696.359758404873</v>
      </c>
      <c r="LJK4" s="2">
        <v>8931.797920815723</v>
      </c>
      <c r="LJL4" s="2">
        <v>9484.3825243297506</v>
      </c>
      <c r="LJM4" s="2">
        <v>9937.9634953931763</v>
      </c>
      <c r="LJN4" s="2">
        <v>2980.1779365237462</v>
      </c>
      <c r="LJO4" s="2">
        <v>-2354.7300305901149</v>
      </c>
      <c r="LJP4" s="2">
        <v>-4088.0763396765319</v>
      </c>
      <c r="LJQ4" s="2">
        <v>-5048.0280228742613</v>
      </c>
      <c r="LJR4" s="2">
        <v>-4193.6460959259803</v>
      </c>
      <c r="LJS4" s="2">
        <v>-1527.135654118465</v>
      </c>
      <c r="LJT4" s="2">
        <v>3136.1628878719398</v>
      </c>
      <c r="LJU4" s="2">
        <v>8889.3476108999021</v>
      </c>
      <c r="LJV4" s="2">
        <v>9939.1745658188847</v>
      </c>
      <c r="LJW4" s="2">
        <v>9764.371167878975</v>
      </c>
      <c r="LJX4" s="2">
        <v>9396.7781439117189</v>
      </c>
      <c r="LJY4" s="2">
        <v>9099.5334236616272</v>
      </c>
      <c r="LJZ4" s="2">
        <v>8900.887797404559</v>
      </c>
      <c r="LKA4" s="2">
        <v>8760.0901707186749</v>
      </c>
      <c r="LKB4" s="2">
        <v>8460.2428591700318</v>
      </c>
      <c r="LKC4" s="2">
        <v>8417.7013446802866</v>
      </c>
      <c r="LKD4" s="2">
        <v>8360.3441764409454</v>
      </c>
      <c r="LKE4" s="2">
        <v>8357.9061653025019</v>
      </c>
      <c r="LKF4" s="2">
        <v>8617.5923707538514</v>
      </c>
      <c r="LKG4" s="2">
        <v>8428.0358774320193</v>
      </c>
      <c r="LKH4" s="2">
        <v>8398.7383214518741</v>
      </c>
      <c r="LKI4" s="2">
        <v>9078.4369096271766</v>
      </c>
      <c r="LKJ4" s="2">
        <v>9767.6788632514053</v>
      </c>
      <c r="LKK4" s="2">
        <v>10063.30633463089</v>
      </c>
      <c r="LKL4" s="2">
        <v>2955.8748180953812</v>
      </c>
      <c r="LKM4" s="2">
        <v>-2740.786153424935</v>
      </c>
      <c r="LKN4" s="2">
        <v>-4758.4875131366352</v>
      </c>
      <c r="LKO4" s="2">
        <v>-5551.4086461252446</v>
      </c>
      <c r="LKP4" s="2">
        <v>-4363.8655386851806</v>
      </c>
      <c r="LKQ4" s="2">
        <v>-1088.4223431233661</v>
      </c>
      <c r="LKR4" s="2">
        <v>3844.5039844219641</v>
      </c>
      <c r="LKS4" s="2">
        <v>8987.2694027616926</v>
      </c>
      <c r="LKT4" s="2">
        <v>9738.0821074252672</v>
      </c>
      <c r="LKU4" s="2">
        <v>9570.7007664775319</v>
      </c>
      <c r="LKV4" s="2">
        <v>9350.7383949961732</v>
      </c>
      <c r="LKW4" s="2">
        <v>9139.0084780510715</v>
      </c>
      <c r="LKX4" s="2">
        <v>8935.6773687552813</v>
      </c>
      <c r="LKY4" s="2">
        <v>8767.6920837540765</v>
      </c>
      <c r="LKZ4" s="2">
        <v>8452.8229390015567</v>
      </c>
      <c r="LLA4" s="2">
        <v>8267.0156418615297</v>
      </c>
      <c r="LLB4" s="2">
        <v>8269.8193668062395</v>
      </c>
      <c r="LLC4" s="2">
        <v>8315.7986944952972</v>
      </c>
      <c r="LLD4" s="2">
        <v>8160.0539310263284</v>
      </c>
      <c r="LLE4" s="2">
        <v>8017.2317420076961</v>
      </c>
      <c r="LLF4" s="2">
        <v>7845.6767974279201</v>
      </c>
      <c r="LLG4" s="2">
        <v>8860.6665882288326</v>
      </c>
      <c r="LLH4" s="2">
        <v>9661.1529702266089</v>
      </c>
      <c r="LLI4" s="2">
        <v>10064.703945975871</v>
      </c>
      <c r="LLJ4" s="2">
        <v>4934.9671622716714</v>
      </c>
      <c r="LLK4" s="2">
        <v>509.90995306430892</v>
      </c>
      <c r="LLL4" s="2">
        <v>-2122.7031844174089</v>
      </c>
      <c r="LLM4" s="2">
        <v>-4262.8906588375721</v>
      </c>
      <c r="LLN4" s="2">
        <v>-4261.7381859198504</v>
      </c>
      <c r="LLO4" s="2">
        <v>-2085.8184717781128</v>
      </c>
      <c r="LLP4" s="2">
        <v>2941.2461576530982</v>
      </c>
      <c r="LLQ4" s="2">
        <v>8762.9357934916388</v>
      </c>
      <c r="LLR4" s="2">
        <v>9988.2022145540705</v>
      </c>
      <c r="LLS4" s="2">
        <v>9884.3634764084254</v>
      </c>
      <c r="LLT4" s="2">
        <v>9571.3782262718705</v>
      </c>
      <c r="LLU4" s="2">
        <v>9209.2515762861749</v>
      </c>
      <c r="LLV4" s="2">
        <v>8941.5667392128926</v>
      </c>
      <c r="LLW4" s="2">
        <v>8744.3570962471695</v>
      </c>
      <c r="LLX4" s="2">
        <v>8339.547492027099</v>
      </c>
      <c r="LLY4" s="2">
        <v>8256.4820217473734</v>
      </c>
      <c r="LLZ4" s="2">
        <v>8369.5843396710443</v>
      </c>
      <c r="LMA4" s="2">
        <v>8083.7085489368501</v>
      </c>
      <c r="LMB4" s="2">
        <v>8035.2538838700912</v>
      </c>
      <c r="LMC4" s="2">
        <v>7907.8736609912803</v>
      </c>
      <c r="LMD4" s="2">
        <v>8009.6486928104987</v>
      </c>
      <c r="LME4" s="2">
        <v>8701.0048172234947</v>
      </c>
      <c r="LMF4" s="2">
        <v>9533.2761846146805</v>
      </c>
      <c r="LMG4" s="2">
        <v>9890.1358643361873</v>
      </c>
      <c r="LMH4" s="2">
        <v>7321.4279528535681</v>
      </c>
      <c r="LMI4" s="2">
        <v>6784.0044808537205</v>
      </c>
      <c r="LMJ4" s="2">
        <v>6205.9445987396739</v>
      </c>
      <c r="LMK4" s="2">
        <v>5493.1392721761149</v>
      </c>
      <c r="LML4" s="2">
        <v>5704.7590651483042</v>
      </c>
      <c r="LMM4" s="2">
        <v>6225.424916528641</v>
      </c>
      <c r="LMN4" s="2">
        <v>7697.1731714153293</v>
      </c>
      <c r="LMO4" s="2">
        <v>9559.184296602094</v>
      </c>
      <c r="LMP4" s="2">
        <v>9611.7628799684189</v>
      </c>
      <c r="LMQ4" s="2">
        <v>9476.3989832750158</v>
      </c>
      <c r="LMR4" s="2">
        <v>9114.8947367678866</v>
      </c>
      <c r="LMS4" s="2">
        <v>8730.8719483961286</v>
      </c>
      <c r="LMT4" s="2">
        <v>8512.3764761756502</v>
      </c>
      <c r="LMU4" s="2">
        <v>8308.9355260264965</v>
      </c>
      <c r="LMV4" s="2">
        <v>7917.3044145659114</v>
      </c>
      <c r="LMW4" s="2">
        <v>8173.0561589753634</v>
      </c>
      <c r="LMX4" s="2">
        <v>7997.6580910732464</v>
      </c>
      <c r="LMY4" s="2">
        <v>7979.1407976661003</v>
      </c>
      <c r="LMZ4" s="2">
        <v>7783.5459923944454</v>
      </c>
      <c r="LNA4" s="2">
        <v>7596.491478603235</v>
      </c>
      <c r="LNB4" s="2">
        <v>7855.5044967794156</v>
      </c>
      <c r="LNC4" s="2">
        <v>8316.1012576140183</v>
      </c>
      <c r="LND4" s="2">
        <v>8962.4320729031533</v>
      </c>
      <c r="LNE4" s="2">
        <v>9452.9093295921848</v>
      </c>
      <c r="LNF4" s="2">
        <v>6412.5509422603527</v>
      </c>
      <c r="LNG4" s="2">
        <v>6160.2990493192556</v>
      </c>
      <c r="LNH4" s="2">
        <v>6434.8574445632667</v>
      </c>
      <c r="LNI4" s="2">
        <v>5870.6554790730333</v>
      </c>
      <c r="LNJ4" s="2">
        <v>5845.4827586585907</v>
      </c>
      <c r="LNK4" s="2">
        <v>6311.4036388160484</v>
      </c>
      <c r="LNL4" s="2">
        <v>7351.3937972135873</v>
      </c>
      <c r="LNM4" s="2">
        <v>8749.1819010420932</v>
      </c>
      <c r="LNN4" s="2">
        <v>9127.3303456983886</v>
      </c>
      <c r="LNO4" s="2">
        <v>9005.6454094904311</v>
      </c>
      <c r="LNP4" s="2">
        <v>8738.3174651592508</v>
      </c>
      <c r="LNQ4" s="2">
        <v>8410.7241057092415</v>
      </c>
      <c r="LNR4" s="2">
        <v>8197.1174316249835</v>
      </c>
      <c r="LNS4" s="2">
        <v>8136.1588717315744</v>
      </c>
      <c r="LNT4" s="2">
        <v>7950.2712400310147</v>
      </c>
      <c r="LNU4" s="2">
        <v>7909.8719931274736</v>
      </c>
      <c r="LNV4" s="2">
        <v>7799.2851124869176</v>
      </c>
      <c r="LNW4" s="2">
        <v>7657.6486724729548</v>
      </c>
      <c r="LNX4" s="2">
        <v>7552.613865257219</v>
      </c>
      <c r="LNY4" s="2">
        <v>7453.6486493905259</v>
      </c>
      <c r="LNZ4" s="2">
        <v>7302.2477967920358</v>
      </c>
      <c r="LOA4" s="2">
        <v>7231.7267745368326</v>
      </c>
      <c r="LOB4" s="2">
        <v>7251.2620989245424</v>
      </c>
      <c r="LOC4" s="2">
        <v>7587.4639915515627</v>
      </c>
      <c r="LOD4" s="2">
        <v>3730.1886290724792</v>
      </c>
      <c r="LOE4" s="2">
        <v>902.23247160620667</v>
      </c>
      <c r="LOF4" s="2">
        <v>-638.66307892751593</v>
      </c>
      <c r="LOG4" s="2">
        <v>-1358.210206942267</v>
      </c>
      <c r="LOH4" s="2">
        <v>-1356.5114606071611</v>
      </c>
      <c r="LOI4" s="2">
        <v>-201.50023172020249</v>
      </c>
      <c r="LOJ4" s="2">
        <v>3267.4437450636101</v>
      </c>
      <c r="LOK4" s="2">
        <v>7511.7463617255662</v>
      </c>
      <c r="LOL4" s="2">
        <v>8686.5115977703063</v>
      </c>
      <c r="LOM4" s="2">
        <v>8719.9426563224115</v>
      </c>
      <c r="LON4" s="2">
        <v>8427.245525797538</v>
      </c>
      <c r="LOO4" s="2">
        <v>7987.5166417520813</v>
      </c>
      <c r="LOP4" s="2">
        <v>7783.9864902651061</v>
      </c>
      <c r="LOQ4" s="2">
        <v>7919.913005800222</v>
      </c>
      <c r="LOR4" s="2">
        <v>8050.3585525173803</v>
      </c>
      <c r="LOS4" s="2">
        <v>8025.0223748286362</v>
      </c>
      <c r="LOT4" s="2">
        <v>7937.4615977682124</v>
      </c>
      <c r="LOU4" s="2">
        <v>7844.955873560928</v>
      </c>
      <c r="LOV4" s="2">
        <v>7836.9569227249076</v>
      </c>
      <c r="LOW4" s="2">
        <v>7668.4520273357793</v>
      </c>
      <c r="LOX4" s="2">
        <v>7687.4498755717541</v>
      </c>
      <c r="LOY4" s="2">
        <v>7470.6616689291777</v>
      </c>
      <c r="LOZ4" s="2">
        <v>7189.1660699190916</v>
      </c>
      <c r="LPA4" s="2">
        <v>7466.402774663401</v>
      </c>
      <c r="LPB4" s="2">
        <v>3794.311873163655</v>
      </c>
      <c r="LPC4" s="2">
        <v>587.4798840963258</v>
      </c>
      <c r="LPD4" s="2">
        <v>-283.84010467782082</v>
      </c>
      <c r="LPE4" s="2">
        <v>8.5478892816245207</v>
      </c>
      <c r="LPF4" s="2">
        <v>210.74620149234309</v>
      </c>
      <c r="LPG4" s="2">
        <v>2345.2045240464149</v>
      </c>
      <c r="LPH4" s="2">
        <v>5088.4598399306651</v>
      </c>
      <c r="LPI4" s="2">
        <v>7998.4351369911574</v>
      </c>
      <c r="LPJ4" s="2">
        <v>8698.8806866025716</v>
      </c>
      <c r="LPK4" s="2">
        <v>8805.2231776182907</v>
      </c>
      <c r="LPL4" s="2">
        <v>8705.3451789524715</v>
      </c>
      <c r="LPM4" s="2">
        <v>8342.6505456122923</v>
      </c>
      <c r="LPN4" s="2">
        <v>8178.7596636886528</v>
      </c>
      <c r="LPO4" s="2">
        <v>8094.6036909438026</v>
      </c>
      <c r="LPP4" s="2">
        <v>7722.5803764208686</v>
      </c>
      <c r="LPQ4" s="2">
        <v>7955.8338558776522</v>
      </c>
      <c r="LPR4" s="2">
        <v>7805.629755452941</v>
      </c>
      <c r="LPS4" s="2">
        <v>7656.7923506248126</v>
      </c>
      <c r="LPT4" s="2">
        <v>7618.9399106818437</v>
      </c>
      <c r="LPU4" s="2">
        <v>7623.5589259056487</v>
      </c>
      <c r="LPV4" s="2">
        <v>7804.4063195278313</v>
      </c>
      <c r="LPW4" s="2">
        <v>7916.5852615869026</v>
      </c>
      <c r="LPX4" s="2">
        <v>8205.5630656785943</v>
      </c>
      <c r="LPY4" s="2">
        <v>8265.8964039663842</v>
      </c>
      <c r="LPZ4" s="2">
        <v>2589.7455689348899</v>
      </c>
      <c r="LQA4" s="2">
        <v>-3368.9823095290499</v>
      </c>
      <c r="LQB4" s="2">
        <v>-5787.7604436361689</v>
      </c>
      <c r="LQC4" s="2">
        <v>-6298.4557789218616</v>
      </c>
      <c r="LQD4" s="2">
        <v>-5091.3900236980808</v>
      </c>
      <c r="LQE4" s="2">
        <v>-2555.001523854939</v>
      </c>
      <c r="LQF4" s="2">
        <v>1911.244234580241</v>
      </c>
      <c r="LQG4" s="2">
        <v>7781.6045673410108</v>
      </c>
      <c r="LQH4" s="2">
        <v>9295.673070372588</v>
      </c>
      <c r="LQI4" s="2">
        <v>9361.8015336335047</v>
      </c>
      <c r="LQJ4" s="2">
        <v>9006.5584639259723</v>
      </c>
      <c r="LQK4" s="2">
        <v>8809.1604621534989</v>
      </c>
      <c r="LQL4" s="2">
        <v>8717.4907311117131</v>
      </c>
      <c r="LQM4" s="2">
        <v>8668.9738262421088</v>
      </c>
      <c r="LQN4" s="2">
        <v>8423.8146241708291</v>
      </c>
      <c r="LQO4" s="2">
        <v>8267.6713682446152</v>
      </c>
      <c r="LQP4" s="2">
        <v>8093.2251818545028</v>
      </c>
      <c r="LQQ4" s="2">
        <v>7979.9237766150254</v>
      </c>
      <c r="LQR4" s="2">
        <v>7821.9290407959488</v>
      </c>
      <c r="LQS4" s="2">
        <v>7684.3805944595942</v>
      </c>
      <c r="LQT4" s="2">
        <v>7885.5349291963448</v>
      </c>
      <c r="LQU4" s="2">
        <v>8101.049275540322</v>
      </c>
      <c r="LQV4" s="2">
        <v>8347.9501610221923</v>
      </c>
      <c r="LQW4" s="2">
        <v>8180.719578513419</v>
      </c>
      <c r="LQX4" s="2">
        <v>4551.697030781881</v>
      </c>
      <c r="LQY4" s="2">
        <v>-20.198935410187911</v>
      </c>
      <c r="LQZ4" s="2">
        <v>-3094.9051688609811</v>
      </c>
      <c r="LRA4" s="2">
        <v>-4347.7413928374654</v>
      </c>
      <c r="LRB4" s="2">
        <v>-2814.6034613557199</v>
      </c>
      <c r="LRC4" s="2">
        <v>983.92124143009369</v>
      </c>
      <c r="LRD4" s="2">
        <v>4191.7145485534529</v>
      </c>
      <c r="LRE4" s="2">
        <v>7441.1232958800038</v>
      </c>
      <c r="LRF4" s="2">
        <v>8302.7251710814107</v>
      </c>
      <c r="LRG4" s="2">
        <v>8133.5950537975623</v>
      </c>
      <c r="LRH4" s="2">
        <v>7740.7398214050017</v>
      </c>
      <c r="LRI4" s="2">
        <v>7860.5284075175123</v>
      </c>
      <c r="LRJ4" s="2">
        <v>7920.9810903256293</v>
      </c>
      <c r="LRK4" s="2">
        <v>8127.577613331634</v>
      </c>
      <c r="LRL4" s="2">
        <v>8087.9358422721334</v>
      </c>
      <c r="LRM4" s="2">
        <v>7791.9909863533649</v>
      </c>
      <c r="LRN4" s="2">
        <v>7575.9065199971355</v>
      </c>
      <c r="LRO4" s="2">
        <v>7415.6554026591239</v>
      </c>
      <c r="LRP4" s="2">
        <v>7054.675083567513</v>
      </c>
      <c r="LRQ4" s="2">
        <v>6759.7670796576849</v>
      </c>
      <c r="LRR4" s="2">
        <v>6829.9988140658106</v>
      </c>
      <c r="LRS4" s="2">
        <v>6534.114424969639</v>
      </c>
      <c r="LRT4" s="2">
        <v>6253.3083798235984</v>
      </c>
      <c r="LRU4" s="2">
        <v>6527.0009319316614</v>
      </c>
      <c r="LRV4" s="2">
        <v>5109.4009137517514</v>
      </c>
      <c r="LRW4" s="2">
        <v>4611.2897819480531</v>
      </c>
      <c r="LRX4" s="2">
        <v>3944.9275319206231</v>
      </c>
      <c r="LRY4" s="2">
        <v>4289.3743381606191</v>
      </c>
      <c r="LRZ4" s="2">
        <v>4562.157412873541</v>
      </c>
      <c r="LSA4" s="2">
        <v>4601.2849251727412</v>
      </c>
      <c r="LSB4" s="2">
        <v>5064.6131791041553</v>
      </c>
      <c r="LSC4" s="2">
        <v>7120.8148703170673</v>
      </c>
      <c r="LSD4" s="2">
        <v>7483.7666480479693</v>
      </c>
      <c r="LSE4" s="2">
        <v>7501.7557400218348</v>
      </c>
      <c r="LSF4" s="2">
        <v>7474.8439124866327</v>
      </c>
      <c r="LSG4" s="2">
        <v>7277.2436864704914</v>
      </c>
      <c r="LSH4" s="2">
        <v>7460.1089124527089</v>
      </c>
      <c r="LSI4" s="2">
        <v>7636.73642117298</v>
      </c>
      <c r="LSJ4" s="2">
        <v>7493.9892028080139</v>
      </c>
      <c r="LSK4" s="2">
        <v>7621.8940358554537</v>
      </c>
      <c r="LSL4" s="2">
        <v>7492.268797495698</v>
      </c>
      <c r="LSM4" s="2">
        <v>7294.0035231081083</v>
      </c>
      <c r="LSN4" s="2">
        <v>6996.2416484450432</v>
      </c>
      <c r="LSO4" s="2">
        <v>6786.7923001591489</v>
      </c>
      <c r="LSP4" s="2">
        <v>6780.1369491760524</v>
      </c>
      <c r="LSQ4" s="2">
        <v>6747.2600514145297</v>
      </c>
      <c r="LSR4" s="2">
        <v>6703.4681364934468</v>
      </c>
      <c r="LSS4" s="2">
        <v>6912.0189320564341</v>
      </c>
      <c r="LST4" s="2">
        <v>5995.5735696721313</v>
      </c>
      <c r="LSU4" s="2">
        <v>5570.468148319691</v>
      </c>
      <c r="LSV4" s="2">
        <v>5517.7258366260321</v>
      </c>
      <c r="LSW4" s="2">
        <v>5867.4293664117758</v>
      </c>
      <c r="LSX4" s="2">
        <v>5976.3860413851598</v>
      </c>
      <c r="LSY4" s="2">
        <v>6312.5424268974493</v>
      </c>
      <c r="LSZ4" s="2">
        <v>6385.3276403251484</v>
      </c>
      <c r="LTA4" s="2">
        <v>7788.3449268729319</v>
      </c>
      <c r="LTB4" s="2">
        <v>7871.2272920613004</v>
      </c>
      <c r="LTC4" s="2">
        <v>7892.4456066715393</v>
      </c>
      <c r="LTD4" s="2">
        <v>7715.9815874246151</v>
      </c>
      <c r="LTE4" s="2">
        <v>7617.6337742740343</v>
      </c>
      <c r="LTF4" s="2">
        <v>7731.352085607924</v>
      </c>
      <c r="LTG4" s="2">
        <v>7911.9648396520779</v>
      </c>
      <c r="LTH4" s="2">
        <v>8117.661719322432</v>
      </c>
      <c r="LTI4" s="2">
        <v>7830.7942219880524</v>
      </c>
      <c r="LTJ4" s="2">
        <v>8092.7549053537032</v>
      </c>
      <c r="LTK4" s="2">
        <v>7953.3176086369449</v>
      </c>
      <c r="LTL4" s="2">
        <v>7812.3188477298791</v>
      </c>
      <c r="LTM4" s="2">
        <v>7629.1130959106149</v>
      </c>
      <c r="LTN4" s="2">
        <v>7778.2593842760789</v>
      </c>
      <c r="LTO4" s="2">
        <v>7536.4638405367214</v>
      </c>
      <c r="LTP4" s="2">
        <v>7716.1571272006486</v>
      </c>
      <c r="LTQ4" s="2">
        <v>7973.5095239206948</v>
      </c>
      <c r="LTR4" s="2">
        <v>4898.7117950903939</v>
      </c>
      <c r="LTS4" s="2">
        <v>3522.1341085902141</v>
      </c>
      <c r="LTT4" s="2">
        <v>2332.6427324730771</v>
      </c>
      <c r="LTU4" s="2">
        <v>2009.073287611312</v>
      </c>
      <c r="LTV4" s="2">
        <v>1634.833391127506</v>
      </c>
      <c r="LTW4" s="2">
        <v>2078.953321786531</v>
      </c>
      <c r="LTX4" s="2">
        <v>3751.009069737705</v>
      </c>
      <c r="LTY4" s="2">
        <v>7411.7710764668718</v>
      </c>
      <c r="LTZ4" s="2">
        <v>8439.1234250992675</v>
      </c>
      <c r="LUA4" s="2">
        <v>8650.1523767503568</v>
      </c>
      <c r="LUB4" s="2">
        <v>8420.99180204615</v>
      </c>
      <c r="LUC4" s="2">
        <v>8224.5104931373571</v>
      </c>
      <c r="LUD4" s="2">
        <v>8236.2820998524276</v>
      </c>
      <c r="LUE4" s="2">
        <v>8263.2294363080018</v>
      </c>
      <c r="LUF4" s="2">
        <v>8070.813342834289</v>
      </c>
      <c r="LUG4" s="2">
        <v>8142.8062663137789</v>
      </c>
      <c r="LUH4" s="2">
        <v>8030.3351720010987</v>
      </c>
      <c r="LUI4" s="2">
        <v>7834.5523271487191</v>
      </c>
      <c r="LUJ4" s="2">
        <v>7633.0230035436907</v>
      </c>
      <c r="LUK4" s="2">
        <v>7387.2030706271726</v>
      </c>
      <c r="LUL4" s="2">
        <v>7389.1836218718699</v>
      </c>
      <c r="LUM4" s="2">
        <v>7321.0547377170187</v>
      </c>
      <c r="LUN4" s="2">
        <v>7253.4458723580537</v>
      </c>
      <c r="LUO4" s="2">
        <v>7385.3253565967534</v>
      </c>
      <c r="LUP4" s="2">
        <v>4295.715705446697</v>
      </c>
      <c r="LUQ4" s="2">
        <v>2373.2822604027219</v>
      </c>
      <c r="LUR4" s="2">
        <v>1863.2132697108009</v>
      </c>
      <c r="LUS4" s="2">
        <v>1908.5421641202929</v>
      </c>
      <c r="LUT4" s="2">
        <v>2619.472504089435</v>
      </c>
      <c r="LUU4" s="2">
        <v>2998.6925234759979</v>
      </c>
      <c r="LUV4" s="2">
        <v>4821.3931898183018</v>
      </c>
      <c r="LUW4" s="2">
        <v>7262.1600682897388</v>
      </c>
      <c r="LUX4" s="2">
        <v>8220.7633916266295</v>
      </c>
      <c r="LUY4" s="2">
        <v>8244.395893330171</v>
      </c>
      <c r="LUZ4" s="2">
        <v>7961.2748151096712</v>
      </c>
      <c r="LVA4" s="2">
        <v>7723.5323488158701</v>
      </c>
      <c r="LVB4" s="2">
        <v>7637.1264032151867</v>
      </c>
      <c r="LVC4" s="2">
        <v>7649.6856745781643</v>
      </c>
      <c r="LVD4" s="2">
        <v>7392.6951292356744</v>
      </c>
      <c r="LVE4" s="2">
        <v>7492.8375471300233</v>
      </c>
      <c r="LVF4" s="2">
        <v>7404.6455014149751</v>
      </c>
      <c r="LVG4" s="2">
        <v>7403.7359028515639</v>
      </c>
      <c r="LVH4" s="2">
        <v>7228.6044368213752</v>
      </c>
      <c r="LVI4" s="2">
        <v>6969.058625292746</v>
      </c>
      <c r="LVJ4" s="2">
        <v>6970.911923228572</v>
      </c>
      <c r="LVK4" s="2">
        <v>6766.8973512340226</v>
      </c>
      <c r="LVL4" s="2">
        <v>6661.7385175078216</v>
      </c>
      <c r="LVM4" s="2">
        <v>6851.9781990645506</v>
      </c>
      <c r="LVN4" s="2">
        <v>3205.8686208975619</v>
      </c>
      <c r="LVO4" s="2">
        <v>1825.1605499501061</v>
      </c>
      <c r="LVP4" s="2">
        <v>1497.518713882426</v>
      </c>
      <c r="LVQ4" s="2">
        <v>2181.3470534988078</v>
      </c>
      <c r="LVR4" s="2">
        <v>3077.4240899779961</v>
      </c>
      <c r="LVS4" s="2">
        <v>3903.6998981433499</v>
      </c>
      <c r="LVT4" s="2">
        <v>5075.3624721161405</v>
      </c>
      <c r="LVU4" s="2">
        <v>7185.2032373368611</v>
      </c>
      <c r="LVV4" s="2">
        <v>8344.377279211425</v>
      </c>
      <c r="LVW4" s="2">
        <v>8411.8337032928193</v>
      </c>
      <c r="LVX4" s="2">
        <v>8116.1305787774772</v>
      </c>
      <c r="LVY4" s="2">
        <v>8073.5297332023392</v>
      </c>
      <c r="LVZ4" s="2">
        <v>7941.955586262362</v>
      </c>
      <c r="LWA4" s="2">
        <v>7953.1272033997529</v>
      </c>
      <c r="LWB4" s="2">
        <v>7697.9252578746846</v>
      </c>
      <c r="LWC4" s="2">
        <v>7462.1274283474304</v>
      </c>
      <c r="LWD4" s="2">
        <v>7342.8168539635017</v>
      </c>
      <c r="LWE4" s="2">
        <v>7296.8872643891618</v>
      </c>
      <c r="LWF4" s="2">
        <v>7289.0390271738879</v>
      </c>
      <c r="LWG4" s="2">
        <v>7309.6608987673062</v>
      </c>
      <c r="LWH4" s="2">
        <v>7406.4081490706812</v>
      </c>
      <c r="LWI4" s="2">
        <v>7624.8232864686224</v>
      </c>
      <c r="LWJ4" s="2">
        <v>7849.5308801182682</v>
      </c>
      <c r="LWK4" s="2">
        <v>7970.0521172233866</v>
      </c>
      <c r="LWL4" s="2">
        <v>4483.7428054373977</v>
      </c>
      <c r="LWM4" s="2">
        <v>2816.5746446244111</v>
      </c>
      <c r="LWN4" s="2">
        <v>1905.696098244518</v>
      </c>
      <c r="LWO4" s="2">
        <v>1883.3875557354579</v>
      </c>
      <c r="LWP4" s="2">
        <v>2033.4076043020159</v>
      </c>
      <c r="LWQ4" s="2">
        <v>2623.705664771825</v>
      </c>
      <c r="LWR4" s="2">
        <v>4165.1411143224304</v>
      </c>
      <c r="LWS4" s="2">
        <v>7130.3360805716511</v>
      </c>
      <c r="LWT4" s="2">
        <v>8580.7591410156238</v>
      </c>
      <c r="LWU4" s="2">
        <v>8571.9398362305419</v>
      </c>
      <c r="LWV4" s="2">
        <v>8303.402319687104</v>
      </c>
      <c r="LWW4" s="2">
        <v>8025.4735606782324</v>
      </c>
      <c r="LWX4" s="2">
        <v>7903.1584015083672</v>
      </c>
      <c r="LWY4" s="2">
        <v>7972.668893585289</v>
      </c>
      <c r="LWZ4" s="2">
        <v>7754.9866824115643</v>
      </c>
      <c r="LXA4" s="2">
        <v>7926.5782257984729</v>
      </c>
      <c r="LXB4" s="2">
        <v>8139.3122181828021</v>
      </c>
      <c r="LXC4" s="2">
        <v>7945.9375153265737</v>
      </c>
      <c r="LXD4" s="2">
        <v>7795.6794028612476</v>
      </c>
      <c r="LXE4" s="2">
        <v>7553.5361960761711</v>
      </c>
      <c r="LXF4" s="2">
        <v>7644.9706045518233</v>
      </c>
      <c r="LXG4" s="2">
        <v>7776.5881242204396</v>
      </c>
      <c r="LXH4" s="2">
        <v>7802.4130411100668</v>
      </c>
      <c r="LXI4" s="2">
        <v>7873.4082977955059</v>
      </c>
      <c r="LXJ4" s="2">
        <v>3355.4162823278812</v>
      </c>
      <c r="LXK4" s="2">
        <v>-47.763344575069823</v>
      </c>
      <c r="LXL4" s="2">
        <v>-1278.480448755457</v>
      </c>
      <c r="LXM4" s="2">
        <v>-1506.624403041764</v>
      </c>
      <c r="LXN4" s="2">
        <v>-1316.184297428556</v>
      </c>
      <c r="LXO4" s="2">
        <v>26.740237469115531</v>
      </c>
      <c r="LXP4" s="2">
        <v>2628.5704241356002</v>
      </c>
      <c r="LXQ4" s="2">
        <v>6882.4365501433076</v>
      </c>
      <c r="LXR4" s="2">
        <v>8469.1674130510764</v>
      </c>
      <c r="LXS4" s="2">
        <v>8414.9019379278725</v>
      </c>
      <c r="LXT4" s="2">
        <v>8059.7406127098511</v>
      </c>
      <c r="LXU4" s="2">
        <v>7790.206751027079</v>
      </c>
      <c r="LXV4" s="2">
        <v>7782.0151238881917</v>
      </c>
      <c r="LXW4" s="2">
        <v>7990.5779677584596</v>
      </c>
      <c r="LXX4" s="2">
        <v>8061.328627644948</v>
      </c>
      <c r="LXY4" s="2">
        <v>8150.3360274071974</v>
      </c>
    </row>
    <row r="5" spans="1:8765" x14ac:dyDescent="0.35">
      <c r="A5" s="1" t="s">
        <v>8764</v>
      </c>
      <c r="B5" s="2">
        <v>3493.9251793175558</v>
      </c>
      <c r="C5" s="2">
        <v>3275.9754344612952</v>
      </c>
      <c r="D5" s="2">
        <v>2925.4805847811049</v>
      </c>
      <c r="E5" s="2">
        <v>2803.6279177025572</v>
      </c>
      <c r="F5" s="2">
        <v>2837.5701291967739</v>
      </c>
      <c r="G5" s="2">
        <v>2700.8315182588872</v>
      </c>
      <c r="H5" s="2">
        <v>2490.469358153377</v>
      </c>
      <c r="I5" s="2">
        <v>2275.9910053884441</v>
      </c>
      <c r="J5" s="2">
        <v>1495.8786683638721</v>
      </c>
      <c r="K5" s="2">
        <v>1935.1042859146501</v>
      </c>
      <c r="L5" s="2">
        <v>2885.5852471537778</v>
      </c>
      <c r="M5" s="2">
        <v>3240.4952587898192</v>
      </c>
      <c r="N5" s="2">
        <v>3932.2277818983948</v>
      </c>
      <c r="O5" s="2">
        <v>4410.5350231676139</v>
      </c>
      <c r="P5" s="2">
        <v>4802.345133362559</v>
      </c>
      <c r="Q5" s="2">
        <v>5248.4355264926999</v>
      </c>
      <c r="R5" s="2">
        <v>5234.0186071258859</v>
      </c>
      <c r="S5" s="2">
        <v>4753.4260485465174</v>
      </c>
      <c r="T5" s="2">
        <v>4764.8668200632392</v>
      </c>
      <c r="U5" s="2">
        <v>4727.7893628407464</v>
      </c>
      <c r="V5" s="2">
        <v>4672.9393523501158</v>
      </c>
      <c r="W5" s="2">
        <v>4933.7443663672366</v>
      </c>
      <c r="X5" s="2">
        <v>4848.294299737312</v>
      </c>
      <c r="Y5" s="2">
        <v>5205.6057068385417</v>
      </c>
      <c r="Z5" s="2">
        <v>5479.9833262990887</v>
      </c>
      <c r="AA5" s="2">
        <v>5570.4536881151762</v>
      </c>
      <c r="AB5" s="2">
        <v>5731.0615379976944</v>
      </c>
      <c r="AC5" s="2">
        <v>5910.6173780675181</v>
      </c>
      <c r="AD5" s="2">
        <v>6785.1005323253794</v>
      </c>
      <c r="AE5" s="2">
        <v>7989.2609426070203</v>
      </c>
      <c r="AF5" s="2">
        <v>8803.1891329633199</v>
      </c>
      <c r="AG5" s="2">
        <v>9106.2042729828172</v>
      </c>
      <c r="AH5" s="2">
        <v>8340.963771016126</v>
      </c>
      <c r="AI5" s="2">
        <v>7257.4207070369775</v>
      </c>
      <c r="AJ5" s="2">
        <v>7095.3343642412274</v>
      </c>
      <c r="AK5" s="2">
        <v>6386.6439881073366</v>
      </c>
      <c r="AL5" s="2">
        <v>6109.2081713190901</v>
      </c>
      <c r="AM5" s="2">
        <v>7159.3847256231129</v>
      </c>
      <c r="AN5" s="2">
        <v>8385.489320855424</v>
      </c>
      <c r="AO5" s="2">
        <v>8663.2343425510662</v>
      </c>
      <c r="AP5" s="2">
        <v>8538.3751134626764</v>
      </c>
      <c r="AQ5" s="2">
        <v>7889.8925622522456</v>
      </c>
      <c r="AR5" s="2">
        <v>7389.6354394580067</v>
      </c>
      <c r="AS5" s="2">
        <v>6868.6522867611566</v>
      </c>
      <c r="AT5" s="2">
        <v>6282.3004899114394</v>
      </c>
      <c r="AU5" s="2">
        <v>5804.7191424530947</v>
      </c>
      <c r="AV5" s="2">
        <v>5541.2763267115952</v>
      </c>
      <c r="AW5" s="2">
        <v>5415.0274190788323</v>
      </c>
      <c r="AX5" s="2">
        <v>5698.7700145236413</v>
      </c>
      <c r="AY5" s="2">
        <v>5557.4485474174226</v>
      </c>
      <c r="AZ5" s="2">
        <v>5055.3731115345963</v>
      </c>
      <c r="BA5" s="2">
        <v>4675.9993388986804</v>
      </c>
      <c r="BB5" s="2">
        <v>4550.3246549553569</v>
      </c>
      <c r="BC5" s="2">
        <v>4915.715043581401</v>
      </c>
      <c r="BD5" s="2">
        <v>4391.1883227936532</v>
      </c>
      <c r="BE5" s="2">
        <v>3389.9868077224019</v>
      </c>
      <c r="BF5" s="2">
        <v>2301.8235749750488</v>
      </c>
      <c r="BG5" s="2">
        <v>1783.024819808981</v>
      </c>
      <c r="BH5" s="2">
        <v>2891.2673696155198</v>
      </c>
      <c r="BI5" s="2">
        <v>2426.0404080795111</v>
      </c>
      <c r="BJ5" s="2">
        <v>1512.698500638531</v>
      </c>
      <c r="BK5" s="2">
        <v>1321.712585989759</v>
      </c>
      <c r="BL5" s="2">
        <v>1402.5216170864189</v>
      </c>
      <c r="BM5" s="2">
        <v>1484.2809642145569</v>
      </c>
      <c r="BN5" s="2">
        <v>1455.36687497445</v>
      </c>
      <c r="BO5" s="2">
        <v>1093.5383151123019</v>
      </c>
      <c r="BP5" s="2">
        <v>893.7689552898828</v>
      </c>
      <c r="BQ5" s="2">
        <v>431.80520109429199</v>
      </c>
      <c r="BR5" s="2">
        <v>-257.58527766446059</v>
      </c>
      <c r="BS5" s="2">
        <v>-1098.217727804702</v>
      </c>
      <c r="BT5" s="2">
        <v>-1077.661433779143</v>
      </c>
      <c r="BU5" s="2">
        <v>-1522.9425754891311</v>
      </c>
      <c r="BV5" s="2">
        <v>-1717.1366736123109</v>
      </c>
      <c r="BW5" s="2">
        <v>-2017.9464790401021</v>
      </c>
      <c r="BX5" s="2">
        <v>-1943.3803936689001</v>
      </c>
      <c r="BY5" s="2">
        <v>-1968.3097601119059</v>
      </c>
      <c r="BZ5" s="2">
        <v>-725.25908947465359</v>
      </c>
      <c r="CA5" s="2">
        <v>865.92143976396437</v>
      </c>
      <c r="CB5" s="2">
        <v>1359.385783675054</v>
      </c>
      <c r="CC5" s="2">
        <v>1660.688364630591</v>
      </c>
      <c r="CD5" s="2">
        <v>1702.407999784393</v>
      </c>
      <c r="CE5" s="2">
        <v>1250.0709345596481</v>
      </c>
      <c r="CF5" s="2">
        <v>2989.3208579945822</v>
      </c>
      <c r="CG5" s="2">
        <v>2686.2963203311051</v>
      </c>
      <c r="CH5" s="2">
        <v>2976.23202497176</v>
      </c>
      <c r="CI5" s="2">
        <v>2371.9488491887641</v>
      </c>
      <c r="CJ5" s="2">
        <v>3251.8470486192691</v>
      </c>
      <c r="CK5" s="2">
        <v>3696.040309418981</v>
      </c>
      <c r="CL5" s="2">
        <v>3599.6243758754258</v>
      </c>
      <c r="CM5" s="2">
        <v>2712.3239140432652</v>
      </c>
      <c r="CN5" s="2">
        <v>1802.656990566227</v>
      </c>
      <c r="CO5" s="2">
        <v>735.47588408777301</v>
      </c>
      <c r="CP5" s="2">
        <v>-703.38924362402577</v>
      </c>
      <c r="CQ5" s="2">
        <v>-1879.4171538905121</v>
      </c>
      <c r="CR5" s="2">
        <v>-2465.1441381123618</v>
      </c>
      <c r="CS5" s="2">
        <v>-3630.841239503392</v>
      </c>
      <c r="CT5" s="2">
        <v>-4079.734763534721</v>
      </c>
      <c r="CU5" s="2">
        <v>-4021.8005329921089</v>
      </c>
      <c r="CV5" s="2">
        <v>-3858.402234917377</v>
      </c>
      <c r="CW5" s="2">
        <v>-3454.4129531677099</v>
      </c>
      <c r="CX5" s="2">
        <v>-2965.2502054085421</v>
      </c>
      <c r="CY5" s="2">
        <v>-1711.277415491837</v>
      </c>
      <c r="CZ5" s="2">
        <v>-344.74606169118488</v>
      </c>
      <c r="DA5" s="2">
        <v>371.63715827916349</v>
      </c>
      <c r="DB5" s="2">
        <v>965.12133184361483</v>
      </c>
      <c r="DC5" s="2">
        <v>1857.292465299503</v>
      </c>
      <c r="DD5" s="2">
        <v>4139.2795470735082</v>
      </c>
      <c r="DE5" s="2">
        <v>2360.9696285298719</v>
      </c>
      <c r="DF5" s="2">
        <v>1561.2404600775301</v>
      </c>
      <c r="DG5" s="2">
        <v>1636.0753979281051</v>
      </c>
      <c r="DH5" s="2">
        <v>2560.5324292985752</v>
      </c>
      <c r="DI5" s="2">
        <v>3996.1071675723429</v>
      </c>
      <c r="DJ5" s="2">
        <v>4662.8520953850193</v>
      </c>
      <c r="DK5" s="2">
        <v>5286.1821750002646</v>
      </c>
      <c r="DL5" s="2">
        <v>5785.2625357519082</v>
      </c>
      <c r="DM5" s="2">
        <v>6260.2123791541444</v>
      </c>
      <c r="DN5" s="2">
        <v>6361.1929207826524</v>
      </c>
      <c r="DO5" s="2">
        <v>6595.8082725780077</v>
      </c>
      <c r="DP5" s="2">
        <v>6545.3156305897537</v>
      </c>
      <c r="DQ5" s="2">
        <v>5790.6405628260563</v>
      </c>
      <c r="DR5" s="2">
        <v>5344.6889547956098</v>
      </c>
      <c r="DS5" s="2">
        <v>5196.8020724379858</v>
      </c>
      <c r="DT5" s="2">
        <v>5027.1500520848331</v>
      </c>
      <c r="DU5" s="2">
        <v>5104.552722822652</v>
      </c>
      <c r="DV5" s="2">
        <v>5259.0378789618953</v>
      </c>
      <c r="DW5" s="2">
        <v>5676.8326135247198</v>
      </c>
      <c r="DX5" s="2">
        <v>6256.0125930458353</v>
      </c>
      <c r="DY5" s="2">
        <v>6616.9266983614179</v>
      </c>
      <c r="DZ5" s="2">
        <v>6518.054439995798</v>
      </c>
      <c r="EA5" s="2">
        <v>6794.3585208140039</v>
      </c>
      <c r="EB5" s="2">
        <v>7577.3819392327623</v>
      </c>
      <c r="EC5" s="2">
        <v>6560.4921640340817</v>
      </c>
      <c r="ED5" s="2">
        <v>5047.7140615226363</v>
      </c>
      <c r="EE5" s="2">
        <v>4103.5366885410594</v>
      </c>
      <c r="EF5" s="2">
        <v>3026.0162540241531</v>
      </c>
      <c r="EG5" s="2">
        <v>2656.9811646924709</v>
      </c>
      <c r="EH5" s="2">
        <v>2380.5513083812662</v>
      </c>
      <c r="EI5" s="2">
        <v>2224.506599329588</v>
      </c>
      <c r="EJ5" s="2">
        <v>2167.4655105703459</v>
      </c>
      <c r="EK5" s="2">
        <v>2319.8814264150928</v>
      </c>
      <c r="EL5" s="2">
        <v>2459.0463205429201</v>
      </c>
      <c r="EM5" s="2">
        <v>2912.3250762354128</v>
      </c>
      <c r="EN5" s="2">
        <v>4175.1467334538902</v>
      </c>
      <c r="EO5" s="2">
        <v>4221.9545427268758</v>
      </c>
      <c r="EP5" s="2">
        <v>4406.2461698586121</v>
      </c>
      <c r="EQ5" s="2">
        <v>4522.1916850192201</v>
      </c>
      <c r="ER5" s="2">
        <v>4891.698185925582</v>
      </c>
      <c r="ES5" s="2">
        <v>5694.5475865874841</v>
      </c>
      <c r="ET5" s="2">
        <v>6895.5215508342808</v>
      </c>
      <c r="EU5" s="2">
        <v>9297.5383553729607</v>
      </c>
      <c r="EV5" s="2">
        <v>10682.317903331819</v>
      </c>
      <c r="EW5" s="2">
        <v>11187.29383258011</v>
      </c>
      <c r="EX5" s="2">
        <v>10997.56070250636</v>
      </c>
      <c r="EY5" s="2">
        <v>10846.55635361999</v>
      </c>
      <c r="EZ5" s="2">
        <v>10978.55796427789</v>
      </c>
      <c r="FA5" s="2">
        <v>11213.1888364267</v>
      </c>
      <c r="FB5" s="2">
        <v>11294.06652628011</v>
      </c>
      <c r="FC5" s="2">
        <v>11637.445716071479</v>
      </c>
      <c r="FD5" s="2">
        <v>12451.65359899975</v>
      </c>
      <c r="FE5" s="2">
        <v>13094.40538705264</v>
      </c>
      <c r="FF5" s="2">
        <v>13258.96317153332</v>
      </c>
      <c r="FG5" s="2">
        <v>12970.48688475054</v>
      </c>
      <c r="FH5" s="2">
        <v>12906.1891989834</v>
      </c>
      <c r="FI5" s="2">
        <v>12485.35854597996</v>
      </c>
      <c r="FJ5" s="2">
        <v>11722.990895522051</v>
      </c>
      <c r="FK5" s="2">
        <v>10967.991739505789</v>
      </c>
      <c r="FL5" s="2">
        <v>10455.568600127959</v>
      </c>
      <c r="FM5" s="2">
        <v>10093.966896103</v>
      </c>
      <c r="FN5" s="2">
        <v>10053.480663182019</v>
      </c>
      <c r="FO5" s="2">
        <v>9840.1014326432269</v>
      </c>
      <c r="FP5" s="2">
        <v>9759.4698203514199</v>
      </c>
      <c r="FQ5" s="2">
        <v>9785.5788875789403</v>
      </c>
      <c r="FR5" s="2">
        <v>10300.841258314769</v>
      </c>
      <c r="FS5" s="2">
        <v>11887.70240451232</v>
      </c>
      <c r="FT5" s="2">
        <v>12683.04026473484</v>
      </c>
      <c r="FU5" s="2">
        <v>12866.371224142889</v>
      </c>
      <c r="FV5" s="2">
        <v>12686.624453017281</v>
      </c>
      <c r="FW5" s="2">
        <v>12405.532048925759</v>
      </c>
      <c r="FX5" s="2">
        <v>12418.679073362489</v>
      </c>
      <c r="FY5" s="2">
        <v>12344.90097276891</v>
      </c>
      <c r="FZ5" s="2">
        <v>12325.567320498791</v>
      </c>
      <c r="GA5" s="2">
        <v>12318.18826901485</v>
      </c>
      <c r="GB5" s="2">
        <v>12277.91873056787</v>
      </c>
      <c r="GC5" s="2">
        <v>12223.75108351965</v>
      </c>
      <c r="GD5" s="2">
        <v>12043.06498604105</v>
      </c>
      <c r="GE5" s="2">
        <v>11558.711719205699</v>
      </c>
      <c r="GF5" s="2">
        <v>11161.45013374022</v>
      </c>
      <c r="GG5" s="2">
        <v>10645.21598053151</v>
      </c>
      <c r="GH5" s="2">
        <v>9539.9133124548698</v>
      </c>
      <c r="GI5" s="2">
        <v>8689.1260831397849</v>
      </c>
      <c r="GJ5" s="2">
        <v>8163.1428986704404</v>
      </c>
      <c r="GK5" s="2">
        <v>7728.3446132834397</v>
      </c>
      <c r="GL5" s="2">
        <v>7730.7147894461186</v>
      </c>
      <c r="GM5" s="2">
        <v>7774.6678163782908</v>
      </c>
      <c r="GN5" s="2">
        <v>7777.44213931182</v>
      </c>
      <c r="GO5" s="2">
        <v>8124.8210529168718</v>
      </c>
      <c r="GP5" s="2">
        <v>9064.7094878831085</v>
      </c>
      <c r="GQ5" s="2">
        <v>10874.950594911041</v>
      </c>
      <c r="GR5" s="2">
        <v>11971.50839644774</v>
      </c>
      <c r="GS5" s="2">
        <v>12362.691590150411</v>
      </c>
      <c r="GT5" s="2">
        <v>12453.23906716437</v>
      </c>
      <c r="GU5" s="2">
        <v>12392.984482436999</v>
      </c>
      <c r="GV5" s="2">
        <v>12604.510201572761</v>
      </c>
      <c r="GW5" s="2">
        <v>12710.167330697161</v>
      </c>
      <c r="GX5" s="2">
        <v>12675.94265306637</v>
      </c>
      <c r="GY5" s="2">
        <v>12797.843129380741</v>
      </c>
      <c r="GZ5" s="2">
        <v>12901.297919982169</v>
      </c>
      <c r="HA5" s="2">
        <v>12603.74106977729</v>
      </c>
      <c r="HB5" s="2">
        <v>12325.16608107484</v>
      </c>
      <c r="HC5" s="2">
        <v>11802.894980627751</v>
      </c>
      <c r="HD5" s="2">
        <v>11433.82671982216</v>
      </c>
      <c r="HE5" s="2">
        <v>10549.565576001891</v>
      </c>
      <c r="HF5" s="2">
        <v>9235.7176282974669</v>
      </c>
      <c r="HG5" s="2">
        <v>7852.6214944891781</v>
      </c>
      <c r="HH5" s="2">
        <v>7288.0078655099223</v>
      </c>
      <c r="HI5" s="2">
        <v>6475.5335109275038</v>
      </c>
      <c r="HJ5" s="2">
        <v>6176.5103160448271</v>
      </c>
      <c r="HK5" s="2">
        <v>5479.3052504955649</v>
      </c>
      <c r="HL5" s="2">
        <v>4960.6686218091727</v>
      </c>
      <c r="HM5" s="2">
        <v>4694.6376684516563</v>
      </c>
      <c r="HN5" s="2">
        <v>5127.0606995650423</v>
      </c>
      <c r="HO5" s="2">
        <v>7415.7602056286087</v>
      </c>
      <c r="HP5" s="2">
        <v>8527.8472720849895</v>
      </c>
      <c r="HQ5" s="2">
        <v>8819.6385921169222</v>
      </c>
      <c r="HR5" s="2">
        <v>8273.9673443317588</v>
      </c>
      <c r="HS5" s="2">
        <v>6872.1928013934776</v>
      </c>
      <c r="HT5" s="2">
        <v>6657.4610542638084</v>
      </c>
      <c r="HU5" s="2">
        <v>5299.9037692499414</v>
      </c>
      <c r="HV5" s="2">
        <v>4933.8868284872824</v>
      </c>
      <c r="HW5" s="2">
        <v>5505.8564315876147</v>
      </c>
      <c r="HX5" s="2">
        <v>7720.2728236953071</v>
      </c>
      <c r="HY5" s="2">
        <v>8081.8424711292519</v>
      </c>
      <c r="HZ5" s="2">
        <v>7713.0784374506193</v>
      </c>
      <c r="IA5" s="2">
        <v>6770.4304942193612</v>
      </c>
      <c r="IB5" s="2">
        <v>6272.3846511122611</v>
      </c>
      <c r="IC5" s="2">
        <v>5693.1068613898979</v>
      </c>
      <c r="ID5" s="2">
        <v>5080.4119731017854</v>
      </c>
      <c r="IE5" s="2">
        <v>4868.3830508743195</v>
      </c>
      <c r="IF5" s="2">
        <v>6279.2358637812113</v>
      </c>
      <c r="IG5" s="2">
        <v>6121.6250753561671</v>
      </c>
      <c r="IH5" s="2">
        <v>6394.4609372692521</v>
      </c>
      <c r="II5" s="2">
        <v>6859.1570868968847</v>
      </c>
      <c r="IJ5" s="2">
        <v>7088.40505038624</v>
      </c>
      <c r="IK5" s="2">
        <v>7468.890272574592</v>
      </c>
      <c r="IL5" s="2">
        <v>7744.6030128551738</v>
      </c>
      <c r="IM5" s="2">
        <v>9323.0375467741451</v>
      </c>
      <c r="IN5" s="2">
        <v>10079.473323281039</v>
      </c>
      <c r="IO5" s="2">
        <v>10229.42994537965</v>
      </c>
      <c r="IP5" s="2">
        <v>9373.5831524667519</v>
      </c>
      <c r="IQ5" s="2">
        <v>8448.5442430613002</v>
      </c>
      <c r="IR5" s="2">
        <v>8760.4857173859473</v>
      </c>
      <c r="IS5" s="2">
        <v>8460.1906796015064</v>
      </c>
      <c r="IT5" s="2">
        <v>7949.6174107129737</v>
      </c>
      <c r="IU5" s="2">
        <v>7533.9810463627846</v>
      </c>
      <c r="IV5" s="2">
        <v>7858.6146120316344</v>
      </c>
      <c r="IW5" s="2">
        <v>9320.2504111077105</v>
      </c>
      <c r="IX5" s="2">
        <v>10014.437708993089</v>
      </c>
      <c r="IY5" s="2">
        <v>10059.880202950621</v>
      </c>
      <c r="IZ5" s="2">
        <v>10179.799607162589</v>
      </c>
      <c r="JA5" s="2">
        <v>9922.6589793955081</v>
      </c>
      <c r="JB5" s="2">
        <v>9274.1444119795233</v>
      </c>
      <c r="JC5" s="2">
        <v>8465.0116650577402</v>
      </c>
      <c r="JD5" s="2">
        <v>7850.861250862682</v>
      </c>
      <c r="JE5" s="2">
        <v>7466.8582634462509</v>
      </c>
      <c r="JF5" s="2">
        <v>7443.1759990521041</v>
      </c>
      <c r="JG5" s="2">
        <v>7624.2827203787274</v>
      </c>
      <c r="JH5" s="2">
        <v>7803.4065902441162</v>
      </c>
      <c r="JI5" s="2">
        <v>7963.6254011241781</v>
      </c>
      <c r="JJ5" s="2">
        <v>8143.8265339971194</v>
      </c>
      <c r="JK5" s="2">
        <v>8671.6299563917237</v>
      </c>
      <c r="JL5" s="2">
        <v>9242.6107975543655</v>
      </c>
      <c r="JM5" s="2">
        <v>9513.1905271957585</v>
      </c>
      <c r="JN5" s="2">
        <v>8961.494217553307</v>
      </c>
      <c r="JO5" s="2">
        <v>8655.0545159939429</v>
      </c>
      <c r="JP5" s="2">
        <v>8859.4335428091872</v>
      </c>
      <c r="JQ5" s="2">
        <v>9005.4784604115739</v>
      </c>
      <c r="JR5" s="2">
        <v>9219.3430932204428</v>
      </c>
      <c r="JS5" s="2">
        <v>9239.830258264441</v>
      </c>
      <c r="JT5" s="2">
        <v>9994.235619199264</v>
      </c>
      <c r="JU5" s="2">
        <v>10662.509337029989</v>
      </c>
      <c r="JV5" s="2">
        <v>10925.29395232497</v>
      </c>
      <c r="JW5" s="2">
        <v>10789.367346729859</v>
      </c>
      <c r="JX5" s="2">
        <v>10560.972426405349</v>
      </c>
      <c r="JY5" s="2">
        <v>10296.332899509909</v>
      </c>
      <c r="JZ5" s="2">
        <v>9828.1006862184895</v>
      </c>
      <c r="KA5" s="2">
        <v>9608.9419051581717</v>
      </c>
      <c r="KB5" s="2">
        <v>9510.9455655360525</v>
      </c>
      <c r="KC5" s="2">
        <v>9098.1010508596719</v>
      </c>
      <c r="KD5" s="2">
        <v>9104.9600808852883</v>
      </c>
      <c r="KE5" s="2">
        <v>9224.2034766000506</v>
      </c>
      <c r="KF5" s="2">
        <v>9130.7394575764065</v>
      </c>
      <c r="KG5" s="2">
        <v>9262.7799397928029</v>
      </c>
      <c r="KH5" s="2">
        <v>9241.8889897290592</v>
      </c>
      <c r="KI5" s="2">
        <v>9433.2307545445419</v>
      </c>
      <c r="KJ5" s="2">
        <v>9755.6046899049161</v>
      </c>
      <c r="KK5" s="2">
        <v>10055.880211552079</v>
      </c>
      <c r="KL5" s="2">
        <v>9943.4963219976926</v>
      </c>
      <c r="KM5" s="2">
        <v>10049.371794325451</v>
      </c>
      <c r="KN5" s="2">
        <v>9630.1028262454111</v>
      </c>
      <c r="KO5" s="2">
        <v>9547.5121563438024</v>
      </c>
      <c r="KP5" s="2">
        <v>9894.9093362121312</v>
      </c>
      <c r="KQ5" s="2">
        <v>10276.23002732024</v>
      </c>
      <c r="KR5" s="2">
        <v>10633.32243836114</v>
      </c>
      <c r="KS5" s="2">
        <v>10827.78037375452</v>
      </c>
      <c r="KT5" s="2">
        <v>10947.194709225831</v>
      </c>
      <c r="KU5" s="2">
        <v>10772.38180520762</v>
      </c>
      <c r="KV5" s="2">
        <v>10490.26628255886</v>
      </c>
      <c r="KW5" s="2">
        <v>9970.2259499662687</v>
      </c>
      <c r="KX5" s="2">
        <v>9303.5265606865414</v>
      </c>
      <c r="KY5" s="2">
        <v>9023.6340040031318</v>
      </c>
      <c r="KZ5" s="2">
        <v>8560.7591845810621</v>
      </c>
      <c r="LA5" s="2">
        <v>8579.0840038266197</v>
      </c>
      <c r="LB5" s="2">
        <v>8824.7826991144429</v>
      </c>
      <c r="LC5" s="2">
        <v>8858.1409306063397</v>
      </c>
      <c r="LD5" s="2">
        <v>8812.5613213436827</v>
      </c>
      <c r="LE5" s="2">
        <v>8854.9386756125805</v>
      </c>
      <c r="LF5" s="2">
        <v>9597.6987157863332</v>
      </c>
      <c r="LG5" s="2">
        <v>11274.75401700263</v>
      </c>
      <c r="LH5" s="2">
        <v>12149.51182561164</v>
      </c>
      <c r="LI5" s="2">
        <v>12496.497395904369</v>
      </c>
      <c r="LJ5" s="2">
        <v>12779.270331035619</v>
      </c>
      <c r="LK5" s="2">
        <v>13194.184584059331</v>
      </c>
      <c r="LL5" s="2">
        <v>13489.0060912303</v>
      </c>
      <c r="LM5" s="2">
        <v>13769.3616024648</v>
      </c>
      <c r="LN5" s="2">
        <v>13641.07099900767</v>
      </c>
      <c r="LO5" s="2">
        <v>13489.89783526889</v>
      </c>
      <c r="LP5" s="2">
        <v>13562.96765256986</v>
      </c>
      <c r="LQ5" s="2">
        <v>13619.979334734289</v>
      </c>
      <c r="LR5" s="2">
        <v>13902.51112645033</v>
      </c>
      <c r="LS5" s="2">
        <v>13533.879262245609</v>
      </c>
      <c r="LT5" s="2">
        <v>13390.537715559651</v>
      </c>
      <c r="LU5" s="2">
        <v>12896.949963480471</v>
      </c>
      <c r="LV5" s="2">
        <v>12182.76774801234</v>
      </c>
      <c r="LW5" s="2">
        <v>11384.852922580219</v>
      </c>
      <c r="LX5" s="2">
        <v>10754.664763623699</v>
      </c>
      <c r="LY5" s="2">
        <v>10500.115342378511</v>
      </c>
      <c r="LZ5" s="2">
        <v>10645.108683091919</v>
      </c>
      <c r="MA5" s="2">
        <v>10567.894731620179</v>
      </c>
      <c r="MB5" s="2">
        <v>10611.747234949171</v>
      </c>
      <c r="MC5" s="2">
        <v>10823.34000156977</v>
      </c>
      <c r="MD5" s="2">
        <v>11427.20453140911</v>
      </c>
      <c r="ME5" s="2">
        <v>12989.17081277911</v>
      </c>
      <c r="MF5" s="2">
        <v>13713.11195123745</v>
      </c>
      <c r="MG5" s="2">
        <v>13545.94482400286</v>
      </c>
      <c r="MH5" s="2">
        <v>12751.38801371019</v>
      </c>
      <c r="MI5" s="2">
        <v>12788.59358704254</v>
      </c>
      <c r="MJ5" s="2">
        <v>12706.579964874991</v>
      </c>
      <c r="MK5" s="2">
        <v>12701.443816479639</v>
      </c>
      <c r="ML5" s="2">
        <v>12614.15010213329</v>
      </c>
      <c r="MM5" s="2">
        <v>12726.784391907921</v>
      </c>
      <c r="MN5" s="2">
        <v>12924.45541243158</v>
      </c>
      <c r="MO5" s="2">
        <v>12851.50044828219</v>
      </c>
      <c r="MP5" s="2">
        <v>13081.546812966861</v>
      </c>
      <c r="MQ5" s="2">
        <v>12817.74736957522</v>
      </c>
      <c r="MR5" s="2">
        <v>12833.06231637925</v>
      </c>
      <c r="MS5" s="2">
        <v>12537.45500958013</v>
      </c>
      <c r="MT5" s="2">
        <v>11857.46171436459</v>
      </c>
      <c r="MU5" s="2">
        <v>11367.90035210249</v>
      </c>
      <c r="MV5" s="2">
        <v>11158.82042453545</v>
      </c>
      <c r="MW5" s="2">
        <v>10868.7726</v>
      </c>
      <c r="MX5" s="2">
        <v>10889.0124</v>
      </c>
      <c r="MY5" s="2">
        <v>10767.5736</v>
      </c>
      <c r="MZ5" s="2">
        <v>10636.0149</v>
      </c>
      <c r="NA5" s="2">
        <v>10733.230863053899</v>
      </c>
      <c r="NB5" s="2">
        <v>11213.081968587931</v>
      </c>
      <c r="NC5" s="2">
        <v>12698.816714347169</v>
      </c>
      <c r="ND5" s="2">
        <v>13413.067941758951</v>
      </c>
      <c r="NE5" s="2">
        <v>13512.03858653592</v>
      </c>
      <c r="NF5" s="2">
        <v>13451.76983439059</v>
      </c>
      <c r="NG5" s="2">
        <v>13440.53928206819</v>
      </c>
      <c r="NH5" s="2">
        <v>13406.33934591029</v>
      </c>
      <c r="NI5" s="2">
        <v>13439.13748330548</v>
      </c>
      <c r="NJ5" s="2">
        <v>13347.137973252329</v>
      </c>
      <c r="NK5" s="2">
        <v>13283.93054107725</v>
      </c>
      <c r="NL5" s="2">
        <v>13077.79116584664</v>
      </c>
      <c r="NM5" s="2">
        <v>12691.178785475009</v>
      </c>
      <c r="NN5" s="2">
        <v>12511.486878504031</v>
      </c>
      <c r="NO5" s="2">
        <v>12023.25785720921</v>
      </c>
      <c r="NP5" s="2">
        <v>11726.68672248913</v>
      </c>
      <c r="NQ5" s="2">
        <v>11257.08681501948</v>
      </c>
      <c r="NR5" s="2">
        <v>10456.14077071218</v>
      </c>
      <c r="NS5" s="2">
        <v>9449.2496847088587</v>
      </c>
      <c r="NT5" s="2">
        <v>9064.2000388379529</v>
      </c>
      <c r="NU5" s="2">
        <v>7997.5384318103079</v>
      </c>
      <c r="NV5" s="2">
        <v>7859.2224282089028</v>
      </c>
      <c r="NW5" s="2">
        <v>7594.4589082234997</v>
      </c>
      <c r="NX5" s="2">
        <v>7321.11260737047</v>
      </c>
      <c r="NY5" s="2">
        <v>7119.1530526744609</v>
      </c>
      <c r="NZ5" s="2">
        <v>7224.0563550347006</v>
      </c>
      <c r="OA5" s="2">
        <v>8553.7254021775607</v>
      </c>
      <c r="OB5" s="2">
        <v>9106.9092545639869</v>
      </c>
      <c r="OC5" s="2">
        <v>9187.9723429564892</v>
      </c>
      <c r="OD5" s="2">
        <v>9385.3323065427539</v>
      </c>
      <c r="OE5" s="2">
        <v>10099.88664963148</v>
      </c>
      <c r="OF5" s="2">
        <v>10667.654966942289</v>
      </c>
      <c r="OG5" s="2">
        <v>10520.780809748871</v>
      </c>
      <c r="OH5" s="2">
        <v>10438.801846025121</v>
      </c>
      <c r="OI5" s="2">
        <v>10255.860062794271</v>
      </c>
      <c r="OJ5" s="2">
        <v>10201.218931078671</v>
      </c>
      <c r="OK5" s="2">
        <v>9977.2102106311613</v>
      </c>
      <c r="OL5" s="2">
        <v>9605.9748417309129</v>
      </c>
      <c r="OM5" s="2">
        <v>9452.5272033622241</v>
      </c>
      <c r="ON5" s="2">
        <v>9713.3390297026999</v>
      </c>
      <c r="OO5" s="2">
        <v>9863.6883103199452</v>
      </c>
      <c r="OP5" s="2">
        <v>9555.4864704542051</v>
      </c>
      <c r="OQ5" s="2">
        <v>8995.7402398665836</v>
      </c>
      <c r="OR5" s="2">
        <v>9114.5096545320994</v>
      </c>
      <c r="OS5" s="2">
        <v>8238.6300300528801</v>
      </c>
      <c r="OT5" s="2">
        <v>8196.5592871520203</v>
      </c>
      <c r="OU5" s="2">
        <v>8320.5776922278601</v>
      </c>
      <c r="OV5" s="2">
        <v>8392.943637208562</v>
      </c>
      <c r="OW5" s="2">
        <v>8726.9634269901762</v>
      </c>
      <c r="OX5" s="2">
        <v>8980.7449744149526</v>
      </c>
      <c r="OY5" s="2">
        <v>9985.3589496585992</v>
      </c>
      <c r="OZ5" s="2">
        <v>10444.16949546817</v>
      </c>
      <c r="PA5" s="2">
        <v>10764.09825911285</v>
      </c>
      <c r="PB5" s="2">
        <v>10637.65383925982</v>
      </c>
      <c r="PC5" s="2">
        <v>10776.490163698239</v>
      </c>
      <c r="PD5" s="2">
        <v>11308.19305973187</v>
      </c>
      <c r="PE5" s="2">
        <v>11299.237459866041</v>
      </c>
      <c r="PF5" s="2">
        <v>11001.86924724348</v>
      </c>
      <c r="PG5" s="2">
        <v>10826.75295469597</v>
      </c>
      <c r="PH5" s="2">
        <v>11110.242009393751</v>
      </c>
      <c r="PI5" s="2">
        <v>11050.474711096649</v>
      </c>
      <c r="PJ5" s="2">
        <v>11177.855605120911</v>
      </c>
      <c r="PK5" s="2">
        <v>10883.90870467644</v>
      </c>
      <c r="PL5" s="2">
        <v>10764.627542314351</v>
      </c>
      <c r="PM5" s="2">
        <v>10457.9139048335</v>
      </c>
      <c r="PN5" s="2">
        <v>9916.3591766386817</v>
      </c>
      <c r="PO5" s="2">
        <v>9451.7131790800922</v>
      </c>
      <c r="PP5" s="2">
        <v>9137.9393343966567</v>
      </c>
      <c r="PQ5" s="2">
        <v>8626.7202813699332</v>
      </c>
      <c r="PR5" s="2">
        <v>8422.829658597866</v>
      </c>
      <c r="PS5" s="2">
        <v>8638.1541900013726</v>
      </c>
      <c r="PT5" s="2">
        <v>8605.4915101284969</v>
      </c>
      <c r="PU5" s="2">
        <v>8681.743677021188</v>
      </c>
      <c r="PV5" s="2">
        <v>8563.8887991078245</v>
      </c>
      <c r="PW5" s="2">
        <v>9015.7818125851936</v>
      </c>
      <c r="PX5" s="2">
        <v>9634.0254862633137</v>
      </c>
      <c r="PY5" s="2">
        <v>10019.367439693609</v>
      </c>
      <c r="PZ5" s="2">
        <v>10424.55102172212</v>
      </c>
      <c r="QA5" s="2">
        <v>10911.32298979507</v>
      </c>
      <c r="QB5" s="2">
        <v>11136.13357002595</v>
      </c>
      <c r="QC5" s="2">
        <v>11173.206548702559</v>
      </c>
      <c r="QD5" s="2">
        <v>11237.64504005171</v>
      </c>
      <c r="QE5" s="2">
        <v>11207.83832039753</v>
      </c>
      <c r="QF5" s="2">
        <v>11450.479416364489</v>
      </c>
      <c r="QG5" s="2">
        <v>11727.86200925009</v>
      </c>
      <c r="QH5" s="2">
        <v>11839.95885309396</v>
      </c>
      <c r="QI5" s="2">
        <v>11529.090036091069</v>
      </c>
      <c r="QJ5" s="2">
        <v>11030.770008189849</v>
      </c>
      <c r="QK5" s="2">
        <v>10467.171705317951</v>
      </c>
      <c r="QL5" s="2">
        <v>9899.5023052414908</v>
      </c>
      <c r="QM5" s="2">
        <v>9587.7823814827425</v>
      </c>
      <c r="QN5" s="2">
        <v>9378.9675795045514</v>
      </c>
      <c r="QO5" s="2">
        <v>8955.1606671790432</v>
      </c>
      <c r="QP5" s="2">
        <v>8937.514816374498</v>
      </c>
      <c r="QQ5" s="2">
        <v>9014.3968346629699</v>
      </c>
      <c r="QR5" s="2">
        <v>8884.6763770358557</v>
      </c>
      <c r="QS5" s="2">
        <v>8856.0697228901336</v>
      </c>
      <c r="QT5" s="2">
        <v>8646.3726298853362</v>
      </c>
      <c r="QU5" s="2">
        <v>8644.9115985809094</v>
      </c>
      <c r="QV5" s="2">
        <v>8779.1747112597714</v>
      </c>
      <c r="QW5" s="2">
        <v>8962.2449277423129</v>
      </c>
      <c r="QX5" s="2">
        <v>9491.4003146467221</v>
      </c>
      <c r="QY5" s="2">
        <v>10303.6111018092</v>
      </c>
      <c r="QZ5" s="2">
        <v>10831.34649949171</v>
      </c>
      <c r="RA5" s="2">
        <v>10771.467651530809</v>
      </c>
      <c r="RB5" s="2">
        <v>10675.694165596949</v>
      </c>
      <c r="RC5" s="2">
        <v>10374.98119916257</v>
      </c>
      <c r="RD5" s="2">
        <v>10265.696013296611</v>
      </c>
      <c r="RE5" s="2">
        <v>10668.06469416911</v>
      </c>
      <c r="RF5" s="2">
        <v>10855.95210980756</v>
      </c>
      <c r="RG5" s="2">
        <v>10954.55899730837</v>
      </c>
      <c r="RH5" s="2">
        <v>10784.12509698559</v>
      </c>
      <c r="RI5" s="2">
        <v>10494.828644246491</v>
      </c>
      <c r="RJ5" s="2">
        <v>9997.413446539711</v>
      </c>
      <c r="RK5" s="2">
        <v>9854.2209961599256</v>
      </c>
      <c r="RL5" s="2">
        <v>9469.5022350631225</v>
      </c>
      <c r="RM5" s="2">
        <v>9344.9078801920532</v>
      </c>
      <c r="RN5" s="2">
        <v>9486.7305081966206</v>
      </c>
      <c r="RO5" s="2">
        <v>9714.4196051217041</v>
      </c>
      <c r="RP5" s="2">
        <v>9753.4119499583467</v>
      </c>
      <c r="RQ5" s="2">
        <v>9973.7552547737505</v>
      </c>
      <c r="RR5" s="2">
        <v>10541.73976954305</v>
      </c>
      <c r="RS5" s="2">
        <v>12143.43346349483</v>
      </c>
      <c r="RT5" s="2">
        <v>12972.091955817579</v>
      </c>
      <c r="RU5" s="2">
        <v>13234.88752853062</v>
      </c>
      <c r="RV5" s="2">
        <v>13732.759297381501</v>
      </c>
      <c r="RW5" s="2">
        <v>13908.73345635877</v>
      </c>
      <c r="RX5" s="2">
        <v>13476.78065090095</v>
      </c>
      <c r="RY5" s="2">
        <v>13702.26330654388</v>
      </c>
      <c r="RZ5" s="2">
        <v>13748.662677748131</v>
      </c>
      <c r="SA5" s="2">
        <v>13784.39531285394</v>
      </c>
      <c r="SB5" s="2">
        <v>13885.04102554645</v>
      </c>
      <c r="SC5" s="2">
        <v>13919.241331744141</v>
      </c>
      <c r="SD5" s="2">
        <v>14067.774296743581</v>
      </c>
      <c r="SE5" s="2">
        <v>13833.310116941781</v>
      </c>
      <c r="SF5" s="2">
        <v>13763.43986356487</v>
      </c>
      <c r="SG5" s="2">
        <v>13359.44987699151</v>
      </c>
      <c r="SH5" s="2">
        <v>12468.64140556273</v>
      </c>
      <c r="SI5" s="2">
        <v>11534.37031098528</v>
      </c>
      <c r="SJ5" s="2">
        <v>10899.83883574283</v>
      </c>
      <c r="SK5" s="2">
        <v>10583.754512706821</v>
      </c>
      <c r="SL5" s="2">
        <v>10731.49715334129</v>
      </c>
      <c r="SM5" s="2">
        <v>10653.580219822221</v>
      </c>
      <c r="SN5" s="2">
        <v>10572.672031286829</v>
      </c>
      <c r="SO5" s="2">
        <v>10629.044917759329</v>
      </c>
      <c r="SP5" s="2">
        <v>11154.91413751736</v>
      </c>
      <c r="SQ5" s="2">
        <v>12594.37337338368</v>
      </c>
      <c r="SR5" s="2">
        <v>13187.537633468601</v>
      </c>
      <c r="SS5" s="2">
        <v>13200.211260179971</v>
      </c>
      <c r="ST5" s="2">
        <v>13029.07703058641</v>
      </c>
      <c r="SU5" s="2">
        <v>13147.19888266642</v>
      </c>
      <c r="SV5" s="2">
        <v>13069.707826897329</v>
      </c>
      <c r="SW5" s="2">
        <v>13197.9947623018</v>
      </c>
      <c r="SX5" s="2">
        <v>13253.893195841811</v>
      </c>
      <c r="SY5" s="2">
        <v>13351.29727621975</v>
      </c>
      <c r="SZ5" s="2">
        <v>13645.45601706159</v>
      </c>
      <c r="TA5" s="2">
        <v>13789.493562141301</v>
      </c>
      <c r="TB5" s="2">
        <v>14082.42855206322</v>
      </c>
      <c r="TC5" s="2">
        <v>13752.05267015233</v>
      </c>
      <c r="TD5" s="2">
        <v>13632.74752384979</v>
      </c>
      <c r="TE5" s="2">
        <v>13175.794792588449</v>
      </c>
      <c r="TF5" s="2">
        <v>12519.158407924589</v>
      </c>
      <c r="TG5" s="2">
        <v>11816.3393788992</v>
      </c>
      <c r="TH5" s="2">
        <v>11311.763728806511</v>
      </c>
      <c r="TI5" s="2">
        <v>11089.188725343431</v>
      </c>
      <c r="TJ5" s="2">
        <v>11164.69273899339</v>
      </c>
      <c r="TK5" s="2">
        <v>11153.38891307136</v>
      </c>
      <c r="TL5" s="2">
        <v>11031.602431097719</v>
      </c>
      <c r="TM5" s="2">
        <v>11176.57087496139</v>
      </c>
      <c r="TN5" s="2">
        <v>11767.833225152939</v>
      </c>
      <c r="TO5" s="2">
        <v>13250.834881842789</v>
      </c>
      <c r="TP5" s="2">
        <v>13897.5141</v>
      </c>
      <c r="TQ5" s="2">
        <v>13969.57627349187</v>
      </c>
      <c r="TR5" s="2">
        <v>13866.925528860629</v>
      </c>
      <c r="TS5" s="2">
        <v>13823.94643609806</v>
      </c>
      <c r="TT5" s="2">
        <v>13629.220720881791</v>
      </c>
      <c r="TU5" s="2">
        <v>13808.64960797431</v>
      </c>
      <c r="TV5" s="2">
        <v>13752.89544222947</v>
      </c>
      <c r="TW5" s="2">
        <v>13853.886504278111</v>
      </c>
      <c r="TX5" s="2">
        <v>14030.8089594995</v>
      </c>
      <c r="TY5" s="2">
        <v>14092.75455589933</v>
      </c>
      <c r="TZ5" s="2">
        <v>14361.283639274119</v>
      </c>
      <c r="UA5" s="2">
        <v>14051.837968486299</v>
      </c>
      <c r="UB5" s="2">
        <v>13937.043007721601</v>
      </c>
      <c r="UC5" s="2">
        <v>13329.120633776411</v>
      </c>
      <c r="UD5" s="2">
        <v>12614.73039481351</v>
      </c>
      <c r="UE5" s="2">
        <v>11896.06015523387</v>
      </c>
      <c r="UF5" s="2">
        <v>11460.2150602809</v>
      </c>
      <c r="UG5" s="2">
        <v>11089.267326351939</v>
      </c>
      <c r="UH5" s="2">
        <v>11158.416717071041</v>
      </c>
      <c r="UI5" s="2">
        <v>11056.3823208761</v>
      </c>
      <c r="UJ5" s="2">
        <v>10951.230224267159</v>
      </c>
      <c r="UK5" s="2">
        <v>11078.399832798719</v>
      </c>
      <c r="UL5" s="2">
        <v>11641.499188697409</v>
      </c>
      <c r="UM5" s="2">
        <v>13126.171776194529</v>
      </c>
      <c r="UN5" s="2">
        <v>13808.596487425881</v>
      </c>
      <c r="UO5" s="2">
        <v>13822.81719199685</v>
      </c>
      <c r="UP5" s="2">
        <v>13856.517032011399</v>
      </c>
      <c r="UQ5" s="2">
        <v>13955.758796699591</v>
      </c>
      <c r="UR5" s="2">
        <v>13827.311120128659</v>
      </c>
      <c r="US5" s="2">
        <v>13874.24534664784</v>
      </c>
      <c r="UT5" s="2">
        <v>13843.50657478798</v>
      </c>
      <c r="UU5" s="2">
        <v>13878.165393669769</v>
      </c>
      <c r="UV5" s="2">
        <v>13966.708658521249</v>
      </c>
      <c r="UW5" s="2">
        <v>13684.19744106126</v>
      </c>
      <c r="UX5" s="2">
        <v>13550.70628704706</v>
      </c>
      <c r="UY5" s="2">
        <v>13220.86950458482</v>
      </c>
      <c r="UZ5" s="2">
        <v>12953.555473009181</v>
      </c>
      <c r="VA5" s="2">
        <v>12204.095079942221</v>
      </c>
      <c r="VB5" s="2">
        <v>11241.837748536769</v>
      </c>
      <c r="VC5" s="2">
        <v>10325.150135400791</v>
      </c>
      <c r="VD5" s="2">
        <v>10127.280702190021</v>
      </c>
      <c r="VE5" s="2">
        <v>9833.7670121530136</v>
      </c>
      <c r="VF5" s="2">
        <v>9756.2352619922913</v>
      </c>
      <c r="VG5" s="2">
        <v>9666.4206546464775</v>
      </c>
      <c r="VH5" s="2">
        <v>9661.2197830658042</v>
      </c>
      <c r="VI5" s="2">
        <v>9656.8546111035575</v>
      </c>
      <c r="VJ5" s="2">
        <v>9994.4145236810509</v>
      </c>
      <c r="VK5" s="2">
        <v>11101.4214198585</v>
      </c>
      <c r="VL5" s="2">
        <v>11679.389722189029</v>
      </c>
      <c r="VM5" s="2">
        <v>11553.677010198109</v>
      </c>
      <c r="VN5" s="2">
        <v>11588.509114113</v>
      </c>
      <c r="VO5" s="2">
        <v>11605.41310417587</v>
      </c>
      <c r="VP5" s="2">
        <v>11717.00602999518</v>
      </c>
      <c r="VQ5" s="2">
        <v>11565.026102726681</v>
      </c>
      <c r="VR5" s="2">
        <v>11302.41370610657</v>
      </c>
      <c r="VS5" s="2">
        <v>11050.3654388536</v>
      </c>
      <c r="VT5" s="2">
        <v>11206.813047832709</v>
      </c>
      <c r="VU5" s="2">
        <v>11442.333986020119</v>
      </c>
      <c r="VV5" s="2">
        <v>11826.990851236111</v>
      </c>
      <c r="VW5" s="2">
        <v>11566.51407984493</v>
      </c>
      <c r="VX5" s="2">
        <v>11523.56349564984</v>
      </c>
      <c r="VY5" s="2">
        <v>11347.23357262703</v>
      </c>
      <c r="VZ5" s="2">
        <v>10881.530854784491</v>
      </c>
      <c r="WA5" s="2">
        <v>10338.00120885658</v>
      </c>
      <c r="WB5" s="2">
        <v>10306.41068854964</v>
      </c>
      <c r="WC5" s="2">
        <v>9820.3272248298417</v>
      </c>
      <c r="WD5" s="2">
        <v>9880.1131486315098</v>
      </c>
      <c r="WE5" s="2">
        <v>10036.5578740448</v>
      </c>
      <c r="WF5" s="2">
        <v>10054.93233983418</v>
      </c>
      <c r="WG5" s="2">
        <v>10161.526577357919</v>
      </c>
      <c r="WH5" s="2">
        <v>10178.413397816301</v>
      </c>
      <c r="WI5" s="2">
        <v>10574.82327732358</v>
      </c>
      <c r="WJ5" s="2">
        <v>11126.19790773265</v>
      </c>
      <c r="WK5" s="2">
        <v>11391.32318063958</v>
      </c>
      <c r="WL5" s="2">
        <v>11859.337219729099</v>
      </c>
      <c r="WM5" s="2">
        <v>12332.095201529321</v>
      </c>
      <c r="WN5" s="2">
        <v>12224.802217574401</v>
      </c>
      <c r="WO5" s="2">
        <v>12080.50454542741</v>
      </c>
      <c r="WP5" s="2">
        <v>12244.633942481971</v>
      </c>
      <c r="WQ5" s="2">
        <v>12163.981245249301</v>
      </c>
      <c r="WR5" s="2">
        <v>12195.33440410231</v>
      </c>
      <c r="WS5" s="2">
        <v>12312.94471936946</v>
      </c>
      <c r="WT5" s="2">
        <v>12771.08760327768</v>
      </c>
      <c r="WU5" s="2">
        <v>12448.75830372057</v>
      </c>
      <c r="WV5" s="2">
        <v>11609.22069963735</v>
      </c>
      <c r="WW5" s="2">
        <v>10541.077444375391</v>
      </c>
      <c r="WX5" s="2">
        <v>9703.1367149048729</v>
      </c>
      <c r="WY5" s="2">
        <v>9330.390367099757</v>
      </c>
      <c r="WZ5" s="2">
        <v>9009.5272939709885</v>
      </c>
      <c r="XA5" s="2">
        <v>8540.6765786779506</v>
      </c>
      <c r="XB5" s="2">
        <v>8236.6102552492193</v>
      </c>
      <c r="XC5" s="2">
        <v>7976.0869143394111</v>
      </c>
      <c r="XD5" s="2">
        <v>8208.8123688956366</v>
      </c>
      <c r="XE5" s="2">
        <v>8207.972095986599</v>
      </c>
      <c r="XF5" s="2">
        <v>7902.96446973206</v>
      </c>
      <c r="XG5" s="2">
        <v>8286.5580803239827</v>
      </c>
      <c r="XH5" s="2">
        <v>8781.5809712086593</v>
      </c>
      <c r="XI5" s="2">
        <v>9192.2414117622393</v>
      </c>
      <c r="XJ5" s="2">
        <v>9884.5984685406711</v>
      </c>
      <c r="XK5" s="2">
        <v>10926.083354558799</v>
      </c>
      <c r="XL5" s="2">
        <v>11337.601291506549</v>
      </c>
      <c r="XM5" s="2">
        <v>11213.8197608149</v>
      </c>
      <c r="XN5" s="2">
        <v>11126.28878347544</v>
      </c>
      <c r="XO5" s="2">
        <v>10976.316163265779</v>
      </c>
      <c r="XP5" s="2">
        <v>10984.64357280717</v>
      </c>
      <c r="XQ5" s="2">
        <v>10771.334987242361</v>
      </c>
      <c r="XR5" s="2">
        <v>10922.38356080803</v>
      </c>
      <c r="XS5" s="2">
        <v>10802.68973398629</v>
      </c>
      <c r="XT5" s="2">
        <v>10408.15570360422</v>
      </c>
      <c r="XU5" s="2">
        <v>9828.7001384901268</v>
      </c>
      <c r="XV5" s="2">
        <v>9150.3236881684152</v>
      </c>
      <c r="XW5" s="2">
        <v>8874.2761237365194</v>
      </c>
      <c r="XX5" s="2">
        <v>8814.6185605722385</v>
      </c>
      <c r="XY5" s="2">
        <v>9045.0608050151513</v>
      </c>
      <c r="XZ5" s="2">
        <v>9324.7336047628705</v>
      </c>
      <c r="YA5" s="2">
        <v>9494.2435426826414</v>
      </c>
      <c r="YB5" s="2">
        <v>9525.7575814516113</v>
      </c>
      <c r="YC5" s="2">
        <v>9658.442386769595</v>
      </c>
      <c r="YD5" s="2">
        <v>10401.430525700791</v>
      </c>
      <c r="YE5" s="2">
        <v>11992.394165834899</v>
      </c>
      <c r="YF5" s="2">
        <v>12587.998199232399</v>
      </c>
      <c r="YG5" s="2">
        <v>12661.41253239371</v>
      </c>
      <c r="YH5" s="2">
        <v>12646.233787480451</v>
      </c>
      <c r="YI5" s="2">
        <v>12474.59776377072</v>
      </c>
      <c r="YJ5" s="2">
        <v>12232.8296273753</v>
      </c>
      <c r="YK5" s="2">
        <v>12056.95668712638</v>
      </c>
      <c r="YL5" s="2">
        <v>11867.672192659291</v>
      </c>
      <c r="YM5" s="2">
        <v>11901.08310720581</v>
      </c>
      <c r="YN5" s="2">
        <v>12243.609046595669</v>
      </c>
      <c r="YO5" s="2">
        <v>12050.28500654585</v>
      </c>
      <c r="YP5" s="2">
        <v>12244.94469052235</v>
      </c>
      <c r="YQ5" s="2">
        <v>11614.204356562141</v>
      </c>
      <c r="YR5" s="2">
        <v>11222.824118905841</v>
      </c>
      <c r="YS5" s="2">
        <v>10487.654372894191</v>
      </c>
      <c r="YT5" s="2">
        <v>9642.3390899545375</v>
      </c>
      <c r="YU5" s="2">
        <v>8864.0314450722599</v>
      </c>
      <c r="YV5" s="2">
        <v>8768.1245923788611</v>
      </c>
      <c r="YW5" s="2">
        <v>8231.6879171056025</v>
      </c>
      <c r="YX5" s="2">
        <v>7817.4568195812426</v>
      </c>
      <c r="YY5" s="2">
        <v>7014.8633836251311</v>
      </c>
      <c r="YZ5" s="2">
        <v>6147.5072101026917</v>
      </c>
      <c r="ZA5" s="2">
        <v>5204.6632397647081</v>
      </c>
      <c r="ZB5" s="2">
        <v>4578.9529558384274</v>
      </c>
      <c r="ZC5" s="2">
        <v>4680.772332252036</v>
      </c>
      <c r="ZD5" s="2">
        <v>4568.6699839422508</v>
      </c>
      <c r="ZE5" s="2">
        <v>3732.1911876978738</v>
      </c>
      <c r="ZF5" s="2">
        <v>3379.5065070380278</v>
      </c>
      <c r="ZG5" s="2">
        <v>3366.8253793613421</v>
      </c>
      <c r="ZH5" s="2">
        <v>4180.931352192787</v>
      </c>
      <c r="ZI5" s="2">
        <v>4787.55647358633</v>
      </c>
      <c r="ZJ5" s="2">
        <v>4801.9361626122336</v>
      </c>
      <c r="ZK5" s="2">
        <v>4711.5117215830123</v>
      </c>
      <c r="ZL5" s="2">
        <v>4713.5733766008798</v>
      </c>
      <c r="ZM5" s="2">
        <v>4949.2513815393559</v>
      </c>
      <c r="ZN5" s="2">
        <v>5291.9202320795503</v>
      </c>
      <c r="ZO5" s="2">
        <v>5169.402118416705</v>
      </c>
      <c r="ZP5" s="2">
        <v>5326.900415728247</v>
      </c>
      <c r="ZQ5" s="2">
        <v>4844.2426156334768</v>
      </c>
      <c r="ZR5" s="2">
        <v>4179.44797543602</v>
      </c>
      <c r="ZS5" s="2">
        <v>3538.8554984610719</v>
      </c>
      <c r="ZT5" s="2">
        <v>4322.2335971928906</v>
      </c>
      <c r="ZU5" s="2">
        <v>3985.748238798084</v>
      </c>
      <c r="ZV5" s="2">
        <v>3702.6923917291178</v>
      </c>
      <c r="ZW5" s="2">
        <v>2978.275570354112</v>
      </c>
      <c r="ZX5" s="2">
        <v>2319.7151345822172</v>
      </c>
      <c r="ZY5" s="2">
        <v>1801.8936289321921</v>
      </c>
      <c r="ZZ5" s="2">
        <v>1976.988949987568</v>
      </c>
      <c r="AAA5" s="2">
        <v>3068.4089333505731</v>
      </c>
      <c r="AAB5" s="2">
        <v>3439.9647754479388</v>
      </c>
      <c r="AAC5" s="2">
        <v>2932.7293180167362</v>
      </c>
      <c r="AAD5" s="2">
        <v>1938.2320798283929</v>
      </c>
      <c r="AAE5" s="2">
        <v>1506.147102262461</v>
      </c>
      <c r="AAF5" s="2">
        <v>2528.9719044527119</v>
      </c>
      <c r="AAG5" s="2">
        <v>2158.0575139287562</v>
      </c>
      <c r="AAH5" s="2">
        <v>2000.8188372841521</v>
      </c>
      <c r="AAI5" s="2">
        <v>1883.6921777007481</v>
      </c>
      <c r="AAJ5" s="2">
        <v>1629.042360843812</v>
      </c>
      <c r="AAK5" s="2">
        <v>1861.0898445042931</v>
      </c>
      <c r="AAL5" s="2">
        <v>2323.1762963551791</v>
      </c>
      <c r="AAM5" s="2">
        <v>1757.098121755012</v>
      </c>
      <c r="AAN5" s="2">
        <v>1496.804273110894</v>
      </c>
      <c r="AAO5" s="2">
        <v>893.85839517411478</v>
      </c>
      <c r="AAP5" s="2">
        <v>-208.03564919059141</v>
      </c>
      <c r="AAQ5" s="2">
        <v>-1003.077497206648</v>
      </c>
      <c r="AAR5" s="2">
        <v>-1882.395837943996</v>
      </c>
      <c r="AAS5" s="2">
        <v>-1869.3939767708889</v>
      </c>
      <c r="AAT5" s="2">
        <v>-1402.8167965311111</v>
      </c>
      <c r="AAU5" s="2">
        <v>-2034.6202792643619</v>
      </c>
      <c r="AAV5" s="2">
        <v>-2507.7413668401441</v>
      </c>
      <c r="AAW5" s="2">
        <v>-2689.1141549998588</v>
      </c>
      <c r="AAX5" s="2">
        <v>-2369.5721531207441</v>
      </c>
      <c r="AAY5" s="2">
        <v>-1006.246530028995</v>
      </c>
      <c r="AAZ5" s="2">
        <v>-542.0469813790296</v>
      </c>
      <c r="ABA5" s="2">
        <v>-1076.796723679729</v>
      </c>
      <c r="ABB5" s="2">
        <v>-2924.012525729408</v>
      </c>
      <c r="ABC5" s="2">
        <v>-3330.8445212492679</v>
      </c>
      <c r="ABD5" s="2">
        <v>-2457.518914066497</v>
      </c>
      <c r="ABE5" s="2">
        <v>-2766.1813831647091</v>
      </c>
      <c r="ABF5" s="2">
        <v>-1736.6502141561809</v>
      </c>
      <c r="ABG5" s="2">
        <v>-84.673021082482592</v>
      </c>
      <c r="ABH5" s="2">
        <v>1158.2488298805531</v>
      </c>
      <c r="ABI5" s="2">
        <v>1366.8537147584809</v>
      </c>
      <c r="ABJ5" s="2">
        <v>1414.403526840633</v>
      </c>
      <c r="ABK5" s="2">
        <v>885.08151029646615</v>
      </c>
      <c r="ABL5" s="2">
        <v>388.00464932821518</v>
      </c>
      <c r="ABM5" s="2">
        <v>-374.45394948282052</v>
      </c>
      <c r="ABN5" s="2">
        <v>-1398.551261939052</v>
      </c>
      <c r="ABO5" s="2">
        <v>-2170.496957462618</v>
      </c>
      <c r="ABP5" s="2">
        <v>-2477.0045346733909</v>
      </c>
      <c r="ABQ5" s="2">
        <v>-2691.1970071730029</v>
      </c>
      <c r="ABR5" s="2">
        <v>-1867.822459695944</v>
      </c>
      <c r="ABS5" s="2">
        <v>-1505.2722713662411</v>
      </c>
      <c r="ABT5" s="2">
        <v>-1715.0154941072001</v>
      </c>
      <c r="ABU5" s="2">
        <v>-1570.937156488033</v>
      </c>
      <c r="ABV5" s="2">
        <v>-957.23843541261158</v>
      </c>
      <c r="ABW5" s="2">
        <v>571.24097868062745</v>
      </c>
      <c r="ABX5" s="2">
        <v>1751.8883862576261</v>
      </c>
      <c r="ABY5" s="2">
        <v>2033.51260939398</v>
      </c>
      <c r="ABZ5" s="2">
        <v>2689.519762491916</v>
      </c>
      <c r="ACA5" s="2">
        <v>3910.687122495834</v>
      </c>
      <c r="ACB5" s="2">
        <v>4497.3911176107504</v>
      </c>
      <c r="ACC5" s="2">
        <v>4645.7632539271108</v>
      </c>
      <c r="ACD5" s="2">
        <v>6866.7680305741396</v>
      </c>
      <c r="ACE5" s="2">
        <v>8380.047665207916</v>
      </c>
      <c r="ACF5" s="2">
        <v>10089.182396577489</v>
      </c>
      <c r="ACG5" s="2">
        <v>10598.078400242781</v>
      </c>
      <c r="ACH5" s="2">
        <v>10625.566084093311</v>
      </c>
      <c r="ACI5" s="2">
        <v>9680.642902045367</v>
      </c>
      <c r="ACJ5" s="2">
        <v>9142.8930644456268</v>
      </c>
      <c r="ACK5" s="2">
        <v>8545.6339545563023</v>
      </c>
      <c r="ACL5" s="2">
        <v>7772.4058118491012</v>
      </c>
      <c r="ACM5" s="2">
        <v>6884.5797158692912</v>
      </c>
      <c r="ACN5" s="2">
        <v>6209.0651546502886</v>
      </c>
      <c r="ACO5" s="2">
        <v>5896.6761189230419</v>
      </c>
      <c r="ACP5" s="2">
        <v>5932.5536489086417</v>
      </c>
      <c r="ACQ5" s="2">
        <v>6028.7265120939228</v>
      </c>
      <c r="ACR5" s="2">
        <v>6145.4701243120417</v>
      </c>
      <c r="ACS5" s="2">
        <v>6525.1472495898761</v>
      </c>
      <c r="ACT5" s="2">
        <v>6950.1713867624039</v>
      </c>
      <c r="ACU5" s="2">
        <v>7197.9656110023589</v>
      </c>
      <c r="ACV5" s="2">
        <v>7273.2270981245692</v>
      </c>
      <c r="ACW5" s="2">
        <v>6916.8714066485754</v>
      </c>
      <c r="ACX5" s="2">
        <v>6183.4990406082743</v>
      </c>
      <c r="ACY5" s="2">
        <v>4262.0919727958844</v>
      </c>
      <c r="ACZ5" s="2">
        <v>3987.9023169921829</v>
      </c>
      <c r="ADA5" s="2">
        <v>2951.457176655384</v>
      </c>
      <c r="ADB5" s="2">
        <v>2930.7934603304911</v>
      </c>
      <c r="ADC5" s="2">
        <v>2999.0162158156782</v>
      </c>
      <c r="ADD5" s="2">
        <v>3206.84904104109</v>
      </c>
      <c r="ADE5" s="2">
        <v>3666.732389246185</v>
      </c>
      <c r="ADF5" s="2">
        <v>4717.033495689695</v>
      </c>
      <c r="ADG5" s="2">
        <v>4927.5175987455896</v>
      </c>
      <c r="ADH5" s="2">
        <v>4397.7666393779928</v>
      </c>
      <c r="ADI5" s="2">
        <v>3948.5297864321501</v>
      </c>
      <c r="ADJ5" s="2">
        <v>3330.015053228798</v>
      </c>
      <c r="ADK5" s="2">
        <v>2955.213867028709</v>
      </c>
      <c r="ADL5" s="2">
        <v>5304.8347063211577</v>
      </c>
      <c r="ADM5" s="2">
        <v>4557.302490758535</v>
      </c>
      <c r="ADN5" s="2">
        <v>4548.5349892599233</v>
      </c>
      <c r="ADO5" s="2">
        <v>5064.8065902652988</v>
      </c>
      <c r="ADP5" s="2">
        <v>4964.4218671820836</v>
      </c>
      <c r="ADQ5" s="2">
        <v>4484.3979150356035</v>
      </c>
      <c r="ADR5" s="2">
        <v>3855.2698142845329</v>
      </c>
      <c r="ADS5" s="2">
        <v>3945.071961563181</v>
      </c>
      <c r="ADT5" s="2">
        <v>4351.2011851342213</v>
      </c>
      <c r="ADU5" s="2">
        <v>4696.5974265561772</v>
      </c>
      <c r="ADV5" s="2">
        <v>3253.0461989077962</v>
      </c>
      <c r="ADW5" s="2">
        <v>1335.064341293712</v>
      </c>
      <c r="ADX5" s="2">
        <v>-781.88189473284001</v>
      </c>
      <c r="ADY5" s="2">
        <v>-416.46575545812448</v>
      </c>
      <c r="ADZ5" s="2">
        <v>925.30718282599992</v>
      </c>
      <c r="AEA5" s="2">
        <v>2329.4351657041698</v>
      </c>
      <c r="AEB5" s="2">
        <v>4005.7589934234329</v>
      </c>
      <c r="AEC5" s="2">
        <v>7021.0710322711066</v>
      </c>
      <c r="AED5" s="2">
        <v>8596.2827191777542</v>
      </c>
      <c r="AEE5" s="2">
        <v>8523.1708604379746</v>
      </c>
      <c r="AEF5" s="2">
        <v>7935.8628141764984</v>
      </c>
      <c r="AEG5" s="2">
        <v>6924.9329552815343</v>
      </c>
      <c r="AEH5" s="2">
        <v>5475.1690608994631</v>
      </c>
      <c r="AEI5" s="2">
        <v>4273.4669289120166</v>
      </c>
      <c r="AEJ5" s="2">
        <v>2946.3529322788818</v>
      </c>
      <c r="AEK5" s="2">
        <v>2191.7411356776051</v>
      </c>
      <c r="AEL5" s="2">
        <v>1580.6460975549469</v>
      </c>
      <c r="AEM5" s="2">
        <v>729.31735710802604</v>
      </c>
      <c r="AEN5" s="2">
        <v>49.844434707350963</v>
      </c>
      <c r="AEO5" s="2">
        <v>152.9681686993481</v>
      </c>
      <c r="AEP5" s="2">
        <v>1609.5641476621349</v>
      </c>
      <c r="AEQ5" s="2">
        <v>4200.6565513898258</v>
      </c>
      <c r="AER5" s="2">
        <v>6207.8792954384971</v>
      </c>
      <c r="AES5" s="2">
        <v>7258.145429147612</v>
      </c>
      <c r="AET5" s="2">
        <v>7747.8570523550297</v>
      </c>
      <c r="AEU5" s="2">
        <v>7525.474669441649</v>
      </c>
      <c r="AEV5" s="2">
        <v>8102.7866350538943</v>
      </c>
      <c r="AEW5" s="2">
        <v>7372.7657546382079</v>
      </c>
      <c r="AEX5" s="2">
        <v>6437.7334576424064</v>
      </c>
      <c r="AEY5" s="2">
        <v>5232.3915230310668</v>
      </c>
      <c r="AEZ5" s="2">
        <v>4317.3105076769634</v>
      </c>
      <c r="AFA5" s="2">
        <v>2948.131804211404</v>
      </c>
      <c r="AFB5" s="2">
        <v>2673.5050243256101</v>
      </c>
      <c r="AFC5" s="2">
        <v>2175.6367615360582</v>
      </c>
      <c r="AFD5" s="2">
        <v>2566.751166122302</v>
      </c>
      <c r="AFE5" s="2">
        <v>3077.2533615164762</v>
      </c>
      <c r="AFF5" s="2">
        <v>2970.5602640940401</v>
      </c>
      <c r="AFG5" s="2">
        <v>3287.0039697427592</v>
      </c>
      <c r="AFH5" s="2">
        <v>3784.128374117196</v>
      </c>
      <c r="AFI5" s="2">
        <v>4117.7221836518856</v>
      </c>
      <c r="AFJ5" s="2">
        <v>4615.3269562660398</v>
      </c>
      <c r="AFK5" s="2">
        <v>5126.7180250448137</v>
      </c>
      <c r="AFL5" s="2">
        <v>5510.3442693905208</v>
      </c>
      <c r="AFM5" s="2">
        <v>6127.6597761555886</v>
      </c>
      <c r="AFN5" s="2">
        <v>6765.7384189230279</v>
      </c>
      <c r="AFO5" s="2">
        <v>7818.597576319562</v>
      </c>
      <c r="AFP5" s="2">
        <v>7852.199764851418</v>
      </c>
      <c r="AFQ5" s="2">
        <v>7242.1013055023786</v>
      </c>
      <c r="AFR5" s="2">
        <v>6717.427884592259</v>
      </c>
      <c r="AFS5" s="2">
        <v>5924.9100441810951</v>
      </c>
      <c r="AFT5" s="2">
        <v>6451.2591110746253</v>
      </c>
      <c r="AFU5" s="2">
        <v>5152.9467725702852</v>
      </c>
      <c r="AFV5" s="2">
        <v>3737.4666067778689</v>
      </c>
      <c r="AFW5" s="2">
        <v>3371.8665194088298</v>
      </c>
      <c r="AFX5" s="2">
        <v>3965.0899365605801</v>
      </c>
      <c r="AFY5" s="2">
        <v>4226.0132922541416</v>
      </c>
      <c r="AFZ5" s="2">
        <v>5675.4220561578022</v>
      </c>
      <c r="AGA5" s="2">
        <v>6784.6904513115514</v>
      </c>
      <c r="AGB5" s="2">
        <v>8136.8449286317609</v>
      </c>
      <c r="AGC5" s="2">
        <v>8670.8734928004942</v>
      </c>
      <c r="AGD5" s="2">
        <v>9116.6448492198397</v>
      </c>
      <c r="AGE5" s="2">
        <v>9149.3447718640455</v>
      </c>
      <c r="AGF5" s="2">
        <v>8233.7206308601562</v>
      </c>
      <c r="AGG5" s="2">
        <v>8201.323509632135</v>
      </c>
      <c r="AGH5" s="2">
        <v>8523.4208404818182</v>
      </c>
      <c r="AGI5" s="2">
        <v>8686.5980169235991</v>
      </c>
      <c r="AGJ5" s="2">
        <v>8728.1227637631746</v>
      </c>
      <c r="AGK5" s="2">
        <v>8591.6590677888817</v>
      </c>
      <c r="AGL5" s="2">
        <v>9117.5296477052925</v>
      </c>
      <c r="AGM5" s="2">
        <v>10565.53516889915</v>
      </c>
      <c r="AGN5" s="2">
        <v>11457.68070610187</v>
      </c>
      <c r="AGO5" s="2">
        <v>11544.457686102071</v>
      </c>
      <c r="AGP5" s="2">
        <v>10508.40249652584</v>
      </c>
      <c r="AGQ5" s="2">
        <v>9436.3865864283835</v>
      </c>
      <c r="AGR5" s="2">
        <v>9429.3890774426</v>
      </c>
      <c r="AGS5" s="2">
        <v>9576.1289215747547</v>
      </c>
      <c r="AGT5" s="2">
        <v>9958.5157095967734</v>
      </c>
      <c r="AGU5" s="2">
        <v>10667.204348284149</v>
      </c>
      <c r="AGV5" s="2">
        <v>11610.98892349637</v>
      </c>
      <c r="AGW5" s="2">
        <v>12457.422860974641</v>
      </c>
      <c r="AGX5" s="2">
        <v>13411.758900000001</v>
      </c>
      <c r="AGY5" s="2">
        <v>13346.923452619711</v>
      </c>
      <c r="AGZ5" s="2">
        <v>13261.803976413221</v>
      </c>
      <c r="AHA5" s="2">
        <v>12718.956753996699</v>
      </c>
      <c r="AHB5" s="2">
        <v>11812.47127045812</v>
      </c>
      <c r="AHC5" s="2">
        <v>10901.913648301001</v>
      </c>
      <c r="AHD5" s="2">
        <v>10228.86575253304</v>
      </c>
      <c r="AHE5" s="2">
        <v>9830.0228416437621</v>
      </c>
      <c r="AHF5" s="2">
        <v>9711.6823784847893</v>
      </c>
      <c r="AHG5" s="2">
        <v>9669.6197896661051</v>
      </c>
      <c r="AHH5" s="2">
        <v>9544.8379696198481</v>
      </c>
      <c r="AHI5" s="2">
        <v>9534.1611626768099</v>
      </c>
      <c r="AHJ5" s="2">
        <v>9900.647675824981</v>
      </c>
      <c r="AHK5" s="2">
        <v>11316.95986138111</v>
      </c>
      <c r="AHL5" s="2">
        <v>11921.29627542141</v>
      </c>
      <c r="AHM5" s="2">
        <v>11541.82252467083</v>
      </c>
      <c r="AHN5" s="2">
        <v>10519.749544128899</v>
      </c>
      <c r="AHO5" s="2">
        <v>9884.0870723831831</v>
      </c>
      <c r="AHP5" s="2">
        <v>8667.44849609839</v>
      </c>
      <c r="AHQ5" s="2">
        <v>8787.1391302679531</v>
      </c>
      <c r="AHR5" s="2">
        <v>9337.5208432060499</v>
      </c>
      <c r="AHS5" s="2">
        <v>10020.53111440941</v>
      </c>
      <c r="AHT5" s="2">
        <v>10720.33572997372</v>
      </c>
      <c r="AHU5" s="2">
        <v>11551.588801127191</v>
      </c>
      <c r="AHV5" s="2">
        <v>12418.99140643459</v>
      </c>
      <c r="AHW5" s="2">
        <v>12135.40925999801</v>
      </c>
      <c r="AHX5" s="2">
        <v>12013.572676573491</v>
      </c>
      <c r="AHY5" s="2">
        <v>11730.366266473929</v>
      </c>
      <c r="AHZ5" s="2">
        <v>10992.11043333218</v>
      </c>
      <c r="AIA5" s="2">
        <v>10320.27882345117</v>
      </c>
      <c r="AIB5" s="2">
        <v>9809.8069687403677</v>
      </c>
      <c r="AIC5" s="2">
        <v>9697.6960228304288</v>
      </c>
      <c r="AID5" s="2">
        <v>9770.9237089961953</v>
      </c>
      <c r="AIE5" s="2">
        <v>9690.832477956259</v>
      </c>
      <c r="AIF5" s="2">
        <v>9531.6042976206882</v>
      </c>
      <c r="AIG5" s="2">
        <v>9782.9545772574256</v>
      </c>
      <c r="AIH5" s="2">
        <v>10404.369477533921</v>
      </c>
      <c r="AII5" s="2">
        <v>12066.98476398083</v>
      </c>
      <c r="AIJ5" s="2">
        <v>12859.53799417046</v>
      </c>
      <c r="AIK5" s="2">
        <v>12286.89432598229</v>
      </c>
      <c r="AIL5" s="2">
        <v>10979.898781614031</v>
      </c>
      <c r="AIM5" s="2">
        <v>10465.37140659457</v>
      </c>
      <c r="AIN5" s="2">
        <v>10289.82026816769</v>
      </c>
      <c r="AIO5" s="2">
        <v>10469.76692207433</v>
      </c>
      <c r="AIP5" s="2">
        <v>10870.32544833981</v>
      </c>
      <c r="AIQ5" s="2">
        <v>11155.857629063439</v>
      </c>
      <c r="AIR5" s="2">
        <v>11797.17865967436</v>
      </c>
      <c r="AIS5" s="2">
        <v>12326.820968759141</v>
      </c>
      <c r="AIT5" s="2">
        <v>13148.631808579241</v>
      </c>
      <c r="AIU5" s="2">
        <v>12860.148607197239</v>
      </c>
      <c r="AIV5" s="2">
        <v>12805.5600057867</v>
      </c>
      <c r="AIW5" s="2">
        <v>12323.379468797009</v>
      </c>
      <c r="AIX5" s="2">
        <v>11590.26271336653</v>
      </c>
      <c r="AIY5" s="2">
        <v>10852.557876333211</v>
      </c>
      <c r="AIZ5" s="2">
        <v>10320.287276702449</v>
      </c>
      <c r="AJA5" s="2">
        <v>9820.7190097416078</v>
      </c>
      <c r="AJB5" s="2">
        <v>9757.8950542152688</v>
      </c>
      <c r="AJC5" s="2">
        <v>9783.2948683063241</v>
      </c>
      <c r="AJD5" s="2">
        <v>9678.9227468917798</v>
      </c>
      <c r="AJE5" s="2">
        <v>9761.6392707043469</v>
      </c>
      <c r="AJF5" s="2">
        <v>9698.4781797879023</v>
      </c>
      <c r="AJG5" s="2">
        <v>10026.309045977991</v>
      </c>
      <c r="AJH5" s="2">
        <v>10327.96597293296</v>
      </c>
      <c r="AJI5" s="2">
        <v>10192.012360551849</v>
      </c>
      <c r="AJJ5" s="2">
        <v>9704.9999966061514</v>
      </c>
      <c r="AJK5" s="2">
        <v>9391.2080215101523</v>
      </c>
      <c r="AJL5" s="2">
        <v>8805.0451502723554</v>
      </c>
      <c r="AJM5" s="2">
        <v>8906.8033331142105</v>
      </c>
      <c r="AJN5" s="2">
        <v>9315.6782430298645</v>
      </c>
      <c r="AJO5" s="2">
        <v>9412.2463624089287</v>
      </c>
      <c r="AJP5" s="2">
        <v>9726.1649753461988</v>
      </c>
      <c r="AJQ5" s="2">
        <v>10244.98601698841</v>
      </c>
      <c r="AJR5" s="2">
        <v>10853.84279543019</v>
      </c>
      <c r="AJS5" s="2">
        <v>10943.91181045451</v>
      </c>
      <c r="AJT5" s="2">
        <v>10699.57973898377</v>
      </c>
      <c r="AJU5" s="2">
        <v>10364.409594197659</v>
      </c>
      <c r="AJV5" s="2">
        <v>9840.0844465723876</v>
      </c>
      <c r="AJW5" s="2">
        <v>9608.4806444234273</v>
      </c>
      <c r="AJX5" s="2">
        <v>9385.218128499826</v>
      </c>
      <c r="AJY5" s="2">
        <v>8978.7453550068276</v>
      </c>
      <c r="AJZ5" s="2">
        <v>8832.7894674479921</v>
      </c>
      <c r="AKA5" s="2">
        <v>8919.6810452446571</v>
      </c>
      <c r="AKB5" s="2">
        <v>8998.2451192367462</v>
      </c>
      <c r="AKC5" s="2">
        <v>8828.5912307442086</v>
      </c>
      <c r="AKD5" s="2">
        <v>8611.0910181459094</v>
      </c>
      <c r="AKE5" s="2">
        <v>8825.8594581180187</v>
      </c>
      <c r="AKF5" s="2">
        <v>9098.9824258739882</v>
      </c>
      <c r="AKG5" s="2">
        <v>8950.8403094413734</v>
      </c>
      <c r="AKH5" s="2">
        <v>8251.4748137854695</v>
      </c>
      <c r="AKI5" s="2">
        <v>7940.1864301393898</v>
      </c>
      <c r="AKJ5" s="2">
        <v>7365.6176836247378</v>
      </c>
      <c r="AKK5" s="2">
        <v>7834.4390824519651</v>
      </c>
      <c r="AKL5" s="2">
        <v>8405.001397970751</v>
      </c>
      <c r="AKM5" s="2">
        <v>8655.1737685532717</v>
      </c>
      <c r="AKN5" s="2">
        <v>9372.7632963161723</v>
      </c>
      <c r="AKO5" s="2">
        <v>10053.56374648267</v>
      </c>
      <c r="AKP5" s="2">
        <v>10928.259155916679</v>
      </c>
      <c r="AKQ5" s="2">
        <v>10802.94468689884</v>
      </c>
      <c r="AKR5" s="2">
        <v>10518.246197181001</v>
      </c>
      <c r="AKS5" s="2">
        <v>10218.34234048798</v>
      </c>
      <c r="AKT5" s="2">
        <v>9830.1395658856982</v>
      </c>
      <c r="AKU5" s="2">
        <v>9689.957124289378</v>
      </c>
      <c r="AKV5" s="2">
        <v>9373.7144256445426</v>
      </c>
      <c r="AKW5" s="2">
        <v>9017.3956786718154</v>
      </c>
      <c r="AKX5" s="2">
        <v>9130.998915416978</v>
      </c>
      <c r="AKY5" s="2">
        <v>9243.5639993484983</v>
      </c>
      <c r="AKZ5" s="2">
        <v>9046.2876189796116</v>
      </c>
      <c r="ALA5" s="2">
        <v>9176.3060301302594</v>
      </c>
      <c r="ALB5" s="2">
        <v>9729.8547495586663</v>
      </c>
      <c r="ALC5" s="2">
        <v>11266.982418899081</v>
      </c>
      <c r="ALD5" s="2">
        <v>11758.53846892066</v>
      </c>
      <c r="ALE5" s="2">
        <v>11344.83651897295</v>
      </c>
      <c r="ALF5" s="2">
        <v>10647.968692355789</v>
      </c>
      <c r="ALG5" s="2">
        <v>10194.1379009271</v>
      </c>
      <c r="ALH5" s="2">
        <v>8879.9645964868032</v>
      </c>
      <c r="ALI5" s="2">
        <v>9097.564825034875</v>
      </c>
      <c r="ALJ5" s="2">
        <v>9378.2094610382319</v>
      </c>
      <c r="ALK5" s="2">
        <v>9381.7503360773298</v>
      </c>
      <c r="ALL5" s="2">
        <v>9419.5115373873195</v>
      </c>
      <c r="ALM5" s="2">
        <v>9357.6308458929234</v>
      </c>
      <c r="ALN5" s="2">
        <v>9905.0389469544934</v>
      </c>
      <c r="ALO5" s="2">
        <v>9144.3773549916514</v>
      </c>
      <c r="ALP5" s="2">
        <v>8725.6056048807841</v>
      </c>
      <c r="ALQ5" s="2">
        <v>7847.9152777945146</v>
      </c>
      <c r="ALR5" s="2">
        <v>6923.410716860858</v>
      </c>
      <c r="ALS5" s="2">
        <v>5978.8365105697467</v>
      </c>
      <c r="ALT5" s="2">
        <v>7057.3857379064784</v>
      </c>
      <c r="ALU5" s="2">
        <v>6561.2289077041423</v>
      </c>
      <c r="ALV5" s="2">
        <v>6732.8576903620169</v>
      </c>
      <c r="ALW5" s="2">
        <v>6413.0593329271442</v>
      </c>
      <c r="ALX5" s="2">
        <v>5849.3674902091916</v>
      </c>
      <c r="ALY5" s="2">
        <v>6109.5742529923646</v>
      </c>
      <c r="ALZ5" s="2">
        <v>6899.4621489210476</v>
      </c>
      <c r="AMA5" s="2">
        <v>8724.4369290793093</v>
      </c>
      <c r="AMB5" s="2">
        <v>9737.8545545934958</v>
      </c>
      <c r="AMC5" s="2">
        <v>10122.017873224329</v>
      </c>
      <c r="AMD5" s="2">
        <v>10701.21707795375</v>
      </c>
      <c r="AME5" s="2">
        <v>10991.83471609827</v>
      </c>
      <c r="AMF5" s="2">
        <v>11595.6135070575</v>
      </c>
      <c r="AMG5" s="2">
        <v>11707.40813504946</v>
      </c>
      <c r="AMH5" s="2">
        <v>11959.611580034671</v>
      </c>
      <c r="AMI5" s="2">
        <v>12485.175716215939</v>
      </c>
      <c r="AMJ5" s="2">
        <v>12719.23181375399</v>
      </c>
      <c r="AMK5" s="2">
        <v>12647.32445521374</v>
      </c>
      <c r="AML5" s="2">
        <v>13375.6491962042</v>
      </c>
      <c r="AMM5" s="2">
        <v>13406.64292870087</v>
      </c>
      <c r="AMN5" s="2">
        <v>13421.132721988501</v>
      </c>
      <c r="AMO5" s="2">
        <v>12992.26638472637</v>
      </c>
      <c r="AMP5" s="2">
        <v>12272.62943314364</v>
      </c>
      <c r="AMQ5" s="2">
        <v>11624.67308513924</v>
      </c>
      <c r="AMR5" s="2">
        <v>11123.922676359831</v>
      </c>
      <c r="AMS5" s="2">
        <v>10723.389646194761</v>
      </c>
      <c r="AMT5" s="2">
        <v>10800.88618319273</v>
      </c>
      <c r="AMU5" s="2">
        <v>10688.15987710537</v>
      </c>
      <c r="AMV5" s="2">
        <v>10468.60812970531</v>
      </c>
      <c r="AMW5" s="2">
        <v>10516.90654877111</v>
      </c>
      <c r="AMX5" s="2">
        <v>10990.524195802091</v>
      </c>
      <c r="AMY5" s="2">
        <v>12352.824441808631</v>
      </c>
      <c r="AMZ5" s="2">
        <v>12691.6784902035</v>
      </c>
      <c r="ANA5" s="2">
        <v>12617.50676596182</v>
      </c>
      <c r="ANB5" s="2">
        <v>12570.199729635629</v>
      </c>
      <c r="ANC5" s="2">
        <v>12347.79150971562</v>
      </c>
      <c r="AND5" s="2">
        <v>11906.412463748849</v>
      </c>
      <c r="ANE5" s="2">
        <v>12078.636813169731</v>
      </c>
      <c r="ANF5" s="2">
        <v>12136.97739526254</v>
      </c>
      <c r="ANG5" s="2">
        <v>12092.62739347875</v>
      </c>
      <c r="ANH5" s="2">
        <v>12116.57392241906</v>
      </c>
      <c r="ANI5" s="2">
        <v>11803.29875118225</v>
      </c>
      <c r="ANJ5" s="2">
        <v>12072.890758944521</v>
      </c>
      <c r="ANK5" s="2">
        <v>11525.81787061332</v>
      </c>
      <c r="ANL5" s="2">
        <v>11174.019262742009</v>
      </c>
      <c r="ANM5" s="2">
        <v>10624.21999180841</v>
      </c>
      <c r="ANN5" s="2">
        <v>10072.15267551406</v>
      </c>
      <c r="ANO5" s="2">
        <v>9656.4029435055672</v>
      </c>
      <c r="ANP5" s="2">
        <v>9115.7807271527909</v>
      </c>
      <c r="ANQ5" s="2">
        <v>8756.9734813432733</v>
      </c>
      <c r="ANR5" s="2">
        <v>8748.6711273091023</v>
      </c>
      <c r="ANS5" s="2">
        <v>8689.3239517098827</v>
      </c>
      <c r="ANT5" s="2">
        <v>8691.0885673435314</v>
      </c>
      <c r="ANU5" s="2">
        <v>8857.7393252791408</v>
      </c>
      <c r="ANV5" s="2">
        <v>9406.2913245664113</v>
      </c>
      <c r="ANW5" s="2">
        <v>10967.29246710623</v>
      </c>
      <c r="ANX5" s="2">
        <v>11538.28458814334</v>
      </c>
      <c r="ANY5" s="2">
        <v>11652.975265625109</v>
      </c>
      <c r="ANZ5" s="2">
        <v>11753.62784407262</v>
      </c>
      <c r="AOA5" s="2">
        <v>12091.074223355459</v>
      </c>
      <c r="AOB5" s="2">
        <v>12008.036760646821</v>
      </c>
      <c r="AOC5" s="2">
        <v>12168.09256043045</v>
      </c>
      <c r="AOD5" s="2">
        <v>12378.37955120695</v>
      </c>
      <c r="AOE5" s="2">
        <v>12594.08565137243</v>
      </c>
      <c r="AOF5" s="2">
        <v>12976.279967501159</v>
      </c>
      <c r="AOG5" s="2">
        <v>12967.711300459079</v>
      </c>
      <c r="AOH5" s="2">
        <v>13439.801793622009</v>
      </c>
      <c r="AOI5" s="2">
        <v>13272.79277740094</v>
      </c>
      <c r="AOJ5" s="2">
        <v>13160.70154386425</v>
      </c>
      <c r="AOK5" s="2">
        <v>12699.161835981909</v>
      </c>
      <c r="AOL5" s="2">
        <v>12002.80243944364</v>
      </c>
      <c r="AOM5" s="2">
        <v>11329.44023700491</v>
      </c>
      <c r="AON5" s="2">
        <v>10869.29697041842</v>
      </c>
      <c r="AOO5" s="2">
        <v>10621.03134121226</v>
      </c>
      <c r="AOP5" s="2">
        <v>10726.55894010201</v>
      </c>
      <c r="AOQ5" s="2">
        <v>10610.29146033126</v>
      </c>
      <c r="AOR5" s="2">
        <v>10425.60170910496</v>
      </c>
      <c r="AOS5" s="2">
        <v>10571.630837999939</v>
      </c>
      <c r="AOT5" s="2">
        <v>11139.856751919289</v>
      </c>
      <c r="AOU5" s="2">
        <v>12507.38076381553</v>
      </c>
      <c r="AOV5" s="2">
        <v>12993.9516</v>
      </c>
      <c r="AOW5" s="2">
        <v>12721.804427016101</v>
      </c>
      <c r="AOX5" s="2">
        <v>12651.20618237187</v>
      </c>
      <c r="AOY5" s="2">
        <v>12608.35481916046</v>
      </c>
      <c r="AOZ5" s="2">
        <v>12453.79287578921</v>
      </c>
      <c r="APA5" s="2">
        <v>12500.072061199109</v>
      </c>
      <c r="APB5" s="2">
        <v>12449.892243162511</v>
      </c>
      <c r="APC5" s="2">
        <v>12441.879545065791</v>
      </c>
      <c r="APD5" s="2">
        <v>12742.91892181277</v>
      </c>
      <c r="APE5" s="2">
        <v>12673.185943425849</v>
      </c>
      <c r="APF5" s="2">
        <v>13300.85328260481</v>
      </c>
      <c r="APG5" s="2">
        <v>13048.467003978059</v>
      </c>
      <c r="APH5" s="2">
        <v>12801.50856690328</v>
      </c>
      <c r="API5" s="2">
        <v>12295.61996534543</v>
      </c>
      <c r="APJ5" s="2">
        <v>11557.576546391811</v>
      </c>
      <c r="APK5" s="2">
        <v>10856.195198691081</v>
      </c>
      <c r="APL5" s="2">
        <v>10386.758138734869</v>
      </c>
      <c r="APM5" s="2">
        <v>9819.1541947544247</v>
      </c>
      <c r="APN5" s="2">
        <v>9691.4321886080761</v>
      </c>
      <c r="APO5" s="2">
        <v>9615.5322015457987</v>
      </c>
      <c r="APP5" s="2">
        <v>9421.3288042261411</v>
      </c>
      <c r="APQ5" s="2">
        <v>9405.5496248616328</v>
      </c>
      <c r="APR5" s="2">
        <v>9310.6545063797075</v>
      </c>
      <c r="APS5" s="2">
        <v>9657.9268899809813</v>
      </c>
      <c r="APT5" s="2">
        <v>10007.59566308823</v>
      </c>
      <c r="APU5" s="2">
        <v>10149.6211661124</v>
      </c>
      <c r="APV5" s="2">
        <v>10604.68787227402</v>
      </c>
      <c r="APW5" s="2">
        <v>10929.363389450309</v>
      </c>
      <c r="APX5" s="2">
        <v>10571.97414368828</v>
      </c>
      <c r="APY5" s="2">
        <v>10423.3811520132</v>
      </c>
      <c r="APZ5" s="2">
        <v>10671.31178209801</v>
      </c>
      <c r="AQA5" s="2">
        <v>10693.643106431849</v>
      </c>
      <c r="AQB5" s="2">
        <v>10900.205946928279</v>
      </c>
      <c r="AQC5" s="2">
        <v>10976.38931759007</v>
      </c>
      <c r="AQD5" s="2">
        <v>11468.42705740653</v>
      </c>
      <c r="AQE5" s="2">
        <v>11538.554013248589</v>
      </c>
      <c r="AQF5" s="2">
        <v>11144.070614630709</v>
      </c>
      <c r="AQG5" s="2">
        <v>10654.213691798001</v>
      </c>
      <c r="AQH5" s="2">
        <v>10090.60276411544</v>
      </c>
      <c r="AQI5" s="2">
        <v>9774.2907371635883</v>
      </c>
      <c r="AQJ5" s="2">
        <v>9538.3823508828391</v>
      </c>
      <c r="AQK5" s="2">
        <v>9088.3827213672321</v>
      </c>
      <c r="AQL5" s="2">
        <v>8971.0314272774285</v>
      </c>
      <c r="AQM5" s="2">
        <v>9033.6178957565135</v>
      </c>
      <c r="AQN5" s="2">
        <v>9092.534747938993</v>
      </c>
      <c r="AQO5" s="2">
        <v>9052.8728005383691</v>
      </c>
      <c r="AQP5" s="2">
        <v>8965.3109768517334</v>
      </c>
      <c r="AQQ5" s="2">
        <v>9140.6162756661306</v>
      </c>
      <c r="AQR5" s="2">
        <v>9425.5630902884986</v>
      </c>
      <c r="AQS5" s="2">
        <v>9505.9944863890923</v>
      </c>
      <c r="AQT5" s="2">
        <v>9845.5747081294248</v>
      </c>
      <c r="AQU5" s="2">
        <v>10359.990426635441</v>
      </c>
      <c r="AQV5" s="2">
        <v>9855.3716781163967</v>
      </c>
      <c r="AQW5" s="2">
        <v>9859.9535741084528</v>
      </c>
      <c r="AQX5" s="2">
        <v>10133.746270092999</v>
      </c>
      <c r="AQY5" s="2">
        <v>10192.209315003251</v>
      </c>
      <c r="AQZ5" s="2">
        <v>10617.025636050261</v>
      </c>
      <c r="ARA5" s="2">
        <v>10746.33034978919</v>
      </c>
      <c r="ARB5" s="2">
        <v>11275.31078288913</v>
      </c>
      <c r="ARC5" s="2">
        <v>11352.523651350961</v>
      </c>
      <c r="ARD5" s="2">
        <v>11049.24427268203</v>
      </c>
      <c r="ARE5" s="2">
        <v>10814.675959327369</v>
      </c>
      <c r="ARF5" s="2">
        <v>10327.74032355806</v>
      </c>
      <c r="ARG5" s="2">
        <v>10110.212376476969</v>
      </c>
      <c r="ARH5" s="2">
        <v>10031.984707406051</v>
      </c>
      <c r="ARI5" s="2">
        <v>9810.9569029724462</v>
      </c>
      <c r="ARJ5" s="2">
        <v>9983.1180513454728</v>
      </c>
      <c r="ARK5" s="2">
        <v>9881.6084974264086</v>
      </c>
      <c r="ARL5" s="2">
        <v>9713.8108694900839</v>
      </c>
      <c r="ARM5" s="2">
        <v>9867.1113766619492</v>
      </c>
      <c r="ARN5" s="2">
        <v>10551.684402826189</v>
      </c>
      <c r="ARO5" s="2">
        <v>12098.682334082379</v>
      </c>
      <c r="ARP5" s="2">
        <v>12822.24219237002</v>
      </c>
      <c r="ARQ5" s="2">
        <v>12685.543381270591</v>
      </c>
      <c r="ARR5" s="2">
        <v>12680.11111657501</v>
      </c>
      <c r="ARS5" s="2">
        <v>12593.33329044572</v>
      </c>
      <c r="ART5" s="2">
        <v>12515.054292432529</v>
      </c>
      <c r="ARU5" s="2">
        <v>12590.0479511145</v>
      </c>
      <c r="ARV5" s="2">
        <v>12792.556134098681</v>
      </c>
      <c r="ARW5" s="2">
        <v>12799.973137155859</v>
      </c>
      <c r="ARX5" s="2">
        <v>13069.757517460739</v>
      </c>
      <c r="ARY5" s="2">
        <v>13023.11941258984</v>
      </c>
      <c r="ARZ5" s="2">
        <v>13430.553000000011</v>
      </c>
      <c r="ASA5" s="2">
        <v>13351.039500000001</v>
      </c>
      <c r="ASB5" s="2">
        <v>13288.874400000001</v>
      </c>
      <c r="ASC5" s="2">
        <v>12930.155307510369</v>
      </c>
      <c r="ASD5" s="2">
        <v>12083.60649775652</v>
      </c>
      <c r="ASE5" s="2">
        <v>11247.229004465031</v>
      </c>
      <c r="ASF5" s="2">
        <v>10480.809129175221</v>
      </c>
      <c r="ASG5" s="2">
        <v>9881.7768920514864</v>
      </c>
      <c r="ASH5" s="2">
        <v>9715.0280011518007</v>
      </c>
      <c r="ASI5" s="2">
        <v>9177.4445152221233</v>
      </c>
      <c r="ASJ5" s="2">
        <v>8722.4479385216619</v>
      </c>
      <c r="ASK5" s="2">
        <v>8568.3792566594675</v>
      </c>
      <c r="ASL5" s="2">
        <v>8674.7008738158002</v>
      </c>
      <c r="ASM5" s="2">
        <v>9718.0071671911646</v>
      </c>
      <c r="ASN5" s="2">
        <v>9565.3561852438434</v>
      </c>
      <c r="ASO5" s="2">
        <v>9102.5391864210615</v>
      </c>
      <c r="ASP5" s="2">
        <v>9226.3107314223817</v>
      </c>
      <c r="ASQ5" s="2">
        <v>7287.2616612645861</v>
      </c>
      <c r="ASR5" s="2">
        <v>7068.2119369099164</v>
      </c>
      <c r="ASS5" s="2">
        <v>6777.7066768367486</v>
      </c>
      <c r="AST5" s="2">
        <v>6319.5326395954817</v>
      </c>
      <c r="ASU5" s="2">
        <v>6282.9961247192268</v>
      </c>
      <c r="ASV5" s="2">
        <v>7241.958395816042</v>
      </c>
      <c r="ASW5" s="2">
        <v>8007.1290313339559</v>
      </c>
      <c r="ASX5" s="2">
        <v>8557.0276024155719</v>
      </c>
      <c r="ASY5" s="2">
        <v>9196.3655322353734</v>
      </c>
      <c r="ASZ5" s="2">
        <v>9439.7707737127366</v>
      </c>
      <c r="ATA5" s="2">
        <v>9152.2838052134757</v>
      </c>
      <c r="ATB5" s="2">
        <v>8453.4038611914311</v>
      </c>
      <c r="ATC5" s="2">
        <v>7800.7284777179102</v>
      </c>
      <c r="ATD5" s="2">
        <v>7923.7286768466274</v>
      </c>
      <c r="ATE5" s="2">
        <v>7406.8274594668928</v>
      </c>
      <c r="ATF5" s="2">
        <v>6999.2452979829168</v>
      </c>
      <c r="ATG5" s="2">
        <v>6734.3759612168542</v>
      </c>
      <c r="ATH5" s="2">
        <v>6478.9947410634832</v>
      </c>
      <c r="ATI5" s="2">
        <v>6612.5918401278896</v>
      </c>
      <c r="ATJ5" s="2">
        <v>7249.8380319243952</v>
      </c>
      <c r="ATK5" s="2">
        <v>8900.8872755240045</v>
      </c>
      <c r="ATL5" s="2">
        <v>9752.5025055835085</v>
      </c>
      <c r="ATM5" s="2">
        <v>9372.7648724503251</v>
      </c>
      <c r="ATN5" s="2">
        <v>8676.9834777147771</v>
      </c>
      <c r="ATO5" s="2">
        <v>8084.9864844765216</v>
      </c>
      <c r="ATP5" s="2">
        <v>9601.2121943521761</v>
      </c>
      <c r="ATQ5" s="2">
        <v>9934.7911708095817</v>
      </c>
      <c r="ATR5" s="2">
        <v>10130.156054289801</v>
      </c>
      <c r="ATS5" s="2">
        <v>10102.9555279284</v>
      </c>
      <c r="ATT5" s="2">
        <v>9861.5782439146933</v>
      </c>
      <c r="ATU5" s="2">
        <v>9977.7997425078393</v>
      </c>
      <c r="ATV5" s="2">
        <v>11182.44818540332</v>
      </c>
      <c r="ATW5" s="2">
        <v>11653.266276581109</v>
      </c>
      <c r="ATX5" s="2">
        <v>11695.784307266469</v>
      </c>
      <c r="ATY5" s="2">
        <v>11479.174310046399</v>
      </c>
      <c r="ATZ5" s="2">
        <v>10857.725490026231</v>
      </c>
      <c r="AUA5" s="2">
        <v>10455.154406387021</v>
      </c>
      <c r="AUB5" s="2">
        <v>10026.79206110471</v>
      </c>
      <c r="AUC5" s="2">
        <v>9792.3898499665447</v>
      </c>
      <c r="AUD5" s="2">
        <v>9898.6551258142354</v>
      </c>
      <c r="AUE5" s="2">
        <v>9897.6108157086037</v>
      </c>
      <c r="AUF5" s="2">
        <v>9827.3348083217843</v>
      </c>
      <c r="AUG5" s="2">
        <v>9991.5888720113289</v>
      </c>
      <c r="AUH5" s="2">
        <v>10651.145645436671</v>
      </c>
      <c r="AUI5" s="2">
        <v>12226.965900380181</v>
      </c>
      <c r="AUJ5" s="2">
        <v>12881.170842448189</v>
      </c>
      <c r="AUK5" s="2">
        <v>12416.12047405699</v>
      </c>
      <c r="AUL5" s="2">
        <v>11809.101118999541</v>
      </c>
      <c r="AUM5" s="2">
        <v>11307.740428455691</v>
      </c>
      <c r="AUN5" s="2">
        <v>11037.68967006063</v>
      </c>
      <c r="AUO5" s="2">
        <v>11603.450818763749</v>
      </c>
      <c r="AUP5" s="2">
        <v>12119.733777457441</v>
      </c>
      <c r="AUQ5" s="2">
        <v>12210.59040293697</v>
      </c>
      <c r="AUR5" s="2">
        <v>12548.61905265632</v>
      </c>
      <c r="AUS5" s="2">
        <v>12401.15062714449</v>
      </c>
      <c r="AUT5" s="2">
        <v>12822.036726664481</v>
      </c>
      <c r="AUU5" s="2">
        <v>12555.548498319</v>
      </c>
      <c r="AUV5" s="2">
        <v>12078.060071622491</v>
      </c>
      <c r="AUW5" s="2">
        <v>11396.114630233889</v>
      </c>
      <c r="AUX5" s="2">
        <v>10486.63845180253</v>
      </c>
      <c r="AUY5" s="2">
        <v>9995.8642914453194</v>
      </c>
      <c r="AUZ5" s="2">
        <v>9771.0045568174173</v>
      </c>
      <c r="AVA5" s="2">
        <v>9194.1276689390961</v>
      </c>
      <c r="AVB5" s="2">
        <v>9037.6283324626893</v>
      </c>
      <c r="AVC5" s="2">
        <v>8768.9701849590019</v>
      </c>
      <c r="AVD5" s="2">
        <v>8368.1576787832673</v>
      </c>
      <c r="AVE5" s="2">
        <v>8184.426307693383</v>
      </c>
      <c r="AVF5" s="2">
        <v>8614.8607512210619</v>
      </c>
      <c r="AVG5" s="2">
        <v>9782.423620514106</v>
      </c>
      <c r="AVH5" s="2">
        <v>10212.358068815451</v>
      </c>
      <c r="AVI5" s="2">
        <v>9745.5977027255849</v>
      </c>
      <c r="AVJ5" s="2">
        <v>9797.6230100770808</v>
      </c>
      <c r="AVK5" s="2">
        <v>9625.062072017794</v>
      </c>
      <c r="AVL5" s="2">
        <v>9291.2147458981635</v>
      </c>
      <c r="AVM5" s="2">
        <v>9020.4578671812142</v>
      </c>
      <c r="AVN5" s="2">
        <v>8738.134768628639</v>
      </c>
      <c r="AVO5" s="2">
        <v>8855.3781085889023</v>
      </c>
      <c r="AVP5" s="2">
        <v>9335.2715951743667</v>
      </c>
      <c r="AVQ5" s="2">
        <v>9003.5656418564249</v>
      </c>
      <c r="AVR5" s="2">
        <v>9174.7930157299634</v>
      </c>
      <c r="AVS5" s="2">
        <v>9542.9651793911762</v>
      </c>
      <c r="AVT5" s="2">
        <v>9612.6628878142619</v>
      </c>
      <c r="AVU5" s="2">
        <v>9477.518713579906</v>
      </c>
      <c r="AVV5" s="2">
        <v>8912.8334853829274</v>
      </c>
      <c r="AVW5" s="2">
        <v>8591.4227994348694</v>
      </c>
      <c r="AVX5" s="2">
        <v>8487.1759088829585</v>
      </c>
      <c r="AVY5" s="2">
        <v>7653.597711712011</v>
      </c>
      <c r="AVZ5" s="2">
        <v>7413.8680911974498</v>
      </c>
      <c r="AWA5" s="2">
        <v>7149.1803669743022</v>
      </c>
      <c r="AWB5" s="2">
        <v>7126.5045446406921</v>
      </c>
      <c r="AWC5" s="2">
        <v>7287.9774035678329</v>
      </c>
      <c r="AWD5" s="2">
        <v>6630.202999487864</v>
      </c>
      <c r="AWE5" s="2">
        <v>6643.4043746832904</v>
      </c>
      <c r="AWF5" s="2">
        <v>6616.4504205160329</v>
      </c>
      <c r="AWG5" s="2">
        <v>6229.0157910836506</v>
      </c>
      <c r="AWH5" s="2">
        <v>6667.3083620179159</v>
      </c>
      <c r="AWI5" s="2">
        <v>7511.0972918729449</v>
      </c>
      <c r="AWJ5" s="2">
        <v>9333.5476859277878</v>
      </c>
      <c r="AWK5" s="2">
        <v>9762.2662704316954</v>
      </c>
      <c r="AWL5" s="2">
        <v>10291.94693852519</v>
      </c>
      <c r="AWM5" s="2">
        <v>10385.404373028639</v>
      </c>
      <c r="AWN5" s="2">
        <v>10778.25827986912</v>
      </c>
      <c r="AWO5" s="2">
        <v>10919.68923477353</v>
      </c>
      <c r="AWP5" s="2">
        <v>11501.039791869771</v>
      </c>
      <c r="AWQ5" s="2">
        <v>11833.23762912918</v>
      </c>
      <c r="AWR5" s="2">
        <v>11568.42461326348</v>
      </c>
      <c r="AWS5" s="2">
        <v>11157.999127509211</v>
      </c>
      <c r="AWT5" s="2">
        <v>10649.50766127174</v>
      </c>
      <c r="AWU5" s="2">
        <v>10339.911125536701</v>
      </c>
      <c r="AWV5" s="2">
        <v>9833.8689816634524</v>
      </c>
      <c r="AWW5" s="2">
        <v>9059.8823190650946</v>
      </c>
      <c r="AWX5" s="2">
        <v>8487.7470867983993</v>
      </c>
      <c r="AWY5" s="2">
        <v>7939.9850065801202</v>
      </c>
      <c r="AWZ5" s="2">
        <v>7616.8465744817522</v>
      </c>
      <c r="AXA5" s="2">
        <v>7221.4563273680942</v>
      </c>
      <c r="AXB5" s="2">
        <v>6895.7328760507608</v>
      </c>
      <c r="AXC5" s="2">
        <v>7209.5202250644907</v>
      </c>
      <c r="AXD5" s="2">
        <v>7573.0922476064861</v>
      </c>
      <c r="AXE5" s="2">
        <v>7825.0618552718806</v>
      </c>
      <c r="AXF5" s="2">
        <v>8756.4463091622765</v>
      </c>
      <c r="AXG5" s="2">
        <v>9729.6862594516861</v>
      </c>
      <c r="AXH5" s="2">
        <v>10056.747942590369</v>
      </c>
      <c r="AXI5" s="2">
        <v>9867.0015877214355</v>
      </c>
      <c r="AXJ5" s="2">
        <v>10058.336274997329</v>
      </c>
      <c r="AXK5" s="2">
        <v>9957.0078288908007</v>
      </c>
      <c r="AXL5" s="2">
        <v>10237.56036716062</v>
      </c>
      <c r="AXM5" s="2">
        <v>10147.975171869561</v>
      </c>
      <c r="AXN5" s="2">
        <v>10404.155365940551</v>
      </c>
      <c r="AXO5" s="2">
        <v>10474.364223633211</v>
      </c>
      <c r="AXP5" s="2">
        <v>10125.05587899531</v>
      </c>
      <c r="AXQ5" s="2">
        <v>9649.9173640068911</v>
      </c>
      <c r="AXR5" s="2">
        <v>9278.3947548147098</v>
      </c>
      <c r="AXS5" s="2">
        <v>9064.8682416936044</v>
      </c>
      <c r="AXT5" s="2">
        <v>8721.3669518725983</v>
      </c>
      <c r="AXU5" s="2">
        <v>8559.9516322714862</v>
      </c>
      <c r="AXV5" s="2">
        <v>8606.1427267823492</v>
      </c>
      <c r="AXW5" s="2">
        <v>8583.1506699788406</v>
      </c>
      <c r="AXX5" s="2">
        <v>8489.0775332697194</v>
      </c>
      <c r="AXY5" s="2">
        <v>8552.648372727992</v>
      </c>
      <c r="AXZ5" s="2">
        <v>9050.1167739106913</v>
      </c>
      <c r="AYA5" s="2">
        <v>10431.38236278039</v>
      </c>
      <c r="AYB5" s="2">
        <v>11061.75549890525</v>
      </c>
      <c r="AYC5" s="2">
        <v>11128.174151938711</v>
      </c>
      <c r="AYD5" s="2">
        <v>11416.63993072511</v>
      </c>
      <c r="AYE5" s="2">
        <v>11789.840539506449</v>
      </c>
      <c r="AYF5" s="2">
        <v>11808.505051561729</v>
      </c>
      <c r="AYG5" s="2">
        <v>11857.454253387001</v>
      </c>
      <c r="AYH5" s="2">
        <v>11977.125696317211</v>
      </c>
      <c r="AYI5" s="2">
        <v>12020.67008417103</v>
      </c>
      <c r="AYJ5" s="2">
        <v>12355.444457193</v>
      </c>
      <c r="AYK5" s="2">
        <v>12241.184246217739</v>
      </c>
      <c r="AYL5" s="2">
        <v>12675.117136304199</v>
      </c>
      <c r="AYM5" s="2">
        <v>12545.890365667459</v>
      </c>
      <c r="AYN5" s="2">
        <v>12280.1712247377</v>
      </c>
      <c r="AYO5" s="2">
        <v>11758.29723063165</v>
      </c>
      <c r="AYP5" s="2">
        <v>11048.417369609</v>
      </c>
      <c r="AYQ5" s="2">
        <v>10484.344462697751</v>
      </c>
      <c r="AYR5" s="2">
        <v>9854.7724796495113</v>
      </c>
      <c r="AYS5" s="2">
        <v>9447.9302757261194</v>
      </c>
      <c r="AYT5" s="2">
        <v>9252.8224662027569</v>
      </c>
      <c r="AYU5" s="2">
        <v>8693.1591881985896</v>
      </c>
      <c r="AYV5" s="2">
        <v>8167.9931529883343</v>
      </c>
      <c r="AYW5" s="2">
        <v>8015.0598268459953</v>
      </c>
      <c r="AYX5" s="2">
        <v>7980.9477247569193</v>
      </c>
      <c r="AYY5" s="2">
        <v>8892.1722541665549</v>
      </c>
      <c r="AYZ5" s="2">
        <v>9304.9538373856703</v>
      </c>
      <c r="AZA5" s="2">
        <v>8953.9053606822181</v>
      </c>
      <c r="AZB5" s="2">
        <v>9037.6322804203865</v>
      </c>
      <c r="AZC5" s="2">
        <v>9162.0351718192887</v>
      </c>
      <c r="AZD5" s="2">
        <v>8863.5075704415867</v>
      </c>
      <c r="AZE5" s="2">
        <v>8867.1271937528254</v>
      </c>
      <c r="AZF5" s="2">
        <v>8962.726212028585</v>
      </c>
      <c r="AZG5" s="2">
        <v>9110.0383440808728</v>
      </c>
      <c r="AZH5" s="2">
        <v>9698.6258085225272</v>
      </c>
      <c r="AZI5" s="2">
        <v>9817.7704909796375</v>
      </c>
      <c r="AZJ5" s="2">
        <v>10071.71059121601</v>
      </c>
      <c r="AZK5" s="2">
        <v>9847.2367125292349</v>
      </c>
      <c r="AZL5" s="2">
        <v>9895.4661689456625</v>
      </c>
      <c r="AZM5" s="2">
        <v>9382.4487348965704</v>
      </c>
      <c r="AZN5" s="2">
        <v>8649.3576455862276</v>
      </c>
      <c r="AZO5" s="2">
        <v>8176.6041428681456</v>
      </c>
      <c r="AZP5" s="2">
        <v>8229.4485979971596</v>
      </c>
      <c r="AZQ5" s="2">
        <v>7677.9572651939652</v>
      </c>
      <c r="AZR5" s="2">
        <v>7690.7272914525602</v>
      </c>
      <c r="AZS5" s="2">
        <v>7662.657041276887</v>
      </c>
      <c r="AZT5" s="2">
        <v>7532.9324916584956</v>
      </c>
      <c r="AZU5" s="2">
        <v>7570.493493962148</v>
      </c>
      <c r="AZV5" s="2">
        <v>8206.9912978794346</v>
      </c>
      <c r="AZW5" s="2">
        <v>9559.3188604960742</v>
      </c>
      <c r="AZX5" s="2">
        <v>10162.45376285768</v>
      </c>
      <c r="AZY5" s="2">
        <v>10144.66268376287</v>
      </c>
      <c r="AZZ5" s="2">
        <v>10309.40048629237</v>
      </c>
      <c r="BAA5" s="2">
        <v>10236.78349787466</v>
      </c>
      <c r="BAB5" s="2">
        <v>9428.4798242354991</v>
      </c>
      <c r="BAC5" s="2">
        <v>9892.1206872282892</v>
      </c>
      <c r="BAD5" s="2">
        <v>10212.43662345275</v>
      </c>
      <c r="BAE5" s="2">
        <v>10253.209183176779</v>
      </c>
      <c r="BAF5" s="2">
        <v>10942.639028377071</v>
      </c>
      <c r="BAG5" s="2">
        <v>10811.31590154942</v>
      </c>
      <c r="BAH5" s="2">
        <v>11322.340404714399</v>
      </c>
      <c r="BAI5" s="2">
        <v>11455.499865878461</v>
      </c>
      <c r="BAJ5" s="2">
        <v>11449.028589291751</v>
      </c>
      <c r="BAK5" s="2">
        <v>11170.39502402642</v>
      </c>
      <c r="BAL5" s="2">
        <v>10432.450415398031</v>
      </c>
      <c r="BAM5" s="2">
        <v>9918.1673229486114</v>
      </c>
      <c r="BAN5" s="2">
        <v>9306.3426748893544</v>
      </c>
      <c r="BAO5" s="2">
        <v>9100.0823793888358</v>
      </c>
      <c r="BAP5" s="2">
        <v>9236.0364663479668</v>
      </c>
      <c r="BAQ5" s="2">
        <v>9230.9490656919588</v>
      </c>
      <c r="BAR5" s="2">
        <v>9271.4217945404362</v>
      </c>
      <c r="BAS5" s="2">
        <v>9447.2025860895192</v>
      </c>
      <c r="BAT5" s="2">
        <v>10283.61453833962</v>
      </c>
      <c r="BAU5" s="2">
        <v>11788.73135301804</v>
      </c>
      <c r="BAV5" s="2">
        <v>12285.914781404161</v>
      </c>
      <c r="BAW5" s="2">
        <v>11865.944540032629</v>
      </c>
      <c r="BAX5" s="2">
        <v>11793.201951089581</v>
      </c>
      <c r="BAY5" s="2">
        <v>11453.379849592429</v>
      </c>
      <c r="BAZ5" s="2">
        <v>11169.218689585239</v>
      </c>
      <c r="BBA5" s="2">
        <v>11198.395209206839</v>
      </c>
      <c r="BBB5" s="2">
        <v>11359.68617916358</v>
      </c>
      <c r="BBC5" s="2">
        <v>11159.371286084899</v>
      </c>
      <c r="BBD5" s="2">
        <v>11653.911734132051</v>
      </c>
      <c r="BBE5" s="2">
        <v>11910.39533335198</v>
      </c>
      <c r="BBF5" s="2">
        <v>12947.689200000001</v>
      </c>
      <c r="BBG5" s="2">
        <v>13211.079540499601</v>
      </c>
      <c r="BBH5" s="2">
        <v>13121.179378648059</v>
      </c>
      <c r="BBI5" s="2">
        <v>12609.122133595611</v>
      </c>
      <c r="BBJ5" s="2">
        <v>11707.457924175131</v>
      </c>
      <c r="BBK5" s="2">
        <v>10801.529923390241</v>
      </c>
      <c r="BBL5" s="2">
        <v>10311.375225590469</v>
      </c>
      <c r="BBM5" s="2">
        <v>9868.7308561744212</v>
      </c>
      <c r="BBN5" s="2">
        <v>9628.8002311395649</v>
      </c>
      <c r="BBO5" s="2">
        <v>9197.8369389548407</v>
      </c>
      <c r="BBP5" s="2">
        <v>8879.0565483748451</v>
      </c>
      <c r="BBQ5" s="2">
        <v>8811.5939986464709</v>
      </c>
      <c r="BBR5" s="2">
        <v>9432.0358307556726</v>
      </c>
      <c r="BBS5" s="2">
        <v>10683.436934861909</v>
      </c>
      <c r="BBT5" s="2">
        <v>11092.881286830019</v>
      </c>
      <c r="BBU5" s="2">
        <v>11029.586251719969</v>
      </c>
      <c r="BBV5" s="2">
        <v>11424.81723468872</v>
      </c>
      <c r="BBW5" s="2">
        <v>11672.67947914115</v>
      </c>
      <c r="BBX5" s="2">
        <v>11860.073541692571</v>
      </c>
      <c r="BBY5" s="2">
        <v>12027.261973764051</v>
      </c>
      <c r="BBZ5" s="2">
        <v>11931.99737465649</v>
      </c>
      <c r="BCA5" s="2">
        <v>11466.280053785949</v>
      </c>
      <c r="BCB5" s="2">
        <v>11193.191105876949</v>
      </c>
      <c r="BCC5" s="2">
        <v>10654.18521461895</v>
      </c>
      <c r="BCD5" s="2">
        <v>10906.699198469951</v>
      </c>
      <c r="BCE5" s="2">
        <v>10967.04329776168</v>
      </c>
      <c r="BCF5" s="2">
        <v>10559.52660657975</v>
      </c>
      <c r="BCG5" s="2">
        <v>10081.480503084271</v>
      </c>
      <c r="BCH5" s="2">
        <v>9283.7649675143093</v>
      </c>
      <c r="BCI5" s="2">
        <v>8687.4112639419018</v>
      </c>
      <c r="BCJ5" s="2">
        <v>8181.8564553313226</v>
      </c>
      <c r="BCK5" s="2">
        <v>7798.4222611276427</v>
      </c>
      <c r="BCL5" s="2">
        <v>7661.814350876868</v>
      </c>
      <c r="BCM5" s="2">
        <v>7650.1493331618967</v>
      </c>
      <c r="BCN5" s="2">
        <v>7734.3382699403992</v>
      </c>
      <c r="BCO5" s="2">
        <v>7946.1512728174257</v>
      </c>
      <c r="BCP5" s="2">
        <v>8023.7394298100926</v>
      </c>
      <c r="BCQ5" s="2">
        <v>8345.5605612479758</v>
      </c>
      <c r="BCR5" s="2">
        <v>8751.0874956677926</v>
      </c>
      <c r="BCS5" s="2">
        <v>8075.3046339887014</v>
      </c>
      <c r="BCT5" s="2">
        <v>7917.6846278251633</v>
      </c>
      <c r="BCU5" s="2">
        <v>7647.776383716483</v>
      </c>
      <c r="BCV5" s="2">
        <v>7076.6064313880424</v>
      </c>
      <c r="BCW5" s="2">
        <v>6978.8430479518383</v>
      </c>
      <c r="BCX5" s="2">
        <v>7343.5209147984287</v>
      </c>
      <c r="BCY5" s="2">
        <v>7484.2027318551</v>
      </c>
      <c r="BCZ5" s="2">
        <v>8161.0797106369719</v>
      </c>
      <c r="BDA5" s="2">
        <v>9099.1857839960994</v>
      </c>
      <c r="BDB5" s="2">
        <v>10318.975460179219</v>
      </c>
      <c r="BDC5" s="2">
        <v>11250.34493132886</v>
      </c>
      <c r="BDD5" s="2">
        <v>11023.28794955601</v>
      </c>
      <c r="BDE5" s="2">
        <v>10506.04076649044</v>
      </c>
      <c r="BDF5" s="2">
        <v>9696.68885239886</v>
      </c>
      <c r="BDG5" s="2">
        <v>8918.4377849729844</v>
      </c>
      <c r="BDH5" s="2">
        <v>7695.2687034281562</v>
      </c>
      <c r="BDI5" s="2">
        <v>6937.8383805990779</v>
      </c>
      <c r="BDJ5" s="2">
        <v>6568.9164546395896</v>
      </c>
      <c r="BDK5" s="2">
        <v>6397.2995215900573</v>
      </c>
      <c r="BDL5" s="2">
        <v>6201.7716992708274</v>
      </c>
      <c r="BDM5" s="2">
        <v>6012.3054695739756</v>
      </c>
      <c r="BDN5" s="2">
        <v>5738.4498436924969</v>
      </c>
      <c r="BDO5" s="2">
        <v>5933.5058231928024</v>
      </c>
      <c r="BDP5" s="2">
        <v>6180.6406931324964</v>
      </c>
      <c r="BDQ5" s="2">
        <v>5454.2767225395746</v>
      </c>
      <c r="BDR5" s="2">
        <v>6264.6356445708861</v>
      </c>
      <c r="BDS5" s="2">
        <v>6601.073204349047</v>
      </c>
      <c r="BDT5" s="2">
        <v>6967.6529060257226</v>
      </c>
      <c r="BDU5" s="2">
        <v>7041.9192643234792</v>
      </c>
      <c r="BDV5" s="2">
        <v>7250.6784952863154</v>
      </c>
      <c r="BDW5" s="2">
        <v>6758.4128273090564</v>
      </c>
      <c r="BDX5" s="2">
        <v>6833.4359099668054</v>
      </c>
      <c r="BDY5" s="2">
        <v>7159.9570161875217</v>
      </c>
      <c r="BDZ5" s="2">
        <v>8337.6666570964662</v>
      </c>
      <c r="BEA5" s="2">
        <v>9060.6002648766353</v>
      </c>
      <c r="BEB5" s="2">
        <v>9162.2684985221858</v>
      </c>
      <c r="BEC5" s="2">
        <v>8943.8085350576621</v>
      </c>
      <c r="BED5" s="2">
        <v>8776.8038229374997</v>
      </c>
      <c r="BEE5" s="2">
        <v>8842.4097109999675</v>
      </c>
      <c r="BEF5" s="2">
        <v>8619.3897358877875</v>
      </c>
      <c r="BEG5" s="2">
        <v>8760.2978717181977</v>
      </c>
      <c r="BEH5" s="2">
        <v>9115.4216060431499</v>
      </c>
      <c r="BEI5" s="2">
        <v>9307.510843950331</v>
      </c>
      <c r="BEJ5" s="2">
        <v>9313.0251080156759</v>
      </c>
      <c r="BEK5" s="2">
        <v>9565.8711805598177</v>
      </c>
      <c r="BEL5" s="2">
        <v>10297.71547473136</v>
      </c>
      <c r="BEM5" s="2">
        <v>11768.86771705305</v>
      </c>
      <c r="BEN5" s="2">
        <v>12084.663208210701</v>
      </c>
      <c r="BEO5" s="2">
        <v>10395.34297661721</v>
      </c>
      <c r="BEP5" s="2">
        <v>9186.1523624819019</v>
      </c>
      <c r="BEQ5" s="2">
        <v>8131.7230353581053</v>
      </c>
      <c r="BER5" s="2">
        <v>7698.4123308946218</v>
      </c>
      <c r="BES5" s="2">
        <v>7644.1582689651732</v>
      </c>
      <c r="BET5" s="2">
        <v>7751.7014547312874</v>
      </c>
      <c r="BEU5" s="2">
        <v>8046.8884455372026</v>
      </c>
      <c r="BEV5" s="2">
        <v>8843.3868601651702</v>
      </c>
      <c r="BEW5" s="2">
        <v>9656.8651846185639</v>
      </c>
      <c r="BEX5" s="2">
        <v>10772.46764649356</v>
      </c>
      <c r="BEY5" s="2">
        <v>10602.23940741916</v>
      </c>
      <c r="BEZ5" s="2">
        <v>9813.928873372719</v>
      </c>
      <c r="BFA5" s="2">
        <v>8828.8914965587101</v>
      </c>
      <c r="BFB5" s="2">
        <v>7747.8725841366868</v>
      </c>
      <c r="BFC5" s="2">
        <v>6757.4040128610905</v>
      </c>
      <c r="BFD5" s="2">
        <v>6091.0195706921477</v>
      </c>
      <c r="BFE5" s="2">
        <v>5356.8218954813183</v>
      </c>
      <c r="BFF5" s="2">
        <v>4761.2837472808114</v>
      </c>
      <c r="BFG5" s="2">
        <v>3962.1837887533152</v>
      </c>
      <c r="BFH5" s="2">
        <v>3252.6098090003152</v>
      </c>
      <c r="BFI5" s="2">
        <v>3004.7320913813678</v>
      </c>
      <c r="BFJ5" s="2">
        <v>3345.8833431528242</v>
      </c>
      <c r="BFK5" s="2">
        <v>4436.3810128959376</v>
      </c>
      <c r="BFL5" s="2">
        <v>4512.0173967552328</v>
      </c>
      <c r="BFM5" s="2">
        <v>2831.5011584618951</v>
      </c>
      <c r="BFN5" s="2">
        <v>2531.681046005187</v>
      </c>
      <c r="BFO5" s="2">
        <v>1553.344265180554</v>
      </c>
      <c r="BFP5" s="2">
        <v>2268.066102263158</v>
      </c>
      <c r="BFQ5" s="2">
        <v>2017.3077521453231</v>
      </c>
      <c r="BFR5" s="2">
        <v>2050.7193470979132</v>
      </c>
      <c r="BFS5" s="2">
        <v>2487.385045614019</v>
      </c>
      <c r="BFT5" s="2">
        <v>3449.403191016565</v>
      </c>
      <c r="BFU5" s="2">
        <v>4563.67979567559</v>
      </c>
      <c r="BFV5" s="2">
        <v>5429.6607290770198</v>
      </c>
      <c r="BFW5" s="2">
        <v>5523.6859931465888</v>
      </c>
      <c r="BFX5" s="2">
        <v>5349.1971509962186</v>
      </c>
      <c r="BFY5" s="2">
        <v>5325.7533451939544</v>
      </c>
      <c r="BFZ5" s="2">
        <v>4953.9582327489661</v>
      </c>
      <c r="BGA5" s="2">
        <v>4604.8644981626667</v>
      </c>
      <c r="BGB5" s="2">
        <v>4873.8281520460496</v>
      </c>
      <c r="BGC5" s="2">
        <v>4974.5317173942558</v>
      </c>
      <c r="BGD5" s="2">
        <v>5433.1459228550784</v>
      </c>
      <c r="BGE5" s="2">
        <v>5731.9658488316836</v>
      </c>
      <c r="BGF5" s="2">
        <v>5834.5834560249205</v>
      </c>
      <c r="BGG5" s="2">
        <v>6161.1117472621627</v>
      </c>
      <c r="BGH5" s="2">
        <v>7014.6745456366352</v>
      </c>
      <c r="BGI5" s="2">
        <v>8261.7711323387575</v>
      </c>
      <c r="BGJ5" s="2">
        <v>8299.2291982859588</v>
      </c>
      <c r="BGK5" s="2">
        <v>6757.1929486453291</v>
      </c>
      <c r="BGL5" s="2">
        <v>8001.4591069817006</v>
      </c>
      <c r="BGM5" s="2">
        <v>9759.7607783636195</v>
      </c>
      <c r="BGN5" s="2">
        <v>7871.393689813357</v>
      </c>
      <c r="BGO5" s="2">
        <v>5780.1248975269255</v>
      </c>
      <c r="BGP5" s="2">
        <v>6167.9596222943437</v>
      </c>
      <c r="BGQ5" s="2">
        <v>6816.8392384172876</v>
      </c>
      <c r="BGR5" s="2">
        <v>7866.9654701989093</v>
      </c>
      <c r="BGS5" s="2">
        <v>8692.4131862694667</v>
      </c>
      <c r="BGT5" s="2">
        <v>9173.3424047042299</v>
      </c>
      <c r="BGU5" s="2">
        <v>9089.9894903210552</v>
      </c>
      <c r="BGV5" s="2">
        <v>8739.8219560001526</v>
      </c>
      <c r="BGW5" s="2">
        <v>8387.1835076407096</v>
      </c>
      <c r="BGX5" s="2">
        <v>7889.8671514385615</v>
      </c>
      <c r="BGY5" s="2">
        <v>7663.6986157412894</v>
      </c>
      <c r="BGZ5" s="2">
        <v>7110.0887458659126</v>
      </c>
      <c r="BHA5" s="2">
        <v>7078.2318902145144</v>
      </c>
      <c r="BHB5" s="2">
        <v>7414.1050303631</v>
      </c>
      <c r="BHC5" s="2">
        <v>7674.8411977071237</v>
      </c>
      <c r="BHD5" s="2">
        <v>7659.5299747854169</v>
      </c>
      <c r="BHE5" s="2">
        <v>7604.516455043371</v>
      </c>
      <c r="BHF5" s="2">
        <v>8320.1102304082506</v>
      </c>
      <c r="BHG5" s="2">
        <v>9841.3296899309844</v>
      </c>
      <c r="BHH5" s="2">
        <v>10262.979241320871</v>
      </c>
      <c r="BHI5" s="2">
        <v>10203.59010126254</v>
      </c>
      <c r="BHJ5" s="2">
        <v>10271.624530121329</v>
      </c>
      <c r="BHK5" s="2">
        <v>9746.4535482650863</v>
      </c>
      <c r="BHL5" s="2">
        <v>10222.58069917154</v>
      </c>
      <c r="BHM5" s="2">
        <v>10036.21978149081</v>
      </c>
      <c r="BHN5" s="2">
        <v>10485.153181110451</v>
      </c>
      <c r="BHO5" s="2">
        <v>11087.556387277749</v>
      </c>
      <c r="BHP5" s="2">
        <v>11592.470867609851</v>
      </c>
      <c r="BHQ5" s="2">
        <v>11486.62760788832</v>
      </c>
      <c r="BHR5" s="2">
        <v>11856.51622997636</v>
      </c>
      <c r="BHS5" s="2">
        <v>11785.656144037899</v>
      </c>
      <c r="BHT5" s="2">
        <v>11669.432838184481</v>
      </c>
      <c r="BHU5" s="2">
        <v>11346.220219413541</v>
      </c>
      <c r="BHV5" s="2">
        <v>10695.549723444539</v>
      </c>
      <c r="BHW5" s="2">
        <v>10120.71161430762</v>
      </c>
      <c r="BHX5" s="2">
        <v>9542.5665730855926</v>
      </c>
      <c r="BHY5" s="2">
        <v>9436.3575121774466</v>
      </c>
      <c r="BHZ5" s="2">
        <v>9563.7237306746683</v>
      </c>
      <c r="BIA5" s="2">
        <v>9447.9771334327361</v>
      </c>
      <c r="BIB5" s="2">
        <v>9293.5360428913245</v>
      </c>
      <c r="BIC5" s="2">
        <v>9421.980973997468</v>
      </c>
      <c r="BID5" s="2">
        <v>10000.920681705549</v>
      </c>
      <c r="BIE5" s="2">
        <v>11374.964360406369</v>
      </c>
      <c r="BIF5" s="2">
        <v>11952.258412197611</v>
      </c>
      <c r="BIG5" s="2">
        <v>11710.057522770639</v>
      </c>
      <c r="BIH5" s="2">
        <v>11649.69933402155</v>
      </c>
      <c r="BII5" s="2">
        <v>11627.339968837439</v>
      </c>
      <c r="BIJ5" s="2">
        <v>11314.14055459836</v>
      </c>
      <c r="BIK5" s="2">
        <v>11265.994809303131</v>
      </c>
      <c r="BIL5" s="2">
        <v>11269.346828347179</v>
      </c>
      <c r="BIM5" s="2">
        <v>11125.2423493728</v>
      </c>
      <c r="BIN5" s="2">
        <v>11317.20733987677</v>
      </c>
      <c r="BIO5" s="2">
        <v>11037.0648240173</v>
      </c>
      <c r="BIP5" s="2">
        <v>11178.80465480362</v>
      </c>
      <c r="BIQ5" s="2">
        <v>11197.23358282297</v>
      </c>
      <c r="BIR5" s="2">
        <v>11007.11796077402</v>
      </c>
      <c r="BIS5" s="2">
        <v>10728.956736443861</v>
      </c>
      <c r="BIT5" s="2">
        <v>9982.0634980478499</v>
      </c>
      <c r="BIU5" s="2">
        <v>9320.0612773342637</v>
      </c>
      <c r="BIV5" s="2">
        <v>8949.4188961114105</v>
      </c>
      <c r="BIW5" s="2">
        <v>8529.3942714037112</v>
      </c>
      <c r="BIX5" s="2">
        <v>8553.3026539328584</v>
      </c>
      <c r="BIY5" s="2">
        <v>8609.933842019931</v>
      </c>
      <c r="BIZ5" s="2">
        <v>8583.7906643373444</v>
      </c>
      <c r="BJA5" s="2">
        <v>8719.3693929074561</v>
      </c>
      <c r="BJB5" s="2">
        <v>8774.5653452957267</v>
      </c>
      <c r="BJC5" s="2">
        <v>9058.0840360935144</v>
      </c>
      <c r="BJD5" s="2">
        <v>9552.2807148496468</v>
      </c>
      <c r="BJE5" s="2">
        <v>9795.4755299000717</v>
      </c>
      <c r="BJF5" s="2">
        <v>10218.72236334767</v>
      </c>
      <c r="BJG5" s="2">
        <v>10504.27391689216</v>
      </c>
      <c r="BJH5" s="2">
        <v>10511.781622140359</v>
      </c>
      <c r="BJI5" s="2">
        <v>10351.24193884974</v>
      </c>
      <c r="BJJ5" s="2">
        <v>10484.085981685899</v>
      </c>
      <c r="BJK5" s="2">
        <v>10341.129542064849</v>
      </c>
      <c r="BJL5" s="2">
        <v>10469.751671140861</v>
      </c>
      <c r="BJM5" s="2">
        <v>10391.075587309369</v>
      </c>
      <c r="BJN5" s="2">
        <v>10593.781558949229</v>
      </c>
      <c r="BJO5" s="2">
        <v>10953.46801933893</v>
      </c>
      <c r="BJP5" s="2">
        <v>10833.13809572352</v>
      </c>
      <c r="BJQ5" s="2">
        <v>10367.65950525578</v>
      </c>
      <c r="BJR5" s="2">
        <v>9719.601261840573</v>
      </c>
      <c r="BJS5" s="2">
        <v>9307.6090388311441</v>
      </c>
      <c r="BJT5" s="2">
        <v>8830.7752142441677</v>
      </c>
      <c r="BJU5" s="2">
        <v>8418.5871577864873</v>
      </c>
      <c r="BJV5" s="2">
        <v>8155.6988989358524</v>
      </c>
      <c r="BJW5" s="2">
        <v>8113.262148266529</v>
      </c>
      <c r="BJX5" s="2">
        <v>8038.0017590531024</v>
      </c>
      <c r="BJY5" s="2">
        <v>8057.9447570461653</v>
      </c>
      <c r="BJZ5" s="2">
        <v>7950.9007023641834</v>
      </c>
      <c r="BKA5" s="2">
        <v>8086.7288151990024</v>
      </c>
      <c r="BKB5" s="2">
        <v>8314.210733306576</v>
      </c>
      <c r="BKC5" s="2">
        <v>8237.9031745163356</v>
      </c>
      <c r="BKD5" s="2">
        <v>8573.4744893353272</v>
      </c>
      <c r="BKE5" s="2">
        <v>8558.9559307820509</v>
      </c>
      <c r="BKF5" s="2">
        <v>8272.9526227834522</v>
      </c>
      <c r="BKG5" s="2">
        <v>7843.6345401409562</v>
      </c>
      <c r="BKH5" s="2">
        <v>7993.9495581460642</v>
      </c>
      <c r="BKI5" s="2">
        <v>8008.5559276407166</v>
      </c>
      <c r="BKJ5" s="2">
        <v>8414.2878105519503</v>
      </c>
      <c r="BKK5" s="2">
        <v>8913.1188071677643</v>
      </c>
      <c r="BKL5" s="2">
        <v>9759.2881833740066</v>
      </c>
      <c r="BKM5" s="2">
        <v>10866.887167896381</v>
      </c>
      <c r="BKN5" s="2">
        <v>10668.48148621263</v>
      </c>
      <c r="BKO5" s="2">
        <v>10108.581728076941</v>
      </c>
      <c r="BKP5" s="2">
        <v>9442.6034899660935</v>
      </c>
      <c r="BKQ5" s="2">
        <v>9076.3731545894425</v>
      </c>
      <c r="BKR5" s="2">
        <v>8715.5203312656431</v>
      </c>
      <c r="BKS5" s="2">
        <v>8407.5085233413829</v>
      </c>
      <c r="BKT5" s="2">
        <v>8189.928535879415</v>
      </c>
      <c r="BKU5" s="2">
        <v>7735.673880353721</v>
      </c>
      <c r="BKV5" s="2">
        <v>7596.8604548743297</v>
      </c>
      <c r="BKW5" s="2">
        <v>7679.7350649133796</v>
      </c>
      <c r="BKX5" s="2">
        <v>8471.8517435322356</v>
      </c>
      <c r="BKY5" s="2">
        <v>10019.38338286725</v>
      </c>
      <c r="BKZ5" s="2">
        <v>10583.985186770649</v>
      </c>
      <c r="BLA5" s="2">
        <v>10521.70213747275</v>
      </c>
      <c r="BLB5" s="2">
        <v>10615.004471361841</v>
      </c>
      <c r="BLC5" s="2">
        <v>10798.61250230915</v>
      </c>
      <c r="BLD5" s="2">
        <v>10996.785051139561</v>
      </c>
      <c r="BLE5" s="2">
        <v>11356.760265467239</v>
      </c>
      <c r="BLF5" s="2">
        <v>11566.88175535146</v>
      </c>
      <c r="BLG5" s="2">
        <v>11425.63703192002</v>
      </c>
      <c r="BLH5" s="2">
        <v>11658.98666550449</v>
      </c>
      <c r="BLI5" s="2">
        <v>11440.591326242309</v>
      </c>
      <c r="BLJ5" s="2">
        <v>11711.335728753031</v>
      </c>
      <c r="BLK5" s="2">
        <v>11982.72655482799</v>
      </c>
      <c r="BLL5" s="2">
        <v>11977.856386627131</v>
      </c>
      <c r="BLM5" s="2">
        <v>11607.379230388169</v>
      </c>
      <c r="BLN5" s="2">
        <v>10946.855799402711</v>
      </c>
      <c r="BLO5" s="2">
        <v>10416.247792685081</v>
      </c>
      <c r="BLP5" s="2">
        <v>10136.731696194791</v>
      </c>
      <c r="BLQ5" s="2">
        <v>9762.9290105450455</v>
      </c>
      <c r="BLR5" s="2">
        <v>9797.9276374641504</v>
      </c>
      <c r="BLS5" s="2">
        <v>9686.5141479396134</v>
      </c>
      <c r="BLT5" s="2">
        <v>9573.7428059990834</v>
      </c>
      <c r="BLU5" s="2">
        <v>9753.1331476927917</v>
      </c>
      <c r="BLV5" s="2">
        <v>10414.27811552763</v>
      </c>
      <c r="BLW5" s="2">
        <v>11633.665161450979</v>
      </c>
      <c r="BLX5" s="2">
        <v>12088.426470660241</v>
      </c>
      <c r="BLY5" s="2">
        <v>11957.38143549799</v>
      </c>
      <c r="BLZ5" s="2">
        <v>11931.05908258314</v>
      </c>
      <c r="BMA5" s="2">
        <v>11841.24874447902</v>
      </c>
      <c r="BMB5" s="2">
        <v>11815.101248551529</v>
      </c>
      <c r="BMC5" s="2">
        <v>11836.03603648436</v>
      </c>
      <c r="BMD5" s="2">
        <v>11962.071505765851</v>
      </c>
      <c r="BME5" s="2">
        <v>11796.701766965891</v>
      </c>
      <c r="BMF5" s="2">
        <v>11936.24812697611</v>
      </c>
      <c r="BMG5" s="2">
        <v>11637.50320182</v>
      </c>
      <c r="BMH5" s="2">
        <v>11747.861669376891</v>
      </c>
      <c r="BMI5" s="2">
        <v>11864.06650569978</v>
      </c>
      <c r="BMJ5" s="2">
        <v>11807.126201565799</v>
      </c>
      <c r="BMK5" s="2">
        <v>11464.18354864918</v>
      </c>
      <c r="BML5" s="2">
        <v>10788.10106219286</v>
      </c>
      <c r="BMM5" s="2">
        <v>10235.6276301526</v>
      </c>
      <c r="BMN5" s="2">
        <v>10120.627339933881</v>
      </c>
      <c r="BMO5" s="2">
        <v>9816.3253784944663</v>
      </c>
      <c r="BMP5" s="2">
        <v>9990.6815931826168</v>
      </c>
      <c r="BMQ5" s="2">
        <v>9918.5659154506684</v>
      </c>
      <c r="BMR5" s="2">
        <v>9897.3082526648814</v>
      </c>
      <c r="BMS5" s="2">
        <v>10090.09853115214</v>
      </c>
      <c r="BMT5" s="2">
        <v>10669.739000523479</v>
      </c>
      <c r="BMU5" s="2">
        <v>11886.851649067319</v>
      </c>
      <c r="BMV5" s="2">
        <v>12415.653453741799</v>
      </c>
      <c r="BMW5" s="2">
        <v>12399.297213691319</v>
      </c>
      <c r="BMX5" s="2">
        <v>12317.718493455381</v>
      </c>
      <c r="BMY5" s="2">
        <v>12130.15613420342</v>
      </c>
      <c r="BMZ5" s="2">
        <v>12044.366980064509</v>
      </c>
      <c r="BNA5" s="2">
        <v>12122.78640141036</v>
      </c>
      <c r="BNB5" s="2">
        <v>12343.83621330889</v>
      </c>
      <c r="BNC5" s="2">
        <v>12366.057901604359</v>
      </c>
      <c r="BND5" s="2">
        <v>12453.91249954026</v>
      </c>
      <c r="BNE5" s="2">
        <v>12176.89567525146</v>
      </c>
      <c r="BNF5" s="2">
        <v>12387.2632622238</v>
      </c>
      <c r="BNG5" s="2">
        <v>12354.22625533849</v>
      </c>
      <c r="BNH5" s="2">
        <v>12209.400853670561</v>
      </c>
      <c r="BNI5" s="2">
        <v>11748.71540559528</v>
      </c>
      <c r="BNJ5" s="2">
        <v>10902.11269559139</v>
      </c>
      <c r="BNK5" s="2">
        <v>10100.399032081241</v>
      </c>
      <c r="BNL5" s="2">
        <v>10008.232824714471</v>
      </c>
      <c r="BNM5" s="2">
        <v>9752.1774562135161</v>
      </c>
      <c r="BNN5" s="2">
        <v>9702.5154136945512</v>
      </c>
      <c r="BNO5" s="2">
        <v>9278.0631855673819</v>
      </c>
      <c r="BNP5" s="2">
        <v>8863.5493198872282</v>
      </c>
      <c r="BNQ5" s="2">
        <v>8902.4395112733109</v>
      </c>
      <c r="BNR5" s="2">
        <v>9383.8661091237245</v>
      </c>
      <c r="BNS5" s="2">
        <v>10368.01879271745</v>
      </c>
      <c r="BNT5" s="2">
        <v>10116.83453435835</v>
      </c>
      <c r="BNU5" s="2">
        <v>9122.7575259998903</v>
      </c>
      <c r="BNV5" s="2">
        <v>8561.6372558150524</v>
      </c>
      <c r="BNW5" s="2">
        <v>7676.3869849231769</v>
      </c>
      <c r="BNX5" s="2">
        <v>7094.9810605859602</v>
      </c>
      <c r="BNY5" s="2">
        <v>6310.650569869269</v>
      </c>
      <c r="BNZ5" s="2">
        <v>5755.8373960903937</v>
      </c>
      <c r="BOA5" s="2">
        <v>5530.7638410272621</v>
      </c>
      <c r="BOB5" s="2">
        <v>5627.2351567169517</v>
      </c>
      <c r="BOC5" s="2">
        <v>5345.7476004816472</v>
      </c>
      <c r="BOD5" s="2">
        <v>5892.2523313132851</v>
      </c>
      <c r="BOE5" s="2">
        <v>6411.4487632676346</v>
      </c>
      <c r="BOF5" s="2">
        <v>6691.3917269638268</v>
      </c>
      <c r="BOG5" s="2">
        <v>6452.9035896337373</v>
      </c>
      <c r="BOH5" s="2">
        <v>5544.6415859296076</v>
      </c>
      <c r="BOI5" s="2">
        <v>4910.5191741835824</v>
      </c>
      <c r="BOJ5" s="2">
        <v>3353.9731125293979</v>
      </c>
      <c r="BOK5" s="2">
        <v>3251.9405804841208</v>
      </c>
      <c r="BOL5" s="2">
        <v>3426.8062748058028</v>
      </c>
      <c r="BOM5" s="2">
        <v>3555.958662889911</v>
      </c>
      <c r="BON5" s="2">
        <v>3497.1587102022768</v>
      </c>
      <c r="BOO5" s="2">
        <v>3506.386303622493</v>
      </c>
      <c r="BOP5" s="2">
        <v>3858.0553708298448</v>
      </c>
      <c r="BOQ5" s="2">
        <v>5041.953689765809</v>
      </c>
      <c r="BOR5" s="2">
        <v>5431.1382703350073</v>
      </c>
      <c r="BOS5" s="2">
        <v>4031.1358471550652</v>
      </c>
      <c r="BOT5" s="2">
        <v>3303.8469197505292</v>
      </c>
      <c r="BOU5" s="2">
        <v>2984.3241645760522</v>
      </c>
      <c r="BOV5" s="2">
        <v>3616.2150659028939</v>
      </c>
      <c r="BOW5" s="2">
        <v>3573.2127856615011</v>
      </c>
      <c r="BOX5" s="2">
        <v>3908.842202370713</v>
      </c>
      <c r="BOY5" s="2">
        <v>4269.5065971969616</v>
      </c>
      <c r="BOZ5" s="2">
        <v>5329.0844818108644</v>
      </c>
      <c r="BPA5" s="2">
        <v>6598.3337851415872</v>
      </c>
      <c r="BPB5" s="2">
        <v>8405.8316564336819</v>
      </c>
      <c r="BPC5" s="2">
        <v>9938.167642378352</v>
      </c>
      <c r="BPD5" s="2">
        <v>10481.693982754599</v>
      </c>
      <c r="BPE5" s="2">
        <v>10215.309152430371</v>
      </c>
      <c r="BPF5" s="2">
        <v>9526.2468487766855</v>
      </c>
      <c r="BPG5" s="2">
        <v>8990.3590067352325</v>
      </c>
      <c r="BPH5" s="2">
        <v>8812.1590295183087</v>
      </c>
      <c r="BPI5" s="2">
        <v>8584.5553809388512</v>
      </c>
      <c r="BPJ5" s="2">
        <v>8692.7794814967201</v>
      </c>
      <c r="BPK5" s="2">
        <v>8837.4308991550861</v>
      </c>
      <c r="BPL5" s="2">
        <v>8832.5443167391477</v>
      </c>
      <c r="BPM5" s="2">
        <v>9081.5797989890634</v>
      </c>
      <c r="BPN5" s="2">
        <v>9191.1983707116433</v>
      </c>
      <c r="BPO5" s="2">
        <v>9531.142558053647</v>
      </c>
      <c r="BPP5" s="2">
        <v>9559.9776304982206</v>
      </c>
      <c r="BPQ5" s="2">
        <v>8285.6296909199427</v>
      </c>
      <c r="BPR5" s="2">
        <v>7688.9245284979006</v>
      </c>
      <c r="BPS5" s="2">
        <v>7654.3606076833057</v>
      </c>
      <c r="BPT5" s="2">
        <v>7545.2980950733054</v>
      </c>
      <c r="BPU5" s="2">
        <v>7038.0292479638993</v>
      </c>
      <c r="BPV5" s="2">
        <v>7073.5998708019997</v>
      </c>
      <c r="BPW5" s="2">
        <v>7121.4920051766021</v>
      </c>
      <c r="BPX5" s="2">
        <v>7883.4140497490007</v>
      </c>
      <c r="BPY5" s="2">
        <v>8894.3655986701724</v>
      </c>
      <c r="BPZ5" s="2">
        <v>10206.177656805639</v>
      </c>
      <c r="BQA5" s="2">
        <v>10537.65815835379</v>
      </c>
      <c r="BQB5" s="2">
        <v>9877.5514272009532</v>
      </c>
      <c r="BQC5" s="2">
        <v>8976.6101434360207</v>
      </c>
      <c r="BQD5" s="2">
        <v>7717.2026962254022</v>
      </c>
      <c r="BQE5" s="2">
        <v>6696.523808289664</v>
      </c>
      <c r="BQF5" s="2">
        <v>6145.8966783328679</v>
      </c>
      <c r="BQG5" s="2">
        <v>5160.1473124570721</v>
      </c>
      <c r="BQH5" s="2">
        <v>4526.7778419587557</v>
      </c>
      <c r="BQI5" s="2">
        <v>4454.5968357535794</v>
      </c>
      <c r="BQJ5" s="2">
        <v>4594.0014133571558</v>
      </c>
      <c r="BQK5" s="2">
        <v>4774.9660205580458</v>
      </c>
      <c r="BQL5" s="2">
        <v>4372.6308302067519</v>
      </c>
      <c r="BQM5" s="2">
        <v>4153.7721486642104</v>
      </c>
      <c r="BQN5" s="2">
        <v>3600.8783949920762</v>
      </c>
      <c r="BQO5" s="2">
        <v>1913.631351490912</v>
      </c>
      <c r="BQP5" s="2">
        <v>141.76404577398529</v>
      </c>
      <c r="BQQ5" s="2">
        <v>-1344.2206939749981</v>
      </c>
      <c r="BQR5" s="2">
        <v>-686.87427190601193</v>
      </c>
      <c r="BQS5" s="2">
        <v>-1464.93539710348</v>
      </c>
      <c r="BQT5" s="2">
        <v>-1667.8937792510151</v>
      </c>
      <c r="BQU5" s="2">
        <v>-1584.579703335223</v>
      </c>
      <c r="BQV5" s="2">
        <v>-1258.772279894263</v>
      </c>
      <c r="BQW5" s="2">
        <v>-649.64372588164224</v>
      </c>
      <c r="BQX5" s="2">
        <v>447.27471826660258</v>
      </c>
      <c r="BQY5" s="2">
        <v>814.70053418810676</v>
      </c>
      <c r="BQZ5" s="2">
        <v>953.75592811404931</v>
      </c>
      <c r="BRA5" s="2">
        <v>721.3773878550528</v>
      </c>
      <c r="BRB5" s="2">
        <v>344.26695432304041</v>
      </c>
      <c r="BRC5" s="2">
        <v>344.34340130620149</v>
      </c>
      <c r="BRD5" s="2">
        <v>3015.9221769197511</v>
      </c>
      <c r="BRE5" s="2">
        <v>2542.1692149865412</v>
      </c>
      <c r="BRF5" s="2">
        <v>2826.0769824742242</v>
      </c>
      <c r="BRG5" s="2">
        <v>3156.2474060263539</v>
      </c>
      <c r="BRH5" s="2">
        <v>3362.7243639665971</v>
      </c>
      <c r="BRI5" s="2">
        <v>3474.5545141233729</v>
      </c>
      <c r="BRJ5" s="2">
        <v>4245.1105879649222</v>
      </c>
      <c r="BRK5" s="2">
        <v>5587.1071797838322</v>
      </c>
      <c r="BRL5" s="2">
        <v>5680.9901572911658</v>
      </c>
      <c r="BRM5" s="2">
        <v>5882.562258897372</v>
      </c>
      <c r="BRN5" s="2">
        <v>5711.4908230166066</v>
      </c>
      <c r="BRO5" s="2">
        <v>5722.0405456566823</v>
      </c>
      <c r="BRP5" s="2">
        <v>6597.194157017052</v>
      </c>
      <c r="BRQ5" s="2">
        <v>6402.185305182411</v>
      </c>
      <c r="BRR5" s="2">
        <v>6071.937174739217</v>
      </c>
      <c r="BRS5" s="2">
        <v>6151.9062206861236</v>
      </c>
      <c r="BRT5" s="2">
        <v>6730.8168937594564</v>
      </c>
      <c r="BRU5" s="2">
        <v>7091.1260116847398</v>
      </c>
      <c r="BRV5" s="2">
        <v>6413.0898588053115</v>
      </c>
      <c r="BRW5" s="2">
        <v>5893.7679637023512</v>
      </c>
      <c r="BRX5" s="2">
        <v>6704.2593636700813</v>
      </c>
      <c r="BRY5" s="2">
        <v>7316.6658698665278</v>
      </c>
      <c r="BRZ5" s="2">
        <v>7772.961929611869</v>
      </c>
      <c r="BSA5" s="2">
        <v>8436.6017768226393</v>
      </c>
      <c r="BSB5" s="2">
        <v>9008.9575527662655</v>
      </c>
      <c r="BSC5" s="2">
        <v>9030.206071150089</v>
      </c>
      <c r="BSD5" s="2">
        <v>8988.5514181101025</v>
      </c>
      <c r="BSE5" s="2">
        <v>8512.1908127436764</v>
      </c>
      <c r="BSF5" s="2">
        <v>7394.6990481000039</v>
      </c>
      <c r="BSG5" s="2">
        <v>6277.6820341340699</v>
      </c>
      <c r="BSH5" s="2">
        <v>5460.0629029270403</v>
      </c>
      <c r="BSI5" s="2">
        <v>5651.6914301740526</v>
      </c>
      <c r="BSJ5" s="2">
        <v>5275.3345230332743</v>
      </c>
      <c r="BSK5" s="2">
        <v>4911.6796338037884</v>
      </c>
      <c r="BSL5" s="2">
        <v>3282.8817010304301</v>
      </c>
      <c r="BSM5" s="2">
        <v>2342.077405121719</v>
      </c>
      <c r="BSN5" s="2">
        <v>1617.0957286721441</v>
      </c>
      <c r="BSO5" s="2">
        <v>1381.524755177059</v>
      </c>
      <c r="BSP5" s="2">
        <v>2812.1332122534018</v>
      </c>
      <c r="BSQ5" s="2">
        <v>4206.3223962802349</v>
      </c>
      <c r="BSR5" s="2">
        <v>5391.1287545720488</v>
      </c>
      <c r="BSS5" s="2">
        <v>6949.7382431960968</v>
      </c>
      <c r="BST5" s="2">
        <v>8032.2268537546261</v>
      </c>
      <c r="BSU5" s="2">
        <v>9144.2393596900838</v>
      </c>
      <c r="BSV5" s="2">
        <v>9417.7998740171661</v>
      </c>
      <c r="BSW5" s="2">
        <v>8982.6748315059904</v>
      </c>
      <c r="BSX5" s="2">
        <v>8051.4873896029721</v>
      </c>
      <c r="BSY5" s="2">
        <v>7436.4329715706263</v>
      </c>
      <c r="BSZ5" s="2">
        <v>6801.4531428131386</v>
      </c>
      <c r="BTA5" s="2">
        <v>7081.3428493791389</v>
      </c>
      <c r="BTB5" s="2">
        <v>7296.7377676230444</v>
      </c>
      <c r="BTC5" s="2">
        <v>7415.3423761649856</v>
      </c>
      <c r="BTD5" s="2">
        <v>7728.570082756205</v>
      </c>
      <c r="BTE5" s="2">
        <v>8177.2944970820572</v>
      </c>
      <c r="BTF5" s="2">
        <v>9068.7367037161221</v>
      </c>
      <c r="BTG5" s="2">
        <v>10448.836568787779</v>
      </c>
      <c r="BTH5" s="2">
        <v>10783.99300937358</v>
      </c>
      <c r="BTI5" s="2">
        <v>10265.1630437598</v>
      </c>
      <c r="BTJ5" s="2">
        <v>9718.5515207113822</v>
      </c>
      <c r="BTK5" s="2">
        <v>9013.696519642408</v>
      </c>
      <c r="BTL5" s="2">
        <v>8658.4304504758675</v>
      </c>
      <c r="BTM5" s="2">
        <v>8501.5886183016464</v>
      </c>
      <c r="BTN5" s="2">
        <v>8507.9638091738234</v>
      </c>
      <c r="BTO5" s="2">
        <v>8763.1848632404544</v>
      </c>
      <c r="BTP5" s="2">
        <v>9658.609406267864</v>
      </c>
      <c r="BTQ5" s="2">
        <v>10245.2317949562</v>
      </c>
      <c r="BTR5" s="2">
        <v>11384.498041135201</v>
      </c>
      <c r="BTS5" s="2">
        <v>11390.787565497931</v>
      </c>
      <c r="BTT5" s="2">
        <v>11267.44209671723</v>
      </c>
      <c r="BTU5" s="2">
        <v>10770.305620324631</v>
      </c>
      <c r="BTV5" s="2">
        <v>9992.5419301308266</v>
      </c>
      <c r="BTW5" s="2">
        <v>9515.8943947245371</v>
      </c>
      <c r="BTX5" s="2">
        <v>9028.7579272068142</v>
      </c>
      <c r="BTY5" s="2">
        <v>8333.9237353433982</v>
      </c>
      <c r="BTZ5" s="2">
        <v>8375.3521286061186</v>
      </c>
      <c r="BUA5" s="2">
        <v>8177.5759367888122</v>
      </c>
      <c r="BUB5" s="2">
        <v>7818.1563000587048</v>
      </c>
      <c r="BUC5" s="2">
        <v>7781.2194150828072</v>
      </c>
      <c r="BUD5" s="2">
        <v>8150.24550891326</v>
      </c>
      <c r="BUE5" s="2">
        <v>9407.811920690463</v>
      </c>
      <c r="BUF5" s="2">
        <v>9473.036252729853</v>
      </c>
      <c r="BUG5" s="2">
        <v>8934.6033801606391</v>
      </c>
      <c r="BUH5" s="2">
        <v>8506.8276938714989</v>
      </c>
      <c r="BUI5" s="2">
        <v>8038.8016609421411</v>
      </c>
      <c r="BUJ5" s="2">
        <v>7052.2860742233697</v>
      </c>
      <c r="BUK5" s="2">
        <v>7689.2387387236204</v>
      </c>
      <c r="BUL5" s="2">
        <v>8019.8562328071321</v>
      </c>
      <c r="BUM5" s="2">
        <v>7857.0774966216504</v>
      </c>
      <c r="BUN5" s="2">
        <v>7639.9641813402986</v>
      </c>
      <c r="BUO5" s="2">
        <v>7242.6891509477227</v>
      </c>
      <c r="BUP5" s="2">
        <v>7484.6345933320072</v>
      </c>
      <c r="BUQ5" s="2">
        <v>7899.5101645302893</v>
      </c>
      <c r="BUR5" s="2">
        <v>8664.3598659816125</v>
      </c>
      <c r="BUS5" s="2">
        <v>8865.8139984887493</v>
      </c>
      <c r="BUT5" s="2">
        <v>8485.8455425285665</v>
      </c>
      <c r="BUU5" s="2">
        <v>8132.9708487061725</v>
      </c>
      <c r="BUV5" s="2">
        <v>8916.6905993310484</v>
      </c>
      <c r="BUW5" s="2">
        <v>8467.690705769257</v>
      </c>
      <c r="BUX5" s="2">
        <v>8133.4537942967891</v>
      </c>
      <c r="BUY5" s="2">
        <v>7880.8245415298516</v>
      </c>
      <c r="BUZ5" s="2">
        <v>7650.4069509410201</v>
      </c>
      <c r="BVA5" s="2">
        <v>7782.2567531473705</v>
      </c>
      <c r="BVB5" s="2">
        <v>8263.940776273721</v>
      </c>
      <c r="BVC5" s="2">
        <v>9494.0515745069624</v>
      </c>
      <c r="BVD5" s="2">
        <v>9375.479222009988</v>
      </c>
      <c r="BVE5" s="2">
        <v>8653.0136814860671</v>
      </c>
      <c r="BVF5" s="2">
        <v>8797.0693457282687</v>
      </c>
      <c r="BVG5" s="2">
        <v>8985.6342320460226</v>
      </c>
      <c r="BVH5" s="2">
        <v>9574.7449991747853</v>
      </c>
      <c r="BVI5" s="2">
        <v>9919.6606783968746</v>
      </c>
      <c r="BVJ5" s="2">
        <v>10177.36342722008</v>
      </c>
      <c r="BVK5" s="2">
        <v>10363.251945205069</v>
      </c>
      <c r="BVL5" s="2">
        <v>10640.747977190469</v>
      </c>
      <c r="BVM5" s="2">
        <v>10251.68503965568</v>
      </c>
      <c r="BVN5" s="2">
        <v>10699.6443404905</v>
      </c>
      <c r="BVO5" s="2">
        <v>11213.716211344061</v>
      </c>
      <c r="BVP5" s="2">
        <v>11083.098456103029</v>
      </c>
      <c r="BVQ5" s="2">
        <v>10271.09036098919</v>
      </c>
      <c r="BVR5" s="2">
        <v>9191.6239201884855</v>
      </c>
      <c r="BVS5" s="2">
        <v>8325.7096343603444</v>
      </c>
      <c r="BVT5" s="2">
        <v>8162.0875529520072</v>
      </c>
      <c r="BVU5" s="2">
        <v>7162.7005863646255</v>
      </c>
      <c r="BVV5" s="2">
        <v>6841.7651704396667</v>
      </c>
      <c r="BVW5" s="2">
        <v>6893.8415391010694</v>
      </c>
      <c r="BVX5" s="2">
        <v>6641.6152066628883</v>
      </c>
      <c r="BVY5" s="2">
        <v>6565.8402266158591</v>
      </c>
      <c r="BVZ5" s="2">
        <v>6434.1828404770149</v>
      </c>
      <c r="BWA5" s="2">
        <v>6675.1943342433224</v>
      </c>
      <c r="BWB5" s="2">
        <v>6327.2896603348536</v>
      </c>
      <c r="BWC5" s="2">
        <v>5826.0696660473614</v>
      </c>
      <c r="BWD5" s="2">
        <v>5507.9005804328681</v>
      </c>
      <c r="BWE5" s="2">
        <v>4901.90998502613</v>
      </c>
      <c r="BWF5" s="2">
        <v>4802.6123205283866</v>
      </c>
      <c r="BWG5" s="2">
        <v>3623.2465724104218</v>
      </c>
      <c r="BWH5" s="2">
        <v>3193.6347379549038</v>
      </c>
      <c r="BWI5" s="2">
        <v>3303.6946303957502</v>
      </c>
      <c r="BWJ5" s="2">
        <v>4034.4396133839232</v>
      </c>
      <c r="BWK5" s="2">
        <v>4239.8837201482384</v>
      </c>
      <c r="BWL5" s="2">
        <v>5012.9226717195661</v>
      </c>
      <c r="BWM5" s="2">
        <v>5520.7484263401311</v>
      </c>
      <c r="BWN5" s="2">
        <v>5326.0551691957962</v>
      </c>
      <c r="BWO5" s="2">
        <v>5105.0494114375861</v>
      </c>
      <c r="BWP5" s="2">
        <v>4807.8339492454943</v>
      </c>
      <c r="BWQ5" s="2">
        <v>4691.3318637892944</v>
      </c>
      <c r="BWR5" s="2">
        <v>5163.4405715638859</v>
      </c>
      <c r="BWS5" s="2">
        <v>4517.4455750893421</v>
      </c>
      <c r="BWT5" s="2">
        <v>4437.5167089164124</v>
      </c>
      <c r="BWU5" s="2">
        <v>4596.0987002189459</v>
      </c>
      <c r="BWV5" s="2">
        <v>4645.2202659841123</v>
      </c>
      <c r="BWW5" s="2">
        <v>4415.1217062979313</v>
      </c>
      <c r="BWX5" s="2">
        <v>4153.6047068254138</v>
      </c>
      <c r="BWY5" s="2">
        <v>4309.9443938742324</v>
      </c>
      <c r="BWZ5" s="2">
        <v>4087.2526442467688</v>
      </c>
      <c r="BXA5" s="2">
        <v>3190.5093049640709</v>
      </c>
      <c r="BXB5" s="2">
        <v>2568.5377281134838</v>
      </c>
      <c r="BXC5" s="2">
        <v>1577.4609257677171</v>
      </c>
      <c r="BXD5" s="2">
        <v>1854.9083800703161</v>
      </c>
      <c r="BXE5" s="2">
        <v>794.47192717332473</v>
      </c>
      <c r="BXF5" s="2">
        <v>335.29386603774219</v>
      </c>
      <c r="BXG5" s="2">
        <v>468.17070193161999</v>
      </c>
      <c r="BXH5" s="2">
        <v>1192.355406956018</v>
      </c>
      <c r="BXI5" s="2">
        <v>1453.782106948107</v>
      </c>
      <c r="BXJ5" s="2">
        <v>2658.1442330430641</v>
      </c>
      <c r="BXK5" s="2">
        <v>3763.8002432637959</v>
      </c>
      <c r="BXL5" s="2">
        <v>3775.971318664122</v>
      </c>
      <c r="BXM5" s="2">
        <v>3142.6675338419432</v>
      </c>
      <c r="BXN5" s="2">
        <v>2650.418470017094</v>
      </c>
      <c r="BXO5" s="2">
        <v>2766.4723709456671</v>
      </c>
      <c r="BXP5" s="2">
        <v>3089.6341777891848</v>
      </c>
      <c r="BXQ5" s="2">
        <v>3392.694401423752</v>
      </c>
      <c r="BXR5" s="2">
        <v>3715.6107567395738</v>
      </c>
      <c r="BXS5" s="2">
        <v>3784.534911178665</v>
      </c>
      <c r="BXT5" s="2">
        <v>3853.2120508546268</v>
      </c>
      <c r="BXU5" s="2">
        <v>3793.295341049994</v>
      </c>
      <c r="BXV5" s="2">
        <v>4234.8759956268759</v>
      </c>
      <c r="BXW5" s="2">
        <v>5642.4276891892632</v>
      </c>
      <c r="BXX5" s="2">
        <v>6042.1430737381997</v>
      </c>
      <c r="BXY5" s="2">
        <v>5624.1169620190103</v>
      </c>
      <c r="BXZ5" s="2">
        <v>5256.9552445632744</v>
      </c>
      <c r="BYA5" s="2">
        <v>4740.7561812553267</v>
      </c>
      <c r="BYB5" s="2">
        <v>4761.0190542031432</v>
      </c>
      <c r="BYC5" s="2">
        <v>4414.0123588551796</v>
      </c>
      <c r="BYD5" s="2">
        <v>4768.5786052692274</v>
      </c>
      <c r="BYE5" s="2">
        <v>5286.524993384468</v>
      </c>
      <c r="BYF5" s="2">
        <v>5397.5593173951374</v>
      </c>
      <c r="BYG5" s="2">
        <v>4785.163753838613</v>
      </c>
      <c r="BYH5" s="2">
        <v>5444.9595938488801</v>
      </c>
      <c r="BYI5" s="2">
        <v>5874.5222292753588</v>
      </c>
      <c r="BYJ5" s="2">
        <v>5896.2870822291479</v>
      </c>
      <c r="BYK5" s="2">
        <v>5747.1760827342059</v>
      </c>
      <c r="BYL5" s="2">
        <v>5336.5575363366079</v>
      </c>
      <c r="BYM5" s="2">
        <v>4986.6330339813148</v>
      </c>
      <c r="BYN5" s="2">
        <v>5606.5843533966527</v>
      </c>
      <c r="BYO5" s="2">
        <v>5202.3572796244507</v>
      </c>
      <c r="BYP5" s="2">
        <v>5675.6838849130318</v>
      </c>
      <c r="BYQ5" s="2">
        <v>6022.4530444470338</v>
      </c>
      <c r="BYR5" s="2">
        <v>6137.6078683804844</v>
      </c>
      <c r="BYS5" s="2">
        <v>6251.7401767816209</v>
      </c>
      <c r="BYT5" s="2">
        <v>6582.414650827679</v>
      </c>
      <c r="BYU5" s="2">
        <v>7960.1735831250089</v>
      </c>
      <c r="BYV5" s="2">
        <v>8482.8687778856292</v>
      </c>
      <c r="BYW5" s="2">
        <v>8051.2964915958191</v>
      </c>
      <c r="BYX5" s="2">
        <v>7533.3006731534706</v>
      </c>
      <c r="BYY5" s="2">
        <v>7076.3420646759023</v>
      </c>
      <c r="BYZ5" s="2">
        <v>7233.3737314446626</v>
      </c>
      <c r="BZA5" s="2">
        <v>6609.2265551987111</v>
      </c>
      <c r="BZB5" s="2">
        <v>6058.4876694934792</v>
      </c>
      <c r="BZC5" s="2">
        <v>6085.9068309644581</v>
      </c>
      <c r="BZD5" s="2">
        <v>6668.2162534233566</v>
      </c>
      <c r="BZE5" s="2">
        <v>7144.9153998543024</v>
      </c>
      <c r="BZF5" s="2">
        <v>8144.066366189134</v>
      </c>
      <c r="BZG5" s="2">
        <v>8956.4072486120749</v>
      </c>
      <c r="BZH5" s="2">
        <v>9519.2131363586341</v>
      </c>
      <c r="BZI5" s="2">
        <v>9391.6847353592966</v>
      </c>
      <c r="BZJ5" s="2">
        <v>8639.8132437241529</v>
      </c>
      <c r="BZK5" s="2">
        <v>8251.9174983898647</v>
      </c>
      <c r="BZL5" s="2">
        <v>8642.0790833649062</v>
      </c>
      <c r="BZM5" s="2">
        <v>8482.1377607036029</v>
      </c>
      <c r="BZN5" s="2">
        <v>8601.1231522785019</v>
      </c>
      <c r="BZO5" s="2">
        <v>8919.2923093585196</v>
      </c>
      <c r="BZP5" s="2">
        <v>8691.7161869548818</v>
      </c>
      <c r="BZQ5" s="2">
        <v>8928.3439387227281</v>
      </c>
      <c r="BZR5" s="2">
        <v>9290.1045092325166</v>
      </c>
      <c r="BZS5" s="2">
        <v>10519.28074325064</v>
      </c>
      <c r="BZT5" s="2">
        <v>10703.55627579143</v>
      </c>
      <c r="BZU5" s="2">
        <v>10503.38638315511</v>
      </c>
      <c r="BZV5" s="2">
        <v>10491.504755254229</v>
      </c>
      <c r="BZW5" s="2">
        <v>10214.078109598529</v>
      </c>
      <c r="BZX5" s="2">
        <v>10685.971798506051</v>
      </c>
      <c r="BZY5" s="2">
        <v>10861.81110914891</v>
      </c>
      <c r="BZZ5" s="2">
        <v>11115.006379177879</v>
      </c>
      <c r="CAA5" s="2">
        <v>11395.90274024702</v>
      </c>
      <c r="CAB5" s="2">
        <v>11657.461663647609</v>
      </c>
      <c r="CAC5" s="2">
        <v>11424.98962152987</v>
      </c>
      <c r="CAD5" s="2">
        <v>11703.94767379503</v>
      </c>
      <c r="CAE5" s="2">
        <v>12133.400871206721</v>
      </c>
      <c r="CAF5" s="2">
        <v>12450.37921602554</v>
      </c>
      <c r="CAG5" s="2">
        <v>12058.691706690381</v>
      </c>
      <c r="CAH5" s="2">
        <v>11268.49840158679</v>
      </c>
      <c r="CAI5" s="2">
        <v>10549.59714049496</v>
      </c>
      <c r="CAJ5" s="2">
        <v>10121.313683040789</v>
      </c>
      <c r="CAK5" s="2">
        <v>9840.1975434247797</v>
      </c>
      <c r="CAL5" s="2">
        <v>9956.452400292841</v>
      </c>
      <c r="CAM5" s="2">
        <v>9843.8395306823022</v>
      </c>
      <c r="CAN5" s="2">
        <v>9602.993882605575</v>
      </c>
      <c r="CAO5" s="2">
        <v>9728.0436067872524</v>
      </c>
      <c r="CAP5" s="2">
        <v>10085.455352383769</v>
      </c>
      <c r="CAQ5" s="2">
        <v>11073.343401423999</v>
      </c>
      <c r="CAR5" s="2">
        <v>11105.47913867307</v>
      </c>
      <c r="CAS5" s="2">
        <v>10961.067753175839</v>
      </c>
      <c r="CAT5" s="2">
        <v>10530.151933254911</v>
      </c>
      <c r="CAU5" s="2">
        <v>10205.591797572461</v>
      </c>
      <c r="CAV5" s="2">
        <v>9831.5751238229896</v>
      </c>
      <c r="CAW5" s="2">
        <v>10076.09449477347</v>
      </c>
      <c r="CAX5" s="2">
        <v>10026.0974534528</v>
      </c>
      <c r="CAY5" s="2">
        <v>9979.6478099962314</v>
      </c>
      <c r="CAZ5" s="2">
        <v>10210.523341243739</v>
      </c>
      <c r="CBA5" s="2">
        <v>9825.1617368500301</v>
      </c>
      <c r="CBB5" s="2">
        <v>9515.8883146605531</v>
      </c>
      <c r="CBC5" s="2">
        <v>8965.7617853970169</v>
      </c>
      <c r="CBD5" s="2">
        <v>8295.4598907618547</v>
      </c>
      <c r="CBE5" s="2">
        <v>7082.0841204312992</v>
      </c>
      <c r="CBF5" s="2">
        <v>5893.5871081656323</v>
      </c>
      <c r="CBG5" s="2">
        <v>5349.7611990033474</v>
      </c>
      <c r="CBH5" s="2">
        <v>6649.0426955679768</v>
      </c>
      <c r="CBI5" s="2">
        <v>6132.3197173750277</v>
      </c>
      <c r="CBJ5" s="2">
        <v>5915.188868184171</v>
      </c>
      <c r="CBK5" s="2">
        <v>6171.4036866293518</v>
      </c>
      <c r="CBL5" s="2">
        <v>6297.663689547262</v>
      </c>
      <c r="CBM5" s="2">
        <v>6831.0469832063354</v>
      </c>
      <c r="CBN5" s="2">
        <v>7601.8283219538171</v>
      </c>
      <c r="CBO5" s="2">
        <v>8614.1632725615709</v>
      </c>
      <c r="CBP5" s="2">
        <v>8733.6725224947768</v>
      </c>
      <c r="CBQ5" s="2">
        <v>8985.5571679849691</v>
      </c>
      <c r="CBR5" s="2">
        <v>8535.4054126193078</v>
      </c>
      <c r="CBS5" s="2">
        <v>7684.2367098246959</v>
      </c>
      <c r="CBT5" s="2">
        <v>7855.7657938564389</v>
      </c>
      <c r="CBU5" s="2">
        <v>7386.2459405346744</v>
      </c>
      <c r="CBV5" s="2">
        <v>6687.5243293341027</v>
      </c>
      <c r="CBW5" s="2">
        <v>7023.0939265559373</v>
      </c>
      <c r="CBX5" s="2">
        <v>8054.22290249854</v>
      </c>
      <c r="CBY5" s="2">
        <v>8861.4157475028587</v>
      </c>
      <c r="CBZ5" s="2">
        <v>10384.968936982161</v>
      </c>
      <c r="CCA5" s="2">
        <v>11275.36661487094</v>
      </c>
      <c r="CCB5" s="2">
        <v>11979.093782563459</v>
      </c>
      <c r="CCC5" s="2">
        <v>11776.35458087478</v>
      </c>
      <c r="CCD5" s="2">
        <v>11171.95288361253</v>
      </c>
      <c r="CCE5" s="2">
        <v>10457.45436844703</v>
      </c>
      <c r="CCF5" s="2">
        <v>9896.4157355594416</v>
      </c>
      <c r="CCG5" s="2">
        <v>9358.7769287425199</v>
      </c>
      <c r="CCH5" s="2">
        <v>9323.2931381268354</v>
      </c>
      <c r="CCI5" s="2">
        <v>9399.3519109210119</v>
      </c>
      <c r="CCJ5" s="2">
        <v>9314.7111750832573</v>
      </c>
      <c r="CCK5" s="2">
        <v>9407.0680234776628</v>
      </c>
      <c r="CCL5" s="2">
        <v>9169.4323692042199</v>
      </c>
      <c r="CCM5" s="2">
        <v>9412.7111608947307</v>
      </c>
      <c r="CCN5" s="2">
        <v>9198.8805191350093</v>
      </c>
      <c r="CCO5" s="2">
        <v>8848.6265338537942</v>
      </c>
      <c r="CCP5" s="2">
        <v>8506.4590911913729</v>
      </c>
      <c r="CCQ5" s="2">
        <v>8246.1024361166001</v>
      </c>
      <c r="CCR5" s="2">
        <v>7983.0561292257444</v>
      </c>
      <c r="CCS5" s="2">
        <v>7640.3647337198872</v>
      </c>
      <c r="CCT5" s="2">
        <v>7741.3513718987806</v>
      </c>
      <c r="CCU5" s="2">
        <v>8557.5431502441188</v>
      </c>
      <c r="CCV5" s="2">
        <v>9232.3337489395926</v>
      </c>
      <c r="CCW5" s="2">
        <v>9238.0994558555467</v>
      </c>
      <c r="CCX5" s="2">
        <v>9469.2440548381692</v>
      </c>
      <c r="CCY5" s="2">
        <v>9266.2613569324894</v>
      </c>
      <c r="CCZ5" s="2">
        <v>9064.1258669862054</v>
      </c>
      <c r="CDA5" s="2">
        <v>8288.3363520276889</v>
      </c>
      <c r="CDB5" s="2">
        <v>7459.486355515588</v>
      </c>
      <c r="CDC5" s="2">
        <v>6947.8697626635967</v>
      </c>
      <c r="CDD5" s="2">
        <v>7010.7801813180631</v>
      </c>
      <c r="CDE5" s="2">
        <v>6102.4589668810349</v>
      </c>
      <c r="CDF5" s="2">
        <v>6049.2033758985326</v>
      </c>
      <c r="CDG5" s="2">
        <v>6226.9251670548419</v>
      </c>
      <c r="CDH5" s="2">
        <v>5934.5933070241126</v>
      </c>
      <c r="CDI5" s="2">
        <v>5035.4574917167783</v>
      </c>
      <c r="CDJ5" s="2">
        <v>4200.2222461731417</v>
      </c>
      <c r="CDK5" s="2">
        <v>4023.307921498676</v>
      </c>
      <c r="CDL5" s="2">
        <v>4154.1072236721457</v>
      </c>
      <c r="CDM5" s="2">
        <v>4754.5235696410882</v>
      </c>
      <c r="CDN5" s="2">
        <v>5314.4302477720757</v>
      </c>
      <c r="CDO5" s="2">
        <v>4819.0396765693531</v>
      </c>
      <c r="CDP5" s="2">
        <v>4183.4805164803529</v>
      </c>
      <c r="CDQ5" s="2">
        <v>4038.0697612784452</v>
      </c>
      <c r="CDR5" s="2">
        <v>4594.2626014117404</v>
      </c>
      <c r="CDS5" s="2">
        <v>4997.4423748547524</v>
      </c>
      <c r="CDT5" s="2">
        <v>4884.0756728221904</v>
      </c>
      <c r="CDU5" s="2">
        <v>4946.3279068246593</v>
      </c>
      <c r="CDV5" s="2">
        <v>5919.8606605935229</v>
      </c>
      <c r="CDW5" s="2">
        <v>6971.3458158007124</v>
      </c>
      <c r="CDX5" s="2">
        <v>7295.1789436092986</v>
      </c>
      <c r="CDY5" s="2">
        <v>6979.2709015786786</v>
      </c>
      <c r="CDZ5" s="2">
        <v>7032.2019358251282</v>
      </c>
      <c r="CEA5" s="2">
        <v>7040.7208209347546</v>
      </c>
      <c r="CEB5" s="2">
        <v>6951.3824586683922</v>
      </c>
      <c r="CEC5" s="2">
        <v>6961.5575722966096</v>
      </c>
      <c r="CED5" s="2">
        <v>7309.7493126587688</v>
      </c>
      <c r="CEE5" s="2">
        <v>7331.5203269122067</v>
      </c>
      <c r="CEF5" s="2">
        <v>7316.441682538557</v>
      </c>
      <c r="CEG5" s="2">
        <v>7138.9531514012488</v>
      </c>
      <c r="CEH5" s="2">
        <v>7328.1433256158798</v>
      </c>
      <c r="CEI5" s="2">
        <v>7888.0581547363536</v>
      </c>
      <c r="CEJ5" s="2">
        <v>7594.0326891300901</v>
      </c>
      <c r="CEK5" s="2">
        <v>7441.1944178369486</v>
      </c>
      <c r="CEL5" s="2">
        <v>7461.4217561570294</v>
      </c>
      <c r="CEM5" s="2">
        <v>7486.2009172729249</v>
      </c>
      <c r="CEN5" s="2">
        <v>7582.7789185835691</v>
      </c>
      <c r="CEO5" s="2">
        <v>7762.3132193480833</v>
      </c>
      <c r="CEP5" s="2">
        <v>7909.6207117342801</v>
      </c>
      <c r="CEQ5" s="2">
        <v>8040.2744246891734</v>
      </c>
      <c r="CER5" s="2">
        <v>8214.3572070005575</v>
      </c>
      <c r="CES5" s="2">
        <v>8555.7440490520694</v>
      </c>
      <c r="CET5" s="2">
        <v>9092.3013589258189</v>
      </c>
      <c r="CEU5" s="2">
        <v>9906.2482136475955</v>
      </c>
      <c r="CEV5" s="2">
        <v>10108.357470898931</v>
      </c>
      <c r="CEW5" s="2">
        <v>9433.0407709441006</v>
      </c>
      <c r="CEX5" s="2">
        <v>9093.4022889592343</v>
      </c>
      <c r="CEY5" s="2">
        <v>8692.3684441140449</v>
      </c>
      <c r="CEZ5" s="2">
        <v>8196.1070784383373</v>
      </c>
      <c r="CFA5" s="2">
        <v>8139.7800696508239</v>
      </c>
      <c r="CFB5" s="2">
        <v>7926.992361443441</v>
      </c>
      <c r="CFC5" s="2">
        <v>7836.9729746744597</v>
      </c>
      <c r="CFD5" s="2">
        <v>7815.5836296634407</v>
      </c>
      <c r="CFE5" s="2">
        <v>8363.799804352293</v>
      </c>
      <c r="CFF5" s="2">
        <v>9651.0920343293747</v>
      </c>
      <c r="CFG5" s="2">
        <v>10167.36681583887</v>
      </c>
      <c r="CFH5" s="2">
        <v>10026.74571184187</v>
      </c>
      <c r="CFI5" s="2">
        <v>10048.46455020762</v>
      </c>
      <c r="CFJ5" s="2">
        <v>9466.8342800919163</v>
      </c>
      <c r="CFK5" s="2">
        <v>9041.2743878265792</v>
      </c>
      <c r="CFL5" s="2">
        <v>9138.4565926305222</v>
      </c>
      <c r="CFM5" s="2">
        <v>9004.7777398106009</v>
      </c>
      <c r="CFN5" s="2">
        <v>8845.3659041612336</v>
      </c>
      <c r="CFO5" s="2">
        <v>8941.4000354213131</v>
      </c>
      <c r="CFP5" s="2">
        <v>8645.9780105658465</v>
      </c>
      <c r="CFQ5" s="2">
        <v>8291.2601073746264</v>
      </c>
      <c r="CFR5" s="2">
        <v>7794.84123391495</v>
      </c>
      <c r="CFS5" s="2">
        <v>8063.6973495641942</v>
      </c>
      <c r="CFT5" s="2">
        <v>7822.2072089454196</v>
      </c>
      <c r="CFU5" s="2">
        <v>6633.8847666887768</v>
      </c>
      <c r="CFV5" s="2">
        <v>5870.6294449003108</v>
      </c>
      <c r="CFW5" s="2">
        <v>5446.0630385485747</v>
      </c>
      <c r="CFX5" s="2">
        <v>5804.5287249399098</v>
      </c>
      <c r="CFY5" s="2">
        <v>5762.4013178042151</v>
      </c>
      <c r="CFZ5" s="2">
        <v>5422.2626625966504</v>
      </c>
      <c r="CGA5" s="2">
        <v>4973.1522849616076</v>
      </c>
      <c r="CGB5" s="2">
        <v>4767.7387988513601</v>
      </c>
      <c r="CGC5" s="2">
        <v>5315.930677308028</v>
      </c>
      <c r="CGD5" s="2">
        <v>6668.7378663810296</v>
      </c>
      <c r="CGE5" s="2">
        <v>7477.6033569995989</v>
      </c>
      <c r="CGF5" s="2">
        <v>7135.3716302793664</v>
      </c>
      <c r="CGG5" s="2">
        <v>6896.4866561669178</v>
      </c>
      <c r="CGH5" s="2">
        <v>6668.6457947531017</v>
      </c>
      <c r="CGI5" s="2">
        <v>6650.5221888187607</v>
      </c>
      <c r="CGJ5" s="2">
        <v>7684.374344929618</v>
      </c>
      <c r="CGK5" s="2">
        <v>7376.5351710663099</v>
      </c>
      <c r="CGL5" s="2">
        <v>7426.6726622641454</v>
      </c>
      <c r="CGM5" s="2">
        <v>7547.0957406781026</v>
      </c>
      <c r="CGN5" s="2">
        <v>7667.6319662808082</v>
      </c>
      <c r="CGO5" s="2">
        <v>8315.4509805118942</v>
      </c>
      <c r="CGP5" s="2">
        <v>8868.9176598412669</v>
      </c>
      <c r="CGQ5" s="2">
        <v>9472.8354357422759</v>
      </c>
      <c r="CGR5" s="2">
        <v>9402.6766471239389</v>
      </c>
      <c r="CGS5" s="2">
        <v>8545.2623989653421</v>
      </c>
      <c r="CGT5" s="2">
        <v>8208.4518926673445</v>
      </c>
      <c r="CGU5" s="2">
        <v>8050.9876692604867</v>
      </c>
      <c r="CGV5" s="2">
        <v>8373.2409912649819</v>
      </c>
      <c r="CGW5" s="2">
        <v>8684.260070475777</v>
      </c>
      <c r="CGX5" s="2">
        <v>8616.4796157862329</v>
      </c>
      <c r="CGY5" s="2">
        <v>8602.1247971939138</v>
      </c>
      <c r="CGZ5" s="2">
        <v>8760.3928339558006</v>
      </c>
      <c r="CHA5" s="2">
        <v>9693.7440871156214</v>
      </c>
      <c r="CHB5" s="2">
        <v>11170.49747792233</v>
      </c>
      <c r="CHC5" s="2">
        <v>11996.683963613519</v>
      </c>
      <c r="CHD5" s="2">
        <v>11840.75202520311</v>
      </c>
      <c r="CHE5" s="2">
        <v>12047.945098612819</v>
      </c>
      <c r="CHF5" s="2">
        <v>11802.172065230699</v>
      </c>
      <c r="CHG5" s="2">
        <v>11673.09703249455</v>
      </c>
      <c r="CHH5" s="2">
        <v>11631.364049397411</v>
      </c>
      <c r="CHI5" s="2">
        <v>11558.015436348591</v>
      </c>
      <c r="CHJ5" s="2">
        <v>11566.54085087149</v>
      </c>
      <c r="CHK5" s="2">
        <v>11917.97173863912</v>
      </c>
      <c r="CHL5" s="2">
        <v>12033.293126713161</v>
      </c>
      <c r="CHM5" s="2">
        <v>11938.580637728861</v>
      </c>
      <c r="CHN5" s="2">
        <v>11980.30850201563</v>
      </c>
      <c r="CHO5" s="2">
        <v>12251.867643451529</v>
      </c>
      <c r="CHP5" s="2">
        <v>11982.64875927466</v>
      </c>
      <c r="CHQ5" s="2">
        <v>11136.395242878611</v>
      </c>
      <c r="CHR5" s="2">
        <v>10425.447566623239</v>
      </c>
      <c r="CHS5" s="2">
        <v>9542.4363322307072</v>
      </c>
      <c r="CHT5" s="2">
        <v>9035.8810347068811</v>
      </c>
      <c r="CHU5" s="2">
        <v>9181.5013277891212</v>
      </c>
      <c r="CHV5" s="2">
        <v>9275.5376330832914</v>
      </c>
      <c r="CHW5" s="2">
        <v>9156.4048558455725</v>
      </c>
      <c r="CHX5" s="2">
        <v>9033.4154635300329</v>
      </c>
      <c r="CHY5" s="2">
        <v>9663.0427265282851</v>
      </c>
      <c r="CHZ5" s="2">
        <v>10970.318625690999</v>
      </c>
      <c r="CIA5" s="2">
        <v>11859.644764728529</v>
      </c>
      <c r="CIB5" s="2">
        <v>12040.789024772341</v>
      </c>
      <c r="CIC5" s="2">
        <v>12358.51111931225</v>
      </c>
      <c r="CID5" s="2">
        <v>12524.95034262885</v>
      </c>
      <c r="CIE5" s="2">
        <v>12447.896461235259</v>
      </c>
      <c r="CIF5" s="2">
        <v>12143.771136548839</v>
      </c>
      <c r="CIG5" s="2">
        <v>11951.01037946101</v>
      </c>
      <c r="CIH5" s="2">
        <v>11833.37037259203</v>
      </c>
      <c r="CII5" s="2">
        <v>12286.844887766751</v>
      </c>
      <c r="CIJ5" s="2">
        <v>12167.65593146273</v>
      </c>
      <c r="CIK5" s="2">
        <v>12013.83424440192</v>
      </c>
      <c r="CIL5" s="2">
        <v>11417.11191586753</v>
      </c>
      <c r="CIM5" s="2">
        <v>11566.38110938669</v>
      </c>
      <c r="CIN5" s="2">
        <v>11194.567582255349</v>
      </c>
      <c r="CIO5" s="2">
        <v>10470.101018492331</v>
      </c>
      <c r="CIP5" s="2">
        <v>9899.9223432277013</v>
      </c>
      <c r="CIQ5" s="2">
        <v>9444.8859982300346</v>
      </c>
      <c r="CIR5" s="2">
        <v>8789.671622422009</v>
      </c>
      <c r="CIS5" s="2">
        <v>8575.175733867809</v>
      </c>
      <c r="CIT5" s="2">
        <v>8675.2074428349206</v>
      </c>
      <c r="CIU5" s="2">
        <v>8840.4127935640372</v>
      </c>
      <c r="CIV5" s="2">
        <v>8952.2168863343068</v>
      </c>
      <c r="CIW5" s="2">
        <v>8896.8969920363015</v>
      </c>
      <c r="CIX5" s="2">
        <v>9031.6611717165233</v>
      </c>
      <c r="CIY5" s="2">
        <v>9369.4144366605669</v>
      </c>
      <c r="CIZ5" s="2">
        <v>9585.6402079120871</v>
      </c>
      <c r="CJA5" s="2">
        <v>9978.0845233304426</v>
      </c>
      <c r="CJB5" s="2">
        <v>10226.75427239191</v>
      </c>
      <c r="CJC5" s="2">
        <v>10299.852468039329</v>
      </c>
      <c r="CJD5" s="2">
        <v>10129.667221756959</v>
      </c>
      <c r="CJE5" s="2">
        <v>10018.159548384279</v>
      </c>
      <c r="CJF5" s="2">
        <v>10082.58489664809</v>
      </c>
      <c r="CJG5" s="2">
        <v>9988.660089810448</v>
      </c>
      <c r="CJH5" s="2">
        <v>9802.7722117623089</v>
      </c>
      <c r="CJI5" s="2">
        <v>9744.4366279087371</v>
      </c>
      <c r="CJJ5" s="2">
        <v>10067.697055059411</v>
      </c>
      <c r="CJK5" s="2">
        <v>10505.579898839311</v>
      </c>
      <c r="CJL5" s="2">
        <v>10280.276027381169</v>
      </c>
      <c r="CJM5" s="2">
        <v>9660.4546536170801</v>
      </c>
      <c r="CJN5" s="2">
        <v>9216.1604029022619</v>
      </c>
      <c r="CJO5" s="2">
        <v>8896.8337172875563</v>
      </c>
      <c r="CJP5" s="2">
        <v>8410.2150649290743</v>
      </c>
      <c r="CJQ5" s="2">
        <v>8349.6923304027314</v>
      </c>
      <c r="CJR5" s="2">
        <v>8379.0366695435878</v>
      </c>
      <c r="CJS5" s="2">
        <v>8379.5162053449512</v>
      </c>
      <c r="CJT5" s="2">
        <v>8444.6943665170365</v>
      </c>
      <c r="CJU5" s="2">
        <v>8389.4074833038267</v>
      </c>
      <c r="CJV5" s="2">
        <v>8296.92596084662</v>
      </c>
      <c r="CJW5" s="2">
        <v>8458.0088917204594</v>
      </c>
      <c r="CJX5" s="2">
        <v>8709.0724276600849</v>
      </c>
      <c r="CJY5" s="2">
        <v>8974.1031712071072</v>
      </c>
      <c r="CJZ5" s="2">
        <v>9129.9743224415597</v>
      </c>
      <c r="CKA5" s="2">
        <v>9028.8484050783336</v>
      </c>
      <c r="CKB5" s="2">
        <v>8662.8088558029121</v>
      </c>
      <c r="CKC5" s="2">
        <v>8502.1910629620124</v>
      </c>
      <c r="CKD5" s="2">
        <v>8555.0875945173339</v>
      </c>
      <c r="CKE5" s="2">
        <v>8506.6903398308932</v>
      </c>
      <c r="CKF5" s="2">
        <v>8428.3203718258574</v>
      </c>
      <c r="CKG5" s="2">
        <v>8550.8606492467625</v>
      </c>
      <c r="CKH5" s="2">
        <v>9279.9720734128277</v>
      </c>
      <c r="CKI5" s="2">
        <v>10177.869198910739</v>
      </c>
      <c r="CKJ5" s="2">
        <v>10359.118085925809</v>
      </c>
      <c r="CKK5" s="2">
        <v>9976.0352592798336</v>
      </c>
      <c r="CKL5" s="2">
        <v>9837.1951379722541</v>
      </c>
      <c r="CKM5" s="2">
        <v>9467.7911032662287</v>
      </c>
      <c r="CKN5" s="2">
        <v>9394.4414246230335</v>
      </c>
      <c r="CKO5" s="2">
        <v>9679.9524811490955</v>
      </c>
      <c r="CKP5" s="2">
        <v>9649.3989373144668</v>
      </c>
      <c r="CKQ5" s="2">
        <v>9431.6322630737741</v>
      </c>
      <c r="CKR5" s="2">
        <v>9458.6074822740447</v>
      </c>
      <c r="CKS5" s="2">
        <v>10127.750947546399</v>
      </c>
      <c r="CKT5" s="2">
        <v>11426.836939716801</v>
      </c>
      <c r="CKU5" s="2">
        <v>11852.58848397015</v>
      </c>
      <c r="CKV5" s="2">
        <v>10298.43951993414</v>
      </c>
      <c r="CKW5" s="2">
        <v>9382.4026394022894</v>
      </c>
      <c r="CKX5" s="2">
        <v>7488.7856519021016</v>
      </c>
      <c r="CKY5" s="2">
        <v>6681.6221157206728</v>
      </c>
      <c r="CKZ5" s="2">
        <v>6398.8385147841745</v>
      </c>
      <c r="CLA5" s="2">
        <v>6537.5496339895226</v>
      </c>
      <c r="CLB5" s="2">
        <v>6720.0923163313246</v>
      </c>
      <c r="CLC5" s="2">
        <v>7273.6652902199139</v>
      </c>
      <c r="CLD5" s="2">
        <v>7892.2727335342061</v>
      </c>
      <c r="CLE5" s="2">
        <v>8631.6464795699649</v>
      </c>
      <c r="CLF5" s="2">
        <v>9547.5407819717948</v>
      </c>
      <c r="CLG5" s="2">
        <v>10193.28249817838</v>
      </c>
      <c r="CLH5" s="2">
        <v>9850.2333737092922</v>
      </c>
      <c r="CLI5" s="2">
        <v>8547.681314313324</v>
      </c>
      <c r="CLJ5" s="2">
        <v>7644.2638773504586</v>
      </c>
      <c r="CLK5" s="2">
        <v>7483.1199975934778</v>
      </c>
      <c r="CLL5" s="2">
        <v>7693.4627532142886</v>
      </c>
      <c r="CLM5" s="2">
        <v>8158.0289036142049</v>
      </c>
      <c r="CLN5" s="2">
        <v>8434.8757081743879</v>
      </c>
      <c r="CLO5" s="2">
        <v>8606.6131697057772</v>
      </c>
      <c r="CLP5" s="2">
        <v>8776.7726284857799</v>
      </c>
      <c r="CLQ5" s="2">
        <v>9530.0269495015982</v>
      </c>
      <c r="CLR5" s="2">
        <v>11034.013901962049</v>
      </c>
      <c r="CLS5" s="2">
        <v>11760.339824115739</v>
      </c>
      <c r="CLT5" s="2">
        <v>11709.60400180475</v>
      </c>
      <c r="CLU5" s="2">
        <v>11611.315201194629</v>
      </c>
      <c r="CLV5" s="2">
        <v>11018.97142178886</v>
      </c>
      <c r="CLW5" s="2">
        <v>10871.90472948264</v>
      </c>
      <c r="CLX5" s="2">
        <v>10800.311188963949</v>
      </c>
      <c r="CLY5" s="2">
        <v>10695.163361846729</v>
      </c>
      <c r="CLZ5" s="2">
        <v>10325.729089087299</v>
      </c>
      <c r="CMA5" s="2">
        <v>10363.6565155669</v>
      </c>
      <c r="CMB5" s="2">
        <v>10428.867844521361</v>
      </c>
      <c r="CMC5" s="2">
        <v>10622.77455570603</v>
      </c>
      <c r="CMD5" s="2">
        <v>10976.13407601506</v>
      </c>
      <c r="CME5" s="2">
        <v>11201.163453005471</v>
      </c>
      <c r="CMF5" s="2">
        <v>10487.328353571969</v>
      </c>
      <c r="CMG5" s="2">
        <v>9231.2619852412081</v>
      </c>
      <c r="CMH5" s="2">
        <v>8349.636226714958</v>
      </c>
      <c r="CMI5" s="2">
        <v>7973.0865885141848</v>
      </c>
      <c r="CMJ5" s="2">
        <v>7862.1534527986278</v>
      </c>
      <c r="CMK5" s="2">
        <v>8149.330584970784</v>
      </c>
      <c r="CML5" s="2">
        <v>7920.5367912168904</v>
      </c>
      <c r="CMM5" s="2">
        <v>7793.5571694453793</v>
      </c>
      <c r="CMN5" s="2">
        <v>7677.1961040529004</v>
      </c>
      <c r="CMO5" s="2">
        <v>8050.6423112249086</v>
      </c>
      <c r="CMP5" s="2">
        <v>9041.346348703757</v>
      </c>
      <c r="CMQ5" s="2">
        <v>9637.280116077749</v>
      </c>
      <c r="CMR5" s="2">
        <v>9485.9392884877798</v>
      </c>
      <c r="CMS5" s="2">
        <v>9411.1522725034429</v>
      </c>
      <c r="CMT5" s="2">
        <v>8060.994074218017</v>
      </c>
      <c r="CMU5" s="2">
        <v>7879.3462055179234</v>
      </c>
      <c r="CMV5" s="2">
        <v>8492.2553450920586</v>
      </c>
      <c r="CMW5" s="2">
        <v>8338.2271353303368</v>
      </c>
      <c r="CMX5" s="2">
        <v>8098.957673559672</v>
      </c>
      <c r="CMY5" s="2">
        <v>8231.3372643294751</v>
      </c>
      <c r="CMZ5" s="2">
        <v>8034.9433020089709</v>
      </c>
      <c r="CNA5" s="2">
        <v>7491.3808182473249</v>
      </c>
      <c r="CNB5" s="2">
        <v>8083.5288939514412</v>
      </c>
      <c r="CNC5" s="2">
        <v>9899.3019796495846</v>
      </c>
      <c r="CND5" s="2">
        <v>10330.606776267879</v>
      </c>
      <c r="CNE5" s="2">
        <v>9409.5576879413165</v>
      </c>
      <c r="CNF5" s="2">
        <v>8524.3742022751867</v>
      </c>
      <c r="CNG5" s="2">
        <v>7758.7114275390832</v>
      </c>
      <c r="CNH5" s="2">
        <v>7312.0201742956779</v>
      </c>
      <c r="CNI5" s="2">
        <v>7539.4265819092097</v>
      </c>
      <c r="CNJ5" s="2">
        <v>7516.4602854347531</v>
      </c>
      <c r="CNK5" s="2">
        <v>7472.6547950468921</v>
      </c>
      <c r="CNL5" s="2">
        <v>7470.8385510242933</v>
      </c>
      <c r="CNM5" s="2">
        <v>8019.4230355270529</v>
      </c>
      <c r="CNN5" s="2">
        <v>9132.5787531939168</v>
      </c>
      <c r="CNO5" s="2">
        <v>9334.032502595137</v>
      </c>
      <c r="CNP5" s="2">
        <v>9102.4567700666375</v>
      </c>
      <c r="CNQ5" s="2">
        <v>8908.3003628970564</v>
      </c>
      <c r="CNR5" s="2">
        <v>7965.5690851258851</v>
      </c>
      <c r="CNS5" s="2">
        <v>6923.6322409995701</v>
      </c>
      <c r="CNT5" s="2">
        <v>6348.6268722224022</v>
      </c>
      <c r="CNU5" s="2">
        <v>4994.3742551235782</v>
      </c>
      <c r="CNV5" s="2">
        <v>4187.9997864119441</v>
      </c>
      <c r="CNW5" s="2">
        <v>4765.1836551900506</v>
      </c>
      <c r="CNX5" s="2">
        <v>4978.2251508648978</v>
      </c>
      <c r="CNY5" s="2">
        <v>5443.5011017453817</v>
      </c>
      <c r="CNZ5" s="2">
        <v>6706.9126443422729</v>
      </c>
      <c r="COA5" s="2">
        <v>7642.6767260918314</v>
      </c>
      <c r="COB5" s="2">
        <v>7498.5796467378686</v>
      </c>
      <c r="COC5" s="2">
        <v>6616.6045958637214</v>
      </c>
      <c r="COD5" s="2">
        <v>6177.7793920900695</v>
      </c>
      <c r="COE5" s="2">
        <v>6010.1450088891843</v>
      </c>
      <c r="COF5" s="2">
        <v>6261.7083387869079</v>
      </c>
      <c r="COG5" s="2">
        <v>6527.4669648893096</v>
      </c>
      <c r="COH5" s="2">
        <v>6281.2898864781446</v>
      </c>
      <c r="COI5" s="2">
        <v>6130.0722152901599</v>
      </c>
      <c r="COJ5" s="2">
        <v>6320.5936426568933</v>
      </c>
      <c r="COK5" s="2">
        <v>6815.2592140995057</v>
      </c>
      <c r="COL5" s="2">
        <v>7502.5324407391327</v>
      </c>
      <c r="COM5" s="2">
        <v>7353.8340044350634</v>
      </c>
      <c r="CON5" s="2">
        <v>6565.4676279496234</v>
      </c>
      <c r="COO5" s="2">
        <v>5496.9633672806867</v>
      </c>
      <c r="COP5" s="2">
        <v>4238.06760040885</v>
      </c>
      <c r="COQ5" s="2">
        <v>2863.13907621203</v>
      </c>
      <c r="COR5" s="2">
        <v>3236.2152070601019</v>
      </c>
      <c r="COS5" s="2">
        <v>2177.814260514951</v>
      </c>
      <c r="COT5" s="2">
        <v>1919.6734788575229</v>
      </c>
      <c r="COU5" s="2">
        <v>3248.5474797967508</v>
      </c>
      <c r="COV5" s="2">
        <v>4601.2481332502848</v>
      </c>
      <c r="COW5" s="2">
        <v>6298.8476626069196</v>
      </c>
      <c r="COX5" s="2">
        <v>7937.5624095401472</v>
      </c>
      <c r="COY5" s="2">
        <v>9205.1150289770048</v>
      </c>
      <c r="COZ5" s="2">
        <v>9476.9679888636019</v>
      </c>
      <c r="CPA5" s="2">
        <v>8563.8830847080608</v>
      </c>
      <c r="CPB5" s="2">
        <v>7503.5169607118878</v>
      </c>
      <c r="CPC5" s="2">
        <v>6311.1331311545409</v>
      </c>
      <c r="CPD5" s="2">
        <v>5057.6089139078631</v>
      </c>
      <c r="CPE5" s="2">
        <v>4736.1721966400992</v>
      </c>
      <c r="CPF5" s="2">
        <v>4369.2983551688994</v>
      </c>
      <c r="CPG5" s="2">
        <v>4050.3930999261511</v>
      </c>
      <c r="CPH5" s="2">
        <v>3714.53473790404</v>
      </c>
      <c r="CPI5" s="2">
        <v>3544.7799615468011</v>
      </c>
      <c r="CPJ5" s="2">
        <v>3872.1862552100279</v>
      </c>
      <c r="CPK5" s="2">
        <v>4393.7726321315677</v>
      </c>
      <c r="CPL5" s="2">
        <v>4201.0364968982512</v>
      </c>
      <c r="CPM5" s="2">
        <v>3427.142194384011</v>
      </c>
      <c r="CPN5" s="2">
        <v>-518.74081066357758</v>
      </c>
      <c r="CPO5" s="2">
        <v>571.14378639142888</v>
      </c>
      <c r="CPP5" s="2">
        <v>4180.3569943607235</v>
      </c>
      <c r="CPQ5" s="2">
        <v>3715.4776468327559</v>
      </c>
      <c r="CPR5" s="2">
        <v>2844.6025953637049</v>
      </c>
      <c r="CPS5" s="2">
        <v>2463.5618667032381</v>
      </c>
      <c r="CPT5" s="2">
        <v>2436.2677532769098</v>
      </c>
      <c r="CPU5" s="2">
        <v>2318.6234103457659</v>
      </c>
      <c r="CPV5" s="2">
        <v>4459.2781742059333</v>
      </c>
      <c r="CPW5" s="2">
        <v>6690.7729283235594</v>
      </c>
      <c r="CPX5" s="2">
        <v>7661.1886144429909</v>
      </c>
      <c r="CPY5" s="2">
        <v>7528.3984856099141</v>
      </c>
      <c r="CPZ5" s="2">
        <v>7237.3256963309632</v>
      </c>
      <c r="CQA5" s="2">
        <v>6917.0307837904129</v>
      </c>
      <c r="CQB5" s="2">
        <v>6758.6829928356328</v>
      </c>
      <c r="CQC5" s="2">
        <v>6985.8229295155797</v>
      </c>
      <c r="CQD5" s="2">
        <v>7299.1500694275892</v>
      </c>
      <c r="CQE5" s="2">
        <v>7440.5670210110729</v>
      </c>
      <c r="CQF5" s="2">
        <v>7496.2269476768824</v>
      </c>
      <c r="CQG5" s="2">
        <v>7473.0472638722367</v>
      </c>
      <c r="CQH5" s="2">
        <v>7567.6262613927738</v>
      </c>
      <c r="CQI5" s="2">
        <v>7835.0157963256488</v>
      </c>
      <c r="CQJ5" s="2">
        <v>7028.9072135625256</v>
      </c>
      <c r="CQK5" s="2">
        <v>6480.0644513058314</v>
      </c>
      <c r="CQL5" s="2">
        <v>6112.2794511802531</v>
      </c>
      <c r="CQM5" s="2">
        <v>5968.3435024427927</v>
      </c>
      <c r="CQN5" s="2">
        <v>5887.6622196792077</v>
      </c>
      <c r="CQO5" s="2">
        <v>5879.6477972507128</v>
      </c>
      <c r="CQP5" s="2">
        <v>5571.594239601478</v>
      </c>
      <c r="CQQ5" s="2">
        <v>5558.7177740128536</v>
      </c>
      <c r="CQR5" s="2">
        <v>6018.8691541181151</v>
      </c>
      <c r="CQS5" s="2">
        <v>6788.6787533047282</v>
      </c>
      <c r="CQT5" s="2">
        <v>8200.5178280862019</v>
      </c>
      <c r="CQU5" s="2">
        <v>9290.7045818286006</v>
      </c>
      <c r="CQV5" s="2">
        <v>9472.0059497126385</v>
      </c>
      <c r="CQW5" s="2">
        <v>8866.3734321238499</v>
      </c>
      <c r="CQX5" s="2">
        <v>8427.8429452087712</v>
      </c>
      <c r="CQY5" s="2">
        <v>7705.8937178776241</v>
      </c>
      <c r="CQZ5" s="2">
        <v>6889.4956850470917</v>
      </c>
      <c r="CRA5" s="2">
        <v>6830.7587088048786</v>
      </c>
      <c r="CRB5" s="2">
        <v>7022.5698225930282</v>
      </c>
      <c r="CRC5" s="2">
        <v>6997.0411793177627</v>
      </c>
      <c r="CRD5" s="2">
        <v>7202.5317092733358</v>
      </c>
      <c r="CRE5" s="2">
        <v>7832.2104273753148</v>
      </c>
      <c r="CRF5" s="2">
        <v>9068.0052220164434</v>
      </c>
      <c r="CRG5" s="2">
        <v>9501.9012539559953</v>
      </c>
      <c r="CRH5" s="2">
        <v>8257.7374567590323</v>
      </c>
      <c r="CRI5" s="2">
        <v>7556.2261055347244</v>
      </c>
      <c r="CRJ5" s="2">
        <v>6473.062684235947</v>
      </c>
      <c r="CRK5" s="2">
        <v>5537.6562119584496</v>
      </c>
      <c r="CRL5" s="2">
        <v>5178.7680100768212</v>
      </c>
      <c r="CRM5" s="2">
        <v>4995.0502460203352</v>
      </c>
      <c r="CRN5" s="2">
        <v>5177.1313609012313</v>
      </c>
      <c r="CRO5" s="2">
        <v>5815.3276346134453</v>
      </c>
      <c r="CRP5" s="2">
        <v>6515.7786149181666</v>
      </c>
      <c r="CRQ5" s="2">
        <v>7338.7667142338587</v>
      </c>
      <c r="CRR5" s="2">
        <v>8314.9064347616168</v>
      </c>
      <c r="CRS5" s="2">
        <v>8906.4148625537528</v>
      </c>
      <c r="CRT5" s="2">
        <v>8501.7966041845702</v>
      </c>
      <c r="CRU5" s="2">
        <v>7342.6028566964887</v>
      </c>
      <c r="CRV5" s="2">
        <v>6364.6556483356981</v>
      </c>
      <c r="CRW5" s="2">
        <v>5762.4581286965913</v>
      </c>
      <c r="CRX5" s="2">
        <v>4630.8743597431076</v>
      </c>
      <c r="CRY5" s="2">
        <v>4871.7774839773238</v>
      </c>
      <c r="CRZ5" s="2">
        <v>5012.2717324973537</v>
      </c>
      <c r="CSA5" s="2">
        <v>5080.0971791841203</v>
      </c>
      <c r="CSB5" s="2">
        <v>5309.3035166154123</v>
      </c>
      <c r="CSC5" s="2">
        <v>6189.5580526736567</v>
      </c>
      <c r="CSD5" s="2">
        <v>7710.9187035846726</v>
      </c>
      <c r="CSE5" s="2">
        <v>8317.0721372243497</v>
      </c>
      <c r="CSF5" s="2">
        <v>7563.6811019086053</v>
      </c>
      <c r="CSG5" s="2">
        <v>7302.7407597960764</v>
      </c>
      <c r="CSH5" s="2">
        <v>6294.1633711207469</v>
      </c>
      <c r="CSI5" s="2">
        <v>5695.2988018305277</v>
      </c>
      <c r="CSJ5" s="2">
        <v>6004.5554170919922</v>
      </c>
      <c r="CSK5" s="2">
        <v>5568.9910919654176</v>
      </c>
      <c r="CSL5" s="2">
        <v>5476.5401073662388</v>
      </c>
      <c r="CSM5" s="2">
        <v>6144.1440367123287</v>
      </c>
      <c r="CSN5" s="2">
        <v>6881.1319706211279</v>
      </c>
      <c r="CSO5" s="2">
        <v>7691.7420294924259</v>
      </c>
      <c r="CSP5" s="2">
        <v>8777.2873891328709</v>
      </c>
      <c r="CSQ5" s="2">
        <v>9455.7282565160021</v>
      </c>
      <c r="CSR5" s="2">
        <v>9091.9027687568268</v>
      </c>
      <c r="CSS5" s="2">
        <v>8288.2932732661302</v>
      </c>
      <c r="CST5" s="2">
        <v>7650.0315060250323</v>
      </c>
      <c r="CSU5" s="2">
        <v>7308.4541461752606</v>
      </c>
      <c r="CSV5" s="2">
        <v>7306.7288997603973</v>
      </c>
      <c r="CSW5" s="2">
        <v>7461.6612123841742</v>
      </c>
      <c r="CSX5" s="2">
        <v>7504.8253057409574</v>
      </c>
      <c r="CSY5" s="2">
        <v>7423.963501802009</v>
      </c>
      <c r="CSZ5" s="2">
        <v>7654.6725393836014</v>
      </c>
      <c r="CTA5" s="2">
        <v>8228.1669346174876</v>
      </c>
      <c r="CTB5" s="2">
        <v>9668.6505269532772</v>
      </c>
      <c r="CTC5" s="2">
        <v>10201.39397310917</v>
      </c>
      <c r="CTD5" s="2">
        <v>9397.9773313685291</v>
      </c>
      <c r="CTE5" s="2">
        <v>8732.2568277263472</v>
      </c>
      <c r="CTF5" s="2">
        <v>7656.001270083616</v>
      </c>
      <c r="CTG5" s="2">
        <v>7024.6170955809857</v>
      </c>
      <c r="CTH5" s="2">
        <v>6977.682764716159</v>
      </c>
      <c r="CTI5" s="2">
        <v>7063.1494771061107</v>
      </c>
      <c r="CTJ5" s="2">
        <v>7567.3411863313704</v>
      </c>
      <c r="CTK5" s="2">
        <v>8316.4813803882062</v>
      </c>
      <c r="CTL5" s="2">
        <v>8926.9265078350018</v>
      </c>
      <c r="CTM5" s="2">
        <v>9379.5618917423399</v>
      </c>
      <c r="CTN5" s="2">
        <v>9993.7860444195121</v>
      </c>
      <c r="CTO5" s="2">
        <v>10796.870844396281</v>
      </c>
      <c r="CTP5" s="2">
        <v>11143.12281392612</v>
      </c>
      <c r="CTQ5" s="2">
        <v>10337.19057269837</v>
      </c>
      <c r="CTR5" s="2">
        <v>9483.5842284560204</v>
      </c>
      <c r="CTS5" s="2">
        <v>8636.719604855296</v>
      </c>
      <c r="CTT5" s="2">
        <v>8225.8251918336373</v>
      </c>
      <c r="CTU5" s="2">
        <v>8065.1171362260284</v>
      </c>
      <c r="CTV5" s="2">
        <v>7723.9994122583421</v>
      </c>
      <c r="CTW5" s="2">
        <v>7399.949649430011</v>
      </c>
      <c r="CTX5" s="2">
        <v>7254.5039534857879</v>
      </c>
      <c r="CTY5" s="2">
        <v>7529.8652478418398</v>
      </c>
      <c r="CTZ5" s="2">
        <v>8423.9825625591584</v>
      </c>
      <c r="CUA5" s="2">
        <v>8408.8350213322719</v>
      </c>
      <c r="CUB5" s="2">
        <v>7309.9379229421238</v>
      </c>
      <c r="CUC5" s="2">
        <v>6975.3825759754109</v>
      </c>
      <c r="CUD5" s="2">
        <v>6094.2841805511835</v>
      </c>
      <c r="CUE5" s="2">
        <v>5083.8964260321209</v>
      </c>
      <c r="CUF5" s="2">
        <v>5463.3617933221067</v>
      </c>
      <c r="CUG5" s="2">
        <v>4965.0715622825701</v>
      </c>
      <c r="CUH5" s="2">
        <v>5013.444375563321</v>
      </c>
      <c r="CUI5" s="2">
        <v>5830.7146337309132</v>
      </c>
      <c r="CUJ5" s="2">
        <v>6853.2481782659761</v>
      </c>
      <c r="CUK5" s="2">
        <v>7620.8280320159811</v>
      </c>
      <c r="CUL5" s="2">
        <v>8420.2944612701904</v>
      </c>
      <c r="CUM5" s="2">
        <v>8879.029872368581</v>
      </c>
      <c r="CUN5" s="2">
        <v>8759.4087290032621</v>
      </c>
      <c r="CUO5" s="2">
        <v>7844.9799855233359</v>
      </c>
      <c r="CUP5" s="2">
        <v>7023.8055051667616</v>
      </c>
      <c r="CUQ5" s="2">
        <v>6508.1651706452703</v>
      </c>
      <c r="CUR5" s="2">
        <v>7079.2043186815317</v>
      </c>
      <c r="CUS5" s="2">
        <v>7099.1404017518216</v>
      </c>
      <c r="CUT5" s="2">
        <v>6786.749581032971</v>
      </c>
      <c r="CUU5" s="2">
        <v>6438.9136059221619</v>
      </c>
      <c r="CUV5" s="2">
        <v>6384.2960513649359</v>
      </c>
      <c r="CUW5" s="2">
        <v>6784.5283286590256</v>
      </c>
      <c r="CUX5" s="2">
        <v>8461.7137637806572</v>
      </c>
      <c r="CUY5" s="2">
        <v>9448.2709948006977</v>
      </c>
      <c r="CUZ5" s="2">
        <v>9798.9263314993768</v>
      </c>
      <c r="CVA5" s="2">
        <v>10047.07595921055</v>
      </c>
      <c r="CVB5" s="2">
        <v>10079.27429286002</v>
      </c>
      <c r="CVC5" s="2">
        <v>10170.87735490966</v>
      </c>
      <c r="CVD5" s="2">
        <v>9984.0448704634437</v>
      </c>
      <c r="CVE5" s="2">
        <v>9869.1599877620447</v>
      </c>
      <c r="CVF5" s="2">
        <v>9881.1284941089125</v>
      </c>
      <c r="CVG5" s="2">
        <v>10085.54633062613</v>
      </c>
      <c r="CVH5" s="2">
        <v>10089.6799711766</v>
      </c>
      <c r="CVI5" s="2">
        <v>9966.8099055881103</v>
      </c>
      <c r="CVJ5" s="2">
        <v>9752.7251254146013</v>
      </c>
      <c r="CVK5" s="2">
        <v>9721.4817514621009</v>
      </c>
      <c r="CVL5" s="2">
        <v>9325.5199648820944</v>
      </c>
      <c r="CVM5" s="2">
        <v>8151.5968080271687</v>
      </c>
      <c r="CVN5" s="2">
        <v>7026.8331541074194</v>
      </c>
      <c r="CVO5" s="2">
        <v>6086.2651624320379</v>
      </c>
      <c r="CVP5" s="2">
        <v>5050.3735060894232</v>
      </c>
      <c r="CVQ5" s="2">
        <v>4802.5254868464317</v>
      </c>
      <c r="CVR5" s="2">
        <v>4457.7000432978693</v>
      </c>
      <c r="CVS5" s="2">
        <v>4096.7291874149996</v>
      </c>
      <c r="CVT5" s="2">
        <v>3509.7755177526128</v>
      </c>
      <c r="CVU5" s="2">
        <v>3041.3509993525099</v>
      </c>
      <c r="CVV5" s="2">
        <v>3053.8455308709758</v>
      </c>
      <c r="CVW5" s="2">
        <v>3330.1010846023341</v>
      </c>
      <c r="CVX5" s="2">
        <v>3632.7543446709178</v>
      </c>
      <c r="CVY5" s="2">
        <v>4155.4712209073632</v>
      </c>
      <c r="CVZ5" s="2">
        <v>2663.2658864554801</v>
      </c>
      <c r="CWA5" s="2">
        <v>1694.6010628941599</v>
      </c>
      <c r="CWB5" s="2">
        <v>1083.488008286386</v>
      </c>
      <c r="CWC5" s="2">
        <v>1389.180710694458</v>
      </c>
      <c r="CWD5" s="2">
        <v>1365.544249329045</v>
      </c>
      <c r="CWE5" s="2">
        <v>1793.8626997073759</v>
      </c>
      <c r="CWF5" s="2">
        <v>1713.4890210160399</v>
      </c>
      <c r="CWG5" s="2">
        <v>2289.0535764473211</v>
      </c>
      <c r="CWH5" s="2">
        <v>3855.24515550156</v>
      </c>
      <c r="CWI5" s="2">
        <v>4387.1859544022227</v>
      </c>
      <c r="CWJ5" s="2">
        <v>4532.8226047536136</v>
      </c>
      <c r="CWK5" s="2">
        <v>4094.2058002423792</v>
      </c>
      <c r="CWL5" s="2">
        <v>3831.2125062159048</v>
      </c>
      <c r="CWM5" s="2">
        <v>3582.1682810139841</v>
      </c>
      <c r="CWN5" s="2">
        <v>3686.1430205705592</v>
      </c>
      <c r="CWO5" s="2">
        <v>3760.844338370629</v>
      </c>
      <c r="CWP5" s="2">
        <v>3714.514007881588</v>
      </c>
      <c r="CWQ5" s="2">
        <v>3577.557954763904</v>
      </c>
      <c r="CWR5" s="2">
        <v>3459.343042380885</v>
      </c>
      <c r="CWS5" s="2">
        <v>3301.223415759091</v>
      </c>
      <c r="CWT5" s="2">
        <v>3702.5925821049709</v>
      </c>
      <c r="CWU5" s="2">
        <v>4293.8447774443703</v>
      </c>
      <c r="CWV5" s="2">
        <v>4739.6030409442856</v>
      </c>
      <c r="CWW5" s="2">
        <v>4510.1270460456844</v>
      </c>
      <c r="CWX5" s="2">
        <v>4004.8446698943781</v>
      </c>
      <c r="CWY5" s="2">
        <v>3115.3196284865198</v>
      </c>
      <c r="CWZ5" s="2">
        <v>2340.6244812176069</v>
      </c>
      <c r="CXA5" s="2">
        <v>2015.0350655213831</v>
      </c>
      <c r="CXB5" s="2">
        <v>1906.794795434769</v>
      </c>
      <c r="CXC5" s="2">
        <v>2210.8793059820532</v>
      </c>
      <c r="CXD5" s="2">
        <v>2992.688848388741</v>
      </c>
      <c r="CXE5" s="2">
        <v>4098.0123116526156</v>
      </c>
      <c r="CXF5" s="2">
        <v>5695.8377354260829</v>
      </c>
      <c r="CXG5" s="2">
        <v>6245.34893434896</v>
      </c>
      <c r="CXH5" s="2">
        <v>5948.2092144647213</v>
      </c>
      <c r="CXI5" s="2">
        <v>5396.8487785534753</v>
      </c>
      <c r="CXJ5" s="2">
        <v>5632.6812099250856</v>
      </c>
      <c r="CXK5" s="2">
        <v>5774.7634898243123</v>
      </c>
      <c r="CXL5" s="2">
        <v>6228.7346872212138</v>
      </c>
      <c r="CXM5" s="2">
        <v>6597.6939242305398</v>
      </c>
      <c r="CXN5" s="2">
        <v>6837.6839540486289</v>
      </c>
      <c r="CXO5" s="2">
        <v>6840.9345653692726</v>
      </c>
      <c r="CXP5" s="2">
        <v>7020.0692509830224</v>
      </c>
      <c r="CXQ5" s="2">
        <v>7612.517509210913</v>
      </c>
      <c r="CXR5" s="2">
        <v>8991.9902558267622</v>
      </c>
      <c r="CXS5" s="2">
        <v>9493.5795693732416</v>
      </c>
      <c r="CXT5" s="2">
        <v>8620.2427261831381</v>
      </c>
      <c r="CXU5" s="2">
        <v>8103.5393502742954</v>
      </c>
      <c r="CXV5" s="2">
        <v>7140.7265776917156</v>
      </c>
      <c r="CXW5" s="2">
        <v>6553.7034333466254</v>
      </c>
      <c r="CXX5" s="2">
        <v>6672.1356851270066</v>
      </c>
      <c r="CXY5" s="2">
        <v>6914.250240067131</v>
      </c>
      <c r="CXZ5" s="2">
        <v>6998.0832456042499</v>
      </c>
      <c r="CYA5" s="2">
        <v>7593.4705989474833</v>
      </c>
      <c r="CYB5" s="2">
        <v>8280.8930519891128</v>
      </c>
      <c r="CYC5" s="2">
        <v>8839.2867852556828</v>
      </c>
      <c r="CYD5" s="2">
        <v>9460.1499314972807</v>
      </c>
      <c r="CYE5" s="2">
        <v>10353.869977416931</v>
      </c>
      <c r="CYF5" s="2">
        <v>10736.69977244998</v>
      </c>
      <c r="CYG5" s="2">
        <v>10023.668245538791</v>
      </c>
      <c r="CYH5" s="2">
        <v>9277.3982437646991</v>
      </c>
      <c r="CYI5" s="2">
        <v>8676.6376834062012</v>
      </c>
      <c r="CYJ5" s="2">
        <v>8244.3827061892225</v>
      </c>
      <c r="CYK5" s="2">
        <v>8232.5655334742805</v>
      </c>
      <c r="CYL5" s="2">
        <v>8086.1539648642411</v>
      </c>
      <c r="CYM5" s="2">
        <v>7928.0708960106685</v>
      </c>
      <c r="CYN5" s="2">
        <v>7889.9881600030294</v>
      </c>
      <c r="CYO5" s="2">
        <v>8151.2499714067417</v>
      </c>
      <c r="CYP5" s="2">
        <v>9468.2987590579251</v>
      </c>
      <c r="CYQ5" s="2">
        <v>9820.0162868099287</v>
      </c>
      <c r="CYR5" s="2">
        <v>9169.2782816097697</v>
      </c>
      <c r="CYS5" s="2">
        <v>8395.2623819701348</v>
      </c>
      <c r="CYT5" s="2">
        <v>7204.0083589376172</v>
      </c>
      <c r="CYU5" s="2">
        <v>6345.3634539483483</v>
      </c>
      <c r="CYV5" s="2">
        <v>6442.7159540174944</v>
      </c>
      <c r="CYW5" s="2">
        <v>6126.0567016365876</v>
      </c>
      <c r="CYX5" s="2">
        <v>5891.6211391565284</v>
      </c>
      <c r="CYY5" s="2">
        <v>5900.5347850135258</v>
      </c>
      <c r="CYZ5" s="2">
        <v>5788.6509111227306</v>
      </c>
      <c r="CZA5" s="2">
        <v>6012.9477457023113</v>
      </c>
      <c r="CZB5" s="2">
        <v>7219.0921594009114</v>
      </c>
      <c r="CZC5" s="2">
        <v>8732.245547221346</v>
      </c>
      <c r="CZD5" s="2">
        <v>9348.7754240728555</v>
      </c>
      <c r="CZE5" s="2">
        <v>8957.0965606670834</v>
      </c>
      <c r="CZF5" s="2">
        <v>8345.1753414244831</v>
      </c>
      <c r="CZG5" s="2">
        <v>7780.189182425911</v>
      </c>
      <c r="CZH5" s="2">
        <v>7103.7148549883659</v>
      </c>
      <c r="CZI5" s="2">
        <v>7403.4721302103962</v>
      </c>
      <c r="CZJ5" s="2">
        <v>7405.0777861697143</v>
      </c>
      <c r="CZK5" s="2">
        <v>7412.237829081465</v>
      </c>
      <c r="CZL5" s="2">
        <v>7651.1525954132894</v>
      </c>
      <c r="CZM5" s="2">
        <v>8378.0375499233651</v>
      </c>
      <c r="CZN5" s="2">
        <v>9892.2349507161016</v>
      </c>
      <c r="CZO5" s="2">
        <v>10187.16614371192</v>
      </c>
      <c r="CZP5" s="2">
        <v>9153.9727919999732</v>
      </c>
      <c r="CZQ5" s="2">
        <v>8115.8116231690728</v>
      </c>
      <c r="CZR5" s="2">
        <v>6988.1967595848191</v>
      </c>
      <c r="CZS5" s="2">
        <v>6077.8886967590088</v>
      </c>
      <c r="CZT5" s="2">
        <v>5851.7293814196846</v>
      </c>
      <c r="CZU5" s="2">
        <v>5577.6859020013517</v>
      </c>
      <c r="CZV5" s="2">
        <v>5694.6937430003136</v>
      </c>
      <c r="CZW5" s="2">
        <v>6174.4946134311658</v>
      </c>
      <c r="CZX5" s="2">
        <v>6814.2878951497723</v>
      </c>
      <c r="CZY5" s="2">
        <v>7664.7586202865423</v>
      </c>
      <c r="CZZ5" s="2">
        <v>8853.9291578109423</v>
      </c>
      <c r="DAA5" s="2">
        <v>9927.5873719782085</v>
      </c>
      <c r="DAB5" s="2">
        <v>10392.72057197763</v>
      </c>
      <c r="DAC5" s="2">
        <v>9888.0657450248964</v>
      </c>
      <c r="DAD5" s="2">
        <v>9082.6598273564287</v>
      </c>
      <c r="DAE5" s="2">
        <v>8372.3981486666289</v>
      </c>
      <c r="DAF5" s="2">
        <v>7806.0040510529207</v>
      </c>
      <c r="DAG5" s="2">
        <v>7767.6589827336757</v>
      </c>
      <c r="DAH5" s="2">
        <v>7417.3929849430842</v>
      </c>
      <c r="DAI5" s="2">
        <v>7112.6329487730718</v>
      </c>
      <c r="DAJ5" s="2">
        <v>7193.9272033672414</v>
      </c>
      <c r="DAK5" s="2">
        <v>7623.2178938451862</v>
      </c>
      <c r="DAL5" s="2">
        <v>9058.1503668458081</v>
      </c>
      <c r="DAM5" s="2">
        <v>9558.9742161753275</v>
      </c>
      <c r="DAN5" s="2">
        <v>8510.3963733530454</v>
      </c>
      <c r="DAO5" s="2">
        <v>7743.8953908691647</v>
      </c>
      <c r="DAP5" s="2">
        <v>6564.8606920809398</v>
      </c>
      <c r="DAQ5" s="2">
        <v>6064.1111745587596</v>
      </c>
      <c r="DAR5" s="2">
        <v>5910.6165240595237</v>
      </c>
      <c r="DAS5" s="2">
        <v>6052.6710576411824</v>
      </c>
      <c r="DAT5" s="2">
        <v>6447.0030642003476</v>
      </c>
      <c r="DAU5" s="2">
        <v>7103.0764882508138</v>
      </c>
      <c r="DAV5" s="2">
        <v>7682.7340520751704</v>
      </c>
      <c r="DAW5" s="2">
        <v>8339.1040158915494</v>
      </c>
      <c r="DAX5" s="2">
        <v>9247.268455430245</v>
      </c>
      <c r="DAY5" s="2">
        <v>10153.702658377541</v>
      </c>
      <c r="DAZ5" s="2">
        <v>10539.179449004279</v>
      </c>
      <c r="DBA5" s="2">
        <v>10080.988940074511</v>
      </c>
      <c r="DBB5" s="2">
        <v>9034.8340568765452</v>
      </c>
      <c r="DBC5" s="2">
        <v>8016.5505721093277</v>
      </c>
      <c r="DBD5" s="2">
        <v>7410.0925623618632</v>
      </c>
      <c r="DBE5" s="2">
        <v>7144.7660797916042</v>
      </c>
      <c r="DBF5" s="2">
        <v>7023.4471797862707</v>
      </c>
      <c r="DBG5" s="2">
        <v>6991.6583973904199</v>
      </c>
      <c r="DBH5" s="2">
        <v>7006.3253409310464</v>
      </c>
      <c r="DBI5" s="2">
        <v>7255.3364856976777</v>
      </c>
      <c r="DBJ5" s="2">
        <v>8376.1807059278908</v>
      </c>
      <c r="DBK5" s="2">
        <v>8552.5375899073933</v>
      </c>
      <c r="DBL5" s="2">
        <v>7576.9358010762899</v>
      </c>
      <c r="DBM5" s="2">
        <v>7143.813933592015</v>
      </c>
      <c r="DBN5" s="2">
        <v>5711.2894435789594</v>
      </c>
      <c r="DBO5" s="2">
        <v>4996.0034214250172</v>
      </c>
      <c r="DBP5" s="2">
        <v>4985.1751858086936</v>
      </c>
      <c r="DBQ5" s="2">
        <v>4509.0403341352121</v>
      </c>
      <c r="DBR5" s="2">
        <v>4367.8658390663622</v>
      </c>
      <c r="DBS5" s="2">
        <v>4863.4623143560202</v>
      </c>
      <c r="DBT5" s="2">
        <v>5642.8859120022671</v>
      </c>
      <c r="DBU5" s="2">
        <v>6548.3291447802994</v>
      </c>
      <c r="DBV5" s="2">
        <v>7683.1302173363274</v>
      </c>
      <c r="DBW5" s="2">
        <v>8237.8458701362233</v>
      </c>
      <c r="DBX5" s="2">
        <v>7715.2065762605271</v>
      </c>
      <c r="DBY5" s="2">
        <v>6527.8471447597667</v>
      </c>
      <c r="DBZ5" s="2">
        <v>5275.7415443157952</v>
      </c>
      <c r="DCA5" s="2">
        <v>4595.7957558319431</v>
      </c>
      <c r="DCB5" s="2">
        <v>4262.8863899222597</v>
      </c>
      <c r="DCC5" s="2">
        <v>3900.3281674676759</v>
      </c>
      <c r="DCD5" s="2">
        <v>4251.7738691277482</v>
      </c>
      <c r="DCE5" s="2">
        <v>4859.684598118587</v>
      </c>
      <c r="DCF5" s="2">
        <v>5612.0357252533386</v>
      </c>
      <c r="DCG5" s="2">
        <v>6039.5324797751564</v>
      </c>
      <c r="DCH5" s="2">
        <v>6768.8753536512813</v>
      </c>
      <c r="DCI5" s="2">
        <v>7302.9132156445539</v>
      </c>
      <c r="DCJ5" s="2">
        <v>7910.8156870529492</v>
      </c>
      <c r="DCK5" s="2">
        <v>7714.8123835294446</v>
      </c>
      <c r="DCL5" s="2">
        <v>6933.1272113918731</v>
      </c>
      <c r="DCM5" s="2">
        <v>6223.8937215749902</v>
      </c>
      <c r="DCN5" s="2">
        <v>5692.4502337977956</v>
      </c>
      <c r="DCO5" s="2">
        <v>5318.2381640231924</v>
      </c>
      <c r="DCP5" s="2">
        <v>5263.0566906767208</v>
      </c>
      <c r="DCQ5" s="2">
        <v>5112.0342476528713</v>
      </c>
      <c r="DCR5" s="2">
        <v>5214.3530863390679</v>
      </c>
      <c r="DCS5" s="2">
        <v>5450.4196343977901</v>
      </c>
      <c r="DCT5" s="2">
        <v>5530.9456063452781</v>
      </c>
      <c r="DCU5" s="2">
        <v>5114.0968186263854</v>
      </c>
      <c r="DCV5" s="2">
        <v>4662.5867989955213</v>
      </c>
      <c r="DCW5" s="2">
        <v>4257.467158072167</v>
      </c>
      <c r="DCX5" s="2">
        <v>3896.487851830384</v>
      </c>
      <c r="DCY5" s="2">
        <v>3662.8579044745461</v>
      </c>
      <c r="DCZ5" s="2">
        <v>4690.7811114640772</v>
      </c>
      <c r="DDA5" s="2">
        <v>4156.280426404388</v>
      </c>
      <c r="DDB5" s="2">
        <v>4433.1567784155213</v>
      </c>
      <c r="DDC5" s="2">
        <v>5039.3686704208576</v>
      </c>
      <c r="DDD5" s="2">
        <v>5381.2406628554436</v>
      </c>
      <c r="DDE5" s="2">
        <v>5227.7671619572438</v>
      </c>
      <c r="DDF5" s="2">
        <v>5292.7771670305774</v>
      </c>
      <c r="DDG5" s="2">
        <v>5434.6698487688309</v>
      </c>
      <c r="DDH5" s="2">
        <v>5789.0795546293039</v>
      </c>
      <c r="DDI5" s="2">
        <v>6396.7401818101362</v>
      </c>
      <c r="DDJ5" s="2">
        <v>7045.6413873991487</v>
      </c>
      <c r="DDK5" s="2">
        <v>7373.3615882300019</v>
      </c>
      <c r="DDL5" s="2">
        <v>7435.6418022691887</v>
      </c>
      <c r="DDM5" s="2">
        <v>7254.7011583730173</v>
      </c>
      <c r="DDN5" s="2">
        <v>7047.0371852601256</v>
      </c>
      <c r="DDO5" s="2">
        <v>7105.7905705108114</v>
      </c>
      <c r="DDP5" s="2">
        <v>7175.3228953652779</v>
      </c>
      <c r="DDQ5" s="2">
        <v>7129.5149221652891</v>
      </c>
      <c r="DDR5" s="2">
        <v>7868.6996415831272</v>
      </c>
      <c r="DDS5" s="2">
        <v>8623.4034742844924</v>
      </c>
      <c r="DDT5" s="2">
        <v>9020.6783152279531</v>
      </c>
      <c r="DDU5" s="2">
        <v>8776.3781300745995</v>
      </c>
      <c r="DDV5" s="2">
        <v>8467.9985948190097</v>
      </c>
      <c r="DDW5" s="2">
        <v>7963.8207307834673</v>
      </c>
      <c r="DDX5" s="2">
        <v>7819.4628947100637</v>
      </c>
      <c r="DDY5" s="2">
        <v>7891.5130920849588</v>
      </c>
      <c r="DDZ5" s="2">
        <v>7879.3865977144924</v>
      </c>
      <c r="DEA5" s="2">
        <v>7707.1900308357062</v>
      </c>
      <c r="DEB5" s="2">
        <v>7805.1244518390031</v>
      </c>
      <c r="DEC5" s="2">
        <v>8332.9755172003934</v>
      </c>
      <c r="DED5" s="2">
        <v>9829.8644598125684</v>
      </c>
      <c r="DEE5" s="2">
        <v>10360.097214910629</v>
      </c>
      <c r="DEF5" s="2">
        <v>10089.19638520841</v>
      </c>
      <c r="DEG5" s="2">
        <v>9591.5530293680986</v>
      </c>
      <c r="DEH5" s="2">
        <v>8906.9069706196278</v>
      </c>
      <c r="DEI5" s="2">
        <v>8622.1911771673385</v>
      </c>
      <c r="DEJ5" s="2">
        <v>8824.1786034897777</v>
      </c>
      <c r="DEK5" s="2">
        <v>8886.5702738362143</v>
      </c>
      <c r="DEL5" s="2">
        <v>8747.6144530353013</v>
      </c>
      <c r="DEM5" s="2">
        <v>8845.1869453416075</v>
      </c>
      <c r="DEN5" s="2">
        <v>9029.0749883829521</v>
      </c>
      <c r="DEO5" s="2">
        <v>8984.6763745113039</v>
      </c>
      <c r="DEP5" s="2">
        <v>9096.3468107454482</v>
      </c>
      <c r="DEQ5" s="2">
        <v>9706.5905037743178</v>
      </c>
      <c r="DER5" s="2">
        <v>9860.7154215351256</v>
      </c>
      <c r="DES5" s="2">
        <v>9301.2443638629429</v>
      </c>
      <c r="DET5" s="2">
        <v>8695.0924099884305</v>
      </c>
      <c r="DEU5" s="2">
        <v>8222.3757476591982</v>
      </c>
      <c r="DEV5" s="2">
        <v>8049.7543646511322</v>
      </c>
      <c r="DEW5" s="2">
        <v>8152.1479911818587</v>
      </c>
      <c r="DEX5" s="2">
        <v>8081.6474117484986</v>
      </c>
      <c r="DEY5" s="2">
        <v>7991.9012528389903</v>
      </c>
      <c r="DEZ5" s="2">
        <v>7923.6878776846524</v>
      </c>
      <c r="DFA5" s="2">
        <v>8161.3279782479131</v>
      </c>
      <c r="DFB5" s="2">
        <v>9448.2315676284379</v>
      </c>
      <c r="DFC5" s="2">
        <v>9676.9167240267434</v>
      </c>
      <c r="DFD5" s="2">
        <v>9122.1054652405346</v>
      </c>
      <c r="DFE5" s="2">
        <v>8320.3057046876747</v>
      </c>
      <c r="DFF5" s="2">
        <v>7201.2451951941557</v>
      </c>
      <c r="DFG5" s="2">
        <v>6698.067807039266</v>
      </c>
      <c r="DFH5" s="2">
        <v>6275.685336068339</v>
      </c>
      <c r="DFI5" s="2">
        <v>6179.273619408028</v>
      </c>
      <c r="DFJ5" s="2">
        <v>6397.2803417296791</v>
      </c>
      <c r="DFK5" s="2">
        <v>7120.456807657737</v>
      </c>
      <c r="DFL5" s="2">
        <v>7598.557708449629</v>
      </c>
      <c r="DFM5" s="2">
        <v>7188.8588124403523</v>
      </c>
      <c r="DFN5" s="2">
        <v>6060.5600863481213</v>
      </c>
      <c r="DFO5" s="2">
        <v>5974.7433439337583</v>
      </c>
      <c r="DFP5" s="2">
        <v>5595.0534367612036</v>
      </c>
      <c r="DFQ5" s="2">
        <v>4907.14248517536</v>
      </c>
      <c r="DFR5" s="2">
        <v>4457.5927379973182</v>
      </c>
      <c r="DFS5" s="2">
        <v>4256.7072029591527</v>
      </c>
      <c r="DFT5" s="2">
        <v>4340.1738291647389</v>
      </c>
      <c r="DFU5" s="2">
        <v>4060.0598810423271</v>
      </c>
      <c r="DFV5" s="2">
        <v>4283.530413136381</v>
      </c>
      <c r="DFW5" s="2">
        <v>4652.0746834650408</v>
      </c>
      <c r="DFX5" s="2">
        <v>4763.5331604377079</v>
      </c>
      <c r="DFY5" s="2">
        <v>4475.188092735616</v>
      </c>
      <c r="DFZ5" s="2">
        <v>4770.9858195803836</v>
      </c>
      <c r="DGA5" s="2">
        <v>5268.0087908827218</v>
      </c>
      <c r="DGB5" s="2">
        <v>5624.7159866792354</v>
      </c>
      <c r="DGC5" s="2">
        <v>6286.0454776843908</v>
      </c>
      <c r="DGD5" s="2">
        <v>6477.1516507445276</v>
      </c>
      <c r="DGE5" s="2">
        <v>6396.0416480046006</v>
      </c>
      <c r="DGF5" s="2">
        <v>5850.0321923098099</v>
      </c>
      <c r="DGG5" s="2">
        <v>5258.8712200385507</v>
      </c>
      <c r="DGH5" s="2">
        <v>4836.5249215880358</v>
      </c>
      <c r="DGI5" s="2">
        <v>4811.2729915279406</v>
      </c>
      <c r="DGJ5" s="2">
        <v>4991.6334591027526</v>
      </c>
      <c r="DGK5" s="2">
        <v>5273.572523843497</v>
      </c>
      <c r="DGL5" s="2">
        <v>5687.1724166743597</v>
      </c>
      <c r="DGM5" s="2">
        <v>6196.789808465438</v>
      </c>
      <c r="DGN5" s="2">
        <v>5882.0407311036506</v>
      </c>
      <c r="DGO5" s="2">
        <v>5535.1711342176859</v>
      </c>
      <c r="DGP5" s="2">
        <v>5553.5210760536411</v>
      </c>
      <c r="DGQ5" s="2">
        <v>5589.1452000794779</v>
      </c>
      <c r="DGR5" s="2">
        <v>6639.9538833215902</v>
      </c>
      <c r="DGS5" s="2">
        <v>7090.2090382556826</v>
      </c>
      <c r="DGT5" s="2">
        <v>7435.2265937586317</v>
      </c>
      <c r="DGU5" s="2">
        <v>7451.4028902826167</v>
      </c>
      <c r="DGV5" s="2">
        <v>7575.7013867720298</v>
      </c>
      <c r="DGW5" s="2">
        <v>8113.0677635676593</v>
      </c>
      <c r="DGX5" s="2">
        <v>9645.785595636371</v>
      </c>
      <c r="DGY5" s="2">
        <v>10432.44062065475</v>
      </c>
      <c r="DGZ5" s="2">
        <v>10827.47735131507</v>
      </c>
      <c r="DHA5" s="2">
        <v>10954.658821155561</v>
      </c>
      <c r="DHB5" s="2">
        <v>10111.40989818307</v>
      </c>
      <c r="DHC5" s="2">
        <v>9729.4328054430807</v>
      </c>
      <c r="DHD5" s="2">
        <v>10317.872879973231</v>
      </c>
      <c r="DHE5" s="2">
        <v>9172.0532453412652</v>
      </c>
      <c r="DHF5" s="2">
        <v>9000.7969665552064</v>
      </c>
      <c r="DHG5" s="2">
        <v>9320.5749754189783</v>
      </c>
      <c r="DHH5" s="2">
        <v>9609.50366489312</v>
      </c>
      <c r="DHI5" s="2">
        <v>9688.0239297427979</v>
      </c>
      <c r="DHJ5" s="2">
        <v>9236.9530768821296</v>
      </c>
      <c r="DHK5" s="2">
        <v>8955.9664098939211</v>
      </c>
      <c r="DHL5" s="2">
        <v>8407.9602118561816</v>
      </c>
      <c r="DHM5" s="2">
        <v>7383.4022468627118</v>
      </c>
      <c r="DHN5" s="2">
        <v>6655.6745186409653</v>
      </c>
      <c r="DHO5" s="2">
        <v>6192.4803772310352</v>
      </c>
      <c r="DHP5" s="2">
        <v>5441.4859108210658</v>
      </c>
      <c r="DHQ5" s="2">
        <v>5763.4098839373664</v>
      </c>
      <c r="DHR5" s="2">
        <v>6066.1448093924027</v>
      </c>
      <c r="DHS5" s="2">
        <v>6030.2999981073754</v>
      </c>
      <c r="DHT5" s="2">
        <v>5887.2194408936939</v>
      </c>
      <c r="DHU5" s="2">
        <v>5908.0251707018433</v>
      </c>
      <c r="DHV5" s="2">
        <v>6886.1784215948646</v>
      </c>
      <c r="DHW5" s="2">
        <v>7336.2028672075558</v>
      </c>
      <c r="DHX5" s="2">
        <v>7918.1518456652757</v>
      </c>
      <c r="DHY5" s="2">
        <v>8260.6212634859439</v>
      </c>
      <c r="DHZ5" s="2">
        <v>8481.9119461409064</v>
      </c>
      <c r="DIA5" s="2">
        <v>8922.601454615482</v>
      </c>
      <c r="DIB5" s="2">
        <v>9493.5040360747735</v>
      </c>
      <c r="DIC5" s="2">
        <v>9296.1891934426549</v>
      </c>
      <c r="DID5" s="2">
        <v>9125.834724484539</v>
      </c>
      <c r="DIE5" s="2">
        <v>9004.6715104126069</v>
      </c>
      <c r="DIF5" s="2">
        <v>8590.1573221126</v>
      </c>
      <c r="DIG5" s="2">
        <v>8393.7656103405134</v>
      </c>
      <c r="DIH5" s="2">
        <v>8490.1348150693284</v>
      </c>
      <c r="DII5" s="2">
        <v>8867.2649109133436</v>
      </c>
      <c r="DIJ5" s="2">
        <v>9063.9237542142873</v>
      </c>
      <c r="DIK5" s="2">
        <v>8888.9309051202308</v>
      </c>
      <c r="DIL5" s="2">
        <v>8395.0000835543451</v>
      </c>
      <c r="DIM5" s="2">
        <v>8020.0041443317596</v>
      </c>
      <c r="DIN5" s="2">
        <v>7507.8701538199011</v>
      </c>
      <c r="DIO5" s="2">
        <v>7324.5004396532149</v>
      </c>
      <c r="DIP5" s="2">
        <v>7342.972110861454</v>
      </c>
      <c r="DIQ5" s="2">
        <v>7330.3363741732146</v>
      </c>
      <c r="DIR5" s="2">
        <v>7314.3921275730754</v>
      </c>
      <c r="DIS5" s="2">
        <v>7173.1381558873627</v>
      </c>
      <c r="DIT5" s="2">
        <v>7438.163114781385</v>
      </c>
      <c r="DIU5" s="2">
        <v>7752.8813862506186</v>
      </c>
      <c r="DIV5" s="2">
        <v>7745.6419185524346</v>
      </c>
      <c r="DIW5" s="2">
        <v>7740.3697628427517</v>
      </c>
      <c r="DIX5" s="2">
        <v>7662.926599049908</v>
      </c>
      <c r="DIY5" s="2">
        <v>7672.4044783636446</v>
      </c>
      <c r="DIZ5" s="2">
        <v>7183.410925198471</v>
      </c>
      <c r="DJA5" s="2">
        <v>6756.8767126083403</v>
      </c>
      <c r="DJB5" s="2">
        <v>6685.2286250538255</v>
      </c>
      <c r="DJC5" s="2">
        <v>6742.0386058329259</v>
      </c>
      <c r="DJD5" s="2">
        <v>6721.9653109650126</v>
      </c>
      <c r="DJE5" s="2">
        <v>6857.024888861708</v>
      </c>
      <c r="DJF5" s="2">
        <v>7696.8459609764741</v>
      </c>
      <c r="DJG5" s="2">
        <v>8549.9063397357222</v>
      </c>
      <c r="DJH5" s="2">
        <v>8864.2416621762113</v>
      </c>
      <c r="DJI5" s="2">
        <v>8792.8103057368717</v>
      </c>
      <c r="DJJ5" s="2">
        <v>8440.3889856612186</v>
      </c>
      <c r="DJK5" s="2">
        <v>7888.5817399610487</v>
      </c>
      <c r="DJL5" s="2">
        <v>7312.3234390696543</v>
      </c>
      <c r="DJM5" s="2">
        <v>7152.1859519541049</v>
      </c>
      <c r="DJN5" s="2">
        <v>7045.5263833677564</v>
      </c>
      <c r="DJO5" s="2">
        <v>7011.4021661293682</v>
      </c>
      <c r="DJP5" s="2">
        <v>7000.0341367219789</v>
      </c>
      <c r="DJQ5" s="2">
        <v>6707.4034462782447</v>
      </c>
      <c r="DJR5" s="2">
        <v>6863.3016433310713</v>
      </c>
      <c r="DJS5" s="2">
        <v>6887.6987590443168</v>
      </c>
      <c r="DJT5" s="2">
        <v>6825.5756945870608</v>
      </c>
      <c r="DJU5" s="2">
        <v>6782.5627401365546</v>
      </c>
      <c r="DJV5" s="2">
        <v>6631.5327543813673</v>
      </c>
      <c r="DJW5" s="2">
        <v>6566.3150862298953</v>
      </c>
      <c r="DJX5" s="2">
        <v>6118.3868945208214</v>
      </c>
      <c r="DJY5" s="2">
        <v>5886.0127821467513</v>
      </c>
      <c r="DJZ5" s="2">
        <v>5587.2954513324112</v>
      </c>
      <c r="DKA5" s="2">
        <v>5779.0236523768554</v>
      </c>
      <c r="DKB5" s="2">
        <v>6003.4678234998164</v>
      </c>
      <c r="DKC5" s="2">
        <v>6207.9148196976321</v>
      </c>
      <c r="DKD5" s="2">
        <v>7118.4567589473472</v>
      </c>
      <c r="DKE5" s="2">
        <v>7906.7125392651733</v>
      </c>
      <c r="DKF5" s="2">
        <v>8059.0296073824848</v>
      </c>
      <c r="DKG5" s="2">
        <v>7777.1507444458739</v>
      </c>
      <c r="DKH5" s="2">
        <v>7376.1040748823216</v>
      </c>
      <c r="DKI5" s="2">
        <v>6758.70302809655</v>
      </c>
      <c r="DKJ5" s="2">
        <v>5894.9093758138379</v>
      </c>
      <c r="DKK5" s="2">
        <v>5906.2030136496833</v>
      </c>
      <c r="DKL5" s="2">
        <v>5969.9725908816044</v>
      </c>
      <c r="DKM5" s="2">
        <v>5979.565661238029</v>
      </c>
      <c r="DKN5" s="2">
        <v>5978.677848327955</v>
      </c>
      <c r="DKO5" s="2">
        <v>6428.6184908598088</v>
      </c>
      <c r="DKP5" s="2">
        <v>7814.7625804552481</v>
      </c>
      <c r="DKQ5" s="2">
        <v>8397.8567616369401</v>
      </c>
      <c r="DKR5" s="2">
        <v>8630.9147952762305</v>
      </c>
      <c r="DKS5" s="2">
        <v>8471.8848776125851</v>
      </c>
      <c r="DKT5" s="2">
        <v>7369.8357214845901</v>
      </c>
      <c r="DKU5" s="2">
        <v>7015.2015959929613</v>
      </c>
      <c r="DKV5" s="2">
        <v>7386.4278319472114</v>
      </c>
      <c r="DKW5" s="2">
        <v>6648.1391988668875</v>
      </c>
      <c r="DKX5" s="2">
        <v>6306.115288514362</v>
      </c>
      <c r="DKY5" s="2">
        <v>6524.2345130591038</v>
      </c>
      <c r="DKZ5" s="2">
        <v>6583.7712573941371</v>
      </c>
      <c r="DLA5" s="2">
        <v>7403.6427467538369</v>
      </c>
      <c r="DLB5" s="2">
        <v>7999.7117075432807</v>
      </c>
      <c r="DLC5" s="2">
        <v>8244.7950609001837</v>
      </c>
      <c r="DLD5" s="2">
        <v>8053.7020440922324</v>
      </c>
      <c r="DLE5" s="2">
        <v>7518.992465262987</v>
      </c>
      <c r="DLF5" s="2">
        <v>7106.295265593053</v>
      </c>
      <c r="DLG5" s="2">
        <v>6731.7395556409374</v>
      </c>
      <c r="DLH5" s="2">
        <v>6918.5677718351744</v>
      </c>
      <c r="DLI5" s="2">
        <v>6936.7973993401729</v>
      </c>
      <c r="DLJ5" s="2">
        <v>6796.2642221247806</v>
      </c>
      <c r="DLK5" s="2">
        <v>6792.8623645918351</v>
      </c>
      <c r="DLL5" s="2">
        <v>6998.7901160821657</v>
      </c>
      <c r="DLM5" s="2">
        <v>7345.4167104309308</v>
      </c>
      <c r="DLN5" s="2">
        <v>8666.3480095248833</v>
      </c>
      <c r="DLO5" s="2">
        <v>9137.1473854078231</v>
      </c>
      <c r="DLP5" s="2">
        <v>8768.5385128406997</v>
      </c>
      <c r="DLQ5" s="2">
        <v>8503.5177885713711</v>
      </c>
      <c r="DLR5" s="2">
        <v>7795.3990298162553</v>
      </c>
      <c r="DLS5" s="2">
        <v>7927.5125098643221</v>
      </c>
      <c r="DLT5" s="2">
        <v>8297.2894349120597</v>
      </c>
      <c r="DLU5" s="2">
        <v>8151.3121757843082</v>
      </c>
      <c r="DLV5" s="2">
        <v>7928.0945648182951</v>
      </c>
      <c r="DLW5" s="2">
        <v>7844.8013266674134</v>
      </c>
      <c r="DLX5" s="2">
        <v>7434.3537933044418</v>
      </c>
      <c r="DLY5" s="2">
        <v>7678.1223459451412</v>
      </c>
      <c r="DLZ5" s="2">
        <v>7984.6241504405261</v>
      </c>
      <c r="DMA5" s="2">
        <v>8127.699197154765</v>
      </c>
      <c r="DMB5" s="2">
        <v>8091.9179554897009</v>
      </c>
      <c r="DMC5" s="2">
        <v>7722.8216237554143</v>
      </c>
      <c r="DMD5" s="2">
        <v>6779.6963124865069</v>
      </c>
      <c r="DME5" s="2">
        <v>6437.7079814035624</v>
      </c>
      <c r="DMF5" s="2">
        <v>6283.4310515688612</v>
      </c>
      <c r="DMG5" s="2">
        <v>6429.4743312893852</v>
      </c>
      <c r="DMH5" s="2">
        <v>6545.0676118659549</v>
      </c>
      <c r="DMI5" s="2">
        <v>6730.2543548601416</v>
      </c>
      <c r="DMJ5" s="2">
        <v>6740.3895985178269</v>
      </c>
      <c r="DMK5" s="2">
        <v>6265.1461134386054</v>
      </c>
      <c r="DML5" s="2">
        <v>6551.6636894060339</v>
      </c>
      <c r="DMM5" s="2">
        <v>6571.9829667603844</v>
      </c>
      <c r="DMN5" s="2">
        <v>6294.2264410772896</v>
      </c>
      <c r="DMO5" s="2">
        <v>6106.5842617433927</v>
      </c>
      <c r="DMP5" s="2">
        <v>6019.3145554919683</v>
      </c>
      <c r="DMQ5" s="2">
        <v>5681.8947457604099</v>
      </c>
      <c r="DMR5" s="2">
        <v>5334.5473018247576</v>
      </c>
      <c r="DMS5" s="2">
        <v>4586.0465481007868</v>
      </c>
      <c r="DMT5" s="2">
        <v>4423.6459525935788</v>
      </c>
      <c r="DMU5" s="2">
        <v>4687.2621682429599</v>
      </c>
      <c r="DMV5" s="2">
        <v>4772.3304190301251</v>
      </c>
      <c r="DMW5" s="2">
        <v>5260.9656074235036</v>
      </c>
      <c r="DMX5" s="2">
        <v>6452.6984929015553</v>
      </c>
      <c r="DMY5" s="2">
        <v>7398.1732206141432</v>
      </c>
      <c r="DMZ5" s="2">
        <v>7694.1479518236047</v>
      </c>
      <c r="DNA5" s="2">
        <v>7309.1515847226337</v>
      </c>
      <c r="DNB5" s="2">
        <v>6624.5457984863106</v>
      </c>
      <c r="DNC5" s="2">
        <v>5935.6267373861028</v>
      </c>
      <c r="DND5" s="2">
        <v>5271.1002937511576</v>
      </c>
      <c r="DNE5" s="2">
        <v>5708.7816187090448</v>
      </c>
      <c r="DNF5" s="2">
        <v>5899.8135976305421</v>
      </c>
      <c r="DNG5" s="2">
        <v>5825.8509902457254</v>
      </c>
      <c r="DNH5" s="2">
        <v>5967.7264334238353</v>
      </c>
      <c r="DNI5" s="2">
        <v>6492.8793358173598</v>
      </c>
      <c r="DNJ5" s="2">
        <v>8014.7026834637254</v>
      </c>
      <c r="DNK5" s="2">
        <v>8238.9882759156735</v>
      </c>
      <c r="DNL5" s="2">
        <v>7862.1721952845146</v>
      </c>
      <c r="DNM5" s="2">
        <v>7150.1090573150532</v>
      </c>
      <c r="DNN5" s="2">
        <v>6107.896136005239</v>
      </c>
      <c r="DNO5" s="2">
        <v>5637.3688910773308</v>
      </c>
      <c r="DNP5" s="2">
        <v>5915.2970004740582</v>
      </c>
      <c r="DNQ5" s="2">
        <v>5672.7875791837469</v>
      </c>
      <c r="DNR5" s="2">
        <v>5774.652040568104</v>
      </c>
      <c r="DNS5" s="2">
        <v>6294.9334958988347</v>
      </c>
      <c r="DNT5" s="2">
        <v>6367.8913580551853</v>
      </c>
      <c r="DNU5" s="2">
        <v>6930.570879227851</v>
      </c>
      <c r="DNV5" s="2">
        <v>7844.2954501363347</v>
      </c>
      <c r="DNW5" s="2">
        <v>8507.3858798059427</v>
      </c>
      <c r="DNX5" s="2">
        <v>8795.0752149856562</v>
      </c>
      <c r="DNY5" s="2">
        <v>8464.9286342205323</v>
      </c>
      <c r="DNZ5" s="2">
        <v>7385.8224005657103</v>
      </c>
      <c r="DOA5" s="2">
        <v>6351.4651370257116</v>
      </c>
      <c r="DOB5" s="2">
        <v>5763.0454662397351</v>
      </c>
      <c r="DOC5" s="2">
        <v>5908.3469322273068</v>
      </c>
      <c r="DOD5" s="2">
        <v>5997.3795513474179</v>
      </c>
      <c r="DOE5" s="2">
        <v>5888.9980277887726</v>
      </c>
      <c r="DOF5" s="2">
        <v>5956.8621718967324</v>
      </c>
      <c r="DOG5" s="2">
        <v>6311.3222643781201</v>
      </c>
      <c r="DOH5" s="2">
        <v>7660.3811283384439</v>
      </c>
      <c r="DOI5" s="2">
        <v>7990.0433925770249</v>
      </c>
      <c r="DOJ5" s="2">
        <v>8052.5702156020889</v>
      </c>
      <c r="DOK5" s="2">
        <v>7471.6464079691996</v>
      </c>
      <c r="DOL5" s="2">
        <v>6710.7573327530336</v>
      </c>
      <c r="DOM5" s="2">
        <v>6340.0648878961783</v>
      </c>
      <c r="DON5" s="2">
        <v>7101.5934288381104</v>
      </c>
      <c r="DOO5" s="2">
        <v>6626.9514760425436</v>
      </c>
      <c r="DOP5" s="2">
        <v>6162.3663961184693</v>
      </c>
      <c r="DOQ5" s="2">
        <v>6352.7385871791184</v>
      </c>
      <c r="DOR5" s="2">
        <v>7018.7047926651703</v>
      </c>
      <c r="DOS5" s="2">
        <v>7175.2823286009152</v>
      </c>
      <c r="DOT5" s="2">
        <v>7521.0550818359297</v>
      </c>
      <c r="DOU5" s="2">
        <v>7776.7590446552349</v>
      </c>
      <c r="DOV5" s="2">
        <v>7778.0524333997728</v>
      </c>
      <c r="DOW5" s="2">
        <v>7411.9669892282673</v>
      </c>
      <c r="DOX5" s="2">
        <v>6678.5192583232747</v>
      </c>
      <c r="DOY5" s="2">
        <v>6326.3761977819941</v>
      </c>
      <c r="DOZ5" s="2">
        <v>6445.9774787616807</v>
      </c>
      <c r="DPA5" s="2">
        <v>6493.8728160987739</v>
      </c>
      <c r="DPB5" s="2">
        <v>6523.5198140419388</v>
      </c>
      <c r="DPC5" s="2">
        <v>6480.3936613033457</v>
      </c>
      <c r="DPD5" s="2">
        <v>6419.5578907704639</v>
      </c>
      <c r="DPE5" s="2">
        <v>6142.947586858274</v>
      </c>
      <c r="DPF5" s="2">
        <v>6374.9702032420646</v>
      </c>
      <c r="DPG5" s="2">
        <v>6686.0583132366291</v>
      </c>
      <c r="DPH5" s="2">
        <v>7048.4362171686917</v>
      </c>
      <c r="DPI5" s="2">
        <v>7230.4832776945341</v>
      </c>
      <c r="DPJ5" s="2">
        <v>7572.4567179398337</v>
      </c>
      <c r="DPK5" s="2">
        <v>7858.0037330368768</v>
      </c>
      <c r="DPL5" s="2">
        <v>7610.1539096433171</v>
      </c>
      <c r="DPM5" s="2">
        <v>7559.170039599303</v>
      </c>
      <c r="DPN5" s="2">
        <v>7605.7930016205764</v>
      </c>
      <c r="DPO5" s="2">
        <v>7680.9171333639824</v>
      </c>
      <c r="DPP5" s="2">
        <v>7611.9328019428885</v>
      </c>
      <c r="DPQ5" s="2">
        <v>7376.7959067908932</v>
      </c>
      <c r="DPR5" s="2">
        <v>7505.2869071730156</v>
      </c>
      <c r="DPS5" s="2">
        <v>7771.9943726183883</v>
      </c>
      <c r="DPT5" s="2">
        <v>7717.5001221781567</v>
      </c>
      <c r="DPU5" s="2">
        <v>7541.846207329113</v>
      </c>
      <c r="DPV5" s="2">
        <v>7002.4958448467787</v>
      </c>
      <c r="DPW5" s="2">
        <v>6313.3454661512014</v>
      </c>
      <c r="DPX5" s="2">
        <v>5503.676017017322</v>
      </c>
      <c r="DPY5" s="2">
        <v>5357.2599595108913</v>
      </c>
      <c r="DPZ5" s="2">
        <v>5297.2942886015153</v>
      </c>
      <c r="DQA5" s="2">
        <v>5124.3107982424644</v>
      </c>
      <c r="DQB5" s="2">
        <v>5038.9241101779899</v>
      </c>
      <c r="DQC5" s="2">
        <v>4792.8592738568304</v>
      </c>
      <c r="DQD5" s="2">
        <v>5238.0071450765627</v>
      </c>
      <c r="DQE5" s="2">
        <v>5446.0260901147722</v>
      </c>
      <c r="DQF5" s="2">
        <v>5521.063754909098</v>
      </c>
      <c r="DQG5" s="2">
        <v>5408.5689755749154</v>
      </c>
      <c r="DQH5" s="2">
        <v>5508.6478153230519</v>
      </c>
      <c r="DQI5" s="2">
        <v>5676.06627066486</v>
      </c>
      <c r="DQJ5" s="2">
        <v>5923.3955772317659</v>
      </c>
      <c r="DQK5" s="2">
        <v>5759.6432162479377</v>
      </c>
      <c r="DQL5" s="2">
        <v>6025.6057192693252</v>
      </c>
      <c r="DQM5" s="2">
        <v>6019.8581828333863</v>
      </c>
      <c r="DQN5" s="2">
        <v>5643.3424589441593</v>
      </c>
      <c r="DQO5" s="2">
        <v>5167.2041846730954</v>
      </c>
      <c r="DQP5" s="2">
        <v>5251.2536941364051</v>
      </c>
      <c r="DQQ5" s="2">
        <v>5642.2448883976103</v>
      </c>
      <c r="DQR5" s="2">
        <v>5906.6070594793673</v>
      </c>
      <c r="DQS5" s="2">
        <v>5891.795337232229</v>
      </c>
      <c r="DQT5" s="2">
        <v>5668.7945563962112</v>
      </c>
      <c r="DQU5" s="2">
        <v>4843.7126904635224</v>
      </c>
      <c r="DQV5" s="2">
        <v>4450.3217968473818</v>
      </c>
      <c r="DQW5" s="2">
        <v>3996.3647867500472</v>
      </c>
      <c r="DQX5" s="2">
        <v>3345.0883295994472</v>
      </c>
      <c r="DQY5" s="2">
        <v>3063.292107455693</v>
      </c>
      <c r="DQZ5" s="2">
        <v>3213.1330114983748</v>
      </c>
      <c r="DRA5" s="2">
        <v>3943.9060732395392</v>
      </c>
      <c r="DRB5" s="2">
        <v>6049.6441780181767</v>
      </c>
      <c r="DRC5" s="2">
        <v>6685.0032727545004</v>
      </c>
      <c r="DRD5" s="2">
        <v>5581.5415749601634</v>
      </c>
      <c r="DRE5" s="2">
        <v>5235.4573636161786</v>
      </c>
      <c r="DRF5" s="2">
        <v>4844.0462985366867</v>
      </c>
      <c r="DRG5" s="2">
        <v>4901.5569908710822</v>
      </c>
      <c r="DRH5" s="2">
        <v>6745.5886541164891</v>
      </c>
      <c r="DRI5" s="2">
        <v>6780.7284267390032</v>
      </c>
      <c r="DRJ5" s="2">
        <v>6569.9332167412258</v>
      </c>
      <c r="DRK5" s="2">
        <v>6893.3029349479384</v>
      </c>
      <c r="DRL5" s="2">
        <v>6984.2399483663967</v>
      </c>
      <c r="DRM5" s="2">
        <v>6972.3949006259763</v>
      </c>
      <c r="DRN5" s="2">
        <v>7328.9855279233307</v>
      </c>
      <c r="DRO5" s="2">
        <v>8464.9735141207966</v>
      </c>
      <c r="DRP5" s="2">
        <v>8924.6412553645077</v>
      </c>
      <c r="DRQ5" s="2">
        <v>8770.3577070703723</v>
      </c>
      <c r="DRR5" s="2">
        <v>8150.2362706125969</v>
      </c>
      <c r="DRS5" s="2">
        <v>7564.2752802011937</v>
      </c>
      <c r="DRT5" s="2">
        <v>7227.8498355394559</v>
      </c>
      <c r="DRU5" s="2">
        <v>7305.5022490150704</v>
      </c>
      <c r="DRV5" s="2">
        <v>7202.2226496006642</v>
      </c>
      <c r="DRW5" s="2">
        <v>7149.1703004550554</v>
      </c>
      <c r="DRX5" s="2">
        <v>7244.7494444702897</v>
      </c>
      <c r="DRY5" s="2">
        <v>7437.5480147383796</v>
      </c>
      <c r="DRZ5" s="2">
        <v>8948.2277518012652</v>
      </c>
      <c r="DSA5" s="2">
        <v>9088.3956741176025</v>
      </c>
      <c r="DSB5" s="2">
        <v>8372.9992141039165</v>
      </c>
      <c r="DSC5" s="2">
        <v>7532.0512768341596</v>
      </c>
      <c r="DSD5" s="2">
        <v>6935.4206523235389</v>
      </c>
      <c r="DSE5" s="2">
        <v>6979.7589974336834</v>
      </c>
      <c r="DSF5" s="2">
        <v>7460.3565380934724</v>
      </c>
      <c r="DSG5" s="2">
        <v>7063.5889728970269</v>
      </c>
      <c r="DSH5" s="2">
        <v>6976.9654870170816</v>
      </c>
      <c r="DSI5" s="2">
        <v>7233.6084144988527</v>
      </c>
      <c r="DSJ5" s="2">
        <v>7624.4730219023086</v>
      </c>
      <c r="DSK5" s="2">
        <v>8086.746728764032</v>
      </c>
      <c r="DSL5" s="2">
        <v>8687.5671764135841</v>
      </c>
      <c r="DSM5" s="2">
        <v>9606.2876276524057</v>
      </c>
      <c r="DSN5" s="2">
        <v>9707.567684625672</v>
      </c>
      <c r="DSO5" s="2">
        <v>9042.7501213503219</v>
      </c>
      <c r="DSP5" s="2">
        <v>7688.2134354660993</v>
      </c>
      <c r="DSQ5" s="2">
        <v>6411.6252917046422</v>
      </c>
      <c r="DSR5" s="2">
        <v>4888.8309852215843</v>
      </c>
      <c r="DSS5" s="2">
        <v>5055.2130951505969</v>
      </c>
      <c r="DST5" s="2">
        <v>5176.6643452814906</v>
      </c>
      <c r="DSU5" s="2">
        <v>5111.2976635910163</v>
      </c>
      <c r="DSV5" s="2">
        <v>5013.7981185937606</v>
      </c>
      <c r="DSW5" s="2">
        <v>5128.8458382922363</v>
      </c>
      <c r="DSX5" s="2">
        <v>6275.2317058813014</v>
      </c>
      <c r="DSY5" s="2">
        <v>6522.0709681264889</v>
      </c>
      <c r="DSZ5" s="2">
        <v>5952.0509061522407</v>
      </c>
      <c r="DTA5" s="2">
        <v>4783.4892966881271</v>
      </c>
      <c r="DTB5" s="2">
        <v>2851.0047955519772</v>
      </c>
      <c r="DTC5" s="2">
        <v>1124.6291987929651</v>
      </c>
      <c r="DTD5" s="2">
        <v>1580.4023191257061</v>
      </c>
      <c r="DTE5" s="2">
        <v>118.0362085162506</v>
      </c>
      <c r="DTF5" s="2">
        <v>-749.99374934462867</v>
      </c>
      <c r="DTG5" s="2">
        <v>-400.48271828015822</v>
      </c>
      <c r="DTH5" s="2">
        <v>327.05907440080949</v>
      </c>
      <c r="DTI5" s="2">
        <v>1313.3024901982831</v>
      </c>
      <c r="DTJ5" s="2">
        <v>2845.6064246278288</v>
      </c>
      <c r="DTK5" s="2">
        <v>3622.03103137877</v>
      </c>
      <c r="DTL5" s="2">
        <v>3417.4055428770598</v>
      </c>
      <c r="DTM5" s="2">
        <v>2889.1877273825539</v>
      </c>
      <c r="DTN5" s="2">
        <v>2115.9894844380028</v>
      </c>
      <c r="DTO5" s="2">
        <v>1709.3452537459079</v>
      </c>
      <c r="DTP5" s="2">
        <v>3114.498284631663</v>
      </c>
      <c r="DTQ5" s="2">
        <v>3108.003648083813</v>
      </c>
      <c r="DTR5" s="2">
        <v>3285.6249618856968</v>
      </c>
      <c r="DTS5" s="2">
        <v>3131.529231961089</v>
      </c>
      <c r="DTT5" s="2">
        <v>2729.2056810199938</v>
      </c>
      <c r="DTU5" s="2">
        <v>2830.2524245848899</v>
      </c>
      <c r="DTV5" s="2">
        <v>4249.266856537758</v>
      </c>
      <c r="DTW5" s="2">
        <v>4129.7718695000058</v>
      </c>
      <c r="DTX5" s="2">
        <v>3871.194291337953</v>
      </c>
      <c r="DTY5" s="2">
        <v>2273.0892957513061</v>
      </c>
      <c r="DTZ5" s="2">
        <v>469.63796149433438</v>
      </c>
      <c r="DUA5" s="2">
        <v>-956.0121552611854</v>
      </c>
      <c r="DUB5" s="2">
        <v>-1200.9530106404511</v>
      </c>
      <c r="DUC5" s="2">
        <v>-2299.8924396716279</v>
      </c>
      <c r="DUD5" s="2">
        <v>-3712.0295643502359</v>
      </c>
      <c r="DUE5" s="2">
        <v>-3667.0742447247758</v>
      </c>
      <c r="DUF5" s="2">
        <v>-2598.8270824167212</v>
      </c>
      <c r="DUG5" s="2">
        <v>-1559.5791908806971</v>
      </c>
      <c r="DUH5" s="2">
        <v>-1126.210291146421</v>
      </c>
      <c r="DUI5" s="2">
        <v>-815.90584162108644</v>
      </c>
      <c r="DUJ5" s="2">
        <v>-338.0432768604569</v>
      </c>
      <c r="DUK5" s="2">
        <v>-397.50556596651768</v>
      </c>
      <c r="DUL5" s="2">
        <v>-767.14177846308667</v>
      </c>
      <c r="DUM5" s="2">
        <v>-653.49070102214682</v>
      </c>
      <c r="DUN5" s="2">
        <v>523.35359441407581</v>
      </c>
      <c r="DUO5" s="2">
        <v>505.92495756403059</v>
      </c>
      <c r="DUP5" s="2">
        <v>1134.0840050792131</v>
      </c>
      <c r="DUQ5" s="2">
        <v>1534.801386690217</v>
      </c>
      <c r="DUR5" s="2">
        <v>1759.0541192104449</v>
      </c>
      <c r="DUS5" s="2">
        <v>1914.830569118541</v>
      </c>
      <c r="DUT5" s="2">
        <v>3132.8680644671208</v>
      </c>
      <c r="DUU5" s="2">
        <v>2949.747785173467</v>
      </c>
      <c r="DUV5" s="2">
        <v>3062.1523659374602</v>
      </c>
      <c r="DUW5" s="2">
        <v>1491.246188227047</v>
      </c>
      <c r="DUX5" s="2">
        <v>-22.66720073637407</v>
      </c>
      <c r="DUY5" s="2">
        <v>-317.36013307916443</v>
      </c>
      <c r="DUZ5" s="2">
        <v>2326.2574874825191</v>
      </c>
      <c r="DVA5" s="2">
        <v>1675.771133283999</v>
      </c>
      <c r="DVB5" s="2">
        <v>1184.2001851779571</v>
      </c>
      <c r="DVC5" s="2">
        <v>1646.421901569367</v>
      </c>
      <c r="DVD5" s="2">
        <v>2012.6642444059109</v>
      </c>
      <c r="DVE5" s="2">
        <v>2075.9347181184371</v>
      </c>
      <c r="DVF5" s="2">
        <v>1927.6105540902281</v>
      </c>
      <c r="DVG5" s="2">
        <v>3096.0330386393562</v>
      </c>
      <c r="DVH5" s="2">
        <v>3958.1246754229819</v>
      </c>
      <c r="DVI5" s="2">
        <v>4069.7400875228209</v>
      </c>
      <c r="DVJ5" s="2">
        <v>3882.393924867954</v>
      </c>
      <c r="DVK5" s="2">
        <v>4334.135684771476</v>
      </c>
      <c r="DVL5" s="2">
        <v>4753.9400684625762</v>
      </c>
      <c r="DVM5" s="2">
        <v>4455.8008009108416</v>
      </c>
      <c r="DVN5" s="2">
        <v>3827.8241513890789</v>
      </c>
      <c r="DVO5" s="2">
        <v>4122.5798156425026</v>
      </c>
      <c r="DVP5" s="2">
        <v>4227.4167470204511</v>
      </c>
      <c r="DVQ5" s="2">
        <v>3049.826071326404</v>
      </c>
      <c r="DVR5" s="2">
        <v>2019.865845083863</v>
      </c>
      <c r="DVS5" s="2">
        <v>1777.904028567011</v>
      </c>
      <c r="DVT5" s="2">
        <v>1898.2644659281191</v>
      </c>
      <c r="DVU5" s="2">
        <v>1556.459728425307</v>
      </c>
      <c r="DVV5" s="2">
        <v>1939.79764259648</v>
      </c>
      <c r="DVW5" s="2">
        <v>3081.4136232365031</v>
      </c>
      <c r="DVX5" s="2">
        <v>3944.3822021169731</v>
      </c>
      <c r="DVY5" s="2">
        <v>3695.6348540206891</v>
      </c>
      <c r="DVZ5" s="2">
        <v>3687.162686313904</v>
      </c>
      <c r="DWA5" s="2">
        <v>4228.6858253323026</v>
      </c>
      <c r="DWB5" s="2">
        <v>4763.6811439877001</v>
      </c>
      <c r="DWC5" s="2">
        <v>5358.0965993955961</v>
      </c>
      <c r="DWD5" s="2">
        <v>6582.037665023925</v>
      </c>
      <c r="DWE5" s="2">
        <v>7661.4917566003814</v>
      </c>
      <c r="DWF5" s="2">
        <v>7814.0812863865949</v>
      </c>
      <c r="DWG5" s="2">
        <v>7393.7014868825136</v>
      </c>
      <c r="DWH5" s="2">
        <v>6557.0044868705108</v>
      </c>
      <c r="DWI5" s="2">
        <v>5715.2865152775157</v>
      </c>
      <c r="DWJ5" s="2">
        <v>5283.9049940127516</v>
      </c>
      <c r="DWK5" s="2">
        <v>4932.8315539072046</v>
      </c>
      <c r="DWL5" s="2">
        <v>4934.6220911027676</v>
      </c>
      <c r="DWM5" s="2">
        <v>4840.8335625265854</v>
      </c>
      <c r="DWN5" s="2">
        <v>4474.3687191236222</v>
      </c>
      <c r="DWO5" s="2">
        <v>3890.8320391090701</v>
      </c>
      <c r="DWP5" s="2">
        <v>3934.0282218561379</v>
      </c>
      <c r="DWQ5" s="2">
        <v>4056.9142328103871</v>
      </c>
      <c r="DWR5" s="2">
        <v>4030.9317664691898</v>
      </c>
      <c r="DWS5" s="2">
        <v>2932.745059457824</v>
      </c>
      <c r="DWT5" s="2">
        <v>2066.8371516896841</v>
      </c>
      <c r="DWU5" s="2">
        <v>1234.3966768380001</v>
      </c>
      <c r="DWV5" s="2">
        <v>1046.475538989097</v>
      </c>
      <c r="DWW5" s="2">
        <v>174.27581192889559</v>
      </c>
      <c r="DWX5" s="2">
        <v>-503.73850812595629</v>
      </c>
      <c r="DWY5" s="2">
        <v>-995.06009441978495</v>
      </c>
      <c r="DWZ5" s="2">
        <v>-645.33759020454636</v>
      </c>
      <c r="DXA5" s="2">
        <v>1296.3243259272369</v>
      </c>
      <c r="DXB5" s="2">
        <v>3390.882205861561</v>
      </c>
      <c r="DXC5" s="2">
        <v>3861.5899178326072</v>
      </c>
      <c r="DXD5" s="2">
        <v>3934.5803618850291</v>
      </c>
      <c r="DXE5" s="2">
        <v>3709.0741554008569</v>
      </c>
      <c r="DXF5" s="2">
        <v>3605.2694761228372</v>
      </c>
      <c r="DXG5" s="2">
        <v>3548.8102027851369</v>
      </c>
      <c r="DXH5" s="2">
        <v>4374.7874605030484</v>
      </c>
      <c r="DXI5" s="2">
        <v>4258.6813479115954</v>
      </c>
      <c r="DXJ5" s="2">
        <v>3986.197004687011</v>
      </c>
      <c r="DXK5" s="2">
        <v>4077.2747431340081</v>
      </c>
      <c r="DXL5" s="2">
        <v>4378.651142916442</v>
      </c>
      <c r="DXM5" s="2">
        <v>4620.8063152655204</v>
      </c>
      <c r="DXN5" s="2">
        <v>6204.5809227380068</v>
      </c>
      <c r="DXO5" s="2">
        <v>6567.7685006162919</v>
      </c>
      <c r="DXP5" s="2">
        <v>5296.0319745562529</v>
      </c>
      <c r="DXQ5" s="2">
        <v>4468.4093043785779</v>
      </c>
      <c r="DXR5" s="2">
        <v>4291.2164400401643</v>
      </c>
      <c r="DXS5" s="2">
        <v>4889.8879746552539</v>
      </c>
      <c r="DXT5" s="2">
        <v>6557.1022751163346</v>
      </c>
      <c r="DXU5" s="2">
        <v>6024.7116440563832</v>
      </c>
      <c r="DXV5" s="2">
        <v>6013.1741607861386</v>
      </c>
      <c r="DXW5" s="2">
        <v>6396.848524089789</v>
      </c>
      <c r="DXX5" s="2">
        <v>6567.5772171760254</v>
      </c>
      <c r="DXY5" s="2">
        <v>7147.866016993933</v>
      </c>
      <c r="DXZ5" s="2">
        <v>8195.2435075393842</v>
      </c>
      <c r="DYA5" s="2">
        <v>9357.724267606789</v>
      </c>
      <c r="DYB5" s="2">
        <v>9720.2602756191263</v>
      </c>
      <c r="DYC5" s="2">
        <v>9538.9981917874102</v>
      </c>
      <c r="DYD5" s="2">
        <v>9088.2218889335818</v>
      </c>
      <c r="DYE5" s="2">
        <v>8243.4636033677889</v>
      </c>
      <c r="DYF5" s="2">
        <v>7322.9630302527676</v>
      </c>
      <c r="DYG5" s="2">
        <v>7386.603951222447</v>
      </c>
      <c r="DYH5" s="2">
        <v>7214.3552375087147</v>
      </c>
      <c r="DYI5" s="2">
        <v>6946.862737129919</v>
      </c>
      <c r="DYJ5" s="2">
        <v>7049.2796105240832</v>
      </c>
      <c r="DYK5" s="2">
        <v>7462.1257612039526</v>
      </c>
      <c r="DYL5" s="2">
        <v>8918.7047667076622</v>
      </c>
      <c r="DYM5" s="2">
        <v>9161.8709853127984</v>
      </c>
      <c r="DYN5" s="2">
        <v>8757.7565736436409</v>
      </c>
      <c r="DYO5" s="2">
        <v>8006.56316810312</v>
      </c>
      <c r="DYP5" s="2">
        <v>7280.9170104251343</v>
      </c>
      <c r="DYQ5" s="2">
        <v>7069.6678290399432</v>
      </c>
      <c r="DYR5" s="2">
        <v>7234.8010301277282</v>
      </c>
      <c r="DYS5" s="2">
        <v>7198.5548723070924</v>
      </c>
      <c r="DYT5" s="2">
        <v>7335.7467534750776</v>
      </c>
      <c r="DYU5" s="2">
        <v>8011.8710580441893</v>
      </c>
      <c r="DYV5" s="2">
        <v>8321.2936896093634</v>
      </c>
      <c r="DYW5" s="2">
        <v>8719.0829801029922</v>
      </c>
      <c r="DYX5" s="2">
        <v>9076.7328658416664</v>
      </c>
      <c r="DYY5" s="2">
        <v>9813.8479494076364</v>
      </c>
      <c r="DYZ5" s="2">
        <v>10214.38305967156</v>
      </c>
      <c r="DZA5" s="2">
        <v>9940.1796160657595</v>
      </c>
      <c r="DZB5" s="2">
        <v>9256.8883649642194</v>
      </c>
      <c r="DZC5" s="2">
        <v>8466.1467422918522</v>
      </c>
      <c r="DZD5" s="2">
        <v>8002.551065949172</v>
      </c>
      <c r="DZE5" s="2">
        <v>7887.5321393041841</v>
      </c>
      <c r="DZF5" s="2">
        <v>7518.0287708193118</v>
      </c>
      <c r="DZG5" s="2">
        <v>7029.8736634265451</v>
      </c>
      <c r="DZH5" s="2">
        <v>7028.1892937321354</v>
      </c>
      <c r="DZI5" s="2">
        <v>7371.5366329669396</v>
      </c>
      <c r="DZJ5" s="2">
        <v>8944.3396210529172</v>
      </c>
      <c r="DZK5" s="2">
        <v>9395.5466226467379</v>
      </c>
      <c r="DZL5" s="2">
        <v>8865.1987497043083</v>
      </c>
      <c r="DZM5" s="2">
        <v>7923.1300196175789</v>
      </c>
      <c r="DZN5" s="2">
        <v>7074.300625061408</v>
      </c>
      <c r="DZO5" s="2">
        <v>6817.2410911697343</v>
      </c>
      <c r="DZP5" s="2">
        <v>7634.6737935627743</v>
      </c>
      <c r="DZQ5" s="2">
        <v>6960.0555669178102</v>
      </c>
      <c r="DZR5" s="2">
        <v>6626.7760317766351</v>
      </c>
      <c r="DZS5" s="2">
        <v>6607.6121706555568</v>
      </c>
      <c r="DZT5" s="2">
        <v>6325.4224457123246</v>
      </c>
      <c r="DZU5" s="2">
        <v>5672.0926311541543</v>
      </c>
      <c r="DZV5" s="2">
        <v>5281.2383017710508</v>
      </c>
      <c r="DZW5" s="2">
        <v>5337.2560933993973</v>
      </c>
      <c r="DZX5" s="2">
        <v>5338.4132262872818</v>
      </c>
      <c r="DZY5" s="2">
        <v>5212.6107856193503</v>
      </c>
      <c r="DZZ5" s="2">
        <v>5393.9868763419381</v>
      </c>
      <c r="EAA5" s="2">
        <v>5660.7674016256569</v>
      </c>
      <c r="EAB5" s="2">
        <v>6181.2336766242561</v>
      </c>
      <c r="EAC5" s="2">
        <v>5984.5726051525526</v>
      </c>
      <c r="EAD5" s="2">
        <v>6021.2502553467602</v>
      </c>
      <c r="EAE5" s="2">
        <v>6096.8568613767147</v>
      </c>
      <c r="EAF5" s="2">
        <v>6439.1052256880084</v>
      </c>
      <c r="EAG5" s="2">
        <v>6870.775774000158</v>
      </c>
      <c r="EAH5" s="2">
        <v>8396.0175766014017</v>
      </c>
      <c r="EAI5" s="2">
        <v>9075.422301430177</v>
      </c>
      <c r="EAJ5" s="2">
        <v>8957.3872229617264</v>
      </c>
      <c r="EAK5" s="2">
        <v>8899.4597126869139</v>
      </c>
      <c r="EAL5" s="2">
        <v>8570.6345944423738</v>
      </c>
      <c r="EAM5" s="2">
        <v>8584.0523954329547</v>
      </c>
      <c r="EAN5" s="2">
        <v>8900.8676093053673</v>
      </c>
      <c r="EAO5" s="2">
        <v>8486.2909369087683</v>
      </c>
      <c r="EAP5" s="2">
        <v>8183.8017043428299</v>
      </c>
      <c r="EAQ5" s="2">
        <v>8478.3100056886142</v>
      </c>
      <c r="EAR5" s="2">
        <v>8622.1301010587795</v>
      </c>
      <c r="EAS5" s="2">
        <v>8892.5564650069064</v>
      </c>
      <c r="EAT5" s="2">
        <v>9210.1460344737825</v>
      </c>
      <c r="EAU5" s="2">
        <v>9797.2899904052647</v>
      </c>
      <c r="EAV5" s="2">
        <v>10149.83829730139</v>
      </c>
      <c r="EAW5" s="2">
        <v>9927.5902978107661</v>
      </c>
      <c r="EAX5" s="2">
        <v>9319.9540793606939</v>
      </c>
      <c r="EAY5" s="2">
        <v>8715.1582672878558</v>
      </c>
      <c r="EAZ5" s="2">
        <v>8187.2913970241452</v>
      </c>
      <c r="EBA5" s="2">
        <v>8209.9855208119734</v>
      </c>
      <c r="EBB5" s="2">
        <v>8107.662292571169</v>
      </c>
      <c r="EBC5" s="2">
        <v>7907.2915427245243</v>
      </c>
      <c r="EBD5" s="2">
        <v>7784.5082569655497</v>
      </c>
      <c r="EBE5" s="2">
        <v>7994.1458212655816</v>
      </c>
      <c r="EBF5" s="2">
        <v>9382.3026832329324</v>
      </c>
      <c r="EBG5" s="2">
        <v>9906.4871569368679</v>
      </c>
      <c r="EBH5" s="2">
        <v>9451.0848202954767</v>
      </c>
      <c r="EBI5" s="2">
        <v>8951.9839263580834</v>
      </c>
      <c r="EBJ5" s="2">
        <v>8561.8386948900425</v>
      </c>
      <c r="EBK5" s="2">
        <v>8836.9900923815185</v>
      </c>
      <c r="EBL5" s="2">
        <v>9280.7721755121056</v>
      </c>
      <c r="EBM5" s="2">
        <v>9239.8086602350431</v>
      </c>
      <c r="EBN5" s="2">
        <v>9147.4351046853608</v>
      </c>
      <c r="EBO5" s="2">
        <v>9502.5388981667711</v>
      </c>
      <c r="EBP5" s="2">
        <v>9622.5073335313464</v>
      </c>
      <c r="EBQ5" s="2">
        <v>9627.6035889401246</v>
      </c>
      <c r="EBR5" s="2">
        <v>9371.442152759495</v>
      </c>
      <c r="EBS5" s="2">
        <v>9501.1748904341403</v>
      </c>
      <c r="EBT5" s="2">
        <v>9377.1475788123498</v>
      </c>
      <c r="EBU5" s="2">
        <v>9031.474263827422</v>
      </c>
      <c r="EBV5" s="2">
        <v>8289.3066129686249</v>
      </c>
      <c r="EBW5" s="2">
        <v>7679.3563013170442</v>
      </c>
      <c r="EBX5" s="2">
        <v>7169.9931337289836</v>
      </c>
      <c r="EBY5" s="2">
        <v>6946.2287931476503</v>
      </c>
      <c r="EBZ5" s="2">
        <v>6907.7295668261941</v>
      </c>
      <c r="ECA5" s="2">
        <v>6823.4117226447479</v>
      </c>
      <c r="ECB5" s="2">
        <v>6669.8112072477916</v>
      </c>
      <c r="ECC5" s="2">
        <v>6315.6674119682621</v>
      </c>
      <c r="ECD5" s="2">
        <v>6677.3435828098263</v>
      </c>
      <c r="ECE5" s="2">
        <v>7054.8038470401898</v>
      </c>
      <c r="ECF5" s="2">
        <v>7258.664912951057</v>
      </c>
      <c r="ECG5" s="2">
        <v>7478.0064604322042</v>
      </c>
      <c r="ECH5" s="2">
        <v>7678.3248658887896</v>
      </c>
      <c r="ECI5" s="2">
        <v>7750.8800859806233</v>
      </c>
      <c r="ECJ5" s="2">
        <v>7326.2262225098457</v>
      </c>
      <c r="ECK5" s="2">
        <v>7018.7110055581288</v>
      </c>
      <c r="ECL5" s="2">
        <v>7044.0599844504013</v>
      </c>
      <c r="ECM5" s="2">
        <v>7116.6143042329168</v>
      </c>
      <c r="ECN5" s="2">
        <v>6914.9059457254853</v>
      </c>
      <c r="ECO5" s="2">
        <v>6876.0406001601978</v>
      </c>
      <c r="ECP5" s="2">
        <v>7223.9279404378058</v>
      </c>
      <c r="ECQ5" s="2">
        <v>7703.6859182241215</v>
      </c>
      <c r="ECR5" s="2">
        <v>8152.7258304197549</v>
      </c>
      <c r="ECS5" s="2">
        <v>8214.0254333051198</v>
      </c>
      <c r="ECT5" s="2">
        <v>7795.0450836653117</v>
      </c>
      <c r="ECU5" s="2">
        <v>7118.3408733146189</v>
      </c>
      <c r="ECV5" s="2">
        <v>5854.548746771321</v>
      </c>
      <c r="ECW5" s="2">
        <v>5468.6602583009972</v>
      </c>
      <c r="ECX5" s="2">
        <v>5177.2130107943376</v>
      </c>
      <c r="ECY5" s="2">
        <v>5020.7099634870647</v>
      </c>
      <c r="ECZ5" s="2">
        <v>4568.9697979556313</v>
      </c>
      <c r="EDA5" s="2">
        <v>3785.3333608868152</v>
      </c>
      <c r="EDB5" s="2">
        <v>3615.072050007213</v>
      </c>
      <c r="EDC5" s="2">
        <v>2069.2344590659191</v>
      </c>
      <c r="EDD5" s="2">
        <v>-321.72093765821592</v>
      </c>
      <c r="EDE5" s="2">
        <v>-742.87525346284383</v>
      </c>
      <c r="EDF5" s="2">
        <v>-839.58493271924817</v>
      </c>
      <c r="EDG5" s="2">
        <v>-1321.8070342258179</v>
      </c>
      <c r="EDH5" s="2">
        <v>1215.3347463219829</v>
      </c>
      <c r="EDI5" s="2">
        <v>426.54048699466512</v>
      </c>
      <c r="EDJ5" s="2">
        <v>-301.36135152767378</v>
      </c>
      <c r="EDK5" s="2">
        <v>-196.0780290483672</v>
      </c>
      <c r="EDL5" s="2">
        <v>177.34494174960491</v>
      </c>
      <c r="EDM5" s="2">
        <v>598.92217691713086</v>
      </c>
      <c r="EDN5" s="2">
        <v>2225.6357101888511</v>
      </c>
      <c r="EDO5" s="2">
        <v>3753.5750863504418</v>
      </c>
      <c r="EDP5" s="2">
        <v>4364.9116258551203</v>
      </c>
      <c r="EDQ5" s="2">
        <v>4314.4810441991294</v>
      </c>
      <c r="EDR5" s="2">
        <v>3800.6308974494309</v>
      </c>
      <c r="EDS5" s="2">
        <v>3379.6567497552269</v>
      </c>
      <c r="EDT5" s="2">
        <v>3173.763638236544</v>
      </c>
      <c r="EDU5" s="2">
        <v>3539.0968196783542</v>
      </c>
      <c r="EDV5" s="2">
        <v>3924.693479969445</v>
      </c>
      <c r="EDW5" s="2">
        <v>4032.580003173548</v>
      </c>
      <c r="EDX5" s="2">
        <v>4095.7751856978812</v>
      </c>
      <c r="EDY5" s="2">
        <v>4601.7430771217387</v>
      </c>
      <c r="EDZ5" s="2">
        <v>6506.805881457436</v>
      </c>
      <c r="EEA5" s="2">
        <v>7051.2085567993163</v>
      </c>
      <c r="EEB5" s="2">
        <v>6987.0947542134136</v>
      </c>
      <c r="EEC5" s="2">
        <v>5906.849040830537</v>
      </c>
      <c r="EED5" s="2">
        <v>4595.7284627810413</v>
      </c>
      <c r="EEE5" s="2">
        <v>5536.9279178018414</v>
      </c>
      <c r="EEF5" s="2">
        <v>7294.0160881626462</v>
      </c>
      <c r="EEG5" s="2">
        <v>7559.5447441057822</v>
      </c>
      <c r="EEH5" s="2">
        <v>7907.7841115396641</v>
      </c>
      <c r="EEI5" s="2">
        <v>8461.0662198733589</v>
      </c>
      <c r="EEJ5" s="2">
        <v>8299.7876419399072</v>
      </c>
      <c r="EEK5" s="2">
        <v>8062.8928571985834</v>
      </c>
      <c r="EEL5" s="2">
        <v>8161.7464718406718</v>
      </c>
      <c r="EEM5" s="2">
        <v>8240.0348820876534</v>
      </c>
      <c r="EEN5" s="2">
        <v>8353.5472093329772</v>
      </c>
      <c r="EEO5" s="2">
        <v>8323.6839068797599</v>
      </c>
      <c r="EEP5" s="2">
        <v>7870.2999485893424</v>
      </c>
      <c r="EEQ5" s="2">
        <v>7225.4465675906777</v>
      </c>
      <c r="EER5" s="2">
        <v>6826.242156231111</v>
      </c>
      <c r="EES5" s="2">
        <v>6803.7715850427421</v>
      </c>
      <c r="EET5" s="2">
        <v>6741.7650277926787</v>
      </c>
      <c r="EEU5" s="2">
        <v>6734.0374698521473</v>
      </c>
      <c r="EEV5" s="2">
        <v>6650.9880472511359</v>
      </c>
      <c r="EEW5" s="2">
        <v>6881.1382346211731</v>
      </c>
      <c r="EEX5" s="2">
        <v>7957.2301817580901</v>
      </c>
      <c r="EEY5" s="2">
        <v>7754.8409683807422</v>
      </c>
      <c r="EEZ5" s="2">
        <v>7012.3913250744536</v>
      </c>
      <c r="EFA5" s="2">
        <v>6488.7940497131458</v>
      </c>
      <c r="EFB5" s="2">
        <v>6265.3068820152694</v>
      </c>
      <c r="EFC5" s="2">
        <v>6220.1773104039348</v>
      </c>
      <c r="EFD5" s="2">
        <v>7845.2081994941836</v>
      </c>
      <c r="EFE5" s="2">
        <v>7354.60151272025</v>
      </c>
      <c r="EFF5" s="2">
        <v>7282.6058255151893</v>
      </c>
      <c r="EFG5" s="2">
        <v>7779.3997411923447</v>
      </c>
      <c r="EFH5" s="2">
        <v>7919.5461372125919</v>
      </c>
      <c r="EFI5" s="2">
        <v>8356.8663553286096</v>
      </c>
      <c r="EFJ5" s="2">
        <v>8928.0232132396759</v>
      </c>
      <c r="EFK5" s="2">
        <v>9656.3090756857491</v>
      </c>
      <c r="EFL5" s="2">
        <v>9898.6329649616491</v>
      </c>
      <c r="EFM5" s="2">
        <v>9630.56463251688</v>
      </c>
      <c r="EFN5" s="2">
        <v>8903.4783124943115</v>
      </c>
      <c r="EFO5" s="2">
        <v>8069.3127658892236</v>
      </c>
      <c r="EFP5" s="2">
        <v>7454.232844221161</v>
      </c>
      <c r="EFQ5" s="2">
        <v>7629.4772975567284</v>
      </c>
      <c r="EFR5" s="2">
        <v>7583.156519605458</v>
      </c>
      <c r="EFS5" s="2">
        <v>7438.1708259599527</v>
      </c>
      <c r="EFT5" s="2">
        <v>7280.9528067892206</v>
      </c>
      <c r="EFU5" s="2">
        <v>7428.0385286060091</v>
      </c>
      <c r="EFV5" s="2">
        <v>8589.4917965145305</v>
      </c>
      <c r="EFW5" s="2">
        <v>8335.6331939855099</v>
      </c>
      <c r="EFX5" s="2">
        <v>7003.9107224836034</v>
      </c>
      <c r="EFY5" s="2">
        <v>6384.8360778608603</v>
      </c>
      <c r="EFZ5" s="2">
        <v>5900.3479888055954</v>
      </c>
      <c r="EGA5" s="2">
        <v>5751.776238309666</v>
      </c>
      <c r="EGB5" s="2">
        <v>7562.9913321677031</v>
      </c>
      <c r="EGC5" s="2">
        <v>7191.9806662917363</v>
      </c>
      <c r="EGD5" s="2">
        <v>6974.8556631754163</v>
      </c>
      <c r="EGE5" s="2">
        <v>7338.2017307942224</v>
      </c>
      <c r="EGF5" s="2">
        <v>7346.686816018705</v>
      </c>
      <c r="EGG5" s="2">
        <v>7445.5738174751987</v>
      </c>
      <c r="EGH5" s="2">
        <v>7553.3859379167079</v>
      </c>
      <c r="EGI5" s="2">
        <v>8347.0277792216548</v>
      </c>
      <c r="EGJ5" s="2">
        <v>8813.2295322265145</v>
      </c>
      <c r="EGK5" s="2">
        <v>8890.1032542150424</v>
      </c>
      <c r="EGL5" s="2">
        <v>8346.3113402073359</v>
      </c>
      <c r="EGM5" s="2">
        <v>7834.1684332719033</v>
      </c>
      <c r="EGN5" s="2">
        <v>7723.4592911012323</v>
      </c>
      <c r="EGO5" s="2">
        <v>7710.8498553413247</v>
      </c>
      <c r="EGP5" s="2">
        <v>7394.2579450278054</v>
      </c>
      <c r="EGQ5" s="2">
        <v>7172.0647737142326</v>
      </c>
      <c r="EGR5" s="2">
        <v>7049.0584023758083</v>
      </c>
      <c r="EGS5" s="2">
        <v>7205.1974780447017</v>
      </c>
      <c r="EGT5" s="2">
        <v>8474.004959290005</v>
      </c>
      <c r="EGU5" s="2">
        <v>9016.2191170103197</v>
      </c>
      <c r="EGV5" s="2">
        <v>8953.8105721548673</v>
      </c>
      <c r="EGW5" s="2">
        <v>8990.3721974051186</v>
      </c>
      <c r="EGX5" s="2">
        <v>8795.9191473626852</v>
      </c>
      <c r="EGY5" s="2">
        <v>8442.7972417650763</v>
      </c>
      <c r="EGZ5" s="2">
        <v>7718.7514710443656</v>
      </c>
      <c r="EHA5" s="2">
        <v>7666.4079752376138</v>
      </c>
      <c r="EHB5" s="2">
        <v>7313.6414147427304</v>
      </c>
      <c r="EHC5" s="2">
        <v>7160.3569475546683</v>
      </c>
      <c r="EHD5" s="2">
        <v>6219.5200503162268</v>
      </c>
      <c r="EHE5" s="2">
        <v>6244.9174982395798</v>
      </c>
      <c r="EHF5" s="2">
        <v>5786.8825085293875</v>
      </c>
      <c r="EHG5" s="2">
        <v>5451.6913962247963</v>
      </c>
      <c r="EHH5" s="2">
        <v>5749.9825014570597</v>
      </c>
      <c r="EHI5" s="2">
        <v>6155.9824188738176</v>
      </c>
      <c r="EHJ5" s="2">
        <v>6298.2172735875047</v>
      </c>
      <c r="EHK5" s="2">
        <v>6058.6918050003114</v>
      </c>
      <c r="EHL5" s="2">
        <v>6682.7129211049314</v>
      </c>
      <c r="EHM5" s="2">
        <v>6702.5687837518217</v>
      </c>
      <c r="EHN5" s="2">
        <v>6849.2284996226081</v>
      </c>
      <c r="EHO5" s="2">
        <v>7107.2833716219293</v>
      </c>
      <c r="EHP5" s="2">
        <v>7041.9582918726219</v>
      </c>
      <c r="EHQ5" s="2">
        <v>7386.3053021286623</v>
      </c>
      <c r="EHR5" s="2">
        <v>8902.8972045550763</v>
      </c>
      <c r="EHS5" s="2">
        <v>9630.835920066429</v>
      </c>
      <c r="EHT5" s="2">
        <v>9600.0161332871758</v>
      </c>
      <c r="EHU5" s="2">
        <v>9309.3448467368562</v>
      </c>
      <c r="EHV5" s="2">
        <v>8741.5493517975083</v>
      </c>
      <c r="EHW5" s="2">
        <v>8783.2584424853285</v>
      </c>
      <c r="EHX5" s="2">
        <v>8699.1572766626032</v>
      </c>
      <c r="EHY5" s="2">
        <v>7815.0474662425986</v>
      </c>
      <c r="EHZ5" s="2">
        <v>6825.0491906446887</v>
      </c>
      <c r="EIA5" s="2">
        <v>7122.1455570989629</v>
      </c>
      <c r="EIB5" s="2">
        <v>7288.4154521824648</v>
      </c>
      <c r="EIC5" s="2">
        <v>7609.2293571357532</v>
      </c>
      <c r="EID5" s="2">
        <v>7949.4025591003028</v>
      </c>
      <c r="EIE5" s="2">
        <v>8950.8486663315307</v>
      </c>
      <c r="EIF5" s="2">
        <v>9311.5531404024168</v>
      </c>
      <c r="EIG5" s="2">
        <v>9147.7864751053021</v>
      </c>
      <c r="EIH5" s="2">
        <v>8593.5236456481216</v>
      </c>
      <c r="EII5" s="2">
        <v>8263.7806608254414</v>
      </c>
      <c r="EIJ5" s="2">
        <v>7907.3466221466988</v>
      </c>
      <c r="EIK5" s="2">
        <v>7774.1737627652128</v>
      </c>
      <c r="EIL5" s="2">
        <v>7823.6972793590221</v>
      </c>
      <c r="EIM5" s="2">
        <v>7820.9897977799474</v>
      </c>
      <c r="EIN5" s="2">
        <v>7674.563212114419</v>
      </c>
      <c r="EIO5" s="2">
        <v>7276.2573113809603</v>
      </c>
      <c r="EIP5" s="2">
        <v>7122.736722702467</v>
      </c>
      <c r="EIQ5" s="2">
        <v>7269.776749417837</v>
      </c>
      <c r="EIR5" s="2">
        <v>7648.4708226514886</v>
      </c>
      <c r="EIS5" s="2">
        <v>7701.5846992207626</v>
      </c>
      <c r="EIT5" s="2">
        <v>7253.3927232769965</v>
      </c>
      <c r="EIU5" s="2">
        <v>7082.6211485104386</v>
      </c>
      <c r="EIV5" s="2">
        <v>6941.8909261833787</v>
      </c>
      <c r="EIW5" s="2">
        <v>6557.0754867917331</v>
      </c>
      <c r="EIX5" s="2">
        <v>5783.0004763353299</v>
      </c>
      <c r="EIY5" s="2">
        <v>5015.7075184911173</v>
      </c>
      <c r="EIZ5" s="2">
        <v>4876.8840860180844</v>
      </c>
      <c r="EJA5" s="2">
        <v>5015.7938565541508</v>
      </c>
      <c r="EJB5" s="2">
        <v>4616.6157625830392</v>
      </c>
      <c r="EJC5" s="2">
        <v>4669.8807835494781</v>
      </c>
      <c r="EJD5" s="2">
        <v>4492.8458647733296</v>
      </c>
      <c r="EJE5" s="2">
        <v>4164.2650704054686</v>
      </c>
      <c r="EJF5" s="2">
        <v>3473.0369266553671</v>
      </c>
      <c r="EJG5" s="2">
        <v>2733.9869702413971</v>
      </c>
      <c r="EJH5" s="2">
        <v>2981.6303325264798</v>
      </c>
      <c r="EJI5" s="2">
        <v>2398.8718988562159</v>
      </c>
      <c r="EJJ5" s="2">
        <v>1996.998181348386</v>
      </c>
      <c r="EJK5" s="2">
        <v>1613.055178090204</v>
      </c>
      <c r="EJL5" s="2">
        <v>1163.8561216762371</v>
      </c>
      <c r="EJM5" s="2">
        <v>683.05061662234948</v>
      </c>
      <c r="EJN5" s="2">
        <v>381.04842347319942</v>
      </c>
      <c r="EJO5" s="2">
        <v>559.75794234254136</v>
      </c>
      <c r="EJP5" s="2">
        <v>920.22929813978499</v>
      </c>
      <c r="EJQ5" s="2">
        <v>1674.9093270019071</v>
      </c>
      <c r="EJR5" s="2">
        <v>2213.8446938380512</v>
      </c>
      <c r="EJS5" s="2">
        <v>2455.779509325263</v>
      </c>
      <c r="EJT5" s="2">
        <v>3182.232437400678</v>
      </c>
      <c r="EJU5" s="2">
        <v>2666.581273934064</v>
      </c>
      <c r="EJV5" s="2">
        <v>2162.7840443708101</v>
      </c>
      <c r="EJW5" s="2">
        <v>1995.9819474431181</v>
      </c>
      <c r="EJX5" s="2">
        <v>1811.8761928283529</v>
      </c>
      <c r="EJY5" s="2">
        <v>1695.119663096963</v>
      </c>
      <c r="EJZ5" s="2">
        <v>1826.677474621461</v>
      </c>
      <c r="EKA5" s="2">
        <v>2514.3501484170561</v>
      </c>
      <c r="EKB5" s="2">
        <v>3188.064964887225</v>
      </c>
      <c r="EKC5" s="2">
        <v>3717.491663345404</v>
      </c>
      <c r="EKD5" s="2">
        <v>4230.8997563427183</v>
      </c>
      <c r="EKE5" s="2">
        <v>4220.7624647584607</v>
      </c>
      <c r="EKF5" s="2">
        <v>5094.7163272819598</v>
      </c>
      <c r="EKG5" s="2">
        <v>4670.8687332755762</v>
      </c>
      <c r="EKH5" s="2">
        <v>3994.0409903542632</v>
      </c>
      <c r="EKI5" s="2">
        <v>3251.2169473024669</v>
      </c>
      <c r="EKJ5" s="2">
        <v>3069.9529236046201</v>
      </c>
      <c r="EKK5" s="2">
        <v>2766.1965985070769</v>
      </c>
      <c r="EKL5" s="2">
        <v>3692.200366175914</v>
      </c>
      <c r="EKM5" s="2">
        <v>3906.4755916966128</v>
      </c>
      <c r="EKN5" s="2">
        <v>4117.17106401814</v>
      </c>
      <c r="EKO5" s="2">
        <v>4485.9312556622308</v>
      </c>
      <c r="EKP5" s="2">
        <v>4657.9169185698356</v>
      </c>
      <c r="EKQ5" s="2">
        <v>4855.5043015389074</v>
      </c>
      <c r="EKR5" s="2">
        <v>6421.6407910739636</v>
      </c>
      <c r="EKS5" s="2">
        <v>5600.9130399645783</v>
      </c>
      <c r="EKT5" s="2">
        <v>5374.1242385068808</v>
      </c>
      <c r="EKU5" s="2">
        <v>5587.728922324457</v>
      </c>
      <c r="EKV5" s="2">
        <v>5729.0478290444744</v>
      </c>
      <c r="EKW5" s="2">
        <v>5679.7917423877452</v>
      </c>
      <c r="EKX5" s="2">
        <v>5838.7154759207378</v>
      </c>
      <c r="EKY5" s="2">
        <v>6129.4495318635627</v>
      </c>
      <c r="EKZ5" s="2">
        <v>6234.5170090406173</v>
      </c>
      <c r="ELA5" s="2">
        <v>5822.4238864238732</v>
      </c>
      <c r="ELB5" s="2">
        <v>5171.5992211647354</v>
      </c>
      <c r="ELC5" s="2">
        <v>4502.4093967582348</v>
      </c>
      <c r="ELD5" s="2">
        <v>4924.548250068452</v>
      </c>
      <c r="ELE5" s="2">
        <v>4579.1407897232921</v>
      </c>
      <c r="ELF5" s="2">
        <v>4193.8096323145464</v>
      </c>
      <c r="ELG5" s="2">
        <v>3973.7804451875099</v>
      </c>
      <c r="ELH5" s="2">
        <v>3957.3732837185412</v>
      </c>
      <c r="ELI5" s="2">
        <v>4129.4608701982161</v>
      </c>
      <c r="ELJ5" s="2">
        <v>5611.6873469820721</v>
      </c>
      <c r="ELK5" s="2">
        <v>6002.3527732240118</v>
      </c>
      <c r="ELL5" s="2">
        <v>5629.0992960702724</v>
      </c>
      <c r="ELM5" s="2">
        <v>5584.3829510807109</v>
      </c>
      <c r="ELN5" s="2">
        <v>6069.9339157672002</v>
      </c>
      <c r="ELO5" s="2">
        <v>6227.6738798667093</v>
      </c>
      <c r="ELP5" s="2">
        <v>7762.7064193112546</v>
      </c>
      <c r="ELQ5" s="2">
        <v>7331.5933916954164</v>
      </c>
      <c r="ELR5" s="2">
        <v>6822.8474578924443</v>
      </c>
      <c r="ELS5" s="2">
        <v>6450.6919929191381</v>
      </c>
      <c r="ELT5" s="2">
        <v>6171.4200475392727</v>
      </c>
      <c r="ELU5" s="2">
        <v>6376.9247763471421</v>
      </c>
      <c r="ELV5" s="2">
        <v>7353.6193848970688</v>
      </c>
      <c r="ELW5" s="2">
        <v>8080.0431582873171</v>
      </c>
      <c r="ELX5" s="2">
        <v>8472.0617116395879</v>
      </c>
      <c r="ELY5" s="2">
        <v>8151.6210988690682</v>
      </c>
      <c r="ELZ5" s="2">
        <v>7507.8361124345429</v>
      </c>
      <c r="EMA5" s="2">
        <v>6822.7187150437658</v>
      </c>
      <c r="EMB5" s="2">
        <v>6846.9429482316737</v>
      </c>
      <c r="EMC5" s="2">
        <v>6958.7816096511378</v>
      </c>
      <c r="EMD5" s="2">
        <v>6792.1058863563794</v>
      </c>
      <c r="EME5" s="2">
        <v>6623.7310883970313</v>
      </c>
      <c r="EMF5" s="2">
        <v>6603.7447117120109</v>
      </c>
      <c r="EMG5" s="2">
        <v>7115.0357196622454</v>
      </c>
      <c r="EMH5" s="2">
        <v>8420.5765653221479</v>
      </c>
      <c r="EMI5" s="2">
        <v>8997.227656412595</v>
      </c>
      <c r="EMJ5" s="2">
        <v>8718.178126270268</v>
      </c>
      <c r="EMK5" s="2">
        <v>8231.2988858229328</v>
      </c>
      <c r="EML5" s="2">
        <v>7781.9843922026857</v>
      </c>
      <c r="EMM5" s="2">
        <v>7747.9927167438818</v>
      </c>
      <c r="EMN5" s="2">
        <v>8562.7167500575888</v>
      </c>
      <c r="EMO5" s="2">
        <v>8391.2693046284403</v>
      </c>
      <c r="EMP5" s="2">
        <v>8382.5798857511818</v>
      </c>
      <c r="EMQ5" s="2">
        <v>8689.7641687635096</v>
      </c>
      <c r="EMR5" s="2">
        <v>8625.3909366023727</v>
      </c>
      <c r="EMS5" s="2">
        <v>8583.2459416216079</v>
      </c>
      <c r="EMT5" s="2">
        <v>8555.6684623794827</v>
      </c>
      <c r="EMU5" s="2">
        <v>9051.6813776488852</v>
      </c>
      <c r="EMV5" s="2">
        <v>9338.1993186258733</v>
      </c>
      <c r="EMW5" s="2">
        <v>9267.5647641897522</v>
      </c>
      <c r="EMX5" s="2">
        <v>9002.2638446353048</v>
      </c>
      <c r="EMY5" s="2">
        <v>8514.5251178725957</v>
      </c>
      <c r="EMZ5" s="2">
        <v>8254.4013619148373</v>
      </c>
      <c r="ENA5" s="2">
        <v>8398.7312146087606</v>
      </c>
      <c r="ENB5" s="2">
        <v>8380.3830076000322</v>
      </c>
      <c r="ENC5" s="2">
        <v>8249.3753880729473</v>
      </c>
      <c r="END5" s="2">
        <v>8174.2616316276626</v>
      </c>
      <c r="ENE5" s="2">
        <v>8417.762530134105</v>
      </c>
      <c r="ENF5" s="2">
        <v>9761.6993647172349</v>
      </c>
      <c r="ENG5" s="2">
        <v>10152.5343652635</v>
      </c>
      <c r="ENH5" s="2">
        <v>10027.31401235152</v>
      </c>
      <c r="ENI5" s="2">
        <v>9880.5229466207529</v>
      </c>
      <c r="ENJ5" s="2">
        <v>9541.7421592744631</v>
      </c>
      <c r="ENK5" s="2">
        <v>9231.3500933621835</v>
      </c>
      <c r="ENL5" s="2">
        <v>9509.92061003866</v>
      </c>
      <c r="ENM5" s="2">
        <v>9338.2875110292243</v>
      </c>
      <c r="ENN5" s="2">
        <v>9286.6762981132069</v>
      </c>
      <c r="ENO5" s="2">
        <v>9330.4601451176895</v>
      </c>
      <c r="ENP5" s="2">
        <v>8809.0478984255533</v>
      </c>
      <c r="ENQ5" s="2">
        <v>8541.9375169060877</v>
      </c>
      <c r="ENR5" s="2">
        <v>8738.0842000698067</v>
      </c>
      <c r="ENS5" s="2">
        <v>9333.6678699356744</v>
      </c>
      <c r="ENT5" s="2">
        <v>9608.2780248362633</v>
      </c>
      <c r="ENU5" s="2">
        <v>9409.1870691372224</v>
      </c>
      <c r="ENV5" s="2">
        <v>8958.0457803848185</v>
      </c>
      <c r="ENW5" s="2">
        <v>8210.3808215219742</v>
      </c>
      <c r="ENX5" s="2">
        <v>8208.4282358576129</v>
      </c>
      <c r="ENY5" s="2">
        <v>8310.7441261703152</v>
      </c>
      <c r="ENZ5" s="2">
        <v>8314.9348984040134</v>
      </c>
      <c r="EOA5" s="2">
        <v>8199.912861855928</v>
      </c>
      <c r="EOB5" s="2">
        <v>8059.1571226839733</v>
      </c>
      <c r="EOC5" s="2">
        <v>8242.1944463626751</v>
      </c>
      <c r="EOD5" s="2">
        <v>9356.3632333153146</v>
      </c>
      <c r="EOE5" s="2">
        <v>9487.3252626332833</v>
      </c>
      <c r="EOF5" s="2">
        <v>9111.7773779608233</v>
      </c>
      <c r="EOG5" s="2">
        <v>8805.922438792164</v>
      </c>
      <c r="EOH5" s="2">
        <v>8367.4353337955235</v>
      </c>
      <c r="EOI5" s="2">
        <v>8166.0477732796771</v>
      </c>
      <c r="EOJ5" s="2">
        <v>8328.7665842495117</v>
      </c>
      <c r="EOK5" s="2">
        <v>8046.7923640496101</v>
      </c>
      <c r="EOL5" s="2">
        <v>7801.0566288300506</v>
      </c>
      <c r="EOM5" s="2">
        <v>7943.9101054953026</v>
      </c>
      <c r="EON5" s="2">
        <v>7790.3174803762286</v>
      </c>
      <c r="EOO5" s="2">
        <v>7928.7024519733441</v>
      </c>
      <c r="EOP5" s="2">
        <v>8343.7541940811716</v>
      </c>
      <c r="EOQ5" s="2">
        <v>9082.2486720416182</v>
      </c>
      <c r="EOR5" s="2">
        <v>9212.3018336497898</v>
      </c>
      <c r="EOS5" s="2">
        <v>9079.1135693013839</v>
      </c>
      <c r="EOT5" s="2">
        <v>8670.3158018276317</v>
      </c>
      <c r="EOU5" s="2">
        <v>8319.3428118150805</v>
      </c>
      <c r="EOV5" s="2">
        <v>7385.4447192109301</v>
      </c>
      <c r="EOW5" s="2">
        <v>7325.4042799517138</v>
      </c>
      <c r="EOX5" s="2">
        <v>7415.4250414106682</v>
      </c>
      <c r="EOY5" s="2">
        <v>7464.7190417686634</v>
      </c>
      <c r="EOZ5" s="2">
        <v>7271.0784398756196</v>
      </c>
      <c r="EPA5" s="2">
        <v>7080.0762089748423</v>
      </c>
      <c r="EPB5" s="2">
        <v>7182.7052930614236</v>
      </c>
      <c r="EPC5" s="2">
        <v>7101.8658854645719</v>
      </c>
      <c r="EPD5" s="2">
        <v>6680.5654406821168</v>
      </c>
      <c r="EPE5" s="2">
        <v>6167.206989707759</v>
      </c>
      <c r="EPF5" s="2">
        <v>5744.8696262254216</v>
      </c>
      <c r="EPG5" s="2">
        <v>5646.6213413764472</v>
      </c>
      <c r="EPH5" s="2">
        <v>5616.7628957646584</v>
      </c>
      <c r="EPI5" s="2">
        <v>5647.0860809646347</v>
      </c>
      <c r="EPJ5" s="2">
        <v>5750.9874300313331</v>
      </c>
      <c r="EPK5" s="2">
        <v>6197.1998337317682</v>
      </c>
      <c r="EPL5" s="2">
        <v>6447.5300084855326</v>
      </c>
      <c r="EPM5" s="2">
        <v>6952.1335534774244</v>
      </c>
      <c r="EPN5" s="2">
        <v>7370.8151813774521</v>
      </c>
      <c r="EPO5" s="2">
        <v>7678.8471048102292</v>
      </c>
      <c r="EPP5" s="2">
        <v>7721.8149155425926</v>
      </c>
      <c r="EPQ5" s="2">
        <v>7589.8375390985611</v>
      </c>
      <c r="EPR5" s="2">
        <v>7438.039925856403</v>
      </c>
      <c r="EPS5" s="2">
        <v>6950.4494634936946</v>
      </c>
      <c r="EPT5" s="2">
        <v>5900.4250292080415</v>
      </c>
      <c r="EPU5" s="2">
        <v>6158.2456507234947</v>
      </c>
      <c r="EPV5" s="2">
        <v>6085.3325500451592</v>
      </c>
      <c r="EPW5" s="2">
        <v>6343.6371094347751</v>
      </c>
      <c r="EPX5" s="2">
        <v>6324.5764921122291</v>
      </c>
      <c r="EPY5" s="2">
        <v>5991.4980776610892</v>
      </c>
      <c r="EPZ5" s="2">
        <v>5847.766581707574</v>
      </c>
      <c r="EQA5" s="2">
        <v>5733.1907854200153</v>
      </c>
      <c r="EQB5" s="2">
        <v>5602.0680202517451</v>
      </c>
      <c r="EQC5" s="2">
        <v>5023.2500036338479</v>
      </c>
      <c r="EQD5" s="2">
        <v>4698.6991723913279</v>
      </c>
      <c r="EQE5" s="2">
        <v>4499.1034218533059</v>
      </c>
      <c r="EQF5" s="2">
        <v>4240.2158947585367</v>
      </c>
      <c r="EQG5" s="2">
        <v>4443.6628009373981</v>
      </c>
      <c r="EQH5" s="2">
        <v>5164.0187650797861</v>
      </c>
      <c r="EQI5" s="2">
        <v>5749.9553649415257</v>
      </c>
      <c r="EQJ5" s="2">
        <v>6153.4459425109153</v>
      </c>
      <c r="EQK5" s="2">
        <v>6411.3960468213654</v>
      </c>
      <c r="EQL5" s="2">
        <v>7096.0219723231239</v>
      </c>
      <c r="EQM5" s="2">
        <v>7990.1538009312626</v>
      </c>
      <c r="EQN5" s="2">
        <v>8204.7935184049893</v>
      </c>
      <c r="EQO5" s="2">
        <v>8291.9592070682338</v>
      </c>
      <c r="EQP5" s="2">
        <v>8303.0332336294177</v>
      </c>
      <c r="EQQ5" s="2">
        <v>7812.9338506973236</v>
      </c>
      <c r="EQR5" s="2">
        <v>7768.2039414410137</v>
      </c>
      <c r="EQS5" s="2">
        <v>8011.6004256669157</v>
      </c>
      <c r="EQT5" s="2">
        <v>7988.348833689337</v>
      </c>
      <c r="EQU5" s="2">
        <v>7703.338214602999</v>
      </c>
      <c r="EQV5" s="2">
        <v>7478.6918459248127</v>
      </c>
      <c r="EQW5" s="2">
        <v>7680.6319642335447</v>
      </c>
      <c r="EQX5" s="2">
        <v>9056.062622313204</v>
      </c>
      <c r="EQY5" s="2">
        <v>9721.7520079992028</v>
      </c>
      <c r="EQZ5" s="2">
        <v>9838.5551023278749</v>
      </c>
      <c r="ERA5" s="2">
        <v>9550.3886013693118</v>
      </c>
      <c r="ERB5" s="2">
        <v>9085.202713717048</v>
      </c>
      <c r="ERC5" s="2">
        <v>9094.4072871907283</v>
      </c>
      <c r="ERD5" s="2">
        <v>9320.6226682333418</v>
      </c>
      <c r="ERE5" s="2">
        <v>9088.6819228139266</v>
      </c>
      <c r="ERF5" s="2">
        <v>9080.2156333114071</v>
      </c>
      <c r="ERG5" s="2">
        <v>9286.5979685237689</v>
      </c>
      <c r="ERH5" s="2">
        <v>8988.7909075127809</v>
      </c>
      <c r="ERI5" s="2">
        <v>8567.2338320166964</v>
      </c>
      <c r="ERJ5" s="2">
        <v>8219.1022236224308</v>
      </c>
      <c r="ERK5" s="2">
        <v>8283.603974518257</v>
      </c>
      <c r="ERL5" s="2">
        <v>8624.6490465176939</v>
      </c>
      <c r="ERM5" s="2">
        <v>8462.7683634215518</v>
      </c>
      <c r="ERN5" s="2">
        <v>8088.7272259985693</v>
      </c>
      <c r="ERO5" s="2">
        <v>7548.6714301725278</v>
      </c>
      <c r="ERP5" s="2">
        <v>7141.4659211471799</v>
      </c>
      <c r="ERQ5" s="2">
        <v>6995.6746928638931</v>
      </c>
      <c r="ERR5" s="2">
        <v>6633.4249198327179</v>
      </c>
      <c r="ERS5" s="2">
        <v>6210.2414534161026</v>
      </c>
      <c r="ERT5" s="2">
        <v>6067.3824158596108</v>
      </c>
      <c r="ERU5" s="2">
        <v>6270.6957364132049</v>
      </c>
      <c r="ERV5" s="2">
        <v>7547.2182095388616</v>
      </c>
      <c r="ERW5" s="2">
        <v>7766.6514859717954</v>
      </c>
      <c r="ERX5" s="2">
        <v>7636.0379188460392</v>
      </c>
      <c r="ERY5" s="2">
        <v>6771.2935302223286</v>
      </c>
      <c r="ERZ5" s="2">
        <v>5826.3572638459354</v>
      </c>
      <c r="ESA5" s="2">
        <v>8569.1952070593416</v>
      </c>
      <c r="ESB5" s="2">
        <v>7287.8121318864587</v>
      </c>
      <c r="ESC5" s="2">
        <v>5285.0596495368154</v>
      </c>
      <c r="ESD5" s="2">
        <v>5248.7932244552658</v>
      </c>
      <c r="ESE5" s="2">
        <v>5389.7747521347364</v>
      </c>
      <c r="ESF5" s="2">
        <v>5711.3982145183127</v>
      </c>
      <c r="ESG5" s="2">
        <v>6345.2718960872726</v>
      </c>
      <c r="ESH5" s="2">
        <v>7180.8568095001147</v>
      </c>
      <c r="ESI5" s="2">
        <v>8403.9263302322925</v>
      </c>
      <c r="ESJ5" s="2">
        <v>8930.5265017890451</v>
      </c>
      <c r="ESK5" s="2">
        <v>9066.4595794702273</v>
      </c>
      <c r="ESL5" s="2">
        <v>9093.6914276171901</v>
      </c>
      <c r="ESM5" s="2">
        <v>8617.5776801748416</v>
      </c>
      <c r="ESN5" s="2">
        <v>8013.029010212801</v>
      </c>
      <c r="ESO5" s="2">
        <v>7825.5028219606693</v>
      </c>
      <c r="ESP5" s="2">
        <v>7737.4298299665052</v>
      </c>
      <c r="ESQ5" s="2">
        <v>7543.399731007582</v>
      </c>
      <c r="ESR5" s="2">
        <v>7261.078398123369</v>
      </c>
      <c r="ESS5" s="2">
        <v>7399.0907545860073</v>
      </c>
      <c r="EST5" s="2">
        <v>8703.1476819047002</v>
      </c>
      <c r="ESU5" s="2">
        <v>8706.6677228242934</v>
      </c>
      <c r="ESV5" s="2">
        <v>8161.4040849576168</v>
      </c>
      <c r="ESW5" s="2">
        <v>7097.3894464364203</v>
      </c>
      <c r="ESX5" s="2">
        <v>6237.0762960647571</v>
      </c>
      <c r="ESY5" s="2">
        <v>6273.9257514063393</v>
      </c>
      <c r="ESZ5" s="2">
        <v>6900.6663215516064</v>
      </c>
      <c r="ETA5" s="2">
        <v>6739.5109342717342</v>
      </c>
      <c r="ETB5" s="2">
        <v>6878.2597979570392</v>
      </c>
      <c r="ETC5" s="2">
        <v>7218.5112662357324</v>
      </c>
      <c r="ETD5" s="2">
        <v>7419.5457850817174</v>
      </c>
      <c r="ETE5" s="2">
        <v>7824.9725194714874</v>
      </c>
      <c r="ETF5" s="2">
        <v>8437.1710725253633</v>
      </c>
      <c r="ETG5" s="2">
        <v>9441.1098131435065</v>
      </c>
      <c r="ETH5" s="2">
        <v>9889.382847062956</v>
      </c>
      <c r="ETI5" s="2">
        <v>9848.8571637159657</v>
      </c>
      <c r="ETJ5" s="2">
        <v>9485.6335896123892</v>
      </c>
      <c r="ETK5" s="2">
        <v>8796.2286937144818</v>
      </c>
      <c r="ETL5" s="2">
        <v>8358.1198508435045</v>
      </c>
      <c r="ETM5" s="2">
        <v>8339.0511861456671</v>
      </c>
      <c r="ETN5" s="2">
        <v>8073.6964622619098</v>
      </c>
      <c r="ETO5" s="2">
        <v>7749.4985909395764</v>
      </c>
      <c r="ETP5" s="2">
        <v>7508.0825786036776</v>
      </c>
      <c r="ETQ5" s="2">
        <v>7615.3084680943157</v>
      </c>
      <c r="ETR5" s="2">
        <v>8811.0866183640865</v>
      </c>
      <c r="ETS5" s="2">
        <v>8892.8697968506895</v>
      </c>
      <c r="ETT5" s="2">
        <v>8234.8320314139746</v>
      </c>
      <c r="ETU5" s="2">
        <v>7464.496157389056</v>
      </c>
      <c r="ETV5" s="2">
        <v>6491.2507156459342</v>
      </c>
      <c r="ETW5" s="2">
        <v>10841.921478820201</v>
      </c>
      <c r="ETX5" s="2">
        <v>6238.1077032741678</v>
      </c>
      <c r="ETY5" s="2">
        <v>5925.136550504295</v>
      </c>
      <c r="ETZ5" s="2">
        <v>5985.5975932156653</v>
      </c>
      <c r="EUA5" s="2">
        <v>6494.0388508686674</v>
      </c>
      <c r="EUB5" s="2">
        <v>7140.9220345532722</v>
      </c>
      <c r="EUC5" s="2">
        <v>7888.8111933887049</v>
      </c>
      <c r="EUD5" s="2">
        <v>8635.3117786095136</v>
      </c>
      <c r="EUE5" s="2">
        <v>9393.0149187268726</v>
      </c>
      <c r="EUF5" s="2">
        <v>9186.3271027390183</v>
      </c>
      <c r="EUG5" s="2">
        <v>8372.4697518210287</v>
      </c>
      <c r="EUH5" s="2">
        <v>7495.5147254754193</v>
      </c>
      <c r="EUI5" s="2">
        <v>6534.3185294377699</v>
      </c>
      <c r="EUJ5" s="2">
        <v>5984.6265145595926</v>
      </c>
      <c r="EUK5" s="2">
        <v>5839.4008113401087</v>
      </c>
      <c r="EUL5" s="2">
        <v>5755.5974652196664</v>
      </c>
      <c r="EUM5" s="2">
        <v>5470.7266247134139</v>
      </c>
      <c r="EUN5" s="2">
        <v>5200.7079556445196</v>
      </c>
      <c r="EUO5" s="2">
        <v>5168.3721447662647</v>
      </c>
      <c r="EUP5" s="2">
        <v>5726.8088726833776</v>
      </c>
      <c r="EUQ5" s="2">
        <v>5874.8395584265299</v>
      </c>
      <c r="EUR5" s="2">
        <v>5835.348278559115</v>
      </c>
      <c r="EUS5" s="2">
        <v>5749.6197523652972</v>
      </c>
      <c r="EUT5" s="2">
        <v>5163.8292347103979</v>
      </c>
      <c r="EUU5" s="2">
        <v>5456.1977845967867</v>
      </c>
      <c r="EUV5" s="2">
        <v>7077.9503838488108</v>
      </c>
      <c r="EUW5" s="2">
        <v>7165.5515330457647</v>
      </c>
      <c r="EUX5" s="2">
        <v>7006.135712910318</v>
      </c>
      <c r="EUY5" s="2">
        <v>7524.8789194260426</v>
      </c>
      <c r="EUZ5" s="2">
        <v>8352.7374919040412</v>
      </c>
      <c r="EVA5" s="2">
        <v>8991.4815644526279</v>
      </c>
      <c r="EVB5" s="2">
        <v>9318.6006506105368</v>
      </c>
      <c r="EVC5" s="2">
        <v>9611.6357502348801</v>
      </c>
      <c r="EVD5" s="2">
        <v>9182.2790909334253</v>
      </c>
      <c r="EVE5" s="2">
        <v>8664.5099072774956</v>
      </c>
      <c r="EVF5" s="2">
        <v>8115.9369409773353</v>
      </c>
      <c r="EVG5" s="2">
        <v>7629.5823188337336</v>
      </c>
      <c r="EVH5" s="2">
        <v>7276.2471956367708</v>
      </c>
      <c r="EVI5" s="2">
        <v>7077.5050040163187</v>
      </c>
      <c r="EVJ5" s="2">
        <v>7173.8731241231289</v>
      </c>
      <c r="EVK5" s="2">
        <v>7324.6047140971787</v>
      </c>
      <c r="EVL5" s="2">
        <v>7129.8049932001504</v>
      </c>
      <c r="EVM5" s="2">
        <v>6853.4033129195614</v>
      </c>
      <c r="EVN5" s="2">
        <v>6982.1091097452427</v>
      </c>
      <c r="EVO5" s="2">
        <v>7257.3579469436636</v>
      </c>
      <c r="EVP5" s="2">
        <v>7001.174363105265</v>
      </c>
      <c r="EVQ5" s="2">
        <v>6208.3722273035564</v>
      </c>
      <c r="EVR5" s="2">
        <v>5507.1453341041106</v>
      </c>
      <c r="EVS5" s="2">
        <v>5073.4508938312074</v>
      </c>
      <c r="EVT5" s="2">
        <v>4747.7540450452852</v>
      </c>
      <c r="EVU5" s="2">
        <v>4307.0442838402441</v>
      </c>
      <c r="EVV5" s="2">
        <v>3936.1698381204492</v>
      </c>
      <c r="EVW5" s="2">
        <v>4146.2205323918433</v>
      </c>
      <c r="EVX5" s="2">
        <v>4754.0499657769133</v>
      </c>
      <c r="EVY5" s="2">
        <v>5496.9193020894691</v>
      </c>
      <c r="EVZ5" s="2">
        <v>6531.6817381622359</v>
      </c>
      <c r="EWA5" s="2">
        <v>7645.9751506724051</v>
      </c>
      <c r="EWB5" s="2">
        <v>8058.4298469424739</v>
      </c>
      <c r="EWC5" s="2">
        <v>8147.4218320646514</v>
      </c>
      <c r="EWD5" s="2">
        <v>8108.6700573147218</v>
      </c>
      <c r="EWE5" s="2">
        <v>7650.3588955235609</v>
      </c>
      <c r="EWF5" s="2">
        <v>6915.6641011534457</v>
      </c>
      <c r="EWG5" s="2">
        <v>6737.8211909493093</v>
      </c>
      <c r="EWH5" s="2">
        <v>6564.7721960874442</v>
      </c>
      <c r="EWI5" s="2">
        <v>6397.0138016792152</v>
      </c>
      <c r="EWJ5" s="2">
        <v>6079.7243992510748</v>
      </c>
      <c r="EWK5" s="2">
        <v>5798.8358993282673</v>
      </c>
      <c r="EWL5" s="2">
        <v>6007.2341671903596</v>
      </c>
      <c r="EWM5" s="2">
        <v>6209.6612802462259</v>
      </c>
      <c r="EWN5" s="2">
        <v>6268.9618068731643</v>
      </c>
      <c r="EWO5" s="2">
        <v>6109.6024599953826</v>
      </c>
      <c r="EWP5" s="2">
        <v>5984.5492863818154</v>
      </c>
      <c r="EWQ5" s="2">
        <v>5708.6989156393629</v>
      </c>
      <c r="EWR5" s="2">
        <v>5385.810685494399</v>
      </c>
      <c r="EWS5" s="2">
        <v>5034.9141534942419</v>
      </c>
      <c r="EWT5" s="2">
        <v>4625.8064540784653</v>
      </c>
      <c r="EWU5" s="2">
        <v>4616.9032631383934</v>
      </c>
      <c r="EWV5" s="2">
        <v>5000.2383233720211</v>
      </c>
      <c r="EWW5" s="2">
        <v>5900.6559242562162</v>
      </c>
      <c r="EWX5" s="2">
        <v>7018.0664465967184</v>
      </c>
      <c r="EWY5" s="2">
        <v>8173.7496250412523</v>
      </c>
      <c r="EWZ5" s="2">
        <v>8664.2087060385293</v>
      </c>
      <c r="EXA5" s="2">
        <v>8865.0324000000019</v>
      </c>
      <c r="EXB5" s="2">
        <v>8996.9020573144971</v>
      </c>
      <c r="EXC5" s="2">
        <v>8624.2155236605195</v>
      </c>
      <c r="EXD5" s="2">
        <v>8351.113322941319</v>
      </c>
      <c r="EXE5" s="2">
        <v>8364.4199965157241</v>
      </c>
      <c r="EXF5" s="2">
        <v>8171.1920805980126</v>
      </c>
      <c r="EXG5" s="2">
        <v>7993.8743122788974</v>
      </c>
      <c r="EXH5" s="2">
        <v>7847.589901347591</v>
      </c>
      <c r="EXI5" s="2">
        <v>8136.9900826210351</v>
      </c>
      <c r="EXJ5" s="2">
        <v>9438.5425016548961</v>
      </c>
      <c r="EXK5" s="2">
        <v>9503.1581012136212</v>
      </c>
      <c r="EXL5" s="2">
        <v>8784.2119907607957</v>
      </c>
      <c r="EXM5" s="2">
        <v>7937.2557169752054</v>
      </c>
      <c r="EXN5" s="2">
        <v>6924.4371938725608</v>
      </c>
      <c r="EXO5" s="2">
        <v>6499.0424611816679</v>
      </c>
      <c r="EXP5" s="2">
        <v>6287.0029551327989</v>
      </c>
      <c r="EXQ5" s="2">
        <v>6058.986050935714</v>
      </c>
      <c r="EXR5" s="2">
        <v>6182.5334814565113</v>
      </c>
      <c r="EXS5" s="2">
        <v>6544.006191682528</v>
      </c>
      <c r="EXT5" s="2">
        <v>7024.4575614710211</v>
      </c>
      <c r="EXU5" s="2">
        <v>7568.9325157498643</v>
      </c>
      <c r="EXV5" s="2">
        <v>8168.0018131213201</v>
      </c>
      <c r="EXW5" s="2">
        <v>8889.0595724994837</v>
      </c>
      <c r="EXX5" s="2">
        <v>8610.4455084411184</v>
      </c>
      <c r="EXY5" s="2">
        <v>7884.9078339045818</v>
      </c>
      <c r="EXZ5" s="2">
        <v>7294.7319505648466</v>
      </c>
      <c r="EYA5" s="2">
        <v>6589.8245981952023</v>
      </c>
      <c r="EYB5" s="2">
        <v>6976.4275777540133</v>
      </c>
      <c r="EYC5" s="2">
        <v>6896.9614867233522</v>
      </c>
      <c r="EYD5" s="2">
        <v>6984.7163247091084</v>
      </c>
      <c r="EYE5" s="2">
        <v>6989.5408490487162</v>
      </c>
      <c r="EYF5" s="2">
        <v>6975.0394316580869</v>
      </c>
      <c r="EYG5" s="2">
        <v>7520.5361317418656</v>
      </c>
      <c r="EYH5" s="2">
        <v>9047.9168831513671</v>
      </c>
      <c r="EYI5" s="2">
        <v>9365.7582037028915</v>
      </c>
      <c r="EYJ5" s="2">
        <v>8753.0255254085805</v>
      </c>
      <c r="EYK5" s="2">
        <v>8087.2366899883127</v>
      </c>
      <c r="EYL5" s="2">
        <v>7274.8954756462954</v>
      </c>
      <c r="EYM5" s="2">
        <v>6930.1013081461406</v>
      </c>
      <c r="EYN5" s="2">
        <v>6789.7883368796374</v>
      </c>
      <c r="EYO5" s="2">
        <v>6499.3299132011743</v>
      </c>
      <c r="EYP5" s="2">
        <v>6737.1849298613952</v>
      </c>
      <c r="EYQ5" s="2">
        <v>7796.4730900870754</v>
      </c>
      <c r="EYR5" s="2">
        <v>8713.2197281986009</v>
      </c>
      <c r="EYS5" s="2">
        <v>9680.1051934584575</v>
      </c>
      <c r="EYT5" s="2">
        <v>9801.1194549494121</v>
      </c>
      <c r="EYU5" s="2">
        <v>10261.926783512179</v>
      </c>
      <c r="EYV5" s="2">
        <v>10302.785088998229</v>
      </c>
      <c r="EYW5" s="2">
        <v>10021.47365058895</v>
      </c>
      <c r="EYX5" s="2">
        <v>9528.737757791183</v>
      </c>
      <c r="EYY5" s="2">
        <v>8865.4305503428277</v>
      </c>
      <c r="EYZ5" s="2">
        <v>8091.2339969957511</v>
      </c>
      <c r="EZA5" s="2">
        <v>8287.1838905101085</v>
      </c>
      <c r="EZB5" s="2">
        <v>7966.6090695540342</v>
      </c>
      <c r="EZC5" s="2">
        <v>7509.5445306684514</v>
      </c>
      <c r="EZD5" s="2">
        <v>7246.3384567151406</v>
      </c>
      <c r="EZE5" s="2">
        <v>7597.1181951981243</v>
      </c>
      <c r="EZF5" s="2">
        <v>8823.6731209067511</v>
      </c>
      <c r="EZG5" s="2">
        <v>9053.5555389215478</v>
      </c>
      <c r="EZH5" s="2">
        <v>8847.1197664876181</v>
      </c>
      <c r="EZI5" s="2">
        <v>8237.2048498671866</v>
      </c>
      <c r="EZJ5" s="2">
        <v>7308.5660916829511</v>
      </c>
      <c r="EZK5" s="2">
        <v>6766.0073606991918</v>
      </c>
      <c r="EZL5" s="2">
        <v>5933.5509854609581</v>
      </c>
      <c r="EZM5" s="2">
        <v>5239.1040424487983</v>
      </c>
      <c r="EZN5" s="2">
        <v>5109.98818294387</v>
      </c>
      <c r="EZO5" s="2">
        <v>5231.0954598230501</v>
      </c>
      <c r="EZP5" s="2">
        <v>5854.4611082591164</v>
      </c>
      <c r="EZQ5" s="2">
        <v>6126.7260780168199</v>
      </c>
      <c r="EZR5" s="2">
        <v>6791.8372816609817</v>
      </c>
      <c r="EZS5" s="2">
        <v>7312.4320585368096</v>
      </c>
      <c r="EZT5" s="2">
        <v>7147.2535484881209</v>
      </c>
      <c r="EZU5" s="2">
        <v>6571.1834093500374</v>
      </c>
      <c r="EZV5" s="2">
        <v>5973.4038440212107</v>
      </c>
      <c r="EZW5" s="2">
        <v>5420.3495897186413</v>
      </c>
      <c r="EZX5" s="2">
        <v>6483.2374806561866</v>
      </c>
      <c r="EZY5" s="2">
        <v>6009.3092706412726</v>
      </c>
      <c r="EZZ5" s="2">
        <v>5646.9326714217186</v>
      </c>
      <c r="FAA5" s="2">
        <v>5572.9283927409242</v>
      </c>
      <c r="FAB5" s="2">
        <v>5691.4878033707619</v>
      </c>
      <c r="FAC5" s="2">
        <v>6146.6803413878524</v>
      </c>
      <c r="FAD5" s="2">
        <v>7413.5977519292774</v>
      </c>
      <c r="FAE5" s="2">
        <v>7676.7869773885941</v>
      </c>
      <c r="FAF5" s="2">
        <v>7858.443541531411</v>
      </c>
      <c r="FAG5" s="2">
        <v>7164.3444159067058</v>
      </c>
      <c r="FAH5" s="2">
        <v>6152.9019986728727</v>
      </c>
      <c r="FAI5" s="2">
        <v>5426.8644165543337</v>
      </c>
      <c r="FAJ5" s="2">
        <v>5589.3892263989574</v>
      </c>
      <c r="FAK5" s="2">
        <v>5177.0160743150973</v>
      </c>
      <c r="FAL5" s="2">
        <v>5088.4690427604482</v>
      </c>
      <c r="FAM5" s="2">
        <v>5279.2542913925336</v>
      </c>
      <c r="FAN5" s="2">
        <v>5624.7017942564944</v>
      </c>
      <c r="FAO5" s="2">
        <v>6531.4970636529524</v>
      </c>
      <c r="FAP5" s="2">
        <v>7629.351104733084</v>
      </c>
      <c r="FAQ5" s="2">
        <v>8108.8127457286228</v>
      </c>
      <c r="FAR5" s="2">
        <v>7807.8008066379234</v>
      </c>
      <c r="FAS5" s="2">
        <v>6476.8208273814053</v>
      </c>
      <c r="FAT5" s="2">
        <v>5579.6843868980131</v>
      </c>
      <c r="FAU5" s="2">
        <v>4868.8536078367188</v>
      </c>
      <c r="FAV5" s="2">
        <v>7734.1812390417363</v>
      </c>
      <c r="FAW5" s="2">
        <v>7387.0987213064627</v>
      </c>
      <c r="FAX5" s="2">
        <v>7237.8658871326224</v>
      </c>
      <c r="FAY5" s="2">
        <v>7086.6313657026813</v>
      </c>
      <c r="FAZ5" s="2">
        <v>6596.5187379412964</v>
      </c>
      <c r="FBA5" s="2">
        <v>5656.5684781878563</v>
      </c>
      <c r="FBB5" s="2">
        <v>6749.2108219323063</v>
      </c>
      <c r="FBC5" s="2">
        <v>7076.1294284286223</v>
      </c>
      <c r="FBD5" s="2">
        <v>7037.112676149497</v>
      </c>
      <c r="FBE5" s="2">
        <v>6731.655830194296</v>
      </c>
      <c r="FBF5" s="2">
        <v>6132.371508289476</v>
      </c>
      <c r="FBG5" s="2">
        <v>5887.1171151260978</v>
      </c>
      <c r="FBH5" s="2">
        <v>6109.525631476522</v>
      </c>
      <c r="FBI5" s="2">
        <v>5862.4527685201256</v>
      </c>
      <c r="FBJ5" s="2">
        <v>6097.8055939321303</v>
      </c>
      <c r="FBK5" s="2">
        <v>6319.611944085118</v>
      </c>
      <c r="FBL5" s="2">
        <v>6721.1229227181566</v>
      </c>
      <c r="FBM5" s="2">
        <v>7431.9252339417126</v>
      </c>
      <c r="FBN5" s="2">
        <v>8078.3940038906458</v>
      </c>
      <c r="FBO5" s="2">
        <v>8927.5100582648865</v>
      </c>
      <c r="FBP5" s="2">
        <v>9165.1794765051127</v>
      </c>
      <c r="FBQ5" s="2">
        <v>8711.1429956154789</v>
      </c>
      <c r="FBR5" s="2">
        <v>8473.3363682210729</v>
      </c>
      <c r="FBS5" s="2">
        <v>8148.0417685566399</v>
      </c>
      <c r="FBT5" s="2">
        <v>7019.1591147010486</v>
      </c>
      <c r="FBU5" s="2">
        <v>6860.3478594449052</v>
      </c>
      <c r="FBV5" s="2">
        <v>6715.0241084005411</v>
      </c>
      <c r="FBW5" s="2">
        <v>6645.0934905448394</v>
      </c>
      <c r="FBX5" s="2">
        <v>6508.4395366915096</v>
      </c>
      <c r="FBY5" s="2">
        <v>6267.8390056450326</v>
      </c>
      <c r="FBZ5" s="2">
        <v>6459.9904382973018</v>
      </c>
      <c r="FCA5" s="2">
        <v>6666.2363559360956</v>
      </c>
      <c r="FCB5" s="2">
        <v>6622.9670502964891</v>
      </c>
      <c r="FCC5" s="2">
        <v>6139.5651063327259</v>
      </c>
      <c r="FCD5" s="2">
        <v>5695.5248849300797</v>
      </c>
      <c r="FCE5" s="2">
        <v>5579.8165656248839</v>
      </c>
      <c r="FCF5" s="2">
        <v>5799.3989180552553</v>
      </c>
      <c r="FCG5" s="2">
        <v>5649.3578010110195</v>
      </c>
      <c r="FCH5" s="2">
        <v>5360.6427596366102</v>
      </c>
      <c r="FCI5" s="2">
        <v>5485.0921211821487</v>
      </c>
      <c r="FCJ5" s="2">
        <v>5743.3902677025571</v>
      </c>
      <c r="FCK5" s="2">
        <v>6228.6077686289627</v>
      </c>
      <c r="FCL5" s="2">
        <v>7100.0679842986892</v>
      </c>
      <c r="FCM5" s="2">
        <v>7922.0555041688467</v>
      </c>
      <c r="FCN5" s="2">
        <v>8224.1051230552239</v>
      </c>
      <c r="FCO5" s="2">
        <v>8248.4272647876332</v>
      </c>
      <c r="FCP5" s="2">
        <v>8090.2993928098876</v>
      </c>
      <c r="FCQ5" s="2">
        <v>7576.3808232431957</v>
      </c>
      <c r="FCR5" s="2">
        <v>6925.7853749889191</v>
      </c>
      <c r="FCS5" s="2">
        <v>6753.8926458095566</v>
      </c>
      <c r="FCT5" s="2">
        <v>6447.1989982834457</v>
      </c>
      <c r="FCU5" s="2">
        <v>6412.2178847207451</v>
      </c>
      <c r="FCV5" s="2">
        <v>6176.1980837877763</v>
      </c>
      <c r="FCW5" s="2">
        <v>5748.2262627293903</v>
      </c>
      <c r="FCX5" s="2">
        <v>5970.1137792098261</v>
      </c>
      <c r="FCY5" s="2">
        <v>6022.8743561335414</v>
      </c>
      <c r="FCZ5" s="2">
        <v>5915.2191010831157</v>
      </c>
      <c r="FDA5" s="2">
        <v>5540.5249673322714</v>
      </c>
      <c r="FDB5" s="2">
        <v>5246.3359851711766</v>
      </c>
      <c r="FDC5" s="2">
        <v>5231.6764475711961</v>
      </c>
      <c r="FDD5" s="2">
        <v>5525.4155160370974</v>
      </c>
      <c r="FDE5" s="2">
        <v>5535.8804929594107</v>
      </c>
      <c r="FDF5" s="2">
        <v>5393.2693165288174</v>
      </c>
      <c r="FDG5" s="2">
        <v>5466.3657570444448</v>
      </c>
      <c r="FDH5" s="2">
        <v>5440.5884935825552</v>
      </c>
      <c r="FDI5" s="2">
        <v>5760.4567976766393</v>
      </c>
      <c r="FDJ5" s="2">
        <v>6548.9664499603186</v>
      </c>
      <c r="FDK5" s="2">
        <v>7583.740403217379</v>
      </c>
      <c r="FDL5" s="2">
        <v>8141.6627905051409</v>
      </c>
      <c r="FDM5" s="2">
        <v>8150.2112530308113</v>
      </c>
      <c r="FDN5" s="2">
        <v>7819.0384250387824</v>
      </c>
      <c r="FDO5" s="2">
        <v>6479.219952778114</v>
      </c>
      <c r="FDP5" s="2">
        <v>5814.9664017115247</v>
      </c>
      <c r="FDQ5" s="2">
        <v>5220.7562092410753</v>
      </c>
      <c r="FDR5" s="2">
        <v>4954.1217643101172</v>
      </c>
      <c r="FDS5" s="2">
        <v>4269.6301666418003</v>
      </c>
      <c r="FDT5" s="2">
        <v>3970.2293340741671</v>
      </c>
      <c r="FDU5" s="2">
        <v>4357.4618400163708</v>
      </c>
      <c r="FDV5" s="2">
        <v>6222.7303445730786</v>
      </c>
      <c r="FDW5" s="2">
        <v>7202.924273677505</v>
      </c>
      <c r="FDX5" s="2">
        <v>7279.0856825404826</v>
      </c>
      <c r="FDY5" s="2">
        <v>7525.3947333570904</v>
      </c>
      <c r="FDZ5" s="2">
        <v>7368.0178986490764</v>
      </c>
      <c r="FEA5" s="2">
        <v>7651.5850540516276</v>
      </c>
      <c r="FEB5" s="2">
        <v>8300.7278390132578</v>
      </c>
      <c r="FEC5" s="2">
        <v>8123.4771731459023</v>
      </c>
      <c r="FED5" s="2">
        <v>7730.2804312097396</v>
      </c>
      <c r="FEE5" s="2">
        <v>7360.5944197929257</v>
      </c>
      <c r="FEF5" s="2">
        <v>7240.9450614762118</v>
      </c>
      <c r="FEG5" s="2">
        <v>6951.6985667691206</v>
      </c>
      <c r="FEH5" s="2">
        <v>6368.1538390750966</v>
      </c>
      <c r="FEI5" s="2">
        <v>6388.4313061633484</v>
      </c>
      <c r="FEJ5" s="2">
        <v>6201.6730259687674</v>
      </c>
      <c r="FEK5" s="2">
        <v>5422.7022537543389</v>
      </c>
      <c r="FEL5" s="2">
        <v>4492.1367360383874</v>
      </c>
      <c r="FEM5" s="2">
        <v>3296.52077424152</v>
      </c>
      <c r="FEN5" s="2">
        <v>2956.9341538529429</v>
      </c>
      <c r="FEO5" s="2">
        <v>2220.201017112825</v>
      </c>
      <c r="FEP5" s="2">
        <v>1223.3193015742529</v>
      </c>
      <c r="FEQ5" s="2">
        <v>-3.93777221153141</v>
      </c>
      <c r="FER5" s="2">
        <v>-563.68380757805335</v>
      </c>
      <c r="FES5" s="2">
        <v>-292.06561693876029</v>
      </c>
      <c r="FET5" s="2">
        <v>915.18601414181285</v>
      </c>
      <c r="FEU5" s="2">
        <v>1344.708178744864</v>
      </c>
      <c r="FEV5" s="2">
        <v>1276.4601503727699</v>
      </c>
      <c r="FEW5" s="2">
        <v>1057.867908688359</v>
      </c>
      <c r="FEX5" s="2">
        <v>900.85450385630247</v>
      </c>
      <c r="FEY5" s="2">
        <v>1133.9342651268021</v>
      </c>
      <c r="FEZ5" s="2">
        <v>2838.022627057388</v>
      </c>
      <c r="FFA5" s="2">
        <v>2479.829049469537</v>
      </c>
      <c r="FFB5" s="2">
        <v>2278.3171013636838</v>
      </c>
      <c r="FFC5" s="2">
        <v>2678.492166027705</v>
      </c>
      <c r="FFD5" s="2">
        <v>3332.3732596557811</v>
      </c>
      <c r="FFE5" s="2">
        <v>3188.3325650020261</v>
      </c>
      <c r="FFF5" s="2">
        <v>3196.079966426913</v>
      </c>
      <c r="FFG5" s="2">
        <v>3567.419603658564</v>
      </c>
      <c r="FFH5" s="2">
        <v>4025.5916325814542</v>
      </c>
      <c r="FFI5" s="2">
        <v>3785.614795328454</v>
      </c>
      <c r="FFJ5" s="2">
        <v>3959.0079151954878</v>
      </c>
      <c r="FFK5" s="2">
        <v>3633.1733760299498</v>
      </c>
      <c r="FFL5" s="2">
        <v>4126.0526238637067</v>
      </c>
      <c r="FFM5" s="2">
        <v>3832.428284860242</v>
      </c>
      <c r="FFN5" s="2">
        <v>3166.680980113822</v>
      </c>
      <c r="FFO5" s="2">
        <v>2568.8772616628521</v>
      </c>
      <c r="FFP5" s="2">
        <v>2272.7547192867428</v>
      </c>
      <c r="FFQ5" s="2">
        <v>2379.97305234022</v>
      </c>
      <c r="FFR5" s="2">
        <v>3642.4091140789128</v>
      </c>
      <c r="FFS5" s="2">
        <v>4249.5361649079359</v>
      </c>
      <c r="FFT5" s="2">
        <v>3363.4633294962291</v>
      </c>
      <c r="FFU5" s="2">
        <v>3299.3522028387179</v>
      </c>
      <c r="FFV5" s="2">
        <v>3452.2767541227449</v>
      </c>
      <c r="FFW5" s="2">
        <v>3411.4841270673478</v>
      </c>
      <c r="FFX5" s="2">
        <v>4570.2141368132361</v>
      </c>
      <c r="FFY5" s="2">
        <v>5864.4680325863619</v>
      </c>
      <c r="FFZ5" s="2">
        <v>5120.2431200798037</v>
      </c>
      <c r="FGA5" s="2">
        <v>5570.4302058657613</v>
      </c>
      <c r="FGB5" s="2">
        <v>5930.9602523181429</v>
      </c>
      <c r="FGC5" s="2">
        <v>6423.4873155317518</v>
      </c>
      <c r="FGD5" s="2">
        <v>6555.0514628455949</v>
      </c>
      <c r="FGE5" s="2">
        <v>7968.0390214623621</v>
      </c>
      <c r="FGF5" s="2">
        <v>8594.2724151841085</v>
      </c>
      <c r="FGG5" s="2">
        <v>8652.0718185489714</v>
      </c>
      <c r="FGH5" s="2">
        <v>8509.192197348144</v>
      </c>
      <c r="FGI5" s="2">
        <v>7775.5622327971641</v>
      </c>
      <c r="FGJ5" s="2">
        <v>7388.1250959035206</v>
      </c>
      <c r="FGK5" s="2">
        <v>7430.2046274730419</v>
      </c>
      <c r="FGL5" s="2">
        <v>7377.5665439984932</v>
      </c>
      <c r="FGM5" s="2">
        <v>7261.734231288905</v>
      </c>
      <c r="FGN5" s="2">
        <v>7310.41838996763</v>
      </c>
      <c r="FGO5" s="2">
        <v>7701.8838395548464</v>
      </c>
      <c r="FGP5" s="2">
        <v>9148.865960912859</v>
      </c>
      <c r="FGQ5" s="2">
        <v>9729.8311707183602</v>
      </c>
      <c r="FGR5" s="2">
        <v>9200.4115251937346</v>
      </c>
      <c r="FGS5" s="2">
        <v>8689.2774201256088</v>
      </c>
      <c r="FGT5" s="2">
        <v>8274.5965157193714</v>
      </c>
      <c r="FGU5" s="2">
        <v>8852.4627633022101</v>
      </c>
      <c r="FGV5" s="2">
        <v>9355.8447364078274</v>
      </c>
      <c r="FGW5" s="2">
        <v>9012.9329669931267</v>
      </c>
      <c r="FGX5" s="2">
        <v>9005.2323733802041</v>
      </c>
      <c r="FGY5" s="2">
        <v>9564.504463679923</v>
      </c>
      <c r="FGZ5" s="2">
        <v>9620.8536872913774</v>
      </c>
      <c r="FHA5" s="2">
        <v>9647.941176574137</v>
      </c>
      <c r="FHB5" s="2">
        <v>9686.0780046556847</v>
      </c>
      <c r="FHC5" s="2">
        <v>9994.291562602597</v>
      </c>
      <c r="FHD5" s="2">
        <v>10081.119235098829</v>
      </c>
      <c r="FHE5" s="2">
        <v>9847.4303893566248</v>
      </c>
      <c r="FHF5" s="2">
        <v>9569.1538450318294</v>
      </c>
      <c r="FHG5" s="2">
        <v>8931.6740881405112</v>
      </c>
      <c r="FHH5" s="2">
        <v>8472.8293767208597</v>
      </c>
      <c r="FHI5" s="2">
        <v>8420.2974191083467</v>
      </c>
      <c r="FHJ5" s="2">
        <v>8188.3362313110474</v>
      </c>
      <c r="FHK5" s="2">
        <v>7985.72308296133</v>
      </c>
      <c r="FHL5" s="2">
        <v>7852.2285437129658</v>
      </c>
      <c r="FHM5" s="2">
        <v>8135.5886742737421</v>
      </c>
      <c r="FHN5" s="2">
        <v>9339.6143245850781</v>
      </c>
      <c r="FHO5" s="2">
        <v>9724.1436043025133</v>
      </c>
      <c r="FHP5" s="2">
        <v>9195.1455027080683</v>
      </c>
      <c r="FHQ5" s="2">
        <v>8396.1652363950925</v>
      </c>
      <c r="FHR5" s="2">
        <v>7733.5332293186621</v>
      </c>
      <c r="FHS5" s="2">
        <v>7791.8497485108182</v>
      </c>
      <c r="FHT5" s="2">
        <v>7858.1321638797708</v>
      </c>
      <c r="FHU5" s="2">
        <v>7634.9676448385162</v>
      </c>
      <c r="FHV5" s="2">
        <v>7759.0110351667654</v>
      </c>
      <c r="FHW5" s="2">
        <v>8083.5194762114843</v>
      </c>
      <c r="FHX5" s="2">
        <v>8060.3968422300313</v>
      </c>
      <c r="FHY5" s="2">
        <v>8166.8506341498041</v>
      </c>
      <c r="FHZ5" s="2">
        <v>8308.3781798658529</v>
      </c>
      <c r="FIA5" s="2">
        <v>8982.8125149086954</v>
      </c>
      <c r="FIB5" s="2">
        <v>9185.2799710192503</v>
      </c>
      <c r="FIC5" s="2">
        <v>9008.1883723177143</v>
      </c>
      <c r="FID5" s="2">
        <v>8685.8586384794944</v>
      </c>
      <c r="FIE5" s="2">
        <v>7997.5345634591577</v>
      </c>
      <c r="FIF5" s="2">
        <v>7094.2187516187996</v>
      </c>
      <c r="FIG5" s="2">
        <v>6888.7381033803194</v>
      </c>
      <c r="FIH5" s="2">
        <v>6693.0747927978491</v>
      </c>
      <c r="FII5" s="2">
        <v>6607.9546714229546</v>
      </c>
      <c r="FIJ5" s="2">
        <v>6471.9861322555826</v>
      </c>
      <c r="FIK5" s="2">
        <v>6181.4847920875991</v>
      </c>
      <c r="FIL5" s="2">
        <v>6256.9892397265921</v>
      </c>
      <c r="FIM5" s="2">
        <v>6354.7511256220314</v>
      </c>
      <c r="FIN5" s="2">
        <v>6351.2350599629553</v>
      </c>
      <c r="FIO5" s="2">
        <v>5618.9512479950172</v>
      </c>
      <c r="FIP5" s="2">
        <v>4536.0373034496006</v>
      </c>
      <c r="FIQ5" s="2">
        <v>4177.977616102874</v>
      </c>
      <c r="FIR5" s="2">
        <v>4911.4644063188971</v>
      </c>
      <c r="FIS5" s="2">
        <v>4822.3145052054024</v>
      </c>
      <c r="FIT5" s="2">
        <v>4872.3526631107607</v>
      </c>
      <c r="FIU5" s="2">
        <v>5349.1802345301066</v>
      </c>
      <c r="FIV5" s="2">
        <v>5641.7122591696589</v>
      </c>
      <c r="FIW5" s="2">
        <v>5904.0470151054014</v>
      </c>
      <c r="FIX5" s="2">
        <v>6296.8231033138782</v>
      </c>
      <c r="FIY5" s="2">
        <v>6866.5947168210823</v>
      </c>
      <c r="FIZ5" s="2">
        <v>7208.3709427822296</v>
      </c>
      <c r="FJA5" s="2">
        <v>7202.3291812363877</v>
      </c>
      <c r="FJB5" s="2">
        <v>6671.3752826657465</v>
      </c>
      <c r="FJC5" s="2">
        <v>5864.940202441212</v>
      </c>
      <c r="FJD5" s="2">
        <v>5156.8387632339654</v>
      </c>
      <c r="FJE5" s="2">
        <v>4257.3662072021652</v>
      </c>
      <c r="FJF5" s="2">
        <v>3926.9752606115972</v>
      </c>
      <c r="FJG5" s="2">
        <v>3884.0767214660968</v>
      </c>
      <c r="FJH5" s="2">
        <v>3655.9646270341032</v>
      </c>
      <c r="FJI5" s="2">
        <v>3026.5887045680129</v>
      </c>
      <c r="FJJ5" s="2">
        <v>3062.2533461121279</v>
      </c>
      <c r="FJK5" s="2">
        <v>3452.9865047224889</v>
      </c>
      <c r="FJL5" s="2">
        <v>3844.9632910312121</v>
      </c>
      <c r="FJM5" s="2">
        <v>4079.1566434462161</v>
      </c>
      <c r="FJN5" s="2">
        <v>4102.2316626867832</v>
      </c>
      <c r="FJO5" s="2">
        <v>3550.5486116245302</v>
      </c>
      <c r="FJP5" s="2">
        <v>3357.526244313367</v>
      </c>
      <c r="FJQ5" s="2">
        <v>2587.3793903219939</v>
      </c>
      <c r="FJR5" s="2">
        <v>2128.3844114548879</v>
      </c>
      <c r="FJS5" s="2">
        <v>1945.5687777511821</v>
      </c>
      <c r="FJT5" s="2">
        <v>1996.4682249767659</v>
      </c>
      <c r="FJU5" s="2">
        <v>2711.152494274098</v>
      </c>
      <c r="FJV5" s="2">
        <v>3763.7369969353681</v>
      </c>
      <c r="FJW5" s="2">
        <v>5725.1314826591606</v>
      </c>
      <c r="FJX5" s="2">
        <v>6784.1481354147754</v>
      </c>
      <c r="FJY5" s="2">
        <v>7344.2401758885944</v>
      </c>
      <c r="FJZ5" s="2">
        <v>7724.1191258258104</v>
      </c>
      <c r="FKA5" s="2">
        <v>7331.1701961913768</v>
      </c>
      <c r="FKB5" s="2">
        <v>7047.0918436429138</v>
      </c>
      <c r="FKC5" s="2">
        <v>7011.4675836574525</v>
      </c>
      <c r="FKD5" s="2">
        <v>6749.4617780375756</v>
      </c>
      <c r="FKE5" s="2">
        <v>6509.6475006658684</v>
      </c>
      <c r="FKF5" s="2">
        <v>6359.5118946756338</v>
      </c>
      <c r="FKG5" s="2">
        <v>6541.7594330054799</v>
      </c>
      <c r="FKH5" s="2">
        <v>7827.6264765584219</v>
      </c>
      <c r="FKI5" s="2">
        <v>8139.9609487774906</v>
      </c>
      <c r="FKJ5" s="2">
        <v>7593.8370028960053</v>
      </c>
      <c r="FKK5" s="2">
        <v>6532.5991137854562</v>
      </c>
      <c r="FKL5" s="2">
        <v>5572.2534792392471</v>
      </c>
      <c r="FKM5" s="2">
        <v>5331.3156698044668</v>
      </c>
      <c r="FKN5" s="2">
        <v>6063.3024784541276</v>
      </c>
      <c r="FKO5" s="2">
        <v>5959.4059464709953</v>
      </c>
      <c r="FKP5" s="2">
        <v>5737.3861584528822</v>
      </c>
      <c r="FKQ5" s="2">
        <v>6204.8566065772302</v>
      </c>
      <c r="FKR5" s="2">
        <v>6688.5964779469541</v>
      </c>
      <c r="FKS5" s="2">
        <v>7289.0794067291763</v>
      </c>
      <c r="FKT5" s="2">
        <v>8041.7157282445833</v>
      </c>
      <c r="FKU5" s="2">
        <v>9114.5534369504276</v>
      </c>
      <c r="FKV5" s="2">
        <v>9640.8839386731124</v>
      </c>
      <c r="FKW5" s="2">
        <v>9315.1590932763665</v>
      </c>
      <c r="FKX5" s="2">
        <v>8717.2271799301616</v>
      </c>
      <c r="FKY5" s="2">
        <v>7401.6759588606519</v>
      </c>
      <c r="FKZ5" s="2">
        <v>6230.9897702057478</v>
      </c>
      <c r="FLA5" s="2">
        <v>6403.4583450959699</v>
      </c>
      <c r="FLB5" s="2">
        <v>6310.2370062467216</v>
      </c>
      <c r="FLC5" s="2">
        <v>6090.5394407686836</v>
      </c>
      <c r="FLD5" s="2">
        <v>5786.3214154262769</v>
      </c>
      <c r="FLE5" s="2">
        <v>5884.7856962824026</v>
      </c>
      <c r="FLF5" s="2">
        <v>7239.7654948127674</v>
      </c>
      <c r="FLG5" s="2">
        <v>7586.8137795125049</v>
      </c>
      <c r="FLH5" s="2">
        <v>7300.8807245881226</v>
      </c>
      <c r="FLI5" s="2">
        <v>6698.238215704172</v>
      </c>
      <c r="FLJ5" s="2">
        <v>5683.2326588262149</v>
      </c>
      <c r="FLK5" s="2">
        <v>5051.6588905697872</v>
      </c>
      <c r="FLL5" s="2">
        <v>5280.6076470983126</v>
      </c>
      <c r="FLM5" s="2">
        <v>5124.335133066259</v>
      </c>
      <c r="FLN5" s="2">
        <v>5188.4158201028877</v>
      </c>
      <c r="FLO5" s="2">
        <v>5680.8292341363513</v>
      </c>
      <c r="FLP5" s="2">
        <v>6292.0690002355377</v>
      </c>
      <c r="FLQ5" s="2">
        <v>6976.1381184211486</v>
      </c>
      <c r="FLR5" s="2">
        <v>7756.2088665567126</v>
      </c>
      <c r="FLS5" s="2">
        <v>8717.9432846325617</v>
      </c>
      <c r="FLT5" s="2">
        <v>8811.3309372180865</v>
      </c>
      <c r="FLU5" s="2">
        <v>8544.436799129935</v>
      </c>
      <c r="FLV5" s="2">
        <v>8141.6560989670152</v>
      </c>
      <c r="FLW5" s="2">
        <v>7234.6687691362886</v>
      </c>
      <c r="FLX5" s="2">
        <v>6553.8044173225608</v>
      </c>
      <c r="FLY5" s="2">
        <v>6642.3557842307864</v>
      </c>
      <c r="FLZ5" s="2">
        <v>6638.3893225974634</v>
      </c>
      <c r="FMA5" s="2">
        <v>6485.287069142285</v>
      </c>
      <c r="FMB5" s="2">
        <v>6374.4219576851192</v>
      </c>
      <c r="FMC5" s="2">
        <v>6584.4637328883082</v>
      </c>
      <c r="FMD5" s="2">
        <v>7574.0339613102933</v>
      </c>
      <c r="FME5" s="2">
        <v>7831.8946058330166</v>
      </c>
      <c r="FMF5" s="2">
        <v>7848.3297424327338</v>
      </c>
      <c r="FMG5" s="2">
        <v>7217.1532352419126</v>
      </c>
      <c r="FMH5" s="2">
        <v>6448.2208728112901</v>
      </c>
      <c r="FMI5" s="2">
        <v>5738.6931421175614</v>
      </c>
      <c r="FMJ5" s="2">
        <v>5944.570894027851</v>
      </c>
      <c r="FMK5" s="2">
        <v>5005.3063391792584</v>
      </c>
      <c r="FML5" s="2">
        <v>4338.3505121013313</v>
      </c>
      <c r="FMM5" s="2">
        <v>4522.2659877310834</v>
      </c>
      <c r="FMN5" s="2">
        <v>5117.6084842897571</v>
      </c>
      <c r="FMO5" s="2">
        <v>5934.7171814198673</v>
      </c>
      <c r="FMP5" s="2">
        <v>7026.103940147932</v>
      </c>
      <c r="FMQ5" s="2">
        <v>7611.0855331130761</v>
      </c>
      <c r="FMR5" s="2">
        <v>7780.0335706489659</v>
      </c>
      <c r="FMS5" s="2">
        <v>7742.1602235899409</v>
      </c>
      <c r="FMT5" s="2">
        <v>7669.3142616819068</v>
      </c>
      <c r="FMU5" s="2">
        <v>7381.7397848350347</v>
      </c>
      <c r="FMV5" s="2">
        <v>7194.7616753918956</v>
      </c>
      <c r="FMW5" s="2">
        <v>7284.1866195621442</v>
      </c>
      <c r="FMX5" s="2">
        <v>7177.0239334308098</v>
      </c>
      <c r="FMY5" s="2">
        <v>6927.014764487938</v>
      </c>
      <c r="FMZ5" s="2">
        <v>6882.481546989211</v>
      </c>
      <c r="FNA5" s="2">
        <v>7091.0615034482244</v>
      </c>
      <c r="FNB5" s="2">
        <v>8324.2904752385057</v>
      </c>
      <c r="FNC5" s="2">
        <v>8741.9756393681873</v>
      </c>
      <c r="FND5" s="2">
        <v>8657.7858675808693</v>
      </c>
      <c r="FNE5" s="2">
        <v>8033.5034642742557</v>
      </c>
      <c r="FNF5" s="2">
        <v>7608.2282098738533</v>
      </c>
      <c r="FNG5" s="2">
        <v>7641.8580283136971</v>
      </c>
      <c r="FNH5" s="2">
        <v>7768.3388618541921</v>
      </c>
      <c r="FNI5" s="2">
        <v>7310.8564634847426</v>
      </c>
      <c r="FNJ5" s="2">
        <v>6980.494176483473</v>
      </c>
      <c r="FNK5" s="2">
        <v>6979.6241983085292</v>
      </c>
      <c r="FNL5" s="2">
        <v>6903.2038956570559</v>
      </c>
      <c r="FNM5" s="2">
        <v>7110.7315657406434</v>
      </c>
      <c r="FNN5" s="2">
        <v>7464.2314894837218</v>
      </c>
      <c r="FNO5" s="2">
        <v>8148.2500916289428</v>
      </c>
      <c r="FNP5" s="2">
        <v>8196.9049715288202</v>
      </c>
      <c r="FNQ5" s="2">
        <v>7934.4675063317436</v>
      </c>
      <c r="FNR5" s="2">
        <v>7537.6438942048944</v>
      </c>
      <c r="FNS5" s="2">
        <v>6920.6661667662156</v>
      </c>
      <c r="FNT5" s="2">
        <v>6033.5351814213864</v>
      </c>
      <c r="FNU5" s="2">
        <v>5890.6528568300446</v>
      </c>
      <c r="FNV5" s="2">
        <v>5849.1982451926724</v>
      </c>
      <c r="FNW5" s="2">
        <v>5919.707110598958</v>
      </c>
      <c r="FNX5" s="2">
        <v>5701.535464014677</v>
      </c>
      <c r="FNY5" s="2">
        <v>5313.7130241667983</v>
      </c>
      <c r="FNZ5" s="2">
        <v>5494.9082506639807</v>
      </c>
      <c r="FOA5" s="2">
        <v>5670.6897932745615</v>
      </c>
      <c r="FOB5" s="2">
        <v>5566.0072905379038</v>
      </c>
      <c r="FOC5" s="2">
        <v>5168.0145986265388</v>
      </c>
      <c r="FOD5" s="2">
        <v>4984.25981919692</v>
      </c>
      <c r="FOE5" s="2">
        <v>5007.670433290411</v>
      </c>
      <c r="FOF5" s="2">
        <v>5360.9114082781707</v>
      </c>
      <c r="FOG5" s="2">
        <v>5046.6530443446454</v>
      </c>
      <c r="FOH5" s="2">
        <v>5028.4259977568281</v>
      </c>
      <c r="FOI5" s="2">
        <v>5251.5272585683833</v>
      </c>
      <c r="FOJ5" s="2">
        <v>5137.1258326945326</v>
      </c>
      <c r="FOK5" s="2">
        <v>4617.4923089281401</v>
      </c>
      <c r="FOL5" s="2">
        <v>4516.820708686746</v>
      </c>
      <c r="FOM5" s="2">
        <v>5286.0483706392733</v>
      </c>
      <c r="FON5" s="2">
        <v>5756.0689813984609</v>
      </c>
      <c r="FOO5" s="2">
        <v>5790.5596217401226</v>
      </c>
      <c r="FOP5" s="2">
        <v>5893.3429929196427</v>
      </c>
      <c r="FOQ5" s="2">
        <v>5516.1068001972217</v>
      </c>
      <c r="FOR5" s="2">
        <v>5572.3211963135018</v>
      </c>
      <c r="FOS5" s="2">
        <v>4825.7521668807358</v>
      </c>
      <c r="FOT5" s="2">
        <v>4629.6153324354818</v>
      </c>
      <c r="FOU5" s="2">
        <v>4519.9877512414159</v>
      </c>
      <c r="FOV5" s="2">
        <v>4164.9544097451653</v>
      </c>
      <c r="FOW5" s="2">
        <v>3921.3270186032328</v>
      </c>
      <c r="FOX5" s="2">
        <v>4320.4524964238999</v>
      </c>
      <c r="FOY5" s="2">
        <v>4577.0063896948777</v>
      </c>
      <c r="FOZ5" s="2">
        <v>4357.4945086738026</v>
      </c>
      <c r="FPA5" s="2">
        <v>3800.3873965053899</v>
      </c>
      <c r="FPB5" s="2">
        <v>3857.80183945201</v>
      </c>
      <c r="FPC5" s="2">
        <v>3892.6128953938678</v>
      </c>
      <c r="FPD5" s="2">
        <v>4056.5829073013542</v>
      </c>
      <c r="FPE5" s="2">
        <v>3748.892389631756</v>
      </c>
      <c r="FPF5" s="2">
        <v>3398.234948422019</v>
      </c>
      <c r="FPG5" s="2">
        <v>3494.5937458256858</v>
      </c>
      <c r="FPH5" s="2">
        <v>3433.833147512672</v>
      </c>
      <c r="FPI5" s="2">
        <v>3579.129554402673</v>
      </c>
      <c r="FPJ5" s="2">
        <v>4222.7475002712872</v>
      </c>
      <c r="FPK5" s="2">
        <v>4885.5629130728239</v>
      </c>
      <c r="FPL5" s="2">
        <v>5256.1513380279794</v>
      </c>
      <c r="FPM5" s="2">
        <v>5399.8735482667798</v>
      </c>
      <c r="FPN5" s="2">
        <v>5406.6234083675026</v>
      </c>
      <c r="FPO5" s="2">
        <v>5253.2596166589392</v>
      </c>
      <c r="FPP5" s="2">
        <v>4543.0361566865067</v>
      </c>
      <c r="FPQ5" s="2">
        <v>4849.9075397695224</v>
      </c>
      <c r="FPR5" s="2">
        <v>5137.0204651673648</v>
      </c>
      <c r="FPS5" s="2">
        <v>5109.7998314345996</v>
      </c>
      <c r="FPT5" s="2">
        <v>4839.2481740628764</v>
      </c>
      <c r="FPU5" s="2">
        <v>4512.1512611058079</v>
      </c>
      <c r="FPV5" s="2">
        <v>4587.6053874762929</v>
      </c>
      <c r="FPW5" s="2">
        <v>4556.0238219537223</v>
      </c>
      <c r="FPX5" s="2">
        <v>4515.4369571334437</v>
      </c>
      <c r="FPY5" s="2">
        <v>3844.4736342630799</v>
      </c>
      <c r="FPZ5" s="2">
        <v>3291.2656506541398</v>
      </c>
      <c r="FQA5" s="2">
        <v>3100.0777385082379</v>
      </c>
      <c r="FQB5" s="2">
        <v>3503.8234406844181</v>
      </c>
      <c r="FQC5" s="2">
        <v>3367.3266053570751</v>
      </c>
      <c r="FQD5" s="2">
        <v>3260.6771787077591</v>
      </c>
      <c r="FQE5" s="2">
        <v>3381.2355939661929</v>
      </c>
      <c r="FQF5" s="2">
        <v>3526.635681677461</v>
      </c>
      <c r="FQG5" s="2">
        <v>3968.8907650407632</v>
      </c>
      <c r="FQH5" s="2">
        <v>4637.3786290709677</v>
      </c>
      <c r="FQI5" s="2">
        <v>5665.3718440035482</v>
      </c>
      <c r="FQJ5" s="2">
        <v>5916.0460065469906</v>
      </c>
      <c r="FQK5" s="2">
        <v>5912.2427440203264</v>
      </c>
      <c r="FQL5" s="2">
        <v>6010.4039140101859</v>
      </c>
      <c r="FQM5" s="2">
        <v>5719.9811869937748</v>
      </c>
      <c r="FQN5" s="2">
        <v>5342.0508716274262</v>
      </c>
      <c r="FQO5" s="2">
        <v>5561.8972577996929</v>
      </c>
      <c r="FQP5" s="2">
        <v>5783.6718870222012</v>
      </c>
      <c r="FQQ5" s="2">
        <v>5822.3090037633156</v>
      </c>
      <c r="FQR5" s="2">
        <v>5733.346995068091</v>
      </c>
      <c r="FQS5" s="2">
        <v>5960.9243209734723</v>
      </c>
      <c r="FQT5" s="2">
        <v>7290.0682200321753</v>
      </c>
      <c r="FQU5" s="2">
        <v>7680.0623826514166</v>
      </c>
      <c r="FQV5" s="2">
        <v>7372.2260963596746</v>
      </c>
      <c r="FQW5" s="2">
        <v>6396.364158533941</v>
      </c>
      <c r="FQX5" s="2">
        <v>5396.9100464515104</v>
      </c>
      <c r="FQY5" s="2">
        <v>4839.9868161924369</v>
      </c>
      <c r="FQZ5" s="2">
        <v>4882.6991334526883</v>
      </c>
      <c r="FRA5" s="2">
        <v>4773.2262415093974</v>
      </c>
      <c r="FRB5" s="2">
        <v>4932.4282225511033</v>
      </c>
      <c r="FRC5" s="2">
        <v>5431.9649870069616</v>
      </c>
      <c r="FRD5" s="2">
        <v>5676.7718100817892</v>
      </c>
      <c r="FRE5" s="2">
        <v>6031.1581901764912</v>
      </c>
      <c r="FRF5" s="2">
        <v>6553.2687777252941</v>
      </c>
      <c r="FRG5" s="2">
        <v>7637.8639500554082</v>
      </c>
      <c r="FRH5" s="2">
        <v>8024.3603362521671</v>
      </c>
      <c r="FRI5" s="2">
        <v>7757.9407587099813</v>
      </c>
      <c r="FRJ5" s="2">
        <v>7563.9775249071736</v>
      </c>
      <c r="FRK5" s="2">
        <v>7105.8994652333877</v>
      </c>
      <c r="FRL5" s="2">
        <v>6875.6893626191177</v>
      </c>
      <c r="FRM5" s="2">
        <v>6920.620013838512</v>
      </c>
      <c r="FRN5" s="2">
        <v>6773.976438539743</v>
      </c>
      <c r="FRO5" s="2">
        <v>6639.2216663635154</v>
      </c>
      <c r="FRP5" s="2">
        <v>6654.6481640846832</v>
      </c>
      <c r="FRQ5" s="2">
        <v>6862.6244826296352</v>
      </c>
      <c r="FRR5" s="2">
        <v>8080.9165786978556</v>
      </c>
      <c r="FRS5" s="2">
        <v>8422.2812807353948</v>
      </c>
      <c r="FRT5" s="2">
        <v>7992.693094888602</v>
      </c>
      <c r="FRU5" s="2">
        <v>7220.7483576456671</v>
      </c>
      <c r="FRV5" s="2">
        <v>6278.4773305820318</v>
      </c>
      <c r="FRW5" s="2">
        <v>8001.8462322160303</v>
      </c>
      <c r="FRX5" s="2">
        <v>5598.92652125109</v>
      </c>
      <c r="FRY5" s="2">
        <v>5496.4324431506029</v>
      </c>
      <c r="FRZ5" s="2">
        <v>5792.1343010667179</v>
      </c>
      <c r="FSA5" s="2">
        <v>6283.6745453469384</v>
      </c>
      <c r="FSB5" s="2">
        <v>6803.4944717905473</v>
      </c>
      <c r="FSC5" s="2">
        <v>7198.7600035364649</v>
      </c>
      <c r="FSD5" s="2">
        <v>7752.1374568100846</v>
      </c>
      <c r="FSE5" s="2">
        <v>8599.8263390904631</v>
      </c>
      <c r="FSF5" s="2">
        <v>8865.7948201683485</v>
      </c>
      <c r="FSG5" s="2">
        <v>8560.2756243873228</v>
      </c>
      <c r="FSH5" s="2">
        <v>8134.5728421850708</v>
      </c>
      <c r="FSI5" s="2">
        <v>7731.401413602407</v>
      </c>
      <c r="FSJ5" s="2">
        <v>7715.442972491709</v>
      </c>
      <c r="FSK5" s="2">
        <v>7651.3230711523911</v>
      </c>
      <c r="FSL5" s="2">
        <v>7399.8226449584436</v>
      </c>
      <c r="FSM5" s="2">
        <v>7221.9621525889561</v>
      </c>
      <c r="FSN5" s="2">
        <v>7172.6823328411983</v>
      </c>
      <c r="FSO5" s="2">
        <v>7258.8150478404104</v>
      </c>
      <c r="FSP5" s="2">
        <v>8495.7252248723216</v>
      </c>
      <c r="FSQ5" s="2">
        <v>8772.1162297707051</v>
      </c>
      <c r="FSR5" s="2">
        <v>8307.4434546013581</v>
      </c>
      <c r="FSS5" s="2">
        <v>7481.9930773159649</v>
      </c>
      <c r="FST5" s="2">
        <v>6830.0692054592746</v>
      </c>
      <c r="FSU5" s="2">
        <v>6662.349765145821</v>
      </c>
      <c r="FSV5" s="2">
        <v>6791.6697775626926</v>
      </c>
      <c r="FSW5" s="2">
        <v>6563.4873446822976</v>
      </c>
      <c r="FSX5" s="2">
        <v>6513.8469125743622</v>
      </c>
      <c r="FSY5" s="2">
        <v>6810.2581200745544</v>
      </c>
      <c r="FSZ5" s="2">
        <v>7128.3028965225858</v>
      </c>
      <c r="FTA5" s="2">
        <v>7288.4048855684978</v>
      </c>
      <c r="FTB5" s="2">
        <v>7483.4164678316483</v>
      </c>
      <c r="FTC5" s="2">
        <v>8137.7278048984608</v>
      </c>
      <c r="FTD5" s="2">
        <v>7821.0090021541382</v>
      </c>
      <c r="FTE5" s="2">
        <v>7147.9926555521834</v>
      </c>
      <c r="FTF5" s="2">
        <v>6437.3735075739414</v>
      </c>
      <c r="FTG5" s="2">
        <v>5933.3664025450416</v>
      </c>
      <c r="FTH5" s="2">
        <v>5848.7532480104983</v>
      </c>
      <c r="FTI5" s="2">
        <v>5875.1218112850738</v>
      </c>
      <c r="FTJ5" s="2">
        <v>5710.3885370585076</v>
      </c>
      <c r="FTK5" s="2">
        <v>5478.9620479580308</v>
      </c>
      <c r="FTL5" s="2">
        <v>5537.2956349733086</v>
      </c>
      <c r="FTM5" s="2">
        <v>5738.429793400046</v>
      </c>
      <c r="FTN5" s="2">
        <v>7024.6241374839574</v>
      </c>
      <c r="FTO5" s="2">
        <v>7375.1847599325129</v>
      </c>
      <c r="FTP5" s="2">
        <v>7127.8212303877481</v>
      </c>
      <c r="FTQ5" s="2">
        <v>6930.5976000188521</v>
      </c>
      <c r="FTR5" s="2">
        <v>6716.3047736536273</v>
      </c>
      <c r="FTS5" s="2">
        <v>6647.4899607423613</v>
      </c>
      <c r="FTT5" s="2">
        <v>7657.1420533083783</v>
      </c>
      <c r="FTU5" s="2">
        <v>7003.3981151652388</v>
      </c>
      <c r="FTV5" s="2">
        <v>6384.0525990394308</v>
      </c>
      <c r="FTW5" s="2">
        <v>5747.0425531759838</v>
      </c>
      <c r="FTX5" s="2">
        <v>5098.6515481367924</v>
      </c>
      <c r="FTY5" s="2">
        <v>4994.2485630980646</v>
      </c>
      <c r="FTZ5" s="2">
        <v>5646.412671167298</v>
      </c>
      <c r="FUA5" s="2">
        <v>6111.9481812445256</v>
      </c>
      <c r="FUB5" s="2">
        <v>7015.7971265016622</v>
      </c>
      <c r="FUC5" s="2">
        <v>7418.5428577395196</v>
      </c>
      <c r="FUD5" s="2">
        <v>7163.7281094823047</v>
      </c>
      <c r="FUE5" s="2">
        <v>6560.4755392596799</v>
      </c>
      <c r="FUF5" s="2">
        <v>5818.771875737636</v>
      </c>
      <c r="FUG5" s="2">
        <v>5779.9620581172112</v>
      </c>
      <c r="FUH5" s="2">
        <v>5684.3475903605477</v>
      </c>
      <c r="FUI5" s="2">
        <v>5409.8173642879956</v>
      </c>
      <c r="FUJ5" s="2">
        <v>5267.9383719110592</v>
      </c>
      <c r="FUK5" s="2">
        <v>5269.3695506985259</v>
      </c>
      <c r="FUL5" s="2">
        <v>6404.4046133490883</v>
      </c>
      <c r="FUM5" s="2">
        <v>6711.4613233797381</v>
      </c>
      <c r="FUN5" s="2">
        <v>6444.2024184456914</v>
      </c>
      <c r="FUO5" s="2">
        <v>5623.479554344256</v>
      </c>
      <c r="FUP5" s="2">
        <v>5041.1994107307146</v>
      </c>
      <c r="FUQ5" s="2">
        <v>4886.9395412693366</v>
      </c>
      <c r="FUR5" s="2">
        <v>5581.4662438189716</v>
      </c>
      <c r="FUS5" s="2">
        <v>5402.9775900596978</v>
      </c>
      <c r="FUT5" s="2">
        <v>5543.2670528582366</v>
      </c>
      <c r="FUU5" s="2">
        <v>6270.771553162821</v>
      </c>
      <c r="FUV5" s="2">
        <v>6094.8013698040531</v>
      </c>
      <c r="FUW5" s="2">
        <v>5905.0090051252391</v>
      </c>
      <c r="FUX5" s="2">
        <v>5926.4520307171169</v>
      </c>
      <c r="FUY5" s="2">
        <v>6781.4223586570224</v>
      </c>
      <c r="FUZ5" s="2">
        <v>7195.5443624779273</v>
      </c>
      <c r="FVA5" s="2">
        <v>7267.8330143687854</v>
      </c>
      <c r="FVB5" s="2">
        <v>7064.0239751784584</v>
      </c>
      <c r="FVC5" s="2">
        <v>6592.2236641069958</v>
      </c>
      <c r="FVD5" s="2">
        <v>6229.0126550956729</v>
      </c>
      <c r="FVE5" s="2">
        <v>6056.5957627122307</v>
      </c>
      <c r="FVF5" s="2">
        <v>6021.533565932863</v>
      </c>
      <c r="FVG5" s="2">
        <v>6161.1127469591711</v>
      </c>
      <c r="FVH5" s="2">
        <v>6026.7866820519621</v>
      </c>
      <c r="FVI5" s="2">
        <v>5645.971981506028</v>
      </c>
      <c r="FVJ5" s="2">
        <v>5993.2590258016553</v>
      </c>
      <c r="FVK5" s="2">
        <v>6079.3418505717382</v>
      </c>
      <c r="FVL5" s="2">
        <v>5733.7966271905862</v>
      </c>
      <c r="FVM5" s="2">
        <v>4900.0476741207476</v>
      </c>
      <c r="FVN5" s="2">
        <v>4388.9186123457757</v>
      </c>
      <c r="FVO5" s="2">
        <v>4200.3341424398232</v>
      </c>
      <c r="FVP5" s="2">
        <v>4525.517041246907</v>
      </c>
      <c r="FVQ5" s="2">
        <v>3952.5138048423819</v>
      </c>
      <c r="FVR5" s="2">
        <v>3599.8302043522081</v>
      </c>
      <c r="FVS5" s="2">
        <v>3655.6363187563902</v>
      </c>
      <c r="FVT5" s="2">
        <v>3713.092132967829</v>
      </c>
      <c r="FVU5" s="2">
        <v>3865.2066436280429</v>
      </c>
      <c r="FVV5" s="2">
        <v>4656.4115349349422</v>
      </c>
      <c r="FVW5" s="2">
        <v>5698.0200773992328</v>
      </c>
      <c r="FVX5" s="2">
        <v>6187.7637796693698</v>
      </c>
      <c r="FVY5" s="2">
        <v>6322.401885400348</v>
      </c>
      <c r="FVZ5" s="2">
        <v>6218.4508480337263</v>
      </c>
      <c r="FWA5" s="2">
        <v>5705.0594527389912</v>
      </c>
      <c r="FWB5" s="2">
        <v>4799.8227297743779</v>
      </c>
      <c r="FWC5" s="2">
        <v>4684.4952803231472</v>
      </c>
      <c r="FWD5" s="2">
        <v>4755.182723549482</v>
      </c>
      <c r="FWE5" s="2">
        <v>4680.9037932828132</v>
      </c>
      <c r="FWF5" s="2">
        <v>4563.2292763899104</v>
      </c>
      <c r="FWG5" s="2">
        <v>4376.7920922672638</v>
      </c>
      <c r="FWH5" s="2">
        <v>4482.4865686885023</v>
      </c>
      <c r="FWI5" s="2">
        <v>4586.3818362784768</v>
      </c>
      <c r="FWJ5" s="2">
        <v>4552.5403976454672</v>
      </c>
      <c r="FWK5" s="2">
        <v>3894.6241510000118</v>
      </c>
      <c r="FWL5" s="2">
        <v>3335.0878495702891</v>
      </c>
      <c r="FWM5" s="2">
        <v>2565.3515451151939</v>
      </c>
      <c r="FWN5" s="2">
        <v>2820.951920207393</v>
      </c>
      <c r="FWO5" s="2">
        <v>2277.5839986558281</v>
      </c>
      <c r="FWP5" s="2">
        <v>2046.387091098881</v>
      </c>
      <c r="FWQ5" s="2">
        <v>2165.8132445251881</v>
      </c>
      <c r="FWR5" s="2">
        <v>2452.3436827728051</v>
      </c>
      <c r="FWS5" s="2">
        <v>3347.2606638982538</v>
      </c>
      <c r="FWT5" s="2">
        <v>4596.2124992910303</v>
      </c>
      <c r="FWU5" s="2">
        <v>5984.941636592077</v>
      </c>
      <c r="FWV5" s="2">
        <v>6701.3387650893474</v>
      </c>
      <c r="FWW5" s="2">
        <v>6948.136229066351</v>
      </c>
      <c r="FWX5" s="2">
        <v>7001.2060231650185</v>
      </c>
      <c r="FWY5" s="2">
        <v>6812.9093465718306</v>
      </c>
      <c r="FWZ5" s="2">
        <v>6722.1087781932902</v>
      </c>
      <c r="FXA5" s="2">
        <v>6541.2336600254994</v>
      </c>
      <c r="FXB5" s="2">
        <v>6363.1339607934406</v>
      </c>
      <c r="FXC5" s="2">
        <v>6103.2922117771286</v>
      </c>
      <c r="FXD5" s="2">
        <v>5961.1515249602362</v>
      </c>
      <c r="FXE5" s="2">
        <v>6168.1216957927581</v>
      </c>
      <c r="FXF5" s="2">
        <v>7341.5602562385857</v>
      </c>
      <c r="FXG5" s="2">
        <v>7724.006494474288</v>
      </c>
      <c r="FXH5" s="2">
        <v>7262.5847754928927</v>
      </c>
      <c r="FXI5" s="2">
        <v>6402.5313599910833</v>
      </c>
      <c r="FXJ5" s="2">
        <v>5337.9210080355369</v>
      </c>
      <c r="FXK5" s="2">
        <v>4826.574339076139</v>
      </c>
      <c r="FXL5" s="2">
        <v>5919.9869129678</v>
      </c>
      <c r="FXM5" s="2">
        <v>5100.3476190956226</v>
      </c>
      <c r="FXN5" s="2">
        <v>4023.5474532212029</v>
      </c>
      <c r="FXO5" s="2">
        <v>3716.1181515166741</v>
      </c>
      <c r="FXP5" s="2">
        <v>3372.8995541057302</v>
      </c>
      <c r="FXQ5" s="2">
        <v>3681.82004018521</v>
      </c>
      <c r="FXR5" s="2">
        <v>4323.5557260022961</v>
      </c>
      <c r="FXS5" s="2">
        <v>6068.8831161081998</v>
      </c>
      <c r="FXT5" s="2">
        <v>6877.9134498288004</v>
      </c>
      <c r="FXU5" s="2">
        <v>7089.6402477614702</v>
      </c>
      <c r="FXV5" s="2">
        <v>7169.4614309188601</v>
      </c>
      <c r="FXW5" s="2">
        <v>6938.250685922967</v>
      </c>
      <c r="FXX5" s="2">
        <v>6792.0458646749548</v>
      </c>
      <c r="FXY5" s="2">
        <v>6882.9759187074606</v>
      </c>
      <c r="FXZ5" s="2">
        <v>6812.0120087824471</v>
      </c>
      <c r="FYA5" s="2">
        <v>6698.9577099701291</v>
      </c>
      <c r="FYB5" s="2">
        <v>6826.6874115199162</v>
      </c>
      <c r="FYC5" s="2">
        <v>6969.462361036798</v>
      </c>
      <c r="FYD5" s="2">
        <v>8299.9048011570394</v>
      </c>
      <c r="FYE5" s="2">
        <v>8592.718463072295</v>
      </c>
      <c r="FYF5" s="2">
        <v>7697.1883591572087</v>
      </c>
      <c r="FYG5" s="2">
        <v>6845.4661578679888</v>
      </c>
      <c r="FYH5" s="2">
        <v>6303.7353183919331</v>
      </c>
      <c r="FYI5" s="2">
        <v>5920.9053256994002</v>
      </c>
      <c r="FYJ5" s="2">
        <v>5934.9102597203328</v>
      </c>
      <c r="FYK5" s="2">
        <v>5611.3341172959626</v>
      </c>
      <c r="FYL5" s="2">
        <v>5636.0531595762604</v>
      </c>
      <c r="FYM5" s="2">
        <v>6204.9589041954277</v>
      </c>
      <c r="FYN5" s="2">
        <v>6773.2884235152587</v>
      </c>
      <c r="FYO5" s="2">
        <v>7314.0109081878254</v>
      </c>
      <c r="FYP5" s="2">
        <v>7820.5616789240567</v>
      </c>
      <c r="FYQ5" s="2">
        <v>8816.2219369895047</v>
      </c>
      <c r="FYR5" s="2">
        <v>9185.086539945476</v>
      </c>
      <c r="FYS5" s="2">
        <v>9015.8277107770973</v>
      </c>
      <c r="FYT5" s="2">
        <v>8560.6598906009876</v>
      </c>
      <c r="FYU5" s="2">
        <v>7985.6015488080548</v>
      </c>
      <c r="FYV5" s="2">
        <v>7332.8177891812911</v>
      </c>
      <c r="FYW5" s="2">
        <v>7375.671926478617</v>
      </c>
      <c r="FYX5" s="2">
        <v>7352.2139458811034</v>
      </c>
      <c r="FYY5" s="2">
        <v>7169.5598867647795</v>
      </c>
      <c r="FYZ5" s="2">
        <v>7104.5931931758914</v>
      </c>
      <c r="FZA5" s="2">
        <v>7281.2000150233334</v>
      </c>
      <c r="FZB5" s="2">
        <v>8585.2252510455382</v>
      </c>
      <c r="FZC5" s="2">
        <v>8717.7962767752797</v>
      </c>
      <c r="FZD5" s="2">
        <v>7844.9485064239379</v>
      </c>
      <c r="FZE5" s="2">
        <v>7029.8009761279436</v>
      </c>
      <c r="FZF5" s="2">
        <v>6191.4910574328151</v>
      </c>
      <c r="FZG5" s="2">
        <v>5988.3225007187029</v>
      </c>
      <c r="FZH5" s="2">
        <v>5897.2167421944669</v>
      </c>
      <c r="FZI5" s="2">
        <v>5845.3315562611942</v>
      </c>
      <c r="FZJ5" s="2">
        <v>5963.9582435480579</v>
      </c>
      <c r="FZK5" s="2">
        <v>6431.604337189945</v>
      </c>
      <c r="FZL5" s="2">
        <v>6917.8844824685302</v>
      </c>
      <c r="FZM5" s="2">
        <v>7236.9928728137256</v>
      </c>
      <c r="FZN5" s="2">
        <v>7480.624287109029</v>
      </c>
      <c r="FZO5" s="2">
        <v>7899.1074714147999</v>
      </c>
      <c r="FZP5" s="2">
        <v>7900.822632489534</v>
      </c>
      <c r="FZQ5" s="2">
        <v>7439.0263761422611</v>
      </c>
      <c r="FZR5" s="2">
        <v>6984.6817027777724</v>
      </c>
      <c r="FZS5" s="2">
        <v>6539.5872967163368</v>
      </c>
      <c r="FZT5" s="2">
        <v>6391.1895299119733</v>
      </c>
      <c r="FZU5" s="2">
        <v>6609.4066234039456</v>
      </c>
      <c r="FZV5" s="2">
        <v>6739.0887039823047</v>
      </c>
      <c r="FZW5" s="2">
        <v>6667.8007078023657</v>
      </c>
      <c r="FZX5" s="2">
        <v>6670.7319499691312</v>
      </c>
      <c r="FZY5" s="2">
        <v>6921.613241962189</v>
      </c>
      <c r="FZZ5" s="2">
        <v>8108.0294362107779</v>
      </c>
      <c r="GAA5" s="2">
        <v>8240.872806047515</v>
      </c>
      <c r="GAB5" s="2">
        <v>7950.9977028667736</v>
      </c>
      <c r="GAC5" s="2">
        <v>7446.8704016818056</v>
      </c>
      <c r="GAD5" s="2">
        <v>6767.6415604710346</v>
      </c>
      <c r="GAE5" s="2">
        <v>6724.3811116031284</v>
      </c>
      <c r="GAF5" s="2">
        <v>6554.6744238273304</v>
      </c>
      <c r="GAG5" s="2">
        <v>6516.5482089694069</v>
      </c>
      <c r="GAH5" s="2">
        <v>6710.7646801198498</v>
      </c>
      <c r="GAI5" s="2">
        <v>7130.5548994046558</v>
      </c>
      <c r="GAJ5" s="2">
        <v>7151.3279782067038</v>
      </c>
      <c r="GAK5" s="2">
        <v>7561.7192655692716</v>
      </c>
      <c r="GAL5" s="2">
        <v>7678.5964751465044</v>
      </c>
      <c r="GAM5" s="2">
        <v>8172.8932706058904</v>
      </c>
      <c r="GAN5" s="2">
        <v>8153.0880542120121</v>
      </c>
      <c r="GAO5" s="2">
        <v>7745.8403322289769</v>
      </c>
      <c r="GAP5" s="2">
        <v>7231.061544742055</v>
      </c>
      <c r="GAQ5" s="2">
        <v>6693.0999565822103</v>
      </c>
      <c r="GAR5" s="2">
        <v>6286.4154173141478</v>
      </c>
      <c r="GAS5" s="2">
        <v>6614.4636764124771</v>
      </c>
      <c r="GAT5" s="2">
        <v>6723.8979117104973</v>
      </c>
      <c r="GAU5" s="2">
        <v>6572.1404372835759</v>
      </c>
      <c r="GAV5" s="2">
        <v>6648.8973232755197</v>
      </c>
      <c r="GAW5" s="2">
        <v>6877.6369039240926</v>
      </c>
      <c r="GAX5" s="2">
        <v>8219.894430916811</v>
      </c>
      <c r="GAY5" s="2">
        <v>8582.1473072110166</v>
      </c>
      <c r="GAZ5" s="2">
        <v>8142.9597646144503</v>
      </c>
      <c r="GBA5" s="2">
        <v>7450.406576379768</v>
      </c>
      <c r="GBB5" s="2">
        <v>6935.4202098200403</v>
      </c>
      <c r="GBC5" s="2">
        <v>6840.648953496031</v>
      </c>
      <c r="GBD5" s="2">
        <v>6725.8613403285553</v>
      </c>
      <c r="GBE5" s="2">
        <v>6168.7770998489932</v>
      </c>
      <c r="GBF5" s="2">
        <v>5911.7974901508805</v>
      </c>
      <c r="GBG5" s="2">
        <v>6204.5674206970934</v>
      </c>
      <c r="GBH5" s="2">
        <v>5950.878741294423</v>
      </c>
      <c r="GBI5" s="2">
        <v>6044.3490042261892</v>
      </c>
      <c r="GBJ5" s="2">
        <v>6205.940113777111</v>
      </c>
      <c r="GBK5" s="2">
        <v>6944.4974374531057</v>
      </c>
      <c r="GBL5" s="2">
        <v>7243.9472632597381</v>
      </c>
      <c r="GBM5" s="2">
        <v>7165.2176579346942</v>
      </c>
      <c r="GBN5" s="2">
        <v>6711.4690792932051</v>
      </c>
      <c r="GBO5" s="2">
        <v>6120.8370074516752</v>
      </c>
      <c r="GBP5" s="2">
        <v>5441.4462857742219</v>
      </c>
      <c r="GBQ5" s="2">
        <v>5491.2177340834096</v>
      </c>
      <c r="GBR5" s="2">
        <v>5528.1746238527094</v>
      </c>
      <c r="GBS5" s="2">
        <v>5586.5546582955358</v>
      </c>
      <c r="GBT5" s="2">
        <v>5627.0946399547556</v>
      </c>
      <c r="GBU5" s="2">
        <v>5201.2485638940079</v>
      </c>
      <c r="GBV5" s="2">
        <v>5564.3965922678644</v>
      </c>
      <c r="GBW5" s="2">
        <v>5658.8348740391966</v>
      </c>
      <c r="GBX5" s="2">
        <v>5618.1716676186297</v>
      </c>
      <c r="GBY5" s="2">
        <v>5441.1474568253652</v>
      </c>
      <c r="GBZ5" s="2">
        <v>4921.6154365863858</v>
      </c>
      <c r="GCA5" s="2">
        <v>4708.4756151316997</v>
      </c>
      <c r="GCB5" s="2">
        <v>5022.4223617969983</v>
      </c>
      <c r="GCC5" s="2">
        <v>4606.6217415880064</v>
      </c>
      <c r="GCD5" s="2">
        <v>4064.3915037182492</v>
      </c>
      <c r="GCE5" s="2">
        <v>4048.0104097925519</v>
      </c>
      <c r="GCF5" s="2">
        <v>4164.0591614121358</v>
      </c>
      <c r="GCG5" s="2">
        <v>4351.2388366454479</v>
      </c>
      <c r="GCH5" s="2">
        <v>4847.6108874651509</v>
      </c>
      <c r="GCI5" s="2">
        <v>5612.8636767292137</v>
      </c>
      <c r="GCJ5" s="2">
        <v>6014.0552334155891</v>
      </c>
      <c r="GCK5" s="2">
        <v>6291.2992485335753</v>
      </c>
      <c r="GCL5" s="2">
        <v>6188.2795790583978</v>
      </c>
      <c r="GCM5" s="2">
        <v>5956.0944258084573</v>
      </c>
      <c r="GCN5" s="2">
        <v>5461.7323097234512</v>
      </c>
      <c r="GCO5" s="2">
        <v>5645.393962915432</v>
      </c>
      <c r="GCP5" s="2">
        <v>5697.7307693328275</v>
      </c>
      <c r="GCQ5" s="2">
        <v>5791.2276904835526</v>
      </c>
      <c r="GCR5" s="2">
        <v>5804.5902583796897</v>
      </c>
      <c r="GCS5" s="2">
        <v>5470.484256144372</v>
      </c>
      <c r="GCT5" s="2">
        <v>5714.730373588468</v>
      </c>
      <c r="GCU5" s="2">
        <v>5858.5364256510857</v>
      </c>
      <c r="GCV5" s="2">
        <v>5197.6496131464437</v>
      </c>
      <c r="GCW5" s="2">
        <v>4463.5430137114026</v>
      </c>
      <c r="GCX5" s="2">
        <v>3748.5630920000058</v>
      </c>
      <c r="GCY5" s="2">
        <v>3184.9835416117598</v>
      </c>
      <c r="GCZ5" s="2">
        <v>2930.4209803239842</v>
      </c>
      <c r="GDA5" s="2">
        <v>2804.0739549082509</v>
      </c>
      <c r="GDB5" s="2">
        <v>2908.9150473282698</v>
      </c>
      <c r="GDC5" s="2">
        <v>3462.7724955380718</v>
      </c>
      <c r="GDD5" s="2">
        <v>4164.0611428319953</v>
      </c>
      <c r="GDE5" s="2">
        <v>5007.6647341722928</v>
      </c>
      <c r="GDF5" s="2">
        <v>6071.1732222051032</v>
      </c>
      <c r="GDG5" s="2">
        <v>7137.2483049791163</v>
      </c>
      <c r="GDH5" s="2">
        <v>7512.473523046122</v>
      </c>
      <c r="GDI5" s="2">
        <v>7681.7679801593076</v>
      </c>
      <c r="GDJ5" s="2">
        <v>7614.1183843380722</v>
      </c>
      <c r="GDK5" s="2">
        <v>7148.3422888080713</v>
      </c>
      <c r="GDL5" s="2">
        <v>7016.4589079667976</v>
      </c>
      <c r="GDM5" s="2">
        <v>7031.4589166285232</v>
      </c>
      <c r="GDN5" s="2">
        <v>6895.6139997712089</v>
      </c>
      <c r="GDO5" s="2">
        <v>6762.4432444592894</v>
      </c>
      <c r="GDP5" s="2">
        <v>6830.3364131120716</v>
      </c>
      <c r="GDQ5" s="2">
        <v>7110.0550900749722</v>
      </c>
      <c r="GDR5" s="2">
        <v>8361.6866208624488</v>
      </c>
      <c r="GDS5" s="2">
        <v>8767.9299171211551</v>
      </c>
      <c r="GDT5" s="2">
        <v>7717.6460736415702</v>
      </c>
      <c r="GDU5" s="2">
        <v>6887.5986448267404</v>
      </c>
      <c r="GDV5" s="2">
        <v>6080.9455364041487</v>
      </c>
      <c r="GDW5" s="2">
        <v>5795.8720573715946</v>
      </c>
      <c r="GDX5" s="2">
        <v>5579.6694485504004</v>
      </c>
      <c r="GDY5" s="2">
        <v>5404.3807125967969</v>
      </c>
      <c r="GDZ5" s="2">
        <v>5510.9436792004053</v>
      </c>
      <c r="GEA5" s="2">
        <v>5995.8317016468827</v>
      </c>
      <c r="GEB5" s="2">
        <v>6534.1103095266753</v>
      </c>
      <c r="GEC5" s="2">
        <v>7194.4587667135356</v>
      </c>
      <c r="GED5" s="2">
        <v>7997.5545754246887</v>
      </c>
      <c r="GEE5" s="2">
        <v>8964.7376085771193</v>
      </c>
      <c r="GEF5" s="2">
        <v>9232.9122162156855</v>
      </c>
      <c r="GEG5" s="2">
        <v>9208.8667115187127</v>
      </c>
      <c r="GEH5" s="2">
        <v>8889.9159595112778</v>
      </c>
      <c r="GEI5" s="2">
        <v>8317.4195274472713</v>
      </c>
      <c r="GEJ5" s="2">
        <v>7805.8450986329171</v>
      </c>
      <c r="GEK5" s="2">
        <v>7700.2086115335615</v>
      </c>
      <c r="GEL5" s="2">
        <v>7476.4353506642838</v>
      </c>
      <c r="GEM5" s="2">
        <v>7348.4930999999997</v>
      </c>
      <c r="GEN5" s="2">
        <v>7279.0994999999984</v>
      </c>
      <c r="GEO5" s="2">
        <v>7409.2125000000005</v>
      </c>
      <c r="GEP5" s="2">
        <v>8619.2634000000016</v>
      </c>
      <c r="GEQ5" s="2">
        <v>8914.3009476874049</v>
      </c>
      <c r="GER5" s="2">
        <v>8056.0632329885357</v>
      </c>
      <c r="GES5" s="2">
        <v>7510.2658723679406</v>
      </c>
      <c r="GET5" s="2">
        <v>6982.4999429566806</v>
      </c>
      <c r="GEU5" s="2">
        <v>6686.6839885882491</v>
      </c>
      <c r="GEV5" s="2">
        <v>6581.5266226875192</v>
      </c>
      <c r="GEW5" s="2">
        <v>6430.8508740027864</v>
      </c>
      <c r="GEX5" s="2">
        <v>6247.4966313886407</v>
      </c>
      <c r="GEY5" s="2">
        <v>6679.6848273466676</v>
      </c>
      <c r="GEZ5" s="2">
        <v>7125.1320878765837</v>
      </c>
      <c r="GFA5" s="2">
        <v>7558.8047603508794</v>
      </c>
      <c r="GFB5" s="2">
        <v>7835.8872550408723</v>
      </c>
      <c r="GFC5" s="2">
        <v>8330.4320941598216</v>
      </c>
      <c r="GFD5" s="2">
        <v>8307.662771818992</v>
      </c>
      <c r="GFE5" s="2">
        <v>7858.4631025432827</v>
      </c>
      <c r="GFF5" s="2">
        <v>7461.4381714439023</v>
      </c>
      <c r="GFG5" s="2">
        <v>7097.2863534945973</v>
      </c>
      <c r="GFH5" s="2">
        <v>7003.5409692186622</v>
      </c>
      <c r="GFI5" s="2">
        <v>7159.8511547205926</v>
      </c>
      <c r="GFJ5" s="2">
        <v>7174.2205958658778</v>
      </c>
      <c r="GFK5" s="2">
        <v>7073.0602718866312</v>
      </c>
      <c r="GFL5" s="2">
        <v>7022.8143483593749</v>
      </c>
      <c r="GFM5" s="2">
        <v>7193.2362829908698</v>
      </c>
      <c r="GFN5" s="2">
        <v>8485.2482619135226</v>
      </c>
      <c r="GFO5" s="2">
        <v>8714.5092691973969</v>
      </c>
      <c r="GFP5" s="2">
        <v>8110.5786333294427</v>
      </c>
      <c r="GFQ5" s="2">
        <v>7730.8328838252964</v>
      </c>
      <c r="GFR5" s="2">
        <v>7187.849602850567</v>
      </c>
      <c r="GFS5" s="2">
        <v>6932.1986821482806</v>
      </c>
      <c r="GFT5" s="2">
        <v>6861.1977496028476</v>
      </c>
      <c r="GFU5" s="2">
        <v>6241.1595505241048</v>
      </c>
      <c r="GFV5" s="2">
        <v>6077.8188062610116</v>
      </c>
      <c r="GFW5" s="2">
        <v>6681.8939926477606</v>
      </c>
      <c r="GFX5" s="2">
        <v>7601.9065540327183</v>
      </c>
      <c r="GFY5" s="2">
        <v>8280.3755076281086</v>
      </c>
      <c r="GFZ5" s="2">
        <v>8546.1056198648148</v>
      </c>
      <c r="GGA5" s="2">
        <v>8935.6896427182419</v>
      </c>
      <c r="GGB5" s="2">
        <v>8805.5061849886333</v>
      </c>
      <c r="GGC5" s="2">
        <v>8646.8347390318831</v>
      </c>
      <c r="GGD5" s="2">
        <v>8086.1162242799583</v>
      </c>
      <c r="GGE5" s="2">
        <v>7461.3361056271206</v>
      </c>
      <c r="GGF5" s="2">
        <v>7439.0734124520732</v>
      </c>
      <c r="GGG5" s="2">
        <v>7402.695061864094</v>
      </c>
      <c r="GGH5" s="2">
        <v>7308.8564125027642</v>
      </c>
      <c r="GGI5" s="2">
        <v>7044.6286154899708</v>
      </c>
      <c r="GGJ5" s="2">
        <v>7007.564361894154</v>
      </c>
      <c r="GGK5" s="2">
        <v>7287.0917457129117</v>
      </c>
      <c r="GGL5" s="2">
        <v>8468.6630604193724</v>
      </c>
      <c r="GGM5" s="2">
        <v>8858.1805529803132</v>
      </c>
      <c r="GGN5" s="2">
        <v>8666.007842215844</v>
      </c>
      <c r="GGO5" s="2">
        <v>8611.9153484944145</v>
      </c>
      <c r="GGP5" s="2">
        <v>7949.8786409724135</v>
      </c>
      <c r="GGQ5" s="2">
        <v>7919.4150155487423</v>
      </c>
      <c r="GGR5" s="2">
        <v>8005.9388818196794</v>
      </c>
      <c r="GGS5" s="2">
        <v>7685.3543049103646</v>
      </c>
      <c r="GGT5" s="2">
        <v>7601.7469951246203</v>
      </c>
      <c r="GGU5" s="2">
        <v>7668.1951536958304</v>
      </c>
      <c r="GGV5" s="2">
        <v>7716.0860172815392</v>
      </c>
      <c r="GGW5" s="2">
        <v>8175.0964937858553</v>
      </c>
      <c r="GGX5" s="2">
        <v>8666.0347296293094</v>
      </c>
      <c r="GGY5" s="2">
        <v>9138.3682725790677</v>
      </c>
      <c r="GGZ5" s="2">
        <v>9420.1811999999991</v>
      </c>
      <c r="GHA5" s="2">
        <v>9431.7468000000008</v>
      </c>
      <c r="GHB5" s="2">
        <v>8940.2088000000003</v>
      </c>
      <c r="GHC5" s="2">
        <v>8376.3858000000018</v>
      </c>
      <c r="GHD5" s="2">
        <v>7950.8917187421657</v>
      </c>
      <c r="GHE5" s="2">
        <v>7803.8886000000002</v>
      </c>
      <c r="GHF5" s="2">
        <v>7583.1323185990332</v>
      </c>
      <c r="GHG5" s="2">
        <v>7336.234001070301</v>
      </c>
      <c r="GHH5" s="2">
        <v>7302.2307000000001</v>
      </c>
      <c r="GHI5" s="2">
        <v>7469.9318999999996</v>
      </c>
      <c r="GHJ5" s="2">
        <v>8548.4240999999984</v>
      </c>
      <c r="GHK5" s="2">
        <v>8668.9807296359377</v>
      </c>
      <c r="GHL5" s="2">
        <v>8026.9333660846214</v>
      </c>
      <c r="GHM5" s="2">
        <v>7474.2025922232278</v>
      </c>
      <c r="GHN5" s="2">
        <v>6741.5723108974189</v>
      </c>
      <c r="GHO5" s="2">
        <v>6626.905998517841</v>
      </c>
      <c r="GHP5" s="2">
        <v>6722.4633022058269</v>
      </c>
      <c r="GHQ5" s="2">
        <v>6760.1427002407991</v>
      </c>
      <c r="GHR5" s="2">
        <v>6913.8404026248127</v>
      </c>
      <c r="GHS5" s="2">
        <v>7402.7407045116761</v>
      </c>
      <c r="GHT5" s="2">
        <v>7835.123841449943</v>
      </c>
      <c r="GHU5" s="2">
        <v>8060.9020746146934</v>
      </c>
      <c r="GHV5" s="2">
        <v>8568.931863902646</v>
      </c>
      <c r="GHW5" s="2">
        <v>8738.6528903236795</v>
      </c>
      <c r="GHX5" s="2">
        <v>8886.3002256695781</v>
      </c>
      <c r="GHY5" s="2">
        <v>8807.7744174745894</v>
      </c>
      <c r="GHZ5" s="2">
        <v>8306.4757007250137</v>
      </c>
      <c r="GIA5" s="2">
        <v>7640.9547876960542</v>
      </c>
      <c r="GIB5" s="2">
        <v>7083.0740656405706</v>
      </c>
      <c r="GIC5" s="2">
        <v>6928.6582863165831</v>
      </c>
      <c r="GID5" s="2">
        <v>6885.6397368873659</v>
      </c>
      <c r="GIE5" s="2">
        <v>6925.6941763724462</v>
      </c>
      <c r="GIF5" s="2">
        <v>6830.1644869632846</v>
      </c>
      <c r="GIG5" s="2">
        <v>6530.2269000000006</v>
      </c>
      <c r="GIH5" s="2">
        <v>6837.6032195127773</v>
      </c>
      <c r="GII5" s="2">
        <v>6817.948145524736</v>
      </c>
      <c r="GIJ5" s="2">
        <v>6232.0546172473414</v>
      </c>
      <c r="GIK5" s="2">
        <v>5828.9909197074776</v>
      </c>
      <c r="GIL5" s="2">
        <v>5288.9268198612117</v>
      </c>
      <c r="GIM5" s="2">
        <v>4841.8933634916266</v>
      </c>
      <c r="GIN5" s="2">
        <v>4532.3991325932793</v>
      </c>
      <c r="GIO5" s="2">
        <v>4823.6543739123008</v>
      </c>
      <c r="GIP5" s="2">
        <v>4982.5360371011238</v>
      </c>
      <c r="GIQ5" s="2">
        <v>5384.2207551683241</v>
      </c>
      <c r="GIR5" s="2">
        <v>5989.2149192292218</v>
      </c>
      <c r="GIS5" s="2">
        <v>6199.1663017956689</v>
      </c>
      <c r="GIT5" s="2">
        <v>6817.5305899896957</v>
      </c>
      <c r="GIU5" s="2">
        <v>7555.7683178286816</v>
      </c>
      <c r="GIV5" s="2">
        <v>7403.6583748482954</v>
      </c>
      <c r="GIW5" s="2">
        <v>6889.963195251893</v>
      </c>
      <c r="GIX5" s="2">
        <v>5974.0885026243959</v>
      </c>
      <c r="GIY5" s="2">
        <v>4940.3874180796438</v>
      </c>
      <c r="GIZ5" s="2">
        <v>4776.6076773847399</v>
      </c>
      <c r="GJA5" s="2">
        <v>4645.7948389188568</v>
      </c>
      <c r="GJB5" s="2">
        <v>4750.7939427442334</v>
      </c>
      <c r="GJC5" s="2">
        <v>4686.3747599112721</v>
      </c>
      <c r="GJD5" s="2">
        <v>4590.6895798522037</v>
      </c>
      <c r="GJE5" s="2">
        <v>4237.1924107731229</v>
      </c>
      <c r="GJF5" s="2">
        <v>4592.2511929088823</v>
      </c>
      <c r="GJG5" s="2">
        <v>5067.7251547865817</v>
      </c>
      <c r="GJH5" s="2">
        <v>5115.7782073584458</v>
      </c>
      <c r="GJI5" s="2">
        <v>4895.4514512088836</v>
      </c>
      <c r="GJJ5" s="2">
        <v>4413.6849412281445</v>
      </c>
      <c r="GJK5" s="2">
        <v>3952.1127429608382</v>
      </c>
      <c r="GJL5" s="2">
        <v>3625.645833084076</v>
      </c>
      <c r="GJM5" s="2">
        <v>3458.8496483528002</v>
      </c>
      <c r="GJN5" s="2">
        <v>3536.715009896468</v>
      </c>
      <c r="GJO5" s="2">
        <v>3906.811792666253</v>
      </c>
      <c r="GJP5" s="2">
        <v>4335.8976705449677</v>
      </c>
      <c r="GJQ5" s="2">
        <v>4891.0133611981282</v>
      </c>
      <c r="GJR5" s="2">
        <v>5677.9376645041184</v>
      </c>
      <c r="GJS5" s="2">
        <v>6395.0501998938071</v>
      </c>
      <c r="GJT5" s="2">
        <v>5868.6478871484424</v>
      </c>
      <c r="GJU5" s="2">
        <v>5230.0957435138971</v>
      </c>
      <c r="GJV5" s="2">
        <v>4148.7376073405676</v>
      </c>
      <c r="GJW5" s="2">
        <v>2778.2299698901952</v>
      </c>
      <c r="GJX5" s="2">
        <v>4221.7836083227066</v>
      </c>
      <c r="GJY5" s="2">
        <v>3626.7681136784258</v>
      </c>
      <c r="GJZ5" s="2">
        <v>3534.464215537364</v>
      </c>
      <c r="GKA5" s="2">
        <v>4228.6432451683868</v>
      </c>
      <c r="GKB5" s="2">
        <v>4981.6803599477489</v>
      </c>
      <c r="GKC5" s="2">
        <v>5858.5677619506459</v>
      </c>
      <c r="GKD5" s="2">
        <v>7413.5550787185912</v>
      </c>
      <c r="GKE5" s="2">
        <v>7903.2563695647423</v>
      </c>
      <c r="GKF5" s="2">
        <v>7820.1231390211551</v>
      </c>
      <c r="GKG5" s="2">
        <v>7406.2180397594566</v>
      </c>
      <c r="GKH5" s="2">
        <v>6534.4945985541553</v>
      </c>
      <c r="GKI5" s="2">
        <v>6284.2174990229942</v>
      </c>
      <c r="GKJ5" s="2">
        <v>7265.1244668106729</v>
      </c>
      <c r="GKK5" s="2">
        <v>7463.0935154205508</v>
      </c>
      <c r="GKL5" s="2">
        <v>8197.201949610946</v>
      </c>
      <c r="GKM5" s="2">
        <v>8990.1803518006564</v>
      </c>
      <c r="GKN5" s="2">
        <v>9311.7270182903576</v>
      </c>
      <c r="GKO5" s="2">
        <v>9397.9424504811122</v>
      </c>
      <c r="GKP5" s="2">
        <v>8986.2704923377569</v>
      </c>
      <c r="GKQ5" s="2">
        <v>8113.1458572372867</v>
      </c>
      <c r="GKR5" s="2">
        <v>6624.4505228654234</v>
      </c>
      <c r="GKS5" s="2">
        <v>5106.9628222547581</v>
      </c>
      <c r="GKT5" s="2">
        <v>3474.8976141156459</v>
      </c>
      <c r="GKU5" s="2">
        <v>1706.6100090303521</v>
      </c>
      <c r="GKV5" s="2">
        <v>523.9708189437024</v>
      </c>
      <c r="GKW5" s="2">
        <v>-197.5357742799188</v>
      </c>
      <c r="GKX5" s="2">
        <v>-1885.8780197013889</v>
      </c>
      <c r="GKY5" s="2">
        <v>-2372.097009752636</v>
      </c>
      <c r="GKZ5" s="2">
        <v>-1979.4721786967939</v>
      </c>
      <c r="GLA5" s="2">
        <v>-1312.9121024085871</v>
      </c>
      <c r="GLB5" s="2">
        <v>1035.062136657579</v>
      </c>
      <c r="GLC5" s="2">
        <v>2393.3612830781781</v>
      </c>
      <c r="GLD5" s="2">
        <v>2063.7152497693191</v>
      </c>
      <c r="GLE5" s="2">
        <v>2820.591449770694</v>
      </c>
      <c r="GLF5" s="2">
        <v>3089.3343261601658</v>
      </c>
      <c r="GLG5" s="2">
        <v>3636.5318502945502</v>
      </c>
      <c r="GLH5" s="2">
        <v>5078.0070437030454</v>
      </c>
      <c r="GLI5" s="2">
        <v>5116.6914548164141</v>
      </c>
      <c r="GLJ5" s="2">
        <v>4710.8714013106728</v>
      </c>
      <c r="GLK5" s="2">
        <v>4937.6684859547904</v>
      </c>
      <c r="GLL5" s="2">
        <v>5789.7555641797662</v>
      </c>
      <c r="GLM5" s="2">
        <v>5810.7420075646969</v>
      </c>
      <c r="GLN5" s="2">
        <v>5859.7156729764729</v>
      </c>
      <c r="GLO5" s="2">
        <v>7123.448686837989</v>
      </c>
      <c r="GLP5" s="2">
        <v>7885.9611739363363</v>
      </c>
      <c r="GLQ5" s="2">
        <v>8227.1289268181899</v>
      </c>
      <c r="GLR5" s="2">
        <v>7934.4286214611348</v>
      </c>
      <c r="GLS5" s="2">
        <v>7305.7546110158264</v>
      </c>
      <c r="GLT5" s="2">
        <v>6303.4455533662449</v>
      </c>
      <c r="GLU5" s="2">
        <v>6446.2192256380367</v>
      </c>
      <c r="GLV5" s="2">
        <v>6329.4662915917424</v>
      </c>
      <c r="GLW5" s="2">
        <v>6007.1989250716333</v>
      </c>
      <c r="GLX5" s="2">
        <v>5892.0702736455978</v>
      </c>
      <c r="GLY5" s="2">
        <v>5882.9363284184201</v>
      </c>
      <c r="GLZ5" s="2">
        <v>6703.4760490612734</v>
      </c>
      <c r="GMA5" s="2">
        <v>6936.7190053554159</v>
      </c>
      <c r="GMB5" s="2">
        <v>6692.3439546629597</v>
      </c>
      <c r="GMC5" s="2">
        <v>5332.2149118299621</v>
      </c>
      <c r="GMD5" s="2">
        <v>4209.9869206948479</v>
      </c>
      <c r="GME5" s="2">
        <v>4002.919584999474</v>
      </c>
      <c r="GMF5" s="2">
        <v>5209.0318369007728</v>
      </c>
      <c r="GMG5" s="2">
        <v>4962.0497251921724</v>
      </c>
      <c r="GMH5" s="2">
        <v>4145.0007654314313</v>
      </c>
      <c r="GMI5" s="2">
        <v>4154.8353873798942</v>
      </c>
      <c r="GMJ5" s="2">
        <v>4874.1148926529268</v>
      </c>
      <c r="GMK5" s="2">
        <v>5206.1300585363479</v>
      </c>
      <c r="GML5" s="2">
        <v>5937.1530065271636</v>
      </c>
      <c r="GMM5" s="2">
        <v>7161.9650548623567</v>
      </c>
      <c r="GMN5" s="2">
        <v>7874.6852732284488</v>
      </c>
      <c r="GMO5" s="2">
        <v>8264.8814746612024</v>
      </c>
      <c r="GMP5" s="2">
        <v>8137.4447803104658</v>
      </c>
      <c r="GMQ5" s="2">
        <v>7690.3087266787797</v>
      </c>
      <c r="GMR5" s="2">
        <v>7383.0371667821337</v>
      </c>
      <c r="GMS5" s="2">
        <v>7264.9663621402469</v>
      </c>
      <c r="GMT5" s="2">
        <v>7026.6884933205092</v>
      </c>
      <c r="GMU5" s="2">
        <v>6872.843336564426</v>
      </c>
      <c r="GMV5" s="2">
        <v>7059.8004929341987</v>
      </c>
      <c r="GMW5" s="2">
        <v>7248.5391951105103</v>
      </c>
      <c r="GMX5" s="2">
        <v>8316.8876787149275</v>
      </c>
      <c r="GMY5" s="2">
        <v>8741.6602711821251</v>
      </c>
      <c r="GMZ5" s="2">
        <v>7654.4179563968246</v>
      </c>
      <c r="GNA5" s="2">
        <v>6819.058853565577</v>
      </c>
      <c r="GNB5" s="2">
        <v>6145.3802373844837</v>
      </c>
      <c r="GNC5" s="2">
        <v>5828.4526643664021</v>
      </c>
      <c r="GND5" s="2">
        <v>5492.342543456909</v>
      </c>
      <c r="GNE5" s="2">
        <v>5329.1691171491739</v>
      </c>
      <c r="GNF5" s="2">
        <v>5342.126082709472</v>
      </c>
      <c r="GNG5" s="2">
        <v>5804.9994396412312</v>
      </c>
      <c r="GNH5" s="2">
        <v>6429.2103756119941</v>
      </c>
      <c r="GNI5" s="2">
        <v>7205.8538476537024</v>
      </c>
      <c r="GNJ5" s="2">
        <v>8116.6006325298258</v>
      </c>
      <c r="GNK5" s="2">
        <v>9047.222225291729</v>
      </c>
      <c r="GNL5" s="2">
        <v>9083.4449976703745</v>
      </c>
      <c r="GNM5" s="2">
        <v>8659.2124500987084</v>
      </c>
      <c r="GNN5" s="2">
        <v>7880.745250672041</v>
      </c>
      <c r="GNO5" s="2">
        <v>7248.0179616723926</v>
      </c>
      <c r="GNP5" s="2">
        <v>6959.9357578039571</v>
      </c>
      <c r="GNQ5" s="2">
        <v>6871.0779991403833</v>
      </c>
      <c r="GNR5" s="2">
        <v>6811.7515357125567</v>
      </c>
      <c r="GNS5" s="2">
        <v>6701.5993122061727</v>
      </c>
      <c r="GNT5" s="2">
        <v>6802.0404378104049</v>
      </c>
      <c r="GNU5" s="2">
        <v>7059.2425819227064</v>
      </c>
      <c r="GNV5" s="2">
        <v>8084.5993614805138</v>
      </c>
      <c r="GNW5" s="2">
        <v>8817.1991476378298</v>
      </c>
      <c r="GNX5" s="2">
        <v>7907.1365828098587</v>
      </c>
      <c r="GNY5" s="2">
        <v>7211.0750975710389</v>
      </c>
      <c r="GNZ5" s="2">
        <v>6430.8874691860137</v>
      </c>
      <c r="GOA5" s="2">
        <v>6080.7543835304723</v>
      </c>
      <c r="GOB5" s="2">
        <v>5804.3343801456967</v>
      </c>
      <c r="GOC5" s="2">
        <v>5648.6208025075002</v>
      </c>
      <c r="GOD5" s="2">
        <v>5828.3777123458703</v>
      </c>
      <c r="GOE5" s="2">
        <v>6288.8124735038937</v>
      </c>
      <c r="GOF5" s="2">
        <v>7054.3056243261417</v>
      </c>
      <c r="GOG5" s="2">
        <v>7305.5519975718062</v>
      </c>
      <c r="GOH5" s="2">
        <v>8031.3198963789282</v>
      </c>
      <c r="GOI5" s="2">
        <v>8700.9885753851231</v>
      </c>
      <c r="GOJ5" s="2">
        <v>8499.9859656201661</v>
      </c>
      <c r="GOK5" s="2">
        <v>8250.6777763807258</v>
      </c>
      <c r="GOL5" s="2">
        <v>7758.7817210930079</v>
      </c>
      <c r="GOM5" s="2">
        <v>7308.6167856776992</v>
      </c>
      <c r="GON5" s="2">
        <v>7046.0717813586671</v>
      </c>
      <c r="GOO5" s="2">
        <v>6848.8418061995153</v>
      </c>
      <c r="GOP5" s="2">
        <v>6767.9058830111826</v>
      </c>
      <c r="GOQ5" s="2">
        <v>6738.1508875881536</v>
      </c>
      <c r="GOR5" s="2">
        <v>6672.2478797471649</v>
      </c>
      <c r="GOS5" s="2">
        <v>6371.0806978277724</v>
      </c>
      <c r="GOT5" s="2">
        <v>6642.4777671912379</v>
      </c>
      <c r="GOU5" s="2">
        <v>6928.8323561384132</v>
      </c>
      <c r="GOV5" s="2">
        <v>6057.5522830606951</v>
      </c>
      <c r="GOW5" s="2">
        <v>5548.3540282552549</v>
      </c>
      <c r="GOX5" s="2">
        <v>5032.0709187849816</v>
      </c>
      <c r="GOY5" s="2">
        <v>4571.9164055762303</v>
      </c>
      <c r="GOZ5" s="2">
        <v>4065.3588493853149</v>
      </c>
      <c r="GPA5" s="2">
        <v>4077.6544137756532</v>
      </c>
      <c r="GPB5" s="2">
        <v>4134.5833445916014</v>
      </c>
      <c r="GPC5" s="2">
        <v>4467.0071317905604</v>
      </c>
      <c r="GPD5" s="2">
        <v>5103.3513428008964</v>
      </c>
      <c r="GPE5" s="2">
        <v>5806.1256610875898</v>
      </c>
      <c r="GPF5" s="2">
        <v>6589.52534048089</v>
      </c>
      <c r="GPG5" s="2">
        <v>7389.1363809422028</v>
      </c>
      <c r="GPH5" s="2">
        <v>7223.9313292014622</v>
      </c>
      <c r="GPI5" s="2">
        <v>7337.7108715846834</v>
      </c>
      <c r="GPJ5" s="2">
        <v>7092.6439360611694</v>
      </c>
      <c r="GPK5" s="2">
        <v>6440.9193348295612</v>
      </c>
      <c r="GPL5" s="2">
        <v>5224.2026304054871</v>
      </c>
      <c r="GPM5" s="2">
        <v>5508.7108938458614</v>
      </c>
      <c r="GPN5" s="2">
        <v>6126.5464370697318</v>
      </c>
      <c r="GPO5" s="2">
        <v>6408.2660507270803</v>
      </c>
      <c r="GPP5" s="2">
        <v>6056.5268863748524</v>
      </c>
      <c r="GPQ5" s="2">
        <v>5331.4904426296862</v>
      </c>
      <c r="GPR5" s="2">
        <v>5149.4871298161224</v>
      </c>
      <c r="GPS5" s="2">
        <v>5441.3116887066526</v>
      </c>
      <c r="GPT5" s="2">
        <v>5609.1832680704183</v>
      </c>
      <c r="GPU5" s="2">
        <v>5306.9488653050448</v>
      </c>
      <c r="GPV5" s="2">
        <v>4894.9445458722166</v>
      </c>
      <c r="GPW5" s="2">
        <v>4430.91214978468</v>
      </c>
      <c r="GPX5" s="2">
        <v>3704.6104527778471</v>
      </c>
      <c r="GPY5" s="2">
        <v>3542.6960949647009</v>
      </c>
      <c r="GPZ5" s="2">
        <v>3738.6986290525911</v>
      </c>
      <c r="GQA5" s="2">
        <v>4390.9414762545402</v>
      </c>
      <c r="GQB5" s="2">
        <v>5121.0203292501592</v>
      </c>
      <c r="GQC5" s="2">
        <v>6246.6889944557406</v>
      </c>
      <c r="GQD5" s="2">
        <v>7155.1463652183011</v>
      </c>
      <c r="GQE5" s="2">
        <v>7249.446766083347</v>
      </c>
      <c r="GQF5" s="2">
        <v>7371.4174742262712</v>
      </c>
      <c r="GQG5" s="2">
        <v>7643.3003404388619</v>
      </c>
      <c r="GQH5" s="2">
        <v>7762.9055995513881</v>
      </c>
      <c r="GQI5" s="2">
        <v>7143.2009674403016</v>
      </c>
      <c r="GQJ5" s="2">
        <v>7142.6218610673995</v>
      </c>
      <c r="GQK5" s="2">
        <v>7123.4417735713832</v>
      </c>
      <c r="GQL5" s="2">
        <v>6915.6034859891688</v>
      </c>
      <c r="GQM5" s="2">
        <v>6806.3369465570477</v>
      </c>
      <c r="GQN5" s="2">
        <v>6903.0972389297613</v>
      </c>
      <c r="GQO5" s="2">
        <v>7214.4792124800897</v>
      </c>
      <c r="GQP5" s="2">
        <v>8266.8009609276232</v>
      </c>
      <c r="GQQ5" s="2">
        <v>8713.2601792952464</v>
      </c>
      <c r="GQR5" s="2">
        <v>8245.9296909640561</v>
      </c>
      <c r="GQS5" s="2">
        <v>7494.0536984264527</v>
      </c>
      <c r="GQT5" s="2">
        <v>6583.3914852924772</v>
      </c>
      <c r="GQU5" s="2">
        <v>6309.7490237973579</v>
      </c>
      <c r="GQV5" s="2">
        <v>5886.3125502549028</v>
      </c>
      <c r="GQW5" s="2">
        <v>5875.804819367122</v>
      </c>
      <c r="GQX5" s="2">
        <v>6430.7190038246536</v>
      </c>
      <c r="GQY5" s="2">
        <v>7369.5820101063446</v>
      </c>
      <c r="GQZ5" s="2">
        <v>7972.5553943273862</v>
      </c>
      <c r="GRA5" s="2">
        <v>8510.0499477124849</v>
      </c>
      <c r="GRB5" s="2">
        <v>8331.292796661377</v>
      </c>
      <c r="GRC5" s="2">
        <v>9238.8712369165351</v>
      </c>
      <c r="GRD5" s="2">
        <v>8966.0663355189245</v>
      </c>
      <c r="GRE5" s="2">
        <v>8397.6034852403518</v>
      </c>
      <c r="GRF5" s="2">
        <v>7719.4257443846946</v>
      </c>
      <c r="GRG5" s="2">
        <v>7058.5382165118754</v>
      </c>
      <c r="GRH5" s="2">
        <v>6945.3709905594933</v>
      </c>
      <c r="GRI5" s="2">
        <v>6718.3177410149237</v>
      </c>
      <c r="GRJ5" s="2">
        <v>6583.1973509262434</v>
      </c>
      <c r="GRK5" s="2">
        <v>6540.4131979807526</v>
      </c>
      <c r="GRL5" s="2">
        <v>6659.1761003045976</v>
      </c>
      <c r="GRM5" s="2">
        <v>6942.7059627616754</v>
      </c>
      <c r="GRN5" s="2">
        <v>7928.7001095300539</v>
      </c>
      <c r="GRO5" s="2">
        <v>8491.1323511706796</v>
      </c>
      <c r="GRP5" s="2">
        <v>7915.0838694126178</v>
      </c>
      <c r="GRQ5" s="2">
        <v>7481.8439969663923</v>
      </c>
      <c r="GRR5" s="2">
        <v>6717.2943954733073</v>
      </c>
      <c r="GRS5" s="2">
        <v>6514.3840520210852</v>
      </c>
      <c r="GRT5" s="2">
        <v>6465.3246271049366</v>
      </c>
      <c r="GRU5" s="2">
        <v>6875.4998784528316</v>
      </c>
      <c r="GRV5" s="2">
        <v>7047.825739925157</v>
      </c>
      <c r="GRW5" s="2">
        <v>7554.128112653485</v>
      </c>
      <c r="GRX5" s="2">
        <v>7408.9850604782314</v>
      </c>
      <c r="GRY5" s="2">
        <v>8233.1659430440486</v>
      </c>
      <c r="GRZ5" s="2">
        <v>8789.2681129758421</v>
      </c>
      <c r="GSA5" s="2">
        <v>8891.4633767172254</v>
      </c>
      <c r="GSB5" s="2">
        <v>8722.1239281446724</v>
      </c>
      <c r="GSC5" s="2">
        <v>8157.5885904170682</v>
      </c>
      <c r="GSD5" s="2">
        <v>7591.0837531873622</v>
      </c>
      <c r="GSE5" s="2">
        <v>7128.8617656784236</v>
      </c>
      <c r="GSF5" s="2">
        <v>6117.0227920164707</v>
      </c>
      <c r="GSG5" s="2">
        <v>5508.6816973124814</v>
      </c>
      <c r="GSH5" s="2">
        <v>5365.1526825877572</v>
      </c>
      <c r="GSI5" s="2">
        <v>6008.5352576745909</v>
      </c>
      <c r="GSJ5" s="2">
        <v>6763.533972530463</v>
      </c>
      <c r="GSK5" s="2">
        <v>7114.1368563574833</v>
      </c>
      <c r="GSL5" s="2">
        <v>8037.4820966032676</v>
      </c>
      <c r="GSM5" s="2">
        <v>8454.2104350408281</v>
      </c>
      <c r="GSN5" s="2">
        <v>7913.212365751795</v>
      </c>
      <c r="GSO5" s="2">
        <v>7030.0811847537962</v>
      </c>
      <c r="GSP5" s="2">
        <v>6294.8622008492894</v>
      </c>
      <c r="GSQ5" s="2">
        <v>5802.3536715286273</v>
      </c>
      <c r="GSR5" s="2">
        <v>5463.0829899037753</v>
      </c>
      <c r="GSS5" s="2">
        <v>5213.9963024833787</v>
      </c>
      <c r="GST5" s="2">
        <v>5286.9022525823748</v>
      </c>
      <c r="GSU5" s="2">
        <v>5594.7109069389726</v>
      </c>
      <c r="GSV5" s="2">
        <v>5973.6436695686889</v>
      </c>
      <c r="GSW5" s="2">
        <v>6496.0321486457933</v>
      </c>
      <c r="GSX5" s="2">
        <v>7162.4501085426109</v>
      </c>
      <c r="GSY5" s="2">
        <v>8167.3325856789161</v>
      </c>
      <c r="GSZ5" s="2">
        <v>8122.9973336489466</v>
      </c>
      <c r="GTA5" s="2">
        <v>7206.6695177933098</v>
      </c>
      <c r="GTB5" s="2">
        <v>5732.2873765923496</v>
      </c>
      <c r="GTC5" s="2">
        <v>4479.0215757691421</v>
      </c>
      <c r="GTD5" s="2">
        <v>4626.7102053960252</v>
      </c>
      <c r="GTE5" s="2">
        <v>4269.8662566648891</v>
      </c>
      <c r="GTF5" s="2">
        <v>3865.8379723880671</v>
      </c>
      <c r="GTG5" s="2">
        <v>3521.3650904670139</v>
      </c>
      <c r="GTH5" s="2">
        <v>3133.1955202631989</v>
      </c>
      <c r="GTI5" s="2">
        <v>4031.187373611906</v>
      </c>
      <c r="GTJ5" s="2">
        <v>6223.3463129921693</v>
      </c>
      <c r="GTK5" s="2">
        <v>7475.5254502266162</v>
      </c>
      <c r="GTL5" s="2">
        <v>7318.9507808467461</v>
      </c>
      <c r="GTM5" s="2">
        <v>6919.6549482107457</v>
      </c>
      <c r="GTN5" s="2">
        <v>6115.8432648318894</v>
      </c>
      <c r="GTO5" s="2">
        <v>5510.6572242119319</v>
      </c>
      <c r="GTP5" s="2">
        <v>5971.4480430080957</v>
      </c>
      <c r="GTQ5" s="2">
        <v>5571.4116174589944</v>
      </c>
      <c r="GTR5" s="2">
        <v>5864.4680182319753</v>
      </c>
      <c r="GTS5" s="2">
        <v>6423.0328121124576</v>
      </c>
      <c r="GTT5" s="2">
        <v>7062.2320352046754</v>
      </c>
      <c r="GTU5" s="2">
        <v>7636.9616930314587</v>
      </c>
      <c r="GTV5" s="2">
        <v>7850.9138207507203</v>
      </c>
      <c r="GTW5" s="2">
        <v>8344.0740540069219</v>
      </c>
      <c r="GTX5" s="2">
        <v>8385.9816132839715</v>
      </c>
      <c r="GTY5" s="2">
        <v>8073.1583031708087</v>
      </c>
      <c r="GTZ5" s="2">
        <v>6848.4152555408509</v>
      </c>
      <c r="GUA5" s="2">
        <v>5788.3673887085442</v>
      </c>
      <c r="GUB5" s="2">
        <v>5878.2898427456512</v>
      </c>
      <c r="GUC5" s="2">
        <v>5662.0002416202133</v>
      </c>
      <c r="GUD5" s="2">
        <v>5111.335451124105</v>
      </c>
      <c r="GUE5" s="2">
        <v>5139.068110438222</v>
      </c>
      <c r="GUF5" s="2">
        <v>5297.2888786843196</v>
      </c>
      <c r="GUG5" s="2">
        <v>5596.8381406443659</v>
      </c>
      <c r="GUH5" s="2">
        <v>6655.3607991849794</v>
      </c>
      <c r="GUI5" s="2">
        <v>7400.0763524697277</v>
      </c>
      <c r="GUJ5" s="2">
        <v>7532.591540163121</v>
      </c>
      <c r="GUK5" s="2">
        <v>7618.9177802511658</v>
      </c>
      <c r="GUL5" s="2">
        <v>7425.3295460501558</v>
      </c>
      <c r="GUM5" s="2">
        <v>7328.8735977356864</v>
      </c>
      <c r="GUN5" s="2">
        <v>7327.5607663510236</v>
      </c>
      <c r="GUO5" s="2">
        <v>7140.8053739533407</v>
      </c>
      <c r="GUP5" s="2">
        <v>6958.7713733336968</v>
      </c>
      <c r="GUQ5" s="2">
        <v>7226.5674166984554</v>
      </c>
      <c r="GUR5" s="2">
        <v>7564.8014955970739</v>
      </c>
      <c r="GUS5" s="2">
        <v>7361.2779075630824</v>
      </c>
      <c r="GUT5" s="2">
        <v>7076.7997081476142</v>
      </c>
      <c r="GUU5" s="2">
        <v>6821.1820176368383</v>
      </c>
      <c r="GUV5" s="2">
        <v>6771.2973314584342</v>
      </c>
      <c r="GUW5" s="2">
        <v>5769.0050158267386</v>
      </c>
      <c r="GUX5" s="2">
        <v>5250.0416857608343</v>
      </c>
      <c r="GUY5" s="2">
        <v>4949.886976497155</v>
      </c>
      <c r="GUZ5" s="2">
        <v>5540.6157701100074</v>
      </c>
      <c r="GVA5" s="2">
        <v>5335.5065185485164</v>
      </c>
      <c r="GVB5" s="2">
        <v>5270.0517845529548</v>
      </c>
      <c r="GVC5" s="2">
        <v>4960.3629853135208</v>
      </c>
      <c r="GVD5" s="2">
        <v>4595.1721466877516</v>
      </c>
      <c r="GVE5" s="2">
        <v>4319.0932444428036</v>
      </c>
      <c r="GVF5" s="2">
        <v>4533.1769374262394</v>
      </c>
      <c r="GVG5" s="2">
        <v>4889.2748231246787</v>
      </c>
      <c r="GVH5" s="2">
        <v>5013.9563291186914</v>
      </c>
      <c r="GVI5" s="2">
        <v>4511.3629254095786</v>
      </c>
      <c r="GVJ5" s="2">
        <v>3694.5865061509548</v>
      </c>
      <c r="GVK5" s="2">
        <v>3888.307237042658</v>
      </c>
      <c r="GVL5" s="2">
        <v>4030.0432112799458</v>
      </c>
      <c r="GVM5" s="2">
        <v>4433.7393655753795</v>
      </c>
      <c r="GVN5" s="2">
        <v>4721.9872274316531</v>
      </c>
      <c r="GVO5" s="2">
        <v>4919.2939210107679</v>
      </c>
      <c r="GVP5" s="2">
        <v>5132.5007338649166</v>
      </c>
      <c r="GVQ5" s="2">
        <v>4991.4001612100328</v>
      </c>
      <c r="GVR5" s="2">
        <v>5812.2089038489667</v>
      </c>
      <c r="GVS5" s="2">
        <v>7034.1618355784158</v>
      </c>
      <c r="GVT5" s="2">
        <v>7550.0976337959119</v>
      </c>
      <c r="GVU5" s="2">
        <v>7618.3449156563602</v>
      </c>
      <c r="GVV5" s="2">
        <v>7199.9405211235644</v>
      </c>
      <c r="GVW5" s="2">
        <v>6794.0030917651929</v>
      </c>
      <c r="GVX5" s="2">
        <v>6396.2730559406964</v>
      </c>
      <c r="GVY5" s="2">
        <v>6289.1918730677899</v>
      </c>
      <c r="GVZ5" s="2">
        <v>6353.4182539398116</v>
      </c>
      <c r="GWA5" s="2">
        <v>6301.9187678842627</v>
      </c>
      <c r="GWB5" s="2">
        <v>6142.8712163025602</v>
      </c>
      <c r="GWC5" s="2">
        <v>5851.2435418173518</v>
      </c>
      <c r="GWD5" s="2">
        <v>6011.0536189477707</v>
      </c>
      <c r="GWE5" s="2">
        <v>6220.1148936247919</v>
      </c>
      <c r="GWF5" s="2">
        <v>5562.739160936324</v>
      </c>
      <c r="GWG5" s="2">
        <v>4868.9805197684127</v>
      </c>
      <c r="GWH5" s="2">
        <v>4391.8864089796061</v>
      </c>
      <c r="GWI5" s="2">
        <v>4264.5620660620862</v>
      </c>
      <c r="GWJ5" s="2">
        <v>4070.8702207283209</v>
      </c>
      <c r="GWK5" s="2">
        <v>3453.8780122475</v>
      </c>
      <c r="GWL5" s="2">
        <v>3110.7736549170422</v>
      </c>
      <c r="GWM5" s="2">
        <v>3195.2694391338332</v>
      </c>
      <c r="GWN5" s="2">
        <v>3443.1400390094532</v>
      </c>
      <c r="GWO5" s="2">
        <v>4156.347456689924</v>
      </c>
      <c r="GWP5" s="2">
        <v>5325.9110594115928</v>
      </c>
      <c r="GWQ5" s="2">
        <v>6660.7858888461142</v>
      </c>
      <c r="GWR5" s="2">
        <v>7239.1795749900421</v>
      </c>
      <c r="GWS5" s="2">
        <v>7441.8107549500692</v>
      </c>
      <c r="GWT5" s="2">
        <v>7298.1002883603596</v>
      </c>
      <c r="GWU5" s="2">
        <v>7058.2869201796557</v>
      </c>
      <c r="GWV5" s="2">
        <v>7172.9180065479077</v>
      </c>
      <c r="GWW5" s="2">
        <v>7130.1964167350588</v>
      </c>
      <c r="GWX5" s="2">
        <v>6985.46925909741</v>
      </c>
      <c r="GWY5" s="2">
        <v>6837.1250045242496</v>
      </c>
      <c r="GWZ5" s="2">
        <v>6942.2322224532227</v>
      </c>
      <c r="GXA5" s="2">
        <v>7432.3450480646416</v>
      </c>
      <c r="GXB5" s="2">
        <v>8575.6508182186062</v>
      </c>
      <c r="GXC5" s="2">
        <v>9156.0240999589259</v>
      </c>
      <c r="GXD5" s="2">
        <v>8288.90459356049</v>
      </c>
      <c r="GXE5" s="2">
        <v>7438.7903701722371</v>
      </c>
      <c r="GXF5" s="2">
        <v>6639.7101904431383</v>
      </c>
      <c r="GXG5" s="2">
        <v>6667.1250349569827</v>
      </c>
      <c r="GXH5" s="2">
        <v>7012.8554500964283</v>
      </c>
      <c r="GXI5" s="2">
        <v>7309.6588413738527</v>
      </c>
      <c r="GXJ5" s="2">
        <v>7568.2397283834434</v>
      </c>
      <c r="GXK5" s="2">
        <v>8523.2935741655238</v>
      </c>
      <c r="GXL5" s="2">
        <v>8464.217431451747</v>
      </c>
      <c r="GXM5" s="2">
        <v>8736.6159900219936</v>
      </c>
      <c r="GXN5" s="2">
        <v>9107.5119162999836</v>
      </c>
      <c r="GXO5" s="2">
        <v>9565.0401795012731</v>
      </c>
      <c r="GXP5" s="2">
        <v>9940.2072713355556</v>
      </c>
      <c r="GXQ5" s="2">
        <v>9532.7678917142694</v>
      </c>
      <c r="GXR5" s="2">
        <v>8741.8230915611457</v>
      </c>
      <c r="GXS5" s="2">
        <v>8028.2149131824845</v>
      </c>
      <c r="GXT5" s="2">
        <v>6663.1226788354197</v>
      </c>
      <c r="GXU5" s="2">
        <v>6546.6406917414406</v>
      </c>
      <c r="GXV5" s="2">
        <v>6346.1712016900137</v>
      </c>
      <c r="GXW5" s="2">
        <v>6030.67772733519</v>
      </c>
      <c r="GXX5" s="2">
        <v>6092.5126751821326</v>
      </c>
      <c r="GXY5" s="2">
        <v>6404.6617490199023</v>
      </c>
      <c r="GXZ5" s="2">
        <v>7445.1829553536627</v>
      </c>
      <c r="GYA5" s="2">
        <v>7764.2777073605794</v>
      </c>
      <c r="GYB5" s="2">
        <v>7460.739608800207</v>
      </c>
      <c r="GYC5" s="2">
        <v>6808.6052880880216</v>
      </c>
      <c r="GYD5" s="2">
        <v>5704.3567276920448</v>
      </c>
      <c r="GYE5" s="2">
        <v>5144.5300339681926</v>
      </c>
      <c r="GYF5" s="2">
        <v>5756.3514424961359</v>
      </c>
      <c r="GYG5" s="2">
        <v>5517.4093919771558</v>
      </c>
      <c r="GYH5" s="2">
        <v>5260.4330170100466</v>
      </c>
      <c r="GYI5" s="2">
        <v>5257.4780223907128</v>
      </c>
      <c r="GYJ5" s="2">
        <v>6507.4279986538131</v>
      </c>
      <c r="GYK5" s="2">
        <v>7314.9219823431195</v>
      </c>
      <c r="GYL5" s="2">
        <v>8302.6902876720887</v>
      </c>
      <c r="GYM5" s="2">
        <v>9683.0613952572603</v>
      </c>
      <c r="GYN5" s="2">
        <v>9862.1878016311148</v>
      </c>
      <c r="GYO5" s="2">
        <v>9035.4114600973553</v>
      </c>
      <c r="GYP5" s="2">
        <v>8294.7002816067379</v>
      </c>
      <c r="GYQ5" s="2">
        <v>7851.1185591942913</v>
      </c>
      <c r="GYR5" s="2">
        <v>7400.5864723010864</v>
      </c>
      <c r="GYS5" s="2">
        <v>7331.4857672543467</v>
      </c>
      <c r="GYT5" s="2">
        <v>7089.3298607249844</v>
      </c>
      <c r="GYU5" s="2">
        <v>6859.2376117389622</v>
      </c>
      <c r="GYV5" s="2">
        <v>6890.247628034238</v>
      </c>
      <c r="GYW5" s="2">
        <v>7289.5989068979025</v>
      </c>
      <c r="GYX5" s="2">
        <v>8557.7632610618075</v>
      </c>
      <c r="GYY5" s="2">
        <v>9316.0949861541139</v>
      </c>
      <c r="GYZ5" s="2">
        <v>8408.038369756654</v>
      </c>
      <c r="GZA5" s="2">
        <v>7397.461718841414</v>
      </c>
      <c r="GZB5" s="2">
        <v>6560.5972061113453</v>
      </c>
      <c r="GZC5" s="2">
        <v>6257.6675767833449</v>
      </c>
      <c r="GZD5" s="2">
        <v>6570.6927437617715</v>
      </c>
      <c r="GZE5" s="2">
        <v>6556.9514414305177</v>
      </c>
      <c r="GZF5" s="2">
        <v>6442.4463227756223</v>
      </c>
      <c r="GZG5" s="2">
        <v>6465.5047465526932</v>
      </c>
      <c r="GZH5" s="2">
        <v>6641.5852526902954</v>
      </c>
      <c r="GZI5" s="2">
        <v>7096.8449507614896</v>
      </c>
      <c r="GZJ5" s="2">
        <v>7739.3802193615884</v>
      </c>
      <c r="GZK5" s="2">
        <v>8824.9594468837622</v>
      </c>
      <c r="GZL5" s="2">
        <v>9214.3548098060855</v>
      </c>
      <c r="GZM5" s="2">
        <v>9032.565276929934</v>
      </c>
      <c r="GZN5" s="2">
        <v>8561.752004769005</v>
      </c>
      <c r="GZO5" s="2">
        <v>8174.2376802949129</v>
      </c>
      <c r="GZP5" s="2">
        <v>7979.7363409904783</v>
      </c>
      <c r="GZQ5" s="2">
        <v>7913.3441725138646</v>
      </c>
      <c r="GZR5" s="2">
        <v>7780.627083653374</v>
      </c>
      <c r="GZS5" s="2">
        <v>7625.3182274204846</v>
      </c>
      <c r="GZT5" s="2">
        <v>7674.1701155994151</v>
      </c>
      <c r="GZU5" s="2">
        <v>7927.7990691694013</v>
      </c>
      <c r="GZV5" s="2">
        <v>9020.0929698148575</v>
      </c>
      <c r="GZW5" s="2">
        <v>9679.4209184043866</v>
      </c>
      <c r="GZX5" s="2">
        <v>8417.3426667604726</v>
      </c>
      <c r="GZY5" s="2">
        <v>7272.7996812694309</v>
      </c>
      <c r="GZZ5" s="2">
        <v>6490.6764952784988</v>
      </c>
      <c r="HAA5" s="2">
        <v>6468.5323133054189</v>
      </c>
      <c r="HAB5" s="2">
        <v>6543.57740796301</v>
      </c>
      <c r="HAC5" s="2">
        <v>6506.9678736262567</v>
      </c>
      <c r="HAD5" s="2">
        <v>6526.8237736763258</v>
      </c>
      <c r="HAE5" s="2">
        <v>6786.2653203999334</v>
      </c>
      <c r="HAF5" s="2">
        <v>7216.4877831373651</v>
      </c>
      <c r="HAG5" s="2">
        <v>7777.2627000917146</v>
      </c>
      <c r="HAH5" s="2">
        <v>8591.2945371358237</v>
      </c>
      <c r="HAI5" s="2">
        <v>9408.7099065923103</v>
      </c>
      <c r="HAJ5" s="2">
        <v>9544.8888681679346</v>
      </c>
      <c r="HAK5" s="2">
        <v>9031.7915547974953</v>
      </c>
      <c r="HAL5" s="2">
        <v>8249.2910254046255</v>
      </c>
      <c r="HAM5" s="2">
        <v>7587.206949849603</v>
      </c>
      <c r="HAN5" s="2">
        <v>7393.3678182712483</v>
      </c>
      <c r="HAO5" s="2">
        <v>7293.0663790442759</v>
      </c>
      <c r="HAP5" s="2">
        <v>7383.6632344110758</v>
      </c>
      <c r="HAQ5" s="2">
        <v>7241.8896093405874</v>
      </c>
      <c r="HAR5" s="2">
        <v>7247.6779751615886</v>
      </c>
      <c r="HAS5" s="2">
        <v>7545.4644230415051</v>
      </c>
      <c r="HAT5" s="2">
        <v>8649.884198048363</v>
      </c>
      <c r="HAU5" s="2">
        <v>9321.8605976617655</v>
      </c>
      <c r="HAV5" s="2">
        <v>8220.8775289857658</v>
      </c>
      <c r="HAW5" s="2">
        <v>7241.6822174638182</v>
      </c>
      <c r="HAX5" s="2">
        <v>6249.8184292822434</v>
      </c>
      <c r="HAY5" s="2">
        <v>5842.1995818666919</v>
      </c>
      <c r="HAZ5" s="2">
        <v>5433.2009037119024</v>
      </c>
      <c r="HBA5" s="2">
        <v>5198.1570011347021</v>
      </c>
      <c r="HBB5" s="2">
        <v>5283.0610780561428</v>
      </c>
      <c r="HBC5" s="2">
        <v>5864.5505574865838</v>
      </c>
      <c r="HBD5" s="2">
        <v>6647.7267628952577</v>
      </c>
      <c r="HBE5" s="2">
        <v>7501.5989608542041</v>
      </c>
      <c r="HBF5" s="2">
        <v>8333.8680053049957</v>
      </c>
      <c r="HBG5" s="2">
        <v>9000.4205918042535</v>
      </c>
      <c r="HBH5" s="2">
        <v>8847.0964956970329</v>
      </c>
      <c r="HBI5" s="2">
        <v>8167.5497372433547</v>
      </c>
      <c r="HBJ5" s="2">
        <v>7356.1318464650858</v>
      </c>
      <c r="HBK5" s="2">
        <v>6944.707977703747</v>
      </c>
      <c r="HBL5" s="2">
        <v>6520.8118848438726</v>
      </c>
      <c r="HBM5" s="2">
        <v>6397.6534326316641</v>
      </c>
      <c r="HBN5" s="2">
        <v>6454.4038739323623</v>
      </c>
      <c r="HBO5" s="2">
        <v>6574.2705657225306</v>
      </c>
      <c r="HBP5" s="2">
        <v>6522.0395482621389</v>
      </c>
      <c r="HBQ5" s="2">
        <v>6339.2698613100247</v>
      </c>
      <c r="HBR5" s="2">
        <v>6636.21481690153</v>
      </c>
      <c r="HBS5" s="2">
        <v>7168.2138068990553</v>
      </c>
      <c r="HBT5" s="2">
        <v>6265.6671476004831</v>
      </c>
      <c r="HBU5" s="2">
        <v>5519.8089429984584</v>
      </c>
      <c r="HBV5" s="2">
        <v>4942.6883267000558</v>
      </c>
      <c r="HBW5" s="2">
        <v>4495.09464645562</v>
      </c>
      <c r="HBX5" s="2">
        <v>3980.8564244869071</v>
      </c>
      <c r="HBY5" s="2">
        <v>3850.3369623503859</v>
      </c>
      <c r="HBZ5" s="2">
        <v>3965.893094109807</v>
      </c>
      <c r="HCA5" s="2">
        <v>4477.4686962919532</v>
      </c>
      <c r="HCB5" s="2">
        <v>5212.5853370258174</v>
      </c>
      <c r="HCC5" s="2">
        <v>5971.0934644623612</v>
      </c>
      <c r="HCD5" s="2">
        <v>7063.1040727638992</v>
      </c>
      <c r="HCE5" s="2">
        <v>7911.4978000731753</v>
      </c>
      <c r="HCF5" s="2">
        <v>8393.421741046368</v>
      </c>
      <c r="HCG5" s="2">
        <v>8082.4232417913181</v>
      </c>
      <c r="HCH5" s="2">
        <v>7400.1842753587434</v>
      </c>
      <c r="HCI5" s="2">
        <v>6624.3803205098593</v>
      </c>
      <c r="HCJ5" s="2">
        <v>5440.9749880640084</v>
      </c>
      <c r="HCK5" s="2">
        <v>5508.6861656166802</v>
      </c>
      <c r="HCL5" s="2">
        <v>5732.0859081719091</v>
      </c>
      <c r="HCM5" s="2">
        <v>6048.5410759956294</v>
      </c>
      <c r="HCN5" s="2">
        <v>6266.5823170418034</v>
      </c>
      <c r="HCO5" s="2">
        <v>6217.4638191132926</v>
      </c>
      <c r="HCP5" s="2">
        <v>6271.9722780165521</v>
      </c>
      <c r="HCQ5" s="2">
        <v>6575.4592429765162</v>
      </c>
      <c r="HCR5" s="2">
        <v>5754.4426896364675</v>
      </c>
      <c r="HCS5" s="2">
        <v>5311.049264940697</v>
      </c>
      <c r="HCT5" s="2">
        <v>8866.9739457297783</v>
      </c>
      <c r="HCU5" s="2">
        <v>8921.8357160929227</v>
      </c>
      <c r="HCV5" s="2">
        <v>8715.4646334268236</v>
      </c>
      <c r="HCW5" s="2">
        <v>5860.7529155946868</v>
      </c>
      <c r="HCX5" s="2">
        <v>3675.5961658167671</v>
      </c>
      <c r="HCY5" s="2">
        <v>4333.0236067484539</v>
      </c>
      <c r="HCZ5" s="2">
        <v>5231.486239683547</v>
      </c>
      <c r="HDA5" s="2">
        <v>6155.9431607925071</v>
      </c>
      <c r="HDB5" s="2">
        <v>7063.8534419410671</v>
      </c>
      <c r="HDC5" s="2">
        <v>7724.6097281545162</v>
      </c>
      <c r="HDD5" s="2">
        <v>8146.4414526267019</v>
      </c>
      <c r="HDE5" s="2">
        <v>7890.4826283381844</v>
      </c>
      <c r="HDF5" s="2">
        <v>7678.7481938403853</v>
      </c>
      <c r="HDG5" s="2">
        <v>7077.9253701436328</v>
      </c>
      <c r="HDH5" s="2">
        <v>6504.9364320199738</v>
      </c>
      <c r="HDI5" s="2">
        <v>6607.8040653174057</v>
      </c>
      <c r="HDJ5" s="2">
        <v>6512.772338450186</v>
      </c>
      <c r="HDK5" s="2">
        <v>6482.6332674131754</v>
      </c>
      <c r="HDL5" s="2">
        <v>6757.0526546124929</v>
      </c>
      <c r="HDM5" s="2">
        <v>7368.4085624608533</v>
      </c>
      <c r="HDN5" s="2">
        <v>8839.7462513514347</v>
      </c>
      <c r="HDO5" s="2">
        <v>9472.6011828022347</v>
      </c>
      <c r="HDP5" s="2">
        <v>9609.7587217364762</v>
      </c>
      <c r="HDQ5" s="2">
        <v>9379.8675942704594</v>
      </c>
      <c r="HDR5" s="2">
        <v>8880.3632378482253</v>
      </c>
      <c r="HDS5" s="2">
        <v>8475.2376170512543</v>
      </c>
      <c r="HDT5" s="2">
        <v>8095.9803982729863</v>
      </c>
      <c r="HDU5" s="2">
        <v>8169.6614592975538</v>
      </c>
      <c r="HDV5" s="2">
        <v>8468.3089158750408</v>
      </c>
      <c r="HDW5" s="2">
        <v>8967.1186921799144</v>
      </c>
      <c r="HDX5" s="2">
        <v>9006.5901006696877</v>
      </c>
      <c r="HDY5" s="2">
        <v>9077.9611815285098</v>
      </c>
      <c r="HDZ5" s="2">
        <v>8877.7812073264213</v>
      </c>
      <c r="HEA5" s="2">
        <v>8936.4796952285251</v>
      </c>
      <c r="HEB5" s="2">
        <v>8604.2515791428905</v>
      </c>
      <c r="HEC5" s="2">
        <v>7997.5169800546364</v>
      </c>
      <c r="HED5" s="2">
        <v>7343.0003615279657</v>
      </c>
      <c r="HEE5" s="2">
        <v>6728.0607040332616</v>
      </c>
      <c r="HEF5" s="2">
        <v>6398.6195037156785</v>
      </c>
      <c r="HEG5" s="2">
        <v>6038.4684587367374</v>
      </c>
      <c r="HEH5" s="2">
        <v>5647.8191913567143</v>
      </c>
      <c r="HEI5" s="2">
        <v>5397.483319443505</v>
      </c>
      <c r="HEJ5" s="2">
        <v>5578.231635454802</v>
      </c>
      <c r="HEK5" s="2">
        <v>5934.8211950346467</v>
      </c>
      <c r="HEL5" s="2">
        <v>7091.235419127348</v>
      </c>
      <c r="HEM5" s="2">
        <v>7709.5116376637106</v>
      </c>
      <c r="HEN5" s="2">
        <v>7987.6174418129694</v>
      </c>
      <c r="HEO5" s="2">
        <v>7862.96574849237</v>
      </c>
      <c r="HEP5" s="2">
        <v>7371.1296151087872</v>
      </c>
      <c r="HEQ5" s="2">
        <v>7116.2503593172614</v>
      </c>
      <c r="HER5" s="2">
        <v>7515.9902525152111</v>
      </c>
      <c r="HES5" s="2">
        <v>7107.8049300221264</v>
      </c>
      <c r="HET5" s="2">
        <v>7111.087545847985</v>
      </c>
      <c r="HEU5" s="2">
        <v>7486.644787041836</v>
      </c>
      <c r="HEV5" s="2">
        <v>7537.7187668292236</v>
      </c>
      <c r="HEW5" s="2">
        <v>7639.9174762032471</v>
      </c>
      <c r="HEX5" s="2">
        <v>7830.5299214249881</v>
      </c>
      <c r="HEY5" s="2">
        <v>8626.0820782945048</v>
      </c>
      <c r="HEZ5" s="2">
        <v>8979.006283662804</v>
      </c>
      <c r="HFA5" s="2">
        <v>8440.8953941332256</v>
      </c>
      <c r="HFB5" s="2">
        <v>7733.6724026661104</v>
      </c>
      <c r="HFC5" s="2">
        <v>7325.5958943208216</v>
      </c>
      <c r="HFD5" s="2">
        <v>7145.285466270795</v>
      </c>
      <c r="HFE5" s="2">
        <v>6878.7307606610921</v>
      </c>
      <c r="HFF5" s="2">
        <v>6584.6709141800566</v>
      </c>
      <c r="HFG5" s="2">
        <v>6531.5028884465219</v>
      </c>
      <c r="HFH5" s="2">
        <v>6762.7233614137767</v>
      </c>
      <c r="HFI5" s="2">
        <v>7338.0518977016627</v>
      </c>
      <c r="HFJ5" s="2">
        <v>8440.1679992390455</v>
      </c>
      <c r="HFK5" s="2">
        <v>9178.2038542595837</v>
      </c>
      <c r="HFL5" s="2">
        <v>8287.1130214017139</v>
      </c>
      <c r="HFM5" s="2">
        <v>7407.3764888599071</v>
      </c>
      <c r="HFN5" s="2">
        <v>6756.2006432484604</v>
      </c>
      <c r="HFO5" s="2">
        <v>6860.5745598580543</v>
      </c>
      <c r="HFP5" s="2">
        <v>7315.4663761127504</v>
      </c>
      <c r="HFQ5" s="2">
        <v>7176.6753737021736</v>
      </c>
      <c r="HFR5" s="2">
        <v>7122.7819663462742</v>
      </c>
      <c r="HFS5" s="2">
        <v>7340.7690548701212</v>
      </c>
      <c r="HFT5" s="2">
        <v>7648.5799289690713</v>
      </c>
      <c r="HFU5" s="2">
        <v>7979.0270684456054</v>
      </c>
      <c r="HFV5" s="2">
        <v>8495.0717489692906</v>
      </c>
      <c r="HFW5" s="2">
        <v>9502.3110318538183</v>
      </c>
      <c r="HFX5" s="2">
        <v>9886.5447701098456</v>
      </c>
      <c r="HFY5" s="2">
        <v>9265.9176132600369</v>
      </c>
      <c r="HFZ5" s="2">
        <v>8535.9082632513946</v>
      </c>
      <c r="HGA5" s="2">
        <v>8096.1523256680657</v>
      </c>
      <c r="HGB5" s="2">
        <v>8012.5749460969146</v>
      </c>
      <c r="HGC5" s="2">
        <v>7979.9851876286848</v>
      </c>
      <c r="HGD5" s="2">
        <v>7700.266086664361</v>
      </c>
      <c r="HGE5" s="2">
        <v>7548.4354876160651</v>
      </c>
      <c r="HGF5" s="2">
        <v>7638.8639111319681</v>
      </c>
      <c r="HGG5" s="2">
        <v>8012.7023454438831</v>
      </c>
      <c r="HGH5" s="2">
        <v>9043.4323477681264</v>
      </c>
      <c r="HGI5" s="2">
        <v>9654.0485304938102</v>
      </c>
      <c r="HGJ5" s="2">
        <v>8772.7234847587606</v>
      </c>
      <c r="HGK5" s="2">
        <v>7664.6384141116541</v>
      </c>
      <c r="HGL5" s="2">
        <v>6763.7136125861489</v>
      </c>
      <c r="HGM5" s="2">
        <v>6720.6933494323084</v>
      </c>
      <c r="HGN5" s="2">
        <v>7049.3399163344548</v>
      </c>
      <c r="HGO5" s="2">
        <v>6971.8403248316972</v>
      </c>
      <c r="HGP5" s="2">
        <v>7013.0444949128796</v>
      </c>
      <c r="HGQ5" s="2">
        <v>7334.6940782327238</v>
      </c>
      <c r="HGR5" s="2">
        <v>7806.4260104813311</v>
      </c>
      <c r="HGS5" s="2">
        <v>8142.3501035223044</v>
      </c>
      <c r="HGT5" s="2">
        <v>8708.3401296608936</v>
      </c>
      <c r="HGU5" s="2">
        <v>9273.9662764343484</v>
      </c>
      <c r="HGV5" s="2">
        <v>9236.6441500234323</v>
      </c>
      <c r="HGW5" s="2">
        <v>8383.3320473733274</v>
      </c>
      <c r="HGX5" s="2">
        <v>7565.7705777508982</v>
      </c>
      <c r="HGY5" s="2">
        <v>7185.1806716349774</v>
      </c>
      <c r="HGZ5" s="2">
        <v>6814.1930916091897</v>
      </c>
      <c r="HHA5" s="2">
        <v>6934.6002972784499</v>
      </c>
      <c r="HHB5" s="2">
        <v>7037.1541036207673</v>
      </c>
      <c r="HHC5" s="2">
        <v>7067.1169302620192</v>
      </c>
      <c r="HHD5" s="2">
        <v>7115.0723085429954</v>
      </c>
      <c r="HHE5" s="2">
        <v>7517.5184400483267</v>
      </c>
      <c r="HHF5" s="2">
        <v>8461.2348257556441</v>
      </c>
      <c r="HHG5" s="2">
        <v>8954.0009713820928</v>
      </c>
      <c r="HHH5" s="2">
        <v>8359.8003642336116</v>
      </c>
      <c r="HHI5" s="2">
        <v>7806.850917061065</v>
      </c>
      <c r="HHJ5" s="2">
        <v>6802.716221414541</v>
      </c>
      <c r="HHK5" s="2">
        <v>6216.9136204429651</v>
      </c>
      <c r="HHL5" s="2">
        <v>5911.7780821087681</v>
      </c>
      <c r="HHM5" s="2">
        <v>5997.5742328039914</v>
      </c>
      <c r="HHN5" s="2">
        <v>6505.5260237184548</v>
      </c>
      <c r="HHO5" s="2">
        <v>7443.0129730973431</v>
      </c>
      <c r="HHP5" s="2">
        <v>8090.8213013195818</v>
      </c>
      <c r="HHQ5" s="2">
        <v>8595.5018506798624</v>
      </c>
      <c r="HHR5" s="2">
        <v>8760.0717778988292</v>
      </c>
      <c r="HHS5" s="2">
        <v>8267.0281892806906</v>
      </c>
      <c r="HHT5" s="2">
        <v>8065.9337609587874</v>
      </c>
      <c r="HHU5" s="2">
        <v>6906.0600845233566</v>
      </c>
      <c r="HHV5" s="2">
        <v>6315.1140286021846</v>
      </c>
      <c r="HHW5" s="2">
        <v>5997.8279054601217</v>
      </c>
      <c r="HHX5" s="2">
        <v>5796.61271940405</v>
      </c>
      <c r="HHY5" s="2">
        <v>5760.1258541209218</v>
      </c>
      <c r="HHZ5" s="2">
        <v>5716.9696548142401</v>
      </c>
      <c r="HIA5" s="2">
        <v>5820.7312493912787</v>
      </c>
      <c r="HIB5" s="2">
        <v>5728.5551620285833</v>
      </c>
      <c r="HIC5" s="2">
        <v>5511.6593421420948</v>
      </c>
      <c r="HID5" s="2">
        <v>5723.0726236073024</v>
      </c>
      <c r="HIE5" s="2">
        <v>6232.8305619790162</v>
      </c>
      <c r="HIF5" s="2">
        <v>6101.5917555679589</v>
      </c>
      <c r="HIG5" s="2">
        <v>5790.2153685137873</v>
      </c>
      <c r="HIH5" s="2">
        <v>5242.1881013413804</v>
      </c>
      <c r="HII5" s="2">
        <v>4848.81101127703</v>
      </c>
      <c r="HIJ5" s="2">
        <v>4655.9031105725817</v>
      </c>
      <c r="HIK5" s="2">
        <v>4703.6763249757296</v>
      </c>
      <c r="HIL5" s="2">
        <v>4911.1683472012301</v>
      </c>
      <c r="HIM5" s="2">
        <v>5137.5910420130886</v>
      </c>
      <c r="HIN5" s="2">
        <v>5393.9194485683029</v>
      </c>
      <c r="HIO5" s="2">
        <v>5487.2905734230881</v>
      </c>
      <c r="HIP5" s="2">
        <v>6082.9403582039731</v>
      </c>
      <c r="HIQ5" s="2">
        <v>6677.6800045582277</v>
      </c>
      <c r="HIR5" s="2">
        <v>6998.8520020184669</v>
      </c>
      <c r="HIS5" s="2">
        <v>6509.1318702252702</v>
      </c>
      <c r="HIT5" s="2">
        <v>6033.928640758505</v>
      </c>
      <c r="HIU5" s="2">
        <v>5736.2477303452361</v>
      </c>
      <c r="HIV5" s="2">
        <v>5324.2136679369223</v>
      </c>
      <c r="HIW5" s="2">
        <v>5065.1694054469526</v>
      </c>
      <c r="HIX5" s="2">
        <v>5072.3149784017423</v>
      </c>
      <c r="HIY5" s="2">
        <v>5029.9665057514994</v>
      </c>
      <c r="HIZ5" s="2">
        <v>4919.3333106837536</v>
      </c>
      <c r="HJA5" s="2">
        <v>4759.976715188358</v>
      </c>
      <c r="HJB5" s="2">
        <v>4751.2474621231677</v>
      </c>
      <c r="HJC5" s="2">
        <v>5220.7598196892513</v>
      </c>
      <c r="HJD5" s="2">
        <v>5464.3261341224033</v>
      </c>
      <c r="HJE5" s="2">
        <v>5820.1059196533879</v>
      </c>
      <c r="HJF5" s="2">
        <v>6048.4988166767216</v>
      </c>
      <c r="HJG5" s="2">
        <v>5861.8324560252204</v>
      </c>
      <c r="HJH5" s="2">
        <v>5265.6095227781334</v>
      </c>
      <c r="HJI5" s="2">
        <v>5012.7789560154997</v>
      </c>
      <c r="HJJ5" s="2">
        <v>4991.3064210961493</v>
      </c>
      <c r="HJK5" s="2">
        <v>5027.2347168170163</v>
      </c>
      <c r="HJL5" s="2">
        <v>4985.919496223175</v>
      </c>
      <c r="HJM5" s="2">
        <v>4921.1516860876891</v>
      </c>
      <c r="HJN5" s="2">
        <v>5437.2548124086507</v>
      </c>
      <c r="HJO5" s="2">
        <v>5979.0174253282003</v>
      </c>
      <c r="HJP5" s="2">
        <v>5946.4002714064682</v>
      </c>
      <c r="HJQ5" s="2">
        <v>5271.7673303967504</v>
      </c>
      <c r="HJR5" s="2">
        <v>4857.2390261914097</v>
      </c>
      <c r="HJS5" s="2">
        <v>4548.5847231258776</v>
      </c>
      <c r="HJT5" s="2">
        <v>5197.5879133534427</v>
      </c>
      <c r="HJU5" s="2">
        <v>5605.9021891274224</v>
      </c>
      <c r="HJV5" s="2">
        <v>5963.1100093721288</v>
      </c>
      <c r="HJW5" s="2">
        <v>5973.1463298078688</v>
      </c>
      <c r="HJX5" s="2">
        <v>5841.2573750143929</v>
      </c>
      <c r="HJY5" s="2">
        <v>6437.708670432613</v>
      </c>
      <c r="HJZ5" s="2">
        <v>7765.4527861142842</v>
      </c>
      <c r="HKA5" s="2">
        <v>8413.6269620731455</v>
      </c>
      <c r="HKB5" s="2">
        <v>8391.7170310610145</v>
      </c>
      <c r="HKC5" s="2">
        <v>8172.0603366510068</v>
      </c>
      <c r="HKD5" s="2">
        <v>7809.6419789406573</v>
      </c>
      <c r="HKE5" s="2">
        <v>7886.0364604134138</v>
      </c>
      <c r="HKF5" s="2">
        <v>7200.4970510378071</v>
      </c>
      <c r="HKG5" s="2">
        <v>6469.65068767923</v>
      </c>
      <c r="HKH5" s="2">
        <v>6308.3812112618689</v>
      </c>
      <c r="HKI5" s="2">
        <v>6733.8745517535644</v>
      </c>
      <c r="HKJ5" s="2">
        <v>7156.6924614246254</v>
      </c>
      <c r="HKK5" s="2">
        <v>7561.932490838637</v>
      </c>
      <c r="HKL5" s="2">
        <v>7874.8294099963587</v>
      </c>
      <c r="HKM5" s="2">
        <v>8309.5920633964924</v>
      </c>
      <c r="HKN5" s="2">
        <v>8588.8087515672596</v>
      </c>
      <c r="HKO5" s="2">
        <v>7766.1945604171287</v>
      </c>
      <c r="HKP5" s="2">
        <v>6997.8051977691393</v>
      </c>
      <c r="HKQ5" s="2">
        <v>6416.5717567133324</v>
      </c>
      <c r="HKR5" s="2">
        <v>6339.0061838719002</v>
      </c>
      <c r="HKS5" s="2">
        <v>6274.6651294495887</v>
      </c>
      <c r="HKT5" s="2">
        <v>6230.5492243636982</v>
      </c>
      <c r="HKU5" s="2">
        <v>6202.7625339054384</v>
      </c>
      <c r="HKV5" s="2">
        <v>6305.8123137109624</v>
      </c>
      <c r="HKW5" s="2">
        <v>6934.2239304676823</v>
      </c>
      <c r="HKX5" s="2">
        <v>8157.0458907939528</v>
      </c>
      <c r="HKY5" s="2">
        <v>8832.533727424041</v>
      </c>
      <c r="HKZ5" s="2">
        <v>8840.8764240817745</v>
      </c>
      <c r="HLA5" s="2">
        <v>8598.2701755416492</v>
      </c>
      <c r="HLB5" s="2">
        <v>7824.1170831309446</v>
      </c>
      <c r="HLC5" s="2">
        <v>7866.0732815842621</v>
      </c>
      <c r="HLD5" s="2">
        <v>8835.0671893410981</v>
      </c>
      <c r="HLE5" s="2">
        <v>8706.6679338181566</v>
      </c>
      <c r="HLF5" s="2">
        <v>8945.0060743216418</v>
      </c>
      <c r="HLG5" s="2">
        <v>9351.2207964931386</v>
      </c>
      <c r="HLH5" s="2">
        <v>9381.3888034962256</v>
      </c>
      <c r="HLI5" s="2">
        <v>9583.8472876813976</v>
      </c>
      <c r="HLJ5" s="2">
        <v>9156.3609152499794</v>
      </c>
      <c r="HLK5" s="2">
        <v>9152.5998159214614</v>
      </c>
      <c r="HLL5" s="2">
        <v>9500.0198221181981</v>
      </c>
      <c r="HLM5" s="2">
        <v>8927.1740708781526</v>
      </c>
      <c r="HLN5" s="2">
        <v>8376.697947627079</v>
      </c>
      <c r="HLO5" s="2">
        <v>8025.5172830797492</v>
      </c>
      <c r="HLP5" s="2">
        <v>7875.9954547507823</v>
      </c>
      <c r="HLQ5" s="2">
        <v>7809.1964537755484</v>
      </c>
      <c r="HLR5" s="2">
        <v>7681.6303164383608</v>
      </c>
      <c r="HLS5" s="2">
        <v>7357.8655191777671</v>
      </c>
      <c r="HLT5" s="2">
        <v>7509.1192296383069</v>
      </c>
      <c r="HLU5" s="2">
        <v>7942.664039528594</v>
      </c>
      <c r="HLV5" s="2">
        <v>9071.5021701236983</v>
      </c>
      <c r="HLW5" s="2">
        <v>9640.2953616254545</v>
      </c>
      <c r="HLX5" s="2">
        <v>9879.0245564087218</v>
      </c>
      <c r="HLY5" s="2">
        <v>9727.1137851206859</v>
      </c>
      <c r="HLZ5" s="2">
        <v>9045.2917726915548</v>
      </c>
      <c r="HMA5" s="2">
        <v>8473.1017183571348</v>
      </c>
      <c r="HMB5" s="2">
        <v>8109.9740991437984</v>
      </c>
      <c r="HMC5" s="2">
        <v>8027.0828976436414</v>
      </c>
      <c r="HMD5" s="2">
        <v>8370.6269235643103</v>
      </c>
      <c r="HME5" s="2">
        <v>8714.5748624288826</v>
      </c>
      <c r="HMF5" s="2">
        <v>8918.8513400108222</v>
      </c>
      <c r="HMG5" s="2">
        <v>8772.7383849567923</v>
      </c>
      <c r="HMH5" s="2">
        <v>9122.215487685582</v>
      </c>
      <c r="HMI5" s="2">
        <v>9588.8126419383916</v>
      </c>
      <c r="HMJ5" s="2">
        <v>9696.7482782238421</v>
      </c>
      <c r="HMK5" s="2">
        <v>8782.0666875368643</v>
      </c>
      <c r="HML5" s="2">
        <v>8072.006972919231</v>
      </c>
      <c r="HMM5" s="2">
        <v>7492.5903765161402</v>
      </c>
      <c r="HMN5" s="2">
        <v>6331.054692020939</v>
      </c>
      <c r="HMO5" s="2">
        <v>7160.5047967971623</v>
      </c>
      <c r="HMP5" s="2">
        <v>7100.1419239822471</v>
      </c>
      <c r="HMQ5" s="2">
        <v>6712.8050301518524</v>
      </c>
      <c r="HMR5" s="2">
        <v>6675.3970653469187</v>
      </c>
      <c r="HMS5" s="2">
        <v>7128.8323043901801</v>
      </c>
      <c r="HMT5" s="2">
        <v>8331.6543902066151</v>
      </c>
      <c r="HMU5" s="2">
        <v>9182.3113580063382</v>
      </c>
      <c r="HMV5" s="2">
        <v>8325.0167101952084</v>
      </c>
      <c r="HMW5" s="2">
        <v>7522.5337250651073</v>
      </c>
      <c r="HMX5" s="2">
        <v>6525.516039677259</v>
      </c>
      <c r="HMY5" s="2">
        <v>6091.9358021029539</v>
      </c>
      <c r="HMZ5" s="2">
        <v>6484.4017549695636</v>
      </c>
      <c r="HNA5" s="2">
        <v>6867.6885299393234</v>
      </c>
      <c r="HNB5" s="2">
        <v>7195.0798514504122</v>
      </c>
      <c r="HNC5" s="2">
        <v>7661.8614003989396</v>
      </c>
      <c r="HND5" s="2">
        <v>7942.9495306227846</v>
      </c>
      <c r="HNE5" s="2">
        <v>8244.3356076979762</v>
      </c>
      <c r="HNF5" s="2">
        <v>8959.2005307755062</v>
      </c>
      <c r="HNG5" s="2">
        <v>9982.3502396430667</v>
      </c>
      <c r="HNH5" s="2">
        <v>10309.47552102293</v>
      </c>
      <c r="HNI5" s="2">
        <v>9699.5655394744772</v>
      </c>
      <c r="HNJ5" s="2">
        <v>9174.6478808534139</v>
      </c>
      <c r="HNK5" s="2">
        <v>8627.9230779908266</v>
      </c>
      <c r="HNL5" s="2">
        <v>7980.3817634489351</v>
      </c>
      <c r="HNM5" s="2">
        <v>8087.7066262664093</v>
      </c>
      <c r="HNN5" s="2">
        <v>7896.9544838150696</v>
      </c>
      <c r="HNO5" s="2">
        <v>7687.8855444525316</v>
      </c>
      <c r="HNP5" s="2">
        <v>7665.5728900269141</v>
      </c>
      <c r="HNQ5" s="2">
        <v>8113.1179695223</v>
      </c>
      <c r="HNR5" s="2">
        <v>9301.4190924731338</v>
      </c>
      <c r="HNS5" s="2">
        <v>9954.8819569394818</v>
      </c>
      <c r="HNT5" s="2">
        <v>8901.3245048131394</v>
      </c>
      <c r="HNU5" s="2">
        <v>7855.5673263036006</v>
      </c>
      <c r="HNV5" s="2">
        <v>6818.94774815852</v>
      </c>
      <c r="HNW5" s="2">
        <v>6590.9580493595004</v>
      </c>
      <c r="HNX5" s="2">
        <v>6686.3805771170764</v>
      </c>
      <c r="HNY5" s="2">
        <v>6729.7001796229961</v>
      </c>
      <c r="HNZ5" s="2">
        <v>6815.2684913077428</v>
      </c>
      <c r="HOA5" s="2">
        <v>7297.3824179165904</v>
      </c>
      <c r="HOB5" s="2">
        <v>7686.6491514607287</v>
      </c>
      <c r="HOC5" s="2">
        <v>8137.5185227409374</v>
      </c>
      <c r="HOD5" s="2">
        <v>8826.1956421644572</v>
      </c>
      <c r="HOE5" s="2">
        <v>9676.0155934143932</v>
      </c>
      <c r="HOF5" s="2">
        <v>10013.618501370431</v>
      </c>
      <c r="HOG5" s="2">
        <v>9243.7521871609897</v>
      </c>
      <c r="HOH5" s="2">
        <v>8519.9823085981952</v>
      </c>
      <c r="HOI5" s="2">
        <v>7987.7874175605084</v>
      </c>
      <c r="HOJ5" s="2">
        <v>7251.6374575283398</v>
      </c>
      <c r="HOK5" s="2">
        <v>7030.6538876991262</v>
      </c>
      <c r="HOL5" s="2">
        <v>6882.0106750279601</v>
      </c>
      <c r="HOM5" s="2">
        <v>6843.8381889691846</v>
      </c>
      <c r="HON5" s="2">
        <v>6642.8461569957872</v>
      </c>
      <c r="HOO5" s="2">
        <v>6433.6812207666881</v>
      </c>
      <c r="HOP5" s="2">
        <v>6580.9830542789596</v>
      </c>
      <c r="HOQ5" s="2">
        <v>6918.2555494779208</v>
      </c>
      <c r="HOR5" s="2">
        <v>6367.0654546181386</v>
      </c>
      <c r="HOS5" s="2">
        <v>6084.8805665767104</v>
      </c>
      <c r="HOT5" s="2">
        <v>5394.3448951493174</v>
      </c>
      <c r="HOU5" s="2">
        <v>4930.1907466835764</v>
      </c>
      <c r="HOV5" s="2">
        <v>4893.8347154273633</v>
      </c>
      <c r="HOW5" s="2">
        <v>5271.9223207885343</v>
      </c>
      <c r="HOX5" s="2">
        <v>5333.9965015472553</v>
      </c>
      <c r="HOY5" s="2">
        <v>5389.9331915863668</v>
      </c>
      <c r="HOZ5" s="2">
        <v>5657.6971740248646</v>
      </c>
      <c r="HPA5" s="2">
        <v>5867.5381173584301</v>
      </c>
      <c r="HPB5" s="2">
        <v>6585.7019304249379</v>
      </c>
      <c r="HPC5" s="2">
        <v>7318.9780971732753</v>
      </c>
      <c r="HPD5" s="2">
        <v>7724.7752104518959</v>
      </c>
      <c r="HPE5" s="2">
        <v>7163.0095857301867</v>
      </c>
      <c r="HPF5" s="2">
        <v>6531.6542600532384</v>
      </c>
      <c r="HPG5" s="2">
        <v>5944.3819409177913</v>
      </c>
      <c r="HPH5" s="2">
        <v>5199.474042678351</v>
      </c>
      <c r="HPI5" s="2">
        <v>5241.6749120838376</v>
      </c>
      <c r="HPJ5" s="2">
        <v>5363.3066749254594</v>
      </c>
      <c r="HPK5" s="2">
        <v>4983.1793436073331</v>
      </c>
      <c r="HPL5" s="2">
        <v>4683.6423550486816</v>
      </c>
      <c r="HPM5" s="2">
        <v>4135.1563405641309</v>
      </c>
      <c r="HPN5" s="2">
        <v>3800.947336323537</v>
      </c>
      <c r="HPO5" s="2">
        <v>4236.2631562368597</v>
      </c>
      <c r="HPP5" s="2">
        <v>4426.2069904736927</v>
      </c>
      <c r="HPQ5" s="2">
        <v>4512.2022617411349</v>
      </c>
      <c r="HPR5" s="2">
        <v>4709.2857779912583</v>
      </c>
      <c r="HPS5" s="2">
        <v>4733.0391991333154</v>
      </c>
      <c r="HPT5" s="2">
        <v>4484.5694072846491</v>
      </c>
      <c r="HPU5" s="2">
        <v>3887.3833539418979</v>
      </c>
      <c r="HPV5" s="2">
        <v>3577.496198646134</v>
      </c>
      <c r="HPW5" s="2">
        <v>3672.5085483259481</v>
      </c>
      <c r="HPX5" s="2">
        <v>3891.8421893406298</v>
      </c>
      <c r="HPY5" s="2">
        <v>4500.7353438176979</v>
      </c>
      <c r="HPZ5" s="2">
        <v>5696.9487108903868</v>
      </c>
      <c r="HQA5" s="2">
        <v>7537.7926885316656</v>
      </c>
      <c r="HQB5" s="2">
        <v>8266.9203918212934</v>
      </c>
      <c r="HQC5" s="2">
        <v>8077.7472621878906</v>
      </c>
      <c r="HQD5" s="2">
        <v>7761.6388670386959</v>
      </c>
      <c r="HQE5" s="2">
        <v>7124.5055304141097</v>
      </c>
      <c r="HQF5" s="2">
        <v>6582.346649144758</v>
      </c>
      <c r="HQG5" s="2">
        <v>6540.2579206338169</v>
      </c>
      <c r="HQH5" s="2">
        <v>6035.5037514097512</v>
      </c>
      <c r="HQI5" s="2">
        <v>5629.5751126707619</v>
      </c>
      <c r="HQJ5" s="2">
        <v>5448.2938091229862</v>
      </c>
      <c r="HQK5" s="2">
        <v>5942.6692404538244</v>
      </c>
      <c r="HQL5" s="2">
        <v>7206.3628271194411</v>
      </c>
      <c r="HQM5" s="2">
        <v>7387.6862409413143</v>
      </c>
      <c r="HQN5" s="2">
        <v>6299.3504278288347</v>
      </c>
      <c r="HQO5" s="2">
        <v>4512.6523528991793</v>
      </c>
      <c r="HQP5" s="2">
        <v>450.81956732940313</v>
      </c>
      <c r="HQQ5" s="2">
        <v>-683.17502876316394</v>
      </c>
      <c r="HQR5" s="2">
        <v>932.79169372553042</v>
      </c>
      <c r="HQS5" s="2">
        <v>281.06983685327208</v>
      </c>
      <c r="HQT5" s="2">
        <v>776.35454428286903</v>
      </c>
      <c r="HQU5" s="2">
        <v>1312.008688421824</v>
      </c>
      <c r="HQV5" s="2">
        <v>2139.1712465402252</v>
      </c>
      <c r="HQW5" s="2">
        <v>2134.1949721516521</v>
      </c>
      <c r="HQX5" s="2">
        <v>1890.129173533915</v>
      </c>
      <c r="HQY5" s="2">
        <v>2133.656398025681</v>
      </c>
      <c r="HQZ5" s="2">
        <v>2032.41981955695</v>
      </c>
      <c r="HRA5" s="2">
        <v>1146.4558061618391</v>
      </c>
      <c r="HRB5" s="2">
        <v>22.520004656604211</v>
      </c>
      <c r="HRC5" s="2">
        <v>-1014.87220881358</v>
      </c>
      <c r="HRD5" s="2">
        <v>-1810.724511268209</v>
      </c>
      <c r="HRE5" s="2">
        <v>-2156.3786107134292</v>
      </c>
      <c r="HRF5" s="2">
        <v>-2548.714035741823</v>
      </c>
      <c r="HRG5" s="2">
        <v>-2744.4965942704139</v>
      </c>
      <c r="HRH5" s="2">
        <v>-2755.003095537129</v>
      </c>
      <c r="HRI5" s="2">
        <v>-1960.688255219025</v>
      </c>
      <c r="HRJ5" s="2">
        <v>54.641102262456123</v>
      </c>
      <c r="HRK5" s="2">
        <v>1458.0912994613971</v>
      </c>
      <c r="HRL5" s="2">
        <v>1885.601035989795</v>
      </c>
      <c r="HRM5" s="2">
        <v>2005.8234742237819</v>
      </c>
      <c r="HRN5" s="2">
        <v>2190.6560089913869</v>
      </c>
      <c r="HRO5" s="2">
        <v>3211.1997685651991</v>
      </c>
      <c r="HRP5" s="2">
        <v>5402.473535031615</v>
      </c>
      <c r="HRQ5" s="2">
        <v>5178.3935955461038</v>
      </c>
      <c r="HRR5" s="2">
        <v>5270.1579376578484</v>
      </c>
      <c r="HRS5" s="2">
        <v>5850.8239941229631</v>
      </c>
      <c r="HRT5" s="2">
        <v>6274.1758644320507</v>
      </c>
      <c r="HRU5" s="2">
        <v>6616.1794362930277</v>
      </c>
      <c r="HRV5" s="2">
        <v>7558.5187905443872</v>
      </c>
      <c r="HRW5" s="2">
        <v>8804.4389271112832</v>
      </c>
      <c r="HRX5" s="2">
        <v>9446.2423366049752</v>
      </c>
      <c r="HRY5" s="2">
        <v>8905.9789758391453</v>
      </c>
      <c r="HRZ5" s="2">
        <v>8597.7183478880925</v>
      </c>
      <c r="HSA5" s="2">
        <v>8075.7869979466959</v>
      </c>
      <c r="HSB5" s="2">
        <v>8020.3155951957096</v>
      </c>
      <c r="HSC5" s="2">
        <v>8123.1434803664688</v>
      </c>
      <c r="HSD5" s="2">
        <v>8015.3810055067488</v>
      </c>
      <c r="HSE5" s="2">
        <v>7825.0017305557394</v>
      </c>
      <c r="HSF5" s="2">
        <v>7965.2786158064964</v>
      </c>
      <c r="HSG5" s="2">
        <v>8532.6319786088134</v>
      </c>
      <c r="HSH5" s="2">
        <v>9931.6516250599543</v>
      </c>
      <c r="HSI5" s="2">
        <v>10454.1994654465</v>
      </c>
      <c r="HSJ5" s="2">
        <v>9726.7175903268508</v>
      </c>
      <c r="HSK5" s="2">
        <v>9057.6363890641696</v>
      </c>
      <c r="HSL5" s="2">
        <v>8453.1192359841825</v>
      </c>
      <c r="HSM5" s="2">
        <v>8466.6213030889594</v>
      </c>
      <c r="HSN5" s="2">
        <v>8521.8078509160514</v>
      </c>
      <c r="HSO5" s="2">
        <v>8272.5771445343544</v>
      </c>
      <c r="HSP5" s="2">
        <v>7922.8992176678421</v>
      </c>
      <c r="HSQ5" s="2">
        <v>8081.5388717515852</v>
      </c>
      <c r="HSR5" s="2">
        <v>8308.5659461107334</v>
      </c>
      <c r="HSS5" s="2">
        <v>8648.4004800219682</v>
      </c>
      <c r="HST5" s="2">
        <v>9329.0068936429561</v>
      </c>
      <c r="HSU5" s="2">
        <v>10346.83090748123</v>
      </c>
      <c r="HSV5" s="2">
        <v>10499.270141638601</v>
      </c>
      <c r="HSW5" s="2">
        <v>9652.331143871008</v>
      </c>
      <c r="HSX5" s="2">
        <v>8880.020641475905</v>
      </c>
      <c r="HSY5" s="2">
        <v>8374.9128224122724</v>
      </c>
      <c r="HSZ5" s="2">
        <v>8127.2469633893179</v>
      </c>
      <c r="HTA5" s="2">
        <v>8180.1493234261479</v>
      </c>
      <c r="HTB5" s="2">
        <v>8054.5106375352934</v>
      </c>
      <c r="HTC5" s="2">
        <v>7853.7214867832572</v>
      </c>
      <c r="HTD5" s="2">
        <v>7963.5822560480092</v>
      </c>
      <c r="HTE5" s="2">
        <v>8500.7160000000022</v>
      </c>
      <c r="HTF5" s="2">
        <v>9944.9703000000027</v>
      </c>
      <c r="HTG5" s="2">
        <v>10521.094866981441</v>
      </c>
      <c r="HTH5" s="2">
        <v>9384.4716278999895</v>
      </c>
      <c r="HTI5" s="2">
        <v>8096.4216425630802</v>
      </c>
      <c r="HTJ5" s="2">
        <v>6929.2586637103677</v>
      </c>
      <c r="HTK5" s="2">
        <v>6649.7823166922199</v>
      </c>
      <c r="HTL5" s="2">
        <v>6752.2471394024305</v>
      </c>
      <c r="HTM5" s="2">
        <v>6911.9151106708741</v>
      </c>
      <c r="HTN5" s="2">
        <v>7083.1505377925814</v>
      </c>
      <c r="HTO5" s="2">
        <v>7492.1408646868558</v>
      </c>
      <c r="HTP5" s="2">
        <v>7868.0214922443138</v>
      </c>
      <c r="HTQ5" s="2">
        <v>8370.9331772014793</v>
      </c>
      <c r="HTR5" s="2">
        <v>8958.900847327217</v>
      </c>
      <c r="HTS5" s="2">
        <v>9399.0730749282957</v>
      </c>
      <c r="HTT5" s="2">
        <v>9198.7297139350758</v>
      </c>
      <c r="HTU5" s="2">
        <v>7980.0899075776542</v>
      </c>
      <c r="HTV5" s="2">
        <v>7167.0614959752984</v>
      </c>
      <c r="HTW5" s="2">
        <v>6652.5961668872287</v>
      </c>
      <c r="HTX5" s="2">
        <v>6506.9445507223672</v>
      </c>
      <c r="HTY5" s="2">
        <v>7029.2985016368148</v>
      </c>
      <c r="HTZ5" s="2">
        <v>6778.7710179047363</v>
      </c>
      <c r="HUA5" s="2">
        <v>6510.195967215057</v>
      </c>
      <c r="HUB5" s="2">
        <v>6621.9593988618954</v>
      </c>
      <c r="HUC5" s="2">
        <v>7330.1170424027077</v>
      </c>
      <c r="HUD5" s="2">
        <v>8712.1741616385989</v>
      </c>
      <c r="HUE5" s="2">
        <v>9532.2308868865366</v>
      </c>
      <c r="HUF5" s="2">
        <v>8286.768096700147</v>
      </c>
      <c r="HUG5" s="2">
        <v>7471.1027682724089</v>
      </c>
      <c r="HUH5" s="2">
        <v>6030.9143672085902</v>
      </c>
      <c r="HUI5" s="2">
        <v>5377.4930396086538</v>
      </c>
      <c r="HUJ5" s="2">
        <v>5295.5114405619024</v>
      </c>
      <c r="HUK5" s="2">
        <v>5076.8140623462186</v>
      </c>
      <c r="HUL5" s="2">
        <v>5333.142596524156</v>
      </c>
      <c r="HUM5" s="2">
        <v>5972.1508495369899</v>
      </c>
      <c r="HUN5" s="2">
        <v>6761.8405908708664</v>
      </c>
      <c r="HUO5" s="2">
        <v>7556.4398883540507</v>
      </c>
      <c r="HUP5" s="2">
        <v>8558.0115949479314</v>
      </c>
      <c r="HUQ5" s="2">
        <v>8945.5388151394691</v>
      </c>
      <c r="HUR5" s="2">
        <v>8697.7259737758759</v>
      </c>
      <c r="HUS5" s="2">
        <v>7481.3394968107459</v>
      </c>
      <c r="HUT5" s="2">
        <v>6865.1321661705661</v>
      </c>
      <c r="HUU5" s="2">
        <v>6593.9321247657044</v>
      </c>
      <c r="HUV5" s="2">
        <v>6410.3630573752116</v>
      </c>
      <c r="HUW5" s="2">
        <v>6284.8373149504396</v>
      </c>
      <c r="HUX5" s="2">
        <v>6354.9953049761134</v>
      </c>
      <c r="HUY5" s="2">
        <v>6459.414225966806</v>
      </c>
      <c r="HUZ5" s="2">
        <v>6503.4045399683691</v>
      </c>
      <c r="HVA5" s="2">
        <v>6621.8807491730258</v>
      </c>
      <c r="HVB5" s="2">
        <v>6900.9523201718548</v>
      </c>
      <c r="HVC5" s="2">
        <v>7471.7153914766823</v>
      </c>
      <c r="HVD5" s="2">
        <v>6630.7323583725638</v>
      </c>
      <c r="HVE5" s="2">
        <v>5934.4542556768256</v>
      </c>
      <c r="HVF5" s="2">
        <v>5229.7035494860493</v>
      </c>
      <c r="HVG5" s="2">
        <v>4787.9316119177884</v>
      </c>
      <c r="HVH5" s="2">
        <v>4244.1800789476083</v>
      </c>
      <c r="HVI5" s="2">
        <v>4153.510877569237</v>
      </c>
      <c r="HVJ5" s="2">
        <v>4393.5055437603278</v>
      </c>
      <c r="HVK5" s="2">
        <v>4964.3556079729124</v>
      </c>
      <c r="HVL5" s="2">
        <v>5907.6142311790481</v>
      </c>
      <c r="HVM5" s="2">
        <v>6807.8181678027286</v>
      </c>
      <c r="HVN5" s="2">
        <v>7635.9383475688792</v>
      </c>
      <c r="HVO5" s="2">
        <v>8049.9263083940205</v>
      </c>
      <c r="HVP5" s="2">
        <v>7807.8011941153354</v>
      </c>
      <c r="HVQ5" s="2">
        <v>6808.3324512825329</v>
      </c>
      <c r="HVR5" s="2">
        <v>5959.9735743761248</v>
      </c>
      <c r="HVS5" s="2">
        <v>5122.0033014571727</v>
      </c>
      <c r="HVT5" s="2">
        <v>4179.4939901173893</v>
      </c>
      <c r="HVU5" s="2">
        <v>4256.8704221290509</v>
      </c>
      <c r="HVV5" s="2">
        <v>4209.2716183329976</v>
      </c>
      <c r="HVW5" s="2">
        <v>4014.11680363501</v>
      </c>
      <c r="HVX5" s="2">
        <v>3845.5484420398261</v>
      </c>
      <c r="HVY5" s="2">
        <v>3627.2055940553601</v>
      </c>
      <c r="HVZ5" s="2">
        <v>3066.665948017237</v>
      </c>
      <c r="HWA5" s="2">
        <v>3246.7633670176742</v>
      </c>
      <c r="HWB5" s="2">
        <v>2732.5732501150842</v>
      </c>
      <c r="HWC5" s="2">
        <v>2949.8672053330788</v>
      </c>
      <c r="HWD5" s="2">
        <v>2956.2455020024631</v>
      </c>
      <c r="HWE5" s="2">
        <v>2089.7878588665558</v>
      </c>
      <c r="HWF5" s="2">
        <v>2756.0355331526948</v>
      </c>
      <c r="HWG5" s="2">
        <v>2053.3440979878451</v>
      </c>
      <c r="HWH5" s="2">
        <v>2380.4668337862672</v>
      </c>
      <c r="HWI5" s="2">
        <v>3219.1824534432999</v>
      </c>
      <c r="HWJ5" s="2">
        <v>4352.7969181019316</v>
      </c>
      <c r="HWK5" s="2">
        <v>5681.4877812427858</v>
      </c>
      <c r="HWL5" s="2">
        <v>6742.2958738431453</v>
      </c>
      <c r="HWM5" s="2">
        <v>7600.8645787925707</v>
      </c>
      <c r="HWN5" s="2">
        <v>8014.6648878862215</v>
      </c>
      <c r="HWO5" s="2">
        <v>7486.5916807112744</v>
      </c>
      <c r="HWP5" s="2">
        <v>7000.0507378184302</v>
      </c>
      <c r="HWQ5" s="2">
        <v>6177.9540327369832</v>
      </c>
      <c r="HWR5" s="2">
        <v>6129.4580066113767</v>
      </c>
      <c r="HWS5" s="2">
        <v>5556.3205612750498</v>
      </c>
      <c r="HWT5" s="2">
        <v>5023.8687082061933</v>
      </c>
      <c r="HWU5" s="2">
        <v>4617.0861273089531</v>
      </c>
      <c r="HWV5" s="2">
        <v>4220.6481333781612</v>
      </c>
      <c r="HWW5" s="2">
        <v>4311.3792259572492</v>
      </c>
      <c r="HWX5" s="2">
        <v>4750.9330719543022</v>
      </c>
      <c r="HWY5" s="2">
        <v>4944.300494994749</v>
      </c>
      <c r="HWZ5" s="2">
        <v>5088.8885016940394</v>
      </c>
      <c r="HXA5" s="2">
        <v>5277.168218812626</v>
      </c>
      <c r="HXB5" s="2">
        <v>4581.7068858901621</v>
      </c>
      <c r="HXC5" s="2">
        <v>4749.9590456445339</v>
      </c>
      <c r="HXD5" s="2">
        <v>5851.5546018627592</v>
      </c>
      <c r="HXE5" s="2">
        <v>5539.0916544105166</v>
      </c>
      <c r="HXF5" s="2">
        <v>5163.6036129126933</v>
      </c>
      <c r="HXG5" s="2">
        <v>5123.8556458895182</v>
      </c>
      <c r="HXH5" s="2">
        <v>5533.2393152251489</v>
      </c>
      <c r="HXI5" s="2">
        <v>6285.1614791437787</v>
      </c>
      <c r="HXJ5" s="2">
        <v>7917.1575604958507</v>
      </c>
      <c r="HXK5" s="2">
        <v>9843.2411946193097</v>
      </c>
      <c r="HXL5" s="2">
        <v>10459.893203852889</v>
      </c>
      <c r="HXM5" s="2">
        <v>9906.0280786871917</v>
      </c>
      <c r="HXN5" s="2">
        <v>9386.8405749031954</v>
      </c>
      <c r="HXO5" s="2">
        <v>8886.1536719935466</v>
      </c>
      <c r="HXP5" s="2">
        <v>8472.5295960046369</v>
      </c>
      <c r="HXQ5" s="2">
        <v>8583.3915002482718</v>
      </c>
      <c r="HXR5" s="2">
        <v>8442.6841745567035</v>
      </c>
      <c r="HXS5" s="2">
        <v>8051.5948176316288</v>
      </c>
      <c r="HXT5" s="2">
        <v>7742.6328646863603</v>
      </c>
      <c r="HXU5" s="2">
        <v>8052.4450466091903</v>
      </c>
      <c r="HXV5" s="2">
        <v>9308.8053877349394</v>
      </c>
      <c r="HXW5" s="2">
        <v>9206.0660162820677</v>
      </c>
      <c r="HXX5" s="2">
        <v>8092.4615883495608</v>
      </c>
      <c r="HXY5" s="2">
        <v>7768.5672463437304</v>
      </c>
      <c r="HXZ5" s="2">
        <v>6981.1293900366036</v>
      </c>
      <c r="HYA5" s="2">
        <v>6010.4657929907353</v>
      </c>
      <c r="HYB5" s="2">
        <v>6727.861768383983</v>
      </c>
      <c r="HYC5" s="2">
        <v>6578.8719692076538</v>
      </c>
      <c r="HYD5" s="2">
        <v>7277.5768283162743</v>
      </c>
      <c r="HYE5" s="2">
        <v>8091.3023788294977</v>
      </c>
      <c r="HYF5" s="2">
        <v>8996.8954459855886</v>
      </c>
      <c r="HYG5" s="2">
        <v>9635.7937930281332</v>
      </c>
      <c r="HYH5" s="2">
        <v>9815.1717995932522</v>
      </c>
      <c r="HYI5" s="2">
        <v>10107.821002034399</v>
      </c>
      <c r="HYJ5" s="2">
        <v>9389.647946242012</v>
      </c>
      <c r="HYK5" s="2">
        <v>7667.8123135273199</v>
      </c>
      <c r="HYL5" s="2">
        <v>6453.7637276469086</v>
      </c>
      <c r="HYM5" s="2">
        <v>5639.8451233400756</v>
      </c>
      <c r="HYN5" s="2">
        <v>6705.0331964055267</v>
      </c>
      <c r="HYO5" s="2">
        <v>7002.2828455138588</v>
      </c>
      <c r="HYP5" s="2">
        <v>7127.4485741110439</v>
      </c>
      <c r="HYQ5" s="2">
        <v>7289.6788934541491</v>
      </c>
      <c r="HYR5" s="2">
        <v>7559.9507788493356</v>
      </c>
      <c r="HYS5" s="2">
        <v>8205.5700955097636</v>
      </c>
      <c r="HYT5" s="2">
        <v>9705.6675555716956</v>
      </c>
      <c r="HYU5" s="2">
        <v>10154.81232132169</v>
      </c>
      <c r="HYV5" s="2">
        <v>8959.0598858883241</v>
      </c>
      <c r="HYW5" s="2">
        <v>7658.4219516934481</v>
      </c>
      <c r="HYX5" s="2">
        <v>6938.633317094419</v>
      </c>
      <c r="HYY5" s="2">
        <v>7427.9783019167498</v>
      </c>
      <c r="HYZ5" s="2">
        <v>8258.564837797896</v>
      </c>
      <c r="HZA5" s="2">
        <v>7794.1605438045299</v>
      </c>
      <c r="HZB5" s="2">
        <v>7731.622259651529</v>
      </c>
      <c r="HZC5" s="2">
        <v>7897.135063797994</v>
      </c>
      <c r="HZD5" s="2">
        <v>8146.797656442981</v>
      </c>
      <c r="HZE5" s="2">
        <v>8980.6907382438112</v>
      </c>
      <c r="HZF5" s="2">
        <v>10024.97000708753</v>
      </c>
      <c r="HZG5" s="2">
        <v>11069.53577969879</v>
      </c>
      <c r="HZH5" s="2">
        <v>10790.05755146061</v>
      </c>
      <c r="HZI5" s="2">
        <v>9554.0276245237201</v>
      </c>
      <c r="HZJ5" s="2">
        <v>8596.7282575181016</v>
      </c>
      <c r="HZK5" s="2">
        <v>7611.1602910733945</v>
      </c>
      <c r="HZL5" s="2">
        <v>7596.9095915424869</v>
      </c>
      <c r="HZM5" s="2">
        <v>7547.6250598074221</v>
      </c>
      <c r="HZN5" s="2">
        <v>7048.8759044506678</v>
      </c>
      <c r="HZO5" s="2">
        <v>6916.5924511055491</v>
      </c>
      <c r="HZP5" s="2">
        <v>7076.2101726001038</v>
      </c>
      <c r="HZQ5" s="2">
        <v>7899.1167642587316</v>
      </c>
      <c r="HZR5" s="2">
        <v>9640.6948789579928</v>
      </c>
      <c r="HZS5" s="2">
        <v>10407.039241539829</v>
      </c>
      <c r="HZT5" s="2">
        <v>10095.981309113689</v>
      </c>
      <c r="HZU5" s="2">
        <v>9677.5442030457543</v>
      </c>
      <c r="HZV5" s="2">
        <v>8865.3621490071873</v>
      </c>
      <c r="HZW5" s="2">
        <v>8596.1504742431935</v>
      </c>
      <c r="HZX5" s="2">
        <v>9267.4137481029247</v>
      </c>
      <c r="HZY5" s="2">
        <v>9193.3173781801088</v>
      </c>
      <c r="HZZ5" s="2">
        <v>9172.1780995080353</v>
      </c>
      <c r="IAA5" s="2">
        <v>9374.5134197952357</v>
      </c>
      <c r="IAB5" s="2">
        <v>9666.5746286507692</v>
      </c>
      <c r="IAC5" s="2">
        <v>9914.6730129572807</v>
      </c>
      <c r="IAD5" s="2">
        <v>10295.915322884621</v>
      </c>
      <c r="IAE5" s="2">
        <v>11010.00180517333</v>
      </c>
      <c r="IAF5" s="2">
        <v>10936.439041966811</v>
      </c>
      <c r="IAG5" s="2">
        <v>9748.5370876615361</v>
      </c>
      <c r="IAH5" s="2">
        <v>8791.5925557109658</v>
      </c>
      <c r="IAI5" s="2">
        <v>8036.7985211674259</v>
      </c>
      <c r="IAJ5" s="2">
        <v>7918.9717874390863</v>
      </c>
      <c r="IAK5" s="2">
        <v>7894.1167207029666</v>
      </c>
      <c r="IAL5" s="2">
        <v>7579.2308270853864</v>
      </c>
      <c r="IAM5" s="2">
        <v>7405.8713292859329</v>
      </c>
      <c r="IAN5" s="2">
        <v>7538.939825429974</v>
      </c>
      <c r="IAO5" s="2">
        <v>8163.3115817198723</v>
      </c>
      <c r="IAP5" s="2">
        <v>9691.8045833709148</v>
      </c>
      <c r="IAQ5" s="2">
        <v>10351.664192984301</v>
      </c>
      <c r="IAR5" s="2">
        <v>10049.31323977482</v>
      </c>
      <c r="IAS5" s="2">
        <v>9415.7189293912161</v>
      </c>
      <c r="IAT5" s="2">
        <v>9132.3032646227402</v>
      </c>
      <c r="IAU5" s="2">
        <v>9332.5421106690683</v>
      </c>
      <c r="IAV5" s="2">
        <v>9448.0470260445472</v>
      </c>
      <c r="IAW5" s="2">
        <v>9015.1499701700304</v>
      </c>
      <c r="IAX5" s="2">
        <v>8689.1467797638834</v>
      </c>
      <c r="IAY5" s="2">
        <v>8752.4976960271779</v>
      </c>
      <c r="IAZ5" s="2">
        <v>8845.2367773950045</v>
      </c>
      <c r="IBA5" s="2">
        <v>8811.1748447625032</v>
      </c>
      <c r="IBB5" s="2">
        <v>9040.3216710251618</v>
      </c>
      <c r="IBC5" s="2">
        <v>9533.4072094653438</v>
      </c>
      <c r="IBD5" s="2">
        <v>9202.7959822229914</v>
      </c>
      <c r="IBE5" s="2">
        <v>7969.1799568458309</v>
      </c>
      <c r="IBF5" s="2">
        <v>6589.3943590432391</v>
      </c>
      <c r="IBG5" s="2">
        <v>5428.1909250905665</v>
      </c>
      <c r="IBH5" s="2">
        <v>4385.1739165576901</v>
      </c>
      <c r="IBI5" s="2">
        <v>3338.2999174122069</v>
      </c>
      <c r="IBJ5" s="2">
        <v>2441.8794327341252</v>
      </c>
      <c r="IBK5" s="2">
        <v>1677.2482378388891</v>
      </c>
      <c r="IBL5" s="2">
        <v>766.10343131268382</v>
      </c>
      <c r="IBM5" s="2">
        <v>397.19144738477189</v>
      </c>
      <c r="IBN5" s="2">
        <v>286.08036681019979</v>
      </c>
      <c r="IBO5" s="2">
        <v>828.46722938614494</v>
      </c>
      <c r="IBP5" s="2">
        <v>556.52228189159723</v>
      </c>
      <c r="IBQ5" s="2">
        <v>-590.0755203239205</v>
      </c>
      <c r="IBR5" s="2">
        <v>-501.20191623793829</v>
      </c>
      <c r="IBS5" s="2">
        <v>-267.44707930983708</v>
      </c>
      <c r="IBT5" s="2">
        <v>49.341718352916359</v>
      </c>
      <c r="IBU5" s="2">
        <v>604.86459243335958</v>
      </c>
      <c r="IBV5" s="2">
        <v>1805.1105438295569</v>
      </c>
      <c r="IBW5" s="2">
        <v>2938.5034026592421</v>
      </c>
      <c r="IBX5" s="2">
        <v>4243.9733288978823</v>
      </c>
      <c r="IBY5" s="2">
        <v>5229.9514353415507</v>
      </c>
      <c r="IBZ5" s="2">
        <v>6904.3641668358468</v>
      </c>
      <c r="ICA5" s="2">
        <v>8276.7347683950738</v>
      </c>
      <c r="ICB5" s="2">
        <v>8292.032088440923</v>
      </c>
      <c r="ICC5" s="2">
        <v>7396.3824168631872</v>
      </c>
      <c r="ICD5" s="2">
        <v>6811.334781985217</v>
      </c>
      <c r="ICE5" s="2">
        <v>6317.2376900489189</v>
      </c>
      <c r="ICF5" s="2">
        <v>6048.537308246493</v>
      </c>
      <c r="ICG5" s="2">
        <v>5988.5614876200407</v>
      </c>
      <c r="ICH5" s="2">
        <v>6087.037959022231</v>
      </c>
      <c r="ICI5" s="2">
        <v>6262.1777758359294</v>
      </c>
      <c r="ICJ5" s="2">
        <v>6366.1109830414262</v>
      </c>
      <c r="ICK5" s="2">
        <v>6263.5519482969266</v>
      </c>
      <c r="ICL5" s="2">
        <v>6409.3580570216664</v>
      </c>
      <c r="ICM5" s="2">
        <v>6795.3659788829464</v>
      </c>
      <c r="ICN5" s="2">
        <v>7014.0144511605804</v>
      </c>
      <c r="ICO5" s="2">
        <v>7087.8232620851259</v>
      </c>
      <c r="ICP5" s="2">
        <v>7242.3649897059177</v>
      </c>
      <c r="ICQ5" s="2">
        <v>7607.9192939208533</v>
      </c>
      <c r="ICR5" s="2">
        <v>7446.7045198351097</v>
      </c>
      <c r="ICS5" s="2">
        <v>7300.6943442360371</v>
      </c>
      <c r="ICT5" s="2">
        <v>7354.8509242066548</v>
      </c>
      <c r="ICU5" s="2">
        <v>7617.9741452214876</v>
      </c>
      <c r="ICV5" s="2">
        <v>8034.0401908014073</v>
      </c>
      <c r="ICW5" s="2">
        <v>8521.7423716952544</v>
      </c>
      <c r="ICX5" s="2">
        <v>9381.0859770536572</v>
      </c>
      <c r="ICY5" s="2">
        <v>10220.82316530051</v>
      </c>
      <c r="ICZ5" s="2">
        <v>10026.60490313184</v>
      </c>
      <c r="IDA5" s="2">
        <v>9406.0451654423669</v>
      </c>
      <c r="IDB5" s="2">
        <v>8875.9204074509307</v>
      </c>
      <c r="IDC5" s="2">
        <v>8260.6364731849353</v>
      </c>
      <c r="IDD5" s="2">
        <v>7904.536468056067</v>
      </c>
      <c r="IDE5" s="2">
        <v>7930.0961680590472</v>
      </c>
      <c r="IDF5" s="2">
        <v>7567.2663563945634</v>
      </c>
      <c r="IDG5" s="2">
        <v>7128.0849589452746</v>
      </c>
      <c r="IDH5" s="2">
        <v>7027.6338327497024</v>
      </c>
      <c r="IDI5" s="2">
        <v>7411.0003551856389</v>
      </c>
      <c r="IDJ5" s="2">
        <v>8820.0385477375858</v>
      </c>
      <c r="IDK5" s="2">
        <v>9428.1567641052061</v>
      </c>
      <c r="IDL5" s="2">
        <v>8742.3525613972743</v>
      </c>
      <c r="IDM5" s="2">
        <v>7850.1724557389853</v>
      </c>
      <c r="IDN5" s="2">
        <v>6673.8604440653471</v>
      </c>
      <c r="IDO5" s="2">
        <v>6877.4691872811909</v>
      </c>
      <c r="IDP5" s="2">
        <v>7377.1489272548843</v>
      </c>
      <c r="IDQ5" s="2">
        <v>7319.702815707421</v>
      </c>
      <c r="IDR5" s="2">
        <v>7519.8530543669567</v>
      </c>
      <c r="IDS5" s="2">
        <v>8352.6400145183361</v>
      </c>
      <c r="IDT5" s="2">
        <v>8728.4684363412271</v>
      </c>
      <c r="IDU5" s="2">
        <v>9521.6451078487244</v>
      </c>
      <c r="IDV5" s="2">
        <v>10264.90018651856</v>
      </c>
      <c r="IDW5" s="2">
        <v>11200.61897262421</v>
      </c>
      <c r="IDX5" s="2">
        <v>11013.832138204451</v>
      </c>
      <c r="IDY5" s="2">
        <v>9828.2985272556361</v>
      </c>
      <c r="IDZ5" s="2">
        <v>8884.1952800157887</v>
      </c>
      <c r="IEA5" s="2">
        <v>7829.6450971517506</v>
      </c>
      <c r="IEB5" s="2">
        <v>7550.8860351898493</v>
      </c>
      <c r="IEC5" s="2">
        <v>7650.2479144066556</v>
      </c>
      <c r="IED5" s="2">
        <v>7439.4620734115924</v>
      </c>
      <c r="IEE5" s="2">
        <v>6795.07814956729</v>
      </c>
      <c r="IEF5" s="2">
        <v>5623.1284973131569</v>
      </c>
      <c r="IEG5" s="2">
        <v>4852.1639964640317</v>
      </c>
      <c r="IEH5" s="2">
        <v>5836.3373053448258</v>
      </c>
      <c r="IEI5" s="2">
        <v>6565.2874270321618</v>
      </c>
      <c r="IEJ5" s="2">
        <v>6662.6276528466033</v>
      </c>
      <c r="IEK5" s="2">
        <v>6096.1361869075818</v>
      </c>
      <c r="IEL5" s="2">
        <v>5510.6062807893331</v>
      </c>
      <c r="IEM5" s="2">
        <v>5292.3080578719791</v>
      </c>
      <c r="IEN5" s="2">
        <v>5567.3295748102792</v>
      </c>
      <c r="IEO5" s="2">
        <v>6139.6670094726087</v>
      </c>
      <c r="IEP5" s="2">
        <v>6639.4059225391902</v>
      </c>
      <c r="IEQ5" s="2">
        <v>7038.7135587294542</v>
      </c>
      <c r="IER5" s="2">
        <v>7063.7678584334817</v>
      </c>
      <c r="IES5" s="2">
        <v>7318.5920264084843</v>
      </c>
      <c r="IET5" s="2">
        <v>8310.813770044686</v>
      </c>
      <c r="IEU5" s="2">
        <v>10017.602299641419</v>
      </c>
      <c r="IEV5" s="2">
        <v>10119.38534615257</v>
      </c>
      <c r="IEW5" s="2">
        <v>8904.2415710277328</v>
      </c>
      <c r="IEX5" s="2">
        <v>7859.416548298248</v>
      </c>
      <c r="IEY5" s="2">
        <v>6933.7355039215336</v>
      </c>
      <c r="IEZ5" s="2">
        <v>6760.4417585524898</v>
      </c>
      <c r="IFA5" s="2">
        <v>7146.4865853994143</v>
      </c>
      <c r="IFB5" s="2">
        <v>7425.3292629888347</v>
      </c>
      <c r="IFC5" s="2">
        <v>7518.0829412164276</v>
      </c>
      <c r="IFD5" s="2">
        <v>7510.3567740499466</v>
      </c>
      <c r="IFE5" s="2">
        <v>7979.7376160612748</v>
      </c>
      <c r="IFF5" s="2">
        <v>9153.9531425217028</v>
      </c>
      <c r="IFG5" s="2">
        <v>9070.9231194447748</v>
      </c>
      <c r="IFH5" s="2">
        <v>8140.0429721050477</v>
      </c>
      <c r="IFI5" s="2">
        <v>7600.3536055978166</v>
      </c>
      <c r="IFJ5" s="2">
        <v>7154.7082663799574</v>
      </c>
      <c r="IFK5" s="2">
        <v>6740.1249221704011</v>
      </c>
      <c r="IFL5" s="2">
        <v>7135.6962665785586</v>
      </c>
      <c r="IFM5" s="2">
        <v>7243.1696461061156</v>
      </c>
      <c r="IFN5" s="2">
        <v>7305.7061516284466</v>
      </c>
      <c r="IFO5" s="2">
        <v>7951.681487623764</v>
      </c>
      <c r="IFP5" s="2">
        <v>8548.3145629329956</v>
      </c>
      <c r="IFQ5" s="2">
        <v>9227.5100714156924</v>
      </c>
      <c r="IFR5" s="2">
        <v>9885.8207914665854</v>
      </c>
      <c r="IFS5" s="2">
        <v>10778.426253466279</v>
      </c>
      <c r="IFT5" s="2">
        <v>10478.523267897461</v>
      </c>
      <c r="IFU5" s="2">
        <v>9291.891297585209</v>
      </c>
      <c r="IFV5" s="2">
        <v>8737.2192743887408</v>
      </c>
      <c r="IFW5" s="2">
        <v>7977.6430805515993</v>
      </c>
      <c r="IFX5" s="2">
        <v>7033.3843662504059</v>
      </c>
      <c r="IFY5" s="2">
        <v>7170.3920337290874</v>
      </c>
      <c r="IFZ5" s="2">
        <v>6858.8842374185533</v>
      </c>
      <c r="IGA5" s="2">
        <v>6391.4416741874047</v>
      </c>
      <c r="IGB5" s="2">
        <v>6172.0914118160963</v>
      </c>
      <c r="IGC5" s="2">
        <v>6732.5327371466828</v>
      </c>
      <c r="IGD5" s="2">
        <v>8146.84160712839</v>
      </c>
      <c r="IGE5" s="2">
        <v>8889.9560456888539</v>
      </c>
      <c r="IGF5" s="2">
        <v>7916.6774934932782</v>
      </c>
      <c r="IGG5" s="2">
        <v>6548.9164524569314</v>
      </c>
      <c r="IGH5" s="2">
        <v>4376.8155800324184</v>
      </c>
      <c r="IGI5" s="2">
        <v>4125.2977972407534</v>
      </c>
      <c r="IGJ5" s="2">
        <v>5808.8633798832107</v>
      </c>
      <c r="IGK5" s="2">
        <v>5780.3707758895043</v>
      </c>
      <c r="IGL5" s="2">
        <v>5973.6794015969408</v>
      </c>
      <c r="IGM5" s="2">
        <v>6325.4334495040357</v>
      </c>
      <c r="IGN5" s="2">
        <v>6484.4821908855274</v>
      </c>
      <c r="IGO5" s="2">
        <v>6774.134764440053</v>
      </c>
      <c r="IGP5" s="2">
        <v>8424.9142246200881</v>
      </c>
      <c r="IGQ5" s="2">
        <v>9826.4282021046238</v>
      </c>
      <c r="IGR5" s="2">
        <v>9635.7260137621633</v>
      </c>
      <c r="IGS5" s="2">
        <v>8704.1809902000441</v>
      </c>
      <c r="IGT5" s="2">
        <v>8042.5127245065869</v>
      </c>
      <c r="IGU5" s="2">
        <v>7437.4384534342562</v>
      </c>
      <c r="IGV5" s="2">
        <v>7193.0870280650906</v>
      </c>
      <c r="IGW5" s="2">
        <v>7524.8518397115286</v>
      </c>
      <c r="IGX5" s="2">
        <v>7624.852333299079</v>
      </c>
      <c r="IGY5" s="2">
        <v>7726.8463985743037</v>
      </c>
      <c r="IGZ5" s="2">
        <v>7919.54370157621</v>
      </c>
      <c r="IHA5" s="2">
        <v>8606.8809942944863</v>
      </c>
      <c r="IHB5" s="2">
        <v>9993.5092979533983</v>
      </c>
      <c r="IHC5" s="2">
        <v>10605.204122688479</v>
      </c>
      <c r="IHD5" s="2">
        <v>10182.88502406061</v>
      </c>
      <c r="IHE5" s="2">
        <v>9991.8485845670257</v>
      </c>
      <c r="IHF5" s="2">
        <v>9527.0383059175783</v>
      </c>
      <c r="IHG5" s="2">
        <v>8202.5408351146616</v>
      </c>
      <c r="IHH5" s="2">
        <v>8880.152684742392</v>
      </c>
      <c r="IHI5" s="2">
        <v>9062.5995354214483</v>
      </c>
      <c r="IHJ5" s="2">
        <v>9339.661360435397</v>
      </c>
      <c r="IHK5" s="2">
        <v>9699.6900613810594</v>
      </c>
      <c r="IHL5" s="2">
        <v>9522.1983359490659</v>
      </c>
      <c r="IHM5" s="2">
        <v>9371.0034002887205</v>
      </c>
      <c r="IHN5" s="2">
        <v>9373.6953551234619</v>
      </c>
      <c r="IHO5" s="2">
        <v>9897.5755806619345</v>
      </c>
      <c r="IHP5" s="2">
        <v>9207.6600514889305</v>
      </c>
      <c r="IHQ5" s="2">
        <v>7693.7207522583303</v>
      </c>
      <c r="IHR5" s="2">
        <v>6598.0303544929902</v>
      </c>
      <c r="IHS5" s="2">
        <v>5831.3645222778032</v>
      </c>
      <c r="IHT5" s="2">
        <v>4646.6448915771934</v>
      </c>
      <c r="IHU5" s="2">
        <v>4835.67096306035</v>
      </c>
      <c r="IHV5" s="2">
        <v>4952.6320654471619</v>
      </c>
      <c r="IHW5" s="2">
        <v>5143.3974540357776</v>
      </c>
      <c r="IHX5" s="2">
        <v>5101.450500833238</v>
      </c>
      <c r="IHY5" s="2">
        <v>5259.1772027190082</v>
      </c>
      <c r="IHZ5" s="2">
        <v>5597.1839289818736</v>
      </c>
      <c r="IIA5" s="2">
        <v>6104.3276058400361</v>
      </c>
      <c r="IIB5" s="2">
        <v>6248.1038950114398</v>
      </c>
      <c r="IIC5" s="2">
        <v>5994.3432883303894</v>
      </c>
      <c r="IID5" s="2">
        <v>5945.4219003522558</v>
      </c>
      <c r="IIE5" s="2">
        <v>6624.2332968652709</v>
      </c>
      <c r="IIF5" s="2">
        <v>7510.3216542426799</v>
      </c>
      <c r="IIG5" s="2">
        <v>7605.2786616969152</v>
      </c>
      <c r="IIH5" s="2">
        <v>7832.4462057349701</v>
      </c>
      <c r="III5" s="2">
        <v>8092.5906773387705</v>
      </c>
      <c r="IIJ5" s="2">
        <v>8158.3563002929241</v>
      </c>
      <c r="IIK5" s="2">
        <v>8116.4172612378288</v>
      </c>
      <c r="IIL5" s="2">
        <v>8567.7110115686246</v>
      </c>
      <c r="IIM5" s="2">
        <v>9296.1689976535872</v>
      </c>
      <c r="IIN5" s="2">
        <v>9222.3178023299424</v>
      </c>
      <c r="IIO5" s="2">
        <v>8594.0292292933427</v>
      </c>
      <c r="IIP5" s="2">
        <v>8102.724422359157</v>
      </c>
      <c r="IIQ5" s="2">
        <v>7765.1765638845818</v>
      </c>
      <c r="IIR5" s="2">
        <v>7427.3502562921221</v>
      </c>
      <c r="IIS5" s="2">
        <v>7465.044109991908</v>
      </c>
      <c r="IIT5" s="2">
        <v>7489.8080498402633</v>
      </c>
      <c r="IIU5" s="2">
        <v>7584.1721443946799</v>
      </c>
      <c r="IIV5" s="2">
        <v>7524.6808913593513</v>
      </c>
      <c r="IIW5" s="2">
        <v>7492.6788083483498</v>
      </c>
      <c r="IIX5" s="2">
        <v>7667.1013300257318</v>
      </c>
      <c r="IIY5" s="2">
        <v>8117.2654601972126</v>
      </c>
      <c r="IIZ5" s="2">
        <v>7977.1159943266366</v>
      </c>
      <c r="IJA5" s="2">
        <v>7816.1011961204094</v>
      </c>
      <c r="IJB5" s="2">
        <v>7584.9334691536314</v>
      </c>
      <c r="IJC5" s="2">
        <v>7170.5666477589684</v>
      </c>
      <c r="IJD5" s="2">
        <v>6709.996818456757</v>
      </c>
      <c r="IJE5" s="2">
        <v>6624.9608292917956</v>
      </c>
      <c r="IJF5" s="2">
        <v>6581.8581817232644</v>
      </c>
      <c r="IJG5" s="2">
        <v>6906.9141797668026</v>
      </c>
      <c r="IJH5" s="2">
        <v>7012.4907518832933</v>
      </c>
      <c r="IJI5" s="2">
        <v>7512.4164006098672</v>
      </c>
      <c r="IJJ5" s="2">
        <v>8494.517789266687</v>
      </c>
      <c r="IJK5" s="2">
        <v>9103.9884200246379</v>
      </c>
      <c r="IJL5" s="2">
        <v>8426.6063132306899</v>
      </c>
      <c r="IJM5" s="2">
        <v>7500.1676799201123</v>
      </c>
      <c r="IJN5" s="2">
        <v>6753.8175541830924</v>
      </c>
      <c r="IJO5" s="2">
        <v>5788.6451497953494</v>
      </c>
      <c r="IJP5" s="2">
        <v>5198.0308907522494</v>
      </c>
      <c r="IJQ5" s="2">
        <v>5142.7752578744276</v>
      </c>
      <c r="IJR5" s="2">
        <v>4615.7416034504668</v>
      </c>
      <c r="IJS5" s="2">
        <v>3982.7633731786282</v>
      </c>
      <c r="IJT5" s="2">
        <v>3276.1947965633271</v>
      </c>
      <c r="IJU5" s="2">
        <v>3202.8986216614348</v>
      </c>
      <c r="IJV5" s="2">
        <v>4118.7984997174181</v>
      </c>
      <c r="IJW5" s="2">
        <v>4288.1092069917577</v>
      </c>
      <c r="IJX5" s="2">
        <v>3822.5245181043379</v>
      </c>
      <c r="IJY5" s="2">
        <v>3560.174054542736</v>
      </c>
      <c r="IJZ5" s="2">
        <v>2132.2735430836929</v>
      </c>
      <c r="IKA5" s="2">
        <v>2319.5004851865401</v>
      </c>
      <c r="IKB5" s="2">
        <v>2825.440995330639</v>
      </c>
      <c r="IKC5" s="2">
        <v>2723.210373416834</v>
      </c>
      <c r="IKD5" s="2">
        <v>2224.323798757021</v>
      </c>
      <c r="IKE5" s="2">
        <v>3594.251448476803</v>
      </c>
      <c r="IKF5" s="2">
        <v>4858.5076714973029</v>
      </c>
      <c r="IKG5" s="2">
        <v>4962.0155726858738</v>
      </c>
      <c r="IKH5" s="2">
        <v>5569.9814506440716</v>
      </c>
      <c r="IKI5" s="2">
        <v>7506.3371493450804</v>
      </c>
      <c r="IKJ5" s="2">
        <v>5404.0831817240514</v>
      </c>
      <c r="IKK5" s="2">
        <v>4109.2829159885896</v>
      </c>
      <c r="IKL5" s="2">
        <v>3673.6564836741359</v>
      </c>
      <c r="IKM5" s="2">
        <v>3133.1981933922079</v>
      </c>
      <c r="IKN5" s="2">
        <v>4007.201425679968</v>
      </c>
      <c r="IKO5" s="2">
        <v>4199.2290139875404</v>
      </c>
      <c r="IKP5" s="2">
        <v>3773.0437112655991</v>
      </c>
      <c r="IKQ5" s="2">
        <v>3563.0076268987618</v>
      </c>
      <c r="IKR5" s="2">
        <v>3724.3034415376842</v>
      </c>
      <c r="IKS5" s="2">
        <v>4471.6624734744328</v>
      </c>
      <c r="IKT5" s="2">
        <v>6618.9099364123103</v>
      </c>
      <c r="IKU5" s="2">
        <v>7657.1309202697757</v>
      </c>
      <c r="IKV5" s="2">
        <v>7735.9910526856838</v>
      </c>
      <c r="IKW5" s="2">
        <v>7321.3499360033829</v>
      </c>
      <c r="IKX5" s="2">
        <v>6540.553453320983</v>
      </c>
      <c r="IKY5" s="2">
        <v>7289.0038736828119</v>
      </c>
      <c r="IKZ5" s="2">
        <v>8343.5887292466978</v>
      </c>
      <c r="ILA5" s="2">
        <v>8099.772316393728</v>
      </c>
      <c r="ILB5" s="2">
        <v>6473.389540679249</v>
      </c>
      <c r="ILC5" s="2">
        <v>7017.0211747697376</v>
      </c>
      <c r="ILD5" s="2">
        <v>7812.7377002891126</v>
      </c>
      <c r="ILE5" s="2">
        <v>8523.5741833107131</v>
      </c>
      <c r="ILF5" s="2">
        <v>9538.2645030113963</v>
      </c>
      <c r="ILG5" s="2">
        <v>10792.66825997354</v>
      </c>
      <c r="ILH5" s="2">
        <v>10711.881921598841</v>
      </c>
      <c r="ILI5" s="2">
        <v>9526.931288400634</v>
      </c>
      <c r="ILJ5" s="2">
        <v>8734.7724434963275</v>
      </c>
      <c r="ILK5" s="2">
        <v>8188.3782289220471</v>
      </c>
      <c r="ILL5" s="2">
        <v>8187.6268073657611</v>
      </c>
      <c r="ILM5" s="2">
        <v>8422.4381817979647</v>
      </c>
      <c r="ILN5" s="2">
        <v>8388.7255713717914</v>
      </c>
      <c r="ILO5" s="2">
        <v>8501.8827304544866</v>
      </c>
      <c r="ILP5" s="2">
        <v>8805.8376687160235</v>
      </c>
      <c r="ILQ5" s="2">
        <v>9524.5575200039584</v>
      </c>
      <c r="ILR5" s="2">
        <v>11127.179554840581</v>
      </c>
      <c r="ILS5" s="2">
        <v>11791.19697665873</v>
      </c>
      <c r="ILT5" s="2">
        <v>11252.760070371791</v>
      </c>
      <c r="ILU5" s="2">
        <v>10613.472480064711</v>
      </c>
      <c r="ILV5" s="2">
        <v>9768.6724472776386</v>
      </c>
      <c r="ILW5" s="2">
        <v>9711.1466594378981</v>
      </c>
      <c r="ILX5" s="2">
        <v>9457.9937816153579</v>
      </c>
      <c r="ILY5" s="2">
        <v>9263.1350167309847</v>
      </c>
      <c r="ILZ5" s="2">
        <v>9320.85667909525</v>
      </c>
      <c r="IMA5" s="2">
        <v>9753.0663176786766</v>
      </c>
      <c r="IMB5" s="2">
        <v>10181.368408528109</v>
      </c>
      <c r="IMC5" s="2">
        <v>10711.543609093391</v>
      </c>
      <c r="IMD5" s="2">
        <v>11502.75164684198</v>
      </c>
      <c r="IME5" s="2">
        <v>12150.674483313431</v>
      </c>
      <c r="IMF5" s="2">
        <v>11400.714568540159</v>
      </c>
      <c r="IMG5" s="2">
        <v>10194.264904090831</v>
      </c>
      <c r="IMH5" s="2">
        <v>9342.2695218265835</v>
      </c>
      <c r="IMI5" s="2">
        <v>8413.7761617235847</v>
      </c>
      <c r="IMJ5" s="2">
        <v>8249.5810541572027</v>
      </c>
      <c r="IMK5" s="2">
        <v>7938.442283989627</v>
      </c>
      <c r="IML5" s="2">
        <v>7397.9483999129716</v>
      </c>
      <c r="IMM5" s="2">
        <v>6848.1052721197248</v>
      </c>
      <c r="IMN5" s="2">
        <v>6503.9450253414861</v>
      </c>
      <c r="IMO5" s="2">
        <v>6695.7350106445483</v>
      </c>
      <c r="IMP5" s="2">
        <v>7977.098009681602</v>
      </c>
      <c r="IMQ5" s="2">
        <v>8023.7903494113507</v>
      </c>
      <c r="IMR5" s="2">
        <v>7309.5495125979642</v>
      </c>
      <c r="IMS5" s="2">
        <v>6349.9111742808218</v>
      </c>
      <c r="IMT5" s="2">
        <v>6011.1185624674326</v>
      </c>
      <c r="IMU5" s="2">
        <v>5580.9948011420902</v>
      </c>
      <c r="IMV5" s="2">
        <v>3539.206364600393</v>
      </c>
      <c r="IMW5" s="2">
        <v>4013.6728698935221</v>
      </c>
      <c r="IMX5" s="2">
        <v>4909.8522461883258</v>
      </c>
      <c r="IMY5" s="2">
        <v>5844.6037692144273</v>
      </c>
      <c r="IMZ5" s="2">
        <v>7256.9842145283501</v>
      </c>
      <c r="INA5" s="2">
        <v>7889.1831869805774</v>
      </c>
      <c r="INB5" s="2">
        <v>9335.4585195955533</v>
      </c>
      <c r="INC5" s="2">
        <v>10529.982452219479</v>
      </c>
      <c r="IND5" s="2">
        <v>10395.37312254537</v>
      </c>
      <c r="INE5" s="2">
        <v>9557.9472231488417</v>
      </c>
      <c r="INF5" s="2">
        <v>8978.4802736922284</v>
      </c>
      <c r="ING5" s="2">
        <v>8423.0003561192043</v>
      </c>
      <c r="INH5" s="2">
        <v>8075.5928107377622</v>
      </c>
      <c r="INI5" s="2">
        <v>8484.9951110077145</v>
      </c>
      <c r="INJ5" s="2">
        <v>8689.5552115155751</v>
      </c>
      <c r="INK5" s="2">
        <v>8732.0037585071295</v>
      </c>
      <c r="INL5" s="2">
        <v>8744.0118155474411</v>
      </c>
      <c r="INM5" s="2">
        <v>9406.3884856439126</v>
      </c>
      <c r="INN5" s="2">
        <v>11042.89311267741</v>
      </c>
      <c r="INO5" s="2">
        <v>11621.857302428019</v>
      </c>
      <c r="INP5" s="2">
        <v>10814.213863386291</v>
      </c>
      <c r="INQ5" s="2">
        <v>9577.2330965160836</v>
      </c>
      <c r="INR5" s="2">
        <v>8700.0049304279219</v>
      </c>
      <c r="INS5" s="2">
        <v>8535.9001988163582</v>
      </c>
      <c r="INT5" s="2">
        <v>8494.3337695393475</v>
      </c>
      <c r="INU5" s="2">
        <v>8438.7582995609482</v>
      </c>
      <c r="INV5" s="2">
        <v>8584.8604622822859</v>
      </c>
      <c r="INW5" s="2">
        <v>9080.2299313586918</v>
      </c>
      <c r="INX5" s="2">
        <v>9540.2855829167584</v>
      </c>
      <c r="INY5" s="2">
        <v>10155.737124608429</v>
      </c>
      <c r="INZ5" s="2">
        <v>11247.95585324589</v>
      </c>
      <c r="IOA5" s="2">
        <v>12048.14175636037</v>
      </c>
      <c r="IOB5" s="2">
        <v>11333.98484476086</v>
      </c>
      <c r="IOC5" s="2">
        <v>10424.05147241295</v>
      </c>
      <c r="IOD5" s="2">
        <v>9681.7513481134993</v>
      </c>
      <c r="IOE5" s="2">
        <v>9131.2165020932007</v>
      </c>
      <c r="IOF5" s="2">
        <v>8527.7955527492286</v>
      </c>
      <c r="IOG5" s="2">
        <v>8453.3150402696174</v>
      </c>
      <c r="IOH5" s="2">
        <v>8325.8806566064432</v>
      </c>
      <c r="IOI5" s="2">
        <v>8397.3409931538281</v>
      </c>
      <c r="IOJ5" s="2">
        <v>8387.9514000000017</v>
      </c>
      <c r="IOK5" s="2">
        <v>8340.2433000000001</v>
      </c>
      <c r="IOL5" s="2">
        <v>8654.633363378829</v>
      </c>
      <c r="IOM5" s="2">
        <v>9010.9261182227929</v>
      </c>
      <c r="ION5" s="2">
        <v>8310.0446621198062</v>
      </c>
      <c r="IOO5" s="2">
        <v>7070.4758461533847</v>
      </c>
      <c r="IOP5" s="2">
        <v>6283.3271320477816</v>
      </c>
      <c r="IOQ5" s="2">
        <v>5604.304793455356</v>
      </c>
      <c r="IOR5" s="2">
        <v>5134.1209564209521</v>
      </c>
      <c r="IOS5" s="2">
        <v>5458.7973306024815</v>
      </c>
      <c r="IOT5" s="2">
        <v>5692.4720445150724</v>
      </c>
      <c r="IOU5" s="2">
        <v>6193.0210252913939</v>
      </c>
      <c r="IOV5" s="2">
        <v>6914.4353866236033</v>
      </c>
      <c r="IOW5" s="2">
        <v>7953.8040741708874</v>
      </c>
      <c r="IOX5" s="2">
        <v>8938.8041436560434</v>
      </c>
      <c r="IOY5" s="2">
        <v>9263.472117123878</v>
      </c>
      <c r="IOZ5" s="2">
        <v>8480.425679100741</v>
      </c>
      <c r="IPA5" s="2">
        <v>7674.2958783042404</v>
      </c>
      <c r="IPB5" s="2">
        <v>6983.7399822116877</v>
      </c>
      <c r="IPC5" s="2">
        <v>6367.8778958930297</v>
      </c>
      <c r="IPD5" s="2">
        <v>5624.7991660917114</v>
      </c>
      <c r="IPE5" s="2">
        <v>5467.9725541044136</v>
      </c>
      <c r="IPF5" s="2">
        <v>5413.9057995145413</v>
      </c>
      <c r="IPG5" s="2">
        <v>5365.1972056029144</v>
      </c>
      <c r="IPH5" s="2">
        <v>5342.0603219589066</v>
      </c>
      <c r="IPI5" s="2">
        <v>5049.8317597012501</v>
      </c>
      <c r="IPJ5" s="2">
        <v>4928.0625540132451</v>
      </c>
      <c r="IPK5" s="2">
        <v>5039.0222392876412</v>
      </c>
      <c r="IPL5" s="2">
        <v>4522.9184231409281</v>
      </c>
      <c r="IPM5" s="2">
        <v>4081.0551711516291</v>
      </c>
      <c r="IPN5" s="2">
        <v>2964.995100040554</v>
      </c>
      <c r="IPO5" s="2">
        <v>2011.1788872640061</v>
      </c>
      <c r="IPP5" s="2">
        <v>1943.796475498053</v>
      </c>
      <c r="IPQ5" s="2">
        <v>1858.740960372442</v>
      </c>
      <c r="IPR5" s="2">
        <v>1872.2492393029499</v>
      </c>
      <c r="IPS5" s="2">
        <v>1703.145237567431</v>
      </c>
      <c r="IPT5" s="2">
        <v>2091.7622116397092</v>
      </c>
      <c r="IPU5" s="2">
        <v>3211.9103450334928</v>
      </c>
      <c r="IPV5" s="2">
        <v>4879.72485720844</v>
      </c>
      <c r="IPW5" s="2">
        <v>5052.0561384667972</v>
      </c>
      <c r="IPX5" s="2">
        <v>4084.7169977362501</v>
      </c>
      <c r="IPY5" s="2">
        <v>3254.5332704137891</v>
      </c>
      <c r="IPZ5" s="2">
        <v>2955.8400931701772</v>
      </c>
      <c r="IQA5" s="2">
        <v>2712.364441037877</v>
      </c>
      <c r="IQB5" s="2">
        <v>2365.4986423574078</v>
      </c>
      <c r="IQC5" s="2">
        <v>2975.7253527546059</v>
      </c>
      <c r="IQD5" s="2">
        <v>3074.3202573940098</v>
      </c>
      <c r="IQE5" s="2">
        <v>3396.9815269257638</v>
      </c>
      <c r="IQF5" s="2">
        <v>3772.329787185321</v>
      </c>
      <c r="IQG5" s="2">
        <v>4631.4800568874452</v>
      </c>
      <c r="IQH5" s="2">
        <v>6651.3769304454736</v>
      </c>
      <c r="IQI5" s="2">
        <v>7005.8028342463831</v>
      </c>
      <c r="IQJ5" s="2">
        <v>6004.592301782076</v>
      </c>
      <c r="IQK5" s="2">
        <v>5236.9231390119276</v>
      </c>
      <c r="IQL5" s="2">
        <v>4074.4251351243151</v>
      </c>
      <c r="IQM5" s="2">
        <v>3757.7047266672712</v>
      </c>
      <c r="IQN5" s="2">
        <v>4357.6795601062322</v>
      </c>
      <c r="IQO5" s="2">
        <v>4262.1517813345536</v>
      </c>
      <c r="IQP5" s="2">
        <v>4732.9976177034114</v>
      </c>
      <c r="IQQ5" s="2">
        <v>5573.2132536808813</v>
      </c>
      <c r="IQR5" s="2">
        <v>6252.1704374818473</v>
      </c>
      <c r="IQS5" s="2">
        <v>7146.9233002676938</v>
      </c>
      <c r="IQT5" s="2">
        <v>7938.8256526699543</v>
      </c>
      <c r="IQU5" s="2">
        <v>7940.4704531369134</v>
      </c>
      <c r="IQV5" s="2">
        <v>7182.72619187698</v>
      </c>
      <c r="IQW5" s="2">
        <v>6514.3185730722253</v>
      </c>
      <c r="IQX5" s="2">
        <v>6188.856312274158</v>
      </c>
      <c r="IQY5" s="2">
        <v>6196.733015804868</v>
      </c>
      <c r="IQZ5" s="2">
        <v>5942.0157599115664</v>
      </c>
      <c r="IRA5" s="2">
        <v>6745.1304622304597</v>
      </c>
      <c r="IRB5" s="2">
        <v>7074.916519676015</v>
      </c>
      <c r="IRC5" s="2">
        <v>7162.9065991026864</v>
      </c>
      <c r="IRD5" s="2">
        <v>7344.3987084083556</v>
      </c>
      <c r="IRE5" s="2">
        <v>7821.927472229142</v>
      </c>
      <c r="IRF5" s="2">
        <v>9385.3957656843922</v>
      </c>
      <c r="IRG5" s="2">
        <v>9609.5565213236368</v>
      </c>
      <c r="IRH5" s="2">
        <v>8426.3615048221054</v>
      </c>
      <c r="IRI5" s="2">
        <v>7180.5156110554844</v>
      </c>
      <c r="IRJ5" s="2">
        <v>5540.4721134064393</v>
      </c>
      <c r="IRK5" s="2">
        <v>4437.0165481305421</v>
      </c>
      <c r="IRL5" s="2">
        <v>5350.4551904770478</v>
      </c>
      <c r="IRM5" s="2">
        <v>5189.7004944255896</v>
      </c>
      <c r="IRN5" s="2">
        <v>5303.7361349760185</v>
      </c>
      <c r="IRO5" s="2">
        <v>5620.2965491494706</v>
      </c>
      <c r="IRP5" s="2">
        <v>6162.476236741395</v>
      </c>
      <c r="IRQ5" s="2">
        <v>6953.0821119746324</v>
      </c>
      <c r="IRR5" s="2">
        <v>7876.6549181674636</v>
      </c>
      <c r="IRS5" s="2">
        <v>8313.5623145567552</v>
      </c>
      <c r="IRT5" s="2">
        <v>7666.3833133007274</v>
      </c>
      <c r="IRU5" s="2">
        <v>7254.2736557547232</v>
      </c>
      <c r="IRV5" s="2">
        <v>7029.9645903173223</v>
      </c>
      <c r="IRW5" s="2">
        <v>6735.0311736850363</v>
      </c>
      <c r="IRX5" s="2">
        <v>6534.2779389684074</v>
      </c>
      <c r="IRY5" s="2">
        <v>6831.5093097057961</v>
      </c>
      <c r="IRZ5" s="2">
        <v>6935.0315088370844</v>
      </c>
      <c r="ISA5" s="2">
        <v>6616.7351777363419</v>
      </c>
      <c r="ISB5" s="2">
        <v>6699.0116774689886</v>
      </c>
      <c r="ISC5" s="2">
        <v>7333.0038957382349</v>
      </c>
      <c r="ISD5" s="2">
        <v>9260.124852863566</v>
      </c>
      <c r="ISE5" s="2">
        <v>9751.018253014221</v>
      </c>
      <c r="ISF5" s="2">
        <v>8796.1463573888541</v>
      </c>
      <c r="ISG5" s="2">
        <v>7624.7929190517898</v>
      </c>
      <c r="ISH5" s="2">
        <v>6093.1216346902338</v>
      </c>
      <c r="ISI5" s="2">
        <v>5525.6572466555117</v>
      </c>
      <c r="ISJ5" s="2">
        <v>6977.1001574568472</v>
      </c>
      <c r="ISK5" s="2">
        <v>7544.5274782330562</v>
      </c>
      <c r="ISL5" s="2">
        <v>7692.5087188422985</v>
      </c>
      <c r="ISM5" s="2">
        <v>7751.1227035790616</v>
      </c>
      <c r="ISN5" s="2">
        <v>7797.6310030325058</v>
      </c>
      <c r="ISO5" s="2">
        <v>8430.1709464977757</v>
      </c>
      <c r="ISP5" s="2">
        <v>9454.6579702218805</v>
      </c>
      <c r="ISQ5" s="2">
        <v>9627.5496667403477</v>
      </c>
      <c r="ISR5" s="2">
        <v>8775.3324123099246</v>
      </c>
      <c r="ISS5" s="2">
        <v>7832.7876213995141</v>
      </c>
      <c r="IST5" s="2">
        <v>7192.8570106574407</v>
      </c>
      <c r="ISU5" s="2">
        <v>6809.0535578840927</v>
      </c>
      <c r="ISV5" s="2">
        <v>6228.2976481602218</v>
      </c>
      <c r="ISW5" s="2">
        <v>6482.9334208661994</v>
      </c>
      <c r="ISX5" s="2">
        <v>6491.3028650572314</v>
      </c>
      <c r="ISY5" s="2">
        <v>6462.6962462417159</v>
      </c>
      <c r="ISZ5" s="2">
        <v>6342.8039330252923</v>
      </c>
      <c r="ITA5" s="2">
        <v>6808.8018299940259</v>
      </c>
      <c r="ITB5" s="2">
        <v>8433.8484795969016</v>
      </c>
      <c r="ITC5" s="2">
        <v>8944.5154723732412</v>
      </c>
      <c r="ITD5" s="2">
        <v>7903.2328616640771</v>
      </c>
      <c r="ITE5" s="2">
        <v>6526.5423581969626</v>
      </c>
      <c r="ITF5" s="2">
        <v>4866.6950876869614</v>
      </c>
      <c r="ITG5" s="2">
        <v>3773.9284514346441</v>
      </c>
      <c r="ITH5" s="2">
        <v>4354.0158194047626</v>
      </c>
      <c r="ITI5" s="2">
        <v>4030.8327507564259</v>
      </c>
      <c r="ITJ5" s="2">
        <v>4064.1518755601742</v>
      </c>
      <c r="ITK5" s="2">
        <v>4787.2336224049777</v>
      </c>
      <c r="ITL5" s="2">
        <v>5654.792391349094</v>
      </c>
      <c r="ITM5" s="2">
        <v>6815.2642917124986</v>
      </c>
      <c r="ITN5" s="2">
        <v>7837.9075587040716</v>
      </c>
      <c r="ITO5" s="2">
        <v>7708.695897565568</v>
      </c>
      <c r="ITP5" s="2">
        <v>6872.727974438254</v>
      </c>
      <c r="ITQ5" s="2">
        <v>5813.8200156049079</v>
      </c>
      <c r="ITR5" s="2">
        <v>5026.909108662433</v>
      </c>
      <c r="ITS5" s="2">
        <v>4390.1016241839279</v>
      </c>
      <c r="ITT5" s="2">
        <v>4035.0746703033201</v>
      </c>
      <c r="ITU5" s="2">
        <v>4370.5699331473797</v>
      </c>
      <c r="ITV5" s="2">
        <v>3990.366640081163</v>
      </c>
      <c r="ITW5" s="2">
        <v>3345.3609369889991</v>
      </c>
      <c r="ITX5" s="2">
        <v>3019.475036259219</v>
      </c>
      <c r="ITY5" s="2">
        <v>3723.954008698604</v>
      </c>
      <c r="ITZ5" s="2">
        <v>5483.9260206066028</v>
      </c>
      <c r="IUA5" s="2">
        <v>6101.6355667184334</v>
      </c>
      <c r="IUB5" s="2">
        <v>5252.6540154449831</v>
      </c>
      <c r="IUC5" s="2">
        <v>4455.6603462434141</v>
      </c>
      <c r="IUD5" s="2">
        <v>3082.2553031415259</v>
      </c>
      <c r="IUE5" s="2">
        <v>2212.675728935832</v>
      </c>
      <c r="IUF5" s="2">
        <v>2638.3032244465498</v>
      </c>
      <c r="IUG5" s="2">
        <v>2555.7247545811988</v>
      </c>
      <c r="IUH5" s="2">
        <v>2766.7469439812498</v>
      </c>
      <c r="IUI5" s="2">
        <v>3681.2286891009212</v>
      </c>
      <c r="IUJ5" s="2">
        <v>4856.0443823527121</v>
      </c>
      <c r="IUK5" s="2">
        <v>6692.5860498104503</v>
      </c>
      <c r="IUL5" s="2">
        <v>7218.6305275123987</v>
      </c>
      <c r="IUM5" s="2">
        <v>6914.5895282711444</v>
      </c>
      <c r="IUN5" s="2">
        <v>5989.6600725740518</v>
      </c>
      <c r="IUO5" s="2">
        <v>4763.87044631954</v>
      </c>
      <c r="IUP5" s="2">
        <v>3833.5533184981268</v>
      </c>
      <c r="IUQ5" s="2">
        <v>3212.8588472086481</v>
      </c>
      <c r="IUR5" s="2">
        <v>2944.8130633993251</v>
      </c>
      <c r="IUS5" s="2">
        <v>2910.2677476735939</v>
      </c>
      <c r="IUT5" s="2">
        <v>2619.6005417196739</v>
      </c>
      <c r="IUU5" s="2">
        <v>2242.5411887135861</v>
      </c>
      <c r="IUV5" s="2">
        <v>2150.825591173098</v>
      </c>
      <c r="IUW5" s="2">
        <v>1934.015788379586</v>
      </c>
      <c r="IUX5" s="2">
        <v>2539.839128021169</v>
      </c>
      <c r="IUY5" s="2">
        <v>3098.9958477434411</v>
      </c>
      <c r="IUZ5" s="2">
        <v>2476.9107919031039</v>
      </c>
      <c r="IVA5" s="2">
        <v>1898.7012891692229</v>
      </c>
      <c r="IVB5" s="2">
        <v>1273.0457040030451</v>
      </c>
      <c r="IVC5" s="2">
        <v>950.61781654758852</v>
      </c>
      <c r="IVD5" s="2">
        <v>1821.738667436281</v>
      </c>
      <c r="IVE5" s="2">
        <v>1628.147326035061</v>
      </c>
      <c r="IVF5" s="2">
        <v>2285.1176386509078</v>
      </c>
      <c r="IVG5" s="2">
        <v>3754.7624204121148</v>
      </c>
      <c r="IVH5" s="2">
        <v>5387.5506949647988</v>
      </c>
      <c r="IVI5" s="2">
        <v>6788.1062780129796</v>
      </c>
      <c r="IVJ5" s="2">
        <v>7453.6938770114702</v>
      </c>
      <c r="IVK5" s="2">
        <v>7705.3657459445203</v>
      </c>
      <c r="IVL5" s="2">
        <v>7320.7282830455024</v>
      </c>
      <c r="IVM5" s="2">
        <v>6919.1021714399922</v>
      </c>
      <c r="IVN5" s="2">
        <v>6735.0691596587712</v>
      </c>
      <c r="IVO5" s="2">
        <v>6561.2365427831846</v>
      </c>
      <c r="IVP5" s="2">
        <v>6900.2568350764122</v>
      </c>
      <c r="IVQ5" s="2">
        <v>6967.6166167037391</v>
      </c>
      <c r="IVR5" s="2">
        <v>7105.2885586950524</v>
      </c>
      <c r="IVS5" s="2">
        <v>7242.2440297760304</v>
      </c>
      <c r="IVT5" s="2">
        <v>7308.0730061855047</v>
      </c>
      <c r="IVU5" s="2">
        <v>7198.0610158768513</v>
      </c>
      <c r="IVV5" s="2">
        <v>7607.4831956902926</v>
      </c>
      <c r="IVW5" s="2">
        <v>7952.370630706162</v>
      </c>
      <c r="IVX5" s="2">
        <v>8156.3024140569396</v>
      </c>
      <c r="IVY5" s="2">
        <v>8016.6775353038802</v>
      </c>
      <c r="IVZ5" s="2">
        <v>7902.9884064133521</v>
      </c>
      <c r="IWA5" s="2">
        <v>7766.8262557296912</v>
      </c>
      <c r="IWB5" s="2">
        <v>7066.8775038025306</v>
      </c>
      <c r="IWC5" s="2">
        <v>6807.0795799038806</v>
      </c>
      <c r="IWD5" s="2">
        <v>6807.2277332414087</v>
      </c>
      <c r="IWE5" s="2">
        <v>7087.6251146996292</v>
      </c>
      <c r="IWF5" s="2">
        <v>7690.6079213331532</v>
      </c>
      <c r="IWG5" s="2">
        <v>8622.483496792358</v>
      </c>
      <c r="IWH5" s="2">
        <v>10039.55925930503</v>
      </c>
      <c r="IWI5" s="2">
        <v>10601.631426970671</v>
      </c>
      <c r="IWJ5" s="2">
        <v>10120.309065163479</v>
      </c>
      <c r="IWK5" s="2">
        <v>9502.011845893323</v>
      </c>
      <c r="IWL5" s="2">
        <v>9167.1985303832043</v>
      </c>
      <c r="IWM5" s="2">
        <v>8778.5340642103674</v>
      </c>
      <c r="IWN5" s="2">
        <v>8568.3751392938502</v>
      </c>
      <c r="IWO5" s="2">
        <v>8758.0704705978078</v>
      </c>
      <c r="IWP5" s="2">
        <v>8585.7229765893317</v>
      </c>
      <c r="IWQ5" s="2">
        <v>8414.1540138379496</v>
      </c>
      <c r="IWR5" s="2">
        <v>8521.9311358849209</v>
      </c>
      <c r="IWS5" s="2">
        <v>9249.7911843617894</v>
      </c>
      <c r="IWT5" s="2">
        <v>10984.38929872798</v>
      </c>
      <c r="IWU5" s="2">
        <v>11588.410402731861</v>
      </c>
      <c r="IWV5" s="2">
        <v>11241.32021712954</v>
      </c>
      <c r="IWW5" s="2">
        <v>10611.30271941036</v>
      </c>
      <c r="IWX5" s="2">
        <v>10004.605383154611</v>
      </c>
      <c r="IWY5" s="2">
        <v>9744.7243644657719</v>
      </c>
      <c r="IWZ5" s="2">
        <v>9411.9252703905931</v>
      </c>
      <c r="IXA5" s="2">
        <v>9435.1128956098491</v>
      </c>
      <c r="IXB5" s="2">
        <v>9354.882857210212</v>
      </c>
      <c r="IXC5" s="2">
        <v>9578.7174973752753</v>
      </c>
      <c r="IXD5" s="2">
        <v>9949.4570364305891</v>
      </c>
      <c r="IXE5" s="2">
        <v>10431.374696695209</v>
      </c>
      <c r="IXF5" s="2">
        <v>11094.573367411769</v>
      </c>
      <c r="IXG5" s="2">
        <v>11334.92006063804</v>
      </c>
      <c r="IXH5" s="2">
        <v>10532.98930372227</v>
      </c>
      <c r="IXI5" s="2">
        <v>9659.4779948113792</v>
      </c>
      <c r="IXJ5" s="2">
        <v>8856.6599180750891</v>
      </c>
      <c r="IXK5" s="2">
        <v>8280.374123755395</v>
      </c>
      <c r="IXL5" s="2">
        <v>8015.4912362152818</v>
      </c>
      <c r="IXM5" s="2">
        <v>8004.3552050809694</v>
      </c>
      <c r="IXN5" s="2">
        <v>7837.5850491814372</v>
      </c>
      <c r="IXO5" s="2">
        <v>7507.1448099086247</v>
      </c>
      <c r="IXP5" s="2">
        <v>7489.9654231711911</v>
      </c>
      <c r="IXQ5" s="2">
        <v>8137.0292987215335</v>
      </c>
      <c r="IXR5" s="2">
        <v>9918.4964763432163</v>
      </c>
      <c r="IXS5" s="2">
        <v>10457.429722751391</v>
      </c>
      <c r="IXT5" s="2">
        <v>9804.6158811829846</v>
      </c>
      <c r="IXU5" s="2">
        <v>8615.7253607526181</v>
      </c>
      <c r="IXV5" s="2">
        <v>8107.3755918625184</v>
      </c>
      <c r="IXW5" s="2">
        <v>7398.7432895787424</v>
      </c>
      <c r="IXX5" s="2">
        <v>6914.8177159856477</v>
      </c>
      <c r="IXY5" s="2">
        <v>6753.4526295667156</v>
      </c>
      <c r="IXZ5" s="2">
        <v>6725.4904209459637</v>
      </c>
      <c r="IYA5" s="2">
        <v>7564.5868758241504</v>
      </c>
      <c r="IYB5" s="2">
        <v>8483.421995671617</v>
      </c>
      <c r="IYC5" s="2">
        <v>9562.0056054464094</v>
      </c>
      <c r="IYD5" s="2">
        <v>10662.511658631031</v>
      </c>
      <c r="IYE5" s="2">
        <v>11042.08402583896</v>
      </c>
      <c r="IYF5" s="2">
        <v>10539.01231782015</v>
      </c>
      <c r="IYG5" s="2">
        <v>9612.7925035678181</v>
      </c>
      <c r="IYH5" s="2">
        <v>8882.0759474733186</v>
      </c>
      <c r="IYI5" s="2">
        <v>8338.6650571565988</v>
      </c>
      <c r="IYJ5" s="2">
        <v>8133.8637819231526</v>
      </c>
      <c r="IYK5" s="2">
        <v>8501.320087559674</v>
      </c>
      <c r="IYL5" s="2">
        <v>8400.2867760120498</v>
      </c>
      <c r="IYM5" s="2">
        <v>8326.8310357906212</v>
      </c>
      <c r="IYN5" s="2">
        <v>8587.2762128583508</v>
      </c>
      <c r="IYO5" s="2">
        <v>9273.4958211102894</v>
      </c>
      <c r="IYP5" s="2">
        <v>11026.779805040071</v>
      </c>
      <c r="IYQ5" s="2">
        <v>11598.87085670158</v>
      </c>
      <c r="IYR5" s="2">
        <v>11236.284434700179</v>
      </c>
      <c r="IYS5" s="2">
        <v>10730.926020081781</v>
      </c>
      <c r="IYT5" s="2">
        <v>10421.98163620883</v>
      </c>
      <c r="IYU5" s="2">
        <v>10536.60283634876</v>
      </c>
      <c r="IYV5" s="2">
        <v>10376.653666562241</v>
      </c>
      <c r="IYW5" s="2">
        <v>10532.78498780434</v>
      </c>
      <c r="IYX5" s="2">
        <v>10359.096109977339</v>
      </c>
      <c r="IYY5" s="2">
        <v>10654.59371595811</v>
      </c>
      <c r="IYZ5" s="2">
        <v>10822.065169460529</v>
      </c>
      <c r="IZA5" s="2">
        <v>11083.02021156694</v>
      </c>
      <c r="IZB5" s="2">
        <v>11409.798322317651</v>
      </c>
      <c r="IZC5" s="2">
        <v>11347.17643742261</v>
      </c>
      <c r="IZD5" s="2">
        <v>10439.77366645101</v>
      </c>
      <c r="IZE5" s="2">
        <v>9280.2403794035108</v>
      </c>
      <c r="IZF5" s="2">
        <v>8401.8954627337607</v>
      </c>
      <c r="IZG5" s="2">
        <v>7667.523217491289</v>
      </c>
      <c r="IZH5" s="2">
        <v>7067.6707116036068</v>
      </c>
      <c r="IZI5" s="2">
        <v>7112.168633265811</v>
      </c>
      <c r="IZJ5" s="2">
        <v>7033.6988109918439</v>
      </c>
      <c r="IZK5" s="2">
        <v>6717.8400368580769</v>
      </c>
      <c r="IZL5" s="2">
        <v>6537.0489537086487</v>
      </c>
      <c r="IZM5" s="2">
        <v>7160.6243556488353</v>
      </c>
      <c r="IZN5" s="2">
        <v>8788.9888313883239</v>
      </c>
      <c r="IZO5" s="2">
        <v>9194.699013240177</v>
      </c>
      <c r="IZP5" s="2">
        <v>8654.3671520163534</v>
      </c>
      <c r="IZQ5" s="2">
        <v>7888.8271290611592</v>
      </c>
      <c r="IZR5" s="2">
        <v>7619.2672806415057</v>
      </c>
      <c r="IZS5" s="2">
        <v>6995.0916053976098</v>
      </c>
      <c r="IZT5" s="2">
        <v>6249.7731419714528</v>
      </c>
      <c r="IZU5" s="2">
        <v>6404.4194592441454</v>
      </c>
      <c r="IZV5" s="2">
        <v>6657.4401365536196</v>
      </c>
      <c r="IZW5" s="2">
        <v>7274.2248973545002</v>
      </c>
      <c r="IZX5" s="2">
        <v>7514.2571882236334</v>
      </c>
      <c r="IZY5" s="2">
        <v>7475.7774221823911</v>
      </c>
      <c r="IZZ5" s="2">
        <v>7609.6509198433487</v>
      </c>
      <c r="JAA5" s="2">
        <v>6893.0728597057496</v>
      </c>
      <c r="JAB5" s="2">
        <v>5531.5331145119271</v>
      </c>
      <c r="JAC5" s="2">
        <v>4223.9644523625402</v>
      </c>
      <c r="JAD5" s="2">
        <v>3638.395745723124</v>
      </c>
      <c r="JAE5" s="2">
        <v>3599.5442678357199</v>
      </c>
      <c r="JAF5" s="2">
        <v>5775.6891228712811</v>
      </c>
      <c r="JAG5" s="2">
        <v>6316.9006354738431</v>
      </c>
      <c r="JAH5" s="2">
        <v>7113.0211212593858</v>
      </c>
      <c r="JAI5" s="2">
        <v>7433.3801578335597</v>
      </c>
      <c r="JAJ5" s="2">
        <v>7729.5496066006617</v>
      </c>
      <c r="JAK5" s="2">
        <v>8351.8224604600455</v>
      </c>
      <c r="JAL5" s="2">
        <v>9764.1229730119339</v>
      </c>
      <c r="JAM5" s="2">
        <v>9613.0592105371998</v>
      </c>
      <c r="JAN5" s="2">
        <v>8378.3604366080781</v>
      </c>
      <c r="JAO5" s="2">
        <v>7699.5155372755426</v>
      </c>
      <c r="JAP5" s="2">
        <v>7252.6239770093034</v>
      </c>
      <c r="JAQ5" s="2">
        <v>6214.8789488222892</v>
      </c>
      <c r="JAR5" s="2">
        <v>5061.5172404493651</v>
      </c>
      <c r="JAS5" s="2">
        <v>4483.315170165637</v>
      </c>
      <c r="JAT5" s="2">
        <v>4874.1923416883928</v>
      </c>
      <c r="JAU5" s="2">
        <v>5820.2536314166828</v>
      </c>
      <c r="JAV5" s="2">
        <v>7439.2220558977588</v>
      </c>
      <c r="JAW5" s="2">
        <v>8493.1721394326141</v>
      </c>
      <c r="JAX5" s="2">
        <v>9199.8867402015949</v>
      </c>
      <c r="JAY5" s="2">
        <v>9999.6748627265279</v>
      </c>
      <c r="JAZ5" s="2">
        <v>10142.91583203146</v>
      </c>
      <c r="JBA5" s="2">
        <v>9810.8201040803833</v>
      </c>
      <c r="JBB5" s="2">
        <v>9403.6676174337099</v>
      </c>
      <c r="JBC5" s="2">
        <v>8939.7408631737399</v>
      </c>
      <c r="JBD5" s="2">
        <v>8420.7211728896727</v>
      </c>
      <c r="JBE5" s="2">
        <v>8175.8713751366085</v>
      </c>
      <c r="JBF5" s="2">
        <v>8103.263564372819</v>
      </c>
      <c r="JBG5" s="2">
        <v>8056.3001494447353</v>
      </c>
      <c r="JBH5" s="2">
        <v>8034.5499961134683</v>
      </c>
      <c r="JBI5" s="2">
        <v>7833.5113526468194</v>
      </c>
      <c r="JBJ5" s="2">
        <v>7947.715181520085</v>
      </c>
      <c r="JBK5" s="2">
        <v>7968.3393583290772</v>
      </c>
      <c r="JBL5" s="2">
        <v>7503.060746695237</v>
      </c>
      <c r="JBM5" s="2">
        <v>7029.2160057275032</v>
      </c>
      <c r="JBN5" s="2">
        <v>6700.7613344160472</v>
      </c>
      <c r="JBO5" s="2">
        <v>5604.14643325205</v>
      </c>
      <c r="JBP5" s="2">
        <v>5512.0564627743179</v>
      </c>
      <c r="JBQ5" s="2">
        <v>4674.0310824494836</v>
      </c>
      <c r="JBR5" s="2">
        <v>4231.4204796852582</v>
      </c>
      <c r="JBS5" s="2">
        <v>3158.316421620018</v>
      </c>
      <c r="JBT5" s="2">
        <v>3157.156905710624</v>
      </c>
      <c r="JBU5" s="2">
        <v>3587.438822556172</v>
      </c>
      <c r="JBV5" s="2">
        <v>4753.7209242454273</v>
      </c>
      <c r="JBW5" s="2">
        <v>5558.2122562407458</v>
      </c>
      <c r="JBX5" s="2">
        <v>5699.112004669525</v>
      </c>
      <c r="JBY5" s="2">
        <v>5825.4008907157331</v>
      </c>
      <c r="JBZ5" s="2">
        <v>5955.4355684615057</v>
      </c>
      <c r="JCA5" s="2">
        <v>6108.8690443958794</v>
      </c>
      <c r="JCB5" s="2">
        <v>6947.8183443669286</v>
      </c>
      <c r="JCC5" s="2">
        <v>6689.3963140711166</v>
      </c>
      <c r="JCD5" s="2">
        <v>6944.1732665483787</v>
      </c>
      <c r="JCE5" s="2">
        <v>7133.9303778267567</v>
      </c>
      <c r="JCF5" s="2">
        <v>7139.1048313302472</v>
      </c>
      <c r="JCG5" s="2">
        <v>6915.6153323157323</v>
      </c>
      <c r="JCH5" s="2">
        <v>7208.1299963403317</v>
      </c>
      <c r="JCI5" s="2">
        <v>7544.7332984921959</v>
      </c>
      <c r="JCJ5" s="2">
        <v>7829.4715823596844</v>
      </c>
      <c r="JCK5" s="2">
        <v>7768.8154195031184</v>
      </c>
      <c r="JCL5" s="2">
        <v>7557.5539729550401</v>
      </c>
      <c r="JCM5" s="2">
        <v>6880.1331753883296</v>
      </c>
      <c r="JCN5" s="2">
        <v>5469.1103409156894</v>
      </c>
      <c r="JCO5" s="2">
        <v>6792.8904943863927</v>
      </c>
      <c r="JCP5" s="2">
        <v>5208.7160258955982</v>
      </c>
      <c r="JCQ5" s="2">
        <v>5646.1925056047676</v>
      </c>
      <c r="JCR5" s="2">
        <v>6644.9892421327031</v>
      </c>
      <c r="JCS5" s="2">
        <v>8305.7941011895382</v>
      </c>
      <c r="JCT5" s="2">
        <v>9965.8828404834185</v>
      </c>
      <c r="JCU5" s="2">
        <v>10554.63735675341</v>
      </c>
      <c r="JCV5" s="2">
        <v>10111.160402175619</v>
      </c>
      <c r="JCW5" s="2">
        <v>9547.4101514778104</v>
      </c>
      <c r="JCX5" s="2">
        <v>9052.5320434166042</v>
      </c>
      <c r="JCY5" s="2">
        <v>8449.1219812642848</v>
      </c>
      <c r="JCZ5" s="2">
        <v>7998.3628946568233</v>
      </c>
      <c r="JDA5" s="2">
        <v>8279.4850756191518</v>
      </c>
      <c r="JDB5" s="2">
        <v>8242.7005046771392</v>
      </c>
      <c r="JDC5" s="2">
        <v>8183.3746468756344</v>
      </c>
      <c r="JDD5" s="2">
        <v>8340.7438680374362</v>
      </c>
      <c r="JDE5" s="2">
        <v>8964.8141669699544</v>
      </c>
      <c r="JDF5" s="2">
        <v>10687.52749134222</v>
      </c>
      <c r="JDG5" s="2">
        <v>11280.368286477549</v>
      </c>
      <c r="JDH5" s="2">
        <v>10773.0560935702</v>
      </c>
      <c r="JDI5" s="2">
        <v>9746.2487680713166</v>
      </c>
      <c r="JDJ5" s="2">
        <v>8864.3872872405173</v>
      </c>
      <c r="JDK5" s="2">
        <v>8483.559678050704</v>
      </c>
      <c r="JDL5" s="2">
        <v>8439.6035955193511</v>
      </c>
      <c r="JDM5" s="2">
        <v>10026.81383940587</v>
      </c>
      <c r="JDN5" s="2">
        <v>8952.4978146144549</v>
      </c>
      <c r="JDO5" s="2">
        <v>9998.135619878256</v>
      </c>
      <c r="JDP5" s="2">
        <v>10720.568649279259</v>
      </c>
      <c r="JDQ5" s="2">
        <v>11259.76817163745</v>
      </c>
      <c r="JDR5" s="2">
        <v>11440.877895122459</v>
      </c>
      <c r="JDS5" s="2">
        <v>11253.615484759121</v>
      </c>
      <c r="JDT5" s="2">
        <v>10729.30488563964</v>
      </c>
      <c r="JDU5" s="2">
        <v>9853.5123793928888</v>
      </c>
      <c r="JDV5" s="2">
        <v>9160.9520180574073</v>
      </c>
      <c r="JDW5" s="2">
        <v>8660.5123883331416</v>
      </c>
      <c r="JDX5" s="2">
        <v>8275.5168822483975</v>
      </c>
      <c r="JDY5" s="2">
        <v>8468.1331289467707</v>
      </c>
      <c r="JDZ5" s="2">
        <v>8392.7885487424119</v>
      </c>
      <c r="JEA5" s="2">
        <v>8222.7154064347324</v>
      </c>
      <c r="JEB5" s="2">
        <v>8304.4583022528659</v>
      </c>
      <c r="JEC5" s="2">
        <v>8953.159692079058</v>
      </c>
      <c r="JED5" s="2">
        <v>10677.528696457979</v>
      </c>
      <c r="JEE5" s="2">
        <v>11386.102592654281</v>
      </c>
      <c r="JEF5" s="2">
        <v>11086.294763503611</v>
      </c>
      <c r="JEG5" s="2">
        <v>10615.205582588311</v>
      </c>
      <c r="JEH5" s="2">
        <v>10066.198372913081</v>
      </c>
      <c r="JEI5" s="2">
        <v>9826.8881854131287</v>
      </c>
      <c r="JEJ5" s="2">
        <v>9076.1339811217367</v>
      </c>
      <c r="JEK5" s="2">
        <v>8326.8060469609372</v>
      </c>
      <c r="JEL5" s="2">
        <v>8664.8185959902003</v>
      </c>
      <c r="JEM5" s="2">
        <v>9359.2634455492225</v>
      </c>
      <c r="JEN5" s="2">
        <v>10128.37837518446</v>
      </c>
      <c r="JEO5" s="2">
        <v>10646.980465580231</v>
      </c>
      <c r="JEP5" s="2">
        <v>11328.00900636778</v>
      </c>
      <c r="JEQ5" s="2">
        <v>10882.33790966241</v>
      </c>
      <c r="JER5" s="2">
        <v>9901.1900391139588</v>
      </c>
      <c r="JES5" s="2">
        <v>8525.2098895331474</v>
      </c>
      <c r="JET5" s="2">
        <v>7617.5759814279327</v>
      </c>
      <c r="JEU5" s="2">
        <v>7086.1440966335622</v>
      </c>
      <c r="JEV5" s="2">
        <v>7127.1596971943191</v>
      </c>
      <c r="JEW5" s="2">
        <v>7255.3297416051691</v>
      </c>
      <c r="JEX5" s="2">
        <v>7152.2430508350581</v>
      </c>
      <c r="JEY5" s="2">
        <v>7156.4091176799284</v>
      </c>
      <c r="JEZ5" s="2">
        <v>7219.6017912845227</v>
      </c>
      <c r="JFA5" s="2">
        <v>7750.9046762496291</v>
      </c>
      <c r="JFB5" s="2">
        <v>9365.3044299787853</v>
      </c>
      <c r="JFC5" s="2">
        <v>9731.1223365120677</v>
      </c>
      <c r="JFD5" s="2">
        <v>9623.8026099667459</v>
      </c>
      <c r="JFE5" s="2">
        <v>8895.7379734653878</v>
      </c>
      <c r="JFF5" s="2">
        <v>8338.5195732573557</v>
      </c>
      <c r="JFG5" s="2">
        <v>8943.8837493697101</v>
      </c>
      <c r="JFH5" s="2">
        <v>9397.6569890360533</v>
      </c>
      <c r="JFI5" s="2">
        <v>9220.4836723631215</v>
      </c>
      <c r="JFJ5" s="2">
        <v>7717.2027239365889</v>
      </c>
      <c r="JFK5" s="2">
        <v>6708.2696769460426</v>
      </c>
      <c r="JFL5" s="2">
        <v>7151.5696247135993</v>
      </c>
      <c r="JFM5" s="2">
        <v>8431.8559783802648</v>
      </c>
      <c r="JFN5" s="2">
        <v>9136.0349667979262</v>
      </c>
      <c r="JFO5" s="2">
        <v>8951.2726161175742</v>
      </c>
      <c r="JFP5" s="2">
        <v>8757.3539636468031</v>
      </c>
      <c r="JFQ5" s="2">
        <v>8302.5228139448172</v>
      </c>
      <c r="JFR5" s="2">
        <v>7955.7912206591336</v>
      </c>
      <c r="JFS5" s="2">
        <v>7769.932001131865</v>
      </c>
      <c r="JFT5" s="2">
        <v>7902.6044717764626</v>
      </c>
      <c r="JFU5" s="2">
        <v>8156.2830996571629</v>
      </c>
      <c r="JFV5" s="2">
        <v>8027.8796723006972</v>
      </c>
      <c r="JFW5" s="2">
        <v>7881.9411405757564</v>
      </c>
      <c r="JFX5" s="2">
        <v>7977.684061873063</v>
      </c>
      <c r="JFY5" s="2">
        <v>8613.236392195824</v>
      </c>
      <c r="JFZ5" s="2">
        <v>10316.84202552743</v>
      </c>
      <c r="JGA5" s="2">
        <v>10809.00981853349</v>
      </c>
      <c r="JGB5" s="2">
        <v>10126.39904893317</v>
      </c>
      <c r="JGC5" s="2">
        <v>9311.9823273109905</v>
      </c>
      <c r="JGD5" s="2">
        <v>8372.1565187570941</v>
      </c>
      <c r="JGE5" s="2">
        <v>7764.6515704042567</v>
      </c>
      <c r="JGF5" s="2">
        <v>7804.8881760914537</v>
      </c>
      <c r="JGG5" s="2">
        <v>6164.2521340575731</v>
      </c>
      <c r="JGH5" s="2">
        <v>4555.0802892594011</v>
      </c>
      <c r="JGI5" s="2">
        <v>5357.5897434347653</v>
      </c>
      <c r="JGJ5" s="2">
        <v>6528.8164323507144</v>
      </c>
      <c r="JGK5" s="2">
        <v>6831.1512492061911</v>
      </c>
      <c r="JGL5" s="2">
        <v>6952.6192808559954</v>
      </c>
      <c r="JGM5" s="2">
        <v>5868.3451742013594</v>
      </c>
      <c r="JGN5" s="2">
        <v>4061.1638492590919</v>
      </c>
      <c r="JGO5" s="2">
        <v>2170.8832884844801</v>
      </c>
      <c r="JGP5" s="2">
        <v>828.51745731279334</v>
      </c>
      <c r="JGQ5" s="2">
        <v>-59.528263520687688</v>
      </c>
      <c r="JGR5" s="2">
        <v>36.709866347124262</v>
      </c>
      <c r="JGS5" s="2">
        <v>-569.15141370516903</v>
      </c>
      <c r="JGT5" s="2">
        <v>-867.21217268976761</v>
      </c>
      <c r="JGU5" s="2">
        <v>-1048.193570520973</v>
      </c>
      <c r="JGV5" s="2">
        <v>-988.77412852549605</v>
      </c>
      <c r="JGW5" s="2">
        <v>441.48168587007422</v>
      </c>
      <c r="JGX5" s="2">
        <v>3009.9349853323952</v>
      </c>
      <c r="JGY5" s="2">
        <v>4538.2580806443239</v>
      </c>
      <c r="JGZ5" s="2">
        <v>4926.6745230010374</v>
      </c>
      <c r="JHA5" s="2">
        <v>4994.4644187294334</v>
      </c>
      <c r="JHB5" s="2">
        <v>4060.1960234262042</v>
      </c>
      <c r="JHC5" s="2">
        <v>3459.9855870488032</v>
      </c>
      <c r="JHD5" s="2">
        <v>6810.8430943114936</v>
      </c>
      <c r="JHE5" s="2">
        <v>6873.3473021756436</v>
      </c>
      <c r="JHF5" s="2">
        <v>7440.8038145799419</v>
      </c>
      <c r="JHG5" s="2">
        <v>8009.9420970482797</v>
      </c>
      <c r="JHH5" s="2">
        <v>8844.9870910731952</v>
      </c>
      <c r="JHI5" s="2">
        <v>10212.93257601279</v>
      </c>
      <c r="JHJ5" s="2">
        <v>10859.94918526292</v>
      </c>
      <c r="JHK5" s="2">
        <v>10944.87546884897</v>
      </c>
      <c r="JHL5" s="2">
        <v>10426.18128087</v>
      </c>
      <c r="JHM5" s="2">
        <v>9604.6425634525967</v>
      </c>
      <c r="JHN5" s="2">
        <v>9051.2452012043086</v>
      </c>
      <c r="JHO5" s="2">
        <v>8636.754965008151</v>
      </c>
      <c r="JHP5" s="2">
        <v>8232.4492102464083</v>
      </c>
      <c r="JHQ5" s="2">
        <v>8061.7967812943843</v>
      </c>
      <c r="JHR5" s="2">
        <v>7972.2621792398713</v>
      </c>
      <c r="JHS5" s="2">
        <v>7963.6256723855968</v>
      </c>
      <c r="JHT5" s="2">
        <v>7756.8079015596186</v>
      </c>
      <c r="JHU5" s="2">
        <v>7440.1075935244226</v>
      </c>
      <c r="JHV5" s="2">
        <v>7805.9864851783168</v>
      </c>
      <c r="JHW5" s="2">
        <v>8093.3379467405211</v>
      </c>
      <c r="JHX5" s="2">
        <v>7987.6725041297796</v>
      </c>
      <c r="JHY5" s="2">
        <v>6682.8066590223807</v>
      </c>
      <c r="JHZ5" s="2">
        <v>5758.6846937517421</v>
      </c>
      <c r="JIA5" s="2">
        <v>4832.073954569405</v>
      </c>
      <c r="JIB5" s="2">
        <v>4487.4737935182056</v>
      </c>
      <c r="JIC5" s="2">
        <v>4212.6039379593249</v>
      </c>
      <c r="JID5" s="2">
        <v>3942.514467112831</v>
      </c>
      <c r="JIE5" s="2">
        <v>4004.143653427941</v>
      </c>
      <c r="JIF5" s="2">
        <v>4695.776512063866</v>
      </c>
      <c r="JIG5" s="2">
        <v>5610.045950134775</v>
      </c>
      <c r="JIH5" s="2">
        <v>5605.7843606574206</v>
      </c>
      <c r="JII5" s="2">
        <v>4756.3792197190278</v>
      </c>
      <c r="JIJ5" s="2">
        <v>4048.331516478449</v>
      </c>
      <c r="JIK5" s="2">
        <v>3237.5855942413941</v>
      </c>
      <c r="JIL5" s="2">
        <v>3118.281734514434</v>
      </c>
      <c r="JIM5" s="2">
        <v>3045.8408665977881</v>
      </c>
      <c r="JIN5" s="2">
        <v>3619.6226207581149</v>
      </c>
      <c r="JIO5" s="2">
        <v>4014.6726558754308</v>
      </c>
      <c r="JIP5" s="2">
        <v>4489.2079369854282</v>
      </c>
      <c r="JIQ5" s="2">
        <v>4660.8836609150612</v>
      </c>
      <c r="JIR5" s="2">
        <v>4732.6577313095959</v>
      </c>
      <c r="JIS5" s="2">
        <v>4702.6652619354918</v>
      </c>
      <c r="JIT5" s="2">
        <v>5062.9168956900012</v>
      </c>
      <c r="JIU5" s="2">
        <v>5609.7188289718179</v>
      </c>
      <c r="JIV5" s="2">
        <v>6250.4310539530998</v>
      </c>
      <c r="JIW5" s="2">
        <v>5946.5910348485277</v>
      </c>
      <c r="JIX5" s="2">
        <v>5880.1503207476544</v>
      </c>
      <c r="JIY5" s="2">
        <v>6194.936213506312</v>
      </c>
      <c r="JIZ5" s="2">
        <v>5620.6517860404492</v>
      </c>
      <c r="JJA5" s="2">
        <v>5833.3675786155727</v>
      </c>
      <c r="JJB5" s="2">
        <v>6280.712288196728</v>
      </c>
      <c r="JJC5" s="2">
        <v>6969.8945941637394</v>
      </c>
      <c r="JJD5" s="2">
        <v>7487.7663220874747</v>
      </c>
      <c r="JJE5" s="2">
        <v>8328.9661381337828</v>
      </c>
      <c r="JJF5" s="2">
        <v>9276.7013528680145</v>
      </c>
      <c r="JJG5" s="2">
        <v>9231.0770011604291</v>
      </c>
      <c r="JJH5" s="2">
        <v>8542.6273545303775</v>
      </c>
      <c r="JJI5" s="2">
        <v>7939.3104738415886</v>
      </c>
      <c r="JJJ5" s="2">
        <v>7710.1995441943618</v>
      </c>
      <c r="JJK5" s="2">
        <v>7225.433122131557</v>
      </c>
      <c r="JJL5" s="2">
        <v>7094.662994477243</v>
      </c>
      <c r="JJM5" s="2">
        <v>6928.8276886212243</v>
      </c>
      <c r="JJN5" s="2">
        <v>6491.1515997360457</v>
      </c>
      <c r="JJO5" s="2">
        <v>6074.4898051808268</v>
      </c>
      <c r="JJP5" s="2">
        <v>5559.1469242845114</v>
      </c>
      <c r="JJQ5" s="2">
        <v>5935.3381838154119</v>
      </c>
      <c r="JJR5" s="2">
        <v>7688.1477898950116</v>
      </c>
      <c r="JJS5" s="2">
        <v>8526.0515198642352</v>
      </c>
      <c r="JJT5" s="2">
        <v>8119.75055227749</v>
      </c>
      <c r="JJU5" s="2">
        <v>7367.913731393548</v>
      </c>
      <c r="JJV5" s="2">
        <v>6645.8525909530144</v>
      </c>
      <c r="JJW5" s="2">
        <v>6992.8099446765627</v>
      </c>
      <c r="JJX5" s="2">
        <v>7578.1759887335375</v>
      </c>
      <c r="JJY5" s="2">
        <v>7518.0402095692807</v>
      </c>
      <c r="JJZ5" s="2">
        <v>7605.7889107592973</v>
      </c>
      <c r="JKA5" s="2">
        <v>8304.2850888871963</v>
      </c>
      <c r="JKB5" s="2">
        <v>9719.1702257702163</v>
      </c>
      <c r="JKC5" s="2">
        <v>11039.74404777105</v>
      </c>
      <c r="JKD5" s="2">
        <v>11434.62824691794</v>
      </c>
      <c r="JKE5" s="2">
        <v>11332.335393215841</v>
      </c>
      <c r="JKF5" s="2">
        <v>10835.321224009591</v>
      </c>
      <c r="JKG5" s="2">
        <v>10044.50502003986</v>
      </c>
      <c r="JKH5" s="2">
        <v>9506.1079453969487</v>
      </c>
      <c r="JKI5" s="2">
        <v>9051.7043795035606</v>
      </c>
      <c r="JKJ5" s="2">
        <v>8574.5815530049185</v>
      </c>
      <c r="JKK5" s="2">
        <v>8644.7652222842589</v>
      </c>
      <c r="JKL5" s="2">
        <v>8536.155476436883</v>
      </c>
      <c r="JKM5" s="2">
        <v>8452.8981347448371</v>
      </c>
      <c r="JKN5" s="2">
        <v>8597.5497988762072</v>
      </c>
      <c r="JKO5" s="2">
        <v>9276.9283312432763</v>
      </c>
      <c r="JKP5" s="2">
        <v>10971.460840963249</v>
      </c>
      <c r="JKQ5" s="2">
        <v>11474.168089518291</v>
      </c>
      <c r="JKR5" s="2">
        <v>10748.93825639157</v>
      </c>
      <c r="JKS5" s="2">
        <v>9446.3882356466293</v>
      </c>
      <c r="JKT5" s="2">
        <v>8570.961820306793</v>
      </c>
      <c r="JKU5" s="2">
        <v>8190.9145525141485</v>
      </c>
      <c r="JKV5" s="2">
        <v>7915.1577148817423</v>
      </c>
      <c r="JKW5" s="2">
        <v>8011.2363766337658</v>
      </c>
      <c r="JKX5" s="2">
        <v>7426.325109071221</v>
      </c>
      <c r="JKY5" s="2">
        <v>7766.5832712343099</v>
      </c>
      <c r="JKZ5" s="2">
        <v>8327.1023886039475</v>
      </c>
      <c r="JLA5" s="2">
        <v>8564.2980536235063</v>
      </c>
      <c r="JLB5" s="2">
        <v>7586.4154990506586</v>
      </c>
      <c r="JLC5" s="2">
        <v>6426.3802660649653</v>
      </c>
      <c r="JLD5" s="2">
        <v>5151.6683294178856</v>
      </c>
      <c r="JLE5" s="2">
        <v>3989.744469040812</v>
      </c>
      <c r="JLF5" s="2">
        <v>3739.7567236981399</v>
      </c>
      <c r="JLG5" s="2">
        <v>3465.0766615779862</v>
      </c>
      <c r="JLH5" s="2">
        <v>3893.6444834378758</v>
      </c>
      <c r="JLI5" s="2">
        <v>3842.0677039375578</v>
      </c>
      <c r="JLJ5" s="2">
        <v>3965.5105377403502</v>
      </c>
      <c r="JLK5" s="2">
        <v>3938.2578086793592</v>
      </c>
      <c r="JLL5" s="2">
        <v>4253.1179189169852</v>
      </c>
      <c r="JLM5" s="2">
        <v>4944.766293357593</v>
      </c>
      <c r="JLN5" s="2">
        <v>6586.3937309849543</v>
      </c>
      <c r="JLO5" s="2">
        <v>7390.7254489110373</v>
      </c>
      <c r="JLP5" s="2">
        <v>7645.341391269877</v>
      </c>
      <c r="JLQ5" s="2">
        <v>7103.6912814825901</v>
      </c>
      <c r="JLR5" s="2">
        <v>6756.2926567353734</v>
      </c>
      <c r="JLS5" s="2">
        <v>7273.4627245044312</v>
      </c>
      <c r="JLT5" s="2">
        <v>8476.7839414060782</v>
      </c>
      <c r="JLU5" s="2">
        <v>8359.3602010577033</v>
      </c>
      <c r="JLV5" s="2">
        <v>8213.1897054229757</v>
      </c>
      <c r="JLW5" s="2">
        <v>8723.5618080777185</v>
      </c>
      <c r="JLX5" s="2">
        <v>9298.4267692432022</v>
      </c>
      <c r="JLY5" s="2">
        <v>10168.451313058809</v>
      </c>
      <c r="JLZ5" s="2">
        <v>10676.185427768611</v>
      </c>
      <c r="JMA5" s="2">
        <v>10591.421103230499</v>
      </c>
      <c r="JMB5" s="2">
        <v>9931.0132151469843</v>
      </c>
      <c r="JMC5" s="2">
        <v>8872.3960239141888</v>
      </c>
      <c r="JMD5" s="2">
        <v>8280.3860006342875</v>
      </c>
      <c r="JME5" s="2">
        <v>7533.7399417678807</v>
      </c>
      <c r="JMF5" s="2">
        <v>6777.2408903000851</v>
      </c>
      <c r="JMG5" s="2">
        <v>6980.1857700993842</v>
      </c>
      <c r="JMH5" s="2">
        <v>6940.4802202375586</v>
      </c>
      <c r="JMI5" s="2">
        <v>6716.2465928430238</v>
      </c>
      <c r="JMJ5" s="2">
        <v>7014.0163378569441</v>
      </c>
      <c r="JMK5" s="2">
        <v>7839.408868288886</v>
      </c>
      <c r="JML5" s="2">
        <v>9521.9894450631</v>
      </c>
      <c r="JMM5" s="2">
        <v>10190.7524157512</v>
      </c>
      <c r="JMN5" s="2">
        <v>10127.877596635561</v>
      </c>
      <c r="JMO5" s="2">
        <v>9028.6717126031217</v>
      </c>
      <c r="JMP5" s="2">
        <v>9059.6198919928247</v>
      </c>
      <c r="JMQ5" s="2">
        <v>7290.6966894943062</v>
      </c>
      <c r="JMR5" s="2">
        <v>7907.3537542693557</v>
      </c>
      <c r="JMS5" s="2">
        <v>8058.8120913099683</v>
      </c>
      <c r="JMT5" s="2">
        <v>8198.2137691181415</v>
      </c>
      <c r="JMU5" s="2">
        <v>8744.0801404129124</v>
      </c>
      <c r="JMV5" s="2">
        <v>9573.8650253119449</v>
      </c>
      <c r="JMW5" s="2">
        <v>10817.34313864409</v>
      </c>
      <c r="JMX5" s="2">
        <v>11698.82779576768</v>
      </c>
      <c r="JMY5" s="2">
        <v>11674.324212297741</v>
      </c>
      <c r="JMZ5" s="2">
        <v>11294.063029952689</v>
      </c>
      <c r="JNA5" s="2">
        <v>10469.5378732759</v>
      </c>
      <c r="JNB5" s="2">
        <v>9931.4463580264219</v>
      </c>
      <c r="JNC5" s="2">
        <v>9290.1471640488053</v>
      </c>
      <c r="JND5" s="2">
        <v>8797.368549999901</v>
      </c>
      <c r="JNE5" s="2">
        <v>8642.327906385166</v>
      </c>
      <c r="JNF5" s="2">
        <v>8355.7332618357705</v>
      </c>
      <c r="JNG5" s="2">
        <v>8198.3390416449711</v>
      </c>
      <c r="JNH5" s="2">
        <v>8166.6495965342447</v>
      </c>
      <c r="JNI5" s="2">
        <v>8696.365482543908</v>
      </c>
      <c r="JNJ5" s="2">
        <v>10535.49232538029</v>
      </c>
      <c r="JNK5" s="2">
        <v>11229.412035501649</v>
      </c>
      <c r="JNL5" s="2">
        <v>11110.919988830139</v>
      </c>
      <c r="JNM5" s="2">
        <v>10593.34030456556</v>
      </c>
      <c r="JNN5" s="2">
        <v>9986.2841401137939</v>
      </c>
      <c r="JNO5" s="2">
        <v>9451.7663546291715</v>
      </c>
      <c r="JNP5" s="2">
        <v>8965.3574789455852</v>
      </c>
      <c r="JNQ5" s="2">
        <v>8895.7313897339154</v>
      </c>
      <c r="JNR5" s="2">
        <v>9065.6683754552614</v>
      </c>
      <c r="JNS5" s="2">
        <v>9733.7839251500864</v>
      </c>
      <c r="JNT5" s="2">
        <v>10317.51826606808</v>
      </c>
      <c r="JNU5" s="2">
        <v>10987.14960593769</v>
      </c>
      <c r="JNV5" s="2">
        <v>11239.53435606184</v>
      </c>
      <c r="JNW5" s="2">
        <v>10888.882324793631</v>
      </c>
      <c r="JNX5" s="2">
        <v>10199.06556460102</v>
      </c>
      <c r="JNY5" s="2">
        <v>9161.350282991727</v>
      </c>
      <c r="JNZ5" s="2">
        <v>8408.8510147954275</v>
      </c>
      <c r="JOA5" s="2">
        <v>7800.4714931644921</v>
      </c>
      <c r="JOB5" s="2">
        <v>6985.9806471543907</v>
      </c>
      <c r="JOC5" s="2">
        <v>6931.3405167301153</v>
      </c>
      <c r="JOD5" s="2">
        <v>7020.4080393350814</v>
      </c>
      <c r="JOE5" s="2">
        <v>7166.310547515589</v>
      </c>
      <c r="JOF5" s="2">
        <v>7053.2568450954141</v>
      </c>
      <c r="JOG5" s="2">
        <v>6920.5073654332155</v>
      </c>
      <c r="JOH5" s="2">
        <v>7353.2065463131767</v>
      </c>
      <c r="JOI5" s="2">
        <v>7628.9696387528311</v>
      </c>
      <c r="JOJ5" s="2">
        <v>7441.5059385814384</v>
      </c>
      <c r="JOK5" s="2">
        <v>6468.9981265416527</v>
      </c>
      <c r="JOL5" s="2">
        <v>5883.2291734313421</v>
      </c>
      <c r="JOM5" s="2">
        <v>5914.8589180780646</v>
      </c>
      <c r="JON5" s="2">
        <v>5610.2968845990354</v>
      </c>
      <c r="JOO5" s="2">
        <v>5103.4001243370394</v>
      </c>
      <c r="JOP5" s="2">
        <v>5210.4088117699393</v>
      </c>
      <c r="JOQ5" s="2">
        <v>5760.395345331005</v>
      </c>
      <c r="JOR5" s="2">
        <v>6452.1016929973284</v>
      </c>
      <c r="JOS5" s="2">
        <v>6833.4451236384793</v>
      </c>
      <c r="JOT5" s="2">
        <v>7425.7352420455454</v>
      </c>
      <c r="JOU5" s="2">
        <v>7146.9726130943036</v>
      </c>
      <c r="JOV5" s="2">
        <v>6583.4854928803688</v>
      </c>
      <c r="JOW5" s="2">
        <v>6081.880720707657</v>
      </c>
      <c r="JOX5" s="2">
        <v>5850.3496893077936</v>
      </c>
      <c r="JOY5" s="2">
        <v>5698.3520778799812</v>
      </c>
      <c r="JOZ5" s="2">
        <v>5501.6447721617069</v>
      </c>
      <c r="JPA5" s="2">
        <v>5659.2195883512777</v>
      </c>
      <c r="JPB5" s="2">
        <v>5919.3943008337264</v>
      </c>
      <c r="JPC5" s="2">
        <v>6069.6497075285024</v>
      </c>
      <c r="JPD5" s="2">
        <v>6046.0089917832438</v>
      </c>
      <c r="JPE5" s="2">
        <v>5720.0441395697744</v>
      </c>
      <c r="JPF5" s="2">
        <v>5246.3522930878007</v>
      </c>
      <c r="JPG5" s="2">
        <v>4959.7302827571684</v>
      </c>
      <c r="JPH5" s="2">
        <v>4615.5166997268661</v>
      </c>
      <c r="JPI5" s="2">
        <v>3546.8392295902408</v>
      </c>
      <c r="JPJ5" s="2">
        <v>2926.6290357218541</v>
      </c>
      <c r="JPK5" s="2">
        <v>3108.570554490529</v>
      </c>
      <c r="JPL5" s="2">
        <v>4391.3375985726834</v>
      </c>
      <c r="JPM5" s="2">
        <v>3311.2039693985912</v>
      </c>
      <c r="JPN5" s="2">
        <v>2790.4988199512459</v>
      </c>
      <c r="JPO5" s="2">
        <v>2945.083186530499</v>
      </c>
      <c r="JPP5" s="2">
        <v>2914.7972193582</v>
      </c>
      <c r="JPQ5" s="2">
        <v>3166.4716958697732</v>
      </c>
      <c r="JPR5" s="2">
        <v>3442.5482682412489</v>
      </c>
      <c r="JPS5" s="2">
        <v>2059.1971047431471</v>
      </c>
      <c r="JPT5" s="2">
        <v>202.78055369507459</v>
      </c>
      <c r="JPU5" s="2">
        <v>-1368.678185508812</v>
      </c>
      <c r="JPV5" s="2">
        <v>-2387.691419105342</v>
      </c>
      <c r="JPW5" s="2">
        <v>-2649.517622934563</v>
      </c>
      <c r="JPX5" s="2">
        <v>-2504.0527841504841</v>
      </c>
      <c r="JPY5" s="2">
        <v>-1623.6802316412379</v>
      </c>
      <c r="JPZ5" s="2">
        <v>-59.367758394014338</v>
      </c>
      <c r="JQA5" s="2">
        <v>2094.5646403965488</v>
      </c>
      <c r="JQB5" s="2">
        <v>2334.0469056570191</v>
      </c>
      <c r="JQC5" s="2">
        <v>2193.5926741223061</v>
      </c>
      <c r="JQD5" s="2">
        <v>1636.3805078116909</v>
      </c>
      <c r="JQE5" s="2">
        <v>629.66148607879768</v>
      </c>
      <c r="JQF5" s="2">
        <v>276.42039825273059</v>
      </c>
      <c r="JQG5" s="2">
        <v>-332.51611545294872</v>
      </c>
      <c r="JQH5" s="2">
        <v>-744.7049827381652</v>
      </c>
      <c r="JQI5" s="2">
        <v>-457.42106769581369</v>
      </c>
      <c r="JQJ5" s="2">
        <v>759.01130668401129</v>
      </c>
      <c r="JQK5" s="2">
        <v>-32.492163412480288</v>
      </c>
      <c r="JQL5" s="2">
        <v>95.987196532538292</v>
      </c>
      <c r="JQM5" s="2">
        <v>-283.96657355524798</v>
      </c>
      <c r="JQN5" s="2">
        <v>-965.66539759235457</v>
      </c>
      <c r="JQO5" s="2">
        <v>-76.371793178819644</v>
      </c>
      <c r="JQP5" s="2">
        <v>1369.992407326863</v>
      </c>
      <c r="JQQ5" s="2">
        <v>2068.0604359320751</v>
      </c>
      <c r="JQR5" s="2">
        <v>1746.7228696067889</v>
      </c>
      <c r="JQS5" s="2">
        <v>1907.5652573384491</v>
      </c>
      <c r="JQT5" s="2">
        <v>2399.8249740794749</v>
      </c>
      <c r="JQU5" s="2">
        <v>3119.6410510124761</v>
      </c>
      <c r="JQV5" s="2">
        <v>3666.7476466244998</v>
      </c>
      <c r="JQW5" s="2">
        <v>4085.3932603301469</v>
      </c>
      <c r="JQX5" s="2">
        <v>4883.7707674553894</v>
      </c>
      <c r="JQY5" s="2">
        <v>5454.3922961196331</v>
      </c>
      <c r="JQZ5" s="2">
        <v>5053.2532151997239</v>
      </c>
      <c r="JRA5" s="2">
        <v>4879.3029443373644</v>
      </c>
      <c r="JRB5" s="2">
        <v>5641.2019570962912</v>
      </c>
      <c r="JRC5" s="2">
        <v>7564.9554299633664</v>
      </c>
      <c r="JRD5" s="2">
        <v>8301.647861524536</v>
      </c>
      <c r="JRE5" s="2">
        <v>8073.3550520632934</v>
      </c>
      <c r="JRF5" s="2">
        <v>7993.5076225621106</v>
      </c>
      <c r="JRG5" s="2">
        <v>8039.9789798577549</v>
      </c>
      <c r="JRH5" s="2">
        <v>8600.5607989019481</v>
      </c>
      <c r="JRI5" s="2">
        <v>9137.1099956762919</v>
      </c>
      <c r="JRJ5" s="2">
        <v>8526.8479130596534</v>
      </c>
      <c r="JRK5" s="2">
        <v>7958.7761183292114</v>
      </c>
      <c r="JRL5" s="2">
        <v>8710.7714657071228</v>
      </c>
      <c r="JRM5" s="2">
        <v>10372.52268076889</v>
      </c>
      <c r="JRN5" s="2">
        <v>11345.082366321391</v>
      </c>
      <c r="JRO5" s="2">
        <v>11227.536842615889</v>
      </c>
      <c r="JRP5" s="2">
        <v>11107.067142744159</v>
      </c>
      <c r="JRQ5" s="2">
        <v>10425.29460142987</v>
      </c>
      <c r="JRR5" s="2">
        <v>9278.7318371710335</v>
      </c>
      <c r="JRS5" s="2">
        <v>8679.4310434449635</v>
      </c>
      <c r="JRT5" s="2">
        <v>7966.7937728675524</v>
      </c>
      <c r="JRU5" s="2">
        <v>7638.2940661740886</v>
      </c>
      <c r="JRV5" s="2">
        <v>7572.4433195314559</v>
      </c>
      <c r="JRW5" s="2">
        <v>7631.6755570281421</v>
      </c>
      <c r="JRX5" s="2">
        <v>7623.7556529558678</v>
      </c>
      <c r="JRY5" s="2">
        <v>7782.9206185796884</v>
      </c>
      <c r="JRZ5" s="2">
        <v>8477.2129302942212</v>
      </c>
      <c r="JSA5" s="2">
        <v>9839.1949687107062</v>
      </c>
      <c r="JSB5" s="2">
        <v>10443.94476533379</v>
      </c>
      <c r="JSC5" s="2">
        <v>10354.780699955691</v>
      </c>
      <c r="JSD5" s="2">
        <v>10117.96382232458</v>
      </c>
      <c r="JSE5" s="2">
        <v>9516.2716634429598</v>
      </c>
      <c r="JSF5" s="2">
        <v>9800.4451449674998</v>
      </c>
      <c r="JSG5" s="2">
        <v>9688.9725483571201</v>
      </c>
      <c r="JSH5" s="2">
        <v>9836.589160283027</v>
      </c>
      <c r="JSI5" s="2">
        <v>10059.219378173189</v>
      </c>
      <c r="JSJ5" s="2">
        <v>10554.959556582049</v>
      </c>
      <c r="JSK5" s="2">
        <v>11577.049320570521</v>
      </c>
      <c r="JSL5" s="2">
        <v>12612.485044532659</v>
      </c>
      <c r="JSM5" s="2">
        <v>12227.60228948781</v>
      </c>
      <c r="JSN5" s="2">
        <v>11918.22617030434</v>
      </c>
      <c r="JSO5" s="2">
        <v>11488.16259893715</v>
      </c>
      <c r="JSP5" s="2">
        <v>10735.748820444031</v>
      </c>
      <c r="JSQ5" s="2">
        <v>10153.605740593501</v>
      </c>
      <c r="JSR5" s="2">
        <v>9620.4884552777421</v>
      </c>
      <c r="JSS5" s="2">
        <v>9325.9296235040365</v>
      </c>
      <c r="JST5" s="2">
        <v>9392.7129000000004</v>
      </c>
      <c r="JSU5" s="2">
        <v>9196.0976999999984</v>
      </c>
      <c r="JSV5" s="2">
        <v>9013.0492003411637</v>
      </c>
      <c r="JSW5" s="2">
        <v>9124.7590186820817</v>
      </c>
      <c r="JSX5" s="2">
        <v>9809.4441984284731</v>
      </c>
      <c r="JSY5" s="2">
        <v>11297.962583467121</v>
      </c>
      <c r="JSZ5" s="2">
        <v>11573.442025066501</v>
      </c>
      <c r="JTA5" s="2">
        <v>9673.8231097133339</v>
      </c>
      <c r="JTB5" s="2">
        <v>8613.6450627457598</v>
      </c>
      <c r="JTC5" s="2">
        <v>7928.3470374801054</v>
      </c>
      <c r="JTD5" s="2">
        <v>7353.1438106216601</v>
      </c>
      <c r="JTE5" s="2">
        <v>7341.4881475642496</v>
      </c>
      <c r="JTF5" s="2">
        <v>8565.7333171559458</v>
      </c>
      <c r="JTG5" s="2">
        <v>9558.3276819158418</v>
      </c>
      <c r="JTH5" s="2">
        <v>10885.123549002001</v>
      </c>
      <c r="JTI5" s="2">
        <v>12058.72435882432</v>
      </c>
      <c r="JTJ5" s="2">
        <v>12114.542800943031</v>
      </c>
      <c r="JTK5" s="2">
        <v>11229.699398709279</v>
      </c>
      <c r="JTL5" s="2">
        <v>10953.077748559699</v>
      </c>
      <c r="JTM5" s="2">
        <v>10342.131634875181</v>
      </c>
      <c r="JTN5" s="2">
        <v>9415.1581327359581</v>
      </c>
      <c r="JTO5" s="2">
        <v>8644.2541200627747</v>
      </c>
      <c r="JTP5" s="2">
        <v>7964.0344026337243</v>
      </c>
      <c r="JTQ5" s="2">
        <v>7713.0543595414056</v>
      </c>
      <c r="JTR5" s="2">
        <v>7733.1127296861869</v>
      </c>
      <c r="JTS5" s="2">
        <v>7500.3817416309639</v>
      </c>
      <c r="JTT5" s="2">
        <v>7223.0992754630261</v>
      </c>
      <c r="JTU5" s="2">
        <v>7259.0974200734854</v>
      </c>
      <c r="JTV5" s="2">
        <v>7993.2457699958477</v>
      </c>
      <c r="JTW5" s="2">
        <v>9542.5225767474312</v>
      </c>
      <c r="JTX5" s="2">
        <v>10056.67540135393</v>
      </c>
      <c r="JTY5" s="2">
        <v>8899.8406368972028</v>
      </c>
      <c r="JTZ5" s="2">
        <v>8466.2400796590009</v>
      </c>
      <c r="JUA5" s="2">
        <v>8146.9739045719452</v>
      </c>
      <c r="JUB5" s="2">
        <v>8309.1515267187915</v>
      </c>
      <c r="JUC5" s="2">
        <v>8624.4252867101441</v>
      </c>
      <c r="JUD5" s="2">
        <v>9169.6516170094001</v>
      </c>
      <c r="JUE5" s="2">
        <v>9958.324685822774</v>
      </c>
      <c r="JUF5" s="2">
        <v>10825.512742344259</v>
      </c>
      <c r="JUG5" s="2">
        <v>11454.478648945749</v>
      </c>
      <c r="JUH5" s="2">
        <v>11769.32130370841</v>
      </c>
      <c r="JUI5" s="2">
        <v>11087.95432830157</v>
      </c>
      <c r="JUJ5" s="2">
        <v>10681.59561408714</v>
      </c>
      <c r="JUK5" s="2">
        <v>10063.327134361691</v>
      </c>
      <c r="JUL5" s="2">
        <v>9271.9064944722722</v>
      </c>
      <c r="JUM5" s="2">
        <v>8310.2913793178668</v>
      </c>
      <c r="JUN5" s="2">
        <v>7527.7049679450311</v>
      </c>
      <c r="JUO5" s="2">
        <v>6925.3417735510939</v>
      </c>
      <c r="JUP5" s="2">
        <v>6590.0015392964233</v>
      </c>
      <c r="JUQ5" s="2">
        <v>6291.0486428834411</v>
      </c>
      <c r="JUR5" s="2">
        <v>6150.0456632139194</v>
      </c>
      <c r="JUS5" s="2">
        <v>5999.8019603929106</v>
      </c>
      <c r="JUT5" s="2">
        <v>5993.5341822681312</v>
      </c>
      <c r="JUU5" s="2">
        <v>5986.380376907141</v>
      </c>
      <c r="JUV5" s="2">
        <v>6163.2378909890222</v>
      </c>
      <c r="JUW5" s="2">
        <v>6248.0324974885398</v>
      </c>
      <c r="JUX5" s="2">
        <v>6236.2424786445508</v>
      </c>
      <c r="JUY5" s="2">
        <v>6090.1329563921508</v>
      </c>
      <c r="JUZ5" s="2">
        <v>6503.0427985370043</v>
      </c>
      <c r="JVA5" s="2">
        <v>5770.8525884911051</v>
      </c>
      <c r="JVB5" s="2">
        <v>4960.9294078311978</v>
      </c>
      <c r="JVC5" s="2">
        <v>4970.4991551672647</v>
      </c>
      <c r="JVD5" s="2">
        <v>4805.6545848908918</v>
      </c>
      <c r="JVE5" s="2">
        <v>4793.8769669833646</v>
      </c>
      <c r="JVF5" s="2">
        <v>4956.9634121303789</v>
      </c>
      <c r="JVG5" s="2">
        <v>4410.7178155789661</v>
      </c>
      <c r="JVH5" s="2">
        <v>3904.824763015487</v>
      </c>
      <c r="JVI5" s="2">
        <v>3492.6371097763072</v>
      </c>
      <c r="JVJ5" s="2">
        <v>2934.0320830979699</v>
      </c>
      <c r="JVK5" s="2">
        <v>3134.032611405682</v>
      </c>
      <c r="JVL5" s="2">
        <v>2236.5353367805742</v>
      </c>
      <c r="JVM5" s="2">
        <v>2263.5484175761089</v>
      </c>
      <c r="JVN5" s="2">
        <v>3204.0357648797981</v>
      </c>
      <c r="JVO5" s="2">
        <v>4361.6988517703794</v>
      </c>
      <c r="JVP5" s="2">
        <v>4653.2931949550184</v>
      </c>
      <c r="JVQ5" s="2">
        <v>4630.4923862638252</v>
      </c>
      <c r="JVR5" s="2">
        <v>4646.9300989385147</v>
      </c>
      <c r="JVS5" s="2">
        <v>4881.2469545952863</v>
      </c>
      <c r="JVT5" s="2">
        <v>4954.2038397319939</v>
      </c>
      <c r="JVU5" s="2">
        <v>4990.2216114704133</v>
      </c>
      <c r="JVV5" s="2">
        <v>5686.7112185013912</v>
      </c>
      <c r="JVW5" s="2">
        <v>6111.3160811172729</v>
      </c>
      <c r="JVX5" s="2">
        <v>5663.6717323751618</v>
      </c>
      <c r="JVY5" s="2">
        <v>4065.304109730519</v>
      </c>
      <c r="JVZ5" s="2">
        <v>2019.2094351007099</v>
      </c>
      <c r="JWA5" s="2">
        <v>215.3723755182946</v>
      </c>
      <c r="JWB5" s="2">
        <v>-626.14908995865153</v>
      </c>
      <c r="JWC5" s="2">
        <v>-676.58016962446345</v>
      </c>
      <c r="JWD5" s="2">
        <v>-102.07202841391521</v>
      </c>
      <c r="JWE5" s="2">
        <v>-15.85546419511229</v>
      </c>
      <c r="JWF5" s="2">
        <v>-15.451347915603041</v>
      </c>
      <c r="JWG5" s="2">
        <v>488.84834789294842</v>
      </c>
      <c r="JWH5" s="2">
        <v>1128.901777121097</v>
      </c>
      <c r="JWI5" s="2">
        <v>2100.709974068016</v>
      </c>
      <c r="JWJ5" s="2">
        <v>2028.971505252644</v>
      </c>
      <c r="JWK5" s="2">
        <v>3225.4744722022979</v>
      </c>
      <c r="JWL5" s="2">
        <v>4739.0002075027896</v>
      </c>
      <c r="JWM5" s="2">
        <v>5313.4072616897229</v>
      </c>
      <c r="JWN5" s="2">
        <v>4889.8478204838466</v>
      </c>
      <c r="JWO5" s="2">
        <v>4690.9388208326582</v>
      </c>
      <c r="JWP5" s="2">
        <v>5176.4085867812319</v>
      </c>
      <c r="JWQ5" s="2">
        <v>6299.0615946634407</v>
      </c>
      <c r="JWR5" s="2">
        <v>5890.294792830713</v>
      </c>
      <c r="JWS5" s="2">
        <v>4123.3402626984853</v>
      </c>
      <c r="JWT5" s="2">
        <v>1673.1317858474049</v>
      </c>
      <c r="JWU5" s="2">
        <v>910.41027818976363</v>
      </c>
      <c r="JWV5" s="2">
        <v>1766.0144748605289</v>
      </c>
      <c r="JWW5" s="2">
        <v>1104.285323696922</v>
      </c>
      <c r="JWX5" s="2">
        <v>1445.0865793545761</v>
      </c>
      <c r="JWY5" s="2">
        <v>2619.5294971754761</v>
      </c>
      <c r="JWZ5" s="2">
        <v>2858.342402955675</v>
      </c>
      <c r="JXA5" s="2">
        <v>3455.6880937878518</v>
      </c>
      <c r="JXB5" s="2">
        <v>3892.9288688517349</v>
      </c>
      <c r="JXC5" s="2">
        <v>4461.392921612136</v>
      </c>
      <c r="JXD5" s="2">
        <v>5317.1628125569632</v>
      </c>
      <c r="JXE5" s="2">
        <v>5448.9734430295739</v>
      </c>
      <c r="JXF5" s="2">
        <v>4775.1860901368746</v>
      </c>
      <c r="JXG5" s="2">
        <v>4215.3432458463512</v>
      </c>
      <c r="JXH5" s="2">
        <v>5012.6068378337905</v>
      </c>
      <c r="JXI5" s="2">
        <v>4318.615487913461</v>
      </c>
      <c r="JXJ5" s="2">
        <v>4383.0538613163153</v>
      </c>
      <c r="JXK5" s="2">
        <v>4454.6779656015506</v>
      </c>
      <c r="JXL5" s="2">
        <v>4620.8406326872237</v>
      </c>
      <c r="JXM5" s="2">
        <v>5644.0198639627179</v>
      </c>
      <c r="JXN5" s="2">
        <v>6896.3525773829178</v>
      </c>
      <c r="JXO5" s="2">
        <v>8912.1037612171858</v>
      </c>
      <c r="JXP5" s="2">
        <v>9562.7560823661588</v>
      </c>
      <c r="JXQ5" s="2">
        <v>9156.0252038744129</v>
      </c>
      <c r="JXR5" s="2">
        <v>8941.4466419419696</v>
      </c>
      <c r="JXS5" s="2">
        <v>8784.2694838973694</v>
      </c>
      <c r="JXT5" s="2">
        <v>9204.0201103962117</v>
      </c>
      <c r="JXU5" s="2">
        <v>9938.7064598252473</v>
      </c>
      <c r="JXV5" s="2">
        <v>10496.6571402153</v>
      </c>
      <c r="JXW5" s="2">
        <v>10613.63776709071</v>
      </c>
      <c r="JXX5" s="2">
        <v>10929.143455828669</v>
      </c>
      <c r="JXY5" s="2">
        <v>11498.010063856091</v>
      </c>
      <c r="JXZ5" s="2">
        <v>11991.69174392943</v>
      </c>
      <c r="JYA5" s="2">
        <v>11930.198581262441</v>
      </c>
      <c r="JYB5" s="2">
        <v>11844.254665912789</v>
      </c>
      <c r="JYC5" s="2">
        <v>11317.896030397589</v>
      </c>
      <c r="JYD5" s="2">
        <v>10349.159575596041</v>
      </c>
      <c r="JYE5" s="2">
        <v>9370.2803286602139</v>
      </c>
      <c r="JYF5" s="2">
        <v>8444.3994106329428</v>
      </c>
      <c r="JYG5" s="2">
        <v>7704.2135366312896</v>
      </c>
      <c r="JYH5" s="2">
        <v>7342.8606464933819</v>
      </c>
      <c r="JYI5" s="2">
        <v>6389.8065923194144</v>
      </c>
      <c r="JYJ5" s="2">
        <v>4972.1742476813251</v>
      </c>
      <c r="JYK5" s="2">
        <v>3605.2928632160979</v>
      </c>
      <c r="JYL5" s="2">
        <v>3099.5145713287939</v>
      </c>
      <c r="JYM5" s="2">
        <v>3768.4383695742208</v>
      </c>
      <c r="JYN5" s="2">
        <v>3530.5657168683961</v>
      </c>
      <c r="JYO5" s="2">
        <v>1975.268628580096</v>
      </c>
      <c r="JYP5" s="2">
        <v>2887.0234149071439</v>
      </c>
      <c r="JYQ5" s="2">
        <v>4291.0313940566657</v>
      </c>
      <c r="JYR5" s="2">
        <v>3083.7741898099648</v>
      </c>
      <c r="JYS5" s="2">
        <v>3312.2541716894539</v>
      </c>
      <c r="JYT5" s="2">
        <v>3608.8577225578051</v>
      </c>
      <c r="JYU5" s="2">
        <v>4096.1401041022345</v>
      </c>
      <c r="JYV5" s="2">
        <v>5068.3130050680911</v>
      </c>
      <c r="JYW5" s="2">
        <v>6625.3248388736311</v>
      </c>
      <c r="JYX5" s="2">
        <v>8139.2568482370943</v>
      </c>
      <c r="JYY5" s="2">
        <v>8743.802510244368</v>
      </c>
      <c r="JYZ5" s="2">
        <v>9114.2785730958149</v>
      </c>
      <c r="JZA5" s="2">
        <v>9089.751139987191</v>
      </c>
      <c r="JZB5" s="2">
        <v>8707.2668081812553</v>
      </c>
      <c r="JZC5" s="2">
        <v>8263.0424310389899</v>
      </c>
      <c r="JZD5" s="2">
        <v>7796.8032079437617</v>
      </c>
      <c r="JZE5" s="2">
        <v>6317.0397308733118</v>
      </c>
      <c r="JZF5" s="2">
        <v>4970.8357139088139</v>
      </c>
      <c r="JZG5" s="2">
        <v>3868.5885530212099</v>
      </c>
      <c r="JZH5" s="2">
        <v>2748.574838076232</v>
      </c>
      <c r="JZI5" s="2">
        <v>1858.0642795698341</v>
      </c>
      <c r="JZJ5" s="2">
        <v>1870.8959633689501</v>
      </c>
      <c r="JZK5" s="2">
        <v>2490.4806976946238</v>
      </c>
      <c r="JZL5" s="2">
        <v>2107.8078817527021</v>
      </c>
      <c r="JZM5" s="2">
        <v>1201.7010221958769</v>
      </c>
      <c r="JZN5" s="2">
        <v>794.02552208681664</v>
      </c>
      <c r="JZO5" s="2">
        <v>658.63271235448519</v>
      </c>
      <c r="JZP5" s="2">
        <v>3779.5608335845209</v>
      </c>
      <c r="JZQ5" s="2">
        <v>2528.5967597712329</v>
      </c>
      <c r="JZR5" s="2">
        <v>2110.1922406179669</v>
      </c>
      <c r="JZS5" s="2">
        <v>2247.7605194215539</v>
      </c>
      <c r="JZT5" s="2">
        <v>3784.9844627522002</v>
      </c>
      <c r="JZU5" s="2">
        <v>5522.2783927550772</v>
      </c>
      <c r="JZV5" s="2">
        <v>6726.6341409308807</v>
      </c>
      <c r="JZW5" s="2">
        <v>7315.5418184713508</v>
      </c>
      <c r="JZX5" s="2">
        <v>7776.5720703630159</v>
      </c>
      <c r="JZY5" s="2">
        <v>7570.3500397820981</v>
      </c>
      <c r="JZZ5" s="2">
        <v>6805.8061987151596</v>
      </c>
      <c r="KAA5" s="2">
        <v>6000.2255726128624</v>
      </c>
      <c r="KAB5" s="2">
        <v>4430.5309785629152</v>
      </c>
      <c r="KAC5" s="2">
        <v>4504.9420004554331</v>
      </c>
      <c r="KAD5" s="2">
        <v>4965.261297270974</v>
      </c>
      <c r="KAE5" s="2">
        <v>5072.7592801824503</v>
      </c>
      <c r="KAF5" s="2">
        <v>4945.4005292022593</v>
      </c>
      <c r="KAG5" s="2">
        <v>4760.4480324296364</v>
      </c>
      <c r="KAH5" s="2">
        <v>4945.3568279557476</v>
      </c>
      <c r="KAI5" s="2">
        <v>6078.9986933080363</v>
      </c>
      <c r="KAJ5" s="2">
        <v>5976.3412118424276</v>
      </c>
      <c r="KAK5" s="2">
        <v>4600.1759539761924</v>
      </c>
      <c r="KAL5" s="2">
        <v>4226.0537430362638</v>
      </c>
      <c r="KAM5" s="2">
        <v>4683.7757558749181</v>
      </c>
      <c r="KAN5" s="2">
        <v>6755.0645355005727</v>
      </c>
      <c r="KAO5" s="2">
        <v>7147.2747616163933</v>
      </c>
      <c r="KAP5" s="2">
        <v>7447.409929708856</v>
      </c>
      <c r="KAQ5" s="2">
        <v>8332.2815937359501</v>
      </c>
      <c r="KAR5" s="2">
        <v>9740.8214201763003</v>
      </c>
      <c r="KAS5" s="2">
        <v>10637.089113634989</v>
      </c>
      <c r="KAT5" s="2">
        <v>10853.47998331599</v>
      </c>
      <c r="KAU5" s="2">
        <v>10405.67037446583</v>
      </c>
      <c r="KAV5" s="2">
        <v>9970.4628036896593</v>
      </c>
      <c r="KAW5" s="2">
        <v>9464.5301793143735</v>
      </c>
      <c r="KAX5" s="2">
        <v>8460.1838827527899</v>
      </c>
      <c r="KAY5" s="2">
        <v>7248.591982897603</v>
      </c>
      <c r="KAZ5" s="2">
        <v>6164.6954869439396</v>
      </c>
      <c r="KBA5" s="2">
        <v>5060.7636272393629</v>
      </c>
      <c r="KBB5" s="2">
        <v>4671.0565316468046</v>
      </c>
      <c r="KBC5" s="2">
        <v>4537.3239726258034</v>
      </c>
      <c r="KBD5" s="2">
        <v>4851.6124553797436</v>
      </c>
      <c r="KBE5" s="2">
        <v>4698.5118045221889</v>
      </c>
      <c r="KBF5" s="2">
        <v>4688.3987021673038</v>
      </c>
      <c r="KBG5" s="2">
        <v>4716.6585264677333</v>
      </c>
      <c r="KBH5" s="2">
        <v>4321.3852790663441</v>
      </c>
      <c r="KBI5" s="2">
        <v>3729.2199320654381</v>
      </c>
      <c r="KBJ5" s="2">
        <v>4038.463825969417</v>
      </c>
      <c r="KBK5" s="2">
        <v>4843.5541763426754</v>
      </c>
      <c r="KBL5" s="2">
        <v>6864.2395768597353</v>
      </c>
      <c r="KBM5" s="2">
        <v>6461.865532063206</v>
      </c>
      <c r="KBN5" s="2">
        <v>6587.1908498655775</v>
      </c>
      <c r="KBO5" s="2">
        <v>6750.3238465066324</v>
      </c>
      <c r="KBP5" s="2">
        <v>7992.9330042277452</v>
      </c>
      <c r="KBQ5" s="2">
        <v>9350.043103402073</v>
      </c>
      <c r="KBR5" s="2">
        <v>9816.9981054317777</v>
      </c>
      <c r="KBS5" s="2">
        <v>9792.8107245200517</v>
      </c>
      <c r="KBT5" s="2">
        <v>9592.1825845883995</v>
      </c>
      <c r="KBU5" s="2">
        <v>9430.6271175790316</v>
      </c>
      <c r="KBV5" s="2">
        <v>8881.1467650799477</v>
      </c>
      <c r="KBW5" s="2">
        <v>8577.5462056622928</v>
      </c>
      <c r="KBX5" s="2">
        <v>8047.2782530579216</v>
      </c>
      <c r="KBY5" s="2">
        <v>7378.0115954307876</v>
      </c>
      <c r="KBZ5" s="2">
        <v>7152.5725746295102</v>
      </c>
      <c r="KCA5" s="2">
        <v>6814.7239115135108</v>
      </c>
      <c r="KCB5" s="2">
        <v>6083.9526265427894</v>
      </c>
      <c r="KCC5" s="2">
        <v>5112.8326935010509</v>
      </c>
      <c r="KCD5" s="2">
        <v>4529.2449202482294</v>
      </c>
      <c r="KCE5" s="2">
        <v>4416.6130963327614</v>
      </c>
      <c r="KCF5" s="2">
        <v>4995.6866774069931</v>
      </c>
      <c r="KCG5" s="2">
        <v>4984.2063827908096</v>
      </c>
      <c r="KCH5" s="2">
        <v>5385.1754652525624</v>
      </c>
      <c r="KCI5" s="2">
        <v>6401.9335178861238</v>
      </c>
      <c r="KCJ5" s="2">
        <v>6680.4177716660433</v>
      </c>
      <c r="KCK5" s="2">
        <v>7156.9018965846717</v>
      </c>
      <c r="KCL5" s="2">
        <v>7970.6426864066807</v>
      </c>
      <c r="KCM5" s="2">
        <v>8521.9996004035529</v>
      </c>
      <c r="KCN5" s="2">
        <v>9113.6156977231749</v>
      </c>
      <c r="KCO5" s="2">
        <v>9617.3813488416636</v>
      </c>
      <c r="KCP5" s="2">
        <v>9676.8493714386241</v>
      </c>
      <c r="KCQ5" s="2">
        <v>9340.0906094834299</v>
      </c>
      <c r="KCR5" s="2">
        <v>8601.4629640786716</v>
      </c>
      <c r="KCS5" s="2">
        <v>7554.2582089730677</v>
      </c>
      <c r="KCT5" s="2">
        <v>6125.7683660760677</v>
      </c>
      <c r="KCU5" s="2">
        <v>5047.809369145607</v>
      </c>
      <c r="KCV5" s="2">
        <v>5151.7406941210156</v>
      </c>
      <c r="KCW5" s="2">
        <v>4504.1932509403696</v>
      </c>
      <c r="KCX5" s="2">
        <v>4508.3228917848173</v>
      </c>
      <c r="KCY5" s="2">
        <v>4054.3696102329409</v>
      </c>
      <c r="KCZ5" s="2">
        <v>3826.4147144706822</v>
      </c>
      <c r="KDA5" s="2">
        <v>4510.2998809493774</v>
      </c>
      <c r="KDB5" s="2">
        <v>5593.2285288908524</v>
      </c>
      <c r="KDC5" s="2">
        <v>7599.7349716882873</v>
      </c>
      <c r="KDD5" s="2">
        <v>8675.7965948529218</v>
      </c>
      <c r="KDE5" s="2">
        <v>8174.3990037358553</v>
      </c>
      <c r="KDF5" s="2">
        <v>7559.507516495747</v>
      </c>
      <c r="KDG5" s="2">
        <v>7430.5732768858979</v>
      </c>
      <c r="KDH5" s="2">
        <v>7691.0693535389928</v>
      </c>
      <c r="KDI5" s="2">
        <v>8446.6125053821088</v>
      </c>
      <c r="KDJ5" s="2">
        <v>8805.388259248919</v>
      </c>
      <c r="KDK5" s="2">
        <v>9338.5958866427536</v>
      </c>
      <c r="KDL5" s="2">
        <v>10233.982399012049</v>
      </c>
      <c r="KDM5" s="2">
        <v>10923.43601082669</v>
      </c>
      <c r="KDN5" s="2">
        <v>11409.99600243822</v>
      </c>
      <c r="KDO5" s="2">
        <v>11231.842425721519</v>
      </c>
      <c r="KDP5" s="2">
        <v>11196.96873113356</v>
      </c>
      <c r="KDQ5" s="2">
        <v>10848.944184428959</v>
      </c>
      <c r="KDR5" s="2">
        <v>10089.30245690996</v>
      </c>
      <c r="KDS5" s="2">
        <v>9524.5158915648608</v>
      </c>
      <c r="KDT5" s="2">
        <v>8970.6904392001197</v>
      </c>
      <c r="KDU5" s="2">
        <v>8514.6048278910675</v>
      </c>
      <c r="KDV5" s="2">
        <v>8425.4256379314793</v>
      </c>
      <c r="KDW5" s="2">
        <v>8378.762970135871</v>
      </c>
      <c r="KDX5" s="2">
        <v>8230.0098350801018</v>
      </c>
      <c r="KDY5" s="2">
        <v>8722.4144190264797</v>
      </c>
      <c r="KDZ5" s="2">
        <v>9693.8675346288765</v>
      </c>
      <c r="KEA5" s="2">
        <v>11373.884486734631</v>
      </c>
      <c r="KEB5" s="2">
        <v>11770.76442254032</v>
      </c>
      <c r="KEC5" s="2">
        <v>10328.74664066818</v>
      </c>
      <c r="KED5" s="2">
        <v>9044.4936003307175</v>
      </c>
      <c r="KEE5" s="2">
        <v>8337.7418924680387</v>
      </c>
      <c r="KEF5" s="2">
        <v>7979.1005789059418</v>
      </c>
      <c r="KEG5" s="2">
        <v>8249.0324308777144</v>
      </c>
      <c r="KEH5" s="2">
        <v>8666.3143113585211</v>
      </c>
      <c r="KEI5" s="2">
        <v>9669.6206352819245</v>
      </c>
      <c r="KEJ5" s="2">
        <v>11182.430446535989</v>
      </c>
      <c r="KEK5" s="2">
        <v>12492.575199504559</v>
      </c>
      <c r="KEL5" s="2">
        <v>12972.860278977039</v>
      </c>
      <c r="KEM5" s="2">
        <v>12608.42964138971</v>
      </c>
      <c r="KEN5" s="2">
        <v>12379.791603644289</v>
      </c>
      <c r="KEO5" s="2">
        <v>11952.8717839164</v>
      </c>
      <c r="KEP5" s="2">
        <v>11195.262346128589</v>
      </c>
      <c r="KEQ5" s="2">
        <v>10438.660607243841</v>
      </c>
      <c r="KER5" s="2">
        <v>9873.5578552354364</v>
      </c>
      <c r="KES5" s="2">
        <v>9600.86576215067</v>
      </c>
      <c r="KET5" s="2">
        <v>9618.2370145857676</v>
      </c>
      <c r="KEU5" s="2">
        <v>9386.8495304319731</v>
      </c>
      <c r="KEV5" s="2">
        <v>9237.1501435640112</v>
      </c>
      <c r="KEW5" s="2">
        <v>9224.4427028534938</v>
      </c>
      <c r="KEX5" s="2">
        <v>9784.0749985038765</v>
      </c>
      <c r="KEY5" s="2">
        <v>11263.347071107601</v>
      </c>
      <c r="KEZ5" s="2">
        <v>11725.777398424611</v>
      </c>
      <c r="KFA5" s="2">
        <v>11381.85375585628</v>
      </c>
      <c r="KFB5" s="2">
        <v>11355.53767400188</v>
      </c>
      <c r="KFC5" s="2">
        <v>11488.82078857462</v>
      </c>
      <c r="KFD5" s="2">
        <v>11480.71861447435</v>
      </c>
      <c r="KFE5" s="2">
        <v>11524.819535876641</v>
      </c>
      <c r="KFF5" s="2">
        <v>11585.14781842865</v>
      </c>
      <c r="KFG5" s="2">
        <v>11554.258334470889</v>
      </c>
      <c r="KFH5" s="2">
        <v>11741.999954131599</v>
      </c>
      <c r="KFI5" s="2">
        <v>12124.40305766333</v>
      </c>
      <c r="KFJ5" s="2">
        <v>12234.04869680461</v>
      </c>
      <c r="KFK5" s="2">
        <v>11827.495868934961</v>
      </c>
      <c r="KFL5" s="2">
        <v>11745.951271724431</v>
      </c>
      <c r="KFM5" s="2">
        <v>11518.012297188519</v>
      </c>
      <c r="KFN5" s="2">
        <v>10883.424305033819</v>
      </c>
      <c r="KFO5" s="2">
        <v>10297.37240896082</v>
      </c>
      <c r="KFP5" s="2">
        <v>9672.0751731789023</v>
      </c>
      <c r="KFQ5" s="2">
        <v>9435.4015400753815</v>
      </c>
      <c r="KFR5" s="2">
        <v>9653.6204229776176</v>
      </c>
      <c r="KFS5" s="2">
        <v>9547.9646014725531</v>
      </c>
      <c r="KFT5" s="2">
        <v>9419.4650120129663</v>
      </c>
      <c r="KFU5" s="2">
        <v>9579.5063769994686</v>
      </c>
      <c r="KFV5" s="2">
        <v>10246.742205705919</v>
      </c>
      <c r="KFW5" s="2">
        <v>11830.28272419044</v>
      </c>
      <c r="KFX5" s="2">
        <v>12333.98246091476</v>
      </c>
      <c r="KFY5" s="2">
        <v>11515.116705222001</v>
      </c>
      <c r="KFZ5" s="2">
        <v>10753.30152198842</v>
      </c>
      <c r="KGA5" s="2">
        <v>10546.68870430382</v>
      </c>
      <c r="KGB5" s="2">
        <v>10524.142101022329</v>
      </c>
      <c r="KGC5" s="2">
        <v>11076.43838349746</v>
      </c>
      <c r="KGD5" s="2">
        <v>11617.550642611281</v>
      </c>
      <c r="KGE5" s="2">
        <v>12119.37158916439</v>
      </c>
      <c r="KGF5" s="2">
        <v>12697.041885009619</v>
      </c>
      <c r="KGG5" s="2">
        <v>13106.040484971039</v>
      </c>
      <c r="KGH5" s="2">
        <v>13234.50513543988</v>
      </c>
      <c r="KGI5" s="2">
        <v>12967.16664392333</v>
      </c>
      <c r="KGJ5" s="2">
        <v>12925.558529657421</v>
      </c>
      <c r="KGK5" s="2">
        <v>12455.0114951817</v>
      </c>
      <c r="KGL5" s="2">
        <v>11599.00577390835</v>
      </c>
      <c r="KGM5" s="2">
        <v>10764.87155132372</v>
      </c>
      <c r="KGN5" s="2">
        <v>10222.06985420497</v>
      </c>
      <c r="KGO5" s="2">
        <v>9810.6330203823054</v>
      </c>
      <c r="KGP5" s="2">
        <v>9877.0223999999998</v>
      </c>
      <c r="KGQ5" s="2">
        <v>9706.4298000000017</v>
      </c>
      <c r="KGR5" s="2">
        <v>9496.8033000000014</v>
      </c>
      <c r="KGS5" s="2">
        <v>9681.8528999999999</v>
      </c>
      <c r="KGT5" s="2">
        <v>10323.743700000001</v>
      </c>
      <c r="KGU5" s="2">
        <v>11892.3282</v>
      </c>
      <c r="KGV5" s="2">
        <v>12501.14412068429</v>
      </c>
      <c r="KGW5" s="2">
        <v>12352.88406582949</v>
      </c>
      <c r="KGX5" s="2">
        <v>12042.35216135768</v>
      </c>
      <c r="KGY5" s="2">
        <v>11794.38367867116</v>
      </c>
      <c r="KGZ5" s="2">
        <v>11653.000041222969</v>
      </c>
      <c r="KHA5" s="2">
        <v>11707.920461404659</v>
      </c>
      <c r="KHB5" s="2">
        <v>11895.12472344052</v>
      </c>
      <c r="KHC5" s="2">
        <v>12062.042035871889</v>
      </c>
      <c r="KHD5" s="2">
        <v>12403.1924949269</v>
      </c>
      <c r="KHE5" s="2">
        <v>12534.72686617531</v>
      </c>
      <c r="KHF5" s="2">
        <v>12200.35200757555</v>
      </c>
      <c r="KHG5" s="2">
        <v>11724.066243096489</v>
      </c>
      <c r="KHH5" s="2">
        <v>11388.300868027691</v>
      </c>
      <c r="KHI5" s="2">
        <v>10818.787100137841</v>
      </c>
      <c r="KHJ5" s="2">
        <v>10349.84789119563</v>
      </c>
      <c r="KHK5" s="2">
        <v>9558.5186820911076</v>
      </c>
      <c r="KHL5" s="2">
        <v>9151.5021340440653</v>
      </c>
      <c r="KHM5" s="2">
        <v>8620.4944311413783</v>
      </c>
      <c r="KHN5" s="2">
        <v>8420.5264494327148</v>
      </c>
      <c r="KHO5" s="2">
        <v>8417.953663482258</v>
      </c>
      <c r="KHP5" s="2">
        <v>8405.2484592766978</v>
      </c>
      <c r="KHQ5" s="2">
        <v>8383.6430928229856</v>
      </c>
      <c r="KHR5" s="2">
        <v>8463.1233629894286</v>
      </c>
      <c r="KHS5" s="2">
        <v>9104.4354979911441</v>
      </c>
      <c r="KHT5" s="2">
        <v>9595.2147274191357</v>
      </c>
      <c r="KHU5" s="2">
        <v>9425.1578407683028</v>
      </c>
      <c r="KHV5" s="2">
        <v>9483.1954842201376</v>
      </c>
      <c r="KHW5" s="2">
        <v>9380.8594852176993</v>
      </c>
      <c r="KHX5" s="2">
        <v>8919.7731800378842</v>
      </c>
      <c r="KHY5" s="2">
        <v>8758.4869284583256</v>
      </c>
      <c r="KHZ5" s="2">
        <v>8942.256467448291</v>
      </c>
      <c r="KIA5" s="2">
        <v>9511.5840323908724</v>
      </c>
      <c r="KIB5" s="2">
        <v>10313.738604024749</v>
      </c>
      <c r="KIC5" s="2">
        <v>11130.941089515391</v>
      </c>
      <c r="KID5" s="2">
        <v>11287.63951712004</v>
      </c>
      <c r="KIE5" s="2">
        <v>11099.185243755501</v>
      </c>
      <c r="KIF5" s="2">
        <v>10804.293873148999</v>
      </c>
      <c r="KIG5" s="2">
        <v>10469.56409583103</v>
      </c>
      <c r="KIH5" s="2">
        <v>9684.7470866195727</v>
      </c>
      <c r="KII5" s="2">
        <v>9354.107505138978</v>
      </c>
      <c r="KIJ5" s="2">
        <v>8842.3395708982553</v>
      </c>
      <c r="KIK5" s="2">
        <v>8364.2928518567442</v>
      </c>
      <c r="KIL5" s="2">
        <v>8171.0577398239484</v>
      </c>
      <c r="KIM5" s="2">
        <v>8079.3441852864016</v>
      </c>
      <c r="KIN5" s="2">
        <v>8060.7048265709409</v>
      </c>
      <c r="KIO5" s="2">
        <v>8114.5937824877519</v>
      </c>
      <c r="KIP5" s="2">
        <v>8093.6089858606729</v>
      </c>
      <c r="KIQ5" s="2">
        <v>8373.8264133958364</v>
      </c>
      <c r="KIR5" s="2">
        <v>8735.6961046686411</v>
      </c>
      <c r="KIS5" s="2">
        <v>8571.2708468340061</v>
      </c>
      <c r="KIT5" s="2">
        <v>8581.1621719033756</v>
      </c>
      <c r="KIU5" s="2">
        <v>8779.5617968719271</v>
      </c>
      <c r="KIV5" s="2">
        <v>8484.2295510187796</v>
      </c>
      <c r="KIW5" s="2">
        <v>8189.7665568611019</v>
      </c>
      <c r="KIX5" s="2">
        <v>8183.1916047963696</v>
      </c>
      <c r="KIY5" s="2">
        <v>8785.386950111304</v>
      </c>
      <c r="KIZ5" s="2">
        <v>9679.7647966951481</v>
      </c>
      <c r="KJA5" s="2">
        <v>10228.881212107221</v>
      </c>
      <c r="KJB5" s="2">
        <v>10349.78061520964</v>
      </c>
      <c r="KJC5" s="2">
        <v>9927.6634178421045</v>
      </c>
      <c r="KJD5" s="2">
        <v>9544.0753347855516</v>
      </c>
      <c r="KJE5" s="2">
        <v>9130.3444984981343</v>
      </c>
      <c r="KJF5" s="2">
        <v>8375.2417425247131</v>
      </c>
      <c r="KJG5" s="2">
        <v>7967.1689869080128</v>
      </c>
      <c r="KJH5" s="2">
        <v>7431.139453140926</v>
      </c>
      <c r="KJI5" s="2">
        <v>6922.4587321190993</v>
      </c>
      <c r="KJJ5" s="2">
        <v>6867.7308680425467</v>
      </c>
      <c r="KJK5" s="2">
        <v>6577.2990239991013</v>
      </c>
      <c r="KJL5" s="2">
        <v>6188.4843389186344</v>
      </c>
      <c r="KJM5" s="2">
        <v>6026.9937161121979</v>
      </c>
      <c r="KJN5" s="2">
        <v>6628.9866930059907</v>
      </c>
      <c r="KJO5" s="2">
        <v>8391.3815578676131</v>
      </c>
      <c r="KJP5" s="2">
        <v>9091.686988749243</v>
      </c>
      <c r="KJQ5" s="2">
        <v>8945.4809977894929</v>
      </c>
      <c r="KJR5" s="2">
        <v>8771.0183482933171</v>
      </c>
      <c r="KJS5" s="2">
        <v>8233.8945957982396</v>
      </c>
      <c r="KJT5" s="2">
        <v>8892.7277183138503</v>
      </c>
      <c r="KJU5" s="2">
        <v>8787.9701613880679</v>
      </c>
      <c r="KJV5" s="2">
        <v>8792.4783625997752</v>
      </c>
      <c r="KJW5" s="2">
        <v>8789.8604715410856</v>
      </c>
      <c r="KJX5" s="2">
        <v>9276.8984988019765</v>
      </c>
      <c r="KJY5" s="2">
        <v>9709.1861066822912</v>
      </c>
      <c r="KJZ5" s="2">
        <v>9603.8100093017674</v>
      </c>
      <c r="KKA5" s="2">
        <v>9141.3848666513168</v>
      </c>
      <c r="KKB5" s="2">
        <v>8798.9647401845123</v>
      </c>
      <c r="KKC5" s="2">
        <v>8393.8608794523134</v>
      </c>
      <c r="KKD5" s="2">
        <v>7686.6802648104094</v>
      </c>
      <c r="KKE5" s="2">
        <v>6724.9640245441187</v>
      </c>
      <c r="KKF5" s="2">
        <v>6626.0326461746736</v>
      </c>
      <c r="KKG5" s="2">
        <v>6438.1319370587544</v>
      </c>
      <c r="KKH5" s="2">
        <v>6611.9416878872325</v>
      </c>
      <c r="KKI5" s="2">
        <v>6408.6091611903958</v>
      </c>
      <c r="KKJ5" s="2">
        <v>6140.1580377307964</v>
      </c>
      <c r="KKK5" s="2">
        <v>6362.1186885282486</v>
      </c>
      <c r="KKL5" s="2">
        <v>7144.4276742602578</v>
      </c>
      <c r="KKM5" s="2">
        <v>8617.6219021562501</v>
      </c>
      <c r="KKN5" s="2">
        <v>9173.8547670775479</v>
      </c>
      <c r="KKO5" s="2">
        <v>8857.8688413010059</v>
      </c>
      <c r="KKP5" s="2">
        <v>8597.6465976131603</v>
      </c>
      <c r="KKQ5" s="2">
        <v>8958.8631430733658</v>
      </c>
      <c r="KKR5" s="2">
        <v>9332.2285866278944</v>
      </c>
      <c r="KKS5" s="2">
        <v>9207.5814682480777</v>
      </c>
      <c r="KKT5" s="2">
        <v>9218.2139975681275</v>
      </c>
      <c r="KKU5" s="2">
        <v>9332.9841180494695</v>
      </c>
      <c r="KKV5" s="2">
        <v>9340.5527773639806</v>
      </c>
      <c r="KKW5" s="2">
        <v>8802.059294466806</v>
      </c>
      <c r="KKX5" s="2">
        <v>8230.1324765100035</v>
      </c>
      <c r="KKY5" s="2">
        <v>7975.7556798799242</v>
      </c>
      <c r="KKZ5" s="2">
        <v>7411.7553387733051</v>
      </c>
      <c r="KLA5" s="2">
        <v>6611.9589304047431</v>
      </c>
      <c r="KLB5" s="2">
        <v>5735.5654776959927</v>
      </c>
      <c r="KLC5" s="2">
        <v>5295.8446350561489</v>
      </c>
      <c r="KLD5" s="2">
        <v>5896.9986437292546</v>
      </c>
      <c r="KLE5" s="2">
        <v>5783.0263359519704</v>
      </c>
      <c r="KLF5" s="2">
        <v>5957.130721718293</v>
      </c>
      <c r="KLG5" s="2">
        <v>6057.7615398627022</v>
      </c>
      <c r="KLH5" s="2">
        <v>6255.7876828570515</v>
      </c>
      <c r="KLI5" s="2">
        <v>6972.6879826158283</v>
      </c>
      <c r="KLJ5" s="2">
        <v>7966.1610644357879</v>
      </c>
      <c r="KLK5" s="2">
        <v>9514.9904875057491</v>
      </c>
      <c r="KLL5" s="2">
        <v>10042.29919434855</v>
      </c>
      <c r="KLM5" s="2">
        <v>10192.99978604261</v>
      </c>
      <c r="KLN5" s="2">
        <v>9752.5864524614044</v>
      </c>
      <c r="KLO5" s="2">
        <v>9712.692137647824</v>
      </c>
      <c r="KLP5" s="2">
        <v>10095.892496863809</v>
      </c>
      <c r="KLQ5" s="2">
        <v>10173.46351082734</v>
      </c>
      <c r="KLR5" s="2">
        <v>9894.4899840548169</v>
      </c>
      <c r="KLS5" s="2">
        <v>10354.45653379509</v>
      </c>
      <c r="KLT5" s="2">
        <v>11102.032833793621</v>
      </c>
      <c r="KLU5" s="2">
        <v>11608.569030815779</v>
      </c>
      <c r="KLV5" s="2">
        <v>11845.022234361961</v>
      </c>
      <c r="KLW5" s="2">
        <v>11875.672229250031</v>
      </c>
      <c r="KLX5" s="2">
        <v>12036.468629584009</v>
      </c>
      <c r="KLY5" s="2">
        <v>11853.109662430459</v>
      </c>
      <c r="KLZ5" s="2">
        <v>11117.18456974033</v>
      </c>
      <c r="KMA5" s="2">
        <v>10572.618149351219</v>
      </c>
      <c r="KMB5" s="2">
        <v>10098.720346150551</v>
      </c>
      <c r="KMC5" s="2">
        <v>9789.5287546007439</v>
      </c>
      <c r="KMD5" s="2">
        <v>9796.6087225701085</v>
      </c>
      <c r="KME5" s="2">
        <v>9653.1148952258573</v>
      </c>
      <c r="KMF5" s="2">
        <v>9474.2630775380039</v>
      </c>
      <c r="KMG5" s="2">
        <v>9528.5309770771164</v>
      </c>
      <c r="KMH5" s="2">
        <v>9961.2889224354676</v>
      </c>
      <c r="KMI5" s="2">
        <v>11306.12739983625</v>
      </c>
      <c r="KMJ5" s="2">
        <v>11651.042201825379</v>
      </c>
      <c r="KMK5" s="2">
        <v>10776.350957025819</v>
      </c>
      <c r="KML5" s="2">
        <v>10186.93803066253</v>
      </c>
      <c r="KMM5" s="2">
        <v>10002.57942340002</v>
      </c>
      <c r="KMN5" s="2">
        <v>9845.854647234768</v>
      </c>
      <c r="KMO5" s="2">
        <v>10077.435696878891</v>
      </c>
      <c r="KMP5" s="2">
        <v>9950.7482044782082</v>
      </c>
      <c r="KMQ5" s="2">
        <v>9803.0045114224358</v>
      </c>
      <c r="KMR5" s="2">
        <v>10061.392151921071</v>
      </c>
      <c r="KMS5" s="2">
        <v>10730.7574188536</v>
      </c>
      <c r="KMT5" s="2">
        <v>10423.95747605511</v>
      </c>
      <c r="KMU5" s="2">
        <v>9824.8155861103387</v>
      </c>
      <c r="KMV5" s="2">
        <v>9550.891025055249</v>
      </c>
      <c r="KMW5" s="2">
        <v>9005.3968451009896</v>
      </c>
      <c r="KMX5" s="2">
        <v>8038.7292710694892</v>
      </c>
      <c r="KMY5" s="2">
        <v>7520.6183837034969</v>
      </c>
      <c r="KMZ5" s="2">
        <v>7503.969647861426</v>
      </c>
      <c r="KNA5" s="2">
        <v>7508.1795716617908</v>
      </c>
      <c r="KNB5" s="2">
        <v>7961.2331674762299</v>
      </c>
      <c r="KNC5" s="2">
        <v>7709.1194467887799</v>
      </c>
      <c r="KND5" s="2">
        <v>7028.2019354245904</v>
      </c>
      <c r="KNE5" s="2">
        <v>6717.6596413093584</v>
      </c>
      <c r="KNF5" s="2">
        <v>7243.4926475469156</v>
      </c>
      <c r="KNG5" s="2">
        <v>9039.5368734413369</v>
      </c>
      <c r="KNH5" s="2">
        <v>9771.0650934012065</v>
      </c>
      <c r="KNI5" s="2">
        <v>9582.4151850765757</v>
      </c>
      <c r="KNJ5" s="2">
        <v>8804.1560701294366</v>
      </c>
      <c r="KNK5" s="2">
        <v>8768.537032434815</v>
      </c>
      <c r="KNL5" s="2">
        <v>8632.150112890431</v>
      </c>
      <c r="KNM5" s="2">
        <v>8803.9636248758288</v>
      </c>
      <c r="KNN5" s="2">
        <v>9105.6459366793533</v>
      </c>
      <c r="KNO5" s="2">
        <v>9566.9838016204958</v>
      </c>
      <c r="KNP5" s="2">
        <v>10894.02711013049</v>
      </c>
      <c r="KNQ5" s="2">
        <v>11774.894578003379</v>
      </c>
      <c r="KNR5" s="2">
        <v>11681.10058274151</v>
      </c>
      <c r="KNS5" s="2">
        <v>11189.105598847669</v>
      </c>
      <c r="KNT5" s="2">
        <v>10838.99089837053</v>
      </c>
      <c r="KNU5" s="2">
        <v>10337.295468293591</v>
      </c>
      <c r="KNV5" s="2">
        <v>9592.4590512344985</v>
      </c>
      <c r="KNW5" s="2">
        <v>9060.6217856125877</v>
      </c>
      <c r="KNX5" s="2">
        <v>8358.9814182280497</v>
      </c>
      <c r="KNY5" s="2">
        <v>7664.6617377776374</v>
      </c>
      <c r="KNZ5" s="2">
        <v>7311.655536512264</v>
      </c>
      <c r="KOA5" s="2">
        <v>7038.2330098561824</v>
      </c>
      <c r="KOB5" s="2">
        <v>6754.2545967770893</v>
      </c>
      <c r="KOC5" s="2">
        <v>6454.1676916919951</v>
      </c>
      <c r="KOD5" s="2">
        <v>6135.4178583053763</v>
      </c>
      <c r="KOE5" s="2">
        <v>6297.6381782404678</v>
      </c>
      <c r="KOF5" s="2">
        <v>6132.2963585203761</v>
      </c>
      <c r="KOG5" s="2">
        <v>5934.9163485591516</v>
      </c>
      <c r="KOH5" s="2">
        <v>5614.6022626846197</v>
      </c>
      <c r="KOI5" s="2">
        <v>5749.2655727736164</v>
      </c>
      <c r="KOJ5" s="2">
        <v>6962.4559420032519</v>
      </c>
      <c r="KOK5" s="2">
        <v>6881.982420070819</v>
      </c>
      <c r="KOL5" s="2">
        <v>6763.7285407638883</v>
      </c>
      <c r="KOM5" s="2">
        <v>6754.1302433461105</v>
      </c>
      <c r="KON5" s="2">
        <v>7197.7956869255049</v>
      </c>
      <c r="KOO5" s="2">
        <v>7580.5628780197158</v>
      </c>
      <c r="KOP5" s="2">
        <v>7170.1858991315557</v>
      </c>
      <c r="KOQ5" s="2">
        <v>6716.1717147593299</v>
      </c>
      <c r="KOR5" s="2">
        <v>6593.8778361918776</v>
      </c>
      <c r="KOS5" s="2">
        <v>6223.1238984854826</v>
      </c>
      <c r="KOT5" s="2">
        <v>5770.1607273438058</v>
      </c>
      <c r="KOU5" s="2">
        <v>5273.7228912068331</v>
      </c>
      <c r="KOV5" s="2">
        <v>5479.0295143080402</v>
      </c>
      <c r="KOW5" s="2">
        <v>4747.2797611185042</v>
      </c>
      <c r="KOX5" s="2">
        <v>4302.0810402515581</v>
      </c>
      <c r="KOY5" s="2">
        <v>4159.1473198377234</v>
      </c>
      <c r="KOZ5" s="2">
        <v>3885.386740653275</v>
      </c>
      <c r="KPA5" s="2">
        <v>3264.4715646649352</v>
      </c>
      <c r="KPB5" s="2">
        <v>2561.8257270112058</v>
      </c>
      <c r="KPC5" s="2">
        <v>2540.272958384568</v>
      </c>
      <c r="KPD5" s="2">
        <v>2700.1065875977129</v>
      </c>
      <c r="KPE5" s="2">
        <v>2762.8325262693961</v>
      </c>
      <c r="KPF5" s="2">
        <v>3455.4553741698951</v>
      </c>
      <c r="KPG5" s="2">
        <v>4250.8851059436029</v>
      </c>
      <c r="KPH5" s="2">
        <v>5569.4374476272897</v>
      </c>
      <c r="KPI5" s="2">
        <v>4873.5698025008569</v>
      </c>
      <c r="KPJ5" s="2">
        <v>4481.3998638552039</v>
      </c>
      <c r="KPK5" s="2">
        <v>4405.1933721416162</v>
      </c>
      <c r="KPL5" s="2">
        <v>4519.425608770046</v>
      </c>
      <c r="KPM5" s="2">
        <v>4787.2794353497702</v>
      </c>
      <c r="KPN5" s="2">
        <v>4843.9966089243189</v>
      </c>
      <c r="KPO5" s="2">
        <v>4642.5114459603783</v>
      </c>
      <c r="KPP5" s="2">
        <v>4327.1388713682918</v>
      </c>
      <c r="KPQ5" s="2">
        <v>3377.1658638633521</v>
      </c>
      <c r="KPR5" s="2">
        <v>2033.7215321741171</v>
      </c>
      <c r="KPS5" s="2">
        <v>588.30338576613576</v>
      </c>
      <c r="KPT5" s="2">
        <v>1440.6379690597969</v>
      </c>
      <c r="KPU5" s="2">
        <v>367.92504062872467</v>
      </c>
      <c r="KPV5" s="2">
        <v>229.09339187691879</v>
      </c>
      <c r="KPW5" s="2">
        <v>106.09310840512811</v>
      </c>
      <c r="KPX5" s="2">
        <v>153.09350045286189</v>
      </c>
      <c r="KPY5" s="2">
        <v>730.7975474760442</v>
      </c>
      <c r="KPZ5" s="2">
        <v>1424.1240175081771</v>
      </c>
      <c r="KQA5" s="2">
        <v>2780.8777127629151</v>
      </c>
      <c r="KQB5" s="2">
        <v>3485.5932577353451</v>
      </c>
      <c r="KQC5" s="2">
        <v>3112.3857415543589</v>
      </c>
      <c r="KQD5" s="2">
        <v>1613.4789025434929</v>
      </c>
      <c r="KQE5" s="2">
        <v>714.44207073764665</v>
      </c>
      <c r="KQF5" s="2">
        <v>989.29295412424472</v>
      </c>
      <c r="KQG5" s="2">
        <v>1633.197725509503</v>
      </c>
      <c r="KQH5" s="2">
        <v>2795.4637784325569</v>
      </c>
      <c r="KQI5" s="2">
        <v>3595.618936646526</v>
      </c>
      <c r="KQJ5" s="2">
        <v>5114.7703043214642</v>
      </c>
      <c r="KQK5" s="2">
        <v>6933.8895197044694</v>
      </c>
      <c r="KQL5" s="2">
        <v>7372.5891933950588</v>
      </c>
      <c r="KQM5" s="2">
        <v>7265.5806300334998</v>
      </c>
      <c r="KQN5" s="2">
        <v>7637.9366713398049</v>
      </c>
      <c r="KQO5" s="2">
        <v>7501.3277081516453</v>
      </c>
      <c r="KQP5" s="2">
        <v>7133.9056318465991</v>
      </c>
      <c r="KQQ5" s="2">
        <v>6741.1263500462064</v>
      </c>
      <c r="KQR5" s="2">
        <v>6643.0098107856556</v>
      </c>
      <c r="KQS5" s="2">
        <v>6270.8202938489649</v>
      </c>
      <c r="KQT5" s="2">
        <v>6271.4746007737958</v>
      </c>
      <c r="KQU5" s="2">
        <v>6310.0607590198688</v>
      </c>
      <c r="KQV5" s="2">
        <v>6106.9712656550309</v>
      </c>
      <c r="KQW5" s="2">
        <v>6349.289100866612</v>
      </c>
      <c r="KQX5" s="2">
        <v>7159.498580893367</v>
      </c>
      <c r="KQY5" s="2">
        <v>8902.7028802419663</v>
      </c>
      <c r="KQZ5" s="2">
        <v>9396.2232907734142</v>
      </c>
      <c r="KRA5" s="2">
        <v>8975.9401545503097</v>
      </c>
      <c r="KRB5" s="2">
        <v>8041.8093627709814</v>
      </c>
      <c r="KRC5" s="2">
        <v>7397.6764133029455</v>
      </c>
      <c r="KRD5" s="2">
        <v>7759.8341335304776</v>
      </c>
      <c r="KRE5" s="2">
        <v>7702.8106669453346</v>
      </c>
      <c r="KRF5" s="2">
        <v>7786.0540956333343</v>
      </c>
      <c r="KRG5" s="2">
        <v>8333.6086943013979</v>
      </c>
      <c r="KRH5" s="2">
        <v>9732.5001351681622</v>
      </c>
      <c r="KRI5" s="2">
        <v>10528.73087044688</v>
      </c>
      <c r="KRJ5" s="2">
        <v>10397.966526314171</v>
      </c>
      <c r="KRK5" s="2">
        <v>10093.35747618704</v>
      </c>
      <c r="KRL5" s="2">
        <v>9919.8090634745822</v>
      </c>
      <c r="KRM5" s="2">
        <v>9534.7107702860339</v>
      </c>
      <c r="KRN5" s="2">
        <v>8819.1959601794479</v>
      </c>
      <c r="KRO5" s="2">
        <v>8543.4631958578666</v>
      </c>
      <c r="KRP5" s="2">
        <v>8084.9370659900796</v>
      </c>
      <c r="KRQ5" s="2">
        <v>7655.3655936324976</v>
      </c>
      <c r="KRR5" s="2">
        <v>8065.8626557575299</v>
      </c>
      <c r="KRS5" s="2">
        <v>8223.986007880987</v>
      </c>
      <c r="KRT5" s="2">
        <v>8367.7292027532294</v>
      </c>
      <c r="KRU5" s="2">
        <v>8733.6040547821776</v>
      </c>
      <c r="KRV5" s="2">
        <v>9514.2220527958707</v>
      </c>
      <c r="KRW5" s="2">
        <v>11234.28603178551</v>
      </c>
      <c r="KRX5" s="2">
        <v>11757.06142394163</v>
      </c>
      <c r="KRY5" s="2">
        <v>11295.746468838841</v>
      </c>
      <c r="KRZ5" s="2">
        <v>9966.3491557928428</v>
      </c>
      <c r="KSA5" s="2">
        <v>9467.8518163857771</v>
      </c>
      <c r="KSB5" s="2">
        <v>9149.5727491101316</v>
      </c>
      <c r="KSC5" s="2">
        <v>9482.8847523467084</v>
      </c>
      <c r="KSD5" s="2">
        <v>10160.551644325589</v>
      </c>
      <c r="KSE5" s="2">
        <v>11043.27001796936</v>
      </c>
      <c r="KSF5" s="2">
        <v>12474.11598042388</v>
      </c>
      <c r="KSG5" s="2">
        <v>13142.298879235619</v>
      </c>
      <c r="KSH5" s="2">
        <v>13061.78961757521</v>
      </c>
      <c r="KSI5" s="2">
        <v>12705.86180877593</v>
      </c>
      <c r="KSJ5" s="2">
        <v>12514.05372658562</v>
      </c>
      <c r="KSK5" s="2">
        <v>11825.030180475809</v>
      </c>
      <c r="KSL5" s="2">
        <v>10908.48886568106</v>
      </c>
      <c r="KSM5" s="2">
        <v>9944.7580035948395</v>
      </c>
      <c r="KSN5" s="2">
        <v>9391.8314761063939</v>
      </c>
      <c r="KSO5" s="2">
        <v>8778.3024066986654</v>
      </c>
      <c r="KSP5" s="2">
        <v>8702.1434353793065</v>
      </c>
      <c r="KSQ5" s="2">
        <v>8472.9123482140712</v>
      </c>
      <c r="KSR5" s="2">
        <v>8060.2130504134484</v>
      </c>
      <c r="KSS5" s="2">
        <v>7735.6874881801814</v>
      </c>
      <c r="KST5" s="2">
        <v>7773.5660863092726</v>
      </c>
      <c r="KSU5" s="2">
        <v>8922.843757711631</v>
      </c>
      <c r="KSV5" s="2">
        <v>9233.8831542264161</v>
      </c>
      <c r="KSW5" s="2">
        <v>8647.2990471776156</v>
      </c>
      <c r="KSX5" s="2">
        <v>8260.8557904171339</v>
      </c>
      <c r="KSY5" s="2">
        <v>8478.6445362092272</v>
      </c>
      <c r="KSZ5" s="2">
        <v>10169.536630244211</v>
      </c>
      <c r="KTA5" s="2">
        <v>9957.5768064315416</v>
      </c>
      <c r="KTB5" s="2">
        <v>10065.7971971879</v>
      </c>
      <c r="KTC5" s="2">
        <v>9689.5738946412494</v>
      </c>
      <c r="KTD5" s="2">
        <v>9396.5226295960001</v>
      </c>
      <c r="KTE5" s="2">
        <v>9034.6650603133421</v>
      </c>
      <c r="KTF5" s="2">
        <v>8443.6125103099075</v>
      </c>
      <c r="KTG5" s="2">
        <v>7663.6042065272177</v>
      </c>
      <c r="KTH5" s="2">
        <v>7077.8457948757177</v>
      </c>
      <c r="KTI5" s="2">
        <v>6466.9381512978252</v>
      </c>
      <c r="KTJ5" s="2">
        <v>5649.2454259974074</v>
      </c>
      <c r="KTK5" s="2">
        <v>4873.8248725151116</v>
      </c>
      <c r="KTL5" s="2">
        <v>4805.5075365729836</v>
      </c>
      <c r="KTM5" s="2">
        <v>4327.6440449206502</v>
      </c>
      <c r="KTN5" s="2">
        <v>4178.5880608894868</v>
      </c>
      <c r="KTO5" s="2">
        <v>4097.6209044889474</v>
      </c>
      <c r="KTP5" s="2">
        <v>4222.6414890521301</v>
      </c>
      <c r="KTQ5" s="2">
        <v>4639.9323141806099</v>
      </c>
      <c r="KTR5" s="2">
        <v>5834.9517871865173</v>
      </c>
      <c r="KTS5" s="2">
        <v>7785.3261703561247</v>
      </c>
      <c r="KTT5" s="2">
        <v>8880.2405534662539</v>
      </c>
      <c r="KTU5" s="2">
        <v>8869.4289653996857</v>
      </c>
      <c r="KTV5" s="2">
        <v>8832.2451033886027</v>
      </c>
      <c r="KTW5" s="2">
        <v>8554.3566327858825</v>
      </c>
      <c r="KTX5" s="2">
        <v>9357.6815284657496</v>
      </c>
      <c r="KTY5" s="2">
        <v>9630.7398191990233</v>
      </c>
      <c r="KTZ5" s="2">
        <v>10086.22483110065</v>
      </c>
      <c r="KUA5" s="2">
        <v>10421.157623725119</v>
      </c>
      <c r="KUB5" s="2">
        <v>10673.67290839103</v>
      </c>
      <c r="KUC5" s="2">
        <v>10640.38588007392</v>
      </c>
      <c r="KUD5" s="2">
        <v>9885.124284053667</v>
      </c>
      <c r="KUE5" s="2">
        <v>8832.3686588480123</v>
      </c>
      <c r="KUF5" s="2">
        <v>7718.9048859165696</v>
      </c>
      <c r="KUG5" s="2">
        <v>6158.7209989074126</v>
      </c>
      <c r="KUH5" s="2">
        <v>4445.5407588237485</v>
      </c>
      <c r="KUI5" s="2">
        <v>2761.9292416983499</v>
      </c>
      <c r="KUJ5" s="2">
        <v>2270.522918535004</v>
      </c>
      <c r="KUK5" s="2">
        <v>1124.944556939208</v>
      </c>
      <c r="KUL5" s="2">
        <v>1024.4536313152021</v>
      </c>
      <c r="KUM5" s="2">
        <v>1676.1730711756261</v>
      </c>
      <c r="KUN5" s="2">
        <v>2735.1194414216661</v>
      </c>
      <c r="KUO5" s="2">
        <v>4209.7909221723767</v>
      </c>
      <c r="KUP5" s="2">
        <v>5457.5339087222028</v>
      </c>
      <c r="KUQ5" s="2">
        <v>6612.9214496325822</v>
      </c>
      <c r="KUR5" s="2">
        <v>7332.9684725828474</v>
      </c>
      <c r="KUS5" s="2">
        <v>7475.0905987797032</v>
      </c>
      <c r="KUT5" s="2">
        <v>7372.4168652070884</v>
      </c>
      <c r="KUU5" s="2">
        <v>6539.5191154616523</v>
      </c>
      <c r="KUV5" s="2">
        <v>7084.8222485161014</v>
      </c>
      <c r="KUW5" s="2">
        <v>6405.3830992057456</v>
      </c>
      <c r="KUX5" s="2">
        <v>6328.5001498618658</v>
      </c>
      <c r="KUY5" s="2">
        <v>7999.9691171198847</v>
      </c>
      <c r="KUZ5" s="2">
        <v>8861.0893339716367</v>
      </c>
      <c r="KVA5" s="2">
        <v>9041.2821534520335</v>
      </c>
      <c r="KVB5" s="2">
        <v>8645.2774864361418</v>
      </c>
      <c r="KVC5" s="2">
        <v>8231.8399194987505</v>
      </c>
      <c r="KVD5" s="2">
        <v>8020.6914569120299</v>
      </c>
      <c r="KVE5" s="2">
        <v>7920.5526751639591</v>
      </c>
      <c r="KVF5" s="2">
        <v>7617.0546795300506</v>
      </c>
      <c r="KVG5" s="2">
        <v>7690.7447313030843</v>
      </c>
      <c r="KVH5" s="2">
        <v>7252.9788420189307</v>
      </c>
      <c r="KVI5" s="2">
        <v>7229.7415890018574</v>
      </c>
      <c r="KVJ5" s="2">
        <v>7270.825289014766</v>
      </c>
      <c r="KVK5" s="2">
        <v>7667.8205977973366</v>
      </c>
      <c r="KVL5" s="2">
        <v>7844.0172498432566</v>
      </c>
      <c r="KVM5" s="2">
        <v>7987.2416515791792</v>
      </c>
      <c r="KVN5" s="2">
        <v>8029.7595402158386</v>
      </c>
      <c r="KVO5" s="2">
        <v>8332.063332601374</v>
      </c>
      <c r="KVP5" s="2">
        <v>8516.4240714562511</v>
      </c>
      <c r="KVQ5" s="2">
        <v>8579.1182321506712</v>
      </c>
      <c r="KVR5" s="2">
        <v>8492.6413541681759</v>
      </c>
      <c r="KVS5" s="2">
        <v>8995.5226583525218</v>
      </c>
      <c r="KVT5" s="2">
        <v>9044.5039703663097</v>
      </c>
      <c r="KVU5" s="2">
        <v>8638.113893224212</v>
      </c>
      <c r="KVV5" s="2">
        <v>8213.9508631565004</v>
      </c>
      <c r="KVW5" s="2">
        <v>8365.8431532724262</v>
      </c>
      <c r="KVX5" s="2">
        <v>8721.0436868543111</v>
      </c>
      <c r="KVY5" s="2">
        <v>8810.7250288842715</v>
      </c>
      <c r="KVZ5" s="2">
        <v>8377.6128334310833</v>
      </c>
      <c r="KWA5" s="2">
        <v>8244.8783834124442</v>
      </c>
      <c r="KWB5" s="2">
        <v>8044.0362850694564</v>
      </c>
      <c r="KWC5" s="2">
        <v>7759.7637267299433</v>
      </c>
      <c r="KWD5" s="2">
        <v>7397.3083318410827</v>
      </c>
      <c r="KWE5" s="2">
        <v>7350.2992090087764</v>
      </c>
      <c r="KWF5" s="2">
        <v>7140.4201566890279</v>
      </c>
      <c r="KWG5" s="2">
        <v>7288.3731884573617</v>
      </c>
      <c r="KWH5" s="2">
        <v>7397.0894529421348</v>
      </c>
      <c r="KWI5" s="2">
        <v>7573.6538833880977</v>
      </c>
      <c r="KWJ5" s="2">
        <v>7715.3687610655988</v>
      </c>
      <c r="KWK5" s="2">
        <v>7942.3456876380314</v>
      </c>
      <c r="KWL5" s="2">
        <v>8814.8753568958909</v>
      </c>
      <c r="KWM5" s="2">
        <v>10913.60541664853</v>
      </c>
      <c r="KWN5" s="2">
        <v>11830.114177796549</v>
      </c>
      <c r="KWO5" s="2">
        <v>11527.087822470419</v>
      </c>
      <c r="KWP5" s="2">
        <v>9452.7004661672981</v>
      </c>
      <c r="KWQ5" s="2">
        <v>8746.06953656724</v>
      </c>
      <c r="KWR5" s="2">
        <v>8894.4120509715904</v>
      </c>
      <c r="KWS5" s="2">
        <v>9011.7038075901528</v>
      </c>
      <c r="KWT5" s="2">
        <v>9428.3593356050787</v>
      </c>
      <c r="KWU5" s="2">
        <v>10246.2489011293</v>
      </c>
      <c r="KWV5" s="2">
        <v>11983.037160532709</v>
      </c>
      <c r="KWW5" s="2">
        <v>13016.29027311859</v>
      </c>
      <c r="KWX5" s="2">
        <v>13047.892774378999</v>
      </c>
      <c r="KWY5" s="2">
        <v>12480.164914079731</v>
      </c>
      <c r="KWZ5" s="2">
        <v>12195.080924892891</v>
      </c>
      <c r="KXA5" s="2">
        <v>11822.11984207207</v>
      </c>
      <c r="KXB5" s="2">
        <v>10889.322184048109</v>
      </c>
      <c r="KXC5" s="2">
        <v>10039.352278443699</v>
      </c>
      <c r="KXD5" s="2">
        <v>9521.3374212232084</v>
      </c>
      <c r="KXE5" s="2">
        <v>8763.0894426983723</v>
      </c>
      <c r="KXF5" s="2">
        <v>8815.9733876873579</v>
      </c>
      <c r="KXG5" s="2">
        <v>8799.8328648013121</v>
      </c>
      <c r="KXH5" s="2">
        <v>8610.5140135642578</v>
      </c>
      <c r="KXI5" s="2">
        <v>8773.525486566492</v>
      </c>
      <c r="KXJ5" s="2">
        <v>9383.4273115854012</v>
      </c>
      <c r="KXK5" s="2">
        <v>10874.05313748697</v>
      </c>
      <c r="KXL5" s="2">
        <v>11304.31711917115</v>
      </c>
      <c r="KXM5" s="2">
        <v>10937.79913717765</v>
      </c>
      <c r="KXN5" s="2">
        <v>9434.6991124917076</v>
      </c>
      <c r="KXO5" s="2">
        <v>9200.9942073696493</v>
      </c>
      <c r="KXP5" s="2">
        <v>9343.7839693452988</v>
      </c>
      <c r="KXQ5" s="2">
        <v>9708.6022498951315</v>
      </c>
      <c r="KXR5" s="2">
        <v>10397.193648125551</v>
      </c>
      <c r="KXS5" s="2">
        <v>11497.36737399704</v>
      </c>
      <c r="KXT5" s="2">
        <v>12333.737799581209</v>
      </c>
      <c r="KXU5" s="2">
        <v>12645.82167693578</v>
      </c>
      <c r="KXV5" s="2">
        <v>12447.885960129001</v>
      </c>
      <c r="KXW5" s="2">
        <v>12095.507275183179</v>
      </c>
      <c r="KXX5" s="2">
        <v>12114.87075451089</v>
      </c>
      <c r="KXY5" s="2">
        <v>11823.895418267701</v>
      </c>
      <c r="KXZ5" s="2">
        <v>11088.78096824569</v>
      </c>
      <c r="KYA5" s="2">
        <v>10418.61939786658</v>
      </c>
      <c r="KYB5" s="2">
        <v>9939.4513761122762</v>
      </c>
      <c r="KYC5" s="2">
        <v>9608.0623845536702</v>
      </c>
      <c r="KYD5" s="2">
        <v>9595.9218635736688</v>
      </c>
      <c r="KYE5" s="2">
        <v>9359.5323185893485</v>
      </c>
      <c r="KYF5" s="2">
        <v>9140.162114601957</v>
      </c>
      <c r="KYG5" s="2">
        <v>9120.797839668985</v>
      </c>
      <c r="KYH5" s="2">
        <v>9827.4909167111055</v>
      </c>
      <c r="KYI5" s="2">
        <v>11291.43092382167</v>
      </c>
      <c r="KYJ5" s="2">
        <v>11727.60936337794</v>
      </c>
      <c r="KYK5" s="2">
        <v>11237.63846710602</v>
      </c>
      <c r="KYL5" s="2">
        <v>10014.836295337729</v>
      </c>
      <c r="KYM5" s="2">
        <v>9504.0525659420364</v>
      </c>
      <c r="KYN5" s="2">
        <v>10027.622922744749</v>
      </c>
      <c r="KYO5" s="2">
        <v>10214.84422347474</v>
      </c>
      <c r="KYP5" s="2">
        <v>10314.30544107033</v>
      </c>
      <c r="KYQ5" s="2">
        <v>10211.35291828695</v>
      </c>
      <c r="KYR5" s="2">
        <v>10372.005062956259</v>
      </c>
      <c r="KYS5" s="2">
        <v>9938.8125579591724</v>
      </c>
      <c r="KYT5" s="2">
        <v>9056.4068005536574</v>
      </c>
      <c r="KYU5" s="2">
        <v>8162.3981935576412</v>
      </c>
      <c r="KYV5" s="2">
        <v>7659.9654080238633</v>
      </c>
      <c r="KYW5" s="2">
        <v>6945.2736707286667</v>
      </c>
      <c r="KYX5" s="2">
        <v>6017.4079861522041</v>
      </c>
      <c r="KYY5" s="2">
        <v>4826.5911720650074</v>
      </c>
      <c r="KYZ5" s="2">
        <v>5176.4587799527844</v>
      </c>
      <c r="KZA5" s="2">
        <v>4224.3333048989953</v>
      </c>
      <c r="KZB5" s="2">
        <v>4181.6983171956244</v>
      </c>
      <c r="KZC5" s="2">
        <v>4531.5369652127029</v>
      </c>
      <c r="KZD5" s="2">
        <v>5171.3730419331077</v>
      </c>
      <c r="KZE5" s="2">
        <v>5914.6604768862453</v>
      </c>
      <c r="KZF5" s="2">
        <v>7360.4495303403619</v>
      </c>
      <c r="KZG5" s="2">
        <v>9563.8271955326909</v>
      </c>
      <c r="KZH5" s="2">
        <v>10737.86509311275</v>
      </c>
      <c r="KZI5" s="2">
        <v>10641.522344573519</v>
      </c>
      <c r="KZJ5" s="2">
        <v>9200.5947958924353</v>
      </c>
      <c r="KZK5" s="2">
        <v>8631.0373781663475</v>
      </c>
      <c r="KZL5" s="2">
        <v>8258.4034162025691</v>
      </c>
      <c r="KZM5" s="2">
        <v>8345.0000758985352</v>
      </c>
      <c r="KZN5" s="2">
        <v>8009.8148571925531</v>
      </c>
      <c r="KZO5" s="2">
        <v>7339.6166559821249</v>
      </c>
      <c r="KZP5" s="2">
        <v>6169.1567286352347</v>
      </c>
      <c r="KZQ5" s="2">
        <v>4129.9192284321689</v>
      </c>
      <c r="KZR5" s="2">
        <v>2458.9093928070288</v>
      </c>
      <c r="KZS5" s="2">
        <v>873.59996644001876</v>
      </c>
      <c r="KZT5" s="2">
        <v>80.832583424955374</v>
      </c>
      <c r="KZU5" s="2">
        <v>-485.95297058063619</v>
      </c>
      <c r="KZV5" s="2">
        <v>-1265.379163292841</v>
      </c>
      <c r="KZW5" s="2">
        <v>-2119.0552770216582</v>
      </c>
      <c r="KZX5" s="2">
        <v>-2889.225847612548</v>
      </c>
      <c r="KZY5" s="2">
        <v>-3360.6661449239132</v>
      </c>
      <c r="KZZ5" s="2">
        <v>-3429.135936030485</v>
      </c>
      <c r="LAA5" s="2">
        <v>-3550.0354728829552</v>
      </c>
      <c r="LAB5" s="2">
        <v>-3673.3993737082869</v>
      </c>
      <c r="LAC5" s="2">
        <v>-3448.5410519469792</v>
      </c>
      <c r="LAD5" s="2">
        <v>-2613.1600446073721</v>
      </c>
      <c r="LAE5" s="2">
        <v>-861.83651552097035</v>
      </c>
      <c r="LAF5" s="2">
        <v>-203.9767987792693</v>
      </c>
      <c r="LAG5" s="2">
        <v>-472.87891064605901</v>
      </c>
      <c r="LAH5" s="2">
        <v>-1763.273967194971</v>
      </c>
      <c r="LAI5" s="2">
        <v>-1923.0743271897099</v>
      </c>
      <c r="LAJ5" s="2">
        <v>-1637.226587632093</v>
      </c>
      <c r="LAK5" s="2">
        <v>-1348.949014222791</v>
      </c>
      <c r="LAL5" s="2">
        <v>-1131.2887057702139</v>
      </c>
      <c r="LAM5" s="2">
        <v>-869.50176447219928</v>
      </c>
      <c r="LAN5" s="2">
        <v>-208.64951419172209</v>
      </c>
      <c r="LAO5" s="2">
        <v>182.5483746536338</v>
      </c>
      <c r="LAP5" s="2">
        <v>-37.831387173626347</v>
      </c>
      <c r="LAQ5" s="2">
        <v>-412.56371642359409</v>
      </c>
      <c r="LAR5" s="2">
        <v>-596.37612368557166</v>
      </c>
      <c r="LAS5" s="2">
        <v>-1044.6474496462399</v>
      </c>
      <c r="LAT5" s="2">
        <v>-1865.3777656586969</v>
      </c>
      <c r="LAU5" s="2">
        <v>-2712.9809501216259</v>
      </c>
      <c r="LAV5" s="2">
        <v>-3207.0839666729239</v>
      </c>
      <c r="LAW5" s="2">
        <v>-3790.7950761595621</v>
      </c>
      <c r="LAX5" s="2">
        <v>-4037.4489217528808</v>
      </c>
      <c r="LAY5" s="2">
        <v>-4005.4299540803481</v>
      </c>
      <c r="LAZ5" s="2">
        <v>-3972.421859104199</v>
      </c>
      <c r="LBA5" s="2">
        <v>-3877.6352848203842</v>
      </c>
      <c r="LBB5" s="2">
        <v>-3812.7373523064139</v>
      </c>
      <c r="LBC5" s="2">
        <v>-3268.4225425940308</v>
      </c>
      <c r="LBD5" s="2">
        <v>-2677.773450170831</v>
      </c>
      <c r="LBE5" s="2">
        <v>-2503.510291958899</v>
      </c>
      <c r="LBF5" s="2">
        <v>-2093.3301198365521</v>
      </c>
      <c r="LBG5" s="2">
        <v>-1289.6164271072009</v>
      </c>
      <c r="LBH5" s="2">
        <v>-274.34403730601838</v>
      </c>
      <c r="LBI5" s="2">
        <v>-1309.148547093708</v>
      </c>
      <c r="LBJ5" s="2">
        <v>-799.13080314528088</v>
      </c>
      <c r="LBK5" s="2">
        <v>-274.75211607831079</v>
      </c>
      <c r="LBL5" s="2">
        <v>90.27994156058412</v>
      </c>
      <c r="LBM5" s="2">
        <v>1878.5619018635721</v>
      </c>
      <c r="LBN5" s="2">
        <v>2635.2246140214502</v>
      </c>
      <c r="LBO5" s="2">
        <v>3172.224713980675</v>
      </c>
      <c r="LBP5" s="2">
        <v>3752.241536788973</v>
      </c>
      <c r="LBQ5" s="2">
        <v>4169.5285336575726</v>
      </c>
      <c r="LBR5" s="2">
        <v>3811.4770682235112</v>
      </c>
      <c r="LBS5" s="2">
        <v>3902.968236448311</v>
      </c>
      <c r="LBT5" s="2">
        <v>4956.2983616210486</v>
      </c>
      <c r="LBU5" s="2">
        <v>4302.0062500423319</v>
      </c>
      <c r="LBV5" s="2">
        <v>4181.7083708026184</v>
      </c>
      <c r="LBW5" s="2">
        <v>4739.9041559945899</v>
      </c>
      <c r="LBX5" s="2">
        <v>5093.6136105580763</v>
      </c>
      <c r="LBY5" s="2">
        <v>5479.1019355253793</v>
      </c>
      <c r="LBZ5" s="2">
        <v>5763.2285389261287</v>
      </c>
      <c r="LCA5" s="2">
        <v>6592.9387725605739</v>
      </c>
      <c r="LCB5" s="2">
        <v>7311.5655377959483</v>
      </c>
      <c r="LCC5" s="2">
        <v>7855.5938672535394</v>
      </c>
      <c r="LCD5" s="2">
        <v>8146.8523143367784</v>
      </c>
      <c r="LCE5" s="2">
        <v>8852.424726991414</v>
      </c>
      <c r="LCF5" s="2">
        <v>7702.0945635080216</v>
      </c>
      <c r="LCG5" s="2">
        <v>6046.1976789072123</v>
      </c>
      <c r="LCH5" s="2">
        <v>6653.4599516102408</v>
      </c>
      <c r="LCI5" s="2">
        <v>7675.9201432489735</v>
      </c>
      <c r="LCJ5" s="2">
        <v>8196.9263466821103</v>
      </c>
      <c r="LCK5" s="2">
        <v>8115.7874117077772</v>
      </c>
      <c r="LCL5" s="2">
        <v>7504.227747618811</v>
      </c>
      <c r="LCM5" s="2">
        <v>6542.3955212036253</v>
      </c>
      <c r="LCN5" s="2">
        <v>5518.5545108111937</v>
      </c>
      <c r="LCO5" s="2">
        <v>4136.3891509985051</v>
      </c>
      <c r="LCP5" s="2">
        <v>2348.1313655530339</v>
      </c>
      <c r="LCQ5" s="2">
        <v>1085.728106946965</v>
      </c>
      <c r="LCR5" s="2">
        <v>-218.9515093811406</v>
      </c>
      <c r="LCS5" s="2">
        <v>-863.34384309268535</v>
      </c>
      <c r="LCT5" s="2">
        <v>-1669.5433336541521</v>
      </c>
      <c r="LCU5" s="2">
        <v>-2253.5535689522731</v>
      </c>
      <c r="LCV5" s="2">
        <v>-2763.4773451483002</v>
      </c>
      <c r="LCW5" s="2">
        <v>-2822.2780312596501</v>
      </c>
      <c r="LCX5" s="2">
        <v>-2355.099669001424</v>
      </c>
      <c r="LCY5" s="2">
        <v>-772.57709800737939</v>
      </c>
      <c r="LCZ5" s="2">
        <v>-87.829343086383233</v>
      </c>
      <c r="LDA5" s="2">
        <v>-53.430481098614109</v>
      </c>
      <c r="LDB5" s="2">
        <v>-138.89392102257261</v>
      </c>
      <c r="LDC5" s="2">
        <v>-152.32527334376749</v>
      </c>
      <c r="LDD5" s="2">
        <v>993.59764845316568</v>
      </c>
      <c r="LDE5" s="2">
        <v>1369.974572906865</v>
      </c>
      <c r="LDF5" s="2">
        <v>1763.071198816257</v>
      </c>
      <c r="LDG5" s="2">
        <v>2219.1946973890808</v>
      </c>
      <c r="LDH5" s="2">
        <v>2897.7856795484931</v>
      </c>
      <c r="LDI5" s="2">
        <v>3623.404155168912</v>
      </c>
      <c r="LDJ5" s="2">
        <v>4117.5718716288993</v>
      </c>
      <c r="LDK5" s="2">
        <v>4898.5337921490554</v>
      </c>
      <c r="LDL5" s="2">
        <v>6039.3569931031016</v>
      </c>
      <c r="LDM5" s="2">
        <v>6402.6290839532894</v>
      </c>
      <c r="LDN5" s="2">
        <v>6288.0238249011263</v>
      </c>
      <c r="LDO5" s="2">
        <v>6552.3704245430308</v>
      </c>
      <c r="LDP5" s="2">
        <v>7008.6145715777093</v>
      </c>
      <c r="LDQ5" s="2">
        <v>7061.1270427493864</v>
      </c>
      <c r="LDR5" s="2">
        <v>7493.2023490912306</v>
      </c>
      <c r="LDS5" s="2">
        <v>7612.9901001432136</v>
      </c>
      <c r="LDT5" s="2">
        <v>7842.8661623793287</v>
      </c>
      <c r="LDU5" s="2">
        <v>8355.1228300472612</v>
      </c>
      <c r="LDV5" s="2">
        <v>9420.6028055036732</v>
      </c>
      <c r="LDW5" s="2">
        <v>11393.83057553541</v>
      </c>
      <c r="LDX5" s="2">
        <v>12436.07255441587</v>
      </c>
      <c r="LDY5" s="2">
        <v>12529.415455463009</v>
      </c>
      <c r="LDZ5" s="2">
        <v>11994.663970735361</v>
      </c>
      <c r="LEA5" s="2">
        <v>11921.52473790799</v>
      </c>
      <c r="LEB5" s="2">
        <v>11881.99829879726</v>
      </c>
      <c r="LEC5" s="2">
        <v>12181.980286567121</v>
      </c>
      <c r="LED5" s="2">
        <v>12349.76136742318</v>
      </c>
      <c r="LEE5" s="2">
        <v>12660.882476034751</v>
      </c>
      <c r="LEF5" s="2">
        <v>13341.034194641241</v>
      </c>
      <c r="LEG5" s="2">
        <v>13686.4419</v>
      </c>
      <c r="LEH5" s="2">
        <v>13702.344600000009</v>
      </c>
      <c r="LEI5" s="2">
        <v>13419.32616564917</v>
      </c>
      <c r="LEJ5" s="2">
        <v>13246.67868842803</v>
      </c>
      <c r="LEK5" s="2">
        <v>12778.6923366387</v>
      </c>
      <c r="LEL5" s="2">
        <v>11943.259338818951</v>
      </c>
      <c r="LEM5" s="2">
        <v>11078.264637355531</v>
      </c>
      <c r="LEN5" s="2">
        <v>10271.843997632521</v>
      </c>
      <c r="LEO5" s="2">
        <v>9856.7939423416883</v>
      </c>
      <c r="LEP5" s="2">
        <v>9893.7737224345165</v>
      </c>
      <c r="LEQ5" s="2">
        <v>9712.5911556775682</v>
      </c>
      <c r="LER5" s="2">
        <v>9468.0279640252247</v>
      </c>
      <c r="LES5" s="2">
        <v>9482.8932260248512</v>
      </c>
      <c r="LET5" s="2">
        <v>10155.984905177869</v>
      </c>
      <c r="LEU5" s="2">
        <v>11840.505465590721</v>
      </c>
      <c r="LEV5" s="2">
        <v>12742.278884650301</v>
      </c>
      <c r="LEW5" s="2">
        <v>12812.916762113829</v>
      </c>
      <c r="LEX5" s="2">
        <v>12228.20728368691</v>
      </c>
      <c r="LEY5" s="2">
        <v>12423.5757717341</v>
      </c>
      <c r="LEZ5" s="2">
        <v>12261.98776691182</v>
      </c>
      <c r="LFA5" s="2">
        <v>12382.579142277929</v>
      </c>
      <c r="LFB5" s="2">
        <v>12423.643123068479</v>
      </c>
      <c r="LFC5" s="2">
        <v>12651.252161163249</v>
      </c>
      <c r="LFD5" s="2">
        <v>13219.687005660329</v>
      </c>
      <c r="LFE5" s="2">
        <v>13545.96377452639</v>
      </c>
      <c r="LFF5" s="2">
        <v>13539.429113894499</v>
      </c>
      <c r="LFG5" s="2">
        <v>13235.69401960651</v>
      </c>
      <c r="LFH5" s="2">
        <v>13125.5378385731</v>
      </c>
      <c r="LFI5" s="2">
        <v>12599.33941283573</v>
      </c>
      <c r="LFJ5" s="2">
        <v>11849.52480460776</v>
      </c>
      <c r="LFK5" s="2">
        <v>11110.97157314077</v>
      </c>
      <c r="LFL5" s="2">
        <v>10551.90465618407</v>
      </c>
      <c r="LFM5" s="2">
        <v>10113.836369866371</v>
      </c>
      <c r="LFN5" s="2">
        <v>10112.460534555299</v>
      </c>
      <c r="LFO5" s="2">
        <v>9960.0626964206494</v>
      </c>
      <c r="LFP5" s="2">
        <v>9763.1054384119852</v>
      </c>
      <c r="LFQ5" s="2">
        <v>9925.6162130237281</v>
      </c>
      <c r="LFR5" s="2">
        <v>10602.49574625463</v>
      </c>
      <c r="LFS5" s="2">
        <v>12171.026554306751</v>
      </c>
      <c r="LFT5" s="2">
        <v>12985.0593262124</v>
      </c>
      <c r="LFU5" s="2">
        <v>13075.134534514629</v>
      </c>
      <c r="LFV5" s="2">
        <v>12571.999247330719</v>
      </c>
      <c r="LFW5" s="2">
        <v>12586.668093208529</v>
      </c>
      <c r="LFX5" s="2">
        <v>12922.59438589519</v>
      </c>
      <c r="LFY5" s="2">
        <v>12721.6954216783</v>
      </c>
      <c r="LFZ5" s="2">
        <v>12871.225915056921</v>
      </c>
      <c r="LGA5" s="2">
        <v>13058.10848080623</v>
      </c>
      <c r="LGB5" s="2">
        <v>13467.75657879151</v>
      </c>
      <c r="LGC5" s="2">
        <v>13731.40744124786</v>
      </c>
      <c r="LGD5" s="2">
        <v>13648.98507800201</v>
      </c>
      <c r="LGE5" s="2">
        <v>13290.95568598259</v>
      </c>
      <c r="LGF5" s="2">
        <v>13162.521289992441</v>
      </c>
      <c r="LGG5" s="2">
        <v>12704.337264252579</v>
      </c>
      <c r="LGH5" s="2">
        <v>11895.99053774952</v>
      </c>
      <c r="LGI5" s="2">
        <v>11189.97414795343</v>
      </c>
      <c r="LGJ5" s="2">
        <v>10579.18991254329</v>
      </c>
      <c r="LGK5" s="2">
        <v>10187.389095038459</v>
      </c>
      <c r="LGL5" s="2">
        <v>10254.98382222727</v>
      </c>
      <c r="LGM5" s="2">
        <v>10097.80919784129</v>
      </c>
      <c r="LGN5" s="2">
        <v>9888.1759854632564</v>
      </c>
      <c r="LGO5" s="2">
        <v>9961.3027812313521</v>
      </c>
      <c r="LGP5" s="2">
        <v>10559.209540697109</v>
      </c>
      <c r="LGQ5" s="2">
        <v>12102.37713409925</v>
      </c>
      <c r="LGR5" s="2">
        <v>12896.6665696379</v>
      </c>
      <c r="LGS5" s="2">
        <v>12897.95580960991</v>
      </c>
      <c r="LGT5" s="2">
        <v>12282.10036245328</v>
      </c>
      <c r="LGU5" s="2">
        <v>12262.868975217239</v>
      </c>
      <c r="LGV5" s="2">
        <v>12216.102876366171</v>
      </c>
      <c r="LGW5" s="2">
        <v>12325.49232566261</v>
      </c>
      <c r="LGX5" s="2">
        <v>12504.6763456315</v>
      </c>
      <c r="LGY5" s="2">
        <v>12737.33901928687</v>
      </c>
      <c r="LGZ5" s="2">
        <v>13261.76565282155</v>
      </c>
      <c r="LHA5" s="2">
        <v>13545.288738158441</v>
      </c>
      <c r="LHB5" s="2">
        <v>13306.57693303425</v>
      </c>
      <c r="LHC5" s="2">
        <v>12903.83344866685</v>
      </c>
      <c r="LHD5" s="2">
        <v>12710.78062275575</v>
      </c>
      <c r="LHE5" s="2">
        <v>12271.990312181981</v>
      </c>
      <c r="LHF5" s="2">
        <v>11525.117358150121</v>
      </c>
      <c r="LHG5" s="2">
        <v>10664.059374756769</v>
      </c>
      <c r="LHH5" s="2">
        <v>10098.33860554413</v>
      </c>
      <c r="LHI5" s="2">
        <v>9337.3248199170557</v>
      </c>
      <c r="LHJ5" s="2">
        <v>9061.3456726722125</v>
      </c>
      <c r="LHK5" s="2">
        <v>9062.0192249771444</v>
      </c>
      <c r="LHL5" s="2">
        <v>8926.3481105489591</v>
      </c>
      <c r="LHM5" s="2">
        <v>8797.8189822960667</v>
      </c>
      <c r="LHN5" s="2">
        <v>8714.9696076973978</v>
      </c>
      <c r="LHO5" s="2">
        <v>9031.9059711018072</v>
      </c>
      <c r="LHP5" s="2">
        <v>9316.7786105856849</v>
      </c>
      <c r="LHQ5" s="2">
        <v>9392.4082018497993</v>
      </c>
      <c r="LHR5" s="2">
        <v>9305.6954113110623</v>
      </c>
      <c r="LHS5" s="2">
        <v>9748.5733610339976</v>
      </c>
      <c r="LHT5" s="2">
        <v>9814.9285101386376</v>
      </c>
      <c r="LHU5" s="2">
        <v>9706.2106546398645</v>
      </c>
      <c r="LHV5" s="2">
        <v>9630.6382706044678</v>
      </c>
      <c r="LHW5" s="2">
        <v>9739.8626613165343</v>
      </c>
      <c r="LHX5" s="2">
        <v>10297.13993304394</v>
      </c>
      <c r="LHY5" s="2">
        <v>10525.431216152419</v>
      </c>
      <c r="LHZ5" s="2">
        <v>10081.159139015461</v>
      </c>
      <c r="LIA5" s="2">
        <v>9244.778830248968</v>
      </c>
      <c r="LIB5" s="2">
        <v>8735.4638032266175</v>
      </c>
      <c r="LIC5" s="2">
        <v>8499.3482516638414</v>
      </c>
      <c r="LID5" s="2">
        <v>7984.8202378884744</v>
      </c>
      <c r="LIE5" s="2">
        <v>7686.3584003474771</v>
      </c>
      <c r="LIF5" s="2">
        <v>7450.2651916271116</v>
      </c>
      <c r="LIG5" s="2">
        <v>6982.2868981068477</v>
      </c>
      <c r="LIH5" s="2">
        <v>6600.878892643992</v>
      </c>
      <c r="LII5" s="2">
        <v>6426.6850266986694</v>
      </c>
      <c r="LIJ5" s="2">
        <v>6154.9380875586448</v>
      </c>
      <c r="LIK5" s="2">
        <v>6153.4972947473561</v>
      </c>
      <c r="LIL5" s="2">
        <v>6039.4715781275436</v>
      </c>
      <c r="LIM5" s="2">
        <v>6192.9483124087237</v>
      </c>
      <c r="LIN5" s="2">
        <v>6521.0497247551884</v>
      </c>
      <c r="LIO5" s="2">
        <v>6738.2517963455557</v>
      </c>
      <c r="LIP5" s="2">
        <v>6116.0280244409951</v>
      </c>
      <c r="LIQ5" s="2">
        <v>6022.8967140187233</v>
      </c>
      <c r="LIR5" s="2">
        <v>7228.57607384127</v>
      </c>
      <c r="LIS5" s="2">
        <v>7343.7945248940323</v>
      </c>
      <c r="LIT5" s="2">
        <v>8038.2552218440769</v>
      </c>
      <c r="LIU5" s="2">
        <v>8577.7412980710978</v>
      </c>
      <c r="LIV5" s="2">
        <v>8972.7901625815284</v>
      </c>
      <c r="LIW5" s="2">
        <v>9624.9832698847258</v>
      </c>
      <c r="LIX5" s="2">
        <v>9788.9578869162106</v>
      </c>
      <c r="LIY5" s="2">
        <v>9600.0291643181081</v>
      </c>
      <c r="LIZ5" s="2">
        <v>9271.9015184086347</v>
      </c>
      <c r="LJA5" s="2">
        <v>9096.5172919045945</v>
      </c>
      <c r="LJB5" s="2">
        <v>8644.1900732941067</v>
      </c>
      <c r="LJC5" s="2">
        <v>8753.380881704994</v>
      </c>
      <c r="LJD5" s="2">
        <v>8371.0837152175591</v>
      </c>
      <c r="LJE5" s="2">
        <v>8338.8706094957124</v>
      </c>
      <c r="LJF5" s="2">
        <v>8640.8684860101203</v>
      </c>
      <c r="LJG5" s="2">
        <v>8447.2848168300807</v>
      </c>
      <c r="LJH5" s="2">
        <v>8398.9603871850268</v>
      </c>
      <c r="LJI5" s="2">
        <v>8588.4434417768007</v>
      </c>
      <c r="LJJ5" s="2">
        <v>9251.6290063625438</v>
      </c>
      <c r="LJK5" s="2">
        <v>10811.136774780911</v>
      </c>
      <c r="LJL5" s="2">
        <v>11408.126785498949</v>
      </c>
      <c r="LJM5" s="2">
        <v>10888.116470409679</v>
      </c>
      <c r="LJN5" s="2">
        <v>8277.7588534890874</v>
      </c>
      <c r="LJO5" s="2">
        <v>7298.3143756998616</v>
      </c>
      <c r="LJP5" s="2">
        <v>7707.8623685305192</v>
      </c>
      <c r="LJQ5" s="2">
        <v>7864.0229994041356</v>
      </c>
      <c r="LJR5" s="2">
        <v>8085.8722673350821</v>
      </c>
      <c r="LJS5" s="2">
        <v>8912.2602036520839</v>
      </c>
      <c r="LJT5" s="2">
        <v>10143.808886905759</v>
      </c>
      <c r="LJU5" s="2">
        <v>10632.206957278489</v>
      </c>
      <c r="LJV5" s="2">
        <v>10430.093577992649</v>
      </c>
      <c r="LJW5" s="2">
        <v>10216.073611704751</v>
      </c>
      <c r="LJX5" s="2">
        <v>10180.31037791466</v>
      </c>
      <c r="LJY5" s="2">
        <v>9665.2159190552356</v>
      </c>
      <c r="LJZ5" s="2">
        <v>8801.748653298353</v>
      </c>
      <c r="LKA5" s="2">
        <v>8095.6713435987876</v>
      </c>
      <c r="LKB5" s="2">
        <v>7458.850903606879</v>
      </c>
      <c r="LKC5" s="2">
        <v>6974.7030806600906</v>
      </c>
      <c r="LKD5" s="2">
        <v>7003.6658283442994</v>
      </c>
      <c r="LKE5" s="2">
        <v>6691.7272060916739</v>
      </c>
      <c r="LKF5" s="2">
        <v>6343.4014701248052</v>
      </c>
      <c r="LKG5" s="2">
        <v>6389.5856166709473</v>
      </c>
      <c r="LKH5" s="2">
        <v>6890.1187139660569</v>
      </c>
      <c r="LKI5" s="2">
        <v>8284.4487590914523</v>
      </c>
      <c r="LKJ5" s="2">
        <v>9201.2810688226855</v>
      </c>
      <c r="LKK5" s="2">
        <v>9401.0791672017058</v>
      </c>
      <c r="LKL5" s="2">
        <v>8356.9387972534169</v>
      </c>
      <c r="LKM5" s="2">
        <v>8348.8680971225513</v>
      </c>
      <c r="LKN5" s="2">
        <v>8786.3389170488772</v>
      </c>
      <c r="LKO5" s="2">
        <v>8686.9607174068315</v>
      </c>
      <c r="LKP5" s="2">
        <v>9099.8201573040442</v>
      </c>
      <c r="LKQ5" s="2">
        <v>9705.7644759963514</v>
      </c>
      <c r="LKR5" s="2">
        <v>10635.67229771784</v>
      </c>
      <c r="LKS5" s="2">
        <v>10992.42476697977</v>
      </c>
      <c r="LKT5" s="2">
        <v>10993.487044057059</v>
      </c>
      <c r="LKU5" s="2">
        <v>10765.33376072674</v>
      </c>
      <c r="LKV5" s="2">
        <v>10923.172206414891</v>
      </c>
      <c r="LKW5" s="2">
        <v>10821.96924810897</v>
      </c>
      <c r="LKX5" s="2">
        <v>10289.70126538379</v>
      </c>
      <c r="LKY5" s="2">
        <v>9816.1595572510269</v>
      </c>
      <c r="LKZ5" s="2">
        <v>9595.5820124610764</v>
      </c>
      <c r="LLA5" s="2">
        <v>9175.5731352629937</v>
      </c>
      <c r="LLB5" s="2">
        <v>9290.2575956964101</v>
      </c>
      <c r="LLC5" s="2">
        <v>9123.3921203200262</v>
      </c>
      <c r="LLD5" s="2">
        <v>8848.2104904419375</v>
      </c>
      <c r="LLE5" s="2">
        <v>8870.0896813784202</v>
      </c>
      <c r="LLF5" s="2">
        <v>9458.4107281742381</v>
      </c>
      <c r="LLG5" s="2">
        <v>10958.285116332499</v>
      </c>
      <c r="LLH5" s="2">
        <v>11858.75763385887</v>
      </c>
      <c r="LLI5" s="2">
        <v>11892.626386714879</v>
      </c>
      <c r="LLJ5" s="2">
        <v>11477.12293418688</v>
      </c>
      <c r="LLK5" s="2">
        <v>11517.92286233509</v>
      </c>
      <c r="LLL5" s="2">
        <v>12054.95536844856</v>
      </c>
      <c r="LLM5" s="2">
        <v>12247.163546106271</v>
      </c>
      <c r="LLN5" s="2">
        <v>12295.179521433851</v>
      </c>
      <c r="LLO5" s="2">
        <v>12426.81055163177</v>
      </c>
      <c r="LLP5" s="2">
        <v>12843.655094636901</v>
      </c>
      <c r="LLQ5" s="2">
        <v>12635.432543452211</v>
      </c>
      <c r="LLR5" s="2">
        <v>12424.372319467109</v>
      </c>
      <c r="LLS5" s="2">
        <v>12048.729808597231</v>
      </c>
      <c r="LLT5" s="2">
        <v>11958.817093477701</v>
      </c>
      <c r="LLU5" s="2">
        <v>11574.949301189081</v>
      </c>
      <c r="LLV5" s="2">
        <v>10724.7566250696</v>
      </c>
      <c r="LLW5" s="2">
        <v>9789.3256369597784</v>
      </c>
      <c r="LLX5" s="2">
        <v>9007.6937817278231</v>
      </c>
      <c r="LLY5" s="2">
        <v>8547.6873939746183</v>
      </c>
      <c r="LLZ5" s="2">
        <v>8589.3252912984808</v>
      </c>
      <c r="LMA5" s="2">
        <v>8065.0987264938394</v>
      </c>
      <c r="LMB5" s="2">
        <v>7632.9863093387103</v>
      </c>
      <c r="LMC5" s="2">
        <v>7489.0770172334314</v>
      </c>
      <c r="LMD5" s="2">
        <v>7908.2247082272843</v>
      </c>
      <c r="LME5" s="2">
        <v>9363.8692200534624</v>
      </c>
      <c r="LMF5" s="2">
        <v>9986.3739591248777</v>
      </c>
      <c r="LMG5" s="2">
        <v>9913.3702532525167</v>
      </c>
      <c r="LMH5" s="2">
        <v>9788.6525405416996</v>
      </c>
      <c r="LMI5" s="2">
        <v>10082.514450507681</v>
      </c>
      <c r="LMJ5" s="2">
        <v>11193.0197799327</v>
      </c>
      <c r="LMK5" s="2">
        <v>11320.24290054775</v>
      </c>
      <c r="LML5" s="2">
        <v>11116.704410909841</v>
      </c>
      <c r="LMM5" s="2">
        <v>11168.53719608236</v>
      </c>
      <c r="LMN5" s="2">
        <v>11535.249313869021</v>
      </c>
      <c r="LMO5" s="2">
        <v>11111.69811180981</v>
      </c>
      <c r="LMP5" s="2">
        <v>10761.31570061688</v>
      </c>
      <c r="LMQ5" s="2">
        <v>10390.575023900919</v>
      </c>
      <c r="LMR5" s="2">
        <v>10243.654022933661</v>
      </c>
      <c r="LMS5" s="2">
        <v>10144.079587493139</v>
      </c>
      <c r="LMT5" s="2">
        <v>9927.5536408029147</v>
      </c>
      <c r="LMU5" s="2">
        <v>9581.616306704429</v>
      </c>
      <c r="LMV5" s="2">
        <v>9359.9057463855079</v>
      </c>
      <c r="LMW5" s="2">
        <v>9006.9508490769986</v>
      </c>
      <c r="LMX5" s="2">
        <v>9070.3507757722273</v>
      </c>
      <c r="LMY5" s="2">
        <v>9025.0223026614603</v>
      </c>
      <c r="LMZ5" s="2">
        <v>8760.9778279678212</v>
      </c>
      <c r="LNA5" s="2">
        <v>8867.0579089022958</v>
      </c>
      <c r="LNB5" s="2">
        <v>9564.0301965331964</v>
      </c>
      <c r="LNC5" s="2">
        <v>10820.46300779245</v>
      </c>
      <c r="LND5" s="2">
        <v>11383.747258288449</v>
      </c>
      <c r="LNE5" s="2">
        <v>11265.21855251273</v>
      </c>
      <c r="LNF5" s="2">
        <v>10996.68288566266</v>
      </c>
      <c r="LNG5" s="2">
        <v>11162.624006320189</v>
      </c>
      <c r="LNH5" s="2">
        <v>11500.48942711139</v>
      </c>
      <c r="LNI5" s="2">
        <v>11419.459175943221</v>
      </c>
      <c r="LNJ5" s="2">
        <v>11451.81582100567</v>
      </c>
      <c r="LNK5" s="2">
        <v>11528.380871141209</v>
      </c>
      <c r="LNL5" s="2">
        <v>11805.316583113619</v>
      </c>
      <c r="LNM5" s="2">
        <v>11538.485749164</v>
      </c>
      <c r="LNN5" s="2">
        <v>10676.1423137606</v>
      </c>
      <c r="LNO5" s="2">
        <v>9680.3475315763008</v>
      </c>
      <c r="LNP5" s="2">
        <v>8969.6956440763079</v>
      </c>
      <c r="LNQ5" s="2">
        <v>8108.4104665350842</v>
      </c>
      <c r="LNR5" s="2">
        <v>7157.9768757221636</v>
      </c>
      <c r="LNS5" s="2">
        <v>6438.26306090652</v>
      </c>
      <c r="LNT5" s="2">
        <v>6329.2461578891434</v>
      </c>
      <c r="LNU5" s="2">
        <v>5937.547818929921</v>
      </c>
      <c r="LNV5" s="2">
        <v>5982.9353104498823</v>
      </c>
      <c r="LNW5" s="2">
        <v>6479.2872000919006</v>
      </c>
      <c r="LNX5" s="2">
        <v>6736.9483962333125</v>
      </c>
      <c r="LNY5" s="2">
        <v>6875.2495726178513</v>
      </c>
      <c r="LNZ5" s="2">
        <v>7208.1320057004777</v>
      </c>
      <c r="LOA5" s="2">
        <v>7875.1684629483343</v>
      </c>
      <c r="LOB5" s="2">
        <v>8358.2005480633852</v>
      </c>
      <c r="LOC5" s="2">
        <v>8362.9815834514848</v>
      </c>
      <c r="LOD5" s="2">
        <v>7219.2320593661343</v>
      </c>
      <c r="LOE5" s="2">
        <v>6877.1050779177858</v>
      </c>
      <c r="LOF5" s="2">
        <v>6998.4842981913553</v>
      </c>
      <c r="LOG5" s="2">
        <v>7020.711544123018</v>
      </c>
      <c r="LOH5" s="2">
        <v>7439.0926129500913</v>
      </c>
      <c r="LOI5" s="2">
        <v>8176.4183097996192</v>
      </c>
      <c r="LOJ5" s="2">
        <v>8895.7129850071869</v>
      </c>
      <c r="LOK5" s="2">
        <v>9297.395251763337</v>
      </c>
      <c r="LOL5" s="2">
        <v>8887.8140854686771</v>
      </c>
      <c r="LOM5" s="2">
        <v>8150.4258203932786</v>
      </c>
      <c r="LON5" s="2">
        <v>7337.2235882016066</v>
      </c>
      <c r="LOO5" s="2">
        <v>6655.3457148364096</v>
      </c>
      <c r="LOP5" s="2">
        <v>5779.1102064160305</v>
      </c>
      <c r="LOQ5" s="2">
        <v>5039.487154748952</v>
      </c>
      <c r="LOR5" s="2">
        <v>4416.4968681896789</v>
      </c>
      <c r="LOS5" s="2">
        <v>3460.4815604972491</v>
      </c>
      <c r="LOT5" s="2">
        <v>2791.076619284328</v>
      </c>
      <c r="LOU5" s="2">
        <v>2610.0869905353738</v>
      </c>
      <c r="LOV5" s="2">
        <v>2417.6025507232789</v>
      </c>
      <c r="LOW5" s="2">
        <v>2454.0546957230199</v>
      </c>
      <c r="LOX5" s="2">
        <v>2481.4601300447889</v>
      </c>
      <c r="LOY5" s="2">
        <v>2659.341861340547</v>
      </c>
      <c r="LOZ5" s="2">
        <v>3057.2928939736671</v>
      </c>
      <c r="LPA5" s="2">
        <v>3111.5378717242261</v>
      </c>
      <c r="LPB5" s="2">
        <v>3453.9325232374822</v>
      </c>
      <c r="LPC5" s="2">
        <v>4375.5354655585716</v>
      </c>
      <c r="LPD5" s="2">
        <v>5070.8634722974348</v>
      </c>
      <c r="LPE5" s="2">
        <v>4744.0565964596781</v>
      </c>
      <c r="LPF5" s="2">
        <v>4961.3922107703866</v>
      </c>
      <c r="LPG5" s="2">
        <v>5243.6311790253003</v>
      </c>
      <c r="LPH5" s="2">
        <v>5641.6292610114951</v>
      </c>
      <c r="LPI5" s="2">
        <v>5795.7855540084229</v>
      </c>
      <c r="LPJ5" s="2">
        <v>5515.8118066134148</v>
      </c>
      <c r="LPK5" s="2">
        <v>4706.5707607629975</v>
      </c>
      <c r="LPL5" s="2">
        <v>3880.3883823459068</v>
      </c>
      <c r="LPM5" s="2">
        <v>3119.9485141875439</v>
      </c>
      <c r="LPN5" s="2">
        <v>2106.929304927115</v>
      </c>
      <c r="LPO5" s="2">
        <v>1889.483213243773</v>
      </c>
      <c r="LPP5" s="2">
        <v>1759.0807179316671</v>
      </c>
      <c r="LPQ5" s="2">
        <v>1350.1200279085051</v>
      </c>
      <c r="LPR5" s="2">
        <v>1315.1379043313941</v>
      </c>
      <c r="LPS5" s="2">
        <v>1053.8850917483139</v>
      </c>
      <c r="LPT5" s="2">
        <v>326.67638357283607</v>
      </c>
      <c r="LPU5" s="2">
        <v>-137.08309563938559</v>
      </c>
      <c r="LPV5" s="2">
        <v>97.031852974165304</v>
      </c>
      <c r="LPW5" s="2">
        <v>605.26851743191401</v>
      </c>
      <c r="LPX5" s="2">
        <v>1645.837357307272</v>
      </c>
      <c r="LPY5" s="2">
        <v>2758.5358176889908</v>
      </c>
      <c r="LPZ5" s="2">
        <v>3002.69502262068</v>
      </c>
      <c r="LQA5" s="2">
        <v>4258.4669525371773</v>
      </c>
      <c r="LQB5" s="2">
        <v>5944.2565835298892</v>
      </c>
      <c r="LQC5" s="2">
        <v>6931.3690167630612</v>
      </c>
      <c r="LQD5" s="2">
        <v>7611.2237471343806</v>
      </c>
      <c r="LQE5" s="2">
        <v>8409.9650884530001</v>
      </c>
      <c r="LQF5" s="2">
        <v>9038.1740074620029</v>
      </c>
      <c r="LQG5" s="2">
        <v>8666.471045347891</v>
      </c>
      <c r="LQH5" s="2">
        <v>8044.0502239659363</v>
      </c>
      <c r="LQI5" s="2">
        <v>7332.0834950397948</v>
      </c>
      <c r="LQJ5" s="2">
        <v>6760.7469600953627</v>
      </c>
      <c r="LQK5" s="2">
        <v>6340.4458056786798</v>
      </c>
      <c r="LQL5" s="2">
        <v>5521.106792492049</v>
      </c>
      <c r="LQM5" s="2">
        <v>3826.514175246939</v>
      </c>
      <c r="LQN5" s="2">
        <v>1949.077965352752</v>
      </c>
      <c r="LQO5" s="2">
        <v>665.13265632949151</v>
      </c>
      <c r="LQP5" s="2">
        <v>22.892729911141942</v>
      </c>
      <c r="LQQ5" s="2">
        <v>123.8273590678136</v>
      </c>
      <c r="LQR5" s="2">
        <v>462.24020923352418</v>
      </c>
      <c r="LQS5" s="2">
        <v>652.24615463795453</v>
      </c>
      <c r="LQT5" s="2">
        <v>546.62580225450074</v>
      </c>
      <c r="LQU5" s="2">
        <v>346.76736646313202</v>
      </c>
      <c r="LQV5" s="2">
        <v>455.78983041687297</v>
      </c>
      <c r="LQW5" s="2">
        <v>742.98889850252635</v>
      </c>
      <c r="LQX5" s="2">
        <v>427.79781176729563</v>
      </c>
      <c r="LQY5" s="2">
        <v>263.30593032720031</v>
      </c>
      <c r="LQZ5" s="2">
        <v>1294.6773307806391</v>
      </c>
      <c r="LRA5" s="2">
        <v>1638.174468292354</v>
      </c>
      <c r="LRB5" s="2">
        <v>2649.6929406431718</v>
      </c>
      <c r="LRC5" s="2">
        <v>3366.4971973311222</v>
      </c>
      <c r="LRD5" s="2">
        <v>3388.6645824768179</v>
      </c>
      <c r="LRE5" s="2">
        <v>3454.707245181859</v>
      </c>
      <c r="LRF5" s="2">
        <v>3002.6076969636429</v>
      </c>
      <c r="LRG5" s="2">
        <v>1612.797177928275</v>
      </c>
      <c r="LRH5" s="2">
        <v>884.76063210277061</v>
      </c>
      <c r="LRI5" s="2">
        <v>618.83053753540298</v>
      </c>
      <c r="LRJ5" s="2">
        <v>504.33111988659488</v>
      </c>
      <c r="LRK5" s="2">
        <v>695.15527125959579</v>
      </c>
      <c r="LRL5" s="2">
        <v>1076.7698111501099</v>
      </c>
      <c r="LRM5" s="2">
        <v>1059.77786454186</v>
      </c>
      <c r="LRN5" s="2">
        <v>1286.739103097686</v>
      </c>
      <c r="LRO5" s="2">
        <v>1198.0199459201399</v>
      </c>
      <c r="LRP5" s="2">
        <v>887.77458923732866</v>
      </c>
      <c r="LRQ5" s="2">
        <v>383.00279529016012</v>
      </c>
      <c r="LRR5" s="2">
        <v>319.70108747930323</v>
      </c>
      <c r="LRS5" s="2">
        <v>527.43343836932399</v>
      </c>
      <c r="LRT5" s="2">
        <v>483.5124345563554</v>
      </c>
      <c r="LRU5" s="2">
        <v>399.14703404660759</v>
      </c>
      <c r="LRV5" s="2">
        <v>369.25670988868927</v>
      </c>
      <c r="LRW5" s="2">
        <v>129.03621605830989</v>
      </c>
      <c r="LRX5" s="2">
        <v>626.05148066128277</v>
      </c>
      <c r="LRY5" s="2">
        <v>423.59450384935548</v>
      </c>
      <c r="LRZ5" s="2">
        <v>535.57288437648276</v>
      </c>
      <c r="LSA5" s="2">
        <v>920.9765058149942</v>
      </c>
      <c r="LSB5" s="2">
        <v>1301.6930528253399</v>
      </c>
      <c r="LSC5" s="2">
        <v>1665.6395395574129</v>
      </c>
      <c r="LSD5" s="2">
        <v>1668.16464093484</v>
      </c>
      <c r="LSE5" s="2">
        <v>1694.1794730119791</v>
      </c>
      <c r="LSF5" s="2">
        <v>1470.720502520061</v>
      </c>
      <c r="LSG5" s="2">
        <v>1205.844938736805</v>
      </c>
      <c r="LSH5" s="2">
        <v>1034.819400397708</v>
      </c>
      <c r="LSI5" s="2">
        <v>1426.174579449643</v>
      </c>
      <c r="LSJ5" s="2">
        <v>2149.3581316627178</v>
      </c>
      <c r="LSK5" s="2">
        <v>1893.153908710186</v>
      </c>
      <c r="LSL5" s="2">
        <v>1712.046994360237</v>
      </c>
      <c r="LSM5" s="2">
        <v>1112.8962105558389</v>
      </c>
      <c r="LSN5" s="2">
        <v>814.85775244189972</v>
      </c>
      <c r="LSO5" s="2">
        <v>99.634712629500427</v>
      </c>
      <c r="LSP5" s="2">
        <v>-881.31038532366802</v>
      </c>
      <c r="LSQ5" s="2">
        <v>-1511.4635983017761</v>
      </c>
      <c r="LSR5" s="2">
        <v>-1699.537965985118</v>
      </c>
      <c r="LSS5" s="2">
        <v>-1601.5018551779219</v>
      </c>
      <c r="LST5" s="2">
        <v>-1592.9170071359531</v>
      </c>
      <c r="LSU5" s="2">
        <v>-1401.6472692432581</v>
      </c>
      <c r="LSV5" s="2">
        <v>-853.32837752844171</v>
      </c>
      <c r="LSW5" s="2">
        <v>-394.86842490515659</v>
      </c>
      <c r="LSX5" s="2">
        <v>-123.34738485752681</v>
      </c>
      <c r="LSY5" s="2">
        <v>-188.8922649420947</v>
      </c>
      <c r="LSZ5" s="2">
        <v>876.52346002701233</v>
      </c>
      <c r="LTA5" s="2">
        <v>1551.472904402473</v>
      </c>
      <c r="LTB5" s="2">
        <v>1972.1214706900771</v>
      </c>
      <c r="LTC5" s="2">
        <v>2238.1812349314241</v>
      </c>
      <c r="LTD5" s="2">
        <v>2532.7484165321571</v>
      </c>
      <c r="LTE5" s="2">
        <v>2967.4144926030699</v>
      </c>
      <c r="LTF5" s="2">
        <v>3435.308281038368</v>
      </c>
      <c r="LTG5" s="2">
        <v>3981.2081397334182</v>
      </c>
      <c r="LTH5" s="2">
        <v>4609.2027247790211</v>
      </c>
      <c r="LTI5" s="2">
        <v>4722.0304637073023</v>
      </c>
      <c r="LTJ5" s="2">
        <v>5156.9426959652956</v>
      </c>
      <c r="LTK5" s="2">
        <v>5199.4332976251408</v>
      </c>
      <c r="LTL5" s="2">
        <v>5204.2990427877476</v>
      </c>
      <c r="LTM5" s="2">
        <v>5591.2734450797998</v>
      </c>
      <c r="LTN5" s="2">
        <v>5998.6084109031926</v>
      </c>
      <c r="LTO5" s="2">
        <v>6339.1974800377629</v>
      </c>
      <c r="LTP5" s="2">
        <v>6874.0524373761082</v>
      </c>
      <c r="LTQ5" s="2">
        <v>7562.7881099030146</v>
      </c>
      <c r="LTR5" s="2">
        <v>7436.0007698774143</v>
      </c>
      <c r="LTS5" s="2">
        <v>7307.9777551863144</v>
      </c>
      <c r="LTT5" s="2">
        <v>7363.8874823629776</v>
      </c>
      <c r="LTU5" s="2">
        <v>6817.7983023360157</v>
      </c>
      <c r="LTV5" s="2">
        <v>6668.055745252781</v>
      </c>
      <c r="LTW5" s="2">
        <v>6638.8951337861199</v>
      </c>
      <c r="LTX5" s="2">
        <v>7564.9987032643166</v>
      </c>
      <c r="LTY5" s="2">
        <v>8312.8323176124613</v>
      </c>
      <c r="LTZ5" s="2">
        <v>7813.2167269408637</v>
      </c>
      <c r="LUA5" s="2">
        <v>6808.4091997606247</v>
      </c>
      <c r="LUB5" s="2">
        <v>6505.2439960947067</v>
      </c>
      <c r="LUC5" s="2">
        <v>5659.7674277119813</v>
      </c>
      <c r="LUD5" s="2">
        <v>3919.349661145478</v>
      </c>
      <c r="LUE5" s="2">
        <v>3012.497299188693</v>
      </c>
      <c r="LUF5" s="2">
        <v>2090.528543404143</v>
      </c>
      <c r="LUG5" s="2">
        <v>1820.8659085504339</v>
      </c>
      <c r="LUH5" s="2">
        <v>1523.4321148592719</v>
      </c>
      <c r="LUI5" s="2">
        <v>2202.272893027487</v>
      </c>
      <c r="LUJ5" s="2">
        <v>2720.1593175572648</v>
      </c>
      <c r="LUK5" s="2">
        <v>2997.1680707153059</v>
      </c>
      <c r="LUL5" s="2">
        <v>3083.9435607608339</v>
      </c>
      <c r="LUM5" s="2">
        <v>3117.00771469347</v>
      </c>
      <c r="LUN5" s="2">
        <v>3064.8789992108909</v>
      </c>
      <c r="LUO5" s="2">
        <v>2795.4346395965608</v>
      </c>
      <c r="LUP5" s="2">
        <v>1976.531662305915</v>
      </c>
      <c r="LUQ5" s="2">
        <v>2198.970492702003</v>
      </c>
      <c r="LUR5" s="2">
        <v>2852.774935282368</v>
      </c>
      <c r="LUS5" s="2">
        <v>3130.0397697771032</v>
      </c>
      <c r="LUT5" s="2">
        <v>3786.6172875832422</v>
      </c>
      <c r="LUU5" s="2">
        <v>4640.6834825824717</v>
      </c>
      <c r="LUV5" s="2">
        <v>5491.8458184173423</v>
      </c>
      <c r="LUW5" s="2">
        <v>6137.7428830836616</v>
      </c>
      <c r="LUX5" s="2">
        <v>6355.5873455493702</v>
      </c>
      <c r="LUY5" s="2">
        <v>6315.9123778610156</v>
      </c>
      <c r="LUZ5" s="2">
        <v>6358.0166702405386</v>
      </c>
      <c r="LVA5" s="2">
        <v>6228.57902185487</v>
      </c>
      <c r="LVB5" s="2">
        <v>5892.0556494897492</v>
      </c>
      <c r="LVC5" s="2">
        <v>5831.9499414610673</v>
      </c>
      <c r="LVD5" s="2">
        <v>5842.6261430142276</v>
      </c>
      <c r="LVE5" s="2">
        <v>5460.1342885791382</v>
      </c>
      <c r="LVF5" s="2">
        <v>5160.8650324957289</v>
      </c>
      <c r="LVG5" s="2">
        <v>4816.7674875614248</v>
      </c>
      <c r="LVH5" s="2">
        <v>4234.1967794983302</v>
      </c>
      <c r="LVI5" s="2">
        <v>3525.6546938759061</v>
      </c>
      <c r="LVJ5" s="2">
        <v>2969.6065623563391</v>
      </c>
      <c r="LVK5" s="2">
        <v>2855.2218820363969</v>
      </c>
      <c r="LVL5" s="2">
        <v>3006.016728184783</v>
      </c>
      <c r="LVM5" s="2">
        <v>3302.1114412772299</v>
      </c>
      <c r="LVN5" s="2">
        <v>3734.8564818986511</v>
      </c>
      <c r="LVO5" s="2">
        <v>4395.2177102391579</v>
      </c>
      <c r="LVP5" s="2">
        <v>5554.0838145011594</v>
      </c>
      <c r="LVQ5" s="2">
        <v>4794.8062540320552</v>
      </c>
      <c r="LVR5" s="2">
        <v>5210.4195498903609</v>
      </c>
      <c r="LVS5" s="2">
        <v>6815.67068883721</v>
      </c>
      <c r="LVT5" s="2">
        <v>7838.7613974025326</v>
      </c>
      <c r="LVU5" s="2">
        <v>8478.5430146175786</v>
      </c>
      <c r="LVV5" s="2">
        <v>8753.3537472139742</v>
      </c>
      <c r="LVW5" s="2">
        <v>8590.4178409633605</v>
      </c>
      <c r="LVX5" s="2">
        <v>8302.1872176487668</v>
      </c>
      <c r="LVY5" s="2">
        <v>8057.7939458724886</v>
      </c>
      <c r="LVZ5" s="2">
        <v>7413.9890550680566</v>
      </c>
      <c r="LWA5" s="2">
        <v>7066.8650388397418</v>
      </c>
      <c r="LWB5" s="2">
        <v>6532.2891582844604</v>
      </c>
      <c r="LWC5" s="2">
        <v>6584.9140662418049</v>
      </c>
      <c r="LWD5" s="2">
        <v>6716.3675044337679</v>
      </c>
      <c r="LWE5" s="2">
        <v>6837.4408954926676</v>
      </c>
      <c r="LWF5" s="2">
        <v>6689.2561040801565</v>
      </c>
      <c r="LWG5" s="2">
        <v>6698.1491532562704</v>
      </c>
      <c r="LWH5" s="2">
        <v>6969.8912056168238</v>
      </c>
      <c r="LWI5" s="2">
        <v>7496.8435946124619</v>
      </c>
      <c r="LWJ5" s="2">
        <v>8159.3090248734061</v>
      </c>
      <c r="LWK5" s="2">
        <v>8754.9288030880234</v>
      </c>
      <c r="LWL5" s="2">
        <v>7550.1297663141213</v>
      </c>
      <c r="LWM5" s="2">
        <v>7186.8637768994158</v>
      </c>
      <c r="LWN5" s="2">
        <v>7025.4691904068777</v>
      </c>
      <c r="LWO5" s="2">
        <v>6933.5578572055783</v>
      </c>
      <c r="LWP5" s="2">
        <v>7040.7243957740029</v>
      </c>
      <c r="LWQ5" s="2">
        <v>7943.7973627286046</v>
      </c>
      <c r="LWR5" s="2">
        <v>9464.3035993929661</v>
      </c>
      <c r="LWS5" s="2">
        <v>10338.329826819931</v>
      </c>
      <c r="LWT5" s="2">
        <v>10524.73890527603</v>
      </c>
      <c r="LWU5" s="2">
        <v>10344.697630147921</v>
      </c>
      <c r="LWV5" s="2">
        <v>10142.362696576771</v>
      </c>
      <c r="LWW5" s="2">
        <v>9913.4391022437467</v>
      </c>
      <c r="LWX5" s="2">
        <v>9419.6080076507915</v>
      </c>
      <c r="LWY5" s="2">
        <v>8859.2959198267217</v>
      </c>
      <c r="LWZ5" s="2">
        <v>8202.0489549262929</v>
      </c>
      <c r="LXA5" s="2">
        <v>7864.6452286659687</v>
      </c>
      <c r="LXB5" s="2">
        <v>7870.2002905635009</v>
      </c>
      <c r="LXC5" s="2">
        <v>7766.6878141452016</v>
      </c>
      <c r="LXD5" s="2">
        <v>7445.8651555199694</v>
      </c>
      <c r="LXE5" s="2">
        <v>7331.8423046462976</v>
      </c>
      <c r="LXF5" s="2">
        <v>7454.8772197070311</v>
      </c>
      <c r="LXG5" s="2">
        <v>7748.5391149718234</v>
      </c>
      <c r="LXH5" s="2">
        <v>8145.4364076649572</v>
      </c>
      <c r="LXI5" s="2">
        <v>8570.2601939619799</v>
      </c>
      <c r="LXJ5" s="2">
        <v>8414.2874813405524</v>
      </c>
      <c r="LXK5" s="2">
        <v>9098.0475283652995</v>
      </c>
      <c r="LXL5" s="2">
        <v>9300.0011088921292</v>
      </c>
      <c r="LXM5" s="2">
        <v>9109.7527821290823</v>
      </c>
      <c r="LXN5" s="2">
        <v>8852.2053892385338</v>
      </c>
      <c r="LXO5" s="2">
        <v>8900.824423207674</v>
      </c>
      <c r="LXP5" s="2">
        <v>9442.949479281051</v>
      </c>
      <c r="LXQ5" s="2">
        <v>9494.6383721966777</v>
      </c>
      <c r="LXR5" s="2">
        <v>9288.5811012537615</v>
      </c>
      <c r="LXS5" s="2">
        <v>8627.9681797808771</v>
      </c>
      <c r="LXT5" s="2">
        <v>8012.2467506625771</v>
      </c>
      <c r="LXU5" s="2">
        <v>7285.1277028740051</v>
      </c>
      <c r="LXV5" s="2">
        <v>6536.896683504795</v>
      </c>
      <c r="LXW5" s="2">
        <v>6169.4284417014387</v>
      </c>
      <c r="LXX5" s="2">
        <v>6231.4933518315547</v>
      </c>
      <c r="LXY5" s="2">
        <v>6055.7609988796848</v>
      </c>
    </row>
    <row r="6" spans="1:8765" s="5" customFormat="1" x14ac:dyDescent="0.35">
      <c r="A6" s="3" t="s">
        <v>8795</v>
      </c>
      <c r="B6" s="4">
        <f>SUM(B7:B16)</f>
        <v>-94291.506959146194</v>
      </c>
      <c r="C6" s="4">
        <f t="shared" ref="C6:BN6" si="0">SUM(C7:C16)</f>
        <v>-89033.525463208105</v>
      </c>
      <c r="D6" s="4">
        <f t="shared" si="0"/>
        <v>-83519.894155658796</v>
      </c>
      <c r="E6" s="4">
        <f t="shared" si="0"/>
        <v>-85465.82590159704</v>
      </c>
      <c r="F6" s="4">
        <f t="shared" si="0"/>
        <v>-80448.246489212819</v>
      </c>
      <c r="G6" s="4">
        <f t="shared" si="0"/>
        <v>-77764.283678505031</v>
      </c>
      <c r="H6" s="4">
        <f t="shared" si="0"/>
        <v>-74766.433002277787</v>
      </c>
      <c r="I6" s="4">
        <f t="shared" si="0"/>
        <v>-73413.689251587275</v>
      </c>
      <c r="J6" s="4">
        <f t="shared" si="0"/>
        <v>-73747.000740448246</v>
      </c>
      <c r="K6" s="4">
        <f t="shared" si="0"/>
        <v>-73286.189131565508</v>
      </c>
      <c r="L6" s="4">
        <f t="shared" si="0"/>
        <v>-65278.427703329799</v>
      </c>
      <c r="M6" s="4">
        <f t="shared" si="0"/>
        <v>-64859.046313155319</v>
      </c>
      <c r="N6" s="4">
        <f t="shared" si="0"/>
        <v>-62498.872543207297</v>
      </c>
      <c r="O6" s="4">
        <f t="shared" si="0"/>
        <v>-57087.537760945423</v>
      </c>
      <c r="P6" s="4">
        <f t="shared" si="0"/>
        <v>-49453.410786782057</v>
      </c>
      <c r="Q6" s="4">
        <f t="shared" si="0"/>
        <v>-36077.849414342985</v>
      </c>
      <c r="R6" s="4">
        <f t="shared" si="0"/>
        <v>-25603.650139079022</v>
      </c>
      <c r="S6" s="4">
        <f t="shared" si="0"/>
        <v>-23151.654242042903</v>
      </c>
      <c r="T6" s="4">
        <f t="shared" si="0"/>
        <v>-26401.449154398528</v>
      </c>
      <c r="U6" s="4">
        <f t="shared" si="0"/>
        <v>-32137.307686532749</v>
      </c>
      <c r="V6" s="4">
        <f t="shared" si="0"/>
        <v>-37037.1522294838</v>
      </c>
      <c r="W6" s="4">
        <f t="shared" si="0"/>
        <v>-41543.378341603413</v>
      </c>
      <c r="X6" s="4">
        <f t="shared" si="0"/>
        <v>-52011.514269884552</v>
      </c>
      <c r="Y6" s="4">
        <f t="shared" si="0"/>
        <v>-56773.188730108042</v>
      </c>
      <c r="Z6" s="4">
        <f t="shared" si="0"/>
        <v>-61045.30210202017</v>
      </c>
      <c r="AA6" s="4">
        <f t="shared" si="0"/>
        <v>-65408.0502345071</v>
      </c>
      <c r="AB6" s="4">
        <f t="shared" si="0"/>
        <v>-65775.026987536054</v>
      </c>
      <c r="AC6" s="4">
        <f t="shared" si="0"/>
        <v>-67475.430428990803</v>
      </c>
      <c r="AD6" s="4">
        <f t="shared" si="0"/>
        <v>-65345.555110832742</v>
      </c>
      <c r="AE6" s="4">
        <f t="shared" si="0"/>
        <v>-60275.57568529695</v>
      </c>
      <c r="AF6" s="4">
        <f t="shared" si="0"/>
        <v>-53336.543388882834</v>
      </c>
      <c r="AG6" s="4">
        <f t="shared" si="0"/>
        <v>-46191.56445241547</v>
      </c>
      <c r="AH6" s="4">
        <f t="shared" si="0"/>
        <v>-49526.252005288225</v>
      </c>
      <c r="AI6" s="4">
        <f t="shared" si="0"/>
        <v>-49918.102135128429</v>
      </c>
      <c r="AJ6" s="4">
        <f t="shared" si="0"/>
        <v>-46663.455543627322</v>
      </c>
      <c r="AK6" s="4">
        <f t="shared" si="0"/>
        <v>-44234.534513189079</v>
      </c>
      <c r="AL6" s="4">
        <f t="shared" si="0"/>
        <v>-38032.140423366443</v>
      </c>
      <c r="AM6" s="4">
        <f t="shared" si="0"/>
        <v>-32989.057984295163</v>
      </c>
      <c r="AN6" s="4">
        <f t="shared" si="0"/>
        <v>-32880.50401187627</v>
      </c>
      <c r="AO6" s="4">
        <f t="shared" si="0"/>
        <v>-24686.609194026274</v>
      </c>
      <c r="AP6" s="4">
        <f t="shared" si="0"/>
        <v>-24379.649324909729</v>
      </c>
      <c r="AQ6" s="4">
        <f t="shared" si="0"/>
        <v>-27891.352905336164</v>
      </c>
      <c r="AR6" s="4">
        <f t="shared" si="0"/>
        <v>-33462.269411101726</v>
      </c>
      <c r="AS6" s="4">
        <f t="shared" si="0"/>
        <v>-41443.737192021785</v>
      </c>
      <c r="AT6" s="4">
        <f t="shared" si="0"/>
        <v>-45932.194371150443</v>
      </c>
      <c r="AU6" s="4">
        <f t="shared" si="0"/>
        <v>-49591.415024167574</v>
      </c>
      <c r="AV6" s="4">
        <f t="shared" si="0"/>
        <v>-61927.202209935058</v>
      </c>
      <c r="AW6" s="4">
        <f t="shared" si="0"/>
        <v>-69237.314782093628</v>
      </c>
      <c r="AX6" s="4">
        <f t="shared" si="0"/>
        <v>-77379.974603696697</v>
      </c>
      <c r="AY6" s="4">
        <f t="shared" si="0"/>
        <v>-82075.05290416276</v>
      </c>
      <c r="AZ6" s="4">
        <f t="shared" si="0"/>
        <v>-86757.131232567059</v>
      </c>
      <c r="BA6" s="4">
        <f t="shared" si="0"/>
        <v>-90585.347427772605</v>
      </c>
      <c r="BB6" s="4">
        <f t="shared" si="0"/>
        <v>-92217.111994968262</v>
      </c>
      <c r="BC6" s="4">
        <f t="shared" si="0"/>
        <v>-87804.455025264717</v>
      </c>
      <c r="BD6" s="4">
        <f t="shared" si="0"/>
        <v>-82089.239600264598</v>
      </c>
      <c r="BE6" s="4">
        <f t="shared" si="0"/>
        <v>-79045.118930692377</v>
      </c>
      <c r="BF6" s="4">
        <f t="shared" si="0"/>
        <v>-80397.366259674862</v>
      </c>
      <c r="BG6" s="4">
        <f t="shared" si="0"/>
        <v>-77705.812515577709</v>
      </c>
      <c r="BH6" s="4">
        <f t="shared" si="0"/>
        <v>-65333.422987685044</v>
      </c>
      <c r="BI6" s="4">
        <f t="shared" si="0"/>
        <v>-67504.776765318151</v>
      </c>
      <c r="BJ6" s="4">
        <f t="shared" si="0"/>
        <v>-68464.690518181742</v>
      </c>
      <c r="BK6" s="4">
        <f t="shared" si="0"/>
        <v>-69257.275506892736</v>
      </c>
      <c r="BL6" s="4">
        <f t="shared" si="0"/>
        <v>-67550.072951032358</v>
      </c>
      <c r="BM6" s="4">
        <f t="shared" si="0"/>
        <v>-67386.366795964888</v>
      </c>
      <c r="BN6" s="4">
        <f t="shared" si="0"/>
        <v>-66570.280482117349</v>
      </c>
      <c r="BO6" s="4">
        <f t="shared" ref="BO6:DZ6" si="1">SUM(BO7:BO16)</f>
        <v>-65818.833041013786</v>
      </c>
      <c r="BP6" s="4">
        <f t="shared" si="1"/>
        <v>-63280.663274855651</v>
      </c>
      <c r="BQ6" s="4">
        <f t="shared" si="1"/>
        <v>-61302.710143363889</v>
      </c>
      <c r="BR6" s="4">
        <f t="shared" si="1"/>
        <v>-52987.848837515463</v>
      </c>
      <c r="BS6" s="4">
        <f t="shared" si="1"/>
        <v>-49431.076092018659</v>
      </c>
      <c r="BT6" s="4">
        <f t="shared" si="1"/>
        <v>-51678.032018893427</v>
      </c>
      <c r="BU6" s="4">
        <f t="shared" si="1"/>
        <v>-60833.975430932769</v>
      </c>
      <c r="BV6" s="4">
        <f t="shared" si="1"/>
        <v>-69505.504426793283</v>
      </c>
      <c r="BW6" s="4">
        <f t="shared" si="1"/>
        <v>-72479.168868085384</v>
      </c>
      <c r="BX6" s="4">
        <f t="shared" si="1"/>
        <v>-75999.853211742156</v>
      </c>
      <c r="BY6" s="4">
        <f t="shared" si="1"/>
        <v>-75188.192173321149</v>
      </c>
      <c r="BZ6" s="4">
        <f t="shared" si="1"/>
        <v>-75507.667869398691</v>
      </c>
      <c r="CA6" s="4">
        <f t="shared" si="1"/>
        <v>-66999.921020924434</v>
      </c>
      <c r="CB6" s="4">
        <f t="shared" si="1"/>
        <v>-58336.909940275684</v>
      </c>
      <c r="CC6" s="4">
        <f t="shared" si="1"/>
        <v>-52802.215164818386</v>
      </c>
      <c r="CD6" s="4">
        <f t="shared" si="1"/>
        <v>-47900.131035940503</v>
      </c>
      <c r="CE6" s="4">
        <f t="shared" si="1"/>
        <v>-43847.124287858111</v>
      </c>
      <c r="CF6" s="4">
        <f t="shared" si="1"/>
        <v>-28500.648206348378</v>
      </c>
      <c r="CG6" s="4">
        <f t="shared" si="1"/>
        <v>-39897.291432958853</v>
      </c>
      <c r="CH6" s="4">
        <f t="shared" si="1"/>
        <v>-50299.545687393926</v>
      </c>
      <c r="CI6" s="4">
        <f t="shared" si="1"/>
        <v>-57934.390970353343</v>
      </c>
      <c r="CJ6" s="4">
        <f t="shared" si="1"/>
        <v>-62174.21992596404</v>
      </c>
      <c r="CK6" s="4">
        <f t="shared" si="1"/>
        <v>-63495.859732531469</v>
      </c>
      <c r="CL6" s="4">
        <f t="shared" si="1"/>
        <v>-64927.67654335963</v>
      </c>
      <c r="CM6" s="4">
        <f t="shared" si="1"/>
        <v>-66623.131495376001</v>
      </c>
      <c r="CN6" s="4">
        <f t="shared" si="1"/>
        <v>-70278.493361629196</v>
      </c>
      <c r="CO6" s="4">
        <f t="shared" si="1"/>
        <v>-73830.888729116836</v>
      </c>
      <c r="CP6" s="4">
        <f t="shared" si="1"/>
        <v>-73945.57358308218</v>
      </c>
      <c r="CQ6" s="4">
        <f t="shared" si="1"/>
        <v>-73659.964789639591</v>
      </c>
      <c r="CR6" s="4">
        <f t="shared" si="1"/>
        <v>-62757.783967636424</v>
      </c>
      <c r="CS6" s="4">
        <f t="shared" si="1"/>
        <v>-66338.385156834687</v>
      </c>
      <c r="CT6" s="4">
        <f t="shared" si="1"/>
        <v>-63529.765319065802</v>
      </c>
      <c r="CU6" s="4">
        <f t="shared" si="1"/>
        <v>-59679.188989571827</v>
      </c>
      <c r="CV6" s="4">
        <f t="shared" si="1"/>
        <v>-49192.082339386456</v>
      </c>
      <c r="CW6" s="4">
        <f t="shared" si="1"/>
        <v>-37132.928756472713</v>
      </c>
      <c r="CX6" s="4">
        <f t="shared" si="1"/>
        <v>-24795.61044173257</v>
      </c>
      <c r="CY6" s="4">
        <f t="shared" si="1"/>
        <v>-12546.816897332901</v>
      </c>
      <c r="CZ6" s="4">
        <f t="shared" si="1"/>
        <v>2413.1569117400004</v>
      </c>
      <c r="DA6" s="4">
        <f t="shared" si="1"/>
        <v>18151.34014760943</v>
      </c>
      <c r="DB6" s="4">
        <f t="shared" si="1"/>
        <v>26553.338797486111</v>
      </c>
      <c r="DC6" s="4">
        <f t="shared" si="1"/>
        <v>35538.141420345411</v>
      </c>
      <c r="DD6" s="4">
        <f t="shared" si="1"/>
        <v>46680.187845114502</v>
      </c>
      <c r="DE6" s="4">
        <f t="shared" si="1"/>
        <v>46529.78340917069</v>
      </c>
      <c r="DF6" s="4">
        <f t="shared" si="1"/>
        <v>46239.91983264203</v>
      </c>
      <c r="DG6" s="4">
        <f t="shared" si="1"/>
        <v>47523.673127122966</v>
      </c>
      <c r="DH6" s="4">
        <f t="shared" si="1"/>
        <v>49680.588026907317</v>
      </c>
      <c r="DI6" s="4">
        <f t="shared" si="1"/>
        <v>54859.649011328809</v>
      </c>
      <c r="DJ6" s="4">
        <f t="shared" si="1"/>
        <v>60210.53989503414</v>
      </c>
      <c r="DK6" s="4">
        <f t="shared" si="1"/>
        <v>62907.777463087928</v>
      </c>
      <c r="DL6" s="4">
        <f t="shared" si="1"/>
        <v>61254.473125908262</v>
      </c>
      <c r="DM6" s="4">
        <f t="shared" si="1"/>
        <v>53599.514235573399</v>
      </c>
      <c r="DN6" s="4">
        <f t="shared" si="1"/>
        <v>44557.20242412138</v>
      </c>
      <c r="DO6" s="4">
        <f t="shared" si="1"/>
        <v>39452.555862567562</v>
      </c>
      <c r="DP6" s="4">
        <f t="shared" si="1"/>
        <v>34158.922843388762</v>
      </c>
      <c r="DQ6" s="4">
        <f t="shared" si="1"/>
        <v>21195.690726178753</v>
      </c>
      <c r="DR6" s="4">
        <f t="shared" si="1"/>
        <v>13352.531285137167</v>
      </c>
      <c r="DS6" s="4">
        <f t="shared" si="1"/>
        <v>-353.14813766143106</v>
      </c>
      <c r="DT6" s="4">
        <f t="shared" si="1"/>
        <v>-8092.7308851177577</v>
      </c>
      <c r="DU6" s="4">
        <f t="shared" si="1"/>
        <v>-8465.2046716797304</v>
      </c>
      <c r="DV6" s="4">
        <f t="shared" si="1"/>
        <v>-16026.696626263363</v>
      </c>
      <c r="DW6" s="4">
        <f t="shared" si="1"/>
        <v>-26265.881043418089</v>
      </c>
      <c r="DX6" s="4">
        <f t="shared" si="1"/>
        <v>-27980.648705988078</v>
      </c>
      <c r="DY6" s="4">
        <f t="shared" si="1"/>
        <v>-27223.28092214356</v>
      </c>
      <c r="DZ6" s="4">
        <f t="shared" si="1"/>
        <v>-29589.954915722883</v>
      </c>
      <c r="EA6" s="4">
        <f t="shared" ref="EA6:GL6" si="2">SUM(EA7:EA16)</f>
        <v>-27864.849696014426</v>
      </c>
      <c r="EB6" s="4">
        <f t="shared" si="2"/>
        <v>-18466.899289749374</v>
      </c>
      <c r="EC6" s="4">
        <f t="shared" si="2"/>
        <v>-20735.92714127247</v>
      </c>
      <c r="ED6" s="4">
        <f t="shared" si="2"/>
        <v>-25780.569448024122</v>
      </c>
      <c r="EE6" s="4">
        <f t="shared" si="2"/>
        <v>-22840.640166844361</v>
      </c>
      <c r="EF6" s="4">
        <f t="shared" si="2"/>
        <v>-15915.110194979428</v>
      </c>
      <c r="EG6" s="4">
        <f t="shared" si="2"/>
        <v>-2515.2507949066439</v>
      </c>
      <c r="EH6" s="4">
        <f t="shared" si="2"/>
        <v>8038.2899865128456</v>
      </c>
      <c r="EI6" s="4">
        <f t="shared" si="2"/>
        <v>17432.019812767627</v>
      </c>
      <c r="EJ6" s="4">
        <f t="shared" si="2"/>
        <v>23866.37395641096</v>
      </c>
      <c r="EK6" s="4">
        <f t="shared" si="2"/>
        <v>32044.494892236213</v>
      </c>
      <c r="EL6" s="4">
        <f t="shared" si="2"/>
        <v>38531.683471211873</v>
      </c>
      <c r="EM6" s="4">
        <f t="shared" si="2"/>
        <v>44045.162789703318</v>
      </c>
      <c r="EN6" s="4">
        <f t="shared" si="2"/>
        <v>43452.550800193676</v>
      </c>
      <c r="EO6" s="4">
        <f t="shared" si="2"/>
        <v>41341.732876784183</v>
      </c>
      <c r="EP6" s="4">
        <f t="shared" si="2"/>
        <v>40996.762480783633</v>
      </c>
      <c r="EQ6" s="4">
        <f t="shared" si="2"/>
        <v>42810.38036352396</v>
      </c>
      <c r="ER6" s="4">
        <f t="shared" si="2"/>
        <v>44364.817938271153</v>
      </c>
      <c r="ES6" s="4">
        <f t="shared" si="2"/>
        <v>47402.435162888323</v>
      </c>
      <c r="ET6" s="4">
        <f t="shared" si="2"/>
        <v>53864.735595459206</v>
      </c>
      <c r="EU6" s="4">
        <f t="shared" si="2"/>
        <v>64699.633685801724</v>
      </c>
      <c r="EV6" s="4">
        <f t="shared" si="2"/>
        <v>75902.389971723547</v>
      </c>
      <c r="EW6" s="4">
        <f t="shared" si="2"/>
        <v>80747.384739473287</v>
      </c>
      <c r="EX6" s="4">
        <f t="shared" si="2"/>
        <v>76507.251176071324</v>
      </c>
      <c r="EY6" s="4">
        <f t="shared" si="2"/>
        <v>74089.490209211959</v>
      </c>
      <c r="EZ6" s="4">
        <f t="shared" si="2"/>
        <v>75144.943866251953</v>
      </c>
      <c r="FA6" s="4">
        <f t="shared" si="2"/>
        <v>69533.135589819867</v>
      </c>
      <c r="FB6" s="4">
        <f t="shared" si="2"/>
        <v>63436.999331434905</v>
      </c>
      <c r="FC6" s="4">
        <f t="shared" si="2"/>
        <v>61625.119735392414</v>
      </c>
      <c r="FD6" s="4">
        <f t="shared" si="2"/>
        <v>62524.200154142301</v>
      </c>
      <c r="FE6" s="4">
        <f t="shared" si="2"/>
        <v>67060.274346106104</v>
      </c>
      <c r="FF6" s="4">
        <f t="shared" si="2"/>
        <v>71435.188315039282</v>
      </c>
      <c r="FG6" s="4">
        <f t="shared" si="2"/>
        <v>65394.216382959712</v>
      </c>
      <c r="FH6" s="4">
        <f t="shared" si="2"/>
        <v>57954.238920405776</v>
      </c>
      <c r="FI6" s="4">
        <f t="shared" si="2"/>
        <v>46487.731337712132</v>
      </c>
      <c r="FJ6" s="4">
        <f t="shared" si="2"/>
        <v>37680.6343315712</v>
      </c>
      <c r="FK6" s="4">
        <f t="shared" si="2"/>
        <v>32708.628855397532</v>
      </c>
      <c r="FL6" s="4">
        <f t="shared" si="2"/>
        <v>27060.935527045651</v>
      </c>
      <c r="FM6" s="4">
        <f t="shared" si="2"/>
        <v>17816.539848896064</v>
      </c>
      <c r="FN6" s="4">
        <f t="shared" si="2"/>
        <v>11572.042709080857</v>
      </c>
      <c r="FO6" s="4">
        <f t="shared" si="2"/>
        <v>10012.515416079101</v>
      </c>
      <c r="FP6" s="4">
        <f t="shared" si="2"/>
        <v>11776.28866540514</v>
      </c>
      <c r="FQ6" s="4">
        <f t="shared" si="2"/>
        <v>16760.210119805433</v>
      </c>
      <c r="FR6" s="4">
        <f t="shared" si="2"/>
        <v>23225.046999392063</v>
      </c>
      <c r="FS6" s="4">
        <f t="shared" si="2"/>
        <v>35479.1418656311</v>
      </c>
      <c r="FT6" s="4">
        <f t="shared" si="2"/>
        <v>47796.786804273986</v>
      </c>
      <c r="FU6" s="4">
        <f t="shared" si="2"/>
        <v>51569.070224013078</v>
      </c>
      <c r="FV6" s="4">
        <f t="shared" si="2"/>
        <v>49560.363905603823</v>
      </c>
      <c r="FW6" s="4">
        <f t="shared" si="2"/>
        <v>49684.057796168425</v>
      </c>
      <c r="FX6" s="4">
        <f t="shared" si="2"/>
        <v>63634.242396770758</v>
      </c>
      <c r="FY6" s="4">
        <f t="shared" si="2"/>
        <v>63284.724590375787</v>
      </c>
      <c r="FZ6" s="4">
        <f t="shared" si="2"/>
        <v>63775.594816837816</v>
      </c>
      <c r="GA6" s="4">
        <f t="shared" si="2"/>
        <v>62228.861954662068</v>
      </c>
      <c r="GB6" s="4">
        <f t="shared" si="2"/>
        <v>65244.422211855373</v>
      </c>
      <c r="GC6" s="4">
        <f t="shared" si="2"/>
        <v>70902.042789238098</v>
      </c>
      <c r="GD6" s="4">
        <f t="shared" si="2"/>
        <v>74109.313549282379</v>
      </c>
      <c r="GE6" s="4">
        <f t="shared" si="2"/>
        <v>72984.690969683463</v>
      </c>
      <c r="GF6" s="4">
        <f t="shared" si="2"/>
        <v>73200.538515119741</v>
      </c>
      <c r="GG6" s="4">
        <f t="shared" si="2"/>
        <v>68453.341227102501</v>
      </c>
      <c r="GH6" s="4">
        <f t="shared" si="2"/>
        <v>62318.538416719683</v>
      </c>
      <c r="GI6" s="4">
        <f t="shared" si="2"/>
        <v>59122.786184429307</v>
      </c>
      <c r="GJ6" s="4">
        <f t="shared" si="2"/>
        <v>55547.784211498962</v>
      </c>
      <c r="GK6" s="4">
        <f t="shared" si="2"/>
        <v>50071.298963780959</v>
      </c>
      <c r="GL6" s="4">
        <f t="shared" si="2"/>
        <v>47995.669867066681</v>
      </c>
      <c r="GM6" s="4">
        <f t="shared" ref="GM6:IX6" si="3">SUM(GM7:GM16)</f>
        <v>46712.181815387077</v>
      </c>
      <c r="GN6" s="4">
        <f t="shared" si="3"/>
        <v>46456.728598933165</v>
      </c>
      <c r="GO6" s="4">
        <f t="shared" si="3"/>
        <v>48346.309471643355</v>
      </c>
      <c r="GP6" s="4">
        <f t="shared" si="3"/>
        <v>51282.307374892174</v>
      </c>
      <c r="GQ6" s="4">
        <f t="shared" si="3"/>
        <v>58539.852544015208</v>
      </c>
      <c r="GR6" s="4">
        <f t="shared" si="3"/>
        <v>63251.540715380484</v>
      </c>
      <c r="GS6" s="4">
        <f t="shared" si="3"/>
        <v>60349.175533623507</v>
      </c>
      <c r="GT6" s="4">
        <f t="shared" si="3"/>
        <v>49067.177392011996</v>
      </c>
      <c r="GU6" s="4">
        <f t="shared" si="3"/>
        <v>40098.936747367188</v>
      </c>
      <c r="GV6" s="4">
        <f t="shared" si="3"/>
        <v>38578.937148105848</v>
      </c>
      <c r="GW6" s="4">
        <f t="shared" si="3"/>
        <v>33134.804588853338</v>
      </c>
      <c r="GX6" s="4">
        <f t="shared" si="3"/>
        <v>28550.041872756268</v>
      </c>
      <c r="GY6" s="4">
        <f t="shared" si="3"/>
        <v>25327.157717058166</v>
      </c>
      <c r="GZ6" s="4">
        <f t="shared" si="3"/>
        <v>25708.384742082537</v>
      </c>
      <c r="HA6" s="4">
        <f t="shared" si="3"/>
        <v>31114.463761420815</v>
      </c>
      <c r="HB6" s="4">
        <f t="shared" si="3"/>
        <v>34332.250689910594</v>
      </c>
      <c r="HC6" s="4">
        <f t="shared" si="3"/>
        <v>29907.749995171187</v>
      </c>
      <c r="HD6" s="4">
        <f t="shared" si="3"/>
        <v>20342.671634649283</v>
      </c>
      <c r="HE6" s="4">
        <f t="shared" si="3"/>
        <v>7200.2647902737144</v>
      </c>
      <c r="HF6" s="4">
        <f t="shared" si="3"/>
        <v>-5537.7791253030982</v>
      </c>
      <c r="HG6" s="4">
        <f t="shared" si="3"/>
        <v>-14100.167252303858</v>
      </c>
      <c r="HH6" s="4">
        <f t="shared" si="3"/>
        <v>-21852.160918376245</v>
      </c>
      <c r="HI6" s="4">
        <f t="shared" si="3"/>
        <v>-23408.959695934289</v>
      </c>
      <c r="HJ6" s="4">
        <f t="shared" si="3"/>
        <v>-27076.156169058733</v>
      </c>
      <c r="HK6" s="4">
        <f t="shared" si="3"/>
        <v>-31118.901090169162</v>
      </c>
      <c r="HL6" s="4">
        <f t="shared" si="3"/>
        <v>-34056.987994114017</v>
      </c>
      <c r="HM6" s="4">
        <f t="shared" si="3"/>
        <v>-27447.744664656933</v>
      </c>
      <c r="HN6" s="4">
        <f t="shared" si="3"/>
        <v>-20999.78703440657</v>
      </c>
      <c r="HO6" s="4">
        <f t="shared" si="3"/>
        <v>-4419.2807397522793</v>
      </c>
      <c r="HP6" s="4">
        <f t="shared" si="3"/>
        <v>5793.3724244825298</v>
      </c>
      <c r="HQ6" s="4">
        <f t="shared" si="3"/>
        <v>5432.650059798756</v>
      </c>
      <c r="HR6" s="4">
        <f t="shared" si="3"/>
        <v>6.6946309913719233</v>
      </c>
      <c r="HS6" s="4">
        <f t="shared" si="3"/>
        <v>-8192.6775145221836</v>
      </c>
      <c r="HT6" s="4">
        <f t="shared" si="3"/>
        <v>-15550.112166231149</v>
      </c>
      <c r="HU6" s="4">
        <f t="shared" si="3"/>
        <v>-15509.002731321561</v>
      </c>
      <c r="HV6" s="4">
        <f t="shared" si="3"/>
        <v>-8242.0087306649857</v>
      </c>
      <c r="HW6" s="4">
        <f t="shared" si="3"/>
        <v>12.671746569641982</v>
      </c>
      <c r="HX6" s="4">
        <f t="shared" si="3"/>
        <v>11409.533301018173</v>
      </c>
      <c r="HY6" s="4">
        <f t="shared" si="3"/>
        <v>23015.318061454731</v>
      </c>
      <c r="HZ6" s="4">
        <f t="shared" si="3"/>
        <v>28455.795975873087</v>
      </c>
      <c r="IA6" s="4">
        <f t="shared" si="3"/>
        <v>27282.26316892961</v>
      </c>
      <c r="IB6" s="4">
        <f t="shared" si="3"/>
        <v>24807.334761503738</v>
      </c>
      <c r="IC6" s="4">
        <f t="shared" si="3"/>
        <v>22316.697175648333</v>
      </c>
      <c r="ID6" s="4">
        <f t="shared" si="3"/>
        <v>21709.483012926983</v>
      </c>
      <c r="IE6" s="4">
        <f t="shared" si="3"/>
        <v>20038.499678785884</v>
      </c>
      <c r="IF6" s="4">
        <f t="shared" si="3"/>
        <v>18815.048884721567</v>
      </c>
      <c r="IG6" s="4">
        <f t="shared" si="3"/>
        <v>17956.869006387442</v>
      </c>
      <c r="IH6" s="4">
        <f t="shared" si="3"/>
        <v>18879.109284117527</v>
      </c>
      <c r="II6" s="4">
        <f t="shared" si="3"/>
        <v>19197.827585443949</v>
      </c>
      <c r="IJ6" s="4">
        <f t="shared" si="3"/>
        <v>17955.522105671414</v>
      </c>
      <c r="IK6" s="4">
        <f t="shared" si="3"/>
        <v>18859.236930106636</v>
      </c>
      <c r="IL6" s="4">
        <f t="shared" si="3"/>
        <v>22447.55513940474</v>
      </c>
      <c r="IM6" s="4">
        <f t="shared" si="3"/>
        <v>33745.231183050302</v>
      </c>
      <c r="IN6" s="4">
        <f t="shared" si="3"/>
        <v>46722.90040574265</v>
      </c>
      <c r="IO6" s="4">
        <f t="shared" si="3"/>
        <v>52170.540703491817</v>
      </c>
      <c r="IP6" s="4">
        <f t="shared" si="3"/>
        <v>46125.854457238522</v>
      </c>
      <c r="IQ6" s="4">
        <f t="shared" si="3"/>
        <v>37083.504510787796</v>
      </c>
      <c r="IR6" s="4">
        <f t="shared" si="3"/>
        <v>43051.71379541175</v>
      </c>
      <c r="IS6" s="4">
        <f t="shared" si="3"/>
        <v>46272.790306230228</v>
      </c>
      <c r="IT6" s="4">
        <f t="shared" si="3"/>
        <v>51121.001398163542</v>
      </c>
      <c r="IU6" s="4">
        <f t="shared" si="3"/>
        <v>53376.294732398164</v>
      </c>
      <c r="IV6" s="4">
        <f t="shared" si="3"/>
        <v>55446.770474314508</v>
      </c>
      <c r="IW6" s="4">
        <f t="shared" si="3"/>
        <v>62308.836891250932</v>
      </c>
      <c r="IX6" s="4">
        <f t="shared" si="3"/>
        <v>66520.280458039633</v>
      </c>
      <c r="IY6" s="4">
        <f t="shared" ref="IY6:LJ6" si="4">SUM(IY7:IY16)</f>
        <v>66444.662765589499</v>
      </c>
      <c r="IZ6" s="4">
        <f t="shared" si="4"/>
        <v>63264.566487251795</v>
      </c>
      <c r="JA6" s="4">
        <f t="shared" si="4"/>
        <v>58675.273599224805</v>
      </c>
      <c r="JB6" s="4">
        <f t="shared" si="4"/>
        <v>55335.691959209333</v>
      </c>
      <c r="JC6" s="4">
        <f t="shared" si="4"/>
        <v>54345.023646899601</v>
      </c>
      <c r="JD6" s="4">
        <f t="shared" si="4"/>
        <v>43961.921757033844</v>
      </c>
      <c r="JE6" s="4">
        <f t="shared" si="4"/>
        <v>41259.039886185936</v>
      </c>
      <c r="JF6" s="4">
        <f t="shared" si="4"/>
        <v>38333.802953136837</v>
      </c>
      <c r="JG6" s="4">
        <f t="shared" si="4"/>
        <v>36455.583706117723</v>
      </c>
      <c r="JH6" s="4">
        <f t="shared" si="4"/>
        <v>34474.94036752588</v>
      </c>
      <c r="JI6" s="4">
        <f t="shared" si="4"/>
        <v>32809.932572426667</v>
      </c>
      <c r="JJ6" s="4">
        <f t="shared" si="4"/>
        <v>30445.430051703159</v>
      </c>
      <c r="JK6" s="4">
        <f t="shared" si="4"/>
        <v>30931.598567918321</v>
      </c>
      <c r="JL6" s="4">
        <f t="shared" si="4"/>
        <v>35942.573326574071</v>
      </c>
      <c r="JM6" s="4">
        <f t="shared" si="4"/>
        <v>42079.573091654609</v>
      </c>
      <c r="JN6" s="4">
        <f t="shared" si="4"/>
        <v>39219.697815416475</v>
      </c>
      <c r="JO6" s="4">
        <f t="shared" si="4"/>
        <v>32446.461022548403</v>
      </c>
      <c r="JP6" s="4">
        <f t="shared" si="4"/>
        <v>35810.746633902228</v>
      </c>
      <c r="JQ6" s="4">
        <f t="shared" si="4"/>
        <v>35954.17765795689</v>
      </c>
      <c r="JR6" s="4">
        <f t="shared" si="4"/>
        <v>36686.925836240567</v>
      </c>
      <c r="JS6" s="4">
        <f t="shared" si="4"/>
        <v>38965.833306957633</v>
      </c>
      <c r="JT6" s="4">
        <f t="shared" si="4"/>
        <v>42878.653138294525</v>
      </c>
      <c r="JU6" s="4">
        <f t="shared" si="4"/>
        <v>50951.995957586601</v>
      </c>
      <c r="JV6" s="4">
        <f t="shared" si="4"/>
        <v>55934.681950328457</v>
      </c>
      <c r="JW6" s="4">
        <f t="shared" si="4"/>
        <v>54063.795529558593</v>
      </c>
      <c r="JX6" s="4">
        <f t="shared" si="4"/>
        <v>49678.87038244342</v>
      </c>
      <c r="JY6" s="4">
        <f t="shared" si="4"/>
        <v>44256.282341129743</v>
      </c>
      <c r="JZ6" s="4">
        <f t="shared" si="4"/>
        <v>42649.538197376562</v>
      </c>
      <c r="KA6" s="4">
        <f t="shared" si="4"/>
        <v>44093.847019813118</v>
      </c>
      <c r="KB6" s="4">
        <f t="shared" si="4"/>
        <v>36571.738895776587</v>
      </c>
      <c r="KC6" s="4">
        <f t="shared" si="4"/>
        <v>34863.42619333083</v>
      </c>
      <c r="KD6" s="4">
        <f t="shared" si="4"/>
        <v>31043.815508806954</v>
      </c>
      <c r="KE6" s="4">
        <f t="shared" si="4"/>
        <v>31612.599685010358</v>
      </c>
      <c r="KF6" s="4">
        <f t="shared" si="4"/>
        <v>32130.019596387068</v>
      </c>
      <c r="KG6" s="4">
        <f t="shared" si="4"/>
        <v>32486.552745466222</v>
      </c>
      <c r="KH6" s="4">
        <f t="shared" si="4"/>
        <v>31534.11828219382</v>
      </c>
      <c r="KI6" s="4">
        <f t="shared" si="4"/>
        <v>28183.503866824292</v>
      </c>
      <c r="KJ6" s="4">
        <f t="shared" si="4"/>
        <v>28570.892967297601</v>
      </c>
      <c r="KK6" s="4">
        <f t="shared" si="4"/>
        <v>31475.874097844971</v>
      </c>
      <c r="KL6" s="4">
        <f t="shared" si="4"/>
        <v>28387.49614667589</v>
      </c>
      <c r="KM6" s="4">
        <f t="shared" si="4"/>
        <v>24817.80960974054</v>
      </c>
      <c r="KN6" s="4">
        <f t="shared" si="4"/>
        <v>26812.557075261138</v>
      </c>
      <c r="KO6" s="4">
        <f t="shared" si="4"/>
        <v>27138.411206799748</v>
      </c>
      <c r="KP6" s="4">
        <f t="shared" si="4"/>
        <v>27872.894763001532</v>
      </c>
      <c r="KQ6" s="4">
        <f t="shared" si="4"/>
        <v>32375.453825955436</v>
      </c>
      <c r="KR6" s="4">
        <f t="shared" si="4"/>
        <v>38397.437887934371</v>
      </c>
      <c r="KS6" s="4">
        <f t="shared" si="4"/>
        <v>44667.968712089169</v>
      </c>
      <c r="KT6" s="4">
        <f t="shared" si="4"/>
        <v>48272.70543714556</v>
      </c>
      <c r="KU6" s="4">
        <f t="shared" si="4"/>
        <v>48083.2847713308</v>
      </c>
      <c r="KV6" s="4">
        <f t="shared" si="4"/>
        <v>43408.420732651459</v>
      </c>
      <c r="KW6" s="4">
        <f t="shared" si="4"/>
        <v>38181.123103580561</v>
      </c>
      <c r="KX6" s="4">
        <f t="shared" si="4"/>
        <v>35656.340165277339</v>
      </c>
      <c r="KY6" s="4">
        <f t="shared" si="4"/>
        <v>35917.104284429384</v>
      </c>
      <c r="KZ6" s="4">
        <f t="shared" si="4"/>
        <v>32875.125485176788</v>
      </c>
      <c r="LA6" s="4">
        <f t="shared" si="4"/>
        <v>30336.960579929088</v>
      </c>
      <c r="LB6" s="4">
        <f t="shared" si="4"/>
        <v>30549.858686843498</v>
      </c>
      <c r="LC6" s="4">
        <f t="shared" si="4"/>
        <v>31900.75709211819</v>
      </c>
      <c r="LD6" s="4">
        <f t="shared" si="4"/>
        <v>33975.078466812942</v>
      </c>
      <c r="LE6" s="4">
        <f t="shared" si="4"/>
        <v>37288.805672275419</v>
      </c>
      <c r="LF6" s="4">
        <f t="shared" si="4"/>
        <v>41262.386088211941</v>
      </c>
      <c r="LG6" s="4">
        <f t="shared" si="4"/>
        <v>52230.50601711098</v>
      </c>
      <c r="LH6" s="4">
        <f t="shared" si="4"/>
        <v>60955.885740510515</v>
      </c>
      <c r="LI6" s="4">
        <f t="shared" si="4"/>
        <v>65162.432393395837</v>
      </c>
      <c r="LJ6" s="4">
        <f t="shared" si="4"/>
        <v>61501.150980936982</v>
      </c>
      <c r="LK6" s="4">
        <f t="shared" ref="LK6:NV6" si="5">SUM(LK7:LK16)</f>
        <v>62755.822911223113</v>
      </c>
      <c r="LL6" s="4">
        <f t="shared" si="5"/>
        <v>61046.955396634461</v>
      </c>
      <c r="LM6" s="4">
        <f t="shared" si="5"/>
        <v>64232.168894095958</v>
      </c>
      <c r="LN6" s="4">
        <f t="shared" si="5"/>
        <v>64794.754201364616</v>
      </c>
      <c r="LO6" s="4">
        <f t="shared" si="5"/>
        <v>65907.358956550263</v>
      </c>
      <c r="LP6" s="4">
        <f t="shared" si="5"/>
        <v>68251.237448402419</v>
      </c>
      <c r="LQ6" s="4">
        <f t="shared" si="5"/>
        <v>72619.207490989036</v>
      </c>
      <c r="LR6" s="4">
        <f t="shared" si="5"/>
        <v>79601.631395631572</v>
      </c>
      <c r="LS6" s="4">
        <f t="shared" si="5"/>
        <v>80875.816778178385</v>
      </c>
      <c r="LT6" s="4">
        <f t="shared" si="5"/>
        <v>78873.467296866002</v>
      </c>
      <c r="LU6" s="4">
        <f t="shared" si="5"/>
        <v>72084.910902577802</v>
      </c>
      <c r="LV6" s="4">
        <f t="shared" si="5"/>
        <v>68031.093003336719</v>
      </c>
      <c r="LW6" s="4">
        <f t="shared" si="5"/>
        <v>66603.690371876524</v>
      </c>
      <c r="LX6" s="4">
        <f t="shared" si="5"/>
        <v>57962.711190403243</v>
      </c>
      <c r="LY6" s="4">
        <f t="shared" si="5"/>
        <v>53831.879473447632</v>
      </c>
      <c r="LZ6" s="4">
        <f t="shared" si="5"/>
        <v>50359.310871110152</v>
      </c>
      <c r="MA6" s="4">
        <f t="shared" si="5"/>
        <v>47161.972710631358</v>
      </c>
      <c r="MB6" s="4">
        <f t="shared" si="5"/>
        <v>47066.248066993227</v>
      </c>
      <c r="MC6" s="4">
        <f t="shared" si="5"/>
        <v>47147.520539284764</v>
      </c>
      <c r="MD6" s="4">
        <f t="shared" si="5"/>
        <v>52710.558371587147</v>
      </c>
      <c r="ME6" s="4">
        <f t="shared" si="5"/>
        <v>65323.138912278402</v>
      </c>
      <c r="MF6" s="4">
        <f t="shared" si="5"/>
        <v>76813.111344576551</v>
      </c>
      <c r="MG6" s="4">
        <f t="shared" si="5"/>
        <v>81074.864363019195</v>
      </c>
      <c r="MH6" s="4">
        <f t="shared" si="5"/>
        <v>74639.289584910628</v>
      </c>
      <c r="MI6" s="4">
        <f t="shared" si="5"/>
        <v>72441.976930059347</v>
      </c>
      <c r="MJ6" s="4">
        <f t="shared" si="5"/>
        <v>76678.564022706894</v>
      </c>
      <c r="MK6" s="4">
        <f t="shared" si="5"/>
        <v>78944.510606014112</v>
      </c>
      <c r="ML6" s="4">
        <f t="shared" si="5"/>
        <v>79185.611745152128</v>
      </c>
      <c r="MM6" s="4">
        <f t="shared" si="5"/>
        <v>80902.346259658181</v>
      </c>
      <c r="MN6" s="4">
        <f t="shared" si="5"/>
        <v>84337.726422272826</v>
      </c>
      <c r="MO6" s="4">
        <f t="shared" si="5"/>
        <v>88136.620405818641</v>
      </c>
      <c r="MP6" s="4">
        <f t="shared" si="5"/>
        <v>91410.170137023757</v>
      </c>
      <c r="MQ6" s="4">
        <f t="shared" si="5"/>
        <v>89432.883503383302</v>
      </c>
      <c r="MR6" s="4">
        <f t="shared" si="5"/>
        <v>86026.815395899524</v>
      </c>
      <c r="MS6" s="4">
        <f t="shared" si="5"/>
        <v>80773.154098216575</v>
      </c>
      <c r="MT6" s="4">
        <f t="shared" si="5"/>
        <v>76184.495524934318</v>
      </c>
      <c r="MU6" s="4">
        <f t="shared" si="5"/>
        <v>72456.356087404303</v>
      </c>
      <c r="MV6" s="4">
        <f t="shared" si="5"/>
        <v>71257.691637547643</v>
      </c>
      <c r="MW6" s="4">
        <f t="shared" si="5"/>
        <v>66244.521750470463</v>
      </c>
      <c r="MX6" s="4">
        <f t="shared" si="5"/>
        <v>63857.984396739172</v>
      </c>
      <c r="MY6" s="4">
        <f t="shared" si="5"/>
        <v>62666.73427075152</v>
      </c>
      <c r="MZ6" s="4">
        <f t="shared" si="5"/>
        <v>62731.298123519162</v>
      </c>
      <c r="NA6" s="4">
        <f t="shared" si="5"/>
        <v>64515.787902589684</v>
      </c>
      <c r="NB6" s="4">
        <f t="shared" si="5"/>
        <v>67859.59050142637</v>
      </c>
      <c r="NC6" s="4">
        <f t="shared" si="5"/>
        <v>77089.149422940885</v>
      </c>
      <c r="ND6" s="4">
        <f t="shared" si="5"/>
        <v>85979.497720016952</v>
      </c>
      <c r="NE6" s="4">
        <f t="shared" si="5"/>
        <v>87979.853365784729</v>
      </c>
      <c r="NF6" s="4">
        <f t="shared" si="5"/>
        <v>82447.290665838751</v>
      </c>
      <c r="NG6" s="4">
        <f t="shared" si="5"/>
        <v>81640.752467480008</v>
      </c>
      <c r="NH6" s="4">
        <f t="shared" si="5"/>
        <v>84079.755931133914</v>
      </c>
      <c r="NI6" s="4">
        <f t="shared" si="5"/>
        <v>81730.676845513546</v>
      </c>
      <c r="NJ6" s="4">
        <f t="shared" si="5"/>
        <v>80637.675228411128</v>
      </c>
      <c r="NK6" s="4">
        <f t="shared" si="5"/>
        <v>79128.468406612825</v>
      </c>
      <c r="NL6" s="4">
        <f t="shared" si="5"/>
        <v>78915.076883236907</v>
      </c>
      <c r="NM6" s="4">
        <f t="shared" si="5"/>
        <v>81271.804034970672</v>
      </c>
      <c r="NN6" s="4">
        <f t="shared" si="5"/>
        <v>82902.066629613895</v>
      </c>
      <c r="NO6" s="4">
        <f t="shared" si="5"/>
        <v>79561.061509589752</v>
      </c>
      <c r="NP6" s="4">
        <f t="shared" si="5"/>
        <v>73500.275818384325</v>
      </c>
      <c r="NQ6" s="4">
        <f t="shared" si="5"/>
        <v>64517.044514656751</v>
      </c>
      <c r="NR6" s="4">
        <f t="shared" si="5"/>
        <v>57470.187757634303</v>
      </c>
      <c r="NS6" s="4">
        <f t="shared" si="5"/>
        <v>53226.031455924262</v>
      </c>
      <c r="NT6" s="4">
        <f t="shared" si="5"/>
        <v>49024.629805116507</v>
      </c>
      <c r="NU6" s="4">
        <f t="shared" si="5"/>
        <v>39368.012085735201</v>
      </c>
      <c r="NV6" s="4">
        <f t="shared" si="5"/>
        <v>35629.235559736517</v>
      </c>
      <c r="NW6" s="4">
        <f t="shared" ref="NW6:QH6" si="6">SUM(NW7:NW16)</f>
        <v>34771.705502036566</v>
      </c>
      <c r="NX6" s="4">
        <f t="shared" si="6"/>
        <v>34975.631390577117</v>
      </c>
      <c r="NY6" s="4">
        <f t="shared" si="6"/>
        <v>38701.561448291526</v>
      </c>
      <c r="NZ6" s="4">
        <f t="shared" si="6"/>
        <v>43397.47450662464</v>
      </c>
      <c r="OA6" s="4">
        <f t="shared" si="6"/>
        <v>54022.879153959278</v>
      </c>
      <c r="OB6" s="4">
        <f t="shared" si="6"/>
        <v>63444.273782149772</v>
      </c>
      <c r="OC6" s="4">
        <f t="shared" si="6"/>
        <v>65998.080224954421</v>
      </c>
      <c r="OD6" s="4">
        <f t="shared" si="6"/>
        <v>60362.395942571602</v>
      </c>
      <c r="OE6" s="4">
        <f t="shared" si="6"/>
        <v>59323.82721161774</v>
      </c>
      <c r="OF6" s="4">
        <f t="shared" si="6"/>
        <v>60459.192166637062</v>
      </c>
      <c r="OG6" s="4">
        <f t="shared" si="6"/>
        <v>60328.448429210512</v>
      </c>
      <c r="OH6" s="4">
        <f t="shared" si="6"/>
        <v>63078.923948305033</v>
      </c>
      <c r="OI6" s="4">
        <f t="shared" si="6"/>
        <v>64187.366372755932</v>
      </c>
      <c r="OJ6" s="4">
        <f t="shared" si="6"/>
        <v>65230.890039112644</v>
      </c>
      <c r="OK6" s="4">
        <f t="shared" si="6"/>
        <v>67731.880139057714</v>
      </c>
      <c r="OL6" s="4">
        <f t="shared" si="6"/>
        <v>70499.517571423698</v>
      </c>
      <c r="OM6" s="4">
        <f t="shared" si="6"/>
        <v>67719.140010428164</v>
      </c>
      <c r="ON6" s="4">
        <f t="shared" si="6"/>
        <v>61148.491495065726</v>
      </c>
      <c r="OO6" s="4">
        <f t="shared" si="6"/>
        <v>52544.473215342143</v>
      </c>
      <c r="OP6" s="4">
        <f t="shared" si="6"/>
        <v>47353.736335730428</v>
      </c>
      <c r="OQ6" s="4">
        <f t="shared" si="6"/>
        <v>43460.907825302682</v>
      </c>
      <c r="OR6" s="4">
        <f t="shared" si="6"/>
        <v>46427.528279888895</v>
      </c>
      <c r="OS6" s="4">
        <f t="shared" si="6"/>
        <v>38433.601496162264</v>
      </c>
      <c r="OT6" s="4">
        <f t="shared" si="6"/>
        <v>29798.521442189565</v>
      </c>
      <c r="OU6" s="4">
        <f t="shared" si="6"/>
        <v>24209.911070462069</v>
      </c>
      <c r="OV6" s="4">
        <f t="shared" si="6"/>
        <v>19205.437630241864</v>
      </c>
      <c r="OW6" s="4">
        <f t="shared" si="6"/>
        <v>16511.931652969834</v>
      </c>
      <c r="OX6" s="4">
        <f t="shared" si="6"/>
        <v>15105.170016260927</v>
      </c>
      <c r="OY6" s="4">
        <f t="shared" si="6"/>
        <v>18978.615114664492</v>
      </c>
      <c r="OZ6" s="4">
        <f t="shared" si="6"/>
        <v>23566.741618763095</v>
      </c>
      <c r="PA6" s="4">
        <f t="shared" si="6"/>
        <v>23404.26307517746</v>
      </c>
      <c r="PB6" s="4">
        <f t="shared" si="6"/>
        <v>17966.44274212484</v>
      </c>
      <c r="PC6" s="4">
        <f t="shared" si="6"/>
        <v>18491.099126691021</v>
      </c>
      <c r="PD6" s="4">
        <f t="shared" si="6"/>
        <v>17600.998105218063</v>
      </c>
      <c r="PE6" s="4">
        <f t="shared" si="6"/>
        <v>14498.058598726311</v>
      </c>
      <c r="PF6" s="4">
        <f t="shared" si="6"/>
        <v>12974.312785883092</v>
      </c>
      <c r="PG6" s="4">
        <f t="shared" si="6"/>
        <v>11094.978327085086</v>
      </c>
      <c r="PH6" s="4">
        <f t="shared" si="6"/>
        <v>10485.927072910163</v>
      </c>
      <c r="PI6" s="4">
        <f t="shared" si="6"/>
        <v>13218.758560794984</v>
      </c>
      <c r="PJ6" s="4">
        <f t="shared" si="6"/>
        <v>17238.834203198199</v>
      </c>
      <c r="PK6" s="4">
        <f t="shared" si="6"/>
        <v>13338.439260197756</v>
      </c>
      <c r="PL6" s="4">
        <f t="shared" si="6"/>
        <v>5861.4608178919743</v>
      </c>
      <c r="PM6" s="4">
        <f t="shared" si="6"/>
        <v>-2457.0591479159739</v>
      </c>
      <c r="PN6" s="4">
        <f t="shared" si="6"/>
        <v>-9654.7742384789999</v>
      </c>
      <c r="PO6" s="4">
        <f t="shared" si="6"/>
        <v>-12381.038100769139</v>
      </c>
      <c r="PP6" s="4">
        <f t="shared" si="6"/>
        <v>-15445.290524400072</v>
      </c>
      <c r="PQ6" s="4">
        <f t="shared" si="6"/>
        <v>-19719.355354374289</v>
      </c>
      <c r="PR6" s="4">
        <f t="shared" si="6"/>
        <v>-23981.762620445574</v>
      </c>
      <c r="PS6" s="4">
        <f t="shared" si="6"/>
        <v>-25860.42870733848</v>
      </c>
      <c r="PT6" s="4">
        <f t="shared" si="6"/>
        <v>-28779.381918376093</v>
      </c>
      <c r="PU6" s="4">
        <f t="shared" si="6"/>
        <v>-30435.381512574368</v>
      </c>
      <c r="PV6" s="4">
        <f t="shared" si="6"/>
        <v>-30824.057366057048</v>
      </c>
      <c r="PW6" s="4">
        <f t="shared" si="6"/>
        <v>-30218.825197872495</v>
      </c>
      <c r="PX6" s="4">
        <f t="shared" si="6"/>
        <v>-24238.171501210276</v>
      </c>
      <c r="PY6" s="4">
        <f t="shared" si="6"/>
        <v>-18663.126590370346</v>
      </c>
      <c r="PZ6" s="4">
        <f t="shared" si="6"/>
        <v>-18715.207155537264</v>
      </c>
      <c r="QA6" s="4">
        <f t="shared" si="6"/>
        <v>-13928.621887973339</v>
      </c>
      <c r="QB6" s="4">
        <f t="shared" si="6"/>
        <v>-8214.9661996037066</v>
      </c>
      <c r="QC6" s="4">
        <f t="shared" si="6"/>
        <v>-6627.9315504966817</v>
      </c>
      <c r="QD6" s="4">
        <f t="shared" si="6"/>
        <v>-8041.1883049894932</v>
      </c>
      <c r="QE6" s="4">
        <f t="shared" si="6"/>
        <v>-9496.6859092519117</v>
      </c>
      <c r="QF6" s="4">
        <f t="shared" si="6"/>
        <v>-4970.7257329772638</v>
      </c>
      <c r="QG6" s="4">
        <f t="shared" si="6"/>
        <v>-2104.7489374492634</v>
      </c>
      <c r="QH6" s="4">
        <f t="shared" si="6"/>
        <v>3090.9860098139334</v>
      </c>
      <c r="QI6" s="4">
        <f t="shared" ref="QI6:ST6" si="7">SUM(QI7:QI16)</f>
        <v>3220.8465806232607</v>
      </c>
      <c r="QJ6" s="4">
        <f t="shared" si="7"/>
        <v>-136.88083814343281</v>
      </c>
      <c r="QK6" s="4">
        <f t="shared" si="7"/>
        <v>-4981.6883640694714</v>
      </c>
      <c r="QL6" s="4">
        <f t="shared" si="7"/>
        <v>-4521.2320621500003</v>
      </c>
      <c r="QM6" s="4">
        <f t="shared" si="7"/>
        <v>-1938.8786590340624</v>
      </c>
      <c r="QN6" s="4">
        <f t="shared" si="7"/>
        <v>-3145.5690899617921</v>
      </c>
      <c r="QO6" s="4">
        <f t="shared" si="7"/>
        <v>-5509.3955193518887</v>
      </c>
      <c r="QP6" s="4">
        <f t="shared" si="7"/>
        <v>-6550.9701686599938</v>
      </c>
      <c r="QQ6" s="4">
        <f t="shared" si="7"/>
        <v>-7625.6661168300197</v>
      </c>
      <c r="QR6" s="4">
        <f t="shared" si="7"/>
        <v>-9832.7335834272726</v>
      </c>
      <c r="QS6" s="4">
        <f t="shared" si="7"/>
        <v>-11715.41814448171</v>
      </c>
      <c r="QT6" s="4">
        <f t="shared" si="7"/>
        <v>-15984.128910990126</v>
      </c>
      <c r="QU6" s="4">
        <f t="shared" si="7"/>
        <v>-19374.255088939091</v>
      </c>
      <c r="QV6" s="4">
        <f t="shared" si="7"/>
        <v>-20169.826180591852</v>
      </c>
      <c r="QW6" s="4">
        <f t="shared" si="7"/>
        <v>-17848.485638799066</v>
      </c>
      <c r="QX6" s="4">
        <f t="shared" si="7"/>
        <v>-18637.967891572654</v>
      </c>
      <c r="QY6" s="4">
        <f t="shared" si="7"/>
        <v>-15427.507198209554</v>
      </c>
      <c r="QZ6" s="4">
        <f t="shared" si="7"/>
        <v>-9223.8363783266595</v>
      </c>
      <c r="RA6" s="4">
        <f t="shared" si="7"/>
        <v>-9266.4096942184351</v>
      </c>
      <c r="RB6" s="4">
        <f t="shared" si="7"/>
        <v>-14378.360368692698</v>
      </c>
      <c r="RC6" s="4">
        <f t="shared" si="7"/>
        <v>-17310.272161526671</v>
      </c>
      <c r="RD6" s="4">
        <f t="shared" si="7"/>
        <v>-20720.356556379396</v>
      </c>
      <c r="RE6" s="4">
        <f t="shared" si="7"/>
        <v>-22688.342039428793</v>
      </c>
      <c r="RF6" s="4">
        <f t="shared" si="7"/>
        <v>-23951.881441575741</v>
      </c>
      <c r="RG6" s="4">
        <f t="shared" si="7"/>
        <v>-27107.530646324616</v>
      </c>
      <c r="RH6" s="4">
        <f t="shared" si="7"/>
        <v>-30613.515826394076</v>
      </c>
      <c r="RI6" s="4">
        <f t="shared" si="7"/>
        <v>-36277.099559800161</v>
      </c>
      <c r="RJ6" s="4">
        <f t="shared" si="7"/>
        <v>-37953.780569727962</v>
      </c>
      <c r="RK6" s="4">
        <f t="shared" si="7"/>
        <v>-36322.020356843663</v>
      </c>
      <c r="RL6" s="4">
        <f t="shared" si="7"/>
        <v>-33373.35847179043</v>
      </c>
      <c r="RM6" s="4">
        <f t="shared" si="7"/>
        <v>-39114.033683115158</v>
      </c>
      <c r="RN6" s="4">
        <f t="shared" si="7"/>
        <v>-42478.99550915054</v>
      </c>
      <c r="RO6" s="4">
        <f t="shared" si="7"/>
        <v>-42146.875600915046</v>
      </c>
      <c r="RP6" s="4">
        <f t="shared" si="7"/>
        <v>-39745.150623372567</v>
      </c>
      <c r="RQ6" s="4">
        <f t="shared" si="7"/>
        <v>-38192.881640000138</v>
      </c>
      <c r="RR6" s="4">
        <f t="shared" si="7"/>
        <v>-33368.435817370133</v>
      </c>
      <c r="RS6" s="4">
        <f t="shared" si="7"/>
        <v>-22898.319098797008</v>
      </c>
      <c r="RT6" s="4">
        <f t="shared" si="7"/>
        <v>-14010.047912840879</v>
      </c>
      <c r="RU6" s="4">
        <f t="shared" si="7"/>
        <v>-12349.517693293088</v>
      </c>
      <c r="RV6" s="4">
        <f t="shared" si="7"/>
        <v>-13603.221596074751</v>
      </c>
      <c r="RW6" s="4">
        <f t="shared" si="7"/>
        <v>-10942.190485206424</v>
      </c>
      <c r="RX6" s="4">
        <f t="shared" si="7"/>
        <v>-8018.2391520755646</v>
      </c>
      <c r="RY6" s="4">
        <f t="shared" si="7"/>
        <v>-8767.4661577284824</v>
      </c>
      <c r="RZ6" s="4">
        <f t="shared" si="7"/>
        <v>-10521.65727506678</v>
      </c>
      <c r="SA6" s="4">
        <f t="shared" si="7"/>
        <v>-11814.828450648096</v>
      </c>
      <c r="SB6" s="4">
        <f t="shared" si="7"/>
        <v>-12949.506735699328</v>
      </c>
      <c r="SC6" s="4">
        <f t="shared" si="7"/>
        <v>-11751.44663507137</v>
      </c>
      <c r="SD6" s="4">
        <f t="shared" si="7"/>
        <v>-8843.6681482353306</v>
      </c>
      <c r="SE6" s="4">
        <f t="shared" si="7"/>
        <v>-8157.9382622877965</v>
      </c>
      <c r="SF6" s="4">
        <f t="shared" si="7"/>
        <v>-9309.2648750191001</v>
      </c>
      <c r="SG6" s="4">
        <f t="shared" si="7"/>
        <v>-13262.943938246701</v>
      </c>
      <c r="SH6" s="4">
        <f t="shared" si="7"/>
        <v>-15875.45846201428</v>
      </c>
      <c r="SI6" s="4">
        <f t="shared" si="7"/>
        <v>-17124.544605176801</v>
      </c>
      <c r="SJ6" s="4">
        <f t="shared" si="7"/>
        <v>-15290.847140352595</v>
      </c>
      <c r="SK6" s="4">
        <f t="shared" si="7"/>
        <v>-17944.302422158849</v>
      </c>
      <c r="SL6" s="4">
        <f t="shared" si="7"/>
        <v>-19087.461352935185</v>
      </c>
      <c r="SM6" s="4">
        <f t="shared" si="7"/>
        <v>-19568.583222121721</v>
      </c>
      <c r="SN6" s="4">
        <f t="shared" si="7"/>
        <v>-18436.480304831995</v>
      </c>
      <c r="SO6" s="4">
        <f t="shared" si="7"/>
        <v>-15672.813422964626</v>
      </c>
      <c r="SP6" s="4">
        <f t="shared" si="7"/>
        <v>-10478.462443675675</v>
      </c>
      <c r="SQ6" s="4">
        <f t="shared" si="7"/>
        <v>495.71956806437811</v>
      </c>
      <c r="SR6" s="4">
        <f t="shared" si="7"/>
        <v>11156.484415960793</v>
      </c>
      <c r="SS6" s="4">
        <f t="shared" si="7"/>
        <v>14090.794486221996</v>
      </c>
      <c r="ST6" s="4">
        <f t="shared" si="7"/>
        <v>11700.072492944186</v>
      </c>
      <c r="SU6" s="4">
        <f t="shared" ref="SU6:VF6" si="8">SUM(SU7:SU16)</f>
        <v>15378.631232576248</v>
      </c>
      <c r="SV6" s="4">
        <f t="shared" si="8"/>
        <v>20319.769915261386</v>
      </c>
      <c r="SW6" s="4">
        <f t="shared" si="8"/>
        <v>19103.568451743151</v>
      </c>
      <c r="SX6" s="4">
        <f t="shared" si="8"/>
        <v>20549.247493594637</v>
      </c>
      <c r="SY6" s="4">
        <f t="shared" si="8"/>
        <v>19500.829349008873</v>
      </c>
      <c r="SZ6" s="4">
        <f t="shared" si="8"/>
        <v>20820.731499773196</v>
      </c>
      <c r="TA6" s="4">
        <f t="shared" si="8"/>
        <v>23406.725633727823</v>
      </c>
      <c r="TB6" s="4">
        <f t="shared" si="8"/>
        <v>29227.979513023442</v>
      </c>
      <c r="TC6" s="4">
        <f t="shared" si="8"/>
        <v>29678.050567664948</v>
      </c>
      <c r="TD6" s="4">
        <f t="shared" si="8"/>
        <v>28516.597959467537</v>
      </c>
      <c r="TE6" s="4">
        <f t="shared" si="8"/>
        <v>25974.316280052655</v>
      </c>
      <c r="TF6" s="4">
        <f t="shared" si="8"/>
        <v>26745.093022355846</v>
      </c>
      <c r="TG6" s="4">
        <f t="shared" si="8"/>
        <v>28774.854267842551</v>
      </c>
      <c r="TH6" s="4">
        <f t="shared" si="8"/>
        <v>25032.811588786954</v>
      </c>
      <c r="TI6" s="4">
        <f t="shared" si="8"/>
        <v>25462.543058557192</v>
      </c>
      <c r="TJ6" s="4">
        <f t="shared" si="8"/>
        <v>25771.225604759369</v>
      </c>
      <c r="TK6" s="4">
        <f t="shared" si="8"/>
        <v>28479.116304179832</v>
      </c>
      <c r="TL6" s="4">
        <f t="shared" si="8"/>
        <v>32093.28116477713</v>
      </c>
      <c r="TM6" s="4">
        <f t="shared" si="8"/>
        <v>37278.423616602631</v>
      </c>
      <c r="TN6" s="4">
        <f t="shared" si="8"/>
        <v>43878.204895935538</v>
      </c>
      <c r="TO6" s="4">
        <f t="shared" si="8"/>
        <v>55418.653469307843</v>
      </c>
      <c r="TP6" s="4">
        <f t="shared" si="8"/>
        <v>65480.652952391079</v>
      </c>
      <c r="TQ6" s="4">
        <f t="shared" si="8"/>
        <v>68750.876530067748</v>
      </c>
      <c r="TR6" s="4">
        <f t="shared" si="8"/>
        <v>65151.392867793023</v>
      </c>
      <c r="TS6" s="4">
        <f t="shared" si="8"/>
        <v>69177.476055308114</v>
      </c>
      <c r="TT6" s="4">
        <f t="shared" si="8"/>
        <v>68278.239246534969</v>
      </c>
      <c r="TU6" s="4">
        <f t="shared" si="8"/>
        <v>69081.082178211625</v>
      </c>
      <c r="TV6" s="4">
        <f t="shared" si="8"/>
        <v>71515.613061425567</v>
      </c>
      <c r="TW6" s="4">
        <f t="shared" si="8"/>
        <v>72292.733110648245</v>
      </c>
      <c r="TX6" s="4">
        <f t="shared" si="8"/>
        <v>74463.939995077686</v>
      </c>
      <c r="TY6" s="4">
        <f t="shared" si="8"/>
        <v>78028.393436435799</v>
      </c>
      <c r="TZ6" s="4">
        <f t="shared" si="8"/>
        <v>83334.692909086021</v>
      </c>
      <c r="UA6" s="4">
        <f t="shared" si="8"/>
        <v>81820.52443245874</v>
      </c>
      <c r="UB6" s="4">
        <f t="shared" si="8"/>
        <v>80055.9235875944</v>
      </c>
      <c r="UC6" s="4">
        <f t="shared" si="8"/>
        <v>75952.013197859982</v>
      </c>
      <c r="UD6" s="4">
        <f t="shared" si="8"/>
        <v>74023.396537755805</v>
      </c>
      <c r="UE6" s="4">
        <f t="shared" si="8"/>
        <v>72849.622734202945</v>
      </c>
      <c r="UF6" s="4">
        <f t="shared" si="8"/>
        <v>67916.008091992408</v>
      </c>
      <c r="UG6" s="4">
        <f t="shared" si="8"/>
        <v>64809.460415189358</v>
      </c>
      <c r="UH6" s="4">
        <f t="shared" si="8"/>
        <v>61386.615887657485</v>
      </c>
      <c r="UI6" s="4">
        <f t="shared" si="8"/>
        <v>59516.839673758666</v>
      </c>
      <c r="UJ6" s="4">
        <f t="shared" si="8"/>
        <v>57970.4879425092</v>
      </c>
      <c r="UK6" s="4">
        <f t="shared" si="8"/>
        <v>57590.646620989282</v>
      </c>
      <c r="UL6" s="4">
        <f t="shared" si="8"/>
        <v>59380.945537306754</v>
      </c>
      <c r="UM6" s="4">
        <f t="shared" si="8"/>
        <v>68965.273801284173</v>
      </c>
      <c r="UN6" s="4">
        <f t="shared" si="8"/>
        <v>78628.379308110045</v>
      </c>
      <c r="UO6" s="4">
        <f t="shared" si="8"/>
        <v>81596.576349510477</v>
      </c>
      <c r="UP6" s="4">
        <f t="shared" si="8"/>
        <v>77684.117851417584</v>
      </c>
      <c r="UQ6" s="4">
        <f t="shared" si="8"/>
        <v>79137.166118204681</v>
      </c>
      <c r="UR6" s="4">
        <f t="shared" si="8"/>
        <v>79649.899356923153</v>
      </c>
      <c r="US6" s="4">
        <f t="shared" si="8"/>
        <v>82537.944003468758</v>
      </c>
      <c r="UT6" s="4">
        <f t="shared" si="8"/>
        <v>84583.077742341193</v>
      </c>
      <c r="UU6" s="4">
        <f t="shared" si="8"/>
        <v>83678.503424500406</v>
      </c>
      <c r="UV6" s="4">
        <f t="shared" si="8"/>
        <v>84836.095813982494</v>
      </c>
      <c r="UW6" s="4">
        <f t="shared" si="8"/>
        <v>84931.585755588327</v>
      </c>
      <c r="UX6" s="4">
        <f t="shared" si="8"/>
        <v>89485.441293410404</v>
      </c>
      <c r="UY6" s="4">
        <f t="shared" si="8"/>
        <v>88514.744531423843</v>
      </c>
      <c r="UZ6" s="4">
        <f t="shared" si="8"/>
        <v>86674.183690671853</v>
      </c>
      <c r="VA6" s="4">
        <f t="shared" si="8"/>
        <v>81964.336123023619</v>
      </c>
      <c r="VB6" s="4">
        <f t="shared" si="8"/>
        <v>79121.505533203352</v>
      </c>
      <c r="VC6" s="4">
        <f t="shared" si="8"/>
        <v>78310.556165977396</v>
      </c>
      <c r="VD6" s="4">
        <f t="shared" si="8"/>
        <v>76104.44626003335</v>
      </c>
      <c r="VE6" s="4">
        <f t="shared" si="8"/>
        <v>72629.955573589745</v>
      </c>
      <c r="VF6" s="4">
        <f t="shared" si="8"/>
        <v>69238.254372662341</v>
      </c>
      <c r="VG6" s="4">
        <f t="shared" ref="VG6:XR6" si="9">SUM(VG7:VG16)</f>
        <v>67075.602669326647</v>
      </c>
      <c r="VH6" s="4">
        <f t="shared" si="9"/>
        <v>65680.262332360304</v>
      </c>
      <c r="VI6" s="4">
        <f t="shared" si="9"/>
        <v>65276.679437274885</v>
      </c>
      <c r="VJ6" s="4">
        <f t="shared" si="9"/>
        <v>67161.514153151365</v>
      </c>
      <c r="VK6" s="4">
        <f t="shared" si="9"/>
        <v>75281.92810953474</v>
      </c>
      <c r="VL6" s="4">
        <f t="shared" si="9"/>
        <v>83829.49351161177</v>
      </c>
      <c r="VM6" s="4">
        <f t="shared" si="9"/>
        <v>84015.509431134444</v>
      </c>
      <c r="VN6" s="4">
        <f t="shared" si="9"/>
        <v>76312.837112162015</v>
      </c>
      <c r="VO6" s="4">
        <f t="shared" si="9"/>
        <v>74198.951097306359</v>
      </c>
      <c r="VP6" s="4">
        <f t="shared" si="9"/>
        <v>62813.795529183662</v>
      </c>
      <c r="VQ6" s="4">
        <f t="shared" si="9"/>
        <v>59569.727583557251</v>
      </c>
      <c r="VR6" s="4">
        <f t="shared" si="9"/>
        <v>60341.397088415353</v>
      </c>
      <c r="VS6" s="4">
        <f t="shared" si="9"/>
        <v>59984.561413214768</v>
      </c>
      <c r="VT6" s="4">
        <f t="shared" si="9"/>
        <v>58857.56699274962</v>
      </c>
      <c r="VU6" s="4">
        <f t="shared" si="9"/>
        <v>57011.581601753904</v>
      </c>
      <c r="VV6" s="4">
        <f t="shared" si="9"/>
        <v>54621.019514354033</v>
      </c>
      <c r="VW6" s="4">
        <f t="shared" si="9"/>
        <v>46120.738659177092</v>
      </c>
      <c r="VX6" s="4">
        <f t="shared" si="9"/>
        <v>34689.926445855417</v>
      </c>
      <c r="VY6" s="4">
        <f t="shared" si="9"/>
        <v>21584.99105258075</v>
      </c>
      <c r="VZ6" s="4">
        <f t="shared" si="9"/>
        <v>11697.72779249803</v>
      </c>
      <c r="WA6" s="4">
        <f t="shared" si="9"/>
        <v>5203.1454652290622</v>
      </c>
      <c r="WB6" s="4">
        <f t="shared" si="9"/>
        <v>-490.42968125964853</v>
      </c>
      <c r="WC6" s="4">
        <f t="shared" si="9"/>
        <v>-10657.626483158225</v>
      </c>
      <c r="WD6" s="4">
        <f t="shared" si="9"/>
        <v>-16172.116191175748</v>
      </c>
      <c r="WE6" s="4">
        <f t="shared" si="9"/>
        <v>-19927.920019677345</v>
      </c>
      <c r="WF6" s="4">
        <f t="shared" si="9"/>
        <v>-26090.138641921894</v>
      </c>
      <c r="WG6" s="4">
        <f t="shared" si="9"/>
        <v>-28617.605092554273</v>
      </c>
      <c r="WH6" s="4">
        <f t="shared" si="9"/>
        <v>-30517.788942950676</v>
      </c>
      <c r="WI6" s="4">
        <f t="shared" si="9"/>
        <v>-33392.961115232167</v>
      </c>
      <c r="WJ6" s="4">
        <f t="shared" si="9"/>
        <v>-31567.148832308154</v>
      </c>
      <c r="WK6" s="4">
        <f t="shared" si="9"/>
        <v>-29794.202891193145</v>
      </c>
      <c r="WL6" s="4">
        <f t="shared" si="9"/>
        <v>-29387.476330187343</v>
      </c>
      <c r="WM6" s="4">
        <f t="shared" si="9"/>
        <v>-25294.279905658157</v>
      </c>
      <c r="WN6" s="4">
        <f t="shared" si="9"/>
        <v>-16375.860743681611</v>
      </c>
      <c r="WO6" s="4">
        <f t="shared" si="9"/>
        <v>-15844.300184107164</v>
      </c>
      <c r="WP6" s="4">
        <f t="shared" si="9"/>
        <v>-19539.025444085462</v>
      </c>
      <c r="WQ6" s="4">
        <f t="shared" si="9"/>
        <v>-21037.517146307226</v>
      </c>
      <c r="WR6" s="4">
        <f t="shared" si="9"/>
        <v>-20912.828028184224</v>
      </c>
      <c r="WS6" s="4">
        <f t="shared" si="9"/>
        <v>-26715.292009472894</v>
      </c>
      <c r="WT6" s="4">
        <f t="shared" si="9"/>
        <v>-24333.583421762902</v>
      </c>
      <c r="WU6" s="4">
        <f t="shared" si="9"/>
        <v>-24609.827884869963</v>
      </c>
      <c r="WV6" s="4">
        <f t="shared" si="9"/>
        <v>-27496.076656135941</v>
      </c>
      <c r="WW6" s="4">
        <f t="shared" si="9"/>
        <v>-33588.095761546763</v>
      </c>
      <c r="WX6" s="4">
        <f t="shared" si="9"/>
        <v>-38042.292957640799</v>
      </c>
      <c r="WY6" s="4">
        <f t="shared" si="9"/>
        <v>-34332.911474885623</v>
      </c>
      <c r="WZ6" s="4">
        <f t="shared" si="9"/>
        <v>-26761.746024457403</v>
      </c>
      <c r="XA6" s="4">
        <f t="shared" si="9"/>
        <v>-33087.916002813799</v>
      </c>
      <c r="XB6" s="4">
        <f t="shared" si="9"/>
        <v>-36710.020218261736</v>
      </c>
      <c r="XC6" s="4">
        <f t="shared" si="9"/>
        <v>-42218.895833503484</v>
      </c>
      <c r="XD6" s="4">
        <f t="shared" si="9"/>
        <v>-43751.073171346477</v>
      </c>
      <c r="XE6" s="4">
        <f t="shared" si="9"/>
        <v>-42966.404065853902</v>
      </c>
      <c r="XF6" s="4">
        <f t="shared" si="9"/>
        <v>-43865.197312491648</v>
      </c>
      <c r="XG6" s="4">
        <f t="shared" si="9"/>
        <v>-47507.663936428842</v>
      </c>
      <c r="XH6" s="4">
        <f t="shared" si="9"/>
        <v>-47538.374743058135</v>
      </c>
      <c r="XI6" s="4">
        <f t="shared" si="9"/>
        <v>-47685.963421510882</v>
      </c>
      <c r="XJ6" s="4">
        <f t="shared" si="9"/>
        <v>-52441.527651340402</v>
      </c>
      <c r="XK6" s="4">
        <f t="shared" si="9"/>
        <v>-56871.480656684245</v>
      </c>
      <c r="XL6" s="4">
        <f t="shared" si="9"/>
        <v>-51994.808648064296</v>
      </c>
      <c r="XM6" s="4">
        <f t="shared" si="9"/>
        <v>-59547.226123919761</v>
      </c>
      <c r="XN6" s="4">
        <f t="shared" si="9"/>
        <v>-66433.196407664625</v>
      </c>
      <c r="XO6" s="4">
        <f t="shared" si="9"/>
        <v>-74019.63756729466</v>
      </c>
      <c r="XP6" s="4">
        <f t="shared" si="9"/>
        <v>-75038.1484535989</v>
      </c>
      <c r="XQ6" s="4">
        <f t="shared" si="9"/>
        <v>-72377.477930990863</v>
      </c>
      <c r="XR6" s="4">
        <f t="shared" si="9"/>
        <v>-64352.133916586121</v>
      </c>
      <c r="XS6" s="4">
        <f t="shared" ref="XS6:AAD6" si="10">SUM(XS7:XS16)</f>
        <v>-56497.243174747353</v>
      </c>
      <c r="XT6" s="4">
        <f t="shared" si="10"/>
        <v>-52831.701335496582</v>
      </c>
      <c r="XU6" s="4">
        <f t="shared" si="10"/>
        <v>-50227.386684141748</v>
      </c>
      <c r="XV6" s="4">
        <f t="shared" si="10"/>
        <v>-47011.485768098559</v>
      </c>
      <c r="XW6" s="4">
        <f t="shared" si="10"/>
        <v>-40732.780188342287</v>
      </c>
      <c r="XX6" s="4">
        <f t="shared" si="10"/>
        <v>-41406.501544149891</v>
      </c>
      <c r="XY6" s="4">
        <f t="shared" si="10"/>
        <v>-41165.156133628399</v>
      </c>
      <c r="XZ6" s="4">
        <f t="shared" si="10"/>
        <v>-40564.966500732495</v>
      </c>
      <c r="YA6" s="4">
        <f t="shared" si="10"/>
        <v>-41490.429776422126</v>
      </c>
      <c r="YB6" s="4">
        <f t="shared" si="10"/>
        <v>-41026.199588461481</v>
      </c>
      <c r="YC6" s="4">
        <f t="shared" si="10"/>
        <v>-40539.475315672134</v>
      </c>
      <c r="YD6" s="4">
        <f t="shared" si="10"/>
        <v>-35463.939120752861</v>
      </c>
      <c r="YE6" s="4">
        <f t="shared" si="10"/>
        <v>-26583.175202192298</v>
      </c>
      <c r="YF6" s="4">
        <f t="shared" si="10"/>
        <v>-18374.600605364667</v>
      </c>
      <c r="YG6" s="4">
        <f t="shared" si="10"/>
        <v>-12887.10225788286</v>
      </c>
      <c r="YH6" s="4">
        <f t="shared" si="10"/>
        <v>-18076.484620403724</v>
      </c>
      <c r="YI6" s="4">
        <f t="shared" si="10"/>
        <v>-17850.864525755198</v>
      </c>
      <c r="YJ6" s="4">
        <f t="shared" si="10"/>
        <v>-12807.698086203245</v>
      </c>
      <c r="YK6" s="4">
        <f t="shared" si="10"/>
        <v>-18560.433359724659</v>
      </c>
      <c r="YL6" s="4">
        <f t="shared" si="10"/>
        <v>-20948.311001744565</v>
      </c>
      <c r="YM6" s="4">
        <f t="shared" si="10"/>
        <v>-16514.483251032874</v>
      </c>
      <c r="YN6" s="4">
        <f t="shared" si="10"/>
        <v>-13124.347724454663</v>
      </c>
      <c r="YO6" s="4">
        <f t="shared" si="10"/>
        <v>-14565.842011834429</v>
      </c>
      <c r="YP6" s="4">
        <f t="shared" si="10"/>
        <v>-11834.505970304053</v>
      </c>
      <c r="YQ6" s="4">
        <f t="shared" si="10"/>
        <v>-16046.141659112191</v>
      </c>
      <c r="YR6" s="4">
        <f t="shared" si="10"/>
        <v>-25972.577986835924</v>
      </c>
      <c r="YS6" s="4">
        <f t="shared" si="10"/>
        <v>-36624.7095878814</v>
      </c>
      <c r="YT6" s="4">
        <f t="shared" si="10"/>
        <v>-44293.611373926818</v>
      </c>
      <c r="YU6" s="4">
        <f t="shared" si="10"/>
        <v>-50958.464417136885</v>
      </c>
      <c r="YV6" s="4">
        <f t="shared" si="10"/>
        <v>-64613.236373963671</v>
      </c>
      <c r="YW6" s="4">
        <f t="shared" si="10"/>
        <v>-75069.422894825839</v>
      </c>
      <c r="YX6" s="4">
        <f t="shared" si="10"/>
        <v>-84658.708077565607</v>
      </c>
      <c r="YY6" s="4">
        <f t="shared" si="10"/>
        <v>-91708.212972929017</v>
      </c>
      <c r="YZ6" s="4">
        <f t="shared" si="10"/>
        <v>-96048.125844752081</v>
      </c>
      <c r="ZA6" s="4">
        <f t="shared" si="10"/>
        <v>-97864.834867773519</v>
      </c>
      <c r="ZB6" s="4">
        <f t="shared" si="10"/>
        <v>-96482.466715762639</v>
      </c>
      <c r="ZC6" s="4">
        <f t="shared" si="10"/>
        <v>-87235.072560043045</v>
      </c>
      <c r="ZD6" s="4">
        <f t="shared" si="10"/>
        <v>-75006.748031933166</v>
      </c>
      <c r="ZE6" s="4">
        <f t="shared" si="10"/>
        <v>-69436.219566821659</v>
      </c>
      <c r="ZF6" s="4">
        <f t="shared" si="10"/>
        <v>-70383.054231762668</v>
      </c>
      <c r="ZG6" s="4">
        <f t="shared" si="10"/>
        <v>-68028.573845351406</v>
      </c>
      <c r="ZH6" s="4">
        <f t="shared" si="10"/>
        <v>-58222.076035789221</v>
      </c>
      <c r="ZI6" s="4">
        <f t="shared" si="10"/>
        <v>-55144.00412131082</v>
      </c>
      <c r="ZJ6" s="4">
        <f t="shared" si="10"/>
        <v>-55533.021657818543</v>
      </c>
      <c r="ZK6" s="4">
        <f t="shared" si="10"/>
        <v>-53754.848349219988</v>
      </c>
      <c r="ZL6" s="4">
        <f t="shared" si="10"/>
        <v>-50244.652235624359</v>
      </c>
      <c r="ZM6" s="4">
        <f t="shared" si="10"/>
        <v>-45446.537479274048</v>
      </c>
      <c r="ZN6" s="4">
        <f t="shared" si="10"/>
        <v>-36958.633451417059</v>
      </c>
      <c r="ZO6" s="4">
        <f t="shared" si="10"/>
        <v>-34458.391366428834</v>
      </c>
      <c r="ZP6" s="4">
        <f t="shared" si="10"/>
        <v>-35945.614449936184</v>
      </c>
      <c r="ZQ6" s="4">
        <f t="shared" si="10"/>
        <v>-39741.313920766697</v>
      </c>
      <c r="ZR6" s="4">
        <f t="shared" si="10"/>
        <v>-46897.015432650682</v>
      </c>
      <c r="ZS6" s="4">
        <f t="shared" si="10"/>
        <v>-52781.599951938399</v>
      </c>
      <c r="ZT6" s="4">
        <f t="shared" si="10"/>
        <v>-67439.052355053456</v>
      </c>
      <c r="ZU6" s="4">
        <f t="shared" si="10"/>
        <v>-77790.539769652518</v>
      </c>
      <c r="ZV6" s="4">
        <f t="shared" si="10"/>
        <v>-88106.755715827283</v>
      </c>
      <c r="ZW6" s="4">
        <f t="shared" si="10"/>
        <v>-97819.9165651168</v>
      </c>
      <c r="ZX6" s="4">
        <f t="shared" si="10"/>
        <v>-100287.96519435174</v>
      </c>
      <c r="ZY6" s="4">
        <f t="shared" si="10"/>
        <v>-101180.56873448948</v>
      </c>
      <c r="ZZ6" s="4">
        <f t="shared" si="10"/>
        <v>-99279.667837311936</v>
      </c>
      <c r="AAA6" s="4">
        <f t="shared" si="10"/>
        <v>-90734.746945904801</v>
      </c>
      <c r="AAB6" s="4">
        <f t="shared" si="10"/>
        <v>-80410.735772340297</v>
      </c>
      <c r="AAC6" s="4">
        <f t="shared" si="10"/>
        <v>-78743.829911353139</v>
      </c>
      <c r="AAD6" s="4">
        <f t="shared" si="10"/>
        <v>-77495.673232415371</v>
      </c>
      <c r="AAE6" s="4">
        <f t="shared" ref="AAE6:ACP6" si="11">SUM(AAE7:AAE16)</f>
        <v>-76742.785987253068</v>
      </c>
      <c r="AAF6" s="4">
        <f t="shared" si="11"/>
        <v>-77607.751277943651</v>
      </c>
      <c r="AAG6" s="4">
        <f t="shared" si="11"/>
        <v>-75903.064829299357</v>
      </c>
      <c r="AAH6" s="4">
        <f t="shared" si="11"/>
        <v>-71154.280040729922</v>
      </c>
      <c r="AAI6" s="4">
        <f t="shared" si="11"/>
        <v>-69502.122691316938</v>
      </c>
      <c r="AAJ6" s="4">
        <f t="shared" si="11"/>
        <v>-69084.26952841162</v>
      </c>
      <c r="AAK6" s="4">
        <f t="shared" si="11"/>
        <v>-68239.467829103582</v>
      </c>
      <c r="AAL6" s="4">
        <f t="shared" si="11"/>
        <v>-63684.927676134917</v>
      </c>
      <c r="AAM6" s="4">
        <f t="shared" si="11"/>
        <v>-68667.810677574162</v>
      </c>
      <c r="AAN6" s="4">
        <f t="shared" si="11"/>
        <v>-75578.053289254953</v>
      </c>
      <c r="AAO6" s="4">
        <f t="shared" si="11"/>
        <v>-81733.173703948982</v>
      </c>
      <c r="AAP6" s="4">
        <f t="shared" si="11"/>
        <v>-86194.830769450011</v>
      </c>
      <c r="AAQ6" s="4">
        <f t="shared" si="11"/>
        <v>-90606.163720091878</v>
      </c>
      <c r="AAR6" s="4">
        <f t="shared" si="11"/>
        <v>-78052.307341022562</v>
      </c>
      <c r="AAS6" s="4">
        <f t="shared" si="11"/>
        <v>-78883.097700492013</v>
      </c>
      <c r="AAT6" s="4">
        <f t="shared" si="11"/>
        <v>-78807.45106729494</v>
      </c>
      <c r="AAU6" s="4">
        <f t="shared" si="11"/>
        <v>-84977.725901639336</v>
      </c>
      <c r="AAV6" s="4">
        <f t="shared" si="11"/>
        <v>-97685.429770345363</v>
      </c>
      <c r="AAW6" s="4">
        <f t="shared" si="11"/>
        <v>-106223.76913954936</v>
      </c>
      <c r="AAX6" s="4">
        <f t="shared" si="11"/>
        <v>-102602.1603481557</v>
      </c>
      <c r="AAY6" s="4">
        <f t="shared" si="11"/>
        <v>-91799.449106102315</v>
      </c>
      <c r="AAZ6" s="4">
        <f t="shared" si="11"/>
        <v>-82384.419259367249</v>
      </c>
      <c r="ABA6" s="4">
        <f t="shared" si="11"/>
        <v>-72181.53469259663</v>
      </c>
      <c r="ABB6" s="4">
        <f t="shared" si="11"/>
        <v>-86161.767768729318</v>
      </c>
      <c r="ABC6" s="4">
        <f t="shared" si="11"/>
        <v>-100289.16638030499</v>
      </c>
      <c r="ABD6" s="4">
        <f t="shared" si="11"/>
        <v>-94449.081756410596</v>
      </c>
      <c r="ABE6" s="4">
        <f t="shared" si="11"/>
        <v>-99969.445212016202</v>
      </c>
      <c r="ABF6" s="4">
        <f t="shared" si="11"/>
        <v>-97979.197983100879</v>
      </c>
      <c r="ABG6" s="4">
        <f t="shared" si="11"/>
        <v>-96791.656806270097</v>
      </c>
      <c r="ABH6" s="4">
        <f t="shared" si="11"/>
        <v>-92644.856213437932</v>
      </c>
      <c r="ABI6" s="4">
        <f t="shared" si="11"/>
        <v>-85678.080381863227</v>
      </c>
      <c r="ABJ6" s="4">
        <f t="shared" si="11"/>
        <v>-78915.217656511522</v>
      </c>
      <c r="ABK6" s="4">
        <f t="shared" si="11"/>
        <v>-77825.691610751761</v>
      </c>
      <c r="ABL6" s="4">
        <f t="shared" si="11"/>
        <v>-79846.149121963012</v>
      </c>
      <c r="ABM6" s="4">
        <f t="shared" si="11"/>
        <v>-85220.261070404085</v>
      </c>
      <c r="ABN6" s="4">
        <f t="shared" si="11"/>
        <v>-88724.328418998135</v>
      </c>
      <c r="ABO6" s="4">
        <f t="shared" si="11"/>
        <v>-91813.201265219046</v>
      </c>
      <c r="ABP6" s="4">
        <f t="shared" si="11"/>
        <v>-98239.136139322742</v>
      </c>
      <c r="ABQ6" s="4">
        <f t="shared" si="11"/>
        <v>-102306.76015654278</v>
      </c>
      <c r="ABR6" s="4">
        <f t="shared" si="11"/>
        <v>-101438.80641493076</v>
      </c>
      <c r="ABS6" s="4">
        <f t="shared" si="11"/>
        <v>-98066.004553480845</v>
      </c>
      <c r="ABT6" s="4">
        <f t="shared" si="11"/>
        <v>-94417.540101460036</v>
      </c>
      <c r="ABU6" s="4">
        <f t="shared" si="11"/>
        <v>-89450.381564471754</v>
      </c>
      <c r="ABV6" s="4">
        <f t="shared" si="11"/>
        <v>-78399.94293928174</v>
      </c>
      <c r="ABW6" s="4">
        <f t="shared" si="11"/>
        <v>-62655.885331605103</v>
      </c>
      <c r="ABX6" s="4">
        <f t="shared" si="11"/>
        <v>-47135.726649178287</v>
      </c>
      <c r="ABY6" s="4">
        <f t="shared" si="11"/>
        <v>-35437.382026151303</v>
      </c>
      <c r="ABZ6" s="4">
        <f t="shared" si="11"/>
        <v>-31709.094423492377</v>
      </c>
      <c r="ACA6" s="4">
        <f t="shared" si="11"/>
        <v>-27744.900078638166</v>
      </c>
      <c r="ACB6" s="4">
        <f t="shared" si="11"/>
        <v>-16871.612932547505</v>
      </c>
      <c r="ACC6" s="4">
        <f t="shared" si="11"/>
        <v>-14647.241962160002</v>
      </c>
      <c r="ACD6" s="4">
        <f t="shared" si="11"/>
        <v>-7575.6998635853697</v>
      </c>
      <c r="ACE6" s="4">
        <f t="shared" si="11"/>
        <v>11648.213829051143</v>
      </c>
      <c r="ACF6" s="4">
        <f t="shared" si="11"/>
        <v>32012.995521389865</v>
      </c>
      <c r="ACG6" s="4">
        <f t="shared" si="11"/>
        <v>46552.046508801533</v>
      </c>
      <c r="ACH6" s="4">
        <f t="shared" si="11"/>
        <v>58480.278724281394</v>
      </c>
      <c r="ACI6" s="4">
        <f t="shared" si="11"/>
        <v>64406.704711322265</v>
      </c>
      <c r="ACJ6" s="4">
        <f t="shared" si="11"/>
        <v>61729.381584702889</v>
      </c>
      <c r="ACK6" s="4">
        <f t="shared" si="11"/>
        <v>54782.368611617887</v>
      </c>
      <c r="ACL6" s="4">
        <f t="shared" si="11"/>
        <v>47256.150874993575</v>
      </c>
      <c r="ACM6" s="4">
        <f t="shared" si="11"/>
        <v>40849.910737928461</v>
      </c>
      <c r="ACN6" s="4">
        <f t="shared" si="11"/>
        <v>26188.750029249702</v>
      </c>
      <c r="ACO6" s="4">
        <f t="shared" si="11"/>
        <v>14600.317451198083</v>
      </c>
      <c r="ACP6" s="4">
        <f t="shared" si="11"/>
        <v>4829.7168264054562</v>
      </c>
      <c r="ACQ6" s="4">
        <f t="shared" ref="ACQ6:AFB6" si="12">SUM(ACQ7:ACQ16)</f>
        <v>-4449.0208209048369</v>
      </c>
      <c r="ACR6" s="4">
        <f t="shared" si="12"/>
        <v>-11115.346666512534</v>
      </c>
      <c r="ACS6" s="4">
        <f t="shared" si="12"/>
        <v>-12030.186336133245</v>
      </c>
      <c r="ACT6" s="4">
        <f t="shared" si="12"/>
        <v>-16082.245229427663</v>
      </c>
      <c r="ACU6" s="4">
        <f t="shared" si="12"/>
        <v>-17446.731449863917</v>
      </c>
      <c r="ACV6" s="4">
        <f t="shared" si="12"/>
        <v>-15368.850252079548</v>
      </c>
      <c r="ACW6" s="4">
        <f t="shared" si="12"/>
        <v>-14160.099680499592</v>
      </c>
      <c r="ACX6" s="4">
        <f t="shared" si="12"/>
        <v>-24820.009045200124</v>
      </c>
      <c r="ACY6" s="4">
        <f t="shared" si="12"/>
        <v>-40808.89705475622</v>
      </c>
      <c r="ACZ6" s="4">
        <f t="shared" si="12"/>
        <v>-34716.726009561819</v>
      </c>
      <c r="ADA6" s="4">
        <f t="shared" si="12"/>
        <v>-45124.737791541724</v>
      </c>
      <c r="ADB6" s="4">
        <f t="shared" si="12"/>
        <v>-50048.433211614742</v>
      </c>
      <c r="ADC6" s="4">
        <f t="shared" si="12"/>
        <v>-46351.678937657489</v>
      </c>
      <c r="ADD6" s="4">
        <f t="shared" si="12"/>
        <v>-39847.756160118806</v>
      </c>
      <c r="ADE6" s="4">
        <f t="shared" si="12"/>
        <v>-30111.435889005625</v>
      </c>
      <c r="ADF6" s="4">
        <f t="shared" si="12"/>
        <v>-15844.981452561671</v>
      </c>
      <c r="ADG6" s="4">
        <f t="shared" si="12"/>
        <v>-9112.6474458019002</v>
      </c>
      <c r="ADH6" s="4">
        <f t="shared" si="12"/>
        <v>-9999.5228417049184</v>
      </c>
      <c r="ADI6" s="4">
        <f t="shared" si="12"/>
        <v>-11904.099698641643</v>
      </c>
      <c r="ADJ6" s="4">
        <f t="shared" si="12"/>
        <v>-11449.192264703352</v>
      </c>
      <c r="ADK6" s="4">
        <f t="shared" si="12"/>
        <v>-8335.095608654703</v>
      </c>
      <c r="ADL6" s="4">
        <f t="shared" si="12"/>
        <v>-8673.1541245667613</v>
      </c>
      <c r="ADM6" s="4">
        <f t="shared" si="12"/>
        <v>-11748.220287792097</v>
      </c>
      <c r="ADN6" s="4">
        <f t="shared" si="12"/>
        <v>-16983.524219637125</v>
      </c>
      <c r="ADO6" s="4">
        <f t="shared" si="12"/>
        <v>-21650.191111726424</v>
      </c>
      <c r="ADP6" s="4">
        <f t="shared" si="12"/>
        <v>-18548.465671833634</v>
      </c>
      <c r="ADQ6" s="4">
        <f t="shared" si="12"/>
        <v>-26600.418697445912</v>
      </c>
      <c r="ADR6" s="4">
        <f t="shared" si="12"/>
        <v>-24674.598892279788</v>
      </c>
      <c r="ADS6" s="4">
        <f t="shared" si="12"/>
        <v>-21813.703153593658</v>
      </c>
      <c r="ADT6" s="4">
        <f t="shared" si="12"/>
        <v>-22917.544443999112</v>
      </c>
      <c r="ADU6" s="4">
        <f t="shared" si="12"/>
        <v>-18214.342266189371</v>
      </c>
      <c r="ADV6" s="4">
        <f t="shared" si="12"/>
        <v>-21232.641988821153</v>
      </c>
      <c r="ADW6" s="4">
        <f t="shared" si="12"/>
        <v>-29354.315308792618</v>
      </c>
      <c r="ADX6" s="4">
        <f t="shared" si="12"/>
        <v>-44206.060319690165</v>
      </c>
      <c r="ADY6" s="4">
        <f t="shared" si="12"/>
        <v>-60898.867584595675</v>
      </c>
      <c r="ADZ6" s="4">
        <f t="shared" si="12"/>
        <v>-63368.44911868831</v>
      </c>
      <c r="AEA6" s="4">
        <f t="shared" si="12"/>
        <v>-57348.682366166002</v>
      </c>
      <c r="AEB6" s="4">
        <f t="shared" si="12"/>
        <v>-55758.309557261637</v>
      </c>
      <c r="AEC6" s="4">
        <f t="shared" si="12"/>
        <v>-59781.84481032841</v>
      </c>
      <c r="AED6" s="4">
        <f t="shared" si="12"/>
        <v>-62356.888173443134</v>
      </c>
      <c r="AEE6" s="4">
        <f t="shared" si="12"/>
        <v>-65920.479074651492</v>
      </c>
      <c r="AEF6" s="4">
        <f t="shared" si="12"/>
        <v>-72622.542863402574</v>
      </c>
      <c r="AEG6" s="4">
        <f t="shared" si="12"/>
        <v>-78812.920269987328</v>
      </c>
      <c r="AEH6" s="4">
        <f t="shared" si="12"/>
        <v>-80418.19249495698</v>
      </c>
      <c r="AEI6" s="4">
        <f t="shared" si="12"/>
        <v>-73535.272293824586</v>
      </c>
      <c r="AEJ6" s="4">
        <f t="shared" si="12"/>
        <v>-67087.576699322773</v>
      </c>
      <c r="AEK6" s="4">
        <f t="shared" si="12"/>
        <v>-63184.874304272584</v>
      </c>
      <c r="AEL6" s="4">
        <f t="shared" si="12"/>
        <v>-57447.342940838906</v>
      </c>
      <c r="AEM6" s="4">
        <f t="shared" si="12"/>
        <v>-53928.59979150752</v>
      </c>
      <c r="AEN6" s="4">
        <f t="shared" si="12"/>
        <v>-48276.086041506285</v>
      </c>
      <c r="AEO6" s="4">
        <f t="shared" si="12"/>
        <v>-41491.535703620117</v>
      </c>
      <c r="AEP6" s="4">
        <f t="shared" si="12"/>
        <v>-35892.797269185379</v>
      </c>
      <c r="AEQ6" s="4">
        <f t="shared" si="12"/>
        <v>-22982.136273839915</v>
      </c>
      <c r="AER6" s="4">
        <f t="shared" si="12"/>
        <v>-14932.594665993118</v>
      </c>
      <c r="AES6" s="4">
        <f t="shared" si="12"/>
        <v>-18298.574204104341</v>
      </c>
      <c r="AET6" s="4">
        <f t="shared" si="12"/>
        <v>-30092.647860548728</v>
      </c>
      <c r="AEU6" s="4">
        <f t="shared" si="12"/>
        <v>-43203.775537715024</v>
      </c>
      <c r="AEV6" s="4">
        <f t="shared" si="12"/>
        <v>-48610.371687077728</v>
      </c>
      <c r="AEW6" s="4">
        <f t="shared" si="12"/>
        <v>-59702.593602676061</v>
      </c>
      <c r="AEX6" s="4">
        <f t="shared" si="12"/>
        <v>-69606.587593806034</v>
      </c>
      <c r="AEY6" s="4">
        <f t="shared" si="12"/>
        <v>-77048.271664855478</v>
      </c>
      <c r="AEZ6" s="4">
        <f t="shared" si="12"/>
        <v>-76852.654252273351</v>
      </c>
      <c r="AFA6" s="4">
        <f t="shared" si="12"/>
        <v>-73964.577634407397</v>
      </c>
      <c r="AFB6" s="4">
        <f t="shared" si="12"/>
        <v>-64407.56655533165</v>
      </c>
      <c r="AFC6" s="4">
        <f t="shared" ref="AFC6:AHN6" si="13">SUM(AFC7:AFC16)</f>
        <v>-60812.476082654081</v>
      </c>
      <c r="AFD6" s="4">
        <f t="shared" si="13"/>
        <v>-62873.629705969426</v>
      </c>
      <c r="AFE6" s="4">
        <f t="shared" si="13"/>
        <v>-67020.922137974645</v>
      </c>
      <c r="AFF6" s="4">
        <f t="shared" si="13"/>
        <v>-71988.651783872032</v>
      </c>
      <c r="AFG6" s="4">
        <f t="shared" si="13"/>
        <v>-77650.884037433541</v>
      </c>
      <c r="AFH6" s="4">
        <f t="shared" si="13"/>
        <v>-84142.40330684543</v>
      </c>
      <c r="AFI6" s="4">
        <f t="shared" si="13"/>
        <v>-90452.978214708186</v>
      </c>
      <c r="AFJ6" s="4">
        <f t="shared" si="13"/>
        <v>-93465.514461045459</v>
      </c>
      <c r="AFK6" s="4">
        <f t="shared" si="13"/>
        <v>-96724.528963523102</v>
      </c>
      <c r="AFL6" s="4">
        <f t="shared" si="13"/>
        <v>-96373.551373214286</v>
      </c>
      <c r="AFM6" s="4">
        <f t="shared" si="13"/>
        <v>-95838.40950212616</v>
      </c>
      <c r="AFN6" s="4">
        <f t="shared" si="13"/>
        <v>-90231.26375942798</v>
      </c>
      <c r="AFO6" s="4">
        <f t="shared" si="13"/>
        <v>-77625.364747029234</v>
      </c>
      <c r="AFP6" s="4">
        <f t="shared" si="13"/>
        <v>-63241.659121563258</v>
      </c>
      <c r="AFQ6" s="4">
        <f t="shared" si="13"/>
        <v>-55180.694541318313</v>
      </c>
      <c r="AFR6" s="4">
        <f t="shared" si="13"/>
        <v>-59575.68091264891</v>
      </c>
      <c r="AFS6" s="4">
        <f t="shared" si="13"/>
        <v>-62547.591702912272</v>
      </c>
      <c r="AFT6" s="4">
        <f t="shared" si="13"/>
        <v>-44522.321733669552</v>
      </c>
      <c r="AFU6" s="4">
        <f t="shared" si="13"/>
        <v>-57500.879628518276</v>
      </c>
      <c r="AFV6" s="4">
        <f t="shared" si="13"/>
        <v>-63505.873190491606</v>
      </c>
      <c r="AFW6" s="4">
        <f t="shared" si="13"/>
        <v>-62565.743940775013</v>
      </c>
      <c r="AFX6" s="4">
        <f t="shared" si="13"/>
        <v>-55754.673819612581</v>
      </c>
      <c r="AFY6" s="4">
        <f t="shared" si="13"/>
        <v>-44406.567284704339</v>
      </c>
      <c r="AFZ6" s="4">
        <f t="shared" si="13"/>
        <v>-22131.711125189046</v>
      </c>
      <c r="AGA6" s="4">
        <f t="shared" si="13"/>
        <v>-7704.1904976719816</v>
      </c>
      <c r="AGB6" s="4">
        <f t="shared" si="13"/>
        <v>355.69422776079591</v>
      </c>
      <c r="AGC6" s="4">
        <f t="shared" si="13"/>
        <v>4323.1569665082525</v>
      </c>
      <c r="AGD6" s="4">
        <f t="shared" si="13"/>
        <v>8212.0489166069456</v>
      </c>
      <c r="AGE6" s="4">
        <f t="shared" si="13"/>
        <v>12285.583067913865</v>
      </c>
      <c r="AGF6" s="4">
        <f t="shared" si="13"/>
        <v>4921.0360423238862</v>
      </c>
      <c r="AGG6" s="4">
        <f t="shared" si="13"/>
        <v>1178.8278333142935</v>
      </c>
      <c r="AGH6" s="4">
        <f t="shared" si="13"/>
        <v>102.65098379694609</v>
      </c>
      <c r="AGI6" s="4">
        <f t="shared" si="13"/>
        <v>-973.47940627178377</v>
      </c>
      <c r="AGJ6" s="4">
        <f t="shared" si="13"/>
        <v>784.83124702053465</v>
      </c>
      <c r="AGK6" s="4">
        <f t="shared" si="13"/>
        <v>1015.1319208304885</v>
      </c>
      <c r="AGL6" s="4">
        <f t="shared" si="13"/>
        <v>2267.7892938223376</v>
      </c>
      <c r="AGM6" s="4">
        <f t="shared" si="13"/>
        <v>8703.3059275531268</v>
      </c>
      <c r="AGN6" s="4">
        <f t="shared" si="13"/>
        <v>14983.744360061246</v>
      </c>
      <c r="AGO6" s="4">
        <f t="shared" si="13"/>
        <v>15173.03571744842</v>
      </c>
      <c r="AGP6" s="4">
        <f t="shared" si="13"/>
        <v>5372.2261883083866</v>
      </c>
      <c r="AGQ6" s="4">
        <f t="shared" si="13"/>
        <v>-1322.5339068378844</v>
      </c>
      <c r="AGR6" s="4">
        <f t="shared" si="13"/>
        <v>-5334.5092199863702</v>
      </c>
      <c r="AGS6" s="4">
        <f t="shared" si="13"/>
        <v>-2426.4271399854779</v>
      </c>
      <c r="AGT6" s="4">
        <f t="shared" si="13"/>
        <v>-2187.6040993781462</v>
      </c>
      <c r="AGU6" s="4">
        <f t="shared" si="13"/>
        <v>635.22322020528281</v>
      </c>
      <c r="AGV6" s="4">
        <f t="shared" si="13"/>
        <v>2767.6486167745898</v>
      </c>
      <c r="AGW6" s="4">
        <f t="shared" si="13"/>
        <v>7760.1436125608052</v>
      </c>
      <c r="AGX6" s="4">
        <f t="shared" si="13"/>
        <v>16895.829962187203</v>
      </c>
      <c r="AGY6" s="4">
        <f t="shared" si="13"/>
        <v>19770.742791583056</v>
      </c>
      <c r="AGZ6" s="4">
        <f t="shared" si="13"/>
        <v>19181.872397579074</v>
      </c>
      <c r="AHA6" s="4">
        <f t="shared" si="13"/>
        <v>16985.450859880446</v>
      </c>
      <c r="AHB6" s="4">
        <f t="shared" si="13"/>
        <v>15050.646192141783</v>
      </c>
      <c r="AHC6" s="4">
        <f t="shared" si="13"/>
        <v>14973.746294082714</v>
      </c>
      <c r="AHD6" s="4">
        <f t="shared" si="13"/>
        <v>9855.1567500615238</v>
      </c>
      <c r="AHE6" s="4">
        <f t="shared" si="13"/>
        <v>5134.0129878104553</v>
      </c>
      <c r="AHF6" s="4">
        <f t="shared" si="13"/>
        <v>3999.0804271478255</v>
      </c>
      <c r="AHG6" s="4">
        <f t="shared" si="13"/>
        <v>6492.4890487095654</v>
      </c>
      <c r="AHH6" s="4">
        <f t="shared" si="13"/>
        <v>11100.514980346561</v>
      </c>
      <c r="AHI6" s="4">
        <f t="shared" si="13"/>
        <v>16980.80881313988</v>
      </c>
      <c r="AHJ6" s="4">
        <f t="shared" si="13"/>
        <v>24642.742880095655</v>
      </c>
      <c r="AHK6" s="4">
        <f t="shared" si="13"/>
        <v>40430.207421628584</v>
      </c>
      <c r="AHL6" s="4">
        <f t="shared" si="13"/>
        <v>54463.583530296157</v>
      </c>
      <c r="AHM6" s="4">
        <f t="shared" si="13"/>
        <v>61259.83884736793</v>
      </c>
      <c r="AHN6" s="4">
        <f t="shared" si="13"/>
        <v>57499.989270783924</v>
      </c>
      <c r="AHO6" s="4">
        <f t="shared" ref="AHO6:AJZ6" si="14">SUM(AHO7:AHO16)</f>
        <v>63003.691780583627</v>
      </c>
      <c r="AHP6" s="4">
        <f t="shared" si="14"/>
        <v>71177.576536250985</v>
      </c>
      <c r="AHQ6" s="4">
        <f t="shared" si="14"/>
        <v>69833.79804624767</v>
      </c>
      <c r="AHR6" s="4">
        <f t="shared" si="14"/>
        <v>68445.817851828513</v>
      </c>
      <c r="AHS6" s="4">
        <f t="shared" si="14"/>
        <v>66707.110339867169</v>
      </c>
      <c r="AHT6" s="4">
        <f t="shared" si="14"/>
        <v>67991.694487754212</v>
      </c>
      <c r="AHU6" s="4">
        <f t="shared" si="14"/>
        <v>72714.380906778504</v>
      </c>
      <c r="AHV6" s="4">
        <f t="shared" si="14"/>
        <v>81604.392433531451</v>
      </c>
      <c r="AHW6" s="4">
        <f t="shared" si="14"/>
        <v>82758.236777764891</v>
      </c>
      <c r="AHX6" s="4">
        <f t="shared" si="14"/>
        <v>78975.714312776137</v>
      </c>
      <c r="AHY6" s="4">
        <f t="shared" si="14"/>
        <v>71377.408155686586</v>
      </c>
      <c r="AHZ6" s="4">
        <f t="shared" si="14"/>
        <v>65520.267978122909</v>
      </c>
      <c r="AIA6" s="4">
        <f t="shared" si="14"/>
        <v>61930.145602074997</v>
      </c>
      <c r="AIB6" s="4">
        <f t="shared" si="14"/>
        <v>56007.521028723953</v>
      </c>
      <c r="AIC6" s="4">
        <f t="shared" si="14"/>
        <v>50470.054186970134</v>
      </c>
      <c r="AID6" s="4">
        <f t="shared" si="14"/>
        <v>45787.836444927583</v>
      </c>
      <c r="AIE6" s="4">
        <f t="shared" si="14"/>
        <v>43151.711541444027</v>
      </c>
      <c r="AIF6" s="4">
        <f t="shared" si="14"/>
        <v>41045.364064199101</v>
      </c>
      <c r="AIG6" s="4">
        <f t="shared" si="14"/>
        <v>39770.220526357814</v>
      </c>
      <c r="AIH6" s="4">
        <f t="shared" si="14"/>
        <v>41406.599037192798</v>
      </c>
      <c r="AII6" s="4">
        <f t="shared" si="14"/>
        <v>49948.602412514614</v>
      </c>
      <c r="AIJ6" s="4">
        <f t="shared" si="14"/>
        <v>59380.612354703029</v>
      </c>
      <c r="AIK6" s="4">
        <f t="shared" si="14"/>
        <v>59985.29555331359</v>
      </c>
      <c r="AIL6" s="4">
        <f t="shared" si="14"/>
        <v>52193.842390824917</v>
      </c>
      <c r="AIM6" s="4">
        <f t="shared" si="14"/>
        <v>53432.454044369981</v>
      </c>
      <c r="AIN6" s="4">
        <f t="shared" si="14"/>
        <v>56025.433124962045</v>
      </c>
      <c r="AIO6" s="4">
        <f t="shared" si="14"/>
        <v>53630.354954370712</v>
      </c>
      <c r="AIP6" s="4">
        <f t="shared" si="14"/>
        <v>50267.208952620538</v>
      </c>
      <c r="AIQ6" s="4">
        <f t="shared" si="14"/>
        <v>46951.579234401062</v>
      </c>
      <c r="AIR6" s="4">
        <f t="shared" si="14"/>
        <v>48725.468065194138</v>
      </c>
      <c r="AIS6" s="4">
        <f t="shared" si="14"/>
        <v>53009.674941374578</v>
      </c>
      <c r="AIT6" s="4">
        <f t="shared" si="14"/>
        <v>63095.817813730289</v>
      </c>
      <c r="AIU6" s="4">
        <f t="shared" si="14"/>
        <v>66127.414888097381</v>
      </c>
      <c r="AIV6" s="4">
        <f t="shared" si="14"/>
        <v>64308.438413695309</v>
      </c>
      <c r="AIW6" s="4">
        <f t="shared" si="14"/>
        <v>60623.546084026282</v>
      </c>
      <c r="AIX6" s="4">
        <f t="shared" si="14"/>
        <v>57490.34438709425</v>
      </c>
      <c r="AIY6" s="4">
        <f t="shared" si="14"/>
        <v>57821.090465661429</v>
      </c>
      <c r="AIZ6" s="4">
        <f t="shared" si="14"/>
        <v>58298.99119368739</v>
      </c>
      <c r="AJA6" s="4">
        <f t="shared" si="14"/>
        <v>54921.35311391054</v>
      </c>
      <c r="AJB6" s="4">
        <f t="shared" si="14"/>
        <v>52730.536467834216</v>
      </c>
      <c r="AJC6" s="4">
        <f t="shared" si="14"/>
        <v>52050.008856526278</v>
      </c>
      <c r="AJD6" s="4">
        <f t="shared" si="14"/>
        <v>51947.690998218161</v>
      </c>
      <c r="AJE6" s="4">
        <f t="shared" si="14"/>
        <v>52014.793132098363</v>
      </c>
      <c r="AJF6" s="4">
        <f t="shared" si="14"/>
        <v>51994.629298217842</v>
      </c>
      <c r="AJG6" s="4">
        <f t="shared" si="14"/>
        <v>53193.103926646763</v>
      </c>
      <c r="AJH6" s="4">
        <f t="shared" si="14"/>
        <v>58340.029761698985</v>
      </c>
      <c r="AJI6" s="4">
        <f t="shared" si="14"/>
        <v>62823.070320230458</v>
      </c>
      <c r="AJJ6" s="4">
        <f t="shared" si="14"/>
        <v>56089.125423166843</v>
      </c>
      <c r="AJK6" s="4">
        <f t="shared" si="14"/>
        <v>55467.915727737018</v>
      </c>
      <c r="AJL6" s="4">
        <f t="shared" si="14"/>
        <v>58749.022439483218</v>
      </c>
      <c r="AJM6" s="4">
        <f t="shared" si="14"/>
        <v>60703.417218268303</v>
      </c>
      <c r="AJN6" s="4">
        <f t="shared" si="14"/>
        <v>61007.984267561384</v>
      </c>
      <c r="AJO6" s="4">
        <f t="shared" si="14"/>
        <v>58941.150042355963</v>
      </c>
      <c r="AJP6" s="4">
        <f t="shared" si="14"/>
        <v>61562.854080822595</v>
      </c>
      <c r="AJQ6" s="4">
        <f t="shared" si="14"/>
        <v>66978.086478936733</v>
      </c>
      <c r="AJR6" s="4">
        <f t="shared" si="14"/>
        <v>77567.241191047593</v>
      </c>
      <c r="AJS6" s="4">
        <f t="shared" si="14"/>
        <v>82524.356603634878</v>
      </c>
      <c r="AJT6" s="4">
        <f t="shared" si="14"/>
        <v>79669.293428835881</v>
      </c>
      <c r="AJU6" s="4">
        <f t="shared" si="14"/>
        <v>73845.956031953654</v>
      </c>
      <c r="AJV6" s="4">
        <f t="shared" si="14"/>
        <v>69787.361473141646</v>
      </c>
      <c r="AJW6" s="4">
        <f t="shared" si="14"/>
        <v>69118.658070927122</v>
      </c>
      <c r="AJX6" s="4">
        <f t="shared" si="14"/>
        <v>64050.162447209732</v>
      </c>
      <c r="AJY6" s="4">
        <f t="shared" si="14"/>
        <v>60097.29183015052</v>
      </c>
      <c r="AJZ6" s="4">
        <f t="shared" si="14"/>
        <v>55665.096730074758</v>
      </c>
      <c r="AKA6" s="4">
        <f t="shared" ref="AKA6:AML6" si="15">SUM(AKA7:AKA16)</f>
        <v>52032.959399373081</v>
      </c>
      <c r="AKB6" s="4">
        <f t="shared" si="15"/>
        <v>47619.407170093342</v>
      </c>
      <c r="AKC6" s="4">
        <f t="shared" si="15"/>
        <v>43492.499541517405</v>
      </c>
      <c r="AKD6" s="4">
        <f t="shared" si="15"/>
        <v>39209.590816261167</v>
      </c>
      <c r="AKE6" s="4">
        <f t="shared" si="15"/>
        <v>33002.72644962278</v>
      </c>
      <c r="AKF6" s="4">
        <f t="shared" si="15"/>
        <v>29901.779642124657</v>
      </c>
      <c r="AKG6" s="4">
        <f t="shared" si="15"/>
        <v>25302.42901351615</v>
      </c>
      <c r="AKH6" s="4">
        <f t="shared" si="15"/>
        <v>3358.2484116681071</v>
      </c>
      <c r="AKI6" s="4">
        <f t="shared" si="15"/>
        <v>-7449.8321627224168</v>
      </c>
      <c r="AKJ6" s="4">
        <f t="shared" si="15"/>
        <v>-3066.0267927828181</v>
      </c>
      <c r="AKK6" s="4">
        <f t="shared" si="15"/>
        <v>-11315.061387155272</v>
      </c>
      <c r="AKL6" s="4">
        <f t="shared" si="15"/>
        <v>-20788.156294503133</v>
      </c>
      <c r="AKM6" s="4">
        <f t="shared" si="15"/>
        <v>-25584.536048836868</v>
      </c>
      <c r="AKN6" s="4">
        <f t="shared" si="15"/>
        <v>-21201.154660374261</v>
      </c>
      <c r="AKO6" s="4">
        <f t="shared" si="15"/>
        <v>-9885.5488022864847</v>
      </c>
      <c r="AKP6" s="4">
        <f t="shared" si="15"/>
        <v>1609.1547469090956</v>
      </c>
      <c r="AKQ6" s="4">
        <f t="shared" si="15"/>
        <v>-2581.9790572435304</v>
      </c>
      <c r="AKR6" s="4">
        <f t="shared" si="15"/>
        <v>-11515.628095174226</v>
      </c>
      <c r="AKS6" s="4">
        <f t="shared" si="15"/>
        <v>-18356.856524743758</v>
      </c>
      <c r="AKT6" s="4">
        <f t="shared" si="15"/>
        <v>-21740.691502062014</v>
      </c>
      <c r="AKU6" s="4">
        <f t="shared" si="15"/>
        <v>-21812.267998904514</v>
      </c>
      <c r="AKV6" s="4">
        <f t="shared" si="15"/>
        <v>-27000.868675478803</v>
      </c>
      <c r="AKW6" s="4">
        <f t="shared" si="15"/>
        <v>-30241.12375533149</v>
      </c>
      <c r="AKX6" s="4">
        <f t="shared" si="15"/>
        <v>-33799.996905080247</v>
      </c>
      <c r="AKY6" s="4">
        <f t="shared" si="15"/>
        <v>-36232.966332574804</v>
      </c>
      <c r="AKZ6" s="4">
        <f t="shared" si="15"/>
        <v>-36809.177541761426</v>
      </c>
      <c r="ALA6" s="4">
        <f t="shared" si="15"/>
        <v>-37071.185433932798</v>
      </c>
      <c r="ALB6" s="4">
        <f t="shared" si="15"/>
        <v>-34309.552362269569</v>
      </c>
      <c r="ALC6" s="4">
        <f t="shared" si="15"/>
        <v>-27751.610144046183</v>
      </c>
      <c r="ALD6" s="4">
        <f t="shared" si="15"/>
        <v>-21322.377573118585</v>
      </c>
      <c r="ALE6" s="4">
        <f t="shared" si="15"/>
        <v>-19665.811709735503</v>
      </c>
      <c r="ALF6" s="4">
        <f t="shared" si="15"/>
        <v>-27696.540243569485</v>
      </c>
      <c r="ALG6" s="4">
        <f t="shared" si="15"/>
        <v>-31622.814037756325</v>
      </c>
      <c r="ALH6" s="4">
        <f t="shared" si="15"/>
        <v>-35640.418297405813</v>
      </c>
      <c r="ALI6" s="4">
        <f t="shared" si="15"/>
        <v>-43616.04342099034</v>
      </c>
      <c r="ALJ6" s="4">
        <f t="shared" si="15"/>
        <v>-43979.522572662056</v>
      </c>
      <c r="ALK6" s="4">
        <f t="shared" si="15"/>
        <v>-36658.340077024557</v>
      </c>
      <c r="ALL6" s="4">
        <f t="shared" si="15"/>
        <v>-24226.608671324306</v>
      </c>
      <c r="ALM6" s="4">
        <f t="shared" si="15"/>
        <v>-14233.123271259101</v>
      </c>
      <c r="ALN6" s="4">
        <f t="shared" si="15"/>
        <v>-9181.7535818225442</v>
      </c>
      <c r="ALO6" s="4">
        <f t="shared" si="15"/>
        <v>-8659.1080496795603</v>
      </c>
      <c r="ALP6" s="4">
        <f t="shared" si="15"/>
        <v>-11274.580913872811</v>
      </c>
      <c r="ALQ6" s="4">
        <f t="shared" si="15"/>
        <v>-16058.371851272135</v>
      </c>
      <c r="ALR6" s="4">
        <f t="shared" si="15"/>
        <v>-15715.535034332139</v>
      </c>
      <c r="ALS6" s="4">
        <f t="shared" si="15"/>
        <v>-10769.058819076008</v>
      </c>
      <c r="ALT6" s="4">
        <f t="shared" si="15"/>
        <v>-12962.791482743431</v>
      </c>
      <c r="ALU6" s="4">
        <f t="shared" si="15"/>
        <v>-11511.618851465126</v>
      </c>
      <c r="ALV6" s="4">
        <f t="shared" si="15"/>
        <v>-11041.713520348585</v>
      </c>
      <c r="ALW6" s="4">
        <f t="shared" si="15"/>
        <v>-7401.5653081170176</v>
      </c>
      <c r="ALX6" s="4">
        <f t="shared" si="15"/>
        <v>-4254.3679752585494</v>
      </c>
      <c r="ALY6" s="4">
        <f t="shared" si="15"/>
        <v>-431.37395541389196</v>
      </c>
      <c r="ALZ6" s="4">
        <f t="shared" si="15"/>
        <v>2698.0389275650459</v>
      </c>
      <c r="AMA6" s="4">
        <f t="shared" si="15"/>
        <v>11335.317321960731</v>
      </c>
      <c r="AMB6" s="4">
        <f t="shared" si="15"/>
        <v>17256.849374039546</v>
      </c>
      <c r="AMC6" s="4">
        <f t="shared" si="15"/>
        <v>16539.26085593165</v>
      </c>
      <c r="AMD6" s="4">
        <f t="shared" si="15"/>
        <v>13998.815265508845</v>
      </c>
      <c r="AME6" s="4">
        <f t="shared" si="15"/>
        <v>25316.238575464238</v>
      </c>
      <c r="AMF6" s="4">
        <f t="shared" si="15"/>
        <v>31168.564970730396</v>
      </c>
      <c r="AMG6" s="4">
        <f t="shared" si="15"/>
        <v>36651.62520228514</v>
      </c>
      <c r="AMH6" s="4">
        <f t="shared" si="15"/>
        <v>43709.288309906166</v>
      </c>
      <c r="AMI6" s="4">
        <f t="shared" si="15"/>
        <v>50292.416754531376</v>
      </c>
      <c r="AMJ6" s="4">
        <f t="shared" si="15"/>
        <v>54032.504980537051</v>
      </c>
      <c r="AMK6" s="4">
        <f t="shared" si="15"/>
        <v>57899.278420107046</v>
      </c>
      <c r="AML6" s="4">
        <f t="shared" si="15"/>
        <v>65797.084072331621</v>
      </c>
      <c r="AMM6" s="4">
        <f t="shared" ref="AMM6:AOX6" si="16">SUM(AMM7:AMM16)</f>
        <v>70624.705356111313</v>
      </c>
      <c r="AMN6" s="4">
        <f t="shared" si="16"/>
        <v>72372.536558312728</v>
      </c>
      <c r="AMO6" s="4">
        <f t="shared" si="16"/>
        <v>72319.010018251851</v>
      </c>
      <c r="AMP6" s="4">
        <f t="shared" si="16"/>
        <v>70947.646225444289</v>
      </c>
      <c r="AMQ6" s="4">
        <f t="shared" si="16"/>
        <v>70610.63173875185</v>
      </c>
      <c r="AMR6" s="4">
        <f t="shared" si="16"/>
        <v>70060.961893573171</v>
      </c>
      <c r="AMS6" s="4">
        <f t="shared" si="16"/>
        <v>67227.190674973521</v>
      </c>
      <c r="AMT6" s="4">
        <f t="shared" si="16"/>
        <v>64772.718389571586</v>
      </c>
      <c r="AMU6" s="4">
        <f t="shared" si="16"/>
        <v>63084.768875436253</v>
      </c>
      <c r="AMV6" s="4">
        <f t="shared" si="16"/>
        <v>63871.633784190308</v>
      </c>
      <c r="AMW6" s="4">
        <f t="shared" si="16"/>
        <v>65143.755210368989</v>
      </c>
      <c r="AMX6" s="4">
        <f t="shared" si="16"/>
        <v>69232.851142061831</v>
      </c>
      <c r="AMY6" s="4">
        <f t="shared" si="16"/>
        <v>79503.760858605805</v>
      </c>
      <c r="AMZ6" s="4">
        <f t="shared" si="16"/>
        <v>89116.076150881287</v>
      </c>
      <c r="ANA6" s="4">
        <f t="shared" si="16"/>
        <v>89817.098641580378</v>
      </c>
      <c r="ANB6" s="4">
        <f t="shared" si="16"/>
        <v>79041.751398931025</v>
      </c>
      <c r="ANC6" s="4">
        <f t="shared" si="16"/>
        <v>73559.395137084852</v>
      </c>
      <c r="AND6" s="4">
        <f t="shared" si="16"/>
        <v>69679.933430314544</v>
      </c>
      <c r="ANE6" s="4">
        <f t="shared" si="16"/>
        <v>69173.449939793005</v>
      </c>
      <c r="ANF6" s="4">
        <f t="shared" si="16"/>
        <v>74084.26908786576</v>
      </c>
      <c r="ANG6" s="4">
        <f t="shared" si="16"/>
        <v>75082.149194912723</v>
      </c>
      <c r="ANH6" s="4">
        <f t="shared" si="16"/>
        <v>77911.453355118007</v>
      </c>
      <c r="ANI6" s="4">
        <f t="shared" si="16"/>
        <v>79706.051328039874</v>
      </c>
      <c r="ANJ6" s="4">
        <f t="shared" si="16"/>
        <v>83373.920533241821</v>
      </c>
      <c r="ANK6" s="4">
        <f t="shared" si="16"/>
        <v>82571.258860589121</v>
      </c>
      <c r="ANL6" s="4">
        <f t="shared" si="16"/>
        <v>75019.056266725864</v>
      </c>
      <c r="ANM6" s="4">
        <f t="shared" si="16"/>
        <v>61085.974436452496</v>
      </c>
      <c r="ANN6" s="4">
        <f t="shared" si="16"/>
        <v>49250.617065200131</v>
      </c>
      <c r="ANO6" s="4">
        <f t="shared" si="16"/>
        <v>39659.847587120596</v>
      </c>
      <c r="ANP6" s="4">
        <f t="shared" si="16"/>
        <v>25827.43071430851</v>
      </c>
      <c r="ANQ6" s="4">
        <f t="shared" si="16"/>
        <v>20040.488590225246</v>
      </c>
      <c r="ANR6" s="4">
        <f t="shared" si="16"/>
        <v>15673.250320214178</v>
      </c>
      <c r="ANS6" s="4">
        <f t="shared" si="16"/>
        <v>11720.727799346478</v>
      </c>
      <c r="ANT6" s="4">
        <f t="shared" si="16"/>
        <v>9974.5961272852401</v>
      </c>
      <c r="ANU6" s="4">
        <f t="shared" si="16"/>
        <v>10474.836029147566</v>
      </c>
      <c r="ANV6" s="4">
        <f t="shared" si="16"/>
        <v>13488.47736246706</v>
      </c>
      <c r="ANW6" s="4">
        <f t="shared" si="16"/>
        <v>18448.07287617711</v>
      </c>
      <c r="ANX6" s="4">
        <f t="shared" si="16"/>
        <v>23212.465730938442</v>
      </c>
      <c r="ANY6" s="4">
        <f t="shared" si="16"/>
        <v>19793.877291947316</v>
      </c>
      <c r="ANZ6" s="4">
        <f t="shared" si="16"/>
        <v>1290.3286109510532</v>
      </c>
      <c r="AOA6" s="4">
        <f t="shared" si="16"/>
        <v>-2784.6985062589356</v>
      </c>
      <c r="AOB6" s="4">
        <f t="shared" si="16"/>
        <v>-6529.7623842253088</v>
      </c>
      <c r="AOC6" s="4">
        <f t="shared" si="16"/>
        <v>-11952.492376925653</v>
      </c>
      <c r="AOD6" s="4">
        <f t="shared" si="16"/>
        <v>-10030.060500117341</v>
      </c>
      <c r="AOE6" s="4">
        <f t="shared" si="16"/>
        <v>-6604.0597712606377</v>
      </c>
      <c r="AOF6" s="4">
        <f t="shared" si="16"/>
        <v>-1956.1300437160821</v>
      </c>
      <c r="AOG6" s="4">
        <f t="shared" si="16"/>
        <v>2798.1311773645975</v>
      </c>
      <c r="AOH6" s="4">
        <f t="shared" si="16"/>
        <v>7734.1526048751484</v>
      </c>
      <c r="AOI6" s="4">
        <f t="shared" si="16"/>
        <v>6911.4224110467039</v>
      </c>
      <c r="AOJ6" s="4">
        <f t="shared" si="16"/>
        <v>3061.8377228803611</v>
      </c>
      <c r="AOK6" s="4">
        <f t="shared" si="16"/>
        <v>-1227.2265335017946</v>
      </c>
      <c r="AOL6" s="4">
        <f t="shared" si="16"/>
        <v>-2513.4494562903528</v>
      </c>
      <c r="AOM6" s="4">
        <f t="shared" si="16"/>
        <v>-241.12898353091532</v>
      </c>
      <c r="AON6" s="4">
        <f t="shared" si="16"/>
        <v>6925.6704060864586</v>
      </c>
      <c r="AOO6" s="4">
        <f t="shared" si="16"/>
        <v>9125.9691073427657</v>
      </c>
      <c r="AOP6" s="4">
        <f t="shared" si="16"/>
        <v>14954.145970177873</v>
      </c>
      <c r="AOQ6" s="4">
        <f t="shared" si="16"/>
        <v>21952.605667722521</v>
      </c>
      <c r="AOR6" s="4">
        <f t="shared" si="16"/>
        <v>30334.652992440162</v>
      </c>
      <c r="AOS6" s="4">
        <f t="shared" si="16"/>
        <v>36171.594495244659</v>
      </c>
      <c r="AOT6" s="4">
        <f t="shared" si="16"/>
        <v>43054.952933523571</v>
      </c>
      <c r="AOU6" s="4">
        <f t="shared" si="16"/>
        <v>55925.679169948526</v>
      </c>
      <c r="AOV6" s="4">
        <f t="shared" si="16"/>
        <v>67361.035557951429</v>
      </c>
      <c r="AOW6" s="4">
        <f t="shared" si="16"/>
        <v>71264.477154985856</v>
      </c>
      <c r="AOX6" s="4">
        <f t="shared" si="16"/>
        <v>68798.9213255918</v>
      </c>
      <c r="AOY6" s="4">
        <f t="shared" ref="AOY6:ARJ6" si="17">SUM(AOY7:AOY16)</f>
        <v>75081.982465272042</v>
      </c>
      <c r="AOZ6" s="4">
        <f t="shared" si="17"/>
        <v>78310.834277392045</v>
      </c>
      <c r="APA6" s="4">
        <f t="shared" si="17"/>
        <v>77811.3211248554</v>
      </c>
      <c r="APB6" s="4">
        <f t="shared" si="17"/>
        <v>77974.718543004754</v>
      </c>
      <c r="APC6" s="4">
        <f t="shared" si="17"/>
        <v>78074.267794684099</v>
      </c>
      <c r="APD6" s="4">
        <f t="shared" si="17"/>
        <v>80628.269211940598</v>
      </c>
      <c r="APE6" s="4">
        <f t="shared" si="17"/>
        <v>82399.61157203179</v>
      </c>
      <c r="APF6" s="4">
        <f t="shared" si="17"/>
        <v>87571.026733836406</v>
      </c>
      <c r="APG6" s="4">
        <f t="shared" si="17"/>
        <v>89758.877963075123</v>
      </c>
      <c r="APH6" s="4">
        <f t="shared" si="17"/>
        <v>87045.24956863797</v>
      </c>
      <c r="API6" s="4">
        <f t="shared" si="17"/>
        <v>81654.750289948191</v>
      </c>
      <c r="APJ6" s="4">
        <f t="shared" si="17"/>
        <v>77980.090090740516</v>
      </c>
      <c r="APK6" s="4">
        <f t="shared" si="17"/>
        <v>75860.36510867835</v>
      </c>
      <c r="APL6" s="4">
        <f t="shared" si="17"/>
        <v>70994.45899617736</v>
      </c>
      <c r="APM6" s="4">
        <f t="shared" si="17"/>
        <v>66957.093843086317</v>
      </c>
      <c r="APN6" s="4">
        <f t="shared" si="17"/>
        <v>64081.383095930163</v>
      </c>
      <c r="APO6" s="4">
        <f t="shared" si="17"/>
        <v>61622.644605784313</v>
      </c>
      <c r="APP6" s="4">
        <f t="shared" si="17"/>
        <v>60939.339567111456</v>
      </c>
      <c r="APQ6" s="4">
        <f t="shared" si="17"/>
        <v>60692.179996424835</v>
      </c>
      <c r="APR6" s="4">
        <f t="shared" si="17"/>
        <v>60448.06316292406</v>
      </c>
      <c r="APS6" s="4">
        <f t="shared" si="17"/>
        <v>60327.778346241132</v>
      </c>
      <c r="APT6" s="4">
        <f t="shared" si="17"/>
        <v>64220.994166287986</v>
      </c>
      <c r="APU6" s="4">
        <f t="shared" si="17"/>
        <v>66334.285347004145</v>
      </c>
      <c r="APV6" s="4">
        <f t="shared" si="17"/>
        <v>65343.221584405117</v>
      </c>
      <c r="APW6" s="4">
        <f t="shared" si="17"/>
        <v>69789.412197078767</v>
      </c>
      <c r="APX6" s="4">
        <f t="shared" si="17"/>
        <v>69754.319909669415</v>
      </c>
      <c r="APY6" s="4">
        <f t="shared" si="17"/>
        <v>67193.565676057464</v>
      </c>
      <c r="APZ6" s="4">
        <f t="shared" si="17"/>
        <v>66092.122752390438</v>
      </c>
      <c r="AQA6" s="4">
        <f t="shared" si="17"/>
        <v>64389.154198533652</v>
      </c>
      <c r="AQB6" s="4">
        <f t="shared" si="17"/>
        <v>66494.736367944744</v>
      </c>
      <c r="AQC6" s="4">
        <f t="shared" si="17"/>
        <v>67941.75849836829</v>
      </c>
      <c r="AQD6" s="4">
        <f t="shared" si="17"/>
        <v>76093.201598247993</v>
      </c>
      <c r="AQE6" s="4">
        <f t="shared" si="17"/>
        <v>80265.966871857876</v>
      </c>
      <c r="AQF6" s="4">
        <f t="shared" si="17"/>
        <v>77003.042505563484</v>
      </c>
      <c r="AQG6" s="4">
        <f t="shared" si="17"/>
        <v>71146.553172910586</v>
      </c>
      <c r="AQH6" s="4">
        <f t="shared" si="17"/>
        <v>68131.148288992321</v>
      </c>
      <c r="AQI6" s="4">
        <f t="shared" si="17"/>
        <v>67966.735779661525</v>
      </c>
      <c r="AQJ6" s="4">
        <f t="shared" si="17"/>
        <v>64686.140602349747</v>
      </c>
      <c r="AQK6" s="4">
        <f t="shared" si="17"/>
        <v>60461.686431645852</v>
      </c>
      <c r="AQL6" s="4">
        <f t="shared" si="17"/>
        <v>57676.863153802275</v>
      </c>
      <c r="AQM6" s="4">
        <f t="shared" si="17"/>
        <v>56298.454647585451</v>
      </c>
      <c r="AQN6" s="4">
        <f t="shared" si="17"/>
        <v>55821.39299795132</v>
      </c>
      <c r="AQO6" s="4">
        <f t="shared" si="17"/>
        <v>56907.383077686885</v>
      </c>
      <c r="AQP6" s="4">
        <f t="shared" si="17"/>
        <v>56025.345658781283</v>
      </c>
      <c r="AQQ6" s="4">
        <f t="shared" si="17"/>
        <v>54280.138186464006</v>
      </c>
      <c r="AQR6" s="4">
        <f t="shared" si="17"/>
        <v>55322.458757267355</v>
      </c>
      <c r="AQS6" s="4">
        <f t="shared" si="17"/>
        <v>55775.655523201</v>
      </c>
      <c r="AQT6" s="4">
        <f t="shared" si="17"/>
        <v>52601.346823187218</v>
      </c>
      <c r="AQU6" s="4">
        <f t="shared" si="17"/>
        <v>54868.118072024212</v>
      </c>
      <c r="AQV6" s="4">
        <f t="shared" si="17"/>
        <v>57079.447546312265</v>
      </c>
      <c r="AQW6" s="4">
        <f t="shared" si="17"/>
        <v>55443.698739625201</v>
      </c>
      <c r="AQX6" s="4">
        <f t="shared" si="17"/>
        <v>55689.926610586765</v>
      </c>
      <c r="AQY6" s="4">
        <f t="shared" si="17"/>
        <v>54021.187890243062</v>
      </c>
      <c r="AQZ6" s="4">
        <f t="shared" si="17"/>
        <v>56791.195025328903</v>
      </c>
      <c r="ARA6" s="4">
        <f t="shared" si="17"/>
        <v>60838.790093700656</v>
      </c>
      <c r="ARB6" s="4">
        <f t="shared" si="17"/>
        <v>70948.182821952476</v>
      </c>
      <c r="ARC6" s="4">
        <f t="shared" si="17"/>
        <v>77354.595017081519</v>
      </c>
      <c r="ARD6" s="4">
        <f t="shared" si="17"/>
        <v>75163.727224743168</v>
      </c>
      <c r="ARE6" s="4">
        <f t="shared" si="17"/>
        <v>71274.26565994219</v>
      </c>
      <c r="ARF6" s="4">
        <f t="shared" si="17"/>
        <v>69247.893097339955</v>
      </c>
      <c r="ARG6" s="4">
        <f t="shared" si="17"/>
        <v>69864.317279632029</v>
      </c>
      <c r="ARH6" s="4">
        <f t="shared" si="17"/>
        <v>64740.916075766312</v>
      </c>
      <c r="ARI6" s="4">
        <f t="shared" si="17"/>
        <v>61228.674937675081</v>
      </c>
      <c r="ARJ6" s="4">
        <f t="shared" si="17"/>
        <v>58128.023815275701</v>
      </c>
      <c r="ARK6" s="4">
        <f t="shared" ref="ARK6:ATV6" si="18">SUM(ARK7:ARK16)</f>
        <v>57281.802568738938</v>
      </c>
      <c r="ARL6" s="4">
        <f t="shared" si="18"/>
        <v>58495.566755189779</v>
      </c>
      <c r="ARM6" s="4">
        <f t="shared" si="18"/>
        <v>60838.288853323262</v>
      </c>
      <c r="ARN6" s="4">
        <f t="shared" si="18"/>
        <v>65518.332812430373</v>
      </c>
      <c r="ARO6" s="4">
        <f t="shared" si="18"/>
        <v>76660.12447499152</v>
      </c>
      <c r="ARP6" s="4">
        <f t="shared" si="18"/>
        <v>85213.627407417822</v>
      </c>
      <c r="ARQ6" s="4">
        <f t="shared" si="18"/>
        <v>82230.294709334237</v>
      </c>
      <c r="ARR6" s="4">
        <f t="shared" si="18"/>
        <v>65517.923407513343</v>
      </c>
      <c r="ARS6" s="4">
        <f t="shared" si="18"/>
        <v>60242.30588485716</v>
      </c>
      <c r="ART6" s="4">
        <f t="shared" si="18"/>
        <v>54748.724084476089</v>
      </c>
      <c r="ARU6" s="4">
        <f t="shared" si="18"/>
        <v>48284.817309754551</v>
      </c>
      <c r="ARV6" s="4">
        <f t="shared" si="18"/>
        <v>49462.938200473189</v>
      </c>
      <c r="ARW6" s="4">
        <f t="shared" si="18"/>
        <v>46731.517083070059</v>
      </c>
      <c r="ARX6" s="4">
        <f t="shared" si="18"/>
        <v>48007.183764197413</v>
      </c>
      <c r="ARY6" s="4">
        <f t="shared" si="18"/>
        <v>52503.479275720412</v>
      </c>
      <c r="ARZ6" s="4">
        <f t="shared" si="18"/>
        <v>59481.223280565893</v>
      </c>
      <c r="ASA6" s="4">
        <f t="shared" si="18"/>
        <v>60065.066644152306</v>
      </c>
      <c r="ASB6" s="4">
        <f t="shared" si="18"/>
        <v>53042.808153121994</v>
      </c>
      <c r="ASC6" s="4">
        <f t="shared" si="18"/>
        <v>41967.826752746638</v>
      </c>
      <c r="ASD6" s="4">
        <f t="shared" si="18"/>
        <v>30166.020808501024</v>
      </c>
      <c r="ASE6" s="4">
        <f t="shared" si="18"/>
        <v>19012.230520058431</v>
      </c>
      <c r="ASF6" s="4">
        <f t="shared" si="18"/>
        <v>2002.7287624879136</v>
      </c>
      <c r="ASG6" s="4">
        <f t="shared" si="18"/>
        <v>-11011.110723525237</v>
      </c>
      <c r="ASH6" s="4">
        <f t="shared" si="18"/>
        <v>-22831.7017111858</v>
      </c>
      <c r="ASI6" s="4">
        <f t="shared" si="18"/>
        <v>-32064.48661814654</v>
      </c>
      <c r="ASJ6" s="4">
        <f t="shared" si="18"/>
        <v>-33626.563589534751</v>
      </c>
      <c r="ASK6" s="4">
        <f t="shared" si="18"/>
        <v>-33964.627852928788</v>
      </c>
      <c r="ASL6" s="4">
        <f t="shared" si="18"/>
        <v>-29215.042806479032</v>
      </c>
      <c r="ASM6" s="4">
        <f t="shared" si="18"/>
        <v>-12455.54354473385</v>
      </c>
      <c r="ASN6" s="4">
        <f t="shared" si="18"/>
        <v>1585.5982366651515</v>
      </c>
      <c r="ASO6" s="4">
        <f t="shared" si="18"/>
        <v>7953.7738521537567</v>
      </c>
      <c r="ASP6" s="4">
        <f t="shared" si="18"/>
        <v>8502.0442349912009</v>
      </c>
      <c r="ASQ6" s="4">
        <f t="shared" si="18"/>
        <v>-7096.2413370417344</v>
      </c>
      <c r="ASR6" s="4">
        <f t="shared" si="18"/>
        <v>-12212.512237194067</v>
      </c>
      <c r="ASS6" s="4">
        <f t="shared" si="18"/>
        <v>-12631.844030523222</v>
      </c>
      <c r="AST6" s="4">
        <f t="shared" si="18"/>
        <v>-5232.4513385699029</v>
      </c>
      <c r="ASU6" s="4">
        <f t="shared" si="18"/>
        <v>-1865.1976079890101</v>
      </c>
      <c r="ASV6" s="4">
        <f t="shared" si="18"/>
        <v>2064.5325608196526</v>
      </c>
      <c r="ASW6" s="4">
        <f t="shared" si="18"/>
        <v>899.74767371633516</v>
      </c>
      <c r="ASX6" s="4">
        <f t="shared" si="18"/>
        <v>7514.7871525240889</v>
      </c>
      <c r="ASY6" s="4">
        <f t="shared" si="18"/>
        <v>11335.200955284454</v>
      </c>
      <c r="ASZ6" s="4">
        <f t="shared" si="18"/>
        <v>6103.589823284352</v>
      </c>
      <c r="ATA6" s="4">
        <f t="shared" si="18"/>
        <v>-1081.7333879218186</v>
      </c>
      <c r="ATB6" s="4">
        <f t="shared" si="18"/>
        <v>-5427.1013012137846</v>
      </c>
      <c r="ATC6" s="4">
        <f t="shared" si="18"/>
        <v>-6431.9616292579822</v>
      </c>
      <c r="ATD6" s="4">
        <f t="shared" si="18"/>
        <v>-5644.8342110920821</v>
      </c>
      <c r="ATE6" s="4">
        <f t="shared" si="18"/>
        <v>-10894.029803723701</v>
      </c>
      <c r="ATF6" s="4">
        <f t="shared" si="18"/>
        <v>-11794.399897832634</v>
      </c>
      <c r="ATG6" s="4">
        <f t="shared" si="18"/>
        <v>-9974.5966725403578</v>
      </c>
      <c r="ATH6" s="4">
        <f t="shared" si="18"/>
        <v>-8725.2438407863483</v>
      </c>
      <c r="ATI6" s="4">
        <f t="shared" si="18"/>
        <v>-5356.7580935109663</v>
      </c>
      <c r="ATJ6" s="4">
        <f t="shared" si="18"/>
        <v>-3133.1648800213043</v>
      </c>
      <c r="ATK6" s="4">
        <f t="shared" si="18"/>
        <v>7204.3732122992951</v>
      </c>
      <c r="ATL6" s="4">
        <f t="shared" si="18"/>
        <v>14943.948515780645</v>
      </c>
      <c r="ATM6" s="4">
        <f t="shared" si="18"/>
        <v>12846.279923869602</v>
      </c>
      <c r="ATN6" s="4">
        <f t="shared" si="18"/>
        <v>-4277.8600708027279</v>
      </c>
      <c r="ATO6" s="4">
        <f t="shared" si="18"/>
        <v>-17129.709329697889</v>
      </c>
      <c r="ATP6" s="4">
        <f t="shared" si="18"/>
        <v>-1900.4771775676854</v>
      </c>
      <c r="ATQ6" s="4">
        <f t="shared" si="18"/>
        <v>2097.3411108016617</v>
      </c>
      <c r="ATR6" s="4">
        <f t="shared" si="18"/>
        <v>9398.7185987295379</v>
      </c>
      <c r="ATS6" s="4">
        <f t="shared" si="18"/>
        <v>10213.901487074472</v>
      </c>
      <c r="ATT6" s="4">
        <f t="shared" si="18"/>
        <v>12690.642532225336</v>
      </c>
      <c r="ATU6" s="4">
        <f t="shared" si="18"/>
        <v>14728.649432471193</v>
      </c>
      <c r="ATV6" s="4">
        <f t="shared" si="18"/>
        <v>22312.805822565602</v>
      </c>
      <c r="ATW6" s="4">
        <f t="shared" ref="ATW6:AWH6" si="19">SUM(ATW7:ATW16)</f>
        <v>29207.319623791336</v>
      </c>
      <c r="ATX6" s="4">
        <f t="shared" si="19"/>
        <v>28623.879691596216</v>
      </c>
      <c r="ATY6" s="4">
        <f t="shared" si="19"/>
        <v>24023.317381717352</v>
      </c>
      <c r="ATZ6" s="4">
        <f t="shared" si="19"/>
        <v>19092.405846495232</v>
      </c>
      <c r="AUA6" s="4">
        <f t="shared" si="19"/>
        <v>15998.257398739237</v>
      </c>
      <c r="AUB6" s="4">
        <f t="shared" si="19"/>
        <v>13781.953837991687</v>
      </c>
      <c r="AUC6" s="4">
        <f t="shared" si="19"/>
        <v>7770.2611615998039</v>
      </c>
      <c r="AUD6" s="4">
        <f t="shared" si="19"/>
        <v>5589.3064317066237</v>
      </c>
      <c r="AUE6" s="4">
        <f t="shared" si="19"/>
        <v>6385.8550592924576</v>
      </c>
      <c r="AUF6" s="4">
        <f t="shared" si="19"/>
        <v>9010.0896425652718</v>
      </c>
      <c r="AUG6" s="4">
        <f t="shared" si="19"/>
        <v>15803.051889769993</v>
      </c>
      <c r="AUH6" s="4">
        <f t="shared" si="19"/>
        <v>21985.443454310276</v>
      </c>
      <c r="AUI6" s="4">
        <f t="shared" si="19"/>
        <v>34695.802688148324</v>
      </c>
      <c r="AUJ6" s="4">
        <f t="shared" si="19"/>
        <v>41678.435203328248</v>
      </c>
      <c r="AUK6" s="4">
        <f t="shared" si="19"/>
        <v>37401.276482459049</v>
      </c>
      <c r="AUL6" s="4">
        <f t="shared" si="19"/>
        <v>20823.640699755528</v>
      </c>
      <c r="AUM6" s="4">
        <f t="shared" si="19"/>
        <v>20561.698009540123</v>
      </c>
      <c r="AUN6" s="4">
        <f t="shared" si="19"/>
        <v>24643.370503534483</v>
      </c>
      <c r="AUO6" s="4">
        <f t="shared" si="19"/>
        <v>26302.887784381917</v>
      </c>
      <c r="AUP6" s="4">
        <f t="shared" si="19"/>
        <v>32878.318601469509</v>
      </c>
      <c r="AUQ6" s="4">
        <f t="shared" si="19"/>
        <v>32410.353107569281</v>
      </c>
      <c r="AUR6" s="4">
        <f t="shared" si="19"/>
        <v>33563.617096107249</v>
      </c>
      <c r="AUS6" s="4">
        <f t="shared" si="19"/>
        <v>36454.991081130996</v>
      </c>
      <c r="AUT6" s="4">
        <f t="shared" si="19"/>
        <v>48269.692433149612</v>
      </c>
      <c r="AUU6" s="4">
        <f t="shared" si="19"/>
        <v>53684.621681768353</v>
      </c>
      <c r="AUV6" s="4">
        <f t="shared" si="19"/>
        <v>52668.693257443403</v>
      </c>
      <c r="AUW6" s="4">
        <f t="shared" si="19"/>
        <v>48150.529939618616</v>
      </c>
      <c r="AUX6" s="4">
        <f t="shared" si="19"/>
        <v>45850.183517258316</v>
      </c>
      <c r="AUY6" s="4">
        <f t="shared" si="19"/>
        <v>45146.32451411189</v>
      </c>
      <c r="AUZ6" s="4">
        <f t="shared" si="19"/>
        <v>44397.957556777757</v>
      </c>
      <c r="AVA6" s="4">
        <f t="shared" si="19"/>
        <v>41669.954758450142</v>
      </c>
      <c r="AVB6" s="4">
        <f t="shared" si="19"/>
        <v>40163.946255927294</v>
      </c>
      <c r="AVC6" s="4">
        <f t="shared" si="19"/>
        <v>40480.003897794784</v>
      </c>
      <c r="AVD6" s="4">
        <f t="shared" si="19"/>
        <v>40360.173238495096</v>
      </c>
      <c r="AVE6" s="4">
        <f t="shared" si="19"/>
        <v>40701.614982693347</v>
      </c>
      <c r="AVF6" s="4">
        <f t="shared" si="19"/>
        <v>42562.103982841036</v>
      </c>
      <c r="AVG6" s="4">
        <f t="shared" si="19"/>
        <v>47693.236754137113</v>
      </c>
      <c r="AVH6" s="4">
        <f t="shared" si="19"/>
        <v>53169.146223054631</v>
      </c>
      <c r="AVI6" s="4">
        <f t="shared" si="19"/>
        <v>47242.940280298717</v>
      </c>
      <c r="AVJ6" s="4">
        <f t="shared" si="19"/>
        <v>27602.420385544017</v>
      </c>
      <c r="AVK6" s="4">
        <f t="shared" si="19"/>
        <v>26441.348522235337</v>
      </c>
      <c r="AVL6" s="4">
        <f t="shared" si="19"/>
        <v>30549.861923190467</v>
      </c>
      <c r="AVM6" s="4">
        <f t="shared" si="19"/>
        <v>31551.883206968163</v>
      </c>
      <c r="AVN6" s="4">
        <f t="shared" si="19"/>
        <v>31978.17072228052</v>
      </c>
      <c r="AVO6" s="4">
        <f t="shared" si="19"/>
        <v>26543.795585207183</v>
      </c>
      <c r="AVP6" s="4">
        <f t="shared" si="19"/>
        <v>25998.851541352818</v>
      </c>
      <c r="AVQ6" s="4">
        <f t="shared" si="19"/>
        <v>28679.796810866334</v>
      </c>
      <c r="AVR6" s="4">
        <f t="shared" si="19"/>
        <v>35927.758647849434</v>
      </c>
      <c r="AVS6" s="4">
        <f t="shared" si="19"/>
        <v>37865.071988219381</v>
      </c>
      <c r="AVT6" s="4">
        <f t="shared" si="19"/>
        <v>30544.805775251145</v>
      </c>
      <c r="AVU6" s="4">
        <f t="shared" si="19"/>
        <v>21128.383622428868</v>
      </c>
      <c r="AVV6" s="4">
        <f t="shared" si="19"/>
        <v>16160.846976180725</v>
      </c>
      <c r="AVW6" s="4">
        <f t="shared" si="19"/>
        <v>16456.522550143291</v>
      </c>
      <c r="AVX6" s="4">
        <f t="shared" si="19"/>
        <v>21020.179626829817</v>
      </c>
      <c r="AVY6" s="4">
        <f t="shared" si="19"/>
        <v>17030.524233652184</v>
      </c>
      <c r="AVZ6" s="4">
        <f t="shared" si="19"/>
        <v>14555.382776437142</v>
      </c>
      <c r="AWA6" s="4">
        <f t="shared" si="19"/>
        <v>10614.847053529695</v>
      </c>
      <c r="AWB6" s="4">
        <f t="shared" si="19"/>
        <v>6799.5871164732416</v>
      </c>
      <c r="AWC6" s="4">
        <f t="shared" si="19"/>
        <v>2917.2117366898074</v>
      </c>
      <c r="AWD6" s="4">
        <f t="shared" si="19"/>
        <v>-2738.1776312600359</v>
      </c>
      <c r="AWE6" s="4">
        <f t="shared" si="19"/>
        <v>-9109.8497872203316</v>
      </c>
      <c r="AWF6" s="4">
        <f t="shared" si="19"/>
        <v>-11506.930330911753</v>
      </c>
      <c r="AWG6" s="4">
        <f t="shared" si="19"/>
        <v>-16869.894023344561</v>
      </c>
      <c r="AWH6" s="4">
        <f t="shared" si="19"/>
        <v>-27805.802751226078</v>
      </c>
      <c r="AWI6" s="4">
        <f t="shared" ref="AWI6:AYT6" si="20">SUM(AWI7:AWI16)</f>
        <v>-31444.049799190914</v>
      </c>
      <c r="AWJ6" s="4">
        <f t="shared" si="20"/>
        <v>-36261.185682339674</v>
      </c>
      <c r="AWK6" s="4">
        <f t="shared" si="20"/>
        <v>-35511.773614814512</v>
      </c>
      <c r="AWL6" s="4">
        <f t="shared" si="20"/>
        <v>-37874.537423778704</v>
      </c>
      <c r="AWM6" s="4">
        <f t="shared" si="20"/>
        <v>-41076.601405298483</v>
      </c>
      <c r="AWN6" s="4">
        <f t="shared" si="20"/>
        <v>-42728.25558076593</v>
      </c>
      <c r="AWO6" s="4">
        <f t="shared" si="20"/>
        <v>-45544.805501748226</v>
      </c>
      <c r="AWP6" s="4">
        <f t="shared" si="20"/>
        <v>-37209.50984961987</v>
      </c>
      <c r="AWQ6" s="4">
        <f t="shared" si="20"/>
        <v>-35485.638725158984</v>
      </c>
      <c r="AWR6" s="4">
        <f t="shared" si="20"/>
        <v>-39522.761259637155</v>
      </c>
      <c r="AWS6" s="4">
        <f t="shared" si="20"/>
        <v>-40598.248760087474</v>
      </c>
      <c r="AWT6" s="4">
        <f t="shared" si="20"/>
        <v>-37360.030026393579</v>
      </c>
      <c r="AWU6" s="4">
        <f t="shared" si="20"/>
        <v>-31859.918014245548</v>
      </c>
      <c r="AWV6" s="4">
        <f t="shared" si="20"/>
        <v>-30775.905080996319</v>
      </c>
      <c r="AWW6" s="4">
        <f t="shared" si="20"/>
        <v>-33678.782752834944</v>
      </c>
      <c r="AWX6" s="4">
        <f t="shared" si="20"/>
        <v>-36562.035747262533</v>
      </c>
      <c r="AWY6" s="4">
        <f t="shared" si="20"/>
        <v>-38593.507060258889</v>
      </c>
      <c r="AWZ6" s="4">
        <f t="shared" si="20"/>
        <v>-39927.748182421281</v>
      </c>
      <c r="AXA6" s="4">
        <f t="shared" si="20"/>
        <v>-38764.474054279832</v>
      </c>
      <c r="AXB6" s="4">
        <f t="shared" si="20"/>
        <v>-39164.282899843485</v>
      </c>
      <c r="AXC6" s="4">
        <f t="shared" si="20"/>
        <v>-41781.920456344553</v>
      </c>
      <c r="AXD6" s="4">
        <f t="shared" si="20"/>
        <v>-41036.437054490663</v>
      </c>
      <c r="AXE6" s="4">
        <f t="shared" si="20"/>
        <v>-40021.74889894652</v>
      </c>
      <c r="AXF6" s="4">
        <f t="shared" si="20"/>
        <v>-44341.974421954765</v>
      </c>
      <c r="AXG6" s="4">
        <f t="shared" si="20"/>
        <v>-44746.767031183132</v>
      </c>
      <c r="AXH6" s="4">
        <f t="shared" si="20"/>
        <v>-44521.652957725331</v>
      </c>
      <c r="AXI6" s="4">
        <f t="shared" si="20"/>
        <v>-43191.955797767238</v>
      </c>
      <c r="AXJ6" s="4">
        <f t="shared" si="20"/>
        <v>-40599.640040835671</v>
      </c>
      <c r="AXK6" s="4">
        <f t="shared" si="20"/>
        <v>-44685.564949439489</v>
      </c>
      <c r="AXL6" s="4">
        <f t="shared" si="20"/>
        <v>-40570.246653299218</v>
      </c>
      <c r="AXM6" s="4">
        <f t="shared" si="20"/>
        <v>-35843.483130504552</v>
      </c>
      <c r="AXN6" s="4">
        <f t="shared" si="20"/>
        <v>-23776.662432987465</v>
      </c>
      <c r="AXO6" s="4">
        <f t="shared" si="20"/>
        <v>-14433.847182118301</v>
      </c>
      <c r="AXP6" s="4">
        <f t="shared" si="20"/>
        <v>-13325.468196097283</v>
      </c>
      <c r="AXQ6" s="4">
        <f t="shared" si="20"/>
        <v>-13348.024402799307</v>
      </c>
      <c r="AXR6" s="4">
        <f t="shared" si="20"/>
        <v>-12352.46449749434</v>
      </c>
      <c r="AXS6" s="4">
        <f t="shared" si="20"/>
        <v>-8178.7927356994433</v>
      </c>
      <c r="AXT6" s="4">
        <f t="shared" si="20"/>
        <v>-8006.4241049119892</v>
      </c>
      <c r="AXU6" s="4">
        <f t="shared" si="20"/>
        <v>-15494.734449733707</v>
      </c>
      <c r="AXV6" s="4">
        <f t="shared" si="20"/>
        <v>-20105.050616687528</v>
      </c>
      <c r="AXW6" s="4">
        <f t="shared" si="20"/>
        <v>-22507.279481033176</v>
      </c>
      <c r="AXX6" s="4">
        <f t="shared" si="20"/>
        <v>-24396.643331671457</v>
      </c>
      <c r="AXY6" s="4">
        <f t="shared" si="20"/>
        <v>-23967.460026097724</v>
      </c>
      <c r="AXZ6" s="4">
        <f t="shared" si="20"/>
        <v>-21880.294870941125</v>
      </c>
      <c r="AYA6" s="4">
        <f t="shared" si="20"/>
        <v>-11348.28756819648</v>
      </c>
      <c r="AYB6" s="4">
        <f t="shared" si="20"/>
        <v>-2032.1720067156966</v>
      </c>
      <c r="AYC6" s="4">
        <f t="shared" si="20"/>
        <v>-2657.0325015210265</v>
      </c>
      <c r="AYD6" s="4">
        <f t="shared" si="20"/>
        <v>-5848.699423499912</v>
      </c>
      <c r="AYE6" s="4">
        <f t="shared" si="20"/>
        <v>-4882.1863681622426</v>
      </c>
      <c r="AYF6" s="4">
        <f t="shared" si="20"/>
        <v>-3275.2486136362004</v>
      </c>
      <c r="AYG6" s="4">
        <f t="shared" si="20"/>
        <v>-1176.8169978552378</v>
      </c>
      <c r="AYH6" s="4">
        <f t="shared" si="20"/>
        <v>-1325.0419132274847</v>
      </c>
      <c r="AYI6" s="4">
        <f t="shared" si="20"/>
        <v>-7496.4187400816154</v>
      </c>
      <c r="AYJ6" s="4">
        <f t="shared" si="20"/>
        <v>-9917.9639405811577</v>
      </c>
      <c r="AYK6" s="4">
        <f t="shared" si="20"/>
        <v>-10144.739547510961</v>
      </c>
      <c r="AYL6" s="4">
        <f t="shared" si="20"/>
        <v>-2259.8583993987831</v>
      </c>
      <c r="AYM6" s="4">
        <f t="shared" si="20"/>
        <v>2902.8780960675231</v>
      </c>
      <c r="AYN6" s="4">
        <f t="shared" si="20"/>
        <v>4343.0742961587794</v>
      </c>
      <c r="AYO6" s="4">
        <f t="shared" si="20"/>
        <v>3347.1516434484583</v>
      </c>
      <c r="AYP6" s="4">
        <f t="shared" si="20"/>
        <v>6468.3090791990126</v>
      </c>
      <c r="AYQ6" s="4">
        <f t="shared" si="20"/>
        <v>10222.999722571571</v>
      </c>
      <c r="AYR6" s="4">
        <f t="shared" si="20"/>
        <v>3814.7631078902441</v>
      </c>
      <c r="AYS6" s="4">
        <f t="shared" si="20"/>
        <v>4275.3956739519754</v>
      </c>
      <c r="AYT6" s="4">
        <f t="shared" si="20"/>
        <v>5905.0986022183615</v>
      </c>
      <c r="AYU6" s="4">
        <f t="shared" ref="AYU6:BBF6" si="21">SUM(AYU7:AYU16)</f>
        <v>8865.7821561513028</v>
      </c>
      <c r="AYV6" s="4">
        <f t="shared" si="21"/>
        <v>14408.315836433558</v>
      </c>
      <c r="AYW6" s="4">
        <f t="shared" si="21"/>
        <v>21066.13419560701</v>
      </c>
      <c r="AYX6" s="4">
        <f t="shared" si="21"/>
        <v>29817.819477597433</v>
      </c>
      <c r="AYY6" s="4">
        <f t="shared" si="21"/>
        <v>43410.611833977389</v>
      </c>
      <c r="AYZ6" s="4">
        <f t="shared" si="21"/>
        <v>55111.290839123365</v>
      </c>
      <c r="AZA6" s="4">
        <f t="shared" si="21"/>
        <v>56824.327431744532</v>
      </c>
      <c r="AZB6" s="4">
        <f t="shared" si="21"/>
        <v>52806.715414249702</v>
      </c>
      <c r="AZC6" s="4">
        <f t="shared" si="21"/>
        <v>55934.8327403043</v>
      </c>
      <c r="AZD6" s="4">
        <f t="shared" si="21"/>
        <v>58221.262909204437</v>
      </c>
      <c r="AZE6" s="4">
        <f t="shared" si="21"/>
        <v>59036.944634235901</v>
      </c>
      <c r="AZF6" s="4">
        <f t="shared" si="21"/>
        <v>61207.509778255204</v>
      </c>
      <c r="AZG6" s="4">
        <f t="shared" si="21"/>
        <v>61212.601907966811</v>
      </c>
      <c r="AZH6" s="4">
        <f t="shared" si="21"/>
        <v>61641.316461475828</v>
      </c>
      <c r="AZI6" s="4">
        <f t="shared" si="21"/>
        <v>62423.378233855416</v>
      </c>
      <c r="AZJ6" s="4">
        <f t="shared" si="21"/>
        <v>67177.546897656284</v>
      </c>
      <c r="AZK6" s="4">
        <f t="shared" si="21"/>
        <v>69006.263608189154</v>
      </c>
      <c r="AZL6" s="4">
        <f t="shared" si="21"/>
        <v>66061.833873035808</v>
      </c>
      <c r="AZM6" s="4">
        <f t="shared" si="21"/>
        <v>61117.694071122634</v>
      </c>
      <c r="AZN6" s="4">
        <f t="shared" si="21"/>
        <v>60098.717839814053</v>
      </c>
      <c r="AZO6" s="4">
        <f t="shared" si="21"/>
        <v>62666.994707165577</v>
      </c>
      <c r="AZP6" s="4">
        <f t="shared" si="21"/>
        <v>63789.630377860143</v>
      </c>
      <c r="AZQ6" s="4">
        <f t="shared" si="21"/>
        <v>59275.648021339701</v>
      </c>
      <c r="AZR6" s="4">
        <f t="shared" si="21"/>
        <v>56337.142449205523</v>
      </c>
      <c r="AZS6" s="4">
        <f t="shared" si="21"/>
        <v>56293.133943735367</v>
      </c>
      <c r="AZT6" s="4">
        <f t="shared" si="21"/>
        <v>57342.750258031716</v>
      </c>
      <c r="AZU6" s="4">
        <f t="shared" si="21"/>
        <v>59355.075432999991</v>
      </c>
      <c r="AZV6" s="4">
        <f t="shared" si="21"/>
        <v>63450.094190444819</v>
      </c>
      <c r="AZW6" s="4">
        <f t="shared" si="21"/>
        <v>73072.751286074839</v>
      </c>
      <c r="AZX6" s="4">
        <f t="shared" si="21"/>
        <v>80894.521283031034</v>
      </c>
      <c r="AZY6" s="4">
        <f t="shared" si="21"/>
        <v>80119.189717336703</v>
      </c>
      <c r="AZZ6" s="4">
        <f t="shared" si="21"/>
        <v>76976.697502804018</v>
      </c>
      <c r="BAA6" s="4">
        <f t="shared" si="21"/>
        <v>78900.243957175277</v>
      </c>
      <c r="BAB6" s="4">
        <f t="shared" si="21"/>
        <v>80756.960501595575</v>
      </c>
      <c r="BAC6" s="4">
        <f t="shared" si="21"/>
        <v>79745.550096532897</v>
      </c>
      <c r="BAD6" s="4">
        <f t="shared" si="21"/>
        <v>81568.325024764548</v>
      </c>
      <c r="BAE6" s="4">
        <f t="shared" si="21"/>
        <v>78099.372716864804</v>
      </c>
      <c r="BAF6" s="4">
        <f t="shared" si="21"/>
        <v>77598.392864320864</v>
      </c>
      <c r="BAG6" s="4">
        <f t="shared" si="21"/>
        <v>74364.991983453525</v>
      </c>
      <c r="BAH6" s="4">
        <f t="shared" si="21"/>
        <v>76015.648147924279</v>
      </c>
      <c r="BAI6" s="4">
        <f t="shared" si="21"/>
        <v>76107.848215169302</v>
      </c>
      <c r="BAJ6" s="4">
        <f t="shared" si="21"/>
        <v>70590.793128492282</v>
      </c>
      <c r="BAK6" s="4">
        <f t="shared" si="21"/>
        <v>62793.571611327963</v>
      </c>
      <c r="BAL6" s="4">
        <f t="shared" si="21"/>
        <v>58055.806679349429</v>
      </c>
      <c r="BAM6" s="4">
        <f t="shared" si="21"/>
        <v>56677.036151066328</v>
      </c>
      <c r="BAN6" s="4">
        <f t="shared" si="21"/>
        <v>51254.123268668758</v>
      </c>
      <c r="BAO6" s="4">
        <f t="shared" si="21"/>
        <v>47764.264393243728</v>
      </c>
      <c r="BAP6" s="4">
        <f t="shared" si="21"/>
        <v>46634.589440211974</v>
      </c>
      <c r="BAQ6" s="4">
        <f t="shared" si="21"/>
        <v>46683.429932065112</v>
      </c>
      <c r="BAR6" s="4">
        <f t="shared" si="21"/>
        <v>47615.416725444658</v>
      </c>
      <c r="BAS6" s="4">
        <f t="shared" si="21"/>
        <v>46319.061537095586</v>
      </c>
      <c r="BAT6" s="4">
        <f t="shared" si="21"/>
        <v>44026.081171610393</v>
      </c>
      <c r="BAU6" s="4">
        <f t="shared" si="21"/>
        <v>49528.935956695263</v>
      </c>
      <c r="BAV6" s="4">
        <f t="shared" si="21"/>
        <v>54200.735500242052</v>
      </c>
      <c r="BAW6" s="4">
        <f t="shared" si="21"/>
        <v>50891.854760066002</v>
      </c>
      <c r="BAX6" s="4">
        <f t="shared" si="21"/>
        <v>46891.589418221854</v>
      </c>
      <c r="BAY6" s="4">
        <f t="shared" si="21"/>
        <v>49618.589763171818</v>
      </c>
      <c r="BAZ6" s="4">
        <f t="shared" si="21"/>
        <v>51072.263958350748</v>
      </c>
      <c r="BBA6" s="4">
        <f t="shared" si="21"/>
        <v>48083.328534272252</v>
      </c>
      <c r="BBB6" s="4">
        <f t="shared" si="21"/>
        <v>50361.289581033685</v>
      </c>
      <c r="BBC6" s="4">
        <f t="shared" si="21"/>
        <v>45331.288648350601</v>
      </c>
      <c r="BBD6" s="4">
        <f t="shared" si="21"/>
        <v>41247.484585829377</v>
      </c>
      <c r="BBE6" s="4">
        <f t="shared" si="21"/>
        <v>34581.603042780087</v>
      </c>
      <c r="BBF6" s="4">
        <f t="shared" si="21"/>
        <v>33690.629556005311</v>
      </c>
      <c r="BBG6" s="4">
        <f t="shared" ref="BBG6:BDR6" si="22">SUM(BBG7:BBG16)</f>
        <v>30566.492102455341</v>
      </c>
      <c r="BBH6" s="4">
        <f t="shared" si="22"/>
        <v>24092.398697622728</v>
      </c>
      <c r="BBI6" s="4">
        <f t="shared" si="22"/>
        <v>15159.216433980153</v>
      </c>
      <c r="BBJ6" s="4">
        <f t="shared" si="22"/>
        <v>7226.1908723372117</v>
      </c>
      <c r="BBK6" s="4">
        <f t="shared" si="22"/>
        <v>873.44507598171367</v>
      </c>
      <c r="BBL6" s="4">
        <f t="shared" si="22"/>
        <v>-5180.3856462461199</v>
      </c>
      <c r="BBM6" s="4">
        <f t="shared" si="22"/>
        <v>-15313.171430107923</v>
      </c>
      <c r="BBN6" s="4">
        <f t="shared" si="22"/>
        <v>-22238.806813653438</v>
      </c>
      <c r="BBO6" s="4">
        <f t="shared" si="22"/>
        <v>-25514.7253842473</v>
      </c>
      <c r="BBP6" s="4">
        <f t="shared" si="22"/>
        <v>-22902.718269576486</v>
      </c>
      <c r="BBQ6" s="4">
        <f t="shared" si="22"/>
        <v>-16546.734414559673</v>
      </c>
      <c r="BBR6" s="4">
        <f t="shared" si="22"/>
        <v>-10585.39811349865</v>
      </c>
      <c r="BBS6" s="4">
        <f t="shared" si="22"/>
        <v>2018.6687939609737</v>
      </c>
      <c r="BBT6" s="4">
        <f t="shared" si="22"/>
        <v>11425.419107189357</v>
      </c>
      <c r="BBU6" s="4">
        <f t="shared" si="22"/>
        <v>13245.566103719939</v>
      </c>
      <c r="BBV6" s="4">
        <f t="shared" si="22"/>
        <v>14728.694755685272</v>
      </c>
      <c r="BBW6" s="4">
        <f t="shared" si="22"/>
        <v>17954.526405478806</v>
      </c>
      <c r="BBX6" s="4">
        <f t="shared" si="22"/>
        <v>19928.016074334257</v>
      </c>
      <c r="BBY6" s="4">
        <f t="shared" si="22"/>
        <v>21116.081267369751</v>
      </c>
      <c r="BBZ6" s="4">
        <f t="shared" si="22"/>
        <v>23852.653026074968</v>
      </c>
      <c r="BCA6" s="4">
        <f t="shared" si="22"/>
        <v>18157.225660945762</v>
      </c>
      <c r="BCB6" s="4">
        <f t="shared" si="22"/>
        <v>14601.789852993788</v>
      </c>
      <c r="BCC6" s="4">
        <f t="shared" si="22"/>
        <v>16497.928597234975</v>
      </c>
      <c r="BCD6" s="4">
        <f t="shared" si="22"/>
        <v>18324.968985038704</v>
      </c>
      <c r="BCE6" s="4">
        <f t="shared" si="22"/>
        <v>22607.475671157961</v>
      </c>
      <c r="BCF6" s="4">
        <f t="shared" si="22"/>
        <v>25445.579114047439</v>
      </c>
      <c r="BCG6" s="4">
        <f t="shared" si="22"/>
        <v>26780.330926880535</v>
      </c>
      <c r="BCH6" s="4">
        <f t="shared" si="22"/>
        <v>28486.620375953684</v>
      </c>
      <c r="BCI6" s="4">
        <f t="shared" si="22"/>
        <v>35085.954862289778</v>
      </c>
      <c r="BCJ6" s="4">
        <f t="shared" si="22"/>
        <v>36716.1449669539</v>
      </c>
      <c r="BCK6" s="4">
        <f t="shared" si="22"/>
        <v>36802.31822841808</v>
      </c>
      <c r="BCL6" s="4">
        <f t="shared" si="22"/>
        <v>40437.855324242148</v>
      </c>
      <c r="BCM6" s="4">
        <f t="shared" si="22"/>
        <v>43348.533904062468</v>
      </c>
      <c r="BCN6" s="4">
        <f t="shared" si="22"/>
        <v>44637.733250814068</v>
      </c>
      <c r="BCO6" s="4">
        <f t="shared" si="22"/>
        <v>43808.904861802774</v>
      </c>
      <c r="BCP6" s="4">
        <f t="shared" si="22"/>
        <v>43929.589538693675</v>
      </c>
      <c r="BCQ6" s="4">
        <f t="shared" si="22"/>
        <v>43165.704783859059</v>
      </c>
      <c r="BCR6" s="4">
        <f t="shared" si="22"/>
        <v>41010.168081008203</v>
      </c>
      <c r="BCS6" s="4">
        <f t="shared" si="22"/>
        <v>34669.432618451727</v>
      </c>
      <c r="BCT6" s="4">
        <f t="shared" si="22"/>
        <v>27229.198992614409</v>
      </c>
      <c r="BCU6" s="4">
        <f t="shared" si="22"/>
        <v>22607.590265910942</v>
      </c>
      <c r="BCV6" s="4">
        <f t="shared" si="22"/>
        <v>1592.4506305030195</v>
      </c>
      <c r="BCW6" s="4">
        <f t="shared" si="22"/>
        <v>-17651.762588581973</v>
      </c>
      <c r="BCX6" s="4">
        <f t="shared" si="22"/>
        <v>-31665.685373626235</v>
      </c>
      <c r="BCY6" s="4">
        <f t="shared" si="22"/>
        <v>-40404.337816511914</v>
      </c>
      <c r="BCZ6" s="4">
        <f t="shared" si="22"/>
        <v>-41955.059531979219</v>
      </c>
      <c r="BDA6" s="4">
        <f t="shared" si="22"/>
        <v>-37311.956712017971</v>
      </c>
      <c r="BDB6" s="4">
        <f t="shared" si="22"/>
        <v>-29236.490897821081</v>
      </c>
      <c r="BDC6" s="4">
        <f t="shared" si="22"/>
        <v>-26865.449092913892</v>
      </c>
      <c r="BDD6" s="4">
        <f t="shared" si="22"/>
        <v>-32331.929637757839</v>
      </c>
      <c r="BDE6" s="4">
        <f t="shared" si="22"/>
        <v>-41780.397097747053</v>
      </c>
      <c r="BDF6" s="4">
        <f t="shared" si="22"/>
        <v>-47859.803555298138</v>
      </c>
      <c r="BDG6" s="4">
        <f t="shared" si="22"/>
        <v>-48750.036031525924</v>
      </c>
      <c r="BDH6" s="4">
        <f t="shared" si="22"/>
        <v>-51158.699600036634</v>
      </c>
      <c r="BDI6" s="4">
        <f t="shared" si="22"/>
        <v>-51481.226387877847</v>
      </c>
      <c r="BDJ6" s="4">
        <f t="shared" si="22"/>
        <v>-51944.752588147065</v>
      </c>
      <c r="BDK6" s="4">
        <f t="shared" si="22"/>
        <v>-53619.367791650235</v>
      </c>
      <c r="BDL6" s="4">
        <f t="shared" si="22"/>
        <v>-55752.514347576187</v>
      </c>
      <c r="BDM6" s="4">
        <f t="shared" si="22"/>
        <v>-54578.343187956445</v>
      </c>
      <c r="BDN6" s="4">
        <f t="shared" si="22"/>
        <v>-53053.309135748124</v>
      </c>
      <c r="BDO6" s="4">
        <f t="shared" si="22"/>
        <v>-48054.003999853208</v>
      </c>
      <c r="BDP6" s="4">
        <f t="shared" si="22"/>
        <v>-38033.16386030351</v>
      </c>
      <c r="BDQ6" s="4">
        <f t="shared" si="22"/>
        <v>-31196.996862790202</v>
      </c>
      <c r="BDR6" s="4">
        <f t="shared" si="22"/>
        <v>-21090.687124844975</v>
      </c>
      <c r="BDS6" s="4">
        <f t="shared" ref="BDS6:BGD6" si="23">SUM(BDS7:BDS16)</f>
        <v>-17085.040571590675</v>
      </c>
      <c r="BDT6" s="4">
        <f t="shared" si="23"/>
        <v>2362.2310357496226</v>
      </c>
      <c r="BDU6" s="4">
        <f t="shared" si="23"/>
        <v>8634.581914663604</v>
      </c>
      <c r="BDV6" s="4">
        <f t="shared" si="23"/>
        <v>10017.690713256448</v>
      </c>
      <c r="BDW6" s="4">
        <f t="shared" si="23"/>
        <v>10491.958508878306</v>
      </c>
      <c r="BDX6" s="4">
        <f t="shared" si="23"/>
        <v>14058.151329757813</v>
      </c>
      <c r="BDY6" s="4">
        <f t="shared" si="23"/>
        <v>20473.148238889091</v>
      </c>
      <c r="BDZ6" s="4">
        <f t="shared" si="23"/>
        <v>33454.191776711254</v>
      </c>
      <c r="BEA6" s="4">
        <f t="shared" si="23"/>
        <v>44560.405109052081</v>
      </c>
      <c r="BEB6" s="4">
        <f t="shared" si="23"/>
        <v>48195.808958097048</v>
      </c>
      <c r="BEC6" s="4">
        <f t="shared" si="23"/>
        <v>49102.203235646994</v>
      </c>
      <c r="BED6" s="4">
        <f t="shared" si="23"/>
        <v>51453.943119571355</v>
      </c>
      <c r="BEE6" s="4">
        <f t="shared" si="23"/>
        <v>56391.403319659541</v>
      </c>
      <c r="BEF6" s="4">
        <f t="shared" si="23"/>
        <v>55166.224829930958</v>
      </c>
      <c r="BEG6" s="4">
        <f t="shared" si="23"/>
        <v>54424.201217780486</v>
      </c>
      <c r="BEH6" s="4">
        <f t="shared" si="23"/>
        <v>53932.074574891456</v>
      </c>
      <c r="BEI6" s="4">
        <f t="shared" si="23"/>
        <v>54123.153893519047</v>
      </c>
      <c r="BEJ6" s="4">
        <f t="shared" si="23"/>
        <v>53934.775851004299</v>
      </c>
      <c r="BEK6" s="4">
        <f t="shared" si="23"/>
        <v>54793.104950949026</v>
      </c>
      <c r="BEL6" s="4">
        <f t="shared" si="23"/>
        <v>57495.62334192163</v>
      </c>
      <c r="BEM6" s="4">
        <f t="shared" si="23"/>
        <v>66946.240833242453</v>
      </c>
      <c r="BEN6" s="4">
        <f t="shared" si="23"/>
        <v>71878.244315913485</v>
      </c>
      <c r="BEO6" s="4">
        <f t="shared" si="23"/>
        <v>60047.818097825097</v>
      </c>
      <c r="BEP6" s="4">
        <f t="shared" si="23"/>
        <v>42811.867209600547</v>
      </c>
      <c r="BEQ6" s="4">
        <f t="shared" si="23"/>
        <v>37626.087137614828</v>
      </c>
      <c r="BER6" s="4">
        <f t="shared" si="23"/>
        <v>34940.093223870987</v>
      </c>
      <c r="BES6" s="4">
        <f t="shared" si="23"/>
        <v>31527.801554539175</v>
      </c>
      <c r="BET6" s="4">
        <f t="shared" si="23"/>
        <v>31160.244531763852</v>
      </c>
      <c r="BEU6" s="4">
        <f t="shared" si="23"/>
        <v>29937.326379954517</v>
      </c>
      <c r="BEV6" s="4">
        <f t="shared" si="23"/>
        <v>32888.647648611892</v>
      </c>
      <c r="BEW6" s="4">
        <f t="shared" si="23"/>
        <v>39017.680112906404</v>
      </c>
      <c r="BEX6" s="4">
        <f t="shared" si="23"/>
        <v>46240.473078277566</v>
      </c>
      <c r="BEY6" s="4">
        <f t="shared" si="23"/>
        <v>43598.770782681378</v>
      </c>
      <c r="BEZ6" s="4">
        <f t="shared" si="23"/>
        <v>31292.927476467932</v>
      </c>
      <c r="BFA6" s="4">
        <f t="shared" si="23"/>
        <v>15102.236526205379</v>
      </c>
      <c r="BFB6" s="4">
        <f t="shared" si="23"/>
        <v>4973.3393823322804</v>
      </c>
      <c r="BFC6" s="4">
        <f t="shared" si="23"/>
        <v>638.53359196684323</v>
      </c>
      <c r="BFD6" s="4">
        <f t="shared" si="23"/>
        <v>-7881.5281887173669</v>
      </c>
      <c r="BFE6" s="4">
        <f t="shared" si="23"/>
        <v>-9548.2086950273151</v>
      </c>
      <c r="BFF6" s="4">
        <f t="shared" si="23"/>
        <v>-7126.1497488638288</v>
      </c>
      <c r="BFG6" s="4">
        <f t="shared" si="23"/>
        <v>-4780.1230431903377</v>
      </c>
      <c r="BFH6" s="4">
        <f t="shared" si="23"/>
        <v>-1073.3187541754469</v>
      </c>
      <c r="BFI6" s="4">
        <f t="shared" si="23"/>
        <v>4977.9173785960447</v>
      </c>
      <c r="BFJ6" s="4">
        <f t="shared" si="23"/>
        <v>14034.466894998033</v>
      </c>
      <c r="BFK6" s="4">
        <f t="shared" si="23"/>
        <v>25778.81041659831</v>
      </c>
      <c r="BFL6" s="4">
        <f t="shared" si="23"/>
        <v>32584.376066582056</v>
      </c>
      <c r="BFM6" s="4">
        <f t="shared" si="23"/>
        <v>21974.184047390288</v>
      </c>
      <c r="BFN6" s="4">
        <f t="shared" si="23"/>
        <v>10503.241939780575</v>
      </c>
      <c r="BFO6" s="4">
        <f t="shared" si="23"/>
        <v>12150.211224577974</v>
      </c>
      <c r="BFP6" s="4">
        <f t="shared" si="23"/>
        <v>18084.786760627983</v>
      </c>
      <c r="BFQ6" s="4">
        <f t="shared" si="23"/>
        <v>13892.186203864178</v>
      </c>
      <c r="BFR6" s="4">
        <f t="shared" si="23"/>
        <v>16313.530074930546</v>
      </c>
      <c r="BFS6" s="4">
        <f t="shared" si="23"/>
        <v>19812.795563826385</v>
      </c>
      <c r="BFT6" s="4">
        <f t="shared" si="23"/>
        <v>30189.120388043895</v>
      </c>
      <c r="BFU6" s="4">
        <f t="shared" si="23"/>
        <v>42194.790281893904</v>
      </c>
      <c r="BFV6" s="4">
        <f t="shared" si="23"/>
        <v>51904.437729917823</v>
      </c>
      <c r="BFW6" s="4">
        <f t="shared" si="23"/>
        <v>53753.604829943419</v>
      </c>
      <c r="BFX6" s="4">
        <f t="shared" si="23"/>
        <v>51054.87272544502</v>
      </c>
      <c r="BFY6" s="4">
        <f t="shared" si="23"/>
        <v>43899.198978953144</v>
      </c>
      <c r="BFZ6" s="4">
        <f t="shared" si="23"/>
        <v>40309.488817732541</v>
      </c>
      <c r="BGA6" s="4">
        <f t="shared" si="23"/>
        <v>40122.457874375308</v>
      </c>
      <c r="BGB6" s="4">
        <f t="shared" si="23"/>
        <v>45228.87654317468</v>
      </c>
      <c r="BGC6" s="4">
        <f t="shared" si="23"/>
        <v>44174.473479695327</v>
      </c>
      <c r="BGD6" s="4">
        <f t="shared" si="23"/>
        <v>44947.18615297517</v>
      </c>
      <c r="BGE6" s="4">
        <f t="shared" ref="BGE6:BIP6" si="24">SUM(BGE7:BGE16)</f>
        <v>47180.814649079948</v>
      </c>
      <c r="BGF6" s="4">
        <f t="shared" si="24"/>
        <v>51839.149908205771</v>
      </c>
      <c r="BGG6" s="4">
        <f t="shared" si="24"/>
        <v>55364.757134064741</v>
      </c>
      <c r="BGH6" s="4">
        <f t="shared" si="24"/>
        <v>61267.900342150097</v>
      </c>
      <c r="BGI6" s="4">
        <f t="shared" si="24"/>
        <v>72123.121358206088</v>
      </c>
      <c r="BGJ6" s="4">
        <f t="shared" si="24"/>
        <v>78964.60064413186</v>
      </c>
      <c r="BGK6" s="4">
        <f t="shared" si="24"/>
        <v>69536.218377664321</v>
      </c>
      <c r="BGL6" s="4">
        <f t="shared" si="24"/>
        <v>71452.937262257823</v>
      </c>
      <c r="BGM6" s="4">
        <f t="shared" si="24"/>
        <v>85759.545850473412</v>
      </c>
      <c r="BGN6" s="4">
        <f t="shared" si="24"/>
        <v>63816.39965107778</v>
      </c>
      <c r="BGO6" s="4">
        <f t="shared" si="24"/>
        <v>39538.929251893467</v>
      </c>
      <c r="BGP6" s="4">
        <f t="shared" si="24"/>
        <v>41205.582214483256</v>
      </c>
      <c r="BGQ6" s="4">
        <f t="shared" si="24"/>
        <v>44598.542091026131</v>
      </c>
      <c r="BGR6" s="4">
        <f t="shared" si="24"/>
        <v>51264.185981000614</v>
      </c>
      <c r="BGS6" s="4">
        <f t="shared" si="24"/>
        <v>58243.142645394801</v>
      </c>
      <c r="BGT6" s="4">
        <f t="shared" si="24"/>
        <v>60402.013887818284</v>
      </c>
      <c r="BGU6" s="4">
        <f t="shared" si="24"/>
        <v>52996.552826531581</v>
      </c>
      <c r="BGV6" s="4">
        <f t="shared" si="24"/>
        <v>34721.644628590489</v>
      </c>
      <c r="BGW6" s="4">
        <f t="shared" si="24"/>
        <v>12198.044546712194</v>
      </c>
      <c r="BGX6" s="4">
        <f t="shared" si="24"/>
        <v>-5143.2436010403453</v>
      </c>
      <c r="BGY6" s="4">
        <f t="shared" si="24"/>
        <v>-13563.782394512913</v>
      </c>
      <c r="BGZ6" s="4">
        <f t="shared" si="24"/>
        <v>-28867.758750429748</v>
      </c>
      <c r="BHA6" s="4">
        <f t="shared" si="24"/>
        <v>-33978.358408940097</v>
      </c>
      <c r="BHB6" s="4">
        <f t="shared" si="24"/>
        <v>-36681.461151980802</v>
      </c>
      <c r="BHC6" s="4">
        <f t="shared" si="24"/>
        <v>-39991.751065400458</v>
      </c>
      <c r="BHD6" s="4">
        <f t="shared" si="24"/>
        <v>-41221.708028554182</v>
      </c>
      <c r="BHE6" s="4">
        <f t="shared" si="24"/>
        <v>-40476.701228069811</v>
      </c>
      <c r="BHF6" s="4">
        <f t="shared" si="24"/>
        <v>-37997.59902854875</v>
      </c>
      <c r="BHG6" s="4">
        <f t="shared" si="24"/>
        <v>-29195.327778331601</v>
      </c>
      <c r="BHH6" s="4">
        <f t="shared" si="24"/>
        <v>-24158.367852015417</v>
      </c>
      <c r="BHI6" s="4">
        <f t="shared" si="24"/>
        <v>-29932.662661274921</v>
      </c>
      <c r="BHJ6" s="4">
        <f t="shared" si="24"/>
        <v>-33052.686727085122</v>
      </c>
      <c r="BHK6" s="4">
        <f t="shared" si="24"/>
        <v>-33334.42333412898</v>
      </c>
      <c r="BHL6" s="4">
        <f t="shared" si="24"/>
        <v>-38845.303274923615</v>
      </c>
      <c r="BHM6" s="4">
        <f t="shared" si="24"/>
        <v>-45240.13486919237</v>
      </c>
      <c r="BHN6" s="4">
        <f t="shared" si="24"/>
        <v>-44011.436963177868</v>
      </c>
      <c r="BHO6" s="4">
        <f t="shared" si="24"/>
        <v>-45100.127885394199</v>
      </c>
      <c r="BHP6" s="4">
        <f t="shared" si="24"/>
        <v>-41944.499352959472</v>
      </c>
      <c r="BHQ6" s="4">
        <f t="shared" si="24"/>
        <v>-36828.967846323365</v>
      </c>
      <c r="BHR6" s="4">
        <f t="shared" si="24"/>
        <v>-34397.112219980052</v>
      </c>
      <c r="BHS6" s="4">
        <f t="shared" si="24"/>
        <v>-31600.648642746237</v>
      </c>
      <c r="BHT6" s="4">
        <f t="shared" si="24"/>
        <v>-34491.193142229589</v>
      </c>
      <c r="BHU6" s="4">
        <f t="shared" si="24"/>
        <v>-42106.56917658569</v>
      </c>
      <c r="BHV6" s="4">
        <f t="shared" si="24"/>
        <v>-46849.100413292144</v>
      </c>
      <c r="BHW6" s="4">
        <f t="shared" si="24"/>
        <v>-49832.510017301662</v>
      </c>
      <c r="BHX6" s="4">
        <f t="shared" si="24"/>
        <v>-50671.965318087132</v>
      </c>
      <c r="BHY6" s="4">
        <f t="shared" si="24"/>
        <v>-53855.135597264758</v>
      </c>
      <c r="BHZ6" s="4">
        <f t="shared" si="24"/>
        <v>-56696.183494072968</v>
      </c>
      <c r="BIA6" s="4">
        <f t="shared" si="24"/>
        <v>-58236.19351914696</v>
      </c>
      <c r="BIB6" s="4">
        <f t="shared" si="24"/>
        <v>-56866.805517853529</v>
      </c>
      <c r="BIC6" s="4">
        <f t="shared" si="24"/>
        <v>-54748.227330362017</v>
      </c>
      <c r="BID6" s="4">
        <f t="shared" si="24"/>
        <v>-51287.883610756806</v>
      </c>
      <c r="BIE6" s="4">
        <f t="shared" si="24"/>
        <v>-41616.658403947273</v>
      </c>
      <c r="BIF6" s="4">
        <f t="shared" si="24"/>
        <v>-36350.748748939608</v>
      </c>
      <c r="BIG6" s="4">
        <f t="shared" si="24"/>
        <v>-43069.942023511467</v>
      </c>
      <c r="BIH6" s="4">
        <f t="shared" si="24"/>
        <v>-52084.224253250461</v>
      </c>
      <c r="BII6" s="4">
        <f t="shared" si="24"/>
        <v>-59587.857832084141</v>
      </c>
      <c r="BIJ6" s="4">
        <f t="shared" si="24"/>
        <v>-52450.374140233544</v>
      </c>
      <c r="BIK6" s="4">
        <f t="shared" si="24"/>
        <v>-56298.483744239275</v>
      </c>
      <c r="BIL6" s="4">
        <f t="shared" si="24"/>
        <v>-55446.546720026861</v>
      </c>
      <c r="BIM6" s="4">
        <f t="shared" si="24"/>
        <v>-52913.028857093377</v>
      </c>
      <c r="BIN6" s="4">
        <f t="shared" si="24"/>
        <v>-47076.566902727689</v>
      </c>
      <c r="BIO6" s="4">
        <f t="shared" si="24"/>
        <v>-38596.221557197867</v>
      </c>
      <c r="BIP6" s="4">
        <f t="shared" si="24"/>
        <v>-26437.577183867852</v>
      </c>
      <c r="BIQ6" s="4">
        <f t="shared" ref="BIQ6:BLB6" si="25">SUM(BIQ7:BIQ16)</f>
        <v>-22182.854244948059</v>
      </c>
      <c r="BIR6" s="4">
        <f t="shared" si="25"/>
        <v>-22801.441675602808</v>
      </c>
      <c r="BIS6" s="4">
        <f t="shared" si="25"/>
        <v>-29832.607407192121</v>
      </c>
      <c r="BIT6" s="4">
        <f t="shared" si="25"/>
        <v>-32865.371639218371</v>
      </c>
      <c r="BIU6" s="4">
        <f t="shared" si="25"/>
        <v>-34103.269144249876</v>
      </c>
      <c r="BIV6" s="4">
        <f t="shared" si="25"/>
        <v>-36603.408301010044</v>
      </c>
      <c r="BIW6" s="4">
        <f t="shared" si="25"/>
        <v>-39273.628654699045</v>
      </c>
      <c r="BIX6" s="4">
        <f t="shared" si="25"/>
        <v>-41664.381760896154</v>
      </c>
      <c r="BIY6" s="4">
        <f t="shared" si="25"/>
        <v>-43388.699140915684</v>
      </c>
      <c r="BIZ6" s="4">
        <f t="shared" si="25"/>
        <v>-42380.777980512015</v>
      </c>
      <c r="BJA6" s="4">
        <f t="shared" si="25"/>
        <v>-43810.098891811343</v>
      </c>
      <c r="BJB6" s="4">
        <f t="shared" si="25"/>
        <v>-45342.497457210717</v>
      </c>
      <c r="BJC6" s="4">
        <f t="shared" si="25"/>
        <v>-45506.089310686912</v>
      </c>
      <c r="BJD6" s="4">
        <f t="shared" si="25"/>
        <v>-42044.139374158753</v>
      </c>
      <c r="BJE6" s="4">
        <f t="shared" si="25"/>
        <v>-46291.11459105918</v>
      </c>
      <c r="BJF6" s="4">
        <f t="shared" si="25"/>
        <v>-53233.274217799386</v>
      </c>
      <c r="BJG6" s="4">
        <f t="shared" si="25"/>
        <v>-56871.195449873943</v>
      </c>
      <c r="BJH6" s="4">
        <f t="shared" si="25"/>
        <v>-49104.769411577035</v>
      </c>
      <c r="BJI6" s="4">
        <f t="shared" si="25"/>
        <v>-50981.504770288178</v>
      </c>
      <c r="BJJ6" s="4">
        <f t="shared" si="25"/>
        <v>-48469.289154261591</v>
      </c>
      <c r="BJK6" s="4">
        <f t="shared" si="25"/>
        <v>-50949.164650632185</v>
      </c>
      <c r="BJL6" s="4">
        <f t="shared" si="25"/>
        <v>-49731.531350293662</v>
      </c>
      <c r="BJM6" s="4">
        <f t="shared" si="25"/>
        <v>-49867.651990105085</v>
      </c>
      <c r="BJN6" s="4">
        <f t="shared" si="25"/>
        <v>-40373.846806748741</v>
      </c>
      <c r="BJO6" s="4">
        <f t="shared" si="25"/>
        <v>-34603.962652424481</v>
      </c>
      <c r="BJP6" s="4">
        <f t="shared" si="25"/>
        <v>-37296.455939660438</v>
      </c>
      <c r="BJQ6" s="4">
        <f t="shared" si="25"/>
        <v>-45419.609609449719</v>
      </c>
      <c r="BJR6" s="4">
        <f t="shared" si="25"/>
        <v>-49275.909201612914</v>
      </c>
      <c r="BJS6" s="4">
        <f t="shared" si="25"/>
        <v>-48838.653161779337</v>
      </c>
      <c r="BJT6" s="4">
        <f t="shared" si="25"/>
        <v>-44444.492951160122</v>
      </c>
      <c r="BJU6" s="4">
        <f t="shared" si="25"/>
        <v>-52843.868681532593</v>
      </c>
      <c r="BJV6" s="4">
        <f t="shared" si="25"/>
        <v>-58770.558700081303</v>
      </c>
      <c r="BJW6" s="4">
        <f t="shared" si="25"/>
        <v>-60273.074363010128</v>
      </c>
      <c r="BJX6" s="4">
        <f t="shared" si="25"/>
        <v>-61836.575573705901</v>
      </c>
      <c r="BJY6" s="4">
        <f t="shared" si="25"/>
        <v>-61801.64186428961</v>
      </c>
      <c r="BJZ6" s="4">
        <f t="shared" si="25"/>
        <v>-61960.285983172456</v>
      </c>
      <c r="BKA6" s="4">
        <f t="shared" si="25"/>
        <v>-64258.585228436335</v>
      </c>
      <c r="BKB6" s="4">
        <f t="shared" si="25"/>
        <v>-62597.962139712974</v>
      </c>
      <c r="BKC6" s="4">
        <f t="shared" si="25"/>
        <v>-63145.193737998539</v>
      </c>
      <c r="BKD6" s="4">
        <f t="shared" si="25"/>
        <v>-67352.502941829007</v>
      </c>
      <c r="BKE6" s="4">
        <f t="shared" si="25"/>
        <v>-64871.215960422691</v>
      </c>
      <c r="BKF6" s="4">
        <f t="shared" si="25"/>
        <v>-56320.718935020552</v>
      </c>
      <c r="BKG6" s="4">
        <f t="shared" si="25"/>
        <v>-54768.70700939004</v>
      </c>
      <c r="BKH6" s="4">
        <f t="shared" si="25"/>
        <v>-55491.091295951606</v>
      </c>
      <c r="BKI6" s="4">
        <f t="shared" si="25"/>
        <v>-58241.693428504295</v>
      </c>
      <c r="BKJ6" s="4">
        <f t="shared" si="25"/>
        <v>-58292.49296455297</v>
      </c>
      <c r="BKK6" s="4">
        <f t="shared" si="25"/>
        <v>-56800.578587856326</v>
      </c>
      <c r="BKL6" s="4">
        <f t="shared" si="25"/>
        <v>-47719.456632085799</v>
      </c>
      <c r="BKM6" s="4">
        <f t="shared" si="25"/>
        <v>-39861.038041793523</v>
      </c>
      <c r="BKN6" s="4">
        <f t="shared" si="25"/>
        <v>-39381.325063834032</v>
      </c>
      <c r="BKO6" s="4">
        <f t="shared" si="25"/>
        <v>-43171.308534913602</v>
      </c>
      <c r="BKP6" s="4">
        <f t="shared" si="25"/>
        <v>-43247.636455157968</v>
      </c>
      <c r="BKQ6" s="4">
        <f t="shared" si="25"/>
        <v>-40251.73830531734</v>
      </c>
      <c r="BKR6" s="4">
        <f t="shared" si="25"/>
        <v>-37649.532284213441</v>
      </c>
      <c r="BKS6" s="4">
        <f t="shared" si="25"/>
        <v>-40240.675835001159</v>
      </c>
      <c r="BKT6" s="4">
        <f t="shared" si="25"/>
        <v>-41260.673800438533</v>
      </c>
      <c r="BKU6" s="4">
        <f t="shared" si="25"/>
        <v>-39094.212563867637</v>
      </c>
      <c r="BKV6" s="4">
        <f t="shared" si="25"/>
        <v>-38246.873253887497</v>
      </c>
      <c r="BKW6" s="4">
        <f t="shared" si="25"/>
        <v>-34501.77155645426</v>
      </c>
      <c r="BKX6" s="4">
        <f t="shared" si="25"/>
        <v>-29725.630566658379</v>
      </c>
      <c r="BKY6" s="4">
        <f t="shared" si="25"/>
        <v>-18740.649988013851</v>
      </c>
      <c r="BKZ6" s="4">
        <f t="shared" si="25"/>
        <v>-9406.9109678085551</v>
      </c>
      <c r="BLA6" s="4">
        <f t="shared" si="25"/>
        <v>-9409.8756491246495</v>
      </c>
      <c r="BLB6" s="4">
        <f t="shared" si="25"/>
        <v>-11744.692019294602</v>
      </c>
      <c r="BLC6" s="4">
        <f t="shared" ref="BLC6:BNN6" si="26">SUM(BLC7:BLC16)</f>
        <v>-11770.170437970613</v>
      </c>
      <c r="BLD6" s="4">
        <f t="shared" si="26"/>
        <v>-5594.9447619981902</v>
      </c>
      <c r="BLE6" s="4">
        <f t="shared" si="26"/>
        <v>-9220.3822243635623</v>
      </c>
      <c r="BLF6" s="4">
        <f t="shared" si="26"/>
        <v>-9386.8739554411623</v>
      </c>
      <c r="BLG6" s="4">
        <f t="shared" si="26"/>
        <v>-13346.275718865136</v>
      </c>
      <c r="BLH6" s="4">
        <f t="shared" si="26"/>
        <v>-11712.773516630328</v>
      </c>
      <c r="BLI6" s="4">
        <f t="shared" si="26"/>
        <v>-9697.7973501770666</v>
      </c>
      <c r="BLJ6" s="4">
        <f t="shared" si="26"/>
        <v>-1186.8058669073707</v>
      </c>
      <c r="BLK6" s="4">
        <f t="shared" si="26"/>
        <v>8184.469524802098</v>
      </c>
      <c r="BLL6" s="4">
        <f t="shared" si="26"/>
        <v>11893.394104996496</v>
      </c>
      <c r="BLM6" s="4">
        <f t="shared" si="26"/>
        <v>9913.0120394100995</v>
      </c>
      <c r="BLN6" s="4">
        <f t="shared" si="26"/>
        <v>10633.557613632442</v>
      </c>
      <c r="BLO6" s="4">
        <f t="shared" si="26"/>
        <v>14210.580294158783</v>
      </c>
      <c r="BLP6" s="4">
        <f t="shared" si="26"/>
        <v>12436.456286626553</v>
      </c>
      <c r="BLQ6" s="4">
        <f t="shared" si="26"/>
        <v>12802.714342033807</v>
      </c>
      <c r="BLR6" s="4">
        <f t="shared" si="26"/>
        <v>18871.73180119933</v>
      </c>
      <c r="BLS6" s="4">
        <f t="shared" si="26"/>
        <v>23190.202579515812</v>
      </c>
      <c r="BLT6" s="4">
        <f t="shared" si="26"/>
        <v>27681.779384265868</v>
      </c>
      <c r="BLU6" s="4">
        <f t="shared" si="26"/>
        <v>31647.226451935465</v>
      </c>
      <c r="BLV6" s="4">
        <f t="shared" si="26"/>
        <v>37825.990427806348</v>
      </c>
      <c r="BLW6" s="4">
        <f t="shared" si="26"/>
        <v>47503.690268603837</v>
      </c>
      <c r="BLX6" s="4">
        <f t="shared" si="26"/>
        <v>53733.413868512507</v>
      </c>
      <c r="BLY6" s="4">
        <f t="shared" si="26"/>
        <v>55216.093715024261</v>
      </c>
      <c r="BLZ6" s="4">
        <f t="shared" si="26"/>
        <v>56123.157197709254</v>
      </c>
      <c r="BMA6" s="4">
        <f t="shared" si="26"/>
        <v>58441.939178730681</v>
      </c>
      <c r="BMB6" s="4">
        <f t="shared" si="26"/>
        <v>63035.896602885201</v>
      </c>
      <c r="BMC6" s="4">
        <f t="shared" si="26"/>
        <v>61376.171798347685</v>
      </c>
      <c r="BMD6" s="4">
        <f t="shared" si="26"/>
        <v>61979.855489557442</v>
      </c>
      <c r="BME6" s="4">
        <f t="shared" si="26"/>
        <v>60556.34892181091</v>
      </c>
      <c r="BMF6" s="4">
        <f t="shared" si="26"/>
        <v>61849.245583718388</v>
      </c>
      <c r="BMG6" s="4">
        <f t="shared" si="26"/>
        <v>62753.807271816753</v>
      </c>
      <c r="BMH6" s="4">
        <f t="shared" si="26"/>
        <v>68134.263708718907</v>
      </c>
      <c r="BMI6" s="4">
        <f t="shared" si="26"/>
        <v>72416.920586169465</v>
      </c>
      <c r="BMJ6" s="4">
        <f t="shared" si="26"/>
        <v>73025.775297862987</v>
      </c>
      <c r="BMK6" s="4">
        <f t="shared" si="26"/>
        <v>68831.798277968308</v>
      </c>
      <c r="BML6" s="4">
        <f t="shared" si="26"/>
        <v>65248.359405342002</v>
      </c>
      <c r="BMM6" s="4">
        <f t="shared" si="26"/>
        <v>62297.948452332501</v>
      </c>
      <c r="BMN6" s="4">
        <f t="shared" si="26"/>
        <v>57350.690319500609</v>
      </c>
      <c r="BMO6" s="4">
        <f t="shared" si="26"/>
        <v>53263.122763591549</v>
      </c>
      <c r="BMP6" s="4">
        <f t="shared" si="26"/>
        <v>51287.80457538725</v>
      </c>
      <c r="BMQ6" s="4">
        <f t="shared" si="26"/>
        <v>50768.251923390446</v>
      </c>
      <c r="BMR6" s="4">
        <f t="shared" si="26"/>
        <v>50474.722565206444</v>
      </c>
      <c r="BMS6" s="4">
        <f t="shared" si="26"/>
        <v>50501.601641387628</v>
      </c>
      <c r="BMT6" s="4">
        <f t="shared" si="26"/>
        <v>52964.890173602951</v>
      </c>
      <c r="BMU6" s="4">
        <f t="shared" si="26"/>
        <v>60934.225165237738</v>
      </c>
      <c r="BMV6" s="4">
        <f t="shared" si="26"/>
        <v>65302.937183723989</v>
      </c>
      <c r="BMW6" s="4">
        <f t="shared" si="26"/>
        <v>60767.874395984625</v>
      </c>
      <c r="BMX6" s="4">
        <f t="shared" si="26"/>
        <v>57214.483587163559</v>
      </c>
      <c r="BMY6" s="4">
        <f t="shared" si="26"/>
        <v>56109.791480642183</v>
      </c>
      <c r="BMZ6" s="4">
        <f t="shared" si="26"/>
        <v>54841.733366769753</v>
      </c>
      <c r="BNA6" s="4">
        <f t="shared" si="26"/>
        <v>47647.09879321629</v>
      </c>
      <c r="BNB6" s="4">
        <f t="shared" si="26"/>
        <v>46471.861961384406</v>
      </c>
      <c r="BNC6" s="4">
        <f t="shared" si="26"/>
        <v>47736.134054818773</v>
      </c>
      <c r="BND6" s="4">
        <f t="shared" si="26"/>
        <v>53078.683240281127</v>
      </c>
      <c r="BNE6" s="4">
        <f t="shared" si="26"/>
        <v>58359.362634217257</v>
      </c>
      <c r="BNF6" s="4">
        <f t="shared" si="26"/>
        <v>69074.451671515315</v>
      </c>
      <c r="BNG6" s="4">
        <f t="shared" si="26"/>
        <v>79508.988427256438</v>
      </c>
      <c r="BNH6" s="4">
        <f t="shared" si="26"/>
        <v>79698.977362942082</v>
      </c>
      <c r="BNI6" s="4">
        <f t="shared" si="26"/>
        <v>69932.168416250308</v>
      </c>
      <c r="BNJ6" s="4">
        <f t="shared" si="26"/>
        <v>60846.934211177519</v>
      </c>
      <c r="BNK6" s="4">
        <f t="shared" si="26"/>
        <v>53916.48637387067</v>
      </c>
      <c r="BNL6" s="4">
        <f t="shared" si="26"/>
        <v>51180.446636434121</v>
      </c>
      <c r="BNM6" s="4">
        <f t="shared" si="26"/>
        <v>42677.478656609186</v>
      </c>
      <c r="BNN6" s="4">
        <f t="shared" si="26"/>
        <v>37962.84805734871</v>
      </c>
      <c r="BNO6" s="4">
        <f t="shared" ref="BNO6:BPZ6" si="27">SUM(BNO7:BNO16)</f>
        <v>37428.531439283295</v>
      </c>
      <c r="BNP6" s="4">
        <f t="shared" si="27"/>
        <v>39339.182845030395</v>
      </c>
      <c r="BNQ6" s="4">
        <f t="shared" si="27"/>
        <v>43328.678651214272</v>
      </c>
      <c r="BNR6" s="4">
        <f t="shared" si="27"/>
        <v>51327.3594901572</v>
      </c>
      <c r="BNS6" s="4">
        <f t="shared" si="27"/>
        <v>62741.959160464627</v>
      </c>
      <c r="BNT6" s="4">
        <f t="shared" si="27"/>
        <v>70716.6181706262</v>
      </c>
      <c r="BNU6" s="4">
        <f t="shared" si="27"/>
        <v>64586.530921458521</v>
      </c>
      <c r="BNV6" s="4">
        <f t="shared" si="27"/>
        <v>60888.861155439059</v>
      </c>
      <c r="BNW6" s="4">
        <f t="shared" si="27"/>
        <v>59888.485008467789</v>
      </c>
      <c r="BNX6" s="4">
        <f t="shared" si="27"/>
        <v>64721.55236430798</v>
      </c>
      <c r="BNY6" s="4">
        <f t="shared" si="27"/>
        <v>65338.478629050798</v>
      </c>
      <c r="BNZ6" s="4">
        <f t="shared" si="27"/>
        <v>66602.492692253043</v>
      </c>
      <c r="BOA6" s="4">
        <f t="shared" si="27"/>
        <v>63520.09943978754</v>
      </c>
      <c r="BOB6" s="4">
        <f t="shared" si="27"/>
        <v>62671.975461769936</v>
      </c>
      <c r="BOC6" s="4">
        <f t="shared" si="27"/>
        <v>63745.594321064294</v>
      </c>
      <c r="BOD6" s="4">
        <f t="shared" si="27"/>
        <v>71174.651498043939</v>
      </c>
      <c r="BOE6" s="4">
        <f t="shared" si="27"/>
        <v>81027.049748117337</v>
      </c>
      <c r="BOF6" s="4">
        <f t="shared" si="27"/>
        <v>83911.378913890163</v>
      </c>
      <c r="BOG6" s="4">
        <f t="shared" si="27"/>
        <v>79544.095943797816</v>
      </c>
      <c r="BOH6" s="4">
        <f t="shared" si="27"/>
        <v>75163.251327669641</v>
      </c>
      <c r="BOI6" s="4">
        <f t="shared" si="27"/>
        <v>72389.910656651569</v>
      </c>
      <c r="BOJ6" s="4">
        <f t="shared" si="27"/>
        <v>64595.56164042317</v>
      </c>
      <c r="BOK6" s="4">
        <f t="shared" si="27"/>
        <v>56077.509540872379</v>
      </c>
      <c r="BOL6" s="4">
        <f t="shared" si="27"/>
        <v>48976.917292393286</v>
      </c>
      <c r="BOM6" s="4">
        <f t="shared" si="27"/>
        <v>43325.42761322001</v>
      </c>
      <c r="BON6" s="4">
        <f t="shared" si="27"/>
        <v>39449.962799598092</v>
      </c>
      <c r="BOO6" s="4">
        <f t="shared" si="27"/>
        <v>36468.163236212677</v>
      </c>
      <c r="BOP6" s="4">
        <f t="shared" si="27"/>
        <v>35803.354434374472</v>
      </c>
      <c r="BOQ6" s="4">
        <f t="shared" si="27"/>
        <v>40515.800028319827</v>
      </c>
      <c r="BOR6" s="4">
        <f t="shared" si="27"/>
        <v>43125.108419693053</v>
      </c>
      <c r="BOS6" s="4">
        <f t="shared" si="27"/>
        <v>30842.319119510808</v>
      </c>
      <c r="BOT6" s="4">
        <f t="shared" si="27"/>
        <v>21469.582279091162</v>
      </c>
      <c r="BOU6" s="4">
        <f t="shared" si="27"/>
        <v>15577.573826030517</v>
      </c>
      <c r="BOV6" s="4">
        <f t="shared" si="27"/>
        <v>12274.490917133378</v>
      </c>
      <c r="BOW6" s="4">
        <f t="shared" si="27"/>
        <v>8625.5561537789035</v>
      </c>
      <c r="BOX6" s="4">
        <f t="shared" si="27"/>
        <v>6737.8953479544689</v>
      </c>
      <c r="BOY6" s="4">
        <f t="shared" si="27"/>
        <v>3887.7144768921394</v>
      </c>
      <c r="BOZ6" s="4">
        <f t="shared" si="27"/>
        <v>6751.6713538555396</v>
      </c>
      <c r="BPA6" s="4">
        <f t="shared" si="27"/>
        <v>13494.386730271453</v>
      </c>
      <c r="BPB6" s="4">
        <f t="shared" si="27"/>
        <v>24544.922291116207</v>
      </c>
      <c r="BPC6" s="4">
        <f t="shared" si="27"/>
        <v>33367.603716908401</v>
      </c>
      <c r="BPD6" s="4">
        <f t="shared" si="27"/>
        <v>31643.251903322991</v>
      </c>
      <c r="BPE6" s="4">
        <f t="shared" si="27"/>
        <v>21939.591266621068</v>
      </c>
      <c r="BPF6" s="4">
        <f t="shared" si="27"/>
        <v>14135.278998650772</v>
      </c>
      <c r="BPG6" s="4">
        <f t="shared" si="27"/>
        <v>9686.0431493673605</v>
      </c>
      <c r="BPH6" s="4">
        <f t="shared" si="27"/>
        <v>720.18108592358749</v>
      </c>
      <c r="BPI6" s="4">
        <f t="shared" si="27"/>
        <v>-5271.1924932388883</v>
      </c>
      <c r="BPJ6" s="4">
        <f t="shared" si="27"/>
        <v>-9098.4507089349609</v>
      </c>
      <c r="BPK6" s="4">
        <f t="shared" si="27"/>
        <v>-14302.352870118684</v>
      </c>
      <c r="BPL6" s="4">
        <f t="shared" si="27"/>
        <v>-18789.070013296168</v>
      </c>
      <c r="BPM6" s="4">
        <f t="shared" si="27"/>
        <v>-22184.3068322459</v>
      </c>
      <c r="BPN6" s="4">
        <f t="shared" si="27"/>
        <v>-26239.25018431052</v>
      </c>
      <c r="BPO6" s="4">
        <f t="shared" si="27"/>
        <v>-31666.810167154588</v>
      </c>
      <c r="BPP6" s="4">
        <f t="shared" si="27"/>
        <v>-34032.51909347155</v>
      </c>
      <c r="BPQ6" s="4">
        <f t="shared" si="27"/>
        <v>-48786.233590526179</v>
      </c>
      <c r="BPR6" s="4">
        <f t="shared" si="27"/>
        <v>-55016.032291039206</v>
      </c>
      <c r="BPS6" s="4">
        <f t="shared" si="27"/>
        <v>-58754.784293325058</v>
      </c>
      <c r="BPT6" s="4">
        <f t="shared" si="27"/>
        <v>-56344.651279745412</v>
      </c>
      <c r="BPU6" s="4">
        <f t="shared" si="27"/>
        <v>-64726.060624490936</v>
      </c>
      <c r="BPV6" s="4">
        <f t="shared" si="27"/>
        <v>-70423.161771482366</v>
      </c>
      <c r="BPW6" s="4">
        <f t="shared" si="27"/>
        <v>-68617.518364265328</v>
      </c>
      <c r="BPX6" s="4">
        <f t="shared" si="27"/>
        <v>-62454.599338745771</v>
      </c>
      <c r="BPY6" s="4">
        <f t="shared" si="27"/>
        <v>-55764.758548807644</v>
      </c>
      <c r="BPZ6" s="4">
        <f t="shared" si="27"/>
        <v>-53755.182249458267</v>
      </c>
      <c r="BQA6" s="4">
        <f t="shared" ref="BQA6:BSL6" si="28">SUM(BQA7:BQA16)</f>
        <v>-55836.483454024885</v>
      </c>
      <c r="BQB6" s="4">
        <f t="shared" si="28"/>
        <v>-63182.037262421756</v>
      </c>
      <c r="BQC6" s="4">
        <f t="shared" si="28"/>
        <v>-74020.294764744467</v>
      </c>
      <c r="BQD6" s="4">
        <f t="shared" si="28"/>
        <v>-80389.001249315887</v>
      </c>
      <c r="BQE6" s="4">
        <f t="shared" si="28"/>
        <v>-81541.908035117915</v>
      </c>
      <c r="BQF6" s="4">
        <f t="shared" si="28"/>
        <v>-83686.688687328686</v>
      </c>
      <c r="BQG6" s="4">
        <f t="shared" si="28"/>
        <v>-85132.596086775971</v>
      </c>
      <c r="BQH6" s="4">
        <f t="shared" si="28"/>
        <v>-87154.266719524458</v>
      </c>
      <c r="BQI6" s="4">
        <f t="shared" si="28"/>
        <v>-89917.953011240752</v>
      </c>
      <c r="BQJ6" s="4">
        <f t="shared" si="28"/>
        <v>-89338.226509828077</v>
      </c>
      <c r="BQK6" s="4">
        <f t="shared" si="28"/>
        <v>-89951.977387069477</v>
      </c>
      <c r="BQL6" s="4">
        <f t="shared" si="28"/>
        <v>-91831.004987767985</v>
      </c>
      <c r="BQM6" s="4">
        <f t="shared" si="28"/>
        <v>-93799.180925612716</v>
      </c>
      <c r="BQN6" s="4">
        <f t="shared" si="28"/>
        <v>-92989.246010319373</v>
      </c>
      <c r="BQO6" s="4">
        <f t="shared" si="28"/>
        <v>-92902.731746661113</v>
      </c>
      <c r="BQP6" s="4">
        <f t="shared" si="28"/>
        <v>-86632.275941044965</v>
      </c>
      <c r="BQQ6" s="4">
        <f t="shared" si="28"/>
        <v>-83833.82811743817</v>
      </c>
      <c r="BQR6" s="4">
        <f t="shared" si="28"/>
        <v>-72689.511818634142</v>
      </c>
      <c r="BQS6" s="4">
        <f t="shared" si="28"/>
        <v>-81407.137093555866</v>
      </c>
      <c r="BQT6" s="4">
        <f t="shared" si="28"/>
        <v>-87823.552306427649</v>
      </c>
      <c r="BQU6" s="4">
        <f t="shared" si="28"/>
        <v>-86144.78081255818</v>
      </c>
      <c r="BQV6" s="4">
        <f t="shared" si="28"/>
        <v>-81612.493576245892</v>
      </c>
      <c r="BQW6" s="4">
        <f t="shared" si="28"/>
        <v>-78952.933085340832</v>
      </c>
      <c r="BQX6" s="4">
        <f t="shared" si="28"/>
        <v>-79627.56657288174</v>
      </c>
      <c r="BQY6" s="4">
        <f t="shared" si="28"/>
        <v>-75583.864076492522</v>
      </c>
      <c r="BQZ6" s="4">
        <f t="shared" si="28"/>
        <v>-76309.818716714493</v>
      </c>
      <c r="BRA6" s="4">
        <f t="shared" si="28"/>
        <v>-81482.284218408604</v>
      </c>
      <c r="BRB6" s="4">
        <f t="shared" si="28"/>
        <v>-83029.764292701482</v>
      </c>
      <c r="BRC6" s="4">
        <f t="shared" si="28"/>
        <v>-82778.49865981919</v>
      </c>
      <c r="BRD6" s="4">
        <f t="shared" si="28"/>
        <v>-82937.565838334456</v>
      </c>
      <c r="BRE6" s="4">
        <f t="shared" si="28"/>
        <v>-85107.733554932987</v>
      </c>
      <c r="BRF6" s="4">
        <f t="shared" si="28"/>
        <v>-87636.290729455388</v>
      </c>
      <c r="BRG6" s="4">
        <f t="shared" si="28"/>
        <v>-87529.234335802859</v>
      </c>
      <c r="BRH6" s="4">
        <f t="shared" si="28"/>
        <v>-86226.292944729459</v>
      </c>
      <c r="BRI6" s="4">
        <f t="shared" si="28"/>
        <v>-83078.583832737117</v>
      </c>
      <c r="BRJ6" s="4">
        <f t="shared" si="28"/>
        <v>-74720.229026527522</v>
      </c>
      <c r="BRK6" s="4">
        <f t="shared" si="28"/>
        <v>-60298.526560109996</v>
      </c>
      <c r="BRL6" s="4">
        <f t="shared" si="28"/>
        <v>-49698.584636175947</v>
      </c>
      <c r="BRM6" s="4">
        <f t="shared" si="28"/>
        <v>-47149.551353242816</v>
      </c>
      <c r="BRN6" s="4">
        <f t="shared" si="28"/>
        <v>-43707.995553536741</v>
      </c>
      <c r="BRO6" s="4">
        <f t="shared" si="28"/>
        <v>-42579.515938367054</v>
      </c>
      <c r="BRP6" s="4">
        <f t="shared" si="28"/>
        <v>-36565.241017558808</v>
      </c>
      <c r="BRQ6" s="4">
        <f t="shared" si="28"/>
        <v>-33443.670377300739</v>
      </c>
      <c r="BRR6" s="4">
        <f t="shared" si="28"/>
        <v>-27920.264215331379</v>
      </c>
      <c r="BRS6" s="4">
        <f t="shared" si="28"/>
        <v>-22376.047746848119</v>
      </c>
      <c r="BRT6" s="4">
        <f t="shared" si="28"/>
        <v>-19611.495371750294</v>
      </c>
      <c r="BRU6" s="4">
        <f t="shared" si="28"/>
        <v>-15937.085826861283</v>
      </c>
      <c r="BRV6" s="4">
        <f t="shared" si="28"/>
        <v>-12338.305448467996</v>
      </c>
      <c r="BRW6" s="4">
        <f t="shared" si="28"/>
        <v>-10271.780165707076</v>
      </c>
      <c r="BRX6" s="4">
        <f t="shared" si="28"/>
        <v>-9633.5428795630778</v>
      </c>
      <c r="BRY6" s="4">
        <f t="shared" si="28"/>
        <v>-13442.199639182456</v>
      </c>
      <c r="BRZ6" s="4">
        <f t="shared" si="28"/>
        <v>-15125.861112714101</v>
      </c>
      <c r="BSA6" s="4">
        <f t="shared" si="28"/>
        <v>-16716.617476211388</v>
      </c>
      <c r="BSB6" s="4">
        <f t="shared" si="28"/>
        <v>-20392.40400248966</v>
      </c>
      <c r="BSC6" s="4">
        <f t="shared" si="28"/>
        <v>-26174.932655702432</v>
      </c>
      <c r="BSD6" s="4">
        <f t="shared" si="28"/>
        <v>-27717.795735270462</v>
      </c>
      <c r="BSE6" s="4">
        <f t="shared" si="28"/>
        <v>-27434.983865203678</v>
      </c>
      <c r="BSF6" s="4">
        <f t="shared" si="28"/>
        <v>-25547.120855181929</v>
      </c>
      <c r="BSG6" s="4">
        <f t="shared" si="28"/>
        <v>-22484.74351534322</v>
      </c>
      <c r="BSH6" s="4">
        <f t="shared" si="28"/>
        <v>-17515.90321379538</v>
      </c>
      <c r="BSI6" s="4">
        <f t="shared" si="28"/>
        <v>-8129.9297935884479</v>
      </c>
      <c r="BSJ6" s="4">
        <f t="shared" si="28"/>
        <v>-1649.9211349043162</v>
      </c>
      <c r="BSK6" s="4">
        <f t="shared" si="28"/>
        <v>-7963.4937736178417</v>
      </c>
      <c r="BSL6" s="4">
        <f t="shared" si="28"/>
        <v>-14224.378516429739</v>
      </c>
      <c r="BSM6" s="4">
        <f t="shared" ref="BSM6:BUX6" si="29">SUM(BSM7:BSM16)</f>
        <v>-13611.737113193414</v>
      </c>
      <c r="BSN6" s="4">
        <f t="shared" si="29"/>
        <v>-6538.3377519142332</v>
      </c>
      <c r="BSO6" s="4">
        <f t="shared" si="29"/>
        <v>-6934.701197167491</v>
      </c>
      <c r="BSP6" s="4">
        <f t="shared" si="29"/>
        <v>-5815.3593480355412</v>
      </c>
      <c r="BSQ6" s="4">
        <f t="shared" si="29"/>
        <v>-5662.8683726548616</v>
      </c>
      <c r="BSR6" s="4">
        <f t="shared" si="29"/>
        <v>-3738.5372031546231</v>
      </c>
      <c r="BSS6" s="4">
        <f t="shared" si="29"/>
        <v>-1658.1500142810864</v>
      </c>
      <c r="BST6" s="4">
        <f t="shared" si="29"/>
        <v>9003.6921589031808</v>
      </c>
      <c r="BSU6" s="4">
        <f t="shared" si="29"/>
        <v>19294.543665258811</v>
      </c>
      <c r="BSV6" s="4">
        <f t="shared" si="29"/>
        <v>19566.257856856708</v>
      </c>
      <c r="BSW6" s="4">
        <f t="shared" si="29"/>
        <v>10058.977912397262</v>
      </c>
      <c r="BSX6" s="4">
        <f t="shared" si="29"/>
        <v>2507.2353081323236</v>
      </c>
      <c r="BSY6" s="4">
        <f t="shared" si="29"/>
        <v>-214.59527208263444</v>
      </c>
      <c r="BSZ6" s="4">
        <f t="shared" si="29"/>
        <v>-9349.2811328485077</v>
      </c>
      <c r="BTA6" s="4">
        <f t="shared" si="29"/>
        <v>-5943.0560812823305</v>
      </c>
      <c r="BTB6" s="4">
        <f t="shared" si="29"/>
        <v>1708.4016486758783</v>
      </c>
      <c r="BTC6" s="4">
        <f t="shared" si="29"/>
        <v>6021.9194980038137</v>
      </c>
      <c r="BTD6" s="4">
        <f t="shared" si="29"/>
        <v>7119.3952943685545</v>
      </c>
      <c r="BTE6" s="4">
        <f t="shared" si="29"/>
        <v>8260.2733120965677</v>
      </c>
      <c r="BTF6" s="4">
        <f t="shared" si="29"/>
        <v>13044.03070039484</v>
      </c>
      <c r="BTG6" s="4">
        <f t="shared" si="29"/>
        <v>22127.661013578552</v>
      </c>
      <c r="BTH6" s="4">
        <f t="shared" si="29"/>
        <v>27931.608545200157</v>
      </c>
      <c r="BTI6" s="4">
        <f t="shared" si="29"/>
        <v>29195.079191586781</v>
      </c>
      <c r="BTJ6" s="4">
        <f t="shared" si="29"/>
        <v>28935.482600971169</v>
      </c>
      <c r="BTK6" s="4">
        <f t="shared" si="29"/>
        <v>29840.135398757411</v>
      </c>
      <c r="BTL6" s="4">
        <f t="shared" si="29"/>
        <v>24860.81377017028</v>
      </c>
      <c r="BTM6" s="4">
        <f t="shared" si="29"/>
        <v>25542.825430537043</v>
      </c>
      <c r="BTN6" s="4">
        <f t="shared" si="29"/>
        <v>31864.18534803178</v>
      </c>
      <c r="BTO6" s="4">
        <f t="shared" si="29"/>
        <v>32822.208663470141</v>
      </c>
      <c r="BTP6" s="4">
        <f t="shared" si="29"/>
        <v>32074.141407737025</v>
      </c>
      <c r="BTQ6" s="4">
        <f t="shared" si="29"/>
        <v>29897.039238201629</v>
      </c>
      <c r="BTR6" s="4">
        <f t="shared" si="29"/>
        <v>31866.518190736573</v>
      </c>
      <c r="BTS6" s="4">
        <f t="shared" si="29"/>
        <v>33137.666990506725</v>
      </c>
      <c r="BTT6" s="4">
        <f t="shared" si="29"/>
        <v>32521.875678985209</v>
      </c>
      <c r="BTU6" s="4">
        <f t="shared" si="29"/>
        <v>27810.164353731703</v>
      </c>
      <c r="BTV6" s="4">
        <f t="shared" si="29"/>
        <v>29710.084103356337</v>
      </c>
      <c r="BTW6" s="4">
        <f t="shared" si="29"/>
        <v>33570.013620985381</v>
      </c>
      <c r="BTX6" s="4">
        <f t="shared" si="29"/>
        <v>36382.045723117597</v>
      </c>
      <c r="BTY6" s="4">
        <f t="shared" si="29"/>
        <v>35015.966504029704</v>
      </c>
      <c r="BTZ6" s="4">
        <f t="shared" si="29"/>
        <v>35077.14308692544</v>
      </c>
      <c r="BUA6" s="4">
        <f t="shared" si="29"/>
        <v>35643.252374063653</v>
      </c>
      <c r="BUB6" s="4">
        <f t="shared" si="29"/>
        <v>36985.706972385626</v>
      </c>
      <c r="BUC6" s="4">
        <f t="shared" si="29"/>
        <v>38378.925915019339</v>
      </c>
      <c r="BUD6" s="4">
        <f t="shared" si="29"/>
        <v>39991.865304653562</v>
      </c>
      <c r="BUE6" s="4">
        <f t="shared" si="29"/>
        <v>46200.409320485756</v>
      </c>
      <c r="BUF6" s="4">
        <f t="shared" si="29"/>
        <v>49913.768682313203</v>
      </c>
      <c r="BUG6" s="4">
        <f t="shared" si="29"/>
        <v>46873.022529459158</v>
      </c>
      <c r="BUH6" s="4">
        <f t="shared" si="29"/>
        <v>44083.968936639219</v>
      </c>
      <c r="BUI6" s="4">
        <f t="shared" si="29"/>
        <v>47870.57981678308</v>
      </c>
      <c r="BUJ6" s="4">
        <f t="shared" si="29"/>
        <v>54012.788228232988</v>
      </c>
      <c r="BUK6" s="4">
        <f t="shared" si="29"/>
        <v>57670.35934412347</v>
      </c>
      <c r="BUL6" s="4">
        <f t="shared" si="29"/>
        <v>59035.531970383949</v>
      </c>
      <c r="BUM6" s="4">
        <f t="shared" si="29"/>
        <v>55663.364186341591</v>
      </c>
      <c r="BUN6" s="4">
        <f t="shared" si="29"/>
        <v>52617.340421228684</v>
      </c>
      <c r="BUO6" s="4">
        <f t="shared" si="29"/>
        <v>49189.187428291989</v>
      </c>
      <c r="BUP6" s="4">
        <f t="shared" si="29"/>
        <v>52905.555838612287</v>
      </c>
      <c r="BUQ6" s="4">
        <f t="shared" si="29"/>
        <v>56261.064377176372</v>
      </c>
      <c r="BUR6" s="4">
        <f t="shared" si="29"/>
        <v>52132.806709780736</v>
      </c>
      <c r="BUS6" s="4">
        <f t="shared" si="29"/>
        <v>45880.04964583199</v>
      </c>
      <c r="BUT6" s="4">
        <f t="shared" si="29"/>
        <v>37764.938109834642</v>
      </c>
      <c r="BUU6" s="4">
        <f t="shared" si="29"/>
        <v>23706.697738974835</v>
      </c>
      <c r="BUV6" s="4">
        <f t="shared" si="29"/>
        <v>2322.5519581516983</v>
      </c>
      <c r="BUW6" s="4">
        <f t="shared" si="29"/>
        <v>-4691.06898780543</v>
      </c>
      <c r="BUX6" s="4">
        <f t="shared" si="29"/>
        <v>-6611.2404410066947</v>
      </c>
      <c r="BUY6" s="4">
        <f t="shared" ref="BUY6:BXJ6" si="30">SUM(BUY7:BUY16)</f>
        <v>-6392.5144149565604</v>
      </c>
      <c r="BUZ6" s="4">
        <f t="shared" si="30"/>
        <v>-8341.0017148479674</v>
      </c>
      <c r="BVA6" s="4">
        <f t="shared" si="30"/>
        <v>-9201.1399477187624</v>
      </c>
      <c r="BVB6" s="4">
        <f t="shared" si="30"/>
        <v>-6714.422834597337</v>
      </c>
      <c r="BVC6" s="4">
        <f t="shared" si="30"/>
        <v>-1501.3610376350589</v>
      </c>
      <c r="BVD6" s="4">
        <f t="shared" si="30"/>
        <v>305.19236085493503</v>
      </c>
      <c r="BVE6" s="4">
        <f t="shared" si="30"/>
        <v>-15606.70927639959</v>
      </c>
      <c r="BVF6" s="4">
        <f t="shared" si="30"/>
        <v>-34076.651749858684</v>
      </c>
      <c r="BVG6" s="4">
        <f t="shared" si="30"/>
        <v>-46502.672626695166</v>
      </c>
      <c r="BVH6" s="4">
        <f t="shared" si="30"/>
        <v>-45485.029819956304</v>
      </c>
      <c r="BVI6" s="4">
        <f t="shared" si="30"/>
        <v>-46755.477739958209</v>
      </c>
      <c r="BVJ6" s="4">
        <f t="shared" si="30"/>
        <v>-52450.358073026779</v>
      </c>
      <c r="BVK6" s="4">
        <f t="shared" si="30"/>
        <v>-57598.243353339887</v>
      </c>
      <c r="BVL6" s="4">
        <f t="shared" si="30"/>
        <v>-56572.021495509674</v>
      </c>
      <c r="BVM6" s="4">
        <f t="shared" si="30"/>
        <v>-50077.025206529819</v>
      </c>
      <c r="BVN6" s="4">
        <f t="shared" si="30"/>
        <v>-38914.491412813302</v>
      </c>
      <c r="BVO6" s="4">
        <f t="shared" si="30"/>
        <v>-31742.215039010887</v>
      </c>
      <c r="BVP6" s="4">
        <f t="shared" si="30"/>
        <v>-37561.213723259832</v>
      </c>
      <c r="BVQ6" s="4">
        <f t="shared" si="30"/>
        <v>-49671.047745555006</v>
      </c>
      <c r="BVR6" s="4">
        <f t="shared" si="30"/>
        <v>-57085.120267642858</v>
      </c>
      <c r="BVS6" s="4">
        <f t="shared" si="30"/>
        <v>-61403.038147456078</v>
      </c>
      <c r="BVT6" s="4">
        <f t="shared" si="30"/>
        <v>-57303.589560343258</v>
      </c>
      <c r="BVU6" s="4">
        <f t="shared" si="30"/>
        <v>-63266.859326349491</v>
      </c>
      <c r="BVV6" s="4">
        <f t="shared" si="30"/>
        <v>-66002.99076762209</v>
      </c>
      <c r="BVW6" s="4">
        <f t="shared" si="30"/>
        <v>-67016.416272899311</v>
      </c>
      <c r="BVX6" s="4">
        <f t="shared" si="30"/>
        <v>-65829.092990728968</v>
      </c>
      <c r="BVY6" s="4">
        <f t="shared" si="30"/>
        <v>-65647.786729582323</v>
      </c>
      <c r="BVZ6" s="4">
        <f t="shared" si="30"/>
        <v>-65859.349235238245</v>
      </c>
      <c r="BWA6" s="4">
        <f t="shared" si="30"/>
        <v>-66482.928127328996</v>
      </c>
      <c r="BWB6" s="4">
        <f t="shared" si="30"/>
        <v>-64953.034388703687</v>
      </c>
      <c r="BWC6" s="4">
        <f t="shared" si="30"/>
        <v>-65591.859056693429</v>
      </c>
      <c r="BWD6" s="4">
        <f t="shared" si="30"/>
        <v>-67806.679476625213</v>
      </c>
      <c r="BWE6" s="4">
        <f t="shared" si="30"/>
        <v>-73758.918496801023</v>
      </c>
      <c r="BWF6" s="4">
        <f t="shared" si="30"/>
        <v>-66732.646868072639</v>
      </c>
      <c r="BWG6" s="4">
        <f t="shared" si="30"/>
        <v>-72141.67452252681</v>
      </c>
      <c r="BWH6" s="4">
        <f t="shared" si="30"/>
        <v>-77700.021620019703</v>
      </c>
      <c r="BWI6" s="4">
        <f t="shared" si="30"/>
        <v>-75775.054568528503</v>
      </c>
      <c r="BWJ6" s="4">
        <f t="shared" si="30"/>
        <v>-71976.618447897039</v>
      </c>
      <c r="BWK6" s="4">
        <f t="shared" si="30"/>
        <v>-67559.215617448979</v>
      </c>
      <c r="BWL6" s="4">
        <f t="shared" si="30"/>
        <v>-57147.603039179274</v>
      </c>
      <c r="BWM6" s="4">
        <f t="shared" si="30"/>
        <v>-56180.864412722294</v>
      </c>
      <c r="BWN6" s="4">
        <f t="shared" si="30"/>
        <v>-59573.409414688656</v>
      </c>
      <c r="BWO6" s="4">
        <f t="shared" si="30"/>
        <v>-64399.7392023719</v>
      </c>
      <c r="BWP6" s="4">
        <f t="shared" si="30"/>
        <v>-63755.12651166728</v>
      </c>
      <c r="BWQ6" s="4">
        <f t="shared" si="30"/>
        <v>-59717.49889755965</v>
      </c>
      <c r="BWR6" s="4">
        <f t="shared" si="30"/>
        <v>-46798.097412383599</v>
      </c>
      <c r="BWS6" s="4">
        <f t="shared" si="30"/>
        <v>-45737.920665589714</v>
      </c>
      <c r="BWT6" s="4">
        <f t="shared" si="30"/>
        <v>-45526.667003422102</v>
      </c>
      <c r="BWU6" s="4">
        <f t="shared" si="30"/>
        <v>-47063.820474055188</v>
      </c>
      <c r="BWV6" s="4">
        <f t="shared" si="30"/>
        <v>-47045.480526356652</v>
      </c>
      <c r="BWW6" s="4">
        <f t="shared" si="30"/>
        <v>-46221.923461893253</v>
      </c>
      <c r="BWX6" s="4">
        <f t="shared" si="30"/>
        <v>-45553.237124703599</v>
      </c>
      <c r="BWY6" s="4">
        <f t="shared" si="30"/>
        <v>-48179.388835420323</v>
      </c>
      <c r="BWZ6" s="4">
        <f t="shared" si="30"/>
        <v>-46955.665052980541</v>
      </c>
      <c r="BXA6" s="4">
        <f t="shared" si="30"/>
        <v>-49108.932581356225</v>
      </c>
      <c r="BXB6" s="4">
        <f t="shared" si="30"/>
        <v>-51062.121694033245</v>
      </c>
      <c r="BXC6" s="4">
        <f t="shared" si="30"/>
        <v>-59591.800665703558</v>
      </c>
      <c r="BXD6" s="4">
        <f t="shared" si="30"/>
        <v>-58342.239544613745</v>
      </c>
      <c r="BXE6" s="4">
        <f t="shared" si="30"/>
        <v>-72596.991499098847</v>
      </c>
      <c r="BXF6" s="4">
        <f t="shared" si="30"/>
        <v>-81308.46615056225</v>
      </c>
      <c r="BXG6" s="4">
        <f t="shared" si="30"/>
        <v>-84628.939041643156</v>
      </c>
      <c r="BXH6" s="4">
        <f t="shared" si="30"/>
        <v>-78942.49562477773</v>
      </c>
      <c r="BXI6" s="4">
        <f t="shared" si="30"/>
        <v>-74028.047292961695</v>
      </c>
      <c r="BXJ6" s="4">
        <f t="shared" si="30"/>
        <v>-62872.434239515933</v>
      </c>
      <c r="BXK6" s="4">
        <f t="shared" ref="BXK6:BZV6" si="31">SUM(BXK7:BXK16)</f>
        <v>-59486.03941819966</v>
      </c>
      <c r="BXL6" s="4">
        <f t="shared" si="31"/>
        <v>-61837.722482962934</v>
      </c>
      <c r="BXM6" s="4">
        <f t="shared" si="31"/>
        <v>-68146.46958430823</v>
      </c>
      <c r="BXN6" s="4">
        <f t="shared" si="31"/>
        <v>-70886.353308250604</v>
      </c>
      <c r="BXO6" s="4">
        <f t="shared" si="31"/>
        <v>-67722.767458854913</v>
      </c>
      <c r="BXP6" s="4">
        <f t="shared" si="31"/>
        <v>-65186.852507633484</v>
      </c>
      <c r="BXQ6" s="4">
        <f t="shared" si="31"/>
        <v>-60690.775227210637</v>
      </c>
      <c r="BXR6" s="4">
        <f t="shared" si="31"/>
        <v>-58024.762551375774</v>
      </c>
      <c r="BXS6" s="4">
        <f t="shared" si="31"/>
        <v>-56183.920832407617</v>
      </c>
      <c r="BXT6" s="4">
        <f t="shared" si="31"/>
        <v>-54067.285994290636</v>
      </c>
      <c r="BXU6" s="4">
        <f t="shared" si="31"/>
        <v>-53282.748507697062</v>
      </c>
      <c r="BXV6" s="4">
        <f t="shared" si="31"/>
        <v>-48831.055295203434</v>
      </c>
      <c r="BXW6" s="4">
        <f t="shared" si="31"/>
        <v>-44038.904326130425</v>
      </c>
      <c r="BXX6" s="4">
        <f t="shared" si="31"/>
        <v>-37712.533008657498</v>
      </c>
      <c r="BXY6" s="4">
        <f t="shared" si="31"/>
        <v>-40010.328810961873</v>
      </c>
      <c r="BXZ6" s="4">
        <f t="shared" si="31"/>
        <v>-51803.060342423079</v>
      </c>
      <c r="BYA6" s="4">
        <f t="shared" si="31"/>
        <v>-65018.360592983954</v>
      </c>
      <c r="BYB6" s="4">
        <f t="shared" si="31"/>
        <v>-64650.765553427424</v>
      </c>
      <c r="BYC6" s="4">
        <f t="shared" si="31"/>
        <v>-67428.610314547463</v>
      </c>
      <c r="BYD6" s="4">
        <f t="shared" si="31"/>
        <v>-71068.466093042574</v>
      </c>
      <c r="BYE6" s="4">
        <f t="shared" si="31"/>
        <v>-70197.235099413811</v>
      </c>
      <c r="BYF6" s="4">
        <f t="shared" si="31"/>
        <v>-65345.100744699586</v>
      </c>
      <c r="BYG6" s="4">
        <f t="shared" si="31"/>
        <v>-64094.342255154806</v>
      </c>
      <c r="BYH6" s="4">
        <f t="shared" si="31"/>
        <v>-53247.233920004146</v>
      </c>
      <c r="BYI6" s="4">
        <f t="shared" si="31"/>
        <v>-40572.835946858155</v>
      </c>
      <c r="BYJ6" s="4">
        <f t="shared" si="31"/>
        <v>-38556.067929493831</v>
      </c>
      <c r="BYK6" s="4">
        <f t="shared" si="31"/>
        <v>-43287.56667612739</v>
      </c>
      <c r="BYL6" s="4">
        <f t="shared" si="31"/>
        <v>-44384.357908991893</v>
      </c>
      <c r="BYM6" s="4">
        <f t="shared" si="31"/>
        <v>-42947.689369983455</v>
      </c>
      <c r="BYN6" s="4">
        <f t="shared" si="31"/>
        <v>-49474.0486329501</v>
      </c>
      <c r="BYO6" s="4">
        <f t="shared" si="31"/>
        <v>-49355.330330895558</v>
      </c>
      <c r="BYP6" s="4">
        <f t="shared" si="31"/>
        <v>-45564.819942535767</v>
      </c>
      <c r="BYQ6" s="4">
        <f t="shared" si="31"/>
        <v>-42594.900288342636</v>
      </c>
      <c r="BYR6" s="4">
        <f t="shared" si="31"/>
        <v>-38342.360828666577</v>
      </c>
      <c r="BYS6" s="4">
        <f t="shared" si="31"/>
        <v>-35080.827601966419</v>
      </c>
      <c r="BYT6" s="4">
        <f t="shared" si="31"/>
        <v>-28760.062862063365</v>
      </c>
      <c r="BYU6" s="4">
        <f t="shared" si="31"/>
        <v>-19640.986907717564</v>
      </c>
      <c r="BYV6" s="4">
        <f t="shared" si="31"/>
        <v>-11151.365949818806</v>
      </c>
      <c r="BYW6" s="4">
        <f t="shared" si="31"/>
        <v>-14344.697304351415</v>
      </c>
      <c r="BYX6" s="4">
        <f t="shared" si="31"/>
        <v>-20654.360553972125</v>
      </c>
      <c r="BYY6" s="4">
        <f t="shared" si="31"/>
        <v>-29861.697552247992</v>
      </c>
      <c r="BYZ6" s="4">
        <f t="shared" si="31"/>
        <v>-38236.311781975557</v>
      </c>
      <c r="BZA6" s="4">
        <f t="shared" si="31"/>
        <v>-44893.465224810199</v>
      </c>
      <c r="BZB6" s="4">
        <f t="shared" si="31"/>
        <v>-45580.734731578646</v>
      </c>
      <c r="BZC6" s="4">
        <f t="shared" si="31"/>
        <v>-44910.454575603006</v>
      </c>
      <c r="BZD6" s="4">
        <f t="shared" si="31"/>
        <v>-41883.388167302772</v>
      </c>
      <c r="BZE6" s="4">
        <f t="shared" si="31"/>
        <v>-38059.624633732761</v>
      </c>
      <c r="BZF6" s="4">
        <f t="shared" si="31"/>
        <v>-23963.219248140751</v>
      </c>
      <c r="BZG6" s="4">
        <f t="shared" si="31"/>
        <v>-11517.740908045918</v>
      </c>
      <c r="BZH6" s="4">
        <f t="shared" si="31"/>
        <v>-7146.5464339886857</v>
      </c>
      <c r="BZI6" s="4">
        <f t="shared" si="31"/>
        <v>-10332.317886530109</v>
      </c>
      <c r="BZJ6" s="4">
        <f t="shared" si="31"/>
        <v>-11641.33006479673</v>
      </c>
      <c r="BZK6" s="4">
        <f t="shared" si="31"/>
        <v>-8001.3558493687506</v>
      </c>
      <c r="BZL6" s="4">
        <f t="shared" si="31"/>
        <v>-17789.094339867795</v>
      </c>
      <c r="BZM6" s="4">
        <f t="shared" si="31"/>
        <v>-16207.244404963974</v>
      </c>
      <c r="BZN6" s="4">
        <f t="shared" si="31"/>
        <v>-10815.993014225576</v>
      </c>
      <c r="BZO6" s="4">
        <f t="shared" si="31"/>
        <v>-5314.7843966721948</v>
      </c>
      <c r="BZP6" s="4">
        <f t="shared" si="31"/>
        <v>-1633.5592763903342</v>
      </c>
      <c r="BZQ6" s="4">
        <f t="shared" si="31"/>
        <v>1951.0459509520833</v>
      </c>
      <c r="BZR6" s="4">
        <f t="shared" si="31"/>
        <v>901.65820053409334</v>
      </c>
      <c r="BZS6" s="4">
        <f t="shared" si="31"/>
        <v>3339.2289252700657</v>
      </c>
      <c r="BZT6" s="4">
        <f t="shared" si="31"/>
        <v>4959.1545679862711</v>
      </c>
      <c r="BZU6" s="4">
        <f t="shared" si="31"/>
        <v>-843.09491901738329</v>
      </c>
      <c r="BZV6" s="4">
        <f t="shared" si="31"/>
        <v>-9719.5090539144112</v>
      </c>
      <c r="BZW6" s="4">
        <f t="shared" ref="BZW6:CCH6" si="32">SUM(BZW7:BZW16)</f>
        <v>-15914.654922023419</v>
      </c>
      <c r="BZX6" s="4">
        <f t="shared" si="32"/>
        <v>-18212.833844885678</v>
      </c>
      <c r="BZY6" s="4">
        <f t="shared" si="32"/>
        <v>-24223.273622595312</v>
      </c>
      <c r="BZZ6" s="4">
        <f t="shared" si="32"/>
        <v>-28788.938406958412</v>
      </c>
      <c r="CAA6" s="4">
        <f t="shared" si="32"/>
        <v>-29586.101972999255</v>
      </c>
      <c r="CAB6" s="4">
        <f t="shared" si="32"/>
        <v>-28244.693808010481</v>
      </c>
      <c r="CAC6" s="4">
        <f t="shared" si="32"/>
        <v>-27155.017566345021</v>
      </c>
      <c r="CAD6" s="4">
        <f t="shared" si="32"/>
        <v>-19144.786267322837</v>
      </c>
      <c r="CAE6" s="4">
        <f t="shared" si="32"/>
        <v>-13186.18311168722</v>
      </c>
      <c r="CAF6" s="4">
        <f t="shared" si="32"/>
        <v>-13356.3468820204</v>
      </c>
      <c r="CAG6" s="4">
        <f t="shared" si="32"/>
        <v>-17520.627435222919</v>
      </c>
      <c r="CAH6" s="4">
        <f t="shared" si="32"/>
        <v>-18293.914959435398</v>
      </c>
      <c r="CAI6" s="4">
        <f t="shared" si="32"/>
        <v>-11304.270728234631</v>
      </c>
      <c r="CAJ6" s="4">
        <f t="shared" si="32"/>
        <v>-16818.750432938923</v>
      </c>
      <c r="CAK6" s="4">
        <f t="shared" si="32"/>
        <v>-13553.887435364772</v>
      </c>
      <c r="CAL6" s="4">
        <f t="shared" si="32"/>
        <v>-7470.6528868180003</v>
      </c>
      <c r="CAM6" s="4">
        <f t="shared" si="32"/>
        <v>-1721.6885515640424</v>
      </c>
      <c r="CAN6" s="4">
        <f t="shared" si="32"/>
        <v>4757.9540231340816</v>
      </c>
      <c r="CAO6" s="4">
        <f t="shared" si="32"/>
        <v>5751.0236037055884</v>
      </c>
      <c r="CAP6" s="4">
        <f t="shared" si="32"/>
        <v>10175.979703417004</v>
      </c>
      <c r="CAQ6" s="4">
        <f t="shared" si="32"/>
        <v>13500.259675327548</v>
      </c>
      <c r="CAR6" s="4">
        <f t="shared" si="32"/>
        <v>12353.240355535905</v>
      </c>
      <c r="CAS6" s="4">
        <f t="shared" si="32"/>
        <v>2704.723752965494</v>
      </c>
      <c r="CAT6" s="4">
        <f t="shared" si="32"/>
        <v>-6838.9349695633391</v>
      </c>
      <c r="CAU6" s="4">
        <f t="shared" si="32"/>
        <v>-13512.649775453052</v>
      </c>
      <c r="CAV6" s="4">
        <f t="shared" si="32"/>
        <v>-9047.096739251665</v>
      </c>
      <c r="CAW6" s="4">
        <f t="shared" si="32"/>
        <v>-8269.3406745814609</v>
      </c>
      <c r="CAX6" s="4">
        <f t="shared" si="32"/>
        <v>-5568.2737942393478</v>
      </c>
      <c r="CAY6" s="4">
        <f t="shared" si="32"/>
        <v>-1804.3219988460651</v>
      </c>
      <c r="CAZ6" s="4">
        <f t="shared" si="32"/>
        <v>1374.8336379442053</v>
      </c>
      <c r="CBA6" s="4">
        <f t="shared" si="32"/>
        <v>4373.2653057707812</v>
      </c>
      <c r="CBB6" s="4">
        <f t="shared" si="32"/>
        <v>11323.629947169593</v>
      </c>
      <c r="CBC6" s="4">
        <f t="shared" si="32"/>
        <v>18869.37424052435</v>
      </c>
      <c r="CBD6" s="4">
        <f t="shared" si="32"/>
        <v>18684.789253497976</v>
      </c>
      <c r="CBE6" s="4">
        <f t="shared" si="32"/>
        <v>15228.341042250788</v>
      </c>
      <c r="CBF6" s="4">
        <f t="shared" si="32"/>
        <v>14480.975713919775</v>
      </c>
      <c r="CBG6" s="4">
        <f t="shared" si="32"/>
        <v>19192.150575873624</v>
      </c>
      <c r="CBH6" s="4">
        <f t="shared" si="32"/>
        <v>17004.364455632647</v>
      </c>
      <c r="CBI6" s="4">
        <f t="shared" si="32"/>
        <v>13497.417432775106</v>
      </c>
      <c r="CBJ6" s="4">
        <f t="shared" si="32"/>
        <v>10830.7513088335</v>
      </c>
      <c r="CBK6" s="4">
        <f t="shared" si="32"/>
        <v>8881.5018157133691</v>
      </c>
      <c r="CBL6" s="4">
        <f t="shared" si="32"/>
        <v>8178.1300078205659</v>
      </c>
      <c r="CBM6" s="4">
        <f t="shared" si="32"/>
        <v>7753.6206241496757</v>
      </c>
      <c r="CBN6" s="4">
        <f t="shared" si="32"/>
        <v>3680.2565956577564</v>
      </c>
      <c r="CBO6" s="4">
        <f t="shared" si="32"/>
        <v>-894.49960160160208</v>
      </c>
      <c r="CBP6" s="4">
        <f t="shared" si="32"/>
        <v>-752.77688202140826</v>
      </c>
      <c r="CBQ6" s="4">
        <f t="shared" si="32"/>
        <v>-838.80496284574383</v>
      </c>
      <c r="CBR6" s="4">
        <f t="shared" si="32"/>
        <v>2658.2532938574323</v>
      </c>
      <c r="CBS6" s="4">
        <f t="shared" si="32"/>
        <v>9344.5642987084593</v>
      </c>
      <c r="CBT6" s="4">
        <f t="shared" si="32"/>
        <v>17081.428261618687</v>
      </c>
      <c r="CBU6" s="4">
        <f t="shared" si="32"/>
        <v>16613.093238013091</v>
      </c>
      <c r="CBV6" s="4">
        <f t="shared" si="32"/>
        <v>12742.88077484114</v>
      </c>
      <c r="CBW6" s="4">
        <f t="shared" si="32"/>
        <v>12887.16395387963</v>
      </c>
      <c r="CBX6" s="4">
        <f t="shared" si="32"/>
        <v>14027.420094866768</v>
      </c>
      <c r="CBY6" s="4">
        <f t="shared" si="32"/>
        <v>19407.224131575531</v>
      </c>
      <c r="CBZ6" s="4">
        <f t="shared" si="32"/>
        <v>29679.183705904801</v>
      </c>
      <c r="CCA6" s="4">
        <f t="shared" si="32"/>
        <v>40122.648803436605</v>
      </c>
      <c r="CCB6" s="4">
        <f t="shared" si="32"/>
        <v>41100.155058293713</v>
      </c>
      <c r="CCC6" s="4">
        <f t="shared" si="32"/>
        <v>37981.691355387986</v>
      </c>
      <c r="CCD6" s="4">
        <f t="shared" si="32"/>
        <v>38430.514926773292</v>
      </c>
      <c r="CCE6" s="4">
        <f t="shared" si="32"/>
        <v>41456.211849411426</v>
      </c>
      <c r="CCF6" s="4">
        <f t="shared" si="32"/>
        <v>43043.780630722482</v>
      </c>
      <c r="CCG6" s="4">
        <f t="shared" si="32"/>
        <v>42309.24846898696</v>
      </c>
      <c r="CCH6" s="4">
        <f t="shared" si="32"/>
        <v>39832.209662704343</v>
      </c>
      <c r="CCI6" s="4">
        <f t="shared" ref="CCI6:CET6" si="33">SUM(CCI7:CCI16)</f>
        <v>37522.899557789053</v>
      </c>
      <c r="CCJ6" s="4">
        <f t="shared" si="33"/>
        <v>36269.291950360377</v>
      </c>
      <c r="CCK6" s="4">
        <f t="shared" si="33"/>
        <v>35852.402111505697</v>
      </c>
      <c r="CCL6" s="4">
        <f t="shared" si="33"/>
        <v>35248.396303177899</v>
      </c>
      <c r="CCM6" s="4">
        <f t="shared" si="33"/>
        <v>34479.17337439776</v>
      </c>
      <c r="CCN6" s="4">
        <f t="shared" si="33"/>
        <v>33827.696644381016</v>
      </c>
      <c r="CCO6" s="4">
        <f t="shared" si="33"/>
        <v>30658.979461320952</v>
      </c>
      <c r="CCP6" s="4">
        <f t="shared" si="33"/>
        <v>25968.539781323328</v>
      </c>
      <c r="CCQ6" s="4">
        <f t="shared" si="33"/>
        <v>27062.857171166721</v>
      </c>
      <c r="CCR6" s="4">
        <f t="shared" si="33"/>
        <v>34351.398697987242</v>
      </c>
      <c r="CCS6" s="4">
        <f t="shared" si="33"/>
        <v>35556.908033483443</v>
      </c>
      <c r="CCT6" s="4">
        <f t="shared" si="33"/>
        <v>37542.990365907899</v>
      </c>
      <c r="CCU6" s="4">
        <f t="shared" si="33"/>
        <v>39935.534053293195</v>
      </c>
      <c r="CCV6" s="4">
        <f t="shared" si="33"/>
        <v>40590.319475057855</v>
      </c>
      <c r="CCW6" s="4">
        <f t="shared" si="33"/>
        <v>39806.447715416652</v>
      </c>
      <c r="CCX6" s="4">
        <f t="shared" si="33"/>
        <v>42005.828855098829</v>
      </c>
      <c r="CCY6" s="4">
        <f t="shared" si="33"/>
        <v>46887.911461392112</v>
      </c>
      <c r="CCZ6" s="4">
        <f t="shared" si="33"/>
        <v>47319.777318707391</v>
      </c>
      <c r="CDA6" s="4">
        <f t="shared" si="33"/>
        <v>41874.251656489971</v>
      </c>
      <c r="CDB6" s="4">
        <f t="shared" si="33"/>
        <v>40525.701651866424</v>
      </c>
      <c r="CDC6" s="4">
        <f t="shared" si="33"/>
        <v>43204.929285259481</v>
      </c>
      <c r="CDD6" s="4">
        <f t="shared" si="33"/>
        <v>38966.952531582276</v>
      </c>
      <c r="CDE6" s="4">
        <f t="shared" si="33"/>
        <v>36575.418194134851</v>
      </c>
      <c r="CDF6" s="4">
        <f t="shared" si="33"/>
        <v>33277.969175418344</v>
      </c>
      <c r="CDG6" s="4">
        <f t="shared" si="33"/>
        <v>32883.657373580128</v>
      </c>
      <c r="CDH6" s="4">
        <f t="shared" si="33"/>
        <v>32926.717454785219</v>
      </c>
      <c r="CDI6" s="4">
        <f t="shared" si="33"/>
        <v>32131.504300022367</v>
      </c>
      <c r="CDJ6" s="4">
        <f t="shared" si="33"/>
        <v>29695.926158475424</v>
      </c>
      <c r="CDK6" s="4">
        <f t="shared" si="33"/>
        <v>29533.561625074617</v>
      </c>
      <c r="CDL6" s="4">
        <f t="shared" si="33"/>
        <v>30440.55470945199</v>
      </c>
      <c r="CDM6" s="4">
        <f t="shared" si="33"/>
        <v>28179.847514002555</v>
      </c>
      <c r="CDN6" s="4">
        <f t="shared" si="33"/>
        <v>25539.907479271846</v>
      </c>
      <c r="CDO6" s="4">
        <f t="shared" si="33"/>
        <v>27689.393230833593</v>
      </c>
      <c r="CDP6" s="4">
        <f t="shared" si="33"/>
        <v>32487.079974285658</v>
      </c>
      <c r="CDQ6" s="4">
        <f t="shared" si="33"/>
        <v>27869.593759029518</v>
      </c>
      <c r="CDR6" s="4">
        <f t="shared" si="33"/>
        <v>26296.22704731677</v>
      </c>
      <c r="CDS6" s="4">
        <f t="shared" si="33"/>
        <v>24088.567331972125</v>
      </c>
      <c r="CDT6" s="4">
        <f t="shared" si="33"/>
        <v>23938.103144644891</v>
      </c>
      <c r="CDU6" s="4">
        <f t="shared" si="33"/>
        <v>28715.667059353615</v>
      </c>
      <c r="CDV6" s="4">
        <f t="shared" si="33"/>
        <v>37033.549413770328</v>
      </c>
      <c r="CDW6" s="4">
        <f t="shared" si="33"/>
        <v>47260.540114390569</v>
      </c>
      <c r="CDX6" s="4">
        <f t="shared" si="33"/>
        <v>49250.445935125048</v>
      </c>
      <c r="CDY6" s="4">
        <f t="shared" si="33"/>
        <v>47271.815133342468</v>
      </c>
      <c r="CDZ6" s="4">
        <f t="shared" si="33"/>
        <v>45838.400681893174</v>
      </c>
      <c r="CEA6" s="4">
        <f t="shared" si="33"/>
        <v>40801.676781060516</v>
      </c>
      <c r="CEB6" s="4">
        <f t="shared" si="33"/>
        <v>33388.402090637705</v>
      </c>
      <c r="CEC6" s="4">
        <f t="shared" si="33"/>
        <v>31125.180428536096</v>
      </c>
      <c r="CED6" s="4">
        <f t="shared" si="33"/>
        <v>29425.019213472708</v>
      </c>
      <c r="CEE6" s="4">
        <f t="shared" si="33"/>
        <v>29832.684952361597</v>
      </c>
      <c r="CEF6" s="4">
        <f t="shared" si="33"/>
        <v>30499.526879651508</v>
      </c>
      <c r="CEG6" s="4">
        <f t="shared" si="33"/>
        <v>31597.892956563115</v>
      </c>
      <c r="CEH6" s="4">
        <f t="shared" si="33"/>
        <v>27408.00711870363</v>
      </c>
      <c r="CEI6" s="4">
        <f t="shared" si="33"/>
        <v>26391.188057068608</v>
      </c>
      <c r="CEJ6" s="4">
        <f t="shared" si="33"/>
        <v>23533.688454768919</v>
      </c>
      <c r="CEK6" s="4">
        <f t="shared" si="33"/>
        <v>13951.506072160297</v>
      </c>
      <c r="CEL6" s="4">
        <f t="shared" si="33"/>
        <v>8199.1046918896591</v>
      </c>
      <c r="CEM6" s="4">
        <f t="shared" si="33"/>
        <v>8428.2088637764737</v>
      </c>
      <c r="CEN6" s="4">
        <f t="shared" si="33"/>
        <v>12457.519608122031</v>
      </c>
      <c r="CEO6" s="4">
        <f t="shared" si="33"/>
        <v>3780.739223487506</v>
      </c>
      <c r="CEP6" s="4">
        <f t="shared" si="33"/>
        <v>798.10038754489324</v>
      </c>
      <c r="CEQ6" s="4">
        <f t="shared" si="33"/>
        <v>895.6229647218488</v>
      </c>
      <c r="CER6" s="4">
        <f t="shared" si="33"/>
        <v>6994.1698571043853</v>
      </c>
      <c r="CES6" s="4">
        <f t="shared" si="33"/>
        <v>19277.383824297329</v>
      </c>
      <c r="CET6" s="4">
        <f t="shared" si="33"/>
        <v>35330.183979895686</v>
      </c>
      <c r="CEU6" s="4">
        <f t="shared" ref="CEU6:CHF6" si="34">SUM(CEU7:CEU16)</f>
        <v>48029.205416023135</v>
      </c>
      <c r="CEV6" s="4">
        <f t="shared" si="34"/>
        <v>49247.631232497348</v>
      </c>
      <c r="CEW6" s="4">
        <f t="shared" si="34"/>
        <v>47140.720640827392</v>
      </c>
      <c r="CEX6" s="4">
        <f t="shared" si="34"/>
        <v>47757.1374315059</v>
      </c>
      <c r="CEY6" s="4">
        <f t="shared" si="34"/>
        <v>46056.063646916118</v>
      </c>
      <c r="CEZ6" s="4">
        <f t="shared" si="34"/>
        <v>41176.867429639169</v>
      </c>
      <c r="CFA6" s="4">
        <f t="shared" si="34"/>
        <v>41026.6851821132</v>
      </c>
      <c r="CFB6" s="4">
        <f t="shared" si="34"/>
        <v>41366.209625569987</v>
      </c>
      <c r="CFC6" s="4">
        <f t="shared" si="34"/>
        <v>43846.64087640155</v>
      </c>
      <c r="CFD6" s="4">
        <f t="shared" si="34"/>
        <v>46351.580318231172</v>
      </c>
      <c r="CFE6" s="4">
        <f t="shared" si="34"/>
        <v>50517.264021297859</v>
      </c>
      <c r="CFF6" s="4">
        <f t="shared" si="34"/>
        <v>59313.766581017589</v>
      </c>
      <c r="CFG6" s="4">
        <f t="shared" si="34"/>
        <v>64911.644933819996</v>
      </c>
      <c r="CFH6" s="4">
        <f t="shared" si="34"/>
        <v>63112.488669110091</v>
      </c>
      <c r="CFI6" s="4">
        <f t="shared" si="34"/>
        <v>54594.508003910152</v>
      </c>
      <c r="CFJ6" s="4">
        <f t="shared" si="34"/>
        <v>45524.147569430781</v>
      </c>
      <c r="CFK6" s="4">
        <f t="shared" si="34"/>
        <v>38910.861603002872</v>
      </c>
      <c r="CFL6" s="4">
        <f t="shared" si="34"/>
        <v>35361.427373302096</v>
      </c>
      <c r="CFM6" s="4">
        <f t="shared" si="34"/>
        <v>28314.52908769199</v>
      </c>
      <c r="CFN6" s="4">
        <f t="shared" si="34"/>
        <v>23831.472471691024</v>
      </c>
      <c r="CFO6" s="4">
        <f t="shared" si="34"/>
        <v>20237.472660344909</v>
      </c>
      <c r="CFP6" s="4">
        <f t="shared" si="34"/>
        <v>19001.767052385752</v>
      </c>
      <c r="CFQ6" s="4">
        <f t="shared" si="34"/>
        <v>20626.468990911453</v>
      </c>
      <c r="CFR6" s="4">
        <f t="shared" si="34"/>
        <v>27573.741039929198</v>
      </c>
      <c r="CFS6" s="4">
        <f t="shared" si="34"/>
        <v>34260.233630998526</v>
      </c>
      <c r="CFT6" s="4">
        <f t="shared" si="34"/>
        <v>29916.249499713191</v>
      </c>
      <c r="CFU6" s="4">
        <f t="shared" si="34"/>
        <v>22872.893232610593</v>
      </c>
      <c r="CFV6" s="4">
        <f t="shared" si="34"/>
        <v>23230.573761096959</v>
      </c>
      <c r="CFW6" s="4">
        <f t="shared" si="34"/>
        <v>24435.622438201466</v>
      </c>
      <c r="CFX6" s="4">
        <f t="shared" si="34"/>
        <v>21166.986562323276</v>
      </c>
      <c r="CFY6" s="4">
        <f t="shared" si="34"/>
        <v>24422.221262136296</v>
      </c>
      <c r="CFZ6" s="4">
        <f t="shared" si="34"/>
        <v>29294.511531044242</v>
      </c>
      <c r="CGA6" s="4">
        <f t="shared" si="34"/>
        <v>33854.198020401331</v>
      </c>
      <c r="CGB6" s="4">
        <f t="shared" si="34"/>
        <v>36870.325147934891</v>
      </c>
      <c r="CGC6" s="4">
        <f t="shared" si="34"/>
        <v>42154.352845872927</v>
      </c>
      <c r="CGD6" s="4">
        <f t="shared" si="34"/>
        <v>50466.085054881085</v>
      </c>
      <c r="CGE6" s="4">
        <f t="shared" si="34"/>
        <v>56083.118461712402</v>
      </c>
      <c r="CGF6" s="4">
        <f t="shared" si="34"/>
        <v>55331.866716916134</v>
      </c>
      <c r="CGG6" s="4">
        <f t="shared" si="34"/>
        <v>51894.073910039137</v>
      </c>
      <c r="CGH6" s="4">
        <f t="shared" si="34"/>
        <v>43257.357652988816</v>
      </c>
      <c r="CGI6" s="4">
        <f t="shared" si="34"/>
        <v>34065.3618437517</v>
      </c>
      <c r="CGJ6" s="4">
        <f t="shared" si="34"/>
        <v>31716.465437314666</v>
      </c>
      <c r="CGK6" s="4">
        <f t="shared" si="34"/>
        <v>24192.827842827821</v>
      </c>
      <c r="CGL6" s="4">
        <f t="shared" si="34"/>
        <v>17595.577757258136</v>
      </c>
      <c r="CGM6" s="4">
        <f t="shared" si="34"/>
        <v>12892.286053499049</v>
      </c>
      <c r="CGN6" s="4">
        <f t="shared" si="34"/>
        <v>9002.0162541436821</v>
      </c>
      <c r="CGO6" s="4">
        <f t="shared" si="34"/>
        <v>6640.7633203763071</v>
      </c>
      <c r="CGP6" s="4">
        <f t="shared" si="34"/>
        <v>10643.448918561095</v>
      </c>
      <c r="CGQ6" s="4">
        <f t="shared" si="34"/>
        <v>13306.135314386636</v>
      </c>
      <c r="CGR6" s="4">
        <f t="shared" si="34"/>
        <v>8570.8249254909024</v>
      </c>
      <c r="CGS6" s="4">
        <f t="shared" si="34"/>
        <v>266.80594664240925</v>
      </c>
      <c r="CGT6" s="4">
        <f t="shared" si="34"/>
        <v>-3314.9596808965225</v>
      </c>
      <c r="CGU6" s="4">
        <f t="shared" si="34"/>
        <v>-3239.0942763698431</v>
      </c>
      <c r="CGV6" s="4">
        <f t="shared" si="34"/>
        <v>-12643.852075930132</v>
      </c>
      <c r="CGW6" s="4">
        <f t="shared" si="34"/>
        <v>-7327.4758207759169</v>
      </c>
      <c r="CGX6" s="4">
        <f t="shared" si="34"/>
        <v>-4268.9872477628442</v>
      </c>
      <c r="CGY6" s="4">
        <f t="shared" si="34"/>
        <v>510.91670680350853</v>
      </c>
      <c r="CGZ6" s="4">
        <f t="shared" si="34"/>
        <v>2939.3587719470515</v>
      </c>
      <c r="CHA6" s="4">
        <f t="shared" si="34"/>
        <v>8668.7988221500018</v>
      </c>
      <c r="CHB6" s="4">
        <f t="shared" si="34"/>
        <v>20068.103246879327</v>
      </c>
      <c r="CHC6" s="4">
        <f t="shared" si="34"/>
        <v>27173.547369816035</v>
      </c>
      <c r="CHD6" s="4">
        <f t="shared" si="34"/>
        <v>23088.02290191115</v>
      </c>
      <c r="CHE6" s="4">
        <f t="shared" si="34"/>
        <v>16651.954631304878</v>
      </c>
      <c r="CHF6" s="4">
        <f t="shared" si="34"/>
        <v>7269.6332251768836</v>
      </c>
      <c r="CHG6" s="4">
        <f t="shared" ref="CHG6:CJR6" si="35">SUM(CHG7:CHG16)</f>
        <v>2087.2534613941511</v>
      </c>
      <c r="CHH6" s="4">
        <f t="shared" si="35"/>
        <v>-5443.7819911776769</v>
      </c>
      <c r="CHI6" s="4">
        <f t="shared" si="35"/>
        <v>-13439.37626817305</v>
      </c>
      <c r="CHJ6" s="4">
        <f t="shared" si="35"/>
        <v>-14900.892273442645</v>
      </c>
      <c r="CHK6" s="4">
        <f t="shared" si="35"/>
        <v>-13867.157180931046</v>
      </c>
      <c r="CHL6" s="4">
        <f t="shared" si="35"/>
        <v>-9222.3341214450993</v>
      </c>
      <c r="CHM6" s="4">
        <f t="shared" si="35"/>
        <v>-215.59887824828593</v>
      </c>
      <c r="CHN6" s="4">
        <f t="shared" si="35"/>
        <v>12739.734679738434</v>
      </c>
      <c r="CHO6" s="4">
        <f t="shared" si="35"/>
        <v>22267.181326786835</v>
      </c>
      <c r="CHP6" s="4">
        <f t="shared" si="35"/>
        <v>19325.3075172389</v>
      </c>
      <c r="CHQ6" s="4">
        <f t="shared" si="35"/>
        <v>11099.536022502733</v>
      </c>
      <c r="CHR6" s="4">
        <f t="shared" si="35"/>
        <v>7784.8110296172663</v>
      </c>
      <c r="CHS6" s="4">
        <f t="shared" si="35"/>
        <v>9095.4439106644932</v>
      </c>
      <c r="CHT6" s="4">
        <f t="shared" si="35"/>
        <v>3028.567407634865</v>
      </c>
      <c r="CHU6" s="4">
        <f t="shared" si="35"/>
        <v>7389.0194136232685</v>
      </c>
      <c r="CHV6" s="4">
        <f t="shared" si="35"/>
        <v>13270.505233751177</v>
      </c>
      <c r="CHW6" s="4">
        <f t="shared" si="35"/>
        <v>19054.729359401183</v>
      </c>
      <c r="CHX6" s="4">
        <f t="shared" si="35"/>
        <v>24812.285427779039</v>
      </c>
      <c r="CHY6" s="4">
        <f t="shared" si="35"/>
        <v>29488.149271378228</v>
      </c>
      <c r="CHZ6" s="4">
        <f t="shared" si="35"/>
        <v>36537.747162847554</v>
      </c>
      <c r="CIA6" s="4">
        <f t="shared" si="35"/>
        <v>40015.023944385634</v>
      </c>
      <c r="CIB6" s="4">
        <f t="shared" si="35"/>
        <v>37146.728723524495</v>
      </c>
      <c r="CIC6" s="4">
        <f t="shared" si="35"/>
        <v>34561.723736285559</v>
      </c>
      <c r="CID6" s="4">
        <f t="shared" si="35"/>
        <v>36187.914706093783</v>
      </c>
      <c r="CIE6" s="4">
        <f t="shared" si="35"/>
        <v>39061.157774906933</v>
      </c>
      <c r="CIF6" s="4">
        <f t="shared" si="35"/>
        <v>42455.237567175864</v>
      </c>
      <c r="CIG6" s="4">
        <f t="shared" si="35"/>
        <v>41654.591446607337</v>
      </c>
      <c r="CIH6" s="4">
        <f t="shared" si="35"/>
        <v>38870.104642758</v>
      </c>
      <c r="CII6" s="4">
        <f t="shared" si="35"/>
        <v>33736.238506560061</v>
      </c>
      <c r="CIJ6" s="4">
        <f t="shared" si="35"/>
        <v>28634.049106687973</v>
      </c>
      <c r="CIK6" s="4">
        <f t="shared" si="35"/>
        <v>28439.352222456742</v>
      </c>
      <c r="CIL6" s="4">
        <f t="shared" si="35"/>
        <v>35318.587381437341</v>
      </c>
      <c r="CIM6" s="4">
        <f t="shared" si="35"/>
        <v>41587.351023407959</v>
      </c>
      <c r="CIN6" s="4">
        <f t="shared" si="35"/>
        <v>44678.97112567116</v>
      </c>
      <c r="CIO6" s="4">
        <f t="shared" si="35"/>
        <v>44166.907994041336</v>
      </c>
      <c r="CIP6" s="4">
        <f t="shared" si="35"/>
        <v>47292.334004688884</v>
      </c>
      <c r="CIQ6" s="4">
        <f t="shared" si="35"/>
        <v>47690.972508398903</v>
      </c>
      <c r="CIR6" s="4">
        <f t="shared" si="35"/>
        <v>43697.675238334559</v>
      </c>
      <c r="CIS6" s="4">
        <f t="shared" si="35"/>
        <v>42025.315322423819</v>
      </c>
      <c r="CIT6" s="4">
        <f t="shared" si="35"/>
        <v>40925.013698819297</v>
      </c>
      <c r="CIU6" s="4">
        <f t="shared" si="35"/>
        <v>41926.415893613375</v>
      </c>
      <c r="CIV6" s="4">
        <f t="shared" si="35"/>
        <v>41883.964878520739</v>
      </c>
      <c r="CIW6" s="4">
        <f t="shared" si="35"/>
        <v>43085.922493400125</v>
      </c>
      <c r="CIX6" s="4">
        <f t="shared" si="35"/>
        <v>44526.674143481257</v>
      </c>
      <c r="CIY6" s="4">
        <f t="shared" si="35"/>
        <v>49575.25902060161</v>
      </c>
      <c r="CIZ6" s="4">
        <f t="shared" si="35"/>
        <v>54448.544821356227</v>
      </c>
      <c r="CJA6" s="4">
        <f t="shared" si="35"/>
        <v>59134.395037263486</v>
      </c>
      <c r="CJB6" s="4">
        <f t="shared" si="35"/>
        <v>60235.208587140602</v>
      </c>
      <c r="CJC6" s="4">
        <f t="shared" si="35"/>
        <v>60147.489969628121</v>
      </c>
      <c r="CJD6" s="4">
        <f t="shared" si="35"/>
        <v>58847.144781627314</v>
      </c>
      <c r="CJE6" s="4">
        <f t="shared" si="35"/>
        <v>54958.747646404328</v>
      </c>
      <c r="CJF6" s="4">
        <f t="shared" si="35"/>
        <v>51723.599731965754</v>
      </c>
      <c r="CJG6" s="4">
        <f t="shared" si="35"/>
        <v>50545.798718471662</v>
      </c>
      <c r="CJH6" s="4">
        <f t="shared" si="35"/>
        <v>48716.096776694096</v>
      </c>
      <c r="CJI6" s="4">
        <f t="shared" si="35"/>
        <v>46791.900648292372</v>
      </c>
      <c r="CJJ6" s="4">
        <f t="shared" si="35"/>
        <v>49075.004336156941</v>
      </c>
      <c r="CJK6" s="4">
        <f t="shared" si="35"/>
        <v>52831.72802131471</v>
      </c>
      <c r="CJL6" s="4">
        <f t="shared" si="35"/>
        <v>52420.647088342223</v>
      </c>
      <c r="CJM6" s="4">
        <f t="shared" si="35"/>
        <v>49649.104005226312</v>
      </c>
      <c r="CJN6" s="4">
        <f t="shared" si="35"/>
        <v>47831.904617656983</v>
      </c>
      <c r="CJO6" s="4">
        <f t="shared" si="35"/>
        <v>41012.800498340592</v>
      </c>
      <c r="CJP6" s="4">
        <f t="shared" si="35"/>
        <v>32910.741392611853</v>
      </c>
      <c r="CJQ6" s="4">
        <f t="shared" si="35"/>
        <v>29405.248585326361</v>
      </c>
      <c r="CJR6" s="4">
        <f t="shared" si="35"/>
        <v>25115.318749730373</v>
      </c>
      <c r="CJS6" s="4">
        <f t="shared" ref="CJS6:CMD6" si="36">SUM(CJS7:CJS16)</f>
        <v>19616.290254739695</v>
      </c>
      <c r="CJT6" s="4">
        <f t="shared" si="36"/>
        <v>13523.258566152774</v>
      </c>
      <c r="CJU6" s="4">
        <f t="shared" si="36"/>
        <v>10450.352464754578</v>
      </c>
      <c r="CJV6" s="4">
        <f t="shared" si="36"/>
        <v>8904.2119094515838</v>
      </c>
      <c r="CJW6" s="4">
        <f t="shared" si="36"/>
        <v>11819.378226438141</v>
      </c>
      <c r="CJX6" s="4">
        <f t="shared" si="36"/>
        <v>12424.508422546096</v>
      </c>
      <c r="CJY6" s="4">
        <f t="shared" si="36"/>
        <v>4788.7843061964431</v>
      </c>
      <c r="CJZ6" s="4">
        <f t="shared" si="36"/>
        <v>-50.650928649478828</v>
      </c>
      <c r="CKA6" s="4">
        <f t="shared" si="36"/>
        <v>-2390.269514401858</v>
      </c>
      <c r="CKB6" s="4">
        <f t="shared" si="36"/>
        <v>2620.3555855697264</v>
      </c>
      <c r="CKC6" s="4">
        <f t="shared" si="36"/>
        <v>-8650.0986383034469</v>
      </c>
      <c r="CKD6" s="4">
        <f t="shared" si="36"/>
        <v>-15988.609017060022</v>
      </c>
      <c r="CKE6" s="4">
        <f t="shared" si="36"/>
        <v>-16682.630776223385</v>
      </c>
      <c r="CKF6" s="4">
        <f t="shared" si="36"/>
        <v>-9598.9714749749219</v>
      </c>
      <c r="CKG6" s="4">
        <f t="shared" si="36"/>
        <v>1662.1708918110003</v>
      </c>
      <c r="CKH6" s="4">
        <f t="shared" si="36"/>
        <v>19730.742133460906</v>
      </c>
      <c r="CKI6" s="4">
        <f t="shared" si="36"/>
        <v>38041.168458975975</v>
      </c>
      <c r="CKJ6" s="4">
        <f t="shared" si="36"/>
        <v>46626.324533247869</v>
      </c>
      <c r="CKK6" s="4">
        <f t="shared" si="36"/>
        <v>48451.768252924012</v>
      </c>
      <c r="CKL6" s="4">
        <f t="shared" si="36"/>
        <v>49942.150541518589</v>
      </c>
      <c r="CKM6" s="4">
        <f t="shared" si="36"/>
        <v>46662.400069702257</v>
      </c>
      <c r="CKN6" s="4">
        <f t="shared" si="36"/>
        <v>43433.246176543042</v>
      </c>
      <c r="CKO6" s="4">
        <f t="shared" si="36"/>
        <v>40683.460466923243</v>
      </c>
      <c r="CKP6" s="4">
        <f t="shared" si="36"/>
        <v>40964.081178797853</v>
      </c>
      <c r="CKQ6" s="4">
        <f t="shared" si="36"/>
        <v>42154.82113949224</v>
      </c>
      <c r="CKR6" s="4">
        <f t="shared" si="36"/>
        <v>46348.879346081281</v>
      </c>
      <c r="CKS6" s="4">
        <f t="shared" si="36"/>
        <v>55988.517525404728</v>
      </c>
      <c r="CKT6" s="4">
        <f t="shared" si="36"/>
        <v>70519.225488205484</v>
      </c>
      <c r="CKU6" s="4">
        <f t="shared" si="36"/>
        <v>78665.305897680344</v>
      </c>
      <c r="CKV6" s="4">
        <f t="shared" si="36"/>
        <v>74345.927160355044</v>
      </c>
      <c r="CKW6" s="4">
        <f t="shared" si="36"/>
        <v>66835.10573804786</v>
      </c>
      <c r="CKX6" s="4">
        <f t="shared" si="36"/>
        <v>59188.852487759999</v>
      </c>
      <c r="CKY6" s="4">
        <f t="shared" si="36"/>
        <v>51152.984411578131</v>
      </c>
      <c r="CKZ6" s="4">
        <f t="shared" si="36"/>
        <v>44011.246984360143</v>
      </c>
      <c r="CLA6" s="4">
        <f t="shared" si="36"/>
        <v>41628.311626210889</v>
      </c>
      <c r="CLB6" s="4">
        <f t="shared" si="36"/>
        <v>41643.280781751215</v>
      </c>
      <c r="CLC6" s="4">
        <f t="shared" si="36"/>
        <v>45089.32684696799</v>
      </c>
      <c r="CLD6" s="4">
        <f t="shared" si="36"/>
        <v>47485.69072939844</v>
      </c>
      <c r="CLE6" s="4">
        <f t="shared" si="36"/>
        <v>49006.079449015902</v>
      </c>
      <c r="CLF6" s="4">
        <f t="shared" si="36"/>
        <v>50038.386537954088</v>
      </c>
      <c r="CLG6" s="4">
        <f t="shared" si="36"/>
        <v>48051.691326954533</v>
      </c>
      <c r="CLH6" s="4">
        <f t="shared" si="36"/>
        <v>37608.021631328564</v>
      </c>
      <c r="CLI6" s="4">
        <f t="shared" si="36"/>
        <v>21009.560426642118</v>
      </c>
      <c r="CLJ6" s="4">
        <f t="shared" si="36"/>
        <v>4459.3916405591081</v>
      </c>
      <c r="CLK6" s="4">
        <f t="shared" si="36"/>
        <v>-11379.498036634432</v>
      </c>
      <c r="CLL6" s="4">
        <f t="shared" si="36"/>
        <v>-27643.185982474613</v>
      </c>
      <c r="CLM6" s="4">
        <f t="shared" si="36"/>
        <v>-28436.606645646425</v>
      </c>
      <c r="CLN6" s="4">
        <f t="shared" si="36"/>
        <v>-28372.288381503418</v>
      </c>
      <c r="CLO6" s="4">
        <f t="shared" si="36"/>
        <v>-29348.974124488155</v>
      </c>
      <c r="CLP6" s="4">
        <f t="shared" si="36"/>
        <v>-29689.919644602665</v>
      </c>
      <c r="CLQ6" s="4">
        <f t="shared" si="36"/>
        <v>-28396.740404349719</v>
      </c>
      <c r="CLR6" s="4">
        <f t="shared" si="36"/>
        <v>-21114.980385658801</v>
      </c>
      <c r="CLS6" s="4">
        <f t="shared" si="36"/>
        <v>-16348.861000575651</v>
      </c>
      <c r="CLT6" s="4">
        <f t="shared" si="36"/>
        <v>-20548.008198539126</v>
      </c>
      <c r="CLU6" s="4">
        <f t="shared" si="36"/>
        <v>-21604.097512293978</v>
      </c>
      <c r="CLV6" s="4">
        <f t="shared" si="36"/>
        <v>-29015.727692129636</v>
      </c>
      <c r="CLW6" s="4">
        <f t="shared" si="36"/>
        <v>-32713.056824197025</v>
      </c>
      <c r="CLX6" s="4">
        <f t="shared" si="36"/>
        <v>-23103.546285981723</v>
      </c>
      <c r="CLY6" s="4">
        <f t="shared" si="36"/>
        <v>-24344.761139384915</v>
      </c>
      <c r="CLZ6" s="4">
        <f t="shared" si="36"/>
        <v>-27885.639815967043</v>
      </c>
      <c r="CMA6" s="4">
        <f t="shared" si="36"/>
        <v>-26973.239187701864</v>
      </c>
      <c r="CMB6" s="4">
        <f t="shared" si="36"/>
        <v>-23706.459403156052</v>
      </c>
      <c r="CMC6" s="4">
        <f t="shared" si="36"/>
        <v>-22623.414185084639</v>
      </c>
      <c r="CMD6" s="4">
        <f t="shared" si="36"/>
        <v>-13370.548081443903</v>
      </c>
      <c r="CME6" s="4">
        <f t="shared" ref="CME6:COP6" si="37">SUM(CME7:CME16)</f>
        <v>-12423.802248280721</v>
      </c>
      <c r="CMF6" s="4">
        <f t="shared" si="37"/>
        <v>-17858.757904003487</v>
      </c>
      <c r="CMG6" s="4">
        <f t="shared" si="37"/>
        <v>-25774.891185205281</v>
      </c>
      <c r="CMH6" s="4">
        <f t="shared" si="37"/>
        <v>-31002.730798526041</v>
      </c>
      <c r="CMI6" s="4">
        <f t="shared" si="37"/>
        <v>-35224.199594688231</v>
      </c>
      <c r="CMJ6" s="4">
        <f t="shared" si="37"/>
        <v>-31282.015276919898</v>
      </c>
      <c r="CMK6" s="4">
        <f t="shared" si="37"/>
        <v>-33337.266026285419</v>
      </c>
      <c r="CML6" s="4">
        <f t="shared" si="37"/>
        <v>-33401.933316745773</v>
      </c>
      <c r="CMM6" s="4">
        <f t="shared" si="37"/>
        <v>-30519.228495402705</v>
      </c>
      <c r="CMN6" s="4">
        <f t="shared" si="37"/>
        <v>-25860.810904184858</v>
      </c>
      <c r="CMO6" s="4">
        <f t="shared" si="37"/>
        <v>-18980.135255534657</v>
      </c>
      <c r="CMP6" s="4">
        <f t="shared" si="37"/>
        <v>-7416.5168377413156</v>
      </c>
      <c r="CMQ6" s="4">
        <f t="shared" si="37"/>
        <v>427.75616262116546</v>
      </c>
      <c r="CMR6" s="4">
        <f t="shared" si="37"/>
        <v>2780.710579303367</v>
      </c>
      <c r="CMS6" s="4">
        <f t="shared" si="37"/>
        <v>-2131.3281992314051</v>
      </c>
      <c r="CMT6" s="4">
        <f t="shared" si="37"/>
        <v>-4048.1710012902799</v>
      </c>
      <c r="CMU6" s="4">
        <f t="shared" si="37"/>
        <v>332.40378696864673</v>
      </c>
      <c r="CMV6" s="4">
        <f t="shared" si="37"/>
        <v>8697.943388219257</v>
      </c>
      <c r="CMW6" s="4">
        <f t="shared" si="37"/>
        <v>10879.352370430355</v>
      </c>
      <c r="CMX6" s="4">
        <f t="shared" si="37"/>
        <v>13037.673484996883</v>
      </c>
      <c r="CMY6" s="4">
        <f t="shared" si="37"/>
        <v>17964.401592960712</v>
      </c>
      <c r="CMZ6" s="4">
        <f t="shared" si="37"/>
        <v>27056.478485414595</v>
      </c>
      <c r="CNA6" s="4">
        <f t="shared" si="37"/>
        <v>34534.191708500381</v>
      </c>
      <c r="CNB6" s="4">
        <f t="shared" si="37"/>
        <v>44957.815358534004</v>
      </c>
      <c r="CNC6" s="4">
        <f t="shared" si="37"/>
        <v>53261.002970557296</v>
      </c>
      <c r="CND6" s="4">
        <f t="shared" si="37"/>
        <v>53850.36159128671</v>
      </c>
      <c r="CNE6" s="4">
        <f t="shared" si="37"/>
        <v>49326.0142193231</v>
      </c>
      <c r="CNF6" s="4">
        <f t="shared" si="37"/>
        <v>43691.816119512427</v>
      </c>
      <c r="CNG6" s="4">
        <f t="shared" si="37"/>
        <v>36478.36692836514</v>
      </c>
      <c r="CNH6" s="4">
        <f t="shared" si="37"/>
        <v>33604.0690465144</v>
      </c>
      <c r="CNI6" s="4">
        <f t="shared" si="37"/>
        <v>29923.908331550458</v>
      </c>
      <c r="CNJ6" s="4">
        <f t="shared" si="37"/>
        <v>28763.119669814496</v>
      </c>
      <c r="CNK6" s="4">
        <f t="shared" si="37"/>
        <v>28666.545583350187</v>
      </c>
      <c r="CNL6" s="4">
        <f t="shared" si="37"/>
        <v>27412.140918389367</v>
      </c>
      <c r="CNM6" s="4">
        <f t="shared" si="37"/>
        <v>30028.708946129671</v>
      </c>
      <c r="CNN6" s="4">
        <f t="shared" si="37"/>
        <v>39472.455517659029</v>
      </c>
      <c r="CNO6" s="4">
        <f t="shared" si="37"/>
        <v>45370.026367937957</v>
      </c>
      <c r="CNP6" s="4">
        <f t="shared" si="37"/>
        <v>43062.162838656324</v>
      </c>
      <c r="CNQ6" s="4">
        <f t="shared" si="37"/>
        <v>36085.170412876352</v>
      </c>
      <c r="CNR6" s="4">
        <f t="shared" si="37"/>
        <v>27742.539368643964</v>
      </c>
      <c r="CNS6" s="4">
        <f t="shared" si="37"/>
        <v>19651.493048134093</v>
      </c>
      <c r="CNT6" s="4">
        <f t="shared" si="37"/>
        <v>15135.275956214937</v>
      </c>
      <c r="CNU6" s="4">
        <f t="shared" si="37"/>
        <v>5845.4216534872485</v>
      </c>
      <c r="CNV6" s="4">
        <f t="shared" si="37"/>
        <v>961.05950492578313</v>
      </c>
      <c r="CNW6" s="4">
        <f t="shared" si="37"/>
        <v>5263.2288730049804</v>
      </c>
      <c r="CNX6" s="4">
        <f t="shared" si="37"/>
        <v>15164.223467835523</v>
      </c>
      <c r="CNY6" s="4">
        <f t="shared" si="37"/>
        <v>21941.626144625774</v>
      </c>
      <c r="CNZ6" s="4">
        <f t="shared" si="37"/>
        <v>36245.260058193307</v>
      </c>
      <c r="COA6" s="4">
        <f t="shared" si="37"/>
        <v>43562.787217166857</v>
      </c>
      <c r="COB6" s="4">
        <f t="shared" si="37"/>
        <v>41957.426366891115</v>
      </c>
      <c r="COC6" s="4">
        <f t="shared" si="37"/>
        <v>39941.109718365813</v>
      </c>
      <c r="COD6" s="4">
        <f t="shared" si="37"/>
        <v>37724.434468252482</v>
      </c>
      <c r="COE6" s="4">
        <f t="shared" si="37"/>
        <v>35639.194744070919</v>
      </c>
      <c r="COF6" s="4">
        <f t="shared" si="37"/>
        <v>37039.443538889143</v>
      </c>
      <c r="COG6" s="4">
        <f t="shared" si="37"/>
        <v>40976.554672161568</v>
      </c>
      <c r="COH6" s="4">
        <f t="shared" si="37"/>
        <v>43713.441802688096</v>
      </c>
      <c r="COI6" s="4">
        <f t="shared" si="37"/>
        <v>45953.827678471644</v>
      </c>
      <c r="COJ6" s="4">
        <f t="shared" si="37"/>
        <v>46940.892888679962</v>
      </c>
      <c r="COK6" s="4">
        <f t="shared" si="37"/>
        <v>51344.768789571965</v>
      </c>
      <c r="COL6" s="4">
        <f t="shared" si="37"/>
        <v>61595.935252276642</v>
      </c>
      <c r="COM6" s="4">
        <f t="shared" si="37"/>
        <v>67084.411495176973</v>
      </c>
      <c r="CON6" s="4">
        <f t="shared" si="37"/>
        <v>60387.176839430729</v>
      </c>
      <c r="COO6" s="4">
        <f t="shared" si="37"/>
        <v>50254.442268116363</v>
      </c>
      <c r="COP6" s="4">
        <f t="shared" si="37"/>
        <v>37448.179891036147</v>
      </c>
      <c r="COQ6" s="4">
        <f t="shared" ref="COQ6:CRB6" si="38">SUM(COQ7:COQ16)</f>
        <v>25168.071714066438</v>
      </c>
      <c r="COR6" s="4">
        <f t="shared" si="38"/>
        <v>20350.08082601826</v>
      </c>
      <c r="COS6" s="4">
        <f t="shared" si="38"/>
        <v>10228.805369382995</v>
      </c>
      <c r="COT6" s="4">
        <f t="shared" si="38"/>
        <v>1290.7780090154724</v>
      </c>
      <c r="COU6" s="4">
        <f t="shared" si="38"/>
        <v>-1613.6835452577884</v>
      </c>
      <c r="COV6" s="4">
        <f t="shared" si="38"/>
        <v>2712.1362029545298</v>
      </c>
      <c r="COW6" s="4">
        <f t="shared" si="38"/>
        <v>16073.574201842173</v>
      </c>
      <c r="COX6" s="4">
        <f t="shared" si="38"/>
        <v>32128.12936009156</v>
      </c>
      <c r="COY6" s="4">
        <f t="shared" si="38"/>
        <v>40225.13450234069</v>
      </c>
      <c r="COZ6" s="4">
        <f t="shared" si="38"/>
        <v>40017.474077209336</v>
      </c>
      <c r="CPA6" s="4">
        <f t="shared" si="38"/>
        <v>33629.470783799363</v>
      </c>
      <c r="CPB6" s="4">
        <f t="shared" si="38"/>
        <v>29595.776836470886</v>
      </c>
      <c r="CPC6" s="4">
        <f t="shared" si="38"/>
        <v>22011.003284831615</v>
      </c>
      <c r="CPD6" s="4">
        <f t="shared" si="38"/>
        <v>11954.271258529239</v>
      </c>
      <c r="CPE6" s="4">
        <f t="shared" si="38"/>
        <v>6760.9600641902553</v>
      </c>
      <c r="CPF6" s="4">
        <f t="shared" si="38"/>
        <v>7069.5395744556899</v>
      </c>
      <c r="CPG6" s="4">
        <f t="shared" si="38"/>
        <v>7033.6758808976547</v>
      </c>
      <c r="CPH6" s="4">
        <f t="shared" si="38"/>
        <v>7172.186304540126</v>
      </c>
      <c r="CPI6" s="4">
        <f t="shared" si="38"/>
        <v>7931.6999621607565</v>
      </c>
      <c r="CPJ6" s="4">
        <f t="shared" si="38"/>
        <v>8686.7230228925837</v>
      </c>
      <c r="CPK6" s="4">
        <f t="shared" si="38"/>
        <v>11299.474847634665</v>
      </c>
      <c r="CPL6" s="4">
        <f t="shared" si="38"/>
        <v>6212.9431375920303</v>
      </c>
      <c r="CPM6" s="4">
        <f t="shared" si="38"/>
        <v>-5315.9904623025295</v>
      </c>
      <c r="CPN6" s="4">
        <f t="shared" si="38"/>
        <v>-23495.81420965894</v>
      </c>
      <c r="CPO6" s="4">
        <f t="shared" si="38"/>
        <v>-15349.214334265853</v>
      </c>
      <c r="CPP6" s="4">
        <f t="shared" si="38"/>
        <v>-80.441543845987098</v>
      </c>
      <c r="CPQ6" s="4">
        <f t="shared" si="38"/>
        <v>-3411.2623219494085</v>
      </c>
      <c r="CPR6" s="4">
        <f t="shared" si="38"/>
        <v>-9513.5024397232501</v>
      </c>
      <c r="CPS6" s="4">
        <f t="shared" si="38"/>
        <v>-16766.929853242382</v>
      </c>
      <c r="CPT6" s="4">
        <f t="shared" si="38"/>
        <v>-17781.559183777928</v>
      </c>
      <c r="CPU6" s="4">
        <f t="shared" si="38"/>
        <v>-7913.7739550721781</v>
      </c>
      <c r="CPV6" s="4">
        <f t="shared" si="38"/>
        <v>15366.028183374481</v>
      </c>
      <c r="CPW6" s="4">
        <f t="shared" si="38"/>
        <v>36626.792772728702</v>
      </c>
      <c r="CPX6" s="4">
        <f t="shared" si="38"/>
        <v>43554.086228326836</v>
      </c>
      <c r="CPY6" s="4">
        <f t="shared" si="38"/>
        <v>45447.986894848167</v>
      </c>
      <c r="CPZ6" s="4">
        <f t="shared" si="38"/>
        <v>42481.753040042655</v>
      </c>
      <c r="CQA6" s="4">
        <f t="shared" si="38"/>
        <v>29814.236338248651</v>
      </c>
      <c r="CQB6" s="4">
        <f t="shared" si="38"/>
        <v>3261.1641049459722</v>
      </c>
      <c r="CQC6" s="4">
        <f t="shared" si="38"/>
        <v>-7694.0011025944423</v>
      </c>
      <c r="CQD6" s="4">
        <f t="shared" si="38"/>
        <v>-13980.689629853478</v>
      </c>
      <c r="CQE6" s="4">
        <f t="shared" si="38"/>
        <v>-15918.989669046496</v>
      </c>
      <c r="CQF6" s="4">
        <f t="shared" si="38"/>
        <v>-15954.135524228745</v>
      </c>
      <c r="CQG6" s="4">
        <f t="shared" si="38"/>
        <v>-19229.349740591577</v>
      </c>
      <c r="CQH6" s="4">
        <f t="shared" si="38"/>
        <v>-21208.535981413337</v>
      </c>
      <c r="CQI6" s="4">
        <f t="shared" si="38"/>
        <v>-19804.273652826749</v>
      </c>
      <c r="CQJ6" s="4">
        <f t="shared" si="38"/>
        <v>-19123.54331662746</v>
      </c>
      <c r="CQK6" s="4">
        <f t="shared" si="38"/>
        <v>-19867.79651967945</v>
      </c>
      <c r="CQL6" s="4">
        <f t="shared" si="38"/>
        <v>-23106.688347058815</v>
      </c>
      <c r="CQM6" s="4">
        <f t="shared" si="38"/>
        <v>-29065.276110973518</v>
      </c>
      <c r="CQN6" s="4">
        <f t="shared" si="38"/>
        <v>-36199.979287131384</v>
      </c>
      <c r="CQO6" s="4">
        <f t="shared" si="38"/>
        <v>-46643.895741177912</v>
      </c>
      <c r="CQP6" s="4">
        <f t="shared" si="38"/>
        <v>-57584.276618575539</v>
      </c>
      <c r="CQQ6" s="4">
        <f t="shared" si="38"/>
        <v>-58252.940641587891</v>
      </c>
      <c r="CQR6" s="4">
        <f t="shared" si="38"/>
        <v>-51058.831157963323</v>
      </c>
      <c r="CQS6" s="4">
        <f t="shared" si="38"/>
        <v>-37534.726954612022</v>
      </c>
      <c r="CQT6" s="4">
        <f t="shared" si="38"/>
        <v>-22297.629297480558</v>
      </c>
      <c r="CQU6" s="4">
        <f t="shared" si="38"/>
        <v>-14635.925365949322</v>
      </c>
      <c r="CQV6" s="4">
        <f t="shared" si="38"/>
        <v>-20940.664790668583</v>
      </c>
      <c r="CQW6" s="4">
        <f t="shared" si="38"/>
        <v>-34052.568786099742</v>
      </c>
      <c r="CQX6" s="4">
        <f t="shared" si="38"/>
        <v>-44100.398342569773</v>
      </c>
      <c r="CQY6" s="4">
        <f t="shared" si="38"/>
        <v>-56012.408644987801</v>
      </c>
      <c r="CQZ6" s="4">
        <f t="shared" si="38"/>
        <v>-68629.524994877749</v>
      </c>
      <c r="CRA6" s="4">
        <f t="shared" si="38"/>
        <v>-71613.045198571184</v>
      </c>
      <c r="CRB6" s="4">
        <f t="shared" si="38"/>
        <v>-72028.144617641505</v>
      </c>
      <c r="CRC6" s="4">
        <f t="shared" ref="CRC6:CTN6" si="39">SUM(CRC7:CRC16)</f>
        <v>-70838.036987115629</v>
      </c>
      <c r="CRD6" s="4">
        <f t="shared" si="39"/>
        <v>-65535.721266442481</v>
      </c>
      <c r="CRE6" s="4">
        <f t="shared" si="39"/>
        <v>-58068.986471534954</v>
      </c>
      <c r="CRF6" s="4">
        <f t="shared" si="39"/>
        <v>-42578.049096375995</v>
      </c>
      <c r="CRG6" s="4">
        <f t="shared" si="39"/>
        <v>-29371.70193065764</v>
      </c>
      <c r="CRH6" s="4">
        <f t="shared" si="39"/>
        <v>-28461.088678322361</v>
      </c>
      <c r="CRI6" s="4">
        <f t="shared" si="39"/>
        <v>-39953.736728546042</v>
      </c>
      <c r="CRJ6" s="4">
        <f t="shared" si="39"/>
        <v>-39794.223891656213</v>
      </c>
      <c r="CRK6" s="4">
        <f t="shared" si="39"/>
        <v>-42429.108696860596</v>
      </c>
      <c r="CRL6" s="4">
        <f t="shared" si="39"/>
        <v>-38630.181471157048</v>
      </c>
      <c r="CRM6" s="4">
        <f t="shared" si="39"/>
        <v>-38681.257170531157</v>
      </c>
      <c r="CRN6" s="4">
        <f t="shared" si="39"/>
        <v>-30940.67020556518</v>
      </c>
      <c r="CRO6" s="4">
        <f t="shared" si="39"/>
        <v>-20410.457080354998</v>
      </c>
      <c r="CRP6" s="4">
        <f t="shared" si="39"/>
        <v>-5498.4170143601741</v>
      </c>
      <c r="CRQ6" s="4">
        <f t="shared" si="39"/>
        <v>12283.21697385382</v>
      </c>
      <c r="CRR6" s="4">
        <f t="shared" si="39"/>
        <v>23795.943704442681</v>
      </c>
      <c r="CRS6" s="4">
        <f t="shared" si="39"/>
        <v>33815.061649796633</v>
      </c>
      <c r="CRT6" s="4">
        <f t="shared" si="39"/>
        <v>32672.062420672879</v>
      </c>
      <c r="CRU6" s="4">
        <f t="shared" si="39"/>
        <v>26274.945334923836</v>
      </c>
      <c r="CRV6" s="4">
        <f t="shared" si="39"/>
        <v>20077.951484746445</v>
      </c>
      <c r="CRW6" s="4">
        <f t="shared" si="39"/>
        <v>14544.746918582521</v>
      </c>
      <c r="CRX6" s="4">
        <f t="shared" si="39"/>
        <v>13538.367239252511</v>
      </c>
      <c r="CRY6" s="4">
        <f t="shared" si="39"/>
        <v>13978.823504078442</v>
      </c>
      <c r="CRZ6" s="4">
        <f t="shared" si="39"/>
        <v>9852.7504430177723</v>
      </c>
      <c r="CSA6" s="4">
        <f t="shared" si="39"/>
        <v>6802.7498833465179</v>
      </c>
      <c r="CSB6" s="4">
        <f t="shared" si="39"/>
        <v>7587.7463937856555</v>
      </c>
      <c r="CSC6" s="4">
        <f t="shared" si="39"/>
        <v>12179.733757370777</v>
      </c>
      <c r="CSD6" s="4">
        <f t="shared" si="39"/>
        <v>22351.055217207453</v>
      </c>
      <c r="CSE6" s="4">
        <f t="shared" si="39"/>
        <v>29731.094015896881</v>
      </c>
      <c r="CSF6" s="4">
        <f t="shared" si="39"/>
        <v>24260.972317844295</v>
      </c>
      <c r="CSG6" s="4">
        <f t="shared" si="39"/>
        <v>14038.241731333284</v>
      </c>
      <c r="CSH6" s="4">
        <f t="shared" si="39"/>
        <v>6236.310852729217</v>
      </c>
      <c r="CSI6" s="4">
        <f t="shared" si="39"/>
        <v>-639.81621865364741</v>
      </c>
      <c r="CSJ6" s="4">
        <f t="shared" si="39"/>
        <v>447.11285871802011</v>
      </c>
      <c r="CSK6" s="4">
        <f t="shared" si="39"/>
        <v>-2076.4423773474655</v>
      </c>
      <c r="CSL6" s="4">
        <f t="shared" si="39"/>
        <v>-10529.322491343341</v>
      </c>
      <c r="CSM6" s="4">
        <f t="shared" si="39"/>
        <v>-11286.199065678131</v>
      </c>
      <c r="CSN6" s="4">
        <f t="shared" si="39"/>
        <v>-6762.1284635021311</v>
      </c>
      <c r="CSO6" s="4">
        <f t="shared" si="39"/>
        <v>974.80613749180702</v>
      </c>
      <c r="CSP6" s="4">
        <f t="shared" si="39"/>
        <v>10607.90032269555</v>
      </c>
      <c r="CSQ6" s="4">
        <f t="shared" si="39"/>
        <v>14277.245091267432</v>
      </c>
      <c r="CSR6" s="4">
        <f t="shared" si="39"/>
        <v>12037.777887085778</v>
      </c>
      <c r="CSS6" s="4">
        <f t="shared" si="39"/>
        <v>5198.8585574616118</v>
      </c>
      <c r="CST6" s="4">
        <f t="shared" si="39"/>
        <v>-4441.0045833596359</v>
      </c>
      <c r="CSU6" s="4">
        <f t="shared" si="39"/>
        <v>-10989.720190032453</v>
      </c>
      <c r="CSV6" s="4">
        <f t="shared" si="39"/>
        <v>-14672.223839557639</v>
      </c>
      <c r="CSW6" s="4">
        <f t="shared" si="39"/>
        <v>-15810.735373817599</v>
      </c>
      <c r="CSX6" s="4">
        <f t="shared" si="39"/>
        <v>-12459.343711182206</v>
      </c>
      <c r="CSY6" s="4">
        <f t="shared" si="39"/>
        <v>-2970.3931844717335</v>
      </c>
      <c r="CSZ6" s="4">
        <f t="shared" si="39"/>
        <v>10626.471235048302</v>
      </c>
      <c r="CTA6" s="4">
        <f t="shared" si="39"/>
        <v>21230.22794461374</v>
      </c>
      <c r="CTB6" s="4">
        <f t="shared" si="39"/>
        <v>38965.17601284082</v>
      </c>
      <c r="CTC6" s="4">
        <f t="shared" si="39"/>
        <v>52436.433646239253</v>
      </c>
      <c r="CTD6" s="4">
        <f t="shared" si="39"/>
        <v>49958.269455711532</v>
      </c>
      <c r="CTE6" s="4">
        <f t="shared" si="39"/>
        <v>42942.018596842026</v>
      </c>
      <c r="CTF6" s="4">
        <f t="shared" si="39"/>
        <v>33391.204432128492</v>
      </c>
      <c r="CTG6" s="4">
        <f t="shared" si="39"/>
        <v>24952.788365792883</v>
      </c>
      <c r="CTH6" s="4">
        <f t="shared" si="39"/>
        <v>18355.012028790516</v>
      </c>
      <c r="CTI6" s="4">
        <f t="shared" si="39"/>
        <v>1584.6686539473285</v>
      </c>
      <c r="CTJ6" s="4">
        <f t="shared" si="39"/>
        <v>-12940.06255191602</v>
      </c>
      <c r="CTK6" s="4">
        <f t="shared" si="39"/>
        <v>-12316.180254263201</v>
      </c>
      <c r="CTL6" s="4">
        <f t="shared" si="39"/>
        <v>-7339.2486162537343</v>
      </c>
      <c r="CTM6" s="4">
        <f t="shared" si="39"/>
        <v>4997.0755467577628</v>
      </c>
      <c r="CTN6" s="4">
        <f t="shared" si="39"/>
        <v>17559.845638549428</v>
      </c>
      <c r="CTO6" s="4">
        <f t="shared" ref="CTO6:CVZ6" si="40">SUM(CTO7:CTO16)</f>
        <v>24478.044820141804</v>
      </c>
      <c r="CTP6" s="4">
        <f t="shared" si="40"/>
        <v>20255.539893978155</v>
      </c>
      <c r="CTQ6" s="4">
        <f t="shared" si="40"/>
        <v>8720.8454511766176</v>
      </c>
      <c r="CTR6" s="4">
        <f t="shared" si="40"/>
        <v>-9354.0306235007047</v>
      </c>
      <c r="CTS6" s="4">
        <f t="shared" si="40"/>
        <v>-28054.298566074092</v>
      </c>
      <c r="CTT6" s="4">
        <f t="shared" si="40"/>
        <v>-45747.544869372738</v>
      </c>
      <c r="CTU6" s="4">
        <f t="shared" si="40"/>
        <v>-56192.641799462079</v>
      </c>
      <c r="CTV6" s="4">
        <f t="shared" si="40"/>
        <v>-64327.419836100038</v>
      </c>
      <c r="CTW6" s="4">
        <f t="shared" si="40"/>
        <v>-69693.299866584231</v>
      </c>
      <c r="CTX6" s="4">
        <f t="shared" si="40"/>
        <v>-73973.897327602826</v>
      </c>
      <c r="CTY6" s="4">
        <f t="shared" si="40"/>
        <v>-72444.038128742759</v>
      </c>
      <c r="CTZ6" s="4">
        <f t="shared" si="40"/>
        <v>-64438.567035187909</v>
      </c>
      <c r="CUA6" s="4">
        <f t="shared" si="40"/>
        <v>-57815.889811278095</v>
      </c>
      <c r="CUB6" s="4">
        <f t="shared" si="40"/>
        <v>-61769.162990532212</v>
      </c>
      <c r="CUC6" s="4">
        <f t="shared" si="40"/>
        <v>-72324.093798354108</v>
      </c>
      <c r="CUD6" s="4">
        <f t="shared" si="40"/>
        <v>-73252.79919867299</v>
      </c>
      <c r="CUE6" s="4">
        <f t="shared" si="40"/>
        <v>-81055.825825834239</v>
      </c>
      <c r="CUF6" s="4">
        <f t="shared" si="40"/>
        <v>-63159.070236238949</v>
      </c>
      <c r="CUG6" s="4">
        <f t="shared" si="40"/>
        <v>-72696.364921994536</v>
      </c>
      <c r="CUH6" s="4">
        <f t="shared" si="40"/>
        <v>-76313.427226019601</v>
      </c>
      <c r="CUI6" s="4">
        <f t="shared" si="40"/>
        <v>-76546.963109881282</v>
      </c>
      <c r="CUJ6" s="4">
        <f t="shared" si="40"/>
        <v>-72829.589534645755</v>
      </c>
      <c r="CUK6" s="4">
        <f t="shared" si="40"/>
        <v>-66047.370823021382</v>
      </c>
      <c r="CUL6" s="4">
        <f t="shared" si="40"/>
        <v>-54655.722519591494</v>
      </c>
      <c r="CUM6" s="4">
        <f t="shared" si="40"/>
        <v>-37832.184091632531</v>
      </c>
      <c r="CUN6" s="4">
        <f t="shared" si="40"/>
        <v>-30966.917340207747</v>
      </c>
      <c r="CUO6" s="4">
        <f t="shared" si="40"/>
        <v>-26838.454962320215</v>
      </c>
      <c r="CUP6" s="4">
        <f t="shared" si="40"/>
        <v>-27331.189186881944</v>
      </c>
      <c r="CUQ6" s="4">
        <f t="shared" si="40"/>
        <v>-29247.076821722272</v>
      </c>
      <c r="CUR6" s="4">
        <f t="shared" si="40"/>
        <v>-31604.843368829472</v>
      </c>
      <c r="CUS6" s="4">
        <f t="shared" si="40"/>
        <v>-37090.156928087803</v>
      </c>
      <c r="CUT6" s="4">
        <f t="shared" si="40"/>
        <v>-41496.284499085588</v>
      </c>
      <c r="CUU6" s="4">
        <f t="shared" si="40"/>
        <v>-44220.36227445877</v>
      </c>
      <c r="CUV6" s="4">
        <f t="shared" si="40"/>
        <v>-42905.607992105477</v>
      </c>
      <c r="CUW6" s="4">
        <f t="shared" si="40"/>
        <v>-39367.702994069376</v>
      </c>
      <c r="CUX6" s="4">
        <f t="shared" si="40"/>
        <v>-29342.011357487838</v>
      </c>
      <c r="CUY6" s="4">
        <f t="shared" si="40"/>
        <v>-20642.717820370686</v>
      </c>
      <c r="CUZ6" s="4">
        <f t="shared" si="40"/>
        <v>-18799.760717486097</v>
      </c>
      <c r="CVA6" s="4">
        <f t="shared" si="40"/>
        <v>-23890.113343109737</v>
      </c>
      <c r="CVB6" s="4">
        <f t="shared" si="40"/>
        <v>-27452.965222889714</v>
      </c>
      <c r="CVC6" s="4">
        <f t="shared" si="40"/>
        <v>-29316.768349317983</v>
      </c>
      <c r="CVD6" s="4">
        <f t="shared" si="40"/>
        <v>-15168.270014581853</v>
      </c>
      <c r="CVE6" s="4">
        <f t="shared" si="40"/>
        <v>-13598.770410635869</v>
      </c>
      <c r="CVF6" s="4">
        <f t="shared" si="40"/>
        <v>-15367.861326759892</v>
      </c>
      <c r="CVG6" s="4">
        <f t="shared" si="40"/>
        <v>-17305.176923384206</v>
      </c>
      <c r="CVH6" s="4">
        <f t="shared" si="40"/>
        <v>-13059.30662051764</v>
      </c>
      <c r="CVI6" s="4">
        <f t="shared" si="40"/>
        <v>-7065.5875897461065</v>
      </c>
      <c r="CVJ6" s="4">
        <f t="shared" si="40"/>
        <v>632.17758561836126</v>
      </c>
      <c r="CVK6" s="4">
        <f t="shared" si="40"/>
        <v>10027.950605364971</v>
      </c>
      <c r="CVL6" s="4">
        <f t="shared" si="40"/>
        <v>12674.313867183821</v>
      </c>
      <c r="CVM6" s="4">
        <f t="shared" si="40"/>
        <v>9808.9067127134185</v>
      </c>
      <c r="CVN6" s="4">
        <f t="shared" si="40"/>
        <v>2487.7595210134396</v>
      </c>
      <c r="CVO6" s="4">
        <f t="shared" si="40"/>
        <v>-3178.619612257372</v>
      </c>
      <c r="CVP6" s="4">
        <f t="shared" si="40"/>
        <v>-6588.8337352197323</v>
      </c>
      <c r="CVQ6" s="4">
        <f t="shared" si="40"/>
        <v>-10413.176822520509</v>
      </c>
      <c r="CVR6" s="4">
        <f t="shared" si="40"/>
        <v>-9740.5477631414105</v>
      </c>
      <c r="CVS6" s="4">
        <f t="shared" si="40"/>
        <v>-2808.3099392803169</v>
      </c>
      <c r="CVT6" s="4">
        <f t="shared" si="40"/>
        <v>4580.3935957604644</v>
      </c>
      <c r="CVU6" s="4">
        <f t="shared" si="40"/>
        <v>9689.5908825636434</v>
      </c>
      <c r="CVV6" s="4">
        <f t="shared" si="40"/>
        <v>12932.245024856622</v>
      </c>
      <c r="CVW6" s="4">
        <f t="shared" si="40"/>
        <v>20716.640761455754</v>
      </c>
      <c r="CVX6" s="4">
        <f t="shared" si="40"/>
        <v>25027.917828697078</v>
      </c>
      <c r="CVY6" s="4">
        <f t="shared" si="40"/>
        <v>30474.710994544086</v>
      </c>
      <c r="CVZ6" s="4">
        <f t="shared" si="40"/>
        <v>32751.044039002059</v>
      </c>
      <c r="CWA6" s="4">
        <f t="shared" ref="CWA6:CYL6" si="41">SUM(CWA7:CWA16)</f>
        <v>31806.008593689199</v>
      </c>
      <c r="CWB6" s="4">
        <f t="shared" si="41"/>
        <v>37703.602158092122</v>
      </c>
      <c r="CWC6" s="4">
        <f t="shared" si="41"/>
        <v>35359.133658697625</v>
      </c>
      <c r="CWD6" s="4">
        <f t="shared" si="41"/>
        <v>34826.30906816561</v>
      </c>
      <c r="CWE6" s="4">
        <f t="shared" si="41"/>
        <v>35908.743965515365</v>
      </c>
      <c r="CWF6" s="4">
        <f t="shared" si="41"/>
        <v>38296.061845239412</v>
      </c>
      <c r="CWG6" s="4">
        <f t="shared" si="41"/>
        <v>42497.767775168344</v>
      </c>
      <c r="CWH6" s="4">
        <f t="shared" si="41"/>
        <v>47190.660805416614</v>
      </c>
      <c r="CWI6" s="4">
        <f t="shared" si="41"/>
        <v>53008.221942828051</v>
      </c>
      <c r="CWJ6" s="4">
        <f t="shared" si="41"/>
        <v>52016.900690603201</v>
      </c>
      <c r="CWK6" s="4">
        <f t="shared" si="41"/>
        <v>45880.911689788802</v>
      </c>
      <c r="CWL6" s="4">
        <f t="shared" si="41"/>
        <v>41398.729502494592</v>
      </c>
      <c r="CWM6" s="4">
        <f t="shared" si="41"/>
        <v>35570.018489999202</v>
      </c>
      <c r="CWN6" s="4">
        <f t="shared" si="41"/>
        <v>27734.950277751966</v>
      </c>
      <c r="CWO6" s="4">
        <f t="shared" si="41"/>
        <v>25972.991938640724</v>
      </c>
      <c r="CWP6" s="4">
        <f t="shared" si="41"/>
        <v>24241.721621499055</v>
      </c>
      <c r="CWQ6" s="4">
        <f t="shared" si="41"/>
        <v>23226.252833787483</v>
      </c>
      <c r="CWR6" s="4">
        <f t="shared" si="41"/>
        <v>20831.58321393557</v>
      </c>
      <c r="CWS6" s="4">
        <f t="shared" si="41"/>
        <v>19195.208310317939</v>
      </c>
      <c r="CWT6" s="4">
        <f t="shared" si="41"/>
        <v>18595.608682365328</v>
      </c>
      <c r="CWU6" s="4">
        <f t="shared" si="41"/>
        <v>21227.678584348083</v>
      </c>
      <c r="CWV6" s="4">
        <f t="shared" si="41"/>
        <v>25784.700712406222</v>
      </c>
      <c r="CWW6" s="4">
        <f t="shared" si="41"/>
        <v>28614.51190850871</v>
      </c>
      <c r="CWX6" s="4">
        <f t="shared" si="41"/>
        <v>26840.621707037491</v>
      </c>
      <c r="CWY6" s="4">
        <f t="shared" si="41"/>
        <v>25726.444397542055</v>
      </c>
      <c r="CWZ6" s="4">
        <f t="shared" si="41"/>
        <v>23479.995088717387</v>
      </c>
      <c r="CXA6" s="4">
        <f t="shared" si="41"/>
        <v>19782.668848801964</v>
      </c>
      <c r="CXB6" s="4">
        <f t="shared" si="41"/>
        <v>18066.769533246963</v>
      </c>
      <c r="CXC6" s="4">
        <f t="shared" si="41"/>
        <v>19026.264639685145</v>
      </c>
      <c r="CXD6" s="4">
        <f t="shared" si="41"/>
        <v>21615.125114611037</v>
      </c>
      <c r="CXE6" s="4">
        <f t="shared" si="41"/>
        <v>24560.651806692098</v>
      </c>
      <c r="CXF6" s="4">
        <f t="shared" si="41"/>
        <v>32933.188564401113</v>
      </c>
      <c r="CXG6" s="4">
        <f t="shared" si="41"/>
        <v>38679.841289190779</v>
      </c>
      <c r="CXH6" s="4">
        <f t="shared" si="41"/>
        <v>39068.273160605233</v>
      </c>
      <c r="CXI6" s="4">
        <f t="shared" si="41"/>
        <v>35412.367333382157</v>
      </c>
      <c r="CXJ6" s="4">
        <f t="shared" si="41"/>
        <v>32635.015631914495</v>
      </c>
      <c r="CXK6" s="4">
        <f t="shared" si="41"/>
        <v>27277.162672760714</v>
      </c>
      <c r="CXL6" s="4">
        <f t="shared" si="41"/>
        <v>25774.676424515044</v>
      </c>
      <c r="CXM6" s="4">
        <f t="shared" si="41"/>
        <v>25462.23407740394</v>
      </c>
      <c r="CXN6" s="4">
        <f t="shared" si="41"/>
        <v>26947.367251982319</v>
      </c>
      <c r="CXO6" s="4">
        <f t="shared" si="41"/>
        <v>31463.481707872241</v>
      </c>
      <c r="CXP6" s="4">
        <f t="shared" si="41"/>
        <v>36343.873653278788</v>
      </c>
      <c r="CXQ6" s="4">
        <f t="shared" si="41"/>
        <v>43480.609122357666</v>
      </c>
      <c r="CXR6" s="4">
        <f t="shared" si="41"/>
        <v>56893.127183557663</v>
      </c>
      <c r="CXS6" s="4">
        <f t="shared" si="41"/>
        <v>66764.556647193094</v>
      </c>
      <c r="CXT6" s="4">
        <f t="shared" si="41"/>
        <v>66066.780597883</v>
      </c>
      <c r="CXU6" s="4">
        <f t="shared" si="41"/>
        <v>57605.818499873974</v>
      </c>
      <c r="CXV6" s="4">
        <f t="shared" si="41"/>
        <v>48512.251235062482</v>
      </c>
      <c r="CXW6" s="4">
        <f t="shared" si="41"/>
        <v>41601.074613447432</v>
      </c>
      <c r="CXX6" s="4">
        <f t="shared" si="41"/>
        <v>35187.45614263563</v>
      </c>
      <c r="CXY6" s="4">
        <f t="shared" si="41"/>
        <v>24835.407611259121</v>
      </c>
      <c r="CXZ6" s="4">
        <f t="shared" si="41"/>
        <v>13909.398297914377</v>
      </c>
      <c r="CYA6" s="4">
        <f t="shared" si="41"/>
        <v>7649.9648514022365</v>
      </c>
      <c r="CYB6" s="4">
        <f t="shared" si="41"/>
        <v>5955.581013562386</v>
      </c>
      <c r="CYC6" s="4">
        <f t="shared" si="41"/>
        <v>7232.4125974523013</v>
      </c>
      <c r="CYD6" s="4">
        <f t="shared" si="41"/>
        <v>12376.970980788796</v>
      </c>
      <c r="CYE6" s="4">
        <f t="shared" si="41"/>
        <v>19930.21650481852</v>
      </c>
      <c r="CYF6" s="4">
        <f t="shared" si="41"/>
        <v>20623.814165687665</v>
      </c>
      <c r="CYG6" s="4">
        <f t="shared" si="41"/>
        <v>16260.371767232224</v>
      </c>
      <c r="CYH6" s="4">
        <f t="shared" si="41"/>
        <v>8533.1248190369479</v>
      </c>
      <c r="CYI6" s="4">
        <f t="shared" si="41"/>
        <v>-1193.8715622205236</v>
      </c>
      <c r="CYJ6" s="4">
        <f t="shared" si="41"/>
        <v>-17170.927686158197</v>
      </c>
      <c r="CYK6" s="4">
        <f t="shared" si="41"/>
        <v>-25116.661954626627</v>
      </c>
      <c r="CYL6" s="4">
        <f t="shared" si="41"/>
        <v>-33868.566737671295</v>
      </c>
      <c r="CYM6" s="4">
        <f t="shared" ref="CYM6:DAX6" si="42">SUM(CYM7:CYM16)</f>
        <v>-39492.031662915397</v>
      </c>
      <c r="CYN6" s="4">
        <f t="shared" si="42"/>
        <v>-41631.700030898355</v>
      </c>
      <c r="CYO6" s="4">
        <f t="shared" si="42"/>
        <v>-42043.634324674924</v>
      </c>
      <c r="CYP6" s="4">
        <f t="shared" si="42"/>
        <v>-36762.797376912691</v>
      </c>
      <c r="CYQ6" s="4">
        <f t="shared" si="42"/>
        <v>-32950.963824038772</v>
      </c>
      <c r="CYR6" s="4">
        <f t="shared" si="42"/>
        <v>-34749.277984282016</v>
      </c>
      <c r="CYS6" s="4">
        <f t="shared" si="42"/>
        <v>-34699.392158552815</v>
      </c>
      <c r="CYT6" s="4">
        <f t="shared" si="42"/>
        <v>-48972.727135548048</v>
      </c>
      <c r="CYU6" s="4">
        <f t="shared" si="42"/>
        <v>-57727.895487050038</v>
      </c>
      <c r="CYV6" s="4">
        <f t="shared" si="42"/>
        <v>-37876.601656404899</v>
      </c>
      <c r="CYW6" s="4">
        <f t="shared" si="42"/>
        <v>-54070.238402991388</v>
      </c>
      <c r="CYX6" s="4">
        <f t="shared" si="42"/>
        <v>-55642.651744163479</v>
      </c>
      <c r="CYY6" s="4">
        <f t="shared" si="42"/>
        <v>-53696.278736951819</v>
      </c>
      <c r="CYZ6" s="4">
        <f t="shared" si="42"/>
        <v>-53824.624936712964</v>
      </c>
      <c r="CZA6" s="4">
        <f t="shared" si="42"/>
        <v>-46674.953995454176</v>
      </c>
      <c r="CZB6" s="4">
        <f t="shared" si="42"/>
        <v>-25570.861775854792</v>
      </c>
      <c r="CZC6" s="4">
        <f t="shared" si="42"/>
        <v>-9466.1078574098901</v>
      </c>
      <c r="CZD6" s="4">
        <f t="shared" si="42"/>
        <v>-3534.0802166111562</v>
      </c>
      <c r="CZE6" s="4">
        <f t="shared" si="42"/>
        <v>-3731.2917973883705</v>
      </c>
      <c r="CZF6" s="4">
        <f t="shared" si="42"/>
        <v>-6797.7853701440645</v>
      </c>
      <c r="CZG6" s="4">
        <f t="shared" si="42"/>
        <v>-13121.233014958812</v>
      </c>
      <c r="CZH6" s="4">
        <f t="shared" si="42"/>
        <v>-8668.1367471758076</v>
      </c>
      <c r="CZI6" s="4">
        <f t="shared" si="42"/>
        <v>-8680.174437990745</v>
      </c>
      <c r="CZJ6" s="4">
        <f t="shared" si="42"/>
        <v>-5859.2044090264808</v>
      </c>
      <c r="CZK6" s="4">
        <f t="shared" si="42"/>
        <v>-1631.8314180941643</v>
      </c>
      <c r="CZL6" s="4">
        <f t="shared" si="42"/>
        <v>5290.8941693314628</v>
      </c>
      <c r="CZM6" s="4">
        <f t="shared" si="42"/>
        <v>14816.604658946704</v>
      </c>
      <c r="CZN6" s="4">
        <f t="shared" si="42"/>
        <v>30546.4703673984</v>
      </c>
      <c r="CZO6" s="4">
        <f t="shared" si="42"/>
        <v>41062.107967925687</v>
      </c>
      <c r="CZP6" s="4">
        <f t="shared" si="42"/>
        <v>32006.815267801809</v>
      </c>
      <c r="CZQ6" s="4">
        <f t="shared" si="42"/>
        <v>17454.68795864785</v>
      </c>
      <c r="CZR6" s="4">
        <f t="shared" si="42"/>
        <v>-2082.1188365051066</v>
      </c>
      <c r="CZS6" s="4">
        <f t="shared" si="42"/>
        <v>-23082.961498002209</v>
      </c>
      <c r="CZT6" s="4">
        <f t="shared" si="42"/>
        <v>-29878.58421577347</v>
      </c>
      <c r="CZU6" s="4">
        <f t="shared" si="42"/>
        <v>-41312.748779031128</v>
      </c>
      <c r="CZV6" s="4">
        <f t="shared" si="42"/>
        <v>-46543.87287718193</v>
      </c>
      <c r="CZW6" s="4">
        <f t="shared" si="42"/>
        <v>-48738.67023053005</v>
      </c>
      <c r="CZX6" s="4">
        <f t="shared" si="42"/>
        <v>-46032.871827188123</v>
      </c>
      <c r="CZY6" s="4">
        <f t="shared" si="42"/>
        <v>-36399.288193496046</v>
      </c>
      <c r="CZZ6" s="4">
        <f t="shared" si="42"/>
        <v>-20293.1194976775</v>
      </c>
      <c r="DAA6" s="4">
        <f t="shared" si="42"/>
        <v>-4033.8044135094779</v>
      </c>
      <c r="DAB6" s="4">
        <f t="shared" si="42"/>
        <v>3564.9253069365659</v>
      </c>
      <c r="DAC6" s="4">
        <f t="shared" si="42"/>
        <v>9928.9224660279397</v>
      </c>
      <c r="DAD6" s="4">
        <f t="shared" si="42"/>
        <v>12321.230938451497</v>
      </c>
      <c r="DAE6" s="4">
        <f t="shared" si="42"/>
        <v>13285.858173830853</v>
      </c>
      <c r="DAF6" s="4">
        <f t="shared" si="42"/>
        <v>14144.834163695225</v>
      </c>
      <c r="DAG6" s="4">
        <f t="shared" si="42"/>
        <v>17753.458499183878</v>
      </c>
      <c r="DAH6" s="4">
        <f t="shared" si="42"/>
        <v>22713.057244300067</v>
      </c>
      <c r="DAI6" s="4">
        <f t="shared" si="42"/>
        <v>28455.314945151826</v>
      </c>
      <c r="DAJ6" s="4">
        <f t="shared" si="42"/>
        <v>36163.925971596946</v>
      </c>
      <c r="DAK6" s="4">
        <f t="shared" si="42"/>
        <v>48298.448976861568</v>
      </c>
      <c r="DAL6" s="4">
        <f t="shared" si="42"/>
        <v>64869.56532753964</v>
      </c>
      <c r="DAM6" s="4">
        <f t="shared" si="42"/>
        <v>77164.087842800654</v>
      </c>
      <c r="DAN6" s="4">
        <f t="shared" si="42"/>
        <v>70820.243476444215</v>
      </c>
      <c r="DAO6" s="4">
        <f t="shared" si="42"/>
        <v>57731.021492049469</v>
      </c>
      <c r="DAP6" s="4">
        <f t="shared" si="42"/>
        <v>44650.811451062633</v>
      </c>
      <c r="DAQ6" s="4">
        <f t="shared" si="42"/>
        <v>33342.551189294973</v>
      </c>
      <c r="DAR6" s="4">
        <f t="shared" si="42"/>
        <v>28952.979088899665</v>
      </c>
      <c r="DAS6" s="4">
        <f t="shared" si="42"/>
        <v>21550.65435702954</v>
      </c>
      <c r="DAT6" s="4">
        <f t="shared" si="42"/>
        <v>15663.592880984463</v>
      </c>
      <c r="DAU6" s="4">
        <f t="shared" si="42"/>
        <v>10455.580354008542</v>
      </c>
      <c r="DAV6" s="4">
        <f t="shared" si="42"/>
        <v>11269.719600528679</v>
      </c>
      <c r="DAW6" s="4">
        <f t="shared" si="42"/>
        <v>19319.912298094634</v>
      </c>
      <c r="DAX6" s="4">
        <f t="shared" si="42"/>
        <v>27862.05620750392</v>
      </c>
      <c r="DAY6" s="4">
        <f t="shared" ref="DAY6:DDJ6" si="43">SUM(DAY7:DAY16)</f>
        <v>35393.559753903755</v>
      </c>
      <c r="DAZ6" s="4">
        <f t="shared" si="43"/>
        <v>33258.145530107926</v>
      </c>
      <c r="DBA6" s="4">
        <f t="shared" si="43"/>
        <v>26129.593163289905</v>
      </c>
      <c r="DBB6" s="4">
        <f t="shared" si="43"/>
        <v>18676.481535466366</v>
      </c>
      <c r="DBC6" s="4">
        <f t="shared" si="43"/>
        <v>11152.108787520719</v>
      </c>
      <c r="DBD6" s="4">
        <f t="shared" si="43"/>
        <v>-6603.9164780940173</v>
      </c>
      <c r="DBE6" s="4">
        <f t="shared" si="43"/>
        <v>-6573.4008154596322</v>
      </c>
      <c r="DBF6" s="4">
        <f t="shared" si="43"/>
        <v>-6746.4653972288424</v>
      </c>
      <c r="DBG6" s="4">
        <f t="shared" si="43"/>
        <v>-2886.7042017568565</v>
      </c>
      <c r="DBH6" s="4">
        <f t="shared" si="43"/>
        <v>5090.7106592687651</v>
      </c>
      <c r="DBI6" s="4">
        <f t="shared" si="43"/>
        <v>19223.627986479729</v>
      </c>
      <c r="DBJ6" s="4">
        <f t="shared" si="43"/>
        <v>37270.057370441624</v>
      </c>
      <c r="DBK6" s="4">
        <f t="shared" si="43"/>
        <v>49697.499027601574</v>
      </c>
      <c r="DBL6" s="4">
        <f t="shared" si="43"/>
        <v>49852.032242295987</v>
      </c>
      <c r="DBM6" s="4">
        <f t="shared" si="43"/>
        <v>49577.561175813556</v>
      </c>
      <c r="DBN6" s="4">
        <f t="shared" si="43"/>
        <v>49427.036855483209</v>
      </c>
      <c r="DBO6" s="4">
        <f t="shared" si="43"/>
        <v>51536.852106275517</v>
      </c>
      <c r="DBP6" s="4">
        <f t="shared" si="43"/>
        <v>58151.87743390532</v>
      </c>
      <c r="DBQ6" s="4">
        <f t="shared" si="43"/>
        <v>56814.93211237825</v>
      </c>
      <c r="DBR6" s="4">
        <f t="shared" si="43"/>
        <v>53805.122533483307</v>
      </c>
      <c r="DBS6" s="4">
        <f t="shared" si="43"/>
        <v>49880.038997662254</v>
      </c>
      <c r="DBT6" s="4">
        <f t="shared" si="43"/>
        <v>49836.444921974871</v>
      </c>
      <c r="DBU6" s="4">
        <f t="shared" si="43"/>
        <v>53017.139030922612</v>
      </c>
      <c r="DBV6" s="4">
        <f t="shared" si="43"/>
        <v>49946.328862986455</v>
      </c>
      <c r="DBW6" s="4">
        <f t="shared" si="43"/>
        <v>42668.205140186743</v>
      </c>
      <c r="DBX6" s="4">
        <f t="shared" si="43"/>
        <v>37099.433790785472</v>
      </c>
      <c r="DBY6" s="4">
        <f t="shared" si="43"/>
        <v>36183.546111752912</v>
      </c>
      <c r="DBZ6" s="4">
        <f t="shared" si="43"/>
        <v>34929.371298237631</v>
      </c>
      <c r="DCA6" s="4">
        <f t="shared" si="43"/>
        <v>30329.655681129396</v>
      </c>
      <c r="DCB6" s="4">
        <f t="shared" si="43"/>
        <v>32078.612565980147</v>
      </c>
      <c r="DCC6" s="4">
        <f t="shared" si="43"/>
        <v>30445.140389239441</v>
      </c>
      <c r="DCD6" s="4">
        <f t="shared" si="43"/>
        <v>28116.998665790561</v>
      </c>
      <c r="DCE6" s="4">
        <f t="shared" si="43"/>
        <v>27876.9112834804</v>
      </c>
      <c r="DCF6" s="4">
        <f t="shared" si="43"/>
        <v>30411.771482910306</v>
      </c>
      <c r="DCG6" s="4">
        <f t="shared" si="43"/>
        <v>33683.04253727015</v>
      </c>
      <c r="DCH6" s="4">
        <f t="shared" si="43"/>
        <v>36217.480231287271</v>
      </c>
      <c r="DCI6" s="4">
        <f t="shared" si="43"/>
        <v>39089.830635631726</v>
      </c>
      <c r="DCJ6" s="4">
        <f t="shared" si="43"/>
        <v>39178.081076860937</v>
      </c>
      <c r="DCK6" s="4">
        <f t="shared" si="43"/>
        <v>37885.464026730355</v>
      </c>
      <c r="DCL6" s="4">
        <f t="shared" si="43"/>
        <v>37166.004942366286</v>
      </c>
      <c r="DCM6" s="4">
        <f t="shared" si="43"/>
        <v>38670.746042798353</v>
      </c>
      <c r="DCN6" s="4">
        <f t="shared" si="43"/>
        <v>41247.096575325952</v>
      </c>
      <c r="DCO6" s="4">
        <f t="shared" si="43"/>
        <v>37295.726714283992</v>
      </c>
      <c r="DCP6" s="4">
        <f t="shared" si="43"/>
        <v>30832.325231251845</v>
      </c>
      <c r="DCQ6" s="4">
        <f t="shared" si="43"/>
        <v>26241.593752599547</v>
      </c>
      <c r="DCR6" s="4">
        <f t="shared" si="43"/>
        <v>23531.024820480605</v>
      </c>
      <c r="DCS6" s="4">
        <f t="shared" si="43"/>
        <v>23280.967040512405</v>
      </c>
      <c r="DCT6" s="4">
        <f t="shared" si="43"/>
        <v>26624.662757719925</v>
      </c>
      <c r="DCU6" s="4">
        <f t="shared" si="43"/>
        <v>28271.711835125912</v>
      </c>
      <c r="DCV6" s="4">
        <f t="shared" si="43"/>
        <v>26258.50900290754</v>
      </c>
      <c r="DCW6" s="4">
        <f t="shared" si="43"/>
        <v>24642.667881360278</v>
      </c>
      <c r="DCX6" s="4">
        <f t="shared" si="43"/>
        <v>20459.857868296687</v>
      </c>
      <c r="DCY6" s="4">
        <f t="shared" si="43"/>
        <v>17990.217533408832</v>
      </c>
      <c r="DCZ6" s="4">
        <f t="shared" si="43"/>
        <v>20106.205344787879</v>
      </c>
      <c r="DDA6" s="4">
        <f t="shared" si="43"/>
        <v>18446.785634515949</v>
      </c>
      <c r="DDB6" s="4">
        <f t="shared" si="43"/>
        <v>18703.412321655036</v>
      </c>
      <c r="DDC6" s="4">
        <f t="shared" si="43"/>
        <v>19999.733841273817</v>
      </c>
      <c r="DDD6" s="4">
        <f t="shared" si="43"/>
        <v>24753.469854886229</v>
      </c>
      <c r="DDE6" s="4">
        <f t="shared" si="43"/>
        <v>28057.428635948443</v>
      </c>
      <c r="DDF6" s="4">
        <f t="shared" si="43"/>
        <v>27729.48304323831</v>
      </c>
      <c r="DDG6" s="4">
        <f t="shared" si="43"/>
        <v>30356.751338693241</v>
      </c>
      <c r="DDH6" s="4">
        <f t="shared" si="43"/>
        <v>32802.514609298523</v>
      </c>
      <c r="DDI6" s="4">
        <f t="shared" si="43"/>
        <v>32305.465480724153</v>
      </c>
      <c r="DDJ6" s="4">
        <f t="shared" si="43"/>
        <v>28542.710486493437</v>
      </c>
      <c r="DDK6" s="4">
        <f t="shared" ref="DDK6:DFV6" si="44">SUM(DDK7:DDK16)</f>
        <v>24232.344003902595</v>
      </c>
      <c r="DDL6" s="4">
        <f t="shared" si="44"/>
        <v>17645.697814861243</v>
      </c>
      <c r="DDM6" s="4">
        <f t="shared" si="44"/>
        <v>7917.0450049378751</v>
      </c>
      <c r="DDN6" s="4">
        <f t="shared" si="44"/>
        <v>2428.8108984420828</v>
      </c>
      <c r="DDO6" s="4">
        <f t="shared" si="44"/>
        <v>2336.8753448880643</v>
      </c>
      <c r="DDP6" s="4">
        <f t="shared" si="44"/>
        <v>7772.1580397905027</v>
      </c>
      <c r="DDQ6" s="4">
        <f t="shared" si="44"/>
        <v>14485.921114299057</v>
      </c>
      <c r="DDR6" s="4">
        <f t="shared" si="44"/>
        <v>20134.649334727357</v>
      </c>
      <c r="DDS6" s="4">
        <f t="shared" si="44"/>
        <v>21531.241315279636</v>
      </c>
      <c r="DDT6" s="4">
        <f t="shared" si="44"/>
        <v>20853.215454890043</v>
      </c>
      <c r="DDU6" s="4">
        <f t="shared" si="44"/>
        <v>16544.550356971529</v>
      </c>
      <c r="DDV6" s="4">
        <f t="shared" si="44"/>
        <v>8719.4766183365209</v>
      </c>
      <c r="DDW6" s="4">
        <f t="shared" si="44"/>
        <v>-3115.1659051444876</v>
      </c>
      <c r="DDX6" s="4">
        <f t="shared" si="44"/>
        <v>-16290.870035558713</v>
      </c>
      <c r="DDY6" s="4">
        <f t="shared" si="44"/>
        <v>-22234.062498554915</v>
      </c>
      <c r="DDZ6" s="4">
        <f t="shared" si="44"/>
        <v>-26599.506410847138</v>
      </c>
      <c r="DEA6" s="4">
        <f t="shared" si="44"/>
        <v>-25973.570071088012</v>
      </c>
      <c r="DEB6" s="4">
        <f t="shared" si="44"/>
        <v>-22057.781505647919</v>
      </c>
      <c r="DEC6" s="4">
        <f t="shared" si="44"/>
        <v>-17440.120877280173</v>
      </c>
      <c r="DED6" s="4">
        <f t="shared" si="44"/>
        <v>-4985.5094422423354</v>
      </c>
      <c r="DEE6" s="4">
        <f t="shared" si="44"/>
        <v>2778.2086246168956</v>
      </c>
      <c r="DEF6" s="4">
        <f t="shared" si="44"/>
        <v>5413.4083518204079</v>
      </c>
      <c r="DEG6" s="4">
        <f t="shared" si="44"/>
        <v>-598.556420569088</v>
      </c>
      <c r="DEH6" s="4">
        <f t="shared" si="44"/>
        <v>-13996.207839589242</v>
      </c>
      <c r="DEI6" s="4">
        <f t="shared" si="44"/>
        <v>-30060.465708660089</v>
      </c>
      <c r="DEJ6" s="4">
        <f t="shared" si="44"/>
        <v>-29663.103262922505</v>
      </c>
      <c r="DEK6" s="4">
        <f t="shared" si="44"/>
        <v>-49313.366571914041</v>
      </c>
      <c r="DEL6" s="4">
        <f t="shared" si="44"/>
        <v>-59591.752536810032</v>
      </c>
      <c r="DEM6" s="4">
        <f t="shared" si="44"/>
        <v>-62189.45855822647</v>
      </c>
      <c r="DEN6" s="4">
        <f t="shared" si="44"/>
        <v>-60066.374153693389</v>
      </c>
      <c r="DEO6" s="4">
        <f t="shared" si="44"/>
        <v>-52455.781978107771</v>
      </c>
      <c r="DEP6" s="4">
        <f t="shared" si="44"/>
        <v>-35193.717399015179</v>
      </c>
      <c r="DEQ6" s="4">
        <f t="shared" si="44"/>
        <v>-17395.731994328195</v>
      </c>
      <c r="DER6" s="4">
        <f t="shared" si="44"/>
        <v>-7812.4428786473836</v>
      </c>
      <c r="DES6" s="4">
        <f t="shared" si="44"/>
        <v>-4695.6612720733929</v>
      </c>
      <c r="DET6" s="4">
        <f t="shared" si="44"/>
        <v>-7689.0892436891609</v>
      </c>
      <c r="DEU6" s="4">
        <f t="shared" si="44"/>
        <v>-14751.31940973736</v>
      </c>
      <c r="DEV6" s="4">
        <f t="shared" si="44"/>
        <v>-21766.443010808984</v>
      </c>
      <c r="DEW6" s="4">
        <f t="shared" si="44"/>
        <v>-24510.969331819233</v>
      </c>
      <c r="DEX6" s="4">
        <f t="shared" si="44"/>
        <v>-26940.267503457046</v>
      </c>
      <c r="DEY6" s="4">
        <f t="shared" si="44"/>
        <v>-26639.814625783187</v>
      </c>
      <c r="DEZ6" s="4">
        <f t="shared" si="44"/>
        <v>-22620.408636682085</v>
      </c>
      <c r="DFA6" s="4">
        <f t="shared" si="44"/>
        <v>-14465.223327784683</v>
      </c>
      <c r="DFB6" s="4">
        <f t="shared" si="44"/>
        <v>-157.7657765195745</v>
      </c>
      <c r="DFC6" s="4">
        <f t="shared" si="44"/>
        <v>12345.617945662081</v>
      </c>
      <c r="DFD6" s="4">
        <f t="shared" si="44"/>
        <v>20045.449809944555</v>
      </c>
      <c r="DFE6" s="4">
        <f t="shared" si="44"/>
        <v>20399.822808749595</v>
      </c>
      <c r="DFF6" s="4">
        <f t="shared" si="44"/>
        <v>20591.121812505586</v>
      </c>
      <c r="DFG6" s="4">
        <f t="shared" si="44"/>
        <v>22762.660713821981</v>
      </c>
      <c r="DFH6" s="4">
        <f t="shared" si="44"/>
        <v>29052.633932797147</v>
      </c>
      <c r="DFI6" s="4">
        <f t="shared" si="44"/>
        <v>31059.176215043954</v>
      </c>
      <c r="DFJ6" s="4">
        <f t="shared" si="44"/>
        <v>32312.564548455932</v>
      </c>
      <c r="DFK6" s="4">
        <f t="shared" si="44"/>
        <v>35568.966951026887</v>
      </c>
      <c r="DFL6" s="4">
        <f t="shared" si="44"/>
        <v>38966.578657153652</v>
      </c>
      <c r="DFM6" s="4">
        <f t="shared" si="44"/>
        <v>42808.877673912408</v>
      </c>
      <c r="DFN6" s="4">
        <f t="shared" si="44"/>
        <v>47732.136098697541</v>
      </c>
      <c r="DFO6" s="4">
        <f t="shared" si="44"/>
        <v>52665.523723778198</v>
      </c>
      <c r="DFP6" s="4">
        <f t="shared" si="44"/>
        <v>53252.481202962634</v>
      </c>
      <c r="DFQ6" s="4">
        <f t="shared" si="44"/>
        <v>50876.710512171223</v>
      </c>
      <c r="DFR6" s="4">
        <f t="shared" si="44"/>
        <v>46142.381877650711</v>
      </c>
      <c r="DFS6" s="4">
        <f t="shared" si="44"/>
        <v>42177.046367365561</v>
      </c>
      <c r="DFT6" s="4">
        <f t="shared" si="44"/>
        <v>40509.794767434469</v>
      </c>
      <c r="DFU6" s="4">
        <f t="shared" si="44"/>
        <v>39012.991094393059</v>
      </c>
      <c r="DFV6" s="4">
        <f t="shared" si="44"/>
        <v>38909.473188274213</v>
      </c>
      <c r="DFW6" s="4">
        <f t="shared" ref="DFW6:DIH6" si="45">SUM(DFW7:DFW16)</f>
        <v>39989.82960125625</v>
      </c>
      <c r="DFX6" s="4">
        <f t="shared" si="45"/>
        <v>41581.451254531174</v>
      </c>
      <c r="DFY6" s="4">
        <f t="shared" si="45"/>
        <v>40111.451205731661</v>
      </c>
      <c r="DFZ6" s="4">
        <f t="shared" si="45"/>
        <v>36443.382851037008</v>
      </c>
      <c r="DGA6" s="4">
        <f t="shared" si="45"/>
        <v>37590.634343380836</v>
      </c>
      <c r="DGB6" s="4">
        <f t="shared" si="45"/>
        <v>39004.149384729113</v>
      </c>
      <c r="DGC6" s="4">
        <f t="shared" si="45"/>
        <v>38174.94582741343</v>
      </c>
      <c r="DGD6" s="4">
        <f t="shared" si="45"/>
        <v>32423.549075711388</v>
      </c>
      <c r="DGE6" s="4">
        <f t="shared" si="45"/>
        <v>28754.838381899739</v>
      </c>
      <c r="DGF6" s="4">
        <f t="shared" si="45"/>
        <v>26817.462762856652</v>
      </c>
      <c r="DGG6" s="4">
        <f t="shared" si="45"/>
        <v>22015.214457553389</v>
      </c>
      <c r="DGH6" s="4">
        <f t="shared" si="45"/>
        <v>17875.979951110414</v>
      </c>
      <c r="DGI6" s="4">
        <f t="shared" si="45"/>
        <v>19273.959560135751</v>
      </c>
      <c r="DGJ6" s="4">
        <f t="shared" si="45"/>
        <v>23595.746571256146</v>
      </c>
      <c r="DGK6" s="4">
        <f t="shared" si="45"/>
        <v>33783.855799554367</v>
      </c>
      <c r="DGL6" s="4">
        <f t="shared" si="45"/>
        <v>46837.737810675229</v>
      </c>
      <c r="DGM6" s="4">
        <f t="shared" si="45"/>
        <v>53568.67485121658</v>
      </c>
      <c r="DGN6" s="4">
        <f t="shared" si="45"/>
        <v>53105.769633320313</v>
      </c>
      <c r="DGO6" s="4">
        <f t="shared" si="45"/>
        <v>51098.130419386005</v>
      </c>
      <c r="DGP6" s="4">
        <f t="shared" si="45"/>
        <v>47277.570998608397</v>
      </c>
      <c r="DGQ6" s="4">
        <f t="shared" si="45"/>
        <v>41580.362953495278</v>
      </c>
      <c r="DGR6" s="4">
        <f t="shared" si="45"/>
        <v>38249.531182100873</v>
      </c>
      <c r="DGS6" s="4">
        <f t="shared" si="45"/>
        <v>38039.268661980408</v>
      </c>
      <c r="DGT6" s="4">
        <f t="shared" si="45"/>
        <v>37679.005049974185</v>
      </c>
      <c r="DGU6" s="4">
        <f t="shared" si="45"/>
        <v>38188.320718831688</v>
      </c>
      <c r="DGV6" s="4">
        <f t="shared" si="45"/>
        <v>40715.011917272022</v>
      </c>
      <c r="DGW6" s="4">
        <f t="shared" si="45"/>
        <v>45970.294676600999</v>
      </c>
      <c r="DGX6" s="4">
        <f t="shared" si="45"/>
        <v>55671.954427298959</v>
      </c>
      <c r="DGY6" s="4">
        <f t="shared" si="45"/>
        <v>59629.869913715178</v>
      </c>
      <c r="DGZ6" s="4">
        <f t="shared" si="45"/>
        <v>55354.898537856629</v>
      </c>
      <c r="DHA6" s="4">
        <f t="shared" si="45"/>
        <v>48875.956364071448</v>
      </c>
      <c r="DHB6" s="4">
        <f t="shared" si="45"/>
        <v>41867.27257955767</v>
      </c>
      <c r="DHC6" s="4">
        <f t="shared" si="45"/>
        <v>37772.696697817883</v>
      </c>
      <c r="DHD6" s="4">
        <f t="shared" si="45"/>
        <v>48628.540072841832</v>
      </c>
      <c r="DHE6" s="4">
        <f t="shared" si="45"/>
        <v>28761.904876884335</v>
      </c>
      <c r="DHF6" s="4">
        <f t="shared" si="45"/>
        <v>24435.409353842479</v>
      </c>
      <c r="DHG6" s="4">
        <f t="shared" si="45"/>
        <v>24168.897881901656</v>
      </c>
      <c r="DHH6" s="4">
        <f t="shared" si="45"/>
        <v>23004.395578962231</v>
      </c>
      <c r="DHI6" s="4">
        <f t="shared" si="45"/>
        <v>28135.69351670381</v>
      </c>
      <c r="DHJ6" s="4">
        <f t="shared" si="45"/>
        <v>34969.198808880778</v>
      </c>
      <c r="DHK6" s="4">
        <f t="shared" si="45"/>
        <v>39895.655532165445</v>
      </c>
      <c r="DHL6" s="4">
        <f t="shared" si="45"/>
        <v>36388.904988219962</v>
      </c>
      <c r="DHM6" s="4">
        <f t="shared" si="45"/>
        <v>28767.660654593077</v>
      </c>
      <c r="DHN6" s="4">
        <f t="shared" si="45"/>
        <v>22414.895717379492</v>
      </c>
      <c r="DHO6" s="4">
        <f t="shared" si="45"/>
        <v>16799.904021215665</v>
      </c>
      <c r="DHP6" s="4">
        <f t="shared" si="45"/>
        <v>12931.619261720327</v>
      </c>
      <c r="DHQ6" s="4">
        <f t="shared" si="45"/>
        <v>10837.885572243775</v>
      </c>
      <c r="DHR6" s="4">
        <f t="shared" si="45"/>
        <v>13244.458646150983</v>
      </c>
      <c r="DHS6" s="4">
        <f t="shared" si="45"/>
        <v>16590.258864011103</v>
      </c>
      <c r="DHT6" s="4">
        <f t="shared" si="45"/>
        <v>20617.653628896656</v>
      </c>
      <c r="DHU6" s="4">
        <f t="shared" si="45"/>
        <v>26192.816018969574</v>
      </c>
      <c r="DHV6" s="4">
        <f t="shared" si="45"/>
        <v>39233.835396938419</v>
      </c>
      <c r="DHW6" s="4">
        <f t="shared" si="45"/>
        <v>48314.934415508615</v>
      </c>
      <c r="DHX6" s="4">
        <f t="shared" si="45"/>
        <v>52703.293728517718</v>
      </c>
      <c r="DHY6" s="4">
        <f t="shared" si="45"/>
        <v>50178.947854336584</v>
      </c>
      <c r="DHZ6" s="4">
        <f t="shared" si="45"/>
        <v>47662.399052174944</v>
      </c>
      <c r="DIA6" s="4">
        <f t="shared" si="45"/>
        <v>50571.313674857985</v>
      </c>
      <c r="DIB6" s="4">
        <f t="shared" si="45"/>
        <v>54834.063867990706</v>
      </c>
      <c r="DIC6" s="4">
        <f t="shared" si="45"/>
        <v>56155.752590878532</v>
      </c>
      <c r="DID6" s="4">
        <f t="shared" si="45"/>
        <v>57534.093137385629</v>
      </c>
      <c r="DIE6" s="4">
        <f t="shared" si="45"/>
        <v>59904.127616495389</v>
      </c>
      <c r="DIF6" s="4">
        <f t="shared" si="45"/>
        <v>60709.667705517844</v>
      </c>
      <c r="DIG6" s="4">
        <f t="shared" si="45"/>
        <v>63101.761202013106</v>
      </c>
      <c r="DIH6" s="4">
        <f t="shared" si="45"/>
        <v>66685.819755113611</v>
      </c>
      <c r="DII6" s="4">
        <f t="shared" ref="DII6:DKT6" si="46">SUM(DII7:DII16)</f>
        <v>68140.270793610805</v>
      </c>
      <c r="DIJ6" s="4">
        <f t="shared" si="46"/>
        <v>65982.284585855072</v>
      </c>
      <c r="DIK6" s="4">
        <f t="shared" si="46"/>
        <v>62260.622001020209</v>
      </c>
      <c r="DIL6" s="4">
        <f t="shared" si="46"/>
        <v>56325.988517821119</v>
      </c>
      <c r="DIM6" s="4">
        <f t="shared" si="46"/>
        <v>46913.733311505574</v>
      </c>
      <c r="DIN6" s="4">
        <f t="shared" si="46"/>
        <v>33901.788191090622</v>
      </c>
      <c r="DIO6" s="4">
        <f t="shared" si="46"/>
        <v>25819.658107827978</v>
      </c>
      <c r="DIP6" s="4">
        <f t="shared" si="46"/>
        <v>18374.959009552291</v>
      </c>
      <c r="DIQ6" s="4">
        <f t="shared" si="46"/>
        <v>13996.507970297876</v>
      </c>
      <c r="DIR6" s="4">
        <f t="shared" si="46"/>
        <v>11505.820866395854</v>
      </c>
      <c r="DIS6" s="4">
        <f t="shared" si="46"/>
        <v>8935.9960471462018</v>
      </c>
      <c r="DIT6" s="4">
        <f t="shared" si="46"/>
        <v>8649.3655143554552</v>
      </c>
      <c r="DIU6" s="4">
        <f t="shared" si="46"/>
        <v>10508.654205614006</v>
      </c>
      <c r="DIV6" s="4">
        <f t="shared" si="46"/>
        <v>10153.375343433176</v>
      </c>
      <c r="DIW6" s="4">
        <f t="shared" si="46"/>
        <v>9217.905314094085</v>
      </c>
      <c r="DIX6" s="4">
        <f t="shared" si="46"/>
        <v>3693.4570544733051</v>
      </c>
      <c r="DIY6" s="4">
        <f t="shared" si="46"/>
        <v>-1123.7154294109987</v>
      </c>
      <c r="DIZ6" s="4">
        <f t="shared" si="46"/>
        <v>-2237.0089692863071</v>
      </c>
      <c r="DJA6" s="4">
        <f t="shared" si="46"/>
        <v>-8179.6946676634943</v>
      </c>
      <c r="DJB6" s="4">
        <f t="shared" si="46"/>
        <v>-14886.462248174328</v>
      </c>
      <c r="DJC6" s="4">
        <f t="shared" si="46"/>
        <v>-16960.460011223971</v>
      </c>
      <c r="DJD6" s="4">
        <f t="shared" si="46"/>
        <v>-16693.616453987219</v>
      </c>
      <c r="DJE6" s="4">
        <f t="shared" si="46"/>
        <v>-12929.985255133146</v>
      </c>
      <c r="DJF6" s="4">
        <f t="shared" si="46"/>
        <v>-5081.0592597096929</v>
      </c>
      <c r="DJG6" s="4">
        <f t="shared" si="46"/>
        <v>517.92501223135423</v>
      </c>
      <c r="DJH6" s="4">
        <f t="shared" si="46"/>
        <v>-1063.2285804386056</v>
      </c>
      <c r="DJI6" s="4">
        <f t="shared" si="46"/>
        <v>-6652.3317733264739</v>
      </c>
      <c r="DJJ6" s="4">
        <f t="shared" si="46"/>
        <v>-8095.7657858210559</v>
      </c>
      <c r="DJK6" s="4">
        <f t="shared" si="46"/>
        <v>-7582.0859235100525</v>
      </c>
      <c r="DJL6" s="4">
        <f t="shared" si="46"/>
        <v>1048.7325298577325</v>
      </c>
      <c r="DJM6" s="4">
        <f t="shared" si="46"/>
        <v>3904.2192370435146</v>
      </c>
      <c r="DJN6" s="4">
        <f t="shared" si="46"/>
        <v>5614.3245229270433</v>
      </c>
      <c r="DJO6" s="4">
        <f t="shared" si="46"/>
        <v>8411.9067926756088</v>
      </c>
      <c r="DJP6" s="4">
        <f t="shared" si="46"/>
        <v>13932.972367526387</v>
      </c>
      <c r="DJQ6" s="4">
        <f t="shared" si="46"/>
        <v>16236.455171349588</v>
      </c>
      <c r="DJR6" s="4">
        <f t="shared" si="46"/>
        <v>18393.446013238332</v>
      </c>
      <c r="DJS6" s="4">
        <f t="shared" si="46"/>
        <v>21251.168065111691</v>
      </c>
      <c r="DJT6" s="4">
        <f t="shared" si="46"/>
        <v>16412.041012620492</v>
      </c>
      <c r="DJU6" s="4">
        <f t="shared" si="46"/>
        <v>7222.6261161339371</v>
      </c>
      <c r="DJV6" s="4">
        <f t="shared" si="46"/>
        <v>-1275.2120522466448</v>
      </c>
      <c r="DJW6" s="4">
        <f t="shared" si="46"/>
        <v>-7576.9971530728981</v>
      </c>
      <c r="DJX6" s="4">
        <f t="shared" si="46"/>
        <v>-312.59350550184809</v>
      </c>
      <c r="DJY6" s="4">
        <f t="shared" si="46"/>
        <v>-7144.3894950167969</v>
      </c>
      <c r="DJZ6" s="4">
        <f t="shared" si="46"/>
        <v>-8945.5097607036405</v>
      </c>
      <c r="DKA6" s="4">
        <f t="shared" si="46"/>
        <v>-4557.907490117379</v>
      </c>
      <c r="DKB6" s="4">
        <f t="shared" si="46"/>
        <v>4089.4409827294257</v>
      </c>
      <c r="DKC6" s="4">
        <f t="shared" si="46"/>
        <v>18416.491458875258</v>
      </c>
      <c r="DKD6" s="4">
        <f t="shared" si="46"/>
        <v>35410.306367477868</v>
      </c>
      <c r="DKE6" s="4">
        <f t="shared" si="46"/>
        <v>48774.599815949907</v>
      </c>
      <c r="DKF6" s="4">
        <f t="shared" si="46"/>
        <v>54601.958394507972</v>
      </c>
      <c r="DKG6" s="4">
        <f t="shared" si="46"/>
        <v>55085.470797044385</v>
      </c>
      <c r="DKH6" s="4">
        <f t="shared" si="46"/>
        <v>51684.789978164808</v>
      </c>
      <c r="DKI6" s="4">
        <f t="shared" si="46"/>
        <v>43865.563140234008</v>
      </c>
      <c r="DKJ6" s="4">
        <f t="shared" si="46"/>
        <v>39626.141661885529</v>
      </c>
      <c r="DKK6" s="4">
        <f t="shared" si="46"/>
        <v>36537.018990477438</v>
      </c>
      <c r="DKL6" s="4">
        <f t="shared" si="46"/>
        <v>34051.752090209033</v>
      </c>
      <c r="DKM6" s="4">
        <f t="shared" si="46"/>
        <v>32855.972385513967</v>
      </c>
      <c r="DKN6" s="4">
        <f t="shared" si="46"/>
        <v>35263.750391409027</v>
      </c>
      <c r="DKO6" s="4">
        <f t="shared" si="46"/>
        <v>40533.551051524948</v>
      </c>
      <c r="DKP6" s="4">
        <f t="shared" si="46"/>
        <v>52048.585061513251</v>
      </c>
      <c r="DKQ6" s="4">
        <f t="shared" si="46"/>
        <v>60918.469294057533</v>
      </c>
      <c r="DKR6" s="4">
        <f t="shared" si="46"/>
        <v>54711.233623900305</v>
      </c>
      <c r="DKS6" s="4">
        <f t="shared" si="46"/>
        <v>48856.772581928511</v>
      </c>
      <c r="DKT6" s="4">
        <f t="shared" si="46"/>
        <v>42985.32427518686</v>
      </c>
      <c r="DKU6" s="4">
        <f t="shared" ref="DKU6:DNF6" si="47">SUM(DKU7:DKU16)</f>
        <v>37869.261102516182</v>
      </c>
      <c r="DKV6" s="4">
        <f t="shared" si="47"/>
        <v>35050.214444433834</v>
      </c>
      <c r="DKW6" s="4">
        <f t="shared" si="47"/>
        <v>35705.000741316377</v>
      </c>
      <c r="DKX6" s="4">
        <f t="shared" si="47"/>
        <v>36786.528008614005</v>
      </c>
      <c r="DKY6" s="4">
        <f t="shared" si="47"/>
        <v>39007.353189446403</v>
      </c>
      <c r="DKZ6" s="4">
        <f t="shared" si="47"/>
        <v>42080.383000651324</v>
      </c>
      <c r="DLA6" s="4">
        <f t="shared" si="47"/>
        <v>49411.508153389295</v>
      </c>
      <c r="DLB6" s="4">
        <f t="shared" si="47"/>
        <v>55978.475122778655</v>
      </c>
      <c r="DLC6" s="4">
        <f t="shared" si="47"/>
        <v>59348.175281078613</v>
      </c>
      <c r="DLD6" s="4">
        <f t="shared" si="47"/>
        <v>55215.456052846712</v>
      </c>
      <c r="DLE6" s="4">
        <f t="shared" si="47"/>
        <v>45968.59669992124</v>
      </c>
      <c r="DLF6" s="4">
        <f t="shared" si="47"/>
        <v>35203.367186170617</v>
      </c>
      <c r="DLG6" s="4">
        <f t="shared" si="47"/>
        <v>27088.632028122931</v>
      </c>
      <c r="DLH6" s="4">
        <f t="shared" si="47"/>
        <v>24680.302135447298</v>
      </c>
      <c r="DLI6" s="4">
        <f t="shared" si="47"/>
        <v>30996.74439971444</v>
      </c>
      <c r="DLJ6" s="4">
        <f t="shared" si="47"/>
        <v>36324.311885585739</v>
      </c>
      <c r="DLK6" s="4">
        <f t="shared" si="47"/>
        <v>39551.503310442073</v>
      </c>
      <c r="DLL6" s="4">
        <f t="shared" si="47"/>
        <v>41242.881953354357</v>
      </c>
      <c r="DLM6" s="4">
        <f t="shared" si="47"/>
        <v>44538.124087178003</v>
      </c>
      <c r="DLN6" s="4">
        <f t="shared" si="47"/>
        <v>53903.069802728758</v>
      </c>
      <c r="DLO6" s="4">
        <f t="shared" si="47"/>
        <v>59854.242228091854</v>
      </c>
      <c r="DLP6" s="4">
        <f t="shared" si="47"/>
        <v>59204.35888148794</v>
      </c>
      <c r="DLQ6" s="4">
        <f t="shared" si="47"/>
        <v>55086.104323221873</v>
      </c>
      <c r="DLR6" s="4">
        <f t="shared" si="47"/>
        <v>48269.786749358733</v>
      </c>
      <c r="DLS6" s="4">
        <f t="shared" si="47"/>
        <v>43155.826883040834</v>
      </c>
      <c r="DLT6" s="4">
        <f t="shared" si="47"/>
        <v>37204.706750938072</v>
      </c>
      <c r="DLU6" s="4">
        <f t="shared" si="47"/>
        <v>30341.187387777063</v>
      </c>
      <c r="DLV6" s="4">
        <f t="shared" si="47"/>
        <v>20843.407761529976</v>
      </c>
      <c r="DLW6" s="4">
        <f t="shared" si="47"/>
        <v>17445.553915925633</v>
      </c>
      <c r="DLX6" s="4">
        <f t="shared" si="47"/>
        <v>16540.985555282961</v>
      </c>
      <c r="DLY6" s="4">
        <f t="shared" si="47"/>
        <v>17099.987328307685</v>
      </c>
      <c r="DLZ6" s="4">
        <f t="shared" si="47"/>
        <v>19212.625243849296</v>
      </c>
      <c r="DMA6" s="4">
        <f t="shared" si="47"/>
        <v>19616.418071096472</v>
      </c>
      <c r="DMB6" s="4">
        <f t="shared" si="47"/>
        <v>12921.902888130113</v>
      </c>
      <c r="DMC6" s="4">
        <f t="shared" si="47"/>
        <v>7060.8236346498124</v>
      </c>
      <c r="DMD6" s="4">
        <f t="shared" si="47"/>
        <v>-896.1141731607031</v>
      </c>
      <c r="DME6" s="4">
        <f t="shared" si="47"/>
        <v>-7026.1840841076291</v>
      </c>
      <c r="DMF6" s="4">
        <f t="shared" si="47"/>
        <v>-13963.084024973468</v>
      </c>
      <c r="DMG6" s="4">
        <f t="shared" si="47"/>
        <v>-15327.132978199919</v>
      </c>
      <c r="DMH6" s="4">
        <f t="shared" si="47"/>
        <v>-13360.302984773563</v>
      </c>
      <c r="DMI6" s="4">
        <f t="shared" si="47"/>
        <v>-8980.9643085858024</v>
      </c>
      <c r="DMJ6" s="4">
        <f t="shared" si="47"/>
        <v>-6055.7781497504247</v>
      </c>
      <c r="DMK6" s="4">
        <f t="shared" si="47"/>
        <v>3612.6117122397445</v>
      </c>
      <c r="DML6" s="4">
        <f t="shared" si="47"/>
        <v>20482.778572057687</v>
      </c>
      <c r="DMM6" s="4">
        <f t="shared" si="47"/>
        <v>33136.913896387894</v>
      </c>
      <c r="DMN6" s="4">
        <f t="shared" si="47"/>
        <v>29184.909888110251</v>
      </c>
      <c r="DMO6" s="4">
        <f t="shared" si="47"/>
        <v>22829.137566853118</v>
      </c>
      <c r="DMP6" s="4">
        <f t="shared" si="47"/>
        <v>18057.696656568653</v>
      </c>
      <c r="DMQ6" s="4">
        <f t="shared" si="47"/>
        <v>13548.442706049031</v>
      </c>
      <c r="DMR6" s="4">
        <f t="shared" si="47"/>
        <v>11273.808869668939</v>
      </c>
      <c r="DMS6" s="4">
        <f t="shared" si="47"/>
        <v>6222.873287153614</v>
      </c>
      <c r="DMT6" s="4">
        <f t="shared" si="47"/>
        <v>7876.7665027910352</v>
      </c>
      <c r="DMU6" s="4">
        <f t="shared" si="47"/>
        <v>12392.040127277394</v>
      </c>
      <c r="DMV6" s="4">
        <f t="shared" si="47"/>
        <v>18083.483667686141</v>
      </c>
      <c r="DMW6" s="4">
        <f t="shared" si="47"/>
        <v>25955.418893146256</v>
      </c>
      <c r="DMX6" s="4">
        <f t="shared" si="47"/>
        <v>37776.111031268083</v>
      </c>
      <c r="DMY6" s="4">
        <f t="shared" si="47"/>
        <v>41972.868909735153</v>
      </c>
      <c r="DMZ6" s="4">
        <f t="shared" si="47"/>
        <v>39277.760272794083</v>
      </c>
      <c r="DNA6" s="4">
        <f t="shared" si="47"/>
        <v>38811.703096108111</v>
      </c>
      <c r="DNB6" s="4">
        <f t="shared" si="47"/>
        <v>31135.777673564764</v>
      </c>
      <c r="DNC6" s="4">
        <f t="shared" si="47"/>
        <v>17028.404102546308</v>
      </c>
      <c r="DND6" s="4">
        <f t="shared" si="47"/>
        <v>15455.372011795103</v>
      </c>
      <c r="DNE6" s="4">
        <f t="shared" si="47"/>
        <v>14020.062075332495</v>
      </c>
      <c r="DNF6" s="4">
        <f t="shared" si="47"/>
        <v>7981.8812008967607</v>
      </c>
      <c r="DNG6" s="4">
        <f t="shared" ref="DNG6:DPR6" si="48">SUM(DNG7:DNG16)</f>
        <v>2436.2876346408648</v>
      </c>
      <c r="DNH6" s="4">
        <f t="shared" si="48"/>
        <v>23.090084400197156</v>
      </c>
      <c r="DNI6" s="4">
        <f t="shared" si="48"/>
        <v>-1391.3527696844585</v>
      </c>
      <c r="DNJ6" s="4">
        <f t="shared" si="48"/>
        <v>-3878.5703619167716</v>
      </c>
      <c r="DNK6" s="4">
        <f t="shared" si="48"/>
        <v>-3657.5467345834186</v>
      </c>
      <c r="DNL6" s="4">
        <f t="shared" si="48"/>
        <v>-3609.8932367790585</v>
      </c>
      <c r="DNM6" s="4">
        <f t="shared" si="48"/>
        <v>397.79444065262032</v>
      </c>
      <c r="DNN6" s="4">
        <f t="shared" si="48"/>
        <v>-391.57158364224233</v>
      </c>
      <c r="DNO6" s="4">
        <f t="shared" si="48"/>
        <v>358.54916970171416</v>
      </c>
      <c r="DNP6" s="4">
        <f t="shared" si="48"/>
        <v>3294.3187707973166</v>
      </c>
      <c r="DNQ6" s="4">
        <f t="shared" si="48"/>
        <v>-5450.087624340501</v>
      </c>
      <c r="DNR6" s="4">
        <f t="shared" si="48"/>
        <v>-5773.1299921519385</v>
      </c>
      <c r="DNS6" s="4">
        <f t="shared" si="48"/>
        <v>-5471.2616978260567</v>
      </c>
      <c r="DNT6" s="4">
        <f t="shared" si="48"/>
        <v>-3744.9457070607477</v>
      </c>
      <c r="DNU6" s="4">
        <f t="shared" si="48"/>
        <v>318.58628113187569</v>
      </c>
      <c r="DNV6" s="4">
        <f t="shared" si="48"/>
        <v>8632.1200363331754</v>
      </c>
      <c r="DNW6" s="4">
        <f t="shared" si="48"/>
        <v>17964.504606458151</v>
      </c>
      <c r="DNX6" s="4">
        <f t="shared" si="48"/>
        <v>25431.507695844899</v>
      </c>
      <c r="DNY6" s="4">
        <f t="shared" si="48"/>
        <v>30432.64556544365</v>
      </c>
      <c r="DNZ6" s="4">
        <f t="shared" si="48"/>
        <v>27881.597652897086</v>
      </c>
      <c r="DOA6" s="4">
        <f t="shared" si="48"/>
        <v>18517.627007252257</v>
      </c>
      <c r="DOB6" s="4">
        <f t="shared" si="48"/>
        <v>7249.2834421123607</v>
      </c>
      <c r="DOC6" s="4">
        <f t="shared" si="48"/>
        <v>-1023.6318125451571</v>
      </c>
      <c r="DOD6" s="4">
        <f t="shared" si="48"/>
        <v>-4234.1964980791317</v>
      </c>
      <c r="DOE6" s="4">
        <f t="shared" si="48"/>
        <v>-5828.9573310386313</v>
      </c>
      <c r="DOF6" s="4">
        <f t="shared" si="48"/>
        <v>-6373.5810164539289</v>
      </c>
      <c r="DOG6" s="4">
        <f t="shared" si="48"/>
        <v>-3658.7530271976766</v>
      </c>
      <c r="DOH6" s="4">
        <f t="shared" si="48"/>
        <v>2578.1962768301128</v>
      </c>
      <c r="DOI6" s="4">
        <f t="shared" si="48"/>
        <v>6984.3363077253171</v>
      </c>
      <c r="DOJ6" s="4">
        <f t="shared" si="48"/>
        <v>5707.0763516302704</v>
      </c>
      <c r="DOK6" s="4">
        <f t="shared" si="48"/>
        <v>-6020.7029273170301</v>
      </c>
      <c r="DOL6" s="4">
        <f t="shared" si="48"/>
        <v>-20552.07446948492</v>
      </c>
      <c r="DOM6" s="4">
        <f t="shared" si="48"/>
        <v>-31063.825424320996</v>
      </c>
      <c r="DON6" s="4">
        <f t="shared" si="48"/>
        <v>-19304.025409214923</v>
      </c>
      <c r="DOO6" s="4">
        <f t="shared" si="48"/>
        <v>-28184.435783720943</v>
      </c>
      <c r="DOP6" s="4">
        <f t="shared" si="48"/>
        <v>-29458.334183527761</v>
      </c>
      <c r="DOQ6" s="4">
        <f t="shared" si="48"/>
        <v>-27219.785875005822</v>
      </c>
      <c r="DOR6" s="4">
        <f t="shared" si="48"/>
        <v>-22973.486945211404</v>
      </c>
      <c r="DOS6" s="4">
        <f t="shared" si="48"/>
        <v>-17287.009301958929</v>
      </c>
      <c r="DOT6" s="4">
        <f t="shared" si="48"/>
        <v>-11950.893786085075</v>
      </c>
      <c r="DOU6" s="4">
        <f t="shared" si="48"/>
        <v>-4681.3291605918075</v>
      </c>
      <c r="DOV6" s="4">
        <f t="shared" si="48"/>
        <v>1256.1319763984093</v>
      </c>
      <c r="DOW6" s="4">
        <f t="shared" si="48"/>
        <v>2035.1221313073129</v>
      </c>
      <c r="DOX6" s="4">
        <f t="shared" si="48"/>
        <v>278.70433076722293</v>
      </c>
      <c r="DOY6" s="4">
        <f t="shared" si="48"/>
        <v>-4369.8410402738818</v>
      </c>
      <c r="DOZ6" s="4">
        <f t="shared" si="48"/>
        <v>-3283.122328960736</v>
      </c>
      <c r="DPA6" s="4">
        <f t="shared" si="48"/>
        <v>-5187.7251961809434</v>
      </c>
      <c r="DPB6" s="4">
        <f t="shared" si="48"/>
        <v>-7562.2707299107242</v>
      </c>
      <c r="DPC6" s="4">
        <f t="shared" si="48"/>
        <v>-7800.4415625119909</v>
      </c>
      <c r="DPD6" s="4">
        <f t="shared" si="48"/>
        <v>-6171.0229559787749</v>
      </c>
      <c r="DPE6" s="4">
        <f t="shared" si="48"/>
        <v>-4183.3306204345154</v>
      </c>
      <c r="DPF6" s="4">
        <f t="shared" si="48"/>
        <v>-758.87663539591722</v>
      </c>
      <c r="DPG6" s="4">
        <f t="shared" si="48"/>
        <v>2833.028944018808</v>
      </c>
      <c r="DPH6" s="4">
        <f t="shared" si="48"/>
        <v>8088.8864666604786</v>
      </c>
      <c r="DPI6" s="4">
        <f t="shared" si="48"/>
        <v>7151.7456978184982</v>
      </c>
      <c r="DPJ6" s="4">
        <f t="shared" si="48"/>
        <v>9074.1927473139367</v>
      </c>
      <c r="DPK6" s="4">
        <f t="shared" si="48"/>
        <v>14902.290973066389</v>
      </c>
      <c r="DPL6" s="4">
        <f t="shared" si="48"/>
        <v>26389.116534029083</v>
      </c>
      <c r="DPM6" s="4">
        <f t="shared" si="48"/>
        <v>22848.543268896192</v>
      </c>
      <c r="DPN6" s="4">
        <f t="shared" si="48"/>
        <v>14483.236839647534</v>
      </c>
      <c r="DPO6" s="4">
        <f t="shared" si="48"/>
        <v>7923.0963163282377</v>
      </c>
      <c r="DPP6" s="4">
        <f t="shared" si="48"/>
        <v>6593.0689521915838</v>
      </c>
      <c r="DPQ6" s="4">
        <f t="shared" si="48"/>
        <v>5909.1687997111039</v>
      </c>
      <c r="DPR6" s="4">
        <f t="shared" si="48"/>
        <v>9053.2671942449888</v>
      </c>
      <c r="DPS6" s="4">
        <f t="shared" ref="DPS6:DSD6" si="49">SUM(DPS7:DPS16)</f>
        <v>19028.113112919604</v>
      </c>
      <c r="DPT6" s="4">
        <f t="shared" si="49"/>
        <v>22792.643262777914</v>
      </c>
      <c r="DPU6" s="4">
        <f t="shared" si="49"/>
        <v>23646.718852999915</v>
      </c>
      <c r="DPV6" s="4">
        <f t="shared" si="49"/>
        <v>17805.113333957212</v>
      </c>
      <c r="DPW6" s="4">
        <f t="shared" si="49"/>
        <v>8859.0061689020695</v>
      </c>
      <c r="DPX6" s="4">
        <f t="shared" si="49"/>
        <v>-9655.1253920952877</v>
      </c>
      <c r="DPY6" s="4">
        <f t="shared" si="49"/>
        <v>-4304.1902289326299</v>
      </c>
      <c r="DPZ6" s="4">
        <f t="shared" si="49"/>
        <v>591.2054728940675</v>
      </c>
      <c r="DQA6" s="4">
        <f t="shared" si="49"/>
        <v>7331.0698543916387</v>
      </c>
      <c r="DQB6" s="4">
        <f t="shared" si="49"/>
        <v>11794.910975953433</v>
      </c>
      <c r="DQC6" s="4">
        <f t="shared" si="49"/>
        <v>12783.078340236116</v>
      </c>
      <c r="DQD6" s="4">
        <f t="shared" si="49"/>
        <v>11256.446669233264</v>
      </c>
      <c r="DQE6" s="4">
        <f t="shared" si="49"/>
        <v>10734.872727075968</v>
      </c>
      <c r="DQF6" s="4">
        <f t="shared" si="49"/>
        <v>11963.253422773198</v>
      </c>
      <c r="DQG6" s="4">
        <f t="shared" si="49"/>
        <v>9594.7252026819624</v>
      </c>
      <c r="DQH6" s="4">
        <f t="shared" si="49"/>
        <v>5125.7640601244002</v>
      </c>
      <c r="DQI6" s="4">
        <f t="shared" si="49"/>
        <v>2746.8129622673591</v>
      </c>
      <c r="DQJ6" s="4">
        <f t="shared" si="49"/>
        <v>-6481.484136103255</v>
      </c>
      <c r="DQK6" s="4">
        <f t="shared" si="49"/>
        <v>-8653.346152946413</v>
      </c>
      <c r="DQL6" s="4">
        <f t="shared" si="49"/>
        <v>-7104.3563396642803</v>
      </c>
      <c r="DQM6" s="4">
        <f t="shared" si="49"/>
        <v>-6716.6639455723871</v>
      </c>
      <c r="DQN6" s="4">
        <f t="shared" si="49"/>
        <v>-8239.7061373187826</v>
      </c>
      <c r="DQO6" s="4">
        <f t="shared" si="49"/>
        <v>1146.2021187714106</v>
      </c>
      <c r="DQP6" s="4">
        <f t="shared" si="49"/>
        <v>13039.776925241626</v>
      </c>
      <c r="DQQ6" s="4">
        <f t="shared" si="49"/>
        <v>26619.079008753222</v>
      </c>
      <c r="DQR6" s="4">
        <f t="shared" si="49"/>
        <v>30706.673071108362</v>
      </c>
      <c r="DQS6" s="4">
        <f t="shared" si="49"/>
        <v>29061.059747956118</v>
      </c>
      <c r="DQT6" s="4">
        <f t="shared" si="49"/>
        <v>25148.231416978251</v>
      </c>
      <c r="DQU6" s="4">
        <f t="shared" si="49"/>
        <v>13294.954091958218</v>
      </c>
      <c r="DQV6" s="4">
        <f t="shared" si="49"/>
        <v>-4921.7569248990421</v>
      </c>
      <c r="DQW6" s="4">
        <f t="shared" si="49"/>
        <v>-12339.480369207799</v>
      </c>
      <c r="DQX6" s="4">
        <f t="shared" si="49"/>
        <v>-18937.207412213378</v>
      </c>
      <c r="DQY6" s="4">
        <f t="shared" si="49"/>
        <v>-24688.165485840371</v>
      </c>
      <c r="DQZ6" s="4">
        <f t="shared" si="49"/>
        <v>-24155.4618286443</v>
      </c>
      <c r="DRA6" s="4">
        <f t="shared" si="49"/>
        <v>-20301.872099381799</v>
      </c>
      <c r="DRB6" s="4">
        <f t="shared" si="49"/>
        <v>-8235.6063179780067</v>
      </c>
      <c r="DRC6" s="4">
        <f t="shared" si="49"/>
        <v>-626.86169121881176</v>
      </c>
      <c r="DRD6" s="4">
        <f t="shared" si="49"/>
        <v>69.439949955445627</v>
      </c>
      <c r="DRE6" s="4">
        <f t="shared" si="49"/>
        <v>-2085.780378853693</v>
      </c>
      <c r="DRF6" s="4">
        <f t="shared" si="49"/>
        <v>-3287.9284957026721</v>
      </c>
      <c r="DRG6" s="4">
        <f t="shared" si="49"/>
        <v>-8486.1774578897857</v>
      </c>
      <c r="DRH6" s="4">
        <f t="shared" si="49"/>
        <v>-299.58942861831383</v>
      </c>
      <c r="DRI6" s="4">
        <f t="shared" si="49"/>
        <v>-4577.2323803841173</v>
      </c>
      <c r="DRJ6" s="4">
        <f t="shared" si="49"/>
        <v>-5238.0733552665442</v>
      </c>
      <c r="DRK6" s="4">
        <f t="shared" si="49"/>
        <v>-4257.4586245483843</v>
      </c>
      <c r="DRL6" s="4">
        <f t="shared" si="49"/>
        <v>-3231.0130140771739</v>
      </c>
      <c r="DRM6" s="4">
        <f t="shared" si="49"/>
        <v>-4843.9306082534831</v>
      </c>
      <c r="DRN6" s="4">
        <f t="shared" si="49"/>
        <v>-4199.494053414357</v>
      </c>
      <c r="DRO6" s="4">
        <f t="shared" si="49"/>
        <v>2279.6034528423461</v>
      </c>
      <c r="DRP6" s="4">
        <f t="shared" si="49"/>
        <v>10579.544712034742</v>
      </c>
      <c r="DRQ6" s="4">
        <f t="shared" si="49"/>
        <v>15913.548330832176</v>
      </c>
      <c r="DRR6" s="4">
        <f t="shared" si="49"/>
        <v>13380.04100853582</v>
      </c>
      <c r="DRS6" s="4">
        <f t="shared" si="49"/>
        <v>4246.6864120162518</v>
      </c>
      <c r="DRT6" s="4">
        <f t="shared" si="49"/>
        <v>-2165.9748704758213</v>
      </c>
      <c r="DRU6" s="4">
        <f t="shared" si="49"/>
        <v>-11292.051298752438</v>
      </c>
      <c r="DRV6" s="4">
        <f t="shared" si="49"/>
        <v>-15432.262097549785</v>
      </c>
      <c r="DRW6" s="4">
        <f t="shared" si="49"/>
        <v>-8155.2248466063793</v>
      </c>
      <c r="DRX6" s="4">
        <f t="shared" si="49"/>
        <v>-811.8026991649167</v>
      </c>
      <c r="DRY6" s="4">
        <f t="shared" si="49"/>
        <v>-2832.9614173179752</v>
      </c>
      <c r="DRZ6" s="4">
        <f t="shared" si="49"/>
        <v>1794.3495276682479</v>
      </c>
      <c r="DSA6" s="4">
        <f t="shared" si="49"/>
        <v>4312.9019377158256</v>
      </c>
      <c r="DSB6" s="4">
        <f t="shared" si="49"/>
        <v>2687.5292993577687</v>
      </c>
      <c r="DSC6" s="4">
        <f t="shared" si="49"/>
        <v>-18412.195586903639</v>
      </c>
      <c r="DSD6" s="4">
        <f t="shared" si="49"/>
        <v>-20118.138800126377</v>
      </c>
      <c r="DSE6" s="4">
        <f t="shared" ref="DSE6:DUP6" si="50">SUM(DSE7:DSE16)</f>
        <v>-17821.892228891011</v>
      </c>
      <c r="DSF6" s="4">
        <f t="shared" si="50"/>
        <v>2401.264220945644</v>
      </c>
      <c r="DSG6" s="4">
        <f t="shared" si="50"/>
        <v>2681.705739108259</v>
      </c>
      <c r="DSH6" s="4">
        <f t="shared" si="50"/>
        <v>6366.2860626341517</v>
      </c>
      <c r="DSI6" s="4">
        <f t="shared" si="50"/>
        <v>11322.606523865927</v>
      </c>
      <c r="DSJ6" s="4">
        <f t="shared" si="50"/>
        <v>17198.277472810849</v>
      </c>
      <c r="DSK6" s="4">
        <f t="shared" si="50"/>
        <v>32061.264777729088</v>
      </c>
      <c r="DSL6" s="4">
        <f t="shared" si="50"/>
        <v>45681.954459949928</v>
      </c>
      <c r="DSM6" s="4">
        <f t="shared" si="50"/>
        <v>56851.184584844217</v>
      </c>
      <c r="DSN6" s="4">
        <f t="shared" si="50"/>
        <v>59870.307695512922</v>
      </c>
      <c r="DSO6" s="4">
        <f t="shared" si="50"/>
        <v>54287.359710090961</v>
      </c>
      <c r="DSP6" s="4">
        <f t="shared" si="50"/>
        <v>39114.512528289102</v>
      </c>
      <c r="DSQ6" s="4">
        <f t="shared" si="50"/>
        <v>19593.479954055983</v>
      </c>
      <c r="DSR6" s="4">
        <f t="shared" si="50"/>
        <v>8606.8488490350155</v>
      </c>
      <c r="DSS6" s="4">
        <f t="shared" si="50"/>
        <v>-6875.0584177432556</v>
      </c>
      <c r="DST6" s="4">
        <f t="shared" si="50"/>
        <v>-16190.813138789643</v>
      </c>
      <c r="DSU6" s="4">
        <f t="shared" si="50"/>
        <v>-26474.984228071386</v>
      </c>
      <c r="DSV6" s="4">
        <f t="shared" si="50"/>
        <v>-32965.022912631117</v>
      </c>
      <c r="DSW6" s="4">
        <f t="shared" si="50"/>
        <v>-36293.576687228458</v>
      </c>
      <c r="DSX6" s="4">
        <f t="shared" si="50"/>
        <v>-31313.840651054252</v>
      </c>
      <c r="DSY6" s="4">
        <f t="shared" si="50"/>
        <v>-26991.297073431488</v>
      </c>
      <c r="DSZ6" s="4">
        <f t="shared" si="50"/>
        <v>-29023.833265532307</v>
      </c>
      <c r="DTA6" s="4">
        <f t="shared" si="50"/>
        <v>-26730.971989774724</v>
      </c>
      <c r="DTB6" s="4">
        <f t="shared" si="50"/>
        <v>-34588.186468835018</v>
      </c>
      <c r="DTC6" s="4">
        <f t="shared" si="50"/>
        <v>-40256.728481501457</v>
      </c>
      <c r="DTD6" s="4">
        <f t="shared" si="50"/>
        <v>-25962.651081583812</v>
      </c>
      <c r="DTE6" s="4">
        <f t="shared" si="50"/>
        <v>-31702.858792825555</v>
      </c>
      <c r="DTF6" s="4">
        <f t="shared" si="50"/>
        <v>-37689.182285874638</v>
      </c>
      <c r="DTG6" s="4">
        <f t="shared" si="50"/>
        <v>-32912.468839126093</v>
      </c>
      <c r="DTH6" s="4">
        <f t="shared" si="50"/>
        <v>-25695.547037233464</v>
      </c>
      <c r="DTI6" s="4">
        <f t="shared" si="50"/>
        <v>-18612.874171429699</v>
      </c>
      <c r="DTJ6" s="4">
        <f t="shared" si="50"/>
        <v>-7040.5612405129787</v>
      </c>
      <c r="DTK6" s="4">
        <f t="shared" si="50"/>
        <v>-282.41838002300483</v>
      </c>
      <c r="DTL6" s="4">
        <f t="shared" si="50"/>
        <v>117.27306790335751</v>
      </c>
      <c r="DTM6" s="4">
        <f t="shared" si="50"/>
        <v>-5594.1678420315984</v>
      </c>
      <c r="DTN6" s="4">
        <f t="shared" si="50"/>
        <v>-11133.209947720639</v>
      </c>
      <c r="DTO6" s="4">
        <f t="shared" si="50"/>
        <v>-15944.467063772769</v>
      </c>
      <c r="DTP6" s="4">
        <f t="shared" si="50"/>
        <v>-8630.9413945690576</v>
      </c>
      <c r="DTQ6" s="4">
        <f t="shared" si="50"/>
        <v>-3518.7974287131365</v>
      </c>
      <c r="DTR6" s="4">
        <f t="shared" si="50"/>
        <v>4422.0759790029097</v>
      </c>
      <c r="DTS6" s="4">
        <f t="shared" si="50"/>
        <v>16658.02916477267</v>
      </c>
      <c r="DTT6" s="4">
        <f t="shared" si="50"/>
        <v>27126.767946931479</v>
      </c>
      <c r="DTU6" s="4">
        <f t="shared" si="50"/>
        <v>36967.128278007294</v>
      </c>
      <c r="DTV6" s="4">
        <f t="shared" si="50"/>
        <v>49507.2991479548</v>
      </c>
      <c r="DTW6" s="4">
        <f t="shared" si="50"/>
        <v>58102.238773753132</v>
      </c>
      <c r="DTX6" s="4">
        <f t="shared" si="50"/>
        <v>62304.705861009104</v>
      </c>
      <c r="DTY6" s="4">
        <f t="shared" si="50"/>
        <v>63721.032472750136</v>
      </c>
      <c r="DTZ6" s="4">
        <f t="shared" si="50"/>
        <v>63230.411978980555</v>
      </c>
      <c r="DUA6" s="4">
        <f t="shared" si="50"/>
        <v>56621.836532396184</v>
      </c>
      <c r="DUB6" s="4">
        <f t="shared" si="50"/>
        <v>48755.648471668042</v>
      </c>
      <c r="DUC6" s="4">
        <f t="shared" si="50"/>
        <v>41948.966733033143</v>
      </c>
      <c r="DUD6" s="4">
        <f t="shared" si="50"/>
        <v>32442.932372763637</v>
      </c>
      <c r="DUE6" s="4">
        <f t="shared" si="50"/>
        <v>16036.614209747335</v>
      </c>
      <c r="DUF6" s="4">
        <f t="shared" si="50"/>
        <v>-7683.8740274939482</v>
      </c>
      <c r="DUG6" s="4">
        <f t="shared" si="50"/>
        <v>-16328.711755503584</v>
      </c>
      <c r="DUH6" s="4">
        <f t="shared" si="50"/>
        <v>-12893.116318344888</v>
      </c>
      <c r="DUI6" s="4">
        <f t="shared" si="50"/>
        <v>-14660.630847718388</v>
      </c>
      <c r="DUJ6" s="4">
        <f t="shared" si="50"/>
        <v>-22146.195366783628</v>
      </c>
      <c r="DUK6" s="4">
        <f t="shared" si="50"/>
        <v>-29215.335185826076</v>
      </c>
      <c r="DUL6" s="4">
        <f t="shared" si="50"/>
        <v>-37351.372681716763</v>
      </c>
      <c r="DUM6" s="4">
        <f t="shared" si="50"/>
        <v>-41192.545197189414</v>
      </c>
      <c r="DUN6" s="4">
        <f t="shared" si="50"/>
        <v>-26044.274576426542</v>
      </c>
      <c r="DUO6" s="4">
        <f t="shared" si="50"/>
        <v>-14423.799795588217</v>
      </c>
      <c r="DUP6" s="4">
        <f t="shared" si="50"/>
        <v>-4352.3727227247791</v>
      </c>
      <c r="DUQ6" s="4">
        <f t="shared" ref="DUQ6:DXB6" si="51">SUM(DUQ7:DUQ16)</f>
        <v>5974.0709988639055</v>
      </c>
      <c r="DUR6" s="4">
        <f t="shared" si="51"/>
        <v>13314.531599861895</v>
      </c>
      <c r="DUS6" s="4">
        <f t="shared" si="51"/>
        <v>20832.521023079949</v>
      </c>
      <c r="DUT6" s="4">
        <f t="shared" si="51"/>
        <v>32297.746507289325</v>
      </c>
      <c r="DUU6" s="4">
        <f t="shared" si="51"/>
        <v>42719.949836413412</v>
      </c>
      <c r="DUV6" s="4">
        <f t="shared" si="51"/>
        <v>49294.32855728938</v>
      </c>
      <c r="DUW6" s="4">
        <f t="shared" si="51"/>
        <v>49566.943285198293</v>
      </c>
      <c r="DUX6" s="4">
        <f t="shared" si="51"/>
        <v>49311.0873190489</v>
      </c>
      <c r="DUY6" s="4">
        <f t="shared" si="51"/>
        <v>50321.590768687842</v>
      </c>
      <c r="DUZ6" s="4">
        <f t="shared" si="51"/>
        <v>53466.640424212332</v>
      </c>
      <c r="DVA6" s="4">
        <f t="shared" si="51"/>
        <v>48489.085829775446</v>
      </c>
      <c r="DVB6" s="4">
        <f t="shared" si="51"/>
        <v>44220.706779487431</v>
      </c>
      <c r="DVC6" s="4">
        <f t="shared" si="51"/>
        <v>40885.158874077548</v>
      </c>
      <c r="DVD6" s="4">
        <f t="shared" si="51"/>
        <v>39547.403859183054</v>
      </c>
      <c r="DVE6" s="4">
        <f t="shared" si="51"/>
        <v>39376.695196821602</v>
      </c>
      <c r="DVF6" s="4">
        <f t="shared" si="51"/>
        <v>42132.082509139756</v>
      </c>
      <c r="DVG6" s="4">
        <f t="shared" si="51"/>
        <v>41686.715968922916</v>
      </c>
      <c r="DVH6" s="4">
        <f t="shared" si="51"/>
        <v>37568.594141242713</v>
      </c>
      <c r="DVI6" s="4">
        <f t="shared" si="51"/>
        <v>33873.083345689403</v>
      </c>
      <c r="DVJ6" s="4">
        <f t="shared" si="51"/>
        <v>29326.756219042691</v>
      </c>
      <c r="DVK6" s="4">
        <f t="shared" si="51"/>
        <v>22741.366248385544</v>
      </c>
      <c r="DVL6" s="4">
        <f t="shared" si="51"/>
        <v>18339.149034515111</v>
      </c>
      <c r="DVM6" s="4">
        <f t="shared" si="51"/>
        <v>12604.481779194421</v>
      </c>
      <c r="DVN6" s="4">
        <f t="shared" si="51"/>
        <v>8383.6699516112203</v>
      </c>
      <c r="DVO6" s="4">
        <f t="shared" si="51"/>
        <v>9687.7790876101899</v>
      </c>
      <c r="DVP6" s="4">
        <f t="shared" si="51"/>
        <v>11406.997130380336</v>
      </c>
      <c r="DVQ6" s="4">
        <f t="shared" si="51"/>
        <v>13266.332153239851</v>
      </c>
      <c r="DVR6" s="4">
        <f t="shared" si="51"/>
        <v>17959.90783587395</v>
      </c>
      <c r="DVS6" s="4">
        <f t="shared" si="51"/>
        <v>21600.808493588225</v>
      </c>
      <c r="DVT6" s="4">
        <f t="shared" si="51"/>
        <v>24735.321831070272</v>
      </c>
      <c r="DVU6" s="4">
        <f t="shared" si="51"/>
        <v>20009.619114241264</v>
      </c>
      <c r="DVV6" s="4">
        <f t="shared" si="51"/>
        <v>13531.72741838955</v>
      </c>
      <c r="DVW6" s="4">
        <f t="shared" si="51"/>
        <v>9242.5405272304852</v>
      </c>
      <c r="DVX6" s="4">
        <f t="shared" si="51"/>
        <v>6030.5768465435003</v>
      </c>
      <c r="DVY6" s="4">
        <f t="shared" si="51"/>
        <v>805.21220617034123</v>
      </c>
      <c r="DVZ6" s="4">
        <f t="shared" si="51"/>
        <v>-2395.8744498254055</v>
      </c>
      <c r="DWA6" s="4">
        <f t="shared" si="51"/>
        <v>-5686.9039476391117</v>
      </c>
      <c r="DWB6" s="4">
        <f t="shared" si="51"/>
        <v>-9279.9804150157761</v>
      </c>
      <c r="DWC6" s="4">
        <f t="shared" si="51"/>
        <v>-5415.6964619039481</v>
      </c>
      <c r="DWD6" s="4">
        <f t="shared" si="51"/>
        <v>13169.846463251859</v>
      </c>
      <c r="DWE6" s="4">
        <f t="shared" si="51"/>
        <v>31996.437150823753</v>
      </c>
      <c r="DWF6" s="4">
        <f t="shared" si="51"/>
        <v>40017.69664225934</v>
      </c>
      <c r="DWG6" s="4">
        <f t="shared" si="51"/>
        <v>39578.115366694081</v>
      </c>
      <c r="DWH6" s="4">
        <f t="shared" si="51"/>
        <v>36396.310555629105</v>
      </c>
      <c r="DWI6" s="4">
        <f t="shared" si="51"/>
        <v>32337.733849775086</v>
      </c>
      <c r="DWJ6" s="4">
        <f t="shared" si="51"/>
        <v>31818.058680886181</v>
      </c>
      <c r="DWK6" s="4">
        <f t="shared" si="51"/>
        <v>30610.87280100421</v>
      </c>
      <c r="DWL6" s="4">
        <f t="shared" si="51"/>
        <v>32875.587704643011</v>
      </c>
      <c r="DWM6" s="4">
        <f t="shared" si="51"/>
        <v>34239.595294759951</v>
      </c>
      <c r="DWN6" s="4">
        <f t="shared" si="51"/>
        <v>36080.046922002453</v>
      </c>
      <c r="DWO6" s="4">
        <f t="shared" si="51"/>
        <v>36369.566231316749</v>
      </c>
      <c r="DWP6" s="4">
        <f t="shared" si="51"/>
        <v>37666.835355104631</v>
      </c>
      <c r="DWQ6" s="4">
        <f t="shared" si="51"/>
        <v>39519.161124953796</v>
      </c>
      <c r="DWR6" s="4">
        <f t="shared" si="51"/>
        <v>33918.809370570947</v>
      </c>
      <c r="DWS6" s="4">
        <f t="shared" si="51"/>
        <v>27602.202769229312</v>
      </c>
      <c r="DWT6" s="4">
        <f t="shared" si="51"/>
        <v>22963.512063589507</v>
      </c>
      <c r="DWU6" s="4">
        <f t="shared" si="51"/>
        <v>24084.243346250878</v>
      </c>
      <c r="DWV6" s="4">
        <f t="shared" si="51"/>
        <v>28777.632856617231</v>
      </c>
      <c r="DWW6" s="4">
        <f t="shared" si="51"/>
        <v>27645.149919323507</v>
      </c>
      <c r="DWX6" s="4">
        <f t="shared" si="51"/>
        <v>26650.003464588997</v>
      </c>
      <c r="DWY6" s="4">
        <f t="shared" si="51"/>
        <v>28544.548975429469</v>
      </c>
      <c r="DWZ6" s="4">
        <f t="shared" si="51"/>
        <v>28625.589204156771</v>
      </c>
      <c r="DXA6" s="4">
        <f t="shared" si="51"/>
        <v>32683.786009782434</v>
      </c>
      <c r="DXB6" s="4">
        <f t="shared" si="51"/>
        <v>38050.740793376259</v>
      </c>
      <c r="DXC6" s="4">
        <f t="shared" ref="DXC6:DZN6" si="52">SUM(DXC7:DXC16)</f>
        <v>40564.637923592498</v>
      </c>
      <c r="DXD6" s="4">
        <f t="shared" si="52"/>
        <v>39536.196741600608</v>
      </c>
      <c r="DXE6" s="4">
        <f t="shared" si="52"/>
        <v>36521.903335069597</v>
      </c>
      <c r="DXF6" s="4">
        <f t="shared" si="52"/>
        <v>33477.786843231406</v>
      </c>
      <c r="DXG6" s="4">
        <f t="shared" si="52"/>
        <v>28674.649465287828</v>
      </c>
      <c r="DXH6" s="4">
        <f t="shared" si="52"/>
        <v>27765.388488974808</v>
      </c>
      <c r="DXI6" s="4">
        <f t="shared" si="52"/>
        <v>26414.362884354443</v>
      </c>
      <c r="DXJ6" s="4">
        <f t="shared" si="52"/>
        <v>26454.332264677036</v>
      </c>
      <c r="DXK6" s="4">
        <f t="shared" si="52"/>
        <v>24589.796807620838</v>
      </c>
      <c r="DXL6" s="4">
        <f t="shared" si="52"/>
        <v>22491.907081758192</v>
      </c>
      <c r="DXM6" s="4">
        <f t="shared" si="52"/>
        <v>21874.039122066213</v>
      </c>
      <c r="DXN6" s="4">
        <f t="shared" si="52"/>
        <v>22592.846579536796</v>
      </c>
      <c r="DXO6" s="4">
        <f t="shared" si="52"/>
        <v>24813.72198861857</v>
      </c>
      <c r="DXP6" s="4">
        <f t="shared" si="52"/>
        <v>24044.884794054335</v>
      </c>
      <c r="DXQ6" s="4">
        <f t="shared" si="52"/>
        <v>23576.406909580946</v>
      </c>
      <c r="DXR6" s="4">
        <f t="shared" si="52"/>
        <v>22572.151932006607</v>
      </c>
      <c r="DXS6" s="4">
        <f t="shared" si="52"/>
        <v>23125.122380903871</v>
      </c>
      <c r="DXT6" s="4">
        <f t="shared" si="52"/>
        <v>26687.60533372697</v>
      </c>
      <c r="DXU6" s="4">
        <f t="shared" si="52"/>
        <v>23390.211217274718</v>
      </c>
      <c r="DXV6" s="4">
        <f t="shared" si="52"/>
        <v>23283.894146811093</v>
      </c>
      <c r="DXW6" s="4">
        <f t="shared" si="52"/>
        <v>23896.640053018818</v>
      </c>
      <c r="DXX6" s="4">
        <f t="shared" si="52"/>
        <v>25201.711795007439</v>
      </c>
      <c r="DXY6" s="4">
        <f t="shared" si="52"/>
        <v>30256.947694129813</v>
      </c>
      <c r="DXZ6" s="4">
        <f t="shared" si="52"/>
        <v>38460.140013899378</v>
      </c>
      <c r="DYA6" s="4">
        <f t="shared" si="52"/>
        <v>48217.588790106325</v>
      </c>
      <c r="DYB6" s="4">
        <f t="shared" si="52"/>
        <v>53015.023748259664</v>
      </c>
      <c r="DYC6" s="4">
        <f t="shared" si="52"/>
        <v>53386.421864129741</v>
      </c>
      <c r="DYD6" s="4">
        <f t="shared" si="52"/>
        <v>51796.021852267921</v>
      </c>
      <c r="DYE6" s="4">
        <f t="shared" si="52"/>
        <v>44399.129716728821</v>
      </c>
      <c r="DYF6" s="4">
        <f t="shared" si="52"/>
        <v>34660.685063202349</v>
      </c>
      <c r="DYG6" s="4">
        <f t="shared" si="52"/>
        <v>30252.440229724281</v>
      </c>
      <c r="DYH6" s="4">
        <f t="shared" si="52"/>
        <v>28631.909510537727</v>
      </c>
      <c r="DYI6" s="4">
        <f t="shared" si="52"/>
        <v>29613.482498964418</v>
      </c>
      <c r="DYJ6" s="4">
        <f t="shared" si="52"/>
        <v>32053.891895491881</v>
      </c>
      <c r="DYK6" s="4">
        <f t="shared" si="52"/>
        <v>37707.287065125543</v>
      </c>
      <c r="DYL6" s="4">
        <f t="shared" si="52"/>
        <v>47331.921561180818</v>
      </c>
      <c r="DYM6" s="4">
        <f t="shared" si="52"/>
        <v>50400.161021853099</v>
      </c>
      <c r="DYN6" s="4">
        <f t="shared" si="52"/>
        <v>45540.595296580905</v>
      </c>
      <c r="DYO6" s="4">
        <f t="shared" si="52"/>
        <v>38027.476770024747</v>
      </c>
      <c r="DYP6" s="4">
        <f t="shared" si="52"/>
        <v>31850.773803357093</v>
      </c>
      <c r="DYQ6" s="4">
        <f t="shared" si="52"/>
        <v>30782.249714616359</v>
      </c>
      <c r="DYR6" s="4">
        <f t="shared" si="52"/>
        <v>31797.283696777031</v>
      </c>
      <c r="DYS6" s="4">
        <f t="shared" si="52"/>
        <v>22419.346806783291</v>
      </c>
      <c r="DYT6" s="4">
        <f t="shared" si="52"/>
        <v>15445.372089514476</v>
      </c>
      <c r="DYU6" s="4">
        <f t="shared" si="52"/>
        <v>10144.274004790866</v>
      </c>
      <c r="DYV6" s="4">
        <f t="shared" si="52"/>
        <v>6204.9747108879274</v>
      </c>
      <c r="DYW6" s="4">
        <f t="shared" si="52"/>
        <v>6422.6296694236717</v>
      </c>
      <c r="DYX6" s="4">
        <f t="shared" si="52"/>
        <v>6178.6009653020519</v>
      </c>
      <c r="DYY6" s="4">
        <f t="shared" si="52"/>
        <v>9577.5115948509083</v>
      </c>
      <c r="DYZ6" s="4">
        <f t="shared" si="52"/>
        <v>11119.545452778137</v>
      </c>
      <c r="DZA6" s="4">
        <f t="shared" si="52"/>
        <v>9472.934244440039</v>
      </c>
      <c r="DZB6" s="4">
        <f t="shared" si="52"/>
        <v>3107.0628657334455</v>
      </c>
      <c r="DZC6" s="4">
        <f t="shared" si="52"/>
        <v>-6893.8671905250367</v>
      </c>
      <c r="DZD6" s="4">
        <f t="shared" si="52"/>
        <v>-19796.132518868209</v>
      </c>
      <c r="DZE6" s="4">
        <f t="shared" si="52"/>
        <v>-26059.285034177228</v>
      </c>
      <c r="DZF6" s="4">
        <f t="shared" si="52"/>
        <v>-31174.130814432356</v>
      </c>
      <c r="DZG6" s="4">
        <f t="shared" si="52"/>
        <v>-35029.220463371574</v>
      </c>
      <c r="DZH6" s="4">
        <f t="shared" si="52"/>
        <v>-36989.294084716705</v>
      </c>
      <c r="DZI6" s="4">
        <f t="shared" si="52"/>
        <v>-36350.564613869632</v>
      </c>
      <c r="DZJ6" s="4">
        <f t="shared" si="52"/>
        <v>-27611.256801346593</v>
      </c>
      <c r="DZK6" s="4">
        <f t="shared" si="52"/>
        <v>-20782.448123926893</v>
      </c>
      <c r="DZL6" s="4">
        <f t="shared" si="52"/>
        <v>-21426.685570683174</v>
      </c>
      <c r="DZM6" s="4">
        <f t="shared" si="52"/>
        <v>-26795.662018694096</v>
      </c>
      <c r="DZN6" s="4">
        <f t="shared" si="52"/>
        <v>-27972.47093571903</v>
      </c>
      <c r="DZO6" s="4">
        <f t="shared" ref="DZO6:EBZ6" si="53">SUM(DZO7:DZO16)</f>
        <v>-28038.973161638169</v>
      </c>
      <c r="DZP6" s="4">
        <f t="shared" si="53"/>
        <v>-27401.237044540667</v>
      </c>
      <c r="DZQ6" s="4">
        <f t="shared" si="53"/>
        <v>-35378.481456755762</v>
      </c>
      <c r="DZR6" s="4">
        <f t="shared" si="53"/>
        <v>-42086.948337447451</v>
      </c>
      <c r="DZS6" s="4">
        <f t="shared" si="53"/>
        <v>-47675.553483239681</v>
      </c>
      <c r="DZT6" s="4">
        <f t="shared" si="53"/>
        <v>-57417.750733822526</v>
      </c>
      <c r="DZU6" s="4">
        <f t="shared" si="53"/>
        <v>-59581.677392703881</v>
      </c>
      <c r="DZV6" s="4">
        <f t="shared" si="53"/>
        <v>-59757.127111178437</v>
      </c>
      <c r="DZW6" s="4">
        <f t="shared" si="53"/>
        <v>-55406.818929859692</v>
      </c>
      <c r="DZX6" s="4">
        <f t="shared" si="53"/>
        <v>-53340.678820440939</v>
      </c>
      <c r="DZY6" s="4">
        <f t="shared" si="53"/>
        <v>-55952.490421020957</v>
      </c>
      <c r="DZZ6" s="4">
        <f t="shared" si="53"/>
        <v>-58046.99624212012</v>
      </c>
      <c r="EAA6" s="4">
        <f t="shared" si="53"/>
        <v>-61819.993572082371</v>
      </c>
      <c r="EAB6" s="4">
        <f t="shared" si="53"/>
        <v>-56711.038807533885</v>
      </c>
      <c r="EAC6" s="4">
        <f t="shared" si="53"/>
        <v>-55489.955524159072</v>
      </c>
      <c r="EAD6" s="4">
        <f t="shared" si="53"/>
        <v>-51671.073447905044</v>
      </c>
      <c r="EAE6" s="4">
        <f t="shared" si="53"/>
        <v>-44197.109650610604</v>
      </c>
      <c r="EAF6" s="4">
        <f t="shared" si="53"/>
        <v>-37626.475069353219</v>
      </c>
      <c r="EAG6" s="4">
        <f t="shared" si="53"/>
        <v>-28448.004347549897</v>
      </c>
      <c r="EAH6" s="4">
        <f t="shared" si="53"/>
        <v>-11973.78455306682</v>
      </c>
      <c r="EAI6" s="4">
        <f t="shared" si="53"/>
        <v>-1266.1350093636593</v>
      </c>
      <c r="EAJ6" s="4">
        <f t="shared" si="53"/>
        <v>6402.6606902251569</v>
      </c>
      <c r="EAK6" s="4">
        <f t="shared" si="53"/>
        <v>18690.835150974817</v>
      </c>
      <c r="EAL6" s="4">
        <f t="shared" si="53"/>
        <v>28422.392024055676</v>
      </c>
      <c r="EAM6" s="4">
        <f t="shared" si="53"/>
        <v>38664.291026526218</v>
      </c>
      <c r="EAN6" s="4">
        <f t="shared" si="53"/>
        <v>37408.39504461483</v>
      </c>
      <c r="EAO6" s="4">
        <f t="shared" si="53"/>
        <v>41391.722688341142</v>
      </c>
      <c r="EAP6" s="4">
        <f t="shared" si="53"/>
        <v>43034.058552813913</v>
      </c>
      <c r="EAQ6" s="4">
        <f t="shared" si="53"/>
        <v>42384.064994312233</v>
      </c>
      <c r="EAR6" s="4">
        <f t="shared" si="53"/>
        <v>39588.267837679421</v>
      </c>
      <c r="EAS6" s="4">
        <f t="shared" si="53"/>
        <v>39986.538486810306</v>
      </c>
      <c r="EAT6" s="4">
        <f t="shared" si="53"/>
        <v>40433.077295905576</v>
      </c>
      <c r="EAU6" s="4">
        <f t="shared" si="53"/>
        <v>40225.986764157715</v>
      </c>
      <c r="EAV6" s="4">
        <f t="shared" si="53"/>
        <v>38699.454466912597</v>
      </c>
      <c r="EAW6" s="4">
        <f t="shared" si="53"/>
        <v>36327.912954856452</v>
      </c>
      <c r="EAX6" s="4">
        <f t="shared" si="53"/>
        <v>31747.308163015412</v>
      </c>
      <c r="EAY6" s="4">
        <f t="shared" si="53"/>
        <v>24422.177258544507</v>
      </c>
      <c r="EAZ6" s="4">
        <f t="shared" si="53"/>
        <v>18849.749642946601</v>
      </c>
      <c r="EBA6" s="4">
        <f t="shared" si="53"/>
        <v>16228.083620728305</v>
      </c>
      <c r="EBB6" s="4">
        <f t="shared" si="53"/>
        <v>15951.82942649189</v>
      </c>
      <c r="EBC6" s="4">
        <f t="shared" si="53"/>
        <v>18887.928636366949</v>
      </c>
      <c r="EBD6" s="4">
        <f t="shared" si="53"/>
        <v>24350.214819328081</v>
      </c>
      <c r="EBE6" s="4">
        <f t="shared" si="53"/>
        <v>33796.596063538331</v>
      </c>
      <c r="EBF6" s="4">
        <f t="shared" si="53"/>
        <v>50091.51226986172</v>
      </c>
      <c r="EBG6" s="4">
        <f t="shared" si="53"/>
        <v>62074.60357664802</v>
      </c>
      <c r="EBH6" s="4">
        <f t="shared" si="53"/>
        <v>65932.424399162468</v>
      </c>
      <c r="EBI6" s="4">
        <f t="shared" si="53"/>
        <v>63756.920567055495</v>
      </c>
      <c r="EBJ6" s="4">
        <f t="shared" si="53"/>
        <v>64135.946565973885</v>
      </c>
      <c r="EBK6" s="4">
        <f t="shared" si="53"/>
        <v>67953.161020215048</v>
      </c>
      <c r="EBL6" s="4">
        <f t="shared" si="53"/>
        <v>65341.342645925884</v>
      </c>
      <c r="EBM6" s="4">
        <f t="shared" si="53"/>
        <v>62149.48507901869</v>
      </c>
      <c r="EBN6" s="4">
        <f t="shared" si="53"/>
        <v>59283.345030861594</v>
      </c>
      <c r="EBO6" s="4">
        <f t="shared" si="53"/>
        <v>59561.942543872487</v>
      </c>
      <c r="EBP6" s="4">
        <f t="shared" si="53"/>
        <v>58137.393208536225</v>
      </c>
      <c r="EBQ6" s="4">
        <f t="shared" si="53"/>
        <v>59577.3684086344</v>
      </c>
      <c r="EBR6" s="4">
        <f t="shared" si="53"/>
        <v>61768.637917376225</v>
      </c>
      <c r="EBS6" s="4">
        <f t="shared" si="53"/>
        <v>64473.751779976577</v>
      </c>
      <c r="EBT6" s="4">
        <f t="shared" si="53"/>
        <v>62656.104310144059</v>
      </c>
      <c r="EBU6" s="4">
        <f t="shared" si="53"/>
        <v>54734.166586355568</v>
      </c>
      <c r="EBV6" s="4">
        <f t="shared" si="53"/>
        <v>46598.849827186488</v>
      </c>
      <c r="EBW6" s="4">
        <f t="shared" si="53"/>
        <v>37983.993627398522</v>
      </c>
      <c r="EBX6" s="4">
        <f t="shared" si="53"/>
        <v>32707.626864262551</v>
      </c>
      <c r="EBY6" s="4">
        <f t="shared" si="53"/>
        <v>28888.603591202471</v>
      </c>
      <c r="EBZ6" s="4">
        <f t="shared" si="53"/>
        <v>23445.613908052423</v>
      </c>
      <c r="ECA6" s="4">
        <f t="shared" ref="ECA6:EEL6" si="54">SUM(ECA7:ECA16)</f>
        <v>20779.860522377418</v>
      </c>
      <c r="ECB6" s="4">
        <f t="shared" si="54"/>
        <v>17683.365385317353</v>
      </c>
      <c r="ECC6" s="4">
        <f t="shared" si="54"/>
        <v>13099.328225140012</v>
      </c>
      <c r="ECD6" s="4">
        <f t="shared" si="54"/>
        <v>10139.281390916636</v>
      </c>
      <c r="ECE6" s="4">
        <f t="shared" si="54"/>
        <v>4716.1735961130371</v>
      </c>
      <c r="ECF6" s="4">
        <f t="shared" si="54"/>
        <v>-3293.0739658298698</v>
      </c>
      <c r="ECG6" s="4">
        <f t="shared" si="54"/>
        <v>-11411.185717036709</v>
      </c>
      <c r="ECH6" s="4">
        <f t="shared" si="54"/>
        <v>-15931.529472892504</v>
      </c>
      <c r="ECI6" s="4">
        <f t="shared" si="54"/>
        <v>-14783.206119696497</v>
      </c>
      <c r="ECJ6" s="4">
        <f t="shared" si="54"/>
        <v>-26232.648490510175</v>
      </c>
      <c r="ECK6" s="4">
        <f t="shared" si="54"/>
        <v>-27917.087786911139</v>
      </c>
      <c r="ECL6" s="4">
        <f t="shared" si="54"/>
        <v>-32548.489717483346</v>
      </c>
      <c r="ECM6" s="4">
        <f t="shared" si="54"/>
        <v>-32006.038877743911</v>
      </c>
      <c r="ECN6" s="4">
        <f t="shared" si="54"/>
        <v>-29803.241061864886</v>
      </c>
      <c r="ECO6" s="4">
        <f t="shared" si="54"/>
        <v>-29834.58223395019</v>
      </c>
      <c r="ECP6" s="4">
        <f t="shared" si="54"/>
        <v>-24925.616168893106</v>
      </c>
      <c r="ECQ6" s="4">
        <f t="shared" si="54"/>
        <v>-19931.031482796097</v>
      </c>
      <c r="ECR6" s="4">
        <f t="shared" si="54"/>
        <v>-19488.044171438018</v>
      </c>
      <c r="ECS6" s="4">
        <f t="shared" si="54"/>
        <v>-19465.491594251471</v>
      </c>
      <c r="ECT6" s="4">
        <f t="shared" si="54"/>
        <v>-20249.323002757788</v>
      </c>
      <c r="ECU6" s="4">
        <f t="shared" si="54"/>
        <v>-23771.497205209023</v>
      </c>
      <c r="ECV6" s="4">
        <f t="shared" si="54"/>
        <v>-37491.670220935113</v>
      </c>
      <c r="ECW6" s="4">
        <f t="shared" si="54"/>
        <v>-43609.446996220322</v>
      </c>
      <c r="ECX6" s="4">
        <f t="shared" si="54"/>
        <v>-47308.908881398369</v>
      </c>
      <c r="ECY6" s="4">
        <f t="shared" si="54"/>
        <v>-49230.377495554341</v>
      </c>
      <c r="ECZ6" s="4">
        <f t="shared" si="54"/>
        <v>-52232.287513904819</v>
      </c>
      <c r="EDA6" s="4">
        <f t="shared" si="54"/>
        <v>-56241.901221410997</v>
      </c>
      <c r="EDB6" s="4">
        <f t="shared" si="54"/>
        <v>-59650.016398642481</v>
      </c>
      <c r="EDC6" s="4">
        <f t="shared" si="54"/>
        <v>-63224.684525138124</v>
      </c>
      <c r="EDD6" s="4">
        <f t="shared" si="54"/>
        <v>-63054.167499786498</v>
      </c>
      <c r="EDE6" s="4">
        <f t="shared" si="54"/>
        <v>-60104.680608589355</v>
      </c>
      <c r="EDF6" s="4">
        <f t="shared" si="54"/>
        <v>-56451.626459775376</v>
      </c>
      <c r="EDG6" s="4">
        <f t="shared" si="54"/>
        <v>-54153.122634820087</v>
      </c>
      <c r="EDH6" s="4">
        <f t="shared" si="54"/>
        <v>-47364.58128151331</v>
      </c>
      <c r="EDI6" s="4">
        <f t="shared" si="54"/>
        <v>-49930.027663363217</v>
      </c>
      <c r="EDJ6" s="4">
        <f t="shared" si="54"/>
        <v>-48629.160094059655</v>
      </c>
      <c r="EDK6" s="4">
        <f t="shared" si="54"/>
        <v>-44415.018555599279</v>
      </c>
      <c r="EDL6" s="4">
        <f t="shared" si="54"/>
        <v>-40087.003057913855</v>
      </c>
      <c r="EDM6" s="4">
        <f t="shared" si="54"/>
        <v>-36609.076917882252</v>
      </c>
      <c r="EDN6" s="4">
        <f t="shared" si="54"/>
        <v>-28788.910643306259</v>
      </c>
      <c r="EDO6" s="4">
        <f t="shared" si="54"/>
        <v>-22710.357240762936</v>
      </c>
      <c r="EDP6" s="4">
        <f t="shared" si="54"/>
        <v>-19454.827794790181</v>
      </c>
      <c r="EDQ6" s="4">
        <f t="shared" si="54"/>
        <v>-18621.456113208453</v>
      </c>
      <c r="EDR6" s="4">
        <f t="shared" si="54"/>
        <v>-17317.552325370903</v>
      </c>
      <c r="EDS6" s="4">
        <f t="shared" si="54"/>
        <v>-19844.310436650496</v>
      </c>
      <c r="EDT6" s="4">
        <f t="shared" si="54"/>
        <v>-23241.913640442668</v>
      </c>
      <c r="EDU6" s="4">
        <f t="shared" si="54"/>
        <v>-23690.927084098294</v>
      </c>
      <c r="EDV6" s="4">
        <f t="shared" si="54"/>
        <v>-22527.264878126753</v>
      </c>
      <c r="EDW6" s="4">
        <f t="shared" si="54"/>
        <v>-17154.692114629288</v>
      </c>
      <c r="EDX6" s="4">
        <f t="shared" si="54"/>
        <v>-7101.9737354893232</v>
      </c>
      <c r="EDY6" s="4">
        <f t="shared" si="54"/>
        <v>6174.5181877019622</v>
      </c>
      <c r="EDZ6" s="4">
        <f t="shared" si="54"/>
        <v>28178.004220228166</v>
      </c>
      <c r="EEA6" s="4">
        <f t="shared" si="54"/>
        <v>40015.072250764679</v>
      </c>
      <c r="EEB6" s="4">
        <f t="shared" si="54"/>
        <v>41256.619562641921</v>
      </c>
      <c r="EEC6" s="4">
        <f t="shared" si="54"/>
        <v>41196.613494633297</v>
      </c>
      <c r="EED6" s="4">
        <f t="shared" si="54"/>
        <v>40601.503689442659</v>
      </c>
      <c r="EEE6" s="4">
        <f t="shared" si="54"/>
        <v>41337.698640318631</v>
      </c>
      <c r="EEF6" s="4">
        <f t="shared" si="54"/>
        <v>46154.887810381086</v>
      </c>
      <c r="EEG6" s="4">
        <f t="shared" si="54"/>
        <v>41352.390320642538</v>
      </c>
      <c r="EEH6" s="4">
        <f t="shared" si="54"/>
        <v>42060.802382516726</v>
      </c>
      <c r="EEI6" s="4">
        <f t="shared" si="54"/>
        <v>46667.902798105388</v>
      </c>
      <c r="EEJ6" s="4">
        <f t="shared" si="54"/>
        <v>49892.190479667799</v>
      </c>
      <c r="EEK6" s="4">
        <f t="shared" si="54"/>
        <v>56663.808598001393</v>
      </c>
      <c r="EEL6" s="4">
        <f t="shared" si="54"/>
        <v>64711.213370014026</v>
      </c>
      <c r="EEM6" s="4">
        <f t="shared" ref="EEM6:EGX6" si="55">SUM(EEM7:EEM16)</f>
        <v>71628.062449511752</v>
      </c>
      <c r="EEN6" s="4">
        <f t="shared" si="55"/>
        <v>73418.371721076532</v>
      </c>
      <c r="EEO6" s="4">
        <f t="shared" si="55"/>
        <v>71450.02444724107</v>
      </c>
      <c r="EEP6" s="4">
        <f t="shared" si="55"/>
        <v>67608.489231161555</v>
      </c>
      <c r="EEQ6" s="4">
        <f t="shared" si="55"/>
        <v>59507.632412559957</v>
      </c>
      <c r="EER6" s="4">
        <f t="shared" si="55"/>
        <v>51260.136659107826</v>
      </c>
      <c r="EES6" s="4">
        <f t="shared" si="55"/>
        <v>48378.430306907569</v>
      </c>
      <c r="EET6" s="4">
        <f t="shared" si="55"/>
        <v>46405.949806682962</v>
      </c>
      <c r="EEU6" s="4">
        <f t="shared" si="55"/>
        <v>44875.658071078215</v>
      </c>
      <c r="EEV6" s="4">
        <f t="shared" si="55"/>
        <v>43460.568556113096</v>
      </c>
      <c r="EEW6" s="4">
        <f t="shared" si="55"/>
        <v>44230.096302858823</v>
      </c>
      <c r="EEX6" s="4">
        <f t="shared" si="55"/>
        <v>53697.034462934709</v>
      </c>
      <c r="EEY6" s="4">
        <f t="shared" si="55"/>
        <v>58718.643547735868</v>
      </c>
      <c r="EEZ6" s="4">
        <f t="shared" si="55"/>
        <v>48466.420958596136</v>
      </c>
      <c r="EFA6" s="4">
        <f t="shared" si="55"/>
        <v>34705.262562144744</v>
      </c>
      <c r="EFB6" s="4">
        <f t="shared" si="55"/>
        <v>24056.545651873294</v>
      </c>
      <c r="EFC6" s="4">
        <f t="shared" si="55"/>
        <v>18754.164142733262</v>
      </c>
      <c r="EFD6" s="4">
        <f t="shared" si="55"/>
        <v>16013.597962846745</v>
      </c>
      <c r="EFE6" s="4">
        <f t="shared" si="55"/>
        <v>11347.727287343501</v>
      </c>
      <c r="EFF6" s="4">
        <f t="shared" si="55"/>
        <v>8489.080303953262</v>
      </c>
      <c r="EFG6" s="4">
        <f t="shared" si="55"/>
        <v>6120.3385338929593</v>
      </c>
      <c r="EFH6" s="4">
        <f t="shared" si="55"/>
        <v>4710.8312837027779</v>
      </c>
      <c r="EFI6" s="4">
        <f t="shared" si="55"/>
        <v>12806.385635475046</v>
      </c>
      <c r="EFJ6" s="4">
        <f t="shared" si="55"/>
        <v>23267.973433506846</v>
      </c>
      <c r="EFK6" s="4">
        <f t="shared" si="55"/>
        <v>31346.32344926113</v>
      </c>
      <c r="EFL6" s="4">
        <f t="shared" si="55"/>
        <v>31783.625392980404</v>
      </c>
      <c r="EFM6" s="4">
        <f t="shared" si="55"/>
        <v>30422.372445994246</v>
      </c>
      <c r="EFN6" s="4">
        <f t="shared" si="55"/>
        <v>27574.993564216544</v>
      </c>
      <c r="EFO6" s="4">
        <f t="shared" si="55"/>
        <v>19029.159496585722</v>
      </c>
      <c r="EFP6" s="4">
        <f t="shared" si="55"/>
        <v>8545.9993877840316</v>
      </c>
      <c r="EFQ6" s="4">
        <f t="shared" si="55"/>
        <v>1305.9854965770937</v>
      </c>
      <c r="EFR6" s="4">
        <f t="shared" si="55"/>
        <v>-263.1540142433023</v>
      </c>
      <c r="EFS6" s="4">
        <f t="shared" si="55"/>
        <v>-432.5082124399587</v>
      </c>
      <c r="EFT6" s="4">
        <f t="shared" si="55"/>
        <v>-1691.8966066188659</v>
      </c>
      <c r="EFU6" s="4">
        <f t="shared" si="55"/>
        <v>338.59905974900721</v>
      </c>
      <c r="EFV6" s="4">
        <f t="shared" si="55"/>
        <v>12472.377139863829</v>
      </c>
      <c r="EFW6" s="4">
        <f t="shared" si="55"/>
        <v>23904.401313428101</v>
      </c>
      <c r="EFX6" s="4">
        <f t="shared" si="55"/>
        <v>30656.213689628097</v>
      </c>
      <c r="EFY6" s="4">
        <f t="shared" si="55"/>
        <v>29852.617135292821</v>
      </c>
      <c r="EFZ6" s="4">
        <f t="shared" si="55"/>
        <v>26961.745587885329</v>
      </c>
      <c r="EGA6" s="4">
        <f t="shared" si="55"/>
        <v>25444.620982864446</v>
      </c>
      <c r="EGB6" s="4">
        <f t="shared" si="55"/>
        <v>31961.198137921809</v>
      </c>
      <c r="EGC6" s="4">
        <f t="shared" si="55"/>
        <v>27198.480738772494</v>
      </c>
      <c r="EGD6" s="4">
        <f t="shared" si="55"/>
        <v>21479.21927159054</v>
      </c>
      <c r="EGE6" s="4">
        <f t="shared" si="55"/>
        <v>17502.499971670142</v>
      </c>
      <c r="EGF6" s="4">
        <f t="shared" si="55"/>
        <v>17403.771415409457</v>
      </c>
      <c r="EGG6" s="4">
        <f t="shared" si="55"/>
        <v>22556.367297299454</v>
      </c>
      <c r="EGH6" s="4">
        <f t="shared" si="55"/>
        <v>28404.09051252222</v>
      </c>
      <c r="EGI6" s="4">
        <f t="shared" si="55"/>
        <v>38366.369342059996</v>
      </c>
      <c r="EGJ6" s="4">
        <f t="shared" si="55"/>
        <v>47339.779873197193</v>
      </c>
      <c r="EGK6" s="4">
        <f t="shared" si="55"/>
        <v>46392.600760028363</v>
      </c>
      <c r="EGL6" s="4">
        <f t="shared" si="55"/>
        <v>40779.679608111197</v>
      </c>
      <c r="EGM6" s="4">
        <f t="shared" si="55"/>
        <v>35388.537116350795</v>
      </c>
      <c r="EGN6" s="4">
        <f t="shared" si="55"/>
        <v>34024.38877100683</v>
      </c>
      <c r="EGO6" s="4">
        <f t="shared" si="55"/>
        <v>38669.256355409518</v>
      </c>
      <c r="EGP6" s="4">
        <f t="shared" si="55"/>
        <v>38620.886613947892</v>
      </c>
      <c r="EGQ6" s="4">
        <f t="shared" si="55"/>
        <v>39844.001121667839</v>
      </c>
      <c r="EGR6" s="4">
        <f t="shared" si="55"/>
        <v>40729.010105620109</v>
      </c>
      <c r="EGS6" s="4">
        <f t="shared" si="55"/>
        <v>42282.978967304764</v>
      </c>
      <c r="EGT6" s="4">
        <f t="shared" si="55"/>
        <v>42093.784640216261</v>
      </c>
      <c r="EGU6" s="4">
        <f t="shared" si="55"/>
        <v>40507.089262411922</v>
      </c>
      <c r="EGV6" s="4">
        <f t="shared" si="55"/>
        <v>34649.332590246406</v>
      </c>
      <c r="EGW6" s="4">
        <f t="shared" si="55"/>
        <v>29754.879699628713</v>
      </c>
      <c r="EGX6" s="4">
        <f t="shared" si="55"/>
        <v>28487.495181353697</v>
      </c>
      <c r="EGY6" s="4">
        <f t="shared" ref="EGY6:EJJ6" si="56">SUM(EGY7:EGY16)</f>
        <v>32875.587555496168</v>
      </c>
      <c r="EGZ6" s="4">
        <f t="shared" si="56"/>
        <v>35290.113713678926</v>
      </c>
      <c r="EHA6" s="4">
        <f t="shared" si="56"/>
        <v>27225.279992149532</v>
      </c>
      <c r="EHB6" s="4">
        <f t="shared" si="56"/>
        <v>20744.23345333348</v>
      </c>
      <c r="EHC6" s="4">
        <f t="shared" si="56"/>
        <v>16348.812128082398</v>
      </c>
      <c r="EHD6" s="4">
        <f t="shared" si="56"/>
        <v>13233.039149609574</v>
      </c>
      <c r="EHE6" s="4">
        <f t="shared" si="56"/>
        <v>14571.510680476542</v>
      </c>
      <c r="EHF6" s="4">
        <f t="shared" si="56"/>
        <v>15952.113215284657</v>
      </c>
      <c r="EHG6" s="4">
        <f t="shared" si="56"/>
        <v>11819.46695834652</v>
      </c>
      <c r="EHH6" s="4">
        <f t="shared" si="56"/>
        <v>1478.7776819535575</v>
      </c>
      <c r="EHI6" s="4">
        <f t="shared" si="56"/>
        <v>-10767.155933133392</v>
      </c>
      <c r="EHJ6" s="4">
        <f t="shared" si="56"/>
        <v>-23928.975350200675</v>
      </c>
      <c r="EHK6" s="4">
        <f t="shared" si="56"/>
        <v>-36881.943080024314</v>
      </c>
      <c r="EHL6" s="4">
        <f t="shared" si="56"/>
        <v>-44671.157420517346</v>
      </c>
      <c r="EHM6" s="4">
        <f t="shared" si="56"/>
        <v>-53375.923619429246</v>
      </c>
      <c r="EHN6" s="4">
        <f t="shared" si="56"/>
        <v>-60858.466237107365</v>
      </c>
      <c r="EHO6" s="4">
        <f t="shared" si="56"/>
        <v>-66010.501439747342</v>
      </c>
      <c r="EHP6" s="4">
        <f t="shared" si="56"/>
        <v>-71586.085947582906</v>
      </c>
      <c r="EHQ6" s="4">
        <f t="shared" si="56"/>
        <v>-74919.709170067552</v>
      </c>
      <c r="EHR6" s="4">
        <f t="shared" si="56"/>
        <v>-64492.587382025267</v>
      </c>
      <c r="EHS6" s="4">
        <f t="shared" si="56"/>
        <v>-52332.749214455209</v>
      </c>
      <c r="EHT6" s="4">
        <f t="shared" si="56"/>
        <v>-45380.835469963407</v>
      </c>
      <c r="EHU6" s="4">
        <f t="shared" si="56"/>
        <v>-39478.401291705959</v>
      </c>
      <c r="EHV6" s="4">
        <f t="shared" si="56"/>
        <v>-39700.894307344359</v>
      </c>
      <c r="EHW6" s="4">
        <f t="shared" si="56"/>
        <v>-40651.001669114325</v>
      </c>
      <c r="EHX6" s="4">
        <f t="shared" si="56"/>
        <v>-40224.39769882962</v>
      </c>
      <c r="EHY6" s="4">
        <f t="shared" si="56"/>
        <v>-45918.514571792963</v>
      </c>
      <c r="EHZ6" s="4">
        <f t="shared" si="56"/>
        <v>-47018.420844671986</v>
      </c>
      <c r="EIA6" s="4">
        <f t="shared" si="56"/>
        <v>-47898.556003968915</v>
      </c>
      <c r="EIB6" s="4">
        <f t="shared" si="56"/>
        <v>-49003.104833967751</v>
      </c>
      <c r="EIC6" s="4">
        <f t="shared" si="56"/>
        <v>-46134.43332847979</v>
      </c>
      <c r="EID6" s="4">
        <f t="shared" si="56"/>
        <v>-38530.166809608047</v>
      </c>
      <c r="EIE6" s="4">
        <f t="shared" si="56"/>
        <v>-28325.977600906466</v>
      </c>
      <c r="EIF6" s="4">
        <f t="shared" si="56"/>
        <v>-25301.582330423524</v>
      </c>
      <c r="EIG6" s="4">
        <f t="shared" si="56"/>
        <v>-24668.828444940129</v>
      </c>
      <c r="EIH6" s="4">
        <f t="shared" si="56"/>
        <v>-23879.227726334884</v>
      </c>
      <c r="EII6" s="4">
        <f t="shared" si="56"/>
        <v>-25525.373540216311</v>
      </c>
      <c r="EIJ6" s="4">
        <f t="shared" si="56"/>
        <v>-27979.715738762043</v>
      </c>
      <c r="EIK6" s="4">
        <f t="shared" si="56"/>
        <v>-30866.957865261582</v>
      </c>
      <c r="EIL6" s="4">
        <f t="shared" si="56"/>
        <v>-30332.903244449379</v>
      </c>
      <c r="EIM6" s="4">
        <f t="shared" si="56"/>
        <v>-30395.893332168976</v>
      </c>
      <c r="EIN6" s="4">
        <f t="shared" si="56"/>
        <v>-32094.820839986511</v>
      </c>
      <c r="EIO6" s="4">
        <f t="shared" si="56"/>
        <v>-34899.323855195893</v>
      </c>
      <c r="EIP6" s="4">
        <f t="shared" si="56"/>
        <v>-35501.659952027308</v>
      </c>
      <c r="EIQ6" s="4">
        <f t="shared" si="56"/>
        <v>-36641.994790819488</v>
      </c>
      <c r="EIR6" s="4">
        <f t="shared" si="56"/>
        <v>-33089.656913854757</v>
      </c>
      <c r="EIS6" s="4">
        <f t="shared" si="56"/>
        <v>-31016.819260496835</v>
      </c>
      <c r="EIT6" s="4">
        <f t="shared" si="56"/>
        <v>-30717.815595082455</v>
      </c>
      <c r="EIU6" s="4">
        <f t="shared" si="56"/>
        <v>-31258.423512610523</v>
      </c>
      <c r="EIV6" s="4">
        <f t="shared" si="56"/>
        <v>-29310.748927729757</v>
      </c>
      <c r="EIW6" s="4">
        <f t="shared" si="56"/>
        <v>-41269.174861609812</v>
      </c>
      <c r="EIX6" s="4">
        <f t="shared" si="56"/>
        <v>-44388.283030374965</v>
      </c>
      <c r="EIY6" s="4">
        <f t="shared" si="56"/>
        <v>-44459.866670320567</v>
      </c>
      <c r="EIZ6" s="4">
        <f t="shared" si="56"/>
        <v>-48314.149707910554</v>
      </c>
      <c r="EJA6" s="4">
        <f t="shared" si="56"/>
        <v>-48276.535764814791</v>
      </c>
      <c r="EJB6" s="4">
        <f t="shared" si="56"/>
        <v>-43660.952880072029</v>
      </c>
      <c r="EJC6" s="4">
        <f t="shared" si="56"/>
        <v>-39312.60576251374</v>
      </c>
      <c r="EJD6" s="4">
        <f t="shared" si="56"/>
        <v>-41595.462497212779</v>
      </c>
      <c r="EJE6" s="4">
        <f t="shared" si="56"/>
        <v>-45362.755871431531</v>
      </c>
      <c r="EJF6" s="4">
        <f t="shared" si="56"/>
        <v>-47960.143248657492</v>
      </c>
      <c r="EJG6" s="4">
        <f t="shared" si="56"/>
        <v>-55008.508901315348</v>
      </c>
      <c r="EJH6" s="4">
        <f t="shared" si="56"/>
        <v>-66875.953322282658</v>
      </c>
      <c r="EJI6" s="4">
        <f t="shared" si="56"/>
        <v>-69933.959268398714</v>
      </c>
      <c r="EJJ6" s="4">
        <f t="shared" si="56"/>
        <v>-69569.577837359539</v>
      </c>
      <c r="EJK6" s="4">
        <f t="shared" ref="EJK6:ELV6" si="57">SUM(EJK7:EJK16)</f>
        <v>-73629.007297964912</v>
      </c>
      <c r="EJL6" s="4">
        <f t="shared" si="57"/>
        <v>-77782.089133098649</v>
      </c>
      <c r="EJM6" s="4">
        <f t="shared" si="57"/>
        <v>-82840.025592872204</v>
      </c>
      <c r="EJN6" s="4">
        <f t="shared" si="57"/>
        <v>-88488.749364345247</v>
      </c>
      <c r="EJO6" s="4">
        <f t="shared" si="57"/>
        <v>-93110.449176799564</v>
      </c>
      <c r="EJP6" s="4">
        <f t="shared" si="57"/>
        <v>-100759.51841900461</v>
      </c>
      <c r="EJQ6" s="4">
        <f t="shared" si="57"/>
        <v>-100241.37732438724</v>
      </c>
      <c r="EJR6" s="4">
        <f t="shared" si="57"/>
        <v>-101202.77259526904</v>
      </c>
      <c r="EJS6" s="4">
        <f t="shared" si="57"/>
        <v>-101644.35397965778</v>
      </c>
      <c r="EJT6" s="4">
        <f t="shared" si="57"/>
        <v>-94837.784126590544</v>
      </c>
      <c r="EJU6" s="4">
        <f t="shared" si="57"/>
        <v>-100663.62403174903</v>
      </c>
      <c r="EJV6" s="4">
        <f t="shared" si="57"/>
        <v>-103028.79610344573</v>
      </c>
      <c r="EJW6" s="4">
        <f t="shared" si="57"/>
        <v>-101817.90184184222</v>
      </c>
      <c r="EJX6" s="4">
        <f t="shared" si="57"/>
        <v>-95690.669552416337</v>
      </c>
      <c r="EJY6" s="4">
        <f t="shared" si="57"/>
        <v>-86049.225006495282</v>
      </c>
      <c r="EJZ6" s="4">
        <f t="shared" si="57"/>
        <v>-78963.907978047369</v>
      </c>
      <c r="EKA6" s="4">
        <f t="shared" si="57"/>
        <v>-72487.683624122321</v>
      </c>
      <c r="EKB6" s="4">
        <f t="shared" si="57"/>
        <v>-68526.539267798435</v>
      </c>
      <c r="EKC6" s="4">
        <f t="shared" si="57"/>
        <v>-66182.898836083579</v>
      </c>
      <c r="EKD6" s="4">
        <f t="shared" si="57"/>
        <v>-60872.43756745111</v>
      </c>
      <c r="EKE6" s="4">
        <f t="shared" si="57"/>
        <v>-60254.580228083258</v>
      </c>
      <c r="EKF6" s="4">
        <f t="shared" si="57"/>
        <v>-64806.540962590683</v>
      </c>
      <c r="EKG6" s="4">
        <f t="shared" si="57"/>
        <v>-63810.105658284585</v>
      </c>
      <c r="EKH6" s="4">
        <f t="shared" si="57"/>
        <v>-59477.022984830015</v>
      </c>
      <c r="EKI6" s="4">
        <f t="shared" si="57"/>
        <v>-53313.558607679122</v>
      </c>
      <c r="EKJ6" s="4">
        <f t="shared" si="57"/>
        <v>-49394.6733381503</v>
      </c>
      <c r="EKK6" s="4">
        <f t="shared" si="57"/>
        <v>-47748.453156018069</v>
      </c>
      <c r="EKL6" s="4">
        <f t="shared" si="57"/>
        <v>-37530.779911885991</v>
      </c>
      <c r="EKM6" s="4">
        <f t="shared" si="57"/>
        <v>-36022.621928494882</v>
      </c>
      <c r="EKN6" s="4">
        <f t="shared" si="57"/>
        <v>-37906.590757983926</v>
      </c>
      <c r="EKO6" s="4">
        <f t="shared" si="57"/>
        <v>-37238.178704167738</v>
      </c>
      <c r="EKP6" s="4">
        <f t="shared" si="57"/>
        <v>-35232.969872008762</v>
      </c>
      <c r="EKQ6" s="4">
        <f t="shared" si="57"/>
        <v>-36708.20464679521</v>
      </c>
      <c r="EKR6" s="4">
        <f t="shared" si="57"/>
        <v>-28502.9392510342</v>
      </c>
      <c r="EKS6" s="4">
        <f t="shared" si="57"/>
        <v>-31053.186913803962</v>
      </c>
      <c r="EKT6" s="4">
        <f t="shared" si="57"/>
        <v>-36106.46978511662</v>
      </c>
      <c r="EKU6" s="4">
        <f t="shared" si="57"/>
        <v>-41212.943459274895</v>
      </c>
      <c r="EKV6" s="4">
        <f t="shared" si="57"/>
        <v>-41736.373562382054</v>
      </c>
      <c r="EKW6" s="4">
        <f t="shared" si="57"/>
        <v>-37855.935604516228</v>
      </c>
      <c r="EKX6" s="4">
        <f t="shared" si="57"/>
        <v>-32594.680376374366</v>
      </c>
      <c r="EKY6" s="4">
        <f t="shared" si="57"/>
        <v>-24546.67130489905</v>
      </c>
      <c r="EKZ6" s="4">
        <f t="shared" si="57"/>
        <v>-18498.464762393742</v>
      </c>
      <c r="ELA6" s="4">
        <f t="shared" si="57"/>
        <v>-19516.859400639238</v>
      </c>
      <c r="ELB6" s="4">
        <f t="shared" si="57"/>
        <v>-23194.131482330966</v>
      </c>
      <c r="ELC6" s="4">
        <f t="shared" si="57"/>
        <v>-30284.531310709255</v>
      </c>
      <c r="ELD6" s="4">
        <f t="shared" si="57"/>
        <v>-30385.891642129118</v>
      </c>
      <c r="ELE6" s="4">
        <f t="shared" si="57"/>
        <v>-29967.304434110458</v>
      </c>
      <c r="ELF6" s="4">
        <f t="shared" si="57"/>
        <v>-29242.642704731879</v>
      </c>
      <c r="ELG6" s="4">
        <f t="shared" si="57"/>
        <v>-27981.882771072196</v>
      </c>
      <c r="ELH6" s="4">
        <f t="shared" si="57"/>
        <v>-25264.880551364855</v>
      </c>
      <c r="ELI6" s="4">
        <f t="shared" si="57"/>
        <v>-19321.112802428481</v>
      </c>
      <c r="ELJ6" s="4">
        <f t="shared" si="57"/>
        <v>-3877.2713141538397</v>
      </c>
      <c r="ELK6" s="4">
        <f t="shared" si="57"/>
        <v>9427.234515431257</v>
      </c>
      <c r="ELL6" s="4">
        <f t="shared" si="57"/>
        <v>14457.686441171292</v>
      </c>
      <c r="ELM6" s="4">
        <f t="shared" si="57"/>
        <v>6879.9123844285832</v>
      </c>
      <c r="ELN6" s="4">
        <f t="shared" si="57"/>
        <v>1919.1980439935746</v>
      </c>
      <c r="ELO6" s="4">
        <f t="shared" si="57"/>
        <v>1026.6514101032963</v>
      </c>
      <c r="ELP6" s="4">
        <f t="shared" si="57"/>
        <v>11621.669140244658</v>
      </c>
      <c r="ELQ6" s="4">
        <f t="shared" si="57"/>
        <v>10324.046497794441</v>
      </c>
      <c r="ELR6" s="4">
        <f t="shared" si="57"/>
        <v>10991.755116826109</v>
      </c>
      <c r="ELS6" s="4">
        <f t="shared" si="57"/>
        <v>15224.843854314575</v>
      </c>
      <c r="ELT6" s="4">
        <f t="shared" si="57"/>
        <v>20023.725369005362</v>
      </c>
      <c r="ELU6" s="4">
        <f t="shared" si="57"/>
        <v>26882.200933925807</v>
      </c>
      <c r="ELV6" s="4">
        <f t="shared" si="57"/>
        <v>32199.56975999998</v>
      </c>
      <c r="ELW6" s="4">
        <f t="shared" ref="ELW6:EOH6" si="58">SUM(ELW7:ELW16)</f>
        <v>36228.107974714774</v>
      </c>
      <c r="ELX6" s="4">
        <f t="shared" si="58"/>
        <v>39015.486518896178</v>
      </c>
      <c r="ELY6" s="4">
        <f t="shared" si="58"/>
        <v>38045.651246358932</v>
      </c>
      <c r="ELZ6" s="4">
        <f t="shared" si="58"/>
        <v>38339.131178870659</v>
      </c>
      <c r="EMA6" s="4">
        <f t="shared" si="58"/>
        <v>36438.579510044532</v>
      </c>
      <c r="EMB6" s="4">
        <f t="shared" si="58"/>
        <v>38259.264624560732</v>
      </c>
      <c r="EMC6" s="4">
        <f t="shared" si="58"/>
        <v>38946.249523519647</v>
      </c>
      <c r="EMD6" s="4">
        <f t="shared" si="58"/>
        <v>42050.281482480379</v>
      </c>
      <c r="EME6" s="4">
        <f t="shared" si="58"/>
        <v>45852.583096031616</v>
      </c>
      <c r="EMF6" s="4">
        <f t="shared" si="58"/>
        <v>49912.869853363125</v>
      </c>
      <c r="EMG6" s="4">
        <f t="shared" si="58"/>
        <v>54991.654079363485</v>
      </c>
      <c r="EMH6" s="4">
        <f t="shared" si="58"/>
        <v>65340.489373056698</v>
      </c>
      <c r="EMI6" s="4">
        <f t="shared" si="58"/>
        <v>71117.703941905333</v>
      </c>
      <c r="EMJ6" s="4">
        <f t="shared" si="58"/>
        <v>62536.146528244186</v>
      </c>
      <c r="EMK6" s="4">
        <f t="shared" si="58"/>
        <v>51318.256298254346</v>
      </c>
      <c r="EML6" s="4">
        <f t="shared" si="58"/>
        <v>43403.7258916145</v>
      </c>
      <c r="EMM6" s="4">
        <f t="shared" si="58"/>
        <v>39515.097685589455</v>
      </c>
      <c r="EMN6" s="4">
        <f t="shared" si="58"/>
        <v>40333.595958474631</v>
      </c>
      <c r="EMO6" s="4">
        <f t="shared" si="58"/>
        <v>39418.272542001752</v>
      </c>
      <c r="EMP6" s="4">
        <f t="shared" si="58"/>
        <v>39506.938112523909</v>
      </c>
      <c r="EMQ6" s="4">
        <f t="shared" si="58"/>
        <v>40818.172121641241</v>
      </c>
      <c r="EMR6" s="4">
        <f t="shared" si="58"/>
        <v>41729.623666181615</v>
      </c>
      <c r="EMS6" s="4">
        <f t="shared" si="58"/>
        <v>47686.399759281689</v>
      </c>
      <c r="EMT6" s="4">
        <f t="shared" si="58"/>
        <v>56675.433837644683</v>
      </c>
      <c r="EMU6" s="4">
        <f t="shared" si="58"/>
        <v>63984.014243812686</v>
      </c>
      <c r="EMV6" s="4">
        <f t="shared" si="58"/>
        <v>62601.114122778527</v>
      </c>
      <c r="EMW6" s="4">
        <f t="shared" si="58"/>
        <v>55564.72162372015</v>
      </c>
      <c r="EMX6" s="4">
        <f t="shared" si="58"/>
        <v>48560.562964861048</v>
      </c>
      <c r="EMY6" s="4">
        <f t="shared" si="58"/>
        <v>39529.292346766633</v>
      </c>
      <c r="EMZ6" s="4">
        <f t="shared" si="58"/>
        <v>34999.255897938448</v>
      </c>
      <c r="ENA6" s="4">
        <f t="shared" si="58"/>
        <v>34234.007192936879</v>
      </c>
      <c r="ENB6" s="4">
        <f t="shared" si="58"/>
        <v>35774.200997789543</v>
      </c>
      <c r="ENC6" s="4">
        <f t="shared" si="58"/>
        <v>38628.013688817286</v>
      </c>
      <c r="END6" s="4">
        <f t="shared" si="58"/>
        <v>43056.032563679706</v>
      </c>
      <c r="ENE6" s="4">
        <f t="shared" si="58"/>
        <v>49978.786108267494</v>
      </c>
      <c r="ENF6" s="4">
        <f t="shared" si="58"/>
        <v>63091.008116645447</v>
      </c>
      <c r="ENG6" s="4">
        <f t="shared" si="58"/>
        <v>70515.337590100185</v>
      </c>
      <c r="ENH6" s="4">
        <f t="shared" si="58"/>
        <v>62051.738151749792</v>
      </c>
      <c r="ENI6" s="4">
        <f t="shared" si="58"/>
        <v>50258.352821902758</v>
      </c>
      <c r="ENJ6" s="4">
        <f t="shared" si="58"/>
        <v>41216.802719896645</v>
      </c>
      <c r="ENK6" s="4">
        <f t="shared" si="58"/>
        <v>36620.363439952111</v>
      </c>
      <c r="ENL6" s="4">
        <f t="shared" si="58"/>
        <v>31097.634688992395</v>
      </c>
      <c r="ENM6" s="4">
        <f t="shared" si="58"/>
        <v>30630.51757575565</v>
      </c>
      <c r="ENN6" s="4">
        <f t="shared" si="58"/>
        <v>31785.553073558032</v>
      </c>
      <c r="ENO6" s="4">
        <f t="shared" si="58"/>
        <v>32431.845116092158</v>
      </c>
      <c r="ENP6" s="4">
        <f t="shared" si="58"/>
        <v>33312.955270606748</v>
      </c>
      <c r="ENQ6" s="4">
        <f t="shared" si="58"/>
        <v>38117.605817995565</v>
      </c>
      <c r="ENR6" s="4">
        <f t="shared" si="58"/>
        <v>45087.491243955308</v>
      </c>
      <c r="ENS6" s="4">
        <f t="shared" si="58"/>
        <v>51787.670561499217</v>
      </c>
      <c r="ENT6" s="4">
        <f t="shared" si="58"/>
        <v>51764.857066111203</v>
      </c>
      <c r="ENU6" s="4">
        <f t="shared" si="58"/>
        <v>46563.714581394204</v>
      </c>
      <c r="ENV6" s="4">
        <f t="shared" si="58"/>
        <v>41185.056676758511</v>
      </c>
      <c r="ENW6" s="4">
        <f t="shared" si="58"/>
        <v>33115.892495852997</v>
      </c>
      <c r="ENX6" s="4">
        <f t="shared" si="58"/>
        <v>28265.91346345716</v>
      </c>
      <c r="ENY6" s="4">
        <f t="shared" si="58"/>
        <v>27528.399479509037</v>
      </c>
      <c r="ENZ6" s="4">
        <f t="shared" si="58"/>
        <v>30034.874852161975</v>
      </c>
      <c r="EOA6" s="4">
        <f t="shared" si="58"/>
        <v>34570.397895255439</v>
      </c>
      <c r="EOB6" s="4">
        <f t="shared" si="58"/>
        <v>38530.421316448526</v>
      </c>
      <c r="EOC6" s="4">
        <f t="shared" si="58"/>
        <v>44715.758941438464</v>
      </c>
      <c r="EOD6" s="4">
        <f t="shared" si="58"/>
        <v>57030.307618807659</v>
      </c>
      <c r="EOE6" s="4">
        <f t="shared" si="58"/>
        <v>62576.417515767549</v>
      </c>
      <c r="EOF6" s="4">
        <f t="shared" si="58"/>
        <v>52877.117129872589</v>
      </c>
      <c r="EOG6" s="4">
        <f t="shared" si="58"/>
        <v>40520.865879683151</v>
      </c>
      <c r="EOH6" s="4">
        <f t="shared" si="58"/>
        <v>32418.185690490282</v>
      </c>
      <c r="EOI6" s="4">
        <f t="shared" ref="EOI6:EQT6" si="59">SUM(EOI7:EOI16)</f>
        <v>29441.364372415304</v>
      </c>
      <c r="EOJ6" s="4">
        <f t="shared" si="59"/>
        <v>31382.343426543437</v>
      </c>
      <c r="EOK6" s="4">
        <f t="shared" si="59"/>
        <v>31595.100991837942</v>
      </c>
      <c r="EOL6" s="4">
        <f t="shared" si="59"/>
        <v>30972.599527377643</v>
      </c>
      <c r="EOM6" s="4">
        <f t="shared" si="59"/>
        <v>32158.482456347821</v>
      </c>
      <c r="EON6" s="4">
        <f t="shared" si="59"/>
        <v>32863.965772123025</v>
      </c>
      <c r="EOO6" s="4">
        <f t="shared" si="59"/>
        <v>36417.585525278992</v>
      </c>
      <c r="EOP6" s="4">
        <f t="shared" si="59"/>
        <v>42449.145359898423</v>
      </c>
      <c r="EOQ6" s="4">
        <f t="shared" si="59"/>
        <v>47948.883848692065</v>
      </c>
      <c r="EOR6" s="4">
        <f t="shared" si="59"/>
        <v>46476.641789982641</v>
      </c>
      <c r="EOS6" s="4">
        <f t="shared" si="59"/>
        <v>38742.60321313428</v>
      </c>
      <c r="EOT6" s="4">
        <f t="shared" si="59"/>
        <v>33363.96763436123</v>
      </c>
      <c r="EOU6" s="4">
        <f t="shared" si="59"/>
        <v>29273.893766971269</v>
      </c>
      <c r="EOV6" s="4">
        <f t="shared" si="59"/>
        <v>27591.202449310204</v>
      </c>
      <c r="EOW6" s="4">
        <f t="shared" si="59"/>
        <v>28484.29546442931</v>
      </c>
      <c r="EOX6" s="4">
        <f t="shared" si="59"/>
        <v>29931.292438075492</v>
      </c>
      <c r="EOY6" s="4">
        <f t="shared" si="59"/>
        <v>32905.977151851803</v>
      </c>
      <c r="EOZ6" s="4">
        <f t="shared" si="59"/>
        <v>34707.138108050829</v>
      </c>
      <c r="EPA6" s="4">
        <f t="shared" si="59"/>
        <v>36096.499627726073</v>
      </c>
      <c r="EPB6" s="4">
        <f t="shared" si="59"/>
        <v>40604.171990388539</v>
      </c>
      <c r="EPC6" s="4">
        <f t="shared" si="59"/>
        <v>42942.58821440777</v>
      </c>
      <c r="EPD6" s="4">
        <f t="shared" si="59"/>
        <v>36548.685213700192</v>
      </c>
      <c r="EPE6" s="4">
        <f t="shared" si="59"/>
        <v>28754.344168649346</v>
      </c>
      <c r="EPF6" s="4">
        <f t="shared" si="59"/>
        <v>21168.358324927518</v>
      </c>
      <c r="EPG6" s="4">
        <f t="shared" si="59"/>
        <v>15764.195707774266</v>
      </c>
      <c r="EPH6" s="4">
        <f t="shared" si="59"/>
        <v>16399.473666817015</v>
      </c>
      <c r="EPI6" s="4">
        <f t="shared" si="59"/>
        <v>13038.803424255815</v>
      </c>
      <c r="EPJ6" s="4">
        <f t="shared" si="59"/>
        <v>9341.6804845939405</v>
      </c>
      <c r="EPK6" s="4">
        <f t="shared" si="59"/>
        <v>9647.7963036626861</v>
      </c>
      <c r="EPL6" s="4">
        <f t="shared" si="59"/>
        <v>10063.077440250196</v>
      </c>
      <c r="EPM6" s="4">
        <f t="shared" si="59"/>
        <v>13276.083109735837</v>
      </c>
      <c r="EPN6" s="4">
        <f t="shared" si="59"/>
        <v>18169.235450248525</v>
      </c>
      <c r="EPO6" s="4">
        <f t="shared" si="59"/>
        <v>22399.383700917213</v>
      </c>
      <c r="EPP6" s="4">
        <f t="shared" si="59"/>
        <v>24006.513006640031</v>
      </c>
      <c r="EPQ6" s="4">
        <f t="shared" si="59"/>
        <v>20715.973984667067</v>
      </c>
      <c r="EPR6" s="4">
        <f t="shared" si="59"/>
        <v>20572.446848542255</v>
      </c>
      <c r="EPS6" s="4">
        <f t="shared" si="59"/>
        <v>19827.844448756347</v>
      </c>
      <c r="EPT6" s="4">
        <f t="shared" si="59"/>
        <v>21135.651869692592</v>
      </c>
      <c r="EPU6" s="4">
        <f t="shared" si="59"/>
        <v>18372.89641790008</v>
      </c>
      <c r="EPV6" s="4">
        <f t="shared" si="59"/>
        <v>17238.823900006821</v>
      </c>
      <c r="EPW6" s="4">
        <f t="shared" si="59"/>
        <v>17902.925902417301</v>
      </c>
      <c r="EPX6" s="4">
        <f t="shared" si="59"/>
        <v>18916.469559256177</v>
      </c>
      <c r="EPY6" s="4">
        <f t="shared" si="59"/>
        <v>19823.129398475096</v>
      </c>
      <c r="EPZ6" s="4">
        <f t="shared" si="59"/>
        <v>22544.521267307187</v>
      </c>
      <c r="EQA6" s="4">
        <f t="shared" si="59"/>
        <v>23876.479883844284</v>
      </c>
      <c r="EQB6" s="4">
        <f t="shared" si="59"/>
        <v>23534.275164683346</v>
      </c>
      <c r="EQC6" s="4">
        <f t="shared" si="59"/>
        <v>23148.508816545527</v>
      </c>
      <c r="EQD6" s="4">
        <f t="shared" si="59"/>
        <v>21796.558998055811</v>
      </c>
      <c r="EQE6" s="4">
        <f t="shared" si="59"/>
        <v>21328.316152376348</v>
      </c>
      <c r="EQF6" s="4">
        <f t="shared" si="59"/>
        <v>22167.053655770575</v>
      </c>
      <c r="EQG6" s="4">
        <f t="shared" si="59"/>
        <v>15444.226885807315</v>
      </c>
      <c r="EQH6" s="4">
        <f t="shared" si="59"/>
        <v>12407.451217634762</v>
      </c>
      <c r="EQI6" s="4">
        <f t="shared" si="59"/>
        <v>14862.578453464217</v>
      </c>
      <c r="EQJ6" s="4">
        <f t="shared" si="59"/>
        <v>18248.086163728894</v>
      </c>
      <c r="EQK6" s="4">
        <f t="shared" si="59"/>
        <v>24586.131557532339</v>
      </c>
      <c r="EQL6" s="4">
        <f t="shared" si="59"/>
        <v>31919.941170140119</v>
      </c>
      <c r="EQM6" s="4">
        <f t="shared" si="59"/>
        <v>34688.951741994621</v>
      </c>
      <c r="EQN6" s="4">
        <f t="shared" si="59"/>
        <v>32839.505029327367</v>
      </c>
      <c r="EQO6" s="4">
        <f t="shared" si="59"/>
        <v>29395.856459857034</v>
      </c>
      <c r="EQP6" s="4">
        <f t="shared" si="59"/>
        <v>30779.280467819415</v>
      </c>
      <c r="EQQ6" s="4">
        <f t="shared" si="59"/>
        <v>28032.583043362723</v>
      </c>
      <c r="EQR6" s="4">
        <f t="shared" si="59"/>
        <v>20871.47191385871</v>
      </c>
      <c r="EQS6" s="4">
        <f t="shared" si="59"/>
        <v>21617.890009055798</v>
      </c>
      <c r="EQT6" s="4">
        <f t="shared" si="59"/>
        <v>25100.613407994904</v>
      </c>
      <c r="EQU6" s="4">
        <f t="shared" ref="EQU6:ETF6" si="60">SUM(EQU7:EQU16)</f>
        <v>26558.366775866263</v>
      </c>
      <c r="EQV6" s="4">
        <f t="shared" si="60"/>
        <v>28042.770503412215</v>
      </c>
      <c r="EQW6" s="4">
        <f t="shared" si="60"/>
        <v>32533.664226085635</v>
      </c>
      <c r="EQX6" s="4">
        <f t="shared" si="60"/>
        <v>47702.654446129447</v>
      </c>
      <c r="EQY6" s="4">
        <f t="shared" si="60"/>
        <v>60422.582959823725</v>
      </c>
      <c r="EQZ6" s="4">
        <f t="shared" si="60"/>
        <v>65747.90233009946</v>
      </c>
      <c r="ERA6" s="4">
        <f t="shared" si="60"/>
        <v>66609.14699633744</v>
      </c>
      <c r="ERB6" s="4">
        <f t="shared" si="60"/>
        <v>65539.468865390314</v>
      </c>
      <c r="ERC6" s="4">
        <f t="shared" si="60"/>
        <v>64552.564451693295</v>
      </c>
      <c r="ERD6" s="4">
        <f t="shared" si="60"/>
        <v>66991.800333964202</v>
      </c>
      <c r="ERE6" s="4">
        <f t="shared" si="60"/>
        <v>64063.498006665424</v>
      </c>
      <c r="ERF6" s="4">
        <f t="shared" si="60"/>
        <v>62955.714643378276</v>
      </c>
      <c r="ERG6" s="4">
        <f t="shared" si="60"/>
        <v>63667.131534413355</v>
      </c>
      <c r="ERH6" s="4">
        <f t="shared" si="60"/>
        <v>60703.926446061967</v>
      </c>
      <c r="ERI6" s="4">
        <f t="shared" si="60"/>
        <v>60098.258243316755</v>
      </c>
      <c r="ERJ6" s="4">
        <f t="shared" si="60"/>
        <v>61712.820089756759</v>
      </c>
      <c r="ERK6" s="4">
        <f t="shared" si="60"/>
        <v>63671.854580089908</v>
      </c>
      <c r="ERL6" s="4">
        <f t="shared" si="60"/>
        <v>62515.756995253338</v>
      </c>
      <c r="ERM6" s="4">
        <f t="shared" si="60"/>
        <v>59724.138200204419</v>
      </c>
      <c r="ERN6" s="4">
        <f t="shared" si="60"/>
        <v>57302.600546299363</v>
      </c>
      <c r="ERO6" s="4">
        <f t="shared" si="60"/>
        <v>53372.555388282024</v>
      </c>
      <c r="ERP6" s="4">
        <f t="shared" si="60"/>
        <v>51003.613335595815</v>
      </c>
      <c r="ERQ6" s="4">
        <f t="shared" si="60"/>
        <v>49940.078096398531</v>
      </c>
      <c r="ERR6" s="4">
        <f t="shared" si="60"/>
        <v>48949.483687437023</v>
      </c>
      <c r="ERS6" s="4">
        <f t="shared" si="60"/>
        <v>49270.133789835359</v>
      </c>
      <c r="ERT6" s="4">
        <f t="shared" si="60"/>
        <v>51668.966896272017</v>
      </c>
      <c r="ERU6" s="4">
        <f t="shared" si="60"/>
        <v>55092.171796699171</v>
      </c>
      <c r="ERV6" s="4">
        <f t="shared" si="60"/>
        <v>66160.747322676514</v>
      </c>
      <c r="ERW6" s="4">
        <f t="shared" si="60"/>
        <v>71448.716833215178</v>
      </c>
      <c r="ERX6" s="4">
        <f t="shared" si="60"/>
        <v>69513.062490370052</v>
      </c>
      <c r="ERY6" s="4">
        <f t="shared" si="60"/>
        <v>61578.838141051718</v>
      </c>
      <c r="ERZ6" s="4">
        <f t="shared" si="60"/>
        <v>55550.093612170778</v>
      </c>
      <c r="ESA6" s="4">
        <f t="shared" si="60"/>
        <v>85192.512697942395</v>
      </c>
      <c r="ESB6" s="4">
        <f t="shared" si="60"/>
        <v>66047.032959292876</v>
      </c>
      <c r="ESC6" s="4">
        <f t="shared" si="60"/>
        <v>49673.121176911409</v>
      </c>
      <c r="ESD6" s="4">
        <f t="shared" si="60"/>
        <v>48728.585882867177</v>
      </c>
      <c r="ESE6" s="4">
        <f t="shared" si="60"/>
        <v>48825.117459890047</v>
      </c>
      <c r="ESF6" s="4">
        <f t="shared" si="60"/>
        <v>49396.70069042415</v>
      </c>
      <c r="ESG6" s="4">
        <f t="shared" si="60"/>
        <v>52200.470972855452</v>
      </c>
      <c r="ESH6" s="4">
        <f t="shared" si="60"/>
        <v>58055.128341484626</v>
      </c>
      <c r="ESI6" s="4">
        <f t="shared" si="60"/>
        <v>65619.523491949294</v>
      </c>
      <c r="ESJ6" s="4">
        <f t="shared" si="60"/>
        <v>68094.720080296902</v>
      </c>
      <c r="ESK6" s="4">
        <f t="shared" si="60"/>
        <v>64775.049461025788</v>
      </c>
      <c r="ESL6" s="4">
        <f t="shared" si="60"/>
        <v>58856.652363314672</v>
      </c>
      <c r="ESM6" s="4">
        <f t="shared" si="60"/>
        <v>48575.44205557555</v>
      </c>
      <c r="ESN6" s="4">
        <f t="shared" si="60"/>
        <v>36362.938485739374</v>
      </c>
      <c r="ESO6" s="4">
        <f t="shared" si="60"/>
        <v>28993.336788429384</v>
      </c>
      <c r="ESP6" s="4">
        <f t="shared" si="60"/>
        <v>21603.029584294556</v>
      </c>
      <c r="ESQ6" s="4">
        <f t="shared" si="60"/>
        <v>16272.197252488073</v>
      </c>
      <c r="ESR6" s="4">
        <f t="shared" si="60"/>
        <v>11580.097526719612</v>
      </c>
      <c r="ESS6" s="4">
        <f t="shared" si="60"/>
        <v>12199.338693806436</v>
      </c>
      <c r="EST6" s="4">
        <f t="shared" si="60"/>
        <v>20091.105902459043</v>
      </c>
      <c r="ESU6" s="4">
        <f t="shared" si="60"/>
        <v>23583.138001692911</v>
      </c>
      <c r="ESV6" s="4">
        <f t="shared" si="60"/>
        <v>20519.927634842486</v>
      </c>
      <c r="ESW6" s="4">
        <f t="shared" si="60"/>
        <v>13476.88117954591</v>
      </c>
      <c r="ESX6" s="4">
        <f t="shared" si="60"/>
        <v>6462.2103494863859</v>
      </c>
      <c r="ESY6" s="4">
        <f t="shared" si="60"/>
        <v>1197.6016304859941</v>
      </c>
      <c r="ESZ6" s="4">
        <f t="shared" si="60"/>
        <v>4519.3064621726689</v>
      </c>
      <c r="ETA6" s="4">
        <f t="shared" si="60"/>
        <v>-1056.0169565470551</v>
      </c>
      <c r="ETB6" s="4">
        <f t="shared" si="60"/>
        <v>-4042.633493954223</v>
      </c>
      <c r="ETC6" s="4">
        <f t="shared" si="60"/>
        <v>-3455.1582409404591</v>
      </c>
      <c r="ETD6" s="4">
        <f t="shared" si="60"/>
        <v>-2464.8991497476909</v>
      </c>
      <c r="ETE6" s="4">
        <f t="shared" si="60"/>
        <v>183.39807843662174</v>
      </c>
      <c r="ETF6" s="4">
        <f t="shared" si="60"/>
        <v>5319.8807293526088</v>
      </c>
      <c r="ETG6" s="4">
        <f t="shared" ref="ETG6:EVR6" si="61">SUM(ETG7:ETG16)</f>
        <v>11012.415118333054</v>
      </c>
      <c r="ETH6" s="4">
        <f t="shared" si="61"/>
        <v>12053.998718502518</v>
      </c>
      <c r="ETI6" s="4">
        <f t="shared" si="61"/>
        <v>6103.5699556535983</v>
      </c>
      <c r="ETJ6" s="4">
        <f t="shared" si="61"/>
        <v>-3710.8379607985216</v>
      </c>
      <c r="ETK6" s="4">
        <f t="shared" si="61"/>
        <v>-16703.387486885804</v>
      </c>
      <c r="ETL6" s="4">
        <f t="shared" si="61"/>
        <v>-26507.479559616113</v>
      </c>
      <c r="ETM6" s="4">
        <f t="shared" si="61"/>
        <v>-34279.212171327526</v>
      </c>
      <c r="ETN6" s="4">
        <f t="shared" si="61"/>
        <v>-36109.526612382608</v>
      </c>
      <c r="ETO6" s="4">
        <f t="shared" si="61"/>
        <v>-34893.573578405922</v>
      </c>
      <c r="ETP6" s="4">
        <f t="shared" si="61"/>
        <v>-33578.789278113698</v>
      </c>
      <c r="ETQ6" s="4">
        <f t="shared" si="61"/>
        <v>-31239.514762598577</v>
      </c>
      <c r="ETR6" s="4">
        <f t="shared" si="61"/>
        <v>-21296.505350871885</v>
      </c>
      <c r="ETS6" s="4">
        <f t="shared" si="61"/>
        <v>-20341.195580965068</v>
      </c>
      <c r="ETT6" s="4">
        <f t="shared" si="61"/>
        <v>-26372.078460808891</v>
      </c>
      <c r="ETU6" s="4">
        <f t="shared" si="61"/>
        <v>-38585.805123086211</v>
      </c>
      <c r="ETV6" s="4">
        <f t="shared" si="61"/>
        <v>-55591.573908686303</v>
      </c>
      <c r="ETW6" s="4">
        <f t="shared" si="61"/>
        <v>-26203.171915958475</v>
      </c>
      <c r="ETX6" s="4">
        <f t="shared" si="61"/>
        <v>-48640.245257007569</v>
      </c>
      <c r="ETY6" s="4">
        <f t="shared" si="61"/>
        <v>-46155.359836275493</v>
      </c>
      <c r="ETZ6" s="4">
        <f t="shared" si="61"/>
        <v>-43372.363957986199</v>
      </c>
      <c r="EUA6" s="4">
        <f t="shared" si="61"/>
        <v>-40632.923117963801</v>
      </c>
      <c r="EUB6" s="4">
        <f t="shared" si="61"/>
        <v>-34311.306052362874</v>
      </c>
      <c r="EUC6" s="4">
        <f t="shared" si="61"/>
        <v>-21997.653975700086</v>
      </c>
      <c r="EUD6" s="4">
        <f t="shared" si="61"/>
        <v>-8775.3233724641941</v>
      </c>
      <c r="EUE6" s="4">
        <f t="shared" si="61"/>
        <v>-1556.79196512405</v>
      </c>
      <c r="EUF6" s="4">
        <f t="shared" si="61"/>
        <v>76.967459094161313</v>
      </c>
      <c r="EUG6" s="4">
        <f t="shared" si="61"/>
        <v>-7467.2710218829288</v>
      </c>
      <c r="EUH6" s="4">
        <f t="shared" si="61"/>
        <v>-15922.347832187146</v>
      </c>
      <c r="EUI6" s="4">
        <f t="shared" si="61"/>
        <v>-25198.260638804237</v>
      </c>
      <c r="EUJ6" s="4">
        <f t="shared" si="61"/>
        <v>-36512.752222279138</v>
      </c>
      <c r="EUK6" s="4">
        <f t="shared" si="61"/>
        <v>-45540.464813902734</v>
      </c>
      <c r="EUL6" s="4">
        <f t="shared" si="61"/>
        <v>-49252.661487478545</v>
      </c>
      <c r="EUM6" s="4">
        <f t="shared" si="61"/>
        <v>-54310.269989757762</v>
      </c>
      <c r="EUN6" s="4">
        <f t="shared" si="61"/>
        <v>-55945.484866607221</v>
      </c>
      <c r="EUO6" s="4">
        <f t="shared" si="61"/>
        <v>-54618.330648549287</v>
      </c>
      <c r="EUP6" s="4">
        <f t="shared" si="61"/>
        <v>-45086.1481228993</v>
      </c>
      <c r="EUQ6" s="4">
        <f t="shared" si="61"/>
        <v>-45429.637562971242</v>
      </c>
      <c r="EUR6" s="4">
        <f t="shared" si="61"/>
        <v>-50344.300606479985</v>
      </c>
      <c r="EUS6" s="4">
        <f t="shared" si="61"/>
        <v>-60826.399009490429</v>
      </c>
      <c r="EUT6" s="4">
        <f t="shared" si="61"/>
        <v>-63122.743650075376</v>
      </c>
      <c r="EUU6" s="4">
        <f t="shared" si="61"/>
        <v>-61954.926501910981</v>
      </c>
      <c r="EUV6" s="4">
        <f t="shared" si="61"/>
        <v>-34038.959823555546</v>
      </c>
      <c r="EUW6" s="4">
        <f t="shared" si="61"/>
        <v>-26796.715306183702</v>
      </c>
      <c r="EUX6" s="4">
        <f t="shared" si="61"/>
        <v>-18396.322328680639</v>
      </c>
      <c r="EUY6" s="4">
        <f t="shared" si="61"/>
        <v>-8733.4633562887138</v>
      </c>
      <c r="EUZ6" s="4">
        <f t="shared" si="61"/>
        <v>-3509.5934449592555</v>
      </c>
      <c r="EVA6" s="4">
        <f t="shared" si="61"/>
        <v>3791.7596892836732</v>
      </c>
      <c r="EVB6" s="4">
        <f t="shared" si="61"/>
        <v>17448.690428916889</v>
      </c>
      <c r="EVC6" s="4">
        <f t="shared" si="61"/>
        <v>33320.076896931852</v>
      </c>
      <c r="EVD6" s="4">
        <f t="shared" si="61"/>
        <v>44841.613193662299</v>
      </c>
      <c r="EVE6" s="4">
        <f t="shared" si="61"/>
        <v>48061.160043735719</v>
      </c>
      <c r="EVF6" s="4">
        <f t="shared" si="61"/>
        <v>47435.863020910605</v>
      </c>
      <c r="EVG6" s="4">
        <f t="shared" si="61"/>
        <v>43028.70220322247</v>
      </c>
      <c r="EVH6" s="4">
        <f t="shared" si="61"/>
        <v>34373.385855339002</v>
      </c>
      <c r="EVI6" s="4">
        <f t="shared" si="61"/>
        <v>28410.884586378594</v>
      </c>
      <c r="EVJ6" s="4">
        <f t="shared" si="61"/>
        <v>20427.308043808483</v>
      </c>
      <c r="EVK6" s="4">
        <f t="shared" si="61"/>
        <v>12820.056754012134</v>
      </c>
      <c r="EVL6" s="4">
        <f t="shared" si="61"/>
        <v>6344.4168609711323</v>
      </c>
      <c r="EVM6" s="4">
        <f t="shared" si="61"/>
        <v>-1035.4718850545541</v>
      </c>
      <c r="EVN6" s="4">
        <f t="shared" si="61"/>
        <v>-5239.6315496964999</v>
      </c>
      <c r="EVO6" s="4">
        <f t="shared" si="61"/>
        <v>-10774.322904001059</v>
      </c>
      <c r="EVP6" s="4">
        <f t="shared" si="61"/>
        <v>-12558.692215428138</v>
      </c>
      <c r="EVQ6" s="4">
        <f t="shared" si="61"/>
        <v>-21260.536511038732</v>
      </c>
      <c r="EVR6" s="4">
        <f t="shared" si="61"/>
        <v>-41497.534004858971</v>
      </c>
      <c r="EVS6" s="4">
        <f t="shared" ref="EVS6:EYD6" si="62">SUM(EVS7:EVS16)</f>
        <v>-72876.839059229504</v>
      </c>
      <c r="EVT6" s="4">
        <f t="shared" si="62"/>
        <v>-51563.350506151888</v>
      </c>
      <c r="EVU6" s="4">
        <f t="shared" si="62"/>
        <v>-78866.584116006386</v>
      </c>
      <c r="EVV6" s="4">
        <f t="shared" si="62"/>
        <v>-90406.954557594698</v>
      </c>
      <c r="EVW6" s="4">
        <f t="shared" si="62"/>
        <v>-94527.536926064378</v>
      </c>
      <c r="EVX6" s="4">
        <f t="shared" si="62"/>
        <v>-89884.735213382766</v>
      </c>
      <c r="EVY6" s="4">
        <f t="shared" si="62"/>
        <v>-76312.465391514794</v>
      </c>
      <c r="EVZ6" s="4">
        <f t="shared" si="62"/>
        <v>-57457.041747205003</v>
      </c>
      <c r="EWA6" s="4">
        <f t="shared" si="62"/>
        <v>-45412.817945061186</v>
      </c>
      <c r="EWB6" s="4">
        <f t="shared" si="62"/>
        <v>-35586.589045275599</v>
      </c>
      <c r="EWC6" s="4">
        <f t="shared" si="62"/>
        <v>-28321.129946455309</v>
      </c>
      <c r="EWD6" s="4">
        <f t="shared" si="62"/>
        <v>-17674.160960338926</v>
      </c>
      <c r="EWE6" s="4">
        <f t="shared" si="62"/>
        <v>-14759.974411557523</v>
      </c>
      <c r="EWF6" s="4">
        <f t="shared" si="62"/>
        <v>-15883.557963805373</v>
      </c>
      <c r="EWG6" s="4">
        <f t="shared" si="62"/>
        <v>-19542.174592249074</v>
      </c>
      <c r="EWH6" s="4">
        <f t="shared" si="62"/>
        <v>-27691.980104905299</v>
      </c>
      <c r="EWI6" s="4">
        <f t="shared" si="62"/>
        <v>-36338.588958003253</v>
      </c>
      <c r="EWJ6" s="4">
        <f t="shared" si="62"/>
        <v>-41182.291536595272</v>
      </c>
      <c r="EWK6" s="4">
        <f t="shared" si="62"/>
        <v>-47825.485667883651</v>
      </c>
      <c r="EWL6" s="4">
        <f t="shared" si="62"/>
        <v>-46927.151764023511</v>
      </c>
      <c r="EWM6" s="4">
        <f t="shared" si="62"/>
        <v>-46387.485679235819</v>
      </c>
      <c r="EWN6" s="4">
        <f t="shared" si="62"/>
        <v>-46333.542699847545</v>
      </c>
      <c r="EWO6" s="4">
        <f t="shared" si="62"/>
        <v>-62819.494212453879</v>
      </c>
      <c r="EWP6" s="4">
        <f t="shared" si="62"/>
        <v>-74470.598827390233</v>
      </c>
      <c r="EWQ6" s="4">
        <f t="shared" si="62"/>
        <v>-82353.025919823936</v>
      </c>
      <c r="EWR6" s="4">
        <f t="shared" si="62"/>
        <v>-65359.896461560718</v>
      </c>
      <c r="EWS6" s="4">
        <f t="shared" si="62"/>
        <v>-77524.344649654988</v>
      </c>
      <c r="EWT6" s="4">
        <f t="shared" si="62"/>
        <v>-83777.248031284398</v>
      </c>
      <c r="EWU6" s="4">
        <f t="shared" si="62"/>
        <v>-85207.024568804933</v>
      </c>
      <c r="EWV6" s="4">
        <f t="shared" si="62"/>
        <v>-77537.829025524072</v>
      </c>
      <c r="EWW6" s="4">
        <f t="shared" si="62"/>
        <v>-60313.829850670278</v>
      </c>
      <c r="EWX6" s="4">
        <f t="shared" si="62"/>
        <v>-34230.638496367996</v>
      </c>
      <c r="EWY6" s="4">
        <f t="shared" si="62"/>
        <v>-6886.4333966460308</v>
      </c>
      <c r="EWZ6" s="4">
        <f t="shared" si="62"/>
        <v>8756.0196901268009</v>
      </c>
      <c r="EXA6" s="4">
        <f t="shared" si="62"/>
        <v>17798.053561127446</v>
      </c>
      <c r="EXB6" s="4">
        <f t="shared" si="62"/>
        <v>24737.509310390906</v>
      </c>
      <c r="EXC6" s="4">
        <f t="shared" si="62"/>
        <v>23880.218665938748</v>
      </c>
      <c r="EXD6" s="4">
        <f t="shared" si="62"/>
        <v>23726.698489160382</v>
      </c>
      <c r="EXE6" s="4">
        <f t="shared" si="62"/>
        <v>24294.934814899359</v>
      </c>
      <c r="EXF6" s="4">
        <f t="shared" si="62"/>
        <v>27956.14492608836</v>
      </c>
      <c r="EXG6" s="4">
        <f t="shared" si="62"/>
        <v>32853.519348752838</v>
      </c>
      <c r="EXH6" s="4">
        <f t="shared" si="62"/>
        <v>38206.664288846696</v>
      </c>
      <c r="EXI6" s="4">
        <f t="shared" si="62"/>
        <v>46850.380624578334</v>
      </c>
      <c r="EXJ6" s="4">
        <f t="shared" si="62"/>
        <v>61721.219213645927</v>
      </c>
      <c r="EXK6" s="4">
        <f t="shared" si="62"/>
        <v>68869.859323768658</v>
      </c>
      <c r="EXL6" s="4">
        <f t="shared" si="62"/>
        <v>62263.321833410373</v>
      </c>
      <c r="EXM6" s="4">
        <f t="shared" si="62"/>
        <v>51720.045872119219</v>
      </c>
      <c r="EXN6" s="4">
        <f t="shared" si="62"/>
        <v>43870.062726084419</v>
      </c>
      <c r="EXO6" s="4">
        <f t="shared" si="62"/>
        <v>39644.149350264299</v>
      </c>
      <c r="EXP6" s="4">
        <f t="shared" si="62"/>
        <v>35751.615705633056</v>
      </c>
      <c r="EXQ6" s="4">
        <f t="shared" si="62"/>
        <v>35643.702372670872</v>
      </c>
      <c r="EXR6" s="4">
        <f t="shared" si="62"/>
        <v>37280.784570361422</v>
      </c>
      <c r="EXS6" s="4">
        <f t="shared" si="62"/>
        <v>43224.032785627176</v>
      </c>
      <c r="EXT6" s="4">
        <f t="shared" si="62"/>
        <v>46712.20339156461</v>
      </c>
      <c r="EXU6" s="4">
        <f t="shared" si="62"/>
        <v>48934.478544075799</v>
      </c>
      <c r="EXV6" s="4">
        <f t="shared" si="62"/>
        <v>54494.189240980159</v>
      </c>
      <c r="EXW6" s="4">
        <f t="shared" si="62"/>
        <v>60705.85020996481</v>
      </c>
      <c r="EXX6" s="4">
        <f t="shared" si="62"/>
        <v>58327.420616714269</v>
      </c>
      <c r="EXY6" s="4">
        <f t="shared" si="62"/>
        <v>53823.658365951735</v>
      </c>
      <c r="EXZ6" s="4">
        <f t="shared" si="62"/>
        <v>46338.536354219737</v>
      </c>
      <c r="EYA6" s="4">
        <f t="shared" si="62"/>
        <v>41278.413992048758</v>
      </c>
      <c r="EYB6" s="4">
        <f t="shared" si="62"/>
        <v>30875.889635051608</v>
      </c>
      <c r="EYC6" s="4">
        <f t="shared" si="62"/>
        <v>23859.175274219087</v>
      </c>
      <c r="EYD6" s="4">
        <f t="shared" si="62"/>
        <v>22594.10807485332</v>
      </c>
      <c r="EYE6" s="4">
        <f t="shared" ref="EYE6:FAP6" si="63">SUM(EYE7:EYE16)</f>
        <v>27434.76050514933</v>
      </c>
      <c r="EYF6" s="4">
        <f t="shared" si="63"/>
        <v>31479.094571325644</v>
      </c>
      <c r="EYG6" s="4">
        <f t="shared" si="63"/>
        <v>35416.840956133194</v>
      </c>
      <c r="EYH6" s="4">
        <f t="shared" si="63"/>
        <v>44742.132647493709</v>
      </c>
      <c r="EYI6" s="4">
        <f t="shared" si="63"/>
        <v>49213.10352089371</v>
      </c>
      <c r="EYJ6" s="4">
        <f t="shared" si="63"/>
        <v>44568.060581056547</v>
      </c>
      <c r="EYK6" s="4">
        <f t="shared" si="63"/>
        <v>34368.302962623733</v>
      </c>
      <c r="EYL6" s="4">
        <f t="shared" si="63"/>
        <v>28801.124256868647</v>
      </c>
      <c r="EYM6" s="4">
        <f t="shared" si="63"/>
        <v>24877.284447236016</v>
      </c>
      <c r="EYN6" s="4">
        <f t="shared" si="63"/>
        <v>21301.444264850452</v>
      </c>
      <c r="EYO6" s="4">
        <f t="shared" si="63"/>
        <v>18459.988911071327</v>
      </c>
      <c r="EYP6" s="4">
        <f t="shared" si="63"/>
        <v>15122.63783527964</v>
      </c>
      <c r="EYQ6" s="4">
        <f t="shared" si="63"/>
        <v>18434.150769836255</v>
      </c>
      <c r="EYR6" s="4">
        <f t="shared" si="63"/>
        <v>24127.061846045104</v>
      </c>
      <c r="EYS6" s="4">
        <f t="shared" si="63"/>
        <v>30133.655808754011</v>
      </c>
      <c r="EYT6" s="4">
        <f t="shared" si="63"/>
        <v>35858.278881632228</v>
      </c>
      <c r="EYU6" s="4">
        <f t="shared" si="63"/>
        <v>50036.095762845514</v>
      </c>
      <c r="EYV6" s="4">
        <f t="shared" si="63"/>
        <v>51467.393788558795</v>
      </c>
      <c r="EYW6" s="4">
        <f t="shared" si="63"/>
        <v>43133.655220706809</v>
      </c>
      <c r="EYX6" s="4">
        <f t="shared" si="63"/>
        <v>34835.462029038434</v>
      </c>
      <c r="EYY6" s="4">
        <f t="shared" si="63"/>
        <v>27366.743513889611</v>
      </c>
      <c r="EYZ6" s="4">
        <f t="shared" si="63"/>
        <v>19350.803577428353</v>
      </c>
      <c r="EZA6" s="4">
        <f t="shared" si="63"/>
        <v>18191.784726660568</v>
      </c>
      <c r="EZB6" s="4">
        <f t="shared" si="63"/>
        <v>16549.928748301762</v>
      </c>
      <c r="EZC6" s="4">
        <f t="shared" si="63"/>
        <v>23054.241136951372</v>
      </c>
      <c r="EZD6" s="4">
        <f t="shared" si="63"/>
        <v>34833.316199218672</v>
      </c>
      <c r="EZE6" s="4">
        <f t="shared" si="63"/>
        <v>39116.943826512674</v>
      </c>
      <c r="EZF6" s="4">
        <f t="shared" si="63"/>
        <v>49242.270693623708</v>
      </c>
      <c r="EZG6" s="4">
        <f t="shared" si="63"/>
        <v>57694.381011012694</v>
      </c>
      <c r="EZH6" s="4">
        <f t="shared" si="63"/>
        <v>53209.888846581613</v>
      </c>
      <c r="EZI6" s="4">
        <f t="shared" si="63"/>
        <v>46478.555722159203</v>
      </c>
      <c r="EZJ6" s="4">
        <f t="shared" si="63"/>
        <v>38916.983121655248</v>
      </c>
      <c r="EZK6" s="4">
        <f t="shared" si="63"/>
        <v>32278.3912749183</v>
      </c>
      <c r="EZL6" s="4">
        <f t="shared" si="63"/>
        <v>24004.608189712366</v>
      </c>
      <c r="EZM6" s="4">
        <f t="shared" si="63"/>
        <v>17566.596010122284</v>
      </c>
      <c r="EZN6" s="4">
        <f t="shared" si="63"/>
        <v>23136.492153534247</v>
      </c>
      <c r="EZO6" s="4">
        <f t="shared" si="63"/>
        <v>30915.552704830217</v>
      </c>
      <c r="EZP6" s="4">
        <f t="shared" si="63"/>
        <v>37240.776610934117</v>
      </c>
      <c r="EZQ6" s="4">
        <f t="shared" si="63"/>
        <v>44423.859780480154</v>
      </c>
      <c r="EZR6" s="4">
        <f t="shared" si="63"/>
        <v>50534.040665419619</v>
      </c>
      <c r="EZS6" s="4">
        <f t="shared" si="63"/>
        <v>52813.915776117923</v>
      </c>
      <c r="EZT6" s="4">
        <f t="shared" si="63"/>
        <v>46188.214864064139</v>
      </c>
      <c r="EZU6" s="4">
        <f t="shared" si="63"/>
        <v>39633.414186690279</v>
      </c>
      <c r="EZV6" s="4">
        <f t="shared" si="63"/>
        <v>32117.976513173973</v>
      </c>
      <c r="EZW6" s="4">
        <f t="shared" si="63"/>
        <v>20100.600903501225</v>
      </c>
      <c r="EZX6" s="4">
        <f t="shared" si="63"/>
        <v>37904.801097339223</v>
      </c>
      <c r="EZY6" s="4">
        <f t="shared" si="63"/>
        <v>29225.896206236805</v>
      </c>
      <c r="EZZ6" s="4">
        <f t="shared" si="63"/>
        <v>29348.323371454931</v>
      </c>
      <c r="FAA6" s="4">
        <f t="shared" si="63"/>
        <v>34718.449195645007</v>
      </c>
      <c r="FAB6" s="4">
        <f t="shared" si="63"/>
        <v>30654.934028136799</v>
      </c>
      <c r="FAC6" s="4">
        <f t="shared" si="63"/>
        <v>31053.787994160735</v>
      </c>
      <c r="FAD6" s="4">
        <f t="shared" si="63"/>
        <v>43418.443812977392</v>
      </c>
      <c r="FAE6" s="4">
        <f t="shared" si="63"/>
        <v>52731.353495233925</v>
      </c>
      <c r="FAF6" s="4">
        <f t="shared" si="63"/>
        <v>57123.605377377622</v>
      </c>
      <c r="FAG6" s="4">
        <f t="shared" si="63"/>
        <v>55739.509659101321</v>
      </c>
      <c r="FAH6" s="4">
        <f t="shared" si="63"/>
        <v>53787.141346264223</v>
      </c>
      <c r="FAI6" s="4">
        <f t="shared" si="63"/>
        <v>52081.883336030878</v>
      </c>
      <c r="FAJ6" s="4">
        <f t="shared" si="63"/>
        <v>40328.684630472249</v>
      </c>
      <c r="FAK6" s="4">
        <f t="shared" si="63"/>
        <v>36159.951089684932</v>
      </c>
      <c r="FAL6" s="4">
        <f t="shared" si="63"/>
        <v>33636.882118038484</v>
      </c>
      <c r="FAM6" s="4">
        <f t="shared" si="63"/>
        <v>35087.93100397729</v>
      </c>
      <c r="FAN6" s="4">
        <f t="shared" si="63"/>
        <v>37767.835514740109</v>
      </c>
      <c r="FAO6" s="4">
        <f t="shared" si="63"/>
        <v>47837.786190327424</v>
      </c>
      <c r="FAP6" s="4">
        <f t="shared" si="63"/>
        <v>54374.830541315547</v>
      </c>
      <c r="FAQ6" s="4">
        <f t="shared" ref="FAQ6:FDB6" si="64">SUM(FAQ7:FAQ16)</f>
        <v>54731.86660194624</v>
      </c>
      <c r="FAR6" s="4">
        <f t="shared" si="64"/>
        <v>46156.035208325782</v>
      </c>
      <c r="FAS6" s="4">
        <f t="shared" si="64"/>
        <v>39367.325049658764</v>
      </c>
      <c r="FAT6" s="4">
        <f t="shared" si="64"/>
        <v>27523.553143571822</v>
      </c>
      <c r="FAU6" s="4">
        <f t="shared" si="64"/>
        <v>17974.459576547408</v>
      </c>
      <c r="FAV6" s="4">
        <f t="shared" si="64"/>
        <v>34655.161509466663</v>
      </c>
      <c r="FAW6" s="4">
        <f t="shared" si="64"/>
        <v>35772.206856199344</v>
      </c>
      <c r="FAX6" s="4">
        <f t="shared" si="64"/>
        <v>29776.452928923016</v>
      </c>
      <c r="FAY6" s="4">
        <f t="shared" si="64"/>
        <v>26193.046407189555</v>
      </c>
      <c r="FAZ6" s="4">
        <f t="shared" si="64"/>
        <v>30779.325852007169</v>
      </c>
      <c r="FBA6" s="4">
        <f t="shared" si="64"/>
        <v>32856.293174194529</v>
      </c>
      <c r="FBB6" s="4">
        <f t="shared" si="64"/>
        <v>38360.242512930046</v>
      </c>
      <c r="FBC6" s="4">
        <f t="shared" si="64"/>
        <v>34622.574782236887</v>
      </c>
      <c r="FBD6" s="4">
        <f t="shared" si="64"/>
        <v>23162.303114962822</v>
      </c>
      <c r="FBE6" s="4">
        <f t="shared" si="64"/>
        <v>8423.889560546806</v>
      </c>
      <c r="FBF6" s="4">
        <f t="shared" si="64"/>
        <v>-854.83702773055484</v>
      </c>
      <c r="FBG6" s="4">
        <f t="shared" si="64"/>
        <v>-7983.1370509466415</v>
      </c>
      <c r="FBH6" s="4">
        <f t="shared" si="64"/>
        <v>-5217.9532129916379</v>
      </c>
      <c r="FBI6" s="4">
        <f t="shared" si="64"/>
        <v>-23172.495351892605</v>
      </c>
      <c r="FBJ6" s="4">
        <f t="shared" si="64"/>
        <v>-41665.244043634149</v>
      </c>
      <c r="FBK6" s="4">
        <f t="shared" si="64"/>
        <v>-53037.639929248588</v>
      </c>
      <c r="FBL6" s="4">
        <f t="shared" si="64"/>
        <v>-60246.591690220113</v>
      </c>
      <c r="FBM6" s="4">
        <f t="shared" si="64"/>
        <v>-60617.74570980118</v>
      </c>
      <c r="FBN6" s="4">
        <f t="shared" si="64"/>
        <v>-57686.052405541413</v>
      </c>
      <c r="FBO6" s="4">
        <f t="shared" si="64"/>
        <v>-47938.248790823418</v>
      </c>
      <c r="FBP6" s="4">
        <f t="shared" si="64"/>
        <v>-37104.012707631926</v>
      </c>
      <c r="FBQ6" s="4">
        <f t="shared" si="64"/>
        <v>-31902.999895242134</v>
      </c>
      <c r="FBR6" s="4">
        <f t="shared" si="64"/>
        <v>-29415.802432104025</v>
      </c>
      <c r="FBS6" s="4">
        <f t="shared" si="64"/>
        <v>-31394.337201239614</v>
      </c>
      <c r="FBT6" s="4">
        <f t="shared" si="64"/>
        <v>-28358.97646755075</v>
      </c>
      <c r="FBU6" s="4">
        <f t="shared" si="64"/>
        <v>-29182.287070959523</v>
      </c>
      <c r="FBV6" s="4">
        <f t="shared" si="64"/>
        <v>-28738.417232944968</v>
      </c>
      <c r="FBW6" s="4">
        <f t="shared" si="64"/>
        <v>-27848.868070397184</v>
      </c>
      <c r="FBX6" s="4">
        <f t="shared" si="64"/>
        <v>-23889.860382361225</v>
      </c>
      <c r="FBY6" s="4">
        <f t="shared" si="64"/>
        <v>-24651.879465367801</v>
      </c>
      <c r="FBZ6" s="4">
        <f t="shared" si="64"/>
        <v>-21948.229325106753</v>
      </c>
      <c r="FCA6" s="4">
        <f t="shared" si="64"/>
        <v>-22283.646743831814</v>
      </c>
      <c r="FCB6" s="4">
        <f t="shared" si="64"/>
        <v>-35197.668729064171</v>
      </c>
      <c r="FCC6" s="4">
        <f t="shared" si="64"/>
        <v>-46207.505882241945</v>
      </c>
      <c r="FCD6" s="4">
        <f t="shared" si="64"/>
        <v>-51191.349118827129</v>
      </c>
      <c r="FCE6" s="4">
        <f t="shared" si="64"/>
        <v>-52348.919978488586</v>
      </c>
      <c r="FCF6" s="4">
        <f t="shared" si="64"/>
        <v>-29130.891626705081</v>
      </c>
      <c r="FCG6" s="4">
        <f t="shared" si="64"/>
        <v>-38134.215595461319</v>
      </c>
      <c r="FCH6" s="4">
        <f t="shared" si="64"/>
        <v>-47509.66678971512</v>
      </c>
      <c r="FCI6" s="4">
        <f t="shared" si="64"/>
        <v>-51459.722339390188</v>
      </c>
      <c r="FCJ6" s="4">
        <f t="shared" si="64"/>
        <v>-54235.021673098636</v>
      </c>
      <c r="FCK6" s="4">
        <f t="shared" si="64"/>
        <v>-47263.070616666933</v>
      </c>
      <c r="FCL6" s="4">
        <f t="shared" si="64"/>
        <v>-32677.803251232872</v>
      </c>
      <c r="FCM6" s="4">
        <f t="shared" si="64"/>
        <v>-21999.299266298662</v>
      </c>
      <c r="FCN6" s="4">
        <f t="shared" si="64"/>
        <v>-19374.985832139424</v>
      </c>
      <c r="FCO6" s="4">
        <f t="shared" si="64"/>
        <v>-22863.504656715791</v>
      </c>
      <c r="FCP6" s="4">
        <f t="shared" si="64"/>
        <v>-26313.238525883065</v>
      </c>
      <c r="FCQ6" s="4">
        <f t="shared" si="64"/>
        <v>-35032.232033536864</v>
      </c>
      <c r="FCR6" s="4">
        <f t="shared" si="64"/>
        <v>-49364.029452801027</v>
      </c>
      <c r="FCS6" s="4">
        <f t="shared" si="64"/>
        <v>-48995.426560012173</v>
      </c>
      <c r="FCT6" s="4">
        <f t="shared" si="64"/>
        <v>-48192.867233467601</v>
      </c>
      <c r="FCU6" s="4">
        <f t="shared" si="64"/>
        <v>-45288.640096606163</v>
      </c>
      <c r="FCV6" s="4">
        <f t="shared" si="64"/>
        <v>-38611.955009603626</v>
      </c>
      <c r="FCW6" s="4">
        <f t="shared" si="64"/>
        <v>-36789.697310845637</v>
      </c>
      <c r="FCX6" s="4">
        <f t="shared" si="64"/>
        <v>-36128.61710965047</v>
      </c>
      <c r="FCY6" s="4">
        <f t="shared" si="64"/>
        <v>-37221.350623260507</v>
      </c>
      <c r="FCZ6" s="4">
        <f t="shared" si="64"/>
        <v>-37921.094984171243</v>
      </c>
      <c r="FDA6" s="4">
        <f t="shared" si="64"/>
        <v>-41810.748005346228</v>
      </c>
      <c r="FDB6" s="4">
        <f t="shared" si="64"/>
        <v>-45287.512496470001</v>
      </c>
      <c r="FDC6" s="4">
        <f t="shared" ref="FDC6:FFN6" si="65">SUM(FDC7:FDC16)</f>
        <v>-42816.87291623342</v>
      </c>
      <c r="FDD6" s="4">
        <f t="shared" si="65"/>
        <v>-33399.894790592807</v>
      </c>
      <c r="FDE6" s="4">
        <f t="shared" si="65"/>
        <v>-45869.658667558288</v>
      </c>
      <c r="FDF6" s="4">
        <f t="shared" si="65"/>
        <v>-54405.294620514935</v>
      </c>
      <c r="FDG6" s="4">
        <f t="shared" si="65"/>
        <v>-54496.919781387653</v>
      </c>
      <c r="FDH6" s="4">
        <f t="shared" si="65"/>
        <v>-60932.086320893788</v>
      </c>
      <c r="FDI6" s="4">
        <f t="shared" si="65"/>
        <v>-52482.200220571671</v>
      </c>
      <c r="FDJ6" s="4">
        <f t="shared" si="65"/>
        <v>-34413.211468187721</v>
      </c>
      <c r="FDK6" s="4">
        <f t="shared" si="65"/>
        <v>-22620.803412507041</v>
      </c>
      <c r="FDL6" s="4">
        <f t="shared" si="65"/>
        <v>-12237.0044915488</v>
      </c>
      <c r="FDM6" s="4">
        <f t="shared" si="65"/>
        <v>-2136.976613458799</v>
      </c>
      <c r="FDN6" s="4">
        <f t="shared" si="65"/>
        <v>3839.7057663640708</v>
      </c>
      <c r="FDO6" s="4">
        <f t="shared" si="65"/>
        <v>-1572.5673990391879</v>
      </c>
      <c r="FDP6" s="4">
        <f t="shared" si="65"/>
        <v>-12594.721522461317</v>
      </c>
      <c r="FDQ6" s="4">
        <f t="shared" si="65"/>
        <v>-4844.3167321925339</v>
      </c>
      <c r="FDR6" s="4">
        <f t="shared" si="65"/>
        <v>-877.48115159023655</v>
      </c>
      <c r="FDS6" s="4">
        <f t="shared" si="65"/>
        <v>-1.4200074349173519</v>
      </c>
      <c r="FDT6" s="4">
        <f t="shared" si="65"/>
        <v>2836.3509638724418</v>
      </c>
      <c r="FDU6" s="4">
        <f t="shared" si="65"/>
        <v>6555.7877235831602</v>
      </c>
      <c r="FDV6" s="4">
        <f t="shared" si="65"/>
        <v>19048.197783674896</v>
      </c>
      <c r="FDW6" s="4">
        <f t="shared" si="65"/>
        <v>27189.885742884999</v>
      </c>
      <c r="FDX6" s="4">
        <f t="shared" si="65"/>
        <v>24869.849543541721</v>
      </c>
      <c r="FDY6" s="4">
        <f t="shared" si="65"/>
        <v>26065.630655592973</v>
      </c>
      <c r="FDZ6" s="4">
        <f t="shared" si="65"/>
        <v>27193.869969219908</v>
      </c>
      <c r="FEA6" s="4">
        <f t="shared" si="65"/>
        <v>37278.852019962265</v>
      </c>
      <c r="FEB6" s="4">
        <f t="shared" si="65"/>
        <v>32083.434329875585</v>
      </c>
      <c r="FEC6" s="4">
        <f t="shared" si="65"/>
        <v>33173.220361426749</v>
      </c>
      <c r="FED6" s="4">
        <f t="shared" si="65"/>
        <v>31723.550150018811</v>
      </c>
      <c r="FEE6" s="4">
        <f t="shared" si="65"/>
        <v>33375.317547666637</v>
      </c>
      <c r="FEF6" s="4">
        <f t="shared" si="65"/>
        <v>29347.738650749896</v>
      </c>
      <c r="FEG6" s="4">
        <f t="shared" si="65"/>
        <v>26979.438718260215</v>
      </c>
      <c r="FEH6" s="4">
        <f t="shared" si="65"/>
        <v>29117.31621908494</v>
      </c>
      <c r="FEI6" s="4">
        <f t="shared" si="65"/>
        <v>32308.294745794112</v>
      </c>
      <c r="FEJ6" s="4">
        <f t="shared" si="65"/>
        <v>34356.649371663269</v>
      </c>
      <c r="FEK6" s="4">
        <f t="shared" si="65"/>
        <v>31440.725503936344</v>
      </c>
      <c r="FEL6" s="4">
        <f t="shared" si="65"/>
        <v>27695.508829002742</v>
      </c>
      <c r="FEM6" s="4">
        <f t="shared" si="65"/>
        <v>21396.520117327684</v>
      </c>
      <c r="FEN6" s="4">
        <f t="shared" si="65"/>
        <v>17392.04931432541</v>
      </c>
      <c r="FEO6" s="4">
        <f t="shared" si="65"/>
        <v>15998.225657801508</v>
      </c>
      <c r="FEP6" s="4">
        <f t="shared" si="65"/>
        <v>12605.651216289394</v>
      </c>
      <c r="FEQ6" s="4">
        <f t="shared" si="65"/>
        <v>10655.948603575132</v>
      </c>
      <c r="FER6" s="4">
        <f t="shared" si="65"/>
        <v>11142.667025540004</v>
      </c>
      <c r="FES6" s="4">
        <f t="shared" si="65"/>
        <v>12260.834644181654</v>
      </c>
      <c r="FET6" s="4">
        <f t="shared" si="65"/>
        <v>16639.860770560204</v>
      </c>
      <c r="FEU6" s="4">
        <f t="shared" si="65"/>
        <v>21393.309856660562</v>
      </c>
      <c r="FEV6" s="4">
        <f t="shared" si="65"/>
        <v>19055.812205781614</v>
      </c>
      <c r="FEW6" s="4">
        <f t="shared" si="65"/>
        <v>15557.737468461295</v>
      </c>
      <c r="FEX6" s="4">
        <f t="shared" si="65"/>
        <v>10928.871927961838</v>
      </c>
      <c r="FEY6" s="4">
        <f t="shared" si="65"/>
        <v>8519.5331090803429</v>
      </c>
      <c r="FEZ6" s="4">
        <f t="shared" si="65"/>
        <v>-6352.2537368011581</v>
      </c>
      <c r="FFA6" s="4">
        <f t="shared" si="65"/>
        <v>-13912.545782614796</v>
      </c>
      <c r="FFB6" s="4">
        <f t="shared" si="65"/>
        <v>-16248.644695218438</v>
      </c>
      <c r="FFC6" s="4">
        <f t="shared" si="65"/>
        <v>-20954.561549506863</v>
      </c>
      <c r="FFD6" s="4">
        <f t="shared" si="65"/>
        <v>-23517.342150715704</v>
      </c>
      <c r="FFE6" s="4">
        <f t="shared" si="65"/>
        <v>-26281.317034277672</v>
      </c>
      <c r="FFF6" s="4">
        <f t="shared" si="65"/>
        <v>-24103.878346005949</v>
      </c>
      <c r="FFG6" s="4">
        <f t="shared" si="65"/>
        <v>-22446.890940922407</v>
      </c>
      <c r="FFH6" s="4">
        <f t="shared" si="65"/>
        <v>-22018.842702759357</v>
      </c>
      <c r="FFI6" s="4">
        <f t="shared" si="65"/>
        <v>-26744.062024695097</v>
      </c>
      <c r="FFJ6" s="4">
        <f t="shared" si="65"/>
        <v>-30157.244945131599</v>
      </c>
      <c r="FFK6" s="4">
        <f t="shared" si="65"/>
        <v>-36363.56249622348</v>
      </c>
      <c r="FFL6" s="4">
        <f t="shared" si="65"/>
        <v>-44411.035836978815</v>
      </c>
      <c r="FFM6" s="4">
        <f t="shared" si="65"/>
        <v>-47967.894079491416</v>
      </c>
      <c r="FFN6" s="4">
        <f t="shared" si="65"/>
        <v>-52713.113708393066</v>
      </c>
      <c r="FFO6" s="4">
        <f t="shared" ref="FFO6:FHZ6" si="66">SUM(FFO7:FFO16)</f>
        <v>-57449.690144588138</v>
      </c>
      <c r="FFP6" s="4">
        <f t="shared" si="66"/>
        <v>-58180.944724501831</v>
      </c>
      <c r="FFQ6" s="4">
        <f t="shared" si="66"/>
        <v>-55690.93192305573</v>
      </c>
      <c r="FFR6" s="4">
        <f t="shared" si="66"/>
        <v>-46733.869573999262</v>
      </c>
      <c r="FFS6" s="4">
        <f t="shared" si="66"/>
        <v>-41973.484863692662</v>
      </c>
      <c r="FFT6" s="4">
        <f t="shared" si="66"/>
        <v>-55961.143762918357</v>
      </c>
      <c r="FFU6" s="4">
        <f t="shared" si="66"/>
        <v>-64643.688326984622</v>
      </c>
      <c r="FFV6" s="4">
        <f t="shared" si="66"/>
        <v>-61846.579393247281</v>
      </c>
      <c r="FFW6" s="4">
        <f t="shared" si="66"/>
        <v>-62196.766252723166</v>
      </c>
      <c r="FFX6" s="4">
        <f t="shared" si="66"/>
        <v>-49909.010058452019</v>
      </c>
      <c r="FFY6" s="4">
        <f t="shared" si="66"/>
        <v>-57588.196729458221</v>
      </c>
      <c r="FFZ6" s="4">
        <f t="shared" si="66"/>
        <v>-64831.55179707666</v>
      </c>
      <c r="FGA6" s="4">
        <f t="shared" si="66"/>
        <v>-61292.866113415854</v>
      </c>
      <c r="FGB6" s="4">
        <f t="shared" si="66"/>
        <v>-59456.981327003166</v>
      </c>
      <c r="FGC6" s="4">
        <f t="shared" si="66"/>
        <v>-51423.421898415552</v>
      </c>
      <c r="FGD6" s="4">
        <f t="shared" si="66"/>
        <v>-45504.134970687934</v>
      </c>
      <c r="FGE6" s="4">
        <f t="shared" si="66"/>
        <v>-37344.578490860382</v>
      </c>
      <c r="FGF6" s="4">
        <f t="shared" si="66"/>
        <v>-30083.115648108964</v>
      </c>
      <c r="FGG6" s="4">
        <f t="shared" si="66"/>
        <v>-25097.547460216603</v>
      </c>
      <c r="FGH6" s="4">
        <f t="shared" si="66"/>
        <v>-22104.492192259644</v>
      </c>
      <c r="FGI6" s="4">
        <f t="shared" si="66"/>
        <v>-23170.888210537585</v>
      </c>
      <c r="FGJ6" s="4">
        <f t="shared" si="66"/>
        <v>-33397.507959388437</v>
      </c>
      <c r="FGK6" s="4">
        <f t="shared" si="66"/>
        <v>-32190.996481389349</v>
      </c>
      <c r="FGL6" s="4">
        <f t="shared" si="66"/>
        <v>-29325.180048889128</v>
      </c>
      <c r="FGM6" s="4">
        <f t="shared" si="66"/>
        <v>-26474.375932830302</v>
      </c>
      <c r="FGN6" s="4">
        <f t="shared" si="66"/>
        <v>-24757.688903653558</v>
      </c>
      <c r="FGO6" s="4">
        <f t="shared" si="66"/>
        <v>-21268.962286127862</v>
      </c>
      <c r="FGP6" s="4">
        <f t="shared" si="66"/>
        <v>-9824.7080909751294</v>
      </c>
      <c r="FGQ6" s="4">
        <f t="shared" si="66"/>
        <v>-2856.0665826258009</v>
      </c>
      <c r="FGR6" s="4">
        <f t="shared" si="66"/>
        <v>-4134.4794869293182</v>
      </c>
      <c r="FGS6" s="4">
        <f t="shared" si="66"/>
        <v>-5950.0800430396057</v>
      </c>
      <c r="FGT6" s="4">
        <f t="shared" si="66"/>
        <v>-5777.6473948384946</v>
      </c>
      <c r="FGU6" s="4">
        <f t="shared" si="66"/>
        <v>-3682.0091757808045</v>
      </c>
      <c r="FGV6" s="4">
        <f t="shared" si="66"/>
        <v>7844.8914680401385</v>
      </c>
      <c r="FGW6" s="4">
        <f t="shared" si="66"/>
        <v>6601.5163338508273</v>
      </c>
      <c r="FGX6" s="4">
        <f t="shared" si="66"/>
        <v>3828.9648034679694</v>
      </c>
      <c r="FGY6" s="4">
        <f t="shared" si="66"/>
        <v>2327.5780915751602</v>
      </c>
      <c r="FGZ6" s="4">
        <f t="shared" si="66"/>
        <v>1485.5574894639803</v>
      </c>
      <c r="FHA6" s="4">
        <f t="shared" si="66"/>
        <v>2656.7873635042229</v>
      </c>
      <c r="FHB6" s="4">
        <f t="shared" si="66"/>
        <v>6973.2323093953219</v>
      </c>
      <c r="FHC6" s="4">
        <f t="shared" si="66"/>
        <v>14180.734759202058</v>
      </c>
      <c r="FHD6" s="4">
        <f t="shared" si="66"/>
        <v>18524.162024084391</v>
      </c>
      <c r="FHE6" s="4">
        <f t="shared" si="66"/>
        <v>17301.314948514057</v>
      </c>
      <c r="FHF6" s="4">
        <f t="shared" si="66"/>
        <v>14842.755662064017</v>
      </c>
      <c r="FHG6" s="4">
        <f t="shared" si="66"/>
        <v>8399.6274914601763</v>
      </c>
      <c r="FHH6" s="4">
        <f t="shared" si="66"/>
        <v>1682.3751539887753</v>
      </c>
      <c r="FHI6" s="4">
        <f t="shared" si="66"/>
        <v>1147.0403510859933</v>
      </c>
      <c r="FHJ6" s="4">
        <f t="shared" si="66"/>
        <v>656.65961842181423</v>
      </c>
      <c r="FHK6" s="4">
        <f t="shared" si="66"/>
        <v>2150.244388903383</v>
      </c>
      <c r="FHL6" s="4">
        <f t="shared" si="66"/>
        <v>6595.2744093445081</v>
      </c>
      <c r="FHM6" s="4">
        <f t="shared" si="66"/>
        <v>13252.592726067498</v>
      </c>
      <c r="FHN6" s="4">
        <f t="shared" si="66"/>
        <v>25236.470066273341</v>
      </c>
      <c r="FHO6" s="4">
        <f t="shared" si="66"/>
        <v>30293.251169861473</v>
      </c>
      <c r="FHP6" s="4">
        <f t="shared" si="66"/>
        <v>25877.116168579796</v>
      </c>
      <c r="FHQ6" s="4">
        <f t="shared" si="66"/>
        <v>19991.003470394277</v>
      </c>
      <c r="FHR6" s="4">
        <f t="shared" si="66"/>
        <v>19079.417607473653</v>
      </c>
      <c r="FHS6" s="4">
        <f t="shared" si="66"/>
        <v>19353.672618026576</v>
      </c>
      <c r="FHT6" s="4">
        <f t="shared" si="66"/>
        <v>25603.983150146298</v>
      </c>
      <c r="FHU6" s="4">
        <f t="shared" si="66"/>
        <v>23122.749678801134</v>
      </c>
      <c r="FHV6" s="4">
        <f t="shared" si="66"/>
        <v>25777.563383271812</v>
      </c>
      <c r="FHW6" s="4">
        <f t="shared" si="66"/>
        <v>23618.517607872192</v>
      </c>
      <c r="FHX6" s="4">
        <f t="shared" si="66"/>
        <v>20615.019187484078</v>
      </c>
      <c r="FHY6" s="4">
        <f t="shared" si="66"/>
        <v>22687.950495356075</v>
      </c>
      <c r="FHZ6" s="4">
        <f t="shared" si="66"/>
        <v>26462.852244496797</v>
      </c>
      <c r="FIA6" s="4">
        <f t="shared" ref="FIA6:FKL6" si="67">SUM(FIA7:FIA16)</f>
        <v>32388.913375455304</v>
      </c>
      <c r="FIB6" s="4">
        <f t="shared" si="67"/>
        <v>37418.550058855813</v>
      </c>
      <c r="FIC6" s="4">
        <f t="shared" si="67"/>
        <v>41585.693283388915</v>
      </c>
      <c r="FID6" s="4">
        <f t="shared" si="67"/>
        <v>42314.002450686174</v>
      </c>
      <c r="FIE6" s="4">
        <f t="shared" si="67"/>
        <v>34733.071898524031</v>
      </c>
      <c r="FIF6" s="4">
        <f t="shared" si="67"/>
        <v>20030.152782726342</v>
      </c>
      <c r="FIG6" s="4">
        <f t="shared" si="67"/>
        <v>17900.343891564065</v>
      </c>
      <c r="FIH6" s="4">
        <f t="shared" si="67"/>
        <v>14161.525680772716</v>
      </c>
      <c r="FII6" s="4">
        <f t="shared" si="67"/>
        <v>10766.753045723861</v>
      </c>
      <c r="FIJ6" s="4">
        <f t="shared" si="67"/>
        <v>4629.9757804072888</v>
      </c>
      <c r="FIK6" s="4">
        <f t="shared" si="67"/>
        <v>-5916.5396314502032</v>
      </c>
      <c r="FIL6" s="4">
        <f t="shared" si="67"/>
        <v>-12274.758587664572</v>
      </c>
      <c r="FIM6" s="4">
        <f t="shared" si="67"/>
        <v>-13977.888430766059</v>
      </c>
      <c r="FIN6" s="4">
        <f t="shared" si="67"/>
        <v>-14785.736552318973</v>
      </c>
      <c r="FIO6" s="4">
        <f t="shared" si="67"/>
        <v>-19311.744474888423</v>
      </c>
      <c r="FIP6" s="4">
        <f t="shared" si="67"/>
        <v>-26436.424522906502</v>
      </c>
      <c r="FIQ6" s="4">
        <f t="shared" si="67"/>
        <v>-32754.261134666693</v>
      </c>
      <c r="FIR6" s="4">
        <f t="shared" si="67"/>
        <v>-21262.855452843676</v>
      </c>
      <c r="FIS6" s="4">
        <f t="shared" si="67"/>
        <v>-29908.660869833497</v>
      </c>
      <c r="FIT6" s="4">
        <f t="shared" si="67"/>
        <v>-38687.784708818916</v>
      </c>
      <c r="FIU6" s="4">
        <f t="shared" si="67"/>
        <v>-45105.105710635311</v>
      </c>
      <c r="FIV6" s="4">
        <f t="shared" si="67"/>
        <v>-50340.546016865461</v>
      </c>
      <c r="FIW6" s="4">
        <f t="shared" si="67"/>
        <v>-49922.167706289794</v>
      </c>
      <c r="FIX6" s="4">
        <f t="shared" si="67"/>
        <v>-48801.623500874462</v>
      </c>
      <c r="FIY6" s="4">
        <f t="shared" si="67"/>
        <v>-47289.280342494341</v>
      </c>
      <c r="FIZ6" s="4">
        <f t="shared" si="67"/>
        <v>-42068.911807478391</v>
      </c>
      <c r="FJA6" s="4">
        <f t="shared" si="67"/>
        <v>-34732.289464461355</v>
      </c>
      <c r="FJB6" s="4">
        <f t="shared" si="67"/>
        <v>-25889.548120653977</v>
      </c>
      <c r="FJC6" s="4">
        <f t="shared" si="67"/>
        <v>-21044.455573139352</v>
      </c>
      <c r="FJD6" s="4">
        <f t="shared" si="67"/>
        <v>-23381.583950953805</v>
      </c>
      <c r="FJE6" s="4">
        <f t="shared" si="67"/>
        <v>-28137.600721107956</v>
      </c>
      <c r="FJF6" s="4">
        <f t="shared" si="67"/>
        <v>-28100.733110449171</v>
      </c>
      <c r="FJG6" s="4">
        <f t="shared" si="67"/>
        <v>-24599.71877613895</v>
      </c>
      <c r="FJH6" s="4">
        <f t="shared" si="67"/>
        <v>-20253.910472758926</v>
      </c>
      <c r="FJI6" s="4">
        <f t="shared" si="67"/>
        <v>-14378.490315421634</v>
      </c>
      <c r="FJJ6" s="4">
        <f t="shared" si="67"/>
        <v>-9500.8681164444897</v>
      </c>
      <c r="FJK6" s="4">
        <f t="shared" si="67"/>
        <v>-11929.741552578984</v>
      </c>
      <c r="FJL6" s="4">
        <f t="shared" si="67"/>
        <v>-25210.221021401983</v>
      </c>
      <c r="FJM6" s="4">
        <f t="shared" si="67"/>
        <v>-37277.392402099853</v>
      </c>
      <c r="FJN6" s="4">
        <f t="shared" si="67"/>
        <v>-38914.604134570778</v>
      </c>
      <c r="FJO6" s="4">
        <f t="shared" si="67"/>
        <v>-37093.281853934634</v>
      </c>
      <c r="FJP6" s="4">
        <f t="shared" si="67"/>
        <v>-29414.963426779796</v>
      </c>
      <c r="FJQ6" s="4">
        <f t="shared" si="67"/>
        <v>-37524.845649378694</v>
      </c>
      <c r="FJR6" s="4">
        <f t="shared" si="67"/>
        <v>-42328.23470859637</v>
      </c>
      <c r="FJS6" s="4">
        <f t="shared" si="67"/>
        <v>-38957.281289004168</v>
      </c>
      <c r="FJT6" s="4">
        <f t="shared" si="67"/>
        <v>-36303.380319842079</v>
      </c>
      <c r="FJU6" s="4">
        <f t="shared" si="67"/>
        <v>-30450.621916781045</v>
      </c>
      <c r="FJV6" s="4">
        <f t="shared" si="67"/>
        <v>-10094.290843049082</v>
      </c>
      <c r="FJW6" s="4">
        <f t="shared" si="67"/>
        <v>4424.31129533889</v>
      </c>
      <c r="FJX6" s="4">
        <f t="shared" si="67"/>
        <v>14750.228431149757</v>
      </c>
      <c r="FJY6" s="4">
        <f t="shared" si="67"/>
        <v>16547.304940091508</v>
      </c>
      <c r="FJZ6" s="4">
        <f t="shared" si="67"/>
        <v>20310.898679980244</v>
      </c>
      <c r="FKA6" s="4">
        <f t="shared" si="67"/>
        <v>16685.802753920871</v>
      </c>
      <c r="FKB6" s="4">
        <f t="shared" si="67"/>
        <v>12525.725743057454</v>
      </c>
      <c r="FKC6" s="4">
        <f t="shared" si="67"/>
        <v>11571.985426596022</v>
      </c>
      <c r="FKD6" s="4">
        <f t="shared" si="67"/>
        <v>12432.415796485264</v>
      </c>
      <c r="FKE6" s="4">
        <f t="shared" si="67"/>
        <v>14994.802025616062</v>
      </c>
      <c r="FKF6" s="4">
        <f t="shared" si="67"/>
        <v>17712.927725997397</v>
      </c>
      <c r="FKG6" s="4">
        <f t="shared" si="67"/>
        <v>21800.304698034346</v>
      </c>
      <c r="FKH6" s="4">
        <f t="shared" si="67"/>
        <v>32179.539431612844</v>
      </c>
      <c r="FKI6" s="4">
        <f t="shared" si="67"/>
        <v>37768.317073855651</v>
      </c>
      <c r="FKJ6" s="4">
        <f t="shared" si="67"/>
        <v>26889.428592663466</v>
      </c>
      <c r="FKK6" s="4">
        <f t="shared" si="67"/>
        <v>9238.1927689876647</v>
      </c>
      <c r="FKL6" s="4">
        <f t="shared" si="67"/>
        <v>1617.1264841358779</v>
      </c>
      <c r="FKM6" s="4">
        <f t="shared" ref="FKM6:FMX6" si="68">SUM(FKM7:FKM16)</f>
        <v>-933.52373903738771</v>
      </c>
      <c r="FKN6" s="4">
        <f t="shared" si="68"/>
        <v>11367.540021277619</v>
      </c>
      <c r="FKO6" s="4">
        <f t="shared" si="68"/>
        <v>5451.3095128181794</v>
      </c>
      <c r="FKP6" s="4">
        <f t="shared" si="68"/>
        <v>123.33330748564822</v>
      </c>
      <c r="FKQ6" s="4">
        <f t="shared" si="68"/>
        <v>1014.7033513188444</v>
      </c>
      <c r="FKR6" s="4">
        <f t="shared" si="68"/>
        <v>4768.8960578969563</v>
      </c>
      <c r="FKS6" s="4">
        <f t="shared" si="68"/>
        <v>15276.753807432335</v>
      </c>
      <c r="FKT6" s="4">
        <f t="shared" si="68"/>
        <v>29976.549837379065</v>
      </c>
      <c r="FKU6" s="4">
        <f t="shared" si="68"/>
        <v>44764.169689080372</v>
      </c>
      <c r="FKV6" s="4">
        <f t="shared" si="68"/>
        <v>50543.92140690513</v>
      </c>
      <c r="FKW6" s="4">
        <f t="shared" si="68"/>
        <v>53472.486875812916</v>
      </c>
      <c r="FKX6" s="4">
        <f t="shared" si="68"/>
        <v>54241.00605361272</v>
      </c>
      <c r="FKY6" s="4">
        <f t="shared" si="68"/>
        <v>50345.514195867974</v>
      </c>
      <c r="FKZ6" s="4">
        <f t="shared" si="68"/>
        <v>49254.597324277871</v>
      </c>
      <c r="FLA6" s="4">
        <f t="shared" si="68"/>
        <v>46899.532256634266</v>
      </c>
      <c r="FLB6" s="4">
        <f t="shared" si="68"/>
        <v>45869.107620616349</v>
      </c>
      <c r="FLC6" s="4">
        <f t="shared" si="68"/>
        <v>45336.186775457558</v>
      </c>
      <c r="FLD6" s="4">
        <f t="shared" si="68"/>
        <v>47646.771412730253</v>
      </c>
      <c r="FLE6" s="4">
        <f t="shared" si="68"/>
        <v>51475.789889481734</v>
      </c>
      <c r="FLF6" s="4">
        <f t="shared" si="68"/>
        <v>61993.804625641264</v>
      </c>
      <c r="FLG6" s="4">
        <f t="shared" si="68"/>
        <v>67959.408790066547</v>
      </c>
      <c r="FLH6" s="4">
        <f t="shared" si="68"/>
        <v>62099.168655323432</v>
      </c>
      <c r="FLI6" s="4">
        <f t="shared" si="68"/>
        <v>50153.424246049726</v>
      </c>
      <c r="FLJ6" s="4">
        <f t="shared" si="68"/>
        <v>41615.69410531356</v>
      </c>
      <c r="FLK6" s="4">
        <f t="shared" si="68"/>
        <v>33848.742132549189</v>
      </c>
      <c r="FLL6" s="4">
        <f t="shared" si="68"/>
        <v>30605.608933054533</v>
      </c>
      <c r="FLM6" s="4">
        <f t="shared" si="68"/>
        <v>25541.136392841785</v>
      </c>
      <c r="FLN6" s="4">
        <f t="shared" si="68"/>
        <v>23696.99355594402</v>
      </c>
      <c r="FLO6" s="4">
        <f t="shared" si="68"/>
        <v>23771.002545397372</v>
      </c>
      <c r="FLP6" s="4">
        <f t="shared" si="68"/>
        <v>26558.998989738913</v>
      </c>
      <c r="FLQ6" s="4">
        <f t="shared" si="68"/>
        <v>34813.25118901566</v>
      </c>
      <c r="FLR6" s="4">
        <f t="shared" si="68"/>
        <v>47381.065100998763</v>
      </c>
      <c r="FLS6" s="4">
        <f t="shared" si="68"/>
        <v>58165.22265585111</v>
      </c>
      <c r="FLT6" s="4">
        <f t="shared" si="68"/>
        <v>59213.922375747308</v>
      </c>
      <c r="FLU6" s="4">
        <f t="shared" si="68"/>
        <v>52278.443158343027</v>
      </c>
      <c r="FLV6" s="4">
        <f t="shared" si="68"/>
        <v>35575.846649063024</v>
      </c>
      <c r="FLW6" s="4">
        <f t="shared" si="68"/>
        <v>12292.403809607826</v>
      </c>
      <c r="FLX6" s="4">
        <f t="shared" si="68"/>
        <v>-1776.7068295380686</v>
      </c>
      <c r="FLY6" s="4">
        <f t="shared" si="68"/>
        <v>-19818.397524391425</v>
      </c>
      <c r="FLZ6" s="4">
        <f t="shared" si="68"/>
        <v>-26577.136607095032</v>
      </c>
      <c r="FMA6" s="4">
        <f t="shared" si="68"/>
        <v>-27786.984815889744</v>
      </c>
      <c r="FMB6" s="4">
        <f t="shared" si="68"/>
        <v>-27007.416931341457</v>
      </c>
      <c r="FMC6" s="4">
        <f t="shared" si="68"/>
        <v>-19851.387678406954</v>
      </c>
      <c r="FMD6" s="4">
        <f t="shared" si="68"/>
        <v>-567.12283803125229</v>
      </c>
      <c r="FME6" s="4">
        <f t="shared" si="68"/>
        <v>13743.957046046964</v>
      </c>
      <c r="FMF6" s="4">
        <f t="shared" si="68"/>
        <v>26615.64420577573</v>
      </c>
      <c r="FMG6" s="4">
        <f t="shared" si="68"/>
        <v>32655.361629987667</v>
      </c>
      <c r="FMH6" s="4">
        <f t="shared" si="68"/>
        <v>36867.276845981294</v>
      </c>
      <c r="FMI6" s="4">
        <f t="shared" si="68"/>
        <v>40997.881249544291</v>
      </c>
      <c r="FMJ6" s="4">
        <f t="shared" si="68"/>
        <v>52558.536533767532</v>
      </c>
      <c r="FMK6" s="4">
        <f t="shared" si="68"/>
        <v>46680.774638179115</v>
      </c>
      <c r="FML6" s="4">
        <f t="shared" si="68"/>
        <v>44355.078082765351</v>
      </c>
      <c r="FMM6" s="4">
        <f t="shared" si="68"/>
        <v>42852.130966882629</v>
      </c>
      <c r="FMN6" s="4">
        <f t="shared" si="68"/>
        <v>40289.796291341932</v>
      </c>
      <c r="FMO6" s="4">
        <f t="shared" si="68"/>
        <v>44379.475428433703</v>
      </c>
      <c r="FMP6" s="4">
        <f t="shared" si="68"/>
        <v>50474.721775631333</v>
      </c>
      <c r="FMQ6" s="4">
        <f t="shared" si="68"/>
        <v>55963.455310215271</v>
      </c>
      <c r="FMR6" s="4">
        <f t="shared" si="68"/>
        <v>59017.933530700437</v>
      </c>
      <c r="FMS6" s="4">
        <f t="shared" si="68"/>
        <v>58486.614941354899</v>
      </c>
      <c r="FMT6" s="4">
        <f t="shared" si="68"/>
        <v>55838.563051085795</v>
      </c>
      <c r="FMU6" s="4">
        <f t="shared" si="68"/>
        <v>49551.943195746579</v>
      </c>
      <c r="FMV6" s="4">
        <f t="shared" si="68"/>
        <v>46137.752461608783</v>
      </c>
      <c r="FMW6" s="4">
        <f t="shared" si="68"/>
        <v>45345.729006404741</v>
      </c>
      <c r="FMX6" s="4">
        <f t="shared" si="68"/>
        <v>44386.759981563446</v>
      </c>
      <c r="FMY6" s="4">
        <f t="shared" ref="FMY6:FPJ6" si="69">SUM(FMY7:FMY16)</f>
        <v>44842.009610316207</v>
      </c>
      <c r="FMZ6" s="4">
        <f t="shared" si="69"/>
        <v>45990.007648601415</v>
      </c>
      <c r="FNA6" s="4">
        <f t="shared" si="69"/>
        <v>49083.793762076129</v>
      </c>
      <c r="FNB6" s="4">
        <f t="shared" si="69"/>
        <v>61731.593718916396</v>
      </c>
      <c r="FNC6" s="4">
        <f t="shared" si="69"/>
        <v>68288.158063094364</v>
      </c>
      <c r="FND6" s="4">
        <f t="shared" si="69"/>
        <v>68536.590871811626</v>
      </c>
      <c r="FNE6" s="4">
        <f t="shared" si="69"/>
        <v>60921.603657853717</v>
      </c>
      <c r="FNF6" s="4">
        <f t="shared" si="69"/>
        <v>54011.484373238476</v>
      </c>
      <c r="FNG6" s="4">
        <f t="shared" si="69"/>
        <v>48473.4986733486</v>
      </c>
      <c r="FNH6" s="4">
        <f t="shared" si="69"/>
        <v>42843.530181468734</v>
      </c>
      <c r="FNI6" s="4">
        <f t="shared" si="69"/>
        <v>32678.542738271455</v>
      </c>
      <c r="FNJ6" s="4">
        <f t="shared" si="69"/>
        <v>25794.362695023374</v>
      </c>
      <c r="FNK6" s="4">
        <f t="shared" si="69"/>
        <v>21235.323563882095</v>
      </c>
      <c r="FNL6" s="4">
        <f t="shared" si="69"/>
        <v>15752.592167907464</v>
      </c>
      <c r="FNM6" s="4">
        <f t="shared" si="69"/>
        <v>12405.142149934012</v>
      </c>
      <c r="FNN6" s="4">
        <f t="shared" si="69"/>
        <v>16215.230881358542</v>
      </c>
      <c r="FNO6" s="4">
        <f t="shared" si="69"/>
        <v>27120.376113571532</v>
      </c>
      <c r="FNP6" s="4">
        <f t="shared" si="69"/>
        <v>33376.428754076078</v>
      </c>
      <c r="FNQ6" s="4">
        <f t="shared" si="69"/>
        <v>33543.489772443543</v>
      </c>
      <c r="FNR6" s="4">
        <f t="shared" si="69"/>
        <v>32711.779580618873</v>
      </c>
      <c r="FNS6" s="4">
        <f t="shared" si="69"/>
        <v>28554.623215236425</v>
      </c>
      <c r="FNT6" s="4">
        <f t="shared" si="69"/>
        <v>28327.626557283478</v>
      </c>
      <c r="FNU6" s="4">
        <f t="shared" si="69"/>
        <v>29684.043605733787</v>
      </c>
      <c r="FNV6" s="4">
        <f t="shared" si="69"/>
        <v>33138.885971971118</v>
      </c>
      <c r="FNW6" s="4">
        <f t="shared" si="69"/>
        <v>37138.440795100018</v>
      </c>
      <c r="FNX6" s="4">
        <f t="shared" si="69"/>
        <v>41884.023020766253</v>
      </c>
      <c r="FNY6" s="4">
        <f t="shared" si="69"/>
        <v>47476.689122382995</v>
      </c>
      <c r="FNZ6" s="4">
        <f t="shared" si="69"/>
        <v>59001.06959896678</v>
      </c>
      <c r="FOA6" s="4">
        <f t="shared" si="69"/>
        <v>63162.347657151731</v>
      </c>
      <c r="FOB6" s="4">
        <f t="shared" si="69"/>
        <v>61719.496223446928</v>
      </c>
      <c r="FOC6" s="4">
        <f t="shared" si="69"/>
        <v>54993.502642134219</v>
      </c>
      <c r="FOD6" s="4">
        <f t="shared" si="69"/>
        <v>49709.717019254713</v>
      </c>
      <c r="FOE6" s="4">
        <f t="shared" si="69"/>
        <v>49192.036118598167</v>
      </c>
      <c r="FOF6" s="4">
        <f t="shared" si="69"/>
        <v>52056.465047431077</v>
      </c>
      <c r="FOG6" s="4">
        <f t="shared" si="69"/>
        <v>48313.15484442444</v>
      </c>
      <c r="FOH6" s="4">
        <f t="shared" si="69"/>
        <v>42651.497223710205</v>
      </c>
      <c r="FOI6" s="4">
        <f t="shared" si="69"/>
        <v>38682.476832266817</v>
      </c>
      <c r="FOJ6" s="4">
        <f t="shared" si="69"/>
        <v>37587.847916184015</v>
      </c>
      <c r="FOK6" s="4">
        <f t="shared" si="69"/>
        <v>40875.48203477596</v>
      </c>
      <c r="FOL6" s="4">
        <f t="shared" si="69"/>
        <v>46832.963206450062</v>
      </c>
      <c r="FOM6" s="4">
        <f t="shared" si="69"/>
        <v>53063.494958305258</v>
      </c>
      <c r="FON6" s="4">
        <f t="shared" si="69"/>
        <v>54804.716944009691</v>
      </c>
      <c r="FOO6" s="4">
        <f t="shared" si="69"/>
        <v>54294.040249543024</v>
      </c>
      <c r="FOP6" s="4">
        <f t="shared" si="69"/>
        <v>52515.079838599871</v>
      </c>
      <c r="FOQ6" s="4">
        <f t="shared" si="69"/>
        <v>48154.92514993011</v>
      </c>
      <c r="FOR6" s="4">
        <f t="shared" si="69"/>
        <v>44788.268754166733</v>
      </c>
      <c r="FOS6" s="4">
        <f t="shared" si="69"/>
        <v>42971.185621947756</v>
      </c>
      <c r="FOT6" s="4">
        <f t="shared" si="69"/>
        <v>40486.768207545669</v>
      </c>
      <c r="FOU6" s="4">
        <f t="shared" si="69"/>
        <v>40172.872394411941</v>
      </c>
      <c r="FOV6" s="4">
        <f t="shared" si="69"/>
        <v>41492.418005154461</v>
      </c>
      <c r="FOW6" s="4">
        <f t="shared" si="69"/>
        <v>42575.812247385897</v>
      </c>
      <c r="FOX6" s="4">
        <f t="shared" si="69"/>
        <v>47454.431701406444</v>
      </c>
      <c r="FOY6" s="4">
        <f t="shared" si="69"/>
        <v>51528.865789775235</v>
      </c>
      <c r="FOZ6" s="4">
        <f t="shared" si="69"/>
        <v>47547.500023790919</v>
      </c>
      <c r="FPA6" s="4">
        <f t="shared" si="69"/>
        <v>39420.708228076306</v>
      </c>
      <c r="FPB6" s="4">
        <f t="shared" si="69"/>
        <v>31956.980449219387</v>
      </c>
      <c r="FPC6" s="4">
        <f t="shared" si="69"/>
        <v>29584.771555174764</v>
      </c>
      <c r="FPD6" s="4">
        <f t="shared" si="69"/>
        <v>27301.093191262713</v>
      </c>
      <c r="FPE6" s="4">
        <f t="shared" si="69"/>
        <v>23070.628557225213</v>
      </c>
      <c r="FPF6" s="4">
        <f t="shared" si="69"/>
        <v>21367.968623809127</v>
      </c>
      <c r="FPG6" s="4">
        <f t="shared" si="69"/>
        <v>20956.261331987815</v>
      </c>
      <c r="FPH6" s="4">
        <f t="shared" si="69"/>
        <v>23654.228569664956</v>
      </c>
      <c r="FPI6" s="4">
        <f t="shared" si="69"/>
        <v>31181.721295567448</v>
      </c>
      <c r="FPJ6" s="4">
        <f t="shared" si="69"/>
        <v>40248.724975074423</v>
      </c>
      <c r="FPK6" s="4">
        <f t="shared" ref="FPK6:FRV6" si="70">SUM(FPK7:FPK16)</f>
        <v>48735.019520646543</v>
      </c>
      <c r="FPL6" s="4">
        <f t="shared" si="70"/>
        <v>50669.137255619265</v>
      </c>
      <c r="FPM6" s="4">
        <f t="shared" si="70"/>
        <v>46347.643359185633</v>
      </c>
      <c r="FPN6" s="4">
        <f t="shared" si="70"/>
        <v>42733.822165708159</v>
      </c>
      <c r="FPO6" s="4">
        <f t="shared" si="70"/>
        <v>39385.327959272479</v>
      </c>
      <c r="FPP6" s="4">
        <f t="shared" si="70"/>
        <v>35677.271998022909</v>
      </c>
      <c r="FPQ6" s="4">
        <f t="shared" si="70"/>
        <v>36258.808624241152</v>
      </c>
      <c r="FPR6" s="4">
        <f t="shared" si="70"/>
        <v>37880.596506504</v>
      </c>
      <c r="FPS6" s="4">
        <f t="shared" si="70"/>
        <v>39564.154889394151</v>
      </c>
      <c r="FPT6" s="4">
        <f t="shared" si="70"/>
        <v>40131.543877751181</v>
      </c>
      <c r="FPU6" s="4">
        <f t="shared" si="70"/>
        <v>38871.506615349848</v>
      </c>
      <c r="FPV6" s="4">
        <f t="shared" si="70"/>
        <v>41317.745207892716</v>
      </c>
      <c r="FPW6" s="4">
        <f t="shared" si="70"/>
        <v>42401.905765926676</v>
      </c>
      <c r="FPX6" s="4">
        <f t="shared" si="70"/>
        <v>36532.306112569458</v>
      </c>
      <c r="FPY6" s="4">
        <f t="shared" si="70"/>
        <v>29032.746710897154</v>
      </c>
      <c r="FPZ6" s="4">
        <f t="shared" si="70"/>
        <v>22335.128725719569</v>
      </c>
      <c r="FQA6" s="4">
        <f t="shared" si="70"/>
        <v>17905.775582338145</v>
      </c>
      <c r="FQB6" s="4">
        <f t="shared" si="70"/>
        <v>13840.052412198245</v>
      </c>
      <c r="FQC6" s="4">
        <f t="shared" si="70"/>
        <v>9494.3970784465018</v>
      </c>
      <c r="FQD6" s="4">
        <f t="shared" si="70"/>
        <v>8149.054946587622</v>
      </c>
      <c r="FQE6" s="4">
        <f t="shared" si="70"/>
        <v>10104.759016021901</v>
      </c>
      <c r="FQF6" s="4">
        <f t="shared" si="70"/>
        <v>14414.695842359988</v>
      </c>
      <c r="FQG6" s="4">
        <f t="shared" si="70"/>
        <v>22809.951661202824</v>
      </c>
      <c r="FQH6" s="4">
        <f t="shared" si="70"/>
        <v>32715.275392399039</v>
      </c>
      <c r="FQI6" s="4">
        <f t="shared" si="70"/>
        <v>42402.498378694916</v>
      </c>
      <c r="FQJ6" s="4">
        <f t="shared" si="70"/>
        <v>44623.835813097037</v>
      </c>
      <c r="FQK6" s="4">
        <f t="shared" si="70"/>
        <v>40636.72187866718</v>
      </c>
      <c r="FQL6" s="4">
        <f t="shared" si="70"/>
        <v>36830.754764022451</v>
      </c>
      <c r="FQM6" s="4">
        <f t="shared" si="70"/>
        <v>32309.231458257149</v>
      </c>
      <c r="FQN6" s="4">
        <f t="shared" si="70"/>
        <v>28497.371650561541</v>
      </c>
      <c r="FQO6" s="4">
        <f t="shared" si="70"/>
        <v>28951.932616229369</v>
      </c>
      <c r="FQP6" s="4">
        <f t="shared" si="70"/>
        <v>30416.26802286991</v>
      </c>
      <c r="FQQ6" s="4">
        <f t="shared" si="70"/>
        <v>31861.901863911316</v>
      </c>
      <c r="FQR6" s="4">
        <f t="shared" si="70"/>
        <v>35531.333713352273</v>
      </c>
      <c r="FQS6" s="4">
        <f t="shared" si="70"/>
        <v>40242.648821231371</v>
      </c>
      <c r="FQT6" s="4">
        <f t="shared" si="70"/>
        <v>50834.93484683735</v>
      </c>
      <c r="FQU6" s="4">
        <f t="shared" si="70"/>
        <v>57868.946989676493</v>
      </c>
      <c r="FQV6" s="4">
        <f t="shared" si="70"/>
        <v>50808.350190685356</v>
      </c>
      <c r="FQW6" s="4">
        <f t="shared" si="70"/>
        <v>40675.275648452145</v>
      </c>
      <c r="FQX6" s="4">
        <f t="shared" si="70"/>
        <v>32264.061356889411</v>
      </c>
      <c r="FQY6" s="4">
        <f t="shared" si="70"/>
        <v>25450.689255236801</v>
      </c>
      <c r="FQZ6" s="4">
        <f t="shared" si="70"/>
        <v>22014.811124671964</v>
      </c>
      <c r="FRA6" s="4">
        <f t="shared" si="70"/>
        <v>17271.39451072571</v>
      </c>
      <c r="FRB6" s="4">
        <f t="shared" si="70"/>
        <v>16071.667440191259</v>
      </c>
      <c r="FRC6" s="4">
        <f t="shared" si="70"/>
        <v>16760.994171100338</v>
      </c>
      <c r="FRD6" s="4">
        <f t="shared" si="70"/>
        <v>19716.20082607284</v>
      </c>
      <c r="FRE6" s="4">
        <f t="shared" si="70"/>
        <v>26416.35866413232</v>
      </c>
      <c r="FRF6" s="4">
        <f t="shared" si="70"/>
        <v>36235.764580782561</v>
      </c>
      <c r="FRG6" s="4">
        <f t="shared" si="70"/>
        <v>44361.188844121418</v>
      </c>
      <c r="FRH6" s="4">
        <f t="shared" si="70"/>
        <v>45449.809679715065</v>
      </c>
      <c r="FRI6" s="4">
        <f t="shared" si="70"/>
        <v>40213.135779698343</v>
      </c>
      <c r="FRJ6" s="4">
        <f t="shared" si="70"/>
        <v>35503.834083575959</v>
      </c>
      <c r="FRK6" s="4">
        <f t="shared" si="70"/>
        <v>30880.056840457975</v>
      </c>
      <c r="FRL6" s="4">
        <f t="shared" si="70"/>
        <v>27477.020239711488</v>
      </c>
      <c r="FRM6" s="4">
        <f t="shared" si="70"/>
        <v>28145.799269760122</v>
      </c>
      <c r="FRN6" s="4">
        <f t="shared" si="70"/>
        <v>32681.250544364175</v>
      </c>
      <c r="FRO6" s="4">
        <f t="shared" si="70"/>
        <v>38475.533003123142</v>
      </c>
      <c r="FRP6" s="4">
        <f t="shared" si="70"/>
        <v>43821.542992452298</v>
      </c>
      <c r="FRQ6" s="4">
        <f t="shared" si="70"/>
        <v>48684.543949637497</v>
      </c>
      <c r="FRR6" s="4">
        <f t="shared" si="70"/>
        <v>60604.995547338731</v>
      </c>
      <c r="FRS6" s="4">
        <f t="shared" si="70"/>
        <v>66497.99329596771</v>
      </c>
      <c r="FRT6" s="4">
        <f t="shared" si="70"/>
        <v>59857.057070861731</v>
      </c>
      <c r="FRU6" s="4">
        <f t="shared" si="70"/>
        <v>48934.193649551984</v>
      </c>
      <c r="FRV6" s="4">
        <f t="shared" si="70"/>
        <v>40572.789145045957</v>
      </c>
      <c r="FRW6" s="4">
        <f t="shared" ref="FRW6:FUH6" si="71">SUM(FRW7:FRW16)</f>
        <v>57827.447493213549</v>
      </c>
      <c r="FRX6" s="4">
        <f t="shared" si="71"/>
        <v>34045.261820772372</v>
      </c>
      <c r="FRY6" s="4">
        <f t="shared" si="71"/>
        <v>33598.011144755292</v>
      </c>
      <c r="FRZ6" s="4">
        <f t="shared" si="71"/>
        <v>34823.572082671955</v>
      </c>
      <c r="FSA6" s="4">
        <f t="shared" si="71"/>
        <v>37086.5931965376</v>
      </c>
      <c r="FSB6" s="4">
        <f t="shared" si="71"/>
        <v>38977.182525960161</v>
      </c>
      <c r="FSC6" s="4">
        <f t="shared" si="71"/>
        <v>43281.997629383513</v>
      </c>
      <c r="FSD6" s="4">
        <f t="shared" si="71"/>
        <v>47974.575435128558</v>
      </c>
      <c r="FSE6" s="4">
        <f t="shared" si="71"/>
        <v>52083.296079838648</v>
      </c>
      <c r="FSF6" s="4">
        <f t="shared" si="71"/>
        <v>49399.226562540665</v>
      </c>
      <c r="FSG6" s="4">
        <f t="shared" si="71"/>
        <v>38992.78953178032</v>
      </c>
      <c r="FSH6" s="4">
        <f t="shared" si="71"/>
        <v>29641.24405065041</v>
      </c>
      <c r="FSI6" s="4">
        <f t="shared" si="71"/>
        <v>22783.565590137543</v>
      </c>
      <c r="FSJ6" s="4">
        <f t="shared" si="71"/>
        <v>9393.7081179649904</v>
      </c>
      <c r="FSK6" s="4">
        <f t="shared" si="71"/>
        <v>4999.969316508641</v>
      </c>
      <c r="FSL6" s="4">
        <f t="shared" si="71"/>
        <v>-605.95684346907728</v>
      </c>
      <c r="FSM6" s="4">
        <f t="shared" si="71"/>
        <v>-6262.2880990170042</v>
      </c>
      <c r="FSN6" s="4">
        <f t="shared" si="71"/>
        <v>-13091.58371555679</v>
      </c>
      <c r="FSO6" s="4">
        <f t="shared" si="71"/>
        <v>-14801.966743108067</v>
      </c>
      <c r="FSP6" s="4">
        <f t="shared" si="71"/>
        <v>-6404.0177299229063</v>
      </c>
      <c r="FSQ6" s="4">
        <f t="shared" si="71"/>
        <v>-4829.4337770070779</v>
      </c>
      <c r="FSR6" s="4">
        <f t="shared" si="71"/>
        <v>-13156.521694400022</v>
      </c>
      <c r="FSS6" s="4">
        <f t="shared" si="71"/>
        <v>-23984.82354567802</v>
      </c>
      <c r="FST6" s="4">
        <f t="shared" si="71"/>
        <v>-32857.772799782157</v>
      </c>
      <c r="FSU6" s="4">
        <f t="shared" si="71"/>
        <v>-37462.176782938295</v>
      </c>
      <c r="FSV6" s="4">
        <f t="shared" si="71"/>
        <v>-28536.174629902918</v>
      </c>
      <c r="FSW6" s="4">
        <f t="shared" si="71"/>
        <v>-36193.518165286434</v>
      </c>
      <c r="FSX6" s="4">
        <f t="shared" si="71"/>
        <v>-43671.635690170471</v>
      </c>
      <c r="FSY6" s="4">
        <f t="shared" si="71"/>
        <v>-47730.608351681076</v>
      </c>
      <c r="FSZ6" s="4">
        <f t="shared" si="71"/>
        <v>-49892.626822166538</v>
      </c>
      <c r="FTA6" s="4">
        <f t="shared" si="71"/>
        <v>-46555.845953588854</v>
      </c>
      <c r="FTB6" s="4">
        <f t="shared" si="71"/>
        <v>-37740.501795061973</v>
      </c>
      <c r="FTC6" s="4">
        <f t="shared" si="71"/>
        <v>-27562.67013171902</v>
      </c>
      <c r="FTD6" s="4">
        <f t="shared" si="71"/>
        <v>-20281.549346275027</v>
      </c>
      <c r="FTE6" s="4">
        <f t="shared" si="71"/>
        <v>-16464.679848935186</v>
      </c>
      <c r="FTF6" s="4">
        <f t="shared" si="71"/>
        <v>-15174.851312204042</v>
      </c>
      <c r="FTG6" s="4">
        <f t="shared" si="71"/>
        <v>-14265.486386945708</v>
      </c>
      <c r="FTH6" s="4">
        <f t="shared" si="71"/>
        <v>-9666.6399440779551</v>
      </c>
      <c r="FTI6" s="4">
        <f t="shared" si="71"/>
        <v>-8653.8549592104282</v>
      </c>
      <c r="FTJ6" s="4">
        <f t="shared" si="71"/>
        <v>-6503.8671688935219</v>
      </c>
      <c r="FTK6" s="4">
        <f t="shared" si="71"/>
        <v>-3681.869850590675</v>
      </c>
      <c r="FTL6" s="4">
        <f t="shared" si="71"/>
        <v>562.4367851103907</v>
      </c>
      <c r="FTM6" s="4">
        <f t="shared" si="71"/>
        <v>6092.6817861653835</v>
      </c>
      <c r="FTN6" s="4">
        <f t="shared" si="71"/>
        <v>19378.793640097796</v>
      </c>
      <c r="FTO6" s="4">
        <f t="shared" si="71"/>
        <v>27612.180155255544</v>
      </c>
      <c r="FTP6" s="4">
        <f t="shared" si="71"/>
        <v>24237.083608693953</v>
      </c>
      <c r="FTQ6" s="4">
        <f t="shared" si="71"/>
        <v>16659.655545935297</v>
      </c>
      <c r="FTR6" s="4">
        <f t="shared" si="71"/>
        <v>10316.273962585212</v>
      </c>
      <c r="FTS6" s="4">
        <f t="shared" si="71"/>
        <v>7469.5790601414274</v>
      </c>
      <c r="FTT6" s="4">
        <f t="shared" si="71"/>
        <v>13049.83976891963</v>
      </c>
      <c r="FTU6" s="4">
        <f t="shared" si="71"/>
        <v>7377.843190186808</v>
      </c>
      <c r="FTV6" s="4">
        <f t="shared" si="71"/>
        <v>9009.0345108652982</v>
      </c>
      <c r="FTW6" s="4">
        <f t="shared" si="71"/>
        <v>10917.920019744111</v>
      </c>
      <c r="FTX6" s="4">
        <f t="shared" si="71"/>
        <v>12790.064426267832</v>
      </c>
      <c r="FTY6" s="4">
        <f t="shared" si="71"/>
        <v>18769.598728164729</v>
      </c>
      <c r="FTZ6" s="4">
        <f t="shared" si="71"/>
        <v>26320.575713703038</v>
      </c>
      <c r="FUA6" s="4">
        <f t="shared" si="71"/>
        <v>36328.091687759203</v>
      </c>
      <c r="FUB6" s="4">
        <f t="shared" si="71"/>
        <v>39369.984440293207</v>
      </c>
      <c r="FUC6" s="4">
        <f t="shared" si="71"/>
        <v>38717.847113754608</v>
      </c>
      <c r="FUD6" s="4">
        <f t="shared" si="71"/>
        <v>35148.917965311812</v>
      </c>
      <c r="FUE6" s="4">
        <f t="shared" si="71"/>
        <v>30483.676779205536</v>
      </c>
      <c r="FUF6" s="4">
        <f t="shared" si="71"/>
        <v>25908.684319815864</v>
      </c>
      <c r="FUG6" s="4">
        <f t="shared" si="71"/>
        <v>23086.873014579174</v>
      </c>
      <c r="FUH6" s="4">
        <f t="shared" si="71"/>
        <v>22083.33943058928</v>
      </c>
      <c r="FUI6" s="4">
        <f t="shared" ref="FUI6:FWT6" si="72">SUM(FUI7:FUI16)</f>
        <v>23283.69958333554</v>
      </c>
      <c r="FUJ6" s="4">
        <f t="shared" si="72"/>
        <v>27357.254450933629</v>
      </c>
      <c r="FUK6" s="4">
        <f t="shared" si="72"/>
        <v>32217.60767669222</v>
      </c>
      <c r="FUL6" s="4">
        <f t="shared" si="72"/>
        <v>41953.114878515327</v>
      </c>
      <c r="FUM6" s="4">
        <f t="shared" si="72"/>
        <v>47489.928356985591</v>
      </c>
      <c r="FUN6" s="4">
        <f t="shared" si="72"/>
        <v>42042.437565194268</v>
      </c>
      <c r="FUO6" s="4">
        <f t="shared" si="72"/>
        <v>33759.966644572269</v>
      </c>
      <c r="FUP6" s="4">
        <f t="shared" si="72"/>
        <v>29447.291512988428</v>
      </c>
      <c r="FUQ6" s="4">
        <f t="shared" si="72"/>
        <v>31543.324187115759</v>
      </c>
      <c r="FUR6" s="4">
        <f t="shared" si="72"/>
        <v>35605.023243645468</v>
      </c>
      <c r="FUS6" s="4">
        <f t="shared" si="72"/>
        <v>31127.229478605106</v>
      </c>
      <c r="FUT6" s="4">
        <f t="shared" si="72"/>
        <v>27501.419327628297</v>
      </c>
      <c r="FUU6" s="4">
        <f t="shared" si="72"/>
        <v>28005.341610654563</v>
      </c>
      <c r="FUV6" s="4">
        <f t="shared" si="72"/>
        <v>31698.09414912463</v>
      </c>
      <c r="FUW6" s="4">
        <f t="shared" si="72"/>
        <v>38685.080894505227</v>
      </c>
      <c r="FUX6" s="4">
        <f t="shared" si="72"/>
        <v>46155.887335418047</v>
      </c>
      <c r="FUY6" s="4">
        <f t="shared" si="72"/>
        <v>53219.220807442849</v>
      </c>
      <c r="FUZ6" s="4">
        <f t="shared" si="72"/>
        <v>56743.877573360551</v>
      </c>
      <c r="FVA6" s="4">
        <f t="shared" si="72"/>
        <v>55284.276381546661</v>
      </c>
      <c r="FVB6" s="4">
        <f t="shared" si="72"/>
        <v>51426.813210666121</v>
      </c>
      <c r="FVC6" s="4">
        <f t="shared" si="72"/>
        <v>45877.778461722868</v>
      </c>
      <c r="FVD6" s="4">
        <f t="shared" si="72"/>
        <v>39413.295788808224</v>
      </c>
      <c r="FVE6" s="4">
        <f t="shared" si="72"/>
        <v>39130.910048980448</v>
      </c>
      <c r="FVF6" s="4">
        <f t="shared" si="72"/>
        <v>39418.546508950945</v>
      </c>
      <c r="FVG6" s="4">
        <f t="shared" si="72"/>
        <v>38460.808216221092</v>
      </c>
      <c r="FVH6" s="4">
        <f t="shared" si="72"/>
        <v>37612.447815071777</v>
      </c>
      <c r="FVI6" s="4">
        <f t="shared" si="72"/>
        <v>36996.408420710402</v>
      </c>
      <c r="FVJ6" s="4">
        <f t="shared" si="72"/>
        <v>41521.111129463912</v>
      </c>
      <c r="FVK6" s="4">
        <f t="shared" si="72"/>
        <v>44083.60668173217</v>
      </c>
      <c r="FVL6" s="4">
        <f t="shared" si="72"/>
        <v>40620.633064837828</v>
      </c>
      <c r="FVM6" s="4">
        <f t="shared" si="72"/>
        <v>31265.726706824931</v>
      </c>
      <c r="FVN6" s="4">
        <f t="shared" si="72"/>
        <v>21609.407171376952</v>
      </c>
      <c r="FVO6" s="4">
        <f t="shared" si="72"/>
        <v>16309.54075972252</v>
      </c>
      <c r="FVP6" s="4">
        <f t="shared" si="72"/>
        <v>16879.175426716742</v>
      </c>
      <c r="FVQ6" s="4">
        <f t="shared" si="72"/>
        <v>10468.674681227845</v>
      </c>
      <c r="FVR6" s="4">
        <f t="shared" si="72"/>
        <v>4976.8981163201897</v>
      </c>
      <c r="FVS6" s="4">
        <f t="shared" si="72"/>
        <v>1767.6968497408443</v>
      </c>
      <c r="FVT6" s="4">
        <f t="shared" si="72"/>
        <v>812.08718268279426</v>
      </c>
      <c r="FVU6" s="4">
        <f t="shared" si="72"/>
        <v>3382.3138506365067</v>
      </c>
      <c r="FVV6" s="4">
        <f t="shared" si="72"/>
        <v>9826.6946539266082</v>
      </c>
      <c r="FVW6" s="4">
        <f t="shared" si="72"/>
        <v>18943.465224698957</v>
      </c>
      <c r="FVX6" s="4">
        <f t="shared" si="72"/>
        <v>23416.833899174693</v>
      </c>
      <c r="FVY6" s="4">
        <f t="shared" si="72"/>
        <v>21310.932715252802</v>
      </c>
      <c r="FVZ6" s="4">
        <f t="shared" si="72"/>
        <v>17280.059687458721</v>
      </c>
      <c r="FWA6" s="4">
        <f t="shared" si="72"/>
        <v>11566.599897229236</v>
      </c>
      <c r="FWB6" s="4">
        <f t="shared" si="72"/>
        <v>18817.817362037491</v>
      </c>
      <c r="FWC6" s="4">
        <f t="shared" si="72"/>
        <v>16409.072424508788</v>
      </c>
      <c r="FWD6" s="4">
        <f t="shared" si="72"/>
        <v>11608.237557636403</v>
      </c>
      <c r="FWE6" s="4">
        <f t="shared" si="72"/>
        <v>7325.6927652361956</v>
      </c>
      <c r="FWF6" s="4">
        <f t="shared" si="72"/>
        <v>2971.9606680832285</v>
      </c>
      <c r="FWG6" s="4">
        <f t="shared" si="72"/>
        <v>-4169.0811316825821</v>
      </c>
      <c r="FWH6" s="4">
        <f t="shared" si="72"/>
        <v>-6641.2856305727146</v>
      </c>
      <c r="FWI6" s="4">
        <f t="shared" si="72"/>
        <v>-6243.1449900397301</v>
      </c>
      <c r="FWJ6" s="4">
        <f t="shared" si="72"/>
        <v>-10917.082714717952</v>
      </c>
      <c r="FWK6" s="4">
        <f t="shared" si="72"/>
        <v>-18534.151919025229</v>
      </c>
      <c r="FWL6" s="4">
        <f t="shared" si="72"/>
        <v>-26820.323953669038</v>
      </c>
      <c r="FWM6" s="4">
        <f t="shared" si="72"/>
        <v>-33660.349828449565</v>
      </c>
      <c r="FWN6" s="4">
        <f t="shared" si="72"/>
        <v>-33579.56583400922</v>
      </c>
      <c r="FWO6" s="4">
        <f t="shared" si="72"/>
        <v>-37685.383133004005</v>
      </c>
      <c r="FWP6" s="4">
        <f t="shared" si="72"/>
        <v>-36919.641282397912</v>
      </c>
      <c r="FWQ6" s="4">
        <f t="shared" si="72"/>
        <v>-33443.976195201816</v>
      </c>
      <c r="FWR6" s="4">
        <f t="shared" si="72"/>
        <v>-26727.56428903879</v>
      </c>
      <c r="FWS6" s="4">
        <f t="shared" si="72"/>
        <v>-17007.004545227952</v>
      </c>
      <c r="FWT6" s="4">
        <f t="shared" si="72"/>
        <v>-6012.4111000996127</v>
      </c>
      <c r="FWU6" s="4">
        <f t="shared" ref="FWU6:FZF6" si="73">SUM(FWU7:FWU16)</f>
        <v>7250.9863754578037</v>
      </c>
      <c r="FWV6" s="4">
        <f t="shared" si="73"/>
        <v>17183.6717232476</v>
      </c>
      <c r="FWW6" s="4">
        <f t="shared" si="73"/>
        <v>20769.252231746028</v>
      </c>
      <c r="FWX6" s="4">
        <f t="shared" si="73"/>
        <v>23098.465110175799</v>
      </c>
      <c r="FWY6" s="4">
        <f t="shared" si="73"/>
        <v>20763.826236296383</v>
      </c>
      <c r="FWZ6" s="4">
        <f t="shared" si="73"/>
        <v>20160.793159650741</v>
      </c>
      <c r="FXA6" s="4">
        <f t="shared" si="73"/>
        <v>16686.485286174917</v>
      </c>
      <c r="FXB6" s="4">
        <f t="shared" si="73"/>
        <v>16155.474798959645</v>
      </c>
      <c r="FXC6" s="4">
        <f t="shared" si="73"/>
        <v>16799.750163379456</v>
      </c>
      <c r="FXD6" s="4">
        <f t="shared" si="73"/>
        <v>19442.639716679252</v>
      </c>
      <c r="FXE6" s="4">
        <f t="shared" si="73"/>
        <v>26362.298957211886</v>
      </c>
      <c r="FXF6" s="4">
        <f t="shared" si="73"/>
        <v>38409.260848036683</v>
      </c>
      <c r="FXG6" s="4">
        <f t="shared" si="73"/>
        <v>39958.750354606775</v>
      </c>
      <c r="FXH6" s="4">
        <f t="shared" si="73"/>
        <v>30948.052892303662</v>
      </c>
      <c r="FXI6" s="4">
        <f t="shared" si="73"/>
        <v>21695.03999836438</v>
      </c>
      <c r="FXJ6" s="4">
        <f t="shared" si="73"/>
        <v>15693.102370763081</v>
      </c>
      <c r="FXK6" s="4">
        <f t="shared" si="73"/>
        <v>12679.136379073901</v>
      </c>
      <c r="FXL6" s="4">
        <f t="shared" si="73"/>
        <v>21592.513891228213</v>
      </c>
      <c r="FXM6" s="4">
        <f t="shared" si="73"/>
        <v>16561.320733090728</v>
      </c>
      <c r="FXN6" s="4">
        <f t="shared" si="73"/>
        <v>13056.697481676541</v>
      </c>
      <c r="FXO6" s="4">
        <f t="shared" si="73"/>
        <v>12084.191729031891</v>
      </c>
      <c r="FXP6" s="4">
        <f t="shared" si="73"/>
        <v>12899.208951741288</v>
      </c>
      <c r="FXQ6" s="4">
        <f t="shared" si="73"/>
        <v>19898.337622982355</v>
      </c>
      <c r="FXR6" s="4">
        <f t="shared" si="73"/>
        <v>30372.616977859347</v>
      </c>
      <c r="FXS6" s="4">
        <f t="shared" si="73"/>
        <v>42107.616854127045</v>
      </c>
      <c r="FXT6" s="4">
        <f t="shared" si="73"/>
        <v>49485.990456805339</v>
      </c>
      <c r="FXU6" s="4">
        <f t="shared" si="73"/>
        <v>50125.844229788694</v>
      </c>
      <c r="FXV6" s="4">
        <f t="shared" si="73"/>
        <v>47873.935254262738</v>
      </c>
      <c r="FXW6" s="4">
        <f t="shared" si="73"/>
        <v>41682.862982204504</v>
      </c>
      <c r="FXX6" s="4">
        <f t="shared" si="73"/>
        <v>36784.829907413448</v>
      </c>
      <c r="FXY6" s="4">
        <f t="shared" si="73"/>
        <v>34718.16233966127</v>
      </c>
      <c r="FXZ6" s="4">
        <f t="shared" si="73"/>
        <v>34495.690446990215</v>
      </c>
      <c r="FYA6" s="4">
        <f t="shared" si="73"/>
        <v>35198.523213551372</v>
      </c>
      <c r="FYB6" s="4">
        <f t="shared" si="73"/>
        <v>36316.916626222999</v>
      </c>
      <c r="FYC6" s="4">
        <f t="shared" si="73"/>
        <v>40238.519829636352</v>
      </c>
      <c r="FYD6" s="4">
        <f t="shared" si="73"/>
        <v>50182.68862929786</v>
      </c>
      <c r="FYE6" s="4">
        <f t="shared" si="73"/>
        <v>57388.31099454128</v>
      </c>
      <c r="FYF6" s="4">
        <f t="shared" si="73"/>
        <v>50173.106988068997</v>
      </c>
      <c r="FYG6" s="4">
        <f t="shared" si="73"/>
        <v>37661.568291030315</v>
      </c>
      <c r="FYH6" s="4">
        <f t="shared" si="73"/>
        <v>28252.081534465844</v>
      </c>
      <c r="FYI6" s="4">
        <f t="shared" si="73"/>
        <v>21870.877704348681</v>
      </c>
      <c r="FYJ6" s="4">
        <f t="shared" si="73"/>
        <v>21547.993773465838</v>
      </c>
      <c r="FYK6" s="4">
        <f t="shared" si="73"/>
        <v>18727.880321116256</v>
      </c>
      <c r="FYL6" s="4">
        <f t="shared" si="73"/>
        <v>18013.5341100849</v>
      </c>
      <c r="FYM6" s="4">
        <f t="shared" si="73"/>
        <v>19831.913689653287</v>
      </c>
      <c r="FYN6" s="4">
        <f t="shared" si="73"/>
        <v>23720.592520678212</v>
      </c>
      <c r="FYO6" s="4">
        <f t="shared" si="73"/>
        <v>31948.20667968256</v>
      </c>
      <c r="FYP6" s="4">
        <f t="shared" si="73"/>
        <v>42950.045919091805</v>
      </c>
      <c r="FYQ6" s="4">
        <f t="shared" si="73"/>
        <v>53602.219778037892</v>
      </c>
      <c r="FYR6" s="4">
        <f t="shared" si="73"/>
        <v>59363.52414064687</v>
      </c>
      <c r="FYS6" s="4">
        <f t="shared" si="73"/>
        <v>59027.811741778271</v>
      </c>
      <c r="FYT6" s="4">
        <f t="shared" si="73"/>
        <v>55396.995688262963</v>
      </c>
      <c r="FYU6" s="4">
        <f t="shared" si="73"/>
        <v>49369.825476008293</v>
      </c>
      <c r="FYV6" s="4">
        <f t="shared" si="73"/>
        <v>42576.666061338743</v>
      </c>
      <c r="FYW6" s="4">
        <f t="shared" si="73"/>
        <v>41893.005891335248</v>
      </c>
      <c r="FYX6" s="4">
        <f t="shared" si="73"/>
        <v>43158.079723322495</v>
      </c>
      <c r="FYY6" s="4">
        <f t="shared" si="73"/>
        <v>45929.581140766328</v>
      </c>
      <c r="FYZ6" s="4">
        <f t="shared" si="73"/>
        <v>49541.477671572706</v>
      </c>
      <c r="FZA6" s="4">
        <f t="shared" si="73"/>
        <v>53789.246410456559</v>
      </c>
      <c r="FZB6" s="4">
        <f t="shared" si="73"/>
        <v>63869.902150278227</v>
      </c>
      <c r="FZC6" s="4">
        <f t="shared" si="73"/>
        <v>70218.481346984539</v>
      </c>
      <c r="FZD6" s="4">
        <f t="shared" si="73"/>
        <v>63307.145001632452</v>
      </c>
      <c r="FZE6" s="4">
        <f t="shared" si="73"/>
        <v>52494.860885785289</v>
      </c>
      <c r="FZF6" s="4">
        <f t="shared" si="73"/>
        <v>42485.308936834474</v>
      </c>
      <c r="FZG6" s="4">
        <f t="shared" ref="FZG6:GBR6" si="74">SUM(FZG7:FZG16)</f>
        <v>35724.367495134633</v>
      </c>
      <c r="FZH6" s="4">
        <f t="shared" si="74"/>
        <v>36693.904518847667</v>
      </c>
      <c r="FZI6" s="4">
        <f t="shared" si="74"/>
        <v>34954.64301567748</v>
      </c>
      <c r="FZJ6" s="4">
        <f t="shared" si="74"/>
        <v>34419.694753118762</v>
      </c>
      <c r="FZK6" s="4">
        <f t="shared" si="74"/>
        <v>35122.060418675363</v>
      </c>
      <c r="FZL6" s="4">
        <f t="shared" si="74"/>
        <v>37727.483353041796</v>
      </c>
      <c r="FZM6" s="4">
        <f t="shared" si="74"/>
        <v>43063.076978482626</v>
      </c>
      <c r="FZN6" s="4">
        <f t="shared" si="74"/>
        <v>50231.852440773793</v>
      </c>
      <c r="FZO6" s="4">
        <f t="shared" si="74"/>
        <v>57527.827876538904</v>
      </c>
      <c r="FZP6" s="4">
        <f t="shared" si="74"/>
        <v>59905.001321990421</v>
      </c>
      <c r="FZQ6" s="4">
        <f t="shared" si="74"/>
        <v>57397.365237355545</v>
      </c>
      <c r="FZR6" s="4">
        <f t="shared" si="74"/>
        <v>53002.561067786177</v>
      </c>
      <c r="FZS6" s="4">
        <f t="shared" si="74"/>
        <v>45480.51626632423</v>
      </c>
      <c r="FZT6" s="4">
        <f t="shared" si="74"/>
        <v>41169.209544515084</v>
      </c>
      <c r="FZU6" s="4">
        <f t="shared" si="74"/>
        <v>40776.060423580981</v>
      </c>
      <c r="FZV6" s="4">
        <f t="shared" si="74"/>
        <v>39527.387934776983</v>
      </c>
      <c r="FZW6" s="4">
        <f t="shared" si="74"/>
        <v>41088.766018254071</v>
      </c>
      <c r="FZX6" s="4">
        <f t="shared" si="74"/>
        <v>43875.6377993348</v>
      </c>
      <c r="FZY6" s="4">
        <f t="shared" si="74"/>
        <v>48446.065837411632</v>
      </c>
      <c r="FZZ6" s="4">
        <f t="shared" si="74"/>
        <v>58688.393083008494</v>
      </c>
      <c r="GAA6" s="4">
        <f t="shared" si="74"/>
        <v>65132.639573134227</v>
      </c>
      <c r="GAB6" s="4">
        <f t="shared" si="74"/>
        <v>61661.41436847423</v>
      </c>
      <c r="GAC6" s="4">
        <f t="shared" si="74"/>
        <v>51229.132794027289</v>
      </c>
      <c r="GAD6" s="4">
        <f t="shared" si="74"/>
        <v>40858.302040010596</v>
      </c>
      <c r="GAE6" s="4">
        <f t="shared" si="74"/>
        <v>32533.58559692268</v>
      </c>
      <c r="GAF6" s="4">
        <f t="shared" si="74"/>
        <v>30704.460149002487</v>
      </c>
      <c r="GAG6" s="4">
        <f t="shared" si="74"/>
        <v>26773.695955677453</v>
      </c>
      <c r="GAH6" s="4">
        <f t="shared" si="74"/>
        <v>25602.917231219952</v>
      </c>
      <c r="GAI6" s="4">
        <f t="shared" si="74"/>
        <v>24227.214595497368</v>
      </c>
      <c r="GAJ6" s="4">
        <f t="shared" si="74"/>
        <v>22665.798017727153</v>
      </c>
      <c r="GAK6" s="4">
        <f t="shared" si="74"/>
        <v>25401.31992120163</v>
      </c>
      <c r="GAL6" s="4">
        <f t="shared" si="74"/>
        <v>30572.296930108219</v>
      </c>
      <c r="GAM6" s="4">
        <f t="shared" si="74"/>
        <v>35444.028561322062</v>
      </c>
      <c r="GAN6" s="4">
        <f t="shared" si="74"/>
        <v>36123.299909296118</v>
      </c>
      <c r="GAO6" s="4">
        <f t="shared" si="74"/>
        <v>29220.262658606636</v>
      </c>
      <c r="GAP6" s="4">
        <f t="shared" si="74"/>
        <v>23792.662876098999</v>
      </c>
      <c r="GAQ6" s="4">
        <f t="shared" si="74"/>
        <v>16282.667111282768</v>
      </c>
      <c r="GAR6" s="4">
        <f t="shared" si="74"/>
        <v>7424.337932558592</v>
      </c>
      <c r="GAS6" s="4">
        <f t="shared" si="74"/>
        <v>6297.8602554658864</v>
      </c>
      <c r="GAT6" s="4">
        <f t="shared" si="74"/>
        <v>6923.8817338597546</v>
      </c>
      <c r="GAU6" s="4">
        <f t="shared" si="74"/>
        <v>6022.1513790913932</v>
      </c>
      <c r="GAV6" s="4">
        <f t="shared" si="74"/>
        <v>2610.5208731727507</v>
      </c>
      <c r="GAW6" s="4">
        <f t="shared" si="74"/>
        <v>-818.25860278288201</v>
      </c>
      <c r="GAX6" s="4">
        <f t="shared" si="74"/>
        <v>4562.1166468784832</v>
      </c>
      <c r="GAY6" s="4">
        <f t="shared" si="74"/>
        <v>9143.8506642639168</v>
      </c>
      <c r="GAZ6" s="4">
        <f t="shared" si="74"/>
        <v>-145.40704565923625</v>
      </c>
      <c r="GBA6" s="4">
        <f t="shared" si="74"/>
        <v>-13964.713661176631</v>
      </c>
      <c r="GBB6" s="4">
        <f t="shared" si="74"/>
        <v>-27577.632490462336</v>
      </c>
      <c r="GBC6" s="4">
        <f t="shared" si="74"/>
        <v>-34993.392030389543</v>
      </c>
      <c r="GBD6" s="4">
        <f t="shared" si="74"/>
        <v>-18152.963539648375</v>
      </c>
      <c r="GBE6" s="4">
        <f t="shared" si="74"/>
        <v>-17413.110881315606</v>
      </c>
      <c r="GBF6" s="4">
        <f t="shared" si="74"/>
        <v>-21533.184202719622</v>
      </c>
      <c r="GBG6" s="4">
        <f t="shared" si="74"/>
        <v>-27472.764291432803</v>
      </c>
      <c r="GBH6" s="4">
        <f t="shared" si="74"/>
        <v>-32381.175395935534</v>
      </c>
      <c r="GBI6" s="4">
        <f t="shared" si="74"/>
        <v>-28245.874572834793</v>
      </c>
      <c r="GBJ6" s="4">
        <f t="shared" si="74"/>
        <v>-22990.994206964118</v>
      </c>
      <c r="GBK6" s="4">
        <f t="shared" si="74"/>
        <v>-14220.474100332709</v>
      </c>
      <c r="GBL6" s="4">
        <f t="shared" si="74"/>
        <v>-9470.9097772072928</v>
      </c>
      <c r="GBM6" s="4">
        <f t="shared" si="74"/>
        <v>-11017.725748102916</v>
      </c>
      <c r="GBN6" s="4">
        <f t="shared" si="74"/>
        <v>-9681.0163522440816</v>
      </c>
      <c r="GBO6" s="4">
        <f t="shared" si="74"/>
        <v>-10002.698247535402</v>
      </c>
      <c r="GBP6" s="4">
        <f t="shared" si="74"/>
        <v>-6416.3907848746894</v>
      </c>
      <c r="GBQ6" s="4">
        <f t="shared" si="74"/>
        <v>-2617.5362931312466</v>
      </c>
      <c r="GBR6" s="4">
        <f t="shared" si="74"/>
        <v>5175.8924458390502</v>
      </c>
      <c r="GBS6" s="4">
        <f t="shared" ref="GBS6:GED6" si="75">SUM(GBS7:GBS16)</f>
        <v>14964.491493246542</v>
      </c>
      <c r="GBT6" s="4">
        <f t="shared" si="75"/>
        <v>22270.319349951878</v>
      </c>
      <c r="GBU6" s="4">
        <f t="shared" si="75"/>
        <v>26444.418491773802</v>
      </c>
      <c r="GBV6" s="4">
        <f t="shared" si="75"/>
        <v>31540.813369469673</v>
      </c>
      <c r="GBW6" s="4">
        <f t="shared" si="75"/>
        <v>39897.446225882093</v>
      </c>
      <c r="GBX6" s="4">
        <f t="shared" si="75"/>
        <v>36259.826457240437</v>
      </c>
      <c r="GBY6" s="4">
        <f t="shared" si="75"/>
        <v>29354.495945134786</v>
      </c>
      <c r="GBZ6" s="4">
        <f t="shared" si="75"/>
        <v>23717.98890880428</v>
      </c>
      <c r="GCA6" s="4">
        <f t="shared" si="75"/>
        <v>19476.466356734269</v>
      </c>
      <c r="GCB6" s="4">
        <f t="shared" si="75"/>
        <v>17213.653473539642</v>
      </c>
      <c r="GCC6" s="4">
        <f t="shared" si="75"/>
        <v>13924.103358901859</v>
      </c>
      <c r="GCD6" s="4">
        <f t="shared" si="75"/>
        <v>13925.386419205326</v>
      </c>
      <c r="GCE6" s="4">
        <f t="shared" si="75"/>
        <v>15365.698444914487</v>
      </c>
      <c r="GCF6" s="4">
        <f t="shared" si="75"/>
        <v>17943.90171591119</v>
      </c>
      <c r="GCG6" s="4">
        <f t="shared" si="75"/>
        <v>24660.932714646035</v>
      </c>
      <c r="GCH6" s="4">
        <f t="shared" si="75"/>
        <v>32726.370711344054</v>
      </c>
      <c r="GCI6" s="4">
        <f t="shared" si="75"/>
        <v>39807.646337325816</v>
      </c>
      <c r="GCJ6" s="4">
        <f t="shared" si="75"/>
        <v>40770.730235534662</v>
      </c>
      <c r="GCK6" s="4">
        <f t="shared" si="75"/>
        <v>36559.612283119146</v>
      </c>
      <c r="GCL6" s="4">
        <f t="shared" si="75"/>
        <v>33979.808522567873</v>
      </c>
      <c r="GCM6" s="4">
        <f t="shared" si="75"/>
        <v>30812.428975576622</v>
      </c>
      <c r="GCN6" s="4">
        <f t="shared" si="75"/>
        <v>29693.41713082444</v>
      </c>
      <c r="GCO6" s="4">
        <f t="shared" si="75"/>
        <v>29747.28984572395</v>
      </c>
      <c r="GCP6" s="4">
        <f t="shared" si="75"/>
        <v>31140.038496050125</v>
      </c>
      <c r="GCQ6" s="4">
        <f t="shared" si="75"/>
        <v>33893.583094018286</v>
      </c>
      <c r="GCR6" s="4">
        <f t="shared" si="75"/>
        <v>37127.279405098197</v>
      </c>
      <c r="GCS6" s="4">
        <f t="shared" si="75"/>
        <v>37781.418196030172</v>
      </c>
      <c r="GCT6" s="4">
        <f t="shared" si="75"/>
        <v>38140.686861951894</v>
      </c>
      <c r="GCU6" s="4">
        <f t="shared" si="75"/>
        <v>41195.546816676688</v>
      </c>
      <c r="GCV6" s="4">
        <f t="shared" si="75"/>
        <v>33628.327882434358</v>
      </c>
      <c r="GCW6" s="4">
        <f t="shared" si="75"/>
        <v>24454.398666486908</v>
      </c>
      <c r="GCX6" s="4">
        <f t="shared" si="75"/>
        <v>15513.069532244757</v>
      </c>
      <c r="GCY6" s="4">
        <f t="shared" si="75"/>
        <v>8487.1067389743257</v>
      </c>
      <c r="GCZ6" s="4">
        <f t="shared" si="75"/>
        <v>3479.8829347442133</v>
      </c>
      <c r="GDA6" s="4">
        <f t="shared" si="75"/>
        <v>-2542.7771795205872</v>
      </c>
      <c r="GDB6" s="4">
        <f t="shared" si="75"/>
        <v>-3704.9651892538786</v>
      </c>
      <c r="GDC6" s="4">
        <f t="shared" si="75"/>
        <v>-323.40281255664013</v>
      </c>
      <c r="GDD6" s="4">
        <f t="shared" si="75"/>
        <v>7629.1422108602264</v>
      </c>
      <c r="GDE6" s="4">
        <f t="shared" si="75"/>
        <v>19425.017827936303</v>
      </c>
      <c r="GDF6" s="4">
        <f t="shared" si="75"/>
        <v>33357.25151531303</v>
      </c>
      <c r="GDG6" s="4">
        <f t="shared" si="75"/>
        <v>46988.532428984669</v>
      </c>
      <c r="GDH6" s="4">
        <f t="shared" si="75"/>
        <v>54419.1829482096</v>
      </c>
      <c r="GDI6" s="4">
        <f t="shared" si="75"/>
        <v>55011.83009029289</v>
      </c>
      <c r="GDJ6" s="4">
        <f t="shared" si="75"/>
        <v>54889.767208630503</v>
      </c>
      <c r="GDK6" s="4">
        <f t="shared" si="75"/>
        <v>50501.415350491436</v>
      </c>
      <c r="GDL6" s="4">
        <f t="shared" si="75"/>
        <v>46460.57480263256</v>
      </c>
      <c r="GDM6" s="4">
        <f t="shared" si="75"/>
        <v>46134.813782913763</v>
      </c>
      <c r="GDN6" s="4">
        <f t="shared" si="75"/>
        <v>46138.786895508463</v>
      </c>
      <c r="GDO6" s="4">
        <f t="shared" si="75"/>
        <v>46964.382405765667</v>
      </c>
      <c r="GDP6" s="4">
        <f t="shared" si="75"/>
        <v>49469.170711352584</v>
      </c>
      <c r="GDQ6" s="4">
        <f t="shared" si="75"/>
        <v>53661.505392035848</v>
      </c>
      <c r="GDR6" s="4">
        <f t="shared" si="75"/>
        <v>64904.02675134848</v>
      </c>
      <c r="GDS6" s="4">
        <f t="shared" si="75"/>
        <v>74675.142329156006</v>
      </c>
      <c r="GDT6" s="4">
        <f t="shared" si="75"/>
        <v>67347.410627312187</v>
      </c>
      <c r="GDU6" s="4">
        <f t="shared" si="75"/>
        <v>55742.9751189995</v>
      </c>
      <c r="GDV6" s="4">
        <f t="shared" si="75"/>
        <v>48301.118406339214</v>
      </c>
      <c r="GDW6" s="4">
        <f t="shared" si="75"/>
        <v>43032.815771891634</v>
      </c>
      <c r="GDX6" s="4">
        <f t="shared" si="75"/>
        <v>36464.431677857705</v>
      </c>
      <c r="GDY6" s="4">
        <f t="shared" si="75"/>
        <v>33974.625244177776</v>
      </c>
      <c r="GDZ6" s="4">
        <f t="shared" si="75"/>
        <v>34059.098578299345</v>
      </c>
      <c r="GEA6" s="4">
        <f t="shared" si="75"/>
        <v>36570.726396290891</v>
      </c>
      <c r="GEB6" s="4">
        <f t="shared" si="75"/>
        <v>40748.600057965239</v>
      </c>
      <c r="GEC6" s="4">
        <f t="shared" si="75"/>
        <v>47668.151916257601</v>
      </c>
      <c r="GED6" s="4">
        <f t="shared" si="75"/>
        <v>55416.797069837885</v>
      </c>
      <c r="GEE6" s="4">
        <f t="shared" ref="GEE6:GGP6" si="76">SUM(GEE7:GEE16)</f>
        <v>62829.60123815573</v>
      </c>
      <c r="GEF6" s="4">
        <f t="shared" si="76"/>
        <v>62417.876951579179</v>
      </c>
      <c r="GEG6" s="4">
        <f t="shared" si="76"/>
        <v>57563.379063729124</v>
      </c>
      <c r="GEH6" s="4">
        <f t="shared" si="76"/>
        <v>52409.813669887189</v>
      </c>
      <c r="GEI6" s="4">
        <f t="shared" si="76"/>
        <v>45940.803294435071</v>
      </c>
      <c r="GEJ6" s="4">
        <f t="shared" si="76"/>
        <v>37791.746151837026</v>
      </c>
      <c r="GEK6" s="4">
        <f t="shared" si="76"/>
        <v>37360.015333487892</v>
      </c>
      <c r="GEL6" s="4">
        <f t="shared" si="76"/>
        <v>38084.255505975918</v>
      </c>
      <c r="GEM6" s="4">
        <f t="shared" si="76"/>
        <v>38967.162045047153</v>
      </c>
      <c r="GEN6" s="4">
        <f t="shared" si="76"/>
        <v>39578.814783306923</v>
      </c>
      <c r="GEO6" s="4">
        <f t="shared" si="76"/>
        <v>43023.104686782157</v>
      </c>
      <c r="GEP6" s="4">
        <f t="shared" si="76"/>
        <v>53012.718542855539</v>
      </c>
      <c r="GEQ6" s="4">
        <f t="shared" si="76"/>
        <v>59686.718054175006</v>
      </c>
      <c r="GER6" s="4">
        <f t="shared" si="76"/>
        <v>55162.454389637132</v>
      </c>
      <c r="GES6" s="4">
        <f t="shared" si="76"/>
        <v>46742.185714905834</v>
      </c>
      <c r="GET6" s="4">
        <f t="shared" si="76"/>
        <v>41523.969455946404</v>
      </c>
      <c r="GEU6" s="4">
        <f t="shared" si="76"/>
        <v>38627.964141939337</v>
      </c>
      <c r="GEV6" s="4">
        <f t="shared" si="76"/>
        <v>34304.374772334239</v>
      </c>
      <c r="GEW6" s="4">
        <f t="shared" si="76"/>
        <v>35070.795619812001</v>
      </c>
      <c r="GEX6" s="4">
        <f t="shared" si="76"/>
        <v>37103.95778418416</v>
      </c>
      <c r="GEY6" s="4">
        <f t="shared" si="76"/>
        <v>40715.298929094199</v>
      </c>
      <c r="GEZ6" s="4">
        <f t="shared" si="76"/>
        <v>46443.304228490735</v>
      </c>
      <c r="GFA6" s="4">
        <f t="shared" si="76"/>
        <v>49103.214740418007</v>
      </c>
      <c r="GFB6" s="4">
        <f t="shared" si="76"/>
        <v>49498.43501211598</v>
      </c>
      <c r="GFC6" s="4">
        <f t="shared" si="76"/>
        <v>52043.485559019493</v>
      </c>
      <c r="GFD6" s="4">
        <f t="shared" si="76"/>
        <v>51070.632966537771</v>
      </c>
      <c r="GFE6" s="4">
        <f t="shared" si="76"/>
        <v>40883.7789002184</v>
      </c>
      <c r="GFF6" s="4">
        <f t="shared" si="76"/>
        <v>30348.407325651198</v>
      </c>
      <c r="GFG6" s="4">
        <f t="shared" si="76"/>
        <v>17820.26610799483</v>
      </c>
      <c r="GFH6" s="4">
        <f t="shared" si="76"/>
        <v>6590.6836149538813</v>
      </c>
      <c r="GFI6" s="4">
        <f t="shared" si="76"/>
        <v>3670.1240597247652</v>
      </c>
      <c r="GFJ6" s="4">
        <f t="shared" si="76"/>
        <v>4433.5637177221643</v>
      </c>
      <c r="GFK6" s="4">
        <f t="shared" si="76"/>
        <v>9679.9318831480596</v>
      </c>
      <c r="GFL6" s="4">
        <f t="shared" si="76"/>
        <v>14483.32647383949</v>
      </c>
      <c r="GFM6" s="4">
        <f t="shared" si="76"/>
        <v>18636.988788410647</v>
      </c>
      <c r="GFN6" s="4">
        <f t="shared" si="76"/>
        <v>28314.89724647766</v>
      </c>
      <c r="GFO6" s="4">
        <f t="shared" si="76"/>
        <v>34016.369924074519</v>
      </c>
      <c r="GFP6" s="4">
        <f t="shared" si="76"/>
        <v>35341.611723057584</v>
      </c>
      <c r="GFQ6" s="4">
        <f t="shared" si="76"/>
        <v>32333.02986466929</v>
      </c>
      <c r="GFR6" s="4">
        <f t="shared" si="76"/>
        <v>31222.615621435918</v>
      </c>
      <c r="GFS6" s="4">
        <f t="shared" si="76"/>
        <v>33708.053281601889</v>
      </c>
      <c r="GFT6" s="4">
        <f t="shared" si="76"/>
        <v>43371.91259528089</v>
      </c>
      <c r="GFU6" s="4">
        <f t="shared" si="76"/>
        <v>47362.541011646099</v>
      </c>
      <c r="GFV6" s="4">
        <f t="shared" si="76"/>
        <v>46795.487634294062</v>
      </c>
      <c r="GFW6" s="4">
        <f t="shared" si="76"/>
        <v>45057.322953608265</v>
      </c>
      <c r="GFX6" s="4">
        <f t="shared" si="76"/>
        <v>46525.907629987436</v>
      </c>
      <c r="GFY6" s="4">
        <f t="shared" si="76"/>
        <v>52802.246137375318</v>
      </c>
      <c r="GFZ6" s="4">
        <f t="shared" si="76"/>
        <v>60375.575598082032</v>
      </c>
      <c r="GGA6" s="4">
        <f t="shared" si="76"/>
        <v>65767.211792525472</v>
      </c>
      <c r="GGB6" s="4">
        <f t="shared" si="76"/>
        <v>65013.325243734209</v>
      </c>
      <c r="GGC6" s="4">
        <f t="shared" si="76"/>
        <v>61718.046102735309</v>
      </c>
      <c r="GGD6" s="4">
        <f t="shared" si="76"/>
        <v>58458.125121835008</v>
      </c>
      <c r="GGE6" s="4">
        <f t="shared" si="76"/>
        <v>53394.389119977423</v>
      </c>
      <c r="GGF6" s="4">
        <f t="shared" si="76"/>
        <v>55725.048167410656</v>
      </c>
      <c r="GGG6" s="4">
        <f t="shared" si="76"/>
        <v>53618.03398662628</v>
      </c>
      <c r="GGH6" s="4">
        <f t="shared" si="76"/>
        <v>53155.669572720719</v>
      </c>
      <c r="GGI6" s="4">
        <f t="shared" si="76"/>
        <v>54650.898808599639</v>
      </c>
      <c r="GGJ6" s="4">
        <f t="shared" si="76"/>
        <v>57212.337815343155</v>
      </c>
      <c r="GGK6" s="4">
        <f t="shared" si="76"/>
        <v>61160.495573179047</v>
      </c>
      <c r="GGL6" s="4">
        <f t="shared" si="76"/>
        <v>70832.021725408311</v>
      </c>
      <c r="GGM6" s="4">
        <f t="shared" si="76"/>
        <v>78073.673988914466</v>
      </c>
      <c r="GGN6" s="4">
        <f t="shared" si="76"/>
        <v>72279.573652915948</v>
      </c>
      <c r="GGO6" s="4">
        <f t="shared" si="76"/>
        <v>61749.844961088871</v>
      </c>
      <c r="GGP6" s="4">
        <f t="shared" si="76"/>
        <v>54247.376044331657</v>
      </c>
      <c r="GGQ6" s="4">
        <f t="shared" ref="GGQ6:GJB6" si="77">SUM(GGQ7:GGQ16)</f>
        <v>52444.111792946387</v>
      </c>
      <c r="GGR6" s="4">
        <f t="shared" si="77"/>
        <v>55701.841675894917</v>
      </c>
      <c r="GGS6" s="4">
        <f t="shared" si="77"/>
        <v>55438.019869047115</v>
      </c>
      <c r="GGT6" s="4">
        <f t="shared" si="77"/>
        <v>58442.594010680732</v>
      </c>
      <c r="GGU6" s="4">
        <f t="shared" si="77"/>
        <v>58299.968683110084</v>
      </c>
      <c r="GGV6" s="4">
        <f t="shared" si="77"/>
        <v>56710.168602406135</v>
      </c>
      <c r="GGW6" s="4">
        <f t="shared" si="77"/>
        <v>60422.507610462402</v>
      </c>
      <c r="GGX6" s="4">
        <f t="shared" si="77"/>
        <v>66933.935410788094</v>
      </c>
      <c r="GGY6" s="4">
        <f t="shared" si="77"/>
        <v>73829.518839508382</v>
      </c>
      <c r="GGZ6" s="4">
        <f t="shared" si="77"/>
        <v>76805.361872097128</v>
      </c>
      <c r="GHA6" s="4">
        <f t="shared" si="77"/>
        <v>74864.894150419612</v>
      </c>
      <c r="GHB6" s="4">
        <f t="shared" si="77"/>
        <v>70166.080263350494</v>
      </c>
      <c r="GHC6" s="4">
        <f t="shared" si="77"/>
        <v>62036.160377057888</v>
      </c>
      <c r="GHD6" s="4">
        <f t="shared" si="77"/>
        <v>53223.618051662204</v>
      </c>
      <c r="GHE6" s="4">
        <f t="shared" si="77"/>
        <v>50155.010195599549</v>
      </c>
      <c r="GHF6" s="4">
        <f t="shared" si="77"/>
        <v>50698.63382091235</v>
      </c>
      <c r="GHG6" s="4">
        <f t="shared" si="77"/>
        <v>53544.631401125465</v>
      </c>
      <c r="GHH6" s="4">
        <f t="shared" si="77"/>
        <v>55825.353222554091</v>
      </c>
      <c r="GHI6" s="4">
        <f t="shared" si="77"/>
        <v>58582.937685254656</v>
      </c>
      <c r="GHJ6" s="4">
        <f t="shared" si="77"/>
        <v>66591.202413423831</v>
      </c>
      <c r="GHK6" s="4">
        <f t="shared" si="77"/>
        <v>70815.141490481808</v>
      </c>
      <c r="GHL6" s="4">
        <f t="shared" si="77"/>
        <v>66604.413056767633</v>
      </c>
      <c r="GHM6" s="4">
        <f t="shared" si="77"/>
        <v>60601.127644244123</v>
      </c>
      <c r="GHN6" s="4">
        <f t="shared" si="77"/>
        <v>58546.856888609538</v>
      </c>
      <c r="GHO6" s="4">
        <f t="shared" si="77"/>
        <v>55616.558113964173</v>
      </c>
      <c r="GHP6" s="4">
        <f t="shared" si="77"/>
        <v>47935.521174572437</v>
      </c>
      <c r="GHQ6" s="4">
        <f t="shared" si="77"/>
        <v>42516.150699871265</v>
      </c>
      <c r="GHR6" s="4">
        <f t="shared" si="77"/>
        <v>44584.864359846906</v>
      </c>
      <c r="GHS6" s="4">
        <f t="shared" si="77"/>
        <v>49273.03651190018</v>
      </c>
      <c r="GHT6" s="4">
        <f t="shared" si="77"/>
        <v>52803.158015924942</v>
      </c>
      <c r="GHU6" s="4">
        <f t="shared" si="77"/>
        <v>56728.178859078587</v>
      </c>
      <c r="GHV6" s="4">
        <f t="shared" si="77"/>
        <v>61885.051047734843</v>
      </c>
      <c r="GHW6" s="4">
        <f t="shared" si="77"/>
        <v>66361.070632229093</v>
      </c>
      <c r="GHX6" s="4">
        <f t="shared" si="77"/>
        <v>66207.271729622546</v>
      </c>
      <c r="GHY6" s="4">
        <f t="shared" si="77"/>
        <v>64180.679102148766</v>
      </c>
      <c r="GHZ6" s="4">
        <f t="shared" si="77"/>
        <v>61276.852053955779</v>
      </c>
      <c r="GIA6" s="4">
        <f t="shared" si="77"/>
        <v>57057.167839025598</v>
      </c>
      <c r="GIB6" s="4">
        <f t="shared" si="77"/>
        <v>53487.970912858975</v>
      </c>
      <c r="GIC6" s="4">
        <f t="shared" si="77"/>
        <v>51951.607778892889</v>
      </c>
      <c r="GID6" s="4">
        <f t="shared" si="77"/>
        <v>50593.324153427398</v>
      </c>
      <c r="GIE6" s="4">
        <f t="shared" si="77"/>
        <v>50551.109224967651</v>
      </c>
      <c r="GIF6" s="4">
        <f t="shared" si="77"/>
        <v>51112.715832193113</v>
      </c>
      <c r="GIG6" s="4">
        <f t="shared" si="77"/>
        <v>51640.167743948703</v>
      </c>
      <c r="GIH6" s="4">
        <f t="shared" si="77"/>
        <v>53859.938238927265</v>
      </c>
      <c r="GII6" s="4">
        <f t="shared" si="77"/>
        <v>57402.049508130047</v>
      </c>
      <c r="GIJ6" s="4">
        <f t="shared" si="77"/>
        <v>50497.808063446806</v>
      </c>
      <c r="GIK6" s="4">
        <f t="shared" si="77"/>
        <v>40981.95879787828</v>
      </c>
      <c r="GIL6" s="4">
        <f t="shared" si="77"/>
        <v>33952.8033404015</v>
      </c>
      <c r="GIM6" s="4">
        <f t="shared" si="77"/>
        <v>28167.124856029499</v>
      </c>
      <c r="GIN6" s="4">
        <f t="shared" si="77"/>
        <v>22390.661939934624</v>
      </c>
      <c r="GIO6" s="4">
        <f t="shared" si="77"/>
        <v>15681.752838561668</v>
      </c>
      <c r="GIP6" s="4">
        <f t="shared" si="77"/>
        <v>11333.98174567129</v>
      </c>
      <c r="GIQ6" s="4">
        <f t="shared" si="77"/>
        <v>6641.4807396278211</v>
      </c>
      <c r="GIR6" s="4">
        <f t="shared" si="77"/>
        <v>4626.0945953138107</v>
      </c>
      <c r="GIS6" s="4">
        <f t="shared" si="77"/>
        <v>10976.684486544313</v>
      </c>
      <c r="GIT6" s="4">
        <f t="shared" si="77"/>
        <v>22160.826527651403</v>
      </c>
      <c r="GIU6" s="4">
        <f t="shared" si="77"/>
        <v>30438.984890644577</v>
      </c>
      <c r="GIV6" s="4">
        <f t="shared" si="77"/>
        <v>30655.77658373638</v>
      </c>
      <c r="GIW6" s="4">
        <f t="shared" si="77"/>
        <v>26978.593513307173</v>
      </c>
      <c r="GIX6" s="4">
        <f t="shared" si="77"/>
        <v>19021.255422726106</v>
      </c>
      <c r="GIY6" s="4">
        <f t="shared" si="77"/>
        <v>8717.0436883218772</v>
      </c>
      <c r="GIZ6" s="4">
        <f t="shared" si="77"/>
        <v>4133.0076264888694</v>
      </c>
      <c r="GJA6" s="4">
        <f t="shared" si="77"/>
        <v>-3639.1543945307976</v>
      </c>
      <c r="GJB6" s="4">
        <f t="shared" si="77"/>
        <v>-2670.2497694355152</v>
      </c>
      <c r="GJC6" s="4">
        <f t="shared" ref="GJC6:GLN6" si="78">SUM(GJC7:GJC16)</f>
        <v>-3638.1124906762734</v>
      </c>
      <c r="GJD6" s="4">
        <f t="shared" si="78"/>
        <v>-9951.6257564775005</v>
      </c>
      <c r="GJE6" s="4">
        <f t="shared" si="78"/>
        <v>-12255.275953672884</v>
      </c>
      <c r="GJF6" s="4">
        <f t="shared" si="78"/>
        <v>-19168.726209717643</v>
      </c>
      <c r="GJG6" s="4">
        <f t="shared" si="78"/>
        <v>-19398.302675603336</v>
      </c>
      <c r="GJH6" s="4">
        <f t="shared" si="78"/>
        <v>-23173.639241236411</v>
      </c>
      <c r="GJI6" s="4">
        <f t="shared" si="78"/>
        <v>-32992.286050619587</v>
      </c>
      <c r="GJJ6" s="4">
        <f t="shared" si="78"/>
        <v>-37864.307208556929</v>
      </c>
      <c r="GJK6" s="4">
        <f t="shared" si="78"/>
        <v>-32451.127355977671</v>
      </c>
      <c r="GJL6" s="4">
        <f t="shared" si="78"/>
        <v>-32727.742284389155</v>
      </c>
      <c r="GJM6" s="4">
        <f t="shared" si="78"/>
        <v>-38272.099826816855</v>
      </c>
      <c r="GJN6" s="4">
        <f t="shared" si="78"/>
        <v>-38309.991005383934</v>
      </c>
      <c r="GJO6" s="4">
        <f t="shared" si="78"/>
        <v>-30832.521058599807</v>
      </c>
      <c r="GJP6" s="4">
        <f t="shared" si="78"/>
        <v>-19616.246894259115</v>
      </c>
      <c r="GJQ6" s="4">
        <f t="shared" si="78"/>
        <v>-6941.7087470036186</v>
      </c>
      <c r="GJR6" s="4">
        <f t="shared" si="78"/>
        <v>8591.2714702988815</v>
      </c>
      <c r="GJS6" s="4">
        <f t="shared" si="78"/>
        <v>17955.415190108186</v>
      </c>
      <c r="GJT6" s="4">
        <f t="shared" si="78"/>
        <v>17227.693611723287</v>
      </c>
      <c r="GJU6" s="4">
        <f t="shared" si="78"/>
        <v>14303.137530860866</v>
      </c>
      <c r="GJV6" s="4">
        <f t="shared" si="78"/>
        <v>16778.22339733439</v>
      </c>
      <c r="GJW6" s="4">
        <f t="shared" si="78"/>
        <v>14647.562509654232</v>
      </c>
      <c r="GJX6" s="4">
        <f t="shared" si="78"/>
        <v>24609.093617528386</v>
      </c>
      <c r="GJY6" s="4">
        <f t="shared" si="78"/>
        <v>21689.663574800154</v>
      </c>
      <c r="GJZ6" s="4">
        <f t="shared" si="78"/>
        <v>17803.809817995236</v>
      </c>
      <c r="GKA6" s="4">
        <f t="shared" si="78"/>
        <v>18307.531253024765</v>
      </c>
      <c r="GKB6" s="4">
        <f t="shared" si="78"/>
        <v>20527.832817643837</v>
      </c>
      <c r="GKC6" s="4">
        <f t="shared" si="78"/>
        <v>26636.618228920524</v>
      </c>
      <c r="GKD6" s="4">
        <f t="shared" si="78"/>
        <v>36893.383060464264</v>
      </c>
      <c r="GKE6" s="4">
        <f t="shared" si="78"/>
        <v>44779.494840693187</v>
      </c>
      <c r="GKF6" s="4">
        <f t="shared" si="78"/>
        <v>47913.862659390419</v>
      </c>
      <c r="GKG6" s="4">
        <f t="shared" si="78"/>
        <v>42343.176497701359</v>
      </c>
      <c r="GKH6" s="4">
        <f t="shared" si="78"/>
        <v>39599.620041436654</v>
      </c>
      <c r="GKI6" s="4">
        <f t="shared" si="78"/>
        <v>39284.56556464509</v>
      </c>
      <c r="GKJ6" s="4">
        <f t="shared" si="78"/>
        <v>38107.796323919531</v>
      </c>
      <c r="GKK6" s="4">
        <f t="shared" si="78"/>
        <v>39678.981098675344</v>
      </c>
      <c r="GKL6" s="4">
        <f t="shared" si="78"/>
        <v>40875.46704099515</v>
      </c>
      <c r="GKM6" s="4">
        <f t="shared" si="78"/>
        <v>44547.633840050366</v>
      </c>
      <c r="GKN6" s="4">
        <f t="shared" si="78"/>
        <v>49202.394952631505</v>
      </c>
      <c r="GKO6" s="4">
        <f t="shared" si="78"/>
        <v>53168.557178372212</v>
      </c>
      <c r="GKP6" s="4">
        <f t="shared" si="78"/>
        <v>51138.167101607534</v>
      </c>
      <c r="GKQ6" s="4">
        <f t="shared" si="78"/>
        <v>51886.78109334613</v>
      </c>
      <c r="GKR6" s="4">
        <f t="shared" si="78"/>
        <v>53108.791470928103</v>
      </c>
      <c r="GKS6" s="4">
        <f t="shared" si="78"/>
        <v>50087.791990257305</v>
      </c>
      <c r="GKT6" s="4">
        <f t="shared" si="78"/>
        <v>39364.550291926644</v>
      </c>
      <c r="GKU6" s="4">
        <f t="shared" si="78"/>
        <v>25607.122944257364</v>
      </c>
      <c r="GKV6" s="4">
        <f t="shared" si="78"/>
        <v>17722.01505150009</v>
      </c>
      <c r="GKW6" s="4">
        <f t="shared" si="78"/>
        <v>12835.06546733197</v>
      </c>
      <c r="GKX6" s="4">
        <f t="shared" si="78"/>
        <v>6575.4796619611179</v>
      </c>
      <c r="GKY6" s="4">
        <f t="shared" si="78"/>
        <v>5402.5499513058121</v>
      </c>
      <c r="GKZ6" s="4">
        <f t="shared" si="78"/>
        <v>3770.1936934572841</v>
      </c>
      <c r="GLA6" s="4">
        <f t="shared" si="78"/>
        <v>2536.8732239713545</v>
      </c>
      <c r="GLB6" s="4">
        <f t="shared" si="78"/>
        <v>5992.5017703425428</v>
      </c>
      <c r="GLC6" s="4">
        <f t="shared" si="78"/>
        <v>14768.683514192408</v>
      </c>
      <c r="GLD6" s="4">
        <f t="shared" si="78"/>
        <v>11862.868114280387</v>
      </c>
      <c r="GLE6" s="4">
        <f t="shared" si="78"/>
        <v>617.022501811761</v>
      </c>
      <c r="GLF6" s="4">
        <f t="shared" si="78"/>
        <v>-7563.9129792409958</v>
      </c>
      <c r="GLG6" s="4">
        <f t="shared" si="78"/>
        <v>-15609.717642048116</v>
      </c>
      <c r="GLH6" s="4">
        <f t="shared" si="78"/>
        <v>-4439.0604957618752</v>
      </c>
      <c r="GLI6" s="4">
        <f t="shared" si="78"/>
        <v>-17812.794782383717</v>
      </c>
      <c r="GLJ6" s="4">
        <f t="shared" si="78"/>
        <v>-26695.299102489713</v>
      </c>
      <c r="GLK6" s="4">
        <f t="shared" si="78"/>
        <v>-31165.081940462398</v>
      </c>
      <c r="GLL6" s="4">
        <f t="shared" si="78"/>
        <v>-27938.030737814526</v>
      </c>
      <c r="GLM6" s="4">
        <f t="shared" si="78"/>
        <v>-22691.256860413338</v>
      </c>
      <c r="GLN6" s="4">
        <f t="shared" si="78"/>
        <v>-16576.10453860955</v>
      </c>
      <c r="GLO6" s="4">
        <f t="shared" ref="GLO6:GNZ6" si="79">SUM(GLO7:GLO16)</f>
        <v>-4104.0708897310533</v>
      </c>
      <c r="GLP6" s="4">
        <f t="shared" si="79"/>
        <v>8653.1392697552474</v>
      </c>
      <c r="GLQ6" s="4">
        <f t="shared" si="79"/>
        <v>17046.102445265678</v>
      </c>
      <c r="GLR6" s="4">
        <f t="shared" si="79"/>
        <v>20915.49665253445</v>
      </c>
      <c r="GLS6" s="4">
        <f t="shared" si="79"/>
        <v>18979.830037021806</v>
      </c>
      <c r="GLT6" s="4">
        <f t="shared" si="79"/>
        <v>12140.747938258326</v>
      </c>
      <c r="GLU6" s="4">
        <f t="shared" si="79"/>
        <v>9087.0263003088548</v>
      </c>
      <c r="GLV6" s="4">
        <f t="shared" si="79"/>
        <v>7945.6515077099084</v>
      </c>
      <c r="GLW6" s="4">
        <f t="shared" si="79"/>
        <v>6989.3308135465732</v>
      </c>
      <c r="GLX6" s="4">
        <f t="shared" si="79"/>
        <v>5825.3100035284569</v>
      </c>
      <c r="GLY6" s="4">
        <f t="shared" si="79"/>
        <v>6965.4470871514404</v>
      </c>
      <c r="GLZ6" s="4">
        <f t="shared" si="79"/>
        <v>12432.292775715552</v>
      </c>
      <c r="GMA6" s="4">
        <f t="shared" si="79"/>
        <v>12884.954252520289</v>
      </c>
      <c r="GMB6" s="4">
        <f t="shared" si="79"/>
        <v>7854.8692428241866</v>
      </c>
      <c r="GMC6" s="4">
        <f t="shared" si="79"/>
        <v>-2386.6299364495435</v>
      </c>
      <c r="GMD6" s="4">
        <f t="shared" si="79"/>
        <v>-14727.82628701664</v>
      </c>
      <c r="GME6" s="4">
        <f t="shared" si="79"/>
        <v>-16876.350537975213</v>
      </c>
      <c r="GMF6" s="4">
        <f t="shared" si="79"/>
        <v>9297.0067570973624</v>
      </c>
      <c r="GMG6" s="4">
        <f t="shared" si="79"/>
        <v>3186.8225105333713</v>
      </c>
      <c r="GMH6" s="4">
        <f t="shared" si="79"/>
        <v>-4229.7049939523895</v>
      </c>
      <c r="GMI6" s="4">
        <f t="shared" si="79"/>
        <v>-12060.415728334247</v>
      </c>
      <c r="GMJ6" s="4">
        <f t="shared" si="79"/>
        <v>-13695.335090890914</v>
      </c>
      <c r="GMK6" s="4">
        <f t="shared" si="79"/>
        <v>-4591.6752488389811</v>
      </c>
      <c r="GML6" s="4">
        <f t="shared" si="79"/>
        <v>12637.658943522043</v>
      </c>
      <c r="GMM6" s="4">
        <f t="shared" si="79"/>
        <v>31406.114272552284</v>
      </c>
      <c r="GMN6" s="4">
        <f t="shared" si="79"/>
        <v>44871.22034183814</v>
      </c>
      <c r="GMO6" s="4">
        <f t="shared" si="79"/>
        <v>49257.934537027199</v>
      </c>
      <c r="GMP6" s="4">
        <f t="shared" si="79"/>
        <v>48473.084360485766</v>
      </c>
      <c r="GMQ6" s="4">
        <f t="shared" si="79"/>
        <v>44779.499051867148</v>
      </c>
      <c r="GMR6" s="4">
        <f t="shared" si="79"/>
        <v>44873.729978289703</v>
      </c>
      <c r="GMS6" s="4">
        <f t="shared" si="79"/>
        <v>41185.428624291555</v>
      </c>
      <c r="GMT6" s="4">
        <f t="shared" si="79"/>
        <v>40457.476478206576</v>
      </c>
      <c r="GMU6" s="4">
        <f t="shared" si="79"/>
        <v>40952.390045378008</v>
      </c>
      <c r="GMV6" s="4">
        <f t="shared" si="79"/>
        <v>40802.519719500458</v>
      </c>
      <c r="GMW6" s="4">
        <f t="shared" si="79"/>
        <v>40177.934610302793</v>
      </c>
      <c r="GMX6" s="4">
        <f t="shared" si="79"/>
        <v>47302.089863546105</v>
      </c>
      <c r="GMY6" s="4">
        <f t="shared" si="79"/>
        <v>54878.790592489073</v>
      </c>
      <c r="GMZ6" s="4">
        <f t="shared" si="79"/>
        <v>47730.195430586064</v>
      </c>
      <c r="GNA6" s="4">
        <f t="shared" si="79"/>
        <v>34437.653563330212</v>
      </c>
      <c r="GNB6" s="4">
        <f t="shared" si="79"/>
        <v>23088.789793046453</v>
      </c>
      <c r="GNC6" s="4">
        <f t="shared" si="79"/>
        <v>15618.363366534562</v>
      </c>
      <c r="GND6" s="4">
        <f t="shared" si="79"/>
        <v>22145.639612202813</v>
      </c>
      <c r="GNE6" s="4">
        <f t="shared" si="79"/>
        <v>20226.324308872456</v>
      </c>
      <c r="GNF6" s="4">
        <f t="shared" si="79"/>
        <v>20537.052365200863</v>
      </c>
      <c r="GNG6" s="4">
        <f t="shared" si="79"/>
        <v>25593.389912122831</v>
      </c>
      <c r="GNH6" s="4">
        <f t="shared" si="79"/>
        <v>34029.895139764121</v>
      </c>
      <c r="GNI6" s="4">
        <f t="shared" si="79"/>
        <v>47039.799430425199</v>
      </c>
      <c r="GNJ6" s="4">
        <f t="shared" si="79"/>
        <v>60448.245751760347</v>
      </c>
      <c r="GNK6" s="4">
        <f t="shared" si="79"/>
        <v>71161.619033956857</v>
      </c>
      <c r="GNL6" s="4">
        <f t="shared" si="79"/>
        <v>74245.518881370153</v>
      </c>
      <c r="GNM6" s="4">
        <f t="shared" si="79"/>
        <v>65586.117096226808</v>
      </c>
      <c r="GNN6" s="4">
        <f t="shared" si="79"/>
        <v>48952.389477947916</v>
      </c>
      <c r="GNO6" s="4">
        <f t="shared" si="79"/>
        <v>26542.747595107903</v>
      </c>
      <c r="GNP6" s="4">
        <f t="shared" si="79"/>
        <v>5873.7583155470138</v>
      </c>
      <c r="GNQ6" s="4">
        <f t="shared" si="79"/>
        <v>-527.07621530859979</v>
      </c>
      <c r="GNR6" s="4">
        <f t="shared" si="79"/>
        <v>-3892.5155992680557</v>
      </c>
      <c r="GNS6" s="4">
        <f t="shared" si="79"/>
        <v>-4477.8726964171738</v>
      </c>
      <c r="GNT6" s="4">
        <f t="shared" si="79"/>
        <v>-2678.0130860593817</v>
      </c>
      <c r="GNU6" s="4">
        <f t="shared" si="79"/>
        <v>1691.0364755329538</v>
      </c>
      <c r="GNV6" s="4">
        <f t="shared" si="79"/>
        <v>11837.376000773624</v>
      </c>
      <c r="GNW6" s="4">
        <f t="shared" si="79"/>
        <v>20821.943955123454</v>
      </c>
      <c r="GNX6" s="4">
        <f t="shared" si="79"/>
        <v>16951.141061258124</v>
      </c>
      <c r="GNY6" s="4">
        <f t="shared" si="79"/>
        <v>8013.831599740528</v>
      </c>
      <c r="GNZ6" s="4">
        <f t="shared" si="79"/>
        <v>663.20331319478828</v>
      </c>
      <c r="GOA6" s="4">
        <f t="shared" ref="GOA6:GQL6" si="80">SUM(GOA7:GOA16)</f>
        <v>-6442.4308090221621</v>
      </c>
      <c r="GOB6" s="4">
        <f t="shared" si="80"/>
        <v>-10163.045554745982</v>
      </c>
      <c r="GOC6" s="4">
        <f t="shared" si="80"/>
        <v>-7281.636233186855</v>
      </c>
      <c r="GOD6" s="4">
        <f t="shared" si="80"/>
        <v>-191.28019845002109</v>
      </c>
      <c r="GOE6" s="4">
        <f t="shared" si="80"/>
        <v>10853.740729451549</v>
      </c>
      <c r="GOF6" s="4">
        <f t="shared" si="80"/>
        <v>19432.53888577802</v>
      </c>
      <c r="GOG6" s="4">
        <f t="shared" si="80"/>
        <v>24539.572910829786</v>
      </c>
      <c r="GOH6" s="4">
        <f t="shared" si="80"/>
        <v>41151.423770072004</v>
      </c>
      <c r="GOI6" s="4">
        <f t="shared" si="80"/>
        <v>52768.544603916234</v>
      </c>
      <c r="GOJ6" s="4">
        <f t="shared" si="80"/>
        <v>45400.478686308401</v>
      </c>
      <c r="GOK6" s="4">
        <f t="shared" si="80"/>
        <v>26923.178167653779</v>
      </c>
      <c r="GOL6" s="4">
        <f t="shared" si="80"/>
        <v>5577.7405962797493</v>
      </c>
      <c r="GOM6" s="4">
        <f t="shared" si="80"/>
        <v>-17306.290188808827</v>
      </c>
      <c r="GON6" s="4">
        <f t="shared" si="80"/>
        <v>-21786.253800470833</v>
      </c>
      <c r="GOO6" s="4">
        <f t="shared" si="80"/>
        <v>-19963.501576690578</v>
      </c>
      <c r="GOP6" s="4">
        <f t="shared" si="80"/>
        <v>-11349.784026104666</v>
      </c>
      <c r="GOQ6" s="4">
        <f t="shared" si="80"/>
        <v>-1293.3201716421609</v>
      </c>
      <c r="GOR6" s="4">
        <f t="shared" si="80"/>
        <v>3562.2691794590974</v>
      </c>
      <c r="GOS6" s="4">
        <f t="shared" si="80"/>
        <v>-1478.4403154472211</v>
      </c>
      <c r="GOT6" s="4">
        <f t="shared" si="80"/>
        <v>-20303.459635627463</v>
      </c>
      <c r="GOU6" s="4">
        <f t="shared" si="80"/>
        <v>-27171.474269852744</v>
      </c>
      <c r="GOV6" s="4">
        <f t="shared" si="80"/>
        <v>-28209.710214518313</v>
      </c>
      <c r="GOW6" s="4">
        <f t="shared" si="80"/>
        <v>-27185.78304118602</v>
      </c>
      <c r="GOX6" s="4">
        <f t="shared" si="80"/>
        <v>-33709.524630604763</v>
      </c>
      <c r="GOY6" s="4">
        <f t="shared" si="80"/>
        <v>-32758.056583204598</v>
      </c>
      <c r="GOZ6" s="4">
        <f t="shared" si="80"/>
        <v>-22917.153029991063</v>
      </c>
      <c r="GPA6" s="4">
        <f t="shared" si="80"/>
        <v>-28848.901483254798</v>
      </c>
      <c r="GPB6" s="4">
        <f t="shared" si="80"/>
        <v>-30469.709772338767</v>
      </c>
      <c r="GPC6" s="4">
        <f t="shared" si="80"/>
        <v>-29394.058181137119</v>
      </c>
      <c r="GPD6" s="4">
        <f t="shared" si="80"/>
        <v>-28666.212252867976</v>
      </c>
      <c r="GPE6" s="4">
        <f t="shared" si="80"/>
        <v>-25712.693865649395</v>
      </c>
      <c r="GPF6" s="4">
        <f t="shared" si="80"/>
        <v>-14755.371116587918</v>
      </c>
      <c r="GPG6" s="4">
        <f t="shared" si="80"/>
        <v>3446.9642346190312</v>
      </c>
      <c r="GPH6" s="4">
        <f t="shared" si="80"/>
        <v>17748.325326259117</v>
      </c>
      <c r="GPI6" s="4">
        <f t="shared" si="80"/>
        <v>24650.589335584893</v>
      </c>
      <c r="GPJ6" s="4">
        <f t="shared" si="80"/>
        <v>28993.730864460642</v>
      </c>
      <c r="GPK6" s="4">
        <f t="shared" si="80"/>
        <v>28081.390285380265</v>
      </c>
      <c r="GPL6" s="4">
        <f t="shared" si="80"/>
        <v>26414.857908038932</v>
      </c>
      <c r="GPM6" s="4">
        <f t="shared" si="80"/>
        <v>21138.824783202785</v>
      </c>
      <c r="GPN6" s="4">
        <f t="shared" si="80"/>
        <v>19015.109221133636</v>
      </c>
      <c r="GPO6" s="4">
        <f t="shared" si="80"/>
        <v>24902.178444505233</v>
      </c>
      <c r="GPP6" s="4">
        <f t="shared" si="80"/>
        <v>29990.809532921914</v>
      </c>
      <c r="GPQ6" s="4">
        <f t="shared" si="80"/>
        <v>30768.772890313863</v>
      </c>
      <c r="GPR6" s="4">
        <f t="shared" si="80"/>
        <v>29452.737565188087</v>
      </c>
      <c r="GPS6" s="4">
        <f t="shared" si="80"/>
        <v>30039.719313184214</v>
      </c>
      <c r="GPT6" s="4">
        <f t="shared" si="80"/>
        <v>21283.281537893272</v>
      </c>
      <c r="GPU6" s="4">
        <f t="shared" si="80"/>
        <v>11680.32207032117</v>
      </c>
      <c r="GPV6" s="4">
        <f t="shared" si="80"/>
        <v>6091.2656129530797</v>
      </c>
      <c r="GPW6" s="4">
        <f t="shared" si="80"/>
        <v>4800.519864322011</v>
      </c>
      <c r="GPX6" s="4">
        <f t="shared" si="80"/>
        <v>14768.527147977846</v>
      </c>
      <c r="GPY6" s="4">
        <f t="shared" si="80"/>
        <v>9267.0825118231642</v>
      </c>
      <c r="GPZ6" s="4">
        <f t="shared" si="80"/>
        <v>-168.30538359784032</v>
      </c>
      <c r="GQA6" s="4">
        <f t="shared" si="80"/>
        <v>-1790.476997715572</v>
      </c>
      <c r="GQB6" s="4">
        <f t="shared" si="80"/>
        <v>6853.8654113919101</v>
      </c>
      <c r="GQC6" s="4">
        <f t="shared" si="80"/>
        <v>18901.644432623962</v>
      </c>
      <c r="GQD6" s="4">
        <f t="shared" si="80"/>
        <v>31894.096709855534</v>
      </c>
      <c r="GQE6" s="4">
        <f t="shared" si="80"/>
        <v>45260.085011529991</v>
      </c>
      <c r="GQF6" s="4">
        <f t="shared" si="80"/>
        <v>55134.771138411037</v>
      </c>
      <c r="GQG6" s="4">
        <f t="shared" si="80"/>
        <v>57064.286463473807</v>
      </c>
      <c r="GQH6" s="4">
        <f t="shared" si="80"/>
        <v>54942.354854792618</v>
      </c>
      <c r="GQI6" s="4">
        <f t="shared" si="80"/>
        <v>49579.188185973879</v>
      </c>
      <c r="GQJ6" s="4">
        <f t="shared" si="80"/>
        <v>44119.66549822448</v>
      </c>
      <c r="GQK6" s="4">
        <f t="shared" si="80"/>
        <v>41557.884904297556</v>
      </c>
      <c r="GQL6" s="4">
        <f t="shared" si="80"/>
        <v>37735.421575426575</v>
      </c>
      <c r="GQM6" s="4">
        <f t="shared" ref="GQM6:GSX6" si="81">SUM(GQM7:GQM16)</f>
        <v>34882.193026832429</v>
      </c>
      <c r="GQN6" s="4">
        <f t="shared" si="81"/>
        <v>34787.765243322247</v>
      </c>
      <c r="GQO6" s="4">
        <f t="shared" si="81"/>
        <v>35404.295067371153</v>
      </c>
      <c r="GQP6" s="4">
        <f t="shared" si="81"/>
        <v>41497.936480738339</v>
      </c>
      <c r="GQQ6" s="4">
        <f t="shared" si="81"/>
        <v>48043.634376262795</v>
      </c>
      <c r="GQR6" s="4">
        <f t="shared" si="81"/>
        <v>42005.984491288553</v>
      </c>
      <c r="GQS6" s="4">
        <f t="shared" si="81"/>
        <v>33616.587890908821</v>
      </c>
      <c r="GQT6" s="4">
        <f t="shared" si="81"/>
        <v>25445.966869436033</v>
      </c>
      <c r="GQU6" s="4">
        <f t="shared" si="81"/>
        <v>23048.408598493254</v>
      </c>
      <c r="GQV6" s="4">
        <f t="shared" si="81"/>
        <v>21386.479697189527</v>
      </c>
      <c r="GQW6" s="4">
        <f t="shared" si="81"/>
        <v>20902.318857430626</v>
      </c>
      <c r="GQX6" s="4">
        <f t="shared" si="81"/>
        <v>23595.0197063212</v>
      </c>
      <c r="GQY6" s="4">
        <f t="shared" si="81"/>
        <v>28141.854800133005</v>
      </c>
      <c r="GQZ6" s="4">
        <f t="shared" si="81"/>
        <v>32221.126226822169</v>
      </c>
      <c r="GRA6" s="4">
        <f t="shared" si="81"/>
        <v>35698.483770040359</v>
      </c>
      <c r="GRB6" s="4">
        <f t="shared" si="81"/>
        <v>38574.534660074853</v>
      </c>
      <c r="GRC6" s="4">
        <f t="shared" si="81"/>
        <v>36947.282579623199</v>
      </c>
      <c r="GRD6" s="4">
        <f t="shared" si="81"/>
        <v>26813.933716561911</v>
      </c>
      <c r="GRE6" s="4">
        <f t="shared" si="81"/>
        <v>12417.271113705428</v>
      </c>
      <c r="GRF6" s="4">
        <f t="shared" si="81"/>
        <v>-1501.2164351219626</v>
      </c>
      <c r="GRG6" s="4">
        <f t="shared" si="81"/>
        <v>-8412.5055349616377</v>
      </c>
      <c r="GRH6" s="4">
        <f t="shared" si="81"/>
        <v>-15428.435614939646</v>
      </c>
      <c r="GRI6" s="4">
        <f t="shared" si="81"/>
        <v>-11151.012269400562</v>
      </c>
      <c r="GRJ6" s="4">
        <f t="shared" si="81"/>
        <v>-11214.474565214925</v>
      </c>
      <c r="GRK6" s="4">
        <f t="shared" si="81"/>
        <v>-5449.8964000111191</v>
      </c>
      <c r="GRL6" s="4">
        <f t="shared" si="81"/>
        <v>-3601.6105565206608</v>
      </c>
      <c r="GRM6" s="4">
        <f t="shared" si="81"/>
        <v>-9109.4985505126915</v>
      </c>
      <c r="GRN6" s="4">
        <f t="shared" si="81"/>
        <v>-424.71277143604493</v>
      </c>
      <c r="GRO6" s="4">
        <f t="shared" si="81"/>
        <v>12021.198216450572</v>
      </c>
      <c r="GRP6" s="4">
        <f t="shared" si="81"/>
        <v>5818.6078726546566</v>
      </c>
      <c r="GRQ6" s="4">
        <f t="shared" si="81"/>
        <v>-4008.7202238876389</v>
      </c>
      <c r="GRR6" s="4">
        <f t="shared" si="81"/>
        <v>-13689.065632249623</v>
      </c>
      <c r="GRS6" s="4">
        <f t="shared" si="81"/>
        <v>-20988.549045502601</v>
      </c>
      <c r="GRT6" s="4">
        <f t="shared" si="81"/>
        <v>-16877.32840824125</v>
      </c>
      <c r="GRU6" s="4">
        <f t="shared" si="81"/>
        <v>-14087.287735303074</v>
      </c>
      <c r="GRV6" s="4">
        <f t="shared" si="81"/>
        <v>-5612.5795377131963</v>
      </c>
      <c r="GRW6" s="4">
        <f t="shared" si="81"/>
        <v>10012.278462818535</v>
      </c>
      <c r="GRX6" s="4">
        <f t="shared" si="81"/>
        <v>24249.80814436137</v>
      </c>
      <c r="GRY6" s="4">
        <f t="shared" si="81"/>
        <v>31978.455061524324</v>
      </c>
      <c r="GRZ6" s="4">
        <f t="shared" si="81"/>
        <v>37117.204774932521</v>
      </c>
      <c r="GSA6" s="4">
        <f t="shared" si="81"/>
        <v>46687.076926535898</v>
      </c>
      <c r="GSB6" s="4">
        <f t="shared" si="81"/>
        <v>53249.835315714001</v>
      </c>
      <c r="GSC6" s="4">
        <f t="shared" si="81"/>
        <v>55621.887518802985</v>
      </c>
      <c r="GSD6" s="4">
        <f t="shared" si="81"/>
        <v>53471.681061243529</v>
      </c>
      <c r="GSE6" s="4">
        <f t="shared" si="81"/>
        <v>48774.510598139779</v>
      </c>
      <c r="GSF6" s="4">
        <f t="shared" si="81"/>
        <v>49596.148186487553</v>
      </c>
      <c r="GSG6" s="4">
        <f t="shared" si="81"/>
        <v>46523.456508776791</v>
      </c>
      <c r="GSH6" s="4">
        <f t="shared" si="81"/>
        <v>46279.945489424601</v>
      </c>
      <c r="GSI6" s="4">
        <f t="shared" si="81"/>
        <v>47600.154795692208</v>
      </c>
      <c r="GSJ6" s="4">
        <f t="shared" si="81"/>
        <v>48539.086692807214</v>
      </c>
      <c r="GSK6" s="4">
        <f t="shared" si="81"/>
        <v>54170.541398606692</v>
      </c>
      <c r="GSL6" s="4">
        <f t="shared" si="81"/>
        <v>62874.54898994189</v>
      </c>
      <c r="GSM6" s="4">
        <f t="shared" si="81"/>
        <v>67865.682395225347</v>
      </c>
      <c r="GSN6" s="4">
        <f t="shared" si="81"/>
        <v>67878.056776022539</v>
      </c>
      <c r="GSO6" s="4">
        <f t="shared" si="81"/>
        <v>60935.149765797578</v>
      </c>
      <c r="GSP6" s="4">
        <f t="shared" si="81"/>
        <v>52633.672499729153</v>
      </c>
      <c r="GSQ6" s="4">
        <f t="shared" si="81"/>
        <v>45229.077839920094</v>
      </c>
      <c r="GSR6" s="4">
        <f t="shared" si="81"/>
        <v>45534.168317150979</v>
      </c>
      <c r="GSS6" s="4">
        <f t="shared" si="81"/>
        <v>41812.370749275302</v>
      </c>
      <c r="GST6" s="4">
        <f t="shared" si="81"/>
        <v>42235.578849882957</v>
      </c>
      <c r="GSU6" s="4">
        <f t="shared" si="81"/>
        <v>42365.240447240991</v>
      </c>
      <c r="GSV6" s="4">
        <f t="shared" si="81"/>
        <v>45027.268039650968</v>
      </c>
      <c r="GSW6" s="4">
        <f t="shared" si="81"/>
        <v>48004.305854215425</v>
      </c>
      <c r="GSX6" s="4">
        <f t="shared" si="81"/>
        <v>53201.76177974981</v>
      </c>
      <c r="GSY6" s="4">
        <f t="shared" ref="GSY6:GVJ6" si="82">SUM(GSY7:GSY16)</f>
        <v>55571.117032812173</v>
      </c>
      <c r="GSZ6" s="4">
        <f t="shared" si="82"/>
        <v>51678.802541651829</v>
      </c>
      <c r="GTA6" s="4">
        <f t="shared" si="82"/>
        <v>40652.450931699408</v>
      </c>
      <c r="GTB6" s="4">
        <f t="shared" si="82"/>
        <v>25169.551412804074</v>
      </c>
      <c r="GTC6" s="4">
        <f t="shared" si="82"/>
        <v>13946.925288455888</v>
      </c>
      <c r="GTD6" s="4">
        <f t="shared" si="82"/>
        <v>9146.8382948150611</v>
      </c>
      <c r="GTE6" s="4">
        <f t="shared" si="82"/>
        <v>8781.3422929728622</v>
      </c>
      <c r="GTF6" s="4">
        <f t="shared" si="82"/>
        <v>8646.0784337507575</v>
      </c>
      <c r="GTG6" s="4">
        <f t="shared" si="82"/>
        <v>12330.914238759762</v>
      </c>
      <c r="GTH6" s="4">
        <f t="shared" si="82"/>
        <v>10955.529838193444</v>
      </c>
      <c r="GTI6" s="4">
        <f t="shared" si="82"/>
        <v>16434.143114418912</v>
      </c>
      <c r="GTJ6" s="4">
        <f t="shared" si="82"/>
        <v>28102.621573076136</v>
      </c>
      <c r="GTK6" s="4">
        <f t="shared" si="82"/>
        <v>34944.841590764612</v>
      </c>
      <c r="GTL6" s="4">
        <f t="shared" si="82"/>
        <v>36156.100136532928</v>
      </c>
      <c r="GTM6" s="4">
        <f t="shared" si="82"/>
        <v>33114.794521366872</v>
      </c>
      <c r="GTN6" s="4">
        <f t="shared" si="82"/>
        <v>25264.859550892896</v>
      </c>
      <c r="GTO6" s="4">
        <f t="shared" si="82"/>
        <v>21669.742929988097</v>
      </c>
      <c r="GTP6" s="4">
        <f t="shared" si="82"/>
        <v>17404.34401820313</v>
      </c>
      <c r="GTQ6" s="4">
        <f t="shared" si="82"/>
        <v>9423.6836897136964</v>
      </c>
      <c r="GTR6" s="4">
        <f t="shared" si="82"/>
        <v>5001.4603741869432</v>
      </c>
      <c r="GTS6" s="4">
        <f t="shared" si="82"/>
        <v>3844.2391560801948</v>
      </c>
      <c r="GTT6" s="4">
        <f t="shared" si="82"/>
        <v>5656.1975078823616</v>
      </c>
      <c r="GTU6" s="4">
        <f t="shared" si="82"/>
        <v>7872.7260540658908</v>
      </c>
      <c r="GTV6" s="4">
        <f t="shared" si="82"/>
        <v>14320.978065790645</v>
      </c>
      <c r="GTW6" s="4">
        <f t="shared" si="82"/>
        <v>22987.280784436971</v>
      </c>
      <c r="GTX6" s="4">
        <f t="shared" si="82"/>
        <v>30028.56093856458</v>
      </c>
      <c r="GTY6" s="4">
        <f t="shared" si="82"/>
        <v>32999.318235182836</v>
      </c>
      <c r="GTZ6" s="4">
        <f t="shared" si="82"/>
        <v>29776.970558109777</v>
      </c>
      <c r="GUA6" s="4">
        <f t="shared" si="82"/>
        <v>28321.295552067339</v>
      </c>
      <c r="GUB6" s="4">
        <f t="shared" si="82"/>
        <v>29489.481324241639</v>
      </c>
      <c r="GUC6" s="4">
        <f t="shared" si="82"/>
        <v>29555.692461795072</v>
      </c>
      <c r="GUD6" s="4">
        <f t="shared" si="82"/>
        <v>30009.969042023469</v>
      </c>
      <c r="GUE6" s="4">
        <f t="shared" si="82"/>
        <v>33138.806640322277</v>
      </c>
      <c r="GUF6" s="4">
        <f t="shared" si="82"/>
        <v>39162.849275286455</v>
      </c>
      <c r="GUG6" s="4">
        <f t="shared" si="82"/>
        <v>46914.936682265565</v>
      </c>
      <c r="GUH6" s="4">
        <f t="shared" si="82"/>
        <v>57735.868167181223</v>
      </c>
      <c r="GUI6" s="4">
        <f t="shared" si="82"/>
        <v>63238.552387258213</v>
      </c>
      <c r="GUJ6" s="4">
        <f t="shared" si="82"/>
        <v>62174.8008792006</v>
      </c>
      <c r="GUK6" s="4">
        <f t="shared" si="82"/>
        <v>55559.46181358731</v>
      </c>
      <c r="GUL6" s="4">
        <f t="shared" si="82"/>
        <v>48757.376403592396</v>
      </c>
      <c r="GUM6" s="4">
        <f t="shared" si="82"/>
        <v>43770.694876491136</v>
      </c>
      <c r="GUN6" s="4">
        <f t="shared" si="82"/>
        <v>40733.77201691649</v>
      </c>
      <c r="GUO6" s="4">
        <f t="shared" si="82"/>
        <v>33555.75697303054</v>
      </c>
      <c r="GUP6" s="4">
        <f t="shared" si="82"/>
        <v>31225.237867022675</v>
      </c>
      <c r="GUQ6" s="4">
        <f t="shared" si="82"/>
        <v>33160.856820033419</v>
      </c>
      <c r="GUR6" s="4">
        <f t="shared" si="82"/>
        <v>40955.939208388874</v>
      </c>
      <c r="GUS6" s="4">
        <f t="shared" si="82"/>
        <v>49283.94861551356</v>
      </c>
      <c r="GUT6" s="4">
        <f t="shared" si="82"/>
        <v>57106.710610972223</v>
      </c>
      <c r="GUU6" s="4">
        <f t="shared" si="82"/>
        <v>60247.819853458714</v>
      </c>
      <c r="GUV6" s="4">
        <f t="shared" si="82"/>
        <v>60081.714579988693</v>
      </c>
      <c r="GUW6" s="4">
        <f t="shared" si="82"/>
        <v>58439.657610998634</v>
      </c>
      <c r="GUX6" s="4">
        <f t="shared" si="82"/>
        <v>53786.044002686649</v>
      </c>
      <c r="GUY6" s="4">
        <f t="shared" si="82"/>
        <v>47189.228730193128</v>
      </c>
      <c r="GUZ6" s="4">
        <f t="shared" si="82"/>
        <v>37199.821176170713</v>
      </c>
      <c r="GVA6" s="4">
        <f t="shared" si="82"/>
        <v>35204.649320805962</v>
      </c>
      <c r="GVB6" s="4">
        <f t="shared" si="82"/>
        <v>33365.376306999453</v>
      </c>
      <c r="GVC6" s="4">
        <f t="shared" si="82"/>
        <v>33397.440003320051</v>
      </c>
      <c r="GVD6" s="4">
        <f t="shared" si="82"/>
        <v>35344.622248485706</v>
      </c>
      <c r="GVE6" s="4">
        <f t="shared" si="82"/>
        <v>36535.229742473311</v>
      </c>
      <c r="GVF6" s="4">
        <f t="shared" si="82"/>
        <v>38992.770077166424</v>
      </c>
      <c r="GVG6" s="4">
        <f t="shared" si="82"/>
        <v>42157.066714432796</v>
      </c>
      <c r="GVH6" s="4">
        <f t="shared" si="82"/>
        <v>38777.879239681875</v>
      </c>
      <c r="GVI6" s="4">
        <f t="shared" si="82"/>
        <v>32859.081048357868</v>
      </c>
      <c r="GVJ6" s="4">
        <f t="shared" si="82"/>
        <v>24807.492970316041</v>
      </c>
      <c r="GVK6" s="4">
        <f t="shared" ref="GVK6:GXV6" si="83">SUM(GVK7:GVK16)</f>
        <v>19191.11397150399</v>
      </c>
      <c r="GVL6" s="4">
        <f t="shared" si="83"/>
        <v>8881.9964220979055</v>
      </c>
      <c r="GVM6" s="4">
        <f t="shared" si="83"/>
        <v>-4314.2196815594707</v>
      </c>
      <c r="GVN6" s="4">
        <f t="shared" si="83"/>
        <v>-6686.1163892059467</v>
      </c>
      <c r="GVO6" s="4">
        <f t="shared" si="83"/>
        <v>-7432.3522725606308</v>
      </c>
      <c r="GVP6" s="4">
        <f t="shared" si="83"/>
        <v>-9307.8465588982563</v>
      </c>
      <c r="GVQ6" s="4">
        <f t="shared" si="83"/>
        <v>-5797.8551378839611</v>
      </c>
      <c r="GVR6" s="4">
        <f t="shared" si="83"/>
        <v>1535.0563037613956</v>
      </c>
      <c r="GVS6" s="4">
        <f t="shared" si="83"/>
        <v>10013.908144268726</v>
      </c>
      <c r="GVT6" s="4">
        <f t="shared" si="83"/>
        <v>12158.124734215125</v>
      </c>
      <c r="GVU6" s="4">
        <f t="shared" si="83"/>
        <v>12031.291170699547</v>
      </c>
      <c r="GVV6" s="4">
        <f t="shared" si="83"/>
        <v>9595.3243412873053</v>
      </c>
      <c r="GVW6" s="4">
        <f t="shared" si="83"/>
        <v>4391.9781324759697</v>
      </c>
      <c r="GVX6" s="4">
        <f t="shared" si="83"/>
        <v>2981.841299235628</v>
      </c>
      <c r="GVY6" s="4">
        <f t="shared" si="83"/>
        <v>-861.91608364693639</v>
      </c>
      <c r="GVZ6" s="4">
        <f t="shared" si="83"/>
        <v>-4616.042004545955</v>
      </c>
      <c r="GWA6" s="4">
        <f t="shared" si="83"/>
        <v>-3611.1493285290899</v>
      </c>
      <c r="GWB6" s="4">
        <f t="shared" si="83"/>
        <v>893.63958967281269</v>
      </c>
      <c r="GWC6" s="4">
        <f t="shared" si="83"/>
        <v>3763.2778278428227</v>
      </c>
      <c r="GWD6" s="4">
        <f t="shared" si="83"/>
        <v>3519.6941142877549</v>
      </c>
      <c r="GWE6" s="4">
        <f t="shared" si="83"/>
        <v>4457.3162638675767</v>
      </c>
      <c r="GWF6" s="4">
        <f t="shared" si="83"/>
        <v>-803.03494343831312</v>
      </c>
      <c r="GWG6" s="4">
        <f t="shared" si="83"/>
        <v>-14731.677082970034</v>
      </c>
      <c r="GWH6" s="4">
        <f t="shared" si="83"/>
        <v>-23369.083505118604</v>
      </c>
      <c r="GWI6" s="4">
        <f t="shared" si="83"/>
        <v>-27221.401180123175</v>
      </c>
      <c r="GWJ6" s="4">
        <f t="shared" si="83"/>
        <v>-24482.531535000162</v>
      </c>
      <c r="GWK6" s="4">
        <f t="shared" si="83"/>
        <v>-43792.272117383356</v>
      </c>
      <c r="GWL6" s="4">
        <f t="shared" si="83"/>
        <v>-57773.010152783012</v>
      </c>
      <c r="GWM6" s="4">
        <f t="shared" si="83"/>
        <v>-61633.66345601072</v>
      </c>
      <c r="GWN6" s="4">
        <f t="shared" si="83"/>
        <v>-55936.467880566743</v>
      </c>
      <c r="GWO6" s="4">
        <f t="shared" si="83"/>
        <v>-45041.863233498421</v>
      </c>
      <c r="GWP6" s="4">
        <f t="shared" si="83"/>
        <v>-31880.824104827218</v>
      </c>
      <c r="GWQ6" s="4">
        <f t="shared" si="83"/>
        <v>-17050.497582018455</v>
      </c>
      <c r="GWR6" s="4">
        <f t="shared" si="83"/>
        <v>-10490.526748833749</v>
      </c>
      <c r="GWS6" s="4">
        <f t="shared" si="83"/>
        <v>-6886.4952582917449</v>
      </c>
      <c r="GWT6" s="4">
        <f t="shared" si="83"/>
        <v>-6603.6020479415192</v>
      </c>
      <c r="GWU6" s="4">
        <f t="shared" si="83"/>
        <v>-12018.257393810443</v>
      </c>
      <c r="GWV6" s="4">
        <f t="shared" si="83"/>
        <v>-26044.379915993031</v>
      </c>
      <c r="GWW6" s="4">
        <f t="shared" si="83"/>
        <v>-26795.885957209615</v>
      </c>
      <c r="GWX6" s="4">
        <f t="shared" si="83"/>
        <v>-27281.125834548311</v>
      </c>
      <c r="GWY6" s="4">
        <f t="shared" si="83"/>
        <v>-29715.958652559402</v>
      </c>
      <c r="GWZ6" s="4">
        <f t="shared" si="83"/>
        <v>-30667.27197897714</v>
      </c>
      <c r="GXA6" s="4">
        <f t="shared" si="83"/>
        <v>-22473.025305801821</v>
      </c>
      <c r="GXB6" s="4">
        <f t="shared" si="83"/>
        <v>-9681.216382653176</v>
      </c>
      <c r="GXC6" s="4">
        <f t="shared" si="83"/>
        <v>-949.62984292767305</v>
      </c>
      <c r="GXD6" s="4">
        <f t="shared" si="83"/>
        <v>-10635.309495471272</v>
      </c>
      <c r="GXE6" s="4">
        <f t="shared" si="83"/>
        <v>-20416.411608765087</v>
      </c>
      <c r="GXF6" s="4">
        <f t="shared" si="83"/>
        <v>-29148.007161592152</v>
      </c>
      <c r="GXG6" s="4">
        <f t="shared" si="83"/>
        <v>-31861.986375149219</v>
      </c>
      <c r="GXH6" s="4">
        <f t="shared" si="83"/>
        <v>-16672.4205941654</v>
      </c>
      <c r="GXI6" s="4">
        <f t="shared" si="83"/>
        <v>-19583.340418017375</v>
      </c>
      <c r="GXJ6" s="4">
        <f t="shared" si="83"/>
        <v>-20461.698175830537</v>
      </c>
      <c r="GXK6" s="4">
        <f t="shared" si="83"/>
        <v>-15669.418784360227</v>
      </c>
      <c r="GXL6" s="4">
        <f t="shared" si="83"/>
        <v>-11854.627358979278</v>
      </c>
      <c r="GXM6" s="4">
        <f t="shared" si="83"/>
        <v>-4141.5940326820519</v>
      </c>
      <c r="GXN6" s="4">
        <f t="shared" si="83"/>
        <v>6662.7118552990651</v>
      </c>
      <c r="GXO6" s="4">
        <f t="shared" si="83"/>
        <v>17527.829169577955</v>
      </c>
      <c r="GXP6" s="4">
        <f t="shared" si="83"/>
        <v>24153.194245442581</v>
      </c>
      <c r="GXQ6" s="4">
        <f t="shared" si="83"/>
        <v>25052.528184924122</v>
      </c>
      <c r="GXR6" s="4">
        <f t="shared" si="83"/>
        <v>22946.508625371185</v>
      </c>
      <c r="GXS6" s="4">
        <f t="shared" si="83"/>
        <v>16095.915545980763</v>
      </c>
      <c r="GXT6" s="4">
        <f t="shared" si="83"/>
        <v>21941.285415296181</v>
      </c>
      <c r="GXU6" s="4">
        <f t="shared" si="83"/>
        <v>13506.600495560606</v>
      </c>
      <c r="GXV6" s="4">
        <f t="shared" si="83"/>
        <v>-759.53993039866418</v>
      </c>
      <c r="GXW6" s="4">
        <f t="shared" ref="GXW6:HAH6" si="84">SUM(GXW7:GXW16)</f>
        <v>-6744.5735492722897</v>
      </c>
      <c r="GXX6" s="4">
        <f t="shared" si="84"/>
        <v>-8914.3722406125362</v>
      </c>
      <c r="GXY6" s="4">
        <f t="shared" si="84"/>
        <v>-6839.8531187473063</v>
      </c>
      <c r="GXZ6" s="4">
        <f t="shared" si="84"/>
        <v>698.79163932520532</v>
      </c>
      <c r="GYA6" s="4">
        <f t="shared" si="84"/>
        <v>11063.634368638213</v>
      </c>
      <c r="GYB6" s="4">
        <f t="shared" si="84"/>
        <v>8007.9239887667172</v>
      </c>
      <c r="GYC6" s="4">
        <f t="shared" si="84"/>
        <v>-501.95290077383061</v>
      </c>
      <c r="GYD6" s="4">
        <f t="shared" si="84"/>
        <v>-7203.9212756810593</v>
      </c>
      <c r="GYE6" s="4">
        <f t="shared" si="84"/>
        <v>-18064.255656178495</v>
      </c>
      <c r="GYF6" s="4">
        <f t="shared" si="84"/>
        <v>-32660.866334729228</v>
      </c>
      <c r="GYG6" s="4">
        <f t="shared" si="84"/>
        <v>-40598.394214986707</v>
      </c>
      <c r="GYH6" s="4">
        <f t="shared" si="84"/>
        <v>-51920.052897845409</v>
      </c>
      <c r="GYI6" s="4">
        <f t="shared" si="84"/>
        <v>-53099.23339673673</v>
      </c>
      <c r="GYJ6" s="4">
        <f t="shared" si="84"/>
        <v>-51010.576763444464</v>
      </c>
      <c r="GYK6" s="4">
        <f t="shared" si="84"/>
        <v>-43734.860646245179</v>
      </c>
      <c r="GYL6" s="4">
        <f t="shared" si="84"/>
        <v>-30272.610824022471</v>
      </c>
      <c r="GYM6" s="4">
        <f t="shared" si="84"/>
        <v>-17381.204788838702</v>
      </c>
      <c r="GYN6" s="4">
        <f t="shared" si="84"/>
        <v>-12165.920365978041</v>
      </c>
      <c r="GYO6" s="4">
        <f t="shared" si="84"/>
        <v>-10116.049762646788</v>
      </c>
      <c r="GYP6" s="4">
        <f t="shared" si="84"/>
        <v>-14234.807426587604</v>
      </c>
      <c r="GYQ6" s="4">
        <f t="shared" si="84"/>
        <v>-21559.521657759127</v>
      </c>
      <c r="GYR6" s="4">
        <f t="shared" si="84"/>
        <v>-29190.836618012181</v>
      </c>
      <c r="GYS6" s="4">
        <f t="shared" si="84"/>
        <v>-32612.777730793314</v>
      </c>
      <c r="GYT6" s="4">
        <f t="shared" si="84"/>
        <v>-35087.642928859183</v>
      </c>
      <c r="GYU6" s="4">
        <f t="shared" si="84"/>
        <v>-35117.812405177967</v>
      </c>
      <c r="GYV6" s="4">
        <f t="shared" si="84"/>
        <v>-29277.397420547815</v>
      </c>
      <c r="GYW6" s="4">
        <f t="shared" si="84"/>
        <v>-19484.623791688457</v>
      </c>
      <c r="GYX6" s="4">
        <f t="shared" si="84"/>
        <v>-4912.7481346712229</v>
      </c>
      <c r="GYY6" s="4">
        <f t="shared" si="84"/>
        <v>5863.8403361411165</v>
      </c>
      <c r="GYZ6" s="4">
        <f t="shared" si="84"/>
        <v>-6334.870238444646</v>
      </c>
      <c r="GZA6" s="4">
        <f t="shared" si="84"/>
        <v>-17899.763178046218</v>
      </c>
      <c r="GZB6" s="4">
        <f t="shared" si="84"/>
        <v>-21730.508883655501</v>
      </c>
      <c r="GZC6" s="4">
        <f t="shared" si="84"/>
        <v>-19022.8987477681</v>
      </c>
      <c r="GZD6" s="4">
        <f t="shared" si="84"/>
        <v>-4261.5470746409774</v>
      </c>
      <c r="GZE6" s="4">
        <f t="shared" si="84"/>
        <v>-5040.5577465446077</v>
      </c>
      <c r="GZF6" s="4">
        <f t="shared" si="84"/>
        <v>-5891.5304031097203</v>
      </c>
      <c r="GZG6" s="4">
        <f t="shared" si="84"/>
        <v>-3523.2448488101845</v>
      </c>
      <c r="GZH6" s="4">
        <f t="shared" si="84"/>
        <v>764.48197525615706</v>
      </c>
      <c r="GZI6" s="4">
        <f t="shared" si="84"/>
        <v>4771.2920191457788</v>
      </c>
      <c r="GZJ6" s="4">
        <f t="shared" si="84"/>
        <v>16022.100421539953</v>
      </c>
      <c r="GZK6" s="4">
        <f t="shared" si="84"/>
        <v>30661.45655740131</v>
      </c>
      <c r="GZL6" s="4">
        <f t="shared" si="84"/>
        <v>40776.991855885128</v>
      </c>
      <c r="GZM6" s="4">
        <f t="shared" si="84"/>
        <v>43281.378771609554</v>
      </c>
      <c r="GZN6" s="4">
        <f t="shared" si="84"/>
        <v>37412.537200472332</v>
      </c>
      <c r="GZO6" s="4">
        <f t="shared" si="84"/>
        <v>31786.841156590213</v>
      </c>
      <c r="GZP6" s="4">
        <f t="shared" si="84"/>
        <v>24609.003570541176</v>
      </c>
      <c r="GZQ6" s="4">
        <f t="shared" si="84"/>
        <v>21126.883934370871</v>
      </c>
      <c r="GZR6" s="4">
        <f t="shared" si="84"/>
        <v>18875.80108587319</v>
      </c>
      <c r="GZS6" s="4">
        <f t="shared" si="84"/>
        <v>18412.110613272755</v>
      </c>
      <c r="GZT6" s="4">
        <f t="shared" si="84"/>
        <v>21715.000328354676</v>
      </c>
      <c r="GZU6" s="4">
        <f t="shared" si="84"/>
        <v>27942.369945230123</v>
      </c>
      <c r="GZV6" s="4">
        <f t="shared" si="84"/>
        <v>36300.348954948393</v>
      </c>
      <c r="GZW6" s="4">
        <f t="shared" si="84"/>
        <v>42664.488019510412</v>
      </c>
      <c r="GZX6" s="4">
        <f t="shared" si="84"/>
        <v>31903.904942223067</v>
      </c>
      <c r="GZY6" s="4">
        <f t="shared" si="84"/>
        <v>18097.33640943198</v>
      </c>
      <c r="GZZ6" s="4">
        <f t="shared" si="84"/>
        <v>8442.3060019673794</v>
      </c>
      <c r="HAA6" s="4">
        <f t="shared" si="84"/>
        <v>3672.8667597033182</v>
      </c>
      <c r="HAB6" s="4">
        <f t="shared" si="84"/>
        <v>756.72397323826863</v>
      </c>
      <c r="HAC6" s="4">
        <f t="shared" si="84"/>
        <v>-6045.9174690886693</v>
      </c>
      <c r="HAD6" s="4">
        <f t="shared" si="84"/>
        <v>-9520.854585789677</v>
      </c>
      <c r="HAE6" s="4">
        <f t="shared" si="84"/>
        <v>-7584.4624738073053</v>
      </c>
      <c r="HAF6" s="4">
        <f t="shared" si="84"/>
        <v>-1936.2149609055946</v>
      </c>
      <c r="HAG6" s="4">
        <f t="shared" si="84"/>
        <v>8303.7820376303025</v>
      </c>
      <c r="HAH6" s="4">
        <f t="shared" si="84"/>
        <v>21378.131487537896</v>
      </c>
      <c r="HAI6" s="4">
        <f t="shared" ref="HAI6:HCT6" si="85">SUM(HAI7:HAI16)</f>
        <v>32025.938271347077</v>
      </c>
      <c r="HAJ6" s="4">
        <f t="shared" si="85"/>
        <v>39528.866363243702</v>
      </c>
      <c r="HAK6" s="4">
        <f t="shared" si="85"/>
        <v>32943.109795765115</v>
      </c>
      <c r="HAL6" s="4">
        <f t="shared" si="85"/>
        <v>21513.562113937918</v>
      </c>
      <c r="HAM6" s="4">
        <f t="shared" si="85"/>
        <v>9381.8779113673481</v>
      </c>
      <c r="HAN6" s="4">
        <f t="shared" si="85"/>
        <v>-3353.2516731748174</v>
      </c>
      <c r="HAO6" s="4">
        <f t="shared" si="85"/>
        <v>-10106.578038321168</v>
      </c>
      <c r="HAP6" s="4">
        <f t="shared" si="85"/>
        <v>-13443.262941303099</v>
      </c>
      <c r="HAQ6" s="4">
        <f t="shared" si="85"/>
        <v>-12608.231897383777</v>
      </c>
      <c r="HAR6" s="4">
        <f t="shared" si="85"/>
        <v>-6778.8977008865822</v>
      </c>
      <c r="HAS6" s="4">
        <f t="shared" si="85"/>
        <v>99.941846479528976</v>
      </c>
      <c r="HAT6" s="4">
        <f t="shared" si="85"/>
        <v>8178.19898309779</v>
      </c>
      <c r="HAU6" s="4">
        <f t="shared" si="85"/>
        <v>15026.254948510899</v>
      </c>
      <c r="HAV6" s="4">
        <f t="shared" si="85"/>
        <v>8109.466691738271</v>
      </c>
      <c r="HAW6" s="4">
        <f t="shared" si="85"/>
        <v>-4140.3138992143304</v>
      </c>
      <c r="HAX6" s="4">
        <f t="shared" si="85"/>
        <v>-12536.418592818665</v>
      </c>
      <c r="HAY6" s="4">
        <f t="shared" si="85"/>
        <v>-19647.440906042251</v>
      </c>
      <c r="HAZ6" s="4">
        <f t="shared" si="85"/>
        <v>-23155.328186407132</v>
      </c>
      <c r="HBA6" s="4">
        <f t="shared" si="85"/>
        <v>-30983.678520163056</v>
      </c>
      <c r="HBB6" s="4">
        <f t="shared" si="85"/>
        <v>-32907.164859141572</v>
      </c>
      <c r="HBC6" s="4">
        <f t="shared" si="85"/>
        <v>-30381.083361511333</v>
      </c>
      <c r="HBD6" s="4">
        <f t="shared" si="85"/>
        <v>-21770.342548163997</v>
      </c>
      <c r="HBE6" s="4">
        <f t="shared" si="85"/>
        <v>-7031.9076821562976</v>
      </c>
      <c r="HBF6" s="4">
        <f t="shared" si="85"/>
        <v>13401.504545480633</v>
      </c>
      <c r="HBG6" s="4">
        <f t="shared" si="85"/>
        <v>28599.078856892094</v>
      </c>
      <c r="HBH6" s="4">
        <f t="shared" si="85"/>
        <v>32369.280037239278</v>
      </c>
      <c r="HBI6" s="4">
        <f t="shared" si="85"/>
        <v>32084.180049227733</v>
      </c>
      <c r="HBJ6" s="4">
        <f t="shared" si="85"/>
        <v>28542.238956019606</v>
      </c>
      <c r="HBK6" s="4">
        <f t="shared" si="85"/>
        <v>23962.460157879512</v>
      </c>
      <c r="HBL6" s="4">
        <f t="shared" si="85"/>
        <v>19490.231390523106</v>
      </c>
      <c r="HBM6" s="4">
        <f t="shared" si="85"/>
        <v>18650.000344902706</v>
      </c>
      <c r="HBN6" s="4">
        <f t="shared" si="85"/>
        <v>21374.302559707565</v>
      </c>
      <c r="HBO6" s="4">
        <f t="shared" si="85"/>
        <v>26274.487635420381</v>
      </c>
      <c r="HBP6" s="4">
        <f t="shared" si="85"/>
        <v>32105.722046267805</v>
      </c>
      <c r="HBQ6" s="4">
        <f t="shared" si="85"/>
        <v>36918.685046808387</v>
      </c>
      <c r="HBR6" s="4">
        <f t="shared" si="85"/>
        <v>42442.198887376457</v>
      </c>
      <c r="HBS6" s="4">
        <f t="shared" si="85"/>
        <v>48337.600590834314</v>
      </c>
      <c r="HBT6" s="4">
        <f t="shared" si="85"/>
        <v>46474.544569167454</v>
      </c>
      <c r="HBU6" s="4">
        <f t="shared" si="85"/>
        <v>40270.785594407389</v>
      </c>
      <c r="HBV6" s="4">
        <f t="shared" si="85"/>
        <v>31740.486712475336</v>
      </c>
      <c r="HBW6" s="4">
        <f t="shared" si="85"/>
        <v>24116.574668707701</v>
      </c>
      <c r="HBX6" s="4">
        <f t="shared" si="85"/>
        <v>15688.541726655905</v>
      </c>
      <c r="HBY6" s="4">
        <f t="shared" si="85"/>
        <v>4671.2308585684523</v>
      </c>
      <c r="HBZ6" s="4">
        <f t="shared" si="85"/>
        <v>-4000.5456327560196</v>
      </c>
      <c r="HCA6" s="4">
        <f t="shared" si="85"/>
        <v>-12763.692921991027</v>
      </c>
      <c r="HCB6" s="4">
        <f t="shared" si="85"/>
        <v>-16475.706536030288</v>
      </c>
      <c r="HCC6" s="4">
        <f t="shared" si="85"/>
        <v>-9962.737241047389</v>
      </c>
      <c r="HCD6" s="4">
        <f t="shared" si="85"/>
        <v>1538.7268451898938</v>
      </c>
      <c r="HCE6" s="4">
        <f t="shared" si="85"/>
        <v>12370.276237862772</v>
      </c>
      <c r="HCF6" s="4">
        <f t="shared" si="85"/>
        <v>14453.242933402111</v>
      </c>
      <c r="HCG6" s="4">
        <f t="shared" si="85"/>
        <v>11528.170141005654</v>
      </c>
      <c r="HCH6" s="4">
        <f t="shared" si="85"/>
        <v>5198.8349518290497</v>
      </c>
      <c r="HCI6" s="4">
        <f t="shared" si="85"/>
        <v>-3934.6362218121676</v>
      </c>
      <c r="HCJ6" s="4">
        <f t="shared" si="85"/>
        <v>-15728.685340589192</v>
      </c>
      <c r="HCK6" s="4">
        <f t="shared" si="85"/>
        <v>-19469.370770277932</v>
      </c>
      <c r="HCL6" s="4">
        <f t="shared" si="85"/>
        <v>-23072.187014683077</v>
      </c>
      <c r="HCM6" s="4">
        <f t="shared" si="85"/>
        <v>-26584.209089755543</v>
      </c>
      <c r="HCN6" s="4">
        <f t="shared" si="85"/>
        <v>-29816.657510345569</v>
      </c>
      <c r="HCO6" s="4">
        <f t="shared" si="85"/>
        <v>-33422.651724916592</v>
      </c>
      <c r="HCP6" s="4">
        <f t="shared" si="85"/>
        <v>-36169.213496498473</v>
      </c>
      <c r="HCQ6" s="4">
        <f t="shared" si="85"/>
        <v>-38646.64765211202</v>
      </c>
      <c r="HCR6" s="4">
        <f t="shared" si="85"/>
        <v>-43755.628582998303</v>
      </c>
      <c r="HCS6" s="4">
        <f t="shared" si="85"/>
        <v>-45737.862476068469</v>
      </c>
      <c r="HCT6" s="4">
        <f t="shared" si="85"/>
        <v>-23581.907559956388</v>
      </c>
      <c r="HCU6" s="4">
        <f t="shared" ref="HCU6:HFF6" si="86">SUM(HCU7:HCU16)</f>
        <v>-18941.342441102239</v>
      </c>
      <c r="HCV6" s="4">
        <f t="shared" si="86"/>
        <v>-13042.788478879185</v>
      </c>
      <c r="HCW6" s="4">
        <f t="shared" si="86"/>
        <v>-30457.311491735087</v>
      </c>
      <c r="HCX6" s="4">
        <f t="shared" si="86"/>
        <v>-47000.957935937215</v>
      </c>
      <c r="HCY6" s="4">
        <f t="shared" si="86"/>
        <v>-41828.948244237341</v>
      </c>
      <c r="HCZ6" s="4">
        <f t="shared" si="86"/>
        <v>-35037.689045955893</v>
      </c>
      <c r="HDA6" s="4">
        <f t="shared" si="86"/>
        <v>-27898.282876000732</v>
      </c>
      <c r="HDB6" s="4">
        <f t="shared" si="86"/>
        <v>-19787.833714942524</v>
      </c>
      <c r="HDC6" s="4">
        <f t="shared" si="86"/>
        <v>-8118.0599198694381</v>
      </c>
      <c r="HDD6" s="4">
        <f t="shared" si="86"/>
        <v>4438.9447153980791</v>
      </c>
      <c r="HDE6" s="4">
        <f t="shared" si="86"/>
        <v>13116.117536230013</v>
      </c>
      <c r="HDF6" s="4">
        <f t="shared" si="86"/>
        <v>18870.367287270608</v>
      </c>
      <c r="HDG6" s="4">
        <f t="shared" si="86"/>
        <v>23117.061101914151</v>
      </c>
      <c r="HDH6" s="4">
        <f t="shared" si="86"/>
        <v>23940.8459299026</v>
      </c>
      <c r="HDI6" s="4">
        <f t="shared" si="86"/>
        <v>25591.573718771295</v>
      </c>
      <c r="HDJ6" s="4">
        <f t="shared" si="86"/>
        <v>30281.648491510201</v>
      </c>
      <c r="HDK6" s="4">
        <f t="shared" si="86"/>
        <v>35751.267923962107</v>
      </c>
      <c r="HDL6" s="4">
        <f t="shared" si="86"/>
        <v>41419.871984609381</v>
      </c>
      <c r="HDM6" s="4">
        <f t="shared" si="86"/>
        <v>50478.359240745071</v>
      </c>
      <c r="HDN6" s="4">
        <f t="shared" si="86"/>
        <v>64078.017467380356</v>
      </c>
      <c r="HDO6" s="4">
        <f t="shared" si="86"/>
        <v>74379.673292430161</v>
      </c>
      <c r="HDP6" s="4">
        <f t="shared" si="86"/>
        <v>73633.212524049057</v>
      </c>
      <c r="HDQ6" s="4">
        <f t="shared" si="86"/>
        <v>68857.690773322509</v>
      </c>
      <c r="HDR6" s="4">
        <f t="shared" si="86"/>
        <v>65887.34885292832</v>
      </c>
      <c r="HDS6" s="4">
        <f t="shared" si="86"/>
        <v>64335.175490017755</v>
      </c>
      <c r="HDT6" s="4">
        <f t="shared" si="86"/>
        <v>60082.956955432739</v>
      </c>
      <c r="HDU6" s="4">
        <f t="shared" si="86"/>
        <v>52662.42320724763</v>
      </c>
      <c r="HDV6" s="4">
        <f t="shared" si="86"/>
        <v>49594.201039488631</v>
      </c>
      <c r="HDW6" s="4">
        <f t="shared" si="86"/>
        <v>42529.717328770515</v>
      </c>
      <c r="HDX6" s="4">
        <f t="shared" si="86"/>
        <v>38259.543413397616</v>
      </c>
      <c r="HDY6" s="4">
        <f t="shared" si="86"/>
        <v>41739.28157865494</v>
      </c>
      <c r="HDZ6" s="4">
        <f t="shared" si="86"/>
        <v>45769.819024322846</v>
      </c>
      <c r="HEA6" s="4">
        <f t="shared" si="86"/>
        <v>52888.833659124517</v>
      </c>
      <c r="HEB6" s="4">
        <f t="shared" si="86"/>
        <v>52634.594851445523</v>
      </c>
      <c r="HEC6" s="4">
        <f t="shared" si="86"/>
        <v>47915.942796379888</v>
      </c>
      <c r="HED6" s="4">
        <f t="shared" si="86"/>
        <v>40909.564013969815</v>
      </c>
      <c r="HEE6" s="4">
        <f t="shared" si="86"/>
        <v>32244.134339090328</v>
      </c>
      <c r="HEF6" s="4">
        <f t="shared" si="86"/>
        <v>23967.165183628338</v>
      </c>
      <c r="HEG6" s="4">
        <f t="shared" si="86"/>
        <v>24662.919423373361</v>
      </c>
      <c r="HEH6" s="4">
        <f t="shared" si="86"/>
        <v>27793.226514256476</v>
      </c>
      <c r="HEI6" s="4">
        <f t="shared" si="86"/>
        <v>29751.356144377511</v>
      </c>
      <c r="HEJ6" s="4">
        <f t="shared" si="86"/>
        <v>31407.782240139957</v>
      </c>
      <c r="HEK6" s="4">
        <f t="shared" si="86"/>
        <v>35271.237396011551</v>
      </c>
      <c r="HEL6" s="4">
        <f t="shared" si="86"/>
        <v>44481.235056689664</v>
      </c>
      <c r="HEM6" s="4">
        <f t="shared" si="86"/>
        <v>52785.701166134975</v>
      </c>
      <c r="HEN6" s="4">
        <f t="shared" si="86"/>
        <v>47779.752760800213</v>
      </c>
      <c r="HEO6" s="4">
        <f t="shared" si="86"/>
        <v>41508.552729643641</v>
      </c>
      <c r="HEP6" s="4">
        <f t="shared" si="86"/>
        <v>38190.521328850693</v>
      </c>
      <c r="HEQ6" s="4">
        <f t="shared" si="86"/>
        <v>38177.907132159919</v>
      </c>
      <c r="HER6" s="4">
        <f t="shared" si="86"/>
        <v>44575.561388957591</v>
      </c>
      <c r="HES6" s="4">
        <f t="shared" si="86"/>
        <v>42612.58969947874</v>
      </c>
      <c r="HET6" s="4">
        <f t="shared" si="86"/>
        <v>41584.838593869885</v>
      </c>
      <c r="HEU6" s="4">
        <f t="shared" si="86"/>
        <v>40098.914967117555</v>
      </c>
      <c r="HEV6" s="4">
        <f t="shared" si="86"/>
        <v>37875.874193369869</v>
      </c>
      <c r="HEW6" s="4">
        <f t="shared" si="86"/>
        <v>38924.932294500635</v>
      </c>
      <c r="HEX6" s="4">
        <f t="shared" si="86"/>
        <v>45771.33044846043</v>
      </c>
      <c r="HEY6" s="4">
        <f t="shared" si="86"/>
        <v>56145.788607594324</v>
      </c>
      <c r="HEZ6" s="4">
        <f t="shared" si="86"/>
        <v>62062.232425819086</v>
      </c>
      <c r="HFA6" s="4">
        <f t="shared" si="86"/>
        <v>62857.836768729896</v>
      </c>
      <c r="HFB6" s="4">
        <f t="shared" si="86"/>
        <v>56344.113088816928</v>
      </c>
      <c r="HFC6" s="4">
        <f t="shared" si="86"/>
        <v>50060.64849701833</v>
      </c>
      <c r="HFD6" s="4">
        <f t="shared" si="86"/>
        <v>44246.053120555269</v>
      </c>
      <c r="HFE6" s="4">
        <f t="shared" si="86"/>
        <v>40070.855493093884</v>
      </c>
      <c r="HFF6" s="4">
        <f t="shared" si="86"/>
        <v>36822.074896594189</v>
      </c>
      <c r="HFG6" s="4">
        <f t="shared" ref="HFG6:HHR6" si="87">SUM(HFG7:HFG16)</f>
        <v>37788.283186848945</v>
      </c>
      <c r="HFH6" s="4">
        <f t="shared" si="87"/>
        <v>40503.303320788313</v>
      </c>
      <c r="HFI6" s="4">
        <f t="shared" si="87"/>
        <v>46245.194248443309</v>
      </c>
      <c r="HFJ6" s="4">
        <f t="shared" si="87"/>
        <v>55755.705067051844</v>
      </c>
      <c r="HFK6" s="4">
        <f t="shared" si="87"/>
        <v>63784.515962792313</v>
      </c>
      <c r="HFL6" s="4">
        <f t="shared" si="87"/>
        <v>57502.00745267715</v>
      </c>
      <c r="HFM6" s="4">
        <f t="shared" si="87"/>
        <v>43444.445355370888</v>
      </c>
      <c r="HFN6" s="4">
        <f t="shared" si="87"/>
        <v>31754.780760553065</v>
      </c>
      <c r="HFO6" s="4">
        <f t="shared" si="87"/>
        <v>24315.966670045695</v>
      </c>
      <c r="HFP6" s="4">
        <f t="shared" si="87"/>
        <v>18790.575601797715</v>
      </c>
      <c r="HFQ6" s="4">
        <f t="shared" si="87"/>
        <v>16497.234446384075</v>
      </c>
      <c r="HFR6" s="4">
        <f t="shared" si="87"/>
        <v>17101.624434194215</v>
      </c>
      <c r="HFS6" s="4">
        <f t="shared" si="87"/>
        <v>20562.975284779095</v>
      </c>
      <c r="HFT6" s="4">
        <f t="shared" si="87"/>
        <v>26725.495501314403</v>
      </c>
      <c r="HFU6" s="4">
        <f t="shared" si="87"/>
        <v>37059.533136086728</v>
      </c>
      <c r="HFV6" s="4">
        <f t="shared" si="87"/>
        <v>51240.366276801738</v>
      </c>
      <c r="HFW6" s="4">
        <f t="shared" si="87"/>
        <v>64258.233582221641</v>
      </c>
      <c r="HFX6" s="4">
        <f t="shared" si="87"/>
        <v>69940.88645230871</v>
      </c>
      <c r="HFY6" s="4">
        <f t="shared" si="87"/>
        <v>69724.086228301763</v>
      </c>
      <c r="HFZ6" s="4">
        <f t="shared" si="87"/>
        <v>64919.051307993832</v>
      </c>
      <c r="HGA6" s="4">
        <f t="shared" si="87"/>
        <v>59551.414257848694</v>
      </c>
      <c r="HGB6" s="4">
        <f t="shared" si="87"/>
        <v>56626.036518928711</v>
      </c>
      <c r="HGC6" s="4">
        <f t="shared" si="87"/>
        <v>53997.555315238809</v>
      </c>
      <c r="HGD6" s="4">
        <f t="shared" si="87"/>
        <v>52346.4089010069</v>
      </c>
      <c r="HGE6" s="4">
        <f t="shared" si="87"/>
        <v>53572.040787894526</v>
      </c>
      <c r="HGF6" s="4">
        <f t="shared" si="87"/>
        <v>55090.602554878642</v>
      </c>
      <c r="HGG6" s="4">
        <f t="shared" si="87"/>
        <v>60095.134332173329</v>
      </c>
      <c r="HGH6" s="4">
        <f t="shared" si="87"/>
        <v>70902.456820623978</v>
      </c>
      <c r="HGI6" s="4">
        <f t="shared" si="87"/>
        <v>78825.813093866411</v>
      </c>
      <c r="HGJ6" s="4">
        <f t="shared" si="87"/>
        <v>72579.180832259794</v>
      </c>
      <c r="HGK6" s="4">
        <f t="shared" si="87"/>
        <v>58607.110661774132</v>
      </c>
      <c r="HGL6" s="4">
        <f t="shared" si="87"/>
        <v>49343.257759572421</v>
      </c>
      <c r="HGM6" s="4">
        <f t="shared" si="87"/>
        <v>43582.546409010793</v>
      </c>
      <c r="HGN6" s="4">
        <f t="shared" si="87"/>
        <v>38477.988995494365</v>
      </c>
      <c r="HGO6" s="4">
        <f t="shared" si="87"/>
        <v>37279.271750238018</v>
      </c>
      <c r="HGP6" s="4">
        <f t="shared" si="87"/>
        <v>37411.827260204373</v>
      </c>
      <c r="HGQ6" s="4">
        <f t="shared" si="87"/>
        <v>41346.067005231933</v>
      </c>
      <c r="HGR6" s="4">
        <f t="shared" si="87"/>
        <v>47673.884003200794</v>
      </c>
      <c r="HGS6" s="4">
        <f t="shared" si="87"/>
        <v>58551.133916792853</v>
      </c>
      <c r="HGT6" s="4">
        <f t="shared" si="87"/>
        <v>67892.652861358525</v>
      </c>
      <c r="HGU6" s="4">
        <f t="shared" si="87"/>
        <v>72492.761528121118</v>
      </c>
      <c r="HGV6" s="4">
        <f t="shared" si="87"/>
        <v>69974.58497342121</v>
      </c>
      <c r="HGW6" s="4">
        <f t="shared" si="87"/>
        <v>63175.793296211843</v>
      </c>
      <c r="HGX6" s="4">
        <f t="shared" si="87"/>
        <v>53568.512336094122</v>
      </c>
      <c r="HGY6" s="4">
        <f t="shared" si="87"/>
        <v>43040.322318157938</v>
      </c>
      <c r="HGZ6" s="4">
        <f t="shared" si="87"/>
        <v>32766.894207852925</v>
      </c>
      <c r="HHA6" s="4">
        <f t="shared" si="87"/>
        <v>30167.215737512171</v>
      </c>
      <c r="HHB6" s="4">
        <f t="shared" si="87"/>
        <v>28488.39026576234</v>
      </c>
      <c r="HHC6" s="4">
        <f t="shared" si="87"/>
        <v>29651.674771492493</v>
      </c>
      <c r="HHD6" s="4">
        <f t="shared" si="87"/>
        <v>34605.574001076071</v>
      </c>
      <c r="HHE6" s="4">
        <f t="shared" si="87"/>
        <v>41667.93067428338</v>
      </c>
      <c r="HHF6" s="4">
        <f t="shared" si="87"/>
        <v>51720.398715806819</v>
      </c>
      <c r="HHG6" s="4">
        <f t="shared" si="87"/>
        <v>56013.682335109828</v>
      </c>
      <c r="HHH6" s="4">
        <f t="shared" si="87"/>
        <v>50948.559082138956</v>
      </c>
      <c r="HHI6" s="4">
        <f t="shared" si="87"/>
        <v>44508.248147069746</v>
      </c>
      <c r="HHJ6" s="4">
        <f t="shared" si="87"/>
        <v>34648.656640664369</v>
      </c>
      <c r="HHK6" s="4">
        <f t="shared" si="87"/>
        <v>24763.097196454557</v>
      </c>
      <c r="HHL6" s="4">
        <f t="shared" si="87"/>
        <v>23434.455366229675</v>
      </c>
      <c r="HHM6" s="4">
        <f t="shared" si="87"/>
        <v>13005.639239708067</v>
      </c>
      <c r="HHN6" s="4">
        <f t="shared" si="87"/>
        <v>10281.261326454423</v>
      </c>
      <c r="HHO6" s="4">
        <f t="shared" si="87"/>
        <v>11092.018465706977</v>
      </c>
      <c r="HHP6" s="4">
        <f t="shared" si="87"/>
        <v>12504.467558604192</v>
      </c>
      <c r="HHQ6" s="4">
        <f t="shared" si="87"/>
        <v>13176.714987983432</v>
      </c>
      <c r="HHR6" s="4">
        <f t="shared" si="87"/>
        <v>16486.48371428674</v>
      </c>
      <c r="HHS6" s="4">
        <f t="shared" ref="HHS6:HKD6" si="88">SUM(HHS7:HHS16)</f>
        <v>20327.345850215625</v>
      </c>
      <c r="HHT6" s="4">
        <f t="shared" si="88"/>
        <v>14883.865020819572</v>
      </c>
      <c r="HHU6" s="4">
        <f t="shared" si="88"/>
        <v>1827.9127935261504</v>
      </c>
      <c r="HHV6" s="4">
        <f t="shared" si="88"/>
        <v>-11737.17504982886</v>
      </c>
      <c r="HHW6" s="4">
        <f t="shared" si="88"/>
        <v>-24546.321002006916</v>
      </c>
      <c r="HHX6" s="4">
        <f t="shared" si="88"/>
        <v>-32019.915546457898</v>
      </c>
      <c r="HHY6" s="4">
        <f t="shared" si="88"/>
        <v>-34759.723123494645</v>
      </c>
      <c r="HHZ6" s="4">
        <f t="shared" si="88"/>
        <v>-33694.411310171716</v>
      </c>
      <c r="HIA6" s="4">
        <f t="shared" si="88"/>
        <v>-29923.896196948121</v>
      </c>
      <c r="HIB6" s="4">
        <f t="shared" si="88"/>
        <v>-28134.985912694468</v>
      </c>
      <c r="HIC6" s="4">
        <f t="shared" si="88"/>
        <v>-25649.006084854063</v>
      </c>
      <c r="HID6" s="4">
        <f t="shared" si="88"/>
        <v>-23418.969285197079</v>
      </c>
      <c r="HIE6" s="4">
        <f t="shared" si="88"/>
        <v>-18068.957316529377</v>
      </c>
      <c r="HIF6" s="4">
        <f t="shared" si="88"/>
        <v>-20789.43514087559</v>
      </c>
      <c r="HIG6" s="4">
        <f t="shared" si="88"/>
        <v>-19896.786468641461</v>
      </c>
      <c r="HIH6" s="4">
        <f t="shared" si="88"/>
        <v>-25482.190012305058</v>
      </c>
      <c r="HII6" s="4">
        <f t="shared" si="88"/>
        <v>-29370.410638270117</v>
      </c>
      <c r="HIJ6" s="4">
        <f t="shared" si="88"/>
        <v>-29325.537592691253</v>
      </c>
      <c r="HIK6" s="4">
        <f t="shared" si="88"/>
        <v>-30610.988459025535</v>
      </c>
      <c r="HIL6" s="4">
        <f t="shared" si="88"/>
        <v>-26753.320897282887</v>
      </c>
      <c r="HIM6" s="4">
        <f t="shared" si="88"/>
        <v>-23197.304238133314</v>
      </c>
      <c r="HIN6" s="4">
        <f t="shared" si="88"/>
        <v>-21478.052910127677</v>
      </c>
      <c r="HIO6" s="4">
        <f t="shared" si="88"/>
        <v>-21984.200439819739</v>
      </c>
      <c r="HIP6" s="4">
        <f t="shared" si="88"/>
        <v>-20354.816529703861</v>
      </c>
      <c r="HIQ6" s="4">
        <f t="shared" si="88"/>
        <v>-18520.495778564007</v>
      </c>
      <c r="HIR6" s="4">
        <f t="shared" si="88"/>
        <v>-22992.948895652575</v>
      </c>
      <c r="HIS6" s="4">
        <f t="shared" si="88"/>
        <v>-31247.086697527229</v>
      </c>
      <c r="HIT6" s="4">
        <f t="shared" si="88"/>
        <v>-36538.642464444914</v>
      </c>
      <c r="HIU6" s="4">
        <f t="shared" si="88"/>
        <v>-40440.010287664423</v>
      </c>
      <c r="HIV6" s="4">
        <f t="shared" si="88"/>
        <v>-48537.010225696868</v>
      </c>
      <c r="HIW6" s="4">
        <f t="shared" si="88"/>
        <v>-47688.925118239516</v>
      </c>
      <c r="HIX6" s="4">
        <f t="shared" si="88"/>
        <v>-45016.600156853987</v>
      </c>
      <c r="HIY6" s="4">
        <f t="shared" si="88"/>
        <v>-42247.713555361443</v>
      </c>
      <c r="HIZ6" s="4">
        <f t="shared" si="88"/>
        <v>-38352.955205749517</v>
      </c>
      <c r="HJA6" s="4">
        <f t="shared" si="88"/>
        <v>-35307.390024607237</v>
      </c>
      <c r="HJB6" s="4">
        <f t="shared" si="88"/>
        <v>-32232.773022413439</v>
      </c>
      <c r="HJC6" s="4">
        <f t="shared" si="88"/>
        <v>-27267.040349486371</v>
      </c>
      <c r="HJD6" s="4">
        <f t="shared" si="88"/>
        <v>-22384.174804520764</v>
      </c>
      <c r="HJE6" s="4">
        <f t="shared" si="88"/>
        <v>-16023.467320251002</v>
      </c>
      <c r="HJF6" s="4">
        <f t="shared" si="88"/>
        <v>-14930.742382399711</v>
      </c>
      <c r="HJG6" s="4">
        <f t="shared" si="88"/>
        <v>-14678.024970532599</v>
      </c>
      <c r="HJH6" s="4">
        <f t="shared" si="88"/>
        <v>-23012.332012970619</v>
      </c>
      <c r="HJI6" s="4">
        <f t="shared" si="88"/>
        <v>-33339.417429611131</v>
      </c>
      <c r="HJJ6" s="4">
        <f t="shared" si="88"/>
        <v>-35952.192110905577</v>
      </c>
      <c r="HJK6" s="4">
        <f t="shared" si="88"/>
        <v>-35302.862554164101</v>
      </c>
      <c r="HJL6" s="4">
        <f t="shared" si="88"/>
        <v>-34912.165019160544</v>
      </c>
      <c r="HJM6" s="4">
        <f t="shared" si="88"/>
        <v>-32042.555617179671</v>
      </c>
      <c r="HJN6" s="4">
        <f t="shared" si="88"/>
        <v>-24780.203679563623</v>
      </c>
      <c r="HJO6" s="4">
        <f t="shared" si="88"/>
        <v>-20189.504942533822</v>
      </c>
      <c r="HJP6" s="4">
        <f t="shared" si="88"/>
        <v>-20088.853195817661</v>
      </c>
      <c r="HJQ6" s="4">
        <f t="shared" si="88"/>
        <v>-24582.945590615582</v>
      </c>
      <c r="HJR6" s="4">
        <f t="shared" si="88"/>
        <v>-28176.211947657699</v>
      </c>
      <c r="HJS6" s="4">
        <f t="shared" si="88"/>
        <v>-32302.288477115977</v>
      </c>
      <c r="HJT6" s="4">
        <f t="shared" si="88"/>
        <v>-39563.80964279201</v>
      </c>
      <c r="HJU6" s="4">
        <f t="shared" si="88"/>
        <v>-33546.950125406453</v>
      </c>
      <c r="HJV6" s="4">
        <f t="shared" si="88"/>
        <v>-25994.279391892742</v>
      </c>
      <c r="HJW6" s="4">
        <f t="shared" si="88"/>
        <v>-17963.488590364872</v>
      </c>
      <c r="HJX6" s="4">
        <f t="shared" si="88"/>
        <v>-12129.961686258819</v>
      </c>
      <c r="HJY6" s="4">
        <f t="shared" si="88"/>
        <v>-4047.4534735049874</v>
      </c>
      <c r="HJZ6" s="4">
        <f t="shared" si="88"/>
        <v>7131.8265571720995</v>
      </c>
      <c r="HKA6" s="4">
        <f t="shared" si="88"/>
        <v>15956.182390502316</v>
      </c>
      <c r="HKB6" s="4">
        <f t="shared" si="88"/>
        <v>16244.695748570124</v>
      </c>
      <c r="HKC6" s="4">
        <f t="shared" si="88"/>
        <v>16142.041049735275</v>
      </c>
      <c r="HKD6" s="4">
        <f t="shared" si="88"/>
        <v>16104.350081803816</v>
      </c>
      <c r="HKE6" s="4">
        <f t="shared" ref="HKE6:HMP6" si="89">SUM(HKE7:HKE16)</f>
        <v>16084.087681788047</v>
      </c>
      <c r="HKF6" s="4">
        <f t="shared" si="89"/>
        <v>17642.730789857826</v>
      </c>
      <c r="HKG6" s="4">
        <f t="shared" si="89"/>
        <v>7107.3559364419389</v>
      </c>
      <c r="HKH6" s="4">
        <f t="shared" si="89"/>
        <v>8889.0879863594964</v>
      </c>
      <c r="HKI6" s="4">
        <f t="shared" si="89"/>
        <v>12915.022402401644</v>
      </c>
      <c r="HKJ6" s="4">
        <f t="shared" si="89"/>
        <v>15392.872221568774</v>
      </c>
      <c r="HKK6" s="4">
        <f t="shared" si="89"/>
        <v>19555.114228222112</v>
      </c>
      <c r="HKL6" s="4">
        <f t="shared" si="89"/>
        <v>26460.378006541916</v>
      </c>
      <c r="HKM6" s="4">
        <f t="shared" si="89"/>
        <v>32674.20418766552</v>
      </c>
      <c r="HKN6" s="4">
        <f t="shared" si="89"/>
        <v>30611.953625180908</v>
      </c>
      <c r="HKO6" s="4">
        <f t="shared" si="89"/>
        <v>22443.588118822947</v>
      </c>
      <c r="HKP6" s="4">
        <f t="shared" si="89"/>
        <v>14560.464132349172</v>
      </c>
      <c r="HKQ6" s="4">
        <f t="shared" si="89"/>
        <v>11191.998848650512</v>
      </c>
      <c r="HKR6" s="4">
        <f t="shared" si="89"/>
        <v>13103.593733704642</v>
      </c>
      <c r="HKS6" s="4">
        <f t="shared" si="89"/>
        <v>17170.870258929717</v>
      </c>
      <c r="HKT6" s="4">
        <f t="shared" si="89"/>
        <v>21284.499612902662</v>
      </c>
      <c r="HKU6" s="4">
        <f t="shared" si="89"/>
        <v>25785.729331429779</v>
      </c>
      <c r="HKV6" s="4">
        <f t="shared" si="89"/>
        <v>29608.209428843984</v>
      </c>
      <c r="HKW6" s="4">
        <f t="shared" si="89"/>
        <v>35783.266107057185</v>
      </c>
      <c r="HKX6" s="4">
        <f t="shared" si="89"/>
        <v>48749.80543150493</v>
      </c>
      <c r="HKY6" s="4">
        <f t="shared" si="89"/>
        <v>59397.401152962833</v>
      </c>
      <c r="HKZ6" s="4">
        <f t="shared" si="89"/>
        <v>59925.853976421233</v>
      </c>
      <c r="HLA6" s="4">
        <f t="shared" si="89"/>
        <v>56924.915304994996</v>
      </c>
      <c r="HLB6" s="4">
        <f t="shared" si="89"/>
        <v>53046.843960653961</v>
      </c>
      <c r="HLC6" s="4">
        <f t="shared" si="89"/>
        <v>49350.717659578411</v>
      </c>
      <c r="HLD6" s="4">
        <f t="shared" si="89"/>
        <v>53397.513542845416</v>
      </c>
      <c r="HLE6" s="4">
        <f t="shared" si="89"/>
        <v>48988.409578617226</v>
      </c>
      <c r="HLF6" s="4">
        <f t="shared" si="89"/>
        <v>48678.278808181902</v>
      </c>
      <c r="HLG6" s="4">
        <f t="shared" si="89"/>
        <v>51591.784756156972</v>
      </c>
      <c r="HLH6" s="4">
        <f t="shared" si="89"/>
        <v>54006.547057813244</v>
      </c>
      <c r="HLI6" s="4">
        <f t="shared" si="89"/>
        <v>56885.644974968272</v>
      </c>
      <c r="HLJ6" s="4">
        <f t="shared" si="89"/>
        <v>61125.490515905673</v>
      </c>
      <c r="HLK6" s="4">
        <f t="shared" si="89"/>
        <v>66052.158760134873</v>
      </c>
      <c r="HLL6" s="4">
        <f t="shared" si="89"/>
        <v>66303.000608349714</v>
      </c>
      <c r="HLM6" s="4">
        <f t="shared" si="89"/>
        <v>61215.108200399118</v>
      </c>
      <c r="HLN6" s="4">
        <f t="shared" si="89"/>
        <v>54502.842333730448</v>
      </c>
      <c r="HLO6" s="4">
        <f t="shared" si="89"/>
        <v>49409.657158790069</v>
      </c>
      <c r="HLP6" s="4">
        <f t="shared" si="89"/>
        <v>41803.593550437377</v>
      </c>
      <c r="HLQ6" s="4">
        <f t="shared" si="89"/>
        <v>40848.119898570563</v>
      </c>
      <c r="HLR6" s="4">
        <f t="shared" si="89"/>
        <v>42964.84256037134</v>
      </c>
      <c r="HLS6" s="4">
        <f t="shared" si="89"/>
        <v>45712.362841186536</v>
      </c>
      <c r="HLT6" s="4">
        <f t="shared" si="89"/>
        <v>48720.518406962365</v>
      </c>
      <c r="HLU6" s="4">
        <f t="shared" si="89"/>
        <v>54219.715570583372</v>
      </c>
      <c r="HLV6" s="4">
        <f t="shared" si="89"/>
        <v>64352.078467023828</v>
      </c>
      <c r="HLW6" s="4">
        <f t="shared" si="89"/>
        <v>71133.676326323271</v>
      </c>
      <c r="HLX6" s="4">
        <f t="shared" si="89"/>
        <v>68878.020742816851</v>
      </c>
      <c r="HLY6" s="4">
        <f t="shared" si="89"/>
        <v>62259.888110027634</v>
      </c>
      <c r="HLZ6" s="4">
        <f t="shared" si="89"/>
        <v>55236.363638020135</v>
      </c>
      <c r="HMA6" s="4">
        <f t="shared" si="89"/>
        <v>51441.771862303678</v>
      </c>
      <c r="HMB6" s="4">
        <f t="shared" si="89"/>
        <v>54461.396118046585</v>
      </c>
      <c r="HMC6" s="4">
        <f t="shared" si="89"/>
        <v>56570.226170922171</v>
      </c>
      <c r="HMD6" s="4">
        <f t="shared" si="89"/>
        <v>56060.989096853693</v>
      </c>
      <c r="HME6" s="4">
        <f t="shared" si="89"/>
        <v>55220.434133993156</v>
      </c>
      <c r="HMF6" s="4">
        <f t="shared" si="89"/>
        <v>56295.626628407677</v>
      </c>
      <c r="HMG6" s="4">
        <f t="shared" si="89"/>
        <v>57826.272662531119</v>
      </c>
      <c r="HMH6" s="4">
        <f t="shared" si="89"/>
        <v>64696.39221275274</v>
      </c>
      <c r="HMI6" s="4">
        <f t="shared" si="89"/>
        <v>73093.477788386241</v>
      </c>
      <c r="HMJ6" s="4">
        <f t="shared" si="89"/>
        <v>74868.036691645655</v>
      </c>
      <c r="HMK6" s="4">
        <f t="shared" si="89"/>
        <v>71395.456116267043</v>
      </c>
      <c r="HML6" s="4">
        <f t="shared" si="89"/>
        <v>65281.373006886468</v>
      </c>
      <c r="HMM6" s="4">
        <f t="shared" si="89"/>
        <v>59856.388608200519</v>
      </c>
      <c r="HMN6" s="4">
        <f t="shared" si="89"/>
        <v>57249.780527999319</v>
      </c>
      <c r="HMO6" s="4">
        <f t="shared" si="89"/>
        <v>54827.54062264652</v>
      </c>
      <c r="HMP6" s="4">
        <f t="shared" si="89"/>
        <v>52054.183070497704</v>
      </c>
      <c r="HMQ6" s="4">
        <f t="shared" ref="HMQ6:HPB6" si="90">SUM(HMQ7:HMQ16)</f>
        <v>49742.874649952588</v>
      </c>
      <c r="HMR6" s="4">
        <f t="shared" si="90"/>
        <v>47646.99658996884</v>
      </c>
      <c r="HMS6" s="4">
        <f t="shared" si="90"/>
        <v>49823.102845958238</v>
      </c>
      <c r="HMT6" s="4">
        <f t="shared" si="90"/>
        <v>56648.456273341988</v>
      </c>
      <c r="HMU6" s="4">
        <f t="shared" si="90"/>
        <v>62340.061562134142</v>
      </c>
      <c r="HMV6" s="4">
        <f t="shared" si="90"/>
        <v>56827.282450902945</v>
      </c>
      <c r="HMW6" s="4">
        <f t="shared" si="90"/>
        <v>40894.187690494517</v>
      </c>
      <c r="HMX6" s="4">
        <f t="shared" si="90"/>
        <v>30527.797611086487</v>
      </c>
      <c r="HMY6" s="4">
        <f t="shared" si="90"/>
        <v>23243.980302483345</v>
      </c>
      <c r="HMZ6" s="4">
        <f t="shared" si="90"/>
        <v>16083.962235832374</v>
      </c>
      <c r="HNA6" s="4">
        <f t="shared" si="90"/>
        <v>17487.86213921148</v>
      </c>
      <c r="HNB6" s="4">
        <f t="shared" si="90"/>
        <v>21421.816406776677</v>
      </c>
      <c r="HNC6" s="4">
        <f t="shared" si="90"/>
        <v>25545.702544099666</v>
      </c>
      <c r="HND6" s="4">
        <f t="shared" si="90"/>
        <v>31086.19192261912</v>
      </c>
      <c r="HNE6" s="4">
        <f t="shared" si="90"/>
        <v>39551.871570919015</v>
      </c>
      <c r="HNF6" s="4">
        <f t="shared" si="90"/>
        <v>52216.68141902022</v>
      </c>
      <c r="HNG6" s="4">
        <f t="shared" si="90"/>
        <v>62310.672552442236</v>
      </c>
      <c r="HNH6" s="4">
        <f t="shared" si="90"/>
        <v>64698.214075496951</v>
      </c>
      <c r="HNI6" s="4">
        <f t="shared" si="90"/>
        <v>61625.342067075049</v>
      </c>
      <c r="HNJ6" s="4">
        <f t="shared" si="90"/>
        <v>54138.411043472035</v>
      </c>
      <c r="HNK6" s="4">
        <f t="shared" si="90"/>
        <v>47075.32953206903</v>
      </c>
      <c r="HNL6" s="4">
        <f t="shared" si="90"/>
        <v>37908.456150522499</v>
      </c>
      <c r="HNM6" s="4">
        <f t="shared" si="90"/>
        <v>34344.532038747086</v>
      </c>
      <c r="HNN6" s="4">
        <f t="shared" si="90"/>
        <v>33917.520050739855</v>
      </c>
      <c r="HNO6" s="4">
        <f t="shared" si="90"/>
        <v>34644.364175438342</v>
      </c>
      <c r="HNP6" s="4">
        <f t="shared" si="90"/>
        <v>36214.396649336901</v>
      </c>
      <c r="HNQ6" s="4">
        <f t="shared" si="90"/>
        <v>41089.757064398509</v>
      </c>
      <c r="HNR6" s="4">
        <f t="shared" si="90"/>
        <v>51153.648775063179</v>
      </c>
      <c r="HNS6" s="4">
        <f t="shared" si="90"/>
        <v>59328.115661687531</v>
      </c>
      <c r="HNT6" s="4">
        <f t="shared" si="90"/>
        <v>53389.296242053373</v>
      </c>
      <c r="HNU6" s="4">
        <f t="shared" si="90"/>
        <v>40638.86001265909</v>
      </c>
      <c r="HNV6" s="4">
        <f t="shared" si="90"/>
        <v>30654.517771724099</v>
      </c>
      <c r="HNW6" s="4">
        <f t="shared" si="90"/>
        <v>22272.195810450947</v>
      </c>
      <c r="HNX6" s="4">
        <f t="shared" si="90"/>
        <v>23812.957878060413</v>
      </c>
      <c r="HNY6" s="4">
        <f t="shared" si="90"/>
        <v>20318.863960343508</v>
      </c>
      <c r="HNZ6" s="4">
        <f t="shared" si="90"/>
        <v>19057.253470166339</v>
      </c>
      <c r="HOA6" s="4">
        <f t="shared" si="90"/>
        <v>22413.697751471049</v>
      </c>
      <c r="HOB6" s="4">
        <f t="shared" si="90"/>
        <v>27899.702398340647</v>
      </c>
      <c r="HOC6" s="4">
        <f t="shared" si="90"/>
        <v>33571.960348239038</v>
      </c>
      <c r="HOD6" s="4">
        <f t="shared" si="90"/>
        <v>41771.114939667561</v>
      </c>
      <c r="HOE6" s="4">
        <f t="shared" si="90"/>
        <v>50087.871592301533</v>
      </c>
      <c r="HOF6" s="4">
        <f t="shared" si="90"/>
        <v>50319.345172807967</v>
      </c>
      <c r="HOG6" s="4">
        <f t="shared" si="90"/>
        <v>44091.195094478593</v>
      </c>
      <c r="HOH6" s="4">
        <f t="shared" si="90"/>
        <v>33113.410621913004</v>
      </c>
      <c r="HOI6" s="4">
        <f t="shared" si="90"/>
        <v>25124.160407577539</v>
      </c>
      <c r="HOJ6" s="4">
        <f t="shared" si="90"/>
        <v>7920.2209359248318</v>
      </c>
      <c r="HOK6" s="4">
        <f t="shared" si="90"/>
        <v>4173.8839128926311</v>
      </c>
      <c r="HOL6" s="4">
        <f t="shared" si="90"/>
        <v>2460.9338445667545</v>
      </c>
      <c r="HOM6" s="4">
        <f t="shared" si="90"/>
        <v>-1281.4033052850718</v>
      </c>
      <c r="HON6" s="4">
        <f t="shared" si="90"/>
        <v>-5339.0263727226311</v>
      </c>
      <c r="HOO6" s="4">
        <f t="shared" si="90"/>
        <v>-7164.2860841315605</v>
      </c>
      <c r="HOP6" s="4">
        <f t="shared" si="90"/>
        <v>-3670.8712870139561</v>
      </c>
      <c r="HOQ6" s="4">
        <f t="shared" si="90"/>
        <v>2228.0424160324146</v>
      </c>
      <c r="HOR6" s="4">
        <f t="shared" si="90"/>
        <v>-3839.263190932515</v>
      </c>
      <c r="HOS6" s="4">
        <f t="shared" si="90"/>
        <v>-14265.575029417294</v>
      </c>
      <c r="HOT6" s="4">
        <f t="shared" si="90"/>
        <v>-26578.893478621449</v>
      </c>
      <c r="HOU6" s="4">
        <f t="shared" si="90"/>
        <v>-29982.927032458872</v>
      </c>
      <c r="HOV6" s="4">
        <f t="shared" si="90"/>
        <v>-16957.905210196732</v>
      </c>
      <c r="HOW6" s="4">
        <f t="shared" si="90"/>
        <v>-21694.521283669808</v>
      </c>
      <c r="HOX6" s="4">
        <f t="shared" si="90"/>
        <v>-24790.94082224794</v>
      </c>
      <c r="HOY6" s="4">
        <f t="shared" si="90"/>
        <v>-24695.369407009552</v>
      </c>
      <c r="HOZ6" s="4">
        <f t="shared" si="90"/>
        <v>-21861.063784566497</v>
      </c>
      <c r="HPA6" s="4">
        <f t="shared" si="90"/>
        <v>-15204.202965900196</v>
      </c>
      <c r="HPB6" s="4">
        <f t="shared" si="90"/>
        <v>-13044.419292745213</v>
      </c>
      <c r="HPC6" s="4">
        <f t="shared" ref="HPC6:HRN6" si="91">SUM(HPC7:HPC16)</f>
        <v>-14575.026680492698</v>
      </c>
      <c r="HPD6" s="4">
        <f t="shared" si="91"/>
        <v>-19679.34853051322</v>
      </c>
      <c r="HPE6" s="4">
        <f t="shared" si="91"/>
        <v>-24769.669777486302</v>
      </c>
      <c r="HPF6" s="4">
        <f t="shared" si="91"/>
        <v>-27237.711259191838</v>
      </c>
      <c r="HPG6" s="4">
        <f t="shared" si="91"/>
        <v>-28786.116581693204</v>
      </c>
      <c r="HPH6" s="4">
        <f t="shared" si="91"/>
        <v>-29135.396749471161</v>
      </c>
      <c r="HPI6" s="4">
        <f t="shared" si="91"/>
        <v>-30986.904798441108</v>
      </c>
      <c r="HPJ6" s="4">
        <f t="shared" si="91"/>
        <v>-29938.456144731197</v>
      </c>
      <c r="HPK6" s="4">
        <f t="shared" si="91"/>
        <v>-23908.062466738782</v>
      </c>
      <c r="HPL6" s="4">
        <f t="shared" si="91"/>
        <v>-20875.462623524105</v>
      </c>
      <c r="HPM6" s="4">
        <f t="shared" si="91"/>
        <v>-20794.801250800487</v>
      </c>
      <c r="HPN6" s="4">
        <f t="shared" si="91"/>
        <v>-24956.81149831364</v>
      </c>
      <c r="HPO6" s="4">
        <f t="shared" si="91"/>
        <v>-25706.273864180996</v>
      </c>
      <c r="HPP6" s="4">
        <f t="shared" si="91"/>
        <v>-31369.384464902891</v>
      </c>
      <c r="HPQ6" s="4">
        <f t="shared" si="91"/>
        <v>-42663.145728040021</v>
      </c>
      <c r="HPR6" s="4">
        <f t="shared" si="91"/>
        <v>-50965.771678341087</v>
      </c>
      <c r="HPS6" s="4">
        <f t="shared" si="91"/>
        <v>-55747.753811586248</v>
      </c>
      <c r="HPT6" s="4">
        <f t="shared" si="91"/>
        <v>-49407.347783164318</v>
      </c>
      <c r="HPU6" s="4">
        <f t="shared" si="91"/>
        <v>-59301.791671370462</v>
      </c>
      <c r="HPV6" s="4">
        <f t="shared" si="91"/>
        <v>-65645.868589065343</v>
      </c>
      <c r="HPW6" s="4">
        <f t="shared" si="91"/>
        <v>-68250.169230811924</v>
      </c>
      <c r="HPX6" s="4">
        <f t="shared" si="91"/>
        <v>-70881.511188640841</v>
      </c>
      <c r="HPY6" s="4">
        <f t="shared" si="91"/>
        <v>-64330.113044307138</v>
      </c>
      <c r="HPZ6" s="4">
        <f t="shared" si="91"/>
        <v>-52954.110687918066</v>
      </c>
      <c r="HQA6" s="4">
        <f t="shared" si="91"/>
        <v>-45666.381435721618</v>
      </c>
      <c r="HQB6" s="4">
        <f t="shared" si="91"/>
        <v>-43237.468523625605</v>
      </c>
      <c r="HQC6" s="4">
        <f t="shared" si="91"/>
        <v>-46182.433323887424</v>
      </c>
      <c r="HQD6" s="4">
        <f t="shared" si="91"/>
        <v>-48521.095530537707</v>
      </c>
      <c r="HQE6" s="4">
        <f t="shared" si="91"/>
        <v>-54798.680129011474</v>
      </c>
      <c r="HQF6" s="4">
        <f t="shared" si="91"/>
        <v>-57934.479288691393</v>
      </c>
      <c r="HQG6" s="4">
        <f t="shared" si="91"/>
        <v>-63285.772574790491</v>
      </c>
      <c r="HQH6" s="4">
        <f t="shared" si="91"/>
        <v>-66500.653508147778</v>
      </c>
      <c r="HQI6" s="4">
        <f t="shared" si="91"/>
        <v>-67775.796295858512</v>
      </c>
      <c r="HQJ6" s="4">
        <f t="shared" si="91"/>
        <v>-68182.689515444552</v>
      </c>
      <c r="HQK6" s="4">
        <f t="shared" si="91"/>
        <v>-65033.963942616938</v>
      </c>
      <c r="HQL6" s="4">
        <f t="shared" si="91"/>
        <v>-54321.046618863853</v>
      </c>
      <c r="HQM6" s="4">
        <f t="shared" si="91"/>
        <v>-47165.855081681781</v>
      </c>
      <c r="HQN6" s="4">
        <f t="shared" si="91"/>
        <v>-50508.154132408832</v>
      </c>
      <c r="HQO6" s="4">
        <f t="shared" si="91"/>
        <v>-60260.942833006462</v>
      </c>
      <c r="HQP6" s="4">
        <f t="shared" si="91"/>
        <v>-71950.560513789751</v>
      </c>
      <c r="HQQ6" s="4">
        <f t="shared" si="91"/>
        <v>-79888.155326525899</v>
      </c>
      <c r="HQR6" s="4">
        <f t="shared" si="91"/>
        <v>-82548.463128462987</v>
      </c>
      <c r="HQS6" s="4">
        <f t="shared" si="91"/>
        <v>-88597.630222007268</v>
      </c>
      <c r="HQT6" s="4">
        <f t="shared" si="91"/>
        <v>-93791.430472309672</v>
      </c>
      <c r="HQU6" s="4">
        <f t="shared" si="91"/>
        <v>-91858.982309674393</v>
      </c>
      <c r="HQV6" s="4">
        <f t="shared" si="91"/>
        <v>-87327.541643911027</v>
      </c>
      <c r="HQW6" s="4">
        <f t="shared" si="91"/>
        <v>-82091.130899323092</v>
      </c>
      <c r="HQX6" s="4">
        <f t="shared" si="91"/>
        <v>-72180.665656750192</v>
      </c>
      <c r="HQY6" s="4">
        <f t="shared" si="91"/>
        <v>-61445.268018913164</v>
      </c>
      <c r="HQZ6" s="4">
        <f t="shared" si="91"/>
        <v>-58857.898593250058</v>
      </c>
      <c r="HRA6" s="4">
        <f t="shared" si="91"/>
        <v>-61241.171591139006</v>
      </c>
      <c r="HRB6" s="4">
        <f t="shared" si="91"/>
        <v>-64475.090043637945</v>
      </c>
      <c r="HRC6" s="4">
        <f t="shared" si="91"/>
        <v>-65825.741299982998</v>
      </c>
      <c r="HRD6" s="4">
        <f t="shared" si="91"/>
        <v>-55314.964779489208</v>
      </c>
      <c r="HRE6" s="4">
        <f t="shared" si="91"/>
        <v>-48883.552049283542</v>
      </c>
      <c r="HRF6" s="4">
        <f t="shared" si="91"/>
        <v>-41435.028466867028</v>
      </c>
      <c r="HRG6" s="4">
        <f t="shared" si="91"/>
        <v>-30279.936678646052</v>
      </c>
      <c r="HRH6" s="4">
        <f t="shared" si="91"/>
        <v>-19954.08102383701</v>
      </c>
      <c r="HRI6" s="4">
        <f t="shared" si="91"/>
        <v>-305.51469409391302</v>
      </c>
      <c r="HRJ6" s="4">
        <f t="shared" si="91"/>
        <v>21532.165604293696</v>
      </c>
      <c r="HRK6" s="4">
        <f t="shared" si="91"/>
        <v>39312.301890120259</v>
      </c>
      <c r="HRL6" s="4">
        <f t="shared" si="91"/>
        <v>41660.931071370447</v>
      </c>
      <c r="HRM6" s="4">
        <f t="shared" si="91"/>
        <v>33810.972757501855</v>
      </c>
      <c r="HRN6" s="4">
        <f t="shared" si="91"/>
        <v>29594.609144671482</v>
      </c>
      <c r="HRO6" s="4">
        <f t="shared" ref="HRO6:HTZ6" si="92">SUM(HRO7:HRO16)</f>
        <v>30858.361079512011</v>
      </c>
      <c r="HRP6" s="4">
        <f t="shared" si="92"/>
        <v>34872.502948984933</v>
      </c>
      <c r="HRQ6" s="4">
        <f t="shared" si="92"/>
        <v>33316.187321177786</v>
      </c>
      <c r="HRR6" s="4">
        <f t="shared" si="92"/>
        <v>30431.115392721214</v>
      </c>
      <c r="HRS6" s="4">
        <f t="shared" si="92"/>
        <v>34195.054719528212</v>
      </c>
      <c r="HRT6" s="4">
        <f t="shared" si="92"/>
        <v>40955.273186471866</v>
      </c>
      <c r="HRU6" s="4">
        <f t="shared" si="92"/>
        <v>51997.77006387314</v>
      </c>
      <c r="HRV6" s="4">
        <f t="shared" si="92"/>
        <v>65768.947375839736</v>
      </c>
      <c r="HRW6" s="4">
        <f t="shared" si="92"/>
        <v>77060.252895732192</v>
      </c>
      <c r="HRX6" s="4">
        <f t="shared" si="92"/>
        <v>78379.950103567113</v>
      </c>
      <c r="HRY6" s="4">
        <f t="shared" si="92"/>
        <v>73348.957293537111</v>
      </c>
      <c r="HRZ6" s="4">
        <f t="shared" si="92"/>
        <v>66471.249018418632</v>
      </c>
      <c r="HSA6" s="4">
        <f t="shared" si="92"/>
        <v>60368.605165764224</v>
      </c>
      <c r="HSB6" s="4">
        <f t="shared" si="92"/>
        <v>57143.198163799236</v>
      </c>
      <c r="HSC6" s="4">
        <f t="shared" si="92"/>
        <v>55615.353872404652</v>
      </c>
      <c r="HSD6" s="4">
        <f t="shared" si="92"/>
        <v>54739.815934846934</v>
      </c>
      <c r="HSE6" s="4">
        <f t="shared" si="92"/>
        <v>55332.373684115082</v>
      </c>
      <c r="HSF6" s="4">
        <f t="shared" si="92"/>
        <v>57529.790934474193</v>
      </c>
      <c r="HSG6" s="4">
        <f t="shared" si="92"/>
        <v>63499.936632190118</v>
      </c>
      <c r="HSH6" s="4">
        <f t="shared" si="92"/>
        <v>75694.381390562034</v>
      </c>
      <c r="HSI6" s="4">
        <f t="shared" si="92"/>
        <v>82372.901856200959</v>
      </c>
      <c r="HSJ6" s="4">
        <f t="shared" si="92"/>
        <v>77440.956176994616</v>
      </c>
      <c r="HSK6" s="4">
        <f t="shared" si="92"/>
        <v>62504.411544194481</v>
      </c>
      <c r="HSL6" s="4">
        <f t="shared" si="92"/>
        <v>51396.333222386762</v>
      </c>
      <c r="HSM6" s="4">
        <f t="shared" si="92"/>
        <v>44782.494832905577</v>
      </c>
      <c r="HSN6" s="4">
        <f t="shared" si="92"/>
        <v>38826.372047725636</v>
      </c>
      <c r="HSO6" s="4">
        <f t="shared" si="92"/>
        <v>36205.108701723439</v>
      </c>
      <c r="HSP6" s="4">
        <f t="shared" si="92"/>
        <v>36914.264271424312</v>
      </c>
      <c r="HSQ6" s="4">
        <f t="shared" si="92"/>
        <v>41284.912001535486</v>
      </c>
      <c r="HSR6" s="4">
        <f t="shared" si="92"/>
        <v>47160.545851756491</v>
      </c>
      <c r="HSS6" s="4">
        <f t="shared" si="92"/>
        <v>56801.673026076314</v>
      </c>
      <c r="HST6" s="4">
        <f t="shared" si="92"/>
        <v>68646.12789841069</v>
      </c>
      <c r="HSU6" s="4">
        <f t="shared" si="92"/>
        <v>76861.324662673374</v>
      </c>
      <c r="HSV6" s="4">
        <f t="shared" si="92"/>
        <v>75410.563829386025</v>
      </c>
      <c r="HSW6" s="4">
        <f t="shared" si="92"/>
        <v>66718.194438197141</v>
      </c>
      <c r="HSX6" s="4">
        <f t="shared" si="92"/>
        <v>57016.496063256549</v>
      </c>
      <c r="HSY6" s="4">
        <f t="shared" si="92"/>
        <v>47513.81516843017</v>
      </c>
      <c r="HSZ6" s="4">
        <f t="shared" si="92"/>
        <v>37917.521672043738</v>
      </c>
      <c r="HTA6" s="4">
        <f t="shared" si="92"/>
        <v>33710.749421820517</v>
      </c>
      <c r="HTB6" s="4">
        <f t="shared" si="92"/>
        <v>30713.262708194121</v>
      </c>
      <c r="HTC6" s="4">
        <f t="shared" si="92"/>
        <v>29727.715702782276</v>
      </c>
      <c r="HTD6" s="4">
        <f t="shared" si="92"/>
        <v>28498.199082780557</v>
      </c>
      <c r="HTE6" s="4">
        <f t="shared" si="92"/>
        <v>30054.888094460286</v>
      </c>
      <c r="HTF6" s="4">
        <f t="shared" si="92"/>
        <v>37781.481482248535</v>
      </c>
      <c r="HTG6" s="4">
        <f t="shared" si="92"/>
        <v>38280.093773984911</v>
      </c>
      <c r="HTH6" s="4">
        <f t="shared" si="92"/>
        <v>29333.527572391147</v>
      </c>
      <c r="HTI6" s="4">
        <f t="shared" si="92"/>
        <v>10605.389151248468</v>
      </c>
      <c r="HTJ6" s="4">
        <f t="shared" si="92"/>
        <v>74.333366126525107</v>
      </c>
      <c r="HTK6" s="4">
        <f t="shared" si="92"/>
        <v>-7034.4287939606365</v>
      </c>
      <c r="HTL6" s="4">
        <f t="shared" si="92"/>
        <v>-1566.4760170957779</v>
      </c>
      <c r="HTM6" s="4">
        <f t="shared" si="92"/>
        <v>-5450.7071862400517</v>
      </c>
      <c r="HTN6" s="4">
        <f t="shared" si="92"/>
        <v>-6209.9889992645694</v>
      </c>
      <c r="HTO6" s="4">
        <f t="shared" si="92"/>
        <v>-2281.04306140483</v>
      </c>
      <c r="HTP6" s="4">
        <f t="shared" si="92"/>
        <v>1728.6892337463953</v>
      </c>
      <c r="HTQ6" s="4">
        <f t="shared" si="92"/>
        <v>6608.6811758941158</v>
      </c>
      <c r="HTR6" s="4">
        <f t="shared" si="92"/>
        <v>12621.47740369231</v>
      </c>
      <c r="HTS6" s="4">
        <f t="shared" si="92"/>
        <v>15497.593151915768</v>
      </c>
      <c r="HTT6" s="4">
        <f t="shared" si="92"/>
        <v>5264.5972396725019</v>
      </c>
      <c r="HTU6" s="4">
        <f t="shared" si="92"/>
        <v>-6697.2960537691843</v>
      </c>
      <c r="HTV6" s="4">
        <f t="shared" si="92"/>
        <v>-18788.946089080644</v>
      </c>
      <c r="HTW6" s="4">
        <f t="shared" si="92"/>
        <v>-26828.786159330928</v>
      </c>
      <c r="HTX6" s="4">
        <f t="shared" si="92"/>
        <v>-36695.485124296058</v>
      </c>
      <c r="HTY6" s="4">
        <f t="shared" si="92"/>
        <v>-35547.802028879167</v>
      </c>
      <c r="HTZ6" s="4">
        <f t="shared" si="92"/>
        <v>-36012.35018711006</v>
      </c>
      <c r="HUA6" s="4">
        <f t="shared" ref="HUA6:HWL6" si="93">SUM(HUA7:HUA16)</f>
        <v>-33777.451433300623</v>
      </c>
      <c r="HUB6" s="4">
        <f t="shared" si="93"/>
        <v>-28387.217948239973</v>
      </c>
      <c r="HUC6" s="4">
        <f t="shared" si="93"/>
        <v>-22881.119578483689</v>
      </c>
      <c r="HUD6" s="4">
        <f t="shared" si="93"/>
        <v>-13595.782404640002</v>
      </c>
      <c r="HUE6" s="4">
        <f t="shared" si="93"/>
        <v>-11707.841770606545</v>
      </c>
      <c r="HUF6" s="4">
        <f t="shared" si="93"/>
        <v>-18549.442902477869</v>
      </c>
      <c r="HUG6" s="4">
        <f t="shared" si="93"/>
        <v>-28703.719631582841</v>
      </c>
      <c r="HUH6" s="4">
        <f t="shared" si="93"/>
        <v>-33305.892434415931</v>
      </c>
      <c r="HUI6" s="4">
        <f t="shared" si="93"/>
        <v>-37249.728155371529</v>
      </c>
      <c r="HUJ6" s="4">
        <f t="shared" si="93"/>
        <v>-28107.366040576118</v>
      </c>
      <c r="HUK6" s="4">
        <f t="shared" si="93"/>
        <v>-27245.311329093209</v>
      </c>
      <c r="HUL6" s="4">
        <f t="shared" si="93"/>
        <v>-21836.161290416283</v>
      </c>
      <c r="HUM6" s="4">
        <f t="shared" si="93"/>
        <v>-21362.407707402897</v>
      </c>
      <c r="HUN6" s="4">
        <f t="shared" si="93"/>
        <v>-12087.491315014982</v>
      </c>
      <c r="HUO6" s="4">
        <f t="shared" si="93"/>
        <v>907.93221895449778</v>
      </c>
      <c r="HUP6" s="4">
        <f t="shared" si="93"/>
        <v>8891.8520276768904</v>
      </c>
      <c r="HUQ6" s="4">
        <f t="shared" si="93"/>
        <v>20366.680559628123</v>
      </c>
      <c r="HUR6" s="4">
        <f t="shared" si="93"/>
        <v>19154.478872131807</v>
      </c>
      <c r="HUS6" s="4">
        <f t="shared" si="93"/>
        <v>13377.162413722097</v>
      </c>
      <c r="HUT6" s="4">
        <f t="shared" si="93"/>
        <v>9169.6786756512702</v>
      </c>
      <c r="HUU6" s="4">
        <f t="shared" si="93"/>
        <v>5226.6564498324124</v>
      </c>
      <c r="HUV6" s="4">
        <f t="shared" si="93"/>
        <v>4380.4108694149127</v>
      </c>
      <c r="HUW6" s="4">
        <f t="shared" si="93"/>
        <v>5520.7737854667457</v>
      </c>
      <c r="HUX6" s="4">
        <f t="shared" si="93"/>
        <v>6173.1207657331797</v>
      </c>
      <c r="HUY6" s="4">
        <f t="shared" si="93"/>
        <v>8079.9872258287378</v>
      </c>
      <c r="HUZ6" s="4">
        <f t="shared" si="93"/>
        <v>11910.908774193116</v>
      </c>
      <c r="HVA6" s="4">
        <f t="shared" si="93"/>
        <v>18059.644940846694</v>
      </c>
      <c r="HVB6" s="4">
        <f t="shared" si="93"/>
        <v>23969.229309367878</v>
      </c>
      <c r="HVC6" s="4">
        <f t="shared" si="93"/>
        <v>27875.829158256478</v>
      </c>
      <c r="HVD6" s="4">
        <f t="shared" si="93"/>
        <v>30054.910755782774</v>
      </c>
      <c r="HVE6" s="4">
        <f t="shared" si="93"/>
        <v>34711.309997235701</v>
      </c>
      <c r="HVF6" s="4">
        <f t="shared" si="93"/>
        <v>32542.807170157226</v>
      </c>
      <c r="HVG6" s="4">
        <f t="shared" si="93"/>
        <v>28274.150284792919</v>
      </c>
      <c r="HVH6" s="4">
        <f t="shared" si="93"/>
        <v>23810.09199628036</v>
      </c>
      <c r="HVI6" s="4">
        <f t="shared" si="93"/>
        <v>19062.686418890182</v>
      </c>
      <c r="HVJ6" s="4">
        <f t="shared" si="93"/>
        <v>16574.763957490912</v>
      </c>
      <c r="HVK6" s="4">
        <f t="shared" si="93"/>
        <v>17751.506819402464</v>
      </c>
      <c r="HVL6" s="4">
        <f t="shared" si="93"/>
        <v>22685.102897809746</v>
      </c>
      <c r="HVM6" s="4">
        <f t="shared" si="93"/>
        <v>31465.570963979022</v>
      </c>
      <c r="HVN6" s="4">
        <f t="shared" si="93"/>
        <v>38786.368714517252</v>
      </c>
      <c r="HVO6" s="4">
        <f t="shared" si="93"/>
        <v>38637.11148137167</v>
      </c>
      <c r="HVP6" s="4">
        <f t="shared" si="93"/>
        <v>33870.298981514272</v>
      </c>
      <c r="HVQ6" s="4">
        <f t="shared" si="93"/>
        <v>24384.744583344371</v>
      </c>
      <c r="HVR6" s="4">
        <f t="shared" si="93"/>
        <v>17971.059923094086</v>
      </c>
      <c r="HVS6" s="4">
        <f t="shared" si="93"/>
        <v>13529.859230119371</v>
      </c>
      <c r="HVT6" s="4">
        <f t="shared" si="93"/>
        <v>1818.7360131401438</v>
      </c>
      <c r="HVU6" s="4">
        <f t="shared" si="93"/>
        <v>4186.5437824366309</v>
      </c>
      <c r="HVV6" s="4">
        <f t="shared" si="93"/>
        <v>5294.6640446060601</v>
      </c>
      <c r="HVW6" s="4">
        <f t="shared" si="93"/>
        <v>3060.3548404057678</v>
      </c>
      <c r="HVX6" s="4">
        <f t="shared" si="93"/>
        <v>-304.45409383939204</v>
      </c>
      <c r="HVY6" s="4">
        <f t="shared" si="93"/>
        <v>-2754.2068586054229</v>
      </c>
      <c r="HVZ6" s="4">
        <f t="shared" si="93"/>
        <v>-9001.2718533608258</v>
      </c>
      <c r="HWA6" s="4">
        <f t="shared" si="93"/>
        <v>-15522.713075304217</v>
      </c>
      <c r="HWB6" s="4">
        <f t="shared" si="93"/>
        <v>-22180.851893246603</v>
      </c>
      <c r="HWC6" s="4">
        <f t="shared" si="93"/>
        <v>-24991.740995034943</v>
      </c>
      <c r="HWD6" s="4">
        <f t="shared" si="93"/>
        <v>-26682.284304195688</v>
      </c>
      <c r="HWE6" s="4">
        <f t="shared" si="93"/>
        <v>-26798.24144290894</v>
      </c>
      <c r="HWF6" s="4">
        <f t="shared" si="93"/>
        <v>-17647.318584874614</v>
      </c>
      <c r="HWG6" s="4">
        <f t="shared" si="93"/>
        <v>-21952.002056104793</v>
      </c>
      <c r="HWH6" s="4">
        <f t="shared" si="93"/>
        <v>-15579.475168018498</v>
      </c>
      <c r="HWI6" s="4">
        <f t="shared" si="93"/>
        <v>-5861.5042133825355</v>
      </c>
      <c r="HWJ6" s="4">
        <f t="shared" si="93"/>
        <v>4980.3475433448193</v>
      </c>
      <c r="HWK6" s="4">
        <f t="shared" si="93"/>
        <v>15501.846622963705</v>
      </c>
      <c r="HWL6" s="4">
        <f t="shared" si="93"/>
        <v>21219.660312691729</v>
      </c>
      <c r="HWM6" s="4">
        <f t="shared" ref="HWM6:HYX6" si="94">SUM(HWM7:HWM16)</f>
        <v>26869.300892219158</v>
      </c>
      <c r="HWN6" s="4">
        <f t="shared" si="94"/>
        <v>32450.229988464831</v>
      </c>
      <c r="HWO6" s="4">
        <f t="shared" si="94"/>
        <v>32837.944098458269</v>
      </c>
      <c r="HWP6" s="4">
        <f t="shared" si="94"/>
        <v>35365.978165097564</v>
      </c>
      <c r="HWQ6" s="4">
        <f t="shared" si="94"/>
        <v>35391.540035789687</v>
      </c>
      <c r="HWR6" s="4">
        <f t="shared" si="94"/>
        <v>38393.93876316923</v>
      </c>
      <c r="HWS6" s="4">
        <f t="shared" si="94"/>
        <v>38650.823928270569</v>
      </c>
      <c r="HWT6" s="4">
        <f t="shared" si="94"/>
        <v>39649.333708147657</v>
      </c>
      <c r="HWU6" s="4">
        <f t="shared" si="94"/>
        <v>40837.652980172519</v>
      </c>
      <c r="HWV6" s="4">
        <f t="shared" si="94"/>
        <v>42464.458561969317</v>
      </c>
      <c r="HWW6" s="4">
        <f t="shared" si="94"/>
        <v>46435.425489492831</v>
      </c>
      <c r="HWX6" s="4">
        <f t="shared" si="94"/>
        <v>58993.518040673116</v>
      </c>
      <c r="HWY6" s="4">
        <f t="shared" si="94"/>
        <v>65032.151398813352</v>
      </c>
      <c r="HWZ6" s="4">
        <f t="shared" si="94"/>
        <v>59761.037188916715</v>
      </c>
      <c r="HXA6" s="4">
        <f t="shared" si="94"/>
        <v>45315.906776066491</v>
      </c>
      <c r="HXB6" s="4">
        <f t="shared" si="94"/>
        <v>31649.006484243699</v>
      </c>
      <c r="HXC6" s="4">
        <f t="shared" si="94"/>
        <v>23685.304919813527</v>
      </c>
      <c r="HXD6" s="4">
        <f t="shared" si="94"/>
        <v>26127.389189920432</v>
      </c>
      <c r="HXE6" s="4">
        <f t="shared" si="94"/>
        <v>19491.696366046417</v>
      </c>
      <c r="HXF6" s="4">
        <f t="shared" si="94"/>
        <v>15167.367994972617</v>
      </c>
      <c r="HXG6" s="4">
        <f t="shared" si="94"/>
        <v>12150.90660016059</v>
      </c>
      <c r="HXH6" s="4">
        <f t="shared" si="94"/>
        <v>16421.103722388532</v>
      </c>
      <c r="HXI6" s="4">
        <f t="shared" si="94"/>
        <v>25893.310878654826</v>
      </c>
      <c r="HXJ6" s="4">
        <f t="shared" si="94"/>
        <v>39606.436340905522</v>
      </c>
      <c r="HXK6" s="4">
        <f t="shared" si="94"/>
        <v>50871.027429547052</v>
      </c>
      <c r="HXL6" s="4">
        <f t="shared" si="94"/>
        <v>54437.743302615861</v>
      </c>
      <c r="HXM6" s="4">
        <f t="shared" si="94"/>
        <v>46229.580687886875</v>
      </c>
      <c r="HXN6" s="4">
        <f t="shared" si="94"/>
        <v>35869.156461869155</v>
      </c>
      <c r="HXO6" s="4">
        <f t="shared" si="94"/>
        <v>27509.504721044064</v>
      </c>
      <c r="HXP6" s="4">
        <f t="shared" si="94"/>
        <v>20001.933956881112</v>
      </c>
      <c r="HXQ6" s="4">
        <f t="shared" si="94"/>
        <v>19378.477224493625</v>
      </c>
      <c r="HXR6" s="4">
        <f t="shared" si="94"/>
        <v>21795.546327291602</v>
      </c>
      <c r="HXS6" s="4">
        <f t="shared" si="94"/>
        <v>23813.225717311168</v>
      </c>
      <c r="HXT6" s="4">
        <f t="shared" si="94"/>
        <v>22872.518304377812</v>
      </c>
      <c r="HXU6" s="4">
        <f t="shared" si="94"/>
        <v>29291.245250040014</v>
      </c>
      <c r="HXV6" s="4">
        <f t="shared" si="94"/>
        <v>41471.589809013676</v>
      </c>
      <c r="HXW6" s="4">
        <f t="shared" si="94"/>
        <v>48322.069917683606</v>
      </c>
      <c r="HXX6" s="4">
        <f t="shared" si="94"/>
        <v>45061.873652227427</v>
      </c>
      <c r="HXY6" s="4">
        <f t="shared" si="94"/>
        <v>36891.18821378157</v>
      </c>
      <c r="HXZ6" s="4">
        <f t="shared" si="94"/>
        <v>36055.212718297713</v>
      </c>
      <c r="HYA6" s="4">
        <f t="shared" si="94"/>
        <v>40143.571278613694</v>
      </c>
      <c r="HYB6" s="4">
        <f t="shared" si="94"/>
        <v>34014.228200125712</v>
      </c>
      <c r="HYC6" s="4">
        <f t="shared" si="94"/>
        <v>34339.516640390808</v>
      </c>
      <c r="HYD6" s="4">
        <f t="shared" si="94"/>
        <v>34138.043616561219</v>
      </c>
      <c r="HYE6" s="4">
        <f t="shared" si="94"/>
        <v>31115.309637095503</v>
      </c>
      <c r="HYF6" s="4">
        <f t="shared" si="94"/>
        <v>20761.539115197647</v>
      </c>
      <c r="HYG6" s="4">
        <f t="shared" si="94"/>
        <v>18151.414523674895</v>
      </c>
      <c r="HYH6" s="4">
        <f t="shared" si="94"/>
        <v>26475.177267953051</v>
      </c>
      <c r="HYI6" s="4">
        <f t="shared" si="94"/>
        <v>34459.810368391183</v>
      </c>
      <c r="HYJ6" s="4">
        <f t="shared" si="94"/>
        <v>29862.152439530029</v>
      </c>
      <c r="HYK6" s="4">
        <f t="shared" si="94"/>
        <v>18080.980446101647</v>
      </c>
      <c r="HYL6" s="4">
        <f t="shared" si="94"/>
        <v>6268.7028057483412</v>
      </c>
      <c r="HYM6" s="4">
        <f t="shared" si="94"/>
        <v>-6913.9767959281298</v>
      </c>
      <c r="HYN6" s="4">
        <f t="shared" si="94"/>
        <v>-5959.2281720261699</v>
      </c>
      <c r="HYO6" s="4">
        <f t="shared" si="94"/>
        <v>-15895.252925427561</v>
      </c>
      <c r="HYP6" s="4">
        <f t="shared" si="94"/>
        <v>-17396.528888823166</v>
      </c>
      <c r="HYQ6" s="4">
        <f t="shared" si="94"/>
        <v>-10460.398529063266</v>
      </c>
      <c r="HYR6" s="4">
        <f t="shared" si="94"/>
        <v>-6401.2498878464121</v>
      </c>
      <c r="HYS6" s="4">
        <f t="shared" si="94"/>
        <v>-516.04281838069073</v>
      </c>
      <c r="HYT6" s="4">
        <f t="shared" si="94"/>
        <v>11763.850109352843</v>
      </c>
      <c r="HYU6" s="4">
        <f t="shared" si="94"/>
        <v>22098.227048209163</v>
      </c>
      <c r="HYV6" s="4">
        <f t="shared" si="94"/>
        <v>23988.910663157512</v>
      </c>
      <c r="HYW6" s="4">
        <f t="shared" si="94"/>
        <v>22804.120843896591</v>
      </c>
      <c r="HYX6" s="4">
        <f t="shared" si="94"/>
        <v>24191.277247599828</v>
      </c>
      <c r="HYY6" s="4">
        <f t="shared" ref="HYY6:IBJ6" si="95">SUM(HYY7:HYY16)</f>
        <v>28731.120526138307</v>
      </c>
      <c r="HYZ6" s="4">
        <f t="shared" si="95"/>
        <v>41287.251549981309</v>
      </c>
      <c r="HZA6" s="4">
        <f t="shared" si="95"/>
        <v>43887.417782786353</v>
      </c>
      <c r="HZB6" s="4">
        <f t="shared" si="95"/>
        <v>44710.802271293061</v>
      </c>
      <c r="HZC6" s="4">
        <f t="shared" si="95"/>
        <v>42914.385355860708</v>
      </c>
      <c r="HZD6" s="4">
        <f t="shared" si="95"/>
        <v>42525.603735957091</v>
      </c>
      <c r="HZE6" s="4">
        <f t="shared" si="95"/>
        <v>49200.602824820322</v>
      </c>
      <c r="HZF6" s="4">
        <f t="shared" si="95"/>
        <v>53218.618997862919</v>
      </c>
      <c r="HZG6" s="4">
        <f t="shared" si="95"/>
        <v>58026.807227128287</v>
      </c>
      <c r="HZH6" s="4">
        <f t="shared" si="95"/>
        <v>59952.61563996374</v>
      </c>
      <c r="HZI6" s="4">
        <f t="shared" si="95"/>
        <v>56372.501688924698</v>
      </c>
      <c r="HZJ6" s="4">
        <f t="shared" si="95"/>
        <v>51849.275582223585</v>
      </c>
      <c r="HZK6" s="4">
        <f t="shared" si="95"/>
        <v>46490.29349650519</v>
      </c>
      <c r="HZL6" s="4">
        <f t="shared" si="95"/>
        <v>39004.581306849781</v>
      </c>
      <c r="HZM6" s="4">
        <f t="shared" si="95"/>
        <v>40217.736941212679</v>
      </c>
      <c r="HZN6" s="4">
        <f t="shared" si="95"/>
        <v>41093.510887805722</v>
      </c>
      <c r="HZO6" s="4">
        <f t="shared" si="95"/>
        <v>42749.805747655431</v>
      </c>
      <c r="HZP6" s="4">
        <f t="shared" si="95"/>
        <v>47665.63010629949</v>
      </c>
      <c r="HZQ6" s="4">
        <f t="shared" si="95"/>
        <v>55056.808901217257</v>
      </c>
      <c r="HZR6" s="4">
        <f t="shared" si="95"/>
        <v>68906.370280359668</v>
      </c>
      <c r="HZS6" s="4">
        <f t="shared" si="95"/>
        <v>77376.401095817462</v>
      </c>
      <c r="HZT6" s="4">
        <f t="shared" si="95"/>
        <v>78652.650794204266</v>
      </c>
      <c r="HZU6" s="4">
        <f t="shared" si="95"/>
        <v>75485.183316488736</v>
      </c>
      <c r="HZV6" s="4">
        <f t="shared" si="95"/>
        <v>74955.032546518662</v>
      </c>
      <c r="HZW6" s="4">
        <f t="shared" si="95"/>
        <v>76558.986896023867</v>
      </c>
      <c r="HZX6" s="4">
        <f t="shared" si="95"/>
        <v>74075.808975744891</v>
      </c>
      <c r="HZY6" s="4">
        <f t="shared" si="95"/>
        <v>72649.681186978414</v>
      </c>
      <c r="HZZ6" s="4">
        <f t="shared" si="95"/>
        <v>69933.732273166941</v>
      </c>
      <c r="IAA6" s="4">
        <f t="shared" si="95"/>
        <v>68595.766649437079</v>
      </c>
      <c r="IAB6" s="4">
        <f t="shared" si="95"/>
        <v>68161.453519287825</v>
      </c>
      <c r="IAC6" s="4">
        <f t="shared" si="95"/>
        <v>69439.303734414105</v>
      </c>
      <c r="IAD6" s="4">
        <f t="shared" si="95"/>
        <v>74701.133304482006</v>
      </c>
      <c r="IAE6" s="4">
        <f t="shared" si="95"/>
        <v>80054.307038797662</v>
      </c>
      <c r="IAF6" s="4">
        <f t="shared" si="95"/>
        <v>80515.949072140138</v>
      </c>
      <c r="IAG6" s="4">
        <f t="shared" si="95"/>
        <v>76043.929654566295</v>
      </c>
      <c r="IAH6" s="4">
        <f t="shared" si="95"/>
        <v>69908.425000511168</v>
      </c>
      <c r="IAI6" s="4">
        <f t="shared" si="95"/>
        <v>63512.517559025815</v>
      </c>
      <c r="IAJ6" s="4">
        <f t="shared" si="95"/>
        <v>57005.879690061178</v>
      </c>
      <c r="IAK6" s="4">
        <f t="shared" si="95"/>
        <v>54124.801539136926</v>
      </c>
      <c r="IAL6" s="4">
        <f t="shared" si="95"/>
        <v>53544.189076127986</v>
      </c>
      <c r="IAM6" s="4">
        <f t="shared" si="95"/>
        <v>54566.899742856956</v>
      </c>
      <c r="IAN6" s="4">
        <f t="shared" si="95"/>
        <v>56100.249630553662</v>
      </c>
      <c r="IAO6" s="4">
        <f t="shared" si="95"/>
        <v>60928.109777186044</v>
      </c>
      <c r="IAP6" s="4">
        <f t="shared" si="95"/>
        <v>73780.677242839345</v>
      </c>
      <c r="IAQ6" s="4">
        <f t="shared" si="95"/>
        <v>82225.957555795263</v>
      </c>
      <c r="IAR6" s="4">
        <f t="shared" si="95"/>
        <v>81469.564740057685</v>
      </c>
      <c r="IAS6" s="4">
        <f t="shared" si="95"/>
        <v>76147.765319724494</v>
      </c>
      <c r="IAT6" s="4">
        <f t="shared" si="95"/>
        <v>72465.84965279694</v>
      </c>
      <c r="IAU6" s="4">
        <f t="shared" si="95"/>
        <v>69645.83437649034</v>
      </c>
      <c r="IAV6" s="4">
        <f t="shared" si="95"/>
        <v>64659.220050861659</v>
      </c>
      <c r="IAW6" s="4">
        <f t="shared" si="95"/>
        <v>60311.427701261018</v>
      </c>
      <c r="IAX6" s="4">
        <f t="shared" si="95"/>
        <v>56093.746716048801</v>
      </c>
      <c r="IAY6" s="4">
        <f t="shared" si="95"/>
        <v>51315.132889410481</v>
      </c>
      <c r="IAZ6" s="4">
        <f t="shared" si="95"/>
        <v>48141.054729054536</v>
      </c>
      <c r="IBA6" s="4">
        <f t="shared" si="95"/>
        <v>45420.697647994486</v>
      </c>
      <c r="IBB6" s="4">
        <f t="shared" si="95"/>
        <v>48306.367385147329</v>
      </c>
      <c r="IBC6" s="4">
        <f t="shared" si="95"/>
        <v>52802.005661148898</v>
      </c>
      <c r="IBD6" s="4">
        <f t="shared" si="95"/>
        <v>47370.820307315022</v>
      </c>
      <c r="IBE6" s="4">
        <f t="shared" si="95"/>
        <v>36631.95362856517</v>
      </c>
      <c r="IBF6" s="4">
        <f t="shared" si="95"/>
        <v>27278.190273284403</v>
      </c>
      <c r="IBG6" s="4">
        <f t="shared" si="95"/>
        <v>18230.467195664856</v>
      </c>
      <c r="IBH6" s="4">
        <f t="shared" si="95"/>
        <v>16139.040083225715</v>
      </c>
      <c r="IBI6" s="4">
        <f t="shared" si="95"/>
        <v>20242.93054525086</v>
      </c>
      <c r="IBJ6" s="4">
        <f t="shared" si="95"/>
        <v>26256.369269671392</v>
      </c>
      <c r="IBK6" s="4">
        <f t="shared" ref="IBK6:IDV6" si="96">SUM(IBK7:IBK16)</f>
        <v>30030.609199412029</v>
      </c>
      <c r="IBL6" s="4">
        <f t="shared" si="96"/>
        <v>31970.354534096165</v>
      </c>
      <c r="IBM6" s="4">
        <f t="shared" si="96"/>
        <v>35455.101039262707</v>
      </c>
      <c r="IBN6" s="4">
        <f t="shared" si="96"/>
        <v>40150.574979301658</v>
      </c>
      <c r="IBO6" s="4">
        <f t="shared" si="96"/>
        <v>43375.851738169491</v>
      </c>
      <c r="IBP6" s="4">
        <f t="shared" si="96"/>
        <v>43355.819444195491</v>
      </c>
      <c r="IBQ6" s="4">
        <f t="shared" si="96"/>
        <v>41659.648819702954</v>
      </c>
      <c r="IBR6" s="4">
        <f t="shared" si="96"/>
        <v>38274.378633332133</v>
      </c>
      <c r="IBS6" s="4">
        <f t="shared" si="96"/>
        <v>28119.90031404854</v>
      </c>
      <c r="IBT6" s="4">
        <f t="shared" si="96"/>
        <v>19191.843440075987</v>
      </c>
      <c r="IBU6" s="4">
        <f t="shared" si="96"/>
        <v>7290.2953689964925</v>
      </c>
      <c r="IBV6" s="4">
        <f t="shared" si="96"/>
        <v>-232.17344821813549</v>
      </c>
      <c r="IBW6" s="4">
        <f t="shared" si="96"/>
        <v>-3646.6857012135733</v>
      </c>
      <c r="IBX6" s="4">
        <f t="shared" si="96"/>
        <v>-4112.1140236448828</v>
      </c>
      <c r="IBY6" s="4">
        <f t="shared" si="96"/>
        <v>-332.57972688651444</v>
      </c>
      <c r="IBZ6" s="4">
        <f t="shared" si="96"/>
        <v>3613.2934754252037</v>
      </c>
      <c r="ICA6" s="4">
        <f t="shared" si="96"/>
        <v>6847.087641885415</v>
      </c>
      <c r="ICB6" s="4">
        <f t="shared" si="96"/>
        <v>4326.2818855078322</v>
      </c>
      <c r="ICC6" s="4">
        <f t="shared" si="96"/>
        <v>-1371.8135795595445</v>
      </c>
      <c r="ICD6" s="4">
        <f t="shared" si="96"/>
        <v>-5878.2607113007689</v>
      </c>
      <c r="ICE6" s="4">
        <f t="shared" si="96"/>
        <v>-12064.863614317586</v>
      </c>
      <c r="ICF6" s="4">
        <f t="shared" si="96"/>
        <v>-18582.722062357298</v>
      </c>
      <c r="ICG6" s="4">
        <f t="shared" si="96"/>
        <v>-21415.021815817909</v>
      </c>
      <c r="ICH6" s="4">
        <f t="shared" si="96"/>
        <v>-21968.52296838773</v>
      </c>
      <c r="ICI6" s="4">
        <f t="shared" si="96"/>
        <v>-20125.891396309686</v>
      </c>
      <c r="ICJ6" s="4">
        <f t="shared" si="96"/>
        <v>-16351.477485033694</v>
      </c>
      <c r="ICK6" s="4">
        <f t="shared" si="96"/>
        <v>-12426.526412584222</v>
      </c>
      <c r="ICL6" s="4">
        <f t="shared" si="96"/>
        <v>-7977.7561548782978</v>
      </c>
      <c r="ICM6" s="4">
        <f t="shared" si="96"/>
        <v>-1345.5972462751997</v>
      </c>
      <c r="ICN6" s="4">
        <f t="shared" si="96"/>
        <v>8437.085817206731</v>
      </c>
      <c r="ICO6" s="4">
        <f t="shared" si="96"/>
        <v>9858.7218511689352</v>
      </c>
      <c r="ICP6" s="4">
        <f t="shared" si="96"/>
        <v>3587.3888707786632</v>
      </c>
      <c r="ICQ6" s="4">
        <f t="shared" si="96"/>
        <v>876.91063714809434</v>
      </c>
      <c r="ICR6" s="4">
        <f t="shared" si="96"/>
        <v>-12891.85242950738</v>
      </c>
      <c r="ICS6" s="4">
        <f t="shared" si="96"/>
        <v>-19709.443565989426</v>
      </c>
      <c r="ICT6" s="4">
        <f t="shared" si="96"/>
        <v>-24582.957827141974</v>
      </c>
      <c r="ICU6" s="4">
        <f t="shared" si="96"/>
        <v>-26133.526501399596</v>
      </c>
      <c r="ICV6" s="4">
        <f t="shared" si="96"/>
        <v>-22964.680711501216</v>
      </c>
      <c r="ICW6" s="4">
        <f t="shared" si="96"/>
        <v>-18384.98153257915</v>
      </c>
      <c r="ICX6" s="4">
        <f t="shared" si="96"/>
        <v>-6301.914499496268</v>
      </c>
      <c r="ICY6" s="4">
        <f t="shared" si="96"/>
        <v>1889.9089961087293</v>
      </c>
      <c r="ICZ6" s="4">
        <f t="shared" si="96"/>
        <v>1655.8527080119256</v>
      </c>
      <c r="IDA6" s="4">
        <f t="shared" si="96"/>
        <v>-6408.2850429752943</v>
      </c>
      <c r="IDB6" s="4">
        <f t="shared" si="96"/>
        <v>-14161.193946421983</v>
      </c>
      <c r="IDC6" s="4">
        <f t="shared" si="96"/>
        <v>-26818.675474902378</v>
      </c>
      <c r="IDD6" s="4">
        <f t="shared" si="96"/>
        <v>-47588.666300814133</v>
      </c>
      <c r="IDE6" s="4">
        <f t="shared" si="96"/>
        <v>-55584.51868996027</v>
      </c>
      <c r="IDF6" s="4">
        <f t="shared" si="96"/>
        <v>-60412.261832245393</v>
      </c>
      <c r="IDG6" s="4">
        <f t="shared" si="96"/>
        <v>-62615.634889115769</v>
      </c>
      <c r="IDH6" s="4">
        <f t="shared" si="96"/>
        <v>-62911.255407972261</v>
      </c>
      <c r="IDI6" s="4">
        <f t="shared" si="96"/>
        <v>-61846.236520167375</v>
      </c>
      <c r="IDJ6" s="4">
        <f t="shared" si="96"/>
        <v>-55358.925758379395</v>
      </c>
      <c r="IDK6" s="4">
        <f t="shared" si="96"/>
        <v>-43433.0120060302</v>
      </c>
      <c r="IDL6" s="4">
        <f t="shared" si="96"/>
        <v>-40466.692510318673</v>
      </c>
      <c r="IDM6" s="4">
        <f t="shared" si="96"/>
        <v>-40294.135419993414</v>
      </c>
      <c r="IDN6" s="4">
        <f t="shared" si="96"/>
        <v>-37638.90252209382</v>
      </c>
      <c r="IDO6" s="4">
        <f t="shared" si="96"/>
        <v>-31946.037048945695</v>
      </c>
      <c r="IDP6" s="4">
        <f t="shared" si="96"/>
        <v>-29777.227161271676</v>
      </c>
      <c r="IDQ6" s="4">
        <f t="shared" si="96"/>
        <v>-29445.761236676946</v>
      </c>
      <c r="IDR6" s="4">
        <f t="shared" si="96"/>
        <v>-26650.19750728078</v>
      </c>
      <c r="IDS6" s="4">
        <f t="shared" si="96"/>
        <v>-21869.841568000087</v>
      </c>
      <c r="IDT6" s="4">
        <f t="shared" si="96"/>
        <v>-17961.248764960546</v>
      </c>
      <c r="IDU6" s="4">
        <f t="shared" si="96"/>
        <v>-10036.450927811771</v>
      </c>
      <c r="IDV6" s="4">
        <f t="shared" si="96"/>
        <v>8061.0683324867205</v>
      </c>
      <c r="IDW6" s="4">
        <f t="shared" ref="IDW6:IGH6" si="97">SUM(IDW7:IDW16)</f>
        <v>22613.299957349591</v>
      </c>
      <c r="IDX6" s="4">
        <f t="shared" si="97"/>
        <v>25671.585492987244</v>
      </c>
      <c r="IDY6" s="4">
        <f t="shared" si="97"/>
        <v>22517.001807992645</v>
      </c>
      <c r="IDZ6" s="4">
        <f t="shared" si="97"/>
        <v>15916.022001410478</v>
      </c>
      <c r="IEA6" s="4">
        <f t="shared" si="97"/>
        <v>4203.2571760093288</v>
      </c>
      <c r="IEB6" s="4">
        <f t="shared" si="97"/>
        <v>-5793.1217626650505</v>
      </c>
      <c r="IEC6" s="4">
        <f t="shared" si="97"/>
        <v>-13285.520006789795</v>
      </c>
      <c r="IED6" s="4">
        <f t="shared" si="97"/>
        <v>-17413.593656241159</v>
      </c>
      <c r="IEE6" s="4">
        <f t="shared" si="97"/>
        <v>-17552.71471562946</v>
      </c>
      <c r="IEF6" s="4">
        <f t="shared" si="97"/>
        <v>-16189.50858138377</v>
      </c>
      <c r="IEG6" s="4">
        <f t="shared" si="97"/>
        <v>-14601.536725104381</v>
      </c>
      <c r="IEH6" s="4">
        <f t="shared" si="97"/>
        <v>-5432.3563089597183</v>
      </c>
      <c r="IEI6" s="4">
        <f t="shared" si="97"/>
        <v>1601.0931800619401</v>
      </c>
      <c r="IEJ6" s="4">
        <f t="shared" si="97"/>
        <v>-3664.040075062755</v>
      </c>
      <c r="IEK6" s="4">
        <f t="shared" si="97"/>
        <v>-15402.197652545619</v>
      </c>
      <c r="IEL6" s="4">
        <f t="shared" si="97"/>
        <v>-32724.33123744926</v>
      </c>
      <c r="IEM6" s="4">
        <f t="shared" si="97"/>
        <v>-25766.284471608837</v>
      </c>
      <c r="IEN6" s="4">
        <f t="shared" si="97"/>
        <v>-17088.005770595253</v>
      </c>
      <c r="IEO6" s="4">
        <f t="shared" si="97"/>
        <v>-21275.859947701618</v>
      </c>
      <c r="IEP6" s="4">
        <f t="shared" si="97"/>
        <v>-26922.417578216286</v>
      </c>
      <c r="IEQ6" s="4">
        <f t="shared" si="97"/>
        <v>-30889.822251313901</v>
      </c>
      <c r="IER6" s="4">
        <f t="shared" si="97"/>
        <v>-30263.069025568242</v>
      </c>
      <c r="IES6" s="4">
        <f t="shared" si="97"/>
        <v>-25121.294349808642</v>
      </c>
      <c r="IET6" s="4">
        <f t="shared" si="97"/>
        <v>-9270.2487080826104</v>
      </c>
      <c r="IEU6" s="4">
        <f t="shared" si="97"/>
        <v>1933.5342464358464</v>
      </c>
      <c r="IEV6" s="4">
        <f t="shared" si="97"/>
        <v>6715.0591535226231</v>
      </c>
      <c r="IEW6" s="4">
        <f t="shared" si="97"/>
        <v>8451.4996099247437</v>
      </c>
      <c r="IEX6" s="4">
        <f t="shared" si="97"/>
        <v>6762.690896999683</v>
      </c>
      <c r="IEY6" s="4">
        <f t="shared" si="97"/>
        <v>3379.9494442630412</v>
      </c>
      <c r="IEZ6" s="4">
        <f t="shared" si="97"/>
        <v>11731.246403724152</v>
      </c>
      <c r="IFA6" s="4">
        <f t="shared" si="97"/>
        <v>14144.230850317224</v>
      </c>
      <c r="IFB6" s="4">
        <f t="shared" si="97"/>
        <v>18846.774756179195</v>
      </c>
      <c r="IFC6" s="4">
        <f t="shared" si="97"/>
        <v>24442.684143027996</v>
      </c>
      <c r="IFD6" s="4">
        <f t="shared" si="97"/>
        <v>30531.523574824998</v>
      </c>
      <c r="IFE6" s="4">
        <f t="shared" si="97"/>
        <v>39043.556188260613</v>
      </c>
      <c r="IFF6" s="4">
        <f t="shared" si="97"/>
        <v>54788.155193133236</v>
      </c>
      <c r="IFG6" s="4">
        <f t="shared" si="97"/>
        <v>64261.522087824931</v>
      </c>
      <c r="IFH6" s="4">
        <f t="shared" si="97"/>
        <v>67960.136640043682</v>
      </c>
      <c r="IFI6" s="4">
        <f t="shared" si="97"/>
        <v>69140.804213577852</v>
      </c>
      <c r="IFJ6" s="4">
        <f t="shared" si="97"/>
        <v>69856.733374872041</v>
      </c>
      <c r="IFK6" s="4">
        <f t="shared" si="97"/>
        <v>72174.241905788833</v>
      </c>
      <c r="IFL6" s="4">
        <f t="shared" si="97"/>
        <v>73205.821324498276</v>
      </c>
      <c r="IFM6" s="4">
        <f t="shared" si="97"/>
        <v>70761.667800071358</v>
      </c>
      <c r="IFN6" s="4">
        <f t="shared" si="97"/>
        <v>69201.224003255411</v>
      </c>
      <c r="IFO6" s="4">
        <f t="shared" si="97"/>
        <v>67362.236445767499</v>
      </c>
      <c r="IFP6" s="4">
        <f t="shared" si="97"/>
        <v>64856.412980182802</v>
      </c>
      <c r="IFQ6" s="4">
        <f t="shared" si="97"/>
        <v>65748.329678729395</v>
      </c>
      <c r="IFR6" s="4">
        <f t="shared" si="97"/>
        <v>69349.348286367574</v>
      </c>
      <c r="IFS6" s="4">
        <f t="shared" si="97"/>
        <v>72264.247416510174</v>
      </c>
      <c r="IFT6" s="4">
        <f t="shared" si="97"/>
        <v>66812.86513454096</v>
      </c>
      <c r="IFU6" s="4">
        <f t="shared" si="97"/>
        <v>59048.898718740078</v>
      </c>
      <c r="IFV6" s="4">
        <f t="shared" si="97"/>
        <v>52108.324079117534</v>
      </c>
      <c r="IFW6" s="4">
        <f t="shared" si="97"/>
        <v>44019.097673553028</v>
      </c>
      <c r="IFX6" s="4">
        <f t="shared" si="97"/>
        <v>32456.744999346673</v>
      </c>
      <c r="IFY6" s="4">
        <f t="shared" si="97"/>
        <v>28184.255948240494</v>
      </c>
      <c r="IFZ6" s="4">
        <f t="shared" si="97"/>
        <v>25797.459684421032</v>
      </c>
      <c r="IGA6" s="4">
        <f t="shared" si="97"/>
        <v>27945.338555951104</v>
      </c>
      <c r="IGB6" s="4">
        <f t="shared" si="97"/>
        <v>30693.291523122196</v>
      </c>
      <c r="IGC6" s="4">
        <f t="shared" si="97"/>
        <v>36088.363129447142</v>
      </c>
      <c r="IGD6" s="4">
        <f t="shared" si="97"/>
        <v>48488.919527327911</v>
      </c>
      <c r="IGE6" s="4">
        <f t="shared" si="97"/>
        <v>57341.463229018656</v>
      </c>
      <c r="IGF6" s="4">
        <f t="shared" si="97"/>
        <v>55166.227387446103</v>
      </c>
      <c r="IGG6" s="4">
        <f t="shared" si="97"/>
        <v>40219.261877913726</v>
      </c>
      <c r="IGH6" s="4">
        <f t="shared" si="97"/>
        <v>34873.078495402049</v>
      </c>
      <c r="IGI6" s="4">
        <f t="shared" ref="IGI6:IIT6" si="98">SUM(IGI7:IGI16)</f>
        <v>39274.944026177938</v>
      </c>
      <c r="IGJ6" s="4">
        <f t="shared" si="98"/>
        <v>49061.992236956306</v>
      </c>
      <c r="IGK6" s="4">
        <f t="shared" si="98"/>
        <v>50198.468546990778</v>
      </c>
      <c r="IGL6" s="4">
        <f t="shared" si="98"/>
        <v>45616.513991229091</v>
      </c>
      <c r="IGM6" s="4">
        <f t="shared" si="98"/>
        <v>39358.79364644317</v>
      </c>
      <c r="IGN6" s="4">
        <f t="shared" si="98"/>
        <v>33993.590259470249</v>
      </c>
      <c r="IGO6" s="4">
        <f t="shared" si="98"/>
        <v>35088.358623977852</v>
      </c>
      <c r="IGP6" s="4">
        <f t="shared" si="98"/>
        <v>45729.799188616722</v>
      </c>
      <c r="IGQ6" s="4">
        <f t="shared" si="98"/>
        <v>56097.758752103487</v>
      </c>
      <c r="IGR6" s="4">
        <f t="shared" si="98"/>
        <v>58951.607181184983</v>
      </c>
      <c r="IGS6" s="4">
        <f t="shared" si="98"/>
        <v>54696.402939407511</v>
      </c>
      <c r="IGT6" s="4">
        <f t="shared" si="98"/>
        <v>44853.949670747694</v>
      </c>
      <c r="IGU6" s="4">
        <f t="shared" si="98"/>
        <v>33308.530055692703</v>
      </c>
      <c r="IGV6" s="4">
        <f t="shared" si="98"/>
        <v>30052.391648425466</v>
      </c>
      <c r="IGW6" s="4">
        <f t="shared" si="98"/>
        <v>30917.955335283626</v>
      </c>
      <c r="IGX6" s="4">
        <f t="shared" si="98"/>
        <v>31781.78502074509</v>
      </c>
      <c r="IGY6" s="4">
        <f t="shared" si="98"/>
        <v>34180.936755639734</v>
      </c>
      <c r="IGZ6" s="4">
        <f t="shared" si="98"/>
        <v>38480.322901604639</v>
      </c>
      <c r="IHA6" s="4">
        <f t="shared" si="98"/>
        <v>45085.253101020367</v>
      </c>
      <c r="IHB6" s="4">
        <f t="shared" si="98"/>
        <v>58231.991060278429</v>
      </c>
      <c r="IHC6" s="4">
        <f t="shared" si="98"/>
        <v>66498.030259280145</v>
      </c>
      <c r="IHD6" s="4">
        <f t="shared" si="98"/>
        <v>66124.380821372237</v>
      </c>
      <c r="IHE6" s="4">
        <f t="shared" si="98"/>
        <v>59464.434587423566</v>
      </c>
      <c r="IHF6" s="4">
        <f t="shared" si="98"/>
        <v>54838.378780561761</v>
      </c>
      <c r="IHG6" s="4">
        <f t="shared" si="98"/>
        <v>58573.285792096758</v>
      </c>
      <c r="IHH6" s="4">
        <f t="shared" si="98"/>
        <v>59075.663041172709</v>
      </c>
      <c r="IHI6" s="4">
        <f t="shared" si="98"/>
        <v>55234.151310169284</v>
      </c>
      <c r="IHJ6" s="4">
        <f t="shared" si="98"/>
        <v>51444.850809753407</v>
      </c>
      <c r="IHK6" s="4">
        <f t="shared" si="98"/>
        <v>49286.225897787452</v>
      </c>
      <c r="IHL6" s="4">
        <f t="shared" si="98"/>
        <v>47471.100008601265</v>
      </c>
      <c r="IHM6" s="4">
        <f t="shared" si="98"/>
        <v>49259.922902448408</v>
      </c>
      <c r="IHN6" s="4">
        <f t="shared" si="98"/>
        <v>54366.339848163974</v>
      </c>
      <c r="IHO6" s="4">
        <f t="shared" si="98"/>
        <v>62140.06690824595</v>
      </c>
      <c r="IHP6" s="4">
        <f t="shared" si="98"/>
        <v>60943.672510695098</v>
      </c>
      <c r="IHQ6" s="4">
        <f t="shared" si="98"/>
        <v>57200.893772459684</v>
      </c>
      <c r="IHR6" s="4">
        <f t="shared" si="98"/>
        <v>53998.801243655442</v>
      </c>
      <c r="IHS6" s="4">
        <f t="shared" si="98"/>
        <v>50444.882799635801</v>
      </c>
      <c r="IHT6" s="4">
        <f t="shared" si="98"/>
        <v>47361.222969411101</v>
      </c>
      <c r="IHU6" s="4">
        <f t="shared" si="98"/>
        <v>45243.7446777511</v>
      </c>
      <c r="IHV6" s="4">
        <f t="shared" si="98"/>
        <v>41124.781570885672</v>
      </c>
      <c r="IHW6" s="4">
        <f t="shared" si="98"/>
        <v>36532.061148710411</v>
      </c>
      <c r="IHX6" s="4">
        <f t="shared" si="98"/>
        <v>34945.515698724375</v>
      </c>
      <c r="IHY6" s="4">
        <f t="shared" si="98"/>
        <v>34973.160226060034</v>
      </c>
      <c r="IHZ6" s="4">
        <f t="shared" si="98"/>
        <v>37795.770856971612</v>
      </c>
      <c r="IIA6" s="4">
        <f t="shared" si="98"/>
        <v>42412.751537319695</v>
      </c>
      <c r="IIB6" s="4">
        <f t="shared" si="98"/>
        <v>47444.974412197545</v>
      </c>
      <c r="IIC6" s="4">
        <f t="shared" si="98"/>
        <v>47184.879368622263</v>
      </c>
      <c r="IID6" s="4">
        <f t="shared" si="98"/>
        <v>35296.486202589876</v>
      </c>
      <c r="IIE6" s="4">
        <f t="shared" si="98"/>
        <v>33158.914283265214</v>
      </c>
      <c r="IIF6" s="4">
        <f t="shared" si="98"/>
        <v>30507.536307112914</v>
      </c>
      <c r="IIG6" s="4">
        <f t="shared" si="98"/>
        <v>26758.733469466326</v>
      </c>
      <c r="IIH6" s="4">
        <f t="shared" si="98"/>
        <v>21612.950880321572</v>
      </c>
      <c r="III6" s="4">
        <f t="shared" si="98"/>
        <v>20467.063915368046</v>
      </c>
      <c r="IIJ6" s="4">
        <f t="shared" si="98"/>
        <v>21608.666835559212</v>
      </c>
      <c r="IIK6" s="4">
        <f t="shared" si="98"/>
        <v>29082.672801658435</v>
      </c>
      <c r="IIL6" s="4">
        <f t="shared" si="98"/>
        <v>40355.699892742487</v>
      </c>
      <c r="IIM6" s="4">
        <f t="shared" si="98"/>
        <v>46335.263455269465</v>
      </c>
      <c r="IIN6" s="4">
        <f t="shared" si="98"/>
        <v>39461.29904790179</v>
      </c>
      <c r="IIO6" s="4">
        <f t="shared" si="98"/>
        <v>28513.325732934423</v>
      </c>
      <c r="IIP6" s="4">
        <f t="shared" si="98"/>
        <v>23200.861584562972</v>
      </c>
      <c r="IIQ6" s="4">
        <f t="shared" si="98"/>
        <v>13146.848107502776</v>
      </c>
      <c r="IIR6" s="4">
        <f t="shared" si="98"/>
        <v>9804.5337717454422</v>
      </c>
      <c r="IIS6" s="4">
        <f t="shared" si="98"/>
        <v>4229.9429081436747</v>
      </c>
      <c r="IIT6" s="4">
        <f t="shared" si="98"/>
        <v>1660.5906185326226</v>
      </c>
      <c r="IIU6" s="4">
        <f t="shared" ref="IIU6:ILF6" si="99">SUM(IIU7:IIU16)</f>
        <v>2573.2832593061021</v>
      </c>
      <c r="IIV6" s="4">
        <f t="shared" si="99"/>
        <v>1026.5060187144759</v>
      </c>
      <c r="IIW6" s="4">
        <f t="shared" si="99"/>
        <v>-6189.4413985694691</v>
      </c>
      <c r="IIX6" s="4">
        <f t="shared" si="99"/>
        <v>-15716.045595030195</v>
      </c>
      <c r="IIY6" s="4">
        <f t="shared" si="99"/>
        <v>-19749.232539590826</v>
      </c>
      <c r="IIZ6" s="4">
        <f t="shared" si="99"/>
        <v>-23258.300603123374</v>
      </c>
      <c r="IJA6" s="4">
        <f t="shared" si="99"/>
        <v>-34256.55867348209</v>
      </c>
      <c r="IJB6" s="4">
        <f t="shared" si="99"/>
        <v>-39913.901008755805</v>
      </c>
      <c r="IJC6" s="4">
        <f t="shared" si="99"/>
        <v>-53788.210687893486</v>
      </c>
      <c r="IJD6" s="4">
        <f t="shared" si="99"/>
        <v>-61082.831510383185</v>
      </c>
      <c r="IJE6" s="4">
        <f t="shared" si="99"/>
        <v>-61028.717903191427</v>
      </c>
      <c r="IJF6" s="4">
        <f t="shared" si="99"/>
        <v>-63004.904835001311</v>
      </c>
      <c r="IJG6" s="4">
        <f t="shared" si="99"/>
        <v>-62191.802905983874</v>
      </c>
      <c r="IJH6" s="4">
        <f t="shared" si="99"/>
        <v>-58684.019765674733</v>
      </c>
      <c r="IJI6" s="4">
        <f t="shared" si="99"/>
        <v>-53779.736900899225</v>
      </c>
      <c r="IJJ6" s="4">
        <f t="shared" si="99"/>
        <v>-45379.76990049774</v>
      </c>
      <c r="IJK6" s="4">
        <f t="shared" si="99"/>
        <v>-38962.266985138041</v>
      </c>
      <c r="IJL6" s="4">
        <f t="shared" si="99"/>
        <v>-41923.917592394959</v>
      </c>
      <c r="IJM6" s="4">
        <f t="shared" si="99"/>
        <v>-47493.765426314458</v>
      </c>
      <c r="IJN6" s="4">
        <f t="shared" si="99"/>
        <v>-49932.637406394599</v>
      </c>
      <c r="IJO6" s="4">
        <f t="shared" si="99"/>
        <v>-52828.477721656353</v>
      </c>
      <c r="IJP6" s="4">
        <f t="shared" si="99"/>
        <v>-59562.951456755283</v>
      </c>
      <c r="IJQ6" s="4">
        <f t="shared" si="99"/>
        <v>-62523.017468989237</v>
      </c>
      <c r="IJR6" s="4">
        <f t="shared" si="99"/>
        <v>-60164.06312438826</v>
      </c>
      <c r="IJS6" s="4">
        <f t="shared" si="99"/>
        <v>-50454.179647193116</v>
      </c>
      <c r="IJT6" s="4">
        <f t="shared" si="99"/>
        <v>-39032.263207515018</v>
      </c>
      <c r="IJU6" s="4">
        <f t="shared" si="99"/>
        <v>-25188.187701210059</v>
      </c>
      <c r="IJV6" s="4">
        <f t="shared" si="99"/>
        <v>-6355.0221282911534</v>
      </c>
      <c r="IJW6" s="4">
        <f t="shared" si="99"/>
        <v>3884.9545981179681</v>
      </c>
      <c r="IJX6" s="4">
        <f t="shared" si="99"/>
        <v>3399.8511144407003</v>
      </c>
      <c r="IJY6" s="4">
        <f t="shared" si="99"/>
        <v>-11223.369410151656</v>
      </c>
      <c r="IJZ6" s="4">
        <f t="shared" si="99"/>
        <v>-26675.212062783688</v>
      </c>
      <c r="IKA6" s="4">
        <f t="shared" si="99"/>
        <v>-25166.526073301655</v>
      </c>
      <c r="IKB6" s="4">
        <f t="shared" si="99"/>
        <v>-24853.765356849337</v>
      </c>
      <c r="IKC6" s="4">
        <f t="shared" si="99"/>
        <v>-25526.766950099431</v>
      </c>
      <c r="IKD6" s="4">
        <f t="shared" si="99"/>
        <v>-33118.889079703738</v>
      </c>
      <c r="IKE6" s="4">
        <f t="shared" si="99"/>
        <v>-30826.358116706753</v>
      </c>
      <c r="IKF6" s="4">
        <f t="shared" si="99"/>
        <v>-23613.039117813427</v>
      </c>
      <c r="IKG6" s="4">
        <f t="shared" si="99"/>
        <v>-17126.076281773454</v>
      </c>
      <c r="IKH6" s="4">
        <f t="shared" si="99"/>
        <v>958.48502955308959</v>
      </c>
      <c r="IKI6" s="4">
        <f t="shared" si="99"/>
        <v>13758.090300820793</v>
      </c>
      <c r="IKJ6" s="4">
        <f t="shared" si="99"/>
        <v>15603.48366923126</v>
      </c>
      <c r="IKK6" s="4">
        <f t="shared" si="99"/>
        <v>14902.747049171878</v>
      </c>
      <c r="IKL6" s="4">
        <f t="shared" si="99"/>
        <v>13934.609130525054</v>
      </c>
      <c r="IKM6" s="4">
        <f t="shared" si="99"/>
        <v>13828.077377020418</v>
      </c>
      <c r="IKN6" s="4">
        <f t="shared" si="99"/>
        <v>24734.283596081372</v>
      </c>
      <c r="IKO6" s="4">
        <f t="shared" si="99"/>
        <v>26140.148772188055</v>
      </c>
      <c r="IKP6" s="4">
        <f t="shared" si="99"/>
        <v>28769.182584925886</v>
      </c>
      <c r="IKQ6" s="4">
        <f t="shared" si="99"/>
        <v>31299.519395424461</v>
      </c>
      <c r="IKR6" s="4">
        <f t="shared" si="99"/>
        <v>34995.236222885847</v>
      </c>
      <c r="IKS6" s="4">
        <f t="shared" si="99"/>
        <v>42837.820879595536</v>
      </c>
      <c r="IKT6" s="4">
        <f t="shared" si="99"/>
        <v>56411.902220695367</v>
      </c>
      <c r="IKU6" s="4">
        <f t="shared" si="99"/>
        <v>65299.814923437596</v>
      </c>
      <c r="IKV6" s="4">
        <f t="shared" si="99"/>
        <v>64792.87768628398</v>
      </c>
      <c r="IKW6" s="4">
        <f t="shared" si="99"/>
        <v>48466.56519126537</v>
      </c>
      <c r="IKX6" s="4">
        <f t="shared" si="99"/>
        <v>35927.187179625325</v>
      </c>
      <c r="IKY6" s="4">
        <f t="shared" si="99"/>
        <v>32934.964754761488</v>
      </c>
      <c r="IKZ6" s="4">
        <f t="shared" si="99"/>
        <v>26607.854424484824</v>
      </c>
      <c r="ILA6" s="4">
        <f t="shared" si="99"/>
        <v>26747.650946487342</v>
      </c>
      <c r="ILB6" s="4">
        <f t="shared" si="99"/>
        <v>25737.957550788276</v>
      </c>
      <c r="ILC6" s="4">
        <f t="shared" si="99"/>
        <v>29322.283932490289</v>
      </c>
      <c r="ILD6" s="4">
        <f t="shared" si="99"/>
        <v>39442.320328140675</v>
      </c>
      <c r="ILE6" s="4">
        <f t="shared" si="99"/>
        <v>51412.421769190732</v>
      </c>
      <c r="ILF6" s="4">
        <f t="shared" si="99"/>
        <v>63749.657492488121</v>
      </c>
      <c r="ILG6" s="4">
        <f t="shared" ref="ILG6:INR6" si="100">SUM(ILG7:ILG16)</f>
        <v>72778.909465558521</v>
      </c>
      <c r="ILH6" s="4">
        <f t="shared" si="100"/>
        <v>70861.477391517576</v>
      </c>
      <c r="ILI6" s="4">
        <f t="shared" si="100"/>
        <v>65139.7514425677</v>
      </c>
      <c r="ILJ6" s="4">
        <f t="shared" si="100"/>
        <v>59746.787104115188</v>
      </c>
      <c r="ILK6" s="4">
        <f t="shared" si="100"/>
        <v>54248.036203359254</v>
      </c>
      <c r="ILL6" s="4">
        <f t="shared" si="100"/>
        <v>48115.743222180005</v>
      </c>
      <c r="ILM6" s="4">
        <f t="shared" si="100"/>
        <v>45347.103843688143</v>
      </c>
      <c r="ILN6" s="4">
        <f t="shared" si="100"/>
        <v>44156.341610253105</v>
      </c>
      <c r="ILO6" s="4">
        <f t="shared" si="100"/>
        <v>45294.016204606683</v>
      </c>
      <c r="ILP6" s="4">
        <f t="shared" si="100"/>
        <v>46924.268921659008</v>
      </c>
      <c r="ILQ6" s="4">
        <f t="shared" si="100"/>
        <v>53012.94038883927</v>
      </c>
      <c r="ILR6" s="4">
        <f t="shared" si="100"/>
        <v>66921.410790990354</v>
      </c>
      <c r="ILS6" s="4">
        <f t="shared" si="100"/>
        <v>76251.189257435428</v>
      </c>
      <c r="ILT6" s="4">
        <f t="shared" si="100"/>
        <v>76135.812549449023</v>
      </c>
      <c r="ILU6" s="4">
        <f t="shared" si="100"/>
        <v>61919.876854640766</v>
      </c>
      <c r="ILV6" s="4">
        <f t="shared" si="100"/>
        <v>51728.122519662596</v>
      </c>
      <c r="ILW6" s="4">
        <f t="shared" si="100"/>
        <v>42925.946176544705</v>
      </c>
      <c r="ILX6" s="4">
        <f t="shared" si="100"/>
        <v>40393.756636936756</v>
      </c>
      <c r="ILY6" s="4">
        <f t="shared" si="100"/>
        <v>41135.576955434044</v>
      </c>
      <c r="ILZ6" s="4">
        <f t="shared" si="100"/>
        <v>45937.643195373385</v>
      </c>
      <c r="IMA6" s="4">
        <f t="shared" si="100"/>
        <v>48084.662922288335</v>
      </c>
      <c r="IMB6" s="4">
        <f t="shared" si="100"/>
        <v>49991.061740830977</v>
      </c>
      <c r="IMC6" s="4">
        <f t="shared" si="100"/>
        <v>54775.256123672902</v>
      </c>
      <c r="IMD6" s="4">
        <f t="shared" si="100"/>
        <v>60078.268361688752</v>
      </c>
      <c r="IME6" s="4">
        <f t="shared" si="100"/>
        <v>61393.407234456237</v>
      </c>
      <c r="IMF6" s="4">
        <f t="shared" si="100"/>
        <v>51081.565347923359</v>
      </c>
      <c r="IMG6" s="4">
        <f t="shared" si="100"/>
        <v>35555.19685496435</v>
      </c>
      <c r="IMH6" s="4">
        <f t="shared" si="100"/>
        <v>21797.426570564094</v>
      </c>
      <c r="IMI6" s="4">
        <f t="shared" si="100"/>
        <v>11044.753387949921</v>
      </c>
      <c r="IMJ6" s="4">
        <f t="shared" si="100"/>
        <v>5552.5729413942026</v>
      </c>
      <c r="IMK6" s="4">
        <f t="shared" si="100"/>
        <v>255.59737476250029</v>
      </c>
      <c r="IML6" s="4">
        <f t="shared" si="100"/>
        <v>-2725.9656949253604</v>
      </c>
      <c r="IMM6" s="4">
        <f t="shared" si="100"/>
        <v>-4488.5190800871424</v>
      </c>
      <c r="IMN6" s="4">
        <f t="shared" si="100"/>
        <v>-5554.71066250282</v>
      </c>
      <c r="IMO6" s="4">
        <f t="shared" si="100"/>
        <v>-540.32181336628582</v>
      </c>
      <c r="IMP6" s="4">
        <f t="shared" si="100"/>
        <v>13215.215092454739</v>
      </c>
      <c r="IMQ6" s="4">
        <f t="shared" si="100"/>
        <v>21259.686418564124</v>
      </c>
      <c r="IMR6" s="4">
        <f t="shared" si="100"/>
        <v>22400.570243443508</v>
      </c>
      <c r="IMS6" s="4">
        <f t="shared" si="100"/>
        <v>21790.312856325367</v>
      </c>
      <c r="IMT6" s="4">
        <f t="shared" si="100"/>
        <v>26454.890057850243</v>
      </c>
      <c r="IMU6" s="4">
        <f t="shared" si="100"/>
        <v>37445.282646074644</v>
      </c>
      <c r="IMV6" s="4">
        <f t="shared" si="100"/>
        <v>46270.529206099432</v>
      </c>
      <c r="IMW6" s="4">
        <f t="shared" si="100"/>
        <v>54814.224959495295</v>
      </c>
      <c r="IMX6" s="4">
        <f t="shared" si="100"/>
        <v>60536.415082326152</v>
      </c>
      <c r="IMY6" s="4">
        <f t="shared" si="100"/>
        <v>63766.662359558686</v>
      </c>
      <c r="IMZ6" s="4">
        <f t="shared" si="100"/>
        <v>74264.573916517766</v>
      </c>
      <c r="INA6" s="4">
        <f t="shared" si="100"/>
        <v>68712.398353288503</v>
      </c>
      <c r="INB6" s="4">
        <f t="shared" si="100"/>
        <v>74382.53279220534</v>
      </c>
      <c r="INC6" s="4">
        <f t="shared" si="100"/>
        <v>78871.826397803976</v>
      </c>
      <c r="IND6" s="4">
        <f t="shared" si="100"/>
        <v>74458.849051803845</v>
      </c>
      <c r="INE6" s="4">
        <f t="shared" si="100"/>
        <v>68261.140677735428</v>
      </c>
      <c r="INF6" s="4">
        <f t="shared" si="100"/>
        <v>62220.129407847831</v>
      </c>
      <c r="ING6" s="4">
        <f t="shared" si="100"/>
        <v>56637.799679901502</v>
      </c>
      <c r="INH6" s="4">
        <f t="shared" si="100"/>
        <v>50867.769962586302</v>
      </c>
      <c r="INI6" s="4">
        <f t="shared" si="100"/>
        <v>49824.062154500898</v>
      </c>
      <c r="INJ6" s="4">
        <f t="shared" si="100"/>
        <v>50446.019337996615</v>
      </c>
      <c r="INK6" s="4">
        <f t="shared" si="100"/>
        <v>51778.13733001479</v>
      </c>
      <c r="INL6" s="4">
        <f t="shared" si="100"/>
        <v>53616.141277618393</v>
      </c>
      <c r="INM6" s="4">
        <f t="shared" si="100"/>
        <v>58338.751257367614</v>
      </c>
      <c r="INN6" s="4">
        <f t="shared" si="100"/>
        <v>69083.4489957482</v>
      </c>
      <c r="INO6" s="4">
        <f t="shared" si="100"/>
        <v>74552.178632713141</v>
      </c>
      <c r="INP6" s="4">
        <f t="shared" si="100"/>
        <v>72417.84379888339</v>
      </c>
      <c r="INQ6" s="4">
        <f t="shared" si="100"/>
        <v>62567.970704862775</v>
      </c>
      <c r="INR6" s="4">
        <f t="shared" si="100"/>
        <v>57093.500531320817</v>
      </c>
      <c r="INS6" s="4">
        <f t="shared" ref="INS6:IQD6" si="101">SUM(INS7:INS16)</f>
        <v>49042.354341233389</v>
      </c>
      <c r="INT6" s="4">
        <f t="shared" si="101"/>
        <v>46062.662934855274</v>
      </c>
      <c r="INU6" s="4">
        <f t="shared" si="101"/>
        <v>44307.408366846939</v>
      </c>
      <c r="INV6" s="4">
        <f t="shared" si="101"/>
        <v>43510.033922697367</v>
      </c>
      <c r="INW6" s="4">
        <f t="shared" si="101"/>
        <v>44164.05051496427</v>
      </c>
      <c r="INX6" s="4">
        <f t="shared" si="101"/>
        <v>47544.268170923773</v>
      </c>
      <c r="INY6" s="4">
        <f t="shared" si="101"/>
        <v>56923.855682457011</v>
      </c>
      <c r="INZ6" s="4">
        <f t="shared" si="101"/>
        <v>68911.311785704733</v>
      </c>
      <c r="IOA6" s="4">
        <f t="shared" si="101"/>
        <v>75298.76289457368</v>
      </c>
      <c r="IOB6" s="4">
        <f t="shared" si="101"/>
        <v>70594.87999952893</v>
      </c>
      <c r="IOC6" s="4">
        <f t="shared" si="101"/>
        <v>64065.378029390122</v>
      </c>
      <c r="IOD6" s="4">
        <f t="shared" si="101"/>
        <v>58833.423773969145</v>
      </c>
      <c r="IOE6" s="4">
        <f t="shared" si="101"/>
        <v>53737.263093814283</v>
      </c>
      <c r="IOF6" s="4">
        <f t="shared" si="101"/>
        <v>49395.452584992192</v>
      </c>
      <c r="IOG6" s="4">
        <f t="shared" si="101"/>
        <v>47271.791569779452</v>
      </c>
      <c r="IOH6" s="4">
        <f t="shared" si="101"/>
        <v>46684.882105386285</v>
      </c>
      <c r="IOI6" s="4">
        <f t="shared" si="101"/>
        <v>48267.01881338418</v>
      </c>
      <c r="IOJ6" s="4">
        <f t="shared" si="101"/>
        <v>49794.429439478045</v>
      </c>
      <c r="IOK6" s="4">
        <f t="shared" si="101"/>
        <v>51522.967516288292</v>
      </c>
      <c r="IOL6" s="4">
        <f t="shared" si="101"/>
        <v>54316.338632137435</v>
      </c>
      <c r="IOM6" s="4">
        <f t="shared" si="101"/>
        <v>57427.223543929358</v>
      </c>
      <c r="ION6" s="4">
        <f t="shared" si="101"/>
        <v>58807.397157642241</v>
      </c>
      <c r="IOO6" s="4">
        <f t="shared" si="101"/>
        <v>49465.412193296012</v>
      </c>
      <c r="IOP6" s="4">
        <f t="shared" si="101"/>
        <v>42287.391117510138</v>
      </c>
      <c r="IOQ6" s="4">
        <f t="shared" si="101"/>
        <v>36386.536291287572</v>
      </c>
      <c r="IOR6" s="4">
        <f t="shared" si="101"/>
        <v>28443.462660738049</v>
      </c>
      <c r="IOS6" s="4">
        <f t="shared" si="101"/>
        <v>23545.695922496383</v>
      </c>
      <c r="IOT6" s="4">
        <f t="shared" si="101"/>
        <v>22402.61236259398</v>
      </c>
      <c r="IOU6" s="4">
        <f t="shared" si="101"/>
        <v>25840.301249518929</v>
      </c>
      <c r="IOV6" s="4">
        <f t="shared" si="101"/>
        <v>31797.044109439645</v>
      </c>
      <c r="IOW6" s="4">
        <f t="shared" si="101"/>
        <v>36224.640574852012</v>
      </c>
      <c r="IOX6" s="4">
        <f t="shared" si="101"/>
        <v>40762.335537636456</v>
      </c>
      <c r="IOY6" s="4">
        <f t="shared" si="101"/>
        <v>36906.330020237634</v>
      </c>
      <c r="IOZ6" s="4">
        <f t="shared" si="101"/>
        <v>22027.338577008999</v>
      </c>
      <c r="IPA6" s="4">
        <f t="shared" si="101"/>
        <v>8716.843159120217</v>
      </c>
      <c r="IPB6" s="4">
        <f t="shared" si="101"/>
        <v>245.5450941824547</v>
      </c>
      <c r="IPC6" s="4">
        <f t="shared" si="101"/>
        <v>-10529.810590367735</v>
      </c>
      <c r="IPD6" s="4">
        <f t="shared" si="101"/>
        <v>-24804.689711621886</v>
      </c>
      <c r="IPE6" s="4">
        <f t="shared" si="101"/>
        <v>-27348.598556195291</v>
      </c>
      <c r="IPF6" s="4">
        <f t="shared" si="101"/>
        <v>-28221.295601347563</v>
      </c>
      <c r="IPG6" s="4">
        <f t="shared" si="101"/>
        <v>-28386.416597933669</v>
      </c>
      <c r="IPH6" s="4">
        <f t="shared" si="101"/>
        <v>-28643.106981775032</v>
      </c>
      <c r="IPI6" s="4">
        <f t="shared" si="101"/>
        <v>-31629.956969476443</v>
      </c>
      <c r="IPJ6" s="4">
        <f t="shared" si="101"/>
        <v>-32844.705554439992</v>
      </c>
      <c r="IPK6" s="4">
        <f t="shared" si="101"/>
        <v>-34843.359577537951</v>
      </c>
      <c r="IPL6" s="4">
        <f t="shared" si="101"/>
        <v>-34867.345978204008</v>
      </c>
      <c r="IPM6" s="4">
        <f t="shared" si="101"/>
        <v>-41414.431131919453</v>
      </c>
      <c r="IPN6" s="4">
        <f t="shared" si="101"/>
        <v>-37893.24004392662</v>
      </c>
      <c r="IPO6" s="4">
        <f t="shared" si="101"/>
        <v>-40702.363914075228</v>
      </c>
      <c r="IPP6" s="4">
        <f t="shared" si="101"/>
        <v>-37023.686937705002</v>
      </c>
      <c r="IPQ6" s="4">
        <f t="shared" si="101"/>
        <v>-45875.067120551357</v>
      </c>
      <c r="IPR6" s="4">
        <f t="shared" si="101"/>
        <v>-51464.709657911822</v>
      </c>
      <c r="IPS6" s="4">
        <f t="shared" si="101"/>
        <v>-56076.96816228643</v>
      </c>
      <c r="IPT6" s="4">
        <f t="shared" si="101"/>
        <v>-53293.470767538114</v>
      </c>
      <c r="IPU6" s="4">
        <f t="shared" si="101"/>
        <v>-46500.621413489884</v>
      </c>
      <c r="IPV6" s="4">
        <f t="shared" si="101"/>
        <v>-33142.420252677693</v>
      </c>
      <c r="IPW6" s="4">
        <f t="shared" si="101"/>
        <v>-32232.450324825091</v>
      </c>
      <c r="IPX6" s="4">
        <f t="shared" si="101"/>
        <v>-39736.675487921275</v>
      </c>
      <c r="IPY6" s="4">
        <f t="shared" si="101"/>
        <v>-44539.668448585238</v>
      </c>
      <c r="IPZ6" s="4">
        <f t="shared" si="101"/>
        <v>-44095.73981760913</v>
      </c>
      <c r="IQA6" s="4">
        <f t="shared" si="101"/>
        <v>-46912.478709749601</v>
      </c>
      <c r="IQB6" s="4">
        <f t="shared" si="101"/>
        <v>-54413.165578989298</v>
      </c>
      <c r="IQC6" s="4">
        <f t="shared" si="101"/>
        <v>-50805.712427364844</v>
      </c>
      <c r="IQD6" s="4">
        <f t="shared" si="101"/>
        <v>-46783.539522788029</v>
      </c>
      <c r="IQE6" s="4">
        <f t="shared" ref="IQE6:ISP6" si="102">SUM(IQE7:IQE16)</f>
        <v>-41403.866464956176</v>
      </c>
      <c r="IQF6" s="4">
        <f t="shared" si="102"/>
        <v>-34892.319774654759</v>
      </c>
      <c r="IQG6" s="4">
        <f t="shared" si="102"/>
        <v>-26476.539184732315</v>
      </c>
      <c r="IQH6" s="4">
        <f t="shared" si="102"/>
        <v>-11270.502403953029</v>
      </c>
      <c r="IQI6" s="4">
        <f t="shared" si="102"/>
        <v>-2009.17402456319</v>
      </c>
      <c r="IQJ6" s="4">
        <f t="shared" si="102"/>
        <v>-4661.9949106859985</v>
      </c>
      <c r="IQK6" s="4">
        <f t="shared" si="102"/>
        <v>-16403.500552989488</v>
      </c>
      <c r="IQL6" s="4">
        <f t="shared" si="102"/>
        <v>-20883.926380544806</v>
      </c>
      <c r="IQM6" s="4">
        <f t="shared" si="102"/>
        <v>-24842.035369408237</v>
      </c>
      <c r="IQN6" s="4">
        <f t="shared" si="102"/>
        <v>-16268.053364759437</v>
      </c>
      <c r="IQO6" s="4">
        <f t="shared" si="102"/>
        <v>-14243.306821921229</v>
      </c>
      <c r="IQP6" s="4">
        <f t="shared" si="102"/>
        <v>-11551.497626563343</v>
      </c>
      <c r="IQQ6" s="4">
        <f t="shared" si="102"/>
        <v>-12120.743367365852</v>
      </c>
      <c r="IQR6" s="4">
        <f t="shared" si="102"/>
        <v>-12642.644155272828</v>
      </c>
      <c r="IQS6" s="4">
        <f t="shared" si="102"/>
        <v>-13796.754767153034</v>
      </c>
      <c r="IQT6" s="4">
        <f t="shared" si="102"/>
        <v>-6856.0607709549859</v>
      </c>
      <c r="IQU6" s="4">
        <f t="shared" si="102"/>
        <v>-5792.7587019915682</v>
      </c>
      <c r="IQV6" s="4">
        <f t="shared" si="102"/>
        <v>-10020.628018913787</v>
      </c>
      <c r="IQW6" s="4">
        <f t="shared" si="102"/>
        <v>-14280.987301811676</v>
      </c>
      <c r="IQX6" s="4">
        <f t="shared" si="102"/>
        <v>-16716.975549490482</v>
      </c>
      <c r="IQY6" s="4">
        <f t="shared" si="102"/>
        <v>-19489.577956271994</v>
      </c>
      <c r="IQZ6" s="4">
        <f t="shared" si="102"/>
        <v>-26739.697844281869</v>
      </c>
      <c r="IRA6" s="4">
        <f t="shared" si="102"/>
        <v>-22319.311156842363</v>
      </c>
      <c r="IRB6" s="4">
        <f t="shared" si="102"/>
        <v>-18655.363176525672</v>
      </c>
      <c r="IRC6" s="4">
        <f t="shared" si="102"/>
        <v>-15658.511866616767</v>
      </c>
      <c r="IRD6" s="4">
        <f t="shared" si="102"/>
        <v>-11504.48351933388</v>
      </c>
      <c r="IRE6" s="4">
        <f t="shared" si="102"/>
        <v>-6047.1410030710631</v>
      </c>
      <c r="IRF6" s="4">
        <f t="shared" si="102"/>
        <v>7844.8755049495003</v>
      </c>
      <c r="IRG6" s="4">
        <f t="shared" si="102"/>
        <v>15450.56750227424</v>
      </c>
      <c r="IRH6" s="4">
        <f t="shared" si="102"/>
        <v>15373.180941771267</v>
      </c>
      <c r="IRI6" s="4">
        <f t="shared" si="102"/>
        <v>7290.9450338284278</v>
      </c>
      <c r="IRJ6" s="4">
        <f t="shared" si="102"/>
        <v>4687.7427032255973</v>
      </c>
      <c r="IRK6" s="4">
        <f t="shared" si="102"/>
        <v>-1023.6759917921459</v>
      </c>
      <c r="IRL6" s="4">
        <f t="shared" si="102"/>
        <v>-6746.8118267504215</v>
      </c>
      <c r="IRM6" s="4">
        <f t="shared" si="102"/>
        <v>-13929.390211591382</v>
      </c>
      <c r="IRN6" s="4">
        <f t="shared" si="102"/>
        <v>-12042.292900895474</v>
      </c>
      <c r="IRO6" s="4">
        <f t="shared" si="102"/>
        <v>-6922.3081071013867</v>
      </c>
      <c r="IRP6" s="4">
        <f t="shared" si="102"/>
        <v>-3969.5956398919616</v>
      </c>
      <c r="IRQ6" s="4">
        <f t="shared" si="102"/>
        <v>1223.5431241378619</v>
      </c>
      <c r="IRR6" s="4">
        <f t="shared" si="102"/>
        <v>10996.452204319532</v>
      </c>
      <c r="IRS6" s="4">
        <f t="shared" si="102"/>
        <v>12293.455037049305</v>
      </c>
      <c r="IRT6" s="4">
        <f t="shared" si="102"/>
        <v>1116.7052382378006</v>
      </c>
      <c r="IRU6" s="4">
        <f t="shared" si="102"/>
        <v>-8411.1236620498967</v>
      </c>
      <c r="IRV6" s="4">
        <f t="shared" si="102"/>
        <v>-14926.187016547265</v>
      </c>
      <c r="IRW6" s="4">
        <f t="shared" si="102"/>
        <v>-20426.099032300168</v>
      </c>
      <c r="IRX6" s="4">
        <f t="shared" si="102"/>
        <v>-31058.665220651266</v>
      </c>
      <c r="IRY6" s="4">
        <f t="shared" si="102"/>
        <v>-26074.057040196949</v>
      </c>
      <c r="IRZ6" s="4">
        <f t="shared" si="102"/>
        <v>-21133.919818672483</v>
      </c>
      <c r="ISA6" s="4">
        <f t="shared" si="102"/>
        <v>-16563.875195175358</v>
      </c>
      <c r="ISB6" s="4">
        <f t="shared" si="102"/>
        <v>-12896.143090511028</v>
      </c>
      <c r="ISC6" s="4">
        <f t="shared" si="102"/>
        <v>-9408.3995363413815</v>
      </c>
      <c r="ISD6" s="4">
        <f t="shared" si="102"/>
        <v>1923.3325912424607</v>
      </c>
      <c r="ISE6" s="4">
        <f t="shared" si="102"/>
        <v>7240.3073635896817</v>
      </c>
      <c r="ISF6" s="4">
        <f t="shared" si="102"/>
        <v>3613.5809110496402</v>
      </c>
      <c r="ISG6" s="4">
        <f t="shared" si="102"/>
        <v>-9770.0542531341162</v>
      </c>
      <c r="ISH6" s="4">
        <f t="shared" si="102"/>
        <v>-13666.372736792937</v>
      </c>
      <c r="ISI6" s="4">
        <f t="shared" si="102"/>
        <v>-27028.492305683638</v>
      </c>
      <c r="ISJ6" s="4">
        <f t="shared" si="102"/>
        <v>-34076.780509008575</v>
      </c>
      <c r="ISK6" s="4">
        <f t="shared" si="102"/>
        <v>-38827.372562328484</v>
      </c>
      <c r="ISL6" s="4">
        <f t="shared" si="102"/>
        <v>-38137.05473223744</v>
      </c>
      <c r="ISM6" s="4">
        <f t="shared" si="102"/>
        <v>-33688.306047430873</v>
      </c>
      <c r="ISN6" s="4">
        <f t="shared" si="102"/>
        <v>-28140.899193212368</v>
      </c>
      <c r="ISO6" s="4">
        <f t="shared" si="102"/>
        <v>-18469.08483045534</v>
      </c>
      <c r="ISP6" s="4">
        <f t="shared" si="102"/>
        <v>-7854.4053842637868</v>
      </c>
      <c r="ISQ6" s="4">
        <f t="shared" ref="ISQ6:IVB6" si="103">SUM(ISQ7:ISQ16)</f>
        <v>-10572.745351005355</v>
      </c>
      <c r="ISR6" s="4">
        <f t="shared" si="103"/>
        <v>-22695.42929232648</v>
      </c>
      <c r="ISS6" s="4">
        <f t="shared" si="103"/>
        <v>-33147.374826346939</v>
      </c>
      <c r="IST6" s="4">
        <f t="shared" si="103"/>
        <v>-39856.648291912068</v>
      </c>
      <c r="ISU6" s="4">
        <f t="shared" si="103"/>
        <v>-44542.722417287296</v>
      </c>
      <c r="ISV6" s="4">
        <f t="shared" si="103"/>
        <v>-54307.134041527759</v>
      </c>
      <c r="ISW6" s="4">
        <f t="shared" si="103"/>
        <v>-52840.35180695224</v>
      </c>
      <c r="ISX6" s="4">
        <f t="shared" si="103"/>
        <v>-50464.619319697675</v>
      </c>
      <c r="ISY6" s="4">
        <f t="shared" si="103"/>
        <v>-46585.878658150927</v>
      </c>
      <c r="ISZ6" s="4">
        <f t="shared" si="103"/>
        <v>-47644.781497786062</v>
      </c>
      <c r="ITA6" s="4">
        <f t="shared" si="103"/>
        <v>-50021.659207742297</v>
      </c>
      <c r="ITB6" s="4">
        <f t="shared" si="103"/>
        <v>-53586.020189894123</v>
      </c>
      <c r="ITC6" s="4">
        <f t="shared" si="103"/>
        <v>-56249.227995510897</v>
      </c>
      <c r="ITD6" s="4">
        <f t="shared" si="103"/>
        <v>-60857.340717501662</v>
      </c>
      <c r="ITE6" s="4">
        <f t="shared" si="103"/>
        <v>-78354.617139884111</v>
      </c>
      <c r="ITF6" s="4">
        <f t="shared" si="103"/>
        <v>-79766.593749614782</v>
      </c>
      <c r="ITG6" s="4">
        <f t="shared" si="103"/>
        <v>-87965.961262433091</v>
      </c>
      <c r="ITH6" s="4">
        <f t="shared" si="103"/>
        <v>-80202.601660145316</v>
      </c>
      <c r="ITI6" s="4">
        <f t="shared" si="103"/>
        <v>-91447.47372723982</v>
      </c>
      <c r="ITJ6" s="4">
        <f t="shared" si="103"/>
        <v>-91344.746223359136</v>
      </c>
      <c r="ITK6" s="4">
        <f t="shared" si="103"/>
        <v>-87756.32608756861</v>
      </c>
      <c r="ITL6" s="4">
        <f t="shared" si="103"/>
        <v>-81112.436752807364</v>
      </c>
      <c r="ITM6" s="4">
        <f t="shared" si="103"/>
        <v>-67079.875482904521</v>
      </c>
      <c r="ITN6" s="4">
        <f t="shared" si="103"/>
        <v>-63832.248093528447</v>
      </c>
      <c r="ITO6" s="4">
        <f t="shared" si="103"/>
        <v>-65361.207491509427</v>
      </c>
      <c r="ITP6" s="4">
        <f t="shared" si="103"/>
        <v>-73070.032408276806</v>
      </c>
      <c r="ITQ6" s="4">
        <f t="shared" si="103"/>
        <v>-78202.515419398318</v>
      </c>
      <c r="ITR6" s="4">
        <f t="shared" si="103"/>
        <v>-79524.332252293942</v>
      </c>
      <c r="ITS6" s="4">
        <f t="shared" si="103"/>
        <v>-83277.538491461397</v>
      </c>
      <c r="ITT6" s="4">
        <f t="shared" si="103"/>
        <v>-86988.703107611509</v>
      </c>
      <c r="ITU6" s="4">
        <f t="shared" si="103"/>
        <v>-85600.280879363781</v>
      </c>
      <c r="ITV6" s="4">
        <f t="shared" si="103"/>
        <v>-82956.053355089665</v>
      </c>
      <c r="ITW6" s="4">
        <f t="shared" si="103"/>
        <v>-80465.317109353418</v>
      </c>
      <c r="ITX6" s="4">
        <f t="shared" si="103"/>
        <v>-78634.755513709155</v>
      </c>
      <c r="ITY6" s="4">
        <f t="shared" si="103"/>
        <v>-75603.944081727939</v>
      </c>
      <c r="ITZ6" s="4">
        <f t="shared" si="103"/>
        <v>-67379.845484480917</v>
      </c>
      <c r="IUA6" s="4">
        <f t="shared" si="103"/>
        <v>-59698.404125910492</v>
      </c>
      <c r="IUB6" s="4">
        <f t="shared" si="103"/>
        <v>-57223.31521846971</v>
      </c>
      <c r="IUC6" s="4">
        <f t="shared" si="103"/>
        <v>-61129.491051696052</v>
      </c>
      <c r="IUD6" s="4">
        <f t="shared" si="103"/>
        <v>-54974.064303556763</v>
      </c>
      <c r="IUE6" s="4">
        <f t="shared" si="103"/>
        <v>-47911.107761879175</v>
      </c>
      <c r="IUF6" s="4">
        <f t="shared" si="103"/>
        <v>-35417.676005547175</v>
      </c>
      <c r="IUG6" s="4">
        <f t="shared" si="103"/>
        <v>-41867.387536757349</v>
      </c>
      <c r="IUH6" s="4">
        <f t="shared" si="103"/>
        <v>-46410.483023538545</v>
      </c>
      <c r="IUI6" s="4">
        <f t="shared" si="103"/>
        <v>-43667.532614174663</v>
      </c>
      <c r="IUJ6" s="4">
        <f t="shared" si="103"/>
        <v>-39124.762341081507</v>
      </c>
      <c r="IUK6" s="4">
        <f t="shared" si="103"/>
        <v>-35438.487833032981</v>
      </c>
      <c r="IUL6" s="4">
        <f t="shared" si="103"/>
        <v>-29021.189963988494</v>
      </c>
      <c r="IUM6" s="4">
        <f t="shared" si="103"/>
        <v>-28375.653776660256</v>
      </c>
      <c r="IUN6" s="4">
        <f t="shared" si="103"/>
        <v>-33615.166359090188</v>
      </c>
      <c r="IUO6" s="4">
        <f t="shared" si="103"/>
        <v>-34971.82751522262</v>
      </c>
      <c r="IUP6" s="4">
        <f t="shared" si="103"/>
        <v>-35969.121785072894</v>
      </c>
      <c r="IUQ6" s="4">
        <f t="shared" si="103"/>
        <v>-36105.897458586274</v>
      </c>
      <c r="IUR6" s="4">
        <f t="shared" si="103"/>
        <v>-34828.305973724629</v>
      </c>
      <c r="IUS6" s="4">
        <f t="shared" si="103"/>
        <v>-31476.939940545646</v>
      </c>
      <c r="IUT6" s="4">
        <f t="shared" si="103"/>
        <v>-28684.25319001951</v>
      </c>
      <c r="IUU6" s="4">
        <f t="shared" si="103"/>
        <v>-24448.144494006207</v>
      </c>
      <c r="IUV6" s="4">
        <f t="shared" si="103"/>
        <v>-14732.103738188634</v>
      </c>
      <c r="IUW6" s="4">
        <f t="shared" si="103"/>
        <v>-3105.1688122704909</v>
      </c>
      <c r="IUX6" s="4">
        <f t="shared" si="103"/>
        <v>8857.298224675962</v>
      </c>
      <c r="IUY6" s="4">
        <f t="shared" si="103"/>
        <v>18061.643165557267</v>
      </c>
      <c r="IUZ6" s="4">
        <f t="shared" si="103"/>
        <v>27555.146491517138</v>
      </c>
      <c r="IVA6" s="4">
        <f t="shared" si="103"/>
        <v>31875.319561365155</v>
      </c>
      <c r="IVB6" s="4">
        <f t="shared" si="103"/>
        <v>39434.095478912939</v>
      </c>
      <c r="IVC6" s="4">
        <f t="shared" ref="IVC6:IXN6" si="104">SUM(IVC7:IVC16)</f>
        <v>44117.084494737763</v>
      </c>
      <c r="IVD6" s="4">
        <f t="shared" si="104"/>
        <v>44254.278919755088</v>
      </c>
      <c r="IVE6" s="4">
        <f t="shared" si="104"/>
        <v>42924.705540043986</v>
      </c>
      <c r="IVF6" s="4">
        <f t="shared" si="104"/>
        <v>43980.837272031655</v>
      </c>
      <c r="IVG6" s="4">
        <f t="shared" si="104"/>
        <v>46512.104882224448</v>
      </c>
      <c r="IVH6" s="4">
        <f t="shared" si="104"/>
        <v>48828.39640214372</v>
      </c>
      <c r="IVI6" s="4">
        <f t="shared" si="104"/>
        <v>51475.509102702279</v>
      </c>
      <c r="IVJ6" s="4">
        <f t="shared" si="104"/>
        <v>56731.831834243763</v>
      </c>
      <c r="IVK6" s="4">
        <f t="shared" si="104"/>
        <v>58631.307364539702</v>
      </c>
      <c r="IVL6" s="4">
        <f t="shared" si="104"/>
        <v>54078.27877086246</v>
      </c>
      <c r="IVM6" s="4">
        <f t="shared" si="104"/>
        <v>49613.105086145799</v>
      </c>
      <c r="IVN6" s="4">
        <f t="shared" si="104"/>
        <v>48125.034990991531</v>
      </c>
      <c r="IVO6" s="4">
        <f t="shared" si="104"/>
        <v>45041.094903039928</v>
      </c>
      <c r="IVP6" s="4">
        <f t="shared" si="104"/>
        <v>40778.222120473241</v>
      </c>
      <c r="IVQ6" s="4">
        <f t="shared" si="104"/>
        <v>39725.394728716274</v>
      </c>
      <c r="IVR6" s="4">
        <f t="shared" si="104"/>
        <v>38865.564312635906</v>
      </c>
      <c r="IVS6" s="4">
        <f t="shared" si="104"/>
        <v>39579.08258439679</v>
      </c>
      <c r="IVT6" s="4">
        <f t="shared" si="104"/>
        <v>40252.094002102946</v>
      </c>
      <c r="IVU6" s="4">
        <f t="shared" si="104"/>
        <v>40966.851592476036</v>
      </c>
      <c r="IVV6" s="4">
        <f t="shared" si="104"/>
        <v>41466.591117968259</v>
      </c>
      <c r="IVW6" s="4">
        <f t="shared" si="104"/>
        <v>44379.781137659338</v>
      </c>
      <c r="IVX6" s="4">
        <f t="shared" si="104"/>
        <v>47540.062358631127</v>
      </c>
      <c r="IVY6" s="4">
        <f t="shared" si="104"/>
        <v>45811.830004321935</v>
      </c>
      <c r="IVZ6" s="4">
        <f t="shared" si="104"/>
        <v>46422.308605325728</v>
      </c>
      <c r="IWA6" s="4">
        <f t="shared" si="104"/>
        <v>49008.320751229228</v>
      </c>
      <c r="IWB6" s="4">
        <f t="shared" si="104"/>
        <v>45793.072636301673</v>
      </c>
      <c r="IWC6" s="4">
        <f t="shared" si="104"/>
        <v>40927.694083830909</v>
      </c>
      <c r="IWD6" s="4">
        <f t="shared" si="104"/>
        <v>37152.59211370207</v>
      </c>
      <c r="IWE6" s="4">
        <f t="shared" si="104"/>
        <v>36696.219618510688</v>
      </c>
      <c r="IWF6" s="4">
        <f t="shared" si="104"/>
        <v>38833.302442508713</v>
      </c>
      <c r="IWG6" s="4">
        <f t="shared" si="104"/>
        <v>40934.378543145009</v>
      </c>
      <c r="IWH6" s="4">
        <f t="shared" si="104"/>
        <v>48110.571553542002</v>
      </c>
      <c r="IWI6" s="4">
        <f t="shared" si="104"/>
        <v>50306.119504830021</v>
      </c>
      <c r="IWJ6" s="4">
        <f t="shared" si="104"/>
        <v>47045.372191738519</v>
      </c>
      <c r="IWK6" s="4">
        <f t="shared" si="104"/>
        <v>43287.528526873277</v>
      </c>
      <c r="IWL6" s="4">
        <f t="shared" si="104"/>
        <v>39228.200460993772</v>
      </c>
      <c r="IWM6" s="4">
        <f t="shared" si="104"/>
        <v>30866.634011782004</v>
      </c>
      <c r="IWN6" s="4">
        <f t="shared" si="104"/>
        <v>22342.576998052584</v>
      </c>
      <c r="IWO6" s="4">
        <f t="shared" si="104"/>
        <v>18010.399087779999</v>
      </c>
      <c r="IWP6" s="4">
        <f t="shared" si="104"/>
        <v>16207.390461663013</v>
      </c>
      <c r="IWQ6" s="4">
        <f t="shared" si="104"/>
        <v>17194.486964337964</v>
      </c>
      <c r="IWR6" s="4">
        <f t="shared" si="104"/>
        <v>19695.747424478206</v>
      </c>
      <c r="IWS6" s="4">
        <f t="shared" si="104"/>
        <v>27704.570177769565</v>
      </c>
      <c r="IWT6" s="4">
        <f t="shared" si="104"/>
        <v>41722.894814311228</v>
      </c>
      <c r="IWU6" s="4">
        <f t="shared" si="104"/>
        <v>52730.836987180737</v>
      </c>
      <c r="IWV6" s="4">
        <f t="shared" si="104"/>
        <v>55273.259340045181</v>
      </c>
      <c r="IWW6" s="4">
        <f t="shared" si="104"/>
        <v>45309.656595582623</v>
      </c>
      <c r="IWX6" s="4">
        <f t="shared" si="104"/>
        <v>39446.065522229801</v>
      </c>
      <c r="IWY6" s="4">
        <f t="shared" si="104"/>
        <v>35931.087179923867</v>
      </c>
      <c r="IWZ6" s="4">
        <f t="shared" si="104"/>
        <v>29614.429868121311</v>
      </c>
      <c r="IXA6" s="4">
        <f t="shared" si="104"/>
        <v>29118.966990699988</v>
      </c>
      <c r="IXB6" s="4">
        <f t="shared" si="104"/>
        <v>29693.226147348181</v>
      </c>
      <c r="IXC6" s="4">
        <f t="shared" si="104"/>
        <v>34220.868775460156</v>
      </c>
      <c r="IXD6" s="4">
        <f t="shared" si="104"/>
        <v>40598.021806992387</v>
      </c>
      <c r="IXE6" s="4">
        <f t="shared" si="104"/>
        <v>49700.150813551998</v>
      </c>
      <c r="IXF6" s="4">
        <f t="shared" si="104"/>
        <v>60134.205806753416</v>
      </c>
      <c r="IXG6" s="4">
        <f t="shared" si="104"/>
        <v>64354.698322786469</v>
      </c>
      <c r="IXH6" s="4">
        <f t="shared" si="104"/>
        <v>59392.742320574151</v>
      </c>
      <c r="IXI6" s="4">
        <f t="shared" si="104"/>
        <v>53487.880254576077</v>
      </c>
      <c r="IXJ6" s="4">
        <f t="shared" si="104"/>
        <v>48324.108946217588</v>
      </c>
      <c r="IXK6" s="4">
        <f t="shared" si="104"/>
        <v>41903.83707166509</v>
      </c>
      <c r="IXL6" s="4">
        <f t="shared" si="104"/>
        <v>33686.280765204079</v>
      </c>
      <c r="IXM6" s="4">
        <f t="shared" si="104"/>
        <v>32540.111792185086</v>
      </c>
      <c r="IXN6" s="4">
        <f t="shared" si="104"/>
        <v>33099.80990043575</v>
      </c>
      <c r="IXO6" s="4">
        <f t="shared" ref="IXO6:IZZ6" si="105">SUM(IXO7:IXO16)</f>
        <v>34321.753188083814</v>
      </c>
      <c r="IXP6" s="4">
        <f t="shared" si="105"/>
        <v>36960.642083304352</v>
      </c>
      <c r="IXQ6" s="4">
        <f t="shared" si="105"/>
        <v>42142.684982131519</v>
      </c>
      <c r="IXR6" s="4">
        <f t="shared" si="105"/>
        <v>53532.15590723863</v>
      </c>
      <c r="IXS6" s="4">
        <f t="shared" si="105"/>
        <v>59329.077767967588</v>
      </c>
      <c r="IXT6" s="4">
        <f t="shared" si="105"/>
        <v>57874.002926910871</v>
      </c>
      <c r="IXU6" s="4">
        <f t="shared" si="105"/>
        <v>47684.868593355692</v>
      </c>
      <c r="IXV6" s="4">
        <f t="shared" si="105"/>
        <v>44648.240415572072</v>
      </c>
      <c r="IXW6" s="4">
        <f t="shared" si="105"/>
        <v>42682.59866303514</v>
      </c>
      <c r="IXX6" s="4">
        <f t="shared" si="105"/>
        <v>42681.969296096271</v>
      </c>
      <c r="IXY6" s="4">
        <f t="shared" si="105"/>
        <v>40486.736136849962</v>
      </c>
      <c r="IXZ6" s="4">
        <f t="shared" si="105"/>
        <v>37853.766080246125</v>
      </c>
      <c r="IYA6" s="4">
        <f t="shared" si="105"/>
        <v>38602.662515592005</v>
      </c>
      <c r="IYB6" s="4">
        <f t="shared" si="105"/>
        <v>42157.927472292693</v>
      </c>
      <c r="IYC6" s="4">
        <f t="shared" si="105"/>
        <v>46612.187964252858</v>
      </c>
      <c r="IYD6" s="4">
        <f t="shared" si="105"/>
        <v>55839.423575857159</v>
      </c>
      <c r="IYE6" s="4">
        <f t="shared" si="105"/>
        <v>60450.423815737522</v>
      </c>
      <c r="IYF6" s="4">
        <f t="shared" si="105"/>
        <v>56842.595380274033</v>
      </c>
      <c r="IYG6" s="4">
        <f t="shared" si="105"/>
        <v>48078.089227528748</v>
      </c>
      <c r="IYH6" s="4">
        <f t="shared" si="105"/>
        <v>36077.877955348718</v>
      </c>
      <c r="IYI6" s="4">
        <f t="shared" si="105"/>
        <v>24836.616637464642</v>
      </c>
      <c r="IYJ6" s="4">
        <f t="shared" si="105"/>
        <v>15450.097809677358</v>
      </c>
      <c r="IYK6" s="4">
        <f t="shared" si="105"/>
        <v>12928.552067813313</v>
      </c>
      <c r="IYL6" s="4">
        <f t="shared" si="105"/>
        <v>9382.816834901434</v>
      </c>
      <c r="IYM6" s="4">
        <f t="shared" si="105"/>
        <v>7139.0911247826098</v>
      </c>
      <c r="IYN6" s="4">
        <f t="shared" si="105"/>
        <v>12588.707628332026</v>
      </c>
      <c r="IYO6" s="4">
        <f t="shared" si="105"/>
        <v>24302.579445723393</v>
      </c>
      <c r="IYP6" s="4">
        <f t="shared" si="105"/>
        <v>39045.26478702134</v>
      </c>
      <c r="IYQ6" s="4">
        <f t="shared" si="105"/>
        <v>44176.896558682711</v>
      </c>
      <c r="IYR6" s="4">
        <f t="shared" si="105"/>
        <v>40093.972300023393</v>
      </c>
      <c r="IYS6" s="4">
        <f t="shared" si="105"/>
        <v>30287.478100733624</v>
      </c>
      <c r="IYT6" s="4">
        <f t="shared" si="105"/>
        <v>25919.163922755448</v>
      </c>
      <c r="IYU6" s="4">
        <f t="shared" si="105"/>
        <v>22229.515700887692</v>
      </c>
      <c r="IYV6" s="4">
        <f t="shared" si="105"/>
        <v>15451.910232244016</v>
      </c>
      <c r="IYW6" s="4">
        <f t="shared" si="105"/>
        <v>3863.5029078840771</v>
      </c>
      <c r="IYX6" s="4">
        <f t="shared" si="105"/>
        <v>-2772.2110504414104</v>
      </c>
      <c r="IYY6" s="4">
        <f t="shared" si="105"/>
        <v>-6751.1218755864984</v>
      </c>
      <c r="IYZ6" s="4">
        <f t="shared" si="105"/>
        <v>-10014.771879472941</v>
      </c>
      <c r="IZA6" s="4">
        <f t="shared" si="105"/>
        <v>-11020.937311277474</v>
      </c>
      <c r="IZB6" s="4">
        <f t="shared" si="105"/>
        <v>-3533.2530959435826</v>
      </c>
      <c r="IZC6" s="4">
        <f t="shared" si="105"/>
        <v>2000.400032810202</v>
      </c>
      <c r="IZD6" s="4">
        <f t="shared" si="105"/>
        <v>-2098.650221866119</v>
      </c>
      <c r="IZE6" s="4">
        <f t="shared" si="105"/>
        <v>-5360.468371118076</v>
      </c>
      <c r="IZF6" s="4">
        <f t="shared" si="105"/>
        <v>-10100.040170588869</v>
      </c>
      <c r="IZG6" s="4">
        <f t="shared" si="105"/>
        <v>-18531.005712883616</v>
      </c>
      <c r="IZH6" s="4">
        <f t="shared" si="105"/>
        <v>-20715.361717658059</v>
      </c>
      <c r="IZI6" s="4">
        <f t="shared" si="105"/>
        <v>-21358.170555535125</v>
      </c>
      <c r="IZJ6" s="4">
        <f t="shared" si="105"/>
        <v>-18823.911764054119</v>
      </c>
      <c r="IZK6" s="4">
        <f t="shared" si="105"/>
        <v>-13766.885029078374</v>
      </c>
      <c r="IZL6" s="4">
        <f t="shared" si="105"/>
        <v>-7478.3380276158941</v>
      </c>
      <c r="IZM6" s="4">
        <f t="shared" si="105"/>
        <v>4245.9410389086679</v>
      </c>
      <c r="IZN6" s="4">
        <f t="shared" si="105"/>
        <v>17515.760342393794</v>
      </c>
      <c r="IZO6" s="4">
        <f t="shared" si="105"/>
        <v>27339.023389984563</v>
      </c>
      <c r="IZP6" s="4">
        <f t="shared" si="105"/>
        <v>33343.922852552001</v>
      </c>
      <c r="IZQ6" s="4">
        <f t="shared" si="105"/>
        <v>33242.942478355442</v>
      </c>
      <c r="IZR6" s="4">
        <f t="shared" si="105"/>
        <v>37345.041824026921</v>
      </c>
      <c r="IZS6" s="4">
        <f t="shared" si="105"/>
        <v>45299.271768848528</v>
      </c>
      <c r="IZT6" s="4">
        <f t="shared" si="105"/>
        <v>44516.779599195157</v>
      </c>
      <c r="IZU6" s="4">
        <f t="shared" si="105"/>
        <v>44205.847546657795</v>
      </c>
      <c r="IZV6" s="4">
        <f t="shared" si="105"/>
        <v>40627.674401030949</v>
      </c>
      <c r="IZW6" s="4">
        <f t="shared" si="105"/>
        <v>40617.054080583664</v>
      </c>
      <c r="IZX6" s="4">
        <f t="shared" si="105"/>
        <v>39513.446548598222</v>
      </c>
      <c r="IZY6" s="4">
        <f t="shared" si="105"/>
        <v>41979.609911527543</v>
      </c>
      <c r="IZZ6" s="4">
        <f t="shared" si="105"/>
        <v>48412.814787637995</v>
      </c>
      <c r="JAA6" s="4">
        <f t="shared" ref="JAA6:JCL6" si="106">SUM(JAA7:JAA16)</f>
        <v>48721.49310296632</v>
      </c>
      <c r="JAB6" s="4">
        <f t="shared" si="106"/>
        <v>36228.500341147621</v>
      </c>
      <c r="JAC6" s="4">
        <f t="shared" si="106"/>
        <v>23973.527569768245</v>
      </c>
      <c r="JAD6" s="4">
        <f t="shared" si="106"/>
        <v>17587.171510475215</v>
      </c>
      <c r="JAE6" s="4">
        <f t="shared" si="106"/>
        <v>6757.3430343559621</v>
      </c>
      <c r="JAF6" s="4">
        <f t="shared" si="106"/>
        <v>-117.24796297011198</v>
      </c>
      <c r="JAG6" s="4">
        <f t="shared" si="106"/>
        <v>-9824.8142950075489</v>
      </c>
      <c r="JAH6" s="4">
        <f t="shared" si="106"/>
        <v>-18300.193607125409</v>
      </c>
      <c r="JAI6" s="4">
        <f t="shared" si="106"/>
        <v>-23930.077218202427</v>
      </c>
      <c r="JAJ6" s="4">
        <f t="shared" si="106"/>
        <v>-29884.301560204654</v>
      </c>
      <c r="JAK6" s="4">
        <f t="shared" si="106"/>
        <v>-33196.345723911894</v>
      </c>
      <c r="JAL6" s="4">
        <f t="shared" si="106"/>
        <v>-29047.991345797142</v>
      </c>
      <c r="JAM6" s="4">
        <f t="shared" si="106"/>
        <v>-23566.306987761309</v>
      </c>
      <c r="JAN6" s="4">
        <f t="shared" si="106"/>
        <v>-22226.159285838847</v>
      </c>
      <c r="JAO6" s="4">
        <f t="shared" si="106"/>
        <v>-24579.593915484827</v>
      </c>
      <c r="JAP6" s="4">
        <f t="shared" si="106"/>
        <v>-24630.205280585084</v>
      </c>
      <c r="JAQ6" s="4">
        <f t="shared" si="106"/>
        <v>-23154.549983367004</v>
      </c>
      <c r="JAR6" s="4">
        <f t="shared" si="106"/>
        <v>-26615.024629613574</v>
      </c>
      <c r="JAS6" s="4">
        <f t="shared" si="106"/>
        <v>-29148.743120856809</v>
      </c>
      <c r="JAT6" s="4">
        <f t="shared" si="106"/>
        <v>-34117.842438630039</v>
      </c>
      <c r="JAU6" s="4">
        <f t="shared" si="106"/>
        <v>-38544.00900415353</v>
      </c>
      <c r="JAV6" s="4">
        <f t="shared" si="106"/>
        <v>-38886.61065603816</v>
      </c>
      <c r="JAW6" s="4">
        <f t="shared" si="106"/>
        <v>-41497.324073276061</v>
      </c>
      <c r="JAX6" s="4">
        <f t="shared" si="106"/>
        <v>-37235.578242030162</v>
      </c>
      <c r="JAY6" s="4">
        <f t="shared" si="106"/>
        <v>-36392.198973818842</v>
      </c>
      <c r="JAZ6" s="4">
        <f t="shared" si="106"/>
        <v>-40310.486595261726</v>
      </c>
      <c r="JBA6" s="4">
        <f t="shared" si="106"/>
        <v>-41562.780319942882</v>
      </c>
      <c r="JBB6" s="4">
        <f t="shared" si="106"/>
        <v>-41274.259218245868</v>
      </c>
      <c r="JBC6" s="4">
        <f t="shared" si="106"/>
        <v>-42469.951630508738</v>
      </c>
      <c r="JBD6" s="4">
        <f t="shared" si="106"/>
        <v>-40988.999244328828</v>
      </c>
      <c r="JBE6" s="4">
        <f t="shared" si="106"/>
        <v>-40342.612980084545</v>
      </c>
      <c r="JBF6" s="4">
        <f t="shared" si="106"/>
        <v>-41210.525663486791</v>
      </c>
      <c r="JBG6" s="4">
        <f t="shared" si="106"/>
        <v>-41132.077273120653</v>
      </c>
      <c r="JBH6" s="4">
        <f t="shared" si="106"/>
        <v>-37848.203875398569</v>
      </c>
      <c r="JBI6" s="4">
        <f t="shared" si="106"/>
        <v>-32280.751431784123</v>
      </c>
      <c r="JBJ6" s="4">
        <f t="shared" si="106"/>
        <v>-26538.201941991545</v>
      </c>
      <c r="JBK6" s="4">
        <f t="shared" si="106"/>
        <v>-22122.148521543564</v>
      </c>
      <c r="JBL6" s="4">
        <f t="shared" si="106"/>
        <v>-20195.372005793306</v>
      </c>
      <c r="JBM6" s="4">
        <f t="shared" si="106"/>
        <v>-24676.506950644187</v>
      </c>
      <c r="JBN6" s="4">
        <f t="shared" si="106"/>
        <v>-29706.878840243997</v>
      </c>
      <c r="JBO6" s="4">
        <f t="shared" si="106"/>
        <v>-32424.241404862863</v>
      </c>
      <c r="JBP6" s="4">
        <f t="shared" si="106"/>
        <v>-26282.253479528732</v>
      </c>
      <c r="JBQ6" s="4">
        <f t="shared" si="106"/>
        <v>-32655.818183771968</v>
      </c>
      <c r="JBR6" s="4">
        <f t="shared" si="106"/>
        <v>-40003.489557114095</v>
      </c>
      <c r="JBS6" s="4">
        <f t="shared" si="106"/>
        <v>-45438.143157064747</v>
      </c>
      <c r="JBT6" s="4">
        <f t="shared" si="106"/>
        <v>-43498.784621394174</v>
      </c>
      <c r="JBU6" s="4">
        <f t="shared" si="106"/>
        <v>-37401.544564064221</v>
      </c>
      <c r="JBV6" s="4">
        <f t="shared" si="106"/>
        <v>-28552.086096699015</v>
      </c>
      <c r="JBW6" s="4">
        <f t="shared" si="106"/>
        <v>-28017.617795044127</v>
      </c>
      <c r="JBX6" s="4">
        <f t="shared" si="106"/>
        <v>-33736.557230472325</v>
      </c>
      <c r="JBY6" s="4">
        <f t="shared" si="106"/>
        <v>-37870.924533251447</v>
      </c>
      <c r="JBZ6" s="4">
        <f t="shared" si="106"/>
        <v>-39849.072849752476</v>
      </c>
      <c r="JCA6" s="4">
        <f t="shared" si="106"/>
        <v>-43311.72584264641</v>
      </c>
      <c r="JCB6" s="4">
        <f t="shared" si="106"/>
        <v>-38812.826934635217</v>
      </c>
      <c r="JCC6" s="4">
        <f t="shared" si="106"/>
        <v>-35744.42251661505</v>
      </c>
      <c r="JCD6" s="4">
        <f t="shared" si="106"/>
        <v>-33762.535112218553</v>
      </c>
      <c r="JCE6" s="4">
        <f t="shared" si="106"/>
        <v>-27974.160170330368</v>
      </c>
      <c r="JCF6" s="4">
        <f t="shared" si="106"/>
        <v>-22695.202859744262</v>
      </c>
      <c r="JCG6" s="4">
        <f t="shared" si="106"/>
        <v>-18338.669146270204</v>
      </c>
      <c r="JCH6" s="4">
        <f t="shared" si="106"/>
        <v>-13856.350746167034</v>
      </c>
      <c r="JCI6" s="4">
        <f t="shared" si="106"/>
        <v>-11067.656320271479</v>
      </c>
      <c r="JCJ6" s="4">
        <f t="shared" si="106"/>
        <v>-2375.8912377248434</v>
      </c>
      <c r="JCK6" s="4">
        <f t="shared" si="106"/>
        <v>-9380.1464440642849</v>
      </c>
      <c r="JCL6" s="4">
        <f t="shared" si="106"/>
        <v>-20825.384211560438</v>
      </c>
      <c r="JCM6" s="4">
        <f t="shared" ref="JCM6:JEX6" si="107">SUM(JCM7:JCM16)</f>
        <v>-21481.515464672717</v>
      </c>
      <c r="JCN6" s="4">
        <f t="shared" si="107"/>
        <v>-19862.212567074243</v>
      </c>
      <c r="JCO6" s="4">
        <f t="shared" si="107"/>
        <v>-12632.234552131562</v>
      </c>
      <c r="JCP6" s="4">
        <f t="shared" si="107"/>
        <v>-34198.311845646429</v>
      </c>
      <c r="JCQ6" s="4">
        <f t="shared" si="107"/>
        <v>-36587.933518628524</v>
      </c>
      <c r="JCR6" s="4">
        <f t="shared" si="107"/>
        <v>-29037.500944932643</v>
      </c>
      <c r="JCS6" s="4">
        <f t="shared" si="107"/>
        <v>-14196.534169700313</v>
      </c>
      <c r="JCT6" s="4">
        <f t="shared" si="107"/>
        <v>-578.6752085848666</v>
      </c>
      <c r="JCU6" s="4">
        <f t="shared" si="107"/>
        <v>2391.8590008335486</v>
      </c>
      <c r="JCV6" s="4">
        <f t="shared" si="107"/>
        <v>886.55109353639727</v>
      </c>
      <c r="JCW6" s="4">
        <f t="shared" si="107"/>
        <v>663.50430632517418</v>
      </c>
      <c r="JCX6" s="4">
        <f t="shared" si="107"/>
        <v>1777.8534485111741</v>
      </c>
      <c r="JCY6" s="4">
        <f t="shared" si="107"/>
        <v>-970.13156303817868</v>
      </c>
      <c r="JCZ6" s="4">
        <f t="shared" si="107"/>
        <v>-7199.0476860171093</v>
      </c>
      <c r="JDA6" s="4">
        <f t="shared" si="107"/>
        <v>-7069.9821933021558</v>
      </c>
      <c r="JDB6" s="4">
        <f t="shared" si="107"/>
        <v>-3285.5491146562936</v>
      </c>
      <c r="JDC6" s="4">
        <f t="shared" si="107"/>
        <v>-493.19508700208644</v>
      </c>
      <c r="JDD6" s="4">
        <f t="shared" si="107"/>
        <v>3509.380220936906</v>
      </c>
      <c r="JDE6" s="4">
        <f t="shared" si="107"/>
        <v>7090.1659725990958</v>
      </c>
      <c r="JDF6" s="4">
        <f t="shared" si="107"/>
        <v>16893.135507536172</v>
      </c>
      <c r="JDG6" s="4">
        <f t="shared" si="107"/>
        <v>24818.006797238453</v>
      </c>
      <c r="JDH6" s="4">
        <f t="shared" si="107"/>
        <v>26210.101603496136</v>
      </c>
      <c r="JDI6" s="4">
        <f t="shared" si="107"/>
        <v>17769.169747758566</v>
      </c>
      <c r="JDJ6" s="4">
        <f t="shared" si="107"/>
        <v>16041.168670519459</v>
      </c>
      <c r="JDK6" s="4">
        <f t="shared" si="107"/>
        <v>15439.271073628717</v>
      </c>
      <c r="JDL6" s="4">
        <f t="shared" si="107"/>
        <v>11234.733466028198</v>
      </c>
      <c r="JDM6" s="4">
        <f t="shared" si="107"/>
        <v>19904.842533888805</v>
      </c>
      <c r="JDN6" s="4">
        <f t="shared" si="107"/>
        <v>5136.5002623818</v>
      </c>
      <c r="JDO6" s="4">
        <f t="shared" si="107"/>
        <v>5209.3962798179236</v>
      </c>
      <c r="JDP6" s="4">
        <f t="shared" si="107"/>
        <v>10041.870681418461</v>
      </c>
      <c r="JDQ6" s="4">
        <f t="shared" si="107"/>
        <v>17951.130175831589</v>
      </c>
      <c r="JDR6" s="4">
        <f t="shared" si="107"/>
        <v>23599.712691125271</v>
      </c>
      <c r="JDS6" s="4">
        <f t="shared" si="107"/>
        <v>19284.569319827293</v>
      </c>
      <c r="JDT6" s="4">
        <f t="shared" si="107"/>
        <v>10088.862833710589</v>
      </c>
      <c r="JDU6" s="4">
        <f t="shared" si="107"/>
        <v>2322.9626707720718</v>
      </c>
      <c r="JDV6" s="4">
        <f t="shared" si="107"/>
        <v>-2669.1869172875422</v>
      </c>
      <c r="JDW6" s="4">
        <f t="shared" si="107"/>
        <v>-9819.458157305653</v>
      </c>
      <c r="JDX6" s="4">
        <f t="shared" si="107"/>
        <v>-10195.211383124768</v>
      </c>
      <c r="JDY6" s="4">
        <f t="shared" si="107"/>
        <v>-7432.8232036935988</v>
      </c>
      <c r="JDZ6" s="4">
        <f t="shared" si="107"/>
        <v>-2184.6866694227392</v>
      </c>
      <c r="JEA6" s="4">
        <f t="shared" si="107"/>
        <v>-562.4900556440216</v>
      </c>
      <c r="JEB6" s="4">
        <f t="shared" si="107"/>
        <v>-4607.3376358174064</v>
      </c>
      <c r="JEC6" s="4">
        <f t="shared" si="107"/>
        <v>-4981.2310929619616</v>
      </c>
      <c r="JED6" s="4">
        <f t="shared" si="107"/>
        <v>2155.7580469728264</v>
      </c>
      <c r="JEE6" s="4">
        <f t="shared" si="107"/>
        <v>14022.52663945426</v>
      </c>
      <c r="JEF6" s="4">
        <f t="shared" si="107"/>
        <v>20418.612330739728</v>
      </c>
      <c r="JEG6" s="4">
        <f t="shared" si="107"/>
        <v>19385.618584052274</v>
      </c>
      <c r="JEH6" s="4">
        <f t="shared" si="107"/>
        <v>23396.771458351519</v>
      </c>
      <c r="JEI6" s="4">
        <f t="shared" si="107"/>
        <v>35852.77281505899</v>
      </c>
      <c r="JEJ6" s="4">
        <f t="shared" si="107"/>
        <v>43550.744014494281</v>
      </c>
      <c r="JEK6" s="4">
        <f t="shared" si="107"/>
        <v>44044.264785358027</v>
      </c>
      <c r="JEL6" s="4">
        <f t="shared" si="107"/>
        <v>44834.14593838065</v>
      </c>
      <c r="JEM6" s="4">
        <f t="shared" si="107"/>
        <v>47858.6505893094</v>
      </c>
      <c r="JEN6" s="4">
        <f t="shared" si="107"/>
        <v>52828.853474614429</v>
      </c>
      <c r="JEO6" s="4">
        <f t="shared" si="107"/>
        <v>58037.884550567418</v>
      </c>
      <c r="JEP6" s="4">
        <f t="shared" si="107"/>
        <v>65893.40039293094</v>
      </c>
      <c r="JEQ6" s="4">
        <f t="shared" si="107"/>
        <v>66295.905515028018</v>
      </c>
      <c r="JER6" s="4">
        <f t="shared" si="107"/>
        <v>58569.182394217176</v>
      </c>
      <c r="JES6" s="4">
        <f t="shared" si="107"/>
        <v>47777.218679770704</v>
      </c>
      <c r="JET6" s="4">
        <f t="shared" si="107"/>
        <v>36400.058460214488</v>
      </c>
      <c r="JEU6" s="4">
        <f t="shared" si="107"/>
        <v>24583.213807740169</v>
      </c>
      <c r="JEV6" s="4">
        <f t="shared" si="107"/>
        <v>19306.871380222779</v>
      </c>
      <c r="JEW6" s="4">
        <f t="shared" si="107"/>
        <v>11212.871728796379</v>
      </c>
      <c r="JEX6" s="4">
        <f t="shared" si="107"/>
        <v>9074.0204302718594</v>
      </c>
      <c r="JEY6" s="4">
        <f t="shared" ref="JEY6:JHJ6" si="108">SUM(JEY7:JEY16)</f>
        <v>14772.478323324271</v>
      </c>
      <c r="JEZ6" s="4">
        <f t="shared" si="108"/>
        <v>25570.042641286705</v>
      </c>
      <c r="JFA6" s="4">
        <f t="shared" si="108"/>
        <v>38137.094476945676</v>
      </c>
      <c r="JFB6" s="4">
        <f t="shared" si="108"/>
        <v>56068.350246053946</v>
      </c>
      <c r="JFC6" s="4">
        <f t="shared" si="108"/>
        <v>71579.784489648009</v>
      </c>
      <c r="JFD6" s="4">
        <f t="shared" si="108"/>
        <v>78339.128387175777</v>
      </c>
      <c r="JFE6" s="4">
        <f t="shared" si="108"/>
        <v>74148.795155367377</v>
      </c>
      <c r="JFF6" s="4">
        <f t="shared" si="108"/>
        <v>73776.694879224786</v>
      </c>
      <c r="JFG6" s="4">
        <f t="shared" si="108"/>
        <v>76079.876469012524</v>
      </c>
      <c r="JFH6" s="4">
        <f t="shared" si="108"/>
        <v>74708.01654783175</v>
      </c>
      <c r="JFI6" s="4">
        <f t="shared" si="108"/>
        <v>75996.521679658137</v>
      </c>
      <c r="JFJ6" s="4">
        <f t="shared" si="108"/>
        <v>72702.278856756006</v>
      </c>
      <c r="JFK6" s="4">
        <f t="shared" si="108"/>
        <v>72497.761251613701</v>
      </c>
      <c r="JFL6" s="4">
        <f t="shared" si="108"/>
        <v>73323.930176275753</v>
      </c>
      <c r="JFM6" s="4">
        <f t="shared" si="108"/>
        <v>77834.442501285404</v>
      </c>
      <c r="JFN6" s="4">
        <f t="shared" si="108"/>
        <v>82896.06311671593</v>
      </c>
      <c r="JFO6" s="4">
        <f t="shared" si="108"/>
        <v>79252.307454892769</v>
      </c>
      <c r="JFP6" s="4">
        <f t="shared" si="108"/>
        <v>65964.58480760266</v>
      </c>
      <c r="JFQ6" s="4">
        <f t="shared" si="108"/>
        <v>50148.797305927583</v>
      </c>
      <c r="JFR6" s="4">
        <f t="shared" si="108"/>
        <v>32627.672286853296</v>
      </c>
      <c r="JFS6" s="4">
        <f t="shared" si="108"/>
        <v>13392.2875149346</v>
      </c>
      <c r="JFT6" s="4">
        <f t="shared" si="108"/>
        <v>8573.0833378954885</v>
      </c>
      <c r="JFU6" s="4">
        <f t="shared" si="108"/>
        <v>-4458.7007393681997</v>
      </c>
      <c r="JFV6" s="4">
        <f t="shared" si="108"/>
        <v>-15954.535241643131</v>
      </c>
      <c r="JFW6" s="4">
        <f t="shared" si="108"/>
        <v>-23266.43603152148</v>
      </c>
      <c r="JFX6" s="4">
        <f t="shared" si="108"/>
        <v>-27168.724169432291</v>
      </c>
      <c r="JFY6" s="4">
        <f t="shared" si="108"/>
        <v>-27776.132544048058</v>
      </c>
      <c r="JFZ6" s="4">
        <f t="shared" si="108"/>
        <v>-22946.582684949542</v>
      </c>
      <c r="JGA6" s="4">
        <f t="shared" si="108"/>
        <v>-16615.406239299497</v>
      </c>
      <c r="JGB6" s="4">
        <f t="shared" si="108"/>
        <v>-16481.143027416718</v>
      </c>
      <c r="JGC6" s="4">
        <f t="shared" si="108"/>
        <v>-27553.025030697179</v>
      </c>
      <c r="JGD6" s="4">
        <f t="shared" si="108"/>
        <v>-40060.552676952095</v>
      </c>
      <c r="JGE6" s="4">
        <f t="shared" si="108"/>
        <v>-48254.504056484766</v>
      </c>
      <c r="JGF6" s="4">
        <f t="shared" si="108"/>
        <v>-40186.599055637853</v>
      </c>
      <c r="JGG6" s="4">
        <f t="shared" si="108"/>
        <v>-50615.623998934541</v>
      </c>
      <c r="JGH6" s="4">
        <f t="shared" si="108"/>
        <v>-63634.828741820864</v>
      </c>
      <c r="JGI6" s="4">
        <f t="shared" si="108"/>
        <v>-67867.127966213899</v>
      </c>
      <c r="JGJ6" s="4">
        <f t="shared" si="108"/>
        <v>-77718.15247467751</v>
      </c>
      <c r="JGK6" s="4">
        <f t="shared" si="108"/>
        <v>-75330.821338524154</v>
      </c>
      <c r="JGL6" s="4">
        <f t="shared" si="108"/>
        <v>-65012.153728211219</v>
      </c>
      <c r="JGM6" s="4">
        <f t="shared" si="108"/>
        <v>-54862.818417707938</v>
      </c>
      <c r="JGN6" s="4">
        <f t="shared" si="108"/>
        <v>-50150.830712335133</v>
      </c>
      <c r="JGO6" s="4">
        <f t="shared" si="108"/>
        <v>-52089.17066965191</v>
      </c>
      <c r="JGP6" s="4">
        <f t="shared" si="108"/>
        <v>-56183.254450219261</v>
      </c>
      <c r="JGQ6" s="4">
        <f t="shared" si="108"/>
        <v>-63855.505547817935</v>
      </c>
      <c r="JGR6" s="4">
        <f t="shared" si="108"/>
        <v>-61960.09418123676</v>
      </c>
      <c r="JGS6" s="4">
        <f t="shared" si="108"/>
        <v>-63098.683807232461</v>
      </c>
      <c r="JGT6" s="4">
        <f t="shared" si="108"/>
        <v>-58560.758208232241</v>
      </c>
      <c r="JGU6" s="4">
        <f t="shared" si="108"/>
        <v>-48452.760758783916</v>
      </c>
      <c r="JGV6" s="4">
        <f t="shared" si="108"/>
        <v>-35419.165823320014</v>
      </c>
      <c r="JGW6" s="4">
        <f t="shared" si="108"/>
        <v>-26026.694922289855</v>
      </c>
      <c r="JGX6" s="4">
        <f t="shared" si="108"/>
        <v>-13752.193690498763</v>
      </c>
      <c r="JGY6" s="4">
        <f t="shared" si="108"/>
        <v>-83.653653912411755</v>
      </c>
      <c r="JGZ6" s="4">
        <f t="shared" si="108"/>
        <v>12700.701715038227</v>
      </c>
      <c r="JHA6" s="4">
        <f t="shared" si="108"/>
        <v>11640.247548013485</v>
      </c>
      <c r="JHB6" s="4">
        <f t="shared" si="108"/>
        <v>14370.139653805867</v>
      </c>
      <c r="JHC6" s="4">
        <f t="shared" si="108"/>
        <v>11487.313636704841</v>
      </c>
      <c r="JHD6" s="4">
        <f t="shared" si="108"/>
        <v>30758.675179557744</v>
      </c>
      <c r="JHE6" s="4">
        <f t="shared" si="108"/>
        <v>35857.021075314638</v>
      </c>
      <c r="JHF6" s="4">
        <f t="shared" si="108"/>
        <v>37954.182728668158</v>
      </c>
      <c r="JHG6" s="4">
        <f t="shared" si="108"/>
        <v>42724.030262081367</v>
      </c>
      <c r="JHH6" s="4">
        <f t="shared" si="108"/>
        <v>52730.18515047447</v>
      </c>
      <c r="JHI6" s="4">
        <f t="shared" si="108"/>
        <v>69312.365319480552</v>
      </c>
      <c r="JHJ6" s="4">
        <f t="shared" si="108"/>
        <v>82223.530258379091</v>
      </c>
      <c r="JHK6" s="4">
        <f t="shared" ref="JHK6:JJV6" si="109">SUM(JHK7:JHK16)</f>
        <v>82003.41842942471</v>
      </c>
      <c r="JHL6" s="4">
        <f t="shared" si="109"/>
        <v>72652.96487621784</v>
      </c>
      <c r="JHM6" s="4">
        <f t="shared" si="109"/>
        <v>61058.255944252327</v>
      </c>
      <c r="JHN6" s="4">
        <f t="shared" si="109"/>
        <v>49717.526254970697</v>
      </c>
      <c r="JHO6" s="4">
        <f t="shared" si="109"/>
        <v>36140.082594661348</v>
      </c>
      <c r="JHP6" s="4">
        <f t="shared" si="109"/>
        <v>17697.638342355971</v>
      </c>
      <c r="JHQ6" s="4">
        <f t="shared" si="109"/>
        <v>9499.696991800356</v>
      </c>
      <c r="JHR6" s="4">
        <f t="shared" si="109"/>
        <v>689.50439836038368</v>
      </c>
      <c r="JHS6" s="4">
        <f t="shared" si="109"/>
        <v>-1675.4992869707112</v>
      </c>
      <c r="JHT6" s="4">
        <f t="shared" si="109"/>
        <v>-6671.954113623261</v>
      </c>
      <c r="JHU6" s="4">
        <f t="shared" si="109"/>
        <v>-15036.564607024187</v>
      </c>
      <c r="JHV6" s="4">
        <f t="shared" si="109"/>
        <v>-20295.844710366058</v>
      </c>
      <c r="JHW6" s="4">
        <f t="shared" si="109"/>
        <v>-18548.002290725155</v>
      </c>
      <c r="JHX6" s="4">
        <f t="shared" si="109"/>
        <v>-17548.235521312203</v>
      </c>
      <c r="JHY6" s="4">
        <f t="shared" si="109"/>
        <v>-32519.672415552777</v>
      </c>
      <c r="JHZ6" s="4">
        <f t="shared" si="109"/>
        <v>-45766.803006260379</v>
      </c>
      <c r="JIA6" s="4">
        <f t="shared" si="109"/>
        <v>-44719.058756700222</v>
      </c>
      <c r="JIB6" s="4">
        <f t="shared" si="109"/>
        <v>-46865.580231217093</v>
      </c>
      <c r="JIC6" s="4">
        <f t="shared" si="109"/>
        <v>-45036.443289004616</v>
      </c>
      <c r="JID6" s="4">
        <f t="shared" si="109"/>
        <v>-39064.424293999073</v>
      </c>
      <c r="JIE6" s="4">
        <f t="shared" si="109"/>
        <v>-32285.569257583829</v>
      </c>
      <c r="JIF6" s="4">
        <f t="shared" si="109"/>
        <v>-16313.54150155135</v>
      </c>
      <c r="JIG6" s="4">
        <f t="shared" si="109"/>
        <v>-2947.3563356678105</v>
      </c>
      <c r="JIH6" s="4">
        <f t="shared" si="109"/>
        <v>1527.1317129678682</v>
      </c>
      <c r="JII6" s="4">
        <f t="shared" si="109"/>
        <v>-5964.7660586602715</v>
      </c>
      <c r="JIJ6" s="4">
        <f t="shared" si="109"/>
        <v>-11961.921725294862</v>
      </c>
      <c r="JIK6" s="4">
        <f t="shared" si="109"/>
        <v>-14374.02538725374</v>
      </c>
      <c r="JIL6" s="4">
        <f t="shared" si="109"/>
        <v>-17751.316318855686</v>
      </c>
      <c r="JIM6" s="4">
        <f t="shared" si="109"/>
        <v>-26492.697195917859</v>
      </c>
      <c r="JIN6" s="4">
        <f t="shared" si="109"/>
        <v>-38478.236291137</v>
      </c>
      <c r="JIO6" s="4">
        <f t="shared" si="109"/>
        <v>-38564.449844481533</v>
      </c>
      <c r="JIP6" s="4">
        <f t="shared" si="109"/>
        <v>-44407.237081507221</v>
      </c>
      <c r="JIQ6" s="4">
        <f t="shared" si="109"/>
        <v>-45987.300807233805</v>
      </c>
      <c r="JIR6" s="4">
        <f t="shared" si="109"/>
        <v>-44663.456071233253</v>
      </c>
      <c r="JIS6" s="4">
        <f t="shared" si="109"/>
        <v>-42592.39262394423</v>
      </c>
      <c r="JIT6" s="4">
        <f t="shared" si="109"/>
        <v>-35695.502209418963</v>
      </c>
      <c r="JIU6" s="4">
        <f t="shared" si="109"/>
        <v>-31588.374791527036</v>
      </c>
      <c r="JIV6" s="4">
        <f t="shared" si="109"/>
        <v>-26514.33778763386</v>
      </c>
      <c r="JIW6" s="4">
        <f t="shared" si="109"/>
        <v>-18911.215762049811</v>
      </c>
      <c r="JIX6" s="4">
        <f t="shared" si="109"/>
        <v>-12657.476255115318</v>
      </c>
      <c r="JIY6" s="4">
        <f t="shared" si="109"/>
        <v>-14482.866302172026</v>
      </c>
      <c r="JIZ6" s="4">
        <f t="shared" si="109"/>
        <v>-1443.3351727783424</v>
      </c>
      <c r="JJA6" s="4">
        <f t="shared" si="109"/>
        <v>-11974.140577764552</v>
      </c>
      <c r="JJB6" s="4">
        <f t="shared" si="109"/>
        <v>-15068.264789770736</v>
      </c>
      <c r="JJC6" s="4">
        <f t="shared" si="109"/>
        <v>-9792.0971239763476</v>
      </c>
      <c r="JJD6" s="4">
        <f t="shared" si="109"/>
        <v>-5857.4220560969334</v>
      </c>
      <c r="JJE6" s="4">
        <f t="shared" si="109"/>
        <v>-250.86766012277712</v>
      </c>
      <c r="JJF6" s="4">
        <f t="shared" si="109"/>
        <v>5730.0945097354197</v>
      </c>
      <c r="JJG6" s="4">
        <f t="shared" si="109"/>
        <v>6782.5183444761387</v>
      </c>
      <c r="JJH6" s="4">
        <f t="shared" si="109"/>
        <v>661.82173583123495</v>
      </c>
      <c r="JJI6" s="4">
        <f t="shared" si="109"/>
        <v>-8521.0865810380546</v>
      </c>
      <c r="JJJ6" s="4">
        <f t="shared" si="109"/>
        <v>-15862.647884494852</v>
      </c>
      <c r="JJK6" s="4">
        <f t="shared" si="109"/>
        <v>-20892.148601936238</v>
      </c>
      <c r="JJL6" s="4">
        <f t="shared" si="109"/>
        <v>-33363.954997621149</v>
      </c>
      <c r="JJM6" s="4">
        <f t="shared" si="109"/>
        <v>-24944.649098830425</v>
      </c>
      <c r="JJN6" s="4">
        <f t="shared" si="109"/>
        <v>-20159.517777859113</v>
      </c>
      <c r="JJO6" s="4">
        <f t="shared" si="109"/>
        <v>-15428.54206519836</v>
      </c>
      <c r="JJP6" s="4">
        <f t="shared" si="109"/>
        <v>-18567.87004133721</v>
      </c>
      <c r="JJQ6" s="4">
        <f t="shared" si="109"/>
        <v>-18065.087221095942</v>
      </c>
      <c r="JJR6" s="4">
        <f t="shared" si="109"/>
        <v>-10384.391694729075</v>
      </c>
      <c r="JJS6" s="4">
        <f t="shared" si="109"/>
        <v>-5719.3527064799746</v>
      </c>
      <c r="JJT6" s="4">
        <f t="shared" si="109"/>
        <v>-4910.223866303475</v>
      </c>
      <c r="JJU6" s="4">
        <f t="shared" si="109"/>
        <v>-8870.1073508234094</v>
      </c>
      <c r="JJV6" s="4">
        <f t="shared" si="109"/>
        <v>-14467.517277359229</v>
      </c>
      <c r="JJW6" s="4">
        <f t="shared" ref="JJW6:JMH6" si="110">SUM(JJW7:JJW16)</f>
        <v>-23208.141547440449</v>
      </c>
      <c r="JJX6" s="4">
        <f t="shared" si="110"/>
        <v>-9696.911395132207</v>
      </c>
      <c r="JJY6" s="4">
        <f t="shared" si="110"/>
        <v>-12811.222921701557</v>
      </c>
      <c r="JJZ6" s="4">
        <f t="shared" si="110"/>
        <v>-9450.973466650792</v>
      </c>
      <c r="JKA6" s="4">
        <f t="shared" si="110"/>
        <v>1269.8302409206144</v>
      </c>
      <c r="JKB6" s="4">
        <f t="shared" si="110"/>
        <v>12313.888035253709</v>
      </c>
      <c r="JKC6" s="4">
        <f t="shared" si="110"/>
        <v>21988.025967542708</v>
      </c>
      <c r="JKD6" s="4">
        <f t="shared" si="110"/>
        <v>29467.905104512181</v>
      </c>
      <c r="JKE6" s="4">
        <f t="shared" si="110"/>
        <v>21341.233605016219</v>
      </c>
      <c r="JKF6" s="4">
        <f t="shared" si="110"/>
        <v>8811.1263264992685</v>
      </c>
      <c r="JKG6" s="4">
        <f t="shared" si="110"/>
        <v>1477.108395434745</v>
      </c>
      <c r="JKH6" s="4">
        <f t="shared" si="110"/>
        <v>-4497.5500510068678</v>
      </c>
      <c r="JKI6" s="4">
        <f t="shared" si="110"/>
        <v>-13603.244255133199</v>
      </c>
      <c r="JKJ6" s="4">
        <f t="shared" si="110"/>
        <v>-20094.315705065004</v>
      </c>
      <c r="JKK6" s="4">
        <f t="shared" si="110"/>
        <v>-23151.172119131901</v>
      </c>
      <c r="JKL6" s="4">
        <f t="shared" si="110"/>
        <v>-27098.552112729212</v>
      </c>
      <c r="JKM6" s="4">
        <f t="shared" si="110"/>
        <v>-28682.948614685112</v>
      </c>
      <c r="JKN6" s="4">
        <f t="shared" si="110"/>
        <v>-28085.316129999395</v>
      </c>
      <c r="JKO6" s="4">
        <f t="shared" si="110"/>
        <v>-25615.729960182733</v>
      </c>
      <c r="JKP6" s="4">
        <f t="shared" si="110"/>
        <v>-17627.642392696747</v>
      </c>
      <c r="JKQ6" s="4">
        <f t="shared" si="110"/>
        <v>-13094.163174337027</v>
      </c>
      <c r="JKR6" s="4">
        <f t="shared" si="110"/>
        <v>-16665.142208692749</v>
      </c>
      <c r="JKS6" s="4">
        <f t="shared" si="110"/>
        <v>-28613.558234556545</v>
      </c>
      <c r="JKT6" s="4">
        <f t="shared" si="110"/>
        <v>-37586.141136341546</v>
      </c>
      <c r="JKU6" s="4">
        <f t="shared" si="110"/>
        <v>-41443.293452643273</v>
      </c>
      <c r="JKV6" s="4">
        <f t="shared" si="110"/>
        <v>-39173.245268653431</v>
      </c>
      <c r="JKW6" s="4">
        <f t="shared" si="110"/>
        <v>-47641.871227477022</v>
      </c>
      <c r="JKX6" s="4">
        <f t="shared" si="110"/>
        <v>-46648.036808578399</v>
      </c>
      <c r="JKY6" s="4">
        <f t="shared" si="110"/>
        <v>-38668.339186350706</v>
      </c>
      <c r="JKZ6" s="4">
        <f t="shared" si="110"/>
        <v>-37158.08768351539</v>
      </c>
      <c r="JLA6" s="4">
        <f t="shared" si="110"/>
        <v>-34512.537736393046</v>
      </c>
      <c r="JLB6" s="4">
        <f t="shared" si="110"/>
        <v>-30667.780437800171</v>
      </c>
      <c r="JLC6" s="4">
        <f t="shared" si="110"/>
        <v>-32095.419536864487</v>
      </c>
      <c r="JLD6" s="4">
        <f t="shared" si="110"/>
        <v>-40811.914319853939</v>
      </c>
      <c r="JLE6" s="4">
        <f t="shared" si="110"/>
        <v>-49309.551997709386</v>
      </c>
      <c r="JLF6" s="4">
        <f t="shared" si="110"/>
        <v>-54896.654998635444</v>
      </c>
      <c r="JLG6" s="4">
        <f t="shared" si="110"/>
        <v>-60383.068701844531</v>
      </c>
      <c r="JLH6" s="4">
        <f t="shared" si="110"/>
        <v>-66280.649753717764</v>
      </c>
      <c r="JLI6" s="4">
        <f t="shared" si="110"/>
        <v>-64948.105224031344</v>
      </c>
      <c r="JLJ6" s="4">
        <f t="shared" si="110"/>
        <v>-65239.594318841548</v>
      </c>
      <c r="JLK6" s="4">
        <f t="shared" si="110"/>
        <v>-70205.673283073076</v>
      </c>
      <c r="JLL6" s="4">
        <f t="shared" si="110"/>
        <v>-71202.217481511514</v>
      </c>
      <c r="JLM6" s="4">
        <f t="shared" si="110"/>
        <v>-63751.840054451168</v>
      </c>
      <c r="JLN6" s="4">
        <f t="shared" si="110"/>
        <v>-51030.667543644173</v>
      </c>
      <c r="JLO6" s="4">
        <f t="shared" si="110"/>
        <v>-41334.187664308593</v>
      </c>
      <c r="JLP6" s="4">
        <f t="shared" si="110"/>
        <v>-39840.927197646561</v>
      </c>
      <c r="JLQ6" s="4">
        <f t="shared" si="110"/>
        <v>-42540.445933336006</v>
      </c>
      <c r="JLR6" s="4">
        <f t="shared" si="110"/>
        <v>-40257.448032215572</v>
      </c>
      <c r="JLS6" s="4">
        <f t="shared" si="110"/>
        <v>-38980.634389772793</v>
      </c>
      <c r="JLT6" s="4">
        <f t="shared" si="110"/>
        <v>-14302.789103344865</v>
      </c>
      <c r="JLU6" s="4">
        <f t="shared" si="110"/>
        <v>-26093.011624015391</v>
      </c>
      <c r="JLV6" s="4">
        <f t="shared" si="110"/>
        <v>-34930.571315999252</v>
      </c>
      <c r="JLW6" s="4">
        <f t="shared" si="110"/>
        <v>-38574.191792224898</v>
      </c>
      <c r="JLX6" s="4">
        <f t="shared" si="110"/>
        <v>-49371.88953058685</v>
      </c>
      <c r="JLY6" s="4">
        <f t="shared" si="110"/>
        <v>-47286.644527322525</v>
      </c>
      <c r="JLZ6" s="4">
        <f t="shared" si="110"/>
        <v>-40074.449634591037</v>
      </c>
      <c r="JMA6" s="4">
        <f t="shared" si="110"/>
        <v>-39397.965745050773</v>
      </c>
      <c r="JMB6" s="4">
        <f t="shared" si="110"/>
        <v>-42798.532063986087</v>
      </c>
      <c r="JMC6" s="4">
        <f t="shared" si="110"/>
        <v>-48551.206338726806</v>
      </c>
      <c r="JMD6" s="4">
        <f t="shared" si="110"/>
        <v>-51563.494146749559</v>
      </c>
      <c r="JME6" s="4">
        <f t="shared" si="110"/>
        <v>-55834.627689581917</v>
      </c>
      <c r="JMF6" s="4">
        <f t="shared" si="110"/>
        <v>-63305.330443975778</v>
      </c>
      <c r="JMG6" s="4">
        <f t="shared" si="110"/>
        <v>-57601.725100671749</v>
      </c>
      <c r="JMH6" s="4">
        <f t="shared" si="110"/>
        <v>-49726.441750375874</v>
      </c>
      <c r="JMI6" s="4">
        <f t="shared" ref="JMI6:JOT6" si="111">SUM(JMI7:JMI16)</f>
        <v>-44422.774256701159</v>
      </c>
      <c r="JMJ6" s="4">
        <f t="shared" si="111"/>
        <v>-39868.026893444905</v>
      </c>
      <c r="JMK6" s="4">
        <f t="shared" si="111"/>
        <v>-29606.678523419087</v>
      </c>
      <c r="JML6" s="4">
        <f t="shared" si="111"/>
        <v>-15739.426332317456</v>
      </c>
      <c r="JMM6" s="4">
        <f t="shared" si="111"/>
        <v>-5120.5640986275321</v>
      </c>
      <c r="JMN6" s="4">
        <f t="shared" si="111"/>
        <v>-4003.9452797539288</v>
      </c>
      <c r="JMO6" s="4">
        <f t="shared" si="111"/>
        <v>-16720.92572944572</v>
      </c>
      <c r="JMP6" s="4">
        <f t="shared" si="111"/>
        <v>-14117.786362359248</v>
      </c>
      <c r="JMQ6" s="4">
        <f t="shared" si="111"/>
        <v>-32181.421023471055</v>
      </c>
      <c r="JMR6" s="4">
        <f t="shared" si="111"/>
        <v>-32144.926924612657</v>
      </c>
      <c r="JMS6" s="4">
        <f t="shared" si="111"/>
        <v>-31112.807903299905</v>
      </c>
      <c r="JMT6" s="4">
        <f t="shared" si="111"/>
        <v>-34176.097538921385</v>
      </c>
      <c r="JMU6" s="4">
        <f t="shared" si="111"/>
        <v>-31365.909594300356</v>
      </c>
      <c r="JMV6" s="4">
        <f t="shared" si="111"/>
        <v>-19141.360794918393</v>
      </c>
      <c r="JMW6" s="4">
        <f t="shared" si="111"/>
        <v>2820.2449214967928</v>
      </c>
      <c r="JMX6" s="4">
        <f t="shared" si="111"/>
        <v>26901.740265125612</v>
      </c>
      <c r="JMY6" s="4">
        <f t="shared" si="111"/>
        <v>34665.859226053231</v>
      </c>
      <c r="JMZ6" s="4">
        <f t="shared" si="111"/>
        <v>32487.610629040839</v>
      </c>
      <c r="JNA6" s="4">
        <f t="shared" si="111"/>
        <v>36502.398181000899</v>
      </c>
      <c r="JNB6" s="4">
        <f t="shared" si="111"/>
        <v>40071.491838184389</v>
      </c>
      <c r="JNC6" s="4">
        <f t="shared" si="111"/>
        <v>40507.066540208005</v>
      </c>
      <c r="JND6" s="4">
        <f t="shared" si="111"/>
        <v>36773.749571271037</v>
      </c>
      <c r="JNE6" s="4">
        <f t="shared" si="111"/>
        <v>35335.473845089844</v>
      </c>
      <c r="JNF6" s="4">
        <f t="shared" si="111"/>
        <v>34896.451508987091</v>
      </c>
      <c r="JNG6" s="4">
        <f t="shared" si="111"/>
        <v>33482.584013819818</v>
      </c>
      <c r="JNH6" s="4">
        <f t="shared" si="111"/>
        <v>33779.6793491555</v>
      </c>
      <c r="JNI6" s="4">
        <f t="shared" si="111"/>
        <v>32637.391145671998</v>
      </c>
      <c r="JNJ6" s="4">
        <f t="shared" si="111"/>
        <v>36623.123233426617</v>
      </c>
      <c r="JNK6" s="4">
        <f t="shared" si="111"/>
        <v>37494.173000876428</v>
      </c>
      <c r="JNL6" s="4">
        <f t="shared" si="111"/>
        <v>25276.047210092387</v>
      </c>
      <c r="JNM6" s="4">
        <f t="shared" si="111"/>
        <v>9771.7500769930703</v>
      </c>
      <c r="JNN6" s="4">
        <f t="shared" si="111"/>
        <v>-674.3913430765806</v>
      </c>
      <c r="JNO6" s="4">
        <f t="shared" si="111"/>
        <v>-9407.2695040217823</v>
      </c>
      <c r="JNP6" s="4">
        <f t="shared" si="111"/>
        <v>-7366.2329461772306</v>
      </c>
      <c r="JNQ6" s="4">
        <f t="shared" si="111"/>
        <v>-12667.515707558518</v>
      </c>
      <c r="JNR6" s="4">
        <f t="shared" si="111"/>
        <v>-15313.187165623818</v>
      </c>
      <c r="JNS6" s="4">
        <f t="shared" si="111"/>
        <v>-15557.817515292503</v>
      </c>
      <c r="JNT6" s="4">
        <f t="shared" si="111"/>
        <v>-20431.47162537797</v>
      </c>
      <c r="JNU6" s="4">
        <f t="shared" si="111"/>
        <v>-17823.295139563357</v>
      </c>
      <c r="JNV6" s="4">
        <f t="shared" si="111"/>
        <v>-12815.730028208205</v>
      </c>
      <c r="JNW6" s="4">
        <f t="shared" si="111"/>
        <v>-17363.036955417476</v>
      </c>
      <c r="JNX6" s="4">
        <f t="shared" si="111"/>
        <v>-23874.129446922525</v>
      </c>
      <c r="JNY6" s="4">
        <f t="shared" si="111"/>
        <v>-31995.44041644453</v>
      </c>
      <c r="JNZ6" s="4">
        <f t="shared" si="111"/>
        <v>-33870.994065201368</v>
      </c>
      <c r="JOA6" s="4">
        <f t="shared" si="111"/>
        <v>-39859.694913350242</v>
      </c>
      <c r="JOB6" s="4">
        <f t="shared" si="111"/>
        <v>-42213.502708923188</v>
      </c>
      <c r="JOC6" s="4">
        <f t="shared" si="111"/>
        <v>-43660.767125689512</v>
      </c>
      <c r="JOD6" s="4">
        <f t="shared" si="111"/>
        <v>-42672.437713709194</v>
      </c>
      <c r="JOE6" s="4">
        <f t="shared" si="111"/>
        <v>-39644.785544332604</v>
      </c>
      <c r="JOF6" s="4">
        <f t="shared" si="111"/>
        <v>-38757.75676972534</v>
      </c>
      <c r="JOG6" s="4">
        <f t="shared" si="111"/>
        <v>-38442.888043296087</v>
      </c>
      <c r="JOH6" s="4">
        <f t="shared" si="111"/>
        <v>-38070.101182891623</v>
      </c>
      <c r="JOI6" s="4">
        <f t="shared" si="111"/>
        <v>-36595.559436148018</v>
      </c>
      <c r="JOJ6" s="4">
        <f t="shared" si="111"/>
        <v>-34391.992499820793</v>
      </c>
      <c r="JOK6" s="4">
        <f t="shared" si="111"/>
        <v>-43993.980287164202</v>
      </c>
      <c r="JOL6" s="4">
        <f t="shared" si="111"/>
        <v>-52091.871386203304</v>
      </c>
      <c r="JOM6" s="4">
        <f t="shared" si="111"/>
        <v>-61934.359979304383</v>
      </c>
      <c r="JON6" s="4">
        <f t="shared" si="111"/>
        <v>-63275.454928326399</v>
      </c>
      <c r="JOO6" s="4">
        <f t="shared" si="111"/>
        <v>-66331.679610997569</v>
      </c>
      <c r="JOP6" s="4">
        <f t="shared" si="111"/>
        <v>-60747.872993379693</v>
      </c>
      <c r="JOQ6" s="4">
        <f t="shared" si="111"/>
        <v>-54046.731527063224</v>
      </c>
      <c r="JOR6" s="4">
        <f t="shared" si="111"/>
        <v>-49743.075625315003</v>
      </c>
      <c r="JOS6" s="4">
        <f t="shared" si="111"/>
        <v>-44689.903656466369</v>
      </c>
      <c r="JOT6" s="4">
        <f t="shared" si="111"/>
        <v>-37346.116178702083</v>
      </c>
      <c r="JOU6" s="4">
        <f t="shared" ref="JOU6:JRF6" si="112">SUM(JOU7:JOU16)</f>
        <v>-37480.162828240027</v>
      </c>
      <c r="JOV6" s="4">
        <f t="shared" si="112"/>
        <v>-45348.49078635397</v>
      </c>
      <c r="JOW6" s="4">
        <f t="shared" si="112"/>
        <v>-53477.888251062453</v>
      </c>
      <c r="JOX6" s="4">
        <f t="shared" si="112"/>
        <v>-54926.665379508529</v>
      </c>
      <c r="JOY6" s="4">
        <f t="shared" si="112"/>
        <v>-57097.103582952754</v>
      </c>
      <c r="JOZ6" s="4">
        <f t="shared" si="112"/>
        <v>-64379.615268523812</v>
      </c>
      <c r="JPA6" s="4">
        <f t="shared" si="112"/>
        <v>-65127.073081697483</v>
      </c>
      <c r="JPB6" s="4">
        <f t="shared" si="112"/>
        <v>-64691.694074883286</v>
      </c>
      <c r="JPC6" s="4">
        <f t="shared" si="112"/>
        <v>-63792.517771977342</v>
      </c>
      <c r="JPD6" s="4">
        <f t="shared" si="112"/>
        <v>-65126.687853805553</v>
      </c>
      <c r="JPE6" s="4">
        <f t="shared" si="112"/>
        <v>-69264.602032653813</v>
      </c>
      <c r="JPF6" s="4">
        <f t="shared" si="112"/>
        <v>-72717.8010927875</v>
      </c>
      <c r="JPG6" s="4">
        <f t="shared" si="112"/>
        <v>-76369.821370647071</v>
      </c>
      <c r="JPH6" s="4">
        <f t="shared" si="112"/>
        <v>-77063.626877509058</v>
      </c>
      <c r="JPI6" s="4">
        <f t="shared" si="112"/>
        <v>-86492.920015730895</v>
      </c>
      <c r="JPJ6" s="4">
        <f t="shared" si="112"/>
        <v>-95413.732910584746</v>
      </c>
      <c r="JPK6" s="4">
        <f t="shared" si="112"/>
        <v>-93147.256133059273</v>
      </c>
      <c r="JPL6" s="4">
        <f t="shared" si="112"/>
        <v>-86386.14172121344</v>
      </c>
      <c r="JPM6" s="4">
        <f t="shared" si="112"/>
        <v>-93229.712589154864</v>
      </c>
      <c r="JPN6" s="4">
        <f t="shared" si="112"/>
        <v>-104346.22766314269</v>
      </c>
      <c r="JPO6" s="4">
        <f t="shared" si="112"/>
        <v>-108022.06559592212</v>
      </c>
      <c r="JPP6" s="4">
        <f t="shared" si="112"/>
        <v>-106132.04338133943</v>
      </c>
      <c r="JPQ6" s="4">
        <f t="shared" si="112"/>
        <v>-98803.866556810841</v>
      </c>
      <c r="JPR6" s="4">
        <f t="shared" si="112"/>
        <v>-89898.706851627416</v>
      </c>
      <c r="JPS6" s="4">
        <f t="shared" si="112"/>
        <v>-87797.380938655988</v>
      </c>
      <c r="JPT6" s="4">
        <f t="shared" si="112"/>
        <v>-89887.655571068142</v>
      </c>
      <c r="JPU6" s="4">
        <f t="shared" si="112"/>
        <v>-92555.953579038585</v>
      </c>
      <c r="JPV6" s="4">
        <f t="shared" si="112"/>
        <v>-94184.279227779596</v>
      </c>
      <c r="JPW6" s="4">
        <f t="shared" si="112"/>
        <v>-94805.825709706012</v>
      </c>
      <c r="JPX6" s="4">
        <f t="shared" si="112"/>
        <v>-101373.98318908431</v>
      </c>
      <c r="JPY6" s="4">
        <f t="shared" si="112"/>
        <v>-103642.91890889779</v>
      </c>
      <c r="JPZ6" s="4">
        <f t="shared" si="112"/>
        <v>-103468.51357959566</v>
      </c>
      <c r="JQA6" s="4">
        <f t="shared" si="112"/>
        <v>-104207.73041508152</v>
      </c>
      <c r="JQB6" s="4">
        <f t="shared" si="112"/>
        <v>-103219.44417918053</v>
      </c>
      <c r="JQC6" s="4">
        <f t="shared" si="112"/>
        <v>-99127.746618019679</v>
      </c>
      <c r="JQD6" s="4">
        <f t="shared" si="112"/>
        <v>-91672.445508841891</v>
      </c>
      <c r="JQE6" s="4">
        <f t="shared" si="112"/>
        <v>-73600.052484445929</v>
      </c>
      <c r="JQF6" s="4">
        <f t="shared" si="112"/>
        <v>-59157.258874220279</v>
      </c>
      <c r="JQG6" s="4">
        <f t="shared" si="112"/>
        <v>-64350.5972839768</v>
      </c>
      <c r="JQH6" s="4">
        <f t="shared" si="112"/>
        <v>-71532.878454860082</v>
      </c>
      <c r="JQI6" s="4">
        <f t="shared" si="112"/>
        <v>-59429.669899879213</v>
      </c>
      <c r="JQJ6" s="4">
        <f t="shared" si="112"/>
        <v>-61445.561106979134</v>
      </c>
      <c r="JQK6" s="4">
        <f t="shared" si="112"/>
        <v>-68191.065759262652</v>
      </c>
      <c r="JQL6" s="4">
        <f t="shared" si="112"/>
        <v>-72322.853067806602</v>
      </c>
      <c r="JQM6" s="4">
        <f t="shared" si="112"/>
        <v>-62469.128727623858</v>
      </c>
      <c r="JQN6" s="4">
        <f t="shared" si="112"/>
        <v>-71469.892856727107</v>
      </c>
      <c r="JQO6" s="4">
        <f t="shared" si="112"/>
        <v>-77918.160599606737</v>
      </c>
      <c r="JQP6" s="4">
        <f t="shared" si="112"/>
        <v>-64675.204825523972</v>
      </c>
      <c r="JQQ6" s="4">
        <f t="shared" si="112"/>
        <v>-63799.849231411528</v>
      </c>
      <c r="JQR6" s="4">
        <f t="shared" si="112"/>
        <v>-67049.779590571401</v>
      </c>
      <c r="JQS6" s="4">
        <f t="shared" si="112"/>
        <v>-78150.745678171719</v>
      </c>
      <c r="JQT6" s="4">
        <f t="shared" si="112"/>
        <v>-82131.553141778757</v>
      </c>
      <c r="JQU6" s="4">
        <f t="shared" si="112"/>
        <v>-85740.000813235019</v>
      </c>
      <c r="JQV6" s="4">
        <f t="shared" si="112"/>
        <v>-88598.548806396415</v>
      </c>
      <c r="JQW6" s="4">
        <f t="shared" si="112"/>
        <v>-92636.944690071017</v>
      </c>
      <c r="JQX6" s="4">
        <f t="shared" si="112"/>
        <v>-94000.13045487224</v>
      </c>
      <c r="JQY6" s="4">
        <f t="shared" si="112"/>
        <v>-91758.069565254817</v>
      </c>
      <c r="JQZ6" s="4">
        <f t="shared" si="112"/>
        <v>-87737.672178256529</v>
      </c>
      <c r="JRA6" s="4">
        <f t="shared" si="112"/>
        <v>-83447.060954250657</v>
      </c>
      <c r="JRB6" s="4">
        <f t="shared" si="112"/>
        <v>-78165.71661366825</v>
      </c>
      <c r="JRC6" s="4">
        <f t="shared" si="112"/>
        <v>-68253.657094627488</v>
      </c>
      <c r="JRD6" s="4">
        <f t="shared" si="112"/>
        <v>-60858.028430746912</v>
      </c>
      <c r="JRE6" s="4">
        <f t="shared" si="112"/>
        <v>-64907.626616515772</v>
      </c>
      <c r="JRF6" s="4">
        <f t="shared" si="112"/>
        <v>-74790.359619698022</v>
      </c>
      <c r="JRG6" s="4">
        <f t="shared" ref="JRG6:JTR6" si="113">SUM(JRG7:JRG16)</f>
        <v>-76622.941009855524</v>
      </c>
      <c r="JRH6" s="4">
        <f t="shared" si="113"/>
        <v>-71453.588858447343</v>
      </c>
      <c r="JRI6" s="4">
        <f t="shared" si="113"/>
        <v>-76094.587545026865</v>
      </c>
      <c r="JRJ6" s="4">
        <f t="shared" si="113"/>
        <v>-76309.868071548219</v>
      </c>
      <c r="JRK6" s="4">
        <f t="shared" si="113"/>
        <v>-71713.646859400382</v>
      </c>
      <c r="JRL6" s="4">
        <f t="shared" si="113"/>
        <v>-62777.136427206642</v>
      </c>
      <c r="JRM6" s="4">
        <f t="shared" si="113"/>
        <v>-52681.05289543089</v>
      </c>
      <c r="JRN6" s="4">
        <f t="shared" si="113"/>
        <v>-39133.702695625499</v>
      </c>
      <c r="JRO6" s="4">
        <f t="shared" si="113"/>
        <v>-33860.087910146052</v>
      </c>
      <c r="JRP6" s="4">
        <f t="shared" si="113"/>
        <v>-33709.932270761878</v>
      </c>
      <c r="JRQ6" s="4">
        <f t="shared" si="113"/>
        <v>-36929.127915469864</v>
      </c>
      <c r="JRR6" s="4">
        <f t="shared" si="113"/>
        <v>-42531.802899843489</v>
      </c>
      <c r="JRS6" s="4">
        <f t="shared" si="113"/>
        <v>-46784.266633166873</v>
      </c>
      <c r="JRT6" s="4">
        <f t="shared" si="113"/>
        <v>-53153.840125185125</v>
      </c>
      <c r="JRU6" s="4">
        <f t="shared" si="113"/>
        <v>-52452.030434309912</v>
      </c>
      <c r="JRV6" s="4">
        <f t="shared" si="113"/>
        <v>-52780.039325908903</v>
      </c>
      <c r="JRW6" s="4">
        <f t="shared" si="113"/>
        <v>-51617.399474487611</v>
      </c>
      <c r="JRX6" s="4">
        <f t="shared" si="113"/>
        <v>-51461.138852684802</v>
      </c>
      <c r="JRY6" s="4">
        <f t="shared" si="113"/>
        <v>-48611.701450593369</v>
      </c>
      <c r="JRZ6" s="4">
        <f t="shared" si="113"/>
        <v>-43746.695493646897</v>
      </c>
      <c r="JSA6" s="4">
        <f t="shared" si="113"/>
        <v>-33042.777080244028</v>
      </c>
      <c r="JSB6" s="4">
        <f t="shared" si="113"/>
        <v>-25436.705163454775</v>
      </c>
      <c r="JSC6" s="4">
        <f t="shared" si="113"/>
        <v>-32849.641406594877</v>
      </c>
      <c r="JSD6" s="4">
        <f t="shared" si="113"/>
        <v>-43244.897519175494</v>
      </c>
      <c r="JSE6" s="4">
        <f t="shared" si="113"/>
        <v>-56609.969699949783</v>
      </c>
      <c r="JSF6" s="4">
        <f t="shared" si="113"/>
        <v>-47101.477410445048</v>
      </c>
      <c r="JSG6" s="4">
        <f t="shared" si="113"/>
        <v>-45535.3854579459</v>
      </c>
      <c r="JSH6" s="4">
        <f t="shared" si="113"/>
        <v>-45525.675754656389</v>
      </c>
      <c r="JSI6" s="4">
        <f t="shared" si="113"/>
        <v>-41747.055157393756</v>
      </c>
      <c r="JSJ6" s="4">
        <f t="shared" si="113"/>
        <v>-33280.902585483047</v>
      </c>
      <c r="JSK6" s="4">
        <f t="shared" si="113"/>
        <v>-19336.916381298382</v>
      </c>
      <c r="JSL6" s="4">
        <f t="shared" si="113"/>
        <v>-3753.9401214887348</v>
      </c>
      <c r="JSM6" s="4">
        <f t="shared" si="113"/>
        <v>832.09661200314804</v>
      </c>
      <c r="JSN6" s="4">
        <f t="shared" si="113"/>
        <v>-191.65425739367674</v>
      </c>
      <c r="JSO6" s="4">
        <f t="shared" si="113"/>
        <v>-7571.2356708783882</v>
      </c>
      <c r="JSP6" s="4">
        <f t="shared" si="113"/>
        <v>-12670.650527187147</v>
      </c>
      <c r="JSQ6" s="4">
        <f t="shared" si="113"/>
        <v>-16637.305282976853</v>
      </c>
      <c r="JSR6" s="4">
        <f t="shared" si="113"/>
        <v>-26951.085768053072</v>
      </c>
      <c r="JSS6" s="4">
        <f t="shared" si="113"/>
        <v>-27906.963116265746</v>
      </c>
      <c r="JST6" s="4">
        <f t="shared" si="113"/>
        <v>-29044.412541030222</v>
      </c>
      <c r="JSU6" s="4">
        <f t="shared" si="113"/>
        <v>-29148.007018772107</v>
      </c>
      <c r="JSV6" s="4">
        <f t="shared" si="113"/>
        <v>-27605.70920971912</v>
      </c>
      <c r="JSW6" s="4">
        <f t="shared" si="113"/>
        <v>-26679.067515737341</v>
      </c>
      <c r="JSX6" s="4">
        <f t="shared" si="113"/>
        <v>-23718.20814116986</v>
      </c>
      <c r="JSY6" s="4">
        <f t="shared" si="113"/>
        <v>-16578.472501899585</v>
      </c>
      <c r="JSZ6" s="4">
        <f t="shared" si="113"/>
        <v>-10395.405286065105</v>
      </c>
      <c r="JTA6" s="4">
        <f t="shared" si="113"/>
        <v>-15251.971309325685</v>
      </c>
      <c r="JTB6" s="4">
        <f t="shared" si="113"/>
        <v>-28013.69973185932</v>
      </c>
      <c r="JTC6" s="4">
        <f t="shared" si="113"/>
        <v>-23184.493811346911</v>
      </c>
      <c r="JTD6" s="4">
        <f t="shared" si="113"/>
        <v>-26121.976426956622</v>
      </c>
      <c r="JTE6" s="4">
        <f t="shared" si="113"/>
        <v>-31649.238547103509</v>
      </c>
      <c r="JTF6" s="4">
        <f t="shared" si="113"/>
        <v>-30615.95872722855</v>
      </c>
      <c r="JTG6" s="4">
        <f t="shared" si="113"/>
        <v>-22824.693333670486</v>
      </c>
      <c r="JTH6" s="4">
        <f t="shared" si="113"/>
        <v>-16810.803958050623</v>
      </c>
      <c r="JTI6" s="4">
        <f t="shared" si="113"/>
        <v>-7916.0897175075261</v>
      </c>
      <c r="JTJ6" s="4">
        <f t="shared" si="113"/>
        <v>-7051.5563428033438</v>
      </c>
      <c r="JTK6" s="4">
        <f t="shared" si="113"/>
        <v>-11098.024975653319</v>
      </c>
      <c r="JTL6" s="4">
        <f t="shared" si="113"/>
        <v>-20303.154606570984</v>
      </c>
      <c r="JTM6" s="4">
        <f t="shared" si="113"/>
        <v>-32922.809725561223</v>
      </c>
      <c r="JTN6" s="4">
        <f t="shared" si="113"/>
        <v>-41344.915898182619</v>
      </c>
      <c r="JTO6" s="4">
        <f t="shared" si="113"/>
        <v>-45032.695119980512</v>
      </c>
      <c r="JTP6" s="4">
        <f t="shared" si="113"/>
        <v>-46498.478596219218</v>
      </c>
      <c r="JTQ6" s="4">
        <f t="shared" si="113"/>
        <v>-49685.383328268887</v>
      </c>
      <c r="JTR6" s="4">
        <f t="shared" si="113"/>
        <v>-50409.31191294406</v>
      </c>
      <c r="JTS6" s="4">
        <f t="shared" ref="JTS6:JWD6" si="114">SUM(JTS7:JTS16)</f>
        <v>-48605.313657443934</v>
      </c>
      <c r="JTT6" s="4">
        <f t="shared" si="114"/>
        <v>-46326.536461848533</v>
      </c>
      <c r="JTU6" s="4">
        <f t="shared" si="114"/>
        <v>-43741.125501007584</v>
      </c>
      <c r="JTV6" s="4">
        <f t="shared" si="114"/>
        <v>-41666.459331093654</v>
      </c>
      <c r="JTW6" s="4">
        <f t="shared" si="114"/>
        <v>-39163.041659998657</v>
      </c>
      <c r="JTX6" s="4">
        <f t="shared" si="114"/>
        <v>-35088.202124271767</v>
      </c>
      <c r="JTY6" s="4">
        <f t="shared" si="114"/>
        <v>-36656.913578978951</v>
      </c>
      <c r="JTZ6" s="4">
        <f t="shared" si="114"/>
        <v>-40568.389478066194</v>
      </c>
      <c r="JUA6" s="4">
        <f t="shared" si="114"/>
        <v>-36614.57293502918</v>
      </c>
      <c r="JUB6" s="4">
        <f t="shared" si="114"/>
        <v>-40863.140091512971</v>
      </c>
      <c r="JUC6" s="4">
        <f t="shared" si="114"/>
        <v>-43398.703241198134</v>
      </c>
      <c r="JUD6" s="4">
        <f t="shared" si="114"/>
        <v>-43243.089871301214</v>
      </c>
      <c r="JUE6" s="4">
        <f t="shared" si="114"/>
        <v>-36933.63701967668</v>
      </c>
      <c r="JUF6" s="4">
        <f t="shared" si="114"/>
        <v>-22496.027507713847</v>
      </c>
      <c r="JUG6" s="4">
        <f t="shared" si="114"/>
        <v>-8460.9732758563787</v>
      </c>
      <c r="JUH6" s="4">
        <f t="shared" si="114"/>
        <v>1873.5280887611552</v>
      </c>
      <c r="JUI6" s="4">
        <f t="shared" si="114"/>
        <v>4840.9030892224473</v>
      </c>
      <c r="JUJ6" s="4">
        <f t="shared" si="114"/>
        <v>-1313.61308339884</v>
      </c>
      <c r="JUK6" s="4">
        <f t="shared" si="114"/>
        <v>-2002.7149966234774</v>
      </c>
      <c r="JUL6" s="4">
        <f t="shared" si="114"/>
        <v>6434.152786601042</v>
      </c>
      <c r="JUM6" s="4">
        <f t="shared" si="114"/>
        <v>10315.517586517204</v>
      </c>
      <c r="JUN6" s="4">
        <f t="shared" si="114"/>
        <v>4446.5863398451838</v>
      </c>
      <c r="JUO6" s="4">
        <f t="shared" si="114"/>
        <v>-4618.8112357811842</v>
      </c>
      <c r="JUP6" s="4">
        <f t="shared" si="114"/>
        <v>-3785.2813005555554</v>
      </c>
      <c r="JUQ6" s="4">
        <f t="shared" si="114"/>
        <v>1165.4343823763056</v>
      </c>
      <c r="JUR6" s="4">
        <f t="shared" si="114"/>
        <v>5016.9363582698652</v>
      </c>
      <c r="JUS6" s="4">
        <f t="shared" si="114"/>
        <v>10062.3980063696</v>
      </c>
      <c r="JUT6" s="4">
        <f t="shared" si="114"/>
        <v>13375.146978441935</v>
      </c>
      <c r="JUU6" s="4">
        <f t="shared" si="114"/>
        <v>17721.380036744249</v>
      </c>
      <c r="JUV6" s="4">
        <f t="shared" si="114"/>
        <v>24054.286235201562</v>
      </c>
      <c r="JUW6" s="4">
        <f t="shared" si="114"/>
        <v>24995.889486944765</v>
      </c>
      <c r="JUX6" s="4">
        <f t="shared" si="114"/>
        <v>24678.768313531553</v>
      </c>
      <c r="JUY6" s="4">
        <f t="shared" si="114"/>
        <v>26641.635851092098</v>
      </c>
      <c r="JUZ6" s="4">
        <f t="shared" si="114"/>
        <v>32507.237080383824</v>
      </c>
      <c r="JVA6" s="4">
        <f t="shared" si="114"/>
        <v>31016.033033678883</v>
      </c>
      <c r="JVB6" s="4">
        <f t="shared" si="114"/>
        <v>31040.846345283862</v>
      </c>
      <c r="JVC6" s="4">
        <f t="shared" si="114"/>
        <v>28439.52180875466</v>
      </c>
      <c r="JVD6" s="4">
        <f t="shared" si="114"/>
        <v>25517.116389876941</v>
      </c>
      <c r="JVE6" s="4">
        <f t="shared" si="114"/>
        <v>21918.245149915605</v>
      </c>
      <c r="JVF6" s="4">
        <f t="shared" si="114"/>
        <v>22132.199175673817</v>
      </c>
      <c r="JVG6" s="4">
        <f t="shared" si="114"/>
        <v>13887.865600581048</v>
      </c>
      <c r="JVH6" s="4">
        <f t="shared" si="114"/>
        <v>5805.3028785103415</v>
      </c>
      <c r="JVI6" s="4">
        <f t="shared" si="114"/>
        <v>-2960.3749037364059</v>
      </c>
      <c r="JVJ6" s="4">
        <f t="shared" si="114"/>
        <v>-10425.879884811511</v>
      </c>
      <c r="JVK6" s="4">
        <f t="shared" si="114"/>
        <v>-17809.497041200517</v>
      </c>
      <c r="JVL6" s="4">
        <f t="shared" si="114"/>
        <v>-27945.2011098353</v>
      </c>
      <c r="JVM6" s="4">
        <f t="shared" si="114"/>
        <v>-36784.257378093826</v>
      </c>
      <c r="JVN6" s="4">
        <f t="shared" si="114"/>
        <v>-42155.661982971142</v>
      </c>
      <c r="JVO6" s="4">
        <f t="shared" si="114"/>
        <v>-48100.258310740617</v>
      </c>
      <c r="JVP6" s="4">
        <f t="shared" si="114"/>
        <v>-55847.810856186654</v>
      </c>
      <c r="JVQ6" s="4">
        <f t="shared" si="114"/>
        <v>-60715.791970901024</v>
      </c>
      <c r="JVR6" s="4">
        <f t="shared" si="114"/>
        <v>-63155.651391760359</v>
      </c>
      <c r="JVS6" s="4">
        <f t="shared" si="114"/>
        <v>-70408.189236019258</v>
      </c>
      <c r="JVT6" s="4">
        <f t="shared" si="114"/>
        <v>-72555.974770448869</v>
      </c>
      <c r="JVU6" s="4">
        <f t="shared" si="114"/>
        <v>-72327.996957742027</v>
      </c>
      <c r="JVV6" s="4">
        <f t="shared" si="114"/>
        <v>-70419.237020997374</v>
      </c>
      <c r="JVW6" s="4">
        <f t="shared" si="114"/>
        <v>-66133.294324592061</v>
      </c>
      <c r="JVX6" s="4">
        <f t="shared" si="114"/>
        <v>-65861.712576165941</v>
      </c>
      <c r="JVY6" s="4">
        <f t="shared" si="114"/>
        <v>-80135.718798581234</v>
      </c>
      <c r="JVZ6" s="4">
        <f t="shared" si="114"/>
        <v>-87885.698994115955</v>
      </c>
      <c r="JWA6" s="4">
        <f t="shared" si="114"/>
        <v>-91776.853569617961</v>
      </c>
      <c r="JWB6" s="4">
        <f t="shared" si="114"/>
        <v>-87033.16341086023</v>
      </c>
      <c r="JWC6" s="4">
        <f t="shared" si="114"/>
        <v>-79153.051189040052</v>
      </c>
      <c r="JWD6" s="4">
        <f t="shared" si="114"/>
        <v>-73217.736964333046</v>
      </c>
      <c r="JWE6" s="4">
        <f t="shared" ref="JWE6:JYP6" si="115">SUM(JWE7:JWE16)</f>
        <v>-74653.432216941786</v>
      </c>
      <c r="JWF6" s="4">
        <f t="shared" si="115"/>
        <v>-80340.880554763455</v>
      </c>
      <c r="JWG6" s="4">
        <f t="shared" si="115"/>
        <v>-84157.058092540523</v>
      </c>
      <c r="JWH6" s="4">
        <f t="shared" si="115"/>
        <v>-86749.900859754431</v>
      </c>
      <c r="JWI6" s="4">
        <f t="shared" si="115"/>
        <v>-87726.27382267022</v>
      </c>
      <c r="JWJ6" s="4">
        <f t="shared" si="115"/>
        <v>-93454.654751469599</v>
      </c>
      <c r="JWK6" s="4">
        <f t="shared" si="115"/>
        <v>-95509.50795008929</v>
      </c>
      <c r="JWL6" s="4">
        <f t="shared" si="115"/>
        <v>-94086.50638772863</v>
      </c>
      <c r="JWM6" s="4">
        <f t="shared" si="115"/>
        <v>-89729.84466469071</v>
      </c>
      <c r="JWN6" s="4">
        <f t="shared" si="115"/>
        <v>-81535.562690866602</v>
      </c>
      <c r="JWO6" s="4">
        <f t="shared" si="115"/>
        <v>-67470.175898037662</v>
      </c>
      <c r="JWP6" s="4">
        <f t="shared" si="115"/>
        <v>-49744.599042565191</v>
      </c>
      <c r="JWQ6" s="4">
        <f t="shared" si="115"/>
        <v>-27616.230617840658</v>
      </c>
      <c r="JWR6" s="4">
        <f t="shared" si="115"/>
        <v>-15639.36233841775</v>
      </c>
      <c r="JWS6" s="4">
        <f t="shared" si="115"/>
        <v>-17257.081366694219</v>
      </c>
      <c r="JWT6" s="4">
        <f t="shared" si="115"/>
        <v>-23953.350592673887</v>
      </c>
      <c r="JWU6" s="4">
        <f t="shared" si="115"/>
        <v>-27883.066354302176</v>
      </c>
      <c r="JWV6" s="4">
        <f t="shared" si="115"/>
        <v>-32493.85658923216</v>
      </c>
      <c r="JWW6" s="4">
        <f t="shared" si="115"/>
        <v>-38839.793165297524</v>
      </c>
      <c r="JWX6" s="4">
        <f t="shared" si="115"/>
        <v>-36454.709171226641</v>
      </c>
      <c r="JWY6" s="4">
        <f t="shared" si="115"/>
        <v>-35913.852293335476</v>
      </c>
      <c r="JWZ6" s="4">
        <f t="shared" si="115"/>
        <v>-36796.760457673197</v>
      </c>
      <c r="JXA6" s="4">
        <f t="shared" si="115"/>
        <v>-34373.142617583166</v>
      </c>
      <c r="JXB6" s="4">
        <f t="shared" si="115"/>
        <v>-27957.643162973938</v>
      </c>
      <c r="JXC6" s="4">
        <f t="shared" si="115"/>
        <v>-21632.861568410328</v>
      </c>
      <c r="JXD6" s="4">
        <f t="shared" si="115"/>
        <v>-20579.529093066347</v>
      </c>
      <c r="JXE6" s="4">
        <f t="shared" si="115"/>
        <v>-24144.706414588582</v>
      </c>
      <c r="JXF6" s="4">
        <f t="shared" si="115"/>
        <v>-32685.011647478434</v>
      </c>
      <c r="JXG6" s="4">
        <f t="shared" si="115"/>
        <v>-41855.514014268338</v>
      </c>
      <c r="JXH6" s="4">
        <f t="shared" si="115"/>
        <v>-50063.156241401914</v>
      </c>
      <c r="JXI6" s="4">
        <f t="shared" si="115"/>
        <v>-55140.268117710701</v>
      </c>
      <c r="JXJ6" s="4">
        <f t="shared" si="115"/>
        <v>-58283.209369719472</v>
      </c>
      <c r="JXK6" s="4">
        <f t="shared" si="115"/>
        <v>-59271.696313290413</v>
      </c>
      <c r="JXL6" s="4">
        <f t="shared" si="115"/>
        <v>-58044.598689284801</v>
      </c>
      <c r="JXM6" s="4">
        <f t="shared" si="115"/>
        <v>-53695.87823152831</v>
      </c>
      <c r="JXN6" s="4">
        <f t="shared" si="115"/>
        <v>-47247.603656456093</v>
      </c>
      <c r="JXO6" s="4">
        <f t="shared" si="115"/>
        <v>-30987.534011590906</v>
      </c>
      <c r="JXP6" s="4">
        <f t="shared" si="115"/>
        <v>-14904.069033216114</v>
      </c>
      <c r="JXQ6" s="4">
        <f t="shared" si="115"/>
        <v>-16023.932436845344</v>
      </c>
      <c r="JXR6" s="4">
        <f t="shared" si="115"/>
        <v>-27039.412174301659</v>
      </c>
      <c r="JXS6" s="4">
        <f t="shared" si="115"/>
        <v>-30716.30308864182</v>
      </c>
      <c r="JXT6" s="4">
        <f t="shared" si="115"/>
        <v>-25479.728220041754</v>
      </c>
      <c r="JXU6" s="4">
        <f t="shared" si="115"/>
        <v>-20343.436015580042</v>
      </c>
      <c r="JXV6" s="4">
        <f t="shared" si="115"/>
        <v>-13249.795243424322</v>
      </c>
      <c r="JXW6" s="4">
        <f t="shared" si="115"/>
        <v>-4046.2800583931175</v>
      </c>
      <c r="JXX6" s="4">
        <f t="shared" si="115"/>
        <v>9180.1098708487734</v>
      </c>
      <c r="JXY6" s="4">
        <f t="shared" si="115"/>
        <v>22303.220675339133</v>
      </c>
      <c r="JXZ6" s="4">
        <f t="shared" si="115"/>
        <v>31359.882377905971</v>
      </c>
      <c r="JYA6" s="4">
        <f t="shared" si="115"/>
        <v>35894.563268900478</v>
      </c>
      <c r="JYB6" s="4">
        <f t="shared" si="115"/>
        <v>37318.142764625351</v>
      </c>
      <c r="JYC6" s="4">
        <f t="shared" si="115"/>
        <v>29715.022071669671</v>
      </c>
      <c r="JYD6" s="4">
        <f t="shared" si="115"/>
        <v>24609.053124773713</v>
      </c>
      <c r="JYE6" s="4">
        <f t="shared" si="115"/>
        <v>21422.663567986652</v>
      </c>
      <c r="JYF6" s="4">
        <f t="shared" si="115"/>
        <v>16027.081358094872</v>
      </c>
      <c r="JYG6" s="4">
        <f t="shared" si="115"/>
        <v>10150.220454581693</v>
      </c>
      <c r="JYH6" s="4">
        <f t="shared" si="115"/>
        <v>4602.5911520887712</v>
      </c>
      <c r="JYI6" s="4">
        <f t="shared" si="115"/>
        <v>-2767.251168103212</v>
      </c>
      <c r="JYJ6" s="4">
        <f t="shared" si="115"/>
        <v>-12129.465493785559</v>
      </c>
      <c r="JYK6" s="4">
        <f t="shared" si="115"/>
        <v>-21848.571009757798</v>
      </c>
      <c r="JYL6" s="4">
        <f t="shared" si="115"/>
        <v>-21942.959072752012</v>
      </c>
      <c r="JYM6" s="4">
        <f t="shared" si="115"/>
        <v>-13308.893699830973</v>
      </c>
      <c r="JYN6" s="4">
        <f t="shared" si="115"/>
        <v>-7995.9279465738728</v>
      </c>
      <c r="JYO6" s="4">
        <f t="shared" si="115"/>
        <v>-11860.219262391922</v>
      </c>
      <c r="JYP6" s="4">
        <f t="shared" si="115"/>
        <v>-14644.949231875966</v>
      </c>
      <c r="JYQ6" s="4">
        <f t="shared" ref="JYQ6:KBB6" si="116">SUM(JYQ7:JYQ16)</f>
        <v>-19027.352735890119</v>
      </c>
      <c r="JYR6" s="4">
        <f t="shared" si="116"/>
        <v>-21675.407861010375</v>
      </c>
      <c r="JYS6" s="4">
        <f t="shared" si="116"/>
        <v>-23605.972131029925</v>
      </c>
      <c r="JYT6" s="4">
        <f t="shared" si="116"/>
        <v>-21297.161580187458</v>
      </c>
      <c r="JYU6" s="4">
        <f t="shared" si="116"/>
        <v>-20386.297108988492</v>
      </c>
      <c r="JYV6" s="4">
        <f t="shared" si="116"/>
        <v>-18572.005289300505</v>
      </c>
      <c r="JYW6" s="4">
        <f t="shared" si="116"/>
        <v>1457.0281822452953</v>
      </c>
      <c r="JYX6" s="4">
        <f t="shared" si="116"/>
        <v>16885.841581495428</v>
      </c>
      <c r="JYY6" s="4">
        <f t="shared" si="116"/>
        <v>20264.284229067613</v>
      </c>
      <c r="JYZ6" s="4">
        <f t="shared" si="116"/>
        <v>19981.141304081801</v>
      </c>
      <c r="JZA6" s="4">
        <f t="shared" si="116"/>
        <v>14284.777828536768</v>
      </c>
      <c r="JZB6" s="4">
        <f t="shared" si="116"/>
        <v>8710.1403839816194</v>
      </c>
      <c r="JZC6" s="4">
        <f t="shared" si="116"/>
        <v>5446.3317781450833</v>
      </c>
      <c r="JZD6" s="4">
        <f t="shared" si="116"/>
        <v>8114.32160901099</v>
      </c>
      <c r="JZE6" s="4">
        <f t="shared" si="116"/>
        <v>12110.056557195343</v>
      </c>
      <c r="JZF6" s="4">
        <f t="shared" si="116"/>
        <v>12126.861547904169</v>
      </c>
      <c r="JZG6" s="4">
        <f t="shared" si="116"/>
        <v>10563.931356257641</v>
      </c>
      <c r="JZH6" s="4">
        <f t="shared" si="116"/>
        <v>9054.48420846097</v>
      </c>
      <c r="JZI6" s="4">
        <f t="shared" si="116"/>
        <v>5004.4110452584746</v>
      </c>
      <c r="JZJ6" s="4">
        <f t="shared" si="116"/>
        <v>-3149.6899049114063</v>
      </c>
      <c r="JZK6" s="4">
        <f t="shared" si="116"/>
        <v>-9923.1929074760228</v>
      </c>
      <c r="JZL6" s="4">
        <f t="shared" si="116"/>
        <v>-17348.02839698175</v>
      </c>
      <c r="JZM6" s="4">
        <f t="shared" si="116"/>
        <v>-31994.647647431091</v>
      </c>
      <c r="JZN6" s="4">
        <f t="shared" si="116"/>
        <v>-41248.988003240636</v>
      </c>
      <c r="JZO6" s="4">
        <f t="shared" si="116"/>
        <v>-40291.43889274606</v>
      </c>
      <c r="JZP6" s="4">
        <f t="shared" si="116"/>
        <v>-27860.046016719978</v>
      </c>
      <c r="JZQ6" s="4">
        <f t="shared" si="116"/>
        <v>-24156.660494678894</v>
      </c>
      <c r="JZR6" s="4">
        <f t="shared" si="116"/>
        <v>-20298.063617834181</v>
      </c>
      <c r="JZS6" s="4">
        <f t="shared" si="116"/>
        <v>-14536.014579085217</v>
      </c>
      <c r="JZT6" s="4">
        <f t="shared" si="116"/>
        <v>-3953.4902432180197</v>
      </c>
      <c r="JZU6" s="4">
        <f t="shared" si="116"/>
        <v>9106.4384410442253</v>
      </c>
      <c r="JZV6" s="4">
        <f t="shared" si="116"/>
        <v>17771.465749802192</v>
      </c>
      <c r="JZW6" s="4">
        <f t="shared" si="116"/>
        <v>19836.212979858239</v>
      </c>
      <c r="JZX6" s="4">
        <f t="shared" si="116"/>
        <v>17911.740391083607</v>
      </c>
      <c r="JZY6" s="4">
        <f t="shared" si="116"/>
        <v>12964.149192505331</v>
      </c>
      <c r="JZZ6" s="4">
        <f t="shared" si="116"/>
        <v>10444.893970931564</v>
      </c>
      <c r="KAA6" s="4">
        <f t="shared" si="116"/>
        <v>7612.5859128153998</v>
      </c>
      <c r="KAB6" s="4">
        <f t="shared" si="116"/>
        <v>7441.2729518690185</v>
      </c>
      <c r="KAC6" s="4">
        <f t="shared" si="116"/>
        <v>2326.0972638405428</v>
      </c>
      <c r="KAD6" s="4">
        <f t="shared" si="116"/>
        <v>4634.2151809526667</v>
      </c>
      <c r="KAE6" s="4">
        <f t="shared" si="116"/>
        <v>3678.3300957559077</v>
      </c>
      <c r="KAF6" s="4">
        <f t="shared" si="116"/>
        <v>4562.9810621235411</v>
      </c>
      <c r="KAG6" s="4">
        <f t="shared" si="116"/>
        <v>6762.0710219100538</v>
      </c>
      <c r="KAH6" s="4">
        <f t="shared" si="116"/>
        <v>14292.170859958707</v>
      </c>
      <c r="KAI6" s="4">
        <f t="shared" si="116"/>
        <v>30444.823020371234</v>
      </c>
      <c r="KAJ6" s="4">
        <f t="shared" si="116"/>
        <v>40362.800501298072</v>
      </c>
      <c r="KAK6" s="4">
        <f t="shared" si="116"/>
        <v>33699.104079468554</v>
      </c>
      <c r="KAL6" s="4">
        <f t="shared" si="116"/>
        <v>26052.07458829254</v>
      </c>
      <c r="KAM6" s="4">
        <f t="shared" si="116"/>
        <v>29352.165492780641</v>
      </c>
      <c r="KAN6" s="4">
        <f t="shared" si="116"/>
        <v>23773.765941233145</v>
      </c>
      <c r="KAO6" s="4">
        <f t="shared" si="116"/>
        <v>22780.952894100326</v>
      </c>
      <c r="KAP6" s="4">
        <f t="shared" si="116"/>
        <v>25432.865631372391</v>
      </c>
      <c r="KAQ6" s="4">
        <f t="shared" si="116"/>
        <v>39437.249519854158</v>
      </c>
      <c r="KAR6" s="4">
        <f t="shared" si="116"/>
        <v>48278.051637868608</v>
      </c>
      <c r="KAS6" s="4">
        <f t="shared" si="116"/>
        <v>51639.106089960274</v>
      </c>
      <c r="KAT6" s="4">
        <f t="shared" si="116"/>
        <v>55348.01536489866</v>
      </c>
      <c r="KAU6" s="4">
        <f t="shared" si="116"/>
        <v>52971.505932760469</v>
      </c>
      <c r="KAV6" s="4">
        <f t="shared" si="116"/>
        <v>47196.553170597879</v>
      </c>
      <c r="KAW6" s="4">
        <f t="shared" si="116"/>
        <v>41016.325830969079</v>
      </c>
      <c r="KAX6" s="4">
        <f t="shared" si="116"/>
        <v>36372.078124569314</v>
      </c>
      <c r="KAY6" s="4">
        <f t="shared" si="116"/>
        <v>31160.492101062977</v>
      </c>
      <c r="KAZ6" s="4">
        <f t="shared" si="116"/>
        <v>22895.249592839413</v>
      </c>
      <c r="KBA6" s="4">
        <f t="shared" si="116"/>
        <v>10192.292396698391</v>
      </c>
      <c r="KBB6" s="4">
        <f t="shared" si="116"/>
        <v>-3019.2156270820951</v>
      </c>
      <c r="KBC6" s="4">
        <f t="shared" ref="KBC6:KDN6" si="117">SUM(KBC7:KBC16)</f>
        <v>-17238.291265362001</v>
      </c>
      <c r="KBD6" s="4">
        <f t="shared" si="117"/>
        <v>-28380.655416842637</v>
      </c>
      <c r="KBE6" s="4">
        <f t="shared" si="117"/>
        <v>-38858.170740918984</v>
      </c>
      <c r="KBF6" s="4">
        <f t="shared" si="117"/>
        <v>-49027.590037666989</v>
      </c>
      <c r="KBG6" s="4">
        <f t="shared" si="117"/>
        <v>-61785.848641506876</v>
      </c>
      <c r="KBH6" s="4">
        <f t="shared" si="117"/>
        <v>-74200.571729334828</v>
      </c>
      <c r="KBI6" s="4">
        <f t="shared" si="117"/>
        <v>-81637.891795667412</v>
      </c>
      <c r="KBJ6" s="4">
        <f t="shared" si="117"/>
        <v>-95040.313927545663</v>
      </c>
      <c r="KBK6" s="4">
        <f t="shared" si="117"/>
        <v>-95730.039777061553</v>
      </c>
      <c r="KBL6" s="4">
        <f t="shared" si="117"/>
        <v>-90094.624262995654</v>
      </c>
      <c r="KBM6" s="4">
        <f t="shared" si="117"/>
        <v>-89262.889050261278</v>
      </c>
      <c r="KBN6" s="4">
        <f t="shared" si="117"/>
        <v>-91848.858973295966</v>
      </c>
      <c r="KBO6" s="4">
        <f t="shared" si="117"/>
        <v>-87411.411060483151</v>
      </c>
      <c r="KBP6" s="4">
        <f t="shared" si="117"/>
        <v>-75899.804342086121</v>
      </c>
      <c r="KBQ6" s="4">
        <f t="shared" si="117"/>
        <v>-57599.293445389885</v>
      </c>
      <c r="KBR6" s="4">
        <f t="shared" si="117"/>
        <v>-43977.826133031645</v>
      </c>
      <c r="KBS6" s="4">
        <f t="shared" si="117"/>
        <v>-42612.978914076302</v>
      </c>
      <c r="KBT6" s="4">
        <f t="shared" si="117"/>
        <v>-40764.985932525124</v>
      </c>
      <c r="KBU6" s="4">
        <f t="shared" si="117"/>
        <v>-34689.772969415535</v>
      </c>
      <c r="KBV6" s="4">
        <f t="shared" si="117"/>
        <v>-24529.515439614544</v>
      </c>
      <c r="KBW6" s="4">
        <f t="shared" si="117"/>
        <v>-18667.073436871076</v>
      </c>
      <c r="KBX6" s="4">
        <f t="shared" si="117"/>
        <v>-23210.470179702475</v>
      </c>
      <c r="KBY6" s="4">
        <f t="shared" si="117"/>
        <v>-23122.506843621159</v>
      </c>
      <c r="KBZ6" s="4">
        <f t="shared" si="117"/>
        <v>-22249.576727974672</v>
      </c>
      <c r="KCA6" s="4">
        <f t="shared" si="117"/>
        <v>-20314.959291959549</v>
      </c>
      <c r="KCB6" s="4">
        <f t="shared" si="117"/>
        <v>-15631.873489584852</v>
      </c>
      <c r="KCC6" s="4">
        <f t="shared" si="117"/>
        <v>-11227.655067182019</v>
      </c>
      <c r="KCD6" s="4">
        <f t="shared" si="117"/>
        <v>-8294.2498234455416</v>
      </c>
      <c r="KCE6" s="4">
        <f t="shared" si="117"/>
        <v>-8391.0669076651066</v>
      </c>
      <c r="KCF6" s="4">
        <f t="shared" si="117"/>
        <v>-5681.8937519617675</v>
      </c>
      <c r="KCG6" s="4">
        <f t="shared" si="117"/>
        <v>-4808.9780324074727</v>
      </c>
      <c r="KCH6" s="4">
        <f t="shared" si="117"/>
        <v>-5355.6049658431757</v>
      </c>
      <c r="KCI6" s="4">
        <f t="shared" si="117"/>
        <v>-5257.6689054087801</v>
      </c>
      <c r="KCJ6" s="4">
        <f t="shared" si="117"/>
        <v>-8975.0894446408274</v>
      </c>
      <c r="KCK6" s="4">
        <f t="shared" si="117"/>
        <v>-17330.2862206631</v>
      </c>
      <c r="KCL6" s="4">
        <f t="shared" si="117"/>
        <v>-22871.314877371922</v>
      </c>
      <c r="KCM6" s="4">
        <f t="shared" si="117"/>
        <v>-25464.341516745331</v>
      </c>
      <c r="KCN6" s="4">
        <f t="shared" si="117"/>
        <v>-26474.806824008163</v>
      </c>
      <c r="KCO6" s="4">
        <f t="shared" si="117"/>
        <v>-23530.304651899918</v>
      </c>
      <c r="KCP6" s="4">
        <f t="shared" si="117"/>
        <v>-14583.24216761199</v>
      </c>
      <c r="KCQ6" s="4">
        <f t="shared" si="117"/>
        <v>-12157.627645879242</v>
      </c>
      <c r="KCR6" s="4">
        <f t="shared" si="117"/>
        <v>-13151.940466131309</v>
      </c>
      <c r="KCS6" s="4">
        <f t="shared" si="117"/>
        <v>-16190.47752293717</v>
      </c>
      <c r="KCT6" s="4">
        <f t="shared" si="117"/>
        <v>-15968.331731029804</v>
      </c>
      <c r="KCU6" s="4">
        <f t="shared" si="117"/>
        <v>-10638.706623182752</v>
      </c>
      <c r="KCV6" s="4">
        <f t="shared" si="117"/>
        <v>-2970.8959875263427</v>
      </c>
      <c r="KCW6" s="4">
        <f t="shared" si="117"/>
        <v>103.28840369368208</v>
      </c>
      <c r="KCX6" s="4">
        <f t="shared" si="117"/>
        <v>2214.1869926097033</v>
      </c>
      <c r="KCY6" s="4">
        <f t="shared" si="117"/>
        <v>9596.3143930018341</v>
      </c>
      <c r="KCZ6" s="4">
        <f t="shared" si="117"/>
        <v>21940.066943391124</v>
      </c>
      <c r="KDA6" s="4">
        <f t="shared" si="117"/>
        <v>32416.722358507424</v>
      </c>
      <c r="KDB6" s="4">
        <f t="shared" si="117"/>
        <v>44586.901139635629</v>
      </c>
      <c r="KDC6" s="4">
        <f t="shared" si="117"/>
        <v>61976.214322408101</v>
      </c>
      <c r="KDD6" s="4">
        <f t="shared" si="117"/>
        <v>72381.781621774484</v>
      </c>
      <c r="KDE6" s="4">
        <f t="shared" si="117"/>
        <v>69297.917355402024</v>
      </c>
      <c r="KDF6" s="4">
        <f t="shared" si="117"/>
        <v>52822.010597214918</v>
      </c>
      <c r="KDG6" s="4">
        <f t="shared" si="117"/>
        <v>41675.516884140183</v>
      </c>
      <c r="KDH6" s="4">
        <f t="shared" si="117"/>
        <v>28106.62388577118</v>
      </c>
      <c r="KDI6" s="4">
        <f t="shared" si="117"/>
        <v>21168.956621103705</v>
      </c>
      <c r="KDJ6" s="4">
        <f t="shared" si="117"/>
        <v>20921.336082765367</v>
      </c>
      <c r="KDK6" s="4">
        <f t="shared" si="117"/>
        <v>23471.23730132727</v>
      </c>
      <c r="KDL6" s="4">
        <f t="shared" si="117"/>
        <v>29540.364044695532</v>
      </c>
      <c r="KDM6" s="4">
        <f t="shared" si="117"/>
        <v>34587.542204616038</v>
      </c>
      <c r="KDN6" s="4">
        <f t="shared" si="117"/>
        <v>36052.031687780036</v>
      </c>
      <c r="KDO6" s="4">
        <f t="shared" ref="KDO6:KFZ6" si="118">SUM(KDO7:KDO16)</f>
        <v>29924.906449741062</v>
      </c>
      <c r="KDP6" s="4">
        <f t="shared" si="118"/>
        <v>22111.552055184016</v>
      </c>
      <c r="KDQ6" s="4">
        <f t="shared" si="118"/>
        <v>9933.5839755537054</v>
      </c>
      <c r="KDR6" s="4">
        <f t="shared" si="118"/>
        <v>1002.4037425271972</v>
      </c>
      <c r="KDS6" s="4">
        <f t="shared" si="118"/>
        <v>-5804.6340861261333</v>
      </c>
      <c r="KDT6" s="4">
        <f t="shared" si="118"/>
        <v>-17968.259178893823</v>
      </c>
      <c r="KDU6" s="4">
        <f t="shared" si="118"/>
        <v>-24466.104576271609</v>
      </c>
      <c r="KDV6" s="4">
        <f t="shared" si="118"/>
        <v>-29624.823541907117</v>
      </c>
      <c r="KDW6" s="4">
        <f t="shared" si="118"/>
        <v>-33396.040320621119</v>
      </c>
      <c r="KDX6" s="4">
        <f t="shared" si="118"/>
        <v>-32067.794767581796</v>
      </c>
      <c r="KDY6" s="4">
        <f t="shared" si="118"/>
        <v>-29959.645889384879</v>
      </c>
      <c r="KDZ6" s="4">
        <f t="shared" si="118"/>
        <v>-21109.891127206316</v>
      </c>
      <c r="KEA6" s="4">
        <f t="shared" si="118"/>
        <v>-3716.5346057518791</v>
      </c>
      <c r="KEB6" s="4">
        <f t="shared" si="118"/>
        <v>7580.4411703822852</v>
      </c>
      <c r="KEC6" s="4">
        <f t="shared" si="118"/>
        <v>6068.496194520867</v>
      </c>
      <c r="KED6" s="4">
        <f t="shared" si="118"/>
        <v>-6012.2780678927775</v>
      </c>
      <c r="KEE6" s="4">
        <f t="shared" si="118"/>
        <v>-4311.6857346892557</v>
      </c>
      <c r="KEF6" s="4">
        <f t="shared" si="118"/>
        <v>8173.942607428984</v>
      </c>
      <c r="KEG6" s="4">
        <f t="shared" si="118"/>
        <v>7094.599388037037</v>
      </c>
      <c r="KEH6" s="4">
        <f t="shared" si="118"/>
        <v>8453.5561836342167</v>
      </c>
      <c r="KEI6" s="4">
        <f t="shared" si="118"/>
        <v>17104.030561454216</v>
      </c>
      <c r="KEJ6" s="4">
        <f t="shared" si="118"/>
        <v>22498.583200079273</v>
      </c>
      <c r="KEK6" s="4">
        <f t="shared" si="118"/>
        <v>27267.564982321634</v>
      </c>
      <c r="KEL6" s="4">
        <f t="shared" si="118"/>
        <v>35177.664206519854</v>
      </c>
      <c r="KEM6" s="4">
        <f t="shared" si="118"/>
        <v>36693.991978263191</v>
      </c>
      <c r="KEN6" s="4">
        <f t="shared" si="118"/>
        <v>32796.325328847677</v>
      </c>
      <c r="KEO6" s="4">
        <f t="shared" si="118"/>
        <v>23761.251577752919</v>
      </c>
      <c r="KEP6" s="4">
        <f t="shared" si="118"/>
        <v>18269.208860636463</v>
      </c>
      <c r="KEQ6" s="4">
        <f t="shared" si="118"/>
        <v>11551.436297387167</v>
      </c>
      <c r="KER6" s="4">
        <f t="shared" si="118"/>
        <v>2648.0452543484025</v>
      </c>
      <c r="KES6" s="4">
        <f t="shared" si="118"/>
        <v>-4220.6748861487513</v>
      </c>
      <c r="KET6" s="4">
        <f t="shared" si="118"/>
        <v>-9149.5838705687856</v>
      </c>
      <c r="KEU6" s="4">
        <f t="shared" si="118"/>
        <v>-11332.858549351748</v>
      </c>
      <c r="KEV6" s="4">
        <f t="shared" si="118"/>
        <v>-12038.877275884677</v>
      </c>
      <c r="KEW6" s="4">
        <f t="shared" si="118"/>
        <v>-10350.41272564049</v>
      </c>
      <c r="KEX6" s="4">
        <f t="shared" si="118"/>
        <v>-8788.9746649952376</v>
      </c>
      <c r="KEY6" s="4">
        <f t="shared" si="118"/>
        <v>4445.8087957718935</v>
      </c>
      <c r="KEZ6" s="4">
        <f t="shared" si="118"/>
        <v>15965.935340661625</v>
      </c>
      <c r="KFA6" s="4">
        <f t="shared" si="118"/>
        <v>18216.180306592869</v>
      </c>
      <c r="KFB6" s="4">
        <f t="shared" si="118"/>
        <v>11738.682332468594</v>
      </c>
      <c r="KFC6" s="4">
        <f t="shared" si="118"/>
        <v>15375.31997418404</v>
      </c>
      <c r="KFD6" s="4">
        <f t="shared" si="118"/>
        <v>29822.311210127387</v>
      </c>
      <c r="KFE6" s="4">
        <f t="shared" si="118"/>
        <v>27902.808344143908</v>
      </c>
      <c r="KFF6" s="4">
        <f t="shared" si="118"/>
        <v>23388.781380196146</v>
      </c>
      <c r="KFG6" s="4">
        <f t="shared" si="118"/>
        <v>21228.431634677421</v>
      </c>
      <c r="KFH6" s="4">
        <f t="shared" si="118"/>
        <v>25037.892757275524</v>
      </c>
      <c r="KFI6" s="4">
        <f t="shared" si="118"/>
        <v>33865.29031464937</v>
      </c>
      <c r="KFJ6" s="4">
        <f t="shared" si="118"/>
        <v>39690.708987335092</v>
      </c>
      <c r="KFK6" s="4">
        <f t="shared" si="118"/>
        <v>40051.161067958164</v>
      </c>
      <c r="KFL6" s="4">
        <f t="shared" si="118"/>
        <v>39447.791599687793</v>
      </c>
      <c r="KFM6" s="4">
        <f t="shared" si="118"/>
        <v>33996.137696724603</v>
      </c>
      <c r="KFN6" s="4">
        <f t="shared" si="118"/>
        <v>25607.622356255808</v>
      </c>
      <c r="KFO6" s="4">
        <f t="shared" si="118"/>
        <v>13261.765360621683</v>
      </c>
      <c r="KFP6" s="4">
        <f t="shared" si="118"/>
        <v>2183.8417827604317</v>
      </c>
      <c r="KFQ6" s="4">
        <f t="shared" si="118"/>
        <v>-742.56030128412567</v>
      </c>
      <c r="KFR6" s="4">
        <f t="shared" si="118"/>
        <v>-2727.9257453443979</v>
      </c>
      <c r="KFS6" s="4">
        <f t="shared" si="118"/>
        <v>-4369.1352642154025</v>
      </c>
      <c r="KFT6" s="4">
        <f t="shared" si="118"/>
        <v>-5506.9217483459379</v>
      </c>
      <c r="KFU6" s="4">
        <f t="shared" si="118"/>
        <v>-5625.031018480131</v>
      </c>
      <c r="KFV6" s="4">
        <f t="shared" si="118"/>
        <v>-3238.8622163118343</v>
      </c>
      <c r="KFW6" s="4">
        <f t="shared" si="118"/>
        <v>6353.7828232672373</v>
      </c>
      <c r="KFX6" s="4">
        <f t="shared" si="118"/>
        <v>15243.558067915397</v>
      </c>
      <c r="KFY6" s="4">
        <f t="shared" si="118"/>
        <v>15386.698974902924</v>
      </c>
      <c r="KFZ6" s="4">
        <f t="shared" si="118"/>
        <v>15129.031750639562</v>
      </c>
      <c r="KGA6" s="4">
        <f t="shared" ref="KGA6:KIL6" si="119">SUM(KGA7:KGA16)</f>
        <v>24089.603467718458</v>
      </c>
      <c r="KGB6" s="4">
        <f t="shared" si="119"/>
        <v>33587.484754722522</v>
      </c>
      <c r="KGC6" s="4">
        <f t="shared" si="119"/>
        <v>40352.094490004303</v>
      </c>
      <c r="KGD6" s="4">
        <f t="shared" si="119"/>
        <v>46504.723174898238</v>
      </c>
      <c r="KGE6" s="4">
        <f t="shared" si="119"/>
        <v>49078.701154860377</v>
      </c>
      <c r="KGF6" s="4">
        <f t="shared" si="119"/>
        <v>53946.050733857228</v>
      </c>
      <c r="KGG6" s="4">
        <f t="shared" si="119"/>
        <v>56328.008690229246</v>
      </c>
      <c r="KGH6" s="4">
        <f t="shared" si="119"/>
        <v>59528.424429098137</v>
      </c>
      <c r="KGI6" s="4">
        <f t="shared" si="119"/>
        <v>60756.285268691121</v>
      </c>
      <c r="KGJ6" s="4">
        <f t="shared" si="119"/>
        <v>62037.889211201</v>
      </c>
      <c r="KGK6" s="4">
        <f t="shared" si="119"/>
        <v>57873.901087285652</v>
      </c>
      <c r="KGL6" s="4">
        <f t="shared" si="119"/>
        <v>55204.782743549185</v>
      </c>
      <c r="KGM6" s="4">
        <f t="shared" si="119"/>
        <v>54674.780590029659</v>
      </c>
      <c r="KGN6" s="4">
        <f t="shared" si="119"/>
        <v>42288.399210123716</v>
      </c>
      <c r="KGO6" s="4">
        <f t="shared" si="119"/>
        <v>37596.400624743335</v>
      </c>
      <c r="KGP6" s="4">
        <f t="shared" si="119"/>
        <v>39179.678585259076</v>
      </c>
      <c r="KGQ6" s="4">
        <f t="shared" si="119"/>
        <v>41055.369211855483</v>
      </c>
      <c r="KGR6" s="4">
        <f t="shared" si="119"/>
        <v>41468.677271929919</v>
      </c>
      <c r="KGS6" s="4">
        <f t="shared" si="119"/>
        <v>42634.772658189337</v>
      </c>
      <c r="KGT6" s="4">
        <f t="shared" si="119"/>
        <v>50882.742382969023</v>
      </c>
      <c r="KGU6" s="4">
        <f t="shared" si="119"/>
        <v>65719.27443365402</v>
      </c>
      <c r="KGV6" s="4">
        <f t="shared" si="119"/>
        <v>70826.327784055073</v>
      </c>
      <c r="KGW6" s="4">
        <f t="shared" si="119"/>
        <v>68904.669074891179</v>
      </c>
      <c r="KGX6" s="4">
        <f t="shared" si="119"/>
        <v>60764.171359204389</v>
      </c>
      <c r="KGY6" s="4">
        <f t="shared" si="119"/>
        <v>60976.98658664713</v>
      </c>
      <c r="KGZ6" s="4">
        <f t="shared" si="119"/>
        <v>61678.508978593425</v>
      </c>
      <c r="KHA6" s="4">
        <f t="shared" si="119"/>
        <v>56960.857854206522</v>
      </c>
      <c r="KHB6" s="4">
        <f t="shared" si="119"/>
        <v>55307.135242972377</v>
      </c>
      <c r="KHC6" s="4">
        <f t="shared" si="119"/>
        <v>54880.171640602071</v>
      </c>
      <c r="KHD6" s="4">
        <f t="shared" si="119"/>
        <v>57950.895035263486</v>
      </c>
      <c r="KHE6" s="4">
        <f t="shared" si="119"/>
        <v>65700.131100426486</v>
      </c>
      <c r="KHF6" s="4">
        <f t="shared" si="119"/>
        <v>69990.261667259911</v>
      </c>
      <c r="KHG6" s="4">
        <f t="shared" si="119"/>
        <v>64075.441554484292</v>
      </c>
      <c r="KHH6" s="4">
        <f t="shared" si="119"/>
        <v>54576.723559422171</v>
      </c>
      <c r="KHI6" s="4">
        <f t="shared" si="119"/>
        <v>43038.296660663102</v>
      </c>
      <c r="KHJ6" s="4">
        <f t="shared" si="119"/>
        <v>30222.807393771018</v>
      </c>
      <c r="KHK6" s="4">
        <f t="shared" si="119"/>
        <v>19713.823292376597</v>
      </c>
      <c r="KHL6" s="4">
        <f t="shared" si="119"/>
        <v>9649.709652947442</v>
      </c>
      <c r="KHM6" s="4">
        <f t="shared" si="119"/>
        <v>-2179.4420073727033</v>
      </c>
      <c r="KHN6" s="4">
        <f t="shared" si="119"/>
        <v>-9072.7904973532804</v>
      </c>
      <c r="KHO6" s="4">
        <f t="shared" si="119"/>
        <v>-12429.275221628837</v>
      </c>
      <c r="KHP6" s="4">
        <f t="shared" si="119"/>
        <v>-14882.331357253111</v>
      </c>
      <c r="KHQ6" s="4">
        <f t="shared" si="119"/>
        <v>-15934.214458083983</v>
      </c>
      <c r="KHR6" s="4">
        <f t="shared" si="119"/>
        <v>-12143.749282702327</v>
      </c>
      <c r="KHS6" s="4">
        <f t="shared" si="119"/>
        <v>-9003.5427061238606</v>
      </c>
      <c r="KHT6" s="4">
        <f t="shared" si="119"/>
        <v>-4387.0889662568761</v>
      </c>
      <c r="KHU6" s="4">
        <f t="shared" si="119"/>
        <v>-2518.0368065234807</v>
      </c>
      <c r="KHV6" s="4">
        <f t="shared" si="119"/>
        <v>-7580.7042106149611</v>
      </c>
      <c r="KHW6" s="4">
        <f t="shared" si="119"/>
        <v>-9406.2593129288925</v>
      </c>
      <c r="KHX6" s="4">
        <f t="shared" si="119"/>
        <v>-8613.1263808553485</v>
      </c>
      <c r="KHY6" s="4">
        <f t="shared" si="119"/>
        <v>-13186.68466877533</v>
      </c>
      <c r="KHZ6" s="4">
        <f t="shared" si="119"/>
        <v>-17965.431019276853</v>
      </c>
      <c r="KIA6" s="4">
        <f t="shared" si="119"/>
        <v>-19039.8478799277</v>
      </c>
      <c r="KIB6" s="4">
        <f t="shared" si="119"/>
        <v>-15259.321687004689</v>
      </c>
      <c r="KIC6" s="4">
        <f t="shared" si="119"/>
        <v>-7433.4685363393328</v>
      </c>
      <c r="KID6" s="4">
        <f t="shared" si="119"/>
        <v>-2066.5072072999865</v>
      </c>
      <c r="KIE6" s="4">
        <f t="shared" si="119"/>
        <v>-2847.6851046387346</v>
      </c>
      <c r="KIF6" s="4">
        <f t="shared" si="119"/>
        <v>-6659.9561418229505</v>
      </c>
      <c r="KIG6" s="4">
        <f t="shared" si="119"/>
        <v>-12073.921281550613</v>
      </c>
      <c r="KIH6" s="4">
        <f t="shared" si="119"/>
        <v>-13174.835965750321</v>
      </c>
      <c r="KII6" s="4">
        <f t="shared" si="119"/>
        <v>-9948.878635929681</v>
      </c>
      <c r="KIJ6" s="4">
        <f t="shared" si="119"/>
        <v>-13754.029603922652</v>
      </c>
      <c r="KIK6" s="4">
        <f t="shared" si="119"/>
        <v>-14225.883455937741</v>
      </c>
      <c r="KIL6" s="4">
        <f t="shared" si="119"/>
        <v>-14469.647813554049</v>
      </c>
      <c r="KIM6" s="4">
        <f t="shared" ref="KIM6:KKX6" si="120">SUM(KIM7:KIM16)</f>
        <v>-10099.505263345111</v>
      </c>
      <c r="KIN6" s="4">
        <f t="shared" si="120"/>
        <v>-3452.245621752385</v>
      </c>
      <c r="KIO6" s="4">
        <f t="shared" si="120"/>
        <v>5564.1225543610071</v>
      </c>
      <c r="KIP6" s="4">
        <f t="shared" si="120"/>
        <v>9574.3035023725952</v>
      </c>
      <c r="KIQ6" s="4">
        <f t="shared" si="120"/>
        <v>13884.589569971364</v>
      </c>
      <c r="KIR6" s="4">
        <f t="shared" si="120"/>
        <v>21517.437819595623</v>
      </c>
      <c r="KIS6" s="4">
        <f t="shared" si="120"/>
        <v>29556.554442839188</v>
      </c>
      <c r="KIT6" s="4">
        <f t="shared" si="120"/>
        <v>36429.40391290532</v>
      </c>
      <c r="KIU6" s="4">
        <f t="shared" si="120"/>
        <v>45382.174540797474</v>
      </c>
      <c r="KIV6" s="4">
        <f t="shared" si="120"/>
        <v>55706.728669733617</v>
      </c>
      <c r="KIW6" s="4">
        <f t="shared" si="120"/>
        <v>57652.16208868676</v>
      </c>
      <c r="KIX6" s="4">
        <f t="shared" si="120"/>
        <v>58321.231994494854</v>
      </c>
      <c r="KIY6" s="4">
        <f t="shared" si="120"/>
        <v>59184.272802580206</v>
      </c>
      <c r="KIZ6" s="4">
        <f t="shared" si="120"/>
        <v>60956.710270902047</v>
      </c>
      <c r="KJA6" s="4">
        <f t="shared" si="120"/>
        <v>66691.631577572392</v>
      </c>
      <c r="KJB6" s="4">
        <f t="shared" si="120"/>
        <v>72052.63984019465</v>
      </c>
      <c r="KJC6" s="4">
        <f t="shared" si="120"/>
        <v>72107.382484008616</v>
      </c>
      <c r="KJD6" s="4">
        <f t="shared" si="120"/>
        <v>68881.039795840756</v>
      </c>
      <c r="KJE6" s="4">
        <f t="shared" si="120"/>
        <v>63306.240709606049</v>
      </c>
      <c r="KJF6" s="4">
        <f t="shared" si="120"/>
        <v>58912.19719236665</v>
      </c>
      <c r="KJG6" s="4">
        <f t="shared" si="120"/>
        <v>55368.292614488862</v>
      </c>
      <c r="KJH6" s="4">
        <f t="shared" si="120"/>
        <v>47976.585430710402</v>
      </c>
      <c r="KJI6" s="4">
        <f t="shared" si="120"/>
        <v>40434.193693555979</v>
      </c>
      <c r="KJJ6" s="4">
        <f t="shared" si="120"/>
        <v>36040.956476182495</v>
      </c>
      <c r="KJK6" s="4">
        <f t="shared" si="120"/>
        <v>34032.723014557203</v>
      </c>
      <c r="KJL6" s="4">
        <f t="shared" si="120"/>
        <v>32794.842058233102</v>
      </c>
      <c r="KJM6" s="4">
        <f t="shared" si="120"/>
        <v>31762.412311147738</v>
      </c>
      <c r="KJN6" s="4">
        <f t="shared" si="120"/>
        <v>35617.887641286572</v>
      </c>
      <c r="KJO6" s="4">
        <f t="shared" si="120"/>
        <v>50756.0896147518</v>
      </c>
      <c r="KJP6" s="4">
        <f t="shared" si="120"/>
        <v>63192.783869551087</v>
      </c>
      <c r="KJQ6" s="4">
        <f t="shared" si="120"/>
        <v>64145.207573075997</v>
      </c>
      <c r="KJR6" s="4">
        <f t="shared" si="120"/>
        <v>56120.602853833574</v>
      </c>
      <c r="KJS6" s="4">
        <f t="shared" si="120"/>
        <v>55719.011923965743</v>
      </c>
      <c r="KJT6" s="4">
        <f t="shared" si="120"/>
        <v>59145.747556965267</v>
      </c>
      <c r="KJU6" s="4">
        <f t="shared" si="120"/>
        <v>57084.47652275311</v>
      </c>
      <c r="KJV6" s="4">
        <f t="shared" si="120"/>
        <v>58061.380741311274</v>
      </c>
      <c r="KJW6" s="4">
        <f t="shared" si="120"/>
        <v>62097.009096884001</v>
      </c>
      <c r="KJX6" s="4">
        <f t="shared" si="120"/>
        <v>67845.142818249107</v>
      </c>
      <c r="KJY6" s="4">
        <f t="shared" si="120"/>
        <v>75716.500416404233</v>
      </c>
      <c r="KJZ6" s="4">
        <f t="shared" si="120"/>
        <v>76506.484548748413</v>
      </c>
      <c r="KKA6" s="4">
        <f t="shared" si="120"/>
        <v>72147.407126100166</v>
      </c>
      <c r="KKB6" s="4">
        <f t="shared" si="120"/>
        <v>62789.710425622499</v>
      </c>
      <c r="KKC6" s="4">
        <f t="shared" si="120"/>
        <v>49623.046944068956</v>
      </c>
      <c r="KKD6" s="4">
        <f t="shared" si="120"/>
        <v>41844.822104693463</v>
      </c>
      <c r="KKE6" s="4">
        <f t="shared" si="120"/>
        <v>35784.3141843759</v>
      </c>
      <c r="KKF6" s="4">
        <f t="shared" si="120"/>
        <v>32232.464533939288</v>
      </c>
      <c r="KKG6" s="4">
        <f t="shared" si="120"/>
        <v>28452.27304986562</v>
      </c>
      <c r="KKH6" s="4">
        <f t="shared" si="120"/>
        <v>26088.284245140709</v>
      </c>
      <c r="KKI6" s="4">
        <f t="shared" si="120"/>
        <v>25661.640139149149</v>
      </c>
      <c r="KKJ6" s="4">
        <f t="shared" si="120"/>
        <v>28650.3618019243</v>
      </c>
      <c r="KKK6" s="4">
        <f t="shared" si="120"/>
        <v>31296.278826629787</v>
      </c>
      <c r="KKL6" s="4">
        <f t="shared" si="120"/>
        <v>36603.618943126385</v>
      </c>
      <c r="KKM6" s="4">
        <f t="shared" si="120"/>
        <v>47444.677240442223</v>
      </c>
      <c r="KKN6" s="4">
        <f t="shared" si="120"/>
        <v>54981.373609331684</v>
      </c>
      <c r="KKO6" s="4">
        <f t="shared" si="120"/>
        <v>53599.141091475045</v>
      </c>
      <c r="KKP6" s="4">
        <f t="shared" si="120"/>
        <v>47368.011565144829</v>
      </c>
      <c r="KKQ6" s="4">
        <f t="shared" si="120"/>
        <v>48708.57554161716</v>
      </c>
      <c r="KKR6" s="4">
        <f t="shared" si="120"/>
        <v>47749.720424461666</v>
      </c>
      <c r="KKS6" s="4">
        <f t="shared" si="120"/>
        <v>50109.563542815682</v>
      </c>
      <c r="KKT6" s="4">
        <f t="shared" si="120"/>
        <v>53019.013223561516</v>
      </c>
      <c r="KKU6" s="4">
        <f t="shared" si="120"/>
        <v>51028.401884040315</v>
      </c>
      <c r="KKV6" s="4">
        <f t="shared" si="120"/>
        <v>52588.936700942111</v>
      </c>
      <c r="KKW6" s="4">
        <f t="shared" si="120"/>
        <v>57336.508330460601</v>
      </c>
      <c r="KKX6" s="4">
        <f t="shared" si="120"/>
        <v>59459.055283241854</v>
      </c>
      <c r="KKY6" s="4">
        <f t="shared" ref="KKY6:KNJ6" si="121">SUM(KKY7:KKY16)</f>
        <v>59023.718704476923</v>
      </c>
      <c r="KKZ6" s="4">
        <f t="shared" si="121"/>
        <v>57870.884940813994</v>
      </c>
      <c r="KLA6" s="4">
        <f t="shared" si="121"/>
        <v>58392.874118743479</v>
      </c>
      <c r="KLB6" s="4">
        <f t="shared" si="121"/>
        <v>56598.39446626226</v>
      </c>
      <c r="KLC6" s="4">
        <f t="shared" si="121"/>
        <v>53548.621608030044</v>
      </c>
      <c r="KLD6" s="4">
        <f t="shared" si="121"/>
        <v>47277.436738048469</v>
      </c>
      <c r="KLE6" s="4">
        <f t="shared" si="121"/>
        <v>37436.806543268198</v>
      </c>
      <c r="KLF6" s="4">
        <f t="shared" si="121"/>
        <v>32605.61313950568</v>
      </c>
      <c r="KLG6" s="4">
        <f t="shared" si="121"/>
        <v>30435.081203550744</v>
      </c>
      <c r="KLH6" s="4">
        <f t="shared" si="121"/>
        <v>28150.647226774956</v>
      </c>
      <c r="KLI6" s="4">
        <f t="shared" si="121"/>
        <v>26863.478224892999</v>
      </c>
      <c r="KLJ6" s="4">
        <f t="shared" si="121"/>
        <v>23732.850290298167</v>
      </c>
      <c r="KLK6" s="4">
        <f t="shared" si="121"/>
        <v>28046.107573407095</v>
      </c>
      <c r="KLL6" s="4">
        <f t="shared" si="121"/>
        <v>33315.356913910422</v>
      </c>
      <c r="KLM6" s="4">
        <f t="shared" si="121"/>
        <v>33116.99076683278</v>
      </c>
      <c r="KLN6" s="4">
        <f t="shared" si="121"/>
        <v>22884.031186869106</v>
      </c>
      <c r="KLO6" s="4">
        <f t="shared" si="121"/>
        <v>18545.099160869995</v>
      </c>
      <c r="KLP6" s="4">
        <f t="shared" si="121"/>
        <v>14060.660625785258</v>
      </c>
      <c r="KLQ6" s="4">
        <f t="shared" si="121"/>
        <v>13398.622039832904</v>
      </c>
      <c r="KLR6" s="4">
        <f t="shared" si="121"/>
        <v>15735.785981173638</v>
      </c>
      <c r="KLS6" s="4">
        <f t="shared" si="121"/>
        <v>17038.448860771641</v>
      </c>
      <c r="KLT6" s="4">
        <f t="shared" si="121"/>
        <v>21595.197584062444</v>
      </c>
      <c r="KLU6" s="4">
        <f t="shared" si="121"/>
        <v>26310.52398672104</v>
      </c>
      <c r="KLV6" s="4">
        <f t="shared" si="121"/>
        <v>27014.748624499935</v>
      </c>
      <c r="KLW6" s="4">
        <f t="shared" si="121"/>
        <v>21562.062388300052</v>
      </c>
      <c r="KLX6" s="4">
        <f t="shared" si="121"/>
        <v>15972.454477973406</v>
      </c>
      <c r="KLY6" s="4">
        <f t="shared" si="121"/>
        <v>9239.8419335810868</v>
      </c>
      <c r="KLZ6" s="4">
        <f t="shared" si="121"/>
        <v>7049.7209699719333</v>
      </c>
      <c r="KMA6" s="4">
        <f t="shared" si="121"/>
        <v>8928.9231025475747</v>
      </c>
      <c r="KMB6" s="4">
        <f t="shared" si="121"/>
        <v>12677.664626701298</v>
      </c>
      <c r="KMC6" s="4">
        <f t="shared" si="121"/>
        <v>3850.777548170021</v>
      </c>
      <c r="KMD6" s="4">
        <f t="shared" si="121"/>
        <v>-2470.2909930610804</v>
      </c>
      <c r="KME6" s="4">
        <f t="shared" si="121"/>
        <v>-2436.9819024706558</v>
      </c>
      <c r="KMF6" s="4">
        <f t="shared" si="121"/>
        <v>3493.7678466079078</v>
      </c>
      <c r="KMG6" s="4">
        <f t="shared" si="121"/>
        <v>14932.133340445063</v>
      </c>
      <c r="KMH6" s="4">
        <f t="shared" si="121"/>
        <v>29049.110633448283</v>
      </c>
      <c r="KMI6" s="4">
        <f t="shared" si="121"/>
        <v>48143.757891816218</v>
      </c>
      <c r="KMJ6" s="4">
        <f t="shared" si="121"/>
        <v>64456.064005690889</v>
      </c>
      <c r="KMK6" s="4">
        <f t="shared" si="121"/>
        <v>68934.238947298698</v>
      </c>
      <c r="KML6" s="4">
        <f t="shared" si="121"/>
        <v>66569.775491378678</v>
      </c>
      <c r="KMM6" s="4">
        <f t="shared" si="121"/>
        <v>70010.157076118194</v>
      </c>
      <c r="KMN6" s="4">
        <f t="shared" si="121"/>
        <v>73405.570063517123</v>
      </c>
      <c r="KMO6" s="4">
        <f t="shared" si="121"/>
        <v>73472.662324698365</v>
      </c>
      <c r="KMP6" s="4">
        <f t="shared" si="121"/>
        <v>72832.348067347557</v>
      </c>
      <c r="KMQ6" s="4">
        <f t="shared" si="121"/>
        <v>71717.54331574004</v>
      </c>
      <c r="KMR6" s="4">
        <f t="shared" si="121"/>
        <v>70970.948832076872</v>
      </c>
      <c r="KMS6" s="4">
        <f t="shared" si="121"/>
        <v>71924.327730869292</v>
      </c>
      <c r="KMT6" s="4">
        <f t="shared" si="121"/>
        <v>68652.427132497964</v>
      </c>
      <c r="KMU6" s="4">
        <f t="shared" si="121"/>
        <v>60053.532101980709</v>
      </c>
      <c r="KMV6" s="4">
        <f t="shared" si="121"/>
        <v>49549.863591277062</v>
      </c>
      <c r="KMW6" s="4">
        <f t="shared" si="121"/>
        <v>37225.071011869004</v>
      </c>
      <c r="KMX6" s="4">
        <f t="shared" si="121"/>
        <v>28972.974176000083</v>
      </c>
      <c r="KMY6" s="4">
        <f t="shared" si="121"/>
        <v>21928.68012709916</v>
      </c>
      <c r="KMZ6" s="4">
        <f t="shared" si="121"/>
        <v>11241.362596673827</v>
      </c>
      <c r="KNA6" s="4">
        <f t="shared" si="121"/>
        <v>3258.441448180808</v>
      </c>
      <c r="KNB6" s="4">
        <f t="shared" si="121"/>
        <v>-353.49025866865759</v>
      </c>
      <c r="KNC6" s="4">
        <f t="shared" si="121"/>
        <v>-1032.5624374035069</v>
      </c>
      <c r="KND6" s="4">
        <f t="shared" si="121"/>
        <v>-900.31201620051252</v>
      </c>
      <c r="KNE6" s="4">
        <f t="shared" si="121"/>
        <v>-43.56186132003586</v>
      </c>
      <c r="KNF6" s="4">
        <f t="shared" si="121"/>
        <v>2111.5843656682373</v>
      </c>
      <c r="KNG6" s="4">
        <f t="shared" si="121"/>
        <v>10533.893757800743</v>
      </c>
      <c r="KNH6" s="4">
        <f t="shared" si="121"/>
        <v>18887.482959460529</v>
      </c>
      <c r="KNI6" s="4">
        <f t="shared" si="121"/>
        <v>19105.828895303683</v>
      </c>
      <c r="KNJ6" s="4">
        <f t="shared" si="121"/>
        <v>16258.265316244771</v>
      </c>
      <c r="KNK6" s="4">
        <f t="shared" ref="KNK6:KPV6" si="122">SUM(KNK7:KNK16)</f>
        <v>18679.041267126988</v>
      </c>
      <c r="KNL6" s="4">
        <f t="shared" si="122"/>
        <v>29063.841729258875</v>
      </c>
      <c r="KNM6" s="4">
        <f t="shared" si="122"/>
        <v>30455.582400976244</v>
      </c>
      <c r="KNN6" s="4">
        <f t="shared" si="122"/>
        <v>30430.552790742418</v>
      </c>
      <c r="KNO6" s="4">
        <f t="shared" si="122"/>
        <v>32133.868007146069</v>
      </c>
      <c r="KNP6" s="4">
        <f t="shared" si="122"/>
        <v>34886.516542368816</v>
      </c>
      <c r="KNQ6" s="4">
        <f t="shared" si="122"/>
        <v>38684.396521981565</v>
      </c>
      <c r="KNR6" s="4">
        <f t="shared" si="122"/>
        <v>39921.267130122353</v>
      </c>
      <c r="KNS6" s="4">
        <f t="shared" si="122"/>
        <v>38196.162917817674</v>
      </c>
      <c r="KNT6" s="4">
        <f t="shared" si="122"/>
        <v>36882.003469759497</v>
      </c>
      <c r="KNU6" s="4">
        <f t="shared" si="122"/>
        <v>33630.014580964147</v>
      </c>
      <c r="KNV6" s="4">
        <f t="shared" si="122"/>
        <v>32578.284039087648</v>
      </c>
      <c r="KNW6" s="4">
        <f t="shared" si="122"/>
        <v>32700.039403119688</v>
      </c>
      <c r="KNX6" s="4">
        <f t="shared" si="122"/>
        <v>38535.030375036447</v>
      </c>
      <c r="KNY6" s="4">
        <f t="shared" si="122"/>
        <v>36779.573644493714</v>
      </c>
      <c r="KNZ6" s="4">
        <f t="shared" si="122"/>
        <v>34800.226447187379</v>
      </c>
      <c r="KOA6" s="4">
        <f t="shared" si="122"/>
        <v>34952.053009879986</v>
      </c>
      <c r="KOB6" s="4">
        <f t="shared" si="122"/>
        <v>36882.325115591259</v>
      </c>
      <c r="KOC6" s="4">
        <f t="shared" si="122"/>
        <v>38779.412121314417</v>
      </c>
      <c r="KOD6" s="4">
        <f t="shared" si="122"/>
        <v>40127.203134283031</v>
      </c>
      <c r="KOE6" s="4">
        <f t="shared" si="122"/>
        <v>42074.179740124484</v>
      </c>
      <c r="KOF6" s="4">
        <f t="shared" si="122"/>
        <v>47589.966715880008</v>
      </c>
      <c r="KOG6" s="4">
        <f t="shared" si="122"/>
        <v>52043.171069134907</v>
      </c>
      <c r="KOH6" s="4">
        <f t="shared" si="122"/>
        <v>53498.340215091812</v>
      </c>
      <c r="KOI6" s="4">
        <f t="shared" si="122"/>
        <v>57273.183182989218</v>
      </c>
      <c r="KOJ6" s="4">
        <f t="shared" si="122"/>
        <v>60150.145281118319</v>
      </c>
      <c r="KOK6" s="4">
        <f t="shared" si="122"/>
        <v>58240.983017500279</v>
      </c>
      <c r="KOL6" s="4">
        <f t="shared" si="122"/>
        <v>54778.470523323558</v>
      </c>
      <c r="KOM6" s="4">
        <f t="shared" si="122"/>
        <v>53803.46850760797</v>
      </c>
      <c r="KON6" s="4">
        <f t="shared" si="122"/>
        <v>51400.420642954996</v>
      </c>
      <c r="KOO6" s="4">
        <f t="shared" si="122"/>
        <v>54779.640712738503</v>
      </c>
      <c r="KOP6" s="4">
        <f t="shared" si="122"/>
        <v>54010.590273826354</v>
      </c>
      <c r="KOQ6" s="4">
        <f t="shared" si="122"/>
        <v>48708.785968335796</v>
      </c>
      <c r="KOR6" s="4">
        <f t="shared" si="122"/>
        <v>39672.004303144473</v>
      </c>
      <c r="KOS6" s="4">
        <f t="shared" si="122"/>
        <v>30631.05063652197</v>
      </c>
      <c r="KOT6" s="4">
        <f t="shared" si="122"/>
        <v>26642.34685663804</v>
      </c>
      <c r="KOU6" s="4">
        <f t="shared" si="122"/>
        <v>25015.420687498601</v>
      </c>
      <c r="KOV6" s="4">
        <f t="shared" si="122"/>
        <v>13978.910644946773</v>
      </c>
      <c r="KOW6" s="4">
        <f t="shared" si="122"/>
        <v>2843.5605096244462</v>
      </c>
      <c r="KOX6" s="4">
        <f t="shared" si="122"/>
        <v>-6324.7091686568592</v>
      </c>
      <c r="KOY6" s="4">
        <f t="shared" si="122"/>
        <v>-12671.502271897061</v>
      </c>
      <c r="KOZ6" s="4">
        <f t="shared" si="122"/>
        <v>-17055.490512688521</v>
      </c>
      <c r="KPA6" s="4">
        <f t="shared" si="122"/>
        <v>-20572.276366608854</v>
      </c>
      <c r="KPB6" s="4">
        <f t="shared" si="122"/>
        <v>-24791.258540202725</v>
      </c>
      <c r="KPC6" s="4">
        <f t="shared" si="122"/>
        <v>-29563.790404436528</v>
      </c>
      <c r="KPD6" s="4">
        <f t="shared" si="122"/>
        <v>-30701.117816909813</v>
      </c>
      <c r="KPE6" s="4">
        <f t="shared" si="122"/>
        <v>-30049.115510940948</v>
      </c>
      <c r="KPF6" s="4">
        <f t="shared" si="122"/>
        <v>-35619.3738877953</v>
      </c>
      <c r="KPG6" s="4">
        <f t="shared" si="122"/>
        <v>-37126.014875190813</v>
      </c>
      <c r="KPH6" s="4">
        <f t="shared" si="122"/>
        <v>-26878.090406090978</v>
      </c>
      <c r="KPI6" s="4">
        <f t="shared" si="122"/>
        <v>-32386.629810750575</v>
      </c>
      <c r="KPJ6" s="4">
        <f t="shared" si="122"/>
        <v>-38655.662235696218</v>
      </c>
      <c r="KPK6" s="4">
        <f t="shared" si="122"/>
        <v>-43633.728994161334</v>
      </c>
      <c r="KPL6" s="4">
        <f t="shared" si="122"/>
        <v>-46920.551269054675</v>
      </c>
      <c r="KPM6" s="4">
        <f t="shared" si="122"/>
        <v>-44987.677647171608</v>
      </c>
      <c r="KPN6" s="4">
        <f t="shared" si="122"/>
        <v>-41959.270498267884</v>
      </c>
      <c r="KPO6" s="4">
        <f t="shared" si="122"/>
        <v>-35630.318213375227</v>
      </c>
      <c r="KPP6" s="4">
        <f t="shared" si="122"/>
        <v>-30132.055283931186</v>
      </c>
      <c r="KPQ6" s="4">
        <f t="shared" si="122"/>
        <v>-24715.617643432059</v>
      </c>
      <c r="KPR6" s="4">
        <f t="shared" si="122"/>
        <v>-21227.095820212566</v>
      </c>
      <c r="KPS6" s="4">
        <f t="shared" si="122"/>
        <v>-19019.50723332513</v>
      </c>
      <c r="KPT6" s="4">
        <f t="shared" si="122"/>
        <v>-19010.140405220074</v>
      </c>
      <c r="KPU6" s="4">
        <f t="shared" si="122"/>
        <v>-20950.907496759508</v>
      </c>
      <c r="KPV6" s="4">
        <f t="shared" si="122"/>
        <v>-22648.542608138712</v>
      </c>
      <c r="KPW6" s="4">
        <f t="shared" ref="KPW6:KSH6" si="123">SUM(KPW7:KPW16)</f>
        <v>-22182.889737636375</v>
      </c>
      <c r="KPX6" s="4">
        <f t="shared" si="123"/>
        <v>-21938.261499638807</v>
      </c>
      <c r="KPY6" s="4">
        <f t="shared" si="123"/>
        <v>-19205.647041216922</v>
      </c>
      <c r="KPZ6" s="4">
        <f t="shared" si="123"/>
        <v>-13608.92151260914</v>
      </c>
      <c r="KQA6" s="4">
        <f t="shared" si="123"/>
        <v>-583.08504280916713</v>
      </c>
      <c r="KQB6" s="4">
        <f t="shared" si="123"/>
        <v>11123.881868216986</v>
      </c>
      <c r="KQC6" s="4">
        <f t="shared" si="123"/>
        <v>11832.613061873712</v>
      </c>
      <c r="KQD6" s="4">
        <f t="shared" si="123"/>
        <v>-7617.1324183511197</v>
      </c>
      <c r="KQE6" s="4">
        <f t="shared" si="123"/>
        <v>-10957.710616600123</v>
      </c>
      <c r="KQF6" s="4">
        <f t="shared" si="123"/>
        <v>-3832.5570978241331</v>
      </c>
      <c r="KQG6" s="4">
        <f t="shared" si="123"/>
        <v>-1561.4680618506711</v>
      </c>
      <c r="KQH6" s="4">
        <f t="shared" si="123"/>
        <v>2632.374549050829</v>
      </c>
      <c r="KQI6" s="4">
        <f t="shared" si="123"/>
        <v>6148.0469952514859</v>
      </c>
      <c r="KQJ6" s="4">
        <f t="shared" si="123"/>
        <v>9179.9067309579241</v>
      </c>
      <c r="KQK6" s="4">
        <f t="shared" si="123"/>
        <v>13543.259828150109</v>
      </c>
      <c r="KQL6" s="4">
        <f t="shared" si="123"/>
        <v>14278.921083550256</v>
      </c>
      <c r="KQM6" s="4">
        <f t="shared" si="123"/>
        <v>12963.953529409762</v>
      </c>
      <c r="KQN6" s="4">
        <f t="shared" si="123"/>
        <v>11472.230540404751</v>
      </c>
      <c r="KQO6" s="4">
        <f t="shared" si="123"/>
        <v>8819.3255189598149</v>
      </c>
      <c r="KQP6" s="4">
        <f t="shared" si="123"/>
        <v>5795.9806714417537</v>
      </c>
      <c r="KQQ6" s="4">
        <f t="shared" si="123"/>
        <v>4339.0532655385841</v>
      </c>
      <c r="KQR6" s="4">
        <f t="shared" si="123"/>
        <v>1048.6567453382049</v>
      </c>
      <c r="KQS6" s="4">
        <f t="shared" si="123"/>
        <v>1183.9157685840037</v>
      </c>
      <c r="KQT6" s="4">
        <f t="shared" si="123"/>
        <v>4150.9460613780575</v>
      </c>
      <c r="KQU6" s="4">
        <f t="shared" si="123"/>
        <v>9579.9208350979352</v>
      </c>
      <c r="KQV6" s="4">
        <f t="shared" si="123"/>
        <v>20383.730577357466</v>
      </c>
      <c r="KQW6" s="4">
        <f t="shared" si="123"/>
        <v>24573.857436510734</v>
      </c>
      <c r="KQX6" s="4">
        <f t="shared" si="123"/>
        <v>31822.585354949213</v>
      </c>
      <c r="KQY6" s="4">
        <f t="shared" si="123"/>
        <v>49518.059756504423</v>
      </c>
      <c r="KQZ6" s="4">
        <f t="shared" si="123"/>
        <v>62779.195580525527</v>
      </c>
      <c r="KRA6" s="4">
        <f t="shared" si="123"/>
        <v>65885.84992303951</v>
      </c>
      <c r="KRB6" s="4">
        <f t="shared" si="123"/>
        <v>54236.100674963316</v>
      </c>
      <c r="KRC6" s="4">
        <f t="shared" si="123"/>
        <v>50811.457581577924</v>
      </c>
      <c r="KRD6" s="4">
        <f t="shared" si="123"/>
        <v>52219.690947011382</v>
      </c>
      <c r="KRE6" s="4">
        <f t="shared" si="123"/>
        <v>52815.913040805463</v>
      </c>
      <c r="KRF6" s="4">
        <f t="shared" si="123"/>
        <v>56526.306839305485</v>
      </c>
      <c r="KRG6" s="4">
        <f t="shared" si="123"/>
        <v>62679.180908290276</v>
      </c>
      <c r="KRH6" s="4">
        <f t="shared" si="123"/>
        <v>70407.064638918469</v>
      </c>
      <c r="KRI6" s="4">
        <f t="shared" si="123"/>
        <v>79203.901847316971</v>
      </c>
      <c r="KRJ6" s="4">
        <f t="shared" si="123"/>
        <v>81874.436940336163</v>
      </c>
      <c r="KRK6" s="4">
        <f t="shared" si="123"/>
        <v>79733.132149047829</v>
      </c>
      <c r="KRL6" s="4">
        <f t="shared" si="123"/>
        <v>74454.29864428076</v>
      </c>
      <c r="KRM6" s="4">
        <f t="shared" si="123"/>
        <v>67764.987244654883</v>
      </c>
      <c r="KRN6" s="4">
        <f t="shared" si="123"/>
        <v>58567.958555190758</v>
      </c>
      <c r="KRO6" s="4">
        <f t="shared" si="123"/>
        <v>51978.211649634228</v>
      </c>
      <c r="KRP6" s="4">
        <f t="shared" si="123"/>
        <v>34558.456832295793</v>
      </c>
      <c r="KRQ6" s="4">
        <f t="shared" si="123"/>
        <v>23574.398240356757</v>
      </c>
      <c r="KRR6" s="4">
        <f t="shared" si="123"/>
        <v>14141.022947246409</v>
      </c>
      <c r="KRS6" s="4">
        <f t="shared" si="123"/>
        <v>7130.4393453956618</v>
      </c>
      <c r="KRT6" s="4">
        <f t="shared" si="123"/>
        <v>-1930.3549761604045</v>
      </c>
      <c r="KRU6" s="4">
        <f t="shared" si="123"/>
        <v>-7118.6514099610895</v>
      </c>
      <c r="KRV6" s="4">
        <f t="shared" si="123"/>
        <v>-6112.7653546916281</v>
      </c>
      <c r="KRW6" s="4">
        <f t="shared" si="123"/>
        <v>4409.7875905418532</v>
      </c>
      <c r="KRX6" s="4">
        <f t="shared" si="123"/>
        <v>12716.981538158121</v>
      </c>
      <c r="KRY6" s="4">
        <f t="shared" si="123"/>
        <v>13157.048271124466</v>
      </c>
      <c r="KRZ6" s="4">
        <f t="shared" si="123"/>
        <v>1932.4878972289434</v>
      </c>
      <c r="KSA6" s="4">
        <f t="shared" si="123"/>
        <v>-1175.8538165474313</v>
      </c>
      <c r="KSB6" s="4">
        <f t="shared" si="123"/>
        <v>-4206.8378087761748</v>
      </c>
      <c r="KSC6" s="4">
        <f t="shared" si="123"/>
        <v>-10561.195164707568</v>
      </c>
      <c r="KSD6" s="4">
        <f t="shared" si="123"/>
        <v>-15361.650157420005</v>
      </c>
      <c r="KSE6" s="4">
        <f t="shared" si="123"/>
        <v>-18032.578951550062</v>
      </c>
      <c r="KSF6" s="4">
        <f t="shared" si="123"/>
        <v>-12398.38897219259</v>
      </c>
      <c r="KSG6" s="4">
        <f t="shared" si="123"/>
        <v>-3487.1235742759363</v>
      </c>
      <c r="KSH6" s="4">
        <f t="shared" si="123"/>
        <v>1288.9153803487461</v>
      </c>
      <c r="KSI6" s="4">
        <f t="shared" ref="KSI6:KUT6" si="124">SUM(KSI7:KSI16)</f>
        <v>2821.558766716038</v>
      </c>
      <c r="KSJ6" s="4">
        <f t="shared" si="124"/>
        <v>-2738.3457104094596</v>
      </c>
      <c r="KSK6" s="4">
        <f t="shared" si="124"/>
        <v>-8037.5998611965424</v>
      </c>
      <c r="KSL6" s="4">
        <f t="shared" si="124"/>
        <v>-13666.651119030903</v>
      </c>
      <c r="KSM6" s="4">
        <f t="shared" si="124"/>
        <v>-20319.661355870623</v>
      </c>
      <c r="KSN6" s="4">
        <f t="shared" si="124"/>
        <v>-32086.787840346336</v>
      </c>
      <c r="KSO6" s="4">
        <f t="shared" si="124"/>
        <v>-39456.945759538474</v>
      </c>
      <c r="KSP6" s="4">
        <f t="shared" si="124"/>
        <v>-43403.464019750318</v>
      </c>
      <c r="KSQ6" s="4">
        <f t="shared" si="124"/>
        <v>-45717.837936273092</v>
      </c>
      <c r="KSR6" s="4">
        <f t="shared" si="124"/>
        <v>-46401.257719801935</v>
      </c>
      <c r="KSS6" s="4">
        <f t="shared" si="124"/>
        <v>-46454.6702231823</v>
      </c>
      <c r="KST6" s="4">
        <f t="shared" si="124"/>
        <v>-43740.631240499817</v>
      </c>
      <c r="KSU6" s="4">
        <f t="shared" si="124"/>
        <v>-32273.181752470271</v>
      </c>
      <c r="KSV6" s="4">
        <f t="shared" si="124"/>
        <v>-22565.454930839849</v>
      </c>
      <c r="KSW6" s="4">
        <f t="shared" si="124"/>
        <v>-19957.832715487682</v>
      </c>
      <c r="KSX6" s="4">
        <f t="shared" si="124"/>
        <v>-23752.577528179259</v>
      </c>
      <c r="KSY6" s="4">
        <f t="shared" si="124"/>
        <v>-22138.177064072959</v>
      </c>
      <c r="KSZ6" s="4">
        <f t="shared" si="124"/>
        <v>-14585.608307994373</v>
      </c>
      <c r="KTA6" s="4">
        <f t="shared" si="124"/>
        <v>-17653.612747707459</v>
      </c>
      <c r="KTB6" s="4">
        <f t="shared" si="124"/>
        <v>-22040.132714890096</v>
      </c>
      <c r="KTC6" s="4">
        <f t="shared" si="124"/>
        <v>-26485.596647000162</v>
      </c>
      <c r="KTD6" s="4">
        <f t="shared" si="124"/>
        <v>-27046.69478242482</v>
      </c>
      <c r="KTE6" s="4">
        <f t="shared" si="124"/>
        <v>-24309.327977792222</v>
      </c>
      <c r="KTF6" s="4">
        <f t="shared" si="124"/>
        <v>-23626.87003653081</v>
      </c>
      <c r="KTG6" s="4">
        <f t="shared" si="124"/>
        <v>-24755.268121266181</v>
      </c>
      <c r="KTH6" s="4">
        <f t="shared" si="124"/>
        <v>-25625.968118373785</v>
      </c>
      <c r="KTI6" s="4">
        <f t="shared" si="124"/>
        <v>-28476.184090790302</v>
      </c>
      <c r="KTJ6" s="4">
        <f t="shared" si="124"/>
        <v>-30588.913231316907</v>
      </c>
      <c r="KTK6" s="4">
        <f t="shared" si="124"/>
        <v>-30102.432230895793</v>
      </c>
      <c r="KTL6" s="4">
        <f t="shared" si="124"/>
        <v>-26141.857541568665</v>
      </c>
      <c r="KTM6" s="4">
        <f t="shared" si="124"/>
        <v>-29471.37232168112</v>
      </c>
      <c r="KTN6" s="4">
        <f t="shared" si="124"/>
        <v>-28915.61763357883</v>
      </c>
      <c r="KTO6" s="4">
        <f t="shared" si="124"/>
        <v>-23084.014897361951</v>
      </c>
      <c r="KTP6" s="4">
        <f t="shared" si="124"/>
        <v>-15162.654497083364</v>
      </c>
      <c r="KTQ6" s="4">
        <f t="shared" si="124"/>
        <v>-4556.9567344619527</v>
      </c>
      <c r="KTR6" s="4">
        <f t="shared" si="124"/>
        <v>3019.001518748757</v>
      </c>
      <c r="KTS6" s="4">
        <f t="shared" si="124"/>
        <v>9775.9467371395258</v>
      </c>
      <c r="KTT6" s="4">
        <f t="shared" si="124"/>
        <v>15556.215840031888</v>
      </c>
      <c r="KTU6" s="4">
        <f t="shared" si="124"/>
        <v>16625.316230610733</v>
      </c>
      <c r="KTV6" s="4">
        <f t="shared" si="124"/>
        <v>9595.1860824695123</v>
      </c>
      <c r="KTW6" s="4">
        <f t="shared" si="124"/>
        <v>2303.9372069644451</v>
      </c>
      <c r="KTX6" s="4">
        <f t="shared" si="124"/>
        <v>-908.70605625540611</v>
      </c>
      <c r="KTY6" s="4">
        <f t="shared" si="124"/>
        <v>-10796.602025703331</v>
      </c>
      <c r="KTZ6" s="4">
        <f t="shared" si="124"/>
        <v>-23134.18548845192</v>
      </c>
      <c r="KUA6" s="4">
        <f t="shared" si="124"/>
        <v>-34879.690076491155</v>
      </c>
      <c r="KUB6" s="4">
        <f t="shared" si="124"/>
        <v>-43624.630762857807</v>
      </c>
      <c r="KUC6" s="4">
        <f t="shared" si="124"/>
        <v>-48512.536754862129</v>
      </c>
      <c r="KUD6" s="4">
        <f t="shared" si="124"/>
        <v>-54034.151761995839</v>
      </c>
      <c r="KUE6" s="4">
        <f t="shared" si="124"/>
        <v>-57965.296435762953</v>
      </c>
      <c r="KUF6" s="4">
        <f t="shared" si="124"/>
        <v>-59595.174536121485</v>
      </c>
      <c r="KUG6" s="4">
        <f t="shared" si="124"/>
        <v>-60834.818299925304</v>
      </c>
      <c r="KUH6" s="4">
        <f t="shared" si="124"/>
        <v>-56069.262350698307</v>
      </c>
      <c r="KUI6" s="4">
        <f t="shared" si="124"/>
        <v>-48973.173854067514</v>
      </c>
      <c r="KUJ6" s="4">
        <f t="shared" si="124"/>
        <v>-43324.67196029138</v>
      </c>
      <c r="KUK6" s="4">
        <f t="shared" si="124"/>
        <v>-46138.765208283337</v>
      </c>
      <c r="KUL6" s="4">
        <f t="shared" si="124"/>
        <v>-44850.505993453349</v>
      </c>
      <c r="KUM6" s="4">
        <f t="shared" si="124"/>
        <v>-41419.93118567668</v>
      </c>
      <c r="KUN6" s="4">
        <f t="shared" si="124"/>
        <v>-36639.558706448071</v>
      </c>
      <c r="KUO6" s="4">
        <f t="shared" si="124"/>
        <v>-33203.547258876177</v>
      </c>
      <c r="KUP6" s="4">
        <f t="shared" si="124"/>
        <v>-31195.118239299292</v>
      </c>
      <c r="KUQ6" s="4">
        <f t="shared" si="124"/>
        <v>-25495.815757418186</v>
      </c>
      <c r="KUR6" s="4">
        <f t="shared" si="124"/>
        <v>-15014.997152501801</v>
      </c>
      <c r="KUS6" s="4">
        <f t="shared" si="124"/>
        <v>-6692.3018435980866</v>
      </c>
      <c r="KUT6" s="4">
        <f t="shared" si="124"/>
        <v>-8300.971861816095</v>
      </c>
      <c r="KUU6" s="4">
        <f t="shared" ref="KUU6:KXF6" si="125">SUM(KUU7:KUU16)</f>
        <v>-5981.9611035396174</v>
      </c>
      <c r="KUV6" s="4">
        <f t="shared" si="125"/>
        <v>-3090.0122403828173</v>
      </c>
      <c r="KUW6" s="4">
        <f t="shared" si="125"/>
        <v>-5743.6090187525097</v>
      </c>
      <c r="KUX6" s="4">
        <f t="shared" si="125"/>
        <v>-2091.5316133313945</v>
      </c>
      <c r="KUY6" s="4">
        <f t="shared" si="125"/>
        <v>3587.6242398832755</v>
      </c>
      <c r="KUZ6" s="4">
        <f t="shared" si="125"/>
        <v>11916.977531333816</v>
      </c>
      <c r="KVA6" s="4">
        <f t="shared" si="125"/>
        <v>24179.875759636801</v>
      </c>
      <c r="KVB6" s="4">
        <f t="shared" si="125"/>
        <v>26241.011144511216</v>
      </c>
      <c r="KVC6" s="4">
        <f t="shared" si="125"/>
        <v>22994.697790553499</v>
      </c>
      <c r="KVD6" s="4">
        <f t="shared" si="125"/>
        <v>15237.076767086104</v>
      </c>
      <c r="KVE6" s="4">
        <f t="shared" si="125"/>
        <v>8784.8761515422448</v>
      </c>
      <c r="KVF6" s="4">
        <f t="shared" si="125"/>
        <v>4209.7914583830097</v>
      </c>
      <c r="KVG6" s="4">
        <f t="shared" si="125"/>
        <v>-913.84317562168781</v>
      </c>
      <c r="KVH6" s="4">
        <f t="shared" si="125"/>
        <v>-13579.036653694042</v>
      </c>
      <c r="KVI6" s="4">
        <f t="shared" si="125"/>
        <v>-22314.963947799937</v>
      </c>
      <c r="KVJ6" s="4">
        <f t="shared" si="125"/>
        <v>-31218.455128178059</v>
      </c>
      <c r="KVK6" s="4">
        <f t="shared" si="125"/>
        <v>-37257.819850714237</v>
      </c>
      <c r="KVL6" s="4">
        <f t="shared" si="125"/>
        <v>-40879.736717860869</v>
      </c>
      <c r="KVM6" s="4">
        <f t="shared" si="125"/>
        <v>-44472.925027097946</v>
      </c>
      <c r="KVN6" s="4">
        <f t="shared" si="125"/>
        <v>-48090.11451640095</v>
      </c>
      <c r="KVO6" s="4">
        <f t="shared" si="125"/>
        <v>-51641.422575784469</v>
      </c>
      <c r="KVP6" s="4">
        <f t="shared" si="125"/>
        <v>-51899.91577153869</v>
      </c>
      <c r="KVQ6" s="4">
        <f t="shared" si="125"/>
        <v>-51508.216208745238</v>
      </c>
      <c r="KVR6" s="4">
        <f t="shared" si="125"/>
        <v>-60986.802549258071</v>
      </c>
      <c r="KVS6" s="4">
        <f t="shared" si="125"/>
        <v>-63495.819403197442</v>
      </c>
      <c r="KVT6" s="4">
        <f t="shared" si="125"/>
        <v>-60970.76379957248</v>
      </c>
      <c r="KVU6" s="4">
        <f t="shared" si="125"/>
        <v>-63406.440110944837</v>
      </c>
      <c r="KVV6" s="4">
        <f t="shared" si="125"/>
        <v>-65416.853790010442</v>
      </c>
      <c r="KVW6" s="4">
        <f t="shared" si="125"/>
        <v>-64401.728078035027</v>
      </c>
      <c r="KVX6" s="4">
        <f t="shared" si="125"/>
        <v>-59681.756971870251</v>
      </c>
      <c r="KVY6" s="4">
        <f t="shared" si="125"/>
        <v>-50867.866697164834</v>
      </c>
      <c r="KVZ6" s="4">
        <f t="shared" si="125"/>
        <v>-44350.331175726518</v>
      </c>
      <c r="KWA6" s="4">
        <f t="shared" si="125"/>
        <v>-39311.187906378575</v>
      </c>
      <c r="KWB6" s="4">
        <f t="shared" si="125"/>
        <v>-34424.014936590393</v>
      </c>
      <c r="KWC6" s="4">
        <f t="shared" si="125"/>
        <v>-29043.289591448112</v>
      </c>
      <c r="KWD6" s="4">
        <f t="shared" si="125"/>
        <v>-23204.16823558975</v>
      </c>
      <c r="KWE6" s="4">
        <f t="shared" si="125"/>
        <v>-14333.500034773329</v>
      </c>
      <c r="KWF6" s="4">
        <f t="shared" si="125"/>
        <v>-17010.082807593353</v>
      </c>
      <c r="KWG6" s="4">
        <f t="shared" si="125"/>
        <v>-8848.3950164322669</v>
      </c>
      <c r="KWH6" s="4">
        <f t="shared" si="125"/>
        <v>8157.3747136633929</v>
      </c>
      <c r="KWI6" s="4">
        <f t="shared" si="125"/>
        <v>22255.709011472107</v>
      </c>
      <c r="KWJ6" s="4">
        <f t="shared" si="125"/>
        <v>32489.224537801929</v>
      </c>
      <c r="KWK6" s="4">
        <f t="shared" si="125"/>
        <v>43976.071889363127</v>
      </c>
      <c r="KWL6" s="4">
        <f t="shared" si="125"/>
        <v>55447.855451750089</v>
      </c>
      <c r="KWM6" s="4">
        <f t="shared" si="125"/>
        <v>72821.065049710291</v>
      </c>
      <c r="KWN6" s="4">
        <f t="shared" si="125"/>
        <v>86244.579568524758</v>
      </c>
      <c r="KWO6" s="4">
        <f t="shared" si="125"/>
        <v>90640.93529246407</v>
      </c>
      <c r="KWP6" s="4">
        <f t="shared" si="125"/>
        <v>78280.191721663898</v>
      </c>
      <c r="KWQ6" s="4">
        <f t="shared" si="125"/>
        <v>68749.895354053791</v>
      </c>
      <c r="KWR6" s="4">
        <f t="shared" si="125"/>
        <v>60830.606232340593</v>
      </c>
      <c r="KWS6" s="4">
        <f t="shared" si="125"/>
        <v>56851.996274892532</v>
      </c>
      <c r="KWT6" s="4">
        <f t="shared" si="125"/>
        <v>53293.334774762625</v>
      </c>
      <c r="KWU6" s="4">
        <f t="shared" si="125"/>
        <v>56060.261956427472</v>
      </c>
      <c r="KWV6" s="4">
        <f t="shared" si="125"/>
        <v>66565.339291846467</v>
      </c>
      <c r="KWW6" s="4">
        <f t="shared" si="125"/>
        <v>78152.388224026072</v>
      </c>
      <c r="KWX6" s="4">
        <f t="shared" si="125"/>
        <v>78624.870369797965</v>
      </c>
      <c r="KWY6" s="4">
        <f t="shared" si="125"/>
        <v>76383.756443374674</v>
      </c>
      <c r="KWZ6" s="4">
        <f t="shared" si="125"/>
        <v>73405.339325593523</v>
      </c>
      <c r="KXA6" s="4">
        <f t="shared" si="125"/>
        <v>65422.558604228412</v>
      </c>
      <c r="KXB6" s="4">
        <f t="shared" si="125"/>
        <v>57293.754524480879</v>
      </c>
      <c r="KXC6" s="4">
        <f t="shared" si="125"/>
        <v>50462.739425871863</v>
      </c>
      <c r="KXD6" s="4">
        <f t="shared" si="125"/>
        <v>39459.597260376853</v>
      </c>
      <c r="KXE6" s="4">
        <f t="shared" si="125"/>
        <v>31244.482815484371</v>
      </c>
      <c r="KXF6" s="4">
        <f t="shared" si="125"/>
        <v>24778.547002879714</v>
      </c>
      <c r="KXG6" s="4">
        <f t="shared" ref="KXG6:KZR6" si="126">SUM(KXG7:KXG16)</f>
        <v>21553.489250831011</v>
      </c>
      <c r="KXH6" s="4">
        <f t="shared" si="126"/>
        <v>22520.217915242367</v>
      </c>
      <c r="KXI6" s="4">
        <f t="shared" si="126"/>
        <v>24767.914185476482</v>
      </c>
      <c r="KXJ6" s="4">
        <f t="shared" si="126"/>
        <v>31566.171284792199</v>
      </c>
      <c r="KXK6" s="4">
        <f t="shared" si="126"/>
        <v>43618.754222090145</v>
      </c>
      <c r="KXL6" s="4">
        <f t="shared" si="126"/>
        <v>52556.423658469983</v>
      </c>
      <c r="KXM6" s="4">
        <f t="shared" si="126"/>
        <v>56118.871104988182</v>
      </c>
      <c r="KXN6" s="4">
        <f t="shared" si="126"/>
        <v>39739.07730059648</v>
      </c>
      <c r="KXO6" s="4">
        <f t="shared" si="126"/>
        <v>31982.201504410637</v>
      </c>
      <c r="KXP6" s="4">
        <f t="shared" si="126"/>
        <v>24751.343264111529</v>
      </c>
      <c r="KXQ6" s="4">
        <f t="shared" si="126"/>
        <v>22771.372795981824</v>
      </c>
      <c r="KXR6" s="4">
        <f t="shared" si="126"/>
        <v>22852.34509087466</v>
      </c>
      <c r="KXS6" s="4">
        <f t="shared" si="126"/>
        <v>26115.711934108174</v>
      </c>
      <c r="KXT6" s="4">
        <f t="shared" si="126"/>
        <v>35110.630050359527</v>
      </c>
      <c r="KXU6" s="4">
        <f t="shared" si="126"/>
        <v>45646.689676666872</v>
      </c>
      <c r="KXV6" s="4">
        <f t="shared" si="126"/>
        <v>45589.314640775017</v>
      </c>
      <c r="KXW6" s="4">
        <f t="shared" si="126"/>
        <v>41746.508418447615</v>
      </c>
      <c r="KXX6" s="4">
        <f t="shared" si="126"/>
        <v>37482.520742845787</v>
      </c>
      <c r="KXY6" s="4">
        <f t="shared" si="126"/>
        <v>28428.454814920384</v>
      </c>
      <c r="KXZ6" s="4">
        <f t="shared" si="126"/>
        <v>20300.353181631828</v>
      </c>
      <c r="KYA6" s="4">
        <f t="shared" si="126"/>
        <v>13429.768693002152</v>
      </c>
      <c r="KYB6" s="4">
        <f t="shared" si="126"/>
        <v>10.222288603392371</v>
      </c>
      <c r="KYC6" s="4">
        <f t="shared" si="126"/>
        <v>-7422.4314561833462</v>
      </c>
      <c r="KYD6" s="4">
        <f t="shared" si="126"/>
        <v>-11592.042215385143</v>
      </c>
      <c r="KYE6" s="4">
        <f t="shared" si="126"/>
        <v>-15263.917182518806</v>
      </c>
      <c r="KYF6" s="4">
        <f t="shared" si="126"/>
        <v>-16584.672121411622</v>
      </c>
      <c r="KYG6" s="4">
        <f t="shared" si="126"/>
        <v>-18433.801423094366</v>
      </c>
      <c r="KYH6" s="4">
        <f t="shared" si="126"/>
        <v>-17629.484999790398</v>
      </c>
      <c r="KYI6" s="4">
        <f t="shared" si="126"/>
        <v>-9797.8514642853006</v>
      </c>
      <c r="KYJ6" s="4">
        <f t="shared" si="126"/>
        <v>-3671.5530457381028</v>
      </c>
      <c r="KYK6" s="4">
        <f t="shared" si="126"/>
        <v>-4520.0556302085788</v>
      </c>
      <c r="KYL6" s="4">
        <f t="shared" si="126"/>
        <v>-14424.655563490465</v>
      </c>
      <c r="KYM6" s="4">
        <f t="shared" si="126"/>
        <v>-20648.797920806326</v>
      </c>
      <c r="KYN6" s="4">
        <f t="shared" si="126"/>
        <v>-13861.334114751317</v>
      </c>
      <c r="KYO6" s="4">
        <f t="shared" si="126"/>
        <v>-21979.886550520871</v>
      </c>
      <c r="KYP6" s="4">
        <f t="shared" si="126"/>
        <v>-26560.045445838492</v>
      </c>
      <c r="KYQ6" s="4">
        <f t="shared" si="126"/>
        <v>-25837.805076872388</v>
      </c>
      <c r="KYR6" s="4">
        <f t="shared" si="126"/>
        <v>-23716.65971445071</v>
      </c>
      <c r="KYS6" s="4">
        <f t="shared" si="126"/>
        <v>-18379.416754443748</v>
      </c>
      <c r="KYT6" s="4">
        <f t="shared" si="126"/>
        <v>-18293.397965908982</v>
      </c>
      <c r="KYU6" s="4">
        <f t="shared" si="126"/>
        <v>-19928.007759388842</v>
      </c>
      <c r="KYV6" s="4">
        <f t="shared" si="126"/>
        <v>-21492.896292457575</v>
      </c>
      <c r="KYW6" s="4">
        <f t="shared" si="126"/>
        <v>-24330.173172073315</v>
      </c>
      <c r="KYX6" s="4">
        <f t="shared" si="126"/>
        <v>-28939.723810904063</v>
      </c>
      <c r="KYY6" s="4">
        <f t="shared" si="126"/>
        <v>-33535.987532682499</v>
      </c>
      <c r="KYZ6" s="4">
        <f t="shared" si="126"/>
        <v>-37879.726441987259</v>
      </c>
      <c r="KZA6" s="4">
        <f t="shared" si="126"/>
        <v>-43933.829757065978</v>
      </c>
      <c r="KZB6" s="4">
        <f t="shared" si="126"/>
        <v>-49165.9323959143</v>
      </c>
      <c r="KZC6" s="4">
        <f t="shared" si="126"/>
        <v>-52882.637663442067</v>
      </c>
      <c r="KZD6" s="4">
        <f t="shared" si="126"/>
        <v>-53473.007072738219</v>
      </c>
      <c r="KZE6" s="4">
        <f t="shared" si="126"/>
        <v>-54321.595525515833</v>
      </c>
      <c r="KZF6" s="4">
        <f t="shared" si="126"/>
        <v>-52252.340717846433</v>
      </c>
      <c r="KZG6" s="4">
        <f t="shared" si="126"/>
        <v>-44484.710368494663</v>
      </c>
      <c r="KZH6" s="4">
        <f t="shared" si="126"/>
        <v>-37279.956380815929</v>
      </c>
      <c r="KZI6" s="4">
        <f t="shared" si="126"/>
        <v>-39720.968974677671</v>
      </c>
      <c r="KZJ6" s="4">
        <f t="shared" si="126"/>
        <v>-42053.31972106608</v>
      </c>
      <c r="KZK6" s="4">
        <f t="shared" si="126"/>
        <v>-24998.879477399776</v>
      </c>
      <c r="KZL6" s="4">
        <f t="shared" si="126"/>
        <v>-13145.841740123229</v>
      </c>
      <c r="KZM6" s="4">
        <f t="shared" si="126"/>
        <v>-14784.659298943214</v>
      </c>
      <c r="KZN6" s="4">
        <f t="shared" si="126"/>
        <v>-18064.93622580255</v>
      </c>
      <c r="KZO6" s="4">
        <f t="shared" si="126"/>
        <v>-20600.205122552332</v>
      </c>
      <c r="KZP6" s="4">
        <f t="shared" si="126"/>
        <v>-19159.661633642168</v>
      </c>
      <c r="KZQ6" s="4">
        <f t="shared" si="126"/>
        <v>-18911.55141948436</v>
      </c>
      <c r="KZR6" s="4">
        <f t="shared" si="126"/>
        <v>-23374.023343669251</v>
      </c>
      <c r="KZS6" s="4">
        <f t="shared" ref="KZS6:LCD6" si="127">SUM(KZS7:KZS16)</f>
        <v>-8028.3116843352564</v>
      </c>
      <c r="KZT6" s="4">
        <f t="shared" si="127"/>
        <v>-12201.982086035143</v>
      </c>
      <c r="KZU6" s="4">
        <f t="shared" si="127"/>
        <v>-18499.971271568043</v>
      </c>
      <c r="KZV6" s="4">
        <f t="shared" si="127"/>
        <v>-26662.482310744053</v>
      </c>
      <c r="KZW6" s="4">
        <f t="shared" si="127"/>
        <v>-63785.450271662659</v>
      </c>
      <c r="KZX6" s="4">
        <f t="shared" si="127"/>
        <v>-72766.274632836197</v>
      </c>
      <c r="KZY6" s="4">
        <f t="shared" si="127"/>
        <v>-53539.258962180887</v>
      </c>
      <c r="KZZ6" s="4">
        <f t="shared" si="127"/>
        <v>-67416.59292346648</v>
      </c>
      <c r="LAA6" s="4">
        <f t="shared" si="127"/>
        <v>-77803.645355299115</v>
      </c>
      <c r="LAB6" s="4">
        <f t="shared" si="127"/>
        <v>-69671.451607814044</v>
      </c>
      <c r="LAC6" s="4">
        <f t="shared" si="127"/>
        <v>-51809.82675760139</v>
      </c>
      <c r="LAD6" s="4">
        <f t="shared" si="127"/>
        <v>-73912.708976436872</v>
      </c>
      <c r="LAE6" s="4">
        <f t="shared" si="127"/>
        <v>-70324.382876214993</v>
      </c>
      <c r="LAF6" s="4">
        <f t="shared" si="127"/>
        <v>-59708.865330457353</v>
      </c>
      <c r="LAG6" s="4">
        <f t="shared" si="127"/>
        <v>-57818.270045384568</v>
      </c>
      <c r="LAH6" s="4">
        <f t="shared" si="127"/>
        <v>-69583.922749999445</v>
      </c>
      <c r="LAI6" s="4">
        <f t="shared" si="127"/>
        <v>-75694.148513895736</v>
      </c>
      <c r="LAJ6" s="4">
        <f t="shared" si="127"/>
        <v>-67261.295046553045</v>
      </c>
      <c r="LAK6" s="4">
        <f t="shared" si="127"/>
        <v>-71896.630505231864</v>
      </c>
      <c r="LAL6" s="4">
        <f t="shared" si="127"/>
        <v>-73888.5055795683</v>
      </c>
      <c r="LAM6" s="4">
        <f t="shared" si="127"/>
        <v>-73442.499020405754</v>
      </c>
      <c r="LAN6" s="4">
        <f t="shared" si="127"/>
        <v>-73321.294822681506</v>
      </c>
      <c r="LAO6" s="4">
        <f t="shared" si="127"/>
        <v>-68026.022552675131</v>
      </c>
      <c r="LAP6" s="4">
        <f t="shared" si="127"/>
        <v>-64801.707934411825</v>
      </c>
      <c r="LAQ6" s="4">
        <f t="shared" si="127"/>
        <v>-64903.145701486683</v>
      </c>
      <c r="LAR6" s="4">
        <f t="shared" si="127"/>
        <v>-67058.338421087232</v>
      </c>
      <c r="LAS6" s="4">
        <f t="shared" si="127"/>
        <v>-71232.146331121156</v>
      </c>
      <c r="LAT6" s="4">
        <f t="shared" si="127"/>
        <v>-73028.063896871347</v>
      </c>
      <c r="LAU6" s="4">
        <f t="shared" si="127"/>
        <v>-74051.708048295288</v>
      </c>
      <c r="LAV6" s="4">
        <f t="shared" si="127"/>
        <v>-80231.170703549462</v>
      </c>
      <c r="LAW6" s="4">
        <f t="shared" si="127"/>
        <v>-83215.815323662406</v>
      </c>
      <c r="LAX6" s="4">
        <f t="shared" si="127"/>
        <v>-83761.9106071118</v>
      </c>
      <c r="LAY6" s="4">
        <f t="shared" si="127"/>
        <v>-82440.135514116919</v>
      </c>
      <c r="LAZ6" s="4">
        <f t="shared" si="127"/>
        <v>-80551.040791307547</v>
      </c>
      <c r="LBA6" s="4">
        <f t="shared" si="127"/>
        <v>-77617.065849812119</v>
      </c>
      <c r="LBB6" s="4">
        <f t="shared" si="127"/>
        <v>-75586.120067610638</v>
      </c>
      <c r="LBC6" s="4">
        <f t="shared" si="127"/>
        <v>-71300.006876456362</v>
      </c>
      <c r="LBD6" s="4">
        <f t="shared" si="127"/>
        <v>-61776.088766874338</v>
      </c>
      <c r="LBE6" s="4">
        <f t="shared" si="127"/>
        <v>-49498.877864900387</v>
      </c>
      <c r="LBF6" s="4">
        <f t="shared" si="127"/>
        <v>-40359.842133419101</v>
      </c>
      <c r="LBG6" s="4">
        <f t="shared" si="127"/>
        <v>-24873.136066756633</v>
      </c>
      <c r="LBH6" s="4">
        <f t="shared" si="127"/>
        <v>-4659.4386228616631</v>
      </c>
      <c r="LBI6" s="4">
        <f t="shared" si="127"/>
        <v>-11325.77423316706</v>
      </c>
      <c r="LBJ6" s="4">
        <f t="shared" si="127"/>
        <v>-10142.215270644037</v>
      </c>
      <c r="LBK6" s="4">
        <f t="shared" si="127"/>
        <v>-5559.3707053843254</v>
      </c>
      <c r="LBL6" s="4">
        <f t="shared" si="127"/>
        <v>3129.2706833936363</v>
      </c>
      <c r="LBM6" s="4">
        <f t="shared" si="127"/>
        <v>15957.449752714008</v>
      </c>
      <c r="LBN6" s="4">
        <f t="shared" si="127"/>
        <v>26935.338123918053</v>
      </c>
      <c r="LBO6" s="4">
        <f t="shared" si="127"/>
        <v>32416.91802160133</v>
      </c>
      <c r="LBP6" s="4">
        <f t="shared" si="127"/>
        <v>33611.611369626589</v>
      </c>
      <c r="LBQ6" s="4">
        <f t="shared" si="127"/>
        <v>33802.811769205822</v>
      </c>
      <c r="LBR6" s="4">
        <f t="shared" si="127"/>
        <v>34742.295367134982</v>
      </c>
      <c r="LBS6" s="4">
        <f t="shared" si="127"/>
        <v>35769.01615724658</v>
      </c>
      <c r="LBT6" s="4">
        <f t="shared" si="127"/>
        <v>25094.75864027127</v>
      </c>
      <c r="LBU6" s="4">
        <f t="shared" si="127"/>
        <v>16992.681327094731</v>
      </c>
      <c r="LBV6" s="4">
        <f t="shared" si="127"/>
        <v>5964.9589813029406</v>
      </c>
      <c r="LBW6" s="4">
        <f t="shared" si="127"/>
        <v>-1577.3426609686403</v>
      </c>
      <c r="LBX6" s="4">
        <f t="shared" si="127"/>
        <v>-5227.4833192923452</v>
      </c>
      <c r="LBY6" s="4">
        <f t="shared" si="127"/>
        <v>-7357.6910417221488</v>
      </c>
      <c r="LBZ6" s="4">
        <f t="shared" si="127"/>
        <v>-11759.122827518426</v>
      </c>
      <c r="LCA6" s="4">
        <f t="shared" si="127"/>
        <v>-17292.928834453298</v>
      </c>
      <c r="LCB6" s="4">
        <f t="shared" si="127"/>
        <v>-20743.85130075202</v>
      </c>
      <c r="LCC6" s="4">
        <f t="shared" si="127"/>
        <v>-25287.089782267762</v>
      </c>
      <c r="LCD6" s="4">
        <f t="shared" si="127"/>
        <v>-37178.265741347081</v>
      </c>
      <c r="LCE6" s="4">
        <f t="shared" ref="LCE6:LEP6" si="128">SUM(LCE7:LCE16)</f>
        <v>-43956.938810987653</v>
      </c>
      <c r="LCF6" s="4">
        <f t="shared" si="128"/>
        <v>-49190.345498626215</v>
      </c>
      <c r="LCG6" s="4">
        <f t="shared" si="128"/>
        <v>-58632.997843607802</v>
      </c>
      <c r="LCH6" s="4">
        <f t="shared" si="128"/>
        <v>-69411.652638543339</v>
      </c>
      <c r="LCI6" s="4">
        <f t="shared" si="128"/>
        <v>-72903.027050620934</v>
      </c>
      <c r="LCJ6" s="4">
        <f t="shared" si="128"/>
        <v>-72626.951971930277</v>
      </c>
      <c r="LCK6" s="4">
        <f t="shared" si="128"/>
        <v>-70129.970882372523</v>
      </c>
      <c r="LCL6" s="4">
        <f t="shared" si="128"/>
        <v>-69869.188026086544</v>
      </c>
      <c r="LCM6" s="4">
        <f t="shared" si="128"/>
        <v>-71615.453899925109</v>
      </c>
      <c r="LCN6" s="4">
        <f t="shared" si="128"/>
        <v>-75088.829758688953</v>
      </c>
      <c r="LCO6" s="4">
        <f t="shared" si="128"/>
        <v>-79228.074773140499</v>
      </c>
      <c r="LCP6" s="4">
        <f t="shared" si="128"/>
        <v>-82308.509024511135</v>
      </c>
      <c r="LCQ6" s="4">
        <f t="shared" si="128"/>
        <v>-83807.338587229096</v>
      </c>
      <c r="LCR6" s="4">
        <f t="shared" si="128"/>
        <v>-89005.337752918247</v>
      </c>
      <c r="LCS6" s="4">
        <f t="shared" si="128"/>
        <v>-94616.212745253652</v>
      </c>
      <c r="LCT6" s="4">
        <f t="shared" si="128"/>
        <v>-97674.127942134219</v>
      </c>
      <c r="LCU6" s="4">
        <f t="shared" si="128"/>
        <v>-99089.711534493763</v>
      </c>
      <c r="LCV6" s="4">
        <f t="shared" si="128"/>
        <v>-97869.105689193719</v>
      </c>
      <c r="LCW6" s="4">
        <f t="shared" si="128"/>
        <v>-92701.344695936205</v>
      </c>
      <c r="LCX6" s="4">
        <f t="shared" si="128"/>
        <v>-81865.579288224544</v>
      </c>
      <c r="LCY6" s="4">
        <f t="shared" si="128"/>
        <v>-61067.568511516904</v>
      </c>
      <c r="LCZ6" s="4">
        <f t="shared" si="128"/>
        <v>-43239.369986723665</v>
      </c>
      <c r="LDA6" s="4">
        <f t="shared" si="128"/>
        <v>-32168.411394432449</v>
      </c>
      <c r="LDB6" s="4">
        <f t="shared" si="128"/>
        <v>-34256.145561389654</v>
      </c>
      <c r="LDC6" s="4">
        <f t="shared" si="128"/>
        <v>-32105.377290050925</v>
      </c>
      <c r="LDD6" s="4">
        <f t="shared" si="128"/>
        <v>-15529.983938022635</v>
      </c>
      <c r="LDE6" s="4">
        <f t="shared" si="128"/>
        <v>-13119.413818894669</v>
      </c>
      <c r="LDF6" s="4">
        <f t="shared" si="128"/>
        <v>-7837.65780009218</v>
      </c>
      <c r="LDG6" s="4">
        <f t="shared" si="128"/>
        <v>5835.6786292922407</v>
      </c>
      <c r="LDH6" s="4">
        <f t="shared" si="128"/>
        <v>23993.409838531868</v>
      </c>
      <c r="LDI6" s="4">
        <f t="shared" si="128"/>
        <v>38972.594229374248</v>
      </c>
      <c r="LDJ6" s="4">
        <f t="shared" si="128"/>
        <v>45984.733850525983</v>
      </c>
      <c r="LDK6" s="4">
        <f t="shared" si="128"/>
        <v>49884.98409016111</v>
      </c>
      <c r="LDL6" s="4">
        <f t="shared" si="128"/>
        <v>51556.526204700131</v>
      </c>
      <c r="LDM6" s="4">
        <f t="shared" si="128"/>
        <v>50627.735451586297</v>
      </c>
      <c r="LDN6" s="4">
        <f t="shared" si="128"/>
        <v>48569.612054750192</v>
      </c>
      <c r="LDO6" s="4">
        <f t="shared" si="128"/>
        <v>48058.046085424161</v>
      </c>
      <c r="LDP6" s="4">
        <f t="shared" si="128"/>
        <v>44994.192136352496</v>
      </c>
      <c r="LDQ6" s="4">
        <f t="shared" si="128"/>
        <v>40808.879322623507</v>
      </c>
      <c r="LDR6" s="4">
        <f t="shared" si="128"/>
        <v>35582.41839210887</v>
      </c>
      <c r="LDS6" s="4">
        <f t="shared" si="128"/>
        <v>31683.988391149418</v>
      </c>
      <c r="LDT6" s="4">
        <f t="shared" si="128"/>
        <v>31008.814520811637</v>
      </c>
      <c r="LDU6" s="4">
        <f t="shared" si="128"/>
        <v>31195.169056518876</v>
      </c>
      <c r="LDV6" s="4">
        <f t="shared" si="128"/>
        <v>34531.071270934845</v>
      </c>
      <c r="LDW6" s="4">
        <f t="shared" si="128"/>
        <v>42431.417772767745</v>
      </c>
      <c r="LDX6" s="4">
        <f t="shared" si="128"/>
        <v>49375.90020979492</v>
      </c>
      <c r="LDY6" s="4">
        <f t="shared" si="128"/>
        <v>46594.678181531439</v>
      </c>
      <c r="LDZ6" s="4">
        <f t="shared" si="128"/>
        <v>29390.971597713615</v>
      </c>
      <c r="LEA6" s="4">
        <f t="shared" si="128"/>
        <v>18348.538473745153</v>
      </c>
      <c r="LEB6" s="4">
        <f t="shared" si="128"/>
        <v>17492.741769326163</v>
      </c>
      <c r="LEC6" s="4">
        <f t="shared" si="128"/>
        <v>12940.119149521992</v>
      </c>
      <c r="LED6" s="4">
        <f t="shared" si="128"/>
        <v>15802.411816081067</v>
      </c>
      <c r="LEE6" s="4">
        <f t="shared" si="128"/>
        <v>22129.804420126835</v>
      </c>
      <c r="LEF6" s="4">
        <f t="shared" si="128"/>
        <v>33562.123445774079</v>
      </c>
      <c r="LEG6" s="4">
        <f t="shared" si="128"/>
        <v>43138.815564233897</v>
      </c>
      <c r="LEH6" s="4">
        <f t="shared" si="128"/>
        <v>43279.697612285192</v>
      </c>
      <c r="LEI6" s="4">
        <f t="shared" si="128"/>
        <v>40016.778374996225</v>
      </c>
      <c r="LEJ6" s="4">
        <f t="shared" si="128"/>
        <v>38924.814488576871</v>
      </c>
      <c r="LEK6" s="4">
        <f t="shared" si="128"/>
        <v>36018.939470851248</v>
      </c>
      <c r="LEL6" s="4">
        <f t="shared" si="128"/>
        <v>31129.663682424125</v>
      </c>
      <c r="LEM6" s="4">
        <f t="shared" si="128"/>
        <v>26314.195994715748</v>
      </c>
      <c r="LEN6" s="4">
        <f t="shared" si="128"/>
        <v>24451.498288818722</v>
      </c>
      <c r="LEO6" s="4">
        <f t="shared" si="128"/>
        <v>16153.54708259385</v>
      </c>
      <c r="LEP6" s="4">
        <f t="shared" si="128"/>
        <v>14959.18279721068</v>
      </c>
      <c r="LEQ6" s="4">
        <f t="shared" ref="LEQ6:LHB6" si="129">SUM(LEQ7:LEQ16)</f>
        <v>15065.024589575622</v>
      </c>
      <c r="LER6" s="4">
        <f t="shared" si="129"/>
        <v>17707.938941027653</v>
      </c>
      <c r="LES6" s="4">
        <f t="shared" si="129"/>
        <v>22966.035274065765</v>
      </c>
      <c r="LET6" s="4">
        <f t="shared" si="129"/>
        <v>30663.285424654896</v>
      </c>
      <c r="LEU6" s="4">
        <f t="shared" si="129"/>
        <v>45332.649798038379</v>
      </c>
      <c r="LEV6" s="4">
        <f t="shared" si="129"/>
        <v>57581.638550058575</v>
      </c>
      <c r="LEW6" s="4">
        <f t="shared" si="129"/>
        <v>63875.170066998035</v>
      </c>
      <c r="LEX6" s="4">
        <f t="shared" si="129"/>
        <v>59266.574383311046</v>
      </c>
      <c r="LEY6" s="4">
        <f t="shared" si="129"/>
        <v>57729.579769775053</v>
      </c>
      <c r="LEZ6" s="4">
        <f t="shared" si="129"/>
        <v>59251.609524753774</v>
      </c>
      <c r="LFA6" s="4">
        <f t="shared" si="129"/>
        <v>57472.854110483015</v>
      </c>
      <c r="LFB6" s="4">
        <f t="shared" si="129"/>
        <v>56319.891955471059</v>
      </c>
      <c r="LFC6" s="4">
        <f t="shared" si="129"/>
        <v>59175.410233696464</v>
      </c>
      <c r="LFD6" s="4">
        <f t="shared" si="129"/>
        <v>63548.170739522691</v>
      </c>
      <c r="LFE6" s="4">
        <f t="shared" si="129"/>
        <v>68446.702172874211</v>
      </c>
      <c r="LFF6" s="4">
        <f t="shared" si="129"/>
        <v>67643.321792340401</v>
      </c>
      <c r="LFG6" s="4">
        <f t="shared" si="129"/>
        <v>62123.396467401137</v>
      </c>
      <c r="LFH6" s="4">
        <f t="shared" si="129"/>
        <v>55533.689519554333</v>
      </c>
      <c r="LFI6" s="4">
        <f t="shared" si="129"/>
        <v>46318.906289529092</v>
      </c>
      <c r="LFJ6" s="4">
        <f t="shared" si="129"/>
        <v>39308.72958472441</v>
      </c>
      <c r="LFK6" s="4">
        <f t="shared" si="129"/>
        <v>32082.353357818451</v>
      </c>
      <c r="LFL6" s="4">
        <f t="shared" si="129"/>
        <v>34690.406890692357</v>
      </c>
      <c r="LFM6" s="4">
        <f t="shared" si="129"/>
        <v>23920.309215742596</v>
      </c>
      <c r="LFN6" s="4">
        <f t="shared" si="129"/>
        <v>16163.255381422943</v>
      </c>
      <c r="LFO6" s="4">
        <f t="shared" si="129"/>
        <v>13184.808132853304</v>
      </c>
      <c r="LFP6" s="4">
        <f t="shared" si="129"/>
        <v>12146.956517770781</v>
      </c>
      <c r="LFQ6" s="4">
        <f t="shared" si="129"/>
        <v>13819.830440723625</v>
      </c>
      <c r="LFR6" s="4">
        <f t="shared" si="129"/>
        <v>17860.488480519558</v>
      </c>
      <c r="LFS6" s="4">
        <f t="shared" si="129"/>
        <v>26812.603315860892</v>
      </c>
      <c r="LFT6" s="4">
        <f t="shared" si="129"/>
        <v>33422.568130894921</v>
      </c>
      <c r="LFU6" s="4">
        <f t="shared" si="129"/>
        <v>33367.806160107808</v>
      </c>
      <c r="LFV6" s="4">
        <f t="shared" si="129"/>
        <v>24111.576537084933</v>
      </c>
      <c r="LFW6" s="4">
        <f t="shared" si="129"/>
        <v>20794.40622441133</v>
      </c>
      <c r="LFX6" s="4">
        <f t="shared" si="129"/>
        <v>29720.991134172818</v>
      </c>
      <c r="LFY6" s="4">
        <f t="shared" si="129"/>
        <v>17678.703773051078</v>
      </c>
      <c r="LFZ6" s="4">
        <f t="shared" si="129"/>
        <v>15608.131041276218</v>
      </c>
      <c r="LGA6" s="4">
        <f t="shared" si="129"/>
        <v>16499.736270922345</v>
      </c>
      <c r="LGB6" s="4">
        <f t="shared" si="129"/>
        <v>19184.22463890021</v>
      </c>
      <c r="LGC6" s="4">
        <f t="shared" si="129"/>
        <v>19628.92559883877</v>
      </c>
      <c r="LGD6" s="4">
        <f t="shared" si="129"/>
        <v>15667.994188764209</v>
      </c>
      <c r="LGE6" s="4">
        <f t="shared" si="129"/>
        <v>9113.2817611362261</v>
      </c>
      <c r="LGF6" s="4">
        <f t="shared" si="129"/>
        <v>3815.3128636995307</v>
      </c>
      <c r="LGG6" s="4">
        <f t="shared" si="129"/>
        <v>-2975.1772470489068</v>
      </c>
      <c r="LGH6" s="4">
        <f t="shared" si="129"/>
        <v>-6242.8567347587777</v>
      </c>
      <c r="LGI6" s="4">
        <f t="shared" si="129"/>
        <v>-9427.0211260189753</v>
      </c>
      <c r="LGJ6" s="4">
        <f t="shared" si="129"/>
        <v>-4282.6106518579527</v>
      </c>
      <c r="LGK6" s="4">
        <f t="shared" si="129"/>
        <v>-10056.750354901562</v>
      </c>
      <c r="LGL6" s="4">
        <f t="shared" si="129"/>
        <v>-9266.9232360717724</v>
      </c>
      <c r="LGM6" s="4">
        <f t="shared" si="129"/>
        <v>-6596.8115673618386</v>
      </c>
      <c r="LGN6" s="4">
        <f t="shared" si="129"/>
        <v>-3801.786711294053</v>
      </c>
      <c r="LGO6" s="4">
        <f t="shared" si="129"/>
        <v>54.170243391609802</v>
      </c>
      <c r="LGP6" s="4">
        <f t="shared" si="129"/>
        <v>11612.15435475577</v>
      </c>
      <c r="LGQ6" s="4">
        <f t="shared" si="129"/>
        <v>27077.42200930784</v>
      </c>
      <c r="LGR6" s="4">
        <f t="shared" si="129"/>
        <v>41138.932947177265</v>
      </c>
      <c r="LGS6" s="4">
        <f t="shared" si="129"/>
        <v>46763.256474758251</v>
      </c>
      <c r="LGT6" s="4">
        <f t="shared" si="129"/>
        <v>40802.912362949261</v>
      </c>
      <c r="LGU6" s="4">
        <f t="shared" si="129"/>
        <v>37001.838317026457</v>
      </c>
      <c r="LGV6" s="4">
        <f t="shared" si="129"/>
        <v>39523.565924915041</v>
      </c>
      <c r="LGW6" s="4">
        <f t="shared" si="129"/>
        <v>34726.809408153611</v>
      </c>
      <c r="LGX6" s="4">
        <f t="shared" si="129"/>
        <v>36570.416724227907</v>
      </c>
      <c r="LGY6" s="4">
        <f t="shared" si="129"/>
        <v>38045.815649707569</v>
      </c>
      <c r="LGZ6" s="4">
        <f t="shared" si="129"/>
        <v>39288.784776855733</v>
      </c>
      <c r="LHA6" s="4">
        <f t="shared" si="129"/>
        <v>41951.339157635026</v>
      </c>
      <c r="LHB6" s="4">
        <f t="shared" si="129"/>
        <v>41374.879343922978</v>
      </c>
      <c r="LHC6" s="4">
        <f t="shared" ref="LHC6:LJN6" si="130">SUM(LHC7:LHC16)</f>
        <v>38078.272007655098</v>
      </c>
      <c r="LHD6" s="4">
        <f t="shared" si="130"/>
        <v>33983.091196399197</v>
      </c>
      <c r="LHE6" s="4">
        <f t="shared" si="130"/>
        <v>25641.867409671773</v>
      </c>
      <c r="LHF6" s="4">
        <f t="shared" si="130"/>
        <v>20386.777697529302</v>
      </c>
      <c r="LHG6" s="4">
        <f t="shared" si="130"/>
        <v>17260.214805686624</v>
      </c>
      <c r="LHH6" s="4">
        <f t="shared" si="130"/>
        <v>17619.417919474112</v>
      </c>
      <c r="LHI6" s="4">
        <f t="shared" si="130"/>
        <v>10818.070150443709</v>
      </c>
      <c r="LHJ6" s="4">
        <f t="shared" si="130"/>
        <v>4647.2285227318971</v>
      </c>
      <c r="LHK6" s="4">
        <f t="shared" si="130"/>
        <v>340.48619388999487</v>
      </c>
      <c r="LHL6" s="4">
        <f t="shared" si="130"/>
        <v>-1947.7085836946389</v>
      </c>
      <c r="LHM6" s="4">
        <f t="shared" si="130"/>
        <v>57.399450533129311</v>
      </c>
      <c r="LHN6" s="4">
        <f t="shared" si="130"/>
        <v>4619.6988077200276</v>
      </c>
      <c r="LHO6" s="4">
        <f t="shared" si="130"/>
        <v>11242.835267482289</v>
      </c>
      <c r="LHP6" s="4">
        <f t="shared" si="130"/>
        <v>19351.666730592566</v>
      </c>
      <c r="LHQ6" s="4">
        <f t="shared" si="130"/>
        <v>23386.388396720708</v>
      </c>
      <c r="LHR6" s="4">
        <f t="shared" si="130"/>
        <v>18031.059829788013</v>
      </c>
      <c r="LHS6" s="4">
        <f t="shared" si="130"/>
        <v>24387.10305260669</v>
      </c>
      <c r="LHT6" s="4">
        <f t="shared" si="130"/>
        <v>30619.848407546389</v>
      </c>
      <c r="LHU6" s="4">
        <f t="shared" si="130"/>
        <v>21831.77623387715</v>
      </c>
      <c r="LHV6" s="4">
        <f t="shared" si="130"/>
        <v>14900.128972605116</v>
      </c>
      <c r="LHW6" s="4">
        <f t="shared" si="130"/>
        <v>13113.967171376269</v>
      </c>
      <c r="LHX6" s="4">
        <f t="shared" si="130"/>
        <v>10835.571972527778</v>
      </c>
      <c r="LHY6" s="4">
        <f t="shared" si="130"/>
        <v>6472.7892252424899</v>
      </c>
      <c r="LHZ6" s="4">
        <f t="shared" si="130"/>
        <v>6982.4485935192788</v>
      </c>
      <c r="LIA6" s="4">
        <f t="shared" si="130"/>
        <v>6535.5305680027868</v>
      </c>
      <c r="LIB6" s="4">
        <f t="shared" si="130"/>
        <v>-3441.3271845008685</v>
      </c>
      <c r="LIC6" s="4">
        <f t="shared" si="130"/>
        <v>-13363.874386215259</v>
      </c>
      <c r="LID6" s="4">
        <f t="shared" si="130"/>
        <v>-21345.135002584466</v>
      </c>
      <c r="LIE6" s="4">
        <f t="shared" si="130"/>
        <v>-26993.069974903436</v>
      </c>
      <c r="LIF6" s="4">
        <f t="shared" si="130"/>
        <v>-38958.727071039626</v>
      </c>
      <c r="LIG6" s="4">
        <f t="shared" si="130"/>
        <v>-49642.490951836393</v>
      </c>
      <c r="LIH6" s="4">
        <f t="shared" si="130"/>
        <v>-59192.905075597817</v>
      </c>
      <c r="LII6" s="4">
        <f t="shared" si="130"/>
        <v>-65542.535719243882</v>
      </c>
      <c r="LIJ6" s="4">
        <f t="shared" si="130"/>
        <v>-70189.676075230469</v>
      </c>
      <c r="LIK6" s="4">
        <f t="shared" si="130"/>
        <v>-74959.281229518587</v>
      </c>
      <c r="LIL6" s="4">
        <f t="shared" si="130"/>
        <v>-78213.363342181212</v>
      </c>
      <c r="LIM6" s="4">
        <f t="shared" si="130"/>
        <v>-80920.959742649371</v>
      </c>
      <c r="LIN6" s="4">
        <f t="shared" si="130"/>
        <v>-80323.247405446367</v>
      </c>
      <c r="LIO6" s="4">
        <f t="shared" si="130"/>
        <v>-77158.816676800896</v>
      </c>
      <c r="LIP6" s="4">
        <f t="shared" si="130"/>
        <v>-79536.850219310872</v>
      </c>
      <c r="LIQ6" s="4">
        <f t="shared" si="130"/>
        <v>-75958.431806587963</v>
      </c>
      <c r="LIR6" s="4">
        <f t="shared" si="130"/>
        <v>-58589.888901745508</v>
      </c>
      <c r="LIS6" s="4">
        <f t="shared" si="130"/>
        <v>-50124.930416547446</v>
      </c>
      <c r="LIT6" s="4">
        <f t="shared" si="130"/>
        <v>-61549.903261002379</v>
      </c>
      <c r="LIU6" s="4">
        <f t="shared" si="130"/>
        <v>-56970.517420920456</v>
      </c>
      <c r="LIV6" s="4">
        <f t="shared" si="130"/>
        <v>-48574.164890958535</v>
      </c>
      <c r="LIW6" s="4">
        <f t="shared" si="130"/>
        <v>-34611.071022087366</v>
      </c>
      <c r="LIX6" s="4">
        <f t="shared" si="130"/>
        <v>-30552.240561624742</v>
      </c>
      <c r="LIY6" s="4">
        <f t="shared" si="130"/>
        <v>-29237.537886483915</v>
      </c>
      <c r="LIZ6" s="4">
        <f t="shared" si="130"/>
        <v>-31472.410369039466</v>
      </c>
      <c r="LJA6" s="4">
        <f t="shared" si="130"/>
        <v>-34505.578197106457</v>
      </c>
      <c r="LJB6" s="4">
        <f t="shared" si="130"/>
        <v>-33608.263758944886</v>
      </c>
      <c r="LJC6" s="4">
        <f t="shared" si="130"/>
        <v>-31532.644491334995</v>
      </c>
      <c r="LJD6" s="4">
        <f t="shared" si="130"/>
        <v>-40604.34088950124</v>
      </c>
      <c r="LJE6" s="4">
        <f t="shared" si="130"/>
        <v>-47790.701204368277</v>
      </c>
      <c r="LJF6" s="4">
        <f t="shared" si="130"/>
        <v>-52617.098270974806</v>
      </c>
      <c r="LJG6" s="4">
        <f t="shared" si="130"/>
        <v>-57474.803174225075</v>
      </c>
      <c r="LJH6" s="4">
        <f t="shared" si="130"/>
        <v>-62144.189696890178</v>
      </c>
      <c r="LJI6" s="4">
        <f t="shared" si="130"/>
        <v>-65596.381586436895</v>
      </c>
      <c r="LJJ6" s="4">
        <f t="shared" si="130"/>
        <v>-63228.804262407677</v>
      </c>
      <c r="LJK6" s="4">
        <f t="shared" si="130"/>
        <v>-53418.445340457751</v>
      </c>
      <c r="LJL6" s="4">
        <f t="shared" si="130"/>
        <v>-44789.590725304944</v>
      </c>
      <c r="LJM6" s="4">
        <f t="shared" si="130"/>
        <v>-44329.489710190071</v>
      </c>
      <c r="LJN6" s="4">
        <f t="shared" si="130"/>
        <v>-60644.769202925025</v>
      </c>
      <c r="LJO6" s="4">
        <f t="shared" ref="LJO6:LLZ6" si="131">SUM(LJO7:LJO16)</f>
        <v>-75590.952828484908</v>
      </c>
      <c r="LJP6" s="4">
        <f t="shared" si="131"/>
        <v>-65232.809985386477</v>
      </c>
      <c r="LJQ6" s="4">
        <f t="shared" si="131"/>
        <v>-71235.590938006499</v>
      </c>
      <c r="LJR6" s="4">
        <f t="shared" si="131"/>
        <v>-71930.104536343249</v>
      </c>
      <c r="LJS6" s="4">
        <f t="shared" si="131"/>
        <v>-63479.295856689474</v>
      </c>
      <c r="LJT6" s="4">
        <f t="shared" si="131"/>
        <v>-51469.250688034568</v>
      </c>
      <c r="LJU6" s="4">
        <f t="shared" si="131"/>
        <v>-39261.154220816374</v>
      </c>
      <c r="LJV6" s="4">
        <f t="shared" si="131"/>
        <v>-39358.122760396218</v>
      </c>
      <c r="LJW6" s="4">
        <f t="shared" si="131"/>
        <v>-42085.186834672946</v>
      </c>
      <c r="LJX6" s="4">
        <f t="shared" si="131"/>
        <v>-39202.121373917194</v>
      </c>
      <c r="LJY6" s="4">
        <f t="shared" si="131"/>
        <v>-37226.544362392262</v>
      </c>
      <c r="LJZ6" s="4">
        <f t="shared" si="131"/>
        <v>-29981.677280336513</v>
      </c>
      <c r="LKA6" s="4">
        <f t="shared" si="131"/>
        <v>-21754.473285847693</v>
      </c>
      <c r="LKB6" s="4">
        <f t="shared" si="131"/>
        <v>-12725.467799348351</v>
      </c>
      <c r="LKC6" s="4">
        <f t="shared" si="131"/>
        <v>-15663.45306444394</v>
      </c>
      <c r="LKD6" s="4">
        <f t="shared" si="131"/>
        <v>-14261.069942656366</v>
      </c>
      <c r="LKE6" s="4">
        <f t="shared" si="131"/>
        <v>-8540.5741724743657</v>
      </c>
      <c r="LKF6" s="4">
        <f t="shared" si="131"/>
        <v>-7661.412846829513</v>
      </c>
      <c r="LKG6" s="4">
        <f t="shared" si="131"/>
        <v>-6815.3083403873852</v>
      </c>
      <c r="LKH6" s="4">
        <f t="shared" si="131"/>
        <v>-5344.8295580566564</v>
      </c>
      <c r="LKI6" s="4">
        <f t="shared" si="131"/>
        <v>-828.35548584975004</v>
      </c>
      <c r="LKJ6" s="4">
        <f t="shared" si="131"/>
        <v>7229.9799791563537</v>
      </c>
      <c r="LKK6" s="4">
        <f t="shared" si="131"/>
        <v>12310.968873898382</v>
      </c>
      <c r="LKL6" s="4">
        <f t="shared" si="131"/>
        <v>2810.9625205006873</v>
      </c>
      <c r="LKM6" s="4">
        <f t="shared" si="131"/>
        <v>-7346.6167859059469</v>
      </c>
      <c r="LKN6" s="4">
        <f t="shared" si="131"/>
        <v>10858.798356428339</v>
      </c>
      <c r="LKO6" s="4">
        <f t="shared" si="131"/>
        <v>12890.060543139542</v>
      </c>
      <c r="LKP6" s="4">
        <f t="shared" si="131"/>
        <v>24375.358284821814</v>
      </c>
      <c r="LKQ6" s="4">
        <f t="shared" si="131"/>
        <v>40843.965312936954</v>
      </c>
      <c r="LKR6" s="4">
        <f t="shared" si="131"/>
        <v>62948.784420918702</v>
      </c>
      <c r="LKS6" s="4">
        <f t="shared" si="131"/>
        <v>80222.486545149412</v>
      </c>
      <c r="LKT6" s="4">
        <f t="shared" si="131"/>
        <v>85885.374131436998</v>
      </c>
      <c r="LKU6" s="4">
        <f t="shared" si="131"/>
        <v>87671.339949217436</v>
      </c>
      <c r="LKV6" s="4">
        <f t="shared" si="131"/>
        <v>87228.774264559645</v>
      </c>
      <c r="LKW6" s="4">
        <f t="shared" si="131"/>
        <v>82192.326681292994</v>
      </c>
      <c r="LKX6" s="4">
        <f t="shared" si="131"/>
        <v>75406.766617081201</v>
      </c>
      <c r="LKY6" s="4">
        <f t="shared" si="131"/>
        <v>67802.363414217718</v>
      </c>
      <c r="LKZ6" s="4">
        <f t="shared" si="131"/>
        <v>56406.781471379181</v>
      </c>
      <c r="LLA6" s="4">
        <f t="shared" si="131"/>
        <v>43335.819591114836</v>
      </c>
      <c r="LLB6" s="4">
        <f t="shared" si="131"/>
        <v>31716.26544345358</v>
      </c>
      <c r="LLC6" s="4">
        <f t="shared" si="131"/>
        <v>17964.622975723636</v>
      </c>
      <c r="LLD6" s="4">
        <f t="shared" si="131"/>
        <v>4088.1590353112488</v>
      </c>
      <c r="LLE6" s="4">
        <f t="shared" si="131"/>
        <v>-5063.1544959947896</v>
      </c>
      <c r="LLF6" s="4">
        <f t="shared" si="131"/>
        <v>-6961.1178612361546</v>
      </c>
      <c r="LLG6" s="4">
        <f t="shared" si="131"/>
        <v>211.16351599195968</v>
      </c>
      <c r="LLH6" s="4">
        <f t="shared" si="131"/>
        <v>5953.6701160541197</v>
      </c>
      <c r="LLI6" s="4">
        <f t="shared" si="131"/>
        <v>4443.8412431515162</v>
      </c>
      <c r="LLJ6" s="4">
        <f t="shared" si="131"/>
        <v>-6805.3985308819911</v>
      </c>
      <c r="LLK6" s="4">
        <f t="shared" si="131"/>
        <v>-10092.077876865167</v>
      </c>
      <c r="LLL6" s="4">
        <f t="shared" si="131"/>
        <v>-1693.9900007673732</v>
      </c>
      <c r="LLM6" s="4">
        <f t="shared" si="131"/>
        <v>579.11840857532115</v>
      </c>
      <c r="LLN6" s="4">
        <f t="shared" si="131"/>
        <v>2285.5944975214497</v>
      </c>
      <c r="LLO6" s="4">
        <f t="shared" si="131"/>
        <v>2597.049304516584</v>
      </c>
      <c r="LLP6" s="4">
        <f t="shared" si="131"/>
        <v>6001.3633967351216</v>
      </c>
      <c r="LLQ6" s="4">
        <f t="shared" si="131"/>
        <v>8818.4901691653449</v>
      </c>
      <c r="LLR6" s="4">
        <f t="shared" si="131"/>
        <v>5100.643446092613</v>
      </c>
      <c r="LLS6" s="4">
        <f t="shared" si="131"/>
        <v>649.67835061761616</v>
      </c>
      <c r="LLT6" s="4">
        <f t="shared" si="131"/>
        <v>-6118.6324354193475</v>
      </c>
      <c r="LLU6" s="4">
        <f t="shared" si="131"/>
        <v>-15429.450048924888</v>
      </c>
      <c r="LLV6" s="4">
        <f t="shared" si="131"/>
        <v>-23448.12623913883</v>
      </c>
      <c r="LLW6" s="4">
        <f t="shared" si="131"/>
        <v>-29874.757960647665</v>
      </c>
      <c r="LLX6" s="4">
        <f t="shared" si="131"/>
        <v>-39683.872696377264</v>
      </c>
      <c r="LLY6" s="4">
        <f t="shared" si="131"/>
        <v>-49015.858361045517</v>
      </c>
      <c r="LLZ6" s="4">
        <f t="shared" si="131"/>
        <v>-57988.75713605863</v>
      </c>
      <c r="LMA6" s="4">
        <f t="shared" ref="LMA6:LOL6" si="132">SUM(LMA7:LMA16)</f>
        <v>-66319.669632108824</v>
      </c>
      <c r="LMB6" s="4">
        <f t="shared" si="132"/>
        <v>-72326.994153629639</v>
      </c>
      <c r="LMC6" s="4">
        <f t="shared" si="132"/>
        <v>-76593.199555792758</v>
      </c>
      <c r="LMD6" s="4">
        <f t="shared" si="132"/>
        <v>-76971.59280773942</v>
      </c>
      <c r="LME6" s="4">
        <f t="shared" si="132"/>
        <v>-70803.668525906731</v>
      </c>
      <c r="LMF6" s="4">
        <f t="shared" si="132"/>
        <v>-63432.047954082853</v>
      </c>
      <c r="LMG6" s="4">
        <f t="shared" si="132"/>
        <v>-61095.369336746458</v>
      </c>
      <c r="LMH6" s="4">
        <f t="shared" si="132"/>
        <v>-62603.99098216369</v>
      </c>
      <c r="LMI6" s="4">
        <f t="shared" si="132"/>
        <v>-60578.504108269561</v>
      </c>
      <c r="LMJ6" s="4">
        <f t="shared" si="132"/>
        <v>-40002.285268701555</v>
      </c>
      <c r="LMK6" s="4">
        <f t="shared" si="132"/>
        <v>-45205.666015397204</v>
      </c>
      <c r="LML6" s="4">
        <f t="shared" si="132"/>
        <v>-44894.54936815954</v>
      </c>
      <c r="LMM6" s="4">
        <f t="shared" si="132"/>
        <v>-41681.039576704359</v>
      </c>
      <c r="LMN6" s="4">
        <f t="shared" si="132"/>
        <v>-27988.93202572273</v>
      </c>
      <c r="LMO6" s="4">
        <f t="shared" si="132"/>
        <v>-16357.055148636968</v>
      </c>
      <c r="LMP6" s="4">
        <f t="shared" si="132"/>
        <v>-11805.311002977338</v>
      </c>
      <c r="LMQ6" s="4">
        <f t="shared" si="132"/>
        <v>-4961.8677228280576</v>
      </c>
      <c r="LMR6" s="4">
        <f t="shared" si="132"/>
        <v>73.795487996500015</v>
      </c>
      <c r="LMS6" s="4">
        <f t="shared" si="132"/>
        <v>2512.6832776732817</v>
      </c>
      <c r="LMT6" s="4">
        <f t="shared" si="132"/>
        <v>1080.2100220227076</v>
      </c>
      <c r="LMU6" s="4">
        <f t="shared" si="132"/>
        <v>-1687.6438403150369</v>
      </c>
      <c r="LMV6" s="4">
        <f t="shared" si="132"/>
        <v>-6288.891573734335</v>
      </c>
      <c r="LMW6" s="4">
        <f t="shared" si="132"/>
        <v>-10489.69702448952</v>
      </c>
      <c r="LMX6" s="4">
        <f t="shared" si="132"/>
        <v>-14252.370413333592</v>
      </c>
      <c r="LMY6" s="4">
        <f t="shared" si="132"/>
        <v>-13646.961492558028</v>
      </c>
      <c r="LMZ6" s="4">
        <f t="shared" si="132"/>
        <v>-10594.220636876511</v>
      </c>
      <c r="LNA6" s="4">
        <f t="shared" si="132"/>
        <v>-7894.3595290495696</v>
      </c>
      <c r="LNB6" s="4">
        <f t="shared" si="132"/>
        <v>-5334.2767233639424</v>
      </c>
      <c r="LNC6" s="4">
        <f t="shared" si="132"/>
        <v>-1894.1060951745294</v>
      </c>
      <c r="LND6" s="4">
        <f t="shared" si="132"/>
        <v>5086.2118295245218</v>
      </c>
      <c r="LNE6" s="4">
        <f t="shared" si="132"/>
        <v>6076.0270752643073</v>
      </c>
      <c r="LNF6" s="4">
        <f t="shared" si="132"/>
        <v>-2199.8494635528168</v>
      </c>
      <c r="LNG6" s="4">
        <f t="shared" si="132"/>
        <v>-7937.9787969161152</v>
      </c>
      <c r="LNH6" s="4">
        <f t="shared" si="132"/>
        <v>-11199.46652122991</v>
      </c>
      <c r="LNI6" s="4">
        <f t="shared" si="132"/>
        <v>-15925.556949952101</v>
      </c>
      <c r="LNJ6" s="4">
        <f t="shared" si="132"/>
        <v>-22971.489831413273</v>
      </c>
      <c r="LNK6" s="4">
        <f t="shared" si="132"/>
        <v>-25747.464453916778</v>
      </c>
      <c r="LNL6" s="4">
        <f t="shared" si="132"/>
        <v>-25513.508578221525</v>
      </c>
      <c r="LNM6" s="4">
        <f t="shared" si="132"/>
        <v>-22088.752987732303</v>
      </c>
      <c r="LNN6" s="4">
        <f t="shared" si="132"/>
        <v>-23090.07148133689</v>
      </c>
      <c r="LNO6" s="4">
        <f t="shared" si="132"/>
        <v>-29232.98612341327</v>
      </c>
      <c r="LNP6" s="4">
        <f t="shared" si="132"/>
        <v>-37008.316175145315</v>
      </c>
      <c r="LNQ6" s="4">
        <f t="shared" si="132"/>
        <v>-44585.7114234646</v>
      </c>
      <c r="LNR6" s="4">
        <f t="shared" si="132"/>
        <v>-51315.666033368863</v>
      </c>
      <c r="LNS6" s="4">
        <f t="shared" si="132"/>
        <v>-55444.992442773269</v>
      </c>
      <c r="LNT6" s="4">
        <f t="shared" si="132"/>
        <v>-66321.291904226833</v>
      </c>
      <c r="LNU6" s="4">
        <f t="shared" si="132"/>
        <v>-72040.950551085814</v>
      </c>
      <c r="LNV6" s="4">
        <f t="shared" si="132"/>
        <v>-76845.638979247131</v>
      </c>
      <c r="LNW6" s="4">
        <f t="shared" si="132"/>
        <v>-78307.630218359176</v>
      </c>
      <c r="LNX6" s="4">
        <f t="shared" si="132"/>
        <v>-79247.198307631916</v>
      </c>
      <c r="LNY6" s="4">
        <f t="shared" si="132"/>
        <v>-80601.152511051085</v>
      </c>
      <c r="LNZ6" s="4">
        <f t="shared" si="132"/>
        <v>-82877.516564742938</v>
      </c>
      <c r="LOA6" s="4">
        <f t="shared" si="132"/>
        <v>-85806.646837012391</v>
      </c>
      <c r="LOB6" s="4">
        <f t="shared" si="132"/>
        <v>-83969.550362946626</v>
      </c>
      <c r="LOC6" s="4">
        <f t="shared" si="132"/>
        <v>-81553.23657728688</v>
      </c>
      <c r="LOD6" s="4">
        <f t="shared" si="132"/>
        <v>-86301.006081062122</v>
      </c>
      <c r="LOE6" s="4">
        <f t="shared" si="132"/>
        <v>-90935.793521797474</v>
      </c>
      <c r="LOF6" s="4">
        <f t="shared" si="132"/>
        <v>-86476.873397969175</v>
      </c>
      <c r="LOG6" s="4">
        <f t="shared" si="132"/>
        <v>-87248.918186020368</v>
      </c>
      <c r="LOH6" s="4">
        <f t="shared" si="132"/>
        <v>-88827.052253699745</v>
      </c>
      <c r="LOI6" s="4">
        <f t="shared" si="132"/>
        <v>-86855.743747911882</v>
      </c>
      <c r="LOJ6" s="4">
        <f t="shared" si="132"/>
        <v>-80451.749867850929</v>
      </c>
      <c r="LOK6" s="4">
        <f t="shared" si="132"/>
        <v>-71517.819993865574</v>
      </c>
      <c r="LOL6" s="4">
        <f t="shared" si="132"/>
        <v>-70021.848192242076</v>
      </c>
      <c r="LOM6" s="4">
        <f t="shared" ref="LOM6:LQX6" si="133">SUM(LOM7:LOM16)</f>
        <v>-71922.134675282796</v>
      </c>
      <c r="LON6" s="4">
        <f t="shared" si="133"/>
        <v>-76263.136979224742</v>
      </c>
      <c r="LOO6" s="4">
        <f t="shared" si="133"/>
        <v>-81929.512265240657</v>
      </c>
      <c r="LOP6" s="4">
        <f t="shared" si="133"/>
        <v>-85794.780162511655</v>
      </c>
      <c r="LOQ6" s="4">
        <f t="shared" si="133"/>
        <v>-87266.2404391616</v>
      </c>
      <c r="LOR6" s="4">
        <f t="shared" si="133"/>
        <v>-92598.721456363201</v>
      </c>
      <c r="LOS6" s="4">
        <f t="shared" si="133"/>
        <v>-98973.57246634223</v>
      </c>
      <c r="LOT6" s="4">
        <f t="shared" si="133"/>
        <v>-103800.95805673758</v>
      </c>
      <c r="LOU6" s="4">
        <f t="shared" si="133"/>
        <v>-106616.54428692156</v>
      </c>
      <c r="LOV6" s="4">
        <f t="shared" si="133"/>
        <v>-107529.74251536201</v>
      </c>
      <c r="LOW6" s="4">
        <f t="shared" si="133"/>
        <v>-106728.79873497684</v>
      </c>
      <c r="LOX6" s="4">
        <f t="shared" si="133"/>
        <v>-106367.55121161189</v>
      </c>
      <c r="LOY6" s="4">
        <f t="shared" si="133"/>
        <v>-105384.86381431032</v>
      </c>
      <c r="LOZ6" s="4">
        <f t="shared" si="133"/>
        <v>-99188.104838146304</v>
      </c>
      <c r="LPA6" s="4">
        <f t="shared" si="133"/>
        <v>-92982.41042627336</v>
      </c>
      <c r="LPB6" s="4">
        <f t="shared" si="133"/>
        <v>-93037.291287484113</v>
      </c>
      <c r="LPC6" s="4">
        <f t="shared" si="133"/>
        <v>-92231.787477526668</v>
      </c>
      <c r="LPD6" s="4">
        <f t="shared" si="133"/>
        <v>-75818.205573817933</v>
      </c>
      <c r="LPE6" s="4">
        <f t="shared" si="133"/>
        <v>-75680.506556612396</v>
      </c>
      <c r="LPF6" s="4">
        <f t="shared" si="133"/>
        <v>-80924.901673547545</v>
      </c>
      <c r="LPG6" s="4">
        <f t="shared" si="133"/>
        <v>-80974.738550293565</v>
      </c>
      <c r="LPH6" s="4">
        <f t="shared" si="133"/>
        <v>-82009.352699154391</v>
      </c>
      <c r="LPI6" s="4">
        <f t="shared" si="133"/>
        <v>-79355.813898573295</v>
      </c>
      <c r="LPJ6" s="4">
        <f t="shared" si="133"/>
        <v>-81511.024940679417</v>
      </c>
      <c r="LPK6" s="4">
        <f t="shared" si="133"/>
        <v>-85077.011789670141</v>
      </c>
      <c r="LPL6" s="4">
        <f t="shared" si="133"/>
        <v>-87732.36554840795</v>
      </c>
      <c r="LPM6" s="4">
        <f t="shared" si="133"/>
        <v>-91360.612901042434</v>
      </c>
      <c r="LPN6" s="4">
        <f t="shared" si="133"/>
        <v>-92744.500625646237</v>
      </c>
      <c r="LPO6" s="4">
        <f t="shared" si="133"/>
        <v>-91144.544459233832</v>
      </c>
      <c r="LPP6" s="4">
        <f t="shared" si="133"/>
        <v>-87970.376925067103</v>
      </c>
      <c r="LPQ6" s="4">
        <f t="shared" si="133"/>
        <v>-92174.717158262429</v>
      </c>
      <c r="LPR6" s="4">
        <f t="shared" si="133"/>
        <v>-91522.306922625838</v>
      </c>
      <c r="LPS6" s="4">
        <f t="shared" si="133"/>
        <v>-94386.224140910854</v>
      </c>
      <c r="LPT6" s="4">
        <f t="shared" si="133"/>
        <v>-98448.2013264821</v>
      </c>
      <c r="LPU6" s="4">
        <f t="shared" si="133"/>
        <v>-96455.64420980119</v>
      </c>
      <c r="LPV6" s="4">
        <f t="shared" si="133"/>
        <v>-89812.199472360313</v>
      </c>
      <c r="LPW6" s="4">
        <f t="shared" si="133"/>
        <v>-78742.111141896734</v>
      </c>
      <c r="LPX6" s="4">
        <f t="shared" si="133"/>
        <v>-65556.257960294985</v>
      </c>
      <c r="LPY6" s="4">
        <f t="shared" si="133"/>
        <v>-56535.495156287638</v>
      </c>
      <c r="LPZ6" s="4">
        <f t="shared" si="133"/>
        <v>-58001.727201892514</v>
      </c>
      <c r="LQA6" s="4">
        <f t="shared" si="133"/>
        <v>-63880.896058581151</v>
      </c>
      <c r="LQB6" s="4">
        <f t="shared" si="133"/>
        <v>-60381.929801117622</v>
      </c>
      <c r="LQC6" s="4">
        <f t="shared" si="133"/>
        <v>-57230.111666172044</v>
      </c>
      <c r="LQD6" s="4">
        <f t="shared" si="133"/>
        <v>-54731.646896971957</v>
      </c>
      <c r="LQE6" s="4">
        <f t="shared" si="133"/>
        <v>-63618.988698254674</v>
      </c>
      <c r="LQF6" s="4">
        <f t="shared" si="133"/>
        <v>-56868.836007929101</v>
      </c>
      <c r="LQG6" s="4">
        <f t="shared" si="133"/>
        <v>-51192.9699739715</v>
      </c>
      <c r="LQH6" s="4">
        <f t="shared" si="133"/>
        <v>-52775.905543861802</v>
      </c>
      <c r="LQI6" s="4">
        <f t="shared" si="133"/>
        <v>-63238.170676406509</v>
      </c>
      <c r="LQJ6" s="4">
        <f t="shared" si="133"/>
        <v>-63269.92816870466</v>
      </c>
      <c r="LQK6" s="4">
        <f t="shared" si="133"/>
        <v>-50413.461145506873</v>
      </c>
      <c r="LQL6" s="4">
        <f t="shared" si="133"/>
        <v>-54039.648545569144</v>
      </c>
      <c r="LQM6" s="4">
        <f t="shared" si="133"/>
        <v>-62668.394547529926</v>
      </c>
      <c r="LQN6" s="4">
        <f t="shared" si="133"/>
        <v>-100549.17634328552</v>
      </c>
      <c r="LQO6" s="4">
        <f t="shared" si="133"/>
        <v>-107111.50963099947</v>
      </c>
      <c r="LQP6" s="4">
        <f t="shared" si="133"/>
        <v>-110341.39008344624</v>
      </c>
      <c r="LQQ6" s="4">
        <f t="shared" si="133"/>
        <v>-111937.18520394253</v>
      </c>
      <c r="LQR6" s="4">
        <f t="shared" si="133"/>
        <v>-100951.23981201518</v>
      </c>
      <c r="LQS6" s="4">
        <f t="shared" si="133"/>
        <v>-81853.01624788405</v>
      </c>
      <c r="LQT6" s="4">
        <f t="shared" si="133"/>
        <v>-74503.413093826253</v>
      </c>
      <c r="LQU6" s="4">
        <f t="shared" si="133"/>
        <v>-70273.321225894048</v>
      </c>
      <c r="LQV6" s="4">
        <f t="shared" si="133"/>
        <v>-62552.074644258508</v>
      </c>
      <c r="LQW6" s="4">
        <f t="shared" si="133"/>
        <v>-60523.937728504614</v>
      </c>
      <c r="LQX6" s="4">
        <f t="shared" si="133"/>
        <v>-68775.787428966694</v>
      </c>
      <c r="LQY6" s="4">
        <f t="shared" ref="LQY6:LTJ6" si="134">SUM(LQY7:LQY16)</f>
        <v>-83976.214662064202</v>
      </c>
      <c r="LQZ6" s="4">
        <f t="shared" si="134"/>
        <v>-107160.82364590076</v>
      </c>
      <c r="LRA6" s="4">
        <f t="shared" si="134"/>
        <v>-109716.57952483844</v>
      </c>
      <c r="LRB6" s="4">
        <f t="shared" si="134"/>
        <v>-113125.41142337651</v>
      </c>
      <c r="LRC6" s="4">
        <f t="shared" si="134"/>
        <v>-112272.62675250102</v>
      </c>
      <c r="LRD6" s="4">
        <f t="shared" si="134"/>
        <v>-105602.53150217546</v>
      </c>
      <c r="LRE6" s="4">
        <f t="shared" si="134"/>
        <v>-97218.115797091275</v>
      </c>
      <c r="LRF6" s="4">
        <f t="shared" si="134"/>
        <v>-93926.408363226976</v>
      </c>
      <c r="LRG6" s="4">
        <f t="shared" si="134"/>
        <v>-96513.435202525012</v>
      </c>
      <c r="LRH6" s="4">
        <f t="shared" si="134"/>
        <v>-101802.88403687025</v>
      </c>
      <c r="LRI6" s="4">
        <f t="shared" si="134"/>
        <v>-104676.54485666807</v>
      </c>
      <c r="LRJ6" s="4">
        <f t="shared" si="134"/>
        <v>-101827.45737037012</v>
      </c>
      <c r="LRK6" s="4">
        <f t="shared" si="134"/>
        <v>-99000.314751971964</v>
      </c>
      <c r="LRL6" s="4">
        <f t="shared" si="134"/>
        <v>-95057.002429356231</v>
      </c>
      <c r="LRM6" s="4">
        <f t="shared" si="134"/>
        <v>-96497.247134498844</v>
      </c>
      <c r="LRN6" s="4">
        <f t="shared" si="134"/>
        <v>-100114.80299122204</v>
      </c>
      <c r="LRO6" s="4">
        <f t="shared" si="134"/>
        <v>-100185.29019132938</v>
      </c>
      <c r="LRP6" s="4">
        <f t="shared" si="134"/>
        <v>-98740.37638000997</v>
      </c>
      <c r="LRQ6" s="4">
        <f t="shared" si="134"/>
        <v>-100832.56628574312</v>
      </c>
      <c r="LRR6" s="4">
        <f t="shared" si="134"/>
        <v>-102406.0067479462</v>
      </c>
      <c r="LRS6" s="4">
        <f t="shared" si="134"/>
        <v>-100869.19269771526</v>
      </c>
      <c r="LRT6" s="4">
        <f t="shared" si="134"/>
        <v>-95347.73028033934</v>
      </c>
      <c r="LRU6" s="4">
        <f t="shared" si="134"/>
        <v>-86442.974203869642</v>
      </c>
      <c r="LRV6" s="4">
        <f t="shared" si="134"/>
        <v>-84492.339432907218</v>
      </c>
      <c r="LRW6" s="4">
        <f t="shared" si="134"/>
        <v>-73339.926742295851</v>
      </c>
      <c r="LRX6" s="4">
        <f t="shared" si="134"/>
        <v>-52450.934521512791</v>
      </c>
      <c r="LRY6" s="4">
        <f t="shared" si="134"/>
        <v>-47040.739701459657</v>
      </c>
      <c r="LRZ6" s="4">
        <f t="shared" si="134"/>
        <v>-43478.258838625137</v>
      </c>
      <c r="LSA6" s="4">
        <f t="shared" si="134"/>
        <v>-35472.942656560605</v>
      </c>
      <c r="LSB6" s="4">
        <f t="shared" si="134"/>
        <v>-28048.556341909698</v>
      </c>
      <c r="LSC6" s="4">
        <f t="shared" si="134"/>
        <v>-13401.642974665145</v>
      </c>
      <c r="LSD6" s="4">
        <f t="shared" si="134"/>
        <v>-6241.4239674456239</v>
      </c>
      <c r="LSE6" s="4">
        <f t="shared" si="134"/>
        <v>-4366.1731414342939</v>
      </c>
      <c r="LSF6" s="4">
        <f t="shared" si="134"/>
        <v>-2822.2089301553651</v>
      </c>
      <c r="LSG6" s="4">
        <f t="shared" si="134"/>
        <v>-219.67805116057298</v>
      </c>
      <c r="LSH6" s="4">
        <f t="shared" si="134"/>
        <v>3246.7870928972106</v>
      </c>
      <c r="LSI6" s="4">
        <f t="shared" si="134"/>
        <v>8454.6063020412093</v>
      </c>
      <c r="LSJ6" s="4">
        <f t="shared" si="134"/>
        <v>16835.444656288677</v>
      </c>
      <c r="LSK6" s="4">
        <f t="shared" si="134"/>
        <v>23801.356005068974</v>
      </c>
      <c r="LSL6" s="4">
        <f t="shared" si="134"/>
        <v>23452.423602469447</v>
      </c>
      <c r="LSM6" s="4">
        <f t="shared" si="134"/>
        <v>24597.62972690658</v>
      </c>
      <c r="LSN6" s="4">
        <f t="shared" si="134"/>
        <v>22472.968021932858</v>
      </c>
      <c r="LSO6" s="4">
        <f t="shared" si="134"/>
        <v>18066.627219198112</v>
      </c>
      <c r="LSP6" s="4">
        <f t="shared" si="134"/>
        <v>22134.021652334726</v>
      </c>
      <c r="LSQ6" s="4">
        <f t="shared" si="134"/>
        <v>26909.41535686397</v>
      </c>
      <c r="LSR6" s="4">
        <f t="shared" si="134"/>
        <v>31891.322714671653</v>
      </c>
      <c r="LSS6" s="4">
        <f t="shared" si="134"/>
        <v>39818.651458718603</v>
      </c>
      <c r="LST6" s="4">
        <f t="shared" si="134"/>
        <v>43514.728412774515</v>
      </c>
      <c r="LSU6" s="4">
        <f t="shared" si="134"/>
        <v>44394.335370502522</v>
      </c>
      <c r="LSV6" s="4">
        <f t="shared" si="134"/>
        <v>44622.796282872339</v>
      </c>
      <c r="LSW6" s="4">
        <f t="shared" si="134"/>
        <v>41371.209805150836</v>
      </c>
      <c r="LSX6" s="4">
        <f t="shared" si="134"/>
        <v>34749.692348235425</v>
      </c>
      <c r="LSY6" s="4">
        <f t="shared" si="134"/>
        <v>29072.285250259814</v>
      </c>
      <c r="LSZ6" s="4">
        <f t="shared" si="134"/>
        <v>26639.880894706628</v>
      </c>
      <c r="LTA6" s="4">
        <f t="shared" si="134"/>
        <v>31208.848689271472</v>
      </c>
      <c r="LTB6" s="4">
        <f t="shared" si="134"/>
        <v>34791.16784388831</v>
      </c>
      <c r="LTC6" s="4">
        <f t="shared" si="134"/>
        <v>36080.699556083237</v>
      </c>
      <c r="LTD6" s="4">
        <f t="shared" si="134"/>
        <v>33544.737096578479</v>
      </c>
      <c r="LTE6" s="4">
        <f t="shared" si="134"/>
        <v>25168.848383284301</v>
      </c>
      <c r="LTF6" s="4">
        <f t="shared" si="134"/>
        <v>19234.652229729487</v>
      </c>
      <c r="LTG6" s="4">
        <f t="shared" si="134"/>
        <v>15939.720557315737</v>
      </c>
      <c r="LTH6" s="4">
        <f t="shared" si="134"/>
        <v>3169.5852975044809</v>
      </c>
      <c r="LTI6" s="4">
        <f t="shared" si="134"/>
        <v>-6966.2081433639451</v>
      </c>
      <c r="LTJ6" s="4">
        <f t="shared" si="134"/>
        <v>-17196.305870489035</v>
      </c>
      <c r="LTK6" s="4">
        <f t="shared" ref="LTK6:LVV6" si="135">SUM(LTK7:LTK16)</f>
        <v>-25600.183910327956</v>
      </c>
      <c r="LTL6" s="4">
        <f t="shared" si="135"/>
        <v>-32865.400020415182</v>
      </c>
      <c r="LTM6" s="4">
        <f t="shared" si="135"/>
        <v>-41828.742875669319</v>
      </c>
      <c r="LTN6" s="4">
        <f t="shared" si="135"/>
        <v>-49608.666728931792</v>
      </c>
      <c r="LTO6" s="4">
        <f t="shared" si="135"/>
        <v>-52879.162287282699</v>
      </c>
      <c r="LTP6" s="4">
        <f t="shared" si="135"/>
        <v>-54156.270733524849</v>
      </c>
      <c r="LTQ6" s="4">
        <f t="shared" si="135"/>
        <v>-57039.45488755549</v>
      </c>
      <c r="LTR6" s="4">
        <f t="shared" si="135"/>
        <v>-56785.860835123276</v>
      </c>
      <c r="LTS6" s="4">
        <f t="shared" si="135"/>
        <v>-91370.261729792488</v>
      </c>
      <c r="LTT6" s="4">
        <f t="shared" si="135"/>
        <v>-95845.572259053995</v>
      </c>
      <c r="LTU6" s="4">
        <f t="shared" si="135"/>
        <v>-99517.157038922742</v>
      </c>
      <c r="LTV6" s="4">
        <f t="shared" si="135"/>
        <v>-102521.41252226835</v>
      </c>
      <c r="LTW6" s="4">
        <f t="shared" si="135"/>
        <v>-102089.24701029994</v>
      </c>
      <c r="LTX6" s="4">
        <f t="shared" si="135"/>
        <v>-94959.202928821047</v>
      </c>
      <c r="LTY6" s="4">
        <f t="shared" si="135"/>
        <v>-86309.079324704449</v>
      </c>
      <c r="LTZ6" s="4">
        <f t="shared" si="135"/>
        <v>-82989.559494309244</v>
      </c>
      <c r="LUA6" s="4">
        <f t="shared" si="135"/>
        <v>-83068.176229345001</v>
      </c>
      <c r="LUB6" s="4">
        <f t="shared" si="135"/>
        <v>-86136.758977061472</v>
      </c>
      <c r="LUC6" s="4">
        <f t="shared" si="135"/>
        <v>-91754.437833884964</v>
      </c>
      <c r="LUD6" s="4">
        <f t="shared" si="135"/>
        <v>-94676.740367063132</v>
      </c>
      <c r="LUE6" s="4">
        <f t="shared" si="135"/>
        <v>-94524.973396652058</v>
      </c>
      <c r="LUF6" s="4">
        <f t="shared" si="135"/>
        <v>-95564.661555358325</v>
      </c>
      <c r="LUG6" s="4">
        <f t="shared" si="135"/>
        <v>-97127.136039661738</v>
      </c>
      <c r="LUH6" s="4">
        <f t="shared" si="135"/>
        <v>-96029.76409091524</v>
      </c>
      <c r="LUI6" s="4">
        <f t="shared" si="135"/>
        <v>-95219.026878451696</v>
      </c>
      <c r="LUJ6" s="4">
        <f t="shared" si="135"/>
        <v>-92509.495055181367</v>
      </c>
      <c r="LUK6" s="4">
        <f t="shared" si="135"/>
        <v>-88897.999257374671</v>
      </c>
      <c r="LUL6" s="4">
        <f t="shared" si="135"/>
        <v>-85545.914439171349</v>
      </c>
      <c r="LUM6" s="4">
        <f t="shared" si="135"/>
        <v>-84440.959798966913</v>
      </c>
      <c r="LUN6" s="4">
        <f t="shared" si="135"/>
        <v>-79144.090369018231</v>
      </c>
      <c r="LUO6" s="4">
        <f t="shared" si="135"/>
        <v>-70764.554099711109</v>
      </c>
      <c r="LUP6" s="4">
        <f t="shared" si="135"/>
        <v>-68339.878962454619</v>
      </c>
      <c r="LUQ6" s="4">
        <f t="shared" si="135"/>
        <v>-63714.463412600147</v>
      </c>
      <c r="LUR6" s="4">
        <f t="shared" si="135"/>
        <v>-47574.479874249257</v>
      </c>
      <c r="LUS6" s="4">
        <f t="shared" si="135"/>
        <v>-47504.6948734369</v>
      </c>
      <c r="LUT6" s="4">
        <f t="shared" si="135"/>
        <v>-44298.569618852212</v>
      </c>
      <c r="LUU6" s="4">
        <f t="shared" si="135"/>
        <v>-33544.976796997755</v>
      </c>
      <c r="LUV6" s="4">
        <f t="shared" si="135"/>
        <v>-23254.175239146578</v>
      </c>
      <c r="LUW6" s="4">
        <f t="shared" si="135"/>
        <v>-5645.591084732182</v>
      </c>
      <c r="LUX6" s="4">
        <f t="shared" si="135"/>
        <v>4183.0651019416973</v>
      </c>
      <c r="LUY6" s="4">
        <f t="shared" si="135"/>
        <v>4243.0719514328257</v>
      </c>
      <c r="LUZ6" s="4">
        <f t="shared" si="135"/>
        <v>3017.1519329381672</v>
      </c>
      <c r="LVA6" s="4">
        <f t="shared" si="135"/>
        <v>-1771.2093796659083</v>
      </c>
      <c r="LVB6" s="4">
        <f t="shared" si="135"/>
        <v>-3314.4047802651567</v>
      </c>
      <c r="LVC6" s="4">
        <f t="shared" si="135"/>
        <v>-5940.6135181016598</v>
      </c>
      <c r="LVD6" s="4">
        <f t="shared" si="135"/>
        <v>-9783.1667059730717</v>
      </c>
      <c r="LVE6" s="4">
        <f t="shared" si="135"/>
        <v>-11906.028879759138</v>
      </c>
      <c r="LVF6" s="4">
        <f t="shared" si="135"/>
        <v>-16267.131555905358</v>
      </c>
      <c r="LVG6" s="4">
        <f t="shared" si="135"/>
        <v>-20230.536956905002</v>
      </c>
      <c r="LVH6" s="4">
        <f t="shared" si="135"/>
        <v>-25140.20876997177</v>
      </c>
      <c r="LVI6" s="4">
        <f t="shared" si="135"/>
        <v>-28532.388677007038</v>
      </c>
      <c r="LVJ6" s="4">
        <f t="shared" si="135"/>
        <v>-31524.692362373917</v>
      </c>
      <c r="LVK6" s="4">
        <f t="shared" si="135"/>
        <v>-37363.317693840632</v>
      </c>
      <c r="LVL6" s="4">
        <f t="shared" si="135"/>
        <v>-38917.863421597358</v>
      </c>
      <c r="LVM6" s="4">
        <f t="shared" si="135"/>
        <v>-41603.610205575111</v>
      </c>
      <c r="LVN6" s="4">
        <f t="shared" si="135"/>
        <v>-46157.196268901971</v>
      </c>
      <c r="LVO6" s="4">
        <f t="shared" si="135"/>
        <v>-45816.572692011825</v>
      </c>
      <c r="LVP6" s="4">
        <f t="shared" si="135"/>
        <v>-36157.596479942011</v>
      </c>
      <c r="LVQ6" s="4">
        <f t="shared" si="135"/>
        <v>-44756.929497934769</v>
      </c>
      <c r="LVR6" s="4">
        <f t="shared" si="135"/>
        <v>-47643.968199244155</v>
      </c>
      <c r="LVS6" s="4">
        <f t="shared" si="135"/>
        <v>-46885.805298558982</v>
      </c>
      <c r="LVT6" s="4">
        <f t="shared" si="135"/>
        <v>-35509.757236951948</v>
      </c>
      <c r="LVU6" s="4">
        <f t="shared" si="135"/>
        <v>-24723.005241333714</v>
      </c>
      <c r="LVV6" s="4">
        <f t="shared" si="135"/>
        <v>-26075.259299673911</v>
      </c>
      <c r="LVW6" s="4">
        <f t="shared" ref="LVW6:LXY6" si="136">SUM(LVW7:LVW16)</f>
        <v>-25256.568398149131</v>
      </c>
      <c r="LVX6" s="4">
        <f t="shared" si="136"/>
        <v>-27895.750329209135</v>
      </c>
      <c r="LVY6" s="4">
        <f t="shared" si="136"/>
        <v>-38164.652347714102</v>
      </c>
      <c r="LVZ6" s="4">
        <f t="shared" si="136"/>
        <v>-46952.656739185186</v>
      </c>
      <c r="LWA6" s="4">
        <f t="shared" si="136"/>
        <v>-49444.315493919821</v>
      </c>
      <c r="LWB6" s="4">
        <f t="shared" si="136"/>
        <v>-57802.219381152951</v>
      </c>
      <c r="LWC6" s="4">
        <f t="shared" si="136"/>
        <v>-59513.806720104192</v>
      </c>
      <c r="LWD6" s="4">
        <f t="shared" si="136"/>
        <v>-62481.915388735426</v>
      </c>
      <c r="LWE6" s="4">
        <f t="shared" si="136"/>
        <v>-61103.446366841912</v>
      </c>
      <c r="LWF6" s="4">
        <f t="shared" si="136"/>
        <v>-57096.237086584566</v>
      </c>
      <c r="LWG6" s="4">
        <f t="shared" si="136"/>
        <v>-55604.306876735107</v>
      </c>
      <c r="LWH6" s="4">
        <f t="shared" si="136"/>
        <v>-51318.919763454353</v>
      </c>
      <c r="LWI6" s="4">
        <f t="shared" si="136"/>
        <v>-47645.889434524513</v>
      </c>
      <c r="LWJ6" s="4">
        <f t="shared" si="136"/>
        <v>-40928.230704541485</v>
      </c>
      <c r="LWK6" s="4">
        <f t="shared" si="136"/>
        <v>-38149.16765218971</v>
      </c>
      <c r="LWL6" s="4">
        <f t="shared" si="136"/>
        <v>-47363.320906465669</v>
      </c>
      <c r="LWM6" s="4">
        <f t="shared" si="136"/>
        <v>-59938.921039783498</v>
      </c>
      <c r="LWN6" s="4">
        <f t="shared" si="136"/>
        <v>-58284.083703349781</v>
      </c>
      <c r="LWO6" s="4">
        <f t="shared" si="136"/>
        <v>-57510.676004745255</v>
      </c>
      <c r="LWP6" s="4">
        <f t="shared" si="136"/>
        <v>-57100.266957892418</v>
      </c>
      <c r="LWQ6" s="4">
        <f t="shared" si="136"/>
        <v>-52937.294618369044</v>
      </c>
      <c r="LWR6" s="4">
        <f t="shared" si="136"/>
        <v>-47299.853509929701</v>
      </c>
      <c r="LWS6" s="4">
        <f t="shared" si="136"/>
        <v>-40141.109784115673</v>
      </c>
      <c r="LWT6" s="4">
        <f t="shared" si="136"/>
        <v>-42634.974427914276</v>
      </c>
      <c r="LWU6" s="4">
        <f t="shared" si="136"/>
        <v>-48451.64818489657</v>
      </c>
      <c r="LWV6" s="4">
        <f t="shared" si="136"/>
        <v>-54092.732188268863</v>
      </c>
      <c r="LWW6" s="4">
        <f t="shared" si="136"/>
        <v>-59995.571504630883</v>
      </c>
      <c r="LWX6" s="4">
        <f t="shared" si="136"/>
        <v>-64195.640265464659</v>
      </c>
      <c r="LWY6" s="4">
        <f t="shared" si="136"/>
        <v>-63233.874707960742</v>
      </c>
      <c r="LWZ6" s="4">
        <f t="shared" si="136"/>
        <v>-65136.459508493717</v>
      </c>
      <c r="LXA6" s="4">
        <f t="shared" si="136"/>
        <v>-65867.35864063511</v>
      </c>
      <c r="LXB6" s="4">
        <f t="shared" si="136"/>
        <v>-65495.846794037105</v>
      </c>
      <c r="LXC6" s="4">
        <f t="shared" si="136"/>
        <v>-63325.88601883626</v>
      </c>
      <c r="LXD6" s="4">
        <f t="shared" si="136"/>
        <v>-58043.547861649175</v>
      </c>
      <c r="LXE6" s="4">
        <f t="shared" si="136"/>
        <v>-51461.408011044034</v>
      </c>
      <c r="LXF6" s="4">
        <f t="shared" si="136"/>
        <v>-46305.483509796839</v>
      </c>
      <c r="LXG6" s="4">
        <f t="shared" si="136"/>
        <v>-41579.753533113479</v>
      </c>
      <c r="LXH6" s="4">
        <f t="shared" si="136"/>
        <v>-35563.254100289727</v>
      </c>
      <c r="LXI6" s="4">
        <f t="shared" si="136"/>
        <v>-28874.822431072629</v>
      </c>
      <c r="LXJ6" s="4">
        <f t="shared" si="136"/>
        <v>-34355.367838323553</v>
      </c>
      <c r="LXK6" s="4">
        <f t="shared" si="136"/>
        <v>-47565.638393062924</v>
      </c>
      <c r="LXL6" s="4">
        <f t="shared" si="136"/>
        <v>-55129.445381141064</v>
      </c>
      <c r="LXM6" s="4">
        <f t="shared" si="136"/>
        <v>-48741.549089325257</v>
      </c>
      <c r="LXN6" s="4">
        <f t="shared" si="136"/>
        <v>-44570.505893583766</v>
      </c>
      <c r="LXO6" s="4">
        <f t="shared" si="136"/>
        <v>-45768.452288485634</v>
      </c>
      <c r="LXP6" s="4">
        <f t="shared" si="136"/>
        <v>-42526.80823669496</v>
      </c>
      <c r="LXQ6" s="4">
        <f t="shared" si="136"/>
        <v>-35507.473505808783</v>
      </c>
      <c r="LXR6" s="4">
        <f t="shared" si="136"/>
        <v>-37433.323356305467</v>
      </c>
      <c r="LXS6" s="4">
        <f t="shared" si="136"/>
        <v>-41870.171205663035</v>
      </c>
      <c r="LXT6" s="4">
        <f t="shared" si="136"/>
        <v>-48865.056149886972</v>
      </c>
      <c r="LXU6" s="4">
        <f t="shared" si="136"/>
        <v>-54891.45882158789</v>
      </c>
      <c r="LXV6" s="4">
        <f t="shared" si="136"/>
        <v>-57107.396683335865</v>
      </c>
      <c r="LXW6" s="4">
        <f t="shared" si="136"/>
        <v>-55615.85574174799</v>
      </c>
      <c r="LXX6" s="4">
        <f t="shared" si="136"/>
        <v>-61211.767542376561</v>
      </c>
      <c r="LXY6" s="4">
        <f t="shared" si="136"/>
        <v>-58025.159616023797</v>
      </c>
      <c r="LYC6"/>
    </row>
    <row r="7" spans="1:8765" x14ac:dyDescent="0.35">
      <c r="A7" s="6" t="s">
        <v>8765</v>
      </c>
      <c r="B7" s="7">
        <v>-48619.560112684187</v>
      </c>
      <c r="C7" s="7">
        <v>-47949.04714039433</v>
      </c>
      <c r="D7" s="7">
        <v>-47362.176195859567</v>
      </c>
      <c r="E7" s="7">
        <v>-47703.188845840581</v>
      </c>
      <c r="F7" s="7">
        <v>-46679.034873699369</v>
      </c>
      <c r="G7" s="7">
        <v>-45907.290859134788</v>
      </c>
      <c r="H7" s="7">
        <v>-44172.670476216706</v>
      </c>
      <c r="I7" s="7">
        <v>-43704.700749846314</v>
      </c>
      <c r="J7" s="7">
        <v>-42987.786703177313</v>
      </c>
      <c r="K7" s="7">
        <v>-42005.545753004</v>
      </c>
      <c r="L7" s="7">
        <v>-39761.303731445303</v>
      </c>
      <c r="M7" s="7">
        <v>-39380.102310678238</v>
      </c>
      <c r="N7" s="7">
        <v>-36195.069289660423</v>
      </c>
      <c r="O7" s="7">
        <v>-31730.421722249801</v>
      </c>
      <c r="P7" s="7">
        <v>-28720.368237945011</v>
      </c>
      <c r="Q7" s="7">
        <v>-23242.960085387789</v>
      </c>
      <c r="R7" s="7">
        <v>-18254.14943007777</v>
      </c>
      <c r="S7" s="7">
        <v>-17121.223652897839</v>
      </c>
      <c r="T7" s="7">
        <v>-16738.36687812534</v>
      </c>
      <c r="U7" s="7">
        <v>-17642.326253637839</v>
      </c>
      <c r="V7" s="7">
        <v>-20200.060178631891</v>
      </c>
      <c r="W7" s="7">
        <v>-22619.159079614659</v>
      </c>
      <c r="X7" s="7">
        <v>-25553.430170586758</v>
      </c>
      <c r="Y7" s="7">
        <v>-25338.33691715742</v>
      </c>
      <c r="Z7" s="7">
        <v>-26653.787307875678</v>
      </c>
      <c r="AA7" s="7">
        <v>-29032.60387067766</v>
      </c>
      <c r="AB7" s="7">
        <v>-29479.17902735437</v>
      </c>
      <c r="AC7" s="7">
        <v>-32167.806519358812</v>
      </c>
      <c r="AD7" s="7">
        <v>-34586.583861679013</v>
      </c>
      <c r="AE7" s="7">
        <v>-36638.850857493613</v>
      </c>
      <c r="AF7" s="7">
        <v>-37881.620997720413</v>
      </c>
      <c r="AG7" s="7">
        <v>-39110.933389008118</v>
      </c>
      <c r="AH7" s="7">
        <v>-37769.930934154218</v>
      </c>
      <c r="AI7" s="7">
        <v>-35027.71778155653</v>
      </c>
      <c r="AJ7" s="7">
        <v>-31579.524626697119</v>
      </c>
      <c r="AK7" s="7">
        <v>-33539.706322107937</v>
      </c>
      <c r="AL7" s="7">
        <v>-36705.285585653422</v>
      </c>
      <c r="AM7" s="7">
        <v>-34705.814777727937</v>
      </c>
      <c r="AN7" s="7">
        <v>-32700.101103073681</v>
      </c>
      <c r="AO7" s="7">
        <v>-30010.405759065761</v>
      </c>
      <c r="AP7" s="7">
        <v>-30261.12184944105</v>
      </c>
      <c r="AQ7" s="7">
        <v>-32867.14097581165</v>
      </c>
      <c r="AR7" s="7">
        <v>-35107.726370664437</v>
      </c>
      <c r="AS7" s="7">
        <v>-36027.857440141677</v>
      </c>
      <c r="AT7" s="7">
        <v>-35794.825991654427</v>
      </c>
      <c r="AU7" s="7">
        <v>-35634.1879002223</v>
      </c>
      <c r="AV7" s="7">
        <v>-36774.066301838029</v>
      </c>
      <c r="AW7" s="7">
        <v>-37046.362787656602</v>
      </c>
      <c r="AX7" s="7">
        <v>-38797.345348376533</v>
      </c>
      <c r="AY7" s="7">
        <v>-38801.21960464849</v>
      </c>
      <c r="AZ7" s="7">
        <v>-39610.144379539874</v>
      </c>
      <c r="BA7" s="7">
        <v>-42648.61358740586</v>
      </c>
      <c r="BB7" s="7">
        <v>-46671.305885045047</v>
      </c>
      <c r="BC7" s="7">
        <v>-48336.704572599803</v>
      </c>
      <c r="BD7" s="7">
        <v>-49602.240036164912</v>
      </c>
      <c r="BE7" s="7">
        <v>-50506.433502543623</v>
      </c>
      <c r="BF7" s="7">
        <v>-50945.935191118297</v>
      </c>
      <c r="BG7" s="7">
        <v>-51206.191697852897</v>
      </c>
      <c r="BH7" s="7">
        <v>-48993.653499026623</v>
      </c>
      <c r="BI7" s="7">
        <v>-49757.622234292627</v>
      </c>
      <c r="BJ7" s="7">
        <v>-49406.756069496238</v>
      </c>
      <c r="BK7" s="7">
        <v>-48841.457551110529</v>
      </c>
      <c r="BL7" s="7">
        <v>-48731.935016753938</v>
      </c>
      <c r="BM7" s="7">
        <v>-49681.899032464113</v>
      </c>
      <c r="BN7" s="7">
        <v>-50224.810836038683</v>
      </c>
      <c r="BO7" s="7">
        <v>-51146.499323133743</v>
      </c>
      <c r="BP7" s="7">
        <v>-51747.519564557559</v>
      </c>
      <c r="BQ7" s="7">
        <v>-52107.198624133343</v>
      </c>
      <c r="BR7" s="7">
        <v>-52279.693699809803</v>
      </c>
      <c r="BS7" s="7">
        <v>-52026.183934593813</v>
      </c>
      <c r="BT7" s="7">
        <v>-49049.726556865236</v>
      </c>
      <c r="BU7" s="7">
        <v>-49694.079001507132</v>
      </c>
      <c r="BV7" s="7">
        <v>-48871.708949461143</v>
      </c>
      <c r="BW7" s="7">
        <v>-49191.653614469891</v>
      </c>
      <c r="BX7" s="7">
        <v>-49577.046117892343</v>
      </c>
      <c r="BY7" s="7">
        <v>-48300.033949708682</v>
      </c>
      <c r="BZ7" s="7">
        <v>-47925.960063673359</v>
      </c>
      <c r="CA7" s="7">
        <v>-45548.349328472323</v>
      </c>
      <c r="CB7" s="7">
        <v>-43226.851554104112</v>
      </c>
      <c r="CC7" s="7">
        <v>-42134.559314506383</v>
      </c>
      <c r="CD7" s="7">
        <v>-39012.11473588126</v>
      </c>
      <c r="CE7" s="7">
        <v>-36564.414160417793</v>
      </c>
      <c r="CF7" s="7">
        <v>-27321.54542458212</v>
      </c>
      <c r="CG7" s="7">
        <v>-32372.116564784559</v>
      </c>
      <c r="CH7" s="7">
        <v>-35738.725009728347</v>
      </c>
      <c r="CI7" s="7">
        <v>-40239.976473021619</v>
      </c>
      <c r="CJ7" s="7">
        <v>-44595.348465511423</v>
      </c>
      <c r="CK7" s="7">
        <v>-48461.457527252853</v>
      </c>
      <c r="CL7" s="7">
        <v>-51216.958018434969</v>
      </c>
      <c r="CM7" s="7">
        <v>-51633.877763475408</v>
      </c>
      <c r="CN7" s="7">
        <v>-51349.47766821969</v>
      </c>
      <c r="CO7" s="7">
        <v>-50091.299876982623</v>
      </c>
      <c r="CP7" s="7">
        <v>-47879.824026676397</v>
      </c>
      <c r="CQ7" s="7">
        <v>-46373.472711403068</v>
      </c>
      <c r="CR7" s="7">
        <v>-38720.979021210624</v>
      </c>
      <c r="CS7" s="7">
        <v>-37377.11258184223</v>
      </c>
      <c r="CT7" s="7">
        <v>-33450.870077006271</v>
      </c>
      <c r="CU7" s="7">
        <v>-30009.332589088921</v>
      </c>
      <c r="CV7" s="7">
        <v>-24386.840727163912</v>
      </c>
      <c r="CW7" s="7">
        <v>-20613.759313494749</v>
      </c>
      <c r="CX7" s="7">
        <v>-17244.93460241803</v>
      </c>
      <c r="CY7" s="7">
        <v>-14292.179512078061</v>
      </c>
      <c r="CZ7" s="7">
        <v>-11248.878181536389</v>
      </c>
      <c r="DA7" s="7">
        <v>-7839.0511055956549</v>
      </c>
      <c r="DB7" s="7">
        <v>-5094.0162684397392</v>
      </c>
      <c r="DC7" s="7">
        <v>-3338.2888387521862</v>
      </c>
      <c r="DD7" s="7">
        <v>242.92914055409801</v>
      </c>
      <c r="DE7" s="7">
        <v>628.90858320404823</v>
      </c>
      <c r="DF7" s="7">
        <v>496.05166249598102</v>
      </c>
      <c r="DG7" s="7">
        <v>1720.9501007811571</v>
      </c>
      <c r="DH7" s="7">
        <v>2466.823512325765</v>
      </c>
      <c r="DI7" s="7">
        <v>3031.9411654654141</v>
      </c>
      <c r="DJ7" s="7">
        <v>3806.6244828237109</v>
      </c>
      <c r="DK7" s="7">
        <v>4507.252800610835</v>
      </c>
      <c r="DL7" s="7">
        <v>4704.2703599791421</v>
      </c>
      <c r="DM7" s="7">
        <v>4729.9411567146144</v>
      </c>
      <c r="DN7" s="7">
        <v>4692.682519326796</v>
      </c>
      <c r="DO7" s="7">
        <v>4473.9174964557833</v>
      </c>
      <c r="DP7" s="7">
        <v>3714.3645974133501</v>
      </c>
      <c r="DQ7" s="7">
        <v>1495.935816084803</v>
      </c>
      <c r="DR7" s="7">
        <v>-1662.7793922642511</v>
      </c>
      <c r="DS7" s="7">
        <v>-4396.0266437476484</v>
      </c>
      <c r="DT7" s="7">
        <v>-5829.7003333476223</v>
      </c>
      <c r="DU7" s="7">
        <v>-7321.6001677376671</v>
      </c>
      <c r="DV7" s="7">
        <v>-9155.7979061281567</v>
      </c>
      <c r="DW7" s="7">
        <v>-13245.486076937401</v>
      </c>
      <c r="DX7" s="7">
        <v>-12607.64754485208</v>
      </c>
      <c r="DY7" s="7">
        <v>-13141.697858482839</v>
      </c>
      <c r="DZ7" s="7">
        <v>-13006.07410176743</v>
      </c>
      <c r="EA7" s="7">
        <v>-11354.254093629281</v>
      </c>
      <c r="EB7" s="7">
        <v>-8893.8930457345668</v>
      </c>
      <c r="EC7" s="7">
        <v>-11323.538047402169</v>
      </c>
      <c r="ED7" s="7">
        <v>-14404.53418759952</v>
      </c>
      <c r="EE7" s="7">
        <v>-15898.09344120867</v>
      </c>
      <c r="EF7" s="7">
        <v>-16218.185647398061</v>
      </c>
      <c r="EG7" s="7">
        <v>-11982.47725108235</v>
      </c>
      <c r="EH7" s="7">
        <v>-9232.0867972975648</v>
      </c>
      <c r="EI7" s="7">
        <v>-7431.191962037311</v>
      </c>
      <c r="EJ7" s="7">
        <v>-6472.2661157244802</v>
      </c>
      <c r="EK7" s="7">
        <v>-4763.2014443780299</v>
      </c>
      <c r="EL7" s="7">
        <v>-3558.3277953307838</v>
      </c>
      <c r="EM7" s="7">
        <v>-3492.5186990703792</v>
      </c>
      <c r="EN7" s="7">
        <v>-3361.968708980155</v>
      </c>
      <c r="EO7" s="7">
        <v>-2511.8287061002379</v>
      </c>
      <c r="EP7" s="7">
        <v>-1524.806041153375</v>
      </c>
      <c r="EQ7" s="7">
        <v>-418.28137071496622</v>
      </c>
      <c r="ER7" s="7">
        <v>347.03279599525882</v>
      </c>
      <c r="ES7" s="7">
        <v>1213.02816224143</v>
      </c>
      <c r="ET7" s="7">
        <v>2550.7896961273159</v>
      </c>
      <c r="EU7" s="7">
        <v>3508.0019116474818</v>
      </c>
      <c r="EV7" s="7">
        <v>3640.8434606598321</v>
      </c>
      <c r="EW7" s="7">
        <v>4175.0930778849433</v>
      </c>
      <c r="EX7" s="7">
        <v>4164.7127123934924</v>
      </c>
      <c r="EY7" s="7">
        <v>4347.9784113368514</v>
      </c>
      <c r="EZ7" s="7">
        <v>3905.8061627566722</v>
      </c>
      <c r="FA7" s="7">
        <v>3722.82244371256</v>
      </c>
      <c r="FB7" s="7">
        <v>3547.3900452818339</v>
      </c>
      <c r="FC7" s="7">
        <v>3424.536570113135</v>
      </c>
      <c r="FD7" s="7">
        <v>4315.7854670764864</v>
      </c>
      <c r="FE7" s="7">
        <v>3980.9554670775219</v>
      </c>
      <c r="FF7" s="7">
        <v>2584.3435191272461</v>
      </c>
      <c r="FG7" s="7">
        <v>163.74758373334859</v>
      </c>
      <c r="FH7" s="7">
        <v>-100.47167183616421</v>
      </c>
      <c r="FI7" s="7">
        <v>-1506.5930517677571</v>
      </c>
      <c r="FJ7" s="7">
        <v>-2939.6825120248841</v>
      </c>
      <c r="FK7" s="7">
        <v>-3920.828641978746</v>
      </c>
      <c r="FL7" s="7">
        <v>-4511.2327794439034</v>
      </c>
      <c r="FM7" s="7">
        <v>-5088.3442396337696</v>
      </c>
      <c r="FN7" s="7">
        <v>-5309.0993668370866</v>
      </c>
      <c r="FO7" s="7">
        <v>-4507.5191849951534</v>
      </c>
      <c r="FP7" s="7">
        <v>-4563.5446770519738</v>
      </c>
      <c r="FQ7" s="7">
        <v>-4462.2711872492346</v>
      </c>
      <c r="FR7" s="7">
        <v>-4802.2311570196944</v>
      </c>
      <c r="FS7" s="7">
        <v>-4620.7993697763359</v>
      </c>
      <c r="FT7" s="7">
        <v>-4019.30190440861</v>
      </c>
      <c r="FU7" s="7">
        <v>-3820.0347787272208</v>
      </c>
      <c r="FV7" s="7">
        <v>-3399.5865654580689</v>
      </c>
      <c r="FW7" s="7">
        <v>-3302.4352786870782</v>
      </c>
      <c r="FX7" s="7">
        <v>-1196.9518253627241</v>
      </c>
      <c r="FY7" s="7">
        <v>-3123.431179454989</v>
      </c>
      <c r="FZ7" s="7">
        <v>-4209.6597574924936</v>
      </c>
      <c r="GA7" s="7">
        <v>-4554.9504105510568</v>
      </c>
      <c r="GB7" s="7">
        <v>-4622.7656942068952</v>
      </c>
      <c r="GC7" s="7">
        <v>-4425.9247716865702</v>
      </c>
      <c r="GD7" s="7">
        <v>-3749.9360458422971</v>
      </c>
      <c r="GE7" s="7">
        <v>-2566.5614869266628</v>
      </c>
      <c r="GF7" s="7">
        <v>-1334.286558933798</v>
      </c>
      <c r="GG7" s="7">
        <v>-433.901038417358</v>
      </c>
      <c r="GH7" s="7">
        <v>226.83563192919061</v>
      </c>
      <c r="GI7" s="7">
        <v>1740.5319576097841</v>
      </c>
      <c r="GJ7" s="7">
        <v>3274.434371925614</v>
      </c>
      <c r="GK7" s="7">
        <v>3080.5445673060558</v>
      </c>
      <c r="GL7" s="7">
        <v>3259.287987810023</v>
      </c>
      <c r="GM7" s="7">
        <v>4014.4434244203312</v>
      </c>
      <c r="GN7" s="7">
        <v>4527.9095357763936</v>
      </c>
      <c r="GO7" s="7">
        <v>4582.0022896479659</v>
      </c>
      <c r="GP7" s="7">
        <v>4189.5455233681378</v>
      </c>
      <c r="GQ7" s="7">
        <v>3187.298103883737</v>
      </c>
      <c r="GR7" s="7">
        <v>1309.8966358132161</v>
      </c>
      <c r="GS7" s="7">
        <v>-1431.6505132676541</v>
      </c>
      <c r="GT7" s="7">
        <v>-4369.0799969412583</v>
      </c>
      <c r="GU7" s="7">
        <v>-6659.5512643271149</v>
      </c>
      <c r="GV7" s="7">
        <v>-7522.0922275806097</v>
      </c>
      <c r="GW7" s="7">
        <v>-9533.9504152502686</v>
      </c>
      <c r="GX7" s="7">
        <v>-11418.66311897119</v>
      </c>
      <c r="GY7" s="7">
        <v>-12146.08381708281</v>
      </c>
      <c r="GZ7" s="7">
        <v>-13342.865497087119</v>
      </c>
      <c r="HA7" s="7">
        <v>-14270.274279813641</v>
      </c>
      <c r="HB7" s="7">
        <v>-14311.3223711713</v>
      </c>
      <c r="HC7" s="7">
        <v>-16662.381198056381</v>
      </c>
      <c r="HD7" s="7">
        <v>-20264.692433290791</v>
      </c>
      <c r="HE7" s="7">
        <v>-25168.193709710889</v>
      </c>
      <c r="HF7" s="7">
        <v>-30904.82083700478</v>
      </c>
      <c r="HG7" s="7">
        <v>-34642.54865010974</v>
      </c>
      <c r="HH7" s="7">
        <v>-35919.093804100863</v>
      </c>
      <c r="HI7" s="7">
        <v>-37649.248963688282</v>
      </c>
      <c r="HJ7" s="7">
        <v>-37909.640404504244</v>
      </c>
      <c r="HK7" s="7">
        <v>-38578.192750602168</v>
      </c>
      <c r="HL7" s="7">
        <v>-40158.723900118312</v>
      </c>
      <c r="HM7" s="7">
        <v>-41860.246078204022</v>
      </c>
      <c r="HN7" s="7">
        <v>-42662.310108629979</v>
      </c>
      <c r="HO7" s="7">
        <v>-41362.777586618991</v>
      </c>
      <c r="HP7" s="7">
        <v>-41485.582068350137</v>
      </c>
      <c r="HQ7" s="7">
        <v>-40895.630712720813</v>
      </c>
      <c r="HR7" s="7">
        <v>-37308.767971572393</v>
      </c>
      <c r="HS7" s="7">
        <v>-35980.125164367048</v>
      </c>
      <c r="HT7" s="7">
        <v>-29643.671149861009</v>
      </c>
      <c r="HU7" s="7">
        <v>-30895.093874019742</v>
      </c>
      <c r="HV7" s="7">
        <v>-30194.30073287521</v>
      </c>
      <c r="HW7" s="7">
        <v>-27419.125250164641</v>
      </c>
      <c r="HX7" s="7">
        <v>-22354.936179286771</v>
      </c>
      <c r="HY7" s="7">
        <v>-17546.230722004399</v>
      </c>
      <c r="HZ7" s="7">
        <v>-14121.829779302871</v>
      </c>
      <c r="IA7" s="7">
        <v>-12046.861211251589</v>
      </c>
      <c r="IB7" s="7">
        <v>-12744.11145816273</v>
      </c>
      <c r="IC7" s="7">
        <v>-14180.1862704793</v>
      </c>
      <c r="ID7" s="7">
        <v>-15136.727178133529</v>
      </c>
      <c r="IE7" s="7">
        <v>-15492.16455071476</v>
      </c>
      <c r="IF7" s="7">
        <v>-16778.2555995168</v>
      </c>
      <c r="IG7" s="7">
        <v>-15697.863398453939</v>
      </c>
      <c r="IH7" s="7">
        <v>-14636.621009580989</v>
      </c>
      <c r="II7" s="7">
        <v>-15417.94202556629</v>
      </c>
      <c r="IJ7" s="7">
        <v>-18226.08791631271</v>
      </c>
      <c r="IK7" s="7">
        <v>-20287.478845639289</v>
      </c>
      <c r="IL7" s="7">
        <v>-21192.764216448912</v>
      </c>
      <c r="IM7" s="7">
        <v>-20854.183727811331</v>
      </c>
      <c r="IN7" s="7">
        <v>-19574.5703641613</v>
      </c>
      <c r="IO7" s="7">
        <v>-18487.137013495689</v>
      </c>
      <c r="IP7" s="7">
        <v>-16937.588508087021</v>
      </c>
      <c r="IQ7" s="7">
        <v>-16637.560591685531</v>
      </c>
      <c r="IR7" s="7">
        <v>-12584.505289989131</v>
      </c>
      <c r="IS7" s="7">
        <v>-10371.404181896831</v>
      </c>
      <c r="IT7" s="7">
        <v>-7952.4506734766101</v>
      </c>
      <c r="IU7" s="7">
        <v>-8242.3288563609822</v>
      </c>
      <c r="IV7" s="7">
        <v>-11380.996695285899</v>
      </c>
      <c r="IW7" s="7">
        <v>-13029.40070209885</v>
      </c>
      <c r="IX7" s="7">
        <v>-13864.20482155953</v>
      </c>
      <c r="IY7" s="7">
        <v>-13432.010923734861</v>
      </c>
      <c r="IZ7" s="7">
        <v>-13264.012539523819</v>
      </c>
      <c r="JA7" s="7">
        <v>-12544.07638581446</v>
      </c>
      <c r="JB7" s="7">
        <v>-12156.52338581828</v>
      </c>
      <c r="JC7" s="7">
        <v>-11785.543047105821</v>
      </c>
      <c r="JD7" s="7">
        <v>-14232.082945084199</v>
      </c>
      <c r="JE7" s="7">
        <v>-13623.07498683789</v>
      </c>
      <c r="JF7" s="7">
        <v>-13996.066044665989</v>
      </c>
      <c r="JG7" s="7">
        <v>-14261.578567100991</v>
      </c>
      <c r="JH7" s="7">
        <v>-15135.237252999699</v>
      </c>
      <c r="JI7" s="7">
        <v>-15970.53334079116</v>
      </c>
      <c r="JJ7" s="7">
        <v>-16749.68488526818</v>
      </c>
      <c r="JK7" s="7">
        <v>-15639.703722794509</v>
      </c>
      <c r="JL7" s="7">
        <v>-14480.488958684849</v>
      </c>
      <c r="JM7" s="7">
        <v>-12891.131508017959</v>
      </c>
      <c r="JN7" s="7">
        <v>-11891.808885898259</v>
      </c>
      <c r="JO7" s="7">
        <v>-11083.66922482574</v>
      </c>
      <c r="JP7" s="7">
        <v>-9597.4747318299596</v>
      </c>
      <c r="JQ7" s="7">
        <v>-8995.5115438465909</v>
      </c>
      <c r="JR7" s="7">
        <v>-8398.2870103542773</v>
      </c>
      <c r="JS7" s="7">
        <v>-8062.7307719041191</v>
      </c>
      <c r="JT7" s="7">
        <v>-7412.4144552405569</v>
      </c>
      <c r="JU7" s="7">
        <v>-7011.9759761089363</v>
      </c>
      <c r="JV7" s="7">
        <v>-7024.0586219704001</v>
      </c>
      <c r="JW7" s="7">
        <v>-6546.4540182849878</v>
      </c>
      <c r="JX7" s="7">
        <v>-6075.035697018071</v>
      </c>
      <c r="JY7" s="7">
        <v>-5342.1616254510764</v>
      </c>
      <c r="JZ7" s="7">
        <v>-4745.9428803778364</v>
      </c>
      <c r="KA7" s="7">
        <v>-4202.6649978306914</v>
      </c>
      <c r="KB7" s="7">
        <v>-6315.3884686166266</v>
      </c>
      <c r="KC7" s="7">
        <v>-4503.9880767894729</v>
      </c>
      <c r="KD7" s="7">
        <v>-4690.2364881256544</v>
      </c>
      <c r="KE7" s="7">
        <v>-3566.782138655723</v>
      </c>
      <c r="KF7" s="7">
        <v>-2807.3881933945149</v>
      </c>
      <c r="KG7" s="7">
        <v>-1729.1781449479431</v>
      </c>
      <c r="KH7" s="7">
        <v>-1341.498296373567</v>
      </c>
      <c r="KI7" s="7">
        <v>-1237.824835692169</v>
      </c>
      <c r="KJ7" s="7">
        <v>-677.34423617761331</v>
      </c>
      <c r="KK7" s="7">
        <v>-168.14630296640459</v>
      </c>
      <c r="KL7" s="7">
        <v>270.36377388620889</v>
      </c>
      <c r="KM7" s="7">
        <v>919.30429852547149</v>
      </c>
      <c r="KN7" s="7">
        <v>1750.6039324739479</v>
      </c>
      <c r="KO7" s="7">
        <v>1228.4865674537321</v>
      </c>
      <c r="KP7" s="7">
        <v>867.83501658127079</v>
      </c>
      <c r="KQ7" s="7">
        <v>1121.959968188793</v>
      </c>
      <c r="KR7" s="7">
        <v>757.61225061533059</v>
      </c>
      <c r="KS7" s="7">
        <v>-813.8824490254965</v>
      </c>
      <c r="KT7" s="7">
        <v>-2625.016163757165</v>
      </c>
      <c r="KU7" s="7">
        <v>-4061.9594995499028</v>
      </c>
      <c r="KV7" s="7">
        <v>-6249.3698604684187</v>
      </c>
      <c r="KW7" s="7">
        <v>-8614.3906792528905</v>
      </c>
      <c r="KX7" s="7">
        <v>-10490.9663226517</v>
      </c>
      <c r="KY7" s="7">
        <v>-11264.625172341881</v>
      </c>
      <c r="KZ7" s="7">
        <v>-10379.33678382395</v>
      </c>
      <c r="LA7" s="7">
        <v>-10719.638312732999</v>
      </c>
      <c r="LB7" s="7">
        <v>-11774.942500281089</v>
      </c>
      <c r="LC7" s="7">
        <v>-13035.13965857449</v>
      </c>
      <c r="LD7" s="7">
        <v>-12986.69716399348</v>
      </c>
      <c r="LE7" s="7">
        <v>-12987.563751596321</v>
      </c>
      <c r="LF7" s="7">
        <v>-14207.881412406179</v>
      </c>
      <c r="LG7" s="7">
        <v>-14354.544730417731</v>
      </c>
      <c r="LH7" s="7">
        <v>-14839.369060726151</v>
      </c>
      <c r="LI7" s="7">
        <v>-13734.08887477503</v>
      </c>
      <c r="LJ7" s="7">
        <v>-12081.963666513329</v>
      </c>
      <c r="LK7" s="7">
        <v>-9672.220255659262</v>
      </c>
      <c r="LL7" s="7">
        <v>-8267.5575014166207</v>
      </c>
      <c r="LM7" s="7">
        <v>-4700.3290238247646</v>
      </c>
      <c r="LN7" s="7">
        <v>-3450.9550317003118</v>
      </c>
      <c r="LO7" s="7">
        <v>-2320.8292975286649</v>
      </c>
      <c r="LP7" s="7">
        <v>-3058.849873113641</v>
      </c>
      <c r="LQ7" s="7">
        <v>-3993.9935124480148</v>
      </c>
      <c r="LR7" s="7">
        <v>-2858.1463227863651</v>
      </c>
      <c r="LS7" s="7">
        <v>-1519.042862593288</v>
      </c>
      <c r="LT7" s="7">
        <v>-626.94119045761454</v>
      </c>
      <c r="LU7" s="7">
        <v>-809.74897238287667</v>
      </c>
      <c r="LV7" s="7">
        <v>977.08563006360782</v>
      </c>
      <c r="LW7" s="7">
        <v>3281.1124752026358</v>
      </c>
      <c r="LX7" s="7">
        <v>3787.295356864031</v>
      </c>
      <c r="LY7" s="7">
        <v>3951.0087516229319</v>
      </c>
      <c r="LZ7" s="7">
        <v>3499.2507844365032</v>
      </c>
      <c r="MA7" s="7">
        <v>3038.608352325889</v>
      </c>
      <c r="MB7" s="7">
        <v>2378.180527251799</v>
      </c>
      <c r="MC7" s="7">
        <v>1304.3539925722221</v>
      </c>
      <c r="MD7" s="7">
        <v>1045.2996913449069</v>
      </c>
      <c r="ME7" s="7">
        <v>1887.0449321195081</v>
      </c>
      <c r="MF7" s="7">
        <v>2892.018259402174</v>
      </c>
      <c r="MG7" s="7">
        <v>3095.6402372232028</v>
      </c>
      <c r="MH7" s="7">
        <v>3046.0127271722372</v>
      </c>
      <c r="MI7" s="7">
        <v>3817.289478224076</v>
      </c>
      <c r="MJ7" s="7">
        <v>4747.5253556058942</v>
      </c>
      <c r="MK7" s="7">
        <v>5758.6222342974224</v>
      </c>
      <c r="ML7" s="7">
        <v>5934.4664515105605</v>
      </c>
      <c r="MM7" s="7">
        <v>6274.2657364473253</v>
      </c>
      <c r="MN7" s="7">
        <v>6591.0812803622412</v>
      </c>
      <c r="MO7" s="7">
        <v>6681.8131777437939</v>
      </c>
      <c r="MP7" s="7">
        <v>6688.3290656529052</v>
      </c>
      <c r="MQ7" s="7">
        <v>6046.3931251332388</v>
      </c>
      <c r="MR7" s="7">
        <v>5379.522787562405</v>
      </c>
      <c r="MS7" s="7">
        <v>4956.794645220979</v>
      </c>
      <c r="MT7" s="7">
        <v>4607.5029953679395</v>
      </c>
      <c r="MU7" s="7">
        <v>4419.498384255141</v>
      </c>
      <c r="MV7" s="7">
        <v>5114.0518176341584</v>
      </c>
      <c r="MW7" s="7">
        <v>4877.7290401627297</v>
      </c>
      <c r="MX7" s="7">
        <v>4575.115820615456</v>
      </c>
      <c r="MY7" s="7">
        <v>4164.6943696689887</v>
      </c>
      <c r="MZ7" s="7">
        <v>4081.9292912219421</v>
      </c>
      <c r="NA7" s="7">
        <v>4649.6038381341268</v>
      </c>
      <c r="NB7" s="7">
        <v>4661.6665799919019</v>
      </c>
      <c r="NC7" s="7">
        <v>4833.1736670203663</v>
      </c>
      <c r="ND7" s="7">
        <v>5094.2039572155727</v>
      </c>
      <c r="NE7" s="7">
        <v>5074.0045582633447</v>
      </c>
      <c r="NF7" s="7">
        <v>5272.4366125538427</v>
      </c>
      <c r="NG7" s="7">
        <v>5960.2262142853742</v>
      </c>
      <c r="NH7" s="7">
        <v>5922.5437786982438</v>
      </c>
      <c r="NI7" s="7">
        <v>4943.8474711832332</v>
      </c>
      <c r="NJ7" s="7">
        <v>3835.9446814499011</v>
      </c>
      <c r="NK7" s="7">
        <v>2305.328969891194</v>
      </c>
      <c r="NL7" s="7">
        <v>1517.166371518804</v>
      </c>
      <c r="NM7" s="7">
        <v>976.27158268317362</v>
      </c>
      <c r="NN7" s="7">
        <v>-317.43510798171428</v>
      </c>
      <c r="NO7" s="7">
        <v>-2576.0851202977328</v>
      </c>
      <c r="NP7" s="7">
        <v>-5294.6882220833877</v>
      </c>
      <c r="NQ7" s="7">
        <v>-6925.5247373709517</v>
      </c>
      <c r="NR7" s="7">
        <v>-8718.743437760364</v>
      </c>
      <c r="NS7" s="7">
        <v>-10674.244856857151</v>
      </c>
      <c r="NT7" s="7">
        <v>-8723.4366513157383</v>
      </c>
      <c r="NU7" s="7">
        <v>-12528.524673091861</v>
      </c>
      <c r="NV7" s="7">
        <v>-14406.32187465013</v>
      </c>
      <c r="NW7" s="7">
        <v>-14572.37779140288</v>
      </c>
      <c r="NX7" s="7">
        <v>-14402.74659766797</v>
      </c>
      <c r="NY7" s="7">
        <v>-12488.04822513153</v>
      </c>
      <c r="NZ7" s="7">
        <v>-11371.234204443061</v>
      </c>
      <c r="OA7" s="7">
        <v>-9814.0765453585591</v>
      </c>
      <c r="OB7" s="7">
        <v>-8920.7007432687387</v>
      </c>
      <c r="OC7" s="7">
        <v>-8865.1188555781919</v>
      </c>
      <c r="OD7" s="7">
        <v>-8755.6508194369817</v>
      </c>
      <c r="OE7" s="7">
        <v>-8062.1305839016541</v>
      </c>
      <c r="OF7" s="7">
        <v>-8394.2633039157299</v>
      </c>
      <c r="OG7" s="7">
        <v>-7259.1470770610213</v>
      </c>
      <c r="OH7" s="7">
        <v>-7091.5926502890006</v>
      </c>
      <c r="OI7" s="7">
        <v>-8508.3100588465477</v>
      </c>
      <c r="OJ7" s="7">
        <v>-9486.0478577408703</v>
      </c>
      <c r="OK7" s="7">
        <v>-9314.2378956001085</v>
      </c>
      <c r="OL7" s="7">
        <v>-9486.2205692146799</v>
      </c>
      <c r="OM7" s="7">
        <v>-10231.33752659832</v>
      </c>
      <c r="ON7" s="7">
        <v>-12039.95733515239</v>
      </c>
      <c r="OO7" s="7">
        <v>-12905.326160907271</v>
      </c>
      <c r="OP7" s="7">
        <v>-12661.874113809619</v>
      </c>
      <c r="OQ7" s="7">
        <v>-12122.413115271709</v>
      </c>
      <c r="OR7" s="7">
        <v>-9250.4902959220763</v>
      </c>
      <c r="OS7" s="7">
        <v>-9777.3965186629175</v>
      </c>
      <c r="OT7" s="7">
        <v>-11078.728301606719</v>
      </c>
      <c r="OU7" s="7">
        <v>-11774.42113232778</v>
      </c>
      <c r="OV7" s="7">
        <v>-12363.66449490151</v>
      </c>
      <c r="OW7" s="7">
        <v>-12496.05229802469</v>
      </c>
      <c r="OX7" s="7">
        <v>-12432.09292343284</v>
      </c>
      <c r="OY7" s="7">
        <v>-11530.00794379434</v>
      </c>
      <c r="OZ7" s="7">
        <v>-9578.934227481499</v>
      </c>
      <c r="PA7" s="7">
        <v>-8188.7247418504703</v>
      </c>
      <c r="PB7" s="7">
        <v>-7784.3843774683783</v>
      </c>
      <c r="PC7" s="7">
        <v>-6967.8499741008054</v>
      </c>
      <c r="PD7" s="7">
        <v>-6759.6602753866437</v>
      </c>
      <c r="PE7" s="7">
        <v>-8094.4603794281466</v>
      </c>
      <c r="PF7" s="7">
        <v>-8660.4209692641143</v>
      </c>
      <c r="PG7" s="7">
        <v>-8703.0609799129452</v>
      </c>
      <c r="PH7" s="7">
        <v>-8762.0481845560571</v>
      </c>
      <c r="PI7" s="7">
        <v>-9808.9340364809868</v>
      </c>
      <c r="PJ7" s="7">
        <v>-9575.8184362550819</v>
      </c>
      <c r="PK7" s="7">
        <v>-10213.14033303384</v>
      </c>
      <c r="PL7" s="7">
        <v>-10744.798183977509</v>
      </c>
      <c r="PM7" s="7">
        <v>-11259.33836721039</v>
      </c>
      <c r="PN7" s="7">
        <v>-13468.291053555209</v>
      </c>
      <c r="PO7" s="7">
        <v>-15294.001612932059</v>
      </c>
      <c r="PP7" s="7">
        <v>-16990.304052384399</v>
      </c>
      <c r="PQ7" s="7">
        <v>-15378.859302759451</v>
      </c>
      <c r="PR7" s="7">
        <v>-15206.9950328139</v>
      </c>
      <c r="PS7" s="7">
        <v>-14954.74801543759</v>
      </c>
      <c r="PT7" s="7">
        <v>-14843.123352102981</v>
      </c>
      <c r="PU7" s="7">
        <v>-14267.475600707699</v>
      </c>
      <c r="PV7" s="7">
        <v>-13368.987279646681</v>
      </c>
      <c r="PW7" s="7">
        <v>-12674.797395265419</v>
      </c>
      <c r="PX7" s="7">
        <v>-12315.98925843392</v>
      </c>
      <c r="PY7" s="7">
        <v>-12450.91832098845</v>
      </c>
      <c r="PZ7" s="7">
        <v>-12131.40023995412</v>
      </c>
      <c r="QA7" s="7">
        <v>-9889.6428856183538</v>
      </c>
      <c r="QB7" s="7">
        <v>-6038.9143267518184</v>
      </c>
      <c r="QC7" s="7">
        <v>-4536.7167547986974</v>
      </c>
      <c r="QD7" s="7">
        <v>-3903.8239159358518</v>
      </c>
      <c r="QE7" s="7">
        <v>-3200.657701588791</v>
      </c>
      <c r="QF7" s="7">
        <v>-1714.3094063823939</v>
      </c>
      <c r="QG7" s="7">
        <v>-1537.92026664127</v>
      </c>
      <c r="QH7" s="7">
        <v>-2194.640787810295</v>
      </c>
      <c r="QI7" s="7">
        <v>-2878.9715968805122</v>
      </c>
      <c r="QJ7" s="7">
        <v>-2817.225908638799</v>
      </c>
      <c r="QK7" s="7">
        <v>-2834.865542493676</v>
      </c>
      <c r="QL7" s="7">
        <v>-2214.3559089510309</v>
      </c>
      <c r="QM7" s="7">
        <v>-1172.694984262452</v>
      </c>
      <c r="QN7" s="7">
        <v>-231.9319389965967</v>
      </c>
      <c r="QO7" s="7">
        <v>751.87565171614096</v>
      </c>
      <c r="QP7" s="7">
        <v>837.97404383626963</v>
      </c>
      <c r="QQ7" s="7">
        <v>543.72800960144286</v>
      </c>
      <c r="QR7" s="7">
        <v>867.21416536979996</v>
      </c>
      <c r="QS7" s="7">
        <v>612.03176772798997</v>
      </c>
      <c r="QT7" s="7">
        <v>-196.88184463729249</v>
      </c>
      <c r="QU7" s="7">
        <v>-1306.6073264983929</v>
      </c>
      <c r="QV7" s="7">
        <v>-2200.880832573233</v>
      </c>
      <c r="QW7" s="7">
        <v>-2338.576083142369</v>
      </c>
      <c r="QX7" s="7">
        <v>-2171.1940501451372</v>
      </c>
      <c r="QY7" s="7">
        <v>-1766.7339327985831</v>
      </c>
      <c r="QZ7" s="7">
        <v>-2947.1733420815822</v>
      </c>
      <c r="RA7" s="7">
        <v>-2542.2641918572331</v>
      </c>
      <c r="RB7" s="7">
        <v>-3682.1405952317491</v>
      </c>
      <c r="RC7" s="7">
        <v>-5715.3280622658203</v>
      </c>
      <c r="RD7" s="7">
        <v>-7822.4320936414488</v>
      </c>
      <c r="RE7" s="7">
        <v>-9900.1996082290207</v>
      </c>
      <c r="RF7" s="7">
        <v>-14083.919882828401</v>
      </c>
      <c r="RG7" s="7">
        <v>-17527.889104801528</v>
      </c>
      <c r="RH7" s="7">
        <v>-19423.405825537971</v>
      </c>
      <c r="RI7" s="7">
        <v>-21075.161695846738</v>
      </c>
      <c r="RJ7" s="7">
        <v>-22714.40129328585</v>
      </c>
      <c r="RK7" s="7">
        <v>-23418.804895172809</v>
      </c>
      <c r="RL7" s="7">
        <v>-22734.519365521941</v>
      </c>
      <c r="RM7" s="7">
        <v>-23770.697561903879</v>
      </c>
      <c r="RN7" s="7">
        <v>-24719.41000761119</v>
      </c>
      <c r="RO7" s="7">
        <v>-25049.38539753939</v>
      </c>
      <c r="RP7" s="7">
        <v>-24717.865177234591</v>
      </c>
      <c r="RQ7" s="7">
        <v>-25045.26350767952</v>
      </c>
      <c r="RR7" s="7">
        <v>-25540.272318495881</v>
      </c>
      <c r="RS7" s="7">
        <v>-25644.405046810421</v>
      </c>
      <c r="RT7" s="7">
        <v>-26587.171703102478</v>
      </c>
      <c r="RU7" s="7">
        <v>-27862.983726484381</v>
      </c>
      <c r="RV7" s="7">
        <v>-28720.428171033731</v>
      </c>
      <c r="RW7" s="7">
        <v>-27944.874877448929</v>
      </c>
      <c r="RX7" s="7">
        <v>-23986.992524295511</v>
      </c>
      <c r="RY7" s="7">
        <v>-23845.066139698109</v>
      </c>
      <c r="RZ7" s="7">
        <v>-25376.271559662709</v>
      </c>
      <c r="SA7" s="7">
        <v>-25863.05136660489</v>
      </c>
      <c r="SB7" s="7">
        <v>-26336.508663931181</v>
      </c>
      <c r="SC7" s="7">
        <v>-27058.50737364425</v>
      </c>
      <c r="SD7" s="7">
        <v>-28095.500891310621</v>
      </c>
      <c r="SE7" s="7">
        <v>-27490.556397288379</v>
      </c>
      <c r="SF7" s="7">
        <v>-26268.021744883721</v>
      </c>
      <c r="SG7" s="7">
        <v>-25284.09727145193</v>
      </c>
      <c r="SH7" s="7">
        <v>-24539.048718751808</v>
      </c>
      <c r="SI7" s="7">
        <v>-24366.187559388491</v>
      </c>
      <c r="SJ7" s="7">
        <v>-20921.246991523411</v>
      </c>
      <c r="SK7" s="7">
        <v>-20838.57436848545</v>
      </c>
      <c r="SL7" s="7">
        <v>-20809.964437702449</v>
      </c>
      <c r="SM7" s="7">
        <v>-20858.63016458217</v>
      </c>
      <c r="SN7" s="7">
        <v>-20477.77793468134</v>
      </c>
      <c r="SO7" s="7">
        <v>-19682.697607301681</v>
      </c>
      <c r="SP7" s="7">
        <v>-18148.61024290666</v>
      </c>
      <c r="SQ7" s="7">
        <v>-16464.460793707349</v>
      </c>
      <c r="SR7" s="7">
        <v>-15318.646424887629</v>
      </c>
      <c r="SS7" s="7">
        <v>-14771.646505762539</v>
      </c>
      <c r="ST7" s="7">
        <v>-14213.012082763869</v>
      </c>
      <c r="SU7" s="7">
        <v>-13317.90507682202</v>
      </c>
      <c r="SV7" s="7">
        <v>-10629.851721331799</v>
      </c>
      <c r="SW7" s="7">
        <v>-11123.989818944359</v>
      </c>
      <c r="SX7" s="7">
        <v>-10247.724647033339</v>
      </c>
      <c r="SY7" s="7">
        <v>-10468.30008776407</v>
      </c>
      <c r="SZ7" s="7">
        <v>-10137.78750847119</v>
      </c>
      <c r="TA7" s="7">
        <v>-9912.5151373317021</v>
      </c>
      <c r="TB7" s="7">
        <v>-9519.7416453586811</v>
      </c>
      <c r="TC7" s="7">
        <v>-8852.7963211909355</v>
      </c>
      <c r="TD7" s="7">
        <v>-8113.5820819479532</v>
      </c>
      <c r="TE7" s="7">
        <v>-6926.689740834664</v>
      </c>
      <c r="TF7" s="7">
        <v>-5568.4464552460186</v>
      </c>
      <c r="TG7" s="7">
        <v>-4538.6831322125227</v>
      </c>
      <c r="TH7" s="7">
        <v>-4613.6764528028743</v>
      </c>
      <c r="TI7" s="7">
        <v>-4728.3632582180871</v>
      </c>
      <c r="TJ7" s="7">
        <v>-4455.3448861509314</v>
      </c>
      <c r="TK7" s="7">
        <v>-3342.3974539408218</v>
      </c>
      <c r="TL7" s="7">
        <v>-2613.5978542811831</v>
      </c>
      <c r="TM7" s="7">
        <v>-1542.11294010354</v>
      </c>
      <c r="TN7" s="7">
        <v>-422.27855875401838</v>
      </c>
      <c r="TO7" s="7">
        <v>773.46528486861189</v>
      </c>
      <c r="TP7" s="7">
        <v>1315.941425847685</v>
      </c>
      <c r="TQ7" s="7">
        <v>1563.2985238343811</v>
      </c>
      <c r="TR7" s="7">
        <v>1909.0830857726901</v>
      </c>
      <c r="TS7" s="7">
        <v>2607.2306987433121</v>
      </c>
      <c r="TT7" s="7">
        <v>2923.2076006527541</v>
      </c>
      <c r="TU7" s="7">
        <v>2480.4048496790601</v>
      </c>
      <c r="TV7" s="7">
        <v>1893.866008710268</v>
      </c>
      <c r="TW7" s="7">
        <v>1681.852116594273</v>
      </c>
      <c r="TX7" s="7">
        <v>1857.0306235659029</v>
      </c>
      <c r="TY7" s="7">
        <v>1951.2734268102299</v>
      </c>
      <c r="TZ7" s="7">
        <v>2894.0459327030412</v>
      </c>
      <c r="UA7" s="7">
        <v>3402.970866882617</v>
      </c>
      <c r="UB7" s="7">
        <v>3599.471161990828</v>
      </c>
      <c r="UC7" s="7">
        <v>3349.0478027315862</v>
      </c>
      <c r="UD7" s="7">
        <v>3441.1141723206192</v>
      </c>
      <c r="UE7" s="7">
        <v>3505.6284127533359</v>
      </c>
      <c r="UF7" s="7">
        <v>2636.0772938805212</v>
      </c>
      <c r="UG7" s="7">
        <v>1781.789316093726</v>
      </c>
      <c r="UH7" s="7">
        <v>1156.396859491374</v>
      </c>
      <c r="UI7" s="7">
        <v>880.42829380591229</v>
      </c>
      <c r="UJ7" s="7">
        <v>839.99960490785725</v>
      </c>
      <c r="UK7" s="7">
        <v>1081.192379722934</v>
      </c>
      <c r="UL7" s="7">
        <v>1465.8383288847911</v>
      </c>
      <c r="UM7" s="7">
        <v>2251.654164779035</v>
      </c>
      <c r="UN7" s="7">
        <v>2609.104142477287</v>
      </c>
      <c r="UO7" s="7">
        <v>2579.6291420669641</v>
      </c>
      <c r="UP7" s="7">
        <v>2492.650042583753</v>
      </c>
      <c r="UQ7" s="7">
        <v>2684.476071650321</v>
      </c>
      <c r="UR7" s="7">
        <v>1818.6832729013861</v>
      </c>
      <c r="US7" s="7">
        <v>2278.325754658832</v>
      </c>
      <c r="UT7" s="7">
        <v>3107.4107884106361</v>
      </c>
      <c r="UU7" s="7">
        <v>3285.5799808626598</v>
      </c>
      <c r="UV7" s="7">
        <v>4136.6642636228571</v>
      </c>
      <c r="UW7" s="7">
        <v>3962.930188311183</v>
      </c>
      <c r="UX7" s="7">
        <v>3915.2833943026162</v>
      </c>
      <c r="UY7" s="7">
        <v>3043.3446321292131</v>
      </c>
      <c r="UZ7" s="7">
        <v>2516.4307034631811</v>
      </c>
      <c r="VA7" s="7">
        <v>2241.846604407388</v>
      </c>
      <c r="VB7" s="7">
        <v>2387.9357507357199</v>
      </c>
      <c r="VC7" s="7">
        <v>2916.5508196916571</v>
      </c>
      <c r="VD7" s="7">
        <v>3986.1960715619771</v>
      </c>
      <c r="VE7" s="7">
        <v>4498.9149802116781</v>
      </c>
      <c r="VF7" s="7">
        <v>4567.164558049647</v>
      </c>
      <c r="VG7" s="7">
        <v>4470.1192279012521</v>
      </c>
      <c r="VH7" s="7">
        <v>4425.9549554601999</v>
      </c>
      <c r="VI7" s="7">
        <v>4573.3133391546226</v>
      </c>
      <c r="VJ7" s="7">
        <v>5156.2744790394536</v>
      </c>
      <c r="VK7" s="7">
        <v>6103.4873575120646</v>
      </c>
      <c r="VL7" s="7">
        <v>7085.022373056675</v>
      </c>
      <c r="VM7" s="7">
        <v>7455.3389095518314</v>
      </c>
      <c r="VN7" s="7">
        <v>7612.0027064668666</v>
      </c>
      <c r="VO7" s="7">
        <v>7669.1248974425444</v>
      </c>
      <c r="VP7" s="7">
        <v>7516.2372905560833</v>
      </c>
      <c r="VQ7" s="7">
        <v>7421.1429970766276</v>
      </c>
      <c r="VR7" s="7">
        <v>7321.0172230954131</v>
      </c>
      <c r="VS7" s="7">
        <v>7232.7743632236479</v>
      </c>
      <c r="VT7" s="7">
        <v>7095.8032905075979</v>
      </c>
      <c r="VU7" s="7">
        <v>6945.2367386843343</v>
      </c>
      <c r="VV7" s="7">
        <v>6779.4387115568297</v>
      </c>
      <c r="VW7" s="7">
        <v>5714.7803196144396</v>
      </c>
      <c r="VX7" s="7">
        <v>3874.6861200963581</v>
      </c>
      <c r="VY7" s="7">
        <v>1782.8680772740861</v>
      </c>
      <c r="VZ7" s="7">
        <v>-975.55797460964914</v>
      </c>
      <c r="WA7" s="7">
        <v>-3729.9808933283889</v>
      </c>
      <c r="WB7" s="7">
        <v>-6941.8399625824804</v>
      </c>
      <c r="WC7" s="7">
        <v>-7695.4956871831027</v>
      </c>
      <c r="WD7" s="7">
        <v>-9107.8999030343821</v>
      </c>
      <c r="WE7" s="7">
        <v>-11176.936467476</v>
      </c>
      <c r="WF7" s="7">
        <v>-15620.44398137598</v>
      </c>
      <c r="WG7" s="7">
        <v>-18192.835333976382</v>
      </c>
      <c r="WH7" s="7">
        <v>-18714.193503238981</v>
      </c>
      <c r="WI7" s="7">
        <v>-19221.750663189079</v>
      </c>
      <c r="WJ7" s="7">
        <v>-19752.357548805991</v>
      </c>
      <c r="WK7" s="7">
        <v>-20452.86104330821</v>
      </c>
      <c r="WL7" s="7">
        <v>-21630.536695343879</v>
      </c>
      <c r="WM7" s="7">
        <v>-20470.91061656634</v>
      </c>
      <c r="WN7" s="7">
        <v>-17558.03223879564</v>
      </c>
      <c r="WO7" s="7">
        <v>-16196.971937759919</v>
      </c>
      <c r="WP7" s="7">
        <v>-15959.71321902081</v>
      </c>
      <c r="WQ7" s="7">
        <v>-15579.673751008329</v>
      </c>
      <c r="WR7" s="7">
        <v>-16720.244239657481</v>
      </c>
      <c r="WS7" s="7">
        <v>-21984.86187189088</v>
      </c>
      <c r="WT7" s="7">
        <v>-26117.827226543759</v>
      </c>
      <c r="WU7" s="7">
        <v>-27160.534696258681</v>
      </c>
      <c r="WV7" s="7">
        <v>-27229.923364749309</v>
      </c>
      <c r="WW7" s="7">
        <v>-28306.45566646686</v>
      </c>
      <c r="WX7" s="7">
        <v>-30049.87886326345</v>
      </c>
      <c r="WY7" s="7">
        <v>-28725.076692654209</v>
      </c>
      <c r="WZ7" s="7">
        <v>-23863.139021794748</v>
      </c>
      <c r="XA7" s="7">
        <v>-23653.724919977609</v>
      </c>
      <c r="XB7" s="7">
        <v>-20959.501694129711</v>
      </c>
      <c r="XC7" s="7">
        <v>-18284.67361488604</v>
      </c>
      <c r="XD7" s="7">
        <v>-16303.80161790674</v>
      </c>
      <c r="XE7" s="7">
        <v>-15414.222009224241</v>
      </c>
      <c r="XF7" s="7">
        <v>-14528.65852910116</v>
      </c>
      <c r="XG7" s="7">
        <v>-13906.429339547811</v>
      </c>
      <c r="XH7" s="7">
        <v>-13074.958512254891</v>
      </c>
      <c r="XI7" s="7">
        <v>-12419.46488654182</v>
      </c>
      <c r="XJ7" s="7">
        <v>-13169.21877676331</v>
      </c>
      <c r="XK7" s="7">
        <v>-15714.35447627258</v>
      </c>
      <c r="XL7" s="7">
        <v>-11562.6685272169</v>
      </c>
      <c r="XM7" s="7">
        <v>-16123.08113891669</v>
      </c>
      <c r="XN7" s="7">
        <v>-20835.345718411729</v>
      </c>
      <c r="XO7" s="7">
        <v>-27955.863655664951</v>
      </c>
      <c r="XP7" s="7">
        <v>-31670.733769973151</v>
      </c>
      <c r="XQ7" s="7">
        <v>-34925.574793812091</v>
      </c>
      <c r="XR7" s="7">
        <v>-36487.800078049571</v>
      </c>
      <c r="XS7" s="7">
        <v>-36665.764409332383</v>
      </c>
      <c r="XT7" s="7">
        <v>-35668.894642118983</v>
      </c>
      <c r="XU7" s="7">
        <v>-33948.933872077832</v>
      </c>
      <c r="XV7" s="7">
        <v>-31003.89917266088</v>
      </c>
      <c r="XW7" s="7">
        <v>-27980.38531099083</v>
      </c>
      <c r="XX7" s="7">
        <v>-25513.480207571589</v>
      </c>
      <c r="XY7" s="7">
        <v>-24276.57771276269</v>
      </c>
      <c r="XZ7" s="7">
        <v>-21567.353491676429</v>
      </c>
      <c r="YA7" s="7">
        <v>-21351.898106200599</v>
      </c>
      <c r="YB7" s="7">
        <v>-20773.691239222579</v>
      </c>
      <c r="YC7" s="7">
        <v>-22189.397359773589</v>
      </c>
      <c r="YD7" s="7">
        <v>-21804.967333512079</v>
      </c>
      <c r="YE7" s="7">
        <v>-22993.310684282849</v>
      </c>
      <c r="YF7" s="7">
        <v>-24118.585631739079</v>
      </c>
      <c r="YG7" s="7">
        <v>-22136.29362459523</v>
      </c>
      <c r="YH7" s="7">
        <v>-21464.905919942299</v>
      </c>
      <c r="YI7" s="7">
        <v>-20542.123801179991</v>
      </c>
      <c r="YJ7" s="7">
        <v>-19084.385597174489</v>
      </c>
      <c r="YK7" s="7">
        <v>-18880.1330067095</v>
      </c>
      <c r="YL7" s="7">
        <v>-18686.229663785361</v>
      </c>
      <c r="YM7" s="7">
        <v>-16973.74116915272</v>
      </c>
      <c r="YN7" s="7">
        <v>-17294.09216383813</v>
      </c>
      <c r="YO7" s="7">
        <v>-19967.38870661605</v>
      </c>
      <c r="YP7" s="7">
        <v>-21485.181799366212</v>
      </c>
      <c r="YQ7" s="7">
        <v>-22939.666967253092</v>
      </c>
      <c r="YR7" s="7">
        <v>-24456.750672359591</v>
      </c>
      <c r="YS7" s="7">
        <v>-24087.120531697361</v>
      </c>
      <c r="YT7" s="7">
        <v>-22889.800282508371</v>
      </c>
      <c r="YU7" s="7">
        <v>-23886.05379501947</v>
      </c>
      <c r="YV7" s="7">
        <v>-27425.58236015384</v>
      </c>
      <c r="YW7" s="7">
        <v>-29929.525249998671</v>
      </c>
      <c r="YX7" s="7">
        <v>-35220.980739956969</v>
      </c>
      <c r="YY7" s="7">
        <v>-39985.690176220189</v>
      </c>
      <c r="YZ7" s="7">
        <v>-43408.221533273099</v>
      </c>
      <c r="ZA7" s="7">
        <v>-46316.931826903798</v>
      </c>
      <c r="ZB7" s="7">
        <v>-48542.303414661466</v>
      </c>
      <c r="ZC7" s="7">
        <v>-49076.647869717992</v>
      </c>
      <c r="ZD7" s="7">
        <v>-47332.0930546975</v>
      </c>
      <c r="ZE7" s="7">
        <v>-45686.098698546703</v>
      </c>
      <c r="ZF7" s="7">
        <v>-44435.494876115561</v>
      </c>
      <c r="ZG7" s="7">
        <v>-42892.814988147453</v>
      </c>
      <c r="ZH7" s="7">
        <v>-40678.26783035219</v>
      </c>
      <c r="ZI7" s="7">
        <v>-38553.620156662299</v>
      </c>
      <c r="ZJ7" s="7">
        <v>-37956.98226714175</v>
      </c>
      <c r="ZK7" s="7">
        <v>-37409.211477296863</v>
      </c>
      <c r="ZL7" s="7">
        <v>-36550.050021565723</v>
      </c>
      <c r="ZM7" s="7">
        <v>-36232.640795272157</v>
      </c>
      <c r="ZN7" s="7">
        <v>-35270.093256407723</v>
      </c>
      <c r="ZO7" s="7">
        <v>-33330.334639729917</v>
      </c>
      <c r="ZP7" s="7">
        <v>-33139.472574294639</v>
      </c>
      <c r="ZQ7" s="7">
        <v>-28013.775105834811</v>
      </c>
      <c r="ZR7" s="7">
        <v>-27352.536061458952</v>
      </c>
      <c r="ZS7" s="7">
        <v>-25153.758923167279</v>
      </c>
      <c r="ZT7" s="7">
        <v>-27742.054000743101</v>
      </c>
      <c r="ZU7" s="7">
        <v>-30529.765926012871</v>
      </c>
      <c r="ZV7" s="7">
        <v>-35808.802594842069</v>
      </c>
      <c r="ZW7" s="7">
        <v>-43199.81054238724</v>
      </c>
      <c r="ZX7" s="7">
        <v>-45711.896609192481</v>
      </c>
      <c r="ZY7" s="7">
        <v>-47968.625678774239</v>
      </c>
      <c r="ZZ7" s="7">
        <v>-49909.499759343613</v>
      </c>
      <c r="AAA7" s="7">
        <v>-50547.025756286537</v>
      </c>
      <c r="AAB7" s="7">
        <v>-49263.268540303347</v>
      </c>
      <c r="AAC7" s="7">
        <v>-50910.151728102181</v>
      </c>
      <c r="AAD7" s="7">
        <v>-51095.893491066046</v>
      </c>
      <c r="AAE7" s="7">
        <v>-50874.502042145803</v>
      </c>
      <c r="AAF7" s="7">
        <v>-51014.092069087317</v>
      </c>
      <c r="AAG7" s="7">
        <v>-49527.158505198073</v>
      </c>
      <c r="AAH7" s="7">
        <v>-44310.915565854157</v>
      </c>
      <c r="AAI7" s="7">
        <v>-42247.628614266367</v>
      </c>
      <c r="AAJ7" s="7">
        <v>-41039.448179236337</v>
      </c>
      <c r="AAK7" s="7">
        <v>-41769.63096206497</v>
      </c>
      <c r="AAL7" s="7">
        <v>-40405.749042900228</v>
      </c>
      <c r="AAM7" s="7">
        <v>-44783.341648834947</v>
      </c>
      <c r="AAN7" s="7">
        <v>-48160.145884372549</v>
      </c>
      <c r="AAO7" s="7">
        <v>-48923.354337879638</v>
      </c>
      <c r="AAP7" s="7">
        <v>-49797.383722129453</v>
      </c>
      <c r="AAQ7" s="7">
        <v>-51137.661124825201</v>
      </c>
      <c r="AAR7" s="7">
        <v>-53042.36226321393</v>
      </c>
      <c r="AAS7" s="7">
        <v>-53519.610238894427</v>
      </c>
      <c r="AAT7" s="7">
        <v>-53800.801056402117</v>
      </c>
      <c r="AAU7" s="7">
        <v>-53955.335055679978</v>
      </c>
      <c r="AAV7" s="7">
        <v>-53895.758201636439</v>
      </c>
      <c r="AAW7" s="7">
        <v>-53748.00670868624</v>
      </c>
      <c r="AAX7" s="7">
        <v>-53420.847457954238</v>
      </c>
      <c r="AAY7" s="7">
        <v>-52657.814831124837</v>
      </c>
      <c r="AAZ7" s="7">
        <v>-51962.499238987228</v>
      </c>
      <c r="ABA7" s="7">
        <v>-45021.8618823492</v>
      </c>
      <c r="ABB7" s="7">
        <v>-45877.533459177022</v>
      </c>
      <c r="ABC7" s="7">
        <v>-51784.516433243582</v>
      </c>
      <c r="ABD7" s="7">
        <v>-47964.875650822723</v>
      </c>
      <c r="ABE7" s="7">
        <v>-49677.31484917421</v>
      </c>
      <c r="ABF7" s="7">
        <v>-49171.650697054822</v>
      </c>
      <c r="ABG7" s="7">
        <v>-49196.01227245637</v>
      </c>
      <c r="ABH7" s="7">
        <v>-50600.265420800919</v>
      </c>
      <c r="ABI7" s="7">
        <v>-49968.713903434917</v>
      </c>
      <c r="ABJ7" s="7">
        <v>-50255.073298410971</v>
      </c>
      <c r="ABK7" s="7">
        <v>-50929.853819553653</v>
      </c>
      <c r="ABL7" s="7">
        <v>-51252.076285558724</v>
      </c>
      <c r="ABM7" s="7">
        <v>-51587.895410558798</v>
      </c>
      <c r="ABN7" s="7">
        <v>-51799.811381855507</v>
      </c>
      <c r="ABO7" s="7">
        <v>-52222.97033160655</v>
      </c>
      <c r="ABP7" s="7">
        <v>-52854.050008741433</v>
      </c>
      <c r="ABQ7" s="7">
        <v>-52608.612734776463</v>
      </c>
      <c r="ABR7" s="7">
        <v>-50901.586213873226</v>
      </c>
      <c r="ABS7" s="7">
        <v>-50333.220593717277</v>
      </c>
      <c r="ABT7" s="7">
        <v>-49768.265432813969</v>
      </c>
      <c r="ABU7" s="7">
        <v>-46736.452362272947</v>
      </c>
      <c r="ABV7" s="7">
        <v>-43950.009867190762</v>
      </c>
      <c r="ABW7" s="7">
        <v>-42025.195803204391</v>
      </c>
      <c r="ABX7" s="7">
        <v>-38194.455078460902</v>
      </c>
      <c r="ABY7" s="7">
        <v>-34654.666271661466</v>
      </c>
      <c r="ABZ7" s="7">
        <v>-30056.57527153899</v>
      </c>
      <c r="ACA7" s="7">
        <v>-27258.270493836219</v>
      </c>
      <c r="ACB7" s="7">
        <v>-23332.435104547349</v>
      </c>
      <c r="ACC7" s="7">
        <v>-20907.835162900119</v>
      </c>
      <c r="ACD7" s="7">
        <v>-16928.506621223129</v>
      </c>
      <c r="ACE7" s="7">
        <v>-15571.466898641571</v>
      </c>
      <c r="ACF7" s="7">
        <v>-11144.315438373649</v>
      </c>
      <c r="ACG7" s="7">
        <v>-7367.7518308862454</v>
      </c>
      <c r="ACH7" s="7">
        <v>-6796.6615078629357</v>
      </c>
      <c r="ACI7" s="7">
        <v>-4891.8073232441548</v>
      </c>
      <c r="ACJ7" s="7">
        <v>-4124.7330431302853</v>
      </c>
      <c r="ACK7" s="7">
        <v>-3660.0686133219551</v>
      </c>
      <c r="ACL7" s="7">
        <v>-3422.0057917684671</v>
      </c>
      <c r="ACM7" s="7">
        <v>-939.05277781711175</v>
      </c>
      <c r="ACN7" s="7">
        <v>1591.027851846934</v>
      </c>
      <c r="ACO7" s="7">
        <v>2166.2177825453632</v>
      </c>
      <c r="ACP7" s="7">
        <v>2608.5064764995659</v>
      </c>
      <c r="ACQ7" s="7">
        <v>2180.0164620061</v>
      </c>
      <c r="ACR7" s="7">
        <v>540.72220684715103</v>
      </c>
      <c r="ACS7" s="7">
        <v>-1037.6520330146141</v>
      </c>
      <c r="ACT7" s="7">
        <v>-3942.9502727700869</v>
      </c>
      <c r="ACU7" s="7">
        <v>-6906.3004102428449</v>
      </c>
      <c r="ACV7" s="7">
        <v>-9889.8272225526234</v>
      </c>
      <c r="ACW7" s="7">
        <v>-13583.98418245744</v>
      </c>
      <c r="ACX7" s="7">
        <v>-18467.681813051029</v>
      </c>
      <c r="ACY7" s="7">
        <v>-27880.323903007851</v>
      </c>
      <c r="ACZ7" s="7">
        <v>-26827.3664600019</v>
      </c>
      <c r="ADA7" s="7">
        <v>-28512.07958334573</v>
      </c>
      <c r="ADB7" s="7">
        <v>-25017.648132971972</v>
      </c>
      <c r="ADC7" s="7">
        <v>-19398.003061138141</v>
      </c>
      <c r="ADD7" s="7">
        <v>-17084.68050338616</v>
      </c>
      <c r="ADE7" s="7">
        <v>-17665.081805680391</v>
      </c>
      <c r="ADF7" s="7">
        <v>-14272.047259308731</v>
      </c>
      <c r="ADG7" s="7">
        <v>-12976.8482719903</v>
      </c>
      <c r="ADH7" s="7">
        <v>-12613.039832689239</v>
      </c>
      <c r="ADI7" s="7">
        <v>-11094.96775236849</v>
      </c>
      <c r="ADJ7" s="7">
        <v>-8499.938196103014</v>
      </c>
      <c r="ADK7" s="7">
        <v>-5415.4137327364069</v>
      </c>
      <c r="ADL7" s="7">
        <v>-3461.6182913259572</v>
      </c>
      <c r="ADM7" s="7">
        <v>-3170.1881333504271</v>
      </c>
      <c r="ADN7" s="7">
        <v>-3810.987493358622</v>
      </c>
      <c r="ADO7" s="7">
        <v>-5633.4635566839279</v>
      </c>
      <c r="ADP7" s="7">
        <v>-7035.6047573193573</v>
      </c>
      <c r="ADQ7" s="7">
        <v>-10276.92160797561</v>
      </c>
      <c r="ADR7" s="7">
        <v>-9850.688407192305</v>
      </c>
      <c r="ADS7" s="7">
        <v>-11194.53271563616</v>
      </c>
      <c r="ADT7" s="7">
        <v>-10819.034885997549</v>
      </c>
      <c r="ADU7" s="7">
        <v>-9045.0814896634984</v>
      </c>
      <c r="ADV7" s="7">
        <v>-9120.7350934856295</v>
      </c>
      <c r="ADW7" s="7">
        <v>-13557.547572626579</v>
      </c>
      <c r="ADX7" s="7">
        <v>-25416.474681649161</v>
      </c>
      <c r="ADY7" s="7">
        <v>-31194.230376150619</v>
      </c>
      <c r="ADZ7" s="7">
        <v>-25850.503888914442</v>
      </c>
      <c r="AEA7" s="7">
        <v>-20227.277409491799</v>
      </c>
      <c r="AEB7" s="7">
        <v>-15770.074643662711</v>
      </c>
      <c r="AEC7" s="7">
        <v>-18516.463694517759</v>
      </c>
      <c r="AED7" s="7">
        <v>-24843.935589042911</v>
      </c>
      <c r="AEE7" s="7">
        <v>-28135.163363361171</v>
      </c>
      <c r="AEF7" s="7">
        <v>-32446.356665162752</v>
      </c>
      <c r="AEG7" s="7">
        <v>-36318.112239064423</v>
      </c>
      <c r="AEH7" s="7">
        <v>-38846.339669094799</v>
      </c>
      <c r="AEI7" s="7">
        <v>-37011.694928475503</v>
      </c>
      <c r="AEJ7" s="7">
        <v>-34955.231854520047</v>
      </c>
      <c r="AEK7" s="7">
        <v>-29807.091110724668</v>
      </c>
      <c r="AEL7" s="7">
        <v>-28512.067840862361</v>
      </c>
      <c r="AEM7" s="7">
        <v>-29825.613338131141</v>
      </c>
      <c r="AEN7" s="7">
        <v>-27273.180370165632</v>
      </c>
      <c r="AEO7" s="7">
        <v>-24898.859423603139</v>
      </c>
      <c r="AEP7" s="7">
        <v>-22331.343056006572</v>
      </c>
      <c r="AEQ7" s="7">
        <v>-18188.10292925093</v>
      </c>
      <c r="AER7" s="7">
        <v>-16389.420430014641</v>
      </c>
      <c r="AES7" s="7">
        <v>-17142.376769201579</v>
      </c>
      <c r="AET7" s="7">
        <v>-20990.78956516078</v>
      </c>
      <c r="AEU7" s="7">
        <v>-26972.37187461806</v>
      </c>
      <c r="AEV7" s="7">
        <v>-30909.350526155391</v>
      </c>
      <c r="AEW7" s="7">
        <v>-35354.796539547096</v>
      </c>
      <c r="AEX7" s="7">
        <v>-40872.62675137457</v>
      </c>
      <c r="AEY7" s="7">
        <v>-46340.650262799107</v>
      </c>
      <c r="AEZ7" s="7">
        <v>-49546.757215181453</v>
      </c>
      <c r="AFA7" s="7">
        <v>-50414.794161859973</v>
      </c>
      <c r="AFB7" s="7">
        <v>-49506.677985990616</v>
      </c>
      <c r="AFC7" s="7">
        <v>-48053.162589565552</v>
      </c>
      <c r="AFD7" s="7">
        <v>-47683.1555835978</v>
      </c>
      <c r="AFE7" s="7">
        <v>-47843.419773557333</v>
      </c>
      <c r="AFF7" s="7">
        <v>-48133.317556794311</v>
      </c>
      <c r="AFG7" s="7">
        <v>-47851.108292294251</v>
      </c>
      <c r="AFH7" s="7">
        <v>-49184.315633102451</v>
      </c>
      <c r="AFI7" s="7">
        <v>-48826.22596533491</v>
      </c>
      <c r="AFJ7" s="7">
        <v>-48299.914898346848</v>
      </c>
      <c r="AFK7" s="7">
        <v>-48085.161562883382</v>
      </c>
      <c r="AFL7" s="7">
        <v>-48899.487446252097</v>
      </c>
      <c r="AFM7" s="7">
        <v>-48810.869318795842</v>
      </c>
      <c r="AFN7" s="7">
        <v>-46910.747190056572</v>
      </c>
      <c r="AFO7" s="7">
        <v>-43923.280272772608</v>
      </c>
      <c r="AFP7" s="7">
        <v>-41325.697112767652</v>
      </c>
      <c r="AFQ7" s="7">
        <v>-39481.446305374076</v>
      </c>
      <c r="AFR7" s="7">
        <v>-37728.152985564928</v>
      </c>
      <c r="AFS7" s="7">
        <v>-35277.8621059039</v>
      </c>
      <c r="AFT7" s="7">
        <v>-24211.826629614221</v>
      </c>
      <c r="AFU7" s="7">
        <v>-29006.240010935238</v>
      </c>
      <c r="AFV7" s="7">
        <v>-35159.992333968497</v>
      </c>
      <c r="AFW7" s="7">
        <v>-38348.886121340976</v>
      </c>
      <c r="AFX7" s="7">
        <v>-38967.525155310519</v>
      </c>
      <c r="AFY7" s="7">
        <v>-37453.121636001473</v>
      </c>
      <c r="AFZ7" s="7">
        <v>-33513.565988821523</v>
      </c>
      <c r="AGA7" s="7">
        <v>-33304.039141390291</v>
      </c>
      <c r="AGB7" s="7">
        <v>-31295.110982372738</v>
      </c>
      <c r="AGC7" s="7">
        <v>-29869.38944510803</v>
      </c>
      <c r="AGD7" s="7">
        <v>-29307.144983818711</v>
      </c>
      <c r="AGE7" s="7">
        <v>-27160.540614693269</v>
      </c>
      <c r="AGF7" s="7">
        <v>-28810.06637751995</v>
      </c>
      <c r="AGG7" s="7">
        <v>-27631.328130064539</v>
      </c>
      <c r="AGH7" s="7">
        <v>-25935.792386511392</v>
      </c>
      <c r="AGI7" s="7">
        <v>-25123.242944372269</v>
      </c>
      <c r="AGJ7" s="7">
        <v>-24143.72849413575</v>
      </c>
      <c r="AGK7" s="7">
        <v>-24145.449644102478</v>
      </c>
      <c r="AGL7" s="7">
        <v>-23863.371983593421</v>
      </c>
      <c r="AGM7" s="7">
        <v>-22713.003187815291</v>
      </c>
      <c r="AGN7" s="7">
        <v>-21305.566813129699</v>
      </c>
      <c r="AGO7" s="7">
        <v>-21281.761052277649</v>
      </c>
      <c r="AGP7" s="7">
        <v>-22089.126138596661</v>
      </c>
      <c r="AGQ7" s="7">
        <v>-22670.699474270979</v>
      </c>
      <c r="AGR7" s="7">
        <v>-22423.27442688384</v>
      </c>
      <c r="AGS7" s="7">
        <v>-17272.46144339543</v>
      </c>
      <c r="AGT7" s="7">
        <v>-14132.64664640991</v>
      </c>
      <c r="AGU7" s="7">
        <v>-12189.539856184079</v>
      </c>
      <c r="AGV7" s="7">
        <v>-10690.72535187521</v>
      </c>
      <c r="AGW7" s="7">
        <v>-8628.3385128152804</v>
      </c>
      <c r="AGX7" s="7">
        <v>-7055.0560952978894</v>
      </c>
      <c r="AGY7" s="7">
        <v>-6965.2726142837964</v>
      </c>
      <c r="AGZ7" s="7">
        <v>-5919.013676554121</v>
      </c>
      <c r="AHA7" s="7">
        <v>-4594.0871783513358</v>
      </c>
      <c r="AHB7" s="7">
        <v>-3957.0493774521578</v>
      </c>
      <c r="AHC7" s="7">
        <v>-3611.059774102479</v>
      </c>
      <c r="AHD7" s="7">
        <v>-4432.7903975866266</v>
      </c>
      <c r="AHE7" s="7">
        <v>-4151.2707954790603</v>
      </c>
      <c r="AHF7" s="7">
        <v>-2859.3372823449181</v>
      </c>
      <c r="AHG7" s="7">
        <v>-1475.617087468112</v>
      </c>
      <c r="AHH7" s="7">
        <v>-1099.024497398857</v>
      </c>
      <c r="AHI7" s="7">
        <v>-1353.7531639853801</v>
      </c>
      <c r="AHJ7" s="7">
        <v>-741.19505814041077</v>
      </c>
      <c r="AHK7" s="7">
        <v>1111.4414873424889</v>
      </c>
      <c r="AHL7" s="7">
        <v>2680.0480874819941</v>
      </c>
      <c r="AHM7" s="7">
        <v>3423.7170084788909</v>
      </c>
      <c r="AHN7" s="7">
        <v>3826.3583843536621</v>
      </c>
      <c r="AHO7" s="7">
        <v>4550.2717312939267</v>
      </c>
      <c r="AHP7" s="7">
        <v>4896.4306815596719</v>
      </c>
      <c r="AHQ7" s="7">
        <v>5562.0447697639429</v>
      </c>
      <c r="AHR7" s="7">
        <v>5635.9122064653957</v>
      </c>
      <c r="AHS7" s="7">
        <v>5324.6669000420588</v>
      </c>
      <c r="AHT7" s="7">
        <v>4512.1679275347406</v>
      </c>
      <c r="AHU7" s="7">
        <v>4482.8221428994948</v>
      </c>
      <c r="AHV7" s="7">
        <v>4049.0886667828649</v>
      </c>
      <c r="AHW7" s="7">
        <v>3337.8828421150702</v>
      </c>
      <c r="AHX7" s="7">
        <v>2576.023606036927</v>
      </c>
      <c r="AHY7" s="7">
        <v>2016.7647183000599</v>
      </c>
      <c r="AHZ7" s="7">
        <v>1818.255031795637</v>
      </c>
      <c r="AIA7" s="7">
        <v>1981.00808361332</v>
      </c>
      <c r="AIB7" s="7">
        <v>1012.104712207152</v>
      </c>
      <c r="AIC7" s="7">
        <v>851.12545141710234</v>
      </c>
      <c r="AID7" s="7">
        <v>72.343785127039155</v>
      </c>
      <c r="AIE7" s="7">
        <v>-209.51527736843951</v>
      </c>
      <c r="AIF7" s="7">
        <v>-242.38570509994321</v>
      </c>
      <c r="AIG7" s="7">
        <v>499.57531656031728</v>
      </c>
      <c r="AIH7" s="7">
        <v>1417.8757571800329</v>
      </c>
      <c r="AII7" s="7">
        <v>2530.626864826876</v>
      </c>
      <c r="AIJ7" s="7">
        <v>3470.6494216423839</v>
      </c>
      <c r="AIK7" s="7">
        <v>3790.6196893475549</v>
      </c>
      <c r="AIL7" s="7">
        <v>4329.74043807212</v>
      </c>
      <c r="AIM7" s="7">
        <v>4670.0906436287096</v>
      </c>
      <c r="AIN7" s="7">
        <v>4300.346779323967</v>
      </c>
      <c r="AIO7" s="7">
        <v>3009.004312348723</v>
      </c>
      <c r="AIP7" s="7">
        <v>1650.0837801472071</v>
      </c>
      <c r="AIQ7" s="7">
        <v>702.38658804324496</v>
      </c>
      <c r="AIR7" s="7">
        <v>550.10088105062823</v>
      </c>
      <c r="AIS7" s="7">
        <v>943.41709859563525</v>
      </c>
      <c r="AIT7" s="7">
        <v>1680.9704395515039</v>
      </c>
      <c r="AIU7" s="7">
        <v>1698.109107983885</v>
      </c>
      <c r="AIV7" s="7">
        <v>1156.9399672956631</v>
      </c>
      <c r="AIW7" s="7">
        <v>439.86173837545539</v>
      </c>
      <c r="AIX7" s="7">
        <v>-368.05890988419742</v>
      </c>
      <c r="AIY7" s="7">
        <v>-440.70185918682449</v>
      </c>
      <c r="AIZ7" s="7">
        <v>-368.88096628079438</v>
      </c>
      <c r="AJA7" s="7">
        <v>-772.86101664021044</v>
      </c>
      <c r="AJB7" s="7">
        <v>-765.39053135310769</v>
      </c>
      <c r="AJC7" s="7">
        <v>-394.39868897476663</v>
      </c>
      <c r="AJD7" s="7">
        <v>-195.06235151523009</v>
      </c>
      <c r="AJE7" s="7">
        <v>-220.80634721302789</v>
      </c>
      <c r="AJF7" s="7">
        <v>38.03065970652824</v>
      </c>
      <c r="AJG7" s="7">
        <v>468.09092851699461</v>
      </c>
      <c r="AJH7" s="7">
        <v>1025.9179473671579</v>
      </c>
      <c r="AJI7" s="7">
        <v>1635.315703121473</v>
      </c>
      <c r="AJJ7" s="7">
        <v>2438.599073377301</v>
      </c>
      <c r="AJK7" s="7">
        <v>3526.8744651284328</v>
      </c>
      <c r="AJL7" s="7">
        <v>4918.5046889682853</v>
      </c>
      <c r="AJM7" s="7">
        <v>5045.3317860611241</v>
      </c>
      <c r="AJN7" s="7">
        <v>4810.0312896996338</v>
      </c>
      <c r="AJO7" s="7">
        <v>4635.4487898059178</v>
      </c>
      <c r="AJP7" s="7">
        <v>4741.5504175392389</v>
      </c>
      <c r="AJQ7" s="7">
        <v>5184.6933802446883</v>
      </c>
      <c r="AJR7" s="7">
        <v>5518.02646237712</v>
      </c>
      <c r="AJS7" s="7">
        <v>6016.5216965011587</v>
      </c>
      <c r="AJT7" s="7">
        <v>5834.8396477993283</v>
      </c>
      <c r="AJU7" s="7">
        <v>5122.9956503001604</v>
      </c>
      <c r="AJV7" s="7">
        <v>4052.740301097585</v>
      </c>
      <c r="AJW7" s="7">
        <v>3686.2613532808168</v>
      </c>
      <c r="AJX7" s="7">
        <v>3513.9924798411571</v>
      </c>
      <c r="AJY7" s="7">
        <v>4136.0354801171934</v>
      </c>
      <c r="AJZ7" s="7">
        <v>4481.5431651514682</v>
      </c>
      <c r="AKA7" s="7">
        <v>4758.4526291331404</v>
      </c>
      <c r="AKB7" s="7">
        <v>4584.0023110117336</v>
      </c>
      <c r="AKC7" s="7">
        <v>4325.647510047027</v>
      </c>
      <c r="AKD7" s="7">
        <v>4050.794846842784</v>
      </c>
      <c r="AKE7" s="7">
        <v>3467.5299246272202</v>
      </c>
      <c r="AKF7" s="7">
        <v>3341.0412250847621</v>
      </c>
      <c r="AKG7" s="7">
        <v>3632.065485258237</v>
      </c>
      <c r="AKH7" s="7">
        <v>3925.2426721486472</v>
      </c>
      <c r="AKI7" s="7">
        <v>4391.6991052987541</v>
      </c>
      <c r="AKJ7" s="7">
        <v>5293.3231367432927</v>
      </c>
      <c r="AKK7" s="7">
        <v>5088.1711691254886</v>
      </c>
      <c r="AKL7" s="7">
        <v>4671.0376275770022</v>
      </c>
      <c r="AKM7" s="7">
        <v>4362.5332431586648</v>
      </c>
      <c r="AKN7" s="7">
        <v>4451.1365772804929</v>
      </c>
      <c r="AKO7" s="7">
        <v>4332.1725929441236</v>
      </c>
      <c r="AKP7" s="7">
        <v>3204.3633076957749</v>
      </c>
      <c r="AKQ7" s="7">
        <v>1642.4811861657199</v>
      </c>
      <c r="AKR7" s="7">
        <v>101.3176558625109</v>
      </c>
      <c r="AKS7" s="7">
        <v>-1030.2229384362111</v>
      </c>
      <c r="AKT7" s="7">
        <v>-1598.491160363405</v>
      </c>
      <c r="AKU7" s="7">
        <v>-1629.1087645081459</v>
      </c>
      <c r="AKV7" s="7">
        <v>-2752.771091262643</v>
      </c>
      <c r="AKW7" s="7">
        <v>-2915.7972648100149</v>
      </c>
      <c r="AKX7" s="7">
        <v>-3458.6497440469252</v>
      </c>
      <c r="AKY7" s="7">
        <v>-3753.6482790892828</v>
      </c>
      <c r="AKZ7" s="7">
        <v>-4669.0858710981083</v>
      </c>
      <c r="ALA7" s="7">
        <v>-5661.5963533442928</v>
      </c>
      <c r="ALB7" s="7">
        <v>-6826.2913824543884</v>
      </c>
      <c r="ALC7" s="7">
        <v>-7359.5573531546625</v>
      </c>
      <c r="ALD7" s="7">
        <v>-8463.3853981699322</v>
      </c>
      <c r="ALE7" s="7">
        <v>-8915.9407344800748</v>
      </c>
      <c r="ALF7" s="7">
        <v>-9894.5205772635854</v>
      </c>
      <c r="ALG7" s="7">
        <v>-12926.06410937609</v>
      </c>
      <c r="ALH7" s="7">
        <v>-15577.68110262781</v>
      </c>
      <c r="ALI7" s="7">
        <v>-19739.848082854671</v>
      </c>
      <c r="ALJ7" s="7">
        <v>-19719.136099694591</v>
      </c>
      <c r="ALK7" s="7">
        <v>-17256.502897883369</v>
      </c>
      <c r="ALL7" s="7">
        <v>-14098.41108187674</v>
      </c>
      <c r="ALM7" s="7">
        <v>-12780.449828931731</v>
      </c>
      <c r="ALN7" s="7">
        <v>-16802.881518664799</v>
      </c>
      <c r="ALO7" s="7">
        <v>-18675.134278165791</v>
      </c>
      <c r="ALP7" s="7">
        <v>-18988.215551347668</v>
      </c>
      <c r="ALQ7" s="7">
        <v>-19634.78334456895</v>
      </c>
      <c r="ALR7" s="7">
        <v>-18340.26317312113</v>
      </c>
      <c r="ALS7" s="7">
        <v>-14458.721145376931</v>
      </c>
      <c r="ALT7" s="7">
        <v>-13037.78700468344</v>
      </c>
      <c r="ALU7" s="7">
        <v>-9958.0623187174351</v>
      </c>
      <c r="ALV7" s="7">
        <v>-8114.385110214037</v>
      </c>
      <c r="ALW7" s="7">
        <v>-7094.4340011119702</v>
      </c>
      <c r="ALX7" s="7">
        <v>-6470.5685561980636</v>
      </c>
      <c r="ALY7" s="7">
        <v>-7138.4295345915061</v>
      </c>
      <c r="ALZ7" s="7">
        <v>-7860.5688235620992</v>
      </c>
      <c r="AMA7" s="7">
        <v>-7359.9753207033282</v>
      </c>
      <c r="AMB7" s="7">
        <v>-7264.2447483296537</v>
      </c>
      <c r="AMC7" s="7">
        <v>-8104.2561675057577</v>
      </c>
      <c r="AMD7" s="7">
        <v>-7731.9832037800106</v>
      </c>
      <c r="AME7" s="7">
        <v>-5958.1798135808394</v>
      </c>
      <c r="AMF7" s="7">
        <v>-4551.700062233449</v>
      </c>
      <c r="AMG7" s="7">
        <v>-2931.13545450225</v>
      </c>
      <c r="AMH7" s="7">
        <v>-2193.2337457513459</v>
      </c>
      <c r="AMI7" s="7">
        <v>-1654.777614850924</v>
      </c>
      <c r="AMJ7" s="7">
        <v>-718.30384395719557</v>
      </c>
      <c r="AMK7" s="7">
        <v>441.83093179471513</v>
      </c>
      <c r="AML7" s="7">
        <v>433.48448892798302</v>
      </c>
      <c r="AMM7" s="7">
        <v>285.34090438437761</v>
      </c>
      <c r="AMN7" s="7">
        <v>1026.190565048541</v>
      </c>
      <c r="AMO7" s="7">
        <v>2136.0080665776891</v>
      </c>
      <c r="AMP7" s="7">
        <v>2863.52240414576</v>
      </c>
      <c r="AMQ7" s="7">
        <v>3267.5617548617279</v>
      </c>
      <c r="AMR7" s="7">
        <v>2900.7135972426408</v>
      </c>
      <c r="AMS7" s="7">
        <v>1920.429850826536</v>
      </c>
      <c r="AMT7" s="7">
        <v>1308.554800137762</v>
      </c>
      <c r="AMU7" s="7">
        <v>885.48061312932532</v>
      </c>
      <c r="AMV7" s="7">
        <v>1555.9397653497149</v>
      </c>
      <c r="AMW7" s="7">
        <v>1905.533856500834</v>
      </c>
      <c r="AMX7" s="7">
        <v>2478.9603344580992</v>
      </c>
      <c r="AMY7" s="7">
        <v>3196.1308190213658</v>
      </c>
      <c r="AMZ7" s="7">
        <v>3813.8230579995179</v>
      </c>
      <c r="ANA7" s="7">
        <v>4184.8867768738464</v>
      </c>
      <c r="ANB7" s="7">
        <v>5162.5153887208853</v>
      </c>
      <c r="ANC7" s="7">
        <v>6438.7087329806436</v>
      </c>
      <c r="AND7" s="7">
        <v>5510.9178293354726</v>
      </c>
      <c r="ANE7" s="7">
        <v>5512.9641766978602</v>
      </c>
      <c r="ANF7" s="7">
        <v>5573.4528627529398</v>
      </c>
      <c r="ANG7" s="7">
        <v>5528.9468559855268</v>
      </c>
      <c r="ANH7" s="7">
        <v>5565.9754705981231</v>
      </c>
      <c r="ANI7" s="7">
        <v>5620.6906936294017</v>
      </c>
      <c r="ANJ7" s="7">
        <v>5287.6959097766721</v>
      </c>
      <c r="ANK7" s="7">
        <v>4811.7379687439079</v>
      </c>
      <c r="ANL7" s="7">
        <v>4852.1268039267434</v>
      </c>
      <c r="ANM7" s="7">
        <v>5106.1102713011724</v>
      </c>
      <c r="ANN7" s="7">
        <v>5495.4673805077082</v>
      </c>
      <c r="ANO7" s="7">
        <v>5934.4635098535964</v>
      </c>
      <c r="ANP7" s="7">
        <v>5660.4350688805152</v>
      </c>
      <c r="ANQ7" s="7">
        <v>5314.4309251428276</v>
      </c>
      <c r="ANR7" s="7">
        <v>4701.8142498421385</v>
      </c>
      <c r="ANS7" s="7">
        <v>4897.7478512860507</v>
      </c>
      <c r="ANT7" s="7">
        <v>5232.5023688836736</v>
      </c>
      <c r="ANU7" s="7">
        <v>5378.7811805707051</v>
      </c>
      <c r="ANV7" s="7">
        <v>5822.3820940476689</v>
      </c>
      <c r="ANW7" s="7">
        <v>6555.3202024960046</v>
      </c>
      <c r="ANX7" s="7">
        <v>7169.2945879322924</v>
      </c>
      <c r="ANY7" s="7">
        <v>7104.9915983146166</v>
      </c>
      <c r="ANZ7" s="7">
        <v>7098.390924037406</v>
      </c>
      <c r="AOA7" s="7">
        <v>7135.5115437203676</v>
      </c>
      <c r="AOB7" s="7">
        <v>6062.5382505969437</v>
      </c>
      <c r="AOC7" s="7">
        <v>5562.9860483249213</v>
      </c>
      <c r="AOD7" s="7">
        <v>5297.4128493677781</v>
      </c>
      <c r="AOE7" s="7">
        <v>4698.4949685136726</v>
      </c>
      <c r="AOF7" s="7">
        <v>4158.7716884826659</v>
      </c>
      <c r="AOG7" s="7">
        <v>3346.6973572856709</v>
      </c>
      <c r="AOH7" s="7">
        <v>1687.1981036189809</v>
      </c>
      <c r="AOI7" s="7">
        <v>-487.19583063352638</v>
      </c>
      <c r="AOJ7" s="7">
        <v>-2625.9889507082962</v>
      </c>
      <c r="AOK7" s="7">
        <v>-4887.3620675423754</v>
      </c>
      <c r="AOL7" s="7">
        <v>-6047.4403797310024</v>
      </c>
      <c r="AOM7" s="7">
        <v>-5940.8542818255546</v>
      </c>
      <c r="AON7" s="7">
        <v>-3474.9692539863622</v>
      </c>
      <c r="AOO7" s="7">
        <v>-3929.9807235921821</v>
      </c>
      <c r="AOP7" s="7">
        <v>-4056.1719768557919</v>
      </c>
      <c r="AOQ7" s="7">
        <v>-5052.9955149366133</v>
      </c>
      <c r="AOR7" s="7">
        <v>-5315.2441328190007</v>
      </c>
      <c r="AOS7" s="7">
        <v>-5548.8953139329933</v>
      </c>
      <c r="AOT7" s="7">
        <v>-6127.2326045167802</v>
      </c>
      <c r="AOU7" s="7">
        <v>-5406.7489773379466</v>
      </c>
      <c r="AOV7" s="7">
        <v>-4032.0622349859359</v>
      </c>
      <c r="AOW7" s="7">
        <v>-2618.8632551625492</v>
      </c>
      <c r="AOX7" s="7">
        <v>-808.59709076048784</v>
      </c>
      <c r="AOY7" s="7">
        <v>2033.1814142952121</v>
      </c>
      <c r="AOZ7" s="7">
        <v>2694.8786830320291</v>
      </c>
      <c r="APA7" s="7">
        <v>3892.1540202175579</v>
      </c>
      <c r="APB7" s="7">
        <v>4312.4919461125</v>
      </c>
      <c r="APC7" s="7">
        <v>4575.9456290334692</v>
      </c>
      <c r="APD7" s="7">
        <v>4647.7853993436647</v>
      </c>
      <c r="APE7" s="7">
        <v>4483.1861845034218</v>
      </c>
      <c r="APF7" s="7">
        <v>4513.83237314301</v>
      </c>
      <c r="APG7" s="7">
        <v>4561.9207219320588</v>
      </c>
      <c r="APH7" s="7">
        <v>4342.4996602180363</v>
      </c>
      <c r="API7" s="7">
        <v>4138.7759052520714</v>
      </c>
      <c r="APJ7" s="7">
        <v>4227.7274191722026</v>
      </c>
      <c r="APK7" s="7">
        <v>4428.286536831718</v>
      </c>
      <c r="APL7" s="7">
        <v>4416.425722978237</v>
      </c>
      <c r="APM7" s="7">
        <v>4290.1204359899721</v>
      </c>
      <c r="APN7" s="7">
        <v>4494.7676438175158</v>
      </c>
      <c r="APO7" s="7">
        <v>4482.0966462786419</v>
      </c>
      <c r="APP7" s="7">
        <v>4417.8841569232536</v>
      </c>
      <c r="APQ7" s="7">
        <v>4401.4845006575033</v>
      </c>
      <c r="APR7" s="7">
        <v>4336.4890891859231</v>
      </c>
      <c r="APS7" s="7">
        <v>4197.0002318413744</v>
      </c>
      <c r="APT7" s="7">
        <v>4495.5548552712626</v>
      </c>
      <c r="APU7" s="7">
        <v>4716.0629132741042</v>
      </c>
      <c r="APV7" s="7">
        <v>5110.4041922533252</v>
      </c>
      <c r="APW7" s="7">
        <v>5452.452535429431</v>
      </c>
      <c r="APX7" s="7">
        <v>5519.3602509598268</v>
      </c>
      <c r="APY7" s="7">
        <v>5334.4472480383547</v>
      </c>
      <c r="APZ7" s="7">
        <v>5088.5373482568439</v>
      </c>
      <c r="AQA7" s="7">
        <v>4943.1610623982051</v>
      </c>
      <c r="AQB7" s="7">
        <v>4933.0167138321422</v>
      </c>
      <c r="AQC7" s="7">
        <v>5003.2306002746882</v>
      </c>
      <c r="AQD7" s="7">
        <v>5174.8763259051802</v>
      </c>
      <c r="AQE7" s="7">
        <v>5042.3605826518251</v>
      </c>
      <c r="AQF7" s="7">
        <v>4488.3195939436819</v>
      </c>
      <c r="AQG7" s="7">
        <v>3801.753196879873</v>
      </c>
      <c r="AQH7" s="7">
        <v>3608.9006878864579</v>
      </c>
      <c r="AQI7" s="7">
        <v>3622.4140189962031</v>
      </c>
      <c r="AQJ7" s="7">
        <v>3764.6661438409978</v>
      </c>
      <c r="AQK7" s="7">
        <v>3400.028003599376</v>
      </c>
      <c r="AQL7" s="7">
        <v>3079.7872723482151</v>
      </c>
      <c r="AQM7" s="7">
        <v>2896.532177562101</v>
      </c>
      <c r="AQN7" s="7">
        <v>2938.0889536146642</v>
      </c>
      <c r="AQO7" s="7">
        <v>3728.5835826035468</v>
      </c>
      <c r="AQP7" s="7">
        <v>4050.2689714395178</v>
      </c>
      <c r="AQQ7" s="7">
        <v>4104.508894206685</v>
      </c>
      <c r="AQR7" s="7">
        <v>4396.7262904936206</v>
      </c>
      <c r="AQS7" s="7">
        <v>4722.0894921134668</v>
      </c>
      <c r="AQT7" s="7">
        <v>5214.1258136832776</v>
      </c>
      <c r="AQU7" s="7">
        <v>5510.8693197750626</v>
      </c>
      <c r="AQV7" s="7">
        <v>5528.154799404937</v>
      </c>
      <c r="AQW7" s="7">
        <v>5560.785631847054</v>
      </c>
      <c r="AQX7" s="7">
        <v>5517.8166907767554</v>
      </c>
      <c r="AQY7" s="7">
        <v>5349.4981697782287</v>
      </c>
      <c r="AQZ7" s="7">
        <v>5299.365105427979</v>
      </c>
      <c r="ARA7" s="7">
        <v>5306.7215317507071</v>
      </c>
      <c r="ARB7" s="7">
        <v>5506.5213323288617</v>
      </c>
      <c r="ARC7" s="7">
        <v>5853.3930320410218</v>
      </c>
      <c r="ARD7" s="7">
        <v>5719.6143748528239</v>
      </c>
      <c r="ARE7" s="7">
        <v>5441.485647384141</v>
      </c>
      <c r="ARF7" s="7">
        <v>5205.3323472256106</v>
      </c>
      <c r="ARG7" s="7">
        <v>5230.9344266503958</v>
      </c>
      <c r="ARH7" s="7">
        <v>4459.2869893186726</v>
      </c>
      <c r="ARI7" s="7">
        <v>3846.8049012389588</v>
      </c>
      <c r="ARJ7" s="7">
        <v>3046.46317127468</v>
      </c>
      <c r="ARK7" s="7">
        <v>2202.909065029135</v>
      </c>
      <c r="ARL7" s="7">
        <v>2067.8267207266372</v>
      </c>
      <c r="ARM7" s="7">
        <v>1956.194515202365</v>
      </c>
      <c r="ARN7" s="7">
        <v>1884.409639826586</v>
      </c>
      <c r="ARO7" s="7">
        <v>2216.4981264677731</v>
      </c>
      <c r="ARP7" s="7">
        <v>2422.638439042446</v>
      </c>
      <c r="ARQ7" s="7">
        <v>1931.3696874456559</v>
      </c>
      <c r="ARR7" s="7">
        <v>1220.543835513774</v>
      </c>
      <c r="ARS7" s="7">
        <v>956.48192205914802</v>
      </c>
      <c r="ART7" s="7">
        <v>-303.71167183874508</v>
      </c>
      <c r="ARU7" s="7">
        <v>-3255.5783035491072</v>
      </c>
      <c r="ARV7" s="7">
        <v>-5855.4735614729479</v>
      </c>
      <c r="ARW7" s="7">
        <v>-8483.0409376324897</v>
      </c>
      <c r="ARX7" s="7">
        <v>-10648.02532330732</v>
      </c>
      <c r="ARY7" s="7">
        <v>-11147.75372870669</v>
      </c>
      <c r="ARZ7" s="7">
        <v>-12844.006328544559</v>
      </c>
      <c r="ASA7" s="7">
        <v>-14706.094372073339</v>
      </c>
      <c r="ASB7" s="7">
        <v>-17177.765606866189</v>
      </c>
      <c r="ASC7" s="7">
        <v>-19772.577707568449</v>
      </c>
      <c r="ASD7" s="7">
        <v>-21912.878364331311</v>
      </c>
      <c r="ASE7" s="7">
        <v>-24025.235141292531</v>
      </c>
      <c r="ASF7" s="7">
        <v>-26694.652751709491</v>
      </c>
      <c r="ASG7" s="7">
        <v>-29268.949793825512</v>
      </c>
      <c r="ASH7" s="7">
        <v>-31065.09505157332</v>
      </c>
      <c r="ASI7" s="7">
        <v>-32868.611498965467</v>
      </c>
      <c r="ASJ7" s="7">
        <v>-31288.55271942278</v>
      </c>
      <c r="ASK7" s="7">
        <v>-32807.738488377443</v>
      </c>
      <c r="ASL7" s="7">
        <v>-34411.69603159625</v>
      </c>
      <c r="ASM7" s="7">
        <v>-32327.114233290511</v>
      </c>
      <c r="ASN7" s="7">
        <v>-33177.210751436658</v>
      </c>
      <c r="ASO7" s="7">
        <v>-34068.667587461066</v>
      </c>
      <c r="ASP7" s="7">
        <v>-34156.573388925717</v>
      </c>
      <c r="ASQ7" s="7">
        <v>-34378.984782209329</v>
      </c>
      <c r="ASR7" s="7">
        <v>-35415.097156272022</v>
      </c>
      <c r="ASS7" s="7">
        <v>-37773.912885239479</v>
      </c>
      <c r="AST7" s="7">
        <v>-33448.327103329641</v>
      </c>
      <c r="ASU7" s="7">
        <v>-32136.630987562101</v>
      </c>
      <c r="ASV7" s="7">
        <v>-29683.229379244302</v>
      </c>
      <c r="ASW7" s="7">
        <v>-31656.66174373747</v>
      </c>
      <c r="ASX7" s="7">
        <v>-31074.34353230715</v>
      </c>
      <c r="ASY7" s="7">
        <v>-30122.278870040511</v>
      </c>
      <c r="ASZ7" s="7">
        <v>-30693.13601642615</v>
      </c>
      <c r="ATA7" s="7">
        <v>-31428.312263250751</v>
      </c>
      <c r="ATB7" s="7">
        <v>-32199.515660030342</v>
      </c>
      <c r="ATC7" s="7">
        <v>-32710.88426025421</v>
      </c>
      <c r="ATD7" s="7">
        <v>-31507.433887151321</v>
      </c>
      <c r="ATE7" s="7">
        <v>-33944.315417648431</v>
      </c>
      <c r="ATF7" s="7">
        <v>-34048.768438272287</v>
      </c>
      <c r="ATG7" s="7">
        <v>-32680.983780577051</v>
      </c>
      <c r="ATH7" s="7">
        <v>-31961.53855655896</v>
      </c>
      <c r="ATI7" s="7">
        <v>-31227.884644991009</v>
      </c>
      <c r="ATJ7" s="7">
        <v>-31100.34959079888</v>
      </c>
      <c r="ATK7" s="7">
        <v>-30306.961417101491</v>
      </c>
      <c r="ATL7" s="7">
        <v>-30153.03295966579</v>
      </c>
      <c r="ATM7" s="7">
        <v>-29619.566328820831</v>
      </c>
      <c r="ATN7" s="7">
        <v>-31947.521063090859</v>
      </c>
      <c r="ATO7" s="7">
        <v>-35796.539149679433</v>
      </c>
      <c r="ATP7" s="7">
        <v>-27160.849780249289</v>
      </c>
      <c r="ATQ7" s="7">
        <v>-26970.03886148502</v>
      </c>
      <c r="ATR7" s="7">
        <v>-27166.357528383029</v>
      </c>
      <c r="ATS7" s="7">
        <v>-26647.497721860102</v>
      </c>
      <c r="ATT7" s="7">
        <v>-26272.104613314561</v>
      </c>
      <c r="ATU7" s="7">
        <v>-24999.91774720588</v>
      </c>
      <c r="ATV7" s="7">
        <v>-25675.361543890631</v>
      </c>
      <c r="ATW7" s="7">
        <v>-24999.802907832502</v>
      </c>
      <c r="ATX7" s="7">
        <v>-24225.85709283884</v>
      </c>
      <c r="ATY7" s="7">
        <v>-23577.55868572745</v>
      </c>
      <c r="ATZ7" s="7">
        <v>-23079.685863553001</v>
      </c>
      <c r="AUA7" s="7">
        <v>-22122.148639921121</v>
      </c>
      <c r="AUB7" s="7">
        <v>-19888.855576553859</v>
      </c>
      <c r="AUC7" s="7">
        <v>-19958.565058474102</v>
      </c>
      <c r="AUD7" s="7">
        <v>-19956.19970273638</v>
      </c>
      <c r="AUE7" s="7">
        <v>-19594.352215110241</v>
      </c>
      <c r="AUF7" s="7">
        <v>-19386.21984932078</v>
      </c>
      <c r="AUG7" s="7">
        <v>-17746.845256322529</v>
      </c>
      <c r="AUH7" s="7">
        <v>-16503.939085235921</v>
      </c>
      <c r="AUI7" s="7">
        <v>-14421.432035859119</v>
      </c>
      <c r="AUJ7" s="7">
        <v>-13155.806434377389</v>
      </c>
      <c r="AUK7" s="7">
        <v>-11701.5550899966</v>
      </c>
      <c r="AUL7" s="7">
        <v>-10385.630886513691</v>
      </c>
      <c r="AUM7" s="7">
        <v>-8869.104094001199</v>
      </c>
      <c r="AUN7" s="7">
        <v>-12366.97629964416</v>
      </c>
      <c r="AUO7" s="7">
        <v>-9653.490218674975</v>
      </c>
      <c r="AUP7" s="7">
        <v>-6867.8410872077748</v>
      </c>
      <c r="AUQ7" s="7">
        <v>-5950.7701042103499</v>
      </c>
      <c r="AUR7" s="7">
        <v>-5393.2204610835424</v>
      </c>
      <c r="AUS7" s="7">
        <v>-5387.48234898387</v>
      </c>
      <c r="AUT7" s="7">
        <v>-4560.9751250879854</v>
      </c>
      <c r="AUU7" s="7">
        <v>-4589.0634765660116</v>
      </c>
      <c r="AUV7" s="7">
        <v>-4418.3849625533176</v>
      </c>
      <c r="AUW7" s="7">
        <v>-4585.1229389887703</v>
      </c>
      <c r="AUX7" s="7">
        <v>-4239.9434088200987</v>
      </c>
      <c r="AUY7" s="7">
        <v>-3778.7650710959292</v>
      </c>
      <c r="AUZ7" s="7">
        <v>-3881.0659876533318</v>
      </c>
      <c r="AVA7" s="7">
        <v>-4027.8346608576012</v>
      </c>
      <c r="AVB7" s="7">
        <v>-3744.055589825211</v>
      </c>
      <c r="AVC7" s="7">
        <v>-2730.2593168934582</v>
      </c>
      <c r="AVD7" s="7">
        <v>-2065.367832956385</v>
      </c>
      <c r="AVE7" s="7">
        <v>-2254.9446129976</v>
      </c>
      <c r="AVF7" s="7">
        <v>-2696.3779829017531</v>
      </c>
      <c r="AVG7" s="7">
        <v>-2753.3670329916858</v>
      </c>
      <c r="AVH7" s="7">
        <v>-2680.310939994421</v>
      </c>
      <c r="AVI7" s="7">
        <v>-3150.390201108155</v>
      </c>
      <c r="AVJ7" s="7">
        <v>-3711.1589846493698</v>
      </c>
      <c r="AVK7" s="7">
        <v>-3563.3785202776562</v>
      </c>
      <c r="AVL7" s="7">
        <v>-5388.1260068067777</v>
      </c>
      <c r="AVM7" s="7">
        <v>-5105.9355754129538</v>
      </c>
      <c r="AVN7" s="7">
        <v>-5761.1993530039817</v>
      </c>
      <c r="AVO7" s="7">
        <v>-6899.9632022352853</v>
      </c>
      <c r="AVP7" s="7">
        <v>-6229.4742884765328</v>
      </c>
      <c r="AVQ7" s="7">
        <v>-5950.49416926498</v>
      </c>
      <c r="AVR7" s="7">
        <v>-7166.0625282376077</v>
      </c>
      <c r="AVS7" s="7">
        <v>-10121.54056933273</v>
      </c>
      <c r="AVT7" s="7">
        <v>-13908.85786602696</v>
      </c>
      <c r="AVU7" s="7">
        <v>-16864.818830717311</v>
      </c>
      <c r="AVV7" s="7">
        <v>-18198.80308360199</v>
      </c>
      <c r="AVW7" s="7">
        <v>-17257.8710493818</v>
      </c>
      <c r="AVX7" s="7">
        <v>-13547.661892739759</v>
      </c>
      <c r="AVY7" s="7">
        <v>-14557.92157752723</v>
      </c>
      <c r="AVZ7" s="7">
        <v>-15548.081047336569</v>
      </c>
      <c r="AWA7" s="7">
        <v>-17039.84066662749</v>
      </c>
      <c r="AWB7" s="7">
        <v>-18788.744266768659</v>
      </c>
      <c r="AWC7" s="7">
        <v>-20163.130556241729</v>
      </c>
      <c r="AWD7" s="7">
        <v>-22887.5101992284</v>
      </c>
      <c r="AWE7" s="7">
        <v>-25592.99785590676</v>
      </c>
      <c r="AWF7" s="7">
        <v>-27574.82731503349</v>
      </c>
      <c r="AWG7" s="7">
        <v>-28250.1402161812</v>
      </c>
      <c r="AWH7" s="7">
        <v>-27450.790677576901</v>
      </c>
      <c r="AWI7" s="7">
        <v>-26900.240282483701</v>
      </c>
      <c r="AWJ7" s="7">
        <v>-31816.01013532043</v>
      </c>
      <c r="AWK7" s="7">
        <v>-32501.820825345629</v>
      </c>
      <c r="AWL7" s="7">
        <v>-33408.90074508125</v>
      </c>
      <c r="AWM7" s="7">
        <v>-33951.923773564988</v>
      </c>
      <c r="AWN7" s="7">
        <v>-34283.521091081842</v>
      </c>
      <c r="AWO7" s="7">
        <v>-37987.273588795251</v>
      </c>
      <c r="AWP7" s="7">
        <v>-35685.043688655249</v>
      </c>
      <c r="AWQ7" s="7">
        <v>-35617.004707479573</v>
      </c>
      <c r="AWR7" s="7">
        <v>-35769.577317113501</v>
      </c>
      <c r="AWS7" s="7">
        <v>-34488.733933680538</v>
      </c>
      <c r="AWT7" s="7">
        <v>-32027.28912413555</v>
      </c>
      <c r="AWU7" s="7">
        <v>-29342.892103013899</v>
      </c>
      <c r="AWV7" s="7">
        <v>-25569.4800289103</v>
      </c>
      <c r="AWW7" s="7">
        <v>-25571.77907559997</v>
      </c>
      <c r="AWX7" s="7">
        <v>-25388.99901710156</v>
      </c>
      <c r="AWY7" s="7">
        <v>-25115.199238958139</v>
      </c>
      <c r="AWZ7" s="7">
        <v>-24965.291150428431</v>
      </c>
      <c r="AXA7" s="7">
        <v>-24119.16667686401</v>
      </c>
      <c r="AXB7" s="7">
        <v>-23367.86306139993</v>
      </c>
      <c r="AXC7" s="7">
        <v>-23353.311668945349</v>
      </c>
      <c r="AXD7" s="7">
        <v>-22904.52430498934</v>
      </c>
      <c r="AXE7" s="7">
        <v>-22534.00580407455</v>
      </c>
      <c r="AXF7" s="7">
        <v>-23073.008466873402</v>
      </c>
      <c r="AXG7" s="7">
        <v>-23583.390250390661</v>
      </c>
      <c r="AXH7" s="7">
        <v>-21570.710365486819</v>
      </c>
      <c r="AXI7" s="7">
        <v>-22369.308788413789</v>
      </c>
      <c r="AXJ7" s="7">
        <v>-23121.077085841102</v>
      </c>
      <c r="AXK7" s="7">
        <v>-24948.235989753859</v>
      </c>
      <c r="AXL7" s="7">
        <v>-23644.136942742502</v>
      </c>
      <c r="AXM7" s="7">
        <v>-22216.486137521439</v>
      </c>
      <c r="AXN7" s="7">
        <v>-20866.719410526581</v>
      </c>
      <c r="AXO7" s="7">
        <v>-20906.526731263701</v>
      </c>
      <c r="AXP7" s="7">
        <v>-20545.83048351769</v>
      </c>
      <c r="AXQ7" s="7">
        <v>-19119.475483350659</v>
      </c>
      <c r="AXR7" s="7">
        <v>-17345.04820094939</v>
      </c>
      <c r="AXS7" s="7">
        <v>-15741.496915414191</v>
      </c>
      <c r="AXT7" s="7">
        <v>-13109.777859503311</v>
      </c>
      <c r="AXU7" s="7">
        <v>-13879.886002510621</v>
      </c>
      <c r="AXV7" s="7">
        <v>-13853.0821864232</v>
      </c>
      <c r="AXW7" s="7">
        <v>-15406.0091183036</v>
      </c>
      <c r="AXX7" s="7">
        <v>-18244.755160721219</v>
      </c>
      <c r="AXY7" s="7">
        <v>-19919.988636463018</v>
      </c>
      <c r="AXZ7" s="7">
        <v>-21839.91945961535</v>
      </c>
      <c r="AYA7" s="7">
        <v>-21269.648607679239</v>
      </c>
      <c r="AYB7" s="7">
        <v>-20199.217230308452</v>
      </c>
      <c r="AYC7" s="7">
        <v>-19742.257830983919</v>
      </c>
      <c r="AYD7" s="7">
        <v>-19554.51937069296</v>
      </c>
      <c r="AYE7" s="7">
        <v>-18280.25082363965</v>
      </c>
      <c r="AYF7" s="7">
        <v>-20351.883523980301</v>
      </c>
      <c r="AYG7" s="7">
        <v>-19443.150809017341</v>
      </c>
      <c r="AYH7" s="7">
        <v>-18766.132022738799</v>
      </c>
      <c r="AYI7" s="7">
        <v>-19980.199189274201</v>
      </c>
      <c r="AYJ7" s="7">
        <v>-20623.87709849465</v>
      </c>
      <c r="AYK7" s="7">
        <v>-20583.889456634592</v>
      </c>
      <c r="AYL7" s="7">
        <v>-19370.650059316478</v>
      </c>
      <c r="AYM7" s="7">
        <v>-18844.613696065499</v>
      </c>
      <c r="AYN7" s="7">
        <v>-17312.073471518699</v>
      </c>
      <c r="AYO7" s="7">
        <v>-15374.57256570744</v>
      </c>
      <c r="AYP7" s="7">
        <v>-12546.038793496589</v>
      </c>
      <c r="AYQ7" s="7">
        <v>-9961.4560365233301</v>
      </c>
      <c r="AYR7" s="7">
        <v>-9865.5625646570334</v>
      </c>
      <c r="AYS7" s="7">
        <v>-7464.966838186022</v>
      </c>
      <c r="AYT7" s="7">
        <v>-6558.4505465627026</v>
      </c>
      <c r="AYU7" s="7">
        <v>-6225.2278335945221</v>
      </c>
      <c r="AYV7" s="7">
        <v>-5103.6822029741234</v>
      </c>
      <c r="AYW7" s="7">
        <v>-4031.7385027362629</v>
      </c>
      <c r="AYX7" s="7">
        <v>-3259.6659992151881</v>
      </c>
      <c r="AYY7" s="7">
        <v>-2185.3612440130628</v>
      </c>
      <c r="AYZ7" s="7">
        <v>-1241.5220464886329</v>
      </c>
      <c r="AZA7" s="7">
        <v>-658.29880970646536</v>
      </c>
      <c r="AZB7" s="7">
        <v>-63.656294448714107</v>
      </c>
      <c r="AZC7" s="7">
        <v>-246.3118413950879</v>
      </c>
      <c r="AZD7" s="7">
        <v>-487.20320244352928</v>
      </c>
      <c r="AZE7" s="7">
        <v>532.50896428295891</v>
      </c>
      <c r="AZF7" s="7">
        <v>754.6773847716795</v>
      </c>
      <c r="AZG7" s="7">
        <v>530.43467354329641</v>
      </c>
      <c r="AZH7" s="7">
        <v>724.40581562320222</v>
      </c>
      <c r="AZI7" s="7">
        <v>638.38688913976603</v>
      </c>
      <c r="AZJ7" s="7">
        <v>279.97632625002461</v>
      </c>
      <c r="AZK7" s="7">
        <v>-354.18960290025552</v>
      </c>
      <c r="AZL7" s="7">
        <v>-515.504287229488</v>
      </c>
      <c r="AZM7" s="7">
        <v>-371.70985991593619</v>
      </c>
      <c r="AZN7" s="7">
        <v>410.50498895286</v>
      </c>
      <c r="AZO7" s="7">
        <v>1288.4331954292179</v>
      </c>
      <c r="AZP7" s="7">
        <v>2366.9469723522611</v>
      </c>
      <c r="AZQ7" s="7">
        <v>2565.1625610975998</v>
      </c>
      <c r="AZR7" s="7">
        <v>2776.2631114673959</v>
      </c>
      <c r="AZS7" s="7">
        <v>2819.1786686729329</v>
      </c>
      <c r="AZT7" s="7">
        <v>2635.0965812265681</v>
      </c>
      <c r="AZU7" s="7">
        <v>2786.907121622708</v>
      </c>
      <c r="AZV7" s="7">
        <v>2994.980675405297</v>
      </c>
      <c r="AZW7" s="7">
        <v>3775.7028024843962</v>
      </c>
      <c r="AZX7" s="7">
        <v>4415.831088448017</v>
      </c>
      <c r="AZY7" s="7">
        <v>5074.0401448263819</v>
      </c>
      <c r="AZZ7" s="7">
        <v>5910.8928940446367</v>
      </c>
      <c r="BAA7" s="7">
        <v>6129.1007344504224</v>
      </c>
      <c r="BAB7" s="7">
        <v>5696.057695165252</v>
      </c>
      <c r="BAC7" s="7">
        <v>5941.8684605649514</v>
      </c>
      <c r="BAD7" s="7">
        <v>5685.3848850344357</v>
      </c>
      <c r="BAE7" s="7">
        <v>5309.4330797081548</v>
      </c>
      <c r="BAF7" s="7">
        <v>5181.0156471820792</v>
      </c>
      <c r="BAG7" s="7">
        <v>4890.4897041437634</v>
      </c>
      <c r="BAH7" s="7">
        <v>4656.1151896208057</v>
      </c>
      <c r="BAI7" s="7">
        <v>4316.2769222250154</v>
      </c>
      <c r="BAJ7" s="7">
        <v>3834.0384616547699</v>
      </c>
      <c r="BAK7" s="7">
        <v>3313.8236422236791</v>
      </c>
      <c r="BAL7" s="7">
        <v>2778.0315281472722</v>
      </c>
      <c r="BAM7" s="7">
        <v>1913.38091116802</v>
      </c>
      <c r="BAN7" s="7">
        <v>660.1154966402446</v>
      </c>
      <c r="BAO7" s="7">
        <v>-1162.9136249246819</v>
      </c>
      <c r="BAP7" s="7">
        <v>-2149.2734074894902</v>
      </c>
      <c r="BAQ7" s="7">
        <v>-1990.860158669434</v>
      </c>
      <c r="BAR7" s="7">
        <v>-2009.984553155758</v>
      </c>
      <c r="BAS7" s="7">
        <v>-2461.3047713673182</v>
      </c>
      <c r="BAT7" s="7">
        <v>-4164.7039049170025</v>
      </c>
      <c r="BAU7" s="7">
        <v>-5948.3280002963138</v>
      </c>
      <c r="BAV7" s="7">
        <v>-7755.739192923973</v>
      </c>
      <c r="BAW7" s="7">
        <v>-8185.328305241499</v>
      </c>
      <c r="BAX7" s="7">
        <v>-8365.4575548045814</v>
      </c>
      <c r="BAY7" s="7">
        <v>-9077.703677101088</v>
      </c>
      <c r="BAZ7" s="7">
        <v>-7346.2321899996687</v>
      </c>
      <c r="BBA7" s="7">
        <v>-9275.6873373939561</v>
      </c>
      <c r="BBB7" s="7">
        <v>-10886.429909961949</v>
      </c>
      <c r="BBC7" s="7">
        <v>-12833.92445668503</v>
      </c>
      <c r="BBD7" s="7">
        <v>-13979.61384776052</v>
      </c>
      <c r="BBE7" s="7">
        <v>-15376.29129337073</v>
      </c>
      <c r="BBF7" s="7">
        <v>-17402.48233761713</v>
      </c>
      <c r="BBG7" s="7">
        <v>-21095.91581820284</v>
      </c>
      <c r="BBH7" s="7">
        <v>-23597.697930846069</v>
      </c>
      <c r="BBI7" s="7">
        <v>-25122.340397857781</v>
      </c>
      <c r="BBJ7" s="7">
        <v>-26061.601246038859</v>
      </c>
      <c r="BBK7" s="7">
        <v>-27146.405239395721</v>
      </c>
      <c r="BBL7" s="7">
        <v>-25508.752382507209</v>
      </c>
      <c r="BBM7" s="7">
        <v>-26345.088910385079</v>
      </c>
      <c r="BBN7" s="7">
        <v>-25260.150839448841</v>
      </c>
      <c r="BBO7" s="7">
        <v>-25276.44667014981</v>
      </c>
      <c r="BBP7" s="7">
        <v>-22683.9848221016</v>
      </c>
      <c r="BBQ7" s="7">
        <v>-18216.035064855601</v>
      </c>
      <c r="BBR7" s="7">
        <v>-15682.369850868199</v>
      </c>
      <c r="BBS7" s="7">
        <v>-13390.107748231299</v>
      </c>
      <c r="BBT7" s="7">
        <v>-12142.04317255052</v>
      </c>
      <c r="BBU7" s="7">
        <v>-11424.622211274789</v>
      </c>
      <c r="BBV7" s="7">
        <v>-10186.814975781221</v>
      </c>
      <c r="BBW7" s="7">
        <v>-8973.1617727712328</v>
      </c>
      <c r="BBX7" s="7">
        <v>-8807.6425572873486</v>
      </c>
      <c r="BBY7" s="7">
        <v>-8212.4692632994775</v>
      </c>
      <c r="BBZ7" s="7">
        <v>-10124.229986104119</v>
      </c>
      <c r="BCA7" s="7">
        <v>-13065.832275326369</v>
      </c>
      <c r="BCB7" s="7">
        <v>-16296.700396642251</v>
      </c>
      <c r="BCC7" s="7">
        <v>-17252.020716655981</v>
      </c>
      <c r="BCD7" s="7">
        <v>-19331.634782114779</v>
      </c>
      <c r="BCE7" s="7">
        <v>-22178.343562989921</v>
      </c>
      <c r="BCF7" s="7">
        <v>-23503.902892496539</v>
      </c>
      <c r="BCG7" s="7">
        <v>-22401.467171765689</v>
      </c>
      <c r="BCH7" s="7">
        <v>-20562.658063227002</v>
      </c>
      <c r="BCI7" s="7">
        <v>-17402.01426075515</v>
      </c>
      <c r="BCJ7" s="7">
        <v>-16523.053859492149</v>
      </c>
      <c r="BCK7" s="7">
        <v>-12164.20850589188</v>
      </c>
      <c r="BCL7" s="7">
        <v>-7117.6183221489882</v>
      </c>
      <c r="BCM7" s="7">
        <v>-3805.2356079226452</v>
      </c>
      <c r="BCN7" s="7">
        <v>-2070.1164379064498</v>
      </c>
      <c r="BCO7" s="7">
        <v>-1522.3196289683631</v>
      </c>
      <c r="BCP7" s="7">
        <v>-273.2750634131171</v>
      </c>
      <c r="BCQ7" s="7">
        <v>-436.2782817628995</v>
      </c>
      <c r="BCR7" s="7">
        <v>-3593.8906610740769</v>
      </c>
      <c r="BCS7" s="7">
        <v>-8365.3659502015762</v>
      </c>
      <c r="BCT7" s="7">
        <v>-13562.62836467888</v>
      </c>
      <c r="BCU7" s="7">
        <v>-15089.66171848354</v>
      </c>
      <c r="BCV7" s="7">
        <v>-17403.84286613061</v>
      </c>
      <c r="BCW7" s="7">
        <v>-19805.163235036231</v>
      </c>
      <c r="BCX7" s="7">
        <v>-22160.164546014421</v>
      </c>
      <c r="BCY7" s="7">
        <v>-24527.12813516568</v>
      </c>
      <c r="BCZ7" s="7">
        <v>-27187.46073898163</v>
      </c>
      <c r="BDA7" s="7">
        <v>-28769.87937107624</v>
      </c>
      <c r="BDB7" s="7">
        <v>-30816.776447622939</v>
      </c>
      <c r="BDC7" s="7">
        <v>-32825.174980435702</v>
      </c>
      <c r="BDD7" s="7">
        <v>-34818.42429336207</v>
      </c>
      <c r="BDE7" s="7">
        <v>-37402.886250818243</v>
      </c>
      <c r="BDF7" s="7">
        <v>-39588.130819303748</v>
      </c>
      <c r="BDG7" s="7">
        <v>-40699.996792532482</v>
      </c>
      <c r="BDH7" s="7">
        <v>-41697.544406993104</v>
      </c>
      <c r="BDI7" s="7">
        <v>-41390.566087200597</v>
      </c>
      <c r="BDJ7" s="7">
        <v>-41198.887688960043</v>
      </c>
      <c r="BDK7" s="7">
        <v>-41212.373314758122</v>
      </c>
      <c r="BDL7" s="7">
        <v>-41369.011346246763</v>
      </c>
      <c r="BDM7" s="7">
        <v>-40921.913733633017</v>
      </c>
      <c r="BDN7" s="7">
        <v>-40611.203975808363</v>
      </c>
      <c r="BDO7" s="7">
        <v>-39899.737422750382</v>
      </c>
      <c r="BDP7" s="7">
        <v>-37532.69846963996</v>
      </c>
      <c r="BDQ7" s="7">
        <v>-32854.590448619871</v>
      </c>
      <c r="BDR7" s="7">
        <v>-27074.466783790751</v>
      </c>
      <c r="BDS7" s="7">
        <v>-28761.49925621142</v>
      </c>
      <c r="BDT7" s="7">
        <v>-15530.8518954094</v>
      </c>
      <c r="BDU7" s="7">
        <v>-11501.48868356114</v>
      </c>
      <c r="BDV7" s="7">
        <v>-12094.638083337381</v>
      </c>
      <c r="BDW7" s="7">
        <v>-13474.252424938501</v>
      </c>
      <c r="BDX7" s="7">
        <v>-14256.188718403761</v>
      </c>
      <c r="BDY7" s="7">
        <v>-15046.63522251322</v>
      </c>
      <c r="BDZ7" s="7">
        <v>-14230.209454416699</v>
      </c>
      <c r="BEA7" s="7">
        <v>-13376.217622468719</v>
      </c>
      <c r="BEB7" s="7">
        <v>-10978.824866285169</v>
      </c>
      <c r="BEC7" s="7">
        <v>-7693.583261424028</v>
      </c>
      <c r="BED7" s="7">
        <v>-4835.0398448635606</v>
      </c>
      <c r="BEE7" s="7">
        <v>-1821.9179684590431</v>
      </c>
      <c r="BEF7" s="7">
        <v>-60.640417046832233</v>
      </c>
      <c r="BEG7" s="7">
        <v>2184.2480575135942</v>
      </c>
      <c r="BEH7" s="7">
        <v>3753.70312164807</v>
      </c>
      <c r="BEI7" s="7">
        <v>4644.4936583756844</v>
      </c>
      <c r="BEJ7" s="7">
        <v>4659.5797687539907</v>
      </c>
      <c r="BEK7" s="7">
        <v>4123.1104639287223</v>
      </c>
      <c r="BEL7" s="7">
        <v>3570.9443189730841</v>
      </c>
      <c r="BEM7" s="7">
        <v>3412.8250918609779</v>
      </c>
      <c r="BEN7" s="7">
        <v>3108.9101995901392</v>
      </c>
      <c r="BEO7" s="7">
        <v>2205.4861877010858</v>
      </c>
      <c r="BEP7" s="7">
        <v>2207.5130231614562</v>
      </c>
      <c r="BEQ7" s="7">
        <v>2669.1563842993578</v>
      </c>
      <c r="BER7" s="7">
        <v>3447.9225352015142</v>
      </c>
      <c r="BES7" s="7">
        <v>3692.4294721303131</v>
      </c>
      <c r="BET7" s="7">
        <v>3574.608497464807</v>
      </c>
      <c r="BEU7" s="7">
        <v>3375.919636966863</v>
      </c>
      <c r="BEV7" s="7">
        <v>3093.9301503353472</v>
      </c>
      <c r="BEW7" s="7">
        <v>3069.2841529528191</v>
      </c>
      <c r="BEX7" s="7">
        <v>2566.2075144784199</v>
      </c>
      <c r="BEY7" s="7">
        <v>821.55566432681189</v>
      </c>
      <c r="BEZ7" s="7">
        <v>-2002.786780766374</v>
      </c>
      <c r="BFA7" s="7">
        <v>-5298.9754597270921</v>
      </c>
      <c r="BFB7" s="7">
        <v>-7704.0429967468481</v>
      </c>
      <c r="BFC7" s="7">
        <v>-9155.9362149908575</v>
      </c>
      <c r="BFD7" s="7">
        <v>-9865.4783090019318</v>
      </c>
      <c r="BFE7" s="7">
        <v>-11048.38378677537</v>
      </c>
      <c r="BFF7" s="7">
        <v>-11521.09944442594</v>
      </c>
      <c r="BFG7" s="7">
        <v>-12128.791427277691</v>
      </c>
      <c r="BFH7" s="7">
        <v>-12769.860841303671</v>
      </c>
      <c r="BFI7" s="7">
        <v>-13423.64512581847</v>
      </c>
      <c r="BFJ7" s="7">
        <v>-13966.856392454831</v>
      </c>
      <c r="BFK7" s="7">
        <v>-13833.075447783271</v>
      </c>
      <c r="BFL7" s="7">
        <v>-13577.37081309243</v>
      </c>
      <c r="BFM7" s="7">
        <v>-13319.31829050835</v>
      </c>
      <c r="BFN7" s="7">
        <v>-11498.67613733146</v>
      </c>
      <c r="BFO7" s="7">
        <v>-6668.1485389629988</v>
      </c>
      <c r="BFP7" s="7">
        <v>-2794.6681725747881</v>
      </c>
      <c r="BFQ7" s="7">
        <v>-2333.1082458401879</v>
      </c>
      <c r="BFR7" s="7">
        <v>-1835.1432714000309</v>
      </c>
      <c r="BFS7" s="7">
        <v>-2195.942935724755</v>
      </c>
      <c r="BFT7" s="7">
        <v>-2946.2945853093402</v>
      </c>
      <c r="BFU7" s="7">
        <v>-4118.9919100769685</v>
      </c>
      <c r="BFV7" s="7">
        <v>-6884.3481780996226</v>
      </c>
      <c r="BFW7" s="7">
        <v>-10708.80922818822</v>
      </c>
      <c r="BFX7" s="7">
        <v>-12080.519650566799</v>
      </c>
      <c r="BFY7" s="7">
        <v>-11878.83406996526</v>
      </c>
      <c r="BFZ7" s="7">
        <v>-9808.4403960725158</v>
      </c>
      <c r="BGA7" s="7">
        <v>-7265.4778808350084</v>
      </c>
      <c r="BGB7" s="7">
        <v>-4253.2648650187048</v>
      </c>
      <c r="BGC7" s="7">
        <v>-2882.415074311109</v>
      </c>
      <c r="BGD7" s="7">
        <v>-2374.3787090425471</v>
      </c>
      <c r="BGE7" s="7">
        <v>-2129.5909415775568</v>
      </c>
      <c r="BGF7" s="7">
        <v>-787.95412516159104</v>
      </c>
      <c r="BGG7" s="7">
        <v>247.7656536599716</v>
      </c>
      <c r="BGH7" s="7">
        <v>1402.81472250407</v>
      </c>
      <c r="BGI7" s="7">
        <v>3234.0523336000588</v>
      </c>
      <c r="BGJ7" s="7">
        <v>4280.6806452614128</v>
      </c>
      <c r="BGK7" s="7">
        <v>4738.3365597182019</v>
      </c>
      <c r="BGL7" s="7">
        <v>5714.5841131641409</v>
      </c>
      <c r="BGM7" s="7">
        <v>6769.0559291104973</v>
      </c>
      <c r="BGN7" s="7">
        <v>6759.0548490849551</v>
      </c>
      <c r="BGO7" s="7">
        <v>6607.0260437385859</v>
      </c>
      <c r="BGP7" s="7">
        <v>6717.8090367930408</v>
      </c>
      <c r="BGQ7" s="7">
        <v>6627.550177162364</v>
      </c>
      <c r="BGR7" s="7">
        <v>6598.7473328296091</v>
      </c>
      <c r="BGS7" s="7">
        <v>6015.4763619260139</v>
      </c>
      <c r="BGT7" s="7">
        <v>3239.6585746660439</v>
      </c>
      <c r="BGU7" s="7">
        <v>-1367.7884037863901</v>
      </c>
      <c r="BGV7" s="7">
        <v>-6615.0929814126939</v>
      </c>
      <c r="BGW7" s="7">
        <v>-10329.406533827911</v>
      </c>
      <c r="BGX7" s="7">
        <v>-13876.76416199389</v>
      </c>
      <c r="BGY7" s="7">
        <v>-17225.500019254159</v>
      </c>
      <c r="BGZ7" s="7">
        <v>-23249.23894473871</v>
      </c>
      <c r="BHA7" s="7">
        <v>-25557.223039815039</v>
      </c>
      <c r="BHB7" s="7">
        <v>-27318.106608683749</v>
      </c>
      <c r="BHC7" s="7">
        <v>-28664.348076393671</v>
      </c>
      <c r="BHD7" s="7">
        <v>-29392.060905043811</v>
      </c>
      <c r="BHE7" s="7">
        <v>-30241.442001539701</v>
      </c>
      <c r="BHF7" s="7">
        <v>-31995.597855090669</v>
      </c>
      <c r="BHG7" s="7">
        <v>-32301.850783873029</v>
      </c>
      <c r="BHH7" s="7">
        <v>-32802.525543159092</v>
      </c>
      <c r="BHI7" s="7">
        <v>-32368.8291541375</v>
      </c>
      <c r="BHJ7" s="7">
        <v>-29536.827041673539</v>
      </c>
      <c r="BHK7" s="7">
        <v>-28667.272035806978</v>
      </c>
      <c r="BHL7" s="7">
        <v>-28020.21298277333</v>
      </c>
      <c r="BHM7" s="7">
        <v>-27629.706273832711</v>
      </c>
      <c r="BHN7" s="7">
        <v>-28425.68418161196</v>
      </c>
      <c r="BHO7" s="7">
        <v>-29836.978496860582</v>
      </c>
      <c r="BHP7" s="7">
        <v>-31155.78210555041</v>
      </c>
      <c r="BHQ7" s="7">
        <v>-31850.218089890939</v>
      </c>
      <c r="BHR7" s="7">
        <v>-35398.13779495201</v>
      </c>
      <c r="BHS7" s="7">
        <v>-37177.125396953663</v>
      </c>
      <c r="BHT7" s="7">
        <v>-37730.051254257123</v>
      </c>
      <c r="BHU7" s="7">
        <v>-38355.134262470077</v>
      </c>
      <c r="BHV7" s="7">
        <v>-38975.165500495503</v>
      </c>
      <c r="BHW7" s="7">
        <v>-39409.029525786536</v>
      </c>
      <c r="BHX7" s="7">
        <v>-36611.385048649317</v>
      </c>
      <c r="BHY7" s="7">
        <v>-36528.193950947687</v>
      </c>
      <c r="BHZ7" s="7">
        <v>-36442.573071222469</v>
      </c>
      <c r="BIA7" s="7">
        <v>-36740.907529623328</v>
      </c>
      <c r="BIB7" s="7">
        <v>-36372.420780024499</v>
      </c>
      <c r="BIC7" s="7">
        <v>-35973.531182632883</v>
      </c>
      <c r="BID7" s="7">
        <v>-35704.477188798439</v>
      </c>
      <c r="BIE7" s="7">
        <v>-34391.958213628968</v>
      </c>
      <c r="BIF7" s="7">
        <v>-34486.578138995283</v>
      </c>
      <c r="BIG7" s="7">
        <v>-33588.23243048133</v>
      </c>
      <c r="BIH7" s="7">
        <v>-32386.977123071461</v>
      </c>
      <c r="BII7" s="7">
        <v>-33634.41133938601</v>
      </c>
      <c r="BIJ7" s="7">
        <v>-26813.467034923371</v>
      </c>
      <c r="BIK7" s="7">
        <v>-27051.151753979</v>
      </c>
      <c r="BIL7" s="7">
        <v>-28191.20018337822</v>
      </c>
      <c r="BIM7" s="7">
        <v>-28138.006328456191</v>
      </c>
      <c r="BIN7" s="7">
        <v>-28225.577090449271</v>
      </c>
      <c r="BIO7" s="7">
        <v>-28651.59770336112</v>
      </c>
      <c r="BIP7" s="7">
        <v>-28034.195379004559</v>
      </c>
      <c r="BIQ7" s="7">
        <v>-28253.670989938171</v>
      </c>
      <c r="BIR7" s="7">
        <v>-27008.75272006882</v>
      </c>
      <c r="BIS7" s="7">
        <v>-27237.93897930504</v>
      </c>
      <c r="BIT7" s="7">
        <v>-25962.984682897899</v>
      </c>
      <c r="BIU7" s="7">
        <v>-24986.38411840863</v>
      </c>
      <c r="BIV7" s="7">
        <v>-23921.952417724158</v>
      </c>
      <c r="BIW7" s="7">
        <v>-22910.31963820945</v>
      </c>
      <c r="BIX7" s="7">
        <v>-22333.253489292991</v>
      </c>
      <c r="BIY7" s="7">
        <v>-21457.074957775691</v>
      </c>
      <c r="BIZ7" s="7">
        <v>-20830.180823465849</v>
      </c>
      <c r="BJA7" s="7">
        <v>-21595.73188290486</v>
      </c>
      <c r="BJB7" s="7">
        <v>-22613.765624172429</v>
      </c>
      <c r="BJC7" s="7">
        <v>-22788.823974587929</v>
      </c>
      <c r="BJD7" s="7">
        <v>-22671.818174596101</v>
      </c>
      <c r="BJE7" s="7">
        <v>-23313.674603217769</v>
      </c>
      <c r="BJF7" s="7">
        <v>-23997.63988472884</v>
      </c>
      <c r="BJG7" s="7">
        <v>-23229.985989486941</v>
      </c>
      <c r="BJH7" s="7">
        <v>-20725.633921243931</v>
      </c>
      <c r="BJI7" s="7">
        <v>-21021.010594348048</v>
      </c>
      <c r="BJJ7" s="7">
        <v>-21436.772018969459</v>
      </c>
      <c r="BJK7" s="7">
        <v>-22467.096681801249</v>
      </c>
      <c r="BJL7" s="7">
        <v>-23708.99186992805</v>
      </c>
      <c r="BJM7" s="7">
        <v>-24760.762005743331</v>
      </c>
      <c r="BJN7" s="7">
        <v>-23933.22059120156</v>
      </c>
      <c r="BJO7" s="7">
        <v>-26758.258197534789</v>
      </c>
      <c r="BJP7" s="7">
        <v>-29926.86548661795</v>
      </c>
      <c r="BJQ7" s="7">
        <v>-32883.435206510258</v>
      </c>
      <c r="BJR7" s="7">
        <v>-33389.899585361803</v>
      </c>
      <c r="BJS7" s="7">
        <v>-31584.21634750404</v>
      </c>
      <c r="BJT7" s="7">
        <v>-26737.68892547187</v>
      </c>
      <c r="BJU7" s="7">
        <v>-29681.641695279872</v>
      </c>
      <c r="BJV7" s="7">
        <v>-32396.68931976772</v>
      </c>
      <c r="BJW7" s="7">
        <v>-32734.197559978849</v>
      </c>
      <c r="BJX7" s="7">
        <v>-33823.464919908227</v>
      </c>
      <c r="BJY7" s="7">
        <v>-33886.288058792379</v>
      </c>
      <c r="BJZ7" s="7">
        <v>-33941.965029372594</v>
      </c>
      <c r="BKA7" s="7">
        <v>-34543.227478811837</v>
      </c>
      <c r="BKB7" s="7">
        <v>-34843.07244073417</v>
      </c>
      <c r="BKC7" s="7">
        <v>-33054.708098323223</v>
      </c>
      <c r="BKD7" s="7">
        <v>-33607.309297856977</v>
      </c>
      <c r="BKE7" s="7">
        <v>-34261.054132166391</v>
      </c>
      <c r="BKF7" s="7">
        <v>-33148.714795621549</v>
      </c>
      <c r="BKG7" s="7">
        <v>-32077.278758516732</v>
      </c>
      <c r="BKH7" s="7">
        <v>-30872.782224156759</v>
      </c>
      <c r="BKI7" s="7">
        <v>-31124.476273925411</v>
      </c>
      <c r="BKJ7" s="7">
        <v>-31259.18054178141</v>
      </c>
      <c r="BKK7" s="7">
        <v>-32138.536088729019</v>
      </c>
      <c r="BKL7" s="7">
        <v>-30751.58907681987</v>
      </c>
      <c r="BKM7" s="7">
        <v>-30903.291638541301</v>
      </c>
      <c r="BKN7" s="7">
        <v>-31244.629154612321</v>
      </c>
      <c r="BKO7" s="7">
        <v>-31281.528312701292</v>
      </c>
      <c r="BKP7" s="7">
        <v>-30761.396466270649</v>
      </c>
      <c r="BKQ7" s="7">
        <v>-30315.428295228488</v>
      </c>
      <c r="BKR7" s="7">
        <v>-27966.52829860794</v>
      </c>
      <c r="BKS7" s="7">
        <v>-27731.992395023412</v>
      </c>
      <c r="BKT7" s="7">
        <v>-27022.569106175972</v>
      </c>
      <c r="BKU7" s="7">
        <v>-25658.503966961529</v>
      </c>
      <c r="BKV7" s="7">
        <v>-24685.269381200182</v>
      </c>
      <c r="BKW7" s="7">
        <v>-23948.59743055057</v>
      </c>
      <c r="BKX7" s="7">
        <v>-24055.89528295707</v>
      </c>
      <c r="BKY7" s="7">
        <v>-22515.28720875904</v>
      </c>
      <c r="BKZ7" s="7">
        <v>-20674.357106087798</v>
      </c>
      <c r="BLA7" s="7">
        <v>-19462.695515167441</v>
      </c>
      <c r="BLB7" s="7">
        <v>-19217.539790085779</v>
      </c>
      <c r="BLC7" s="7">
        <v>-19565.82367446406</v>
      </c>
      <c r="BLD7" s="7">
        <v>-16716.821035522011</v>
      </c>
      <c r="BLE7" s="7">
        <v>-18200.908551382639</v>
      </c>
      <c r="BLF7" s="7">
        <v>-18907.5999203623</v>
      </c>
      <c r="BLG7" s="7">
        <v>-19622.985069449791</v>
      </c>
      <c r="BLH7" s="7">
        <v>-19943.939083970319</v>
      </c>
      <c r="BLI7" s="7">
        <v>-18431.392561676548</v>
      </c>
      <c r="BLJ7" s="7">
        <v>-15373.241992377611</v>
      </c>
      <c r="BLK7" s="7">
        <v>-13337.161598823321</v>
      </c>
      <c r="BLL7" s="7">
        <v>-12023.26809551871</v>
      </c>
      <c r="BLM7" s="7">
        <v>-10478.295603208509</v>
      </c>
      <c r="BLN7" s="7">
        <v>-9290.3917363938308</v>
      </c>
      <c r="BLO7" s="7">
        <v>-7959.9433346655551</v>
      </c>
      <c r="BLP7" s="7">
        <v>-4876.6622513578641</v>
      </c>
      <c r="BLQ7" s="7">
        <v>-4859.8060716194941</v>
      </c>
      <c r="BLR7" s="7">
        <v>-4198.5531321700173</v>
      </c>
      <c r="BLS7" s="7">
        <v>-2475.933039284731</v>
      </c>
      <c r="BLT7" s="7">
        <v>-1613.4747515764541</v>
      </c>
      <c r="BLU7" s="7">
        <v>-925.76628674439689</v>
      </c>
      <c r="BLV7" s="7">
        <v>-356.00218069351382</v>
      </c>
      <c r="BLW7" s="7">
        <v>524.64923117469425</v>
      </c>
      <c r="BLX7" s="7">
        <v>793.96426541428445</v>
      </c>
      <c r="BLY7" s="7">
        <v>1682.647008842695</v>
      </c>
      <c r="BLZ7" s="7">
        <v>3196.8858021927658</v>
      </c>
      <c r="BMA7" s="7">
        <v>4077.0329329310739</v>
      </c>
      <c r="BMB7" s="7">
        <v>4941.5504350865813</v>
      </c>
      <c r="BMC7" s="7">
        <v>5117.2203473029022</v>
      </c>
      <c r="BMD7" s="7">
        <v>5172.8601505930365</v>
      </c>
      <c r="BME7" s="7">
        <v>4860.4800965329969</v>
      </c>
      <c r="BMF7" s="7">
        <v>4792.6846983118603</v>
      </c>
      <c r="BMG7" s="7">
        <v>4441.0307652979982</v>
      </c>
      <c r="BMH7" s="7">
        <v>5070.6127273061311</v>
      </c>
      <c r="BMI7" s="7">
        <v>5173.6617035456466</v>
      </c>
      <c r="BMJ7" s="7">
        <v>4920.8467120303594</v>
      </c>
      <c r="BMK7" s="7">
        <v>4473.326170556662</v>
      </c>
      <c r="BML7" s="7">
        <v>4347.3877311234992</v>
      </c>
      <c r="BMM7" s="7">
        <v>4460.8280352685542</v>
      </c>
      <c r="BMN7" s="7">
        <v>4407.9866353661446</v>
      </c>
      <c r="BMO7" s="7">
        <v>4074.8476862026741</v>
      </c>
      <c r="BMP7" s="7">
        <v>3836.520036348631</v>
      </c>
      <c r="BMQ7" s="7">
        <v>3417.1364650916298</v>
      </c>
      <c r="BMR7" s="7">
        <v>3082.4858638023438</v>
      </c>
      <c r="BMS7" s="7">
        <v>2871.635844983241</v>
      </c>
      <c r="BMT7" s="7">
        <v>3302.708992638748</v>
      </c>
      <c r="BMU7" s="7">
        <v>4334.2542763839256</v>
      </c>
      <c r="BMV7" s="7">
        <v>4880.8693687134828</v>
      </c>
      <c r="BMW7" s="7">
        <v>5381.6985565543364</v>
      </c>
      <c r="BMX7" s="7">
        <v>5560.1454056158564</v>
      </c>
      <c r="BMY7" s="7">
        <v>5529.5104552940857</v>
      </c>
      <c r="BMZ7" s="7">
        <v>6356.6199095455268</v>
      </c>
      <c r="BNA7" s="7">
        <v>6154.8917626798566</v>
      </c>
      <c r="BNB7" s="7">
        <v>5961.5219301705074</v>
      </c>
      <c r="BNC7" s="7">
        <v>5980.3479143837749</v>
      </c>
      <c r="BND7" s="7">
        <v>6135.1618320480729</v>
      </c>
      <c r="BNE7" s="7">
        <v>6137.7032861842999</v>
      </c>
      <c r="BNF7" s="7">
        <v>6444.7340437573566</v>
      </c>
      <c r="BNG7" s="7">
        <v>6896.075119655271</v>
      </c>
      <c r="BNH7" s="7">
        <v>6988.85952254322</v>
      </c>
      <c r="BNI7" s="7">
        <v>6346.2432911172846</v>
      </c>
      <c r="BNJ7" s="7">
        <v>5545.1520318485473</v>
      </c>
      <c r="BNK7" s="7">
        <v>4311.7468191200487</v>
      </c>
      <c r="BNL7" s="7">
        <v>4176.2580227517574</v>
      </c>
      <c r="BNM7" s="7">
        <v>3735.9977090027091</v>
      </c>
      <c r="BNN7" s="7">
        <v>3319.4962527869111</v>
      </c>
      <c r="BNO7" s="7">
        <v>3111.102625310004</v>
      </c>
      <c r="BNP7" s="7">
        <v>3165.079950899722</v>
      </c>
      <c r="BNQ7" s="7">
        <v>3705.6696745007121</v>
      </c>
      <c r="BNR7" s="7">
        <v>4569.9778916890009</v>
      </c>
      <c r="BNS7" s="7">
        <v>5798.5575664962071</v>
      </c>
      <c r="BNT7" s="7">
        <v>6669.1326432112446</v>
      </c>
      <c r="BNU7" s="7">
        <v>6836.7808635881493</v>
      </c>
      <c r="BNV7" s="7">
        <v>6856.8759482242504</v>
      </c>
      <c r="BNW7" s="7">
        <v>6939.0593075581774</v>
      </c>
      <c r="BNX7" s="7">
        <v>7210.0751722695131</v>
      </c>
      <c r="BNY7" s="7">
        <v>7093.6516887592798</v>
      </c>
      <c r="BNZ7" s="7">
        <v>6880.7222510964484</v>
      </c>
      <c r="BOA7" s="7">
        <v>6331.1709959122954</v>
      </c>
      <c r="BOB7" s="7">
        <v>5765.6791142221518</v>
      </c>
      <c r="BOC7" s="7">
        <v>5537.8881980868464</v>
      </c>
      <c r="BOD7" s="7">
        <v>5297.082342900625</v>
      </c>
      <c r="BOE7" s="7">
        <v>5140.0005488006009</v>
      </c>
      <c r="BOF7" s="7">
        <v>5137.8915897253046</v>
      </c>
      <c r="BOG7" s="7">
        <v>5049.7070318411352</v>
      </c>
      <c r="BOH7" s="7">
        <v>4930.7664639651648</v>
      </c>
      <c r="BOI7" s="7">
        <v>5060.2754964244223</v>
      </c>
      <c r="BOJ7" s="7">
        <v>4203.4422531672626</v>
      </c>
      <c r="BOK7" s="7">
        <v>3703.456688308127</v>
      </c>
      <c r="BOL7" s="7">
        <v>3805.746433895592</v>
      </c>
      <c r="BOM7" s="7">
        <v>3923.8795512599122</v>
      </c>
      <c r="BON7" s="7">
        <v>4087.4212031425409</v>
      </c>
      <c r="BOO7" s="7">
        <v>4493.8760102115948</v>
      </c>
      <c r="BOP7" s="7">
        <v>4775.7396005476039</v>
      </c>
      <c r="BOQ7" s="7">
        <v>5011.7733380731961</v>
      </c>
      <c r="BOR7" s="7">
        <v>4984.7800556455732</v>
      </c>
      <c r="BOS7" s="7">
        <v>5475.1413855089286</v>
      </c>
      <c r="BOT7" s="7">
        <v>6536.1915154890776</v>
      </c>
      <c r="BOU7" s="7">
        <v>6591.9635147276758</v>
      </c>
      <c r="BOV7" s="7">
        <v>6331.5529331226116</v>
      </c>
      <c r="BOW7" s="7">
        <v>6270.5180742642724</v>
      </c>
      <c r="BOX7" s="7">
        <v>6027.8084599649774</v>
      </c>
      <c r="BOY7" s="7">
        <v>5654.2843582558444</v>
      </c>
      <c r="BOZ7" s="7">
        <v>5503.8069329063856</v>
      </c>
      <c r="BPA7" s="7">
        <v>5406.6740571992368</v>
      </c>
      <c r="BPB7" s="7">
        <v>5617.0224136592469</v>
      </c>
      <c r="BPC7" s="7">
        <v>5900.289942086979</v>
      </c>
      <c r="BPD7" s="7">
        <v>5928.8530364245316</v>
      </c>
      <c r="BPE7" s="7">
        <v>5687.4808154254824</v>
      </c>
      <c r="BPF7" s="7">
        <v>5414.9186799002218</v>
      </c>
      <c r="BPG7" s="7">
        <v>5512.5677687736279</v>
      </c>
      <c r="BPH7" s="7">
        <v>4628.3516092636992</v>
      </c>
      <c r="BPI7" s="7">
        <v>3774.6754641080261</v>
      </c>
      <c r="BPJ7" s="7">
        <v>3010.894450911931</v>
      </c>
      <c r="BPK7" s="7">
        <v>1930.155220256004</v>
      </c>
      <c r="BPL7" s="7">
        <v>688.76234996007861</v>
      </c>
      <c r="BPM7" s="7">
        <v>-582.32467470304709</v>
      </c>
      <c r="BPN7" s="7">
        <v>-2478.169352558828</v>
      </c>
      <c r="BPO7" s="7">
        <v>-4485.3684019451821</v>
      </c>
      <c r="BPP7" s="7">
        <v>-6320.1040571852382</v>
      </c>
      <c r="BPQ7" s="7">
        <v>-7302.662332336311</v>
      </c>
      <c r="BPR7" s="7">
        <v>-6688.2849833775572</v>
      </c>
      <c r="BPS7" s="7">
        <v>-8978.7045509488798</v>
      </c>
      <c r="BPT7" s="7">
        <v>-10146.50975386901</v>
      </c>
      <c r="BPU7" s="7">
        <v>-13752.51426390332</v>
      </c>
      <c r="BPV7" s="7">
        <v>-15876.498756558271</v>
      </c>
      <c r="BPW7" s="7">
        <v>-18581.01626514037</v>
      </c>
      <c r="BPX7" s="7">
        <v>-20777.56212293619</v>
      </c>
      <c r="BPY7" s="7">
        <v>-21883.261897683919</v>
      </c>
      <c r="BPZ7" s="7">
        <v>-24175.428303739081</v>
      </c>
      <c r="BQA7" s="7">
        <v>-29554.402681061569</v>
      </c>
      <c r="BQB7" s="7">
        <v>-35076.444343378433</v>
      </c>
      <c r="BQC7" s="7">
        <v>-38537.420187751821</v>
      </c>
      <c r="BQD7" s="7">
        <v>-40737.391515724499</v>
      </c>
      <c r="BQE7" s="7">
        <v>-41680.755316608673</v>
      </c>
      <c r="BQF7" s="7">
        <v>-41855.112434866824</v>
      </c>
      <c r="BQG7" s="7">
        <v>-41224.965129873111</v>
      </c>
      <c r="BQH7" s="7">
        <v>-41029.04410667975</v>
      </c>
      <c r="BQI7" s="7">
        <v>-41013.380959745693</v>
      </c>
      <c r="BQJ7" s="7">
        <v>-40597.538430514724</v>
      </c>
      <c r="BQK7" s="7">
        <v>-40915.719713789847</v>
      </c>
      <c r="BQL7" s="7">
        <v>-41534.606759565861</v>
      </c>
      <c r="BQM7" s="7">
        <v>-42154.057397310862</v>
      </c>
      <c r="BQN7" s="7">
        <v>-43062.640773181098</v>
      </c>
      <c r="BQO7" s="7">
        <v>-42498.347574142077</v>
      </c>
      <c r="BQP7" s="7">
        <v>-39157.958045694693</v>
      </c>
      <c r="BQQ7" s="7">
        <v>-39966.327682535477</v>
      </c>
      <c r="BQR7" s="7">
        <v>-33360.385375471807</v>
      </c>
      <c r="BQS7" s="7">
        <v>-37263.972543956872</v>
      </c>
      <c r="BQT7" s="7">
        <v>-41694.253403794792</v>
      </c>
      <c r="BQU7" s="7">
        <v>-44409.667375973557</v>
      </c>
      <c r="BQV7" s="7">
        <v>-44921.397282958977</v>
      </c>
      <c r="BQW7" s="7">
        <v>-45287.784971793422</v>
      </c>
      <c r="BQX7" s="7">
        <v>-48420.265761720097</v>
      </c>
      <c r="BQY7" s="7">
        <v>-49165.387611344777</v>
      </c>
      <c r="BQZ7" s="7">
        <v>-49161.290554546104</v>
      </c>
      <c r="BRA7" s="7">
        <v>-49863.300279423958</v>
      </c>
      <c r="BRB7" s="7">
        <v>-49786.647463406327</v>
      </c>
      <c r="BRC7" s="7">
        <v>-49978.068338762663</v>
      </c>
      <c r="BRD7" s="7">
        <v>-48028.077443221417</v>
      </c>
      <c r="BRE7" s="7">
        <v>-47511.409422244978</v>
      </c>
      <c r="BRF7" s="7">
        <v>-46931.637952626093</v>
      </c>
      <c r="BRG7" s="7">
        <v>-47248.157229356759</v>
      </c>
      <c r="BRH7" s="7">
        <v>-47424.725832182172</v>
      </c>
      <c r="BRI7" s="7">
        <v>-46908.97114443015</v>
      </c>
      <c r="BRJ7" s="7">
        <v>-46229.785553728987</v>
      </c>
      <c r="BRK7" s="7">
        <v>-44376.788625013687</v>
      </c>
      <c r="BRL7" s="7">
        <v>-42873.811793117602</v>
      </c>
      <c r="BRM7" s="7">
        <v>-40557.788813785402</v>
      </c>
      <c r="BRN7" s="7">
        <v>-37932.849762780686</v>
      </c>
      <c r="BRO7" s="7">
        <v>-36324.807580443361</v>
      </c>
      <c r="BRP7" s="7">
        <v>-30891.05767457149</v>
      </c>
      <c r="BRQ7" s="7">
        <v>-29810.549879659909</v>
      </c>
      <c r="BRR7" s="7">
        <v>-28868.422349855071</v>
      </c>
      <c r="BRS7" s="7">
        <v>-28269.40762539846</v>
      </c>
      <c r="BRT7" s="7">
        <v>-28077.29772547102</v>
      </c>
      <c r="BRU7" s="7">
        <v>-25538.67705839781</v>
      </c>
      <c r="BRV7" s="7">
        <v>-27490.316795723102</v>
      </c>
      <c r="BRW7" s="7">
        <v>-29654.709017625621</v>
      </c>
      <c r="BRX7" s="7">
        <v>-29876.62049318949</v>
      </c>
      <c r="BRY7" s="7">
        <v>-28785.80568958279</v>
      </c>
      <c r="BRZ7" s="7">
        <v>-27313.0854079821</v>
      </c>
      <c r="BSA7" s="7">
        <v>-26716.554519454661</v>
      </c>
      <c r="BSB7" s="7">
        <v>-26198.30599655486</v>
      </c>
      <c r="BSC7" s="7">
        <v>-27189.887774751409</v>
      </c>
      <c r="BSD7" s="7">
        <v>-26489.649193361591</v>
      </c>
      <c r="BSE7" s="7">
        <v>-25260.98847921105</v>
      </c>
      <c r="BSF7" s="7">
        <v>-24183.053100565408</v>
      </c>
      <c r="BSG7" s="7">
        <v>-23060.31152258064</v>
      </c>
      <c r="BSH7" s="7">
        <v>-22744.71101067949</v>
      </c>
      <c r="BSI7" s="7">
        <v>-21842.346106052551</v>
      </c>
      <c r="BSJ7" s="7">
        <v>-21084.226861073581</v>
      </c>
      <c r="BSK7" s="7">
        <v>-20731.736099454429</v>
      </c>
      <c r="BSL7" s="7">
        <v>-20361.611801628631</v>
      </c>
      <c r="BSM7" s="7">
        <v>-19573.614684667489</v>
      </c>
      <c r="BSN7" s="7">
        <v>-16955.577278025841</v>
      </c>
      <c r="BSO7" s="7">
        <v>-18011.71337385134</v>
      </c>
      <c r="BSP7" s="7">
        <v>-17961.71158145825</v>
      </c>
      <c r="BSQ7" s="7">
        <v>-18095.53118225915</v>
      </c>
      <c r="BSR7" s="7">
        <v>-18136.370873908949</v>
      </c>
      <c r="BSS7" s="7">
        <v>-17628.832659704891</v>
      </c>
      <c r="BST7" s="7">
        <v>-16710.558698352619</v>
      </c>
      <c r="BSU7" s="7">
        <v>-15649.72837027893</v>
      </c>
      <c r="BSV7" s="7">
        <v>-15328.095904558961</v>
      </c>
      <c r="BSW7" s="7">
        <v>-16161.847086607</v>
      </c>
      <c r="BSX7" s="7">
        <v>-16770.154284784261</v>
      </c>
      <c r="BSY7" s="7">
        <v>-16989.193769228939</v>
      </c>
      <c r="BSZ7" s="7">
        <v>-18448.659129577882</v>
      </c>
      <c r="BTA7" s="7">
        <v>-17924.156116474511</v>
      </c>
      <c r="BTB7" s="7">
        <v>-16998.915226174569</v>
      </c>
      <c r="BTC7" s="7">
        <v>-15773.642110920369</v>
      </c>
      <c r="BTD7" s="7">
        <v>-14470.301547892999</v>
      </c>
      <c r="BTE7" s="7">
        <v>-13046.72982396786</v>
      </c>
      <c r="BTF7" s="7">
        <v>-11694.98299519484</v>
      </c>
      <c r="BTG7" s="7">
        <v>-9968.1766372961174</v>
      </c>
      <c r="BTH7" s="7">
        <v>-8506.3371494144776</v>
      </c>
      <c r="BTI7" s="7">
        <v>-6644.7098246916821</v>
      </c>
      <c r="BTJ7" s="7">
        <v>-4968.5647924368559</v>
      </c>
      <c r="BTK7" s="7">
        <v>-3579.927046084872</v>
      </c>
      <c r="BTL7" s="7">
        <v>-3212.774854299415</v>
      </c>
      <c r="BTM7" s="7">
        <v>-4228.3354032821599</v>
      </c>
      <c r="BTN7" s="7">
        <v>-4914.0499007283679</v>
      </c>
      <c r="BTO7" s="7">
        <v>-4519.1415460588196</v>
      </c>
      <c r="BTP7" s="7">
        <v>-4683.9133594317818</v>
      </c>
      <c r="BTQ7" s="7">
        <v>-7302.1321893271906</v>
      </c>
      <c r="BTR7" s="7">
        <v>-9927.0718481692038</v>
      </c>
      <c r="BTS7" s="7">
        <v>-13320.010667906719</v>
      </c>
      <c r="BTT7" s="7">
        <v>-15894.938826933711</v>
      </c>
      <c r="BTU7" s="7">
        <v>-16760.705117184531</v>
      </c>
      <c r="BTV7" s="7">
        <v>-15832.8782397087</v>
      </c>
      <c r="BTW7" s="7">
        <v>-13346.00484633154</v>
      </c>
      <c r="BTX7" s="7">
        <v>-8286.9373050494687</v>
      </c>
      <c r="BTY7" s="7">
        <v>-8572.9292860074383</v>
      </c>
      <c r="BTZ7" s="7">
        <v>-9185.6832601328133</v>
      </c>
      <c r="BUA7" s="7">
        <v>-10075.90173499985</v>
      </c>
      <c r="BUB7" s="7">
        <v>-10080.24346533477</v>
      </c>
      <c r="BUC7" s="7">
        <v>-9995.3259083087814</v>
      </c>
      <c r="BUD7" s="7">
        <v>-10475.253729245889</v>
      </c>
      <c r="BUE7" s="7">
        <v>-10811.322823595039</v>
      </c>
      <c r="BUF7" s="7">
        <v>-10797.741637486801</v>
      </c>
      <c r="BUG7" s="7">
        <v>-9558.6721275550226</v>
      </c>
      <c r="BUH7" s="7">
        <v>-8598.1176567900093</v>
      </c>
      <c r="BUI7" s="7">
        <v>-6528.2514637631884</v>
      </c>
      <c r="BUJ7" s="7">
        <v>-4365.0542178274773</v>
      </c>
      <c r="BUK7" s="7">
        <v>-3865.2866312688052</v>
      </c>
      <c r="BUL7" s="7">
        <v>-4187.6325132795182</v>
      </c>
      <c r="BUM7" s="7">
        <v>-6050.9599378285066</v>
      </c>
      <c r="BUN7" s="7">
        <v>-7924.2607880036676</v>
      </c>
      <c r="BUO7" s="7">
        <v>-8742.9286210070422</v>
      </c>
      <c r="BUP7" s="7">
        <v>-9462.2156071410409</v>
      </c>
      <c r="BUQ7" s="7">
        <v>-11364.7042029407</v>
      </c>
      <c r="BUR7" s="7">
        <v>-12294.51364945537</v>
      </c>
      <c r="BUS7" s="7">
        <v>-13259.815637332949</v>
      </c>
      <c r="BUT7" s="7">
        <v>-13560.85297682716</v>
      </c>
      <c r="BUU7" s="7">
        <v>-13824.311945073039</v>
      </c>
      <c r="BUV7" s="7">
        <v>-17852.804856929251</v>
      </c>
      <c r="BUW7" s="7">
        <v>-17632.551705907081</v>
      </c>
      <c r="BUX7" s="7">
        <v>-16139.914343636839</v>
      </c>
      <c r="BUY7" s="7">
        <v>-14713.29871613441</v>
      </c>
      <c r="BUZ7" s="7">
        <v>-14831.10182362524</v>
      </c>
      <c r="BVA7" s="7">
        <v>-15261.824370347031</v>
      </c>
      <c r="BVB7" s="7">
        <v>-15752.07799839307</v>
      </c>
      <c r="BVC7" s="7">
        <v>-16229.794185411371</v>
      </c>
      <c r="BVD7" s="7">
        <v>-15883.55224220731</v>
      </c>
      <c r="BVE7" s="7">
        <v>-14555.122047812079</v>
      </c>
      <c r="BVF7" s="7">
        <v>-15764.9939396715</v>
      </c>
      <c r="BVG7" s="7">
        <v>-18762.792614116919</v>
      </c>
      <c r="BVH7" s="7">
        <v>-18307.729289911269</v>
      </c>
      <c r="BVI7" s="7">
        <v>-19580.9147104324</v>
      </c>
      <c r="BVJ7" s="7">
        <v>-19979.2862536629</v>
      </c>
      <c r="BVK7" s="7">
        <v>-20102.03790025237</v>
      </c>
      <c r="BVL7" s="7">
        <v>-21008.462450272171</v>
      </c>
      <c r="BVM7" s="7">
        <v>-22025.65379622814</v>
      </c>
      <c r="BVN7" s="7">
        <v>-23346.560725472849</v>
      </c>
      <c r="BVO7" s="7">
        <v>-25178.66566738296</v>
      </c>
      <c r="BVP7" s="7">
        <v>-27110.01655380549</v>
      </c>
      <c r="BVQ7" s="7">
        <v>-28835.473479061799</v>
      </c>
      <c r="BVR7" s="7">
        <v>-29763.053474357341</v>
      </c>
      <c r="BVS7" s="7">
        <v>-30677.383204821061</v>
      </c>
      <c r="BVT7" s="7">
        <v>-29828.444036093191</v>
      </c>
      <c r="BVU7" s="7">
        <v>-29868.893357650319</v>
      </c>
      <c r="BVV7" s="7">
        <v>-29914.08298849699</v>
      </c>
      <c r="BVW7" s="7">
        <v>-29864.328868302451</v>
      </c>
      <c r="BVX7" s="7">
        <v>-29088.271839562931</v>
      </c>
      <c r="BVY7" s="7">
        <v>-28295.257086896549</v>
      </c>
      <c r="BVZ7" s="7">
        <v>-27371.846638483759</v>
      </c>
      <c r="BWA7" s="7">
        <v>-26387.151479409538</v>
      </c>
      <c r="BWB7" s="7">
        <v>-25742.614851472608</v>
      </c>
      <c r="BWC7" s="7">
        <v>-24565.3891567067</v>
      </c>
      <c r="BWD7" s="7">
        <v>-23301.195882260588</v>
      </c>
      <c r="BWE7" s="7">
        <v>-25426.539923278669</v>
      </c>
      <c r="BWF7" s="7">
        <v>-23253.67364892445</v>
      </c>
      <c r="BWG7" s="7">
        <v>-22314.380427829841</v>
      </c>
      <c r="BWH7" s="7">
        <v>-23443.46113586329</v>
      </c>
      <c r="BWI7" s="7">
        <v>-24191.25190248491</v>
      </c>
      <c r="BWJ7" s="7">
        <v>-24450.439355974821</v>
      </c>
      <c r="BWK7" s="7">
        <v>-25143.46353013736</v>
      </c>
      <c r="BWL7" s="7">
        <v>-23198.68106804066</v>
      </c>
      <c r="BWM7" s="7">
        <v>-26079.09989468905</v>
      </c>
      <c r="BWN7" s="7">
        <v>-28196.691595442058</v>
      </c>
      <c r="BWO7" s="7">
        <v>-27271.77391266316</v>
      </c>
      <c r="BWP7" s="7">
        <v>-24471.25264564787</v>
      </c>
      <c r="BWQ7" s="7">
        <v>-22235.453875122352</v>
      </c>
      <c r="BWR7" s="7">
        <v>-17965.941739164231</v>
      </c>
      <c r="BWS7" s="7">
        <v>-15294.5914833606</v>
      </c>
      <c r="BWT7" s="7">
        <v>-12265.08391805907</v>
      </c>
      <c r="BWU7" s="7">
        <v>-10631.712388099741</v>
      </c>
      <c r="BWV7" s="7">
        <v>-9536.0202637321781</v>
      </c>
      <c r="BWW7" s="7">
        <v>-9757.3584529399468</v>
      </c>
      <c r="BWX7" s="7">
        <v>-9598.0667045786013</v>
      </c>
      <c r="BWY7" s="7">
        <v>-10301.203102169409</v>
      </c>
      <c r="BWZ7" s="7">
        <v>-10467.660876016291</v>
      </c>
      <c r="BXA7" s="7">
        <v>-9405.126373643121</v>
      </c>
      <c r="BXB7" s="7">
        <v>-7209.5762636406507</v>
      </c>
      <c r="BXC7" s="7">
        <v>-8123.2513807290034</v>
      </c>
      <c r="BXD7" s="7">
        <v>-6644.2041850573041</v>
      </c>
      <c r="BXE7" s="7">
        <v>-9171.0852836266822</v>
      </c>
      <c r="BXF7" s="7">
        <v>-12285.525583538411</v>
      </c>
      <c r="BXG7" s="7">
        <v>-15608.85825012378</v>
      </c>
      <c r="BXH7" s="7">
        <v>-17880.788817611981</v>
      </c>
      <c r="BXI7" s="7">
        <v>-21558.965137555009</v>
      </c>
      <c r="BXJ7" s="7">
        <v>-22999.790682597359</v>
      </c>
      <c r="BXK7" s="7">
        <v>-27494.84640109893</v>
      </c>
      <c r="BXL7" s="7">
        <v>-30065.93193998764</v>
      </c>
      <c r="BXM7" s="7">
        <v>-31351.36829704226</v>
      </c>
      <c r="BXN7" s="7">
        <v>-32554.892249430679</v>
      </c>
      <c r="BXO7" s="7">
        <v>-32855.459020585971</v>
      </c>
      <c r="BXP7" s="7">
        <v>-34295.009720321323</v>
      </c>
      <c r="BXQ7" s="7">
        <v>-29339.863863561</v>
      </c>
      <c r="BXR7" s="7">
        <v>-25582.777119289291</v>
      </c>
      <c r="BXS7" s="7">
        <v>-23102.30971203262</v>
      </c>
      <c r="BXT7" s="7">
        <v>-21277.208788323111</v>
      </c>
      <c r="BXU7" s="7">
        <v>-21440.431849584391</v>
      </c>
      <c r="BXV7" s="7">
        <v>-21904.01158125771</v>
      </c>
      <c r="BXW7" s="7">
        <v>-23109.86490688931</v>
      </c>
      <c r="BXX7" s="7">
        <v>-23008.595787950358</v>
      </c>
      <c r="BXY7" s="7">
        <v>-21026.820520667101</v>
      </c>
      <c r="BXZ7" s="7">
        <v>-23065.552146065151</v>
      </c>
      <c r="BYA7" s="7">
        <v>-30117.261227975101</v>
      </c>
      <c r="BYB7" s="7">
        <v>-33871.720204880417</v>
      </c>
      <c r="BYC7" s="7">
        <v>-33541.890246914139</v>
      </c>
      <c r="BYD7" s="7">
        <v>-35142.137205507832</v>
      </c>
      <c r="BYE7" s="7">
        <v>-35923.748895542049</v>
      </c>
      <c r="BYF7" s="7">
        <v>-34997.38411199348</v>
      </c>
      <c r="BYG7" s="7">
        <v>-35701.931813613999</v>
      </c>
      <c r="BYH7" s="7">
        <v>-31900.649631188819</v>
      </c>
      <c r="BYI7" s="7">
        <v>-30996.254372587351</v>
      </c>
      <c r="BYJ7" s="7">
        <v>-30685.700672443381</v>
      </c>
      <c r="BYK7" s="7">
        <v>-31493.226168919031</v>
      </c>
      <c r="BYL7" s="7">
        <v>-30271.25959042941</v>
      </c>
      <c r="BYM7" s="7">
        <v>-27785.701312745419</v>
      </c>
      <c r="BYN7" s="7">
        <v>-29914.41089377832</v>
      </c>
      <c r="BYO7" s="7">
        <v>-27226.229982431541</v>
      </c>
      <c r="BYP7" s="7">
        <v>-24699.477818141771</v>
      </c>
      <c r="BYQ7" s="7">
        <v>-22561.68670331562</v>
      </c>
      <c r="BYR7" s="7">
        <v>-20482.651103675471</v>
      </c>
      <c r="BYS7" s="7">
        <v>-19789.88702460987</v>
      </c>
      <c r="BYT7" s="7">
        <v>-18833.71410206562</v>
      </c>
      <c r="BYU7" s="7">
        <v>-17553.185889251959</v>
      </c>
      <c r="BYV7" s="7">
        <v>-16375.345640204239</v>
      </c>
      <c r="BYW7" s="7">
        <v>-14004.73593358478</v>
      </c>
      <c r="BYX7" s="7">
        <v>-13139.61400722385</v>
      </c>
      <c r="BYY7" s="7">
        <v>-16465.59681490123</v>
      </c>
      <c r="BYZ7" s="7">
        <v>-20058.74717846308</v>
      </c>
      <c r="BZA7" s="7">
        <v>-24088.080699757531</v>
      </c>
      <c r="BZB7" s="7">
        <v>-23977.542967983351</v>
      </c>
      <c r="BZC7" s="7">
        <v>-23753.60653501729</v>
      </c>
      <c r="BZD7" s="7">
        <v>-23331.430077943729</v>
      </c>
      <c r="BZE7" s="7">
        <v>-23895.497709363819</v>
      </c>
      <c r="BZF7" s="7">
        <v>-21182.536073110561</v>
      </c>
      <c r="BZG7" s="7">
        <v>-21759.223734290121</v>
      </c>
      <c r="BZH7" s="7">
        <v>-21659.310031740872</v>
      </c>
      <c r="BZI7" s="7">
        <v>-22030.195357463861</v>
      </c>
      <c r="BZJ7" s="7">
        <v>-21342.84503691566</v>
      </c>
      <c r="BZK7" s="7">
        <v>-19118.891590443709</v>
      </c>
      <c r="BZL7" s="7">
        <v>-20757.160406220559</v>
      </c>
      <c r="BZM7" s="7">
        <v>-17744.525392256492</v>
      </c>
      <c r="BZN7" s="7">
        <v>-15072.690833727769</v>
      </c>
      <c r="BZO7" s="7">
        <v>-12965.44725803133</v>
      </c>
      <c r="BZP7" s="7">
        <v>-12059.54692978701</v>
      </c>
      <c r="BZQ7" s="7">
        <v>-11405.97516711479</v>
      </c>
      <c r="BZR7" s="7">
        <v>-11870.187537603189</v>
      </c>
      <c r="BZS7" s="7">
        <v>-12827.56332494993</v>
      </c>
      <c r="BZT7" s="7">
        <v>-12329.6095079644</v>
      </c>
      <c r="BZU7" s="7">
        <v>-10769.807511061301</v>
      </c>
      <c r="BZV7" s="7">
        <v>-9498.3721574303454</v>
      </c>
      <c r="BZW7" s="7">
        <v>-10201.21486199422</v>
      </c>
      <c r="BZX7" s="7">
        <v>-8840.2949585417482</v>
      </c>
      <c r="BZY7" s="7">
        <v>-10606.08524344239</v>
      </c>
      <c r="BZZ7" s="7">
        <v>-12787.364858106221</v>
      </c>
      <c r="CAA7" s="7">
        <v>-15381.27937171259</v>
      </c>
      <c r="CAB7" s="7">
        <v>-18509.53060385762</v>
      </c>
      <c r="CAC7" s="7">
        <v>-20800.36820981351</v>
      </c>
      <c r="CAD7" s="7">
        <v>-21666.51114906562</v>
      </c>
      <c r="CAE7" s="7">
        <v>-24461.31799777324</v>
      </c>
      <c r="CAF7" s="7">
        <v>-25933.49843133198</v>
      </c>
      <c r="CAG7" s="7">
        <v>-25560.460186687182</v>
      </c>
      <c r="CAH7" s="7">
        <v>-24021.957780294189</v>
      </c>
      <c r="CAI7" s="7">
        <v>-19709.728504907369</v>
      </c>
      <c r="CAJ7" s="7">
        <v>-19325.923693462581</v>
      </c>
      <c r="CAK7" s="7">
        <v>-16114.740378594341</v>
      </c>
      <c r="CAL7" s="7">
        <v>-14365.796582579231</v>
      </c>
      <c r="CAM7" s="7">
        <v>-13493.631011199241</v>
      </c>
      <c r="CAN7" s="7">
        <v>-12662.70699195718</v>
      </c>
      <c r="CAO7" s="7">
        <v>-12787.09704796287</v>
      </c>
      <c r="CAP7" s="7">
        <v>-12334.184482787319</v>
      </c>
      <c r="CAQ7" s="7">
        <v>-12535.849939804921</v>
      </c>
      <c r="CAR7" s="7">
        <v>-12992.34258052228</v>
      </c>
      <c r="CAS7" s="7">
        <v>-13417.09005315891</v>
      </c>
      <c r="CAT7" s="7">
        <v>-14884.542619725649</v>
      </c>
      <c r="CAU7" s="7">
        <v>-14433.352037191191</v>
      </c>
      <c r="CAV7" s="7">
        <v>-10174.445527098969</v>
      </c>
      <c r="CAW7" s="7">
        <v>-9802.5237700909056</v>
      </c>
      <c r="CAX7" s="7">
        <v>-12430.97767355253</v>
      </c>
      <c r="CAY7" s="7">
        <v>-14644.95041909684</v>
      </c>
      <c r="CAZ7" s="7">
        <v>-15836.38024009236</v>
      </c>
      <c r="CBA7" s="7">
        <v>-15998.772679241691</v>
      </c>
      <c r="CBB7" s="7">
        <v>-14219.908527632449</v>
      </c>
      <c r="CBC7" s="7">
        <v>-13953.60646444235</v>
      </c>
      <c r="CBD7" s="7">
        <v>-13837.42581374885</v>
      </c>
      <c r="CBE7" s="7">
        <v>-12947.283966507161</v>
      </c>
      <c r="CBF7" s="7">
        <v>-11444.869702285099</v>
      </c>
      <c r="CBG7" s="7">
        <v>-9235.2592654903019</v>
      </c>
      <c r="CBH7" s="7">
        <v>-10953.51117699628</v>
      </c>
      <c r="CBI7" s="7">
        <v>-10168.99872465708</v>
      </c>
      <c r="CBJ7" s="7">
        <v>-9113.8379783014989</v>
      </c>
      <c r="CBK7" s="7">
        <v>-9089.9518997141422</v>
      </c>
      <c r="CBL7" s="7">
        <v>-8888.3348864817344</v>
      </c>
      <c r="CBM7" s="7">
        <v>-8454.297362992178</v>
      </c>
      <c r="CBN7" s="7">
        <v>-8816.2219903672212</v>
      </c>
      <c r="CBO7" s="7">
        <v>-9576.5271402244907</v>
      </c>
      <c r="CBP7" s="7">
        <v>-9316.6136486407486</v>
      </c>
      <c r="CBQ7" s="7">
        <v>-7965.4648177163072</v>
      </c>
      <c r="CBR7" s="7">
        <v>-6732.3132768313844</v>
      </c>
      <c r="CBS7" s="7">
        <v>-6213.3906965154811</v>
      </c>
      <c r="CBT7" s="7">
        <v>-8476.020498538217</v>
      </c>
      <c r="CBU7" s="7">
        <v>-11113.88464979405</v>
      </c>
      <c r="CBV7" s="7">
        <v>-12740.348145691751</v>
      </c>
      <c r="CBW7" s="7">
        <v>-12082.950968891329</v>
      </c>
      <c r="CBX7" s="7">
        <v>-10386.71597700161</v>
      </c>
      <c r="CBY7" s="7">
        <v>-8362.4024934691242</v>
      </c>
      <c r="CBZ7" s="7">
        <v>-5953.580595593201</v>
      </c>
      <c r="CCA7" s="7">
        <v>-5035.9571567516814</v>
      </c>
      <c r="CCB7" s="7">
        <v>-5627.9031979424244</v>
      </c>
      <c r="CCC7" s="7">
        <v>-6368.3174895304019</v>
      </c>
      <c r="CCD7" s="7">
        <v>-6548.536330165166</v>
      </c>
      <c r="CCE7" s="7">
        <v>-6592.5424845306316</v>
      </c>
      <c r="CCF7" s="7">
        <v>-4119.7429089099633</v>
      </c>
      <c r="CCG7" s="7">
        <v>-4073.1613601545878</v>
      </c>
      <c r="CCH7" s="7">
        <v>-4962.4645889218282</v>
      </c>
      <c r="CCI7" s="7">
        <v>-5552.9324118463473</v>
      </c>
      <c r="CCJ7" s="7">
        <v>-5460.5504424873952</v>
      </c>
      <c r="CCK7" s="7">
        <v>-4842.4448945335116</v>
      </c>
      <c r="CCL7" s="7">
        <v>-4287.338278549285</v>
      </c>
      <c r="CCM7" s="7">
        <v>-3947.2893443363441</v>
      </c>
      <c r="CCN7" s="7">
        <v>-3190.3663301076758</v>
      </c>
      <c r="CCO7" s="7">
        <v>-2274.4849171310698</v>
      </c>
      <c r="CCP7" s="7">
        <v>-1883.6162976012261</v>
      </c>
      <c r="CCQ7" s="7">
        <v>-1058.3813565444359</v>
      </c>
      <c r="CCR7" s="7">
        <v>-613.76760043670856</v>
      </c>
      <c r="CCS7" s="7">
        <v>-760.66838469911181</v>
      </c>
      <c r="CCT7" s="7">
        <v>-140.12799560560779</v>
      </c>
      <c r="CCU7" s="7">
        <v>850.87800897718807</v>
      </c>
      <c r="CCV7" s="7">
        <v>1832.8820300458531</v>
      </c>
      <c r="CCW7" s="7">
        <v>2676.7229199141761</v>
      </c>
      <c r="CCX7" s="7">
        <v>3080.2269848080318</v>
      </c>
      <c r="CCY7" s="7">
        <v>3019.8445919764599</v>
      </c>
      <c r="CCZ7" s="7">
        <v>2411.5908020211682</v>
      </c>
      <c r="CDA7" s="7">
        <v>1486.0638383094799</v>
      </c>
      <c r="CDB7" s="7">
        <v>995.85079869916262</v>
      </c>
      <c r="CDC7" s="7">
        <v>1009.215858995733</v>
      </c>
      <c r="CDD7" s="7">
        <v>-1594.109479642719</v>
      </c>
      <c r="CDE7" s="7">
        <v>-1896.967747863448</v>
      </c>
      <c r="CDF7" s="7">
        <v>-2764.3533799848528</v>
      </c>
      <c r="CDG7" s="7">
        <v>-3602.987430866749</v>
      </c>
      <c r="CDH7" s="7">
        <v>-4001.1232112408538</v>
      </c>
      <c r="CDI7" s="7">
        <v>-4678.4976824171563</v>
      </c>
      <c r="CDJ7" s="7">
        <v>-5268.8022885588671</v>
      </c>
      <c r="CDK7" s="7">
        <v>-5051.7000449131956</v>
      </c>
      <c r="CDL7" s="7">
        <v>-4256.0994538693376</v>
      </c>
      <c r="CDM7" s="7">
        <v>-3079.834320696918</v>
      </c>
      <c r="CDN7" s="7">
        <v>-3389.6612435909219</v>
      </c>
      <c r="CDO7" s="7">
        <v>-2559.8788128030519</v>
      </c>
      <c r="CDP7" s="7">
        <v>-3423.2122488585178</v>
      </c>
      <c r="CDQ7" s="7">
        <v>-5264.4229741255112</v>
      </c>
      <c r="CDR7" s="7">
        <v>-5352.028747632814</v>
      </c>
      <c r="CDS7" s="7">
        <v>-6269.1085128130844</v>
      </c>
      <c r="CDT7" s="7">
        <v>-6540.7321568071866</v>
      </c>
      <c r="CDU7" s="7">
        <v>-5804.78138601095</v>
      </c>
      <c r="CDV7" s="7">
        <v>-3662.0130079335959</v>
      </c>
      <c r="CDW7" s="7">
        <v>-2319.234809010431</v>
      </c>
      <c r="CDX7" s="7">
        <v>-1965.1974956158681</v>
      </c>
      <c r="CDY7" s="7">
        <v>-1485.362365304871</v>
      </c>
      <c r="CDZ7" s="7">
        <v>-1192.7854754181651</v>
      </c>
      <c r="CEA7" s="7">
        <v>-1972.4353940057811</v>
      </c>
      <c r="CEB7" s="7">
        <v>-3287.1468146170769</v>
      </c>
      <c r="CEC7" s="7">
        <v>-3502.6888228890311</v>
      </c>
      <c r="CED7" s="7">
        <v>-4014.9793404338889</v>
      </c>
      <c r="CEE7" s="7">
        <v>-4071.231404376354</v>
      </c>
      <c r="CEF7" s="7">
        <v>-4580.177995644749</v>
      </c>
      <c r="CEG7" s="7">
        <v>-5019.9531910618871</v>
      </c>
      <c r="CEH7" s="7">
        <v>-6611.6897562690128</v>
      </c>
      <c r="CEI7" s="7">
        <v>-7207.2763603914354</v>
      </c>
      <c r="CEJ7" s="7">
        <v>-7561.2785088195933</v>
      </c>
      <c r="CEK7" s="7">
        <v>-6562.224235215157</v>
      </c>
      <c r="CEL7" s="7">
        <v>-5500.9299199843281</v>
      </c>
      <c r="CEM7" s="7">
        <v>-3921.7030598562378</v>
      </c>
      <c r="CEN7" s="7">
        <v>-53.430812058440097</v>
      </c>
      <c r="CEO7" s="7">
        <v>-480.23609057525209</v>
      </c>
      <c r="CEP7" s="7">
        <v>-730.59190197101452</v>
      </c>
      <c r="CEQ7" s="7">
        <v>-784.51848224116202</v>
      </c>
      <c r="CER7" s="7">
        <v>-445.49557660973733</v>
      </c>
      <c r="CES7" s="7">
        <v>1021.866630910333</v>
      </c>
      <c r="CET7" s="7">
        <v>2540.4026670064909</v>
      </c>
      <c r="CEU7" s="7">
        <v>3239.7561738305139</v>
      </c>
      <c r="CEV7" s="7">
        <v>3338.193391049263</v>
      </c>
      <c r="CEW7" s="7">
        <v>3581.078236203618</v>
      </c>
      <c r="CEX7" s="7">
        <v>3948.0450831806538</v>
      </c>
      <c r="CEY7" s="7">
        <v>4071.1614268982748</v>
      </c>
      <c r="CEZ7" s="7">
        <v>3224.0820044377051</v>
      </c>
      <c r="CFA7" s="7">
        <v>3053.6989865807359</v>
      </c>
      <c r="CFB7" s="7">
        <v>2588.5306992843189</v>
      </c>
      <c r="CFC7" s="7">
        <v>2618.3825658754872</v>
      </c>
      <c r="CFD7" s="7">
        <v>2791.661989291274</v>
      </c>
      <c r="CFE7" s="7">
        <v>3074.747321306038</v>
      </c>
      <c r="CFF7" s="7">
        <v>3446.7254964198842</v>
      </c>
      <c r="CFG7" s="7">
        <v>3650.593403414995</v>
      </c>
      <c r="CFH7" s="7">
        <v>3652.2874374413959</v>
      </c>
      <c r="CFI7" s="7">
        <v>4396.8406139887829</v>
      </c>
      <c r="CFJ7" s="7">
        <v>4201.8626895137713</v>
      </c>
      <c r="CFK7" s="7">
        <v>3190.2159411083039</v>
      </c>
      <c r="CFL7" s="7">
        <v>3517.789204170791</v>
      </c>
      <c r="CFM7" s="7">
        <v>2702.3462981812131</v>
      </c>
      <c r="CFN7" s="7">
        <v>2153.8826750860621</v>
      </c>
      <c r="CFO7" s="7">
        <v>885.9866414012813</v>
      </c>
      <c r="CFP7" s="7">
        <v>-51.323123814950122</v>
      </c>
      <c r="CFQ7" s="7">
        <v>-517.93908291426305</v>
      </c>
      <c r="CFR7" s="7">
        <v>-48.121848750444769</v>
      </c>
      <c r="CFS7" s="7">
        <v>-984.38549052908638</v>
      </c>
      <c r="CFT7" s="7">
        <v>-2249.125667298837</v>
      </c>
      <c r="CFU7" s="7">
        <v>-2887.4197470997869</v>
      </c>
      <c r="CFV7" s="7">
        <v>-2838.1081126418671</v>
      </c>
      <c r="CFW7" s="7">
        <v>-2819.491762083323</v>
      </c>
      <c r="CFX7" s="7">
        <v>-3100.5153242974052</v>
      </c>
      <c r="CFY7" s="7">
        <v>-3262.6725580802931</v>
      </c>
      <c r="CFZ7" s="7">
        <v>-2829.7448050837488</v>
      </c>
      <c r="CGA7" s="7">
        <v>-3057.2403714211032</v>
      </c>
      <c r="CGB7" s="7">
        <v>-4155.8989955243314</v>
      </c>
      <c r="CGC7" s="7">
        <v>-4752.2764367713926</v>
      </c>
      <c r="CGD7" s="7">
        <v>-4659.2311177770134</v>
      </c>
      <c r="CGE7" s="7">
        <v>-4619.3918654767731</v>
      </c>
      <c r="CGF7" s="7">
        <v>-5038.7446430046521</v>
      </c>
      <c r="CGG7" s="7">
        <v>-4335.7587811127614</v>
      </c>
      <c r="CGH7" s="7">
        <v>-5516.9546839607356</v>
      </c>
      <c r="CGI7" s="7">
        <v>-10534.674641810499</v>
      </c>
      <c r="CGJ7" s="7">
        <v>-11015.709688098939</v>
      </c>
      <c r="CGK7" s="7">
        <v>-12657.621695971609</v>
      </c>
      <c r="CGL7" s="7">
        <v>-14169.11336669326</v>
      </c>
      <c r="CGM7" s="7">
        <v>-14801.563361584571</v>
      </c>
      <c r="CGN7" s="7">
        <v>-15245.97905971251</v>
      </c>
      <c r="CGO7" s="7">
        <v>-16283.236467035231</v>
      </c>
      <c r="CGP7" s="7">
        <v>-14416.70219992336</v>
      </c>
      <c r="CGQ7" s="7">
        <v>-14882.60516154282</v>
      </c>
      <c r="CGR7" s="7">
        <v>-16332.494683873671</v>
      </c>
      <c r="CGS7" s="7">
        <v>-17929.276108203121</v>
      </c>
      <c r="CGT7" s="7">
        <v>-18401.290087672071</v>
      </c>
      <c r="CGU7" s="7">
        <v>-16299.88197596741</v>
      </c>
      <c r="CGV7" s="7">
        <v>-16402.538798934911</v>
      </c>
      <c r="CGW7" s="7">
        <v>-12901.077681067911</v>
      </c>
      <c r="CGX7" s="7">
        <v>-11316.809276779361</v>
      </c>
      <c r="CGY7" s="7">
        <v>-9891.2239963800894</v>
      </c>
      <c r="CGZ7" s="7">
        <v>-9413.4511415716333</v>
      </c>
      <c r="CHA7" s="7">
        <v>-8749.6071929500031</v>
      </c>
      <c r="CHB7" s="7">
        <v>-8046.8644550994222</v>
      </c>
      <c r="CHC7" s="7">
        <v>-8352.1422433728731</v>
      </c>
      <c r="CHD7" s="7">
        <v>-9489.7257256955945</v>
      </c>
      <c r="CHE7" s="7">
        <v>-10410.50785948574</v>
      </c>
      <c r="CHF7" s="7">
        <v>-13525.439613428191</v>
      </c>
      <c r="CHG7" s="7">
        <v>-14664.612665877101</v>
      </c>
      <c r="CHH7" s="7">
        <v>-15326.88111943673</v>
      </c>
      <c r="CHI7" s="7">
        <v>-15205.4096079552</v>
      </c>
      <c r="CHJ7" s="7">
        <v>-14137.901843218089</v>
      </c>
      <c r="CHK7" s="7">
        <v>-12353.967898494881</v>
      </c>
      <c r="CHL7" s="7">
        <v>-10725.263929538691</v>
      </c>
      <c r="CHM7" s="7">
        <v>-10353.22508376185</v>
      </c>
      <c r="CHN7" s="7">
        <v>-9979.1107824791106</v>
      </c>
      <c r="CHO7" s="7">
        <v>-9528.4106629209746</v>
      </c>
      <c r="CHP7" s="7">
        <v>-9225.6568819619897</v>
      </c>
      <c r="CHQ7" s="7">
        <v>-10352.29958012801</v>
      </c>
      <c r="CHR7" s="7">
        <v>-11013.48780973766</v>
      </c>
      <c r="CHS7" s="7">
        <v>-11219.585583054441</v>
      </c>
      <c r="CHT7" s="7">
        <v>-14380.482756916679</v>
      </c>
      <c r="CHU7" s="7">
        <v>-12921.258145629939</v>
      </c>
      <c r="CHV7" s="7">
        <v>-11225.99469566581</v>
      </c>
      <c r="CHW7" s="7">
        <v>-10651.73522575395</v>
      </c>
      <c r="CHX7" s="7">
        <v>-10032.94804827543</v>
      </c>
      <c r="CHY7" s="7">
        <v>-10886.594884826771</v>
      </c>
      <c r="CHZ7" s="7">
        <v>-11708.834694520991</v>
      </c>
      <c r="CIA7" s="7">
        <v>-12918.4492312641</v>
      </c>
      <c r="CIB7" s="7">
        <v>-13301.938799141801</v>
      </c>
      <c r="CIC7" s="7">
        <v>-13975.30348317348</v>
      </c>
      <c r="CID7" s="7">
        <v>-13480.51741878655</v>
      </c>
      <c r="CIE7" s="7">
        <v>-12918.82476779571</v>
      </c>
      <c r="CIF7" s="7">
        <v>-10912.11110563938</v>
      </c>
      <c r="CIG7" s="7">
        <v>-10758.473875478279</v>
      </c>
      <c r="CIH7" s="7">
        <v>-12060.126954580841</v>
      </c>
      <c r="CII7" s="7">
        <v>-13942.992743563231</v>
      </c>
      <c r="CIJ7" s="7">
        <v>-14690.615969064411</v>
      </c>
      <c r="CIK7" s="7">
        <v>-12635.91202529222</v>
      </c>
      <c r="CIL7" s="7">
        <v>-8333.9919995064975</v>
      </c>
      <c r="CIM7" s="7">
        <v>-7197.0978465729104</v>
      </c>
      <c r="CIN7" s="7">
        <v>-6997.6737088568116</v>
      </c>
      <c r="CIO7" s="7">
        <v>-6763.2852810237</v>
      </c>
      <c r="CIP7" s="7">
        <v>-5757.0251378115217</v>
      </c>
      <c r="CIQ7" s="7">
        <v>-5608.3802283125597</v>
      </c>
      <c r="CIR7" s="7">
        <v>-7092.4559281312986</v>
      </c>
      <c r="CIS7" s="7">
        <v>-7065.4213477764588</v>
      </c>
      <c r="CIT7" s="7">
        <v>-6577.6460795665871</v>
      </c>
      <c r="CIU7" s="7">
        <v>-5646.203602940197</v>
      </c>
      <c r="CIV7" s="7">
        <v>-5234.6541077580596</v>
      </c>
      <c r="CIW7" s="7">
        <v>-4204.2715174767836</v>
      </c>
      <c r="CIX7" s="7">
        <v>-2943.7807585793212</v>
      </c>
      <c r="CIY7" s="7">
        <v>-1353.7875950181549</v>
      </c>
      <c r="CIZ7" s="7">
        <v>444.69259638916628</v>
      </c>
      <c r="CJA7" s="7">
        <v>1568.588190260637</v>
      </c>
      <c r="CJB7" s="7">
        <v>2546.8011056126961</v>
      </c>
      <c r="CJC7" s="7">
        <v>3034.3363096944699</v>
      </c>
      <c r="CJD7" s="7">
        <v>3242.020237527177</v>
      </c>
      <c r="CJE7" s="7">
        <v>3522.9499349488342</v>
      </c>
      <c r="CJF7" s="7">
        <v>3669.952018943326</v>
      </c>
      <c r="CJG7" s="7">
        <v>3849.418266625064</v>
      </c>
      <c r="CJH7" s="7">
        <v>3655.5400522066511</v>
      </c>
      <c r="CJI7" s="7">
        <v>3921.3167933853229</v>
      </c>
      <c r="CJJ7" s="7">
        <v>3681.4148615561362</v>
      </c>
      <c r="CJK7" s="7">
        <v>3098.7581546836359</v>
      </c>
      <c r="CJL7" s="7">
        <v>1843.7509131755919</v>
      </c>
      <c r="CJM7" s="7">
        <v>537.54031873187432</v>
      </c>
      <c r="CJN7" s="7">
        <v>-652.82339802638307</v>
      </c>
      <c r="CJO7" s="7">
        <v>-2852.5974202221919</v>
      </c>
      <c r="CJP7" s="7">
        <v>-6819.2110727020199</v>
      </c>
      <c r="CJQ7" s="7">
        <v>-7643.2493761617779</v>
      </c>
      <c r="CJR7" s="7">
        <v>-7993.0685805780186</v>
      </c>
      <c r="CJS7" s="7">
        <v>-9149.4577930716387</v>
      </c>
      <c r="CJT7" s="7">
        <v>-10209.53505128432</v>
      </c>
      <c r="CJU7" s="7">
        <v>-10941.98167385066</v>
      </c>
      <c r="CJV7" s="7">
        <v>-11462.657694043201</v>
      </c>
      <c r="CJW7" s="7">
        <v>-11276.50319946626</v>
      </c>
      <c r="CJX7" s="7">
        <v>-11614.378723563639</v>
      </c>
      <c r="CJY7" s="7">
        <v>-11898.53825488109</v>
      </c>
      <c r="CJZ7" s="7">
        <v>-11516.364834411779</v>
      </c>
      <c r="CKA7" s="7">
        <v>-12099.345364832099</v>
      </c>
      <c r="CKB7" s="7">
        <v>-10237.622614844349</v>
      </c>
      <c r="CKC7" s="7">
        <v>-13469.1025418809</v>
      </c>
      <c r="CKD7" s="7">
        <v>-14258.355011360971</v>
      </c>
      <c r="CKE7" s="7">
        <v>-13858.06252270233</v>
      </c>
      <c r="CKF7" s="7">
        <v>-13927.43692870043</v>
      </c>
      <c r="CKG7" s="7">
        <v>-13723.28146609342</v>
      </c>
      <c r="CKH7" s="7">
        <v>-13125.004576981761</v>
      </c>
      <c r="CKI7" s="7">
        <v>-11113.09445196882</v>
      </c>
      <c r="CKJ7" s="7">
        <v>-9184.9496408991654</v>
      </c>
      <c r="CKK7" s="7">
        <v>-7819.4067307436071</v>
      </c>
      <c r="CKL7" s="7">
        <v>-6811.893170067864</v>
      </c>
      <c r="CKM7" s="7">
        <v>-6554.0837779487392</v>
      </c>
      <c r="CKN7" s="7">
        <v>-5968.0846697162242</v>
      </c>
      <c r="CKO7" s="7">
        <v>-6217.2703666998759</v>
      </c>
      <c r="CKP7" s="7">
        <v>-5004.9001904962197</v>
      </c>
      <c r="CKQ7" s="7">
        <v>-3728.1358170584049</v>
      </c>
      <c r="CKR7" s="7">
        <v>-1679.4814488093471</v>
      </c>
      <c r="CKS7" s="7">
        <v>685.62870897304674</v>
      </c>
      <c r="CKT7" s="7">
        <v>3214.7409732025899</v>
      </c>
      <c r="CKU7" s="7">
        <v>4996.1196055260116</v>
      </c>
      <c r="CKV7" s="7">
        <v>6049.3435091020237</v>
      </c>
      <c r="CKW7" s="7">
        <v>6676.3562492755573</v>
      </c>
      <c r="CKX7" s="7">
        <v>6959.4394953329956</v>
      </c>
      <c r="CKY7" s="7">
        <v>7158.1036957125607</v>
      </c>
      <c r="CKZ7" s="7">
        <v>6953.8077086657149</v>
      </c>
      <c r="CLA7" s="7">
        <v>7048.0163482000016</v>
      </c>
      <c r="CLB7" s="7">
        <v>6947.5767435572889</v>
      </c>
      <c r="CLC7" s="7">
        <v>6560.9982535287854</v>
      </c>
      <c r="CLD7" s="7">
        <v>4674.1041183224797</v>
      </c>
      <c r="CLE7" s="7">
        <v>1691.451444018001</v>
      </c>
      <c r="CLF7" s="7">
        <v>-856.54752001074667</v>
      </c>
      <c r="CLG7" s="7">
        <v>-4138.8369199874314</v>
      </c>
      <c r="CLH7" s="7">
        <v>-8593.6794377973347</v>
      </c>
      <c r="CLI7" s="7">
        <v>-12476.721314143801</v>
      </c>
      <c r="CLJ7" s="7">
        <v>-14987.48786173229</v>
      </c>
      <c r="CLK7" s="7">
        <v>-16455.87903354986</v>
      </c>
      <c r="CLL7" s="7">
        <v>-22603.383179088571</v>
      </c>
      <c r="CLM7" s="7">
        <v>-22156.778347910571</v>
      </c>
      <c r="CLN7" s="7">
        <v>-21175.595320478969</v>
      </c>
      <c r="CLO7" s="7">
        <v>-21752.57575654325</v>
      </c>
      <c r="CLP7" s="7">
        <v>-23581.2976611993</v>
      </c>
      <c r="CLQ7" s="7">
        <v>-26049.781321799721</v>
      </c>
      <c r="CLR7" s="7">
        <v>-27676.979955282459</v>
      </c>
      <c r="CLS7" s="7">
        <v>-28617.61956383914</v>
      </c>
      <c r="CLT7" s="7">
        <v>-29679.947480999421</v>
      </c>
      <c r="CLU7" s="7">
        <v>-25439.97044733728</v>
      </c>
      <c r="CLV7" s="7">
        <v>-26864.564608179509</v>
      </c>
      <c r="CLW7" s="7">
        <v>-27481.35833414118</v>
      </c>
      <c r="CLX7" s="7">
        <v>-22534.86883519157</v>
      </c>
      <c r="CLY7" s="7">
        <v>-25190.118974482539</v>
      </c>
      <c r="CLZ7" s="7">
        <v>-27845.81680060257</v>
      </c>
      <c r="CMA7" s="7">
        <v>-28526.961197023658</v>
      </c>
      <c r="CMB7" s="7">
        <v>-27763.04232429808</v>
      </c>
      <c r="CMC7" s="7">
        <v>-25978.648533061569</v>
      </c>
      <c r="CMD7" s="7">
        <v>-24587.601188600809</v>
      </c>
      <c r="CME7" s="7">
        <v>-25816.5524265778</v>
      </c>
      <c r="CMF7" s="7">
        <v>-27777.003978697201</v>
      </c>
      <c r="CMG7" s="7">
        <v>-28954.725412718901</v>
      </c>
      <c r="CMH7" s="7">
        <v>-29889.530083927821</v>
      </c>
      <c r="CMI7" s="7">
        <v>-29646.26504311369</v>
      </c>
      <c r="CMJ7" s="7">
        <v>-24764.578060696531</v>
      </c>
      <c r="CMK7" s="7">
        <v>-24811.697289922929</v>
      </c>
      <c r="CML7" s="7">
        <v>-23454.225172667298</v>
      </c>
      <c r="CMM7" s="7">
        <v>-21142.587498604858</v>
      </c>
      <c r="CMN7" s="7">
        <v>-18961.66035705262</v>
      </c>
      <c r="CMO7" s="7">
        <v>-17653.680279343989</v>
      </c>
      <c r="CMP7" s="7">
        <v>-15848.110995935889</v>
      </c>
      <c r="CMQ7" s="7">
        <v>-14981.283804788491</v>
      </c>
      <c r="CMR7" s="7">
        <v>-12584.727038301649</v>
      </c>
      <c r="CMS7" s="7">
        <v>-13129.755165158351</v>
      </c>
      <c r="CMT7" s="7">
        <v>-12266.94790743762</v>
      </c>
      <c r="CMU7" s="7">
        <v>-10575.83126116074</v>
      </c>
      <c r="CMV7" s="7">
        <v>-6955.2392606915628</v>
      </c>
      <c r="CMW7" s="7">
        <v>-8644.3190731540035</v>
      </c>
      <c r="CMX7" s="7">
        <v>-9745.970660711213</v>
      </c>
      <c r="CMY7" s="7">
        <v>-9757.8785983458765</v>
      </c>
      <c r="CMZ7" s="7">
        <v>-9800.2207269633982</v>
      </c>
      <c r="CNA7" s="7">
        <v>-10130.190800015111</v>
      </c>
      <c r="CNB7" s="7">
        <v>-10427.00058318302</v>
      </c>
      <c r="CNC7" s="7">
        <v>-10645.70195054131</v>
      </c>
      <c r="CND7" s="7">
        <v>-11699.039610210921</v>
      </c>
      <c r="CNE7" s="7">
        <v>-13856.36191953792</v>
      </c>
      <c r="CNF7" s="7">
        <v>-15902.202391597461</v>
      </c>
      <c r="CNG7" s="7">
        <v>-16956.932511060699</v>
      </c>
      <c r="CNH7" s="7">
        <v>-15418.600236140819</v>
      </c>
      <c r="CNI7" s="7">
        <v>-16271.321835946919</v>
      </c>
      <c r="CNJ7" s="7">
        <v>-14422.8457443526</v>
      </c>
      <c r="CNK7" s="7">
        <v>-12940.089625912469</v>
      </c>
      <c r="CNL7" s="7">
        <v>-11945.340078292251</v>
      </c>
      <c r="CNM7" s="7">
        <v>-11074.090117631689</v>
      </c>
      <c r="CNN7" s="7">
        <v>-10063.796907198321</v>
      </c>
      <c r="CNO7" s="7">
        <v>-9712.8272796702913</v>
      </c>
      <c r="CNP7" s="7">
        <v>-8944.8401453426413</v>
      </c>
      <c r="CNQ7" s="7">
        <v>-9553.0300909879552</v>
      </c>
      <c r="CNR7" s="7">
        <v>-10466.139868343929</v>
      </c>
      <c r="CNS7" s="7">
        <v>-13476.117627726169</v>
      </c>
      <c r="CNT7" s="7">
        <v>-12280.56509710836</v>
      </c>
      <c r="CNU7" s="7">
        <v>-16720.811393497908</v>
      </c>
      <c r="CNV7" s="7">
        <v>-18926.0877692012</v>
      </c>
      <c r="CNW7" s="7">
        <v>-17695.015504461218</v>
      </c>
      <c r="CNX7" s="7">
        <v>-17535.571502072951</v>
      </c>
      <c r="CNY7" s="7">
        <v>-16688.93209014379</v>
      </c>
      <c r="CNZ7" s="7">
        <v>-16049.22447098116</v>
      </c>
      <c r="COA7" s="7">
        <v>-15720.4542394534</v>
      </c>
      <c r="COB7" s="7">
        <v>-16180.42196713743</v>
      </c>
      <c r="COC7" s="7">
        <v>-15211.026291212411</v>
      </c>
      <c r="COD7" s="7">
        <v>-13496.40364665778</v>
      </c>
      <c r="COE7" s="7">
        <v>-12212.494900879979</v>
      </c>
      <c r="COF7" s="7">
        <v>-6973.9973156817568</v>
      </c>
      <c r="COG7" s="7">
        <v>-4125.5628286382134</v>
      </c>
      <c r="COH7" s="7">
        <v>-2640.4222638765168</v>
      </c>
      <c r="COI7" s="7">
        <v>-1677.085554790136</v>
      </c>
      <c r="COJ7" s="7">
        <v>-1139.7442100938031</v>
      </c>
      <c r="COK7" s="7">
        <v>-772.05961382344412</v>
      </c>
      <c r="COL7" s="7">
        <v>104.8251539749663</v>
      </c>
      <c r="COM7" s="7">
        <v>301.53791686832392</v>
      </c>
      <c r="CON7" s="7">
        <v>-302.72990065937762</v>
      </c>
      <c r="COO7" s="7">
        <v>-196.20452215388559</v>
      </c>
      <c r="COP7" s="7">
        <v>-455.95550528373951</v>
      </c>
      <c r="COQ7" s="7">
        <v>-5115.7801158010452</v>
      </c>
      <c r="COR7" s="7">
        <v>-9097.6644038941668</v>
      </c>
      <c r="COS7" s="7">
        <v>-12982.560502920091</v>
      </c>
      <c r="COT7" s="7">
        <v>-17807.94740086672</v>
      </c>
      <c r="COU7" s="7">
        <v>-20122.785022864391</v>
      </c>
      <c r="COV7" s="7">
        <v>-19085.202153443832</v>
      </c>
      <c r="COW7" s="7">
        <v>-16801.730855009118</v>
      </c>
      <c r="COX7" s="7">
        <v>-12358.28966712347</v>
      </c>
      <c r="COY7" s="7">
        <v>-8718.9602793292852</v>
      </c>
      <c r="COZ7" s="7">
        <v>-6517.4861648265114</v>
      </c>
      <c r="CPA7" s="7">
        <v>-5813.4600978263361</v>
      </c>
      <c r="CPB7" s="7">
        <v>-5319.4735361126213</v>
      </c>
      <c r="CPC7" s="7">
        <v>-5927.5584488041159</v>
      </c>
      <c r="CPD7" s="7">
        <v>-8061.6211893942118</v>
      </c>
      <c r="CPE7" s="7">
        <v>-9408.6237551991362</v>
      </c>
      <c r="CPF7" s="7">
        <v>-9657.7424096970299</v>
      </c>
      <c r="CPG7" s="7">
        <v>-11499.296631071949</v>
      </c>
      <c r="CPH7" s="7">
        <v>-12682.84465871503</v>
      </c>
      <c r="CPI7" s="7">
        <v>-12205.265243543299</v>
      </c>
      <c r="CPJ7" s="7">
        <v>-13426.58858749773</v>
      </c>
      <c r="CPK7" s="7">
        <v>-14601.460291513509</v>
      </c>
      <c r="CPL7" s="7">
        <v>-14942.54331834173</v>
      </c>
      <c r="CPM7" s="7">
        <v>-14208.19401185381</v>
      </c>
      <c r="CPN7" s="7">
        <v>-26012.571994057202</v>
      </c>
      <c r="CPO7" s="7">
        <v>-23973.627438965381</v>
      </c>
      <c r="CPP7" s="7">
        <v>-17033.317162123651</v>
      </c>
      <c r="CPQ7" s="7">
        <v>-13675.808264656051</v>
      </c>
      <c r="CPR7" s="7">
        <v>-11946.314336127551</v>
      </c>
      <c r="CPS7" s="7">
        <v>-15411.518461037471</v>
      </c>
      <c r="CPT7" s="7">
        <v>-20411.406424547891</v>
      </c>
      <c r="CPU7" s="7">
        <v>-19876.90689638093</v>
      </c>
      <c r="CPV7" s="7">
        <v>-13898.32428127735</v>
      </c>
      <c r="CPW7" s="7">
        <v>-9361.5262267890284</v>
      </c>
      <c r="CPX7" s="7">
        <v>-6477.9705694550203</v>
      </c>
      <c r="CPY7" s="7">
        <v>-2739.8788043331888</v>
      </c>
      <c r="CPZ7" s="7">
        <v>-8.5222192043702307</v>
      </c>
      <c r="CQA7" s="7">
        <v>148.62630160540269</v>
      </c>
      <c r="CQB7" s="7">
        <v>-786.29252673391966</v>
      </c>
      <c r="CQC7" s="7">
        <v>847.49923149536698</v>
      </c>
      <c r="CQD7" s="7">
        <v>1876.23839437734</v>
      </c>
      <c r="CQE7" s="7">
        <v>2204.2448940577219</v>
      </c>
      <c r="CQF7" s="7">
        <v>2524.5201815721571</v>
      </c>
      <c r="CQG7" s="7">
        <v>1569.9490185659099</v>
      </c>
      <c r="CQH7" s="7">
        <v>-46.536192320284499</v>
      </c>
      <c r="CQI7" s="7">
        <v>-1398.526708677495</v>
      </c>
      <c r="CQJ7" s="7">
        <v>-1412.8083700019499</v>
      </c>
      <c r="CQK7" s="7">
        <v>199.98669880091441</v>
      </c>
      <c r="CQL7" s="7">
        <v>610.79022461679506</v>
      </c>
      <c r="CQM7" s="7">
        <v>96.699479767846242</v>
      </c>
      <c r="CQN7" s="7">
        <v>-1808.7246365659939</v>
      </c>
      <c r="CQO7" s="7">
        <v>-4402.8686296721953</v>
      </c>
      <c r="CQP7" s="7">
        <v>-7862.679612154544</v>
      </c>
      <c r="CQQ7" s="7">
        <v>-9736.0890758818714</v>
      </c>
      <c r="CQR7" s="7">
        <v>-10323.260859323411</v>
      </c>
      <c r="CQS7" s="7">
        <v>-10244.28380547808</v>
      </c>
      <c r="CQT7" s="7">
        <v>-9351.8732581120203</v>
      </c>
      <c r="CQU7" s="7">
        <v>-10430.54337610692</v>
      </c>
      <c r="CQV7" s="7">
        <v>-14357.321951435901</v>
      </c>
      <c r="CQW7" s="7">
        <v>-19307.14962466032</v>
      </c>
      <c r="CQX7" s="7">
        <v>-23472.958168855479</v>
      </c>
      <c r="CQY7" s="7">
        <v>-27428.344580014571</v>
      </c>
      <c r="CQZ7" s="7">
        <v>-33117.687093406959</v>
      </c>
      <c r="CRA7" s="7">
        <v>-34354.122723061068</v>
      </c>
      <c r="CRB7" s="7">
        <v>-34950.41771780829</v>
      </c>
      <c r="CRC7" s="7">
        <v>-35484.147848722219</v>
      </c>
      <c r="CRD7" s="7">
        <v>-35499.290463922349</v>
      </c>
      <c r="CRE7" s="7">
        <v>-36038.738094717512</v>
      </c>
      <c r="CRF7" s="7">
        <v>-35602.810973884989</v>
      </c>
      <c r="CRG7" s="7">
        <v>-35187.914885375169</v>
      </c>
      <c r="CRH7" s="7">
        <v>-32986.308076419809</v>
      </c>
      <c r="CRI7" s="7">
        <v>-29977.005823289401</v>
      </c>
      <c r="CRJ7" s="7">
        <v>-25292.868279597711</v>
      </c>
      <c r="CRK7" s="7">
        <v>-23677.14035041544</v>
      </c>
      <c r="CRL7" s="7">
        <v>-19790.09792756911</v>
      </c>
      <c r="CRM7" s="7">
        <v>-18688.99733551361</v>
      </c>
      <c r="CRN7" s="7">
        <v>-17260.431821802082</v>
      </c>
      <c r="CRO7" s="7">
        <v>-15870.70046030722</v>
      </c>
      <c r="CRP7" s="7">
        <v>-13423.48505215249</v>
      </c>
      <c r="CRQ7" s="7">
        <v>-9757.7719326675142</v>
      </c>
      <c r="CRR7" s="7">
        <v>-6932.044471388198</v>
      </c>
      <c r="CRS7" s="7">
        <v>-6880.0491343623307</v>
      </c>
      <c r="CRT7" s="7">
        <v>-10010.15223885906</v>
      </c>
      <c r="CRU7" s="7">
        <v>-13214.978410166599</v>
      </c>
      <c r="CRV7" s="7">
        <v>-14072.683598113201</v>
      </c>
      <c r="CRW7" s="7">
        <v>-12753.58929539059</v>
      </c>
      <c r="CRX7" s="7">
        <v>-10112.82773876411</v>
      </c>
      <c r="CRY7" s="7">
        <v>-6961.3124119987469</v>
      </c>
      <c r="CRZ7" s="7">
        <v>-4913.5264088215836</v>
      </c>
      <c r="CSA7" s="7">
        <v>-3482.2215081660429</v>
      </c>
      <c r="CSB7" s="7">
        <v>-2489.6654291197469</v>
      </c>
      <c r="CSC7" s="7">
        <v>-1401.693034270912</v>
      </c>
      <c r="CSD7" s="7">
        <v>-70.563296861298113</v>
      </c>
      <c r="CSE7" s="7">
        <v>1297.7364073720969</v>
      </c>
      <c r="CSF7" s="7">
        <v>3355.932366774658</v>
      </c>
      <c r="CSG7" s="7">
        <v>4697.5286130237419</v>
      </c>
      <c r="CSH7" s="7">
        <v>5780.5456401329939</v>
      </c>
      <c r="CSI7" s="7">
        <v>6075.300911774495</v>
      </c>
      <c r="CSJ7" s="7">
        <v>6589.671483930897</v>
      </c>
      <c r="CSK7" s="7">
        <v>6581.4942132279039</v>
      </c>
      <c r="CSL7" s="7">
        <v>6260.3501949558777</v>
      </c>
      <c r="CSM7" s="7">
        <v>5861.0211730439014</v>
      </c>
      <c r="CSN7" s="7">
        <v>5214.6515220535202</v>
      </c>
      <c r="CSO7" s="7">
        <v>4807.0532734799708</v>
      </c>
      <c r="CSP7" s="7">
        <v>4238.9234616575231</v>
      </c>
      <c r="CSQ7" s="7">
        <v>2000.4216378574979</v>
      </c>
      <c r="CSR7" s="7">
        <v>-1691.182603517648</v>
      </c>
      <c r="CSS7" s="7">
        <v>-6271.2368403447736</v>
      </c>
      <c r="CST7" s="7">
        <v>-10076.287650385209</v>
      </c>
      <c r="CSU7" s="7">
        <v>-10751.73200255184</v>
      </c>
      <c r="CSV7" s="7">
        <v>-10793.41364456368</v>
      </c>
      <c r="CSW7" s="7">
        <v>-9346.9530184985342</v>
      </c>
      <c r="CSX7" s="7">
        <v>-8382.9311287791679</v>
      </c>
      <c r="CSY7" s="7">
        <v>-10013.047890625699</v>
      </c>
      <c r="CSZ7" s="7">
        <v>-10921.42784408944</v>
      </c>
      <c r="CTA7" s="7">
        <v>-11073.41758099015</v>
      </c>
      <c r="CTB7" s="7">
        <v>-9392.3633322521164</v>
      </c>
      <c r="CTC7" s="7">
        <v>-8981.9013767864308</v>
      </c>
      <c r="CTD7" s="7">
        <v>-6235.0219310455795</v>
      </c>
      <c r="CTE7" s="7">
        <v>-2363.2330791132231</v>
      </c>
      <c r="CTF7" s="7">
        <v>-2110.479521213691</v>
      </c>
      <c r="CTG7" s="7">
        <v>-1799.453067137578</v>
      </c>
      <c r="CTH7" s="7">
        <v>113.0452995588703</v>
      </c>
      <c r="CTI7" s="7">
        <v>-353.90141426426447</v>
      </c>
      <c r="CTJ7" s="7">
        <v>-1294.8540802679729</v>
      </c>
      <c r="CTK7" s="7">
        <v>-353.73329484931583</v>
      </c>
      <c r="CTL7" s="7">
        <v>1453.159378064187</v>
      </c>
      <c r="CTM7" s="7">
        <v>3982.1213061517201</v>
      </c>
      <c r="CTN7" s="7">
        <v>5580.9921253161438</v>
      </c>
      <c r="CTO7" s="7">
        <v>5211.1910028882903</v>
      </c>
      <c r="CTP7" s="7">
        <v>2850.6773019734869</v>
      </c>
      <c r="CTQ7" s="7">
        <v>-682.77485587910633</v>
      </c>
      <c r="CTR7" s="7">
        <v>-6526.4704280492597</v>
      </c>
      <c r="CTS7" s="7">
        <v>-13241.82479697057</v>
      </c>
      <c r="CTT7" s="7">
        <v>-20000.73501962766</v>
      </c>
      <c r="CTU7" s="7">
        <v>-24148.540839343539</v>
      </c>
      <c r="CTV7" s="7">
        <v>-27572.13502941616</v>
      </c>
      <c r="CTW7" s="7">
        <v>-29778.143793981271</v>
      </c>
      <c r="CTX7" s="7">
        <v>-32440.197959074088</v>
      </c>
      <c r="CTY7" s="7">
        <v>-35085.667527413083</v>
      </c>
      <c r="CTZ7" s="7">
        <v>-37111.884716506691</v>
      </c>
      <c r="CUA7" s="7">
        <v>-39165.748420498901</v>
      </c>
      <c r="CUB7" s="7">
        <v>-39759.322087494147</v>
      </c>
      <c r="CUC7" s="7">
        <v>-41522.29064647702</v>
      </c>
      <c r="CUD7" s="7">
        <v>-33661.451137475073</v>
      </c>
      <c r="CUE7" s="7">
        <v>-33953.208835765523</v>
      </c>
      <c r="CUF7" s="7">
        <v>-27219.916361668391</v>
      </c>
      <c r="CUG7" s="7">
        <v>-29686.80169488426</v>
      </c>
      <c r="CUH7" s="7">
        <v>-29254.220396217221</v>
      </c>
      <c r="CUI7" s="7">
        <v>-28092.805415759161</v>
      </c>
      <c r="CUJ7" s="7">
        <v>-27645.573454144549</v>
      </c>
      <c r="CUK7" s="7">
        <v>-26632.973548476632</v>
      </c>
      <c r="CUL7" s="7">
        <v>-26642.207250607669</v>
      </c>
      <c r="CUM7" s="7">
        <v>-26607.13213255363</v>
      </c>
      <c r="CUN7" s="7">
        <v>-25449.396396263761</v>
      </c>
      <c r="CUO7" s="7">
        <v>-23075.08381932538</v>
      </c>
      <c r="CUP7" s="7">
        <v>-20651.451551675189</v>
      </c>
      <c r="CUQ7" s="7">
        <v>-17982.517546346709</v>
      </c>
      <c r="CUR7" s="7">
        <v>-15600.519479440851</v>
      </c>
      <c r="CUS7" s="7">
        <v>-17258.72670489482</v>
      </c>
      <c r="CUT7" s="7">
        <v>-19134.7533815959</v>
      </c>
      <c r="CUU7" s="7">
        <v>-21556.839058123831</v>
      </c>
      <c r="CUV7" s="7">
        <v>-23068.56632841891</v>
      </c>
      <c r="CUW7" s="7">
        <v>-24010.97310657175</v>
      </c>
      <c r="CUX7" s="7">
        <v>-23848.43415150584</v>
      </c>
      <c r="CUY7" s="7">
        <v>-23624.889678933971</v>
      </c>
      <c r="CUZ7" s="7">
        <v>-22614.497628219691</v>
      </c>
      <c r="CVA7" s="7">
        <v>-20021.776500772929</v>
      </c>
      <c r="CVB7" s="7">
        <v>-24126.831999329599</v>
      </c>
      <c r="CVC7" s="7">
        <v>-26458.477091447461</v>
      </c>
      <c r="CVD7" s="7">
        <v>-19691.17627061074</v>
      </c>
      <c r="CVE7" s="7">
        <v>-21782.227456227531</v>
      </c>
      <c r="CVF7" s="7">
        <v>-24236.847520924232</v>
      </c>
      <c r="CVG7" s="7">
        <v>-25219.94183534801</v>
      </c>
      <c r="CVH7" s="7">
        <v>-24112.315456846609</v>
      </c>
      <c r="CVI7" s="7">
        <v>-21276.243705753339</v>
      </c>
      <c r="CVJ7" s="7">
        <v>-19320.73997198588</v>
      </c>
      <c r="CVK7" s="7">
        <v>-17370.795530141419</v>
      </c>
      <c r="CVL7" s="7">
        <v>-17219.076976195902</v>
      </c>
      <c r="CVM7" s="7">
        <v>-17875.849238858711</v>
      </c>
      <c r="CVN7" s="7">
        <v>-19597.201119823061</v>
      </c>
      <c r="CVO7" s="7">
        <v>-20770.40245020733</v>
      </c>
      <c r="CVP7" s="7">
        <v>-20146.771009594351</v>
      </c>
      <c r="CVQ7" s="7">
        <v>-19299.499436221398</v>
      </c>
      <c r="CVR7" s="7">
        <v>-18362.148044321049</v>
      </c>
      <c r="CVS7" s="7">
        <v>-17722.315787859668</v>
      </c>
      <c r="CVT7" s="7">
        <v>-14563.05334019323</v>
      </c>
      <c r="CVU7" s="7">
        <v>-11042.889345142081</v>
      </c>
      <c r="CVV7" s="7">
        <v>-8309.090672042501</v>
      </c>
      <c r="CVW7" s="7">
        <v>-6128.473820705346</v>
      </c>
      <c r="CVX7" s="7">
        <v>-4246.763469000789</v>
      </c>
      <c r="CVY7" s="7">
        <v>-770.47180708269843</v>
      </c>
      <c r="CVZ7" s="7">
        <v>1188.931637646358</v>
      </c>
      <c r="CWA7" s="7">
        <v>2093.8497708917748</v>
      </c>
      <c r="CWB7" s="7">
        <v>4021.2543386368629</v>
      </c>
      <c r="CWC7" s="7">
        <v>4033.5089262114761</v>
      </c>
      <c r="CWD7" s="7">
        <v>3801.0428045021758</v>
      </c>
      <c r="CWE7" s="7">
        <v>3453.258258273193</v>
      </c>
      <c r="CWF7" s="7">
        <v>2963.052595118023</v>
      </c>
      <c r="CWG7" s="7">
        <v>2691.359805590474</v>
      </c>
      <c r="CWH7" s="7">
        <v>2397.470597162951</v>
      </c>
      <c r="CWI7" s="7">
        <v>2285.1721008829868</v>
      </c>
      <c r="CWJ7" s="7">
        <v>766.98972860079357</v>
      </c>
      <c r="CWK7" s="7">
        <v>-1322.6104256812439</v>
      </c>
      <c r="CWL7" s="7">
        <v>-2313.6965408823939</v>
      </c>
      <c r="CWM7" s="7">
        <v>-3149.8110798319649</v>
      </c>
      <c r="CWN7" s="7">
        <v>-5598.3445115447903</v>
      </c>
      <c r="CWO7" s="7">
        <v>-5951.0992894208412</v>
      </c>
      <c r="CWP7" s="7">
        <v>-7355.6810556422397</v>
      </c>
      <c r="CWQ7" s="7">
        <v>-9034.6821102976901</v>
      </c>
      <c r="CWR7" s="7">
        <v>-10896.736178656651</v>
      </c>
      <c r="CWS7" s="7">
        <v>-12079.18006753384</v>
      </c>
      <c r="CWT7" s="7">
        <v>-12651.19653746591</v>
      </c>
      <c r="CWU7" s="7">
        <v>-12467.04295978038</v>
      </c>
      <c r="CWV7" s="7">
        <v>-8967.54494248642</v>
      </c>
      <c r="CWW7" s="7">
        <v>-6663.9188759161543</v>
      </c>
      <c r="CWX7" s="7">
        <v>-5750.4990314080578</v>
      </c>
      <c r="CWY7" s="7">
        <v>-6140.4879766367521</v>
      </c>
      <c r="CWZ7" s="7">
        <v>-6431.229663590464</v>
      </c>
      <c r="CXA7" s="7">
        <v>-6431.012056799892</v>
      </c>
      <c r="CXB7" s="7">
        <v>-8046.8462551773009</v>
      </c>
      <c r="CXC7" s="7">
        <v>-9938.3125745405159</v>
      </c>
      <c r="CXD7" s="7">
        <v>-10831.202005308989</v>
      </c>
      <c r="CXE7" s="7">
        <v>-11637.7473006008</v>
      </c>
      <c r="CXF7" s="7">
        <v>-11021.30846265844</v>
      </c>
      <c r="CXG7" s="7">
        <v>-12229.343207882879</v>
      </c>
      <c r="CXH7" s="7">
        <v>-14463.27470864299</v>
      </c>
      <c r="CXI7" s="7">
        <v>-16899.464200923929</v>
      </c>
      <c r="CXJ7" s="7">
        <v>-17365.9212364425</v>
      </c>
      <c r="CXK7" s="7">
        <v>-17673.948748538449</v>
      </c>
      <c r="CXL7" s="7">
        <v>-15905.138517041691</v>
      </c>
      <c r="CXM7" s="7">
        <v>-14533.85162053521</v>
      </c>
      <c r="CXN7" s="7">
        <v>-12294.91113863783</v>
      </c>
      <c r="CXO7" s="7">
        <v>-9004.0995067656295</v>
      </c>
      <c r="CXP7" s="7">
        <v>-5998.793714129316</v>
      </c>
      <c r="CXQ7" s="7">
        <v>-3974.020093572401</v>
      </c>
      <c r="CXR7" s="7">
        <v>-2230.827442577232</v>
      </c>
      <c r="CXS7" s="7">
        <v>-149.06139044320389</v>
      </c>
      <c r="CXT7" s="7">
        <v>2175.9022486758172</v>
      </c>
      <c r="CXU7" s="7">
        <v>4027.4869353368249</v>
      </c>
      <c r="CXV7" s="7">
        <v>4934.7212915185646</v>
      </c>
      <c r="CXW7" s="7">
        <v>5434.2161747696891</v>
      </c>
      <c r="CXX7" s="7">
        <v>6211.9904649561859</v>
      </c>
      <c r="CXY7" s="7">
        <v>5753.1878884837088</v>
      </c>
      <c r="CXZ7" s="7">
        <v>5060.0078145322823</v>
      </c>
      <c r="CYA7" s="7">
        <v>4032.6149273150741</v>
      </c>
      <c r="CYB7" s="7">
        <v>2283.5634191046688</v>
      </c>
      <c r="CYC7" s="7">
        <v>-186.5600884770129</v>
      </c>
      <c r="CYD7" s="7">
        <v>-2318.046095340459</v>
      </c>
      <c r="CYE7" s="7">
        <v>-3278.865643390694</v>
      </c>
      <c r="CYF7" s="7">
        <v>-3712.723083340728</v>
      </c>
      <c r="CYG7" s="7">
        <v>-4277.7010435450884</v>
      </c>
      <c r="CYH7" s="7">
        <v>-4337.2557248764824</v>
      </c>
      <c r="CYI7" s="7">
        <v>-3894.9230073118861</v>
      </c>
      <c r="CYJ7" s="7">
        <v>-7528.7187761888999</v>
      </c>
      <c r="CYK7" s="7">
        <v>-10450.443186279859</v>
      </c>
      <c r="CYL7" s="7">
        <v>-15975.60843917376</v>
      </c>
      <c r="CYM7" s="7">
        <v>-20522.646392752878</v>
      </c>
      <c r="CYN7" s="7">
        <v>-22561.241198048621</v>
      </c>
      <c r="CYO7" s="7">
        <v>-25523.86781120906</v>
      </c>
      <c r="CYP7" s="7">
        <v>-28040.523347524999</v>
      </c>
      <c r="CYQ7" s="7">
        <v>-29283.021436602041</v>
      </c>
      <c r="CYR7" s="7">
        <v>-28996.664814186552</v>
      </c>
      <c r="CYS7" s="7">
        <v>-25178.942023065239</v>
      </c>
      <c r="CYT7" s="7">
        <v>-30029.191374482642</v>
      </c>
      <c r="CYU7" s="7">
        <v>-32963.330080851287</v>
      </c>
      <c r="CYV7" s="7">
        <v>-23917.095058548872</v>
      </c>
      <c r="CYW7" s="7">
        <v>-30435.8698705038</v>
      </c>
      <c r="CYX7" s="7">
        <v>-33781.675523215948</v>
      </c>
      <c r="CYY7" s="7">
        <v>-35499.469876192343</v>
      </c>
      <c r="CYZ7" s="7">
        <v>-36075.238983815761</v>
      </c>
      <c r="CZA7" s="7">
        <v>-35339.804932549749</v>
      </c>
      <c r="CZB7" s="7">
        <v>-29296.2576432854</v>
      </c>
      <c r="CZC7" s="7">
        <v>-25799.79067954954</v>
      </c>
      <c r="CZD7" s="7">
        <v>-23688.503158179959</v>
      </c>
      <c r="CZE7" s="7">
        <v>-22798.171368327949</v>
      </c>
      <c r="CZF7" s="7">
        <v>-22908.379577924759</v>
      </c>
      <c r="CZG7" s="7">
        <v>-23580.951753875412</v>
      </c>
      <c r="CZH7" s="7">
        <v>-21813.520897635812</v>
      </c>
      <c r="CZI7" s="7">
        <v>-21153.06640933139</v>
      </c>
      <c r="CZJ7" s="7">
        <v>-20537.888046638262</v>
      </c>
      <c r="CZK7" s="7">
        <v>-19194.843423335478</v>
      </c>
      <c r="CZL7" s="7">
        <v>-16887.25932456485</v>
      </c>
      <c r="CZM7" s="7">
        <v>-14862.413844630901</v>
      </c>
      <c r="CZN7" s="7">
        <v>-12099.8098947409</v>
      </c>
      <c r="CZO7" s="7">
        <v>-9604.2567702336601</v>
      </c>
      <c r="CZP7" s="7">
        <v>-6680.5060406555422</v>
      </c>
      <c r="CZQ7" s="7">
        <v>-5015.9298688267172</v>
      </c>
      <c r="CZR7" s="7">
        <v>-6017.502859341309</v>
      </c>
      <c r="CZS7" s="7">
        <v>-7458.391821841984</v>
      </c>
      <c r="CZT7" s="7">
        <v>-5182.7793360748892</v>
      </c>
      <c r="CZU7" s="7">
        <v>-8822.4937564760367</v>
      </c>
      <c r="CZV7" s="7">
        <v>-11615.22277640876</v>
      </c>
      <c r="CZW7" s="7">
        <v>-14567.59601839164</v>
      </c>
      <c r="CZX7" s="7">
        <v>-17108.342001245899</v>
      </c>
      <c r="CZY7" s="7">
        <v>-18438.48943257775</v>
      </c>
      <c r="CZZ7" s="7">
        <v>-17265.57775250815</v>
      </c>
      <c r="DAA7" s="7">
        <v>-15094.43716326524</v>
      </c>
      <c r="DAB7" s="7">
        <v>-15030.197849096119</v>
      </c>
      <c r="DAC7" s="7">
        <v>-16756.246333343439</v>
      </c>
      <c r="DAD7" s="7">
        <v>-20484.69077843308</v>
      </c>
      <c r="DAE7" s="7">
        <v>-23234.005162781719</v>
      </c>
      <c r="DAF7" s="7">
        <v>-22545.424162557982</v>
      </c>
      <c r="DAG7" s="7">
        <v>-22096.622506277101</v>
      </c>
      <c r="DAH7" s="7">
        <v>-20222.767524689982</v>
      </c>
      <c r="DAI7" s="7">
        <v>-17982.114983609481</v>
      </c>
      <c r="DAJ7" s="7">
        <v>-14844.573926077241</v>
      </c>
      <c r="DAK7" s="7">
        <v>-9747.5430696677868</v>
      </c>
      <c r="DAL7" s="7">
        <v>-3683.7138850805309</v>
      </c>
      <c r="DAM7" s="7">
        <v>820.48838075861295</v>
      </c>
      <c r="DAN7" s="7">
        <v>3744.773150044984</v>
      </c>
      <c r="DAO7" s="7">
        <v>5314.5090994153052</v>
      </c>
      <c r="DAP7" s="7">
        <v>6038.6831511166138</v>
      </c>
      <c r="DAQ7" s="7">
        <v>6127.5170913227739</v>
      </c>
      <c r="DAR7" s="7">
        <v>6414.2881383324611</v>
      </c>
      <c r="DAS7" s="7">
        <v>5954.4529794360269</v>
      </c>
      <c r="DAT7" s="7">
        <v>5029.1245707874341</v>
      </c>
      <c r="DAU7" s="7">
        <v>3809.121236011757</v>
      </c>
      <c r="DAV7" s="7">
        <v>3282.6488038222979</v>
      </c>
      <c r="DAW7" s="7">
        <v>4163.6296605811885</v>
      </c>
      <c r="DAX7" s="7">
        <v>5487.7571078491328</v>
      </c>
      <c r="DAY7" s="7">
        <v>6095.1464486088798</v>
      </c>
      <c r="DAZ7" s="7">
        <v>5718.828626928861</v>
      </c>
      <c r="DBA7" s="7">
        <v>2084.138395796746</v>
      </c>
      <c r="DBB7" s="7">
        <v>-5368.0981106209529</v>
      </c>
      <c r="DBC7" s="7">
        <v>-15374.015128343541</v>
      </c>
      <c r="DBD7" s="7">
        <v>-27879.526322970039</v>
      </c>
      <c r="DBE7" s="7">
        <v>-31333.140775429431</v>
      </c>
      <c r="DBF7" s="7">
        <v>-32365.765788568951</v>
      </c>
      <c r="DBG7" s="7">
        <v>-30621.229088132641</v>
      </c>
      <c r="DBH7" s="7">
        <v>-26764.121832812551</v>
      </c>
      <c r="DBI7" s="7">
        <v>-21900.46036433868</v>
      </c>
      <c r="DBJ7" s="7">
        <v>-16359.54990398504</v>
      </c>
      <c r="DBK7" s="7">
        <v>-12449.152029375849</v>
      </c>
      <c r="DBL7" s="7">
        <v>-8352.8717910026171</v>
      </c>
      <c r="DBM7" s="7">
        <v>-3929.4593627157219</v>
      </c>
      <c r="DBN7" s="7">
        <v>-1252.035720490903</v>
      </c>
      <c r="DBO7" s="7">
        <v>984.08978458270121</v>
      </c>
      <c r="DBP7" s="7">
        <v>4743.1391843137117</v>
      </c>
      <c r="DBQ7" s="7">
        <v>4068.205998850276</v>
      </c>
      <c r="DBR7" s="7">
        <v>3320.701358076783</v>
      </c>
      <c r="DBS7" s="7">
        <v>2697.5619322274169</v>
      </c>
      <c r="DBT7" s="7">
        <v>2037.2942273592221</v>
      </c>
      <c r="DBU7" s="7">
        <v>1092.558930340422</v>
      </c>
      <c r="DBV7" s="7">
        <v>-922.36682994913826</v>
      </c>
      <c r="DBW7" s="7">
        <v>-5791.4954832936037</v>
      </c>
      <c r="DBX7" s="7">
        <v>-12234.092849947991</v>
      </c>
      <c r="DBY7" s="7">
        <v>-13747.637583852231</v>
      </c>
      <c r="DBZ7" s="7">
        <v>-12545.853965765051</v>
      </c>
      <c r="DCA7" s="7">
        <v>-11885.80331961901</v>
      </c>
      <c r="DCB7" s="7">
        <v>-7121.2202050155174</v>
      </c>
      <c r="DCC7" s="7">
        <v>-7176.0358034195478</v>
      </c>
      <c r="DCD7" s="7">
        <v>-8216.0551729252438</v>
      </c>
      <c r="DCE7" s="7">
        <v>-8801.5770895013011</v>
      </c>
      <c r="DCF7" s="7">
        <v>-7748.5566319220379</v>
      </c>
      <c r="DCG7" s="7">
        <v>-6615.3542431069891</v>
      </c>
      <c r="DCH7" s="7">
        <v>-5035.7223326181056</v>
      </c>
      <c r="DCI7" s="7">
        <v>-3688.882844918277</v>
      </c>
      <c r="DCJ7" s="7">
        <v>-3058.8022546245829</v>
      </c>
      <c r="DCK7" s="7">
        <v>-2916.1512668133892</v>
      </c>
      <c r="DCL7" s="7">
        <v>-2581.0635741849942</v>
      </c>
      <c r="DCM7" s="7">
        <v>-1135.722145498497</v>
      </c>
      <c r="DCN7" s="7">
        <v>1545.3219716098049</v>
      </c>
      <c r="DCO7" s="7">
        <v>1033.6894719148329</v>
      </c>
      <c r="DCP7" s="7">
        <v>-85.825255362792632</v>
      </c>
      <c r="DCQ7" s="7">
        <v>-570.77165005934876</v>
      </c>
      <c r="DCR7" s="7">
        <v>-1913.9397540220789</v>
      </c>
      <c r="DCS7" s="7">
        <v>-2441.6374282203992</v>
      </c>
      <c r="DCT7" s="7">
        <v>-1306.3928676452249</v>
      </c>
      <c r="DCU7" s="7">
        <v>-1182.9792978713599</v>
      </c>
      <c r="DCV7" s="7">
        <v>-2157.2564923996888</v>
      </c>
      <c r="DCW7" s="7">
        <v>-2837.3931233216708</v>
      </c>
      <c r="DCX7" s="7">
        <v>-4749.510843312898</v>
      </c>
      <c r="DCY7" s="7">
        <v>-6231.0118363656957</v>
      </c>
      <c r="DCZ7" s="7">
        <v>-6885.841399472175</v>
      </c>
      <c r="DDA7" s="7">
        <v>-8083.7741538082546</v>
      </c>
      <c r="DDB7" s="7">
        <v>-8208.5633283341358</v>
      </c>
      <c r="DDC7" s="7">
        <v>-8357.0352957953073</v>
      </c>
      <c r="DDD7" s="7">
        <v>-7503.0441545604281</v>
      </c>
      <c r="DDE7" s="7">
        <v>-6015.3859712856411</v>
      </c>
      <c r="DDF7" s="7">
        <v>-4793.330193227499</v>
      </c>
      <c r="DDG7" s="7">
        <v>-2886.382862622158</v>
      </c>
      <c r="DDH7" s="7">
        <v>-194.00283172577201</v>
      </c>
      <c r="DDI7" s="7">
        <v>1026.1633632662381</v>
      </c>
      <c r="DDJ7" s="7">
        <v>1635.006289521114</v>
      </c>
      <c r="DDK7" s="7">
        <v>1943.6356867899531</v>
      </c>
      <c r="DDL7" s="7">
        <v>2452.570122708732</v>
      </c>
      <c r="DDM7" s="7">
        <v>2282.4841882841779</v>
      </c>
      <c r="DDN7" s="7">
        <v>2225.8827859085309</v>
      </c>
      <c r="DDO7" s="7">
        <v>2103.8438904132372</v>
      </c>
      <c r="DDP7" s="7">
        <v>2308.693019742886</v>
      </c>
      <c r="DDQ7" s="7">
        <v>3445.5118424856032</v>
      </c>
      <c r="DDR7" s="7">
        <v>4404.3811419684844</v>
      </c>
      <c r="DDS7" s="7">
        <v>4726.2257692764997</v>
      </c>
      <c r="DDT7" s="7">
        <v>4161.5763821319524</v>
      </c>
      <c r="DDU7" s="7">
        <v>1944.2239988111071</v>
      </c>
      <c r="DDV7" s="7">
        <v>-1567.25932262888</v>
      </c>
      <c r="DDW7" s="7">
        <v>-5164.3379290519524</v>
      </c>
      <c r="DDX7" s="7">
        <v>-9781.4412336136284</v>
      </c>
      <c r="DDY7" s="7">
        <v>-11353.332350957749</v>
      </c>
      <c r="DDZ7" s="7">
        <v>-13123.046740894421</v>
      </c>
      <c r="DEA7" s="7">
        <v>-12672.00712650578</v>
      </c>
      <c r="DEB7" s="7">
        <v>-10132.657783400149</v>
      </c>
      <c r="DEC7" s="7">
        <v>-10998.816249190901</v>
      </c>
      <c r="DED7" s="7">
        <v>-8526.1958695140966</v>
      </c>
      <c r="DEE7" s="7">
        <v>-7457.3527834269589</v>
      </c>
      <c r="DEF7" s="7">
        <v>-7012.8714684596607</v>
      </c>
      <c r="DEG7" s="7">
        <v>-6265.4549537915636</v>
      </c>
      <c r="DEH7" s="7">
        <v>-8208.117830428615</v>
      </c>
      <c r="DEI7" s="7">
        <v>-12323.287292031209</v>
      </c>
      <c r="DEJ7" s="7">
        <v>-13350.624327745951</v>
      </c>
      <c r="DEK7" s="7">
        <v>-20958.888916436321</v>
      </c>
      <c r="DEL7" s="7">
        <v>-27173.643844432529</v>
      </c>
      <c r="DEM7" s="7">
        <v>-31465.49238837037</v>
      </c>
      <c r="DEN7" s="7">
        <v>-33640.502604754191</v>
      </c>
      <c r="DEO7" s="7">
        <v>-35087.762703282322</v>
      </c>
      <c r="DEP7" s="7">
        <v>-30362.416492722241</v>
      </c>
      <c r="DEQ7" s="7">
        <v>-24534.17351469701</v>
      </c>
      <c r="DER7" s="7">
        <v>-18806.939930285989</v>
      </c>
      <c r="DES7" s="7">
        <v>-16130.28084210857</v>
      </c>
      <c r="DET7" s="7">
        <v>-15998.21794389465</v>
      </c>
      <c r="DEU7" s="7">
        <v>-16934.892142304961</v>
      </c>
      <c r="DEV7" s="7">
        <v>-19227.39495692592</v>
      </c>
      <c r="DEW7" s="7">
        <v>-18481.561243243621</v>
      </c>
      <c r="DEX7" s="7">
        <v>-18810.03652572721</v>
      </c>
      <c r="DEY7" s="7">
        <v>-19214.220509162202</v>
      </c>
      <c r="DEZ7" s="7">
        <v>-19104.969955350509</v>
      </c>
      <c r="DFA7" s="7">
        <v>-18835.735513604821</v>
      </c>
      <c r="DFB7" s="7">
        <v>-18131.402559416041</v>
      </c>
      <c r="DFC7" s="7">
        <v>-16976.51701825187</v>
      </c>
      <c r="DFD7" s="7">
        <v>-13797.60901310187</v>
      </c>
      <c r="DFE7" s="7">
        <v>-13130.82539116997</v>
      </c>
      <c r="DFF7" s="7">
        <v>-12479.15069087427</v>
      </c>
      <c r="DFG7" s="7">
        <v>-13049.661229734231</v>
      </c>
      <c r="DFH7" s="7">
        <v>-9546.9180484314002</v>
      </c>
      <c r="DFI7" s="7">
        <v>-9255.9403790476408</v>
      </c>
      <c r="DFJ7" s="7">
        <v>-8829.696999375341</v>
      </c>
      <c r="DFK7" s="7">
        <v>-8036.952760014985</v>
      </c>
      <c r="DFL7" s="7">
        <v>-7978.3085591705076</v>
      </c>
      <c r="DFM7" s="7">
        <v>-7360.527425356584</v>
      </c>
      <c r="DFN7" s="7">
        <v>-6183.7608810177417</v>
      </c>
      <c r="DFO7" s="7">
        <v>-5500.832658326025</v>
      </c>
      <c r="DFP7" s="7">
        <v>-5059.2947138683212</v>
      </c>
      <c r="DFQ7" s="7">
        <v>-4930.9699385624699</v>
      </c>
      <c r="DFR7" s="7">
        <v>-4947.8005241500978</v>
      </c>
      <c r="DFS7" s="7">
        <v>-5379.5415103306914</v>
      </c>
      <c r="DFT7" s="7">
        <v>-4651.1779435625522</v>
      </c>
      <c r="DFU7" s="7">
        <v>-3974.228138252467</v>
      </c>
      <c r="DFV7" s="7">
        <v>-3259.643868425439</v>
      </c>
      <c r="DFW7" s="7">
        <v>-2206.7015043208989</v>
      </c>
      <c r="DFX7" s="7">
        <v>-1047.225194650033</v>
      </c>
      <c r="DFY7" s="7">
        <v>-348.88985758528003</v>
      </c>
      <c r="DFZ7" s="7">
        <v>182.1371564024316</v>
      </c>
      <c r="DGA7" s="7">
        <v>1409.430829098015</v>
      </c>
      <c r="DGB7" s="7">
        <v>3167.3135582550772</v>
      </c>
      <c r="DGC7" s="7">
        <v>4100.3273098997706</v>
      </c>
      <c r="DGD7" s="7">
        <v>4033.6531979020888</v>
      </c>
      <c r="DGE7" s="7">
        <v>3630.6365640461481</v>
      </c>
      <c r="DGF7" s="7">
        <v>2656.6223080937862</v>
      </c>
      <c r="DGG7" s="7">
        <v>2213.601870228104</v>
      </c>
      <c r="DGH7" s="7">
        <v>2148.264188884822</v>
      </c>
      <c r="DGI7" s="7">
        <v>2312.2258805271072</v>
      </c>
      <c r="DGJ7" s="7">
        <v>2207.89631415845</v>
      </c>
      <c r="DGK7" s="7">
        <v>2005.266835506734</v>
      </c>
      <c r="DGL7" s="7">
        <v>1895.3026939666311</v>
      </c>
      <c r="DGM7" s="7">
        <v>1741.858650255057</v>
      </c>
      <c r="DGN7" s="7">
        <v>819.96815162459643</v>
      </c>
      <c r="DGO7" s="7">
        <v>56.780624300280579</v>
      </c>
      <c r="DGP7" s="7">
        <v>-1048.8357045234941</v>
      </c>
      <c r="DGQ7" s="7">
        <v>-1983.152384034096</v>
      </c>
      <c r="DGR7" s="7">
        <v>-2193.5962497113401</v>
      </c>
      <c r="DGS7" s="7">
        <v>-810.10201418793895</v>
      </c>
      <c r="DGT7" s="7">
        <v>-217.46744024044571</v>
      </c>
      <c r="DGU7" s="7">
        <v>-472.36872258038869</v>
      </c>
      <c r="DGV7" s="7">
        <v>-439.47864099732402</v>
      </c>
      <c r="DGW7" s="7">
        <v>224.45097182700829</v>
      </c>
      <c r="DGX7" s="7">
        <v>1117.994521490265</v>
      </c>
      <c r="DGY7" s="7">
        <v>1723.011138888922</v>
      </c>
      <c r="DGZ7" s="7">
        <v>2825.5180541278651</v>
      </c>
      <c r="DHA7" s="7">
        <v>3500.1594361390539</v>
      </c>
      <c r="DHB7" s="7">
        <v>2630.4685686506359</v>
      </c>
      <c r="DHC7" s="7">
        <v>1145.683580951114</v>
      </c>
      <c r="DHD7" s="7">
        <v>167.09339535630809</v>
      </c>
      <c r="DHE7" s="7">
        <v>-1209.9049333488249</v>
      </c>
      <c r="DHF7" s="7">
        <v>-1780.256700654701</v>
      </c>
      <c r="DHG7" s="7">
        <v>-1720.81399170129</v>
      </c>
      <c r="DHH7" s="7">
        <v>-2769.4855299325668</v>
      </c>
      <c r="DHI7" s="7">
        <v>-2635.7036796163711</v>
      </c>
      <c r="DHJ7" s="7">
        <v>-2254.534864583919</v>
      </c>
      <c r="DHK7" s="7">
        <v>-2601.745643101734</v>
      </c>
      <c r="DHL7" s="7">
        <v>-4887.1042150863959</v>
      </c>
      <c r="DHM7" s="7">
        <v>-7621.956318569527</v>
      </c>
      <c r="DHN7" s="7">
        <v>-9172.4647183331654</v>
      </c>
      <c r="DHO7" s="7">
        <v>-10195.22485113228</v>
      </c>
      <c r="DHP7" s="7">
        <v>-12244.141496113019</v>
      </c>
      <c r="DHQ7" s="7">
        <v>-13922.47306062512</v>
      </c>
      <c r="DHR7" s="7">
        <v>-13698.37992977791</v>
      </c>
      <c r="DHS7" s="7">
        <v>-12503.15291144896</v>
      </c>
      <c r="DHT7" s="7">
        <v>-10550.53565784831</v>
      </c>
      <c r="DHU7" s="7">
        <v>-7914.4612076072544</v>
      </c>
      <c r="DHV7" s="7">
        <v>-5328.1462782570316</v>
      </c>
      <c r="DHW7" s="7">
        <v>-3450.2111781080389</v>
      </c>
      <c r="DHX7" s="7">
        <v>-113.2832154956041</v>
      </c>
      <c r="DHY7" s="7">
        <v>2443.1254444347378</v>
      </c>
      <c r="DHZ7" s="7">
        <v>3961.768742141996</v>
      </c>
      <c r="DIA7" s="7">
        <v>4973.2350720226314</v>
      </c>
      <c r="DIB7" s="7">
        <v>5696.9799468588981</v>
      </c>
      <c r="DIC7" s="7">
        <v>5800.3976413977734</v>
      </c>
      <c r="DID7" s="7">
        <v>5573.988502527156</v>
      </c>
      <c r="DIE7" s="7">
        <v>5496.1871314499576</v>
      </c>
      <c r="DIF7" s="7">
        <v>5266.2814365962786</v>
      </c>
      <c r="DIG7" s="7">
        <v>5165.5924866164578</v>
      </c>
      <c r="DIH7" s="7">
        <v>5040.4360142425949</v>
      </c>
      <c r="DII7" s="7">
        <v>4840.8556150610139</v>
      </c>
      <c r="DIJ7" s="7">
        <v>3817.5011085778519</v>
      </c>
      <c r="DIK7" s="7">
        <v>3232.0630889590352</v>
      </c>
      <c r="DIL7" s="7">
        <v>3088.0867426086579</v>
      </c>
      <c r="DIM7" s="7">
        <v>2846.4213121934449</v>
      </c>
      <c r="DIN7" s="7">
        <v>3463.3609086498632</v>
      </c>
      <c r="DIO7" s="7">
        <v>3474.6222793195129</v>
      </c>
      <c r="DIP7" s="7">
        <v>3254.276117404529</v>
      </c>
      <c r="DIQ7" s="7">
        <v>3097.6435128032331</v>
      </c>
      <c r="DIR7" s="7">
        <v>2913.7493353851441</v>
      </c>
      <c r="DIS7" s="7">
        <v>2558.2585382498401</v>
      </c>
      <c r="DIT7" s="7">
        <v>2533.3107866471501</v>
      </c>
      <c r="DIU7" s="7">
        <v>2662.0895864994441</v>
      </c>
      <c r="DIV7" s="7">
        <v>2697.2745197141471</v>
      </c>
      <c r="DIW7" s="7">
        <v>3222.5846604245089</v>
      </c>
      <c r="DIX7" s="7">
        <v>3105.2753984520868</v>
      </c>
      <c r="DIY7" s="7">
        <v>3005.8196956199122</v>
      </c>
      <c r="DIZ7" s="7">
        <v>2747.7797488218162</v>
      </c>
      <c r="DJA7" s="7">
        <v>2402.8421539429569</v>
      </c>
      <c r="DJB7" s="7">
        <v>1741.153124714732</v>
      </c>
      <c r="DJC7" s="7">
        <v>1213.6977005651349</v>
      </c>
      <c r="DJD7" s="7">
        <v>716.18859240629445</v>
      </c>
      <c r="DJE7" s="7">
        <v>345.80774228753847</v>
      </c>
      <c r="DJF7" s="7">
        <v>865.10000926565863</v>
      </c>
      <c r="DJG7" s="7">
        <v>-111.1905828688832</v>
      </c>
      <c r="DJH7" s="7">
        <v>-4117.7296802981054</v>
      </c>
      <c r="DJI7" s="7">
        <v>-8316.6096032252099</v>
      </c>
      <c r="DJJ7" s="7">
        <v>-10087.386707866441</v>
      </c>
      <c r="DJK7" s="7">
        <v>-11503.59742423633</v>
      </c>
      <c r="DJL7" s="7">
        <v>-12769.812439617939</v>
      </c>
      <c r="DJM7" s="7">
        <v>-11816.57173172002</v>
      </c>
      <c r="DJN7" s="7">
        <v>-9697.1408524917515</v>
      </c>
      <c r="DJO7" s="7">
        <v>-8050.0790312798536</v>
      </c>
      <c r="DJP7" s="7">
        <v>-6795.3592495530338</v>
      </c>
      <c r="DJQ7" s="7">
        <v>-6448.8632407971472</v>
      </c>
      <c r="DJR7" s="7">
        <v>-6423.8713226392974</v>
      </c>
      <c r="DJS7" s="7">
        <v>-6372.8131172337562</v>
      </c>
      <c r="DJT7" s="7">
        <v>-5159.0539703069717</v>
      </c>
      <c r="DJU7" s="7">
        <v>-4866.9369643105319</v>
      </c>
      <c r="DJV7" s="7">
        <v>-4196.907605316962</v>
      </c>
      <c r="DJW7" s="7">
        <v>-3587.290739549182</v>
      </c>
      <c r="DJX7" s="7">
        <v>261.30310821836429</v>
      </c>
      <c r="DJY7" s="7">
        <v>-1430.358898839823</v>
      </c>
      <c r="DJZ7" s="7">
        <v>-1848.821589479978</v>
      </c>
      <c r="DKA7" s="7">
        <v>-1013.472346482386</v>
      </c>
      <c r="DKB7" s="7">
        <v>684.55711269389849</v>
      </c>
      <c r="DKC7" s="7">
        <v>2112.1803041202829</v>
      </c>
      <c r="DKD7" s="7">
        <v>3268.057885772575</v>
      </c>
      <c r="DKE7" s="7">
        <v>3901.4392920397431</v>
      </c>
      <c r="DKF7" s="7">
        <v>3714.5069614202371</v>
      </c>
      <c r="DKG7" s="7">
        <v>2417.6701720964302</v>
      </c>
      <c r="DKH7" s="7">
        <v>808.13724842619285</v>
      </c>
      <c r="DKI7" s="7">
        <v>-635.56557053674715</v>
      </c>
      <c r="DKJ7" s="7">
        <v>-1685.7455649031681</v>
      </c>
      <c r="DKK7" s="7">
        <v>-1988.1118341446841</v>
      </c>
      <c r="DKL7" s="7">
        <v>-2163.1662238563058</v>
      </c>
      <c r="DKM7" s="7">
        <v>-2517.1201702190838</v>
      </c>
      <c r="DKN7" s="7">
        <v>-2389.4206577715772</v>
      </c>
      <c r="DKO7" s="7">
        <v>-2205.0447516425938</v>
      </c>
      <c r="DKP7" s="7">
        <v>-1168.5492265313239</v>
      </c>
      <c r="DKQ7" s="7">
        <v>-101.2424891360351</v>
      </c>
      <c r="DKR7" s="7">
        <v>1336.946486213533</v>
      </c>
      <c r="DKS7" s="7">
        <v>3481.6728290566439</v>
      </c>
      <c r="DKT7" s="7">
        <v>3815.8038124777768</v>
      </c>
      <c r="DKU7" s="7">
        <v>2982.92929460288</v>
      </c>
      <c r="DKV7" s="7">
        <v>2269.4126190488018</v>
      </c>
      <c r="DKW7" s="7">
        <v>1101.8795069752159</v>
      </c>
      <c r="DKX7" s="7">
        <v>-35.060400176608709</v>
      </c>
      <c r="DKY7" s="7">
        <v>-1498.6091223576821</v>
      </c>
      <c r="DKZ7" s="7">
        <v>-2756.9491014252289</v>
      </c>
      <c r="DLA7" s="7">
        <v>-3085.9624977487169</v>
      </c>
      <c r="DLB7" s="7">
        <v>-4051.357780035029</v>
      </c>
      <c r="DLC7" s="7">
        <v>-6017.6566479946414</v>
      </c>
      <c r="DLD7" s="7">
        <v>-9334.2370411448319</v>
      </c>
      <c r="DLE7" s="7">
        <v>-13270.311744183549</v>
      </c>
      <c r="DLF7" s="7">
        <v>-15835.484362008299</v>
      </c>
      <c r="DLG7" s="7">
        <v>-15944.941243189231</v>
      </c>
      <c r="DLH7" s="7">
        <v>-10816.202600788651</v>
      </c>
      <c r="DLI7" s="7">
        <v>-7393.7847597643622</v>
      </c>
      <c r="DLJ7" s="7">
        <v>-4541.2605821626657</v>
      </c>
      <c r="DLK7" s="7">
        <v>-3532.0649616593719</v>
      </c>
      <c r="DLL7" s="7">
        <v>-3623.8636754221152</v>
      </c>
      <c r="DLM7" s="7">
        <v>-3217.4924071863552</v>
      </c>
      <c r="DLN7" s="7">
        <v>-1516.436535048075</v>
      </c>
      <c r="DLO7" s="7">
        <v>29.886257544101682</v>
      </c>
      <c r="DLP7" s="7">
        <v>1337.7830000560141</v>
      </c>
      <c r="DLQ7" s="7">
        <v>1396.620361142308</v>
      </c>
      <c r="DLR7" s="7">
        <v>-864.18094938186096</v>
      </c>
      <c r="DLS7" s="7">
        <v>-4693.4780470668302</v>
      </c>
      <c r="DLT7" s="7">
        <v>-8454.5623475762732</v>
      </c>
      <c r="DLU7" s="7">
        <v>-11520.25370201268</v>
      </c>
      <c r="DLV7" s="7">
        <v>-14231.014222527079</v>
      </c>
      <c r="DLW7" s="7">
        <v>-15984.87883346162</v>
      </c>
      <c r="DLX7" s="7">
        <v>-16166.29636498748</v>
      </c>
      <c r="DLY7" s="7">
        <v>-16646.15927052929</v>
      </c>
      <c r="DLZ7" s="7">
        <v>-17666.520827555931</v>
      </c>
      <c r="DMA7" s="7">
        <v>-18832.727171001949</v>
      </c>
      <c r="DMB7" s="7">
        <v>-20629.615666725051</v>
      </c>
      <c r="DMC7" s="7">
        <v>-21552.783854107998</v>
      </c>
      <c r="DMD7" s="7">
        <v>-21909.76180940614</v>
      </c>
      <c r="DME7" s="7">
        <v>-21184.043004139839</v>
      </c>
      <c r="DMF7" s="7">
        <v>-20795.820031563879</v>
      </c>
      <c r="DMG7" s="7">
        <v>-20423.865924485839</v>
      </c>
      <c r="DMH7" s="7">
        <v>-20007.05482151766</v>
      </c>
      <c r="DMI7" s="7">
        <v>-17475.70771901128</v>
      </c>
      <c r="DMJ7" s="7">
        <v>-13978.889658251661</v>
      </c>
      <c r="DMK7" s="7">
        <v>-10510.656167915529</v>
      </c>
      <c r="DML7" s="7">
        <v>-8881.96058639494</v>
      </c>
      <c r="DMM7" s="7">
        <v>-7621.0048000512024</v>
      </c>
      <c r="DMN7" s="7">
        <v>-6773.8816483471937</v>
      </c>
      <c r="DMO7" s="7">
        <v>-6379.0380301208788</v>
      </c>
      <c r="DMP7" s="7">
        <v>-4295.2182873651655</v>
      </c>
      <c r="DMQ7" s="7">
        <v>-2574.8856144972592</v>
      </c>
      <c r="DMR7" s="7">
        <v>1709.851830780776</v>
      </c>
      <c r="DMS7" s="7">
        <v>2069.293264238881</v>
      </c>
      <c r="DMT7" s="7">
        <v>2610.9333969174058</v>
      </c>
      <c r="DMU7" s="7">
        <v>2712.4509744953539</v>
      </c>
      <c r="DMV7" s="7">
        <v>2784.925932323617</v>
      </c>
      <c r="DMW7" s="7">
        <v>2694.1541323623901</v>
      </c>
      <c r="DMX7" s="7">
        <v>3194.0073438943991</v>
      </c>
      <c r="DMY7" s="7">
        <v>2387.6674743592071</v>
      </c>
      <c r="DMZ7" s="7">
        <v>440.65006699452351</v>
      </c>
      <c r="DNA7" s="7">
        <v>-1350.601369854855</v>
      </c>
      <c r="DNB7" s="7">
        <v>-3717.9947016824622</v>
      </c>
      <c r="DNC7" s="7">
        <v>-5391.4560731959746</v>
      </c>
      <c r="DND7" s="7">
        <v>-7701.8690601820826</v>
      </c>
      <c r="DNE7" s="7">
        <v>-5631.0428390630177</v>
      </c>
      <c r="DNF7" s="7">
        <v>-3540.0330375451758</v>
      </c>
      <c r="DNG7" s="7">
        <v>-2397.5121270534869</v>
      </c>
      <c r="DNH7" s="7">
        <v>-952.21496456479326</v>
      </c>
      <c r="DNI7" s="7">
        <v>-65.560486024091915</v>
      </c>
      <c r="DNJ7" s="7">
        <v>-664.86939130793326</v>
      </c>
      <c r="DNK7" s="7">
        <v>-826.92517181764106</v>
      </c>
      <c r="DNL7" s="7">
        <v>-430.12963231879172</v>
      </c>
      <c r="DNM7" s="7">
        <v>169.42393209285731</v>
      </c>
      <c r="DNN7" s="7">
        <v>-653.68780685414913</v>
      </c>
      <c r="DNO7" s="7">
        <v>-474.55727359204678</v>
      </c>
      <c r="DNP7" s="7">
        <v>115.2384455169959</v>
      </c>
      <c r="DNQ7" s="7">
        <v>-1541.3751520355379</v>
      </c>
      <c r="DNR7" s="7">
        <v>-2799.8284627890498</v>
      </c>
      <c r="DNS7" s="7">
        <v>-3698.5512566977959</v>
      </c>
      <c r="DNT7" s="7">
        <v>-3752.614392588629</v>
      </c>
      <c r="DNU7" s="7">
        <v>-1849.365193769162</v>
      </c>
      <c r="DNV7" s="7">
        <v>673.73597855138541</v>
      </c>
      <c r="DNW7" s="7">
        <v>1735.533872480735</v>
      </c>
      <c r="DNX7" s="7">
        <v>2429.2157633236102</v>
      </c>
      <c r="DNY7" s="7">
        <v>3124.1270472866458</v>
      </c>
      <c r="DNZ7" s="7">
        <v>3330.97030186545</v>
      </c>
      <c r="DOA7" s="7">
        <v>3176.1373734386648</v>
      </c>
      <c r="DOB7" s="7">
        <v>2643.4980141091519</v>
      </c>
      <c r="DOC7" s="7">
        <v>2066.1731368630772</v>
      </c>
      <c r="DOD7" s="7">
        <v>2032.1107189786021</v>
      </c>
      <c r="DOE7" s="7">
        <v>2266.2412175218019</v>
      </c>
      <c r="DOF7" s="7">
        <v>1903.77225016681</v>
      </c>
      <c r="DOG7" s="7">
        <v>2212.85143329012</v>
      </c>
      <c r="DOH7" s="7">
        <v>2803.2629413735981</v>
      </c>
      <c r="DOI7" s="7">
        <v>3558.755641029275</v>
      </c>
      <c r="DOJ7" s="7">
        <v>3819.512386226681</v>
      </c>
      <c r="DOK7" s="7">
        <v>3257.9381001860852</v>
      </c>
      <c r="DOL7" s="7">
        <v>2414.7199146316188</v>
      </c>
      <c r="DOM7" s="7">
        <v>1933.4772658125939</v>
      </c>
      <c r="DON7" s="7">
        <v>2859.803943407393</v>
      </c>
      <c r="DOO7" s="7">
        <v>1885.3050744614141</v>
      </c>
      <c r="DOP7" s="7">
        <v>1650.850998348212</v>
      </c>
      <c r="DOQ7" s="7">
        <v>291.24177918191981</v>
      </c>
      <c r="DOR7" s="7">
        <v>-2229.760510604337</v>
      </c>
      <c r="DOS7" s="7">
        <v>-3906.82264705642</v>
      </c>
      <c r="DOT7" s="7">
        <v>-4927.6818521146406</v>
      </c>
      <c r="DOU7" s="7">
        <v>-5788.4088787175479</v>
      </c>
      <c r="DOV7" s="7">
        <v>-4833.5002689152761</v>
      </c>
      <c r="DOW7" s="7">
        <v>-4611.8851908336783</v>
      </c>
      <c r="DOX7" s="7">
        <v>-4515.1307065362616</v>
      </c>
      <c r="DOY7" s="7">
        <v>-3897.778239139559</v>
      </c>
      <c r="DOZ7" s="7">
        <v>-506.78782524723368</v>
      </c>
      <c r="DPA7" s="7">
        <v>-116.7502261881809</v>
      </c>
      <c r="DPB7" s="7">
        <v>-629.74905104089339</v>
      </c>
      <c r="DPC7" s="7">
        <v>-649.1060527440186</v>
      </c>
      <c r="DPD7" s="7">
        <v>-318.97751551323648</v>
      </c>
      <c r="DPE7" s="7">
        <v>-155.98656901959021</v>
      </c>
      <c r="DPF7" s="7">
        <v>-113.0578698490099</v>
      </c>
      <c r="DPG7" s="7">
        <v>676.07137838401468</v>
      </c>
      <c r="DPH7" s="7">
        <v>2592.334785215719</v>
      </c>
      <c r="DPI7" s="7">
        <v>3505.109788536251</v>
      </c>
      <c r="DPJ7" s="7">
        <v>4250.9302347721105</v>
      </c>
      <c r="DPK7" s="7">
        <v>4392.0125136937149</v>
      </c>
      <c r="DPL7" s="7">
        <v>4663.4782439682594</v>
      </c>
      <c r="DPM7" s="7">
        <v>4410.266401334231</v>
      </c>
      <c r="DPN7" s="7">
        <v>3783.748811205784</v>
      </c>
      <c r="DPO7" s="7">
        <v>3100.5332334327181</v>
      </c>
      <c r="DPP7" s="7">
        <v>2377.1776245282422</v>
      </c>
      <c r="DPQ7" s="7">
        <v>1924.4761389527171</v>
      </c>
      <c r="DPR7" s="7">
        <v>1472.159553512867</v>
      </c>
      <c r="DPS7" s="7">
        <v>811.65024026909759</v>
      </c>
      <c r="DPT7" s="7">
        <v>-1784.3137687676581</v>
      </c>
      <c r="DPU7" s="7">
        <v>-5360.4274580387946</v>
      </c>
      <c r="DPV7" s="7">
        <v>-7993.3945340102937</v>
      </c>
      <c r="DPW7" s="7">
        <v>-8715.4304703894486</v>
      </c>
      <c r="DPX7" s="7">
        <v>-8563.1660675384628</v>
      </c>
      <c r="DPY7" s="7">
        <v>-6884.6768605003654</v>
      </c>
      <c r="DPZ7" s="7">
        <v>-4496.5283691626837</v>
      </c>
      <c r="DQA7" s="7">
        <v>-3053.2703653097351</v>
      </c>
      <c r="DQB7" s="7">
        <v>-1558.959782377291</v>
      </c>
      <c r="DQC7" s="7">
        <v>-659.47496056195951</v>
      </c>
      <c r="DQD7" s="7">
        <v>-907.4315529229134</v>
      </c>
      <c r="DQE7" s="7">
        <v>-860.48722898611777</v>
      </c>
      <c r="DQF7" s="7">
        <v>730.35066162350813</v>
      </c>
      <c r="DQG7" s="7">
        <v>-451.29467123765238</v>
      </c>
      <c r="DQH7" s="7">
        <v>-764.77548964428206</v>
      </c>
      <c r="DQI7" s="7">
        <v>590.98634668389332</v>
      </c>
      <c r="DQJ7" s="7">
        <v>2611.54626533688</v>
      </c>
      <c r="DQK7" s="7">
        <v>3602.0305435826599</v>
      </c>
      <c r="DQL7" s="7">
        <v>3739.162429394642</v>
      </c>
      <c r="DQM7" s="7">
        <v>2128.068687126648</v>
      </c>
      <c r="DQN7" s="7">
        <v>-390.76480565665588</v>
      </c>
      <c r="DQO7" s="7">
        <v>-1855.081791412674</v>
      </c>
      <c r="DQP7" s="7">
        <v>-2873.261629334997</v>
      </c>
      <c r="DQQ7" s="7">
        <v>-698.05138918858484</v>
      </c>
      <c r="DQR7" s="7">
        <v>225.95951048396549</v>
      </c>
      <c r="DQS7" s="7">
        <v>-76.152281552918794</v>
      </c>
      <c r="DQT7" s="7">
        <v>-837.38325532157251</v>
      </c>
      <c r="DQU7" s="7">
        <v>-2147.6800691850199</v>
      </c>
      <c r="DQV7" s="7">
        <v>-6378.5636167472849</v>
      </c>
      <c r="DQW7" s="7">
        <v>-6067.6909107811962</v>
      </c>
      <c r="DQX7" s="7">
        <v>-6496.4464302265287</v>
      </c>
      <c r="DQY7" s="7">
        <v>-7391.9832589818643</v>
      </c>
      <c r="DQZ7" s="7">
        <v>-5980.4427063519834</v>
      </c>
      <c r="DRA7" s="7">
        <v>-4278.9890178057694</v>
      </c>
      <c r="DRB7" s="7">
        <v>-2524.2589456939781</v>
      </c>
      <c r="DRC7" s="7">
        <v>-767.3949330039577</v>
      </c>
      <c r="DRD7" s="7">
        <v>-106.1787635259934</v>
      </c>
      <c r="DRE7" s="7">
        <v>-1652.5710814915701</v>
      </c>
      <c r="DRF7" s="7">
        <v>-5190.9545278385294</v>
      </c>
      <c r="DRG7" s="7">
        <v>-9249.5848819748771</v>
      </c>
      <c r="DRH7" s="7">
        <v>-12598.3802816399</v>
      </c>
      <c r="DRI7" s="7">
        <v>-15217.86376474206</v>
      </c>
      <c r="DRJ7" s="7">
        <v>-17309.11102922029</v>
      </c>
      <c r="DRK7" s="7">
        <v>-19506.306043895889</v>
      </c>
      <c r="DRL7" s="7">
        <v>-21117.83704809007</v>
      </c>
      <c r="DRM7" s="7">
        <v>-24816.248589228551</v>
      </c>
      <c r="DRN7" s="7">
        <v>-24159.085981042532</v>
      </c>
      <c r="DRO7" s="7">
        <v>-19723.267614404682</v>
      </c>
      <c r="DRP7" s="7">
        <v>-14135.564996411191</v>
      </c>
      <c r="DRQ7" s="7">
        <v>-10840.903174851919</v>
      </c>
      <c r="DRR7" s="7">
        <v>-10255.5808197162</v>
      </c>
      <c r="DRS7" s="7">
        <v>-10400.65357438199</v>
      </c>
      <c r="DRT7" s="7">
        <v>-12181.61428239353</v>
      </c>
      <c r="DRU7" s="7">
        <v>-10474.753680580759</v>
      </c>
      <c r="DRV7" s="7">
        <v>-7333.9565684470126</v>
      </c>
      <c r="DRW7" s="7">
        <v>-5892.0571640484786</v>
      </c>
      <c r="DRX7" s="7">
        <v>-7063.7696975397566</v>
      </c>
      <c r="DRY7" s="7">
        <v>-9927.2366836034416</v>
      </c>
      <c r="DRZ7" s="7">
        <v>-10787.615268584321</v>
      </c>
      <c r="DSA7" s="7">
        <v>-14839.067915748379</v>
      </c>
      <c r="DSB7" s="7">
        <v>-18736.058561350968</v>
      </c>
      <c r="DSC7" s="7">
        <v>-26372.375440216048</v>
      </c>
      <c r="DSD7" s="7">
        <v>-23995.434081773921</v>
      </c>
      <c r="DSE7" s="7">
        <v>-20619.589861971031</v>
      </c>
      <c r="DSF7" s="7">
        <v>-8599.125335604982</v>
      </c>
      <c r="DSG7" s="7">
        <v>-5307.5870599785076</v>
      </c>
      <c r="DSH7" s="7">
        <v>-1103.4962381435889</v>
      </c>
      <c r="DSI7" s="7">
        <v>2149.326407785728</v>
      </c>
      <c r="DSJ7" s="7">
        <v>4346.4571878622874</v>
      </c>
      <c r="DSK7" s="7">
        <v>5523.5101461430486</v>
      </c>
      <c r="DSL7" s="7">
        <v>5983.5722696256989</v>
      </c>
      <c r="DSM7" s="7">
        <v>5712.8089846088569</v>
      </c>
      <c r="DSN7" s="7">
        <v>3530.2420975657151</v>
      </c>
      <c r="DSO7" s="7">
        <v>503.09966655132121</v>
      </c>
      <c r="DSP7" s="7">
        <v>-3861.5525969482692</v>
      </c>
      <c r="DSQ7" s="7">
        <v>-9031.3181505470493</v>
      </c>
      <c r="DSR7" s="7">
        <v>-12423.217364326259</v>
      </c>
      <c r="DSS7" s="7">
        <v>-15960.107960144551</v>
      </c>
      <c r="DST7" s="7">
        <v>-17467.895684831969</v>
      </c>
      <c r="DSU7" s="7">
        <v>-17277.804727675459</v>
      </c>
      <c r="DSV7" s="7">
        <v>-17246.658798847369</v>
      </c>
      <c r="DSW7" s="7">
        <v>-18870.208239499731</v>
      </c>
      <c r="DSX7" s="7">
        <v>-20731.56399211059</v>
      </c>
      <c r="DSY7" s="7">
        <v>-21630.81726255799</v>
      </c>
      <c r="DSZ7" s="7">
        <v>-19038.09016460081</v>
      </c>
      <c r="DTA7" s="7">
        <v>-18621.41375876846</v>
      </c>
      <c r="DTB7" s="7">
        <v>-20230.361911706401</v>
      </c>
      <c r="DTC7" s="7">
        <v>-23557.517845158829</v>
      </c>
      <c r="DTD7" s="7">
        <v>-21168.182478322429</v>
      </c>
      <c r="DTE7" s="7">
        <v>-25589.10549769146</v>
      </c>
      <c r="DTF7" s="7">
        <v>-28542.749382818081</v>
      </c>
      <c r="DTG7" s="7">
        <v>-30630.661582816501</v>
      </c>
      <c r="DTH7" s="7">
        <v>-32653.84744233522</v>
      </c>
      <c r="DTI7" s="7">
        <v>-32874.312126444427</v>
      </c>
      <c r="DTJ7" s="7">
        <v>-30193.523306983421</v>
      </c>
      <c r="DTK7" s="7">
        <v>-31471.821014462439</v>
      </c>
      <c r="DTL7" s="7">
        <v>-34672.354066741318</v>
      </c>
      <c r="DTM7" s="7">
        <v>-37383.502627347138</v>
      </c>
      <c r="DTN7" s="7">
        <v>-37633.06578234872</v>
      </c>
      <c r="DTO7" s="7">
        <v>-36147.204962124422</v>
      </c>
      <c r="DTP7" s="7">
        <v>-27270.544075128579</v>
      </c>
      <c r="DTQ7" s="7">
        <v>-23427.4048462748</v>
      </c>
      <c r="DTR7" s="7">
        <v>-20366.620219884579</v>
      </c>
      <c r="DTS7" s="7">
        <v>-18287.75741540952</v>
      </c>
      <c r="DTT7" s="7">
        <v>-16828.787636545771</v>
      </c>
      <c r="DTU7" s="7">
        <v>-14589.676689709529</v>
      </c>
      <c r="DTV7" s="7">
        <v>-12302.229105348089</v>
      </c>
      <c r="DTW7" s="7">
        <v>-9875.8197180662537</v>
      </c>
      <c r="DTX7" s="7">
        <v>-5826.1284582337021</v>
      </c>
      <c r="DTY7" s="7">
        <v>-3504.9870706295369</v>
      </c>
      <c r="DTZ7" s="7">
        <v>-2164.9733001321511</v>
      </c>
      <c r="DUA7" s="7">
        <v>-5007.5199126601074</v>
      </c>
      <c r="DUB7" s="7">
        <v>-8600.437586961345</v>
      </c>
      <c r="DUC7" s="7">
        <v>-12944.343464853</v>
      </c>
      <c r="DUD7" s="7">
        <v>-17894.515750309729</v>
      </c>
      <c r="DUE7" s="7">
        <v>-23570.66709382947</v>
      </c>
      <c r="DUF7" s="7">
        <v>-28219.318793473529</v>
      </c>
      <c r="DUG7" s="7">
        <v>-31204.52344416314</v>
      </c>
      <c r="DUH7" s="7">
        <v>-30033.44325187818</v>
      </c>
      <c r="DUI7" s="7">
        <v>-32451.329572582719</v>
      </c>
      <c r="DUJ7" s="7">
        <v>-36024.722642783003</v>
      </c>
      <c r="DUK7" s="7">
        <v>-39264.628728729767</v>
      </c>
      <c r="DUL7" s="7">
        <v>-41717.107791274189</v>
      </c>
      <c r="DUM7" s="7">
        <v>-42635.701424045808</v>
      </c>
      <c r="DUN7" s="7">
        <v>-41857.89228430557</v>
      </c>
      <c r="DUO7" s="7">
        <v>-37631.527272601757</v>
      </c>
      <c r="DUP7" s="7">
        <v>-33768.127558208544</v>
      </c>
      <c r="DUQ7" s="7">
        <v>-31778.33872029914</v>
      </c>
      <c r="DUR7" s="7">
        <v>-30508.78413470928</v>
      </c>
      <c r="DUS7" s="7">
        <v>-28232.126108505759</v>
      </c>
      <c r="DUT7" s="7">
        <v>-25079.176376746331</v>
      </c>
      <c r="DUU7" s="7">
        <v>-22375.095687202091</v>
      </c>
      <c r="DUV7" s="7">
        <v>-19248.177377696971</v>
      </c>
      <c r="DUW7" s="7">
        <v>-19397.9621818376</v>
      </c>
      <c r="DUX7" s="7">
        <v>-19350.7527233949</v>
      </c>
      <c r="DUY7" s="7">
        <v>-18850.148951825438</v>
      </c>
      <c r="DUZ7" s="7">
        <v>-14912.603310158711</v>
      </c>
      <c r="DVA7" s="7">
        <v>-17495.92946868225</v>
      </c>
      <c r="DVB7" s="7">
        <v>-20134.810895497321</v>
      </c>
      <c r="DVC7" s="7">
        <v>-22811.728624360981</v>
      </c>
      <c r="DVD7" s="7">
        <v>-23964.065607744691</v>
      </c>
      <c r="DVE7" s="7">
        <v>-23605.131443045579</v>
      </c>
      <c r="DVF7" s="7">
        <v>-21091.115603127058</v>
      </c>
      <c r="DVG7" s="7">
        <v>-20816.31547152458</v>
      </c>
      <c r="DVH7" s="7">
        <v>-22265.69091404643</v>
      </c>
      <c r="DVI7" s="7">
        <v>-23550.983603480661</v>
      </c>
      <c r="DVJ7" s="7">
        <v>-24359.40257449077</v>
      </c>
      <c r="DVK7" s="7">
        <v>-24813.425796911051</v>
      </c>
      <c r="DVL7" s="7">
        <v>-22404.074776728969</v>
      </c>
      <c r="DVM7" s="7">
        <v>-22261.02238114705</v>
      </c>
      <c r="DVN7" s="7">
        <v>-24852.868733111842</v>
      </c>
      <c r="DVO7" s="7">
        <v>-24535.84245760414</v>
      </c>
      <c r="DVP7" s="7">
        <v>-22483.074117908189</v>
      </c>
      <c r="DVQ7" s="7">
        <v>-19711.577983807259</v>
      </c>
      <c r="DVR7" s="7">
        <v>-15591.32235605031</v>
      </c>
      <c r="DVS7" s="7">
        <v>-11301.00957761537</v>
      </c>
      <c r="DVT7" s="7">
        <v>-7718.8610696055539</v>
      </c>
      <c r="DVU7" s="7">
        <v>-7075.2485937271331</v>
      </c>
      <c r="DVV7" s="7">
        <v>-7420.2659471952647</v>
      </c>
      <c r="DVW7" s="7">
        <v>-8492.3279260414602</v>
      </c>
      <c r="DVX7" s="7">
        <v>-9485.4691411696585</v>
      </c>
      <c r="DVY7" s="7">
        <v>-11406.327989551241</v>
      </c>
      <c r="DVZ7" s="7">
        <v>-12812.920157921981</v>
      </c>
      <c r="DWA7" s="7">
        <v>-15182.265346461059</v>
      </c>
      <c r="DWB7" s="7">
        <v>-19215.941215139512</v>
      </c>
      <c r="DWC7" s="7">
        <v>-19873.575907621609</v>
      </c>
      <c r="DWD7" s="7">
        <v>-14789.83628509027</v>
      </c>
      <c r="DWE7" s="7">
        <v>-10404.1399154643</v>
      </c>
      <c r="DWF7" s="7">
        <v>-8453.9581418213274</v>
      </c>
      <c r="DWG7" s="7">
        <v>-7532.0793937667358</v>
      </c>
      <c r="DWH7" s="7">
        <v>-6490.3189508362793</v>
      </c>
      <c r="DWI7" s="7">
        <v>-6073.9976318698873</v>
      </c>
      <c r="DWJ7" s="7">
        <v>-5268.2001474593744</v>
      </c>
      <c r="DWK7" s="7">
        <v>-3973.5535081597868</v>
      </c>
      <c r="DWL7" s="7">
        <v>-1760.277620619803</v>
      </c>
      <c r="DWM7" s="7">
        <v>-218.822836834448</v>
      </c>
      <c r="DWN7" s="7">
        <v>630.67916513554883</v>
      </c>
      <c r="DWO7" s="7">
        <v>738.82378178989075</v>
      </c>
      <c r="DWP7" s="7">
        <v>1509.5146909345569</v>
      </c>
      <c r="DWQ7" s="7">
        <v>2393.4148307107271</v>
      </c>
      <c r="DWR7" s="7">
        <v>2947.5811217182732</v>
      </c>
      <c r="DWS7" s="7">
        <v>2713.9841523091759</v>
      </c>
      <c r="DWT7" s="7">
        <v>2363.1729685370001</v>
      </c>
      <c r="DWU7" s="7">
        <v>2389.7888951510959</v>
      </c>
      <c r="DWV7" s="7">
        <v>3356.8594636999451</v>
      </c>
      <c r="DWW7" s="7">
        <v>3439.5389867029971</v>
      </c>
      <c r="DWX7" s="7">
        <v>3518.709822782374</v>
      </c>
      <c r="DWY7" s="7">
        <v>3571.5741065480138</v>
      </c>
      <c r="DWZ7" s="7">
        <v>3675.7530230814141</v>
      </c>
      <c r="DXA7" s="7">
        <v>3814.083380444888</v>
      </c>
      <c r="DXB7" s="7">
        <v>3862.4529678591689</v>
      </c>
      <c r="DXC7" s="7">
        <v>3277.7150873896512</v>
      </c>
      <c r="DXD7" s="7">
        <v>1045.6747607067421</v>
      </c>
      <c r="DXE7" s="7">
        <v>-2086.3413410350831</v>
      </c>
      <c r="DXF7" s="7">
        <v>-3824.5515580797219</v>
      </c>
      <c r="DXG7" s="7">
        <v>-4057.431022435107</v>
      </c>
      <c r="DXH7" s="7">
        <v>-2907.3277729241622</v>
      </c>
      <c r="DXI7" s="7">
        <v>-4118.6902864559061</v>
      </c>
      <c r="DXJ7" s="7">
        <v>-4816.5190903855073</v>
      </c>
      <c r="DXK7" s="7">
        <v>-5472.7724769298047</v>
      </c>
      <c r="DXL7" s="7">
        <v>-6782.5754097396612</v>
      </c>
      <c r="DXM7" s="7">
        <v>-8012.4225187899037</v>
      </c>
      <c r="DXN7" s="7">
        <v>-8661.9189885587402</v>
      </c>
      <c r="DXO7" s="7">
        <v>-7599.8634640946811</v>
      </c>
      <c r="DXP7" s="7">
        <v>-6935.6420849558599</v>
      </c>
      <c r="DXQ7" s="7">
        <v>-7011.8321507295732</v>
      </c>
      <c r="DXR7" s="7">
        <v>-7097.0236712107462</v>
      </c>
      <c r="DXS7" s="7">
        <v>-6290.8888060266299</v>
      </c>
      <c r="DXT7" s="7">
        <v>-2367.494351512928</v>
      </c>
      <c r="DXU7" s="7">
        <v>-3386.8022162364791</v>
      </c>
      <c r="DXV7" s="7">
        <v>-4068.0063841515389</v>
      </c>
      <c r="DXW7" s="7">
        <v>-4076.077105801714</v>
      </c>
      <c r="DXX7" s="7">
        <v>-5079.8450617882854</v>
      </c>
      <c r="DXY7" s="7">
        <v>-5132.6008770440076</v>
      </c>
      <c r="DXZ7" s="7">
        <v>-3801.9405718342982</v>
      </c>
      <c r="DYA7" s="7">
        <v>-980.13501287828058</v>
      </c>
      <c r="DYB7" s="7">
        <v>85.355243671864628</v>
      </c>
      <c r="DYC7" s="7">
        <v>239.20292243176749</v>
      </c>
      <c r="DYD7" s="7">
        <v>-77.610776483310474</v>
      </c>
      <c r="DYE7" s="7">
        <v>-1060.1061043437519</v>
      </c>
      <c r="DYF7" s="7">
        <v>-4195.5546819363981</v>
      </c>
      <c r="DYG7" s="7">
        <v>-3910.642668175366</v>
      </c>
      <c r="DYH7" s="7">
        <v>-3251.8519759323499</v>
      </c>
      <c r="DYI7" s="7">
        <v>-2879.3119307910661</v>
      </c>
      <c r="DYJ7" s="7">
        <v>-3855.857711147451</v>
      </c>
      <c r="DYK7" s="7">
        <v>-3918.955992110547</v>
      </c>
      <c r="DYL7" s="7">
        <v>-3447.9709724739969</v>
      </c>
      <c r="DYM7" s="7">
        <v>-2849.0973223184651</v>
      </c>
      <c r="DYN7" s="7">
        <v>-3136.999324348561</v>
      </c>
      <c r="DYO7" s="7">
        <v>-4504.1468343092156</v>
      </c>
      <c r="DYP7" s="7">
        <v>-4848.1425693314368</v>
      </c>
      <c r="DYQ7" s="7">
        <v>-4931.8443821310011</v>
      </c>
      <c r="DYR7" s="7">
        <v>-2107.8997541774261</v>
      </c>
      <c r="DYS7" s="7">
        <v>-2136.090471892498</v>
      </c>
      <c r="DYT7" s="7">
        <v>-2779.7155253691908</v>
      </c>
      <c r="DYU7" s="7">
        <v>-3981.198596476459</v>
      </c>
      <c r="DYV7" s="7">
        <v>-4420.8458916018508</v>
      </c>
      <c r="DYW7" s="7">
        <v>-4771.1778448659688</v>
      </c>
      <c r="DYX7" s="7">
        <v>-7335.4038187781161</v>
      </c>
      <c r="DYY7" s="7">
        <v>-7480.8276032631356</v>
      </c>
      <c r="DYZ7" s="7">
        <v>-6073.4352557653419</v>
      </c>
      <c r="DZA7" s="7">
        <v>-4261.6527475684506</v>
      </c>
      <c r="DZB7" s="7">
        <v>-4813.9649630498016</v>
      </c>
      <c r="DZC7" s="7">
        <v>-6909.9845416831186</v>
      </c>
      <c r="DZD7" s="7">
        <v>-12556.19891022822</v>
      </c>
      <c r="DZE7" s="7">
        <v>-12112.62110175815</v>
      </c>
      <c r="DZF7" s="7">
        <v>-11964.09964616527</v>
      </c>
      <c r="DZG7" s="7">
        <v>-12540.933783536209</v>
      </c>
      <c r="DZH7" s="7">
        <v>-13360.256781855571</v>
      </c>
      <c r="DZI7" s="7">
        <v>-14193.14924874723</v>
      </c>
      <c r="DZJ7" s="7">
        <v>-13750.19331191641</v>
      </c>
      <c r="DZK7" s="7">
        <v>-12170.828278998561</v>
      </c>
      <c r="DZL7" s="7">
        <v>-11704.335184280901</v>
      </c>
      <c r="DZM7" s="7">
        <v>-12036.715403174139</v>
      </c>
      <c r="DZN7" s="7">
        <v>-9730.8255317688763</v>
      </c>
      <c r="DZO7" s="7">
        <v>-9323.9327120226862</v>
      </c>
      <c r="DZP7" s="7">
        <v>-12725.90774531221</v>
      </c>
      <c r="DZQ7" s="7">
        <v>-16201.09021505266</v>
      </c>
      <c r="DZR7" s="7">
        <v>-18193.26445448205</v>
      </c>
      <c r="DZS7" s="7">
        <v>-20947.91400750104</v>
      </c>
      <c r="DZT7" s="7">
        <v>-26272.371130497439</v>
      </c>
      <c r="DZU7" s="7">
        <v>-30872.63232439748</v>
      </c>
      <c r="DZV7" s="7">
        <v>-31762.79441349224</v>
      </c>
      <c r="DZW7" s="7">
        <v>-33866.737604621892</v>
      </c>
      <c r="DZX7" s="7">
        <v>-35635.190415647041</v>
      </c>
      <c r="DZY7" s="7">
        <v>-38100.953139707577</v>
      </c>
      <c r="DZZ7" s="7">
        <v>-40971.52307326813</v>
      </c>
      <c r="EAA7" s="7">
        <v>-43264.300178202553</v>
      </c>
      <c r="EAB7" s="7">
        <v>-40315.023243552983</v>
      </c>
      <c r="EAC7" s="7">
        <v>-38968.136017393597</v>
      </c>
      <c r="EAD7" s="7">
        <v>-36424.645455497899</v>
      </c>
      <c r="EAE7" s="7">
        <v>-32678.77853404386</v>
      </c>
      <c r="EAF7" s="7">
        <v>-29467.03956125777</v>
      </c>
      <c r="EAG7" s="7">
        <v>-24902.102341530099</v>
      </c>
      <c r="EAH7" s="7">
        <v>-20267.56472726195</v>
      </c>
      <c r="EAI7" s="7">
        <v>-20413.812314111561</v>
      </c>
      <c r="EAJ7" s="7">
        <v>-18100.17680275239</v>
      </c>
      <c r="EAK7" s="7">
        <v>-11335.266976911989</v>
      </c>
      <c r="EAL7" s="7">
        <v>-6173.9618730331849</v>
      </c>
      <c r="EAM7" s="7">
        <v>-1814.1531843076409</v>
      </c>
      <c r="EAN7" s="7">
        <v>1382.64634362077</v>
      </c>
      <c r="EAO7" s="7">
        <v>4283.8325176606786</v>
      </c>
      <c r="EAP7" s="7">
        <v>5832.4623380275989</v>
      </c>
      <c r="EAQ7" s="7">
        <v>6479.7273465067756</v>
      </c>
      <c r="EAR7" s="7">
        <v>6554.716492329786</v>
      </c>
      <c r="EAS7" s="7">
        <v>6196.4035899022529</v>
      </c>
      <c r="EAT7" s="7">
        <v>5591.5904512585621</v>
      </c>
      <c r="EAU7" s="7">
        <v>5074.9290430348683</v>
      </c>
      <c r="EAV7" s="7">
        <v>4615.4770073987702</v>
      </c>
      <c r="EAW7" s="7">
        <v>2806.4630281605291</v>
      </c>
      <c r="EAX7" s="7">
        <v>-149.16289964853601</v>
      </c>
      <c r="EAY7" s="7">
        <v>-3469.188832868555</v>
      </c>
      <c r="EAZ7" s="7">
        <v>-7641.4244607881146</v>
      </c>
      <c r="EBA7" s="7">
        <v>-6323.7890726935966</v>
      </c>
      <c r="EBB7" s="7">
        <v>-4271.6443629410151</v>
      </c>
      <c r="EBC7" s="7">
        <v>-3336.6007872958749</v>
      </c>
      <c r="EBD7" s="7">
        <v>-2400.7619393132309</v>
      </c>
      <c r="EBE7" s="7">
        <v>-778.93648910623506</v>
      </c>
      <c r="EBF7" s="7">
        <v>1758.938462545191</v>
      </c>
      <c r="EBG7" s="7">
        <v>4273.0310360949989</v>
      </c>
      <c r="EBH7" s="7">
        <v>5805.7894556364017</v>
      </c>
      <c r="EBI7" s="7">
        <v>6170.922273096312</v>
      </c>
      <c r="EBJ7" s="7">
        <v>6630.132204250086</v>
      </c>
      <c r="EBK7" s="7">
        <v>6876.9232591122054</v>
      </c>
      <c r="EBL7" s="7">
        <v>6700.8941700419246</v>
      </c>
      <c r="EBM7" s="7">
        <v>6165.8367163260946</v>
      </c>
      <c r="EBN7" s="7">
        <v>5445.3914940474597</v>
      </c>
      <c r="EBO7" s="7">
        <v>4769.4410853310364</v>
      </c>
      <c r="EBP7" s="7">
        <v>4044.585739367225</v>
      </c>
      <c r="EBQ7" s="7">
        <v>3654.8267513673022</v>
      </c>
      <c r="EBR7" s="7">
        <v>3400.1973664646821</v>
      </c>
      <c r="EBS7" s="7">
        <v>2858.8091665398902</v>
      </c>
      <c r="EBT7" s="7">
        <v>675.6149973505253</v>
      </c>
      <c r="EBU7" s="7">
        <v>-1817.8681781283151</v>
      </c>
      <c r="EBV7" s="7">
        <v>-4072.829389722946</v>
      </c>
      <c r="EBW7" s="7">
        <v>-5354.747469392546</v>
      </c>
      <c r="EBX7" s="7">
        <v>-4579.1049470105072</v>
      </c>
      <c r="EBY7" s="7">
        <v>-4559.3426106360112</v>
      </c>
      <c r="EBZ7" s="7">
        <v>-5489.9949633812284</v>
      </c>
      <c r="ECA7" s="7">
        <v>-6479.5857264654514</v>
      </c>
      <c r="ECB7" s="7">
        <v>-7899.6388974181109</v>
      </c>
      <c r="ECC7" s="7">
        <v>-9385.9545589907539</v>
      </c>
      <c r="ECD7" s="7">
        <v>-9677.1945573576213</v>
      </c>
      <c r="ECE7" s="7">
        <v>-10209.97069793485</v>
      </c>
      <c r="ECF7" s="7">
        <v>-9393.8949451036024</v>
      </c>
      <c r="ECG7" s="7">
        <v>-10520.345749163211</v>
      </c>
      <c r="ECH7" s="7">
        <v>-13358.27033382204</v>
      </c>
      <c r="ECI7" s="7">
        <v>-14522.911025469881</v>
      </c>
      <c r="ECJ7" s="7">
        <v>-18281.88033991168</v>
      </c>
      <c r="ECK7" s="7">
        <v>-17568.32625842468</v>
      </c>
      <c r="ECL7" s="7">
        <v>-19708.236859653189</v>
      </c>
      <c r="ECM7" s="7">
        <v>-17071.998934017582</v>
      </c>
      <c r="ECN7" s="7">
        <v>-14803.424781788661</v>
      </c>
      <c r="ECO7" s="7">
        <v>-15500.38343653566</v>
      </c>
      <c r="ECP7" s="7">
        <v>-14890.093750335211</v>
      </c>
      <c r="ECQ7" s="7">
        <v>-13365.811403080461</v>
      </c>
      <c r="ECR7" s="7">
        <v>-12299.333006273189</v>
      </c>
      <c r="ECS7" s="7">
        <v>-11447.670240424981</v>
      </c>
      <c r="ECT7" s="7">
        <v>-11516.702667497981</v>
      </c>
      <c r="ECU7" s="7">
        <v>-11816.633668264551</v>
      </c>
      <c r="ECV7" s="7">
        <v>-18105.687889164001</v>
      </c>
      <c r="ECW7" s="7">
        <v>-20027.504091923929</v>
      </c>
      <c r="ECX7" s="7">
        <v>-21828.00645617691</v>
      </c>
      <c r="ECY7" s="7">
        <v>-23929.833081253131</v>
      </c>
      <c r="ECZ7" s="7">
        <v>-25635.08848957724</v>
      </c>
      <c r="EDA7" s="7">
        <v>-27833.18967823833</v>
      </c>
      <c r="EDB7" s="7">
        <v>-29856.18193467677</v>
      </c>
      <c r="EDC7" s="7">
        <v>-30620.46264913927</v>
      </c>
      <c r="EDD7" s="7">
        <v>-29810.343599249511</v>
      </c>
      <c r="EDE7" s="7">
        <v>-27502.81680234506</v>
      </c>
      <c r="EDF7" s="7">
        <v>-24209.510083740079</v>
      </c>
      <c r="EDG7" s="7">
        <v>-21514.96021849745</v>
      </c>
      <c r="EDH7" s="7">
        <v>-15790.86842741968</v>
      </c>
      <c r="EDI7" s="7">
        <v>-13195.78678202005</v>
      </c>
      <c r="EDJ7" s="7">
        <v>-11758.82296510099</v>
      </c>
      <c r="EDK7" s="7">
        <v>-9008.3072769671599</v>
      </c>
      <c r="EDL7" s="7">
        <v>-8273.1578612705998</v>
      </c>
      <c r="EDM7" s="7">
        <v>-7203.4541147777572</v>
      </c>
      <c r="EDN7" s="7">
        <v>-4684.1504126438595</v>
      </c>
      <c r="EDO7" s="7">
        <v>-3660.0362878808919</v>
      </c>
      <c r="EDP7" s="7">
        <v>-3327.2367742742831</v>
      </c>
      <c r="EDQ7" s="7">
        <v>-3533.323750509177</v>
      </c>
      <c r="EDR7" s="7">
        <v>-3808.8988880381189</v>
      </c>
      <c r="EDS7" s="7">
        <v>-4217.0661853328311</v>
      </c>
      <c r="EDT7" s="7">
        <v>-4254.3287083669175</v>
      </c>
      <c r="EDU7" s="7">
        <v>-5123.991328973555</v>
      </c>
      <c r="EDV7" s="7">
        <v>-5807.8218605593538</v>
      </c>
      <c r="EDW7" s="7">
        <v>-5651.426120412053</v>
      </c>
      <c r="EDX7" s="7">
        <v>-4983.3661088808276</v>
      </c>
      <c r="EDY7" s="7">
        <v>-4016.610463072454</v>
      </c>
      <c r="EDZ7" s="7">
        <v>-853.12327018118594</v>
      </c>
      <c r="EEA7" s="7">
        <v>1425.774916497928</v>
      </c>
      <c r="EEB7" s="7">
        <v>2143.6265303505702</v>
      </c>
      <c r="EEC7" s="7">
        <v>3764.1842003673328</v>
      </c>
      <c r="EED7" s="7">
        <v>5313.3421671096112</v>
      </c>
      <c r="EEE7" s="7">
        <v>5770.9371334974057</v>
      </c>
      <c r="EEF7" s="7">
        <v>5310.6075553121182</v>
      </c>
      <c r="EEG7" s="7">
        <v>2676.9662734983749</v>
      </c>
      <c r="EEH7" s="7">
        <v>1379.069647175706</v>
      </c>
      <c r="EEI7" s="7">
        <v>1810.0015282039849</v>
      </c>
      <c r="EEJ7" s="7">
        <v>1804.7874861025221</v>
      </c>
      <c r="EEK7" s="7">
        <v>2490.0279547853738</v>
      </c>
      <c r="EEL7" s="7">
        <v>3613.9106242543721</v>
      </c>
      <c r="EEM7" s="7">
        <v>3824.0383694808711</v>
      </c>
      <c r="EEN7" s="7">
        <v>2735.1273717575118</v>
      </c>
      <c r="EEO7" s="7">
        <v>1528.9257968930631</v>
      </c>
      <c r="EEP7" s="7">
        <v>286.96103328367008</v>
      </c>
      <c r="EEQ7" s="7">
        <v>-1291.717173933615</v>
      </c>
      <c r="EER7" s="7">
        <v>-4374.4968789520026</v>
      </c>
      <c r="EES7" s="7">
        <v>-4726.5161112933247</v>
      </c>
      <c r="EET7" s="7">
        <v>-5426.2122491616192</v>
      </c>
      <c r="EEU7" s="7">
        <v>-6361.081641160341</v>
      </c>
      <c r="EEV7" s="7">
        <v>-7157.9391877428834</v>
      </c>
      <c r="EEW7" s="7">
        <v>-8471.7793913653513</v>
      </c>
      <c r="EEX7" s="7">
        <v>-8691.119733689291</v>
      </c>
      <c r="EEY7" s="7">
        <v>-8383.8924988075523</v>
      </c>
      <c r="EEZ7" s="7">
        <v>-9856.1799252087894</v>
      </c>
      <c r="EFA7" s="7">
        <v>-12408.91941978996</v>
      </c>
      <c r="EFB7" s="7">
        <v>-12904.2385617332</v>
      </c>
      <c r="EFC7" s="7">
        <v>-11290.42596241072</v>
      </c>
      <c r="EFD7" s="7">
        <v>-7873.6526011700898</v>
      </c>
      <c r="EFE7" s="7">
        <v>-10915.778316131649</v>
      </c>
      <c r="EFF7" s="7">
        <v>-13947.76121370902</v>
      </c>
      <c r="EFG7" s="7">
        <v>-15431.730365366629</v>
      </c>
      <c r="EFH7" s="7">
        <v>-15814.610802984829</v>
      </c>
      <c r="EFI7" s="7">
        <v>-15859.62262576355</v>
      </c>
      <c r="EFJ7" s="7">
        <v>-16312.03544478408</v>
      </c>
      <c r="EFK7" s="7">
        <v>-15836.81605590154</v>
      </c>
      <c r="EFL7" s="7">
        <v>-16553.6599694625</v>
      </c>
      <c r="EFM7" s="7">
        <v>-16813.884562533021</v>
      </c>
      <c r="EFN7" s="7">
        <v>-16807.395154763301</v>
      </c>
      <c r="EFO7" s="7">
        <v>-17004.683017187472</v>
      </c>
      <c r="EFP7" s="7">
        <v>-17142.227637865672</v>
      </c>
      <c r="EFQ7" s="7">
        <v>-15918.01398879213</v>
      </c>
      <c r="EFR7" s="7">
        <v>-14194.91271865873</v>
      </c>
      <c r="EFS7" s="7">
        <v>-13697.41622179317</v>
      </c>
      <c r="EFT7" s="7">
        <v>-13901.96603175919</v>
      </c>
      <c r="EFU7" s="7">
        <v>-13430.22321553322</v>
      </c>
      <c r="EFV7" s="7">
        <v>-12031.918045051771</v>
      </c>
      <c r="EFW7" s="7">
        <v>-10880.017127235291</v>
      </c>
      <c r="EFX7" s="7">
        <v>-8957.5102298967104</v>
      </c>
      <c r="EFY7" s="7">
        <v>-7399.3385823972858</v>
      </c>
      <c r="EFZ7" s="7">
        <v>-6021.7219651412124</v>
      </c>
      <c r="EGA7" s="7">
        <v>-5004.8661073123103</v>
      </c>
      <c r="EGB7" s="7">
        <v>-3708.8509527816391</v>
      </c>
      <c r="EGC7" s="7">
        <v>-5823.3063857044981</v>
      </c>
      <c r="EGD7" s="7">
        <v>-6084.6434877098027</v>
      </c>
      <c r="EGE7" s="7">
        <v>-5034.9790684278614</v>
      </c>
      <c r="EGF7" s="7">
        <v>-4697.6251954742411</v>
      </c>
      <c r="EGG7" s="7">
        <v>-3546.2307575752679</v>
      </c>
      <c r="EGH7" s="7">
        <v>-2699.561051999041</v>
      </c>
      <c r="EGI7" s="7">
        <v>-1779.8454625856889</v>
      </c>
      <c r="EGJ7" s="7">
        <v>-1185.340110739548</v>
      </c>
      <c r="EGK7" s="7">
        <v>-3955.2537104628582</v>
      </c>
      <c r="EGL7" s="7">
        <v>-6681.1288137092588</v>
      </c>
      <c r="EGM7" s="7">
        <v>-6919.8612711275391</v>
      </c>
      <c r="EGN7" s="7">
        <v>-6236.136927803549</v>
      </c>
      <c r="EGO7" s="7">
        <v>-2078.1557779932368</v>
      </c>
      <c r="EGP7" s="7">
        <v>-2617.975513696048</v>
      </c>
      <c r="EGQ7" s="7">
        <v>-1663.4666969971679</v>
      </c>
      <c r="EGR7" s="7">
        <v>-1248.8280039059409</v>
      </c>
      <c r="EGS7" s="7">
        <v>-1669.231132105125</v>
      </c>
      <c r="EGT7" s="7">
        <v>-2476.972946597125</v>
      </c>
      <c r="EGU7" s="7">
        <v>-1315.823216075893</v>
      </c>
      <c r="EGV7" s="7">
        <v>-796.1997677174686</v>
      </c>
      <c r="EGW7" s="7">
        <v>-671.76500364611729</v>
      </c>
      <c r="EGX7" s="7">
        <v>-1493.059435211399</v>
      </c>
      <c r="EGY7" s="7">
        <v>-2840.3229520198952</v>
      </c>
      <c r="EGZ7" s="7">
        <v>-7322.2098517502382</v>
      </c>
      <c r="EHA7" s="7">
        <v>-10110.83613390708</v>
      </c>
      <c r="EHB7" s="7">
        <v>-12622.12128118343</v>
      </c>
      <c r="EHC7" s="7">
        <v>-15027.69417790021</v>
      </c>
      <c r="EHD7" s="7">
        <v>-16439.55119142832</v>
      </c>
      <c r="EHE7" s="7">
        <v>-18043.300848659939</v>
      </c>
      <c r="EHF7" s="7">
        <v>-20429.083329736939</v>
      </c>
      <c r="EHG7" s="7">
        <v>-25346.127662169969</v>
      </c>
      <c r="EHH7" s="7">
        <v>-31850.403145806391</v>
      </c>
      <c r="EHI7" s="7">
        <v>-36516.250420802528</v>
      </c>
      <c r="EHJ7" s="7">
        <v>-39488.072504466567</v>
      </c>
      <c r="EHK7" s="7">
        <v>-41312.223202217203</v>
      </c>
      <c r="EHL7" s="7">
        <v>-41527.271696175812</v>
      </c>
      <c r="EHM7" s="7">
        <v>-43084.241720736667</v>
      </c>
      <c r="EHN7" s="7">
        <v>-43196.125398445678</v>
      </c>
      <c r="EHO7" s="7">
        <v>-42280.456865564207</v>
      </c>
      <c r="EHP7" s="7">
        <v>-41619.438956264377</v>
      </c>
      <c r="EHQ7" s="7">
        <v>-39921.681591004257</v>
      </c>
      <c r="EHR7" s="7">
        <v>-37191.370837895738</v>
      </c>
      <c r="EHS7" s="7">
        <v>-34709.445260531727</v>
      </c>
      <c r="EHT7" s="7">
        <v>-30505.05197155799</v>
      </c>
      <c r="EHU7" s="7">
        <v>-26314.876748596231</v>
      </c>
      <c r="EHV7" s="7">
        <v>-24835.572355653829</v>
      </c>
      <c r="EHW7" s="7">
        <v>-24717.821066610271</v>
      </c>
      <c r="EHX7" s="7">
        <v>-24165.27626110522</v>
      </c>
      <c r="EHY7" s="7">
        <v>-26850.505160686949</v>
      </c>
      <c r="EHZ7" s="7">
        <v>-23492.84978044235</v>
      </c>
      <c r="EIA7" s="7">
        <v>-21458.230992736779</v>
      </c>
      <c r="EIB7" s="7">
        <v>-20851.788702697449</v>
      </c>
      <c r="EIC7" s="7">
        <v>-18374.019783265361</v>
      </c>
      <c r="EID7" s="7">
        <v>-12822.16296760154</v>
      </c>
      <c r="EIE7" s="7">
        <v>-8226.8561573551196</v>
      </c>
      <c r="EIF7" s="7">
        <v>-7096.6977336176942</v>
      </c>
      <c r="EIG7" s="7">
        <v>-6740.0197602900889</v>
      </c>
      <c r="EIH7" s="7">
        <v>-6232.9131843752448</v>
      </c>
      <c r="EII7" s="7">
        <v>-6456.2080402404299</v>
      </c>
      <c r="EIJ7" s="7">
        <v>-7451.5170919431293</v>
      </c>
      <c r="EIK7" s="7">
        <v>-9298.1638308492657</v>
      </c>
      <c r="EIL7" s="7">
        <v>-9821.2430019315943</v>
      </c>
      <c r="EIM7" s="7">
        <v>-10056.357042214549</v>
      </c>
      <c r="EIN7" s="7">
        <v>-10226.73008225408</v>
      </c>
      <c r="EIO7" s="7">
        <v>-10669.8187872002</v>
      </c>
      <c r="EIP7" s="7">
        <v>-12133.73370178965</v>
      </c>
      <c r="EIQ7" s="7">
        <v>-12959.57702453483</v>
      </c>
      <c r="EIR7" s="7">
        <v>-12916.40030522995</v>
      </c>
      <c r="EIS7" s="7">
        <v>-12624.812802005979</v>
      </c>
      <c r="EIT7" s="7">
        <v>-13011.553737503171</v>
      </c>
      <c r="EIU7" s="7">
        <v>-13807.539984578971</v>
      </c>
      <c r="EIV7" s="7">
        <v>-12376.853981505899</v>
      </c>
      <c r="EIW7" s="7">
        <v>-15856.099253087839</v>
      </c>
      <c r="EIX7" s="7">
        <v>-16194.43486740387</v>
      </c>
      <c r="EIY7" s="7">
        <v>-15673.316148833601</v>
      </c>
      <c r="EIZ7" s="7">
        <v>-15752.428485619719</v>
      </c>
      <c r="EJA7" s="7">
        <v>-15609.95054178278</v>
      </c>
      <c r="EJB7" s="7">
        <v>-15214.31774702053</v>
      </c>
      <c r="EJC7" s="7">
        <v>-13661.5006502247</v>
      </c>
      <c r="EJD7" s="7">
        <v>-12462.622248432241</v>
      </c>
      <c r="EJE7" s="7">
        <v>-12838.800713723431</v>
      </c>
      <c r="EJF7" s="7">
        <v>-13825.712977026549</v>
      </c>
      <c r="EJG7" s="7">
        <v>-16387.737986905129</v>
      </c>
      <c r="EJH7" s="7">
        <v>-22765.525336077779</v>
      </c>
      <c r="EJI7" s="7">
        <v>-22915.30174097955</v>
      </c>
      <c r="EJJ7" s="7">
        <v>-22750.783446901489</v>
      </c>
      <c r="EJK7" s="7">
        <v>-27036.31677778341</v>
      </c>
      <c r="EJL7" s="7">
        <v>-33594.83907719783</v>
      </c>
      <c r="EJM7" s="7">
        <v>-39253.277399379404</v>
      </c>
      <c r="EJN7" s="7">
        <v>-44352.135283051772</v>
      </c>
      <c r="EJO7" s="7">
        <v>-47267.690936621169</v>
      </c>
      <c r="EJP7" s="7">
        <v>-48606.860136634758</v>
      </c>
      <c r="EJQ7" s="7">
        <v>-47928.063713214033</v>
      </c>
      <c r="EJR7" s="7">
        <v>-47900.828229724211</v>
      </c>
      <c r="EJS7" s="7">
        <v>-48359.713284127043</v>
      </c>
      <c r="EJT7" s="7">
        <v>-41953.443321534964</v>
      </c>
      <c r="EJU7" s="7">
        <v>-42321.727834547528</v>
      </c>
      <c r="EJV7" s="7">
        <v>-42983.50091112627</v>
      </c>
      <c r="EJW7" s="7">
        <v>-43964.147340817661</v>
      </c>
      <c r="EJX7" s="7">
        <v>-43401.905306177992</v>
      </c>
      <c r="EJY7" s="7">
        <v>-41935.834129989991</v>
      </c>
      <c r="EJZ7" s="7">
        <v>-41366.503952127081</v>
      </c>
      <c r="EKA7" s="7">
        <v>-40721.458073205737</v>
      </c>
      <c r="EKB7" s="7">
        <v>-41483.061277029323</v>
      </c>
      <c r="EKC7" s="7">
        <v>-40738.417910533914</v>
      </c>
      <c r="EKD7" s="7">
        <v>-39336.568340804639</v>
      </c>
      <c r="EKE7" s="7">
        <v>-39415.445194331522</v>
      </c>
      <c r="EKF7" s="7">
        <v>-41832.643692970363</v>
      </c>
      <c r="EKG7" s="7">
        <v>-41429.338012082168</v>
      </c>
      <c r="EKH7" s="7">
        <v>-40277.989333085039</v>
      </c>
      <c r="EKI7" s="7">
        <v>-39009.594717173553</v>
      </c>
      <c r="EKJ7" s="7">
        <v>-37710.180711858528</v>
      </c>
      <c r="EKK7" s="7">
        <v>-37036.494152263644</v>
      </c>
      <c r="EKL7" s="7">
        <v>-35593.410040643161</v>
      </c>
      <c r="EKM7" s="7">
        <v>-37361.393933473693</v>
      </c>
      <c r="EKN7" s="7">
        <v>-35056.927439178668</v>
      </c>
      <c r="EKO7" s="7">
        <v>-31575.580102792701</v>
      </c>
      <c r="EKP7" s="7">
        <v>-27208.616351053861</v>
      </c>
      <c r="EKQ7" s="7">
        <v>-25637.072404923911</v>
      </c>
      <c r="EKR7" s="7">
        <v>-23430.538287176161</v>
      </c>
      <c r="EKS7" s="7">
        <v>-22376.66034106621</v>
      </c>
      <c r="EKT7" s="7">
        <v>-22795.982681957201</v>
      </c>
      <c r="EKU7" s="7">
        <v>-23672.46219241252</v>
      </c>
      <c r="EKV7" s="7">
        <v>-23331.93694581851</v>
      </c>
      <c r="EKW7" s="7">
        <v>-23725.017868604991</v>
      </c>
      <c r="EKX7" s="7">
        <v>-23908.060821637089</v>
      </c>
      <c r="EKY7" s="7">
        <v>-22507.652683420609</v>
      </c>
      <c r="EKZ7" s="7">
        <v>-21474.452552773331</v>
      </c>
      <c r="ELA7" s="7">
        <v>-21306.951446699219</v>
      </c>
      <c r="ELB7" s="7">
        <v>-21223.671123312561</v>
      </c>
      <c r="ELC7" s="7">
        <v>-21204.49734531654</v>
      </c>
      <c r="ELD7" s="7">
        <v>-21340.633436271401</v>
      </c>
      <c r="ELE7" s="7">
        <v>-20553.948406776512</v>
      </c>
      <c r="ELF7" s="7">
        <v>-21114.55314485278</v>
      </c>
      <c r="ELG7" s="7">
        <v>-21703.894651509519</v>
      </c>
      <c r="ELH7" s="7">
        <v>-21312.588589650499</v>
      </c>
      <c r="ELI7" s="7">
        <v>-20067.115457900731</v>
      </c>
      <c r="ELJ7" s="7">
        <v>-16712.145066911391</v>
      </c>
      <c r="ELK7" s="7">
        <v>-13262.800903232161</v>
      </c>
      <c r="ELL7" s="7">
        <v>-10934.755822785481</v>
      </c>
      <c r="ELM7" s="7">
        <v>-10403.97410826222</v>
      </c>
      <c r="ELN7" s="7">
        <v>-9265.156373119511</v>
      </c>
      <c r="ELO7" s="7">
        <v>-8434.4018334456614</v>
      </c>
      <c r="ELP7" s="7">
        <v>-2835.7601139962389</v>
      </c>
      <c r="ELQ7" s="7">
        <v>-2803.5239503097068</v>
      </c>
      <c r="ELR7" s="7">
        <v>-2744.0818508916909</v>
      </c>
      <c r="ELS7" s="7">
        <v>-2381.993926984223</v>
      </c>
      <c r="ELT7" s="7">
        <v>-1784.7584745527311</v>
      </c>
      <c r="ELU7" s="7">
        <v>-1431.694226516136</v>
      </c>
      <c r="ELV7" s="7">
        <v>-1751.4331715270459</v>
      </c>
      <c r="ELW7" s="7">
        <v>-1957.926773731984</v>
      </c>
      <c r="ELX7" s="7">
        <v>-3185.2056486820079</v>
      </c>
      <c r="ELY7" s="7">
        <v>-3962.951873975634</v>
      </c>
      <c r="ELZ7" s="7">
        <v>-3357.813543245717</v>
      </c>
      <c r="EMA7" s="7">
        <v>-1893.0584662465481</v>
      </c>
      <c r="EMB7" s="7">
        <v>-137.77304978475789</v>
      </c>
      <c r="EMC7" s="7">
        <v>1130.309761961719</v>
      </c>
      <c r="EMD7" s="7">
        <v>1316.2964069103509</v>
      </c>
      <c r="EME7" s="7">
        <v>2015.9752324101321</v>
      </c>
      <c r="EMF7" s="7">
        <v>2729.265966356435</v>
      </c>
      <c r="EMG7" s="7">
        <v>3360.1948810877921</v>
      </c>
      <c r="EMH7" s="7">
        <v>4352.4907000875291</v>
      </c>
      <c r="EMI7" s="7">
        <v>5511.4983509222347</v>
      </c>
      <c r="EMJ7" s="7">
        <v>6327.6246115057729</v>
      </c>
      <c r="EMK7" s="7">
        <v>6134.0185140782969</v>
      </c>
      <c r="EML7" s="7">
        <v>5339.9943441446958</v>
      </c>
      <c r="EMM7" s="7">
        <v>4304.2484251143569</v>
      </c>
      <c r="EMN7" s="7">
        <v>5320.2171547337284</v>
      </c>
      <c r="EMO7" s="7">
        <v>4564.8538785158999</v>
      </c>
      <c r="EMP7" s="7">
        <v>3805.8196872398539</v>
      </c>
      <c r="EMQ7" s="7">
        <v>3017.8073516104978</v>
      </c>
      <c r="EMR7" s="7">
        <v>1936.3066236528739</v>
      </c>
      <c r="EMS7" s="7">
        <v>1878.944571979637</v>
      </c>
      <c r="EMT7" s="7">
        <v>2019.102186187903</v>
      </c>
      <c r="EMU7" s="7">
        <v>1084.505560359102</v>
      </c>
      <c r="EMV7" s="7">
        <v>-1462.0137445007749</v>
      </c>
      <c r="EMW7" s="7">
        <v>-4181.5742691832747</v>
      </c>
      <c r="EMX7" s="7">
        <v>-6317.370850472842</v>
      </c>
      <c r="EMY7" s="7">
        <v>-8175.6780619329229</v>
      </c>
      <c r="EMZ7" s="7">
        <v>-7406.3200257311946</v>
      </c>
      <c r="ENA7" s="7">
        <v>-4765.560156415333</v>
      </c>
      <c r="ENB7" s="7">
        <v>-1875.998615483818</v>
      </c>
      <c r="ENC7" s="7">
        <v>-251.50404829257059</v>
      </c>
      <c r="END7" s="7">
        <v>934.49017413959655</v>
      </c>
      <c r="ENE7" s="7">
        <v>1964.5444260401839</v>
      </c>
      <c r="ENF7" s="7">
        <v>3560.4424141678278</v>
      </c>
      <c r="ENG7" s="7">
        <v>5190.0085548651969</v>
      </c>
      <c r="ENH7" s="7">
        <v>6447.972128970453</v>
      </c>
      <c r="ENI7" s="7">
        <v>6438.3952035069951</v>
      </c>
      <c r="ENJ7" s="7">
        <v>6479.9400878871929</v>
      </c>
      <c r="ENK7" s="7">
        <v>6355.9260751327183</v>
      </c>
      <c r="ENL7" s="7">
        <v>5590.2361405151423</v>
      </c>
      <c r="ENM7" s="7">
        <v>5448.7760614780509</v>
      </c>
      <c r="ENN7" s="7">
        <v>5367.0543242977183</v>
      </c>
      <c r="ENO7" s="7">
        <v>5111.0906780062987</v>
      </c>
      <c r="ENP7" s="7">
        <v>4808.5446714988693</v>
      </c>
      <c r="ENQ7" s="7">
        <v>4887.3203932008837</v>
      </c>
      <c r="ENR7" s="7">
        <v>4914.3170336084258</v>
      </c>
      <c r="ENS7" s="7">
        <v>4370.3445324387194</v>
      </c>
      <c r="ENT7" s="7">
        <v>2784.1940733571969</v>
      </c>
      <c r="ENU7" s="7">
        <v>1274.316732256746</v>
      </c>
      <c r="ENV7" s="7">
        <v>242.4728459874614</v>
      </c>
      <c r="ENW7" s="7">
        <v>-635.97026691160499</v>
      </c>
      <c r="ENX7" s="7">
        <v>-452.78192911873612</v>
      </c>
      <c r="ENY7" s="7">
        <v>268.23468810115452</v>
      </c>
      <c r="ENZ7" s="7">
        <v>803.33277471546489</v>
      </c>
      <c r="EOA7" s="7">
        <v>1306.761500547103</v>
      </c>
      <c r="EOB7" s="7">
        <v>1731.9372397597399</v>
      </c>
      <c r="EOC7" s="7">
        <v>2745.6788987334412</v>
      </c>
      <c r="EOD7" s="7">
        <v>4252.5801055442953</v>
      </c>
      <c r="EOE7" s="7">
        <v>5233.9675360746187</v>
      </c>
      <c r="EOF7" s="7">
        <v>5745.1569330593638</v>
      </c>
      <c r="EOG7" s="7">
        <v>5959.1659366849917</v>
      </c>
      <c r="EOH7" s="7">
        <v>6349.2756953421122</v>
      </c>
      <c r="EOI7" s="7">
        <v>6616.4448091628183</v>
      </c>
      <c r="EOJ7" s="7">
        <v>6741.4887461497356</v>
      </c>
      <c r="EOK7" s="7">
        <v>6587.6473666759039</v>
      </c>
      <c r="EOL7" s="7">
        <v>6368.0245288988617</v>
      </c>
      <c r="EOM7" s="7">
        <v>6179.4296894566787</v>
      </c>
      <c r="EON7" s="7">
        <v>5891.4365826648054</v>
      </c>
      <c r="EOO7" s="7">
        <v>5484.8172998525724</v>
      </c>
      <c r="EOP7" s="7">
        <v>5054.9956606319774</v>
      </c>
      <c r="EOQ7" s="7">
        <v>4222.2345026849734</v>
      </c>
      <c r="EOR7" s="7">
        <v>2616.060647737138</v>
      </c>
      <c r="EOS7" s="7">
        <v>482.8121906014776</v>
      </c>
      <c r="EOT7" s="7">
        <v>-1027.945676616841</v>
      </c>
      <c r="EOU7" s="7">
        <v>-1802.107929473372</v>
      </c>
      <c r="EOV7" s="7">
        <v>-548.78360021684512</v>
      </c>
      <c r="EOW7" s="7">
        <v>933.78932025714266</v>
      </c>
      <c r="EOX7" s="7">
        <v>1899.3196837459759</v>
      </c>
      <c r="EOY7" s="7">
        <v>2843.5341457670979</v>
      </c>
      <c r="EOZ7" s="7">
        <v>3228.8984002056909</v>
      </c>
      <c r="EPA7" s="7">
        <v>3313.9576511066621</v>
      </c>
      <c r="EPB7" s="7">
        <v>3741.5942043777341</v>
      </c>
      <c r="EPC7" s="7">
        <v>4331.8389915800617</v>
      </c>
      <c r="EPD7" s="7">
        <v>4551.7158039472206</v>
      </c>
      <c r="EPE7" s="7">
        <v>4515.2103207382133</v>
      </c>
      <c r="EPF7" s="7">
        <v>4232.6604513677476</v>
      </c>
      <c r="EPG7" s="7">
        <v>4035.460584569912</v>
      </c>
      <c r="EPH7" s="7">
        <v>4112.9534323652697</v>
      </c>
      <c r="EPI7" s="7">
        <v>3210.5031547363192</v>
      </c>
      <c r="EPJ7" s="7">
        <v>2006.485382815614</v>
      </c>
      <c r="EPK7" s="7">
        <v>1501.025290365428</v>
      </c>
      <c r="EPL7" s="7">
        <v>1525.955224011494</v>
      </c>
      <c r="EPM7" s="7">
        <v>1552.786757080502</v>
      </c>
      <c r="EPN7" s="7">
        <v>1112.001903858953</v>
      </c>
      <c r="EPO7" s="7">
        <v>114.1466811715654</v>
      </c>
      <c r="EPP7" s="7">
        <v>-248.52413536133921</v>
      </c>
      <c r="EPQ7" s="7">
        <v>-231.82825563232561</v>
      </c>
      <c r="EPR7" s="7">
        <v>-592.11902009136338</v>
      </c>
      <c r="EPS7" s="7">
        <v>-1308.138129663361</v>
      </c>
      <c r="EPT7" s="7">
        <v>-1804.966909709228</v>
      </c>
      <c r="EPU7" s="7">
        <v>-2268.6248665173071</v>
      </c>
      <c r="EPV7" s="7">
        <v>-2043.7045454372151</v>
      </c>
      <c r="EPW7" s="7">
        <v>-1550.4246679013011</v>
      </c>
      <c r="EPX7" s="7">
        <v>-977.5192347882944</v>
      </c>
      <c r="EPY7" s="7">
        <v>-34.439516884324348</v>
      </c>
      <c r="EPZ7" s="7">
        <v>789.99660483059142</v>
      </c>
      <c r="EQA7" s="7">
        <v>1873.479602169989</v>
      </c>
      <c r="EQB7" s="7">
        <v>2598.182606492825</v>
      </c>
      <c r="EQC7" s="7">
        <v>2956.22183121021</v>
      </c>
      <c r="EQD7" s="7">
        <v>2775.664351629774</v>
      </c>
      <c r="EQE7" s="7">
        <v>2824.8638853745128</v>
      </c>
      <c r="EQF7" s="7">
        <v>3442.7379111878258</v>
      </c>
      <c r="EQG7" s="7">
        <v>3271.2380026478322</v>
      </c>
      <c r="EQH7" s="7">
        <v>3217.7961348655481</v>
      </c>
      <c r="EQI7" s="7">
        <v>2871.587067455564</v>
      </c>
      <c r="EQJ7" s="7">
        <v>2697.9653383356699</v>
      </c>
      <c r="EQK7" s="7">
        <v>2189.8848292831171</v>
      </c>
      <c r="EQL7" s="7">
        <v>1493.4936841138569</v>
      </c>
      <c r="EQM7" s="7">
        <v>478.73339021790622</v>
      </c>
      <c r="EQN7" s="7">
        <v>-190.88384272680199</v>
      </c>
      <c r="EQO7" s="7">
        <v>-633.33534894198056</v>
      </c>
      <c r="EQP7" s="7">
        <v>-329.42357460244062</v>
      </c>
      <c r="EQQ7" s="7">
        <v>-546.045842495746</v>
      </c>
      <c r="EQR7" s="7">
        <v>-693.40122328006055</v>
      </c>
      <c r="EQS7" s="7">
        <v>-1512.500475720773</v>
      </c>
      <c r="EQT7" s="7">
        <v>-2292.1753581538942</v>
      </c>
      <c r="EQU7" s="7">
        <v>-2708.2541706426641</v>
      </c>
      <c r="EQV7" s="7">
        <v>-1983.5513553962389</v>
      </c>
      <c r="EQW7" s="7">
        <v>-1447.211410526487</v>
      </c>
      <c r="EQX7" s="7">
        <v>-82.286354839447995</v>
      </c>
      <c r="EQY7" s="7">
        <v>1518.3977041360349</v>
      </c>
      <c r="EQZ7" s="7">
        <v>2028.282604851747</v>
      </c>
      <c r="ERA7" s="7">
        <v>2201.3543568003838</v>
      </c>
      <c r="ERB7" s="7">
        <v>1994.08593621674</v>
      </c>
      <c r="ERC7" s="7">
        <v>2108.4893972240129</v>
      </c>
      <c r="ERD7" s="7">
        <v>4427.4982012454466</v>
      </c>
      <c r="ERE7" s="7">
        <v>4223.2079660402487</v>
      </c>
      <c r="ERF7" s="7">
        <v>3959.7378233725321</v>
      </c>
      <c r="ERG7" s="7">
        <v>3580.3962717779059</v>
      </c>
      <c r="ERH7" s="7">
        <v>2547.5664810548169</v>
      </c>
      <c r="ERI7" s="7">
        <v>1247.655598185944</v>
      </c>
      <c r="ERJ7" s="7">
        <v>302.57050834807802</v>
      </c>
      <c r="ERK7" s="7">
        <v>-239.36661362658739</v>
      </c>
      <c r="ERL7" s="7">
        <v>-1671.4453046849419</v>
      </c>
      <c r="ERM7" s="7">
        <v>-2657.818206260989</v>
      </c>
      <c r="ERN7" s="7">
        <v>-2424.9648922476372</v>
      </c>
      <c r="ERO7" s="7">
        <v>-1098.326298388683</v>
      </c>
      <c r="ERP7" s="7">
        <v>74.830731016519167</v>
      </c>
      <c r="ERQ7" s="7">
        <v>209.95718407358621</v>
      </c>
      <c r="ERR7" s="7">
        <v>278.48454154762288</v>
      </c>
      <c r="ERS7" s="7">
        <v>825.83246727961114</v>
      </c>
      <c r="ERT7" s="7">
        <v>1235.1898539320191</v>
      </c>
      <c r="ERU7" s="7">
        <v>1678.5976553047201</v>
      </c>
      <c r="ERV7" s="7">
        <v>3223.3661212770348</v>
      </c>
      <c r="ERW7" s="7">
        <v>4322.3857153766221</v>
      </c>
      <c r="ERX7" s="7">
        <v>4953.576685550941</v>
      </c>
      <c r="ERY7" s="7">
        <v>4683.2639974626854</v>
      </c>
      <c r="ERZ7" s="7">
        <v>4467.6023485066289</v>
      </c>
      <c r="ESA7" s="7">
        <v>4385.3088270811149</v>
      </c>
      <c r="ESB7" s="7">
        <v>5097.7769218817093</v>
      </c>
      <c r="ESC7" s="7">
        <v>4373.6682586213337</v>
      </c>
      <c r="ESD7" s="7">
        <v>3441.1273500682578</v>
      </c>
      <c r="ESE7" s="7">
        <v>2508.3360103071932</v>
      </c>
      <c r="ESF7" s="7">
        <v>1525.9112119505589</v>
      </c>
      <c r="ESG7" s="7">
        <v>969.62784143463614</v>
      </c>
      <c r="ESH7" s="7">
        <v>791.11718881506113</v>
      </c>
      <c r="ESI7" s="7">
        <v>1862.354621983281</v>
      </c>
      <c r="ESJ7" s="7">
        <v>2163.145748710127</v>
      </c>
      <c r="ESK7" s="7">
        <v>1882.5857273384729</v>
      </c>
      <c r="ESL7" s="7">
        <v>1275.5599656528791</v>
      </c>
      <c r="ESM7" s="7">
        <v>424.45294185005417</v>
      </c>
      <c r="ESN7" s="7">
        <v>1397.027872571985</v>
      </c>
      <c r="ESO7" s="7">
        <v>1832.3868175650809</v>
      </c>
      <c r="ESP7" s="7">
        <v>2497.5889325451622</v>
      </c>
      <c r="ESQ7" s="7">
        <v>3127.5444159728681</v>
      </c>
      <c r="ESR7" s="7">
        <v>3449.6326385199209</v>
      </c>
      <c r="ESS7" s="7">
        <v>3648.345657778053</v>
      </c>
      <c r="EST7" s="7">
        <v>4598.4224519175796</v>
      </c>
      <c r="ESU7" s="7">
        <v>5743.8453799210492</v>
      </c>
      <c r="ESV7" s="7">
        <v>6378.0695453881299</v>
      </c>
      <c r="ESW7" s="7">
        <v>6535.4761394880388</v>
      </c>
      <c r="ESX7" s="7">
        <v>6747.5891800783838</v>
      </c>
      <c r="ESY7" s="7">
        <v>6896.923093444113</v>
      </c>
      <c r="ESZ7" s="7">
        <v>6868.2493768601289</v>
      </c>
      <c r="ETA7" s="7">
        <v>6433.7597074177984</v>
      </c>
      <c r="ETB7" s="7">
        <v>5303.7258807891176</v>
      </c>
      <c r="ETC7" s="7">
        <v>4189.9009319406041</v>
      </c>
      <c r="ETD7" s="7">
        <v>2909.9198183800968</v>
      </c>
      <c r="ETE7" s="7">
        <v>1919.684362800313</v>
      </c>
      <c r="ETF7" s="7">
        <v>1920.5748506290879</v>
      </c>
      <c r="ETG7" s="7">
        <v>1307.816472646693</v>
      </c>
      <c r="ETH7" s="7">
        <v>-1823.6022876397201</v>
      </c>
      <c r="ETI7" s="7">
        <v>-6203.3492874426283</v>
      </c>
      <c r="ETJ7" s="7">
        <v>-10682.31282409049</v>
      </c>
      <c r="ETK7" s="7">
        <v>-14560.689333391651</v>
      </c>
      <c r="ETL7" s="7">
        <v>-16215.22793277932</v>
      </c>
      <c r="ETM7" s="7">
        <v>-18805.721033624639</v>
      </c>
      <c r="ETN7" s="7">
        <v>-18622.02613154256</v>
      </c>
      <c r="ETO7" s="7">
        <v>-17180.804894907738</v>
      </c>
      <c r="ETP7" s="7">
        <v>-15358.2567806652</v>
      </c>
      <c r="ETQ7" s="7">
        <v>-14911.456019517829</v>
      </c>
      <c r="ETR7" s="7">
        <v>-14710.603322915589</v>
      </c>
      <c r="ETS7" s="7">
        <v>-16124.047509837839</v>
      </c>
      <c r="ETT7" s="7">
        <v>-16703.27384087734</v>
      </c>
      <c r="ETU7" s="7">
        <v>-16492.852299099221</v>
      </c>
      <c r="ETV7" s="7">
        <v>-17599.29897275889</v>
      </c>
      <c r="ETW7" s="7">
        <v>-25307.77319739513</v>
      </c>
      <c r="ETX7" s="7">
        <v>-19365.940817351839</v>
      </c>
      <c r="ETY7" s="7">
        <v>-14850.500651281851</v>
      </c>
      <c r="ETZ7" s="7">
        <v>-11691.517198742429</v>
      </c>
      <c r="EUA7" s="7">
        <v>-8655.7495389325268</v>
      </c>
      <c r="EUB7" s="7">
        <v>-5175.2391622054038</v>
      </c>
      <c r="EUC7" s="7">
        <v>-4286.2547386523656</v>
      </c>
      <c r="EUD7" s="7">
        <v>-1011.481751796839</v>
      </c>
      <c r="EUE7" s="7">
        <v>-720.61698701319983</v>
      </c>
      <c r="EUF7" s="7">
        <v>-3048.21549577518</v>
      </c>
      <c r="EUG7" s="7">
        <v>-7494.7877442289009</v>
      </c>
      <c r="EUH7" s="7">
        <v>-10416.400874465089</v>
      </c>
      <c r="EUI7" s="7">
        <v>-12053.738097662819</v>
      </c>
      <c r="EUJ7" s="7">
        <v>-14937.02626568061</v>
      </c>
      <c r="EUK7" s="7">
        <v>-16913.188626343101</v>
      </c>
      <c r="EUL7" s="7">
        <v>-15178.754176021521</v>
      </c>
      <c r="EUM7" s="7">
        <v>-19050.251579846019</v>
      </c>
      <c r="EUN7" s="7">
        <v>-22177.082820915912</v>
      </c>
      <c r="EUO7" s="7">
        <v>-26455.692400616012</v>
      </c>
      <c r="EUP7" s="7">
        <v>-28797.37147431124</v>
      </c>
      <c r="EUQ7" s="7">
        <v>-32619.130745026509</v>
      </c>
      <c r="EUR7" s="7">
        <v>-34935.410490583577</v>
      </c>
      <c r="EUS7" s="7">
        <v>-40700.937760837951</v>
      </c>
      <c r="EUT7" s="7">
        <v>-39522.587139966599</v>
      </c>
      <c r="EUU7" s="7">
        <v>-37771.636181164518</v>
      </c>
      <c r="EUV7" s="7">
        <v>-26186.752047499689</v>
      </c>
      <c r="EUW7" s="7">
        <v>-23933.272693524399</v>
      </c>
      <c r="EUX7" s="7">
        <v>-23055.30707154869</v>
      </c>
      <c r="EUY7" s="7">
        <v>-22141.950689045119</v>
      </c>
      <c r="EUZ7" s="7">
        <v>-19409.664060808522</v>
      </c>
      <c r="EVA7" s="7">
        <v>-15702.6095666213</v>
      </c>
      <c r="EVB7" s="7">
        <v>-12864.42095515338</v>
      </c>
      <c r="EVC7" s="7">
        <v>-9209.4614744632636</v>
      </c>
      <c r="EVD7" s="7">
        <v>-4980.0134714257993</v>
      </c>
      <c r="EVE7" s="7">
        <v>-1649.911012173189</v>
      </c>
      <c r="EVF7" s="7">
        <v>330.60018648685042</v>
      </c>
      <c r="EVG7" s="7">
        <v>910.59456821456661</v>
      </c>
      <c r="EVH7" s="7">
        <v>2262.0421768584688</v>
      </c>
      <c r="EVI7" s="7">
        <v>2346.2608737179471</v>
      </c>
      <c r="EVJ7" s="7">
        <v>2706.373158111156</v>
      </c>
      <c r="EVK7" s="7">
        <v>3038.4396861854189</v>
      </c>
      <c r="EVL7" s="7">
        <v>3564.5639725271099</v>
      </c>
      <c r="EVM7" s="7">
        <v>3607.0175574184259</v>
      </c>
      <c r="EVN7" s="7">
        <v>2522.8267456172111</v>
      </c>
      <c r="EVO7" s="7">
        <v>1515.4796961630279</v>
      </c>
      <c r="EVP7" s="7">
        <v>2442.506500678151</v>
      </c>
      <c r="EVQ7" s="7">
        <v>-272.27401976436892</v>
      </c>
      <c r="EVR7" s="7">
        <v>-5731.6431286654224</v>
      </c>
      <c r="EVS7" s="7">
        <v>-14686.355398318339</v>
      </c>
      <c r="EVT7" s="7">
        <v>-7712.6926382601041</v>
      </c>
      <c r="EVU7" s="7">
        <v>-17595.52520752382</v>
      </c>
      <c r="EVV7" s="7">
        <v>-21805.246375551451</v>
      </c>
      <c r="EVW7" s="7">
        <v>-25011.540950357939</v>
      </c>
      <c r="EVX7" s="7">
        <v>-28039.4254839899</v>
      </c>
      <c r="EVY7" s="7">
        <v>-25982.873490581769</v>
      </c>
      <c r="EVZ7" s="7">
        <v>-22206.98148799875</v>
      </c>
      <c r="EWA7" s="7">
        <v>-22547.96968761435</v>
      </c>
      <c r="EWB7" s="7">
        <v>-21086.43615304312</v>
      </c>
      <c r="EWC7" s="7">
        <v>-17935.197701180179</v>
      </c>
      <c r="EWD7" s="7">
        <v>-10879.790752638421</v>
      </c>
      <c r="EWE7" s="7">
        <v>-4545.3248722506441</v>
      </c>
      <c r="EWF7" s="7">
        <v>-2324.5147016334909</v>
      </c>
      <c r="EWG7" s="7">
        <v>-1958.342422195785</v>
      </c>
      <c r="EWH7" s="7">
        <v>-3901.0476435100841</v>
      </c>
      <c r="EWI7" s="7">
        <v>-7969.931352092317</v>
      </c>
      <c r="EWJ7" s="7">
        <v>-12411.1136733066</v>
      </c>
      <c r="EWK7" s="7">
        <v>-19525.38045469845</v>
      </c>
      <c r="EWL7" s="7">
        <v>-21891.119347239521</v>
      </c>
      <c r="EWM7" s="7">
        <v>-21981.30092416966</v>
      </c>
      <c r="EWN7" s="7">
        <v>-19168.786293534929</v>
      </c>
      <c r="EWO7" s="7">
        <v>-21870.260895225401</v>
      </c>
      <c r="EWP7" s="7">
        <v>-22808.007045396789</v>
      </c>
      <c r="EWQ7" s="7">
        <v>-23766.78009694401</v>
      </c>
      <c r="EWR7" s="7">
        <v>-13849.31575267406</v>
      </c>
      <c r="EWS7" s="7">
        <v>-19457.640122568911</v>
      </c>
      <c r="EWT7" s="7">
        <v>-23822.971508542509</v>
      </c>
      <c r="EWU7" s="7">
        <v>-28000.415018651609</v>
      </c>
      <c r="EWV7" s="7">
        <v>-31213.169160294601</v>
      </c>
      <c r="EWW7" s="7">
        <v>-29507.98257783812</v>
      </c>
      <c r="EWX7" s="7">
        <v>-25900.96639863183</v>
      </c>
      <c r="EWY7" s="7">
        <v>-19247.180807915171</v>
      </c>
      <c r="EWZ7" s="7">
        <v>-16241.47526168874</v>
      </c>
      <c r="EXA7" s="7">
        <v>-14220.829983205769</v>
      </c>
      <c r="EXB7" s="7">
        <v>-12114.45627338934</v>
      </c>
      <c r="EXC7" s="7">
        <v>-11139.910231892951</v>
      </c>
      <c r="EXD7" s="7">
        <v>-10696.064632978931</v>
      </c>
      <c r="EXE7" s="7">
        <v>-10138.226341577691</v>
      </c>
      <c r="EXF7" s="7">
        <v>-8881.0078938452243</v>
      </c>
      <c r="EXG7" s="7">
        <v>-7443.5453424060461</v>
      </c>
      <c r="EXH7" s="7">
        <v>-5357.917735232345</v>
      </c>
      <c r="EXI7" s="7">
        <v>-2256.290644983826</v>
      </c>
      <c r="EXJ7" s="7">
        <v>925.00295039006323</v>
      </c>
      <c r="EXK7" s="7">
        <v>3063.5477437812951</v>
      </c>
      <c r="EXL7" s="7">
        <v>4489.1096049569587</v>
      </c>
      <c r="EXM7" s="7">
        <v>4620.466968891119</v>
      </c>
      <c r="EXN7" s="7">
        <v>4345.097210875073</v>
      </c>
      <c r="EXO7" s="7">
        <v>4667.667239183842</v>
      </c>
      <c r="EXP7" s="7">
        <v>5548.7892447753984</v>
      </c>
      <c r="EXQ7" s="7">
        <v>5962.5370308585098</v>
      </c>
      <c r="EXR7" s="7">
        <v>6151.5996876672634</v>
      </c>
      <c r="EXS7" s="7">
        <v>6384.0199148150732</v>
      </c>
      <c r="EXT7" s="7">
        <v>6301.687219779531</v>
      </c>
      <c r="EXU7" s="7">
        <v>6056.9992654449852</v>
      </c>
      <c r="EXV7" s="7">
        <v>5753.0883012939321</v>
      </c>
      <c r="EXW7" s="7">
        <v>5048.3837526085217</v>
      </c>
      <c r="EXX7" s="7">
        <v>2157.4007164139048</v>
      </c>
      <c r="EXY7" s="7">
        <v>-1659.38745429048</v>
      </c>
      <c r="EXZ7" s="7">
        <v>-4548.9550575795674</v>
      </c>
      <c r="EYA7" s="7">
        <v>-3951.4528947337012</v>
      </c>
      <c r="EYB7" s="7">
        <v>-4059.182667499666</v>
      </c>
      <c r="EYC7" s="7">
        <v>-4311.9820953714952</v>
      </c>
      <c r="EYD7" s="7">
        <v>-3693.8938864452571</v>
      </c>
      <c r="EYE7" s="7">
        <v>-3794.3003800416259</v>
      </c>
      <c r="EYF7" s="7">
        <v>-3938.8548255825831</v>
      </c>
      <c r="EYG7" s="7">
        <v>-2217.6100212113611</v>
      </c>
      <c r="EYH7" s="7">
        <v>851.19838511858507</v>
      </c>
      <c r="EYI7" s="7">
        <v>2044.6306243999859</v>
      </c>
      <c r="EYJ7" s="7">
        <v>4212.6735087765201</v>
      </c>
      <c r="EYK7" s="7">
        <v>5313.0120568469883</v>
      </c>
      <c r="EYL7" s="7">
        <v>6177.6914567580734</v>
      </c>
      <c r="EYM7" s="7">
        <v>6281.9640075221096</v>
      </c>
      <c r="EYN7" s="7">
        <v>6188.3727010627699</v>
      </c>
      <c r="EYO7" s="7">
        <v>6194.5989966695333</v>
      </c>
      <c r="EYP7" s="7">
        <v>6009.9247406299437</v>
      </c>
      <c r="EYQ7" s="7">
        <v>5979.0634946963701</v>
      </c>
      <c r="EYR7" s="7">
        <v>5525.0013874723672</v>
      </c>
      <c r="EYS7" s="7">
        <v>4631.0672501986828</v>
      </c>
      <c r="EYT7" s="7">
        <v>4129.1285822832406</v>
      </c>
      <c r="EYU7" s="7">
        <v>3821.1561828973031</v>
      </c>
      <c r="EYV7" s="7">
        <v>1998.0736883481579</v>
      </c>
      <c r="EYW7" s="7">
        <v>-551.42558436734271</v>
      </c>
      <c r="EYX7" s="7">
        <v>-2876.0806195190412</v>
      </c>
      <c r="EYY7" s="7">
        <v>-3689.5403383832099</v>
      </c>
      <c r="EYZ7" s="7">
        <v>-4437.6256510206913</v>
      </c>
      <c r="EZA7" s="7">
        <v>-3171.94285021634</v>
      </c>
      <c r="EZB7" s="7">
        <v>-3110.883666480669</v>
      </c>
      <c r="EZC7" s="7">
        <v>-3494.280651448043</v>
      </c>
      <c r="EZD7" s="7">
        <v>-3317.716620335867</v>
      </c>
      <c r="EZE7" s="7">
        <v>-2754.9543751690271</v>
      </c>
      <c r="EZF7" s="7">
        <v>-2764.550144010218</v>
      </c>
      <c r="EZG7" s="7">
        <v>-1413.7467669102291</v>
      </c>
      <c r="EZH7" s="7">
        <v>-47.281496477590743</v>
      </c>
      <c r="EZI7" s="7">
        <v>-117.4954656729105</v>
      </c>
      <c r="EZJ7" s="7">
        <v>-1070.090875854625</v>
      </c>
      <c r="EZK7" s="7">
        <v>-1919.4724985648411</v>
      </c>
      <c r="EZL7" s="7">
        <v>-3242.1719913010602</v>
      </c>
      <c r="EZM7" s="7">
        <v>-3772.761262608527</v>
      </c>
      <c r="EZN7" s="7">
        <v>-2701.170920547851</v>
      </c>
      <c r="EZO7" s="7">
        <v>-2550.5277694790661</v>
      </c>
      <c r="EZP7" s="7">
        <v>-3954.2959851504561</v>
      </c>
      <c r="EZQ7" s="7">
        <v>-2302.7598219372958</v>
      </c>
      <c r="EZR7" s="7">
        <v>-1093.6102666496911</v>
      </c>
      <c r="EZS7" s="7">
        <v>-1792.098419608941</v>
      </c>
      <c r="EZT7" s="7">
        <v>-9684.7265366394422</v>
      </c>
      <c r="EZU7" s="7">
        <v>-15965.974904675501</v>
      </c>
      <c r="EZV7" s="7">
        <v>-21001.460477527078</v>
      </c>
      <c r="EZW7" s="7">
        <v>-24391.86589262688</v>
      </c>
      <c r="EZX7" s="7">
        <v>-4915.7982720734326</v>
      </c>
      <c r="EZY7" s="7">
        <v>-6017.1501834938281</v>
      </c>
      <c r="EZZ7" s="7">
        <v>-4922.0505033265081</v>
      </c>
      <c r="FAA7" s="7">
        <v>-1861.6062381258889</v>
      </c>
      <c r="FAB7" s="7">
        <v>-702.27712433056058</v>
      </c>
      <c r="FAC7" s="7">
        <v>-234.61871970254921</v>
      </c>
      <c r="FAD7" s="7">
        <v>685.14068806125761</v>
      </c>
      <c r="FAE7" s="7">
        <v>3173.827899190117</v>
      </c>
      <c r="FAF7" s="7">
        <v>5651.5933521471461</v>
      </c>
      <c r="FAG7" s="7">
        <v>6224.4555070189344</v>
      </c>
      <c r="FAH7" s="7">
        <v>6362.6318381180372</v>
      </c>
      <c r="FAI7" s="7">
        <v>6467.8547850704981</v>
      </c>
      <c r="FAJ7" s="7">
        <v>5797.9529727972613</v>
      </c>
      <c r="FAK7" s="7">
        <v>6639.7009250689061</v>
      </c>
      <c r="FAL7" s="7">
        <v>6239.0228883266554</v>
      </c>
      <c r="FAM7" s="7">
        <v>5901.5257965227938</v>
      </c>
      <c r="FAN7" s="7">
        <v>4851.8251308024137</v>
      </c>
      <c r="FAO7" s="7">
        <v>3576.2490177324471</v>
      </c>
      <c r="FAP7" s="7">
        <v>4065.4925187174422</v>
      </c>
      <c r="FAQ7" s="7">
        <v>4059.3743180793358</v>
      </c>
      <c r="FAR7" s="7">
        <v>2800.9014968239799</v>
      </c>
      <c r="FAS7" s="7">
        <v>2956.947322181702</v>
      </c>
      <c r="FAT7" s="7">
        <v>-1246.097201837676</v>
      </c>
      <c r="FAU7" s="7">
        <v>-6223.5166049184481</v>
      </c>
      <c r="FAV7" s="7">
        <v>-4226.3505027055726</v>
      </c>
      <c r="FAW7" s="7">
        <v>-4223.3001161393877</v>
      </c>
      <c r="FAX7" s="7">
        <v>-4662.2936727796296</v>
      </c>
      <c r="FAY7" s="7">
        <v>-3836.5158899121461</v>
      </c>
      <c r="FAZ7" s="7">
        <v>-770.20990913831156</v>
      </c>
      <c r="FBA7" s="7">
        <v>222.57263529842839</v>
      </c>
      <c r="FBB7" s="7">
        <v>-3430.3401091886162</v>
      </c>
      <c r="FBC7" s="7">
        <v>-8267.0295320492332</v>
      </c>
      <c r="FBD7" s="7">
        <v>-12254.97547360988</v>
      </c>
      <c r="FBE7" s="7">
        <v>-14658.46679654515</v>
      </c>
      <c r="FBF7" s="7">
        <v>-13516.254627351211</v>
      </c>
      <c r="FBG7" s="7">
        <v>-13035.90727355838</v>
      </c>
      <c r="FBH7" s="7">
        <v>-8080.6618175268904</v>
      </c>
      <c r="FBI7" s="7">
        <v>-14161.01299911424</v>
      </c>
      <c r="FBJ7" s="7">
        <v>-20101.575048844799</v>
      </c>
      <c r="FBK7" s="7">
        <v>-24876.618915905769</v>
      </c>
      <c r="FBL7" s="7">
        <v>-26238.884939384341</v>
      </c>
      <c r="FBM7" s="7">
        <v>-26238.526155804251</v>
      </c>
      <c r="FBN7" s="7">
        <v>-27848.761271730149</v>
      </c>
      <c r="FBO7" s="7">
        <v>-26753.89629513503</v>
      </c>
      <c r="FBP7" s="7">
        <v>-24151.328913493231</v>
      </c>
      <c r="FBQ7" s="7">
        <v>-21956.480992255991</v>
      </c>
      <c r="FBR7" s="7">
        <v>-20820.048781386638</v>
      </c>
      <c r="FBS7" s="7">
        <v>-20808.575285311479</v>
      </c>
      <c r="FBT7" s="7">
        <v>-22026.7002016878</v>
      </c>
      <c r="FBU7" s="7">
        <v>-21362.069784398082</v>
      </c>
      <c r="FBV7" s="7">
        <v>-21001.26859423213</v>
      </c>
      <c r="FBW7" s="7">
        <v>-21256.932204230859</v>
      </c>
      <c r="FBX7" s="7">
        <v>-19903.95160711791</v>
      </c>
      <c r="FBY7" s="7">
        <v>-18858.725339424571</v>
      </c>
      <c r="FBZ7" s="7">
        <v>-17128.808939330251</v>
      </c>
      <c r="FCA7" s="7">
        <v>-16061.267186692899</v>
      </c>
      <c r="FCB7" s="7">
        <v>-16008.32097832097</v>
      </c>
      <c r="FCC7" s="7">
        <v>-15278.05130060736</v>
      </c>
      <c r="FCD7" s="7">
        <v>-15118.313111815771</v>
      </c>
      <c r="FCE7" s="7">
        <v>-13551.44086367244</v>
      </c>
      <c r="FCF7" s="7">
        <v>-5556.6162967879036</v>
      </c>
      <c r="FCG7" s="7">
        <v>-4827.4132314553344</v>
      </c>
      <c r="FCH7" s="7">
        <v>-4301.8300476684526</v>
      </c>
      <c r="FCI7" s="7">
        <v>-3727.692400412107</v>
      </c>
      <c r="FCJ7" s="7">
        <v>-3835.0985790620562</v>
      </c>
      <c r="FCK7" s="7">
        <v>-2752.7150569031469</v>
      </c>
      <c r="FCL7" s="7">
        <v>-810.44813939637606</v>
      </c>
      <c r="FCM7" s="7">
        <v>859.49627749318643</v>
      </c>
      <c r="FCN7" s="7">
        <v>998.52776650731448</v>
      </c>
      <c r="FCO7" s="7">
        <v>-927.39799654531544</v>
      </c>
      <c r="FCP7" s="7">
        <v>-4181.5940195714275</v>
      </c>
      <c r="FCQ7" s="7">
        <v>-8597.6322566288072</v>
      </c>
      <c r="FCR7" s="7">
        <v>-11871.72353741509</v>
      </c>
      <c r="FCS7" s="7">
        <v>-10318.565739096341</v>
      </c>
      <c r="FCT7" s="7">
        <v>-9192.7303241476184</v>
      </c>
      <c r="FCU7" s="7">
        <v>-8341.7192920622874</v>
      </c>
      <c r="FCV7" s="7">
        <v>-6832.2030102500084</v>
      </c>
      <c r="FCW7" s="7">
        <v>-6996.9654363893669</v>
      </c>
      <c r="FCX7" s="7">
        <v>-6570.1749225860876</v>
      </c>
      <c r="FCY7" s="7">
        <v>-5155.8986777140963</v>
      </c>
      <c r="FCZ7" s="7">
        <v>-3765.7516687649968</v>
      </c>
      <c r="FDA7" s="7">
        <v>-4716.3803838123777</v>
      </c>
      <c r="FDB7" s="7">
        <v>-5201.4546093828958</v>
      </c>
      <c r="FDC7" s="7">
        <v>-5647.6333902367596</v>
      </c>
      <c r="FDD7" s="7">
        <v>-2650.5294990786811</v>
      </c>
      <c r="FDE7" s="7">
        <v>-3803.5762806855482</v>
      </c>
      <c r="FDF7" s="7">
        <v>-4564.362276581167</v>
      </c>
      <c r="FDG7" s="7">
        <v>-7633.8107899316756</v>
      </c>
      <c r="FDH7" s="7">
        <v>-9069.0717491866744</v>
      </c>
      <c r="FDI7" s="7">
        <v>-5470.4597350375871</v>
      </c>
      <c r="FDJ7" s="7">
        <v>-3416.072383948504</v>
      </c>
      <c r="FDK7" s="7">
        <v>-1436.502217137175</v>
      </c>
      <c r="FDL7" s="7">
        <v>-263.10032730393323</v>
      </c>
      <c r="FDM7" s="7">
        <v>557.10761554985947</v>
      </c>
      <c r="FDN7" s="7">
        <v>313.43006305550989</v>
      </c>
      <c r="FDO7" s="7">
        <v>-1284.7449671759191</v>
      </c>
      <c r="FDP7" s="7">
        <v>-5657.6019605613337</v>
      </c>
      <c r="FDQ7" s="7">
        <v>-4662.8006905720467</v>
      </c>
      <c r="FDR7" s="7">
        <v>-4083.4307286496082</v>
      </c>
      <c r="FDS7" s="7">
        <v>-4976.8299094290087</v>
      </c>
      <c r="FDT7" s="7">
        <v>-5445.7427723511928</v>
      </c>
      <c r="FDU7" s="7">
        <v>-4572.2027325196423</v>
      </c>
      <c r="FDV7" s="7">
        <v>-2392.7175139463561</v>
      </c>
      <c r="FDW7" s="7">
        <v>57.649628818529891</v>
      </c>
      <c r="FDX7" s="7">
        <v>-1761.3219615762689</v>
      </c>
      <c r="FDY7" s="7">
        <v>-131.21124122637781</v>
      </c>
      <c r="FDZ7" s="7">
        <v>2056.1180880444181</v>
      </c>
      <c r="FEA7" s="7">
        <v>2983.5078889600209</v>
      </c>
      <c r="FEB7" s="7">
        <v>4704.5302804288094</v>
      </c>
      <c r="FEC7" s="7">
        <v>5128.4012504635448</v>
      </c>
      <c r="FED7" s="7">
        <v>5085.501587324854</v>
      </c>
      <c r="FEE7" s="7">
        <v>5160.7911056969642</v>
      </c>
      <c r="FEF7" s="7">
        <v>5133.1645682693998</v>
      </c>
      <c r="FEG7" s="7">
        <v>5449.5175097857882</v>
      </c>
      <c r="FEH7" s="7">
        <v>5849.6435342787854</v>
      </c>
      <c r="FEI7" s="7">
        <v>5374.1738900919972</v>
      </c>
      <c r="FEJ7" s="7">
        <v>4670.6563863957635</v>
      </c>
      <c r="FEK7" s="7">
        <v>3559.2108340266091</v>
      </c>
      <c r="FEL7" s="7">
        <v>1769.842215367989</v>
      </c>
      <c r="FEM7" s="7">
        <v>-198.19401920805649</v>
      </c>
      <c r="FEN7" s="7">
        <v>-2737.7607144388721</v>
      </c>
      <c r="FEO7" s="7">
        <v>-4072.8810564983778</v>
      </c>
      <c r="FEP7" s="7">
        <v>-6718.3669680340336</v>
      </c>
      <c r="FEQ7" s="7">
        <v>-8113.2047061465619</v>
      </c>
      <c r="FER7" s="7">
        <v>-9255.1636963543624</v>
      </c>
      <c r="FES7" s="7">
        <v>-10656.399940108889</v>
      </c>
      <c r="FET7" s="7">
        <v>-11809.482640302591</v>
      </c>
      <c r="FEU7" s="7">
        <v>-11941.855745346</v>
      </c>
      <c r="FEV7" s="7">
        <v>-12875.07501639948</v>
      </c>
      <c r="FEW7" s="7">
        <v>-12902.09982249008</v>
      </c>
      <c r="FEX7" s="7">
        <v>-15057.8400155256</v>
      </c>
      <c r="FEY7" s="7">
        <v>-16330.05069532161</v>
      </c>
      <c r="FEZ7" s="7">
        <v>-18810.72806715882</v>
      </c>
      <c r="FFA7" s="7">
        <v>-23636.476836233542</v>
      </c>
      <c r="FFB7" s="7">
        <v>-23305.840757467478</v>
      </c>
      <c r="FFC7" s="7">
        <v>-26051.665273225852</v>
      </c>
      <c r="FFD7" s="7">
        <v>-25445.063195939922</v>
      </c>
      <c r="FFE7" s="7">
        <v>-26684.39749464134</v>
      </c>
      <c r="FFF7" s="7">
        <v>-25719.934260826769</v>
      </c>
      <c r="FFG7" s="7">
        <v>-26160.843543710751</v>
      </c>
      <c r="FFH7" s="7">
        <v>-26869.2100171155</v>
      </c>
      <c r="FFI7" s="7">
        <v>-28229.528626039399</v>
      </c>
      <c r="FFJ7" s="7">
        <v>-29340.051134975631</v>
      </c>
      <c r="FFK7" s="7">
        <v>-32006.317575031779</v>
      </c>
      <c r="FFL7" s="7">
        <v>-36807.462373003247</v>
      </c>
      <c r="FFM7" s="7">
        <v>-38568.144701864432</v>
      </c>
      <c r="FFN7" s="7">
        <v>-40623.410107980177</v>
      </c>
      <c r="FFO7" s="7">
        <v>-44607.78671403601</v>
      </c>
      <c r="FFP7" s="7">
        <v>-45738.908303331576</v>
      </c>
      <c r="FFQ7" s="7">
        <v>-45223.136909081622</v>
      </c>
      <c r="FFR7" s="7">
        <v>-44266.969974712301</v>
      </c>
      <c r="FFS7" s="7">
        <v>-43176.465573791043</v>
      </c>
      <c r="FFT7" s="7">
        <v>-46386.903030868831</v>
      </c>
      <c r="FFU7" s="7">
        <v>-47583.668853142211</v>
      </c>
      <c r="FFV7" s="7">
        <v>-46267.530478617024</v>
      </c>
      <c r="FFW7" s="7">
        <v>-47054.355400818298</v>
      </c>
      <c r="FFX7" s="7">
        <v>-39984.012553284047</v>
      </c>
      <c r="FFY7" s="7">
        <v>-40120.426598269063</v>
      </c>
      <c r="FFZ7" s="7">
        <v>-43858.400623300251</v>
      </c>
      <c r="FGA7" s="7">
        <v>-44026.107466192952</v>
      </c>
      <c r="FGB7" s="7">
        <v>-44161.378675342523</v>
      </c>
      <c r="FGC7" s="7">
        <v>-39620.512665361937</v>
      </c>
      <c r="FGD7" s="7">
        <v>-36378.385061614317</v>
      </c>
      <c r="FGE7" s="7">
        <v>-34791.465052685111</v>
      </c>
      <c r="FGF7" s="7">
        <v>-31839.067021785901</v>
      </c>
      <c r="FGG7" s="7">
        <v>-30600.346242417421</v>
      </c>
      <c r="FGH7" s="7">
        <v>-29465.200241841259</v>
      </c>
      <c r="FGI7" s="7">
        <v>-28011.734966023851</v>
      </c>
      <c r="FGJ7" s="7">
        <v>-30590.13313556194</v>
      </c>
      <c r="FGK7" s="7">
        <v>-28093.462446568039</v>
      </c>
      <c r="FGL7" s="7">
        <v>-23698.744475062082</v>
      </c>
      <c r="FGM7" s="7">
        <v>-21944.09353023826</v>
      </c>
      <c r="FGN7" s="7">
        <v>-21233.8822010814</v>
      </c>
      <c r="FGO7" s="7">
        <v>-19845.4857687119</v>
      </c>
      <c r="FGP7" s="7">
        <v>-18105.785215094791</v>
      </c>
      <c r="FGQ7" s="7">
        <v>-16860.33165225144</v>
      </c>
      <c r="FGR7" s="7">
        <v>-16343.95585301627</v>
      </c>
      <c r="FGS7" s="7">
        <v>-13703.01821600199</v>
      </c>
      <c r="FGT7" s="7">
        <v>-11542.17104375929</v>
      </c>
      <c r="FGU7" s="7">
        <v>-9846.5499689899825</v>
      </c>
      <c r="FGV7" s="7">
        <v>-2013.1588713414919</v>
      </c>
      <c r="FGW7" s="7">
        <v>-1848.039346506423</v>
      </c>
      <c r="FGX7" s="7">
        <v>-3065.9844179581992</v>
      </c>
      <c r="FGY7" s="7">
        <v>-2727.57552172549</v>
      </c>
      <c r="FGZ7" s="7">
        <v>-2010.8868619445341</v>
      </c>
      <c r="FHA7" s="7">
        <v>-1207.358795414433</v>
      </c>
      <c r="FHB7" s="7">
        <v>3.1918644323013723E-2</v>
      </c>
      <c r="FHC7" s="7">
        <v>1870.575332449193</v>
      </c>
      <c r="FHD7" s="7">
        <v>2863.0084247059899</v>
      </c>
      <c r="FHE7" s="7">
        <v>2867.843709062598</v>
      </c>
      <c r="FHF7" s="7">
        <v>2655.857428783766</v>
      </c>
      <c r="FHG7" s="7">
        <v>2412.69441713177</v>
      </c>
      <c r="FHH7" s="7">
        <v>2309.9608299421861</v>
      </c>
      <c r="FHI7" s="7">
        <v>2285.2760810891518</v>
      </c>
      <c r="FHJ7" s="7">
        <v>2142.823825679206</v>
      </c>
      <c r="FHK7" s="7">
        <v>2371.6827516155008</v>
      </c>
      <c r="FHL7" s="7">
        <v>2976.3997231776539</v>
      </c>
      <c r="FHM7" s="7">
        <v>2992.6877547248928</v>
      </c>
      <c r="FHN7" s="7">
        <v>3527.4156440761849</v>
      </c>
      <c r="FHO7" s="7">
        <v>3976.7438829234902</v>
      </c>
      <c r="FHP7" s="7">
        <v>4116.9460110950304</v>
      </c>
      <c r="FHQ7" s="7">
        <v>3585.9123324690631</v>
      </c>
      <c r="FHR7" s="7">
        <v>2810.840920207454</v>
      </c>
      <c r="FHS7" s="7">
        <v>2574.4011168060069</v>
      </c>
      <c r="FHT7" s="7">
        <v>3623.1718099938971</v>
      </c>
      <c r="FHU7" s="7">
        <v>4191.5162946929813</v>
      </c>
      <c r="FHV7" s="7">
        <v>4111.6673070722209</v>
      </c>
      <c r="FHW7" s="7">
        <v>3869.0194132119718</v>
      </c>
      <c r="FHX7" s="7">
        <v>3084.0007782147609</v>
      </c>
      <c r="FHY7" s="7">
        <v>2495.0982097236879</v>
      </c>
      <c r="FHZ7" s="7">
        <v>1906.9762946769349</v>
      </c>
      <c r="FIA7" s="7">
        <v>1520.876100295324</v>
      </c>
      <c r="FIB7" s="7">
        <v>794.21064229819694</v>
      </c>
      <c r="FIC7" s="7">
        <v>230.9753296017434</v>
      </c>
      <c r="FID7" s="7">
        <v>-961.57915753965517</v>
      </c>
      <c r="FIE7" s="7">
        <v>-3159.4009709743068</v>
      </c>
      <c r="FIF7" s="7">
        <v>-6278.6613893407548</v>
      </c>
      <c r="FIG7" s="7">
        <v>-6409.34672141181</v>
      </c>
      <c r="FIH7" s="7">
        <v>-7191.4144092896786</v>
      </c>
      <c r="FII7" s="7">
        <v>-8158.4572768842754</v>
      </c>
      <c r="FIJ7" s="7">
        <v>-7855.3446282162859</v>
      </c>
      <c r="FIK7" s="7">
        <v>-7993.1967140035194</v>
      </c>
      <c r="FIL7" s="7">
        <v>-7382.412920542597</v>
      </c>
      <c r="FIM7" s="7">
        <v>-6649.1016812506496</v>
      </c>
      <c r="FIN7" s="7">
        <v>-6075.6067790223933</v>
      </c>
      <c r="FIO7" s="7">
        <v>-7535.0440282963546</v>
      </c>
      <c r="FIP7" s="7">
        <v>-10971.36454162727</v>
      </c>
      <c r="FIQ7" s="7">
        <v>-12283.99442907318</v>
      </c>
      <c r="FIR7" s="7">
        <v>-5513.1763678924199</v>
      </c>
      <c r="FIS7" s="7">
        <v>-5353.6412272489224</v>
      </c>
      <c r="FIT7" s="7">
        <v>-5762.8262194215213</v>
      </c>
      <c r="FIU7" s="7">
        <v>-6756.7738039584692</v>
      </c>
      <c r="FIV7" s="7">
        <v>-9959.9541725039198</v>
      </c>
      <c r="FIW7" s="7">
        <v>-11660.3291108372</v>
      </c>
      <c r="FIX7" s="7">
        <v>-16077.45367664689</v>
      </c>
      <c r="FIY7" s="7">
        <v>-23064.896049892879</v>
      </c>
      <c r="FIZ7" s="7">
        <v>-28173.015732638039</v>
      </c>
      <c r="FJA7" s="7">
        <v>-30345.03715913869</v>
      </c>
      <c r="FJB7" s="7">
        <v>-30694.242157364959</v>
      </c>
      <c r="FJC7" s="7">
        <v>-30216.76749314554</v>
      </c>
      <c r="FJD7" s="7">
        <v>-30063.713913947351</v>
      </c>
      <c r="FJE7" s="7">
        <v>-30405.45084303285</v>
      </c>
      <c r="FJF7" s="7">
        <v>-29154.858427732372</v>
      </c>
      <c r="FJG7" s="7">
        <v>-27912.807354579782</v>
      </c>
      <c r="FJH7" s="7">
        <v>-27145.665253054929</v>
      </c>
      <c r="FJI7" s="7">
        <v>-25141.93209360585</v>
      </c>
      <c r="FJJ7" s="7">
        <v>-23918.823121197769</v>
      </c>
      <c r="FJK7" s="7">
        <v>-24958.808418579199</v>
      </c>
      <c r="FJL7" s="7">
        <v>-29850.706046830819</v>
      </c>
      <c r="FJM7" s="7">
        <v>-30741.635325424199</v>
      </c>
      <c r="FJN7" s="7">
        <v>-30770.92023705555</v>
      </c>
      <c r="FJO7" s="7">
        <v>-31406.091860211869</v>
      </c>
      <c r="FJP7" s="7">
        <v>-28909.829671558309</v>
      </c>
      <c r="FJQ7" s="7">
        <v>-29514.0469101046</v>
      </c>
      <c r="FJR7" s="7">
        <v>-30434.85062430337</v>
      </c>
      <c r="FJS7" s="7">
        <v>-30390.195857901021</v>
      </c>
      <c r="FJT7" s="7">
        <v>-31656.82515503349</v>
      </c>
      <c r="FJU7" s="7">
        <v>-32190.676037793619</v>
      </c>
      <c r="FJV7" s="7">
        <v>-26194.83362211522</v>
      </c>
      <c r="FJW7" s="7">
        <v>-23671.968439641529</v>
      </c>
      <c r="FJX7" s="7">
        <v>-18225.24086210084</v>
      </c>
      <c r="FJY7" s="7">
        <v>-15611.182318768961</v>
      </c>
      <c r="FJZ7" s="7">
        <v>-11645.688031708039</v>
      </c>
      <c r="FKA7" s="7">
        <v>-10299.872400573289</v>
      </c>
      <c r="FKB7" s="7">
        <v>-11018.8660970132</v>
      </c>
      <c r="FKC7" s="7">
        <v>-10904.315025852909</v>
      </c>
      <c r="FKD7" s="7">
        <v>-10484.569949053181</v>
      </c>
      <c r="FKE7" s="7">
        <v>-9756.2737728771517</v>
      </c>
      <c r="FKF7" s="7">
        <v>-9060.0749289234845</v>
      </c>
      <c r="FKG7" s="7">
        <v>-8116.7008453221779</v>
      </c>
      <c r="FKH7" s="7">
        <v>-6077.7024106054441</v>
      </c>
      <c r="FKI7" s="7">
        <v>-3670.9499661372561</v>
      </c>
      <c r="FKJ7" s="7">
        <v>-1642.7610708552179</v>
      </c>
      <c r="FKK7" s="7">
        <v>-442.68279645618708</v>
      </c>
      <c r="FKL7" s="7">
        <v>283.63980694426851</v>
      </c>
      <c r="FKM7" s="7">
        <v>-105.3593701564987</v>
      </c>
      <c r="FKN7" s="7">
        <v>2188.4951155517319</v>
      </c>
      <c r="FKO7" s="7">
        <v>-705.14186531197174</v>
      </c>
      <c r="FKP7" s="7">
        <v>-4007.9203104263238</v>
      </c>
      <c r="FKQ7" s="7">
        <v>-5853.9659885818919</v>
      </c>
      <c r="FKR7" s="7">
        <v>-7805.7041400635699</v>
      </c>
      <c r="FKS7" s="7">
        <v>-7893.9258320469417</v>
      </c>
      <c r="FKT7" s="7">
        <v>-6457.2161324729323</v>
      </c>
      <c r="FKU7" s="7">
        <v>-4631.918881052231</v>
      </c>
      <c r="FKV7" s="7">
        <v>-4228.6836738904349</v>
      </c>
      <c r="FKW7" s="7">
        <v>-2362.6744953439352</v>
      </c>
      <c r="FKX7" s="7">
        <v>-357.73469298185051</v>
      </c>
      <c r="FKY7" s="7">
        <v>866.35045790068943</v>
      </c>
      <c r="FKZ7" s="7">
        <v>1630.1005905501711</v>
      </c>
      <c r="FLA7" s="7">
        <v>2398.2216087382531</v>
      </c>
      <c r="FLB7" s="7">
        <v>2790.0276162722189</v>
      </c>
      <c r="FLC7" s="7">
        <v>3053.4235205332789</v>
      </c>
      <c r="FLD7" s="7">
        <v>3554.5706022362178</v>
      </c>
      <c r="FLE7" s="7">
        <v>3353.9166581609138</v>
      </c>
      <c r="FLF7" s="7">
        <v>3559.6580418929761</v>
      </c>
      <c r="FLG7" s="7">
        <v>4142.6858281776804</v>
      </c>
      <c r="FLH7" s="7">
        <v>4563.8524486403148</v>
      </c>
      <c r="FLI7" s="7">
        <v>4348.7663092612866</v>
      </c>
      <c r="FLJ7" s="7">
        <v>4390.3485768821702</v>
      </c>
      <c r="FLK7" s="7">
        <v>4493.7689997338493</v>
      </c>
      <c r="FLL7" s="7">
        <v>6166.004903402938</v>
      </c>
      <c r="FLM7" s="7">
        <v>5835.3198960933014</v>
      </c>
      <c r="FLN7" s="7">
        <v>4990.8337455411547</v>
      </c>
      <c r="FLO7" s="7">
        <v>4209.2069454771154</v>
      </c>
      <c r="FLP7" s="7">
        <v>3936.487397920519</v>
      </c>
      <c r="FLQ7" s="7">
        <v>4444.180849092787</v>
      </c>
      <c r="FLR7" s="7">
        <v>5512.5010742917211</v>
      </c>
      <c r="FLS7" s="7">
        <v>6004.7260630579694</v>
      </c>
      <c r="FLT7" s="7">
        <v>5877.4107884818941</v>
      </c>
      <c r="FLU7" s="7">
        <v>4668.9716211004898</v>
      </c>
      <c r="FLV7" s="7">
        <v>1079.4101734874489</v>
      </c>
      <c r="FLW7" s="7">
        <v>-2877.312585085569</v>
      </c>
      <c r="FLX7" s="7">
        <v>-4962.6497445437317</v>
      </c>
      <c r="FLY7" s="7">
        <v>-7372.8623913145602</v>
      </c>
      <c r="FLZ7" s="7">
        <v>-8042.1904035781799</v>
      </c>
      <c r="FMA7" s="7">
        <v>-7283.1598164867191</v>
      </c>
      <c r="FMB7" s="7">
        <v>-8572.288004065962</v>
      </c>
      <c r="FMC7" s="7">
        <v>-11496.61059551819</v>
      </c>
      <c r="FMD7" s="7">
        <v>-12683.30570842095</v>
      </c>
      <c r="FME7" s="7">
        <v>-13272.22074614685</v>
      </c>
      <c r="FMF7" s="7">
        <v>-9656.9709116056638</v>
      </c>
      <c r="FMG7" s="7">
        <v>-8948.7714605874862</v>
      </c>
      <c r="FMH7" s="7">
        <v>-9156.4761261880885</v>
      </c>
      <c r="FMI7" s="7">
        <v>-10578.94059531904</v>
      </c>
      <c r="FMJ7" s="7">
        <v>-9361.6676834513892</v>
      </c>
      <c r="FMK7" s="7">
        <v>-13686.246643398559</v>
      </c>
      <c r="FML7" s="7">
        <v>-14719.91367983473</v>
      </c>
      <c r="FMM7" s="7">
        <v>-14684.329751344299</v>
      </c>
      <c r="FMN7" s="7">
        <v>-14285.217815786011</v>
      </c>
      <c r="FMO7" s="7">
        <v>-12754.86097688142</v>
      </c>
      <c r="FMP7" s="7">
        <v>-10116.716319425859</v>
      </c>
      <c r="FMQ7" s="7">
        <v>-7541.0032790813702</v>
      </c>
      <c r="FMR7" s="7">
        <v>-5008.5842617645931</v>
      </c>
      <c r="FMS7" s="7">
        <v>-4377.5354930240719</v>
      </c>
      <c r="FMT7" s="7">
        <v>-4875.8987331025573</v>
      </c>
      <c r="FMU7" s="7">
        <v>-5277.5259325260922</v>
      </c>
      <c r="FMV7" s="7">
        <v>-5524.7104282662058</v>
      </c>
      <c r="FMW7" s="7">
        <v>-3078.0598982345541</v>
      </c>
      <c r="FMX7" s="7">
        <v>-1861.7072981251761</v>
      </c>
      <c r="FMY7" s="7">
        <v>-427.87626494085998</v>
      </c>
      <c r="FMZ7" s="7">
        <v>694.23195406383866</v>
      </c>
      <c r="FNA7" s="7">
        <v>1431.9546046350049</v>
      </c>
      <c r="FNB7" s="7">
        <v>2815.246018125129</v>
      </c>
      <c r="FNC7" s="7">
        <v>4022.1619081335311</v>
      </c>
      <c r="FND7" s="7">
        <v>5144.3971623454299</v>
      </c>
      <c r="FNE7" s="7">
        <v>5115.981580576401</v>
      </c>
      <c r="FNF7" s="7">
        <v>4966.7840897840179</v>
      </c>
      <c r="FNG7" s="7">
        <v>5000.4348297045008</v>
      </c>
      <c r="FNH7" s="7">
        <v>4109.0363984802461</v>
      </c>
      <c r="FNI7" s="7">
        <v>3693.2151883350889</v>
      </c>
      <c r="FNJ7" s="7">
        <v>2882.1110502609508</v>
      </c>
      <c r="FNK7" s="7">
        <v>1112.014578211805</v>
      </c>
      <c r="FNL7" s="7">
        <v>619.92469529481968</v>
      </c>
      <c r="FNM7" s="7">
        <v>-238.17851331244489</v>
      </c>
      <c r="FNN7" s="7">
        <v>-475.12933938586679</v>
      </c>
      <c r="FNO7" s="7">
        <v>464.49024482304588</v>
      </c>
      <c r="FNP7" s="7">
        <v>779.2078731005904</v>
      </c>
      <c r="FNQ7" s="7">
        <v>1226.106777573867</v>
      </c>
      <c r="FNR7" s="7">
        <v>2374.9039150121798</v>
      </c>
      <c r="FNS7" s="7">
        <v>2319.2060537170992</v>
      </c>
      <c r="FNT7" s="7">
        <v>2810.1389842128301</v>
      </c>
      <c r="FNU7" s="7">
        <v>2605.9338394284709</v>
      </c>
      <c r="FNV7" s="7">
        <v>1890.783381262283</v>
      </c>
      <c r="FNW7" s="7">
        <v>889.00965249616956</v>
      </c>
      <c r="FNX7" s="7">
        <v>460.48518795634391</v>
      </c>
      <c r="FNY7" s="7">
        <v>488.22481435093692</v>
      </c>
      <c r="FNZ7" s="7">
        <v>1776.241108719548</v>
      </c>
      <c r="FOA7" s="7">
        <v>3025.182190885846</v>
      </c>
      <c r="FOB7" s="7">
        <v>3753.9930186341771</v>
      </c>
      <c r="FOC7" s="7">
        <v>3401.3192505780798</v>
      </c>
      <c r="FOD7" s="7">
        <v>3036.0491503863959</v>
      </c>
      <c r="FOE7" s="7">
        <v>2790.674196923203</v>
      </c>
      <c r="FOF7" s="7">
        <v>4115.5982147556842</v>
      </c>
      <c r="FOG7" s="7">
        <v>3768.0174826483708</v>
      </c>
      <c r="FOH7" s="7">
        <v>2295.2010504090972</v>
      </c>
      <c r="FOI7" s="7">
        <v>423.54877071206192</v>
      </c>
      <c r="FOJ7" s="7">
        <v>-73.237775629172575</v>
      </c>
      <c r="FOK7" s="7">
        <v>-914.51743104616799</v>
      </c>
      <c r="FOL7" s="7">
        <v>-1773.654364991721</v>
      </c>
      <c r="FOM7" s="7">
        <v>-3167.0785250972658</v>
      </c>
      <c r="FON7" s="7">
        <v>-4257.2201119155607</v>
      </c>
      <c r="FOO7" s="7">
        <v>-3914.5079626552019</v>
      </c>
      <c r="FOP7" s="7">
        <v>-3362.6361617161219</v>
      </c>
      <c r="FOQ7" s="7">
        <v>-2917.2180209729181</v>
      </c>
      <c r="FOR7" s="7">
        <v>-3321.14244388305</v>
      </c>
      <c r="FOS7" s="7">
        <v>-3188.023524873634</v>
      </c>
      <c r="FOT7" s="7">
        <v>-4012.4564838634992</v>
      </c>
      <c r="FOU7" s="7">
        <v>-4164.0734318539999</v>
      </c>
      <c r="FOV7" s="7">
        <v>-3288.1626467934798</v>
      </c>
      <c r="FOW7" s="7">
        <v>-2812.928593498089</v>
      </c>
      <c r="FOX7" s="7">
        <v>-1482.694619351209</v>
      </c>
      <c r="FOY7" s="7">
        <v>835.91639736815841</v>
      </c>
      <c r="FOZ7" s="7">
        <v>2133.422723399688</v>
      </c>
      <c r="FPA7" s="7">
        <v>3010.4217401768651</v>
      </c>
      <c r="FPB7" s="7">
        <v>3644.1365503885759</v>
      </c>
      <c r="FPC7" s="7">
        <v>4484.6818778951492</v>
      </c>
      <c r="FPD7" s="7">
        <v>4979.9093171774257</v>
      </c>
      <c r="FPE7" s="7">
        <v>4601.4702653136992</v>
      </c>
      <c r="FPF7" s="7">
        <v>4114.7011580181552</v>
      </c>
      <c r="FPG7" s="7">
        <v>3276.289364554138</v>
      </c>
      <c r="FPH7" s="7">
        <v>2513.1129808212249</v>
      </c>
      <c r="FPI7" s="7">
        <v>2057.6829905887212</v>
      </c>
      <c r="FPJ7" s="7">
        <v>1387.261677224714</v>
      </c>
      <c r="FPK7" s="7">
        <v>736.92615265270251</v>
      </c>
      <c r="FPL7" s="7">
        <v>-88.068182540349881</v>
      </c>
      <c r="FPM7" s="7">
        <v>-1634.5590363840161</v>
      </c>
      <c r="FPN7" s="7">
        <v>-2732.291214079336</v>
      </c>
      <c r="FPO7" s="7">
        <v>-2228.233666481919</v>
      </c>
      <c r="FPP7" s="7">
        <v>-1700.086711727645</v>
      </c>
      <c r="FPQ7" s="7">
        <v>-527.31945908053422</v>
      </c>
      <c r="FPR7" s="7">
        <v>978.23451363753156</v>
      </c>
      <c r="FPS7" s="7">
        <v>1546.2498877839489</v>
      </c>
      <c r="FPT7" s="7">
        <v>1441.139255112769</v>
      </c>
      <c r="FPU7" s="7">
        <v>621.97902520303023</v>
      </c>
      <c r="FPV7" s="7">
        <v>836.06271258297193</v>
      </c>
      <c r="FPW7" s="7">
        <v>1914.068662194527</v>
      </c>
      <c r="FPX7" s="7">
        <v>2916.128347225796</v>
      </c>
      <c r="FPY7" s="7">
        <v>3473.851876789176</v>
      </c>
      <c r="FPZ7" s="7">
        <v>3974.2205117656199</v>
      </c>
      <c r="FQA7" s="7">
        <v>4096.7476785891386</v>
      </c>
      <c r="FQB7" s="7">
        <v>4385.8642263339934</v>
      </c>
      <c r="FQC7" s="7">
        <v>4117.4199336110214</v>
      </c>
      <c r="FQD7" s="7">
        <v>3811.157902334282</v>
      </c>
      <c r="FQE7" s="7">
        <v>3391.3875513904468</v>
      </c>
      <c r="FQF7" s="7">
        <v>2755.3994283468751</v>
      </c>
      <c r="FQG7" s="7">
        <v>1875.3250402792501</v>
      </c>
      <c r="FQH7" s="7">
        <v>842.27112010553265</v>
      </c>
      <c r="FQI7" s="7">
        <v>271.44615654993959</v>
      </c>
      <c r="FQJ7" s="7">
        <v>-546.74952228621441</v>
      </c>
      <c r="FQK7" s="7">
        <v>-1951.4869931570011</v>
      </c>
      <c r="FQL7" s="7">
        <v>-2968.990408743934</v>
      </c>
      <c r="FQM7" s="7">
        <v>-3042.6771929654051</v>
      </c>
      <c r="FQN7" s="7">
        <v>-3600.24821550659</v>
      </c>
      <c r="FQO7" s="7">
        <v>-1811.8170473090449</v>
      </c>
      <c r="FQP7" s="7">
        <v>69.82443948074706</v>
      </c>
      <c r="FQQ7" s="7">
        <v>1292.451884556363</v>
      </c>
      <c r="FQR7" s="7">
        <v>2058.2706410301739</v>
      </c>
      <c r="FQS7" s="7">
        <v>2452.4562846924318</v>
      </c>
      <c r="FQT7" s="7">
        <v>3050.4764279529618</v>
      </c>
      <c r="FQU7" s="7">
        <v>3803.8415330017751</v>
      </c>
      <c r="FQV7" s="7">
        <v>4921.7111552351944</v>
      </c>
      <c r="FQW7" s="7">
        <v>4960.506426450871</v>
      </c>
      <c r="FQX7" s="7">
        <v>5039.5433253403708</v>
      </c>
      <c r="FQY7" s="7">
        <v>4761.0586794830651</v>
      </c>
      <c r="FQZ7" s="7">
        <v>5245.7991579282707</v>
      </c>
      <c r="FRA7" s="7">
        <v>4525.8749065081902</v>
      </c>
      <c r="FRB7" s="7">
        <v>3634.249311579701</v>
      </c>
      <c r="FRC7" s="7">
        <v>2603.4502411069211</v>
      </c>
      <c r="FRD7" s="7">
        <v>2103.799204130582</v>
      </c>
      <c r="FRE7" s="7">
        <v>2078.68185561567</v>
      </c>
      <c r="FRF7" s="7">
        <v>2607.5622691288122</v>
      </c>
      <c r="FRG7" s="7">
        <v>2509.9646505682158</v>
      </c>
      <c r="FRH7" s="7">
        <v>1548.571388990574</v>
      </c>
      <c r="FRI7" s="7">
        <v>182.22680173703699</v>
      </c>
      <c r="FRJ7" s="7">
        <v>-506.53183088605238</v>
      </c>
      <c r="FRK7" s="7">
        <v>-840.95558061570591</v>
      </c>
      <c r="FRL7" s="7">
        <v>-1534.0188333498229</v>
      </c>
      <c r="FRM7" s="7">
        <v>-915.03340069711794</v>
      </c>
      <c r="FRN7" s="7">
        <v>559.37790395210459</v>
      </c>
      <c r="FRO7" s="7">
        <v>2179.4191012215292</v>
      </c>
      <c r="FRP7" s="7">
        <v>3435.5414816577559</v>
      </c>
      <c r="FRQ7" s="7">
        <v>4142.4990603508286</v>
      </c>
      <c r="FRR7" s="7">
        <v>4884.0167099679547</v>
      </c>
      <c r="FRS7" s="7">
        <v>5478.3551987304991</v>
      </c>
      <c r="FRT7" s="7">
        <v>5992.8763969396432</v>
      </c>
      <c r="FRU7" s="7">
        <v>6041.3672333440054</v>
      </c>
      <c r="FRV7" s="7">
        <v>6303.9818989069308</v>
      </c>
      <c r="FRW7" s="7">
        <v>6624.4964361262446</v>
      </c>
      <c r="FRX7" s="7">
        <v>6881.3130103129479</v>
      </c>
      <c r="FRY7" s="7">
        <v>6812.6761722944666</v>
      </c>
      <c r="FRZ7" s="7">
        <v>6606.9887553412218</v>
      </c>
      <c r="FSA7" s="7">
        <v>5972.6125479112779</v>
      </c>
      <c r="FSB7" s="7">
        <v>5306.3738600692377</v>
      </c>
      <c r="FSC7" s="7">
        <v>4701.7499088640589</v>
      </c>
      <c r="FSD7" s="7">
        <v>3800.670420554703</v>
      </c>
      <c r="FSE7" s="7">
        <v>3013.5349718822299</v>
      </c>
      <c r="FSF7" s="7">
        <v>1926.0280380863519</v>
      </c>
      <c r="FSG7" s="7">
        <v>671.12060290043337</v>
      </c>
      <c r="FSH7" s="7">
        <v>-759.95977764288</v>
      </c>
      <c r="FSI7" s="7">
        <v>-2473.241316439508</v>
      </c>
      <c r="FSJ7" s="7">
        <v>-7039.8896984779694</v>
      </c>
      <c r="FSK7" s="7">
        <v>-8192.9873463905005</v>
      </c>
      <c r="FSL7" s="7">
        <v>-9277.5147464140682</v>
      </c>
      <c r="FSM7" s="7">
        <v>-11098.04619072891</v>
      </c>
      <c r="FSN7" s="7">
        <v>-13735.16098644014</v>
      </c>
      <c r="FSO7" s="7">
        <v>-14871.31386557003</v>
      </c>
      <c r="FSP7" s="7">
        <v>-12806.65108409039</v>
      </c>
      <c r="FSQ7" s="7">
        <v>-12905.85312219249</v>
      </c>
      <c r="FSR7" s="7">
        <v>-14012.975662659441</v>
      </c>
      <c r="FSS7" s="7">
        <v>-15121.91713669105</v>
      </c>
      <c r="FST7" s="7">
        <v>-16394.814732880412</v>
      </c>
      <c r="FSU7" s="7">
        <v>-17505.195758305239</v>
      </c>
      <c r="FSV7" s="7">
        <v>-10119.71582153212</v>
      </c>
      <c r="FSW7" s="7">
        <v>-13676.359400942851</v>
      </c>
      <c r="FSX7" s="7">
        <v>-18588.362625020342</v>
      </c>
      <c r="FSY7" s="7">
        <v>-22802.441012063431</v>
      </c>
      <c r="FSZ7" s="7">
        <v>-25296.641542410631</v>
      </c>
      <c r="FTA7" s="7">
        <v>-26864.924453690419</v>
      </c>
      <c r="FTB7" s="7">
        <v>-26060.151807857452</v>
      </c>
      <c r="FTC7" s="7">
        <v>-23917.747566532351</v>
      </c>
      <c r="FTD7" s="7">
        <v>-21624.492662940109</v>
      </c>
      <c r="FTE7" s="7">
        <v>-19360.151404426098</v>
      </c>
      <c r="FTF7" s="7">
        <v>-17584.679408144701</v>
      </c>
      <c r="FTG7" s="7">
        <v>-16870.556902709988</v>
      </c>
      <c r="FTH7" s="7">
        <v>-15077.1628247606</v>
      </c>
      <c r="FTI7" s="7">
        <v>-16227.047796490449</v>
      </c>
      <c r="FTJ7" s="7">
        <v>-17311.34610673934</v>
      </c>
      <c r="FTK7" s="7">
        <v>-18197.1680423045</v>
      </c>
      <c r="FTL7" s="7">
        <v>-18677.59447858838</v>
      </c>
      <c r="FTM7" s="7">
        <v>-18494.72286114801</v>
      </c>
      <c r="FTN7" s="7">
        <v>-17463.40980578601</v>
      </c>
      <c r="FTO7" s="7">
        <v>-15351.56035389711</v>
      </c>
      <c r="FTP7" s="7">
        <v>-15954.816927706341</v>
      </c>
      <c r="FTQ7" s="7">
        <v>-16632.2193190992</v>
      </c>
      <c r="FTR7" s="7">
        <v>-17616.482120715151</v>
      </c>
      <c r="FTS7" s="7">
        <v>-19207.07193290973</v>
      </c>
      <c r="FTT7" s="7">
        <v>-14666.95606571297</v>
      </c>
      <c r="FTU7" s="7">
        <v>-17018.341133299939</v>
      </c>
      <c r="FTV7" s="7">
        <v>-14992.33825917291</v>
      </c>
      <c r="FTW7" s="7">
        <v>-13178.752306795121</v>
      </c>
      <c r="FTX7" s="7">
        <v>-11319.73566908778</v>
      </c>
      <c r="FTY7" s="7">
        <v>-8048.1564857635713</v>
      </c>
      <c r="FTZ7" s="7">
        <v>-5211.6153495686121</v>
      </c>
      <c r="FUA7" s="7">
        <v>-2049.6924972246461</v>
      </c>
      <c r="FUB7" s="7">
        <v>-1291.977575845103</v>
      </c>
      <c r="FUC7" s="7">
        <v>-1028.718904268881</v>
      </c>
      <c r="FUD7" s="7">
        <v>-1526.7688796906659</v>
      </c>
      <c r="FUE7" s="7">
        <v>-2010.731950715757</v>
      </c>
      <c r="FUF7" s="7">
        <v>-1771.748667937487</v>
      </c>
      <c r="FUG7" s="7">
        <v>-2740.5321182800931</v>
      </c>
      <c r="FUH7" s="7">
        <v>-3727.6815183676731</v>
      </c>
      <c r="FUI7" s="7">
        <v>-3943.5322662321828</v>
      </c>
      <c r="FUJ7" s="7">
        <v>-3357.5299548329822</v>
      </c>
      <c r="FUK7" s="7">
        <v>-2980.7490417845952</v>
      </c>
      <c r="FUL7" s="7">
        <v>-1863.155970985948</v>
      </c>
      <c r="FUM7" s="7">
        <v>-1109.27590515422</v>
      </c>
      <c r="FUN7" s="7">
        <v>-646.90414215416877</v>
      </c>
      <c r="FUO7" s="7">
        <v>-92.588202031591209</v>
      </c>
      <c r="FUP7" s="7">
        <v>535.59210319695285</v>
      </c>
      <c r="FUQ7" s="7">
        <v>1730.0359110149111</v>
      </c>
      <c r="FUR7" s="7">
        <v>3943.7085929991781</v>
      </c>
      <c r="FUS7" s="7">
        <v>3057.042502638029</v>
      </c>
      <c r="FUT7" s="7">
        <v>2424.9340919414781</v>
      </c>
      <c r="FUU7" s="7">
        <v>2135.5747520839841</v>
      </c>
      <c r="FUV7" s="7">
        <v>1819.7649194383121</v>
      </c>
      <c r="FUW7" s="7">
        <v>1866.7933761279501</v>
      </c>
      <c r="FUX7" s="7">
        <v>1649.8637912629549</v>
      </c>
      <c r="FUY7" s="7">
        <v>1228.5521913479929</v>
      </c>
      <c r="FUZ7" s="7">
        <v>465.76605919196942</v>
      </c>
      <c r="FVA7" s="7">
        <v>-514.19962594302342</v>
      </c>
      <c r="FVB7" s="7">
        <v>-2017.864260528097</v>
      </c>
      <c r="FVC7" s="7">
        <v>-3348.619149464304</v>
      </c>
      <c r="FVD7" s="7">
        <v>-6348.0691665665627</v>
      </c>
      <c r="FVE7" s="7">
        <v>-4952.1429411736326</v>
      </c>
      <c r="FVF7" s="7">
        <v>-4266.3263779764548</v>
      </c>
      <c r="FVG7" s="7">
        <v>-5140.8150453686676</v>
      </c>
      <c r="FVH7" s="7">
        <v>-5913.0272068095146</v>
      </c>
      <c r="FVI7" s="7">
        <v>-6509.4500035626106</v>
      </c>
      <c r="FVJ7" s="7">
        <v>-5689.1818059327834</v>
      </c>
      <c r="FVK7" s="7">
        <v>-4229.2137615185002</v>
      </c>
      <c r="FVL7" s="7">
        <v>-1149.5969940934431</v>
      </c>
      <c r="FVM7" s="7">
        <v>-377.38889252808082</v>
      </c>
      <c r="FVN7" s="7">
        <v>-1329.3939908268021</v>
      </c>
      <c r="FVO7" s="7">
        <v>-3109.1718196520942</v>
      </c>
      <c r="FVP7" s="7">
        <v>-1672.543249957484</v>
      </c>
      <c r="FVQ7" s="7">
        <v>-2843.067667369713</v>
      </c>
      <c r="FVR7" s="7">
        <v>-4035.659724018803</v>
      </c>
      <c r="FVS7" s="7">
        <v>-5638.805355012727</v>
      </c>
      <c r="FVT7" s="7">
        <v>-7972.0146496217931</v>
      </c>
      <c r="FVU7" s="7">
        <v>-11375.331976777819</v>
      </c>
      <c r="FVV7" s="7">
        <v>-13904.422566495101</v>
      </c>
      <c r="FVW7" s="7">
        <v>-14120.058398260229</v>
      </c>
      <c r="FVX7" s="7">
        <v>-13783.813764865839</v>
      </c>
      <c r="FVY7" s="7">
        <v>-14424.350334746039</v>
      </c>
      <c r="FVZ7" s="7">
        <v>-16930.391311474239</v>
      </c>
      <c r="FWA7" s="7">
        <v>-19225.426206888471</v>
      </c>
      <c r="FWB7" s="7">
        <v>-15560.062696367409</v>
      </c>
      <c r="FWC7" s="7">
        <v>-16799.060055671998</v>
      </c>
      <c r="FWD7" s="7">
        <v>-18648.54806909525</v>
      </c>
      <c r="FWE7" s="7">
        <v>-18276.344148973429</v>
      </c>
      <c r="FWF7" s="7">
        <v>-18162.176040811872</v>
      </c>
      <c r="FWG7" s="7">
        <v>-20301.069372346901</v>
      </c>
      <c r="FWH7" s="7">
        <v>-19947.171214582719</v>
      </c>
      <c r="FWI7" s="7">
        <v>-20039.305316370192</v>
      </c>
      <c r="FWJ7" s="7">
        <v>-21098.707408554659</v>
      </c>
      <c r="FWK7" s="7">
        <v>-21259.254728296681</v>
      </c>
      <c r="FWL7" s="7">
        <v>-20680.290349394581</v>
      </c>
      <c r="FWM7" s="7">
        <v>-22445.24013316651</v>
      </c>
      <c r="FWN7" s="7">
        <v>-23573.11917612236</v>
      </c>
      <c r="FWO7" s="7">
        <v>-24198.51546726004</v>
      </c>
      <c r="FWP7" s="7">
        <v>-24617.096339530039</v>
      </c>
      <c r="FWQ7" s="7">
        <v>-24971.579463091599</v>
      </c>
      <c r="FWR7" s="7">
        <v>-24860.111756030339</v>
      </c>
      <c r="FWS7" s="7">
        <v>-25054.904807343559</v>
      </c>
      <c r="FWT7" s="7">
        <v>-25334.79287987206</v>
      </c>
      <c r="FWU7" s="7">
        <v>-22645.08096227872</v>
      </c>
      <c r="FWV7" s="7">
        <v>-20294.851700565599</v>
      </c>
      <c r="FWW7" s="7">
        <v>-20399.018179858162</v>
      </c>
      <c r="FWX7" s="7">
        <v>-20791.745415108981</v>
      </c>
      <c r="FWY7" s="7">
        <v>-21013.27613001889</v>
      </c>
      <c r="FWZ7" s="7">
        <v>-21248.500421560489</v>
      </c>
      <c r="FXA7" s="7">
        <v>-23109.24233321978</v>
      </c>
      <c r="FXB7" s="7">
        <v>-22843.95278506411</v>
      </c>
      <c r="FXC7" s="7">
        <v>-21992.64908656614</v>
      </c>
      <c r="FXD7" s="7">
        <v>-19229.95725658059</v>
      </c>
      <c r="FXE7" s="7">
        <v>-15634.475841383401</v>
      </c>
      <c r="FXF7" s="7">
        <v>-13661.70895819766</v>
      </c>
      <c r="FXG7" s="7">
        <v>-16455.652834339489</v>
      </c>
      <c r="FXH7" s="7">
        <v>-19897.603035661679</v>
      </c>
      <c r="FXI7" s="7">
        <v>-18502.64095228607</v>
      </c>
      <c r="FXJ7" s="7">
        <v>-16991.777862769541</v>
      </c>
      <c r="FXK7" s="7">
        <v>-15444.5187888771</v>
      </c>
      <c r="FXL7" s="7">
        <v>-4728.0636952268987</v>
      </c>
      <c r="FXM7" s="7">
        <v>-6187.8802396994879</v>
      </c>
      <c r="FXN7" s="7">
        <v>-7226.7435262988056</v>
      </c>
      <c r="FXO7" s="7">
        <v>-9425.2560803848573</v>
      </c>
      <c r="FXP7" s="7">
        <v>-11792.600906851971</v>
      </c>
      <c r="FXQ7" s="7">
        <v>-12724.92280604482</v>
      </c>
      <c r="FXR7" s="7">
        <v>-13302.31172482271</v>
      </c>
      <c r="FXS7" s="7">
        <v>-12224.70683362859</v>
      </c>
      <c r="FXT7" s="7">
        <v>-10864.79378053359</v>
      </c>
      <c r="FXU7" s="7">
        <v>-10239.507624936939</v>
      </c>
      <c r="FXV7" s="7">
        <v>-10391.81624902152</v>
      </c>
      <c r="FXW7" s="7">
        <v>-11574.909106425101</v>
      </c>
      <c r="FXX7" s="7">
        <v>-13513.378816578461</v>
      </c>
      <c r="FXY7" s="7">
        <v>-13429.78863530823</v>
      </c>
      <c r="FXZ7" s="7">
        <v>-12228.95991978908</v>
      </c>
      <c r="FYA7" s="7">
        <v>-11481.46764712257</v>
      </c>
      <c r="FYB7" s="7">
        <v>-11230.80463612424</v>
      </c>
      <c r="FYC7" s="7">
        <v>-10255.294852215209</v>
      </c>
      <c r="FYD7" s="7">
        <v>-9462.1438518891737</v>
      </c>
      <c r="FYE7" s="7">
        <v>-7732.8584595209677</v>
      </c>
      <c r="FYF7" s="7">
        <v>-5427.3568261023011</v>
      </c>
      <c r="FYG7" s="7">
        <v>-5235.5430940750239</v>
      </c>
      <c r="FYH7" s="7">
        <v>-5613.3525773889196</v>
      </c>
      <c r="FYI7" s="7">
        <v>-6175.736599548788</v>
      </c>
      <c r="FYJ7" s="7">
        <v>-2674.853164140789</v>
      </c>
      <c r="FYK7" s="7">
        <v>-3541.6425118832308</v>
      </c>
      <c r="FYL7" s="7">
        <v>-4372.073101805061</v>
      </c>
      <c r="FYM7" s="7">
        <v>-5299.1494214595596</v>
      </c>
      <c r="FYN7" s="7">
        <v>-6277.5238661618441</v>
      </c>
      <c r="FYO7" s="7">
        <v>-6626.1421578290538</v>
      </c>
      <c r="FYP7" s="7">
        <v>-5753.4659810531257</v>
      </c>
      <c r="FYQ7" s="7">
        <v>-4664.8855663184031</v>
      </c>
      <c r="FYR7" s="7">
        <v>-2918.3720259132879</v>
      </c>
      <c r="FYS7" s="7">
        <v>-1944.0030037603899</v>
      </c>
      <c r="FYT7" s="7">
        <v>-1901.579268693376</v>
      </c>
      <c r="FYU7" s="7">
        <v>-2286.3667840056441</v>
      </c>
      <c r="FYV7" s="7">
        <v>-4212.2434147292533</v>
      </c>
      <c r="FYW7" s="7">
        <v>-4511.3955412602818</v>
      </c>
      <c r="FYX7" s="7">
        <v>-4080.7041001496082</v>
      </c>
      <c r="FYY7" s="7">
        <v>-2838.6552366756632</v>
      </c>
      <c r="FYZ7" s="7">
        <v>-1219.194782313956</v>
      </c>
      <c r="FZA7" s="7">
        <v>-74.319538277475658</v>
      </c>
      <c r="FZB7" s="7">
        <v>435.18019869700038</v>
      </c>
      <c r="FZC7" s="7">
        <v>1170.091737326883</v>
      </c>
      <c r="FZD7" s="7">
        <v>1717.788735739407</v>
      </c>
      <c r="FZE7" s="7">
        <v>1594.07678829169</v>
      </c>
      <c r="FZF7" s="7">
        <v>789.83223552096933</v>
      </c>
      <c r="FZG7" s="7">
        <v>-123.8978201588825</v>
      </c>
      <c r="FZH7" s="7">
        <v>2467.752963339613</v>
      </c>
      <c r="FZI7" s="7">
        <v>1714.003003110332</v>
      </c>
      <c r="FZJ7" s="7">
        <v>628.46278080660522</v>
      </c>
      <c r="FZK7" s="7">
        <v>-651.1620538745683</v>
      </c>
      <c r="FZL7" s="7">
        <v>-1860.6965328097251</v>
      </c>
      <c r="FZM7" s="7">
        <v>-3074.528793678186</v>
      </c>
      <c r="FZN7" s="7">
        <v>-3827.1614823628038</v>
      </c>
      <c r="FZO7" s="7">
        <v>-3604.8240467325022</v>
      </c>
      <c r="FZP7" s="7">
        <v>-3099.223401445508</v>
      </c>
      <c r="FZQ7" s="7">
        <v>-2701.0681438752108</v>
      </c>
      <c r="FZR7" s="7">
        <v>-2019.758939851517</v>
      </c>
      <c r="FZS7" s="7">
        <v>-2035.604491869397</v>
      </c>
      <c r="FZT7" s="7">
        <v>-2448.1111292629489</v>
      </c>
      <c r="FZU7" s="7">
        <v>-2307.4350599480081</v>
      </c>
      <c r="FZV7" s="7">
        <v>-3270.4773064029991</v>
      </c>
      <c r="FZW7" s="7">
        <v>-3579.798748522282</v>
      </c>
      <c r="FZX7" s="7">
        <v>-3054.799310488736</v>
      </c>
      <c r="FZY7" s="7">
        <v>-2220.1306241864618</v>
      </c>
      <c r="FZZ7" s="7">
        <v>-1190.7775162149919</v>
      </c>
      <c r="GAA7" s="7">
        <v>-380.79402488482077</v>
      </c>
      <c r="GAB7" s="7">
        <v>1007.242996684613</v>
      </c>
      <c r="GAC7" s="7">
        <v>1003.393797035841</v>
      </c>
      <c r="GAD7" s="7">
        <v>-410.81629583597078</v>
      </c>
      <c r="GAE7" s="7">
        <v>-2036.487628578265</v>
      </c>
      <c r="GAF7" s="7">
        <v>392.25064454139368</v>
      </c>
      <c r="GAG7" s="7">
        <v>-904.2392238752991</v>
      </c>
      <c r="GAH7" s="7">
        <v>-1822.123292827225</v>
      </c>
      <c r="GAI7" s="7">
        <v>-3591.443881763365</v>
      </c>
      <c r="GAJ7" s="7">
        <v>-6320.2658450379022</v>
      </c>
      <c r="GAK7" s="7">
        <v>-8484.400311005611</v>
      </c>
      <c r="GAL7" s="7">
        <v>-9908.9091697232325</v>
      </c>
      <c r="GAM7" s="7">
        <v>-10307.91476276795</v>
      </c>
      <c r="GAN7" s="7">
        <v>-10575.07873267558</v>
      </c>
      <c r="GAO7" s="7">
        <v>-12388.87902683012</v>
      </c>
      <c r="GAP7" s="7">
        <v>-14448.119129024321</v>
      </c>
      <c r="GAQ7" s="7">
        <v>-15977.70678760075</v>
      </c>
      <c r="GAR7" s="7">
        <v>-17610.634621927951</v>
      </c>
      <c r="GAS7" s="7">
        <v>-18044.871883917382</v>
      </c>
      <c r="GAT7" s="7">
        <v>-17283.171834860499</v>
      </c>
      <c r="GAU7" s="7">
        <v>-17429.018255725339</v>
      </c>
      <c r="GAV7" s="7">
        <v>-17982.3700344194</v>
      </c>
      <c r="GAW7" s="7">
        <v>-19016.158309962779</v>
      </c>
      <c r="GAX7" s="7">
        <v>-18684.21447856868</v>
      </c>
      <c r="GAY7" s="7">
        <v>-17652.36809603473</v>
      </c>
      <c r="GAZ7" s="7">
        <v>-17118.419541916832</v>
      </c>
      <c r="GBA7" s="7">
        <v>-17892.550946042778</v>
      </c>
      <c r="GBB7" s="7">
        <v>-20068.335215540988</v>
      </c>
      <c r="GBC7" s="7">
        <v>-21285.17415019331</v>
      </c>
      <c r="GBD7" s="7">
        <v>-13004.33297260182</v>
      </c>
      <c r="GBE7" s="7">
        <v>-12999.23456490908</v>
      </c>
      <c r="GBF7" s="7">
        <v>-14543.91833880199</v>
      </c>
      <c r="GBG7" s="7">
        <v>-16659.874381216621</v>
      </c>
      <c r="GBH7" s="7">
        <v>-18547.95233049108</v>
      </c>
      <c r="GBI7" s="7">
        <v>-18895.09252807044</v>
      </c>
      <c r="GBJ7" s="7">
        <v>-18870.65817074231</v>
      </c>
      <c r="GBK7" s="7">
        <v>-15861.885807908589</v>
      </c>
      <c r="GBL7" s="7">
        <v>-13894.600704001719</v>
      </c>
      <c r="GBM7" s="7">
        <v>-12928.397491828529</v>
      </c>
      <c r="GBN7" s="7">
        <v>-10780.313222362331</v>
      </c>
      <c r="GBO7" s="7">
        <v>-8678.8301043825777</v>
      </c>
      <c r="GBP7" s="7">
        <v>-6977.9100647765008</v>
      </c>
      <c r="GBQ7" s="7">
        <v>-3855.0354074264742</v>
      </c>
      <c r="GBR7" s="7">
        <v>-1661.0957286132391</v>
      </c>
      <c r="GBS7" s="7">
        <v>-694.48373277059363</v>
      </c>
      <c r="GBT7" s="7">
        <v>-247.15927338290109</v>
      </c>
      <c r="GBU7" s="7">
        <v>-465.99551293419341</v>
      </c>
      <c r="GBV7" s="7">
        <v>-1079.923722646146</v>
      </c>
      <c r="GBW7" s="7">
        <v>-377.37937364173467</v>
      </c>
      <c r="GBX7" s="7">
        <v>477.12799555019859</v>
      </c>
      <c r="GBY7" s="7">
        <v>1201.1034428940279</v>
      </c>
      <c r="GBZ7" s="7">
        <v>1440.4070284476779</v>
      </c>
      <c r="GCA7" s="7">
        <v>1679.17623245555</v>
      </c>
      <c r="GCB7" s="7">
        <v>3042.123013065443</v>
      </c>
      <c r="GCC7" s="7">
        <v>3082.9948077381332</v>
      </c>
      <c r="GCD7" s="7">
        <v>2976.5681303574702</v>
      </c>
      <c r="GCE7" s="7">
        <v>2531.5313331886509</v>
      </c>
      <c r="GCF7" s="7">
        <v>1799.4104823096061</v>
      </c>
      <c r="GCG7" s="7">
        <v>1002.790348038543</v>
      </c>
      <c r="GCH7" s="7">
        <v>-6.3038272768344541</v>
      </c>
      <c r="GCI7" s="7">
        <v>-1141.221993992453</v>
      </c>
      <c r="GCJ7" s="7">
        <v>-2760.728468353268</v>
      </c>
      <c r="GCK7" s="7">
        <v>-4317.0951294171582</v>
      </c>
      <c r="GCL7" s="7">
        <v>-4952.9583341244424</v>
      </c>
      <c r="GCM7" s="7">
        <v>-5280.4314329190429</v>
      </c>
      <c r="GCN7" s="7">
        <v>-5713.9500182359534</v>
      </c>
      <c r="GCO7" s="7">
        <v>-4897.0594265025593</v>
      </c>
      <c r="GCP7" s="7">
        <v>-3610.5894918104518</v>
      </c>
      <c r="GCQ7" s="7">
        <v>-1863.453417483895</v>
      </c>
      <c r="GCR7" s="7">
        <v>-127.7273828385655</v>
      </c>
      <c r="GCS7" s="7">
        <v>887.0685850144032</v>
      </c>
      <c r="GCT7" s="7">
        <v>1188.636111444529</v>
      </c>
      <c r="GCU7" s="7">
        <v>1247.81592538309</v>
      </c>
      <c r="GCV7" s="7">
        <v>1669.1745785520791</v>
      </c>
      <c r="GCW7" s="7">
        <v>1400.6933037926981</v>
      </c>
      <c r="GCX7" s="7">
        <v>-24.610963653289222</v>
      </c>
      <c r="GCY7" s="7">
        <v>-1902.1370263773599</v>
      </c>
      <c r="GCZ7" s="7">
        <v>-1547.453088008926</v>
      </c>
      <c r="GDA7" s="7">
        <v>-3957.1577236240382</v>
      </c>
      <c r="GDB7" s="7">
        <v>-5300.9834932932235</v>
      </c>
      <c r="GDC7" s="7">
        <v>-5530.5341300901009</v>
      </c>
      <c r="GDD7" s="7">
        <v>-5281.3997860131612</v>
      </c>
      <c r="GDE7" s="7">
        <v>-5077.5489399257867</v>
      </c>
      <c r="GDF7" s="7">
        <v>-4258.1206039695953</v>
      </c>
      <c r="GDG7" s="7">
        <v>-2718.1108811205868</v>
      </c>
      <c r="GDH7" s="7">
        <v>-1292.29434640766</v>
      </c>
      <c r="GDI7" s="7">
        <v>-442.5772924011826</v>
      </c>
      <c r="GDJ7" s="7">
        <v>378.80995702830569</v>
      </c>
      <c r="GDK7" s="7">
        <v>778.14627279639353</v>
      </c>
      <c r="GDL7" s="7">
        <v>574.26547591750113</v>
      </c>
      <c r="GDM7" s="7">
        <v>1199.3677833980339</v>
      </c>
      <c r="GDN7" s="7">
        <v>1793.4823706248831</v>
      </c>
      <c r="GDO7" s="7">
        <v>2416.413139077365</v>
      </c>
      <c r="GDP7" s="7">
        <v>2901.251228252846</v>
      </c>
      <c r="GDQ7" s="7">
        <v>3364.9467335448271</v>
      </c>
      <c r="GDR7" s="7">
        <v>4332.5168907508159</v>
      </c>
      <c r="GDS7" s="7">
        <v>5387.0949065579271</v>
      </c>
      <c r="GDT7" s="7">
        <v>6275.5171638469938</v>
      </c>
      <c r="GDU7" s="7">
        <v>6439.9336596374587</v>
      </c>
      <c r="GDV7" s="7">
        <v>6605.7498128035331</v>
      </c>
      <c r="GDW7" s="7">
        <v>6715.0668130387321</v>
      </c>
      <c r="GDX7" s="7">
        <v>6792.1735445940321</v>
      </c>
      <c r="GDY7" s="7">
        <v>6733.8704704700949</v>
      </c>
      <c r="GDZ7" s="7">
        <v>6676.0260247194456</v>
      </c>
      <c r="GEA7" s="7">
        <v>6389.1826027409879</v>
      </c>
      <c r="GEB7" s="7">
        <v>5433.2759668654326</v>
      </c>
      <c r="GEC7" s="7">
        <v>4100.7509935977778</v>
      </c>
      <c r="GED7" s="7">
        <v>2898.6060176762162</v>
      </c>
      <c r="GEE7" s="7">
        <v>1827.1729407607741</v>
      </c>
      <c r="GEF7" s="7">
        <v>44.655556173494922</v>
      </c>
      <c r="GEG7" s="7">
        <v>-2094.2958743751651</v>
      </c>
      <c r="GEH7" s="7">
        <v>-3681.3058389365269</v>
      </c>
      <c r="GEI7" s="7">
        <v>-4656.9814658756131</v>
      </c>
      <c r="GEJ7" s="7">
        <v>-4137.3150130870736</v>
      </c>
      <c r="GEK7" s="7">
        <v>-4484.7606842401974</v>
      </c>
      <c r="GEL7" s="7">
        <v>-4419.6681329954636</v>
      </c>
      <c r="GEM7" s="7">
        <v>-3720.8501708028739</v>
      </c>
      <c r="GEN7" s="7">
        <v>-2908.0731052687829</v>
      </c>
      <c r="GEO7" s="7">
        <v>-2631.5101338235349</v>
      </c>
      <c r="GEP7" s="7">
        <v>-3024.799681601829</v>
      </c>
      <c r="GEQ7" s="7">
        <v>-3580.367040784718</v>
      </c>
      <c r="GER7" s="7">
        <v>-1969.071040143918</v>
      </c>
      <c r="GES7" s="7">
        <v>-1625.1135761759861</v>
      </c>
      <c r="GET7" s="7">
        <v>-893.61248986307874</v>
      </c>
      <c r="GEU7" s="7">
        <v>519.76681642203675</v>
      </c>
      <c r="GEV7" s="7">
        <v>1264.6723930714829</v>
      </c>
      <c r="GEW7" s="7">
        <v>3073.653681793407</v>
      </c>
      <c r="GEX7" s="7">
        <v>3497.3545686591619</v>
      </c>
      <c r="GEY7" s="7">
        <v>3182.8207503836538</v>
      </c>
      <c r="GEZ7" s="7">
        <v>3005.9129270580352</v>
      </c>
      <c r="GFA7" s="7">
        <v>2808.1283325293962</v>
      </c>
      <c r="GFB7" s="7">
        <v>1364.070546443412</v>
      </c>
      <c r="GFC7" s="7">
        <v>-18.8396848094626</v>
      </c>
      <c r="GFD7" s="7">
        <v>-1203.7244849912311</v>
      </c>
      <c r="GFE7" s="7">
        <v>-3596.3566302962131</v>
      </c>
      <c r="GFF7" s="7">
        <v>-3342.1108173835491</v>
      </c>
      <c r="GFG7" s="7">
        <v>-2901.384305997341</v>
      </c>
      <c r="GFH7" s="7">
        <v>-4623.2830046011677</v>
      </c>
      <c r="GFI7" s="7">
        <v>-3503.390132838872</v>
      </c>
      <c r="GFJ7" s="7">
        <v>-2652.8526940375018</v>
      </c>
      <c r="GFK7" s="7">
        <v>-1762.7284562019711</v>
      </c>
      <c r="GFL7" s="7">
        <v>-468.33863064228808</v>
      </c>
      <c r="GFM7" s="7">
        <v>985.60944606092608</v>
      </c>
      <c r="GFN7" s="7">
        <v>2802.979257479933</v>
      </c>
      <c r="GFO7" s="7">
        <v>4027.1951485653308</v>
      </c>
      <c r="GFP7" s="7">
        <v>5600.40808679767</v>
      </c>
      <c r="GFQ7" s="7">
        <v>6045.9616013918794</v>
      </c>
      <c r="GFR7" s="7">
        <v>6207.0442068421999</v>
      </c>
      <c r="GFS7" s="7">
        <v>6449.5058692889106</v>
      </c>
      <c r="GFT7" s="7">
        <v>6444.4688268147447</v>
      </c>
      <c r="GFU7" s="7">
        <v>6451.7316061091879</v>
      </c>
      <c r="GFV7" s="7">
        <v>6239.1705359354137</v>
      </c>
      <c r="GFW7" s="7">
        <v>6070.551944566525</v>
      </c>
      <c r="GFX7" s="7">
        <v>5937.7059286078602</v>
      </c>
      <c r="GFY7" s="7">
        <v>5577.45393134796</v>
      </c>
      <c r="GFZ7" s="7">
        <v>4632.6697033522687</v>
      </c>
      <c r="GGA7" s="7">
        <v>3073.7618195021159</v>
      </c>
      <c r="GGB7" s="7">
        <v>339.34510490527009</v>
      </c>
      <c r="GGC7" s="7">
        <v>-1908.340069788253</v>
      </c>
      <c r="GGD7" s="7">
        <v>-2696.9689770266368</v>
      </c>
      <c r="GGE7" s="7">
        <v>-2579.5462285678832</v>
      </c>
      <c r="GGF7" s="7">
        <v>1695.960796251826</v>
      </c>
      <c r="GGG7" s="7">
        <v>1360.391352929279</v>
      </c>
      <c r="GGH7" s="7">
        <v>1412.2746744561809</v>
      </c>
      <c r="GGI7" s="7">
        <v>1785.5285620442801</v>
      </c>
      <c r="GGJ7" s="7">
        <v>2802.3336431701082</v>
      </c>
      <c r="GGK7" s="7">
        <v>3666.089647701458</v>
      </c>
      <c r="GGL7" s="7">
        <v>4687.6105582824084</v>
      </c>
      <c r="GGM7" s="7">
        <v>5658.3810720368592</v>
      </c>
      <c r="GGN7" s="7">
        <v>6444.1249398640721</v>
      </c>
      <c r="GGO7" s="7">
        <v>6271.1644753767123</v>
      </c>
      <c r="GGP7" s="7">
        <v>6257.6198413873817</v>
      </c>
      <c r="GGQ7" s="7">
        <v>6707.315310531847</v>
      </c>
      <c r="GGR7" s="7">
        <v>6893.5988599243819</v>
      </c>
      <c r="GGS7" s="7">
        <v>6782.5111547928927</v>
      </c>
      <c r="GGT7" s="7">
        <v>6776.1912665016234</v>
      </c>
      <c r="GGU7" s="7">
        <v>6313.593641322841</v>
      </c>
      <c r="GGV7" s="7">
        <v>5746.2811629550924</v>
      </c>
      <c r="GGW7" s="7">
        <v>5725.2407955613953</v>
      </c>
      <c r="GGX7" s="7">
        <v>5845.1145154845772</v>
      </c>
      <c r="GGY7" s="7">
        <v>5647.1878877390945</v>
      </c>
      <c r="GGZ7" s="7">
        <v>5413.8903503489237</v>
      </c>
      <c r="GHA7" s="7">
        <v>5373.6206910602468</v>
      </c>
      <c r="GHB7" s="7">
        <v>5241.9818119190404</v>
      </c>
      <c r="GHC7" s="7">
        <v>4903.9172221698464</v>
      </c>
      <c r="GHD7" s="7">
        <v>2213.467757763402</v>
      </c>
      <c r="GHE7" s="7">
        <v>2387.3411692106201</v>
      </c>
      <c r="GHF7" s="7">
        <v>2850.5651318219161</v>
      </c>
      <c r="GHG7" s="7">
        <v>3687.2334446406958</v>
      </c>
      <c r="GHH7" s="7">
        <v>3989.882385873063</v>
      </c>
      <c r="GHI7" s="7">
        <v>4495.9710654645896</v>
      </c>
      <c r="GHJ7" s="7">
        <v>5147.1466752426804</v>
      </c>
      <c r="GHK7" s="7">
        <v>5463.2388682172914</v>
      </c>
      <c r="GHL7" s="7">
        <v>6329.1304106046173</v>
      </c>
      <c r="GHM7" s="7">
        <v>6523.4193144853298</v>
      </c>
      <c r="GHN7" s="7">
        <v>6869.5040978779198</v>
      </c>
      <c r="GHO7" s="7">
        <v>7059.8757921053593</v>
      </c>
      <c r="GHP7" s="7">
        <v>6948.7561841118677</v>
      </c>
      <c r="GHQ7" s="7">
        <v>6836.4900293243136</v>
      </c>
      <c r="GHR7" s="7">
        <v>6196.1604077576658</v>
      </c>
      <c r="GHS7" s="7">
        <v>5685.6692422713613</v>
      </c>
      <c r="GHT7" s="7">
        <v>5464.5925661753499</v>
      </c>
      <c r="GHU7" s="7">
        <v>5133.4913178629386</v>
      </c>
      <c r="GHV7" s="7">
        <v>4652.3264633423578</v>
      </c>
      <c r="GHW7" s="7">
        <v>3863.2467578637652</v>
      </c>
      <c r="GHX7" s="7">
        <v>2430.275021710122</v>
      </c>
      <c r="GHY7" s="7">
        <v>1329.783271411615</v>
      </c>
      <c r="GHZ7" s="7">
        <v>972.02644985417464</v>
      </c>
      <c r="GIA7" s="7">
        <v>1510.6089844633759</v>
      </c>
      <c r="GIB7" s="7">
        <v>1957.5883027246259</v>
      </c>
      <c r="GIC7" s="7">
        <v>2563.5062959947131</v>
      </c>
      <c r="GID7" s="7">
        <v>2838.7948185089722</v>
      </c>
      <c r="GIE7" s="7">
        <v>3388.1579873682431</v>
      </c>
      <c r="GIF7" s="7">
        <v>3496.0967296292051</v>
      </c>
      <c r="GIG7" s="7">
        <v>3152.8790800053398</v>
      </c>
      <c r="GIH7" s="7">
        <v>3353.061264498474</v>
      </c>
      <c r="GII7" s="7">
        <v>4082.7204546212861</v>
      </c>
      <c r="GIJ7" s="7">
        <v>4699.1491099663344</v>
      </c>
      <c r="GIK7" s="7">
        <v>5082.3329611725567</v>
      </c>
      <c r="GIL7" s="7">
        <v>5230.2119194480401</v>
      </c>
      <c r="GIM7" s="7">
        <v>5129.6336457571306</v>
      </c>
      <c r="GIN7" s="7">
        <v>4705.7510727957642</v>
      </c>
      <c r="GIO7" s="7">
        <v>4656.048265087109</v>
      </c>
      <c r="GIP7" s="7">
        <v>4186.5902717265944</v>
      </c>
      <c r="GIQ7" s="7">
        <v>2934.759004246444</v>
      </c>
      <c r="GIR7" s="7">
        <v>1081.241610597692</v>
      </c>
      <c r="GIS7" s="7">
        <v>-433.68810821223627</v>
      </c>
      <c r="GIT7" s="7">
        <v>-1163.9569182650521</v>
      </c>
      <c r="GIU7" s="7">
        <v>-2066.4768288107061</v>
      </c>
      <c r="GIV7" s="7">
        <v>-4233.6468101881437</v>
      </c>
      <c r="GIW7" s="7">
        <v>-8549.2833449941299</v>
      </c>
      <c r="GIX7" s="7">
        <v>-9812.2972201931716</v>
      </c>
      <c r="GIY7" s="7">
        <v>-9002.531739804479</v>
      </c>
      <c r="GIZ7" s="7">
        <v>-14593.181122387839</v>
      </c>
      <c r="GJA7" s="7">
        <v>-17212.69891115417</v>
      </c>
      <c r="GJB7" s="7">
        <v>-18666.942751873819</v>
      </c>
      <c r="GJC7" s="7">
        <v>-18068.700745736191</v>
      </c>
      <c r="GJD7" s="7">
        <v>-17988.597796621889</v>
      </c>
      <c r="GJE7" s="7">
        <v>-17766.660764830562</v>
      </c>
      <c r="GJF7" s="7">
        <v>-23018.723072314959</v>
      </c>
      <c r="GJG7" s="7">
        <v>-20400.622779406422</v>
      </c>
      <c r="GJH7" s="7">
        <v>-13118.8242469664</v>
      </c>
      <c r="GJI7" s="7">
        <v>-8456.5565948015355</v>
      </c>
      <c r="GJJ7" s="7">
        <v>-7887.8246873787484</v>
      </c>
      <c r="GJK7" s="7">
        <v>-5784.6266630925156</v>
      </c>
      <c r="GJL7" s="7">
        <v>-6015.0155587534327</v>
      </c>
      <c r="GJM7" s="7">
        <v>-6347.8077117963339</v>
      </c>
      <c r="GJN7" s="7">
        <v>-4154.2672028787911</v>
      </c>
      <c r="GJO7" s="7">
        <v>-2543.2341631504228</v>
      </c>
      <c r="GJP7" s="7">
        <v>-2520.4007192231452</v>
      </c>
      <c r="GJQ7" s="7">
        <v>-2386.4511367769751</v>
      </c>
      <c r="GJR7" s="7">
        <v>-728.39454844134889</v>
      </c>
      <c r="GJS7" s="7">
        <v>-709.11043976971996</v>
      </c>
      <c r="GJT7" s="7">
        <v>-3868.5246042050871</v>
      </c>
      <c r="GJU7" s="7">
        <v>-7522.1289636561187</v>
      </c>
      <c r="GJV7" s="7">
        <v>-7974.3890288766979</v>
      </c>
      <c r="GJW7" s="7">
        <v>-9420.9242499805205</v>
      </c>
      <c r="GJX7" s="7">
        <v>-1695.993995789639</v>
      </c>
      <c r="GJY7" s="7">
        <v>-2959.7939401875001</v>
      </c>
      <c r="GJZ7" s="7">
        <v>-2570.404070747009</v>
      </c>
      <c r="GKA7" s="7">
        <v>-304.272176942236</v>
      </c>
      <c r="GKB7" s="7">
        <v>846.98341603040126</v>
      </c>
      <c r="GKC7" s="7">
        <v>1657.785885101719</v>
      </c>
      <c r="GKD7" s="7">
        <v>3327.810078345075</v>
      </c>
      <c r="GKE7" s="7">
        <v>5008.3868758867393</v>
      </c>
      <c r="GKF7" s="7">
        <v>6212.557564096709</v>
      </c>
      <c r="GKG7" s="7">
        <v>6435.489026007037</v>
      </c>
      <c r="GKH7" s="7">
        <v>6420.730559072188</v>
      </c>
      <c r="GKI7" s="7">
        <v>6346.0292007527187</v>
      </c>
      <c r="GKJ7" s="7">
        <v>5454.2093775169242</v>
      </c>
      <c r="GKK7" s="7">
        <v>5156.0648941811514</v>
      </c>
      <c r="GKL7" s="7">
        <v>5799.4014485449416</v>
      </c>
      <c r="GKM7" s="7">
        <v>6519.8320008566043</v>
      </c>
      <c r="GKN7" s="7">
        <v>6154.3044273471487</v>
      </c>
      <c r="GKO7" s="7">
        <v>5878.4463413572475</v>
      </c>
      <c r="GKP7" s="7">
        <v>5905.8544567825629</v>
      </c>
      <c r="GKQ7" s="7">
        <v>5825.7054392448536</v>
      </c>
      <c r="GKR7" s="7">
        <v>4884.4305896553069</v>
      </c>
      <c r="GKS7" s="7">
        <v>3048.0643618351992</v>
      </c>
      <c r="GKT7" s="7">
        <v>-16.446873616238008</v>
      </c>
      <c r="GKU7" s="7">
        <v>-4295.8823052495836</v>
      </c>
      <c r="GKV7" s="7">
        <v>-8806.8338400363391</v>
      </c>
      <c r="GKW7" s="7">
        <v>-12257.148230536861</v>
      </c>
      <c r="GKX7" s="7">
        <v>-12915.599274271181</v>
      </c>
      <c r="GKY7" s="7">
        <v>-13107.868349522851</v>
      </c>
      <c r="GKZ7" s="7">
        <v>-14373.768097379299</v>
      </c>
      <c r="GLA7" s="7">
        <v>-15094.43532857163</v>
      </c>
      <c r="GLB7" s="7">
        <v>-18346.970506102549</v>
      </c>
      <c r="GLC7" s="7">
        <v>-18241.076538155601</v>
      </c>
      <c r="GLD7" s="7">
        <v>-15456.40731653536</v>
      </c>
      <c r="GLE7" s="7">
        <v>-13423.714608085649</v>
      </c>
      <c r="GLF7" s="7">
        <v>-13280.139275904299</v>
      </c>
      <c r="GLG7" s="7">
        <v>-13801.901138243011</v>
      </c>
      <c r="GLH7" s="7">
        <v>-5845.1369504396698</v>
      </c>
      <c r="GLI7" s="7">
        <v>-7921.826541516838</v>
      </c>
      <c r="GLJ7" s="7">
        <v>-12423.467009837361</v>
      </c>
      <c r="GLK7" s="7">
        <v>-16980.96122890036</v>
      </c>
      <c r="GLL7" s="7">
        <v>-17522.870442145369</v>
      </c>
      <c r="GLM7" s="7">
        <v>-15262.51802659388</v>
      </c>
      <c r="GLN7" s="7">
        <v>-13289.86612979828</v>
      </c>
      <c r="GLO7" s="7">
        <v>-11421.43230088591</v>
      </c>
      <c r="GLP7" s="7">
        <v>-11066.96664775048</v>
      </c>
      <c r="GLQ7" s="7">
        <v>-9064.2750677632903</v>
      </c>
      <c r="GLR7" s="7">
        <v>-7030.8602005660941</v>
      </c>
      <c r="GLS7" s="7">
        <v>-6057.0639509084967</v>
      </c>
      <c r="GLT7" s="7">
        <v>-6262.4409329892442</v>
      </c>
      <c r="GLU7" s="7">
        <v>-6604.8362634910418</v>
      </c>
      <c r="GLV7" s="7">
        <v>-8109.7845378489874</v>
      </c>
      <c r="GLW7" s="7">
        <v>-9777.1312492910874</v>
      </c>
      <c r="GLX7" s="7">
        <v>-12443.72807738313</v>
      </c>
      <c r="GLY7" s="7">
        <v>-14274.530783143269</v>
      </c>
      <c r="GLZ7" s="7">
        <v>-16730.589133683621</v>
      </c>
      <c r="GMA7" s="7">
        <v>-19175.080838887701</v>
      </c>
      <c r="GMB7" s="7">
        <v>-18893.22166499736</v>
      </c>
      <c r="GMC7" s="7">
        <v>-20858.352790626112</v>
      </c>
      <c r="GMD7" s="7">
        <v>-26674.793656636019</v>
      </c>
      <c r="GME7" s="7">
        <v>-23050.920302172712</v>
      </c>
      <c r="GMF7" s="7">
        <v>-11654.943324229869</v>
      </c>
      <c r="GMG7" s="7">
        <v>-13854.066312299339</v>
      </c>
      <c r="GMH7" s="7">
        <v>-17590.929927282072</v>
      </c>
      <c r="GMI7" s="7">
        <v>-21951.45517710182</v>
      </c>
      <c r="GMJ7" s="7">
        <v>-21431.899537067769</v>
      </c>
      <c r="GMK7" s="7">
        <v>-17613.421816609662</v>
      </c>
      <c r="GML7" s="7">
        <v>-13442.257583448591</v>
      </c>
      <c r="GMM7" s="7">
        <v>-10993.59787322416</v>
      </c>
      <c r="GMN7" s="7">
        <v>-8898.5849729999572</v>
      </c>
      <c r="GMO7" s="7">
        <v>-7883.8285962053606</v>
      </c>
      <c r="GMP7" s="7">
        <v>-8512.2931296531387</v>
      </c>
      <c r="GMQ7" s="7">
        <v>-8734.5940915013707</v>
      </c>
      <c r="GMR7" s="7">
        <v>-5309.6718361084631</v>
      </c>
      <c r="GMS7" s="7">
        <v>-4950.2126536275746</v>
      </c>
      <c r="GMT7" s="7">
        <v>-4455.8772424389699</v>
      </c>
      <c r="GMU7" s="7">
        <v>-3586.5442766628898</v>
      </c>
      <c r="GMV7" s="7">
        <v>-2373.685865616821</v>
      </c>
      <c r="GMW7" s="7">
        <v>-1512.6949087689379</v>
      </c>
      <c r="GMX7" s="7">
        <v>-105.96473261055419</v>
      </c>
      <c r="GMY7" s="7">
        <v>2769.3859606777601</v>
      </c>
      <c r="GMZ7" s="7">
        <v>5285.3210719296367</v>
      </c>
      <c r="GNA7" s="7">
        <v>6067.3429828154995</v>
      </c>
      <c r="GNB7" s="7">
        <v>5425.2326695844031</v>
      </c>
      <c r="GNC7" s="7">
        <v>4372.3833813294495</v>
      </c>
      <c r="GND7" s="7">
        <v>6263.4890104245951</v>
      </c>
      <c r="GNE7" s="7">
        <v>6257.292849365931</v>
      </c>
      <c r="GNF7" s="7">
        <v>6303.0486361153999</v>
      </c>
      <c r="GNG7" s="7">
        <v>6423.0884396332003</v>
      </c>
      <c r="GNH7" s="7">
        <v>6203.0017277913212</v>
      </c>
      <c r="GNI7" s="7">
        <v>6350.8421540363506</v>
      </c>
      <c r="GNJ7" s="7">
        <v>6608.0596047966183</v>
      </c>
      <c r="GNK7" s="7">
        <v>6524.6322714616417</v>
      </c>
      <c r="GNL7" s="7">
        <v>6133.1085442531867</v>
      </c>
      <c r="GNM7" s="7">
        <v>4302.46388245249</v>
      </c>
      <c r="GNN7" s="7">
        <v>1730.787546065322</v>
      </c>
      <c r="GNO7" s="7">
        <v>-874.47708310356211</v>
      </c>
      <c r="GNP7" s="7">
        <v>-3469.7466252549038</v>
      </c>
      <c r="GNQ7" s="7">
        <v>-4111.6106158634266</v>
      </c>
      <c r="GNR7" s="7">
        <v>-4538.2334445951674</v>
      </c>
      <c r="GNS7" s="7">
        <v>-4052.7460053331511</v>
      </c>
      <c r="GNT7" s="7">
        <v>-2932.942414400005</v>
      </c>
      <c r="GNU7" s="7">
        <v>-1921.598020619283</v>
      </c>
      <c r="GNV7" s="7">
        <v>-1017.455043041694</v>
      </c>
      <c r="GNW7" s="7">
        <v>81.008898355701604</v>
      </c>
      <c r="GNX7" s="7">
        <v>2438.2020432843092</v>
      </c>
      <c r="GNY7" s="7">
        <v>4530.1807375093749</v>
      </c>
      <c r="GNZ7" s="7">
        <v>4338.1688401593519</v>
      </c>
      <c r="GOA7" s="7">
        <v>3159.4158680033929</v>
      </c>
      <c r="GOB7" s="7">
        <v>-444.36426354089139</v>
      </c>
      <c r="GOC7" s="7">
        <v>-100.0400735064122</v>
      </c>
      <c r="GOD7" s="7">
        <v>213.42133427875891</v>
      </c>
      <c r="GOE7" s="7">
        <v>224.8057816468054</v>
      </c>
      <c r="GOF7" s="7">
        <v>8.6818068339352976</v>
      </c>
      <c r="GOG7" s="7">
        <v>-1087.3235388536741</v>
      </c>
      <c r="GOH7" s="7">
        <v>-2671.7828143423549</v>
      </c>
      <c r="GOI7" s="7">
        <v>-6347.4349915367384</v>
      </c>
      <c r="GOJ7" s="7">
        <v>-13020.598816111729</v>
      </c>
      <c r="GOK7" s="7">
        <v>-20392.77841522107</v>
      </c>
      <c r="GOL7" s="7">
        <v>-23987.13362117482</v>
      </c>
      <c r="GOM7" s="7">
        <v>-25069.067868984472</v>
      </c>
      <c r="GON7" s="7">
        <v>-26391.578195812199</v>
      </c>
      <c r="GOO7" s="7">
        <v>-25671.207299677972</v>
      </c>
      <c r="GOP7" s="7">
        <v>-25413.52206739147</v>
      </c>
      <c r="GOQ7" s="7">
        <v>-24098.019280750661</v>
      </c>
      <c r="GOR7" s="7">
        <v>-22255.450297676351</v>
      </c>
      <c r="GOS7" s="7">
        <v>-21018.19231859003</v>
      </c>
      <c r="GOT7" s="7">
        <v>-21382.062340350891</v>
      </c>
      <c r="GOU7" s="7">
        <v>-21460.697884402369</v>
      </c>
      <c r="GOV7" s="7">
        <v>-19302.36457556883</v>
      </c>
      <c r="GOW7" s="7">
        <v>-12763.435419276409</v>
      </c>
      <c r="GOX7" s="7">
        <v>-9962.5404683173692</v>
      </c>
      <c r="GOY7" s="7">
        <v>-8808.1579450083882</v>
      </c>
      <c r="GOZ7" s="7">
        <v>-5637.1586302769974</v>
      </c>
      <c r="GPA7" s="7">
        <v>-3233.545280320132</v>
      </c>
      <c r="GPB7" s="7">
        <v>-403.46678678192887</v>
      </c>
      <c r="GPC7" s="7">
        <v>-241.12286816170129</v>
      </c>
      <c r="GPD7" s="7">
        <v>-4183.7509182195799</v>
      </c>
      <c r="GPE7" s="7">
        <v>-8807.5627447357838</v>
      </c>
      <c r="GPF7" s="7">
        <v>-9228.9646093821757</v>
      </c>
      <c r="GPG7" s="7">
        <v>-9461.8247095338083</v>
      </c>
      <c r="GPH7" s="7">
        <v>-9745.81556993294</v>
      </c>
      <c r="GPI7" s="7">
        <v>-9102.1795746056232</v>
      </c>
      <c r="GPJ7" s="7">
        <v>-9220.1837305596255</v>
      </c>
      <c r="GPK7" s="7">
        <v>-8968.7623612912867</v>
      </c>
      <c r="GPL7" s="7">
        <v>-9492.3194198169404</v>
      </c>
      <c r="GPM7" s="7">
        <v>-10257.629594155869</v>
      </c>
      <c r="GPN7" s="7">
        <v>-9034.6223882363774</v>
      </c>
      <c r="GPO7" s="7">
        <v>-4775.9154311523416</v>
      </c>
      <c r="GPP7" s="7">
        <v>-1856.9865235282</v>
      </c>
      <c r="GPQ7" s="7">
        <v>-333.99791206748301</v>
      </c>
      <c r="GPR7" s="7">
        <v>491.42274902818241</v>
      </c>
      <c r="GPS7" s="7">
        <v>1767.269111015624</v>
      </c>
      <c r="GPT7" s="7">
        <v>3145.3898766410248</v>
      </c>
      <c r="GPU7" s="7">
        <v>3858.235464749222</v>
      </c>
      <c r="GPV7" s="7">
        <v>4383.1254084749298</v>
      </c>
      <c r="GPW7" s="7">
        <v>4468.4200565539613</v>
      </c>
      <c r="GPX7" s="7">
        <v>4932.570038478897</v>
      </c>
      <c r="GPY7" s="7">
        <v>4678.9631524061142</v>
      </c>
      <c r="GPZ7" s="7">
        <v>4629.5544903477239</v>
      </c>
      <c r="GQA7" s="7">
        <v>4533.3686228493016</v>
      </c>
      <c r="GQB7" s="7">
        <v>4550.1520271685122</v>
      </c>
      <c r="GQC7" s="7">
        <v>4642.4415893356399</v>
      </c>
      <c r="GQD7" s="7">
        <v>4544.4267834753873</v>
      </c>
      <c r="GQE7" s="7">
        <v>4226.7865063293257</v>
      </c>
      <c r="GQF7" s="7">
        <v>3927.922237650122</v>
      </c>
      <c r="GQG7" s="7">
        <v>3444.4982635848969</v>
      </c>
      <c r="GQH7" s="7">
        <v>3178.1558698391332</v>
      </c>
      <c r="GQI7" s="7">
        <v>2900.7277674621309</v>
      </c>
      <c r="GQJ7" s="7">
        <v>2895.4310485307819</v>
      </c>
      <c r="GQK7" s="7">
        <v>3757.4359795798491</v>
      </c>
      <c r="GQL7" s="7">
        <v>3755.2131878126502</v>
      </c>
      <c r="GQM7" s="7">
        <v>3581.416216818046</v>
      </c>
      <c r="GQN7" s="7">
        <v>3364.9515727170869</v>
      </c>
      <c r="GQO7" s="7">
        <v>3242.3627209732381</v>
      </c>
      <c r="GQP7" s="7">
        <v>3985.6812024693509</v>
      </c>
      <c r="GQQ7" s="7">
        <v>5010.4108238401168</v>
      </c>
      <c r="GQR7" s="7">
        <v>6170.9691671982473</v>
      </c>
      <c r="GQS7" s="7">
        <v>6539.8791740153347</v>
      </c>
      <c r="GQT7" s="7">
        <v>6359.8279304728067</v>
      </c>
      <c r="GQU7" s="7">
        <v>5852.5636865653687</v>
      </c>
      <c r="GQV7" s="7">
        <v>5347.6047430511644</v>
      </c>
      <c r="GQW7" s="7">
        <v>4715.8889848579247</v>
      </c>
      <c r="GQX7" s="7">
        <v>3516.3998600216742</v>
      </c>
      <c r="GQY7" s="7">
        <v>2766.7154075920462</v>
      </c>
      <c r="GQZ7" s="7">
        <v>2089.9472125771322</v>
      </c>
      <c r="GRA7" s="7">
        <v>225.9165984070487</v>
      </c>
      <c r="GRB7" s="7">
        <v>-978.54801432208933</v>
      </c>
      <c r="GRC7" s="7">
        <v>-2313.8769578526908</v>
      </c>
      <c r="GRD7" s="7">
        <v>-5124.0228488636894</v>
      </c>
      <c r="GRE7" s="7">
        <v>-9181.9846604336599</v>
      </c>
      <c r="GRF7" s="7">
        <v>-13522.87305307942</v>
      </c>
      <c r="GRG7" s="7">
        <v>-15082.48072162821</v>
      </c>
      <c r="GRH7" s="7">
        <v>-18539.382239887738</v>
      </c>
      <c r="GRI7" s="7">
        <v>-15490.28111834242</v>
      </c>
      <c r="GRJ7" s="7">
        <v>-14380.843227966639</v>
      </c>
      <c r="GRK7" s="7">
        <v>-12615.51171467934</v>
      </c>
      <c r="GRL7" s="7">
        <v>-12407.703102708099</v>
      </c>
      <c r="GRM7" s="7">
        <v>-12055.421275958501</v>
      </c>
      <c r="GRN7" s="7">
        <v>-12169.08743672727</v>
      </c>
      <c r="GRO7" s="7">
        <v>-11778.215049060211</v>
      </c>
      <c r="GRP7" s="7">
        <v>-9648.2133244217912</v>
      </c>
      <c r="GRQ7" s="7">
        <v>-5776.4243088939666</v>
      </c>
      <c r="GRR7" s="7">
        <v>-5664.6828808879982</v>
      </c>
      <c r="GRS7" s="7">
        <v>-5553.1263792651007</v>
      </c>
      <c r="GRT7" s="7">
        <v>-428.65100478673958</v>
      </c>
      <c r="GRU7" s="7">
        <v>93.20790574433704</v>
      </c>
      <c r="GRV7" s="7">
        <v>28.35108814331852</v>
      </c>
      <c r="GRW7" s="7">
        <v>1758.56498432529</v>
      </c>
      <c r="GRX7" s="7">
        <v>1437.0394174962789</v>
      </c>
      <c r="GRY7" s="7">
        <v>834.8171975129153</v>
      </c>
      <c r="GRZ7" s="7">
        <v>-614.66372067882548</v>
      </c>
      <c r="GSA7" s="7">
        <v>-1891.7716841966219</v>
      </c>
      <c r="GSB7" s="7">
        <v>-2916.937844570456</v>
      </c>
      <c r="GSC7" s="7">
        <v>-2837.3258154138898</v>
      </c>
      <c r="GSD7" s="7">
        <v>-3095.638913269564</v>
      </c>
      <c r="GSE7" s="7">
        <v>-3157.998726377341</v>
      </c>
      <c r="GSF7" s="7">
        <v>-129.00975848007241</v>
      </c>
      <c r="GSG7" s="7">
        <v>-1103.385334382675</v>
      </c>
      <c r="GSH7" s="7">
        <v>-118.4707729870333</v>
      </c>
      <c r="GSI7" s="7">
        <v>1194.5034989707051</v>
      </c>
      <c r="GSJ7" s="7">
        <v>1710.1106799884701</v>
      </c>
      <c r="GSK7" s="7">
        <v>2654.868761746186</v>
      </c>
      <c r="GSL7" s="7">
        <v>3460.621259244439</v>
      </c>
      <c r="GSM7" s="7">
        <v>3733.7442304502179</v>
      </c>
      <c r="GSN7" s="7">
        <v>3887.377789758807</v>
      </c>
      <c r="GSO7" s="7">
        <v>4655.713801405087</v>
      </c>
      <c r="GSP7" s="7">
        <v>5977.9968036905611</v>
      </c>
      <c r="GSQ7" s="7">
        <v>6794.0913337620486</v>
      </c>
      <c r="GSR7" s="7">
        <v>6983.7836667328174</v>
      </c>
      <c r="GSS7" s="7">
        <v>6917.5615298530556</v>
      </c>
      <c r="GST7" s="7">
        <v>6625.8086211674181</v>
      </c>
      <c r="GSU7" s="7">
        <v>6139.9384315773304</v>
      </c>
      <c r="GSV7" s="7">
        <v>5479.3743372940689</v>
      </c>
      <c r="GSW7" s="7">
        <v>5570.8841827114002</v>
      </c>
      <c r="GSX7" s="7">
        <v>5536.6056057421811</v>
      </c>
      <c r="GSY7" s="7">
        <v>5060.5855058215002</v>
      </c>
      <c r="GSZ7" s="7">
        <v>3345.185972257003</v>
      </c>
      <c r="GTA7" s="7">
        <v>1295.2461130162919</v>
      </c>
      <c r="GTB7" s="7">
        <v>-1515.8018653447159</v>
      </c>
      <c r="GTC7" s="7">
        <v>-4738.7801355297088</v>
      </c>
      <c r="GTD7" s="7">
        <v>-9520.7257578226163</v>
      </c>
      <c r="GTE7" s="7">
        <v>-8391.9238379250019</v>
      </c>
      <c r="GTF7" s="7">
        <v>-8252.6307848779979</v>
      </c>
      <c r="GTG7" s="7">
        <v>-6921.5655706160678</v>
      </c>
      <c r="GTH7" s="7">
        <v>-8433.9347206689527</v>
      </c>
      <c r="GTI7" s="7">
        <v>-6266.6543390503857</v>
      </c>
      <c r="GTJ7" s="7">
        <v>-2551.9883706322712</v>
      </c>
      <c r="GTK7" s="7">
        <v>66.7291816018178</v>
      </c>
      <c r="GTL7" s="7">
        <v>989.55597467382267</v>
      </c>
      <c r="GTM7" s="7">
        <v>742.14244846961719</v>
      </c>
      <c r="GTN7" s="7">
        <v>1679.3523541545021</v>
      </c>
      <c r="GTO7" s="7">
        <v>3149.7897942883501</v>
      </c>
      <c r="GTP7" s="7">
        <v>1518.39456376056</v>
      </c>
      <c r="GTQ7" s="7">
        <v>-2314.7901673447018</v>
      </c>
      <c r="GTR7" s="7">
        <v>-7490.6392472413354</v>
      </c>
      <c r="GTS7" s="7">
        <v>-11804.11779380732</v>
      </c>
      <c r="GTT7" s="7">
        <v>-14164.72281866786</v>
      </c>
      <c r="GTU7" s="7">
        <v>-16943.988985930038</v>
      </c>
      <c r="GTV7" s="7">
        <v>-17794.48502959367</v>
      </c>
      <c r="GTW7" s="7">
        <v>-16660.79488438815</v>
      </c>
      <c r="GTX7" s="7">
        <v>-16214.30201348316</v>
      </c>
      <c r="GTY7" s="7">
        <v>-16226.286017421089</v>
      </c>
      <c r="GTZ7" s="7">
        <v>-17730.044145277141</v>
      </c>
      <c r="GUA7" s="7">
        <v>-15805.809133843381</v>
      </c>
      <c r="GUB7" s="7">
        <v>-13250.66427153595</v>
      </c>
      <c r="GUC7" s="7">
        <v>-12578.58358385987</v>
      </c>
      <c r="GUD7" s="7">
        <v>-13238.89103367654</v>
      </c>
      <c r="GUE7" s="7">
        <v>-12034.18355485981</v>
      </c>
      <c r="GUF7" s="7">
        <v>-8524.7520728174368</v>
      </c>
      <c r="GUG7" s="7">
        <v>-5318.345621266657</v>
      </c>
      <c r="GUH7" s="7">
        <v>-2726.1960268671769</v>
      </c>
      <c r="GUI7" s="7">
        <v>-1457.3140390246399</v>
      </c>
      <c r="GUJ7" s="7">
        <v>-787.4700027464487</v>
      </c>
      <c r="GUK7" s="7">
        <v>-924.73959288308197</v>
      </c>
      <c r="GUL7" s="7">
        <v>-1464.287538277709</v>
      </c>
      <c r="GUM7" s="7">
        <v>-1066.9367796831771</v>
      </c>
      <c r="GUN7" s="7">
        <v>658.03322603457855</v>
      </c>
      <c r="GUO7" s="7">
        <v>1748.7495301319691</v>
      </c>
      <c r="GUP7" s="7">
        <v>2336.860295069961</v>
      </c>
      <c r="GUQ7" s="7">
        <v>2820.519226658409</v>
      </c>
      <c r="GUR7" s="7">
        <v>3579.1080603387222</v>
      </c>
      <c r="GUS7" s="7">
        <v>4039.4152548347729</v>
      </c>
      <c r="GUT7" s="7">
        <v>4277.43797856536</v>
      </c>
      <c r="GUU7" s="7">
        <v>4437.7637041071648</v>
      </c>
      <c r="GUV7" s="7">
        <v>4681.2148759806887</v>
      </c>
      <c r="GUW7" s="7">
        <v>4870.4685912502537</v>
      </c>
      <c r="GUX7" s="7">
        <v>4516.0555457688424</v>
      </c>
      <c r="GUY7" s="7">
        <v>3743.588653485906</v>
      </c>
      <c r="GUZ7" s="7">
        <v>2964.481900066171</v>
      </c>
      <c r="GVA7" s="7">
        <v>2510.929005352159</v>
      </c>
      <c r="GVB7" s="7">
        <v>2437.4775163165932</v>
      </c>
      <c r="GVC7" s="7">
        <v>2352.639197896081</v>
      </c>
      <c r="GVD7" s="7">
        <v>2819.426011395934</v>
      </c>
      <c r="GVE7" s="7">
        <v>3049.998042480549</v>
      </c>
      <c r="GVF7" s="7">
        <v>3486.1193120008702</v>
      </c>
      <c r="GVG7" s="7">
        <v>3797.1382499256192</v>
      </c>
      <c r="GVH7" s="7">
        <v>4869.3128310866095</v>
      </c>
      <c r="GVI7" s="7">
        <v>5217.233680011097</v>
      </c>
      <c r="GVJ7" s="7">
        <v>5184.3569148103779</v>
      </c>
      <c r="GVK7" s="7">
        <v>5148.0299019706408</v>
      </c>
      <c r="GVL7" s="7">
        <v>4718.2363012398237</v>
      </c>
      <c r="GVM7" s="7">
        <v>3970.6930665621048</v>
      </c>
      <c r="GVN7" s="7">
        <v>3762.537328705946</v>
      </c>
      <c r="GVO7" s="7">
        <v>2257.2895116123818</v>
      </c>
      <c r="GVP7" s="7">
        <v>387.47349491333631</v>
      </c>
      <c r="GVQ7" s="7">
        <v>-670.49725300294722</v>
      </c>
      <c r="GVR7" s="7">
        <v>-1784.024818592856</v>
      </c>
      <c r="GVS7" s="7">
        <v>-2074.1177555616969</v>
      </c>
      <c r="GVT7" s="7">
        <v>-3481.2464295398609</v>
      </c>
      <c r="GVU7" s="7">
        <v>-4566.3638682930668</v>
      </c>
      <c r="GVV7" s="7">
        <v>-7233.7215750023006</v>
      </c>
      <c r="GVW7" s="7">
        <v>-10894.88822352542</v>
      </c>
      <c r="GVX7" s="7">
        <v>-13163.391495943661</v>
      </c>
      <c r="GVY7" s="7">
        <v>-14225.834124177311</v>
      </c>
      <c r="GVZ7" s="7">
        <v>-17289.808894802751</v>
      </c>
      <c r="GWA7" s="7">
        <v>-19716.801214591931</v>
      </c>
      <c r="GWB7" s="7">
        <v>-19913.844540890001</v>
      </c>
      <c r="GWC7" s="7">
        <v>-18589.944527524931</v>
      </c>
      <c r="GWD7" s="7">
        <v>-17197.651726698568</v>
      </c>
      <c r="GWE7" s="7">
        <v>-15662.91452342929</v>
      </c>
      <c r="GWF7" s="7">
        <v>-14209.960074178931</v>
      </c>
      <c r="GWG7" s="7">
        <v>-16829.591840612509</v>
      </c>
      <c r="GWH7" s="7">
        <v>-17491.015432422719</v>
      </c>
      <c r="GWI7" s="7">
        <v>-18590.31021260655</v>
      </c>
      <c r="GWJ7" s="7">
        <v>-15095.022641837029</v>
      </c>
      <c r="GWK7" s="7">
        <v>-16175.644311526259</v>
      </c>
      <c r="GWL7" s="7">
        <v>-16971.967912749951</v>
      </c>
      <c r="GWM7" s="7">
        <v>-19177.272229884591</v>
      </c>
      <c r="GWN7" s="7">
        <v>-18920.527566227691</v>
      </c>
      <c r="GWO7" s="7">
        <v>-18232.87887213509</v>
      </c>
      <c r="GWP7" s="7">
        <v>-18544.351198859349</v>
      </c>
      <c r="GWQ7" s="7">
        <v>-14455.29411568839</v>
      </c>
      <c r="GWR7" s="7">
        <v>-12074.166804655701</v>
      </c>
      <c r="GWS7" s="7">
        <v>-10805.52816219685</v>
      </c>
      <c r="GWT7" s="7">
        <v>-11681.775795389351</v>
      </c>
      <c r="GWU7" s="7">
        <v>-14342.256346574221</v>
      </c>
      <c r="GWV7" s="7">
        <v>-19206.144915432589</v>
      </c>
      <c r="GWW7" s="7">
        <v>-19279.51590329994</v>
      </c>
      <c r="GWX7" s="7">
        <v>-21070.233849425829</v>
      </c>
      <c r="GWY7" s="7">
        <v>-22862.084537506409</v>
      </c>
      <c r="GWZ7" s="7">
        <v>-22619.109497100981</v>
      </c>
      <c r="GXA7" s="7">
        <v>-21682.053839741959</v>
      </c>
      <c r="GXB7" s="7">
        <v>-20012.729284692308</v>
      </c>
      <c r="GXC7" s="7">
        <v>-18890.672335574109</v>
      </c>
      <c r="GXD7" s="7">
        <v>-18690.72116215729</v>
      </c>
      <c r="GXE7" s="7">
        <v>-17887.822977140171</v>
      </c>
      <c r="GXF7" s="7">
        <v>-18291.306166257011</v>
      </c>
      <c r="GXG7" s="7">
        <v>-18968.880050448799</v>
      </c>
      <c r="GXH7" s="7">
        <v>-11074.384549994529</v>
      </c>
      <c r="GXI7" s="7">
        <v>-12523.403216751331</v>
      </c>
      <c r="GXJ7" s="7">
        <v>-13171.09064409872</v>
      </c>
      <c r="GXK7" s="7">
        <v>-11435.105361723439</v>
      </c>
      <c r="GXL7" s="7">
        <v>-11792.114812195739</v>
      </c>
      <c r="GXM7" s="7">
        <v>-10818.16673176179</v>
      </c>
      <c r="GXN7" s="7">
        <v>-8048.7970912649498</v>
      </c>
      <c r="GXO7" s="7">
        <v>-4476.5648243288606</v>
      </c>
      <c r="GXP7" s="7">
        <v>-2609.655397233962</v>
      </c>
      <c r="GXQ7" s="7">
        <v>-3522.4024686947419</v>
      </c>
      <c r="GXR7" s="7">
        <v>-5095.7919819180815</v>
      </c>
      <c r="GXS7" s="7">
        <v>-6517.5860420548988</v>
      </c>
      <c r="GXT7" s="7">
        <v>-7611.047519363603</v>
      </c>
      <c r="GXU7" s="7">
        <v>-8059.3812402891735</v>
      </c>
      <c r="GXV7" s="7">
        <v>-10683.958886589769</v>
      </c>
      <c r="GXW7" s="7">
        <v>-11751.81849379081</v>
      </c>
      <c r="GXX7" s="7">
        <v>-12347.27190307548</v>
      </c>
      <c r="GXY7" s="7">
        <v>-13621.230189252061</v>
      </c>
      <c r="GXZ7" s="7">
        <v>-14484.45895699524</v>
      </c>
      <c r="GYA7" s="7">
        <v>-13401.35305900019</v>
      </c>
      <c r="GYB7" s="7">
        <v>-12822.76123391769</v>
      </c>
      <c r="GYC7" s="7">
        <v>-14101.82791338121</v>
      </c>
      <c r="GYD7" s="7">
        <v>-15095.89566905705</v>
      </c>
      <c r="GYE7" s="7">
        <v>-18503.65280299872</v>
      </c>
      <c r="GYF7" s="7">
        <v>-21268.886735336069</v>
      </c>
      <c r="GYG7" s="7">
        <v>-20297.41441829551</v>
      </c>
      <c r="GYH7" s="7">
        <v>-24840.102081400179</v>
      </c>
      <c r="GYI7" s="7">
        <v>-27410.234801874529</v>
      </c>
      <c r="GYJ7" s="7">
        <v>-30750.399988272849</v>
      </c>
      <c r="GYK7" s="7">
        <v>-28863.871294944689</v>
      </c>
      <c r="GYL7" s="7">
        <v>-24561.245318394918</v>
      </c>
      <c r="GYM7" s="7">
        <v>-21512.434011138041</v>
      </c>
      <c r="GYN7" s="7">
        <v>-22110.295039734741</v>
      </c>
      <c r="GYO7" s="7">
        <v>-23416.991819018502</v>
      </c>
      <c r="GYP7" s="7">
        <v>-25115.78927420844</v>
      </c>
      <c r="GYQ7" s="7">
        <v>-27313.007212834262</v>
      </c>
      <c r="GYR7" s="7">
        <v>-31067.635277650381</v>
      </c>
      <c r="GYS7" s="7">
        <v>-30588.662751229622</v>
      </c>
      <c r="GYT7" s="7">
        <v>-32021.52523166647</v>
      </c>
      <c r="GYU7" s="7">
        <v>-34124.030746156757</v>
      </c>
      <c r="GYV7" s="7">
        <v>-33051.818112017019</v>
      </c>
      <c r="GYW7" s="7">
        <v>-32504.299979499359</v>
      </c>
      <c r="GYX7" s="7">
        <v>-30576.122730586139</v>
      </c>
      <c r="GYY7" s="7">
        <v>-29040.29814807553</v>
      </c>
      <c r="GYZ7" s="7">
        <v>-33743.586618912042</v>
      </c>
      <c r="GZA7" s="7">
        <v>-34472.351496234362</v>
      </c>
      <c r="GZB7" s="7">
        <v>-33736.941535931212</v>
      </c>
      <c r="GZC7" s="7">
        <v>-34371.528917473363</v>
      </c>
      <c r="GZD7" s="7">
        <v>-26761.992580843471</v>
      </c>
      <c r="GZE7" s="7">
        <v>-26776.70520599269</v>
      </c>
      <c r="GZF7" s="7">
        <v>-26443.458648587741</v>
      </c>
      <c r="GZG7" s="7">
        <v>-26290.917331279419</v>
      </c>
      <c r="GZH7" s="7">
        <v>-26608.010179515131</v>
      </c>
      <c r="GZI7" s="7">
        <v>-27540.945704906149</v>
      </c>
      <c r="GZJ7" s="7">
        <v>-26288.72123942371</v>
      </c>
      <c r="GZK7" s="7">
        <v>-22455.18306742598</v>
      </c>
      <c r="GZL7" s="7">
        <v>-19839.713198536239</v>
      </c>
      <c r="GZM7" s="7">
        <v>-17583.34248113347</v>
      </c>
      <c r="GZN7" s="7">
        <v>-16583.49467797641</v>
      </c>
      <c r="GZO7" s="7">
        <v>-15726.18036164303</v>
      </c>
      <c r="GZP7" s="7">
        <v>-15712.887401731779</v>
      </c>
      <c r="GZQ7" s="7">
        <v>-14652.530933481939</v>
      </c>
      <c r="GZR7" s="7">
        <v>-13085.581148814101</v>
      </c>
      <c r="GZS7" s="7">
        <v>-11210.76757217812</v>
      </c>
      <c r="GZT7" s="7">
        <v>-8091.5119639958748</v>
      </c>
      <c r="GZU7" s="7">
        <v>-4878.3550458539903</v>
      </c>
      <c r="GZV7" s="7">
        <v>-2199.8318294865262</v>
      </c>
      <c r="GZW7" s="7">
        <v>364.54788255298541</v>
      </c>
      <c r="GZX7" s="7">
        <v>2570.9570661426842</v>
      </c>
      <c r="GZY7" s="7">
        <v>2917.5174271365709</v>
      </c>
      <c r="GZZ7" s="7">
        <v>3089.2786021800662</v>
      </c>
      <c r="HAA7" s="7">
        <v>3156.7647989749612</v>
      </c>
      <c r="HAB7" s="7">
        <v>4460.0056009462587</v>
      </c>
      <c r="HAC7" s="7">
        <v>4690.4140320014067</v>
      </c>
      <c r="HAD7" s="7">
        <v>4134.2150848691344</v>
      </c>
      <c r="HAE7" s="7">
        <v>3816.0176611321422</v>
      </c>
      <c r="HAF7" s="7">
        <v>4501.7373740839184</v>
      </c>
      <c r="HAG7" s="7">
        <v>5384.2806284158942</v>
      </c>
      <c r="HAH7" s="7">
        <v>5848.4522678014528</v>
      </c>
      <c r="HAI7" s="7">
        <v>5586.9625148387449</v>
      </c>
      <c r="HAJ7" s="7">
        <v>4166.4704924203643</v>
      </c>
      <c r="HAK7" s="7">
        <v>712.6113011956686</v>
      </c>
      <c r="HAL7" s="7">
        <v>-3586.5411736604378</v>
      </c>
      <c r="HAM7" s="7">
        <v>-6752.9229343464986</v>
      </c>
      <c r="HAN7" s="7">
        <v>-8348.5534560234646</v>
      </c>
      <c r="HAO7" s="7">
        <v>-8914.0495713731671</v>
      </c>
      <c r="HAP7" s="7">
        <v>-8310.9943824367201</v>
      </c>
      <c r="HAQ7" s="7">
        <v>-7115.717372467735</v>
      </c>
      <c r="HAR7" s="7">
        <v>-5220.1120720559466</v>
      </c>
      <c r="HAS7" s="7">
        <v>-3672.7886763604538</v>
      </c>
      <c r="HAT7" s="7">
        <v>-2746.764025148349</v>
      </c>
      <c r="HAU7" s="7">
        <v>-1857.381202447481</v>
      </c>
      <c r="HAV7" s="7">
        <v>-664.54558693083254</v>
      </c>
      <c r="HAW7" s="7">
        <v>1588.027103231763</v>
      </c>
      <c r="HAX7" s="7">
        <v>2613.3844983751119</v>
      </c>
      <c r="HAY7" s="7">
        <v>2358.3923912349178</v>
      </c>
      <c r="HAZ7" s="7">
        <v>2518.6597618543019</v>
      </c>
      <c r="HBA7" s="7">
        <v>544.24942491112324</v>
      </c>
      <c r="HBB7" s="7">
        <v>-1026.036719776183</v>
      </c>
      <c r="HBC7" s="7">
        <v>-1680.359195302171</v>
      </c>
      <c r="HBD7" s="7">
        <v>-1061.138426578095</v>
      </c>
      <c r="HBE7" s="7">
        <v>356.04427649447638</v>
      </c>
      <c r="HBF7" s="7">
        <v>2235.109329247467</v>
      </c>
      <c r="HBG7" s="7">
        <v>1848.517922581424</v>
      </c>
      <c r="HBH7" s="7">
        <v>-1975.540258965558</v>
      </c>
      <c r="HBI7" s="7">
        <v>-7773.5786457798831</v>
      </c>
      <c r="HBJ7" s="7">
        <v>-13733.046386983029</v>
      </c>
      <c r="HBK7" s="7">
        <v>-18568.357426370811</v>
      </c>
      <c r="HBL7" s="7">
        <v>-23196.034694062819</v>
      </c>
      <c r="HBM7" s="7">
        <v>-23551.277637552241</v>
      </c>
      <c r="HBN7" s="7">
        <v>-21486.952993275849</v>
      </c>
      <c r="HBO7" s="7">
        <v>-17416.173752797269</v>
      </c>
      <c r="HBP7" s="7">
        <v>-12712.20339049289</v>
      </c>
      <c r="HBQ7" s="7">
        <v>-9279.1012439783481</v>
      </c>
      <c r="HBR7" s="7">
        <v>-5960.8447303589001</v>
      </c>
      <c r="HBS7" s="7">
        <v>-4026.652172317185</v>
      </c>
      <c r="HBT7" s="7">
        <v>-1607.8671600755681</v>
      </c>
      <c r="HBU7" s="7">
        <v>1981.279524813858</v>
      </c>
      <c r="HBV7" s="7">
        <v>3790.8524209450729</v>
      </c>
      <c r="HBW7" s="7">
        <v>4832.2445651266144</v>
      </c>
      <c r="HBX7" s="7">
        <v>5203.2303247659711</v>
      </c>
      <c r="HBY7" s="7">
        <v>5057.7984696315016</v>
      </c>
      <c r="HBZ7" s="7">
        <v>4876.3104515892483</v>
      </c>
      <c r="HCA7" s="7">
        <v>4586.2276833769338</v>
      </c>
      <c r="HCB7" s="7">
        <v>4759.4128327160424</v>
      </c>
      <c r="HCC7" s="7">
        <v>4862.0296750532643</v>
      </c>
      <c r="HCD7" s="7">
        <v>4793.2502951101651</v>
      </c>
      <c r="HCE7" s="7">
        <v>4557.1755732188594</v>
      </c>
      <c r="HCF7" s="7">
        <v>4106.4955696399611</v>
      </c>
      <c r="HCG7" s="7">
        <v>3463.5970722268221</v>
      </c>
      <c r="HCH7" s="7">
        <v>2342.6133036293181</v>
      </c>
      <c r="HCI7" s="7">
        <v>1110.75094341472</v>
      </c>
      <c r="HCJ7" s="7">
        <v>-1707.9278381336351</v>
      </c>
      <c r="HCK7" s="7">
        <v>-2830.7547230424889</v>
      </c>
      <c r="HCL7" s="7">
        <v>-4389.6007571203118</v>
      </c>
      <c r="HCM7" s="7">
        <v>-6179.5202392800584</v>
      </c>
      <c r="HCN7" s="7">
        <v>-7447.572927441689</v>
      </c>
      <c r="HCO7" s="7">
        <v>-9143.5524894502705</v>
      </c>
      <c r="HCP7" s="7">
        <v>-10776.84872640761</v>
      </c>
      <c r="HCQ7" s="7">
        <v>-13037.053858966639</v>
      </c>
      <c r="HCR7" s="7">
        <v>-12773.814452218559</v>
      </c>
      <c r="HCS7" s="7">
        <v>-11264.945756652471</v>
      </c>
      <c r="HCT7" s="7">
        <v>-9045.8309324248803</v>
      </c>
      <c r="HCU7" s="7">
        <v>-9117.004471928245</v>
      </c>
      <c r="HCV7" s="7">
        <v>-10769.134390262539</v>
      </c>
      <c r="HCW7" s="7">
        <v>-14787.524475400571</v>
      </c>
      <c r="HCX7" s="7">
        <v>-18373.26880564756</v>
      </c>
      <c r="HCY7" s="7">
        <v>-18636.19236490655</v>
      </c>
      <c r="HCZ7" s="7">
        <v>-17932.348049739881</v>
      </c>
      <c r="HDA7" s="7">
        <v>-17766.38346513232</v>
      </c>
      <c r="HDB7" s="7">
        <v>-19115.87549867218</v>
      </c>
      <c r="HDC7" s="7">
        <v>-19414.25075604919</v>
      </c>
      <c r="HDD7" s="7">
        <v>-15697.76109347698</v>
      </c>
      <c r="HDE7" s="7">
        <v>-11060.19371412685</v>
      </c>
      <c r="HDF7" s="7">
        <v>-8141.5642408448748</v>
      </c>
      <c r="HDG7" s="7">
        <v>-6450.2202943565671</v>
      </c>
      <c r="HDH7" s="7">
        <v>-7725.2196799283547</v>
      </c>
      <c r="HDI7" s="7">
        <v>-5540.1421079483871</v>
      </c>
      <c r="HDJ7" s="7">
        <v>-3242.2540511112452</v>
      </c>
      <c r="HDK7" s="7">
        <v>-2284.6820426472741</v>
      </c>
      <c r="HDL7" s="7">
        <v>-916.13868332163747</v>
      </c>
      <c r="HDM7" s="7">
        <v>1055.390843199003</v>
      </c>
      <c r="HDN7" s="7">
        <v>3397.540884129653</v>
      </c>
      <c r="HDO7" s="7">
        <v>5232.2156721179454</v>
      </c>
      <c r="HDP7" s="7">
        <v>6158.9151549312901</v>
      </c>
      <c r="HDQ7" s="7">
        <v>6665.8359437709942</v>
      </c>
      <c r="HDR7" s="7">
        <v>6813.5954034906472</v>
      </c>
      <c r="HDS7" s="7">
        <v>6797.4612742396639</v>
      </c>
      <c r="HDT7" s="7">
        <v>6397.6778909628974</v>
      </c>
      <c r="HDU7" s="7">
        <v>6262.0917815286666</v>
      </c>
      <c r="HDV7" s="7">
        <v>5958.6237355109533</v>
      </c>
      <c r="HDW7" s="7">
        <v>5158.8531575802972</v>
      </c>
      <c r="HDX7" s="7">
        <v>5205.2564882283659</v>
      </c>
      <c r="HDY7" s="7">
        <v>5038.8126511839819</v>
      </c>
      <c r="HDZ7" s="7">
        <v>3807.6851699593208</v>
      </c>
      <c r="HEA7" s="7">
        <v>2913.7969391916408</v>
      </c>
      <c r="HEB7" s="7">
        <v>929.60050334995685</v>
      </c>
      <c r="HEC7" s="7">
        <v>-1533.387914877057</v>
      </c>
      <c r="HED7" s="7">
        <v>-3531.9369117308161</v>
      </c>
      <c r="HEE7" s="7">
        <v>-4682.2889068199156</v>
      </c>
      <c r="HEF7" s="7">
        <v>-6478.6464118971771</v>
      </c>
      <c r="HEG7" s="7">
        <v>-6144.3635900540021</v>
      </c>
      <c r="HEH7" s="7">
        <v>-5439.8288978553483</v>
      </c>
      <c r="HEI7" s="7">
        <v>-5893.5159615387583</v>
      </c>
      <c r="HEJ7" s="7">
        <v>-5879.6896078578202</v>
      </c>
      <c r="HEK7" s="7">
        <v>-6264.3886444096097</v>
      </c>
      <c r="HEL7" s="7">
        <v>-6417.3542895844093</v>
      </c>
      <c r="HEM7" s="7">
        <v>-6240.442265092971</v>
      </c>
      <c r="HEN7" s="7">
        <v>-6247.6615273670868</v>
      </c>
      <c r="HEO7" s="7">
        <v>-5967.4525951729574</v>
      </c>
      <c r="HEP7" s="7">
        <v>-4088.9005762620609</v>
      </c>
      <c r="HEQ7" s="7">
        <v>-1765.5878884125229</v>
      </c>
      <c r="HER7" s="7">
        <v>1845.1759233057819</v>
      </c>
      <c r="HES7" s="7">
        <v>1030.72519309001</v>
      </c>
      <c r="HET7" s="7">
        <v>279.71138651273759</v>
      </c>
      <c r="HEU7" s="7">
        <v>-1095.841397921135</v>
      </c>
      <c r="HEV7" s="7">
        <v>-2046.9016901105499</v>
      </c>
      <c r="HEW7" s="7">
        <v>-2009.0224321051969</v>
      </c>
      <c r="HEX7" s="7">
        <v>-2348.524364025141</v>
      </c>
      <c r="HEY7" s="7">
        <v>-1252.582228156105</v>
      </c>
      <c r="HEZ7" s="7">
        <v>429.57827292138342</v>
      </c>
      <c r="HFA7" s="7">
        <v>1498.1111362572219</v>
      </c>
      <c r="HFB7" s="7">
        <v>580.95347498240699</v>
      </c>
      <c r="HFC7" s="7">
        <v>-181.8702726357069</v>
      </c>
      <c r="HFD7" s="7">
        <v>-1035.06654118708</v>
      </c>
      <c r="HFE7" s="7">
        <v>-533.11964993080983</v>
      </c>
      <c r="HFF7" s="7">
        <v>-486.51708686288111</v>
      </c>
      <c r="HFG7" s="7">
        <v>-392.55754682116913</v>
      </c>
      <c r="HFH7" s="7">
        <v>-674.84357785282373</v>
      </c>
      <c r="HFI7" s="7">
        <v>-99.033893756286488</v>
      </c>
      <c r="HFJ7" s="7">
        <v>1245.126116624192</v>
      </c>
      <c r="HFK7" s="7">
        <v>2552.5372177807049</v>
      </c>
      <c r="HFL7" s="7">
        <v>3707.1455448546649</v>
      </c>
      <c r="HFM7" s="7">
        <v>4399.0018536765274</v>
      </c>
      <c r="HFN7" s="7">
        <v>4540.5765038726131</v>
      </c>
      <c r="HFO7" s="7">
        <v>4610.7822780332544</v>
      </c>
      <c r="HFP7" s="7">
        <v>4429.6182456132956</v>
      </c>
      <c r="HFQ7" s="7">
        <v>4155.4133192168902</v>
      </c>
      <c r="HFR7" s="7">
        <v>4019.2769452234961</v>
      </c>
      <c r="HFS7" s="7">
        <v>4152.6711806203584</v>
      </c>
      <c r="HFT7" s="7">
        <v>4346.8750517027129</v>
      </c>
      <c r="HFU7" s="7">
        <v>4200.7439374545093</v>
      </c>
      <c r="HFV7" s="7">
        <v>4334.2167210960069</v>
      </c>
      <c r="HFW7" s="7">
        <v>4521.8374202385767</v>
      </c>
      <c r="HFX7" s="7">
        <v>4615.7802616042727</v>
      </c>
      <c r="HFY7" s="7">
        <v>4785.0424679689922</v>
      </c>
      <c r="HFZ7" s="7">
        <v>4555.6750639646652</v>
      </c>
      <c r="HGA7" s="7">
        <v>4166.3740934024654</v>
      </c>
      <c r="HGB7" s="7">
        <v>3982.3124791545451</v>
      </c>
      <c r="HGC7" s="7">
        <v>3748.7701200614538</v>
      </c>
      <c r="HGD7" s="7">
        <v>3475.4904298558508</v>
      </c>
      <c r="HGE7" s="7">
        <v>3435.680116151585</v>
      </c>
      <c r="HGF7" s="7">
        <v>3652.1637584928039</v>
      </c>
      <c r="HGG7" s="7">
        <v>3973.5352693735681</v>
      </c>
      <c r="HGH7" s="7">
        <v>5040.0804573819751</v>
      </c>
      <c r="HGI7" s="7">
        <v>5796.3875896805248</v>
      </c>
      <c r="HGJ7" s="7">
        <v>6457.323829254603</v>
      </c>
      <c r="HGK7" s="7">
        <v>6582.9931769667246</v>
      </c>
      <c r="HGL7" s="7">
        <v>6680.7845679911443</v>
      </c>
      <c r="HGM7" s="7">
        <v>6822.3145925048257</v>
      </c>
      <c r="HGN7" s="7">
        <v>6754.5822032991518</v>
      </c>
      <c r="HGO7" s="7">
        <v>6708.8575264739584</v>
      </c>
      <c r="HGP7" s="7">
        <v>6603.3999359652771</v>
      </c>
      <c r="HGQ7" s="7">
        <v>6526.6970727349008</v>
      </c>
      <c r="HGR7" s="7">
        <v>6396.6680601877506</v>
      </c>
      <c r="HGS7" s="7">
        <v>6427.6839939008714</v>
      </c>
      <c r="HGT7" s="7">
        <v>6283.2646063244101</v>
      </c>
      <c r="HGU7" s="7">
        <v>5270.7488438228002</v>
      </c>
      <c r="HGV7" s="7">
        <v>3494.8732222500048</v>
      </c>
      <c r="HGW7" s="7">
        <v>1869.211808015669</v>
      </c>
      <c r="HGX7" s="7">
        <v>913.99141824395701</v>
      </c>
      <c r="HGY7" s="7">
        <v>-33.399896622171582</v>
      </c>
      <c r="HGZ7" s="7">
        <v>-903.02571492206971</v>
      </c>
      <c r="HHA7" s="7">
        <v>-596.44835593346852</v>
      </c>
      <c r="HHB7" s="7">
        <v>-492.80735734715381</v>
      </c>
      <c r="HHC7" s="7">
        <v>-424.76477658364178</v>
      </c>
      <c r="HHD7" s="7">
        <v>-301.18020642269857</v>
      </c>
      <c r="HHE7" s="7">
        <v>-0.91762630726043426</v>
      </c>
      <c r="HHF7" s="7">
        <v>371.39617370666377</v>
      </c>
      <c r="HHG7" s="7">
        <v>877.90026529954139</v>
      </c>
      <c r="HHH7" s="7">
        <v>1729.7644985259819</v>
      </c>
      <c r="HHI7" s="7">
        <v>2501.8754893998639</v>
      </c>
      <c r="HHJ7" s="7">
        <v>797.48924186528802</v>
      </c>
      <c r="HHK7" s="7">
        <v>-1351.9243631586769</v>
      </c>
      <c r="HHL7" s="7">
        <v>-2136.81528309652</v>
      </c>
      <c r="HHM7" s="7">
        <v>-3102.3519314835221</v>
      </c>
      <c r="HHN7" s="7">
        <v>-4030.637103703672</v>
      </c>
      <c r="HHO7" s="7">
        <v>-5237.7548744066899</v>
      </c>
      <c r="HHP7" s="7">
        <v>-6459.1473976861971</v>
      </c>
      <c r="HHQ7" s="7">
        <v>-8535.7689465912954</v>
      </c>
      <c r="HHR7" s="7">
        <v>-10075.062401800729</v>
      </c>
      <c r="HHS7" s="7">
        <v>-11343.23894177812</v>
      </c>
      <c r="HHT7" s="7">
        <v>-13783.82421064049</v>
      </c>
      <c r="HHU7" s="7">
        <v>-16348.746345055941</v>
      </c>
      <c r="HHV7" s="7">
        <v>-15638.733775602719</v>
      </c>
      <c r="HHW7" s="7">
        <v>-14518.231378242859</v>
      </c>
      <c r="HHX7" s="7">
        <v>-14498.886616148029</v>
      </c>
      <c r="HHY7" s="7">
        <v>-12982.146826399159</v>
      </c>
      <c r="HHZ7" s="7">
        <v>-11462.22030809131</v>
      </c>
      <c r="HIA7" s="7">
        <v>-9773.0836648872137</v>
      </c>
      <c r="HIB7" s="7">
        <v>-9278.2375056964884</v>
      </c>
      <c r="HIC7" s="7">
        <v>-7992.9364264107289</v>
      </c>
      <c r="HID7" s="7">
        <v>-6758.698171715112</v>
      </c>
      <c r="HIE7" s="7">
        <v>-5514.4647062012564</v>
      </c>
      <c r="HIF7" s="7">
        <v>-3623.7339574890561</v>
      </c>
      <c r="HIG7" s="7">
        <v>-2304.9043900426541</v>
      </c>
      <c r="HIH7" s="7">
        <v>-2941.112354386803</v>
      </c>
      <c r="HII7" s="7">
        <v>-4658.0946880923329</v>
      </c>
      <c r="HIJ7" s="7">
        <v>-5989.9963753926713</v>
      </c>
      <c r="HIK7" s="7">
        <v>-6312.8268672736194</v>
      </c>
      <c r="HIL7" s="7">
        <v>-6692.1188152788682</v>
      </c>
      <c r="HIM7" s="7">
        <v>-8535.7014042737555</v>
      </c>
      <c r="HIN7" s="7">
        <v>-10396.318417821771</v>
      </c>
      <c r="HIO7" s="7">
        <v>-12718.35570524715</v>
      </c>
      <c r="HIP7" s="7">
        <v>-15127.22300341578</v>
      </c>
      <c r="HIQ7" s="7">
        <v>-16703.770641829989</v>
      </c>
      <c r="HIR7" s="7">
        <v>-19824.4262580166</v>
      </c>
      <c r="HIS7" s="7">
        <v>-23732.687490304699</v>
      </c>
      <c r="HIT7" s="7">
        <v>-25138.003781650521</v>
      </c>
      <c r="HIU7" s="7">
        <v>-25537.546863916999</v>
      </c>
      <c r="HIV7" s="7">
        <v>-29887.35929844631</v>
      </c>
      <c r="HIW7" s="7">
        <v>-28929.625151173019</v>
      </c>
      <c r="HIX7" s="7">
        <v>-26992.813788677191</v>
      </c>
      <c r="HIY7" s="7">
        <v>-24774.627140839129</v>
      </c>
      <c r="HIZ7" s="7">
        <v>-21647.459617195171</v>
      </c>
      <c r="HJA7" s="7">
        <v>-19088.380974316438</v>
      </c>
      <c r="HJB7" s="7">
        <v>-16943.46930104135</v>
      </c>
      <c r="HJC7" s="7">
        <v>-16086.85080699309</v>
      </c>
      <c r="HJD7" s="7">
        <v>-14860.356332273401</v>
      </c>
      <c r="HJE7" s="7">
        <v>-12234.31946426039</v>
      </c>
      <c r="HJF7" s="7">
        <v>-12845.136355624531</v>
      </c>
      <c r="HJG7" s="7">
        <v>-16152.532896764331</v>
      </c>
      <c r="HJH7" s="7">
        <v>-19342.481587596019</v>
      </c>
      <c r="HJI7" s="7">
        <v>-23383.536779231959</v>
      </c>
      <c r="HJJ7" s="7">
        <v>-23715.052237461459</v>
      </c>
      <c r="HJK7" s="7">
        <v>-23413.500160556781</v>
      </c>
      <c r="HJL7" s="7">
        <v>-23878.755187201721</v>
      </c>
      <c r="HJM7" s="7">
        <v>-25354.548886084951</v>
      </c>
      <c r="HJN7" s="7">
        <v>-25542.923630915779</v>
      </c>
      <c r="HJO7" s="7">
        <v>-26434.342051584361</v>
      </c>
      <c r="HJP7" s="7">
        <v>-28753.768847987059</v>
      </c>
      <c r="HJQ7" s="7">
        <v>-31284.520678083551</v>
      </c>
      <c r="HJR7" s="7">
        <v>-32185.336145042769</v>
      </c>
      <c r="HJS7" s="7">
        <v>-31945.50990785328</v>
      </c>
      <c r="HJT7" s="7">
        <v>-35310.175228693392</v>
      </c>
      <c r="HJU7" s="7">
        <v>-29995.19029919001</v>
      </c>
      <c r="HJV7" s="7">
        <v>-24395.649707485511</v>
      </c>
      <c r="HJW7" s="7">
        <v>-20703.9943015715</v>
      </c>
      <c r="HJX7" s="7">
        <v>-19297.392283401961</v>
      </c>
      <c r="HJY7" s="7">
        <v>-18268.74551904478</v>
      </c>
      <c r="HJZ7" s="7">
        <v>-17572.13404244445</v>
      </c>
      <c r="HKA7" s="7">
        <v>-15838.139316688461</v>
      </c>
      <c r="HKB7" s="7">
        <v>-12980.884105233859</v>
      </c>
      <c r="HKC7" s="7">
        <v>-10493.22883236338</v>
      </c>
      <c r="HKD7" s="7">
        <v>-8762.6400766270381</v>
      </c>
      <c r="HKE7" s="7">
        <v>-9745.8668782915574</v>
      </c>
      <c r="HKF7" s="7">
        <v>-10690.27964665105</v>
      </c>
      <c r="HKG7" s="7">
        <v>-13474.661332531639</v>
      </c>
      <c r="HKH7" s="7">
        <v>-12329.15649732077</v>
      </c>
      <c r="HKI7" s="7">
        <v>-12070.990857462841</v>
      </c>
      <c r="HKJ7" s="7">
        <v>-12277.11937367483</v>
      </c>
      <c r="HKK7" s="7">
        <v>-12326.07921707529</v>
      </c>
      <c r="HKL7" s="7">
        <v>-12858.5020463078</v>
      </c>
      <c r="HKM7" s="7">
        <v>-13201.472608749469</v>
      </c>
      <c r="HKN7" s="7">
        <v>-14772.108595005569</v>
      </c>
      <c r="HKO7" s="7">
        <v>-16071.701152831851</v>
      </c>
      <c r="HKP7" s="7">
        <v>-16224.58196969741</v>
      </c>
      <c r="HKQ7" s="7">
        <v>-15155.787345872801</v>
      </c>
      <c r="HKR7" s="7">
        <v>-12702.8196904384</v>
      </c>
      <c r="HKS7" s="7">
        <v>-10663.78402225673</v>
      </c>
      <c r="HKT7" s="7">
        <v>-8461.5899489143212</v>
      </c>
      <c r="HKU7" s="7">
        <v>-6815.9174495652487</v>
      </c>
      <c r="HKV7" s="7">
        <v>-6294.5373968462281</v>
      </c>
      <c r="HKW7" s="7">
        <v>-5360.3770593847903</v>
      </c>
      <c r="HKX7" s="7">
        <v>-4085.3069120515161</v>
      </c>
      <c r="HKY7" s="7">
        <v>-2467.1024112166219</v>
      </c>
      <c r="HKZ7" s="7">
        <v>-1008.760907470249</v>
      </c>
      <c r="HLA7" s="7">
        <v>57.586926114755443</v>
      </c>
      <c r="HLB7" s="7">
        <v>-337.80018113061851</v>
      </c>
      <c r="HLC7" s="7">
        <v>-2136.6073456120662</v>
      </c>
      <c r="HLD7" s="7">
        <v>1409.480063736353</v>
      </c>
      <c r="HLE7" s="7">
        <v>-1638.4846658217509</v>
      </c>
      <c r="HLF7" s="7">
        <v>-2074.9102176249712</v>
      </c>
      <c r="HLG7" s="7">
        <v>-1018.932080978577</v>
      </c>
      <c r="HLH7" s="7">
        <v>-1371.0576277963789</v>
      </c>
      <c r="HLI7" s="7">
        <v>-2224.6781494158408</v>
      </c>
      <c r="HLJ7" s="7">
        <v>-2301.3224482845121</v>
      </c>
      <c r="HLK7" s="7">
        <v>-2007.0039687065439</v>
      </c>
      <c r="HLL7" s="7">
        <v>-1903.0362995991511</v>
      </c>
      <c r="HLM7" s="7">
        <v>-2238.873506213004</v>
      </c>
      <c r="HLN7" s="7">
        <v>-1565.149623759585</v>
      </c>
      <c r="HLO7" s="7">
        <v>-233.83125777644639</v>
      </c>
      <c r="HLP7" s="7">
        <v>-622.42068802555787</v>
      </c>
      <c r="HLQ7" s="7">
        <v>-764.81200170199645</v>
      </c>
      <c r="HLR7" s="7">
        <v>-546.22753674846626</v>
      </c>
      <c r="HLS7" s="7">
        <v>-187.07434274404841</v>
      </c>
      <c r="HLT7" s="7">
        <v>152.4589508686222</v>
      </c>
      <c r="HLU7" s="7">
        <v>588.9240831695106</v>
      </c>
      <c r="HLV7" s="7">
        <v>1291.750894361312</v>
      </c>
      <c r="HLW7" s="7">
        <v>2210.3077196408221</v>
      </c>
      <c r="HLX7" s="7">
        <v>3843.6750430398702</v>
      </c>
      <c r="HLY7" s="7">
        <v>5035.6106101976038</v>
      </c>
      <c r="HLZ7" s="7">
        <v>5719.4191724272068</v>
      </c>
      <c r="HMA7" s="7">
        <v>6305.7128683507144</v>
      </c>
      <c r="HMB7" s="7">
        <v>6718.0042759638054</v>
      </c>
      <c r="HMC7" s="7">
        <v>6280.7814234681236</v>
      </c>
      <c r="HMD7" s="7">
        <v>5949.0273764362282</v>
      </c>
      <c r="HME7" s="7">
        <v>5678.3414802795733</v>
      </c>
      <c r="HMF7" s="7">
        <v>5275.7602824779724</v>
      </c>
      <c r="HMG7" s="7">
        <v>4778.9931548820832</v>
      </c>
      <c r="HMH7" s="7">
        <v>4880.0071104274257</v>
      </c>
      <c r="HMI7" s="7">
        <v>4842.2660891776086</v>
      </c>
      <c r="HMJ7" s="7">
        <v>4227.7744442903622</v>
      </c>
      <c r="HMK7" s="7">
        <v>3670.0226779830232</v>
      </c>
      <c r="HML7" s="7">
        <v>3318.8482787976959</v>
      </c>
      <c r="HMM7" s="7">
        <v>3075.9303389764468</v>
      </c>
      <c r="HMN7" s="7">
        <v>3430.473648920849</v>
      </c>
      <c r="HMO7" s="7">
        <v>3330.0458547555249</v>
      </c>
      <c r="HMP7" s="7">
        <v>2787.7089697540582</v>
      </c>
      <c r="HMQ7" s="7">
        <v>1652.709405751905</v>
      </c>
      <c r="HMR7" s="7">
        <v>829.08364597884474</v>
      </c>
      <c r="HMS7" s="7">
        <v>1350.8424363041629</v>
      </c>
      <c r="HMT7" s="7">
        <v>2291.5828029850131</v>
      </c>
      <c r="HMU7" s="7">
        <v>3339.4866693195208</v>
      </c>
      <c r="HMV7" s="7">
        <v>4341.1963850400434</v>
      </c>
      <c r="HMW7" s="7">
        <v>4804.6697244772549</v>
      </c>
      <c r="HMX7" s="7">
        <v>5000.8210961570967</v>
      </c>
      <c r="HMY7" s="7">
        <v>5292.3097348060301</v>
      </c>
      <c r="HMZ7" s="7">
        <v>6151.9896644934661</v>
      </c>
      <c r="HNA7" s="7">
        <v>6291.3973091542712</v>
      </c>
      <c r="HNB7" s="7">
        <v>5850.5167808257829</v>
      </c>
      <c r="HNC7" s="7">
        <v>5059.2726304008665</v>
      </c>
      <c r="HND7" s="7">
        <v>4022.0306494183519</v>
      </c>
      <c r="HNE7" s="7">
        <v>3526.4955576707771</v>
      </c>
      <c r="HNF7" s="7">
        <v>4147.9386893738192</v>
      </c>
      <c r="HNG7" s="7">
        <v>5193.2243224136364</v>
      </c>
      <c r="HNH7" s="7">
        <v>5660.5547451156817</v>
      </c>
      <c r="HNI7" s="7">
        <v>5581.0101116239257</v>
      </c>
      <c r="HNJ7" s="7">
        <v>5049.8198081911078</v>
      </c>
      <c r="HNK7" s="7">
        <v>3978.6035612412461</v>
      </c>
      <c r="HNL7" s="7">
        <v>2414.7850177721111</v>
      </c>
      <c r="HNM7" s="7">
        <v>1463.868842326448</v>
      </c>
      <c r="HNN7" s="7">
        <v>401.25353262283619</v>
      </c>
      <c r="HNO7" s="7">
        <v>79.499679241917875</v>
      </c>
      <c r="HNP7" s="7">
        <v>-81.551080883773466</v>
      </c>
      <c r="HNQ7" s="7">
        <v>418.16915854554918</v>
      </c>
      <c r="HNR7" s="7">
        <v>1273.70823858006</v>
      </c>
      <c r="HNS7" s="7">
        <v>2675.4403844892172</v>
      </c>
      <c r="HNT7" s="7">
        <v>3652.658413532316</v>
      </c>
      <c r="HNU7" s="7">
        <v>5169.1330908681557</v>
      </c>
      <c r="HNV7" s="7">
        <v>5306.8837262531952</v>
      </c>
      <c r="HNW7" s="7">
        <v>4767.0234223133202</v>
      </c>
      <c r="HNX7" s="7">
        <v>4750.4127833113198</v>
      </c>
      <c r="HNY7" s="7">
        <v>3940.6817777419342</v>
      </c>
      <c r="HNZ7" s="7">
        <v>3209.3631295544869</v>
      </c>
      <c r="HOA7" s="7">
        <v>2736.0389069148641</v>
      </c>
      <c r="HOB7" s="7">
        <v>2572.271776287359</v>
      </c>
      <c r="HOC7" s="7">
        <v>2325.0839624394571</v>
      </c>
      <c r="HOD7" s="7">
        <v>2422.1320763630079</v>
      </c>
      <c r="HOE7" s="7">
        <v>2843.5670461533891</v>
      </c>
      <c r="HOF7" s="7">
        <v>2425.1439372515069</v>
      </c>
      <c r="HOG7" s="7">
        <v>1771.447789700798</v>
      </c>
      <c r="HOH7" s="7">
        <v>413.3183423270284</v>
      </c>
      <c r="HOI7" s="7">
        <v>-336.02650446626382</v>
      </c>
      <c r="HOJ7" s="7">
        <v>-2422.4442951640731</v>
      </c>
      <c r="HOK7" s="7">
        <v>-5181.0371080736077</v>
      </c>
      <c r="HOL7" s="7">
        <v>-7775.1777687450976</v>
      </c>
      <c r="HOM7" s="7">
        <v>-7857.2580609066699</v>
      </c>
      <c r="HON7" s="7">
        <v>-7065.5542747536019</v>
      </c>
      <c r="HOO7" s="7">
        <v>-7302.7736550830859</v>
      </c>
      <c r="HOP7" s="7">
        <v>-8174.2544870330357</v>
      </c>
      <c r="HOQ7" s="7">
        <v>-8749.9198312435328</v>
      </c>
      <c r="HOR7" s="7">
        <v>-8133.7020182949263</v>
      </c>
      <c r="HOS7" s="7">
        <v>-6735.5261531454471</v>
      </c>
      <c r="HOT7" s="7">
        <v>-8366.6353406775197</v>
      </c>
      <c r="HOU7" s="7">
        <v>-11435.017581251839</v>
      </c>
      <c r="HOV7" s="7">
        <v>-9305.4155758018969</v>
      </c>
      <c r="HOW7" s="7">
        <v>-10389.304736673559</v>
      </c>
      <c r="HOX7" s="7">
        <v>-11609.78361060249</v>
      </c>
      <c r="HOY7" s="7">
        <v>-14857.76679148772</v>
      </c>
      <c r="HOZ7" s="7">
        <v>-16483.624607255751</v>
      </c>
      <c r="HPA7" s="7">
        <v>-16034.71503376677</v>
      </c>
      <c r="HPB7" s="7">
        <v>-18328.884136321889</v>
      </c>
      <c r="HPC7" s="7">
        <v>-22916.823752531349</v>
      </c>
      <c r="HPD7" s="7">
        <v>-25643.94571184917</v>
      </c>
      <c r="HPE7" s="7">
        <v>-26853.388553405261</v>
      </c>
      <c r="HPF7" s="7">
        <v>-27360.03840840896</v>
      </c>
      <c r="HPG7" s="7">
        <v>-28371.389228190099</v>
      </c>
      <c r="HPH7" s="7">
        <v>-28645.931979869409</v>
      </c>
      <c r="HPI7" s="7">
        <v>-29009.857257747699</v>
      </c>
      <c r="HPJ7" s="7">
        <v>-28606.027570948288</v>
      </c>
      <c r="HPK7" s="7">
        <v>-27115.443953315102</v>
      </c>
      <c r="HPL7" s="7">
        <v>-25614.505253912532</v>
      </c>
      <c r="HPM7" s="7">
        <v>-23130.923435401721</v>
      </c>
      <c r="HPN7" s="7">
        <v>-21612.76919804337</v>
      </c>
      <c r="HPO7" s="7">
        <v>-21466.233292434321</v>
      </c>
      <c r="HPP7" s="7">
        <v>-21123.534255957129</v>
      </c>
      <c r="HPQ7" s="7">
        <v>-25482.203810283201</v>
      </c>
      <c r="HPR7" s="7">
        <v>-27278.163364527729</v>
      </c>
      <c r="HPS7" s="7">
        <v>-27115.444301073359</v>
      </c>
      <c r="HPT7" s="7">
        <v>-20287.925505822532</v>
      </c>
      <c r="HPU7" s="7">
        <v>-21125.23157151998</v>
      </c>
      <c r="HPV7" s="7">
        <v>-24146.160026694281</v>
      </c>
      <c r="HPW7" s="7">
        <v>-26761.362414389241</v>
      </c>
      <c r="HPX7" s="7">
        <v>-30451.149397379831</v>
      </c>
      <c r="HPY7" s="7">
        <v>-31253.647751659912</v>
      </c>
      <c r="HPZ7" s="7">
        <v>-31365.294601248119</v>
      </c>
      <c r="HQA7" s="7">
        <v>-31462.504526050579</v>
      </c>
      <c r="HQB7" s="7">
        <v>-32053.373353723739</v>
      </c>
      <c r="HQC7" s="7">
        <v>-32529.301221756828</v>
      </c>
      <c r="HQD7" s="7">
        <v>-33095.86406091314</v>
      </c>
      <c r="HQE7" s="7">
        <v>-34615.636535328507</v>
      </c>
      <c r="HQF7" s="7">
        <v>-35500.389772360402</v>
      </c>
      <c r="HQG7" s="7">
        <v>-37102.55035582852</v>
      </c>
      <c r="HQH7" s="7">
        <v>-38648.94332869989</v>
      </c>
      <c r="HQI7" s="7">
        <v>-40299.327322740894</v>
      </c>
      <c r="HQJ7" s="7">
        <v>-41529.503788608818</v>
      </c>
      <c r="HQK7" s="7">
        <v>-42132.52032982387</v>
      </c>
      <c r="HQL7" s="7">
        <v>-41542.844958000773</v>
      </c>
      <c r="HQM7" s="7">
        <v>-41001.591031776283</v>
      </c>
      <c r="HQN7" s="7">
        <v>-40395.429976555039</v>
      </c>
      <c r="HQO7" s="7">
        <v>-41521.838394027844</v>
      </c>
      <c r="HQP7" s="7">
        <v>-42173.191273301869</v>
      </c>
      <c r="HQQ7" s="7">
        <v>-46760.420692663247</v>
      </c>
      <c r="HQR7" s="7">
        <v>-49405.008023416252</v>
      </c>
      <c r="HQS7" s="7">
        <v>-48660.040347142072</v>
      </c>
      <c r="HQT7" s="7">
        <v>-49077.698351692568</v>
      </c>
      <c r="HQU7" s="7">
        <v>-49517.243796697992</v>
      </c>
      <c r="HQV7" s="7">
        <v>-50116.523692514507</v>
      </c>
      <c r="HQW7" s="7">
        <v>-50115.64965967169</v>
      </c>
      <c r="HQX7" s="7">
        <v>-50607.65247561047</v>
      </c>
      <c r="HQY7" s="7">
        <v>-50919.436572441162</v>
      </c>
      <c r="HQZ7" s="7">
        <v>-51219.539193274562</v>
      </c>
      <c r="HRA7" s="7">
        <v>-51232.064910786743</v>
      </c>
      <c r="HRB7" s="7">
        <v>-50930.698870524691</v>
      </c>
      <c r="HRC7" s="7">
        <v>-49435.781784130893</v>
      </c>
      <c r="HRD7" s="7">
        <v>-41690.881974504868</v>
      </c>
      <c r="HRE7" s="7">
        <v>-37245.513062899678</v>
      </c>
      <c r="HRF7" s="7">
        <v>-33818.91112991509</v>
      </c>
      <c r="HRG7" s="7">
        <v>-29548.98419622079</v>
      </c>
      <c r="HRH7" s="7">
        <v>-26468.33689745286</v>
      </c>
      <c r="HRI7" s="7">
        <v>-21285.554798274421</v>
      </c>
      <c r="HRJ7" s="7">
        <v>-17506.98711512216</v>
      </c>
      <c r="HRK7" s="7">
        <v>-13449.645739470279</v>
      </c>
      <c r="HRL7" s="7">
        <v>-9336.1778050211433</v>
      </c>
      <c r="HRM7" s="7">
        <v>-5237.7452206318821</v>
      </c>
      <c r="HRN7" s="7">
        <v>-4001.738818851984</v>
      </c>
      <c r="HRO7" s="7">
        <v>-1871.8622293479191</v>
      </c>
      <c r="HRP7" s="7">
        <v>2117.3220938114491</v>
      </c>
      <c r="HRQ7" s="7">
        <v>2918.049086869622</v>
      </c>
      <c r="HRR7" s="7">
        <v>2271.283450959234</v>
      </c>
      <c r="HRS7" s="7">
        <v>2522.5109815632591</v>
      </c>
      <c r="HRT7" s="7">
        <v>2615.5341492578632</v>
      </c>
      <c r="HRU7" s="7">
        <v>3188.6336592298089</v>
      </c>
      <c r="HRV7" s="7">
        <v>3506.4459916301098</v>
      </c>
      <c r="HRW7" s="7">
        <v>3963.8242913363388</v>
      </c>
      <c r="HRX7" s="7">
        <v>3893.5251235680839</v>
      </c>
      <c r="HRY7" s="7">
        <v>3452.3503227215779</v>
      </c>
      <c r="HRZ7" s="7">
        <v>2866.8412653786349</v>
      </c>
      <c r="HSA7" s="7">
        <v>2391.353218718767</v>
      </c>
      <c r="HSB7" s="7">
        <v>2004.981996194339</v>
      </c>
      <c r="HSC7" s="7">
        <v>2158.3329528984191</v>
      </c>
      <c r="HSD7" s="7">
        <v>2105.871154929901</v>
      </c>
      <c r="HSE7" s="7">
        <v>2656.2739802314768</v>
      </c>
      <c r="HSF7" s="7">
        <v>3104.4541294172618</v>
      </c>
      <c r="HSG7" s="7">
        <v>3739.4875420629528</v>
      </c>
      <c r="HSH7" s="7">
        <v>4840.6292017343476</v>
      </c>
      <c r="HSI7" s="7">
        <v>5598.1253414596276</v>
      </c>
      <c r="HSJ7" s="7">
        <v>5631.3570025381741</v>
      </c>
      <c r="HSK7" s="7">
        <v>6174.1481617590289</v>
      </c>
      <c r="HSL7" s="7">
        <v>6566.4434992016759</v>
      </c>
      <c r="HSM7" s="7">
        <v>7029.1737538876068</v>
      </c>
      <c r="HSN7" s="7">
        <v>7019.1902464051564</v>
      </c>
      <c r="HSO7" s="7">
        <v>7046.7173004470442</v>
      </c>
      <c r="HSP7" s="7">
        <v>6951.4629385190347</v>
      </c>
      <c r="HSQ7" s="7">
        <v>6945.2372001019312</v>
      </c>
      <c r="HSR7" s="7">
        <v>6795.6341314181682</v>
      </c>
      <c r="HSS7" s="7">
        <v>6691.322964536429</v>
      </c>
      <c r="HST7" s="7">
        <v>6686.7936753110826</v>
      </c>
      <c r="HSU7" s="7">
        <v>6596.6845766061178</v>
      </c>
      <c r="HSV7" s="7">
        <v>6388.8431912105179</v>
      </c>
      <c r="HSW7" s="7">
        <v>5619.1426579383287</v>
      </c>
      <c r="HSX7" s="7">
        <v>4814.2608318755447</v>
      </c>
      <c r="HSY7" s="7">
        <v>3902.4709953332449</v>
      </c>
      <c r="HSZ7" s="7">
        <v>2936.2823713163339</v>
      </c>
      <c r="HTA7" s="7">
        <v>2697.7699399454591</v>
      </c>
      <c r="HTB7" s="7">
        <v>2437.8351553443931</v>
      </c>
      <c r="HTC7" s="7">
        <v>2391.2329368252781</v>
      </c>
      <c r="HTD7" s="7">
        <v>2639.7846298173081</v>
      </c>
      <c r="HTE7" s="7">
        <v>3066.261324725041</v>
      </c>
      <c r="HTF7" s="7">
        <v>3777.328123575779</v>
      </c>
      <c r="HTG7" s="7">
        <v>3713.431757408156</v>
      </c>
      <c r="HTH7" s="7">
        <v>3514.7978811101411</v>
      </c>
      <c r="HTI7" s="7">
        <v>3748.5864420192311</v>
      </c>
      <c r="HTJ7" s="7">
        <v>3666.315650078981</v>
      </c>
      <c r="HTK7" s="7">
        <v>2918.1076274563402</v>
      </c>
      <c r="HTL7" s="7">
        <v>3040.2247697162338</v>
      </c>
      <c r="HTM7" s="7">
        <v>1979.689789979165</v>
      </c>
      <c r="HTN7" s="7">
        <v>885.77487681731782</v>
      </c>
      <c r="HTO7" s="7">
        <v>-451.74603992691851</v>
      </c>
      <c r="HTP7" s="7">
        <v>-1392.640016134754</v>
      </c>
      <c r="HTQ7" s="7">
        <v>-2971.049160113193</v>
      </c>
      <c r="HTR7" s="7">
        <v>-5105.2644385368158</v>
      </c>
      <c r="HTS7" s="7">
        <v>-8499.2852447441692</v>
      </c>
      <c r="HTT7" s="7">
        <v>-12731.091443957281</v>
      </c>
      <c r="HTU7" s="7">
        <v>-15799.10058677393</v>
      </c>
      <c r="HTV7" s="7">
        <v>-18536.53499835312</v>
      </c>
      <c r="HTW7" s="7">
        <v>-20353.511066174819</v>
      </c>
      <c r="HTX7" s="7">
        <v>-24504.00715824806</v>
      </c>
      <c r="HTY7" s="7">
        <v>-23292.38401659561</v>
      </c>
      <c r="HTZ7" s="7">
        <v>-23599.783360357709</v>
      </c>
      <c r="HUA7" s="7">
        <v>-23881.467877251671</v>
      </c>
      <c r="HUB7" s="7">
        <v>-23409.963350448939</v>
      </c>
      <c r="HUC7" s="7">
        <v>-22128.908205308831</v>
      </c>
      <c r="HUD7" s="7">
        <v>-20695.141820341669</v>
      </c>
      <c r="HUE7" s="7">
        <v>-21512.20346187707</v>
      </c>
      <c r="HUF7" s="7">
        <v>-22912.041904751699</v>
      </c>
      <c r="HUG7" s="7">
        <v>-19385.527829007238</v>
      </c>
      <c r="HUH7" s="7">
        <v>-18888.50755665746</v>
      </c>
      <c r="HUI7" s="7">
        <v>-18773.42431385184</v>
      </c>
      <c r="HUJ7" s="7">
        <v>-18274.581154440479</v>
      </c>
      <c r="HUK7" s="7">
        <v>-19150.742417952792</v>
      </c>
      <c r="HUL7" s="7">
        <v>-19705.22203318324</v>
      </c>
      <c r="HUM7" s="7">
        <v>-20406.09582486366</v>
      </c>
      <c r="HUN7" s="7">
        <v>-20889.134322323451</v>
      </c>
      <c r="HUO7" s="7">
        <v>-21387.60017704617</v>
      </c>
      <c r="HUP7" s="7">
        <v>-21833.419416241311</v>
      </c>
      <c r="HUQ7" s="7">
        <v>-26826.36369169793</v>
      </c>
      <c r="HUR7" s="7">
        <v>-30713.79345053323</v>
      </c>
      <c r="HUS7" s="7">
        <v>-33082.453892105586</v>
      </c>
      <c r="HUT7" s="7">
        <v>-34155.018470590912</v>
      </c>
      <c r="HUU7" s="7">
        <v>-33552.157254907899</v>
      </c>
      <c r="HUV7" s="7">
        <v>-38354.778020397069</v>
      </c>
      <c r="HUW7" s="7">
        <v>-35137.783932883103</v>
      </c>
      <c r="HUX7" s="7">
        <v>-32136.692298349561</v>
      </c>
      <c r="HUY7" s="7">
        <v>-28835.619752730519</v>
      </c>
      <c r="HUZ7" s="7">
        <v>-26082.46923747726</v>
      </c>
      <c r="HVA7" s="7">
        <v>-24444.544269636091</v>
      </c>
      <c r="HVB7" s="7">
        <v>-23984.479785372281</v>
      </c>
      <c r="HVC7" s="7">
        <v>-23980.940342715989</v>
      </c>
      <c r="HVD7" s="7">
        <v>-21622.959665107712</v>
      </c>
      <c r="HVE7" s="7">
        <v>-15955.646185440461</v>
      </c>
      <c r="HVF7" s="7">
        <v>-13559.91978238173</v>
      </c>
      <c r="HVG7" s="7">
        <v>-12112.862342543</v>
      </c>
      <c r="HVH7" s="7">
        <v>-9945.5785397433847</v>
      </c>
      <c r="HVI7" s="7">
        <v>-10378.631460107301</v>
      </c>
      <c r="HVJ7" s="7">
        <v>-12744.223306379899</v>
      </c>
      <c r="HVK7" s="7">
        <v>-15645.66604247979</v>
      </c>
      <c r="HVL7" s="7">
        <v>-17054.597394460929</v>
      </c>
      <c r="HVM7" s="7">
        <v>-16721.069592121199</v>
      </c>
      <c r="HVN7" s="7">
        <v>-16784.745637378259</v>
      </c>
      <c r="HVO7" s="7">
        <v>-21719.15982828955</v>
      </c>
      <c r="HVP7" s="7">
        <v>-25091.913649729529</v>
      </c>
      <c r="HVQ7" s="7">
        <v>-28510.988519218619</v>
      </c>
      <c r="HVR7" s="7">
        <v>-30445.445175175639</v>
      </c>
      <c r="HVS7" s="7">
        <v>-29296.701709699289</v>
      </c>
      <c r="HVT7" s="7">
        <v>-32187.524504258741</v>
      </c>
      <c r="HVU7" s="7">
        <v>-28099.533991985882</v>
      </c>
      <c r="HVV7" s="7">
        <v>-26358.764272761819</v>
      </c>
      <c r="HVW7" s="7">
        <v>-26411.768533976829</v>
      </c>
      <c r="HVX7" s="7">
        <v>-28632.352285953752</v>
      </c>
      <c r="HVY7" s="7">
        <v>-30334.745951859011</v>
      </c>
      <c r="HVZ7" s="7">
        <v>-32845.118278607253</v>
      </c>
      <c r="HWA7" s="7">
        <v>-33869.166384697302</v>
      </c>
      <c r="HWB7" s="7">
        <v>-33999.423982554741</v>
      </c>
      <c r="HWC7" s="7">
        <v>-30616.202450624402</v>
      </c>
      <c r="HWD7" s="7">
        <v>-27880.704275930872</v>
      </c>
      <c r="HWE7" s="7">
        <v>-27444.48950413123</v>
      </c>
      <c r="HWF7" s="7">
        <v>-21029.52695508322</v>
      </c>
      <c r="HWG7" s="7">
        <v>-22346.545512233632</v>
      </c>
      <c r="HWH7" s="7">
        <v>-22528.820091667141</v>
      </c>
      <c r="HWI7" s="7">
        <v>-21876.40601664222</v>
      </c>
      <c r="HWJ7" s="7">
        <v>-19239.650552681571</v>
      </c>
      <c r="HWK7" s="7">
        <v>-14629.10418490536</v>
      </c>
      <c r="HWL7" s="7">
        <v>-12545.399845365369</v>
      </c>
      <c r="HWM7" s="7">
        <v>-11304.010296469411</v>
      </c>
      <c r="HWN7" s="7">
        <v>-10567.98642935625</v>
      </c>
      <c r="HWO7" s="7">
        <v>-11167.18126040369</v>
      </c>
      <c r="HWP7" s="7">
        <v>-10315.793215869449</v>
      </c>
      <c r="HWQ7" s="7">
        <v>-8157.5213294394598</v>
      </c>
      <c r="HWR7" s="7">
        <v>-5435.6891011387916</v>
      </c>
      <c r="HWS7" s="7">
        <v>-4739.795060677865</v>
      </c>
      <c r="HWT7" s="7">
        <v>-3987.890729935074</v>
      </c>
      <c r="HWU7" s="7">
        <v>-3530.160727886393</v>
      </c>
      <c r="HWV7" s="7">
        <v>-4662.2123123588299</v>
      </c>
      <c r="HWW7" s="7">
        <v>-5250.5362549040947</v>
      </c>
      <c r="HWX7" s="7">
        <v>-4665.1317648587838</v>
      </c>
      <c r="HWY7" s="7">
        <v>-5622.1607094453111</v>
      </c>
      <c r="HWZ7" s="7">
        <v>-8104.0579787937568</v>
      </c>
      <c r="HXA7" s="7">
        <v>-11853.95929685525</v>
      </c>
      <c r="HXB7" s="7">
        <v>-16239.851067429559</v>
      </c>
      <c r="HXC7" s="7">
        <v>-20984.796329742188</v>
      </c>
      <c r="HXD7" s="7">
        <v>-14620.686558842481</v>
      </c>
      <c r="HXE7" s="7">
        <v>-18427.76543196413</v>
      </c>
      <c r="HXF7" s="7">
        <v>-20321.179907345399</v>
      </c>
      <c r="HXG7" s="7">
        <v>-22911.261316101089</v>
      </c>
      <c r="HXH7" s="7">
        <v>-23536.88456763162</v>
      </c>
      <c r="HXI7" s="7">
        <v>-22285.999287812279</v>
      </c>
      <c r="HXJ7" s="7">
        <v>-21512.597909284919</v>
      </c>
      <c r="HXK7" s="7">
        <v>-19439.179109878311</v>
      </c>
      <c r="HXL7" s="7">
        <v>-16905.038950016289</v>
      </c>
      <c r="HXM7" s="7">
        <v>-16879.093553027331</v>
      </c>
      <c r="HXN7" s="7">
        <v>-17163.545286012639</v>
      </c>
      <c r="HXO7" s="7">
        <v>-15651.80261223756</v>
      </c>
      <c r="HXP7" s="7">
        <v>-15255.71646702778</v>
      </c>
      <c r="HXQ7" s="7">
        <v>-13724.2672369844</v>
      </c>
      <c r="HXR7" s="7">
        <v>-11474.02761552236</v>
      </c>
      <c r="HXS7" s="7">
        <v>-8700.4670850512121</v>
      </c>
      <c r="HXT7" s="7">
        <v>-7549.2793737977318</v>
      </c>
      <c r="HXU7" s="7">
        <v>-5711.8495249380212</v>
      </c>
      <c r="HXV7" s="7">
        <v>-4382.0545859309559</v>
      </c>
      <c r="HXW7" s="7">
        <v>-4538.1648131960728</v>
      </c>
      <c r="HXX7" s="7">
        <v>-5451.5276871054284</v>
      </c>
      <c r="HXY7" s="7">
        <v>-5786.0128841742207</v>
      </c>
      <c r="HXZ7" s="7">
        <v>-6805.8365301108934</v>
      </c>
      <c r="HYA7" s="7">
        <v>-6556.0352667968291</v>
      </c>
      <c r="HYB7" s="7">
        <v>-7262.7304424334243</v>
      </c>
      <c r="HYC7" s="7">
        <v>-8249.3602278476319</v>
      </c>
      <c r="HYD7" s="7">
        <v>-5823.1640046298644</v>
      </c>
      <c r="HYE7" s="7">
        <v>-4721.7691854081377</v>
      </c>
      <c r="HYF7" s="7">
        <v>-5706.9234126249803</v>
      </c>
      <c r="HYG7" s="7">
        <v>-4977.0825187297196</v>
      </c>
      <c r="HYH7" s="7">
        <v>-3821.416576275376</v>
      </c>
      <c r="HYI7" s="7">
        <v>-4239.4526662294211</v>
      </c>
      <c r="HYJ7" s="7">
        <v>-6015.7567803701077</v>
      </c>
      <c r="HYK7" s="7">
        <v>-6280.2940567885707</v>
      </c>
      <c r="HYL7" s="7">
        <v>-5519.1187369686704</v>
      </c>
      <c r="HYM7" s="7">
        <v>-5546.6070095670939</v>
      </c>
      <c r="HYN7" s="7">
        <v>-7992.6788838773746</v>
      </c>
      <c r="HYO7" s="7">
        <v>-8392.1682301529472</v>
      </c>
      <c r="HYP7" s="7">
        <v>-9027.5525957599348</v>
      </c>
      <c r="HYQ7" s="7">
        <v>-7320.7748544570568</v>
      </c>
      <c r="HYR7" s="7">
        <v>-5459.0084453530008</v>
      </c>
      <c r="HYS7" s="7">
        <v>-4533.8506515285981</v>
      </c>
      <c r="HYT7" s="7">
        <v>-3069.9115349005938</v>
      </c>
      <c r="HYU7" s="7">
        <v>-2424.6430419652088</v>
      </c>
      <c r="HYV7" s="7">
        <v>-1576.945763610194</v>
      </c>
      <c r="HYW7" s="7">
        <v>734.86981982672205</v>
      </c>
      <c r="HYX7" s="7">
        <v>-408.00515384739077</v>
      </c>
      <c r="HYY7" s="7">
        <v>-1314.73080387972</v>
      </c>
      <c r="HYZ7" s="7">
        <v>2916.4240742075999</v>
      </c>
      <c r="HZA7" s="7">
        <v>2853.3328758084799</v>
      </c>
      <c r="HZB7" s="7">
        <v>2274.5300611395801</v>
      </c>
      <c r="HZC7" s="7">
        <v>2021.2071736938481</v>
      </c>
      <c r="HZD7" s="7">
        <v>1746.0985532133011</v>
      </c>
      <c r="HZE7" s="7">
        <v>2543.5968643112528</v>
      </c>
      <c r="HZF7" s="7">
        <v>2875.064943107915</v>
      </c>
      <c r="HZG7" s="7">
        <v>2709.7247864259198</v>
      </c>
      <c r="HZH7" s="7">
        <v>2849.7403895472912</v>
      </c>
      <c r="HZI7" s="7">
        <v>2192.6990379174549</v>
      </c>
      <c r="HZJ7" s="7">
        <v>1551.586501828782</v>
      </c>
      <c r="HZK7" s="7">
        <v>1064.7594613979811</v>
      </c>
      <c r="HZL7" s="7">
        <v>1116.9492320484569</v>
      </c>
      <c r="HZM7" s="7">
        <v>1979.6013147507269</v>
      </c>
      <c r="HZN7" s="7">
        <v>2879.8625623817488</v>
      </c>
      <c r="HZO7" s="7">
        <v>3293.7418236021608</v>
      </c>
      <c r="HZP7" s="7">
        <v>3966.6768029545692</v>
      </c>
      <c r="HZQ7" s="7">
        <v>4709.5286920015687</v>
      </c>
      <c r="HZR7" s="7">
        <v>5632.8688417880076</v>
      </c>
      <c r="HZS7" s="7">
        <v>6246.045370821601</v>
      </c>
      <c r="HZT7" s="7">
        <v>6814.1927633313844</v>
      </c>
      <c r="HZU7" s="7">
        <v>6980.6250397708154</v>
      </c>
      <c r="HZV7" s="7">
        <v>7122.313375515273</v>
      </c>
      <c r="HZW7" s="7">
        <v>7278.2060274440228</v>
      </c>
      <c r="HZX7" s="7">
        <v>7164.2526048036761</v>
      </c>
      <c r="HZY7" s="7">
        <v>7155.48609935696</v>
      </c>
      <c r="HZZ7" s="7">
        <v>7018.4223794330082</v>
      </c>
      <c r="IAA7" s="7">
        <v>6921.8958868768068</v>
      </c>
      <c r="IAB7" s="7">
        <v>6808.6746638530667</v>
      </c>
      <c r="IAC7" s="7">
        <v>6710.4116320725989</v>
      </c>
      <c r="IAD7" s="7">
        <v>6762.2124283027997</v>
      </c>
      <c r="IAE7" s="7">
        <v>6600.3325874446264</v>
      </c>
      <c r="IAF7" s="7">
        <v>6429.2380892469091</v>
      </c>
      <c r="IAG7" s="7">
        <v>6225.8187309831828</v>
      </c>
      <c r="IAH7" s="7">
        <v>5795.6458661973993</v>
      </c>
      <c r="IAI7" s="7">
        <v>5074.9611368220012</v>
      </c>
      <c r="IAJ7" s="7">
        <v>4597.4692907853669</v>
      </c>
      <c r="IAK7" s="7">
        <v>4060.5043886045341</v>
      </c>
      <c r="IAL7" s="7">
        <v>4148.6530871913783</v>
      </c>
      <c r="IAM7" s="7">
        <v>4238.3915393332863</v>
      </c>
      <c r="IAN7" s="7">
        <v>4290.1771316032646</v>
      </c>
      <c r="IAO7" s="7">
        <v>4536.8575644874727</v>
      </c>
      <c r="IAP7" s="7">
        <v>5321.5763120107531</v>
      </c>
      <c r="IAQ7" s="7">
        <v>5909.9722422781542</v>
      </c>
      <c r="IAR7" s="7">
        <v>6113.4859078601239</v>
      </c>
      <c r="IAS7" s="7">
        <v>6227.3959838823357</v>
      </c>
      <c r="IAT7" s="7">
        <v>6192.3802497527013</v>
      </c>
      <c r="IAU7" s="7">
        <v>6231.7255766250964</v>
      </c>
      <c r="IAV7" s="7">
        <v>5162.2642145459686</v>
      </c>
      <c r="IAW7" s="7">
        <v>4523.9020460560123</v>
      </c>
      <c r="IAX7" s="7">
        <v>4037.3729653790779</v>
      </c>
      <c r="IAY7" s="7">
        <v>3122.578074068666</v>
      </c>
      <c r="IAZ7" s="7">
        <v>1709.3673676306939</v>
      </c>
      <c r="IBA7" s="7">
        <v>1850.8863623738559</v>
      </c>
      <c r="IBB7" s="7">
        <v>2344.1061872371029</v>
      </c>
      <c r="IBC7" s="7">
        <v>1349.9786698145681</v>
      </c>
      <c r="IBD7" s="7">
        <v>-431.69671570847549</v>
      </c>
      <c r="IBE7" s="7">
        <v>-2379.8506135351222</v>
      </c>
      <c r="IBF7" s="7">
        <v>-4070.8172532310668</v>
      </c>
      <c r="IBG7" s="7">
        <v>-5114.3841263630484</v>
      </c>
      <c r="IBH7" s="7">
        <v>-5639.2805705529436</v>
      </c>
      <c r="IBI7" s="7">
        <v>-5238.1053393048651</v>
      </c>
      <c r="IBJ7" s="7">
        <v>-4104.0727653340737</v>
      </c>
      <c r="IBK7" s="7">
        <v>-3100.742561897086</v>
      </c>
      <c r="IBL7" s="7">
        <v>-2287.9788235159581</v>
      </c>
      <c r="IBM7" s="7">
        <v>-957.80323662873525</v>
      </c>
      <c r="IBN7" s="7">
        <v>170.83445038307309</v>
      </c>
      <c r="IBO7" s="7">
        <v>913.26020569905813</v>
      </c>
      <c r="IBP7" s="7">
        <v>1568.2530269044789</v>
      </c>
      <c r="IBQ7" s="7">
        <v>2853.6116388917908</v>
      </c>
      <c r="IBR7" s="7">
        <v>3388.2404057539229</v>
      </c>
      <c r="IBS7" s="7">
        <v>3865.1400437483499</v>
      </c>
      <c r="IBT7" s="7">
        <v>4255.609506421295</v>
      </c>
      <c r="IBU7" s="7">
        <v>4272.1471243846318</v>
      </c>
      <c r="IBV7" s="7">
        <v>4244.0527143482923</v>
      </c>
      <c r="IBW7" s="7">
        <v>4156.887140073055</v>
      </c>
      <c r="IBX7" s="7">
        <v>3702.4558267688681</v>
      </c>
      <c r="IBY7" s="7">
        <v>3495.4498456055071</v>
      </c>
      <c r="IBZ7" s="7">
        <v>3641.9919397261069</v>
      </c>
      <c r="ICA7" s="7">
        <v>2985.1656138474059</v>
      </c>
      <c r="ICB7" s="7">
        <v>1230.4665665630921</v>
      </c>
      <c r="ICC7" s="7">
        <v>-1237.487297244867</v>
      </c>
      <c r="ICD7" s="7">
        <v>-3848.1261702783081</v>
      </c>
      <c r="ICE7" s="7">
        <v>-5920.6167337373136</v>
      </c>
      <c r="ICF7" s="7">
        <v>-7846.976319594427</v>
      </c>
      <c r="ICG7" s="7">
        <v>-8375.6045619047763</v>
      </c>
      <c r="ICH7" s="7">
        <v>-8016.7637101242763</v>
      </c>
      <c r="ICI7" s="7">
        <v>-6907.0061069290878</v>
      </c>
      <c r="ICJ7" s="7">
        <v>-6350.5040054944729</v>
      </c>
      <c r="ICK7" s="7">
        <v>-6508.9866996987457</v>
      </c>
      <c r="ICL7" s="7">
        <v>-7178.0690975892967</v>
      </c>
      <c r="ICM7" s="7">
        <v>-8183.4019688844719</v>
      </c>
      <c r="ICN7" s="7">
        <v>-8412.7110329006609</v>
      </c>
      <c r="ICO7" s="7">
        <v>-9123.8311747077641</v>
      </c>
      <c r="ICP7" s="7">
        <v>-11171.4015287982</v>
      </c>
      <c r="ICQ7" s="7">
        <v>-11790.69175381025</v>
      </c>
      <c r="ICR7" s="7">
        <v>-13696.62494790554</v>
      </c>
      <c r="ICS7" s="7">
        <v>-10961.4681643734</v>
      </c>
      <c r="ICT7" s="7">
        <v>-10160.551682509549</v>
      </c>
      <c r="ICU7" s="7">
        <v>-10162.076496645919</v>
      </c>
      <c r="ICV7" s="7">
        <v>-8487.762668387204</v>
      </c>
      <c r="ICW7" s="7">
        <v>-6416.9020668599278</v>
      </c>
      <c r="ICX7" s="7">
        <v>-3549.020469589253</v>
      </c>
      <c r="ICY7" s="7">
        <v>-2632.4460033973369</v>
      </c>
      <c r="ICZ7" s="7">
        <v>-1826.1077824829599</v>
      </c>
      <c r="IDA7" s="7">
        <v>-1788.4359738521771</v>
      </c>
      <c r="IDB7" s="7">
        <v>-2595.6802887843369</v>
      </c>
      <c r="IDC7" s="7">
        <v>-4591.4944171710295</v>
      </c>
      <c r="IDD7" s="7">
        <v>-12397.29633989102</v>
      </c>
      <c r="IDE7" s="7">
        <v>-13427.91069366694</v>
      </c>
      <c r="IDF7" s="7">
        <v>-14726.090722471279</v>
      </c>
      <c r="IDG7" s="7">
        <v>-16894.038503744261</v>
      </c>
      <c r="IDH7" s="7">
        <v>-18115.184319943579</v>
      </c>
      <c r="IDI7" s="7">
        <v>-20211.07507243528</v>
      </c>
      <c r="IDJ7" s="7">
        <v>-25059.749927377168</v>
      </c>
      <c r="IDK7" s="7">
        <v>-28157.862390357139</v>
      </c>
      <c r="IDL7" s="7">
        <v>-32203.328976023051</v>
      </c>
      <c r="IDM7" s="7">
        <v>-33957.367244977162</v>
      </c>
      <c r="IDN7" s="7">
        <v>-32668.279759903911</v>
      </c>
      <c r="IDO7" s="7">
        <v>-30099.8500023778</v>
      </c>
      <c r="IDP7" s="7">
        <v>-24984.755003495331</v>
      </c>
      <c r="IDQ7" s="7">
        <v>-22051.47330713155</v>
      </c>
      <c r="IDR7" s="7">
        <v>-19186.189642181522</v>
      </c>
      <c r="IDS7" s="7">
        <v>-14466.769236073669</v>
      </c>
      <c r="IDT7" s="7">
        <v>-11284.23544187474</v>
      </c>
      <c r="IDU7" s="7">
        <v>-9243.1046201571171</v>
      </c>
      <c r="IDV7" s="7">
        <v>-5177.6831891814636</v>
      </c>
      <c r="IDW7" s="7">
        <v>-2113.007102268652</v>
      </c>
      <c r="IDX7" s="7">
        <v>-994.33724884436015</v>
      </c>
      <c r="IDY7" s="7">
        <v>-697.65578231256768</v>
      </c>
      <c r="IDZ7" s="7">
        <v>-1217.1669318116969</v>
      </c>
      <c r="IEA7" s="7">
        <v>-2717.9124051681779</v>
      </c>
      <c r="IEB7" s="7">
        <v>-1853.9763380409411</v>
      </c>
      <c r="IEC7" s="7">
        <v>-3534.004286161954</v>
      </c>
      <c r="IED7" s="7">
        <v>-4396.8572176801863</v>
      </c>
      <c r="IEE7" s="7">
        <v>-4802.5142926828476</v>
      </c>
      <c r="IEF7" s="7">
        <v>-6130.5644749592147</v>
      </c>
      <c r="IEG7" s="7">
        <v>-7357.5671871646909</v>
      </c>
      <c r="IEH7" s="7">
        <v>-5731.6794214562888</v>
      </c>
      <c r="IEI7" s="7">
        <v>-4155.8384596830083</v>
      </c>
      <c r="IEJ7" s="7">
        <v>-4594.1819671363282</v>
      </c>
      <c r="IEK7" s="7">
        <v>-5069.7496109003414</v>
      </c>
      <c r="IEL7" s="7">
        <v>-7951.2217602527508</v>
      </c>
      <c r="IEM7" s="7">
        <v>-7425.7835749183714</v>
      </c>
      <c r="IEN7" s="7">
        <v>-4983.7336948183347</v>
      </c>
      <c r="IEO7" s="7">
        <v>-6954.0200387813848</v>
      </c>
      <c r="IEP7" s="7">
        <v>-10872.929719045091</v>
      </c>
      <c r="IEQ7" s="7">
        <v>-13899.079487104569</v>
      </c>
      <c r="IER7" s="7">
        <v>-14518.79991142124</v>
      </c>
      <c r="IES7" s="7">
        <v>-13686.586121732509</v>
      </c>
      <c r="IET7" s="7">
        <v>-9914.0739257085334</v>
      </c>
      <c r="IEU7" s="7">
        <v>-8829.7621793151338</v>
      </c>
      <c r="IEV7" s="7">
        <v>-9176.9338785339314</v>
      </c>
      <c r="IEW7" s="7">
        <v>-9217.5734051668805</v>
      </c>
      <c r="IEX7" s="7">
        <v>-8661.8719386089833</v>
      </c>
      <c r="IEY7" s="7">
        <v>-9739.1383954941502</v>
      </c>
      <c r="IEZ7" s="7">
        <v>-10642.073475490921</v>
      </c>
      <c r="IFA7" s="7">
        <v>-11351.79306585817</v>
      </c>
      <c r="IFB7" s="7">
        <v>-9881.7599093593599</v>
      </c>
      <c r="IFC7" s="7">
        <v>-7659.9941530332853</v>
      </c>
      <c r="IFD7" s="7">
        <v>-5968.290290497961</v>
      </c>
      <c r="IFE7" s="7">
        <v>-4563.7997644971219</v>
      </c>
      <c r="IFF7" s="7">
        <v>-3663.3165549572609</v>
      </c>
      <c r="IFG7" s="7">
        <v>-3105.500278732402</v>
      </c>
      <c r="IFH7" s="7">
        <v>-2767.0742306435718</v>
      </c>
      <c r="IFI7" s="7">
        <v>-1328.148852918082</v>
      </c>
      <c r="IFJ7" s="7">
        <v>-383.26836008219828</v>
      </c>
      <c r="IFK7" s="7">
        <v>551.52389927593322</v>
      </c>
      <c r="IFL7" s="7">
        <v>2324.4974441707359</v>
      </c>
      <c r="IFM7" s="7">
        <v>2567.0799208445492</v>
      </c>
      <c r="IFN7" s="7">
        <v>3249.5226673547882</v>
      </c>
      <c r="IFO7" s="7">
        <v>3294.7742380245982</v>
      </c>
      <c r="IFP7" s="7">
        <v>2806.6230182120789</v>
      </c>
      <c r="IFQ7" s="7">
        <v>1878.0445955964601</v>
      </c>
      <c r="IFR7" s="7">
        <v>1150.946958721566</v>
      </c>
      <c r="IFS7" s="7">
        <v>831.63521150425095</v>
      </c>
      <c r="IFT7" s="7">
        <v>341.67531240827162</v>
      </c>
      <c r="IFU7" s="7">
        <v>-540.67852005989334</v>
      </c>
      <c r="IFV7" s="7">
        <v>-1629.6781658744719</v>
      </c>
      <c r="IFW7" s="7">
        <v>-2912.5204872956738</v>
      </c>
      <c r="IFX7" s="7">
        <v>-6326.7932672453417</v>
      </c>
      <c r="IFY7" s="7">
        <v>-5448.6800413214214</v>
      </c>
      <c r="IFZ7" s="7">
        <v>-4929.2200779315071</v>
      </c>
      <c r="IGA7" s="7">
        <v>-4568.3209118753557</v>
      </c>
      <c r="IGB7" s="7">
        <v>-3437.9057998306189</v>
      </c>
      <c r="IGC7" s="7">
        <v>-2659.9439162813569</v>
      </c>
      <c r="IGD7" s="7">
        <v>-2264.7367282204118</v>
      </c>
      <c r="IGE7" s="7">
        <v>-1991.931192541766</v>
      </c>
      <c r="IGF7" s="7">
        <v>-3209.4136512946038</v>
      </c>
      <c r="IGG7" s="7">
        <v>-6348.4170408238724</v>
      </c>
      <c r="IGH7" s="7">
        <v>-6100.2361002933476</v>
      </c>
      <c r="IGI7" s="7">
        <v>-5308.2007051692972</v>
      </c>
      <c r="IGJ7" s="7">
        <v>972.49519921308547</v>
      </c>
      <c r="IGK7" s="7">
        <v>1220.0572823210309</v>
      </c>
      <c r="IGL7" s="7">
        <v>335.06414517913618</v>
      </c>
      <c r="IGM7" s="7">
        <v>6.557327151804202</v>
      </c>
      <c r="IGN7" s="7">
        <v>-630.78209166998658</v>
      </c>
      <c r="IGO7" s="7">
        <v>-1436.9248451731689</v>
      </c>
      <c r="IGP7" s="7">
        <v>-1560.724592259879</v>
      </c>
      <c r="IGQ7" s="7">
        <v>-1119.5548523828811</v>
      </c>
      <c r="IGR7" s="7">
        <v>-530.18999253096081</v>
      </c>
      <c r="IGS7" s="7">
        <v>-815.18818285523867</v>
      </c>
      <c r="IGT7" s="7">
        <v>-1895.485538736963</v>
      </c>
      <c r="IGU7" s="7">
        <v>-2913.2499062994088</v>
      </c>
      <c r="IGV7" s="7">
        <v>-3019.2257979516571</v>
      </c>
      <c r="IGW7" s="7">
        <v>-2101.0549400849709</v>
      </c>
      <c r="IGX7" s="7">
        <v>-1855.2877669491661</v>
      </c>
      <c r="IGY7" s="7">
        <v>-712.85405635276675</v>
      </c>
      <c r="IGZ7" s="7">
        <v>470.94362408171492</v>
      </c>
      <c r="IHA7" s="7">
        <v>705.17857063602514</v>
      </c>
      <c r="IHB7" s="7">
        <v>1473.4853015112319</v>
      </c>
      <c r="IHC7" s="7">
        <v>2146.764278178352</v>
      </c>
      <c r="IHD7" s="7">
        <v>2548.3620796645409</v>
      </c>
      <c r="IHE7" s="7">
        <v>3327.449528045544</v>
      </c>
      <c r="IHF7" s="7">
        <v>4452.4666311817982</v>
      </c>
      <c r="IHG7" s="7">
        <v>4802.6005930684196</v>
      </c>
      <c r="IHH7" s="7">
        <v>6061.1618171401224</v>
      </c>
      <c r="IHI7" s="7">
        <v>6121.6031596676376</v>
      </c>
      <c r="IHJ7" s="7">
        <v>6152.2095865062884</v>
      </c>
      <c r="IHK7" s="7">
        <v>5933.0031981229258</v>
      </c>
      <c r="IHL7" s="7">
        <v>5865.9168633188337</v>
      </c>
      <c r="IHM7" s="7">
        <v>5888.6605470247241</v>
      </c>
      <c r="IHN7" s="7">
        <v>5295.3644856235269</v>
      </c>
      <c r="IHO7" s="7">
        <v>4468.6845824090942</v>
      </c>
      <c r="IHP7" s="7">
        <v>3653.4125138538889</v>
      </c>
      <c r="IHQ7" s="7">
        <v>2788.4252042802818</v>
      </c>
      <c r="IHR7" s="7">
        <v>1838.4155469256359</v>
      </c>
      <c r="IHS7" s="7">
        <v>1198.92425882886</v>
      </c>
      <c r="IHT7" s="7">
        <v>562.42826594142025</v>
      </c>
      <c r="IHU7" s="7">
        <v>840.95033503971536</v>
      </c>
      <c r="IHV7" s="7">
        <v>339.35852527191861</v>
      </c>
      <c r="IHW7" s="7">
        <v>118.3842143352786</v>
      </c>
      <c r="IHX7" s="7">
        <v>-196.28476142401911</v>
      </c>
      <c r="IHY7" s="7">
        <v>15.57825767984286</v>
      </c>
      <c r="IHZ7" s="7">
        <v>-169.05876359152629</v>
      </c>
      <c r="IIA7" s="7">
        <v>469.47597217168732</v>
      </c>
      <c r="IIB7" s="7">
        <v>1969.3151355500011</v>
      </c>
      <c r="IIC7" s="7">
        <v>3027.3539483148652</v>
      </c>
      <c r="IID7" s="7">
        <v>3391.3925782362339</v>
      </c>
      <c r="IIE7" s="7">
        <v>2806.9094809827279</v>
      </c>
      <c r="IIF7" s="7">
        <v>1637.3634863116961</v>
      </c>
      <c r="IIG7" s="7">
        <v>106.2765471272442</v>
      </c>
      <c r="IIH7" s="7">
        <v>-821.95353912823703</v>
      </c>
      <c r="III7" s="7">
        <v>-1308.441214362221</v>
      </c>
      <c r="IIJ7" s="7">
        <v>-2254.1058887913159</v>
      </c>
      <c r="IIK7" s="7">
        <v>-2864.9515564441231</v>
      </c>
      <c r="IIL7" s="7">
        <v>-3631.8547982797591</v>
      </c>
      <c r="IIM7" s="7">
        <v>-3628.21573479992</v>
      </c>
      <c r="IIN7" s="7">
        <v>-3888.0639527483349</v>
      </c>
      <c r="IIO7" s="7">
        <v>-3827.3756611588901</v>
      </c>
      <c r="IIP7" s="7">
        <v>-3966.6206071348929</v>
      </c>
      <c r="IIQ7" s="7">
        <v>-6184.431446229316</v>
      </c>
      <c r="IIR7" s="7">
        <v>-8423.5818261393069</v>
      </c>
      <c r="IIS7" s="7">
        <v>-7432.0755330210259</v>
      </c>
      <c r="IIT7" s="7">
        <v>-6405.6318490568719</v>
      </c>
      <c r="IIU7" s="7">
        <v>-6037.0572147255343</v>
      </c>
      <c r="IIV7" s="7">
        <v>-7548.9002869291689</v>
      </c>
      <c r="IIW7" s="7">
        <v>-9638.1833236638267</v>
      </c>
      <c r="IIX7" s="7">
        <v>-12615.447916689471</v>
      </c>
      <c r="IIY7" s="7">
        <v>-15511.309599898121</v>
      </c>
      <c r="IIZ7" s="7">
        <v>-17505.993367800391</v>
      </c>
      <c r="IJA7" s="7">
        <v>-19109.271695720508</v>
      </c>
      <c r="IJB7" s="7">
        <v>-17992.315288818219</v>
      </c>
      <c r="IJC7" s="7">
        <v>-23118.760265060679</v>
      </c>
      <c r="IJD7" s="7">
        <v>-26090.63408730668</v>
      </c>
      <c r="IJE7" s="7">
        <v>-27896.59005773126</v>
      </c>
      <c r="IJF7" s="7">
        <v>-29141.737245448719</v>
      </c>
      <c r="IJG7" s="7">
        <v>-30496.595623026689</v>
      </c>
      <c r="IJH7" s="7">
        <v>-30461.412164019261</v>
      </c>
      <c r="IJI7" s="7">
        <v>-31871.05560329014</v>
      </c>
      <c r="IJJ7" s="7">
        <v>-34594.831855470933</v>
      </c>
      <c r="IJK7" s="7">
        <v>-36634.547912008333</v>
      </c>
      <c r="IJL7" s="7">
        <v>-38803.183548446832</v>
      </c>
      <c r="IJM7" s="7">
        <v>-40606.739392483207</v>
      </c>
      <c r="IJN7" s="7">
        <v>-42656.233511280727</v>
      </c>
      <c r="IJO7" s="7">
        <v>-44452.172797044499</v>
      </c>
      <c r="IJP7" s="7">
        <v>-45586.069775964388</v>
      </c>
      <c r="IJQ7" s="7">
        <v>-47447.9242962184</v>
      </c>
      <c r="IJR7" s="7">
        <v>-48053.062784856636</v>
      </c>
      <c r="IJS7" s="7">
        <v>-47761.764801117592</v>
      </c>
      <c r="IJT7" s="7">
        <v>-46063.326520520728</v>
      </c>
      <c r="IJU7" s="7">
        <v>-43307.72749949024</v>
      </c>
      <c r="IJV7" s="7">
        <v>-40291.959814040878</v>
      </c>
      <c r="IJW7" s="7">
        <v>-37538.078868449244</v>
      </c>
      <c r="IJX7" s="7">
        <v>-35783.322605215042</v>
      </c>
      <c r="IJY7" s="7">
        <v>-37410.490008530367</v>
      </c>
      <c r="IJZ7" s="7">
        <v>-43602.782018514306</v>
      </c>
      <c r="IKA7" s="7">
        <v>-46490.743446748173</v>
      </c>
      <c r="IKB7" s="7">
        <v>-42990.199459086187</v>
      </c>
      <c r="IKC7" s="7">
        <v>-40698.15375862128</v>
      </c>
      <c r="IKD7" s="7">
        <v>-46262.197171066182</v>
      </c>
      <c r="IKE7" s="7">
        <v>-44491.3465736449</v>
      </c>
      <c r="IKF7" s="7">
        <v>-41434.840239420999</v>
      </c>
      <c r="IKG7" s="7">
        <v>-42448.284389268687</v>
      </c>
      <c r="IKH7" s="7">
        <v>-40401.187891088397</v>
      </c>
      <c r="IKI7" s="7">
        <v>-39056.792043356167</v>
      </c>
      <c r="IKJ7" s="7">
        <v>-38039.928650018803</v>
      </c>
      <c r="IKK7" s="7">
        <v>-35296.095277272761</v>
      </c>
      <c r="IKL7" s="7">
        <v>-31437.519342145959</v>
      </c>
      <c r="IKM7" s="7">
        <v>-27679.61700625821</v>
      </c>
      <c r="IKN7" s="7">
        <v>-16707.541728541051</v>
      </c>
      <c r="IKO7" s="7">
        <v>-14688.33573156003</v>
      </c>
      <c r="IKP7" s="7">
        <v>-11486.737186638809</v>
      </c>
      <c r="IKQ7" s="7">
        <v>-10557.36689371875</v>
      </c>
      <c r="IKR7" s="7">
        <v>-9389.5902272111089</v>
      </c>
      <c r="IKS7" s="7">
        <v>-7118.2287639515007</v>
      </c>
      <c r="IKT7" s="7">
        <v>-5170.9038699703942</v>
      </c>
      <c r="IKU7" s="7">
        <v>-3428.626673601831</v>
      </c>
      <c r="IKV7" s="7">
        <v>-2267.3218928710189</v>
      </c>
      <c r="IKW7" s="7">
        <v>-3123.5051243204771</v>
      </c>
      <c r="IKX7" s="7">
        <v>-5774.7738044158923</v>
      </c>
      <c r="IKY7" s="7">
        <v>-4856.9872066782054</v>
      </c>
      <c r="IKZ7" s="7">
        <v>-3747.3975255910632</v>
      </c>
      <c r="ILA7" s="7">
        <v>-1176.1561815446701</v>
      </c>
      <c r="ILB7" s="7">
        <v>-816.68621420967702</v>
      </c>
      <c r="ILC7" s="7">
        <v>-557.97410276342998</v>
      </c>
      <c r="ILD7" s="7">
        <v>451.98341481292658</v>
      </c>
      <c r="ILE7" s="7">
        <v>-656.1681052103113</v>
      </c>
      <c r="ILF7" s="7">
        <v>-2395.3836332848819</v>
      </c>
      <c r="ILG7" s="7">
        <v>-2938.4622978264838</v>
      </c>
      <c r="ILH7" s="7">
        <v>-3418.7575009514562</v>
      </c>
      <c r="ILI7" s="7">
        <v>-4343.0741409703578</v>
      </c>
      <c r="ILJ7" s="7">
        <v>-3213.713435938791</v>
      </c>
      <c r="ILK7" s="7">
        <v>-1078.756714260423</v>
      </c>
      <c r="ILL7" s="7">
        <v>-373.94303987406511</v>
      </c>
      <c r="ILM7" s="7">
        <v>808.75366259955672</v>
      </c>
      <c r="ILN7" s="7">
        <v>1905.8473090073589</v>
      </c>
      <c r="ILO7" s="7">
        <v>3100.7952886490561</v>
      </c>
      <c r="ILP7" s="7">
        <v>3895.050342816467</v>
      </c>
      <c r="ILQ7" s="7">
        <v>4529.6487759232396</v>
      </c>
      <c r="ILR7" s="7">
        <v>5586.1151797398834</v>
      </c>
      <c r="ILS7" s="7">
        <v>6224.9758875681691</v>
      </c>
      <c r="ILT7" s="7">
        <v>6271.5606697151643</v>
      </c>
      <c r="ILU7" s="7">
        <v>6290.5573026671618</v>
      </c>
      <c r="ILV7" s="7">
        <v>6359.9926560154054</v>
      </c>
      <c r="ILW7" s="7">
        <v>6279.5112702857859</v>
      </c>
      <c r="ILX7" s="7">
        <v>6181.7497443958373</v>
      </c>
      <c r="ILY7" s="7">
        <v>6425.9506746370271</v>
      </c>
      <c r="ILZ7" s="7">
        <v>6474.3381704056537</v>
      </c>
      <c r="IMA7" s="7">
        <v>5853.5056494093742</v>
      </c>
      <c r="IMB7" s="7">
        <v>4845.281763105444</v>
      </c>
      <c r="IMC7" s="7">
        <v>4206.6235683516124</v>
      </c>
      <c r="IMD7" s="7">
        <v>3226.8622849597482</v>
      </c>
      <c r="IME7" s="7">
        <v>1945.6520832451231</v>
      </c>
      <c r="IMF7" s="7">
        <v>-92.069965956405213</v>
      </c>
      <c r="IMG7" s="7">
        <v>-1595.5880426213471</v>
      </c>
      <c r="IMH7" s="7">
        <v>-2195.2264482752198</v>
      </c>
      <c r="IMI7" s="7">
        <v>-2880.0186156357831</v>
      </c>
      <c r="IMJ7" s="7">
        <v>-3384.2196922291141</v>
      </c>
      <c r="IMK7" s="7">
        <v>-5347.3540872610938</v>
      </c>
      <c r="IML7" s="7">
        <v>-5885.8822709754741</v>
      </c>
      <c r="IMM7" s="7">
        <v>-5600.7325795431898</v>
      </c>
      <c r="IMN7" s="7">
        <v>-5063.311184116722</v>
      </c>
      <c r="IMO7" s="7">
        <v>-3498.6143983007019</v>
      </c>
      <c r="IMP7" s="7">
        <v>-2489.5012855146178</v>
      </c>
      <c r="IMQ7" s="7">
        <v>-3081.5589522634832</v>
      </c>
      <c r="IMR7" s="7">
        <v>-3926.6378847452711</v>
      </c>
      <c r="IMS7" s="7">
        <v>-3130.1991526361689</v>
      </c>
      <c r="IMT7" s="7">
        <v>-3032.8406388672988</v>
      </c>
      <c r="IMU7" s="7">
        <v>-2247.888440249601</v>
      </c>
      <c r="IMV7" s="7">
        <v>-2725.725180704731</v>
      </c>
      <c r="IMW7" s="7">
        <v>-246.4411262030562</v>
      </c>
      <c r="IMX7" s="7">
        <v>1907.601508236952</v>
      </c>
      <c r="IMY7" s="7">
        <v>2771.268193793815</v>
      </c>
      <c r="IMZ7" s="7">
        <v>3302.95729463097</v>
      </c>
      <c r="INA7" s="7">
        <v>1681.113018214875</v>
      </c>
      <c r="INB7" s="7">
        <v>384.39424973124733</v>
      </c>
      <c r="INC7" s="7">
        <v>-965.59613371592786</v>
      </c>
      <c r="IND7" s="7">
        <v>-1749.3489208221131</v>
      </c>
      <c r="INE7" s="7">
        <v>-2184.144226548889</v>
      </c>
      <c r="INF7" s="7">
        <v>-2161.855295020096</v>
      </c>
      <c r="ING7" s="7">
        <v>-1917.728817500504</v>
      </c>
      <c r="INH7" s="7">
        <v>-3079.3958487553541</v>
      </c>
      <c r="INI7" s="7">
        <v>-1392.4383026174339</v>
      </c>
      <c r="INJ7" s="7">
        <v>-5.0500848230176416</v>
      </c>
      <c r="INK7" s="7">
        <v>815.16412862518473</v>
      </c>
      <c r="INL7" s="7">
        <v>986.62209648330509</v>
      </c>
      <c r="INM7" s="7">
        <v>1112.8064480499661</v>
      </c>
      <c r="INN7" s="7">
        <v>1186.704225202596</v>
      </c>
      <c r="INO7" s="7">
        <v>256.63976143162108</v>
      </c>
      <c r="INP7" s="7">
        <v>-801.26145695607283</v>
      </c>
      <c r="INQ7" s="7">
        <v>-1751.278226116043</v>
      </c>
      <c r="INR7" s="7">
        <v>-1503.6647618008719</v>
      </c>
      <c r="INS7" s="7">
        <v>-3297.1503467982461</v>
      </c>
      <c r="INT7" s="7">
        <v>-1079.4965067730211</v>
      </c>
      <c r="INU7" s="7">
        <v>-710.61686259113685</v>
      </c>
      <c r="INV7" s="7">
        <v>13.21711049576243</v>
      </c>
      <c r="INW7" s="7">
        <v>-1.704312303891129</v>
      </c>
      <c r="INX7" s="7">
        <v>-1233.7814290876199</v>
      </c>
      <c r="INY7" s="7">
        <v>-1382.6026390681691</v>
      </c>
      <c r="INZ7" s="7">
        <v>-1126.3993315226001</v>
      </c>
      <c r="IOA7" s="7">
        <v>-911.10952083147276</v>
      </c>
      <c r="IOB7" s="7">
        <v>-986.22397778446611</v>
      </c>
      <c r="IOC7" s="7">
        <v>-1057.8458219840579</v>
      </c>
      <c r="IOD7" s="7">
        <v>-853.24634281179169</v>
      </c>
      <c r="IOE7" s="7">
        <v>-94.614282344017738</v>
      </c>
      <c r="IOF7" s="7">
        <v>762.43999993073567</v>
      </c>
      <c r="IOG7" s="7">
        <v>1048.0284540770169</v>
      </c>
      <c r="IOH7" s="7">
        <v>1498.704067503221</v>
      </c>
      <c r="IOI7" s="7">
        <v>2122.3258853402281</v>
      </c>
      <c r="IOJ7" s="7">
        <v>2626.5961359067942</v>
      </c>
      <c r="IOK7" s="7">
        <v>3134.126208366778</v>
      </c>
      <c r="IOL7" s="7">
        <v>3389.094664543712</v>
      </c>
      <c r="IOM7" s="7">
        <v>3496.10432009543</v>
      </c>
      <c r="ION7" s="7">
        <v>3794.4032826776288</v>
      </c>
      <c r="IOO7" s="7">
        <v>3870.8378698488632</v>
      </c>
      <c r="IOP7" s="7">
        <v>3967.241186856937</v>
      </c>
      <c r="IOQ7" s="7">
        <v>4297.9316941625348</v>
      </c>
      <c r="IOR7" s="7">
        <v>4284.6667546890149</v>
      </c>
      <c r="IOS7" s="7">
        <v>4341.5696975289075</v>
      </c>
      <c r="IOT7" s="7">
        <v>4182.5755108818794</v>
      </c>
      <c r="IOU7" s="7">
        <v>3922.3919050297859</v>
      </c>
      <c r="IOV7" s="7">
        <v>3665.6586773996019</v>
      </c>
      <c r="IOW7" s="7">
        <v>3217.449163742996</v>
      </c>
      <c r="IOX7" s="7">
        <v>2095.6015540718231</v>
      </c>
      <c r="IOY7" s="7">
        <v>-47.470916365345147</v>
      </c>
      <c r="IOZ7" s="7">
        <v>-3050.2827241259988</v>
      </c>
      <c r="IPA7" s="7">
        <v>-5708.8726565346187</v>
      </c>
      <c r="IPB7" s="7">
        <v>-6857.9725115253204</v>
      </c>
      <c r="IPC7" s="7">
        <v>-7155.7914440600553</v>
      </c>
      <c r="IPD7" s="7">
        <v>-6931.0105156701165</v>
      </c>
      <c r="IPE7" s="7">
        <v>-5431.4277684209101</v>
      </c>
      <c r="IPF7" s="7">
        <v>-3987.6460311010951</v>
      </c>
      <c r="IPG7" s="7">
        <v>-3851.846692550163</v>
      </c>
      <c r="IPH7" s="7">
        <v>-4032.2314283730402</v>
      </c>
      <c r="IPI7" s="7">
        <v>-5058.7486150964614</v>
      </c>
      <c r="IPJ7" s="7">
        <v>-6199.978006724562</v>
      </c>
      <c r="IPK7" s="7">
        <v>-7483.6613589047274</v>
      </c>
      <c r="IPL7" s="7">
        <v>-7579.6712176002939</v>
      </c>
      <c r="IPM7" s="7">
        <v>-6546.4447562762034</v>
      </c>
      <c r="IPN7" s="7">
        <v>-5282.3624346237866</v>
      </c>
      <c r="IPO7" s="7">
        <v>-6240.23976353745</v>
      </c>
      <c r="IPP7" s="7">
        <v>-4748.7654527366512</v>
      </c>
      <c r="IPQ7" s="7">
        <v>-6390.3356762143912</v>
      </c>
      <c r="IPR7" s="7">
        <v>-9045.2619862322717</v>
      </c>
      <c r="IPS7" s="7">
        <v>-11931.751873285961</v>
      </c>
      <c r="IPT7" s="7">
        <v>-14041.921190716141</v>
      </c>
      <c r="IPU7" s="7">
        <v>-15173.41075861947</v>
      </c>
      <c r="IPV7" s="7">
        <v>-14394.47707111411</v>
      </c>
      <c r="IPW7" s="7">
        <v>-15861.70124726991</v>
      </c>
      <c r="IPX7" s="7">
        <v>-18368.435786045779</v>
      </c>
      <c r="IPY7" s="7">
        <v>-19440.520486603578</v>
      </c>
      <c r="IPZ7" s="7">
        <v>-19449.818994202691</v>
      </c>
      <c r="IQA7" s="7">
        <v>-19899.778240031319</v>
      </c>
      <c r="IQB7" s="7">
        <v>-22850.051433024149</v>
      </c>
      <c r="IQC7" s="7">
        <v>-22277.098882805531</v>
      </c>
      <c r="IQD7" s="7">
        <v>-20620.503078367608</v>
      </c>
      <c r="IQE7" s="7">
        <v>-17823.76987082517</v>
      </c>
      <c r="IQF7" s="7">
        <v>-15161.9910418337</v>
      </c>
      <c r="IQG7" s="7">
        <v>-13150.421375664409</v>
      </c>
      <c r="IQH7" s="7">
        <v>-11100.79285673704</v>
      </c>
      <c r="IQI7" s="7">
        <v>-9695.6641273967143</v>
      </c>
      <c r="IQJ7" s="7">
        <v>-9621.4819135242287</v>
      </c>
      <c r="IQK7" s="7">
        <v>-7524.4983777438347</v>
      </c>
      <c r="IQL7" s="7">
        <v>-7860.1235740071133</v>
      </c>
      <c r="IQM7" s="7">
        <v>-9994.6177413588321</v>
      </c>
      <c r="IQN7" s="7">
        <v>-8634.6226379542477</v>
      </c>
      <c r="IQO7" s="7">
        <v>-9557.3104353427589</v>
      </c>
      <c r="IQP7" s="7">
        <v>-9010.6440283166066</v>
      </c>
      <c r="IQQ7" s="7">
        <v>-10326.47213698771</v>
      </c>
      <c r="IQR7" s="7">
        <v>-11811.034490275149</v>
      </c>
      <c r="IQS7" s="7">
        <v>-13950.73244421034</v>
      </c>
      <c r="IQT7" s="7">
        <v>-14582.636850156179</v>
      </c>
      <c r="IQU7" s="7">
        <v>-17245.708930208701</v>
      </c>
      <c r="IQV7" s="7">
        <v>-18247.59236832659</v>
      </c>
      <c r="IQW7" s="7">
        <v>-18043.81218325577</v>
      </c>
      <c r="IQX7" s="7">
        <v>-16902.890044975491</v>
      </c>
      <c r="IQY7" s="7">
        <v>-15196.874958452119</v>
      </c>
      <c r="IQZ7" s="7">
        <v>-16564.581655990129</v>
      </c>
      <c r="IRA7" s="7">
        <v>-13396.559293430721</v>
      </c>
      <c r="IRB7" s="7">
        <v>-10335.8173215936</v>
      </c>
      <c r="IRC7" s="7">
        <v>-8850.5153451041224</v>
      </c>
      <c r="IRD7" s="7">
        <v>-7566.9422476112686</v>
      </c>
      <c r="IRE7" s="7">
        <v>-6969.1791679924854</v>
      </c>
      <c r="IRF7" s="7">
        <v>-5082.6885744955953</v>
      </c>
      <c r="IRG7" s="7">
        <v>-4101.8581688450331</v>
      </c>
      <c r="IRH7" s="7">
        <v>-3109.8341547492751</v>
      </c>
      <c r="IRI7" s="7">
        <v>-1113.2588363796631</v>
      </c>
      <c r="IRJ7" s="7">
        <v>-250.0001352585368</v>
      </c>
      <c r="IRK7" s="7">
        <v>-318.54839750051542</v>
      </c>
      <c r="IRL7" s="7">
        <v>133.7276069392183</v>
      </c>
      <c r="IRM7" s="7">
        <v>-1363.3071872294349</v>
      </c>
      <c r="IRN7" s="7">
        <v>-1316.406202757981</v>
      </c>
      <c r="IRO7" s="7">
        <v>-1257.643639415079</v>
      </c>
      <c r="IRP7" s="7">
        <v>-2202.683013466703</v>
      </c>
      <c r="IRQ7" s="7">
        <v>-3462.702302936772</v>
      </c>
      <c r="IRR7" s="7">
        <v>-4564.1399848334258</v>
      </c>
      <c r="IRS7" s="7">
        <v>-7054.0227711147263</v>
      </c>
      <c r="IRT7" s="7">
        <v>-9541.6791221852436</v>
      </c>
      <c r="IRU7" s="7">
        <v>-10725.683167630899</v>
      </c>
      <c r="IRV7" s="7">
        <v>-11338.191333377379</v>
      </c>
      <c r="IRW7" s="7">
        <v>-11098.82057706122</v>
      </c>
      <c r="IRX7" s="7">
        <v>-12764.57962508647</v>
      </c>
      <c r="IRY7" s="7">
        <v>-10339.639583832941</v>
      </c>
      <c r="IRZ7" s="7">
        <v>-8023.5840692983138</v>
      </c>
      <c r="ISA7" s="7">
        <v>-6632.1364735051393</v>
      </c>
      <c r="ISB7" s="7">
        <v>-5296.0087062336679</v>
      </c>
      <c r="ISC7" s="7">
        <v>-4824.7086613151496</v>
      </c>
      <c r="ISD7" s="7">
        <v>-3662.6886834425691</v>
      </c>
      <c r="ISE7" s="7">
        <v>-2860.3385590802291</v>
      </c>
      <c r="ISF7" s="7">
        <v>-2648.8495227942549</v>
      </c>
      <c r="ISG7" s="7">
        <v>-1634.838210926958</v>
      </c>
      <c r="ISH7" s="7">
        <v>-1348.89126034423</v>
      </c>
      <c r="ISI7" s="7">
        <v>-3183.9517962316859</v>
      </c>
      <c r="ISJ7" s="7">
        <v>-4159.4573809821532</v>
      </c>
      <c r="ISK7" s="7">
        <v>-2772.789432708842</v>
      </c>
      <c r="ISL7" s="7">
        <v>-2265.8228336725001</v>
      </c>
      <c r="ISM7" s="7">
        <v>-2362.1805552084052</v>
      </c>
      <c r="ISN7" s="7">
        <v>-3496.1612190839228</v>
      </c>
      <c r="ISO7" s="7">
        <v>-5423.0676173631828</v>
      </c>
      <c r="ISP7" s="7">
        <v>-7433.430227355595</v>
      </c>
      <c r="ISQ7" s="7">
        <v>-10869.490884895429</v>
      </c>
      <c r="ISR7" s="7">
        <v>-14762.310378837539</v>
      </c>
      <c r="ISS7" s="7">
        <v>-18005.820248431432</v>
      </c>
      <c r="IST7" s="7">
        <v>-18936.326876311829</v>
      </c>
      <c r="ISU7" s="7">
        <v>-18239.443057915261</v>
      </c>
      <c r="ISV7" s="7">
        <v>-21970.720833026098</v>
      </c>
      <c r="ISW7" s="7">
        <v>-18378.351386796541</v>
      </c>
      <c r="ISX7" s="7">
        <v>-16149.706988036471</v>
      </c>
      <c r="ISY7" s="7">
        <v>-15185.626344869481</v>
      </c>
      <c r="ISZ7" s="7">
        <v>-16274.365503773441</v>
      </c>
      <c r="ITA7" s="7">
        <v>-17201.377782756608</v>
      </c>
      <c r="ITB7" s="7">
        <v>-19195.216774497741</v>
      </c>
      <c r="ITC7" s="7">
        <v>-22417.53085245745</v>
      </c>
      <c r="ITD7" s="7">
        <v>-25429.187493894169</v>
      </c>
      <c r="ITE7" s="7">
        <v>-26298.709372102679</v>
      </c>
      <c r="ITF7" s="7">
        <v>-23046.991207495699</v>
      </c>
      <c r="ITG7" s="7">
        <v>-25445.976262523109</v>
      </c>
      <c r="ITH7" s="7">
        <v>-19515.303560248689</v>
      </c>
      <c r="ITI7" s="7">
        <v>-22202.432086210691</v>
      </c>
      <c r="ITJ7" s="7">
        <v>-23505.43857273641</v>
      </c>
      <c r="ITK7" s="7">
        <v>-25306.876917137692</v>
      </c>
      <c r="ITL7" s="7">
        <v>-27816.222867444711</v>
      </c>
      <c r="ITM7" s="7">
        <v>-28103.178024927369</v>
      </c>
      <c r="ITN7" s="7">
        <v>-31092.247416581951</v>
      </c>
      <c r="ITO7" s="7">
        <v>-35881.458848125607</v>
      </c>
      <c r="ITP7" s="7">
        <v>-40233.524150898607</v>
      </c>
      <c r="ITQ7" s="7">
        <v>-41475.296425958019</v>
      </c>
      <c r="ITR7" s="7">
        <v>-41176.659867181457</v>
      </c>
      <c r="ITS7" s="7">
        <v>-42385.015163820572</v>
      </c>
      <c r="ITT7" s="7">
        <v>-45170.339537900029</v>
      </c>
      <c r="ITU7" s="7">
        <v>-43397.068142935743</v>
      </c>
      <c r="ITV7" s="7">
        <v>-41389.151306348453</v>
      </c>
      <c r="ITW7" s="7">
        <v>-40339.145897136354</v>
      </c>
      <c r="ITX7" s="7">
        <v>-39892.55914699976</v>
      </c>
      <c r="ITY7" s="7">
        <v>-39342.922126786158</v>
      </c>
      <c r="ITZ7" s="7">
        <v>-38644.896792639956</v>
      </c>
      <c r="IUA7" s="7">
        <v>-38411.485409006324</v>
      </c>
      <c r="IUB7" s="7">
        <v>-38649.359718418251</v>
      </c>
      <c r="IUC7" s="7">
        <v>-40011.302806193438</v>
      </c>
      <c r="IUD7" s="7">
        <v>-34106.099257097027</v>
      </c>
      <c r="IUE7" s="7">
        <v>-32912.611355184323</v>
      </c>
      <c r="IUF7" s="7">
        <v>-28960.829395967659</v>
      </c>
      <c r="IUG7" s="7">
        <v>-30516.491695465189</v>
      </c>
      <c r="IUH7" s="7">
        <v>-31416.603378336811</v>
      </c>
      <c r="IUI7" s="7">
        <v>-31044.223408125159</v>
      </c>
      <c r="IUJ7" s="7">
        <v>-30246.259720731759</v>
      </c>
      <c r="IUK7" s="7">
        <v>-32432.78278054305</v>
      </c>
      <c r="IUL7" s="7">
        <v>-35628.536290712029</v>
      </c>
      <c r="IUM7" s="7">
        <v>-37920.540010950528</v>
      </c>
      <c r="IUN7" s="7">
        <v>-39216.459038034787</v>
      </c>
      <c r="IUO7" s="7">
        <v>-37596.491416292731</v>
      </c>
      <c r="IUP7" s="7">
        <v>-35112.493829798223</v>
      </c>
      <c r="IUQ7" s="7">
        <v>-31738.965867566742</v>
      </c>
      <c r="IUR7" s="7">
        <v>-30619.851771972069</v>
      </c>
      <c r="IUS7" s="7">
        <v>-26575.986436335621</v>
      </c>
      <c r="IUT7" s="7">
        <v>-23743.50289984122</v>
      </c>
      <c r="IUU7" s="7">
        <v>-22124.202125216671</v>
      </c>
      <c r="IUV7" s="7">
        <v>-19288.708739026519</v>
      </c>
      <c r="IUW7" s="7">
        <v>-17791.626908118229</v>
      </c>
      <c r="IUX7" s="7">
        <v>-15235.18169822382</v>
      </c>
      <c r="IUY7" s="7">
        <v>-13399.12426024967</v>
      </c>
      <c r="IUZ7" s="7">
        <v>-11491.29478338304</v>
      </c>
      <c r="IVA7" s="7">
        <v>-8676.0147637356858</v>
      </c>
      <c r="IVB7" s="7">
        <v>-3746.554587085222</v>
      </c>
      <c r="IVC7" s="7">
        <v>-2296.6459270385499</v>
      </c>
      <c r="IVD7" s="7">
        <v>522.87085192754694</v>
      </c>
      <c r="IVE7" s="7">
        <v>1116.5381174861891</v>
      </c>
      <c r="IVF7" s="7">
        <v>1352.9470925570849</v>
      </c>
      <c r="IVG7" s="7">
        <v>1395.935972682714</v>
      </c>
      <c r="IVH7" s="7">
        <v>1242.9644722688049</v>
      </c>
      <c r="IVI7" s="7">
        <v>1270.2133807210971</v>
      </c>
      <c r="IVJ7" s="7">
        <v>1111.1892828453949</v>
      </c>
      <c r="IVK7" s="7">
        <v>1198.237122863806</v>
      </c>
      <c r="IVL7" s="7">
        <v>817.08117915909406</v>
      </c>
      <c r="IVM7" s="7">
        <v>564.24713689870896</v>
      </c>
      <c r="IVN7" s="7">
        <v>283.18772769116191</v>
      </c>
      <c r="IVO7" s="7">
        <v>-265.87013559858678</v>
      </c>
      <c r="IVP7" s="7">
        <v>-1656.8331107530571</v>
      </c>
      <c r="IVQ7" s="7">
        <v>-1535.6485250928031</v>
      </c>
      <c r="IVR7" s="7">
        <v>-1602.384500825563</v>
      </c>
      <c r="IVS7" s="7">
        <v>-578.28530493669405</v>
      </c>
      <c r="IVT7" s="7">
        <v>313.27816186871041</v>
      </c>
      <c r="IVU7" s="7">
        <v>654.94896491561303</v>
      </c>
      <c r="IVV7" s="7">
        <v>547.21386009320668</v>
      </c>
      <c r="IVW7" s="7">
        <v>907.70646785106783</v>
      </c>
      <c r="IVX7" s="7">
        <v>1128.516056383598</v>
      </c>
      <c r="IVY7" s="7">
        <v>1379.321994307242</v>
      </c>
      <c r="IVZ7" s="7">
        <v>1721.189383781913</v>
      </c>
      <c r="IWA7" s="7">
        <v>2193.8010121155521</v>
      </c>
      <c r="IWB7" s="7">
        <v>3448.9350706442378</v>
      </c>
      <c r="IWC7" s="7">
        <v>3159.407083783618</v>
      </c>
      <c r="IWD7" s="7">
        <v>2544.1898240471501</v>
      </c>
      <c r="IWE7" s="7">
        <v>1893.290838379794</v>
      </c>
      <c r="IWF7" s="7">
        <v>1205.1322676393131</v>
      </c>
      <c r="IWG7" s="7">
        <v>582.56505217192444</v>
      </c>
      <c r="IWH7" s="7">
        <v>721.654965298344</v>
      </c>
      <c r="IWI7" s="7">
        <v>607.19533320311712</v>
      </c>
      <c r="IWJ7" s="7">
        <v>-237.71289496749159</v>
      </c>
      <c r="IWK7" s="7">
        <v>-716.2822489493692</v>
      </c>
      <c r="IWL7" s="7">
        <v>-1168.3685401933551</v>
      </c>
      <c r="IWM7" s="7">
        <v>-1941.615904714351</v>
      </c>
      <c r="IWN7" s="7">
        <v>-3169.765470234549</v>
      </c>
      <c r="IWO7" s="7">
        <v>-3845.563414810968</v>
      </c>
      <c r="IWP7" s="7">
        <v>-4291.4990427325201</v>
      </c>
      <c r="IWQ7" s="7">
        <v>-4151.1826324993181</v>
      </c>
      <c r="IWR7" s="7">
        <v>-3552.303383393883</v>
      </c>
      <c r="IWS7" s="7">
        <v>-2465.632608366222</v>
      </c>
      <c r="IWT7" s="7">
        <v>-2119.5696312124778</v>
      </c>
      <c r="IWU7" s="7">
        <v>-1486.702616054273</v>
      </c>
      <c r="IWV7" s="7">
        <v>-1140.785855902569</v>
      </c>
      <c r="IWW7" s="7">
        <v>-1136.0575281393069</v>
      </c>
      <c r="IWX7" s="7">
        <v>-1267.655694054173</v>
      </c>
      <c r="IWY7" s="7">
        <v>-1527.0825077038451</v>
      </c>
      <c r="IWZ7" s="7">
        <v>-304.7343293366248</v>
      </c>
      <c r="IXA7" s="7">
        <v>-64.441205317216372</v>
      </c>
      <c r="IXB7" s="7">
        <v>211.83343319545111</v>
      </c>
      <c r="IXC7" s="7">
        <v>750.68541549941256</v>
      </c>
      <c r="IXD7" s="7">
        <v>1105.053777432734</v>
      </c>
      <c r="IXE7" s="7">
        <v>2137.1189797059151</v>
      </c>
      <c r="IXF7" s="7">
        <v>2590.880609752372</v>
      </c>
      <c r="IXG7" s="7">
        <v>2937.085469412435</v>
      </c>
      <c r="IXH7" s="7">
        <v>2034.1796398081119</v>
      </c>
      <c r="IXI7" s="7">
        <v>960.36571605992049</v>
      </c>
      <c r="IXJ7" s="7">
        <v>55.854181131360747</v>
      </c>
      <c r="IXK7" s="7">
        <v>-1145.034616564317</v>
      </c>
      <c r="IXL7" s="7">
        <v>-2428.4506067982111</v>
      </c>
      <c r="IXM7" s="7">
        <v>-1262.616286702842</v>
      </c>
      <c r="IXN7" s="7">
        <v>-220.62701410460701</v>
      </c>
      <c r="IXO7" s="7">
        <v>840.5427991340548</v>
      </c>
      <c r="IXP7" s="7">
        <v>1722.442422263905</v>
      </c>
      <c r="IXQ7" s="7">
        <v>2264.9547282193189</v>
      </c>
      <c r="IXR7" s="7">
        <v>2592.904295334065</v>
      </c>
      <c r="IXS7" s="7">
        <v>2312.5086426528728</v>
      </c>
      <c r="IXT7" s="7">
        <v>1839.546672674581</v>
      </c>
      <c r="IXU7" s="7">
        <v>1629.585662684663</v>
      </c>
      <c r="IXV7" s="7">
        <v>2941.1241041235121</v>
      </c>
      <c r="IXW7" s="7">
        <v>3884.089183311427</v>
      </c>
      <c r="IXX7" s="7">
        <v>4209.319673597216</v>
      </c>
      <c r="IXY7" s="7">
        <v>3962.2477387085601</v>
      </c>
      <c r="IXZ7" s="7">
        <v>3913.4466058063249</v>
      </c>
      <c r="IYA7" s="7">
        <v>3954.5037160210391</v>
      </c>
      <c r="IYB7" s="7">
        <v>3613.9081507417118</v>
      </c>
      <c r="IYC7" s="7">
        <v>3186.659419349889</v>
      </c>
      <c r="IYD7" s="7">
        <v>2038.5925819140459</v>
      </c>
      <c r="IYE7" s="7">
        <v>914.87463654491421</v>
      </c>
      <c r="IYF7" s="7">
        <v>-1155.4325243051619</v>
      </c>
      <c r="IYG7" s="7">
        <v>-3023.0978566066842</v>
      </c>
      <c r="IYH7" s="7">
        <v>-5802.1877855143384</v>
      </c>
      <c r="IYI7" s="7">
        <v>-8584.7081403550546</v>
      </c>
      <c r="IYJ7" s="7">
        <v>-9604.6076882175857</v>
      </c>
      <c r="IYK7" s="7">
        <v>-10805.29052873589</v>
      </c>
      <c r="IYL7" s="7">
        <v>-12379.595463950031</v>
      </c>
      <c r="IYM7" s="7">
        <v>-12660.660958849699</v>
      </c>
      <c r="IYN7" s="7">
        <v>-11981.207469282681</v>
      </c>
      <c r="IYO7" s="7">
        <v>-11324.91906782192</v>
      </c>
      <c r="IYP7" s="7">
        <v>-9749.4853223284008</v>
      </c>
      <c r="IYQ7" s="7">
        <v>-7647.1442776999702</v>
      </c>
      <c r="IYR7" s="7">
        <v>-7017.5226383250856</v>
      </c>
      <c r="IYS7" s="7">
        <v>-7453.0534133170213</v>
      </c>
      <c r="IYT7" s="7">
        <v>-8391.5694920839796</v>
      </c>
      <c r="IYU7" s="7">
        <v>-9813.5584616494561</v>
      </c>
      <c r="IYV7" s="7">
        <v>-6774.446527315552</v>
      </c>
      <c r="IYW7" s="7">
        <v>-8473.8451660520914</v>
      </c>
      <c r="IYX7" s="7">
        <v>-9988.1088443973094</v>
      </c>
      <c r="IYY7" s="7">
        <v>-10657.70076794233</v>
      </c>
      <c r="IYZ7" s="7">
        <v>-13040.206400867561</v>
      </c>
      <c r="IZA7" s="7">
        <v>-15704.05245977</v>
      </c>
      <c r="IZB7" s="7">
        <v>-16661.337853423109</v>
      </c>
      <c r="IZC7" s="7">
        <v>-16813.632835074481</v>
      </c>
      <c r="IZD7" s="7">
        <v>-17193.602178320489</v>
      </c>
      <c r="IZE7" s="7">
        <v>-16203.10064036392</v>
      </c>
      <c r="IZF7" s="7">
        <v>-14858.31250668027</v>
      </c>
      <c r="IZG7" s="7">
        <v>-15080.99739018816</v>
      </c>
      <c r="IZH7" s="7">
        <v>-13372.24526249098</v>
      </c>
      <c r="IZI7" s="7">
        <v>-12013.12014486207</v>
      </c>
      <c r="IZJ7" s="7">
        <v>-11589.19235009112</v>
      </c>
      <c r="IZK7" s="7">
        <v>-10309.23486167312</v>
      </c>
      <c r="IZL7" s="7">
        <v>-7225.0910418997792</v>
      </c>
      <c r="IZM7" s="7">
        <v>-5290.3777408463193</v>
      </c>
      <c r="IZN7" s="7">
        <v>-2314.957318055207</v>
      </c>
      <c r="IZO7" s="7">
        <v>830.53383653181754</v>
      </c>
      <c r="IZP7" s="7">
        <v>2678.246157804117</v>
      </c>
      <c r="IZQ7" s="7">
        <v>3861.2771348694291</v>
      </c>
      <c r="IZR7" s="7">
        <v>4944.0454843616753</v>
      </c>
      <c r="IZS7" s="7">
        <v>5708.3083579573968</v>
      </c>
      <c r="IZT7" s="7">
        <v>4732.9472282149954</v>
      </c>
      <c r="IZU7" s="7">
        <v>4933.0073130448391</v>
      </c>
      <c r="IZV7" s="7">
        <v>5254.0311381068641</v>
      </c>
      <c r="IZW7" s="7">
        <v>5683.3267175961337</v>
      </c>
      <c r="IZX7" s="7">
        <v>5566.8187614530643</v>
      </c>
      <c r="IZY7" s="7">
        <v>4640.8102305705534</v>
      </c>
      <c r="IZZ7" s="7">
        <v>2458.3904687748918</v>
      </c>
      <c r="JAA7" s="7">
        <v>-1250.230899262629</v>
      </c>
      <c r="JAB7" s="7">
        <v>-4475.7264921367969</v>
      </c>
      <c r="JAC7" s="7">
        <v>-5724.654601632802</v>
      </c>
      <c r="JAD7" s="7">
        <v>-7302.3576897385938</v>
      </c>
      <c r="JAE7" s="7">
        <v>-10998.478955031</v>
      </c>
      <c r="JAF7" s="7">
        <v>-11279.035993827831</v>
      </c>
      <c r="JAG7" s="7">
        <v>-13427.216954831671</v>
      </c>
      <c r="JAH7" s="7">
        <v>-18658.421998384369</v>
      </c>
      <c r="JAI7" s="7">
        <v>-24025.759450824269</v>
      </c>
      <c r="JAJ7" s="7">
        <v>-28790.384910915669</v>
      </c>
      <c r="JAK7" s="7">
        <v>-32235.575741611439</v>
      </c>
      <c r="JAL7" s="7">
        <v>-33931.371768549259</v>
      </c>
      <c r="JAM7" s="7">
        <v>-33964.977207813223</v>
      </c>
      <c r="JAN7" s="7">
        <v>-34034.147401632072</v>
      </c>
      <c r="JAO7" s="7">
        <v>-33191.724873021492</v>
      </c>
      <c r="JAP7" s="7">
        <v>-33248.886791352699</v>
      </c>
      <c r="JAQ7" s="7">
        <v>-32443.26571380148</v>
      </c>
      <c r="JAR7" s="7">
        <v>-33484.033399700013</v>
      </c>
      <c r="JAS7" s="7">
        <v>-34271.044019972091</v>
      </c>
      <c r="JAT7" s="7">
        <v>-35913.803711235669</v>
      </c>
      <c r="JAU7" s="7">
        <v>-38608.886629993089</v>
      </c>
      <c r="JAV7" s="7">
        <v>-38748.001442941728</v>
      </c>
      <c r="JAW7" s="7">
        <v>-41940.877145074301</v>
      </c>
      <c r="JAX7" s="7">
        <v>-44167.391272040739</v>
      </c>
      <c r="JAY7" s="7">
        <v>-44040.061196576018</v>
      </c>
      <c r="JAZ7" s="7">
        <v>-42406.284686222658</v>
      </c>
      <c r="JBA7" s="7">
        <v>-39675.068104462996</v>
      </c>
      <c r="JBB7" s="7">
        <v>-36249.926400879151</v>
      </c>
      <c r="JBC7" s="7">
        <v>-33028.515520254077</v>
      </c>
      <c r="JBD7" s="7">
        <v>-28584.26987571982</v>
      </c>
      <c r="JBE7" s="7">
        <v>-27292.57613114491</v>
      </c>
      <c r="JBF7" s="7">
        <v>-26634.911098305471</v>
      </c>
      <c r="JBG7" s="7">
        <v>-25240.253203078439</v>
      </c>
      <c r="JBH7" s="7">
        <v>-23668.59449715992</v>
      </c>
      <c r="JBI7" s="7">
        <v>-22675.962160734569</v>
      </c>
      <c r="JBJ7" s="7">
        <v>-22646.1291952545</v>
      </c>
      <c r="JBK7" s="7">
        <v>-23433.655872136551</v>
      </c>
      <c r="JBL7" s="7">
        <v>-23987.135668792678</v>
      </c>
      <c r="JBM7" s="7">
        <v>-24691.614919266169</v>
      </c>
      <c r="JBN7" s="7">
        <v>-27885.886221896952</v>
      </c>
      <c r="JBO7" s="7">
        <v>-28816.803664923169</v>
      </c>
      <c r="JBP7" s="7">
        <v>-25760.336095466351</v>
      </c>
      <c r="JBQ7" s="7">
        <v>-30618.555867199189</v>
      </c>
      <c r="JBR7" s="7">
        <v>-34472.090348906248</v>
      </c>
      <c r="JBS7" s="7">
        <v>-34338.64687124746</v>
      </c>
      <c r="JBT7" s="7">
        <v>-32232.216284471251</v>
      </c>
      <c r="JBU7" s="7">
        <v>-32195.01679404746</v>
      </c>
      <c r="JBV7" s="7">
        <v>-33365.276635000519</v>
      </c>
      <c r="JBW7" s="7">
        <v>-35430.840735804362</v>
      </c>
      <c r="JBX7" s="7">
        <v>-37616.427728437178</v>
      </c>
      <c r="JBY7" s="7">
        <v>-37342.34503159154</v>
      </c>
      <c r="JBZ7" s="7">
        <v>-35488.086562012613</v>
      </c>
      <c r="JCA7" s="7">
        <v>-32211.866957813229</v>
      </c>
      <c r="JCB7" s="7">
        <v>-28049.36713360202</v>
      </c>
      <c r="JCC7" s="7">
        <v>-24822.099595225362</v>
      </c>
      <c r="JCD7" s="7">
        <v>-22159.479845993432</v>
      </c>
      <c r="JCE7" s="7">
        <v>-19478.926794139861</v>
      </c>
      <c r="JCF7" s="7">
        <v>-16546.98036229991</v>
      </c>
      <c r="JCG7" s="7">
        <v>-13927.01527742132</v>
      </c>
      <c r="JCH7" s="7">
        <v>-10033.258890934851</v>
      </c>
      <c r="JCI7" s="7">
        <v>-5124.2144766560059</v>
      </c>
      <c r="JCJ7" s="7">
        <v>-1679.872029828625</v>
      </c>
      <c r="JCK7" s="7">
        <v>1595.339896416237</v>
      </c>
      <c r="JCL7" s="7">
        <v>3828.360156536874</v>
      </c>
      <c r="JCM7" s="7">
        <v>4639.3851939233264</v>
      </c>
      <c r="JCN7" s="7">
        <v>4748.4267380036463</v>
      </c>
      <c r="JCO7" s="7">
        <v>4423.1967512989459</v>
      </c>
      <c r="JCP7" s="7">
        <v>3562.1961856749658</v>
      </c>
      <c r="JCQ7" s="7">
        <v>3420.0220776128172</v>
      </c>
      <c r="JCR7" s="7">
        <v>3771.0918526628161</v>
      </c>
      <c r="JCS7" s="7">
        <v>4208.7454730246454</v>
      </c>
      <c r="JCT7" s="7">
        <v>4428.7357307867733</v>
      </c>
      <c r="JCU7" s="7">
        <v>3716.427111250433</v>
      </c>
      <c r="JCV7" s="7">
        <v>2474.3604314762329</v>
      </c>
      <c r="JCW7" s="7">
        <v>2230.663807044411</v>
      </c>
      <c r="JCX7" s="7">
        <v>2059.4774794419591</v>
      </c>
      <c r="JCY7" s="7">
        <v>667.37821668312699</v>
      </c>
      <c r="JCZ7" s="7">
        <v>-3131.682934050928</v>
      </c>
      <c r="JDA7" s="7">
        <v>-3770.4966023571042</v>
      </c>
      <c r="JDB7" s="7">
        <v>-3255.6260957506029</v>
      </c>
      <c r="JDC7" s="7">
        <v>-1673.451792648641</v>
      </c>
      <c r="JDD7" s="7">
        <v>-1070.976648974724</v>
      </c>
      <c r="JDE7" s="7">
        <v>-710.22901762966376</v>
      </c>
      <c r="JDF7" s="7">
        <v>-362.66105912614688</v>
      </c>
      <c r="JDG7" s="7">
        <v>-429.71717462587179</v>
      </c>
      <c r="JDH7" s="7">
        <v>-1102.3131104851091</v>
      </c>
      <c r="JDI7" s="7">
        <v>-1169.2503801336561</v>
      </c>
      <c r="JDJ7" s="7">
        <v>95.008021300029213</v>
      </c>
      <c r="JDK7" s="7">
        <v>1270.866899289771</v>
      </c>
      <c r="JDL7" s="7">
        <v>1338.672304856696</v>
      </c>
      <c r="JDM7" s="7">
        <v>1493.85173671644</v>
      </c>
      <c r="JDN7" s="7">
        <v>797.85875411705638</v>
      </c>
      <c r="JDO7" s="7">
        <v>-451.16353586906462</v>
      </c>
      <c r="JDP7" s="7">
        <v>-1090.6231218927569</v>
      </c>
      <c r="JDQ7" s="7">
        <v>-1927.787067305534</v>
      </c>
      <c r="JDR7" s="7">
        <v>-4293.3545739825768</v>
      </c>
      <c r="JDS7" s="7">
        <v>-7011.8129841614682</v>
      </c>
      <c r="JDT7" s="7">
        <v>-8889.2176485531163</v>
      </c>
      <c r="JDU7" s="7">
        <v>-9626.7661222634379</v>
      </c>
      <c r="JDV7" s="7">
        <v>-9402.4515184321317</v>
      </c>
      <c r="JDW7" s="7">
        <v>-8827.7127075185672</v>
      </c>
      <c r="JDX7" s="7">
        <v>-9093.2916291577531</v>
      </c>
      <c r="JDY7" s="7">
        <v>-6678.3955929060594</v>
      </c>
      <c r="JDZ7" s="7">
        <v>-5816.874791727002</v>
      </c>
      <c r="JEA7" s="7">
        <v>-6017.2018496510645</v>
      </c>
      <c r="JEB7" s="7">
        <v>-6929.5047628710909</v>
      </c>
      <c r="JEC7" s="7">
        <v>-8260.2199784246441</v>
      </c>
      <c r="JED7" s="7">
        <v>-9188.0120933994349</v>
      </c>
      <c r="JEE7" s="7">
        <v>-10035.850494112539</v>
      </c>
      <c r="JEF7" s="7">
        <v>-11021.35801579287</v>
      </c>
      <c r="JEG7" s="7">
        <v>-10491.07214311703</v>
      </c>
      <c r="JEH7" s="7">
        <v>-9174.9457135779739</v>
      </c>
      <c r="JEI7" s="7">
        <v>-5776.6901116533681</v>
      </c>
      <c r="JEJ7" s="7">
        <v>-2162.6323520546071</v>
      </c>
      <c r="JEK7" s="7">
        <v>-3114.4808939719078</v>
      </c>
      <c r="JEL7" s="7">
        <v>-4118.7917850197691</v>
      </c>
      <c r="JEM7" s="7">
        <v>-3197.893544315009</v>
      </c>
      <c r="JEN7" s="7">
        <v>-2928.5138221490179</v>
      </c>
      <c r="JEO7" s="7">
        <v>-1774.6633173984751</v>
      </c>
      <c r="JEP7" s="7">
        <v>-370.5082086714765</v>
      </c>
      <c r="JEQ7" s="7">
        <v>146.75783573902029</v>
      </c>
      <c r="JER7" s="7">
        <v>583.95832142156178</v>
      </c>
      <c r="JES7" s="7">
        <v>1014.367842327391</v>
      </c>
      <c r="JET7" s="7">
        <v>572.95642945703821</v>
      </c>
      <c r="JEU7" s="7">
        <v>123.328165544347</v>
      </c>
      <c r="JEV7" s="7">
        <v>1680.092515426915</v>
      </c>
      <c r="JEW7" s="7">
        <v>1918.117136840267</v>
      </c>
      <c r="JEX7" s="7">
        <v>1547.806127341205</v>
      </c>
      <c r="JEY7" s="7">
        <v>1078.732398944464</v>
      </c>
      <c r="JEZ7" s="7">
        <v>1419.143431132884</v>
      </c>
      <c r="JFA7" s="7">
        <v>1898.1275232373621</v>
      </c>
      <c r="JFB7" s="7">
        <v>2591.1102332438149</v>
      </c>
      <c r="JFC7" s="7">
        <v>3298.2320185133458</v>
      </c>
      <c r="JFD7" s="7">
        <v>3804.136456554676</v>
      </c>
      <c r="JFE7" s="7">
        <v>4769.1674946732346</v>
      </c>
      <c r="JFF7" s="7">
        <v>5915.4857134699469</v>
      </c>
      <c r="JFG7" s="7">
        <v>6032.1328120438902</v>
      </c>
      <c r="JFH7" s="7">
        <v>5577.7071551209046</v>
      </c>
      <c r="JFI7" s="7">
        <v>5821.1342449211124</v>
      </c>
      <c r="JFJ7" s="7">
        <v>5930.941262063564</v>
      </c>
      <c r="JFK7" s="7">
        <v>5825.9471055083286</v>
      </c>
      <c r="JFL7" s="7">
        <v>5894.4573598842089</v>
      </c>
      <c r="JFM7" s="7">
        <v>6071.6087702636578</v>
      </c>
      <c r="JFN7" s="7">
        <v>6209.5466355489243</v>
      </c>
      <c r="JFO7" s="7">
        <v>5555.4228558447403</v>
      </c>
      <c r="JFP7" s="7">
        <v>4995.7189125619998</v>
      </c>
      <c r="JFQ7" s="7">
        <v>4503.7339427245042</v>
      </c>
      <c r="JFR7" s="7">
        <v>2993.707348476808</v>
      </c>
      <c r="JFS7" s="7">
        <v>569.06326172365334</v>
      </c>
      <c r="JFT7" s="7">
        <v>-3104.0619966011941</v>
      </c>
      <c r="JFU7" s="7">
        <v>-4669.825121504894</v>
      </c>
      <c r="JFV7" s="7">
        <v>-6580.5905718066924</v>
      </c>
      <c r="JFW7" s="7">
        <v>-9660.5680196503454</v>
      </c>
      <c r="JFX7" s="7">
        <v>-13885.879980373409</v>
      </c>
      <c r="JFY7" s="7">
        <v>-16783.16277510842</v>
      </c>
      <c r="JFZ7" s="7">
        <v>-19956.48766768154</v>
      </c>
      <c r="JGA7" s="7">
        <v>-20269.69256622114</v>
      </c>
      <c r="JGB7" s="7">
        <v>-21901.26754496841</v>
      </c>
      <c r="JGC7" s="7">
        <v>-21620.329362248081</v>
      </c>
      <c r="JGD7" s="7">
        <v>-24999.897144983821</v>
      </c>
      <c r="JGE7" s="7">
        <v>-27157.881037118601</v>
      </c>
      <c r="JGF7" s="7">
        <v>-24387.361826719069</v>
      </c>
      <c r="JGG7" s="7">
        <v>-24233.07720799798</v>
      </c>
      <c r="JGH7" s="7">
        <v>-30504.662378146779</v>
      </c>
      <c r="JGI7" s="7">
        <v>-35459.056359048067</v>
      </c>
      <c r="JGJ7" s="7">
        <v>-43426.203388247901</v>
      </c>
      <c r="JGK7" s="7">
        <v>-46129.464541743597</v>
      </c>
      <c r="JGL7" s="7">
        <v>-48009.10670887967</v>
      </c>
      <c r="JGM7" s="7">
        <v>-45110.034209017052</v>
      </c>
      <c r="JGN7" s="7">
        <v>-41713.977228627911</v>
      </c>
      <c r="JGO7" s="7">
        <v>-42457.089229502068</v>
      </c>
      <c r="JGP7" s="7">
        <v>-46280.890671529007</v>
      </c>
      <c r="JGQ7" s="7">
        <v>-51091.932592163663</v>
      </c>
      <c r="JGR7" s="7">
        <v>-52459.998558270949</v>
      </c>
      <c r="JGS7" s="7">
        <v>-53018.164519022394</v>
      </c>
      <c r="JGT7" s="7">
        <v>-52708.950152807032</v>
      </c>
      <c r="JGU7" s="7">
        <v>-50650.732756248013</v>
      </c>
      <c r="JGV7" s="7">
        <v>-47198.26912886693</v>
      </c>
      <c r="JGW7" s="7">
        <v>-44101.199227331083</v>
      </c>
      <c r="JGX7" s="7">
        <v>-43314.026548621478</v>
      </c>
      <c r="JGY7" s="7">
        <v>-42937.456270331357</v>
      </c>
      <c r="JGZ7" s="7">
        <v>-41483.321910474602</v>
      </c>
      <c r="JHA7" s="7">
        <v>-39290.989157479293</v>
      </c>
      <c r="JHB7" s="7">
        <v>-34089.246510519391</v>
      </c>
      <c r="JHC7" s="7">
        <v>-36999.76257271535</v>
      </c>
      <c r="JHD7" s="7">
        <v>-18998.053370062102</v>
      </c>
      <c r="JHE7" s="7">
        <v>-14922.73440665116</v>
      </c>
      <c r="JHF7" s="7">
        <v>-11458.119948674839</v>
      </c>
      <c r="JHG7" s="7">
        <v>-7867.3832227494277</v>
      </c>
      <c r="JHH7" s="7">
        <v>-4697.7033074236597</v>
      </c>
      <c r="JHI7" s="7">
        <v>-409.13297821518881</v>
      </c>
      <c r="JHJ7" s="7">
        <v>2262.8541740188111</v>
      </c>
      <c r="JHK7" s="7">
        <v>4016.132842826029</v>
      </c>
      <c r="JHL7" s="7">
        <v>4826.0248193267107</v>
      </c>
      <c r="JHM7" s="7">
        <v>5001.630813880678</v>
      </c>
      <c r="JHN7" s="7">
        <v>4747.4456791419589</v>
      </c>
      <c r="JHO7" s="7">
        <v>3808.2704076294121</v>
      </c>
      <c r="JHP7" s="7">
        <v>2119.3273462704492</v>
      </c>
      <c r="JHQ7" s="7">
        <v>744.61803716920986</v>
      </c>
      <c r="JHR7" s="7">
        <v>-978.24524013246446</v>
      </c>
      <c r="JHS7" s="7">
        <v>-2409.9656968091908</v>
      </c>
      <c r="JHT7" s="7">
        <v>-3794.2973379568152</v>
      </c>
      <c r="JHU7" s="7">
        <v>-4789.7093314815429</v>
      </c>
      <c r="JHV7" s="7">
        <v>-6153.1727297057414</v>
      </c>
      <c r="JHW7" s="7">
        <v>-7276.5937624968037</v>
      </c>
      <c r="JHX7" s="7">
        <v>-7101.6581229753783</v>
      </c>
      <c r="JHY7" s="7">
        <v>-7676.9170890456317</v>
      </c>
      <c r="JHZ7" s="7">
        <v>-6310.7805656978426</v>
      </c>
      <c r="JIA7" s="7">
        <v>-6202.9507806056254</v>
      </c>
      <c r="JIB7" s="7">
        <v>-6770.8790669656128</v>
      </c>
      <c r="JIC7" s="7">
        <v>-6995.8384601752323</v>
      </c>
      <c r="JID7" s="7">
        <v>-8031.6875142492736</v>
      </c>
      <c r="JIE7" s="7">
        <v>-11024.92069153251</v>
      </c>
      <c r="JIF7" s="7">
        <v>-12098.44509903498</v>
      </c>
      <c r="JIG7" s="7">
        <v>-15425.198646692441</v>
      </c>
      <c r="JIH7" s="7">
        <v>-18623.981930744689</v>
      </c>
      <c r="JII7" s="7">
        <v>-21218.318566891179</v>
      </c>
      <c r="JIJ7" s="7">
        <v>-22559.915290239391</v>
      </c>
      <c r="JIK7" s="7">
        <v>-21408.24741053889</v>
      </c>
      <c r="JIL7" s="7">
        <v>-19817.64954857327</v>
      </c>
      <c r="JIM7" s="7">
        <v>-20880.756875320829</v>
      </c>
      <c r="JIN7" s="7">
        <v>-19713.949654618129</v>
      </c>
      <c r="JIO7" s="7">
        <v>-16553.342472895481</v>
      </c>
      <c r="JIP7" s="7">
        <v>-18214.254006229941</v>
      </c>
      <c r="JIQ7" s="7">
        <v>-19972.47316223105</v>
      </c>
      <c r="JIR7" s="7">
        <v>-22108.01639390866</v>
      </c>
      <c r="JIS7" s="7">
        <v>-22879.992312612259</v>
      </c>
      <c r="JIT7" s="7">
        <v>-20789.51425425462</v>
      </c>
      <c r="JIU7" s="7">
        <v>-18806.816367896179</v>
      </c>
      <c r="JIV7" s="7">
        <v>-16944.978357313899</v>
      </c>
      <c r="JIW7" s="7">
        <v>-15298.755795521251</v>
      </c>
      <c r="JIX7" s="7">
        <v>-13388.5802926943</v>
      </c>
      <c r="JIY7" s="7">
        <v>-13844.336233864589</v>
      </c>
      <c r="JIZ7" s="7">
        <v>-8774.9654088131247</v>
      </c>
      <c r="JJA7" s="7">
        <v>-9883.3161210982762</v>
      </c>
      <c r="JJB7" s="7">
        <v>-8958.0547496399886</v>
      </c>
      <c r="JJC7" s="7">
        <v>-5896.0783100651452</v>
      </c>
      <c r="JJD7" s="7">
        <v>-3932.8759547758882</v>
      </c>
      <c r="JJE7" s="7">
        <v>-3258.482680537878</v>
      </c>
      <c r="JJF7" s="7">
        <v>-1582.5908502173399</v>
      </c>
      <c r="JJG7" s="7">
        <v>-2410.1565575771369</v>
      </c>
      <c r="JJH7" s="7">
        <v>-4138.3997249384993</v>
      </c>
      <c r="JJI7" s="7">
        <v>-5765.7963942148554</v>
      </c>
      <c r="JJJ7" s="7">
        <v>-7618.3133662980918</v>
      </c>
      <c r="JJK7" s="7">
        <v>-9764.8169868757177</v>
      </c>
      <c r="JJL7" s="7">
        <v>-13079.712223872641</v>
      </c>
      <c r="JJM7" s="7">
        <v>-12478.844026654921</v>
      </c>
      <c r="JJN7" s="7">
        <v>-12729.682279170311</v>
      </c>
      <c r="JJO7" s="7">
        <v>-10696.5429339766</v>
      </c>
      <c r="JJP7" s="7">
        <v>-10703.156240797691</v>
      </c>
      <c r="JJQ7" s="7">
        <v>-14189.947237692009</v>
      </c>
      <c r="JJR7" s="7">
        <v>-18325.255695839918</v>
      </c>
      <c r="JJS7" s="7">
        <v>-23923.582472406018</v>
      </c>
      <c r="JJT7" s="7">
        <v>-25103.5824805374</v>
      </c>
      <c r="JJU7" s="7">
        <v>-24279.177395116429</v>
      </c>
      <c r="JJV7" s="7">
        <v>-24261.65145736872</v>
      </c>
      <c r="JJW7" s="7">
        <v>-24895.532233302059</v>
      </c>
      <c r="JJX7" s="7">
        <v>-19455.027707757989</v>
      </c>
      <c r="JJY7" s="7">
        <v>-20293.282356236519</v>
      </c>
      <c r="JJZ7" s="7">
        <v>-19203.288452251221</v>
      </c>
      <c r="JKA7" s="7">
        <v>-16556.691955197479</v>
      </c>
      <c r="JKB7" s="7">
        <v>-12881.30116587301</v>
      </c>
      <c r="JKC7" s="7">
        <v>-10495.583016841831</v>
      </c>
      <c r="JKD7" s="7">
        <v>-6571.174871262082</v>
      </c>
      <c r="JKE7" s="7">
        <v>-3702.2652644993691</v>
      </c>
      <c r="JKF7" s="7">
        <v>-2785.667131417325</v>
      </c>
      <c r="JKG7" s="7">
        <v>-2173.7544171543182</v>
      </c>
      <c r="JKH7" s="7">
        <v>-1903.5907157318361</v>
      </c>
      <c r="JKI7" s="7">
        <v>-2781.2942610291402</v>
      </c>
      <c r="JKJ7" s="7">
        <v>-3543.0315273978481</v>
      </c>
      <c r="JKK7" s="7">
        <v>-6253.5318865687477</v>
      </c>
      <c r="JKL7" s="7">
        <v>-9850.0430811509086</v>
      </c>
      <c r="JKM7" s="7">
        <v>-12704.19712668435</v>
      </c>
      <c r="JKN7" s="7">
        <v>-14198.310179535791</v>
      </c>
      <c r="JKO7" s="7">
        <v>-16174.934006380259</v>
      </c>
      <c r="JKP7" s="7">
        <v>-17181.651311737391</v>
      </c>
      <c r="JKQ7" s="7">
        <v>-19052.883011604979</v>
      </c>
      <c r="JKR7" s="7">
        <v>-21854.027833348278</v>
      </c>
      <c r="JKS7" s="7">
        <v>-23436.944133785692</v>
      </c>
      <c r="JKT7" s="7">
        <v>-23563.2661306872</v>
      </c>
      <c r="JKU7" s="7">
        <v>-22747.70959821111</v>
      </c>
      <c r="JKV7" s="7">
        <v>-16728.271710062822</v>
      </c>
      <c r="JKW7" s="7">
        <v>-17019.815489134391</v>
      </c>
      <c r="JKX7" s="7">
        <v>-17288.187334373659</v>
      </c>
      <c r="JKY7" s="7">
        <v>-17674.79566798119</v>
      </c>
      <c r="JKZ7" s="7">
        <v>-23294.97140553729</v>
      </c>
      <c r="JLA7" s="7">
        <v>-27440.78299317024</v>
      </c>
      <c r="JLB7" s="7">
        <v>-32241.881719262099</v>
      </c>
      <c r="JLC7" s="7">
        <v>-35453.782261329012</v>
      </c>
      <c r="JLD7" s="7">
        <v>-38369.199490240637</v>
      </c>
      <c r="JLE7" s="7">
        <v>-39948.433478877771</v>
      </c>
      <c r="JLF7" s="7">
        <v>-40540.518626158191</v>
      </c>
      <c r="JLG7" s="7">
        <v>-41032.308574177143</v>
      </c>
      <c r="JLH7" s="7">
        <v>-42522.303452285923</v>
      </c>
      <c r="JLI7" s="7">
        <v>-42133.686282647781</v>
      </c>
      <c r="JLJ7" s="7">
        <v>-41125.789586555467</v>
      </c>
      <c r="JLK7" s="7">
        <v>-42899.898488167513</v>
      </c>
      <c r="JLL7" s="7">
        <v>-44370.566353955328</v>
      </c>
      <c r="JLM7" s="7">
        <v>-41684.94052415069</v>
      </c>
      <c r="JLN7" s="7">
        <v>-37859.809041846544</v>
      </c>
      <c r="JLO7" s="7">
        <v>-35403.395281671626</v>
      </c>
      <c r="JLP7" s="7">
        <v>-34938.064206687857</v>
      </c>
      <c r="JLQ7" s="7">
        <v>-33506.884579820253</v>
      </c>
      <c r="JLR7" s="7">
        <v>-30293.095491664109</v>
      </c>
      <c r="JLS7" s="7">
        <v>-25522.524372765602</v>
      </c>
      <c r="JLT7" s="7">
        <v>-15195.79346025351</v>
      </c>
      <c r="JLU7" s="7">
        <v>-17754.55293677442</v>
      </c>
      <c r="JLV7" s="7">
        <v>-18597.082567962181</v>
      </c>
      <c r="JLW7" s="7">
        <v>-20440.948886768962</v>
      </c>
      <c r="JLX7" s="7">
        <v>-27866.667514059351</v>
      </c>
      <c r="JLY7" s="7">
        <v>-28533.32358321728</v>
      </c>
      <c r="JLZ7" s="7">
        <v>-31402.878123563991</v>
      </c>
      <c r="JMA7" s="7">
        <v>-32053.618505267779</v>
      </c>
      <c r="JMB7" s="7">
        <v>-33193.101905536168</v>
      </c>
      <c r="JMC7" s="7">
        <v>-34881.534128809777</v>
      </c>
      <c r="JMD7" s="7">
        <v>-35025.506069932053</v>
      </c>
      <c r="JME7" s="7">
        <v>-35286.326530718557</v>
      </c>
      <c r="JMF7" s="7">
        <v>-38831.875126981278</v>
      </c>
      <c r="JMG7" s="7">
        <v>-36942.994590718023</v>
      </c>
      <c r="JMH7" s="7">
        <v>-32327.811916663701</v>
      </c>
      <c r="JMI7" s="7">
        <v>-29891.47903174159</v>
      </c>
      <c r="JMJ7" s="7">
        <v>-27773.325855691179</v>
      </c>
      <c r="JMK7" s="7">
        <v>-23647.769343235599</v>
      </c>
      <c r="JML7" s="7">
        <v>-20822.53817092616</v>
      </c>
      <c r="JMM7" s="7">
        <v>-20388.943457670601</v>
      </c>
      <c r="JMN7" s="7">
        <v>-21492.699994079521</v>
      </c>
      <c r="JMO7" s="7">
        <v>-22568.653079754229</v>
      </c>
      <c r="JMP7" s="7">
        <v>-22013.409008156159</v>
      </c>
      <c r="JMQ7" s="7">
        <v>-25462.577408436031</v>
      </c>
      <c r="JMR7" s="7">
        <v>-23008.593251529172</v>
      </c>
      <c r="JMS7" s="7">
        <v>-21586.581688347269</v>
      </c>
      <c r="JMT7" s="7">
        <v>-21325.933964311</v>
      </c>
      <c r="JMU7" s="7">
        <v>-21645.284522409231</v>
      </c>
      <c r="JMV7" s="7">
        <v>-19724.46843823354</v>
      </c>
      <c r="JMW7" s="7">
        <v>-16405.574640147908</v>
      </c>
      <c r="JMX7" s="7">
        <v>-14281.330405976219</v>
      </c>
      <c r="JMY7" s="7">
        <v>-14443.920571519029</v>
      </c>
      <c r="JMZ7" s="7">
        <v>-15540.66663279468</v>
      </c>
      <c r="JNA7" s="7">
        <v>-16028.818906160839</v>
      </c>
      <c r="JNB7" s="7">
        <v>-14932.278294874381</v>
      </c>
      <c r="JNC7" s="7">
        <v>-12960.19198051133</v>
      </c>
      <c r="JND7" s="7">
        <v>-11174.377284118629</v>
      </c>
      <c r="JNE7" s="7">
        <v>-9978.2767264680224</v>
      </c>
      <c r="JNF7" s="7">
        <v>-9177.1223084488611</v>
      </c>
      <c r="JNG7" s="7">
        <v>-6851.8665985472671</v>
      </c>
      <c r="JNH7" s="7">
        <v>-4548.9214173798937</v>
      </c>
      <c r="JNI7" s="7">
        <v>-4673.6395129434513</v>
      </c>
      <c r="JNJ7" s="7">
        <v>-1783.5913694579699</v>
      </c>
      <c r="JNK7" s="7">
        <v>1140.6426701027849</v>
      </c>
      <c r="JNL7" s="7">
        <v>1549.507122041741</v>
      </c>
      <c r="JNM7" s="7">
        <v>1707.6178753394561</v>
      </c>
      <c r="JNN7" s="7">
        <v>1242.7026654311851</v>
      </c>
      <c r="JNO7" s="7">
        <v>686.19614332044057</v>
      </c>
      <c r="JNP7" s="7">
        <v>1851.3774793262819</v>
      </c>
      <c r="JNQ7" s="7">
        <v>1207.8072372155871</v>
      </c>
      <c r="JNR7" s="7">
        <v>-943.08636758122702</v>
      </c>
      <c r="JNS7" s="7">
        <v>-3435.9169285251501</v>
      </c>
      <c r="JNT7" s="7">
        <v>-9642.8884999659185</v>
      </c>
      <c r="JNU7" s="7">
        <v>-15490.604034267441</v>
      </c>
      <c r="JNV7" s="7">
        <v>-21058.643672915408</v>
      </c>
      <c r="JNW7" s="7">
        <v>-25645.98182274554</v>
      </c>
      <c r="JNX7" s="7">
        <v>-27009.404495233572</v>
      </c>
      <c r="JNY7" s="7">
        <v>-28112.89370826264</v>
      </c>
      <c r="JNZ7" s="7">
        <v>-28488.089401818561</v>
      </c>
      <c r="JOA7" s="7">
        <v>-29219.207003317431</v>
      </c>
      <c r="JOB7" s="7">
        <v>-30077.253208685699</v>
      </c>
      <c r="JOC7" s="7">
        <v>-29619.702563284849</v>
      </c>
      <c r="JOD7" s="7">
        <v>-26689.701189666332</v>
      </c>
      <c r="JOE7" s="7">
        <v>-22470.31290228495</v>
      </c>
      <c r="JOF7" s="7">
        <v>-20668.483844000621</v>
      </c>
      <c r="JOG7" s="7">
        <v>-19708.591296764698</v>
      </c>
      <c r="JOH7" s="7">
        <v>-19750.192767999572</v>
      </c>
      <c r="JOI7" s="7">
        <v>-21306.716989813969</v>
      </c>
      <c r="JOJ7" s="7">
        <v>-22379.052588683331</v>
      </c>
      <c r="JOK7" s="7">
        <v>-23870.711839480391</v>
      </c>
      <c r="JOL7" s="7">
        <v>-26003.999805092069</v>
      </c>
      <c r="JOM7" s="7">
        <v>-25747.64780876405</v>
      </c>
      <c r="JON7" s="7">
        <v>-21289.674507624859</v>
      </c>
      <c r="JOO7" s="7">
        <v>-22348.973205318751</v>
      </c>
      <c r="JOP7" s="7">
        <v>-23798.518288465781</v>
      </c>
      <c r="JOQ7" s="7">
        <v>-24211.658537465541</v>
      </c>
      <c r="JOR7" s="7">
        <v>-24302.41848515462</v>
      </c>
      <c r="JOS7" s="7">
        <v>-24499.100055424438</v>
      </c>
      <c r="JOT7" s="7">
        <v>-23140.34950626576</v>
      </c>
      <c r="JOU7" s="7">
        <v>-24194.34017162877</v>
      </c>
      <c r="JOV7" s="7">
        <v>-26875.853483635659</v>
      </c>
      <c r="JOW7" s="7">
        <v>-30175.116600507401</v>
      </c>
      <c r="JOX7" s="7">
        <v>-31090.465760178551</v>
      </c>
      <c r="JOY7" s="7">
        <v>-31360.377801792391</v>
      </c>
      <c r="JOZ7" s="7">
        <v>-32055.318157018279</v>
      </c>
      <c r="JPA7" s="7">
        <v>-30563.30291975223</v>
      </c>
      <c r="JPB7" s="7">
        <v>-29074.75678325952</v>
      </c>
      <c r="JPC7" s="7">
        <v>-26618.453567082921</v>
      </c>
      <c r="JPD7" s="7">
        <v>-24162.069377236709</v>
      </c>
      <c r="JPE7" s="7">
        <v>-23760.28762772663</v>
      </c>
      <c r="JPF7" s="7">
        <v>-25532.597565676671</v>
      </c>
      <c r="JPG7" s="7">
        <v>-28217.241141114009</v>
      </c>
      <c r="JPH7" s="7">
        <v>-30872.437367382201</v>
      </c>
      <c r="JPI7" s="7">
        <v>-35108.828345293747</v>
      </c>
      <c r="JPJ7" s="7">
        <v>-39567.157982367607</v>
      </c>
      <c r="JPK7" s="7">
        <v>-40159.357259332552</v>
      </c>
      <c r="JPL7" s="7">
        <v>-33086.4818409133</v>
      </c>
      <c r="JPM7" s="7">
        <v>-38351.250341331208</v>
      </c>
      <c r="JPN7" s="7">
        <v>-45284.864188969303</v>
      </c>
      <c r="JPO7" s="7">
        <v>-47274.419386028771</v>
      </c>
      <c r="JPP7" s="7">
        <v>-48243.029245986341</v>
      </c>
      <c r="JPQ7" s="7">
        <v>-47825.151418834197</v>
      </c>
      <c r="JPR7" s="7">
        <v>-49883.682631249278</v>
      </c>
      <c r="JPS7" s="7">
        <v>-50872.256076728903</v>
      </c>
      <c r="JPT7" s="7">
        <v>-50221.482876335816</v>
      </c>
      <c r="JPU7" s="7">
        <v>-49421.722647473893</v>
      </c>
      <c r="JPV7" s="7">
        <v>-48856.342545576532</v>
      </c>
      <c r="JPW7" s="7">
        <v>-48346.19339069631</v>
      </c>
      <c r="JPX7" s="7">
        <v>-52098.670103277756</v>
      </c>
      <c r="JPY7" s="7">
        <v>-51193.164078448077</v>
      </c>
      <c r="JPZ7" s="7">
        <v>-48418.272481869979</v>
      </c>
      <c r="JQA7" s="7">
        <v>-47781.969410524063</v>
      </c>
      <c r="JQB7" s="7">
        <v>-47181.922791843281</v>
      </c>
      <c r="JQC7" s="7">
        <v>-46012.542377306672</v>
      </c>
      <c r="JQD7" s="7">
        <v>-45959.053944798899</v>
      </c>
      <c r="JQE7" s="7">
        <v>-42515.798587062323</v>
      </c>
      <c r="JQF7" s="7">
        <v>-44464.275253937449</v>
      </c>
      <c r="JQG7" s="7">
        <v>-48374.676096593248</v>
      </c>
      <c r="JQH7" s="7">
        <v>-49234.482082196962</v>
      </c>
      <c r="JQI7" s="7">
        <v>-49959.954054381902</v>
      </c>
      <c r="JQJ7" s="7">
        <v>-47636.530099999</v>
      </c>
      <c r="JQK7" s="7">
        <v>-49500.68423458498</v>
      </c>
      <c r="JQL7" s="7">
        <v>-50790.675246344697</v>
      </c>
      <c r="JQM7" s="7">
        <v>-51141.419117773119</v>
      </c>
      <c r="JQN7" s="7">
        <v>-51233.440530422537</v>
      </c>
      <c r="JQO7" s="7">
        <v>-50551.223629282344</v>
      </c>
      <c r="JQP7" s="7">
        <v>-43531.255403317853</v>
      </c>
      <c r="JQQ7" s="7">
        <v>-44061.959166337117</v>
      </c>
      <c r="JQR7" s="7">
        <v>-44735.638117105067</v>
      </c>
      <c r="JQS7" s="7">
        <v>-51158.419047915842</v>
      </c>
      <c r="JQT7" s="7">
        <v>-51272.20121052958</v>
      </c>
      <c r="JQU7" s="7">
        <v>-50870.097862848132</v>
      </c>
      <c r="JQV7" s="7">
        <v>-50022.255480225504</v>
      </c>
      <c r="JQW7" s="7">
        <v>-49514.103396182007</v>
      </c>
      <c r="JQX7" s="7">
        <v>-49161.944681670102</v>
      </c>
      <c r="JQY7" s="7">
        <v>-47306.441843518187</v>
      </c>
      <c r="JQZ7" s="7">
        <v>-45663.61149712871</v>
      </c>
      <c r="JRA7" s="7">
        <v>-44485.136510188313</v>
      </c>
      <c r="JRB7" s="7">
        <v>-42745.847161535094</v>
      </c>
      <c r="JRC7" s="7">
        <v>-40792.386560711857</v>
      </c>
      <c r="JRD7" s="7">
        <v>-40026.742956657297</v>
      </c>
      <c r="JRE7" s="7">
        <v>-40119.189421269257</v>
      </c>
      <c r="JRF7" s="7">
        <v>-40753.407213383922</v>
      </c>
      <c r="JRG7" s="7">
        <v>-39569.347989551527</v>
      </c>
      <c r="JRH7" s="7">
        <v>-38253.773706107313</v>
      </c>
      <c r="JRI7" s="7">
        <v>-42002.951237071</v>
      </c>
      <c r="JRJ7" s="7">
        <v>-41098.885190382789</v>
      </c>
      <c r="JRK7" s="7">
        <v>-41469.968974137068</v>
      </c>
      <c r="JRL7" s="7">
        <v>-41568.821954734827</v>
      </c>
      <c r="JRM7" s="7">
        <v>-39141.978197634482</v>
      </c>
      <c r="JRN7" s="7">
        <v>-37280.48061298392</v>
      </c>
      <c r="JRO7" s="7">
        <v>-35847.834846347992</v>
      </c>
      <c r="JRP7" s="7">
        <v>-34667.149956800851</v>
      </c>
      <c r="JRQ7" s="7">
        <v>-34029.780784735383</v>
      </c>
      <c r="JRR7" s="7">
        <v>-34006.584604192598</v>
      </c>
      <c r="JRS7" s="7">
        <v>-33754.342536849217</v>
      </c>
      <c r="JRT7" s="7">
        <v>-35687.916525443448</v>
      </c>
      <c r="JRU7" s="7">
        <v>-32947.509613475617</v>
      </c>
      <c r="JRV7" s="7">
        <v>-32659.69504031082</v>
      </c>
      <c r="JRW7" s="7">
        <v>-32258.340333048662</v>
      </c>
      <c r="JRX7" s="7">
        <v>-32604.958209445511</v>
      </c>
      <c r="JRY7" s="7">
        <v>-32153.367144169209</v>
      </c>
      <c r="JRZ7" s="7">
        <v>-31557.655055525851</v>
      </c>
      <c r="JSA7" s="7">
        <v>-30657.113431968952</v>
      </c>
      <c r="JSB7" s="7">
        <v>-29132.92799461335</v>
      </c>
      <c r="JSC7" s="7">
        <v>-28090.601653463658</v>
      </c>
      <c r="JSD7" s="7">
        <v>-25264.03462559561</v>
      </c>
      <c r="JSE7" s="7">
        <v>-36916.195623201667</v>
      </c>
      <c r="JSF7" s="7">
        <v>-28687.03290430495</v>
      </c>
      <c r="JSG7" s="7">
        <v>-27671.260908336739</v>
      </c>
      <c r="JSH7" s="7">
        <v>-28938.490773013269</v>
      </c>
      <c r="JSI7" s="7">
        <v>-29495.474848881411</v>
      </c>
      <c r="JSJ7" s="7">
        <v>-29692.564280055591</v>
      </c>
      <c r="JSK7" s="7">
        <v>-29532.406614642299</v>
      </c>
      <c r="JSL7" s="7">
        <v>-27317.864716108859</v>
      </c>
      <c r="JSM7" s="7">
        <v>-26687.69085857768</v>
      </c>
      <c r="JSN7" s="7">
        <v>-25943.110963361909</v>
      </c>
      <c r="JSO7" s="7">
        <v>-25752.805570570399</v>
      </c>
      <c r="JSP7" s="7">
        <v>-24596.175580281131</v>
      </c>
      <c r="JSQ7" s="7">
        <v>-23220.18127910317</v>
      </c>
      <c r="JSR7" s="7">
        <v>-23563.180593529451</v>
      </c>
      <c r="JSS7" s="7">
        <v>-20904.667064359081</v>
      </c>
      <c r="JST7" s="7">
        <v>-19577.88917484786</v>
      </c>
      <c r="JSU7" s="7">
        <v>-18214.655513522212</v>
      </c>
      <c r="JSV7" s="7">
        <v>-17699.15104483387</v>
      </c>
      <c r="JSW7" s="7">
        <v>-17727.114235371111</v>
      </c>
      <c r="JSX7" s="7">
        <v>-17548.264880087288</v>
      </c>
      <c r="JSY7" s="7">
        <v>-18106.643514401228</v>
      </c>
      <c r="JSZ7" s="7">
        <v>-19450.85101268984</v>
      </c>
      <c r="JTA7" s="7">
        <v>-20857.34319297567</v>
      </c>
      <c r="JTB7" s="7">
        <v>-22493.323739631662</v>
      </c>
      <c r="JTC7" s="7">
        <v>-18407.263203216338</v>
      </c>
      <c r="JTD7" s="7">
        <v>-18270.566309403079</v>
      </c>
      <c r="JTE7" s="7">
        <v>-18859.56874001709</v>
      </c>
      <c r="JTF7" s="7">
        <v>-19069.55917309432</v>
      </c>
      <c r="JTG7" s="7">
        <v>-18231.92954553758</v>
      </c>
      <c r="JTH7" s="7">
        <v>-19131.638321300241</v>
      </c>
      <c r="JTI7" s="7">
        <v>-20389.30940294452</v>
      </c>
      <c r="JTJ7" s="7">
        <v>-22410.9987594747</v>
      </c>
      <c r="JTK7" s="7">
        <v>-24296.279174971249</v>
      </c>
      <c r="JTL7" s="7">
        <v>-26298.883313491599</v>
      </c>
      <c r="JTM7" s="7">
        <v>-27936.25939544697</v>
      </c>
      <c r="JTN7" s="7">
        <v>-28810.1140343302</v>
      </c>
      <c r="JTO7" s="7">
        <v>-28927.330100364041</v>
      </c>
      <c r="JTP7" s="7">
        <v>-28533.954112304709</v>
      </c>
      <c r="JTQ7" s="7">
        <v>-28158.054091944188</v>
      </c>
      <c r="JTR7" s="7">
        <v>-27937.770131727852</v>
      </c>
      <c r="JTS7" s="7">
        <v>-26846.225429204071</v>
      </c>
      <c r="JTT7" s="7">
        <v>-26134.868623596569</v>
      </c>
      <c r="JTU7" s="7">
        <v>-24697.791787542468</v>
      </c>
      <c r="JTV7" s="7">
        <v>-24494.967798053691</v>
      </c>
      <c r="JTW7" s="7">
        <v>-24118.883451827991</v>
      </c>
      <c r="JTX7" s="7">
        <v>-23440.771076899331</v>
      </c>
      <c r="JTY7" s="7">
        <v>-23278.355999463321</v>
      </c>
      <c r="JTZ7" s="7">
        <v>-24724.823307084189</v>
      </c>
      <c r="JUA7" s="7">
        <v>-22378.747852642718</v>
      </c>
      <c r="JUB7" s="7">
        <v>-25243.867427107169</v>
      </c>
      <c r="JUC7" s="7">
        <v>-24700.209849768729</v>
      </c>
      <c r="JUD7" s="7">
        <v>-25186.2943969845</v>
      </c>
      <c r="JUE7" s="7">
        <v>-25106.10170591946</v>
      </c>
      <c r="JUF7" s="7">
        <v>-21692.42901908077</v>
      </c>
      <c r="JUG7" s="7">
        <v>-22755.193746907629</v>
      </c>
      <c r="JUH7" s="7">
        <v>-23877.096847550849</v>
      </c>
      <c r="JUI7" s="7">
        <v>-24489.644779611179</v>
      </c>
      <c r="JUJ7" s="7">
        <v>-24505.86310936986</v>
      </c>
      <c r="JUK7" s="7">
        <v>-23912.073750002299</v>
      </c>
      <c r="JUL7" s="7">
        <v>-22070.652869137419</v>
      </c>
      <c r="JUM7" s="7">
        <v>-19986.92130104356</v>
      </c>
      <c r="JUN7" s="7">
        <v>-15716.38322690289</v>
      </c>
      <c r="JUO7" s="7">
        <v>-14789.56311822203</v>
      </c>
      <c r="JUP7" s="7">
        <v>-12511.4555483227</v>
      </c>
      <c r="JUQ7" s="7">
        <v>-9510.4031682337682</v>
      </c>
      <c r="JUR7" s="7">
        <v>-6537.9646441860796</v>
      </c>
      <c r="JUS7" s="7">
        <v>-6745.4587626742859</v>
      </c>
      <c r="JUT7" s="7">
        <v>-7575.6938393614328</v>
      </c>
      <c r="JUU7" s="7">
        <v>-7756.156711846319</v>
      </c>
      <c r="JUV7" s="7">
        <v>-9431.7983305038779</v>
      </c>
      <c r="JUW7" s="7">
        <v>-12779.35011779275</v>
      </c>
      <c r="JUX7" s="7">
        <v>-15749.241966157</v>
      </c>
      <c r="JUY7" s="7">
        <v>-15597.48375378152</v>
      </c>
      <c r="JUZ7" s="7">
        <v>-13297.24294063866</v>
      </c>
      <c r="JVA7" s="7">
        <v>-11444.016120766481</v>
      </c>
      <c r="JVB7" s="7">
        <v>-8935.1548300574213</v>
      </c>
      <c r="JVC7" s="7">
        <v>-7521.6986906925777</v>
      </c>
      <c r="JVD7" s="7">
        <v>-6550.3551823518492</v>
      </c>
      <c r="JVE7" s="7">
        <v>-5954.0531917647741</v>
      </c>
      <c r="JVF7" s="7">
        <v>-5124.1614861286844</v>
      </c>
      <c r="JVG7" s="7">
        <v>-3636.955990223028</v>
      </c>
      <c r="JVH7" s="7">
        <v>-1574.4997074273169</v>
      </c>
      <c r="JVI7" s="7">
        <v>-851.15793021706486</v>
      </c>
      <c r="JVJ7" s="7">
        <v>-1666.6565264042979</v>
      </c>
      <c r="JVK7" s="7">
        <v>-2218.7273477698009</v>
      </c>
      <c r="JVL7" s="7">
        <v>-2264.0002374666378</v>
      </c>
      <c r="JVM7" s="7">
        <v>-4140.5794465462086</v>
      </c>
      <c r="JVN7" s="7">
        <v>-6319.9986621515354</v>
      </c>
      <c r="JVO7" s="7">
        <v>-8886.2314323216306</v>
      </c>
      <c r="JVP7" s="7">
        <v>-12344.02069920047</v>
      </c>
      <c r="JVQ7" s="7">
        <v>-15089.738620141459</v>
      </c>
      <c r="JVR7" s="7">
        <v>-19030.881614680929</v>
      </c>
      <c r="JVS7" s="7">
        <v>-25208.439968729079</v>
      </c>
      <c r="JVT7" s="7">
        <v>-27865.0341325175</v>
      </c>
      <c r="JVU7" s="7">
        <v>-27148.80059580176</v>
      </c>
      <c r="JVV7" s="7">
        <v>-23689.758591104241</v>
      </c>
      <c r="JVW7" s="7">
        <v>-21080.575915565609</v>
      </c>
      <c r="JVX7" s="7">
        <v>-26258.368059631499</v>
      </c>
      <c r="JVY7" s="7">
        <v>-28874.332825982379</v>
      </c>
      <c r="JVZ7" s="7">
        <v>-32773.41521768723</v>
      </c>
      <c r="JWA7" s="7">
        <v>-34146.838681413537</v>
      </c>
      <c r="JWB7" s="7">
        <v>-34526.157990820233</v>
      </c>
      <c r="JWC7" s="7">
        <v>-35005.761335585492</v>
      </c>
      <c r="JWD7" s="7">
        <v>-36721.369101602373</v>
      </c>
      <c r="JWE7" s="7">
        <v>-40191.878532989947</v>
      </c>
      <c r="JWF7" s="7">
        <v>-44005.300922743707</v>
      </c>
      <c r="JWG7" s="7">
        <v>-44679.780839938066</v>
      </c>
      <c r="JWH7" s="7">
        <v>-45444.516519554098</v>
      </c>
      <c r="JWI7" s="7">
        <v>-46277.452082208038</v>
      </c>
      <c r="JWJ7" s="7">
        <v>-46613.660911288272</v>
      </c>
      <c r="JWK7" s="7">
        <v>-45576.458446118457</v>
      </c>
      <c r="JWL7" s="7">
        <v>-43543.461094463899</v>
      </c>
      <c r="JWM7" s="7">
        <v>-41797.845359018283</v>
      </c>
      <c r="JWN7" s="7">
        <v>-39634.958967573213</v>
      </c>
      <c r="JWO7" s="7">
        <v>-37414.432459728087</v>
      </c>
      <c r="JWP7" s="7">
        <v>-36711.834420369123</v>
      </c>
      <c r="JWQ7" s="7">
        <v>-37673.434183922422</v>
      </c>
      <c r="JWR7" s="7">
        <v>-39318.109808044959</v>
      </c>
      <c r="JWS7" s="7">
        <v>-41697.835427675658</v>
      </c>
      <c r="JWT7" s="7">
        <v>-44863.922236329883</v>
      </c>
      <c r="JWU7" s="7">
        <v>-47878.68189666338</v>
      </c>
      <c r="JWV7" s="7">
        <v>-48023.750995782408</v>
      </c>
      <c r="JWW7" s="7">
        <v>-48376.362545558863</v>
      </c>
      <c r="JWX7" s="7">
        <v>-46730.566247376148</v>
      </c>
      <c r="JWY7" s="7">
        <v>-48081.355293950357</v>
      </c>
      <c r="JWZ7" s="7">
        <v>-47607.962304443667</v>
      </c>
      <c r="JXA7" s="7">
        <v>-47272.085171306579</v>
      </c>
      <c r="JXB7" s="7">
        <v>-46566.368816581751</v>
      </c>
      <c r="JXC7" s="7">
        <v>-43918.159703967678</v>
      </c>
      <c r="JXD7" s="7">
        <v>-39753.391762497471</v>
      </c>
      <c r="JXE7" s="7">
        <v>-35957.165543658157</v>
      </c>
      <c r="JXF7" s="7">
        <v>-36367.908263540223</v>
      </c>
      <c r="JXG7" s="7">
        <v>-38090.610709770277</v>
      </c>
      <c r="JXH7" s="7">
        <v>-35948.381867837532</v>
      </c>
      <c r="JXI7" s="7">
        <v>-32815.846682649077</v>
      </c>
      <c r="JXJ7" s="7">
        <v>-32765.623195390919</v>
      </c>
      <c r="JXK7" s="7">
        <v>-34086.083446619239</v>
      </c>
      <c r="JXL7" s="7">
        <v>-35147.846722479699</v>
      </c>
      <c r="JXM7" s="7">
        <v>-35590.025565076743</v>
      </c>
      <c r="JXN7" s="7">
        <v>-36606.063678607017</v>
      </c>
      <c r="JXO7" s="7">
        <v>-35539.813259908522</v>
      </c>
      <c r="JXP7" s="7">
        <v>-33660.169969767841</v>
      </c>
      <c r="JXQ7" s="7">
        <v>-32275.655434405551</v>
      </c>
      <c r="JXR7" s="7">
        <v>-31602.65617658649</v>
      </c>
      <c r="JXS7" s="7">
        <v>-39135.495308257923</v>
      </c>
      <c r="JXT7" s="7">
        <v>-31486.237791802461</v>
      </c>
      <c r="JXU7" s="7">
        <v>-27896.62194216191</v>
      </c>
      <c r="JXV7" s="7">
        <v>-23024.575203625791</v>
      </c>
      <c r="JXW7" s="7">
        <v>-19441.422651997411</v>
      </c>
      <c r="JXX7" s="7">
        <v>-17388.4833565478</v>
      </c>
      <c r="JXY7" s="7">
        <v>-14792.58685501658</v>
      </c>
      <c r="JXZ7" s="7">
        <v>-12454.985098362209</v>
      </c>
      <c r="JYA7" s="7">
        <v>-10200.80764233891</v>
      </c>
      <c r="JYB7" s="7">
        <v>-8037.9540059998326</v>
      </c>
      <c r="JYC7" s="7">
        <v>-7723.6893772322264</v>
      </c>
      <c r="JYD7" s="7">
        <v>-8779.7337698870797</v>
      </c>
      <c r="JYE7" s="7">
        <v>-10212.55698585471</v>
      </c>
      <c r="JYF7" s="7">
        <v>-10193.05691367874</v>
      </c>
      <c r="JYG7" s="7">
        <v>-10286.67307944901</v>
      </c>
      <c r="JYH7" s="7">
        <v>-9775.1220973322706</v>
      </c>
      <c r="JYI7" s="7">
        <v>-8606.1102970637112</v>
      </c>
      <c r="JYJ7" s="7">
        <v>-7724.9671593655157</v>
      </c>
      <c r="JYK7" s="7">
        <v>-7865.857983871053</v>
      </c>
      <c r="JYL7" s="7">
        <v>-7619.6234811430868</v>
      </c>
      <c r="JYM7" s="7">
        <v>-7153.5075057814111</v>
      </c>
      <c r="JYN7" s="7">
        <v>-8245.2558347115719</v>
      </c>
      <c r="JYO7" s="7">
        <v>-12321.634422887981</v>
      </c>
      <c r="JYP7" s="7">
        <v>-17915.360981509879</v>
      </c>
      <c r="JYQ7" s="7">
        <v>-23434.555374412568</v>
      </c>
      <c r="JYR7" s="7">
        <v>-28119.872860570758</v>
      </c>
      <c r="JYS7" s="7">
        <v>-33541.836025206663</v>
      </c>
      <c r="JYT7" s="7">
        <v>-33068.723223860958</v>
      </c>
      <c r="JYU7" s="7">
        <v>-33484.556323823832</v>
      </c>
      <c r="JYV7" s="7">
        <v>-33540.654078052663</v>
      </c>
      <c r="JYW7" s="7">
        <v>-28594.18903675181</v>
      </c>
      <c r="JYX7" s="7">
        <v>-26381.465369569931</v>
      </c>
      <c r="JYY7" s="7">
        <v>-23466.28652030079</v>
      </c>
      <c r="JYZ7" s="7">
        <v>-21782.298159138791</v>
      </c>
      <c r="JZA7" s="7">
        <v>-21144.722178101769</v>
      </c>
      <c r="JZB7" s="7">
        <v>-17918.577289760869</v>
      </c>
      <c r="JZC7" s="7">
        <v>-16333.42377252826</v>
      </c>
      <c r="JZD7" s="7">
        <v>-14254.919643560021</v>
      </c>
      <c r="JZE7" s="7">
        <v>-10477.99820997696</v>
      </c>
      <c r="JZF7" s="7">
        <v>-8690.0113148795735</v>
      </c>
      <c r="JZG7" s="7">
        <v>-7287.1473907670534</v>
      </c>
      <c r="JZH7" s="7">
        <v>-7265.3111649005787</v>
      </c>
      <c r="JZI7" s="7">
        <v>-9720.9454437591412</v>
      </c>
      <c r="JZJ7" s="7">
        <v>-12552.053059277519</v>
      </c>
      <c r="JZK7" s="7">
        <v>-17379.117381171531</v>
      </c>
      <c r="JZL7" s="7">
        <v>-20966.312194565351</v>
      </c>
      <c r="JZM7" s="7">
        <v>-23136.553655421802</v>
      </c>
      <c r="JZN7" s="7">
        <v>-23634.251318183069</v>
      </c>
      <c r="JZO7" s="7">
        <v>-24550.01851772892</v>
      </c>
      <c r="JZP7" s="7">
        <v>-23588.43736655423</v>
      </c>
      <c r="JZQ7" s="7">
        <v>-25201.772506506601</v>
      </c>
      <c r="JZR7" s="7">
        <v>-24833.76872431286</v>
      </c>
      <c r="JZS7" s="7">
        <v>-20915.542384715871</v>
      </c>
      <c r="JZT7" s="7">
        <v>-17331.176135163259</v>
      </c>
      <c r="JZU7" s="7">
        <v>-16036.54262419593</v>
      </c>
      <c r="JZV7" s="7">
        <v>-15615.82132959095</v>
      </c>
      <c r="JZW7" s="7">
        <v>-14429.032312351999</v>
      </c>
      <c r="JZX7" s="7">
        <v>-13941.617833712469</v>
      </c>
      <c r="JZY7" s="7">
        <v>-13157.90061959428</v>
      </c>
      <c r="JZZ7" s="7">
        <v>-10968.13229296124</v>
      </c>
      <c r="KAA7" s="7">
        <v>-8369.1925939135836</v>
      </c>
      <c r="KAB7" s="7">
        <v>-7303.7401369068384</v>
      </c>
      <c r="KAC7" s="7">
        <v>-6572.8822944610474</v>
      </c>
      <c r="KAD7" s="7">
        <v>-5310.8159851144228</v>
      </c>
      <c r="KAE7" s="7">
        <v>-3520.3590464718932</v>
      </c>
      <c r="KAF7" s="7">
        <v>-2729.7951930113159</v>
      </c>
      <c r="KAG7" s="7">
        <v>-2420.2429636426909</v>
      </c>
      <c r="KAH7" s="7">
        <v>-1321.126005313824</v>
      </c>
      <c r="KAI7" s="7">
        <v>-312.93826373567481</v>
      </c>
      <c r="KAJ7" s="7">
        <v>-57.485501587519138</v>
      </c>
      <c r="KAK7" s="7">
        <v>855.58906050280621</v>
      </c>
      <c r="KAL7" s="7">
        <v>1907.5088394818031</v>
      </c>
      <c r="KAM7" s="7">
        <v>3506.6171192274869</v>
      </c>
      <c r="KAN7" s="7">
        <v>2217.2931164319912</v>
      </c>
      <c r="KAO7" s="7">
        <v>2021.747811843466</v>
      </c>
      <c r="KAP7" s="7">
        <v>1636.765890378505</v>
      </c>
      <c r="KAQ7" s="7">
        <v>1511.678329453192</v>
      </c>
      <c r="KAR7" s="7">
        <v>2532.574020365867</v>
      </c>
      <c r="KAS7" s="7">
        <v>2869.496160470409</v>
      </c>
      <c r="KAT7" s="7">
        <v>1741.963932487386</v>
      </c>
      <c r="KAU7" s="7">
        <v>9.4217962689326669</v>
      </c>
      <c r="KAV7" s="7">
        <v>-1349.245427295537</v>
      </c>
      <c r="KAW7" s="7">
        <v>-3170.327391230725</v>
      </c>
      <c r="KAX7" s="7">
        <v>-3869.2076816618928</v>
      </c>
      <c r="KAY7" s="7">
        <v>-4987.5344326779468</v>
      </c>
      <c r="KAZ7" s="7">
        <v>-7396.9209503083875</v>
      </c>
      <c r="KBA7" s="7">
        <v>-10709.156912752011</v>
      </c>
      <c r="KBB7" s="7">
        <v>-15756.0710905206</v>
      </c>
      <c r="KBC7" s="7">
        <v>-20942.795207724728</v>
      </c>
      <c r="KBD7" s="7">
        <v>-27892.9997489751</v>
      </c>
      <c r="KBE7" s="7">
        <v>-34047.102539931228</v>
      </c>
      <c r="KBF7" s="7">
        <v>-37601.568590694449</v>
      </c>
      <c r="KBG7" s="7">
        <v>-40150.742848530717</v>
      </c>
      <c r="KBH7" s="7">
        <v>-46478.151567416557</v>
      </c>
      <c r="KBI7" s="7">
        <v>-48278.209026046898</v>
      </c>
      <c r="KBJ7" s="7">
        <v>-49634.87631567401</v>
      </c>
      <c r="KBK7" s="7">
        <v>-49758.337320076993</v>
      </c>
      <c r="KBL7" s="7">
        <v>-48283.185790325668</v>
      </c>
      <c r="KBM7" s="7">
        <v>-47331.996156322879</v>
      </c>
      <c r="KBN7" s="7">
        <v>-46747.895250587593</v>
      </c>
      <c r="KBO7" s="7">
        <v>-44838.418732369479</v>
      </c>
      <c r="KBP7" s="7">
        <v>-42387.41962960369</v>
      </c>
      <c r="KBQ7" s="7">
        <v>-39737.035899224007</v>
      </c>
      <c r="KBR7" s="7">
        <v>-36023.755773433273</v>
      </c>
      <c r="KBS7" s="7">
        <v>-33529.956064042199</v>
      </c>
      <c r="KBT7" s="7">
        <v>-32003.208362344041</v>
      </c>
      <c r="KBU7" s="7">
        <v>-30504.343860761361</v>
      </c>
      <c r="KBV7" s="7">
        <v>-28675.999268072639</v>
      </c>
      <c r="KBW7" s="7">
        <v>-28352.143326724839</v>
      </c>
      <c r="KBX7" s="7">
        <v>-26899.735436920018</v>
      </c>
      <c r="KBY7" s="7">
        <v>-27517.67009182752</v>
      </c>
      <c r="KBZ7" s="7">
        <v>-27566.579045621402</v>
      </c>
      <c r="KCA7" s="7">
        <v>-28841.32501199696</v>
      </c>
      <c r="KCB7" s="7">
        <v>-31703.454794824269</v>
      </c>
      <c r="KCC7" s="7">
        <v>-35015.442641489732</v>
      </c>
      <c r="KCD7" s="7">
        <v>-37837.011328342327</v>
      </c>
      <c r="KCE7" s="7">
        <v>-37709.563452040413</v>
      </c>
      <c r="KCF7" s="7">
        <v>-34081.951370096343</v>
      </c>
      <c r="KCG7" s="7">
        <v>-28972.920906858399</v>
      </c>
      <c r="KCH7" s="7">
        <v>-21334.705343107071</v>
      </c>
      <c r="KCI7" s="7">
        <v>-15149.31987746238</v>
      </c>
      <c r="KCJ7" s="7">
        <v>-16840.636629638171</v>
      </c>
      <c r="KCK7" s="7">
        <v>-18262.77191315894</v>
      </c>
      <c r="KCL7" s="7">
        <v>-18180.14292374672</v>
      </c>
      <c r="KCM7" s="7">
        <v>-18232.568229873559</v>
      </c>
      <c r="KCN7" s="7">
        <v>-16989.956903418079</v>
      </c>
      <c r="KCO7" s="7">
        <v>-15269.6336474973</v>
      </c>
      <c r="KCP7" s="7">
        <v>-13580.928674913541</v>
      </c>
      <c r="KCQ7" s="7">
        <v>-12978.32277861494</v>
      </c>
      <c r="KCR7" s="7">
        <v>-12471.41659477889</v>
      </c>
      <c r="KCS7" s="7">
        <v>-12222.587951480111</v>
      </c>
      <c r="KCT7" s="7">
        <v>-11519.51372747463</v>
      </c>
      <c r="KCU7" s="7">
        <v>-10741.33237749315</v>
      </c>
      <c r="KCV7" s="7">
        <v>-8209.1460085649524</v>
      </c>
      <c r="KCW7" s="7">
        <v>-10268.95681928593</v>
      </c>
      <c r="KCX7" s="7">
        <v>-13123.37348669512</v>
      </c>
      <c r="KCY7" s="7">
        <v>-15032.77827328294</v>
      </c>
      <c r="KCZ7" s="7">
        <v>-13881.968050096641</v>
      </c>
      <c r="KDA7" s="7">
        <v>-13045.70493092892</v>
      </c>
      <c r="KDB7" s="7">
        <v>-10441.11249981539</v>
      </c>
      <c r="KDC7" s="7">
        <v>-6142.8419472168052</v>
      </c>
      <c r="KDD7" s="7">
        <v>-3088.3625635906878</v>
      </c>
      <c r="KDE7" s="7">
        <v>204.4497878785096</v>
      </c>
      <c r="KDF7" s="7">
        <v>1876.942492491348</v>
      </c>
      <c r="KDG7" s="7">
        <v>2795.5955377344681</v>
      </c>
      <c r="KDH7" s="7">
        <v>3660.2882156458918</v>
      </c>
      <c r="KDI7" s="7">
        <v>2967.0232894073142</v>
      </c>
      <c r="KDJ7" s="7">
        <v>2870.5999847150579</v>
      </c>
      <c r="KDK7" s="7">
        <v>4286.2183966537759</v>
      </c>
      <c r="KDL7" s="7">
        <v>5852.6649712654589</v>
      </c>
      <c r="KDM7" s="7">
        <v>5937.3188072642479</v>
      </c>
      <c r="KDN7" s="7">
        <v>5256.2361374442617</v>
      </c>
      <c r="KDO7" s="7">
        <v>3129.255456790434</v>
      </c>
      <c r="KDP7" s="7">
        <v>389.62445978794949</v>
      </c>
      <c r="KDQ7" s="7">
        <v>-3804.455566953894</v>
      </c>
      <c r="KDR7" s="7">
        <v>-6602.8371064068424</v>
      </c>
      <c r="KDS7" s="7">
        <v>-7916.1979185425262</v>
      </c>
      <c r="KDT7" s="7">
        <v>-11898.289810228431</v>
      </c>
      <c r="KDU7" s="7">
        <v>-13229.53002754075</v>
      </c>
      <c r="KDV7" s="7">
        <v>-15786.551624728831</v>
      </c>
      <c r="KDW7" s="7">
        <v>-18202.063478884211</v>
      </c>
      <c r="KDX7" s="7">
        <v>-19739.408524095092</v>
      </c>
      <c r="KDY7" s="7">
        <v>-22387.225860088522</v>
      </c>
      <c r="KDZ7" s="7">
        <v>-23184.422086828959</v>
      </c>
      <c r="KEA7" s="7">
        <v>-23019.907683419729</v>
      </c>
      <c r="KEB7" s="7">
        <v>-23809.755828766181</v>
      </c>
      <c r="KEC7" s="7">
        <v>-24715.515721887881</v>
      </c>
      <c r="KED7" s="7">
        <v>-24428.72199092904</v>
      </c>
      <c r="KEE7" s="7">
        <v>-21792.401406178869</v>
      </c>
      <c r="KEF7" s="7">
        <v>-17736.15771535243</v>
      </c>
      <c r="KEG7" s="7">
        <v>-17209.797804044891</v>
      </c>
      <c r="KEH7" s="7">
        <v>-15550.67935203906</v>
      </c>
      <c r="KEI7" s="7">
        <v>-15202.70547291711</v>
      </c>
      <c r="KEJ7" s="7">
        <v>-15043.26925761175</v>
      </c>
      <c r="KEK7" s="7">
        <v>-14702.15248666502</v>
      </c>
      <c r="KEL7" s="7">
        <v>-13213.625774042341</v>
      </c>
      <c r="KEM7" s="7">
        <v>-11676.879306482</v>
      </c>
      <c r="KEN7" s="7">
        <v>-10165.32969589296</v>
      </c>
      <c r="KEO7" s="7">
        <v>-9230.8420691281444</v>
      </c>
      <c r="KEP7" s="7">
        <v>-7353.424175826377</v>
      </c>
      <c r="KEQ7" s="7">
        <v>-6624.7549062607986</v>
      </c>
      <c r="KER7" s="7">
        <v>-6820.3450563880078</v>
      </c>
      <c r="KES7" s="7">
        <v>-8032.6411489523844</v>
      </c>
      <c r="KET7" s="7">
        <v>-9105.832193912669</v>
      </c>
      <c r="KEU7" s="7">
        <v>-10102.78634745845</v>
      </c>
      <c r="KEV7" s="7">
        <v>-10890.021040020691</v>
      </c>
      <c r="KEW7" s="7">
        <v>-11270.500950769279</v>
      </c>
      <c r="KEX7" s="7">
        <v>-13655.30981238262</v>
      </c>
      <c r="KEY7" s="7">
        <v>-14913.06360132263</v>
      </c>
      <c r="KEZ7" s="7">
        <v>-15963.65685419582</v>
      </c>
      <c r="KFA7" s="7">
        <v>-16714.86515002789</v>
      </c>
      <c r="KFB7" s="7">
        <v>-18274.256334889411</v>
      </c>
      <c r="KFC7" s="7">
        <v>-20352.679495812259</v>
      </c>
      <c r="KFD7" s="7">
        <v>-15265.992430228431</v>
      </c>
      <c r="KFE7" s="7">
        <v>-17092.002217253219</v>
      </c>
      <c r="KFF7" s="7">
        <v>-17683.950469816009</v>
      </c>
      <c r="KFG7" s="7">
        <v>-17502.888845434441</v>
      </c>
      <c r="KFH7" s="7">
        <v>-17416.457021120052</v>
      </c>
      <c r="KFI7" s="7">
        <v>-16938.946495062421</v>
      </c>
      <c r="KFJ7" s="7">
        <v>-16474.24467997779</v>
      </c>
      <c r="KFK7" s="7">
        <v>-15991.10612223003</v>
      </c>
      <c r="KFL7" s="7">
        <v>-14726.808285732461</v>
      </c>
      <c r="KFM7" s="7">
        <v>-13632.98700656537</v>
      </c>
      <c r="KFN7" s="7">
        <v>-11687.68597464734</v>
      </c>
      <c r="KFO7" s="7">
        <v>-11045.35111553073</v>
      </c>
      <c r="KFP7" s="7">
        <v>-10517.36315593916</v>
      </c>
      <c r="KFQ7" s="7">
        <v>-7568.0567596007031</v>
      </c>
      <c r="KFR7" s="7">
        <v>-6069.2396294099563</v>
      </c>
      <c r="KFS7" s="7">
        <v>-5588.4400896841298</v>
      </c>
      <c r="KFT7" s="7">
        <v>-5860.9253407202841</v>
      </c>
      <c r="KFU7" s="7">
        <v>-6220.4687314934963</v>
      </c>
      <c r="KFV7" s="7">
        <v>-6621.9360889176614</v>
      </c>
      <c r="KFW7" s="7">
        <v>-6478.954420226788</v>
      </c>
      <c r="KFX7" s="7">
        <v>-5442.1604700013513</v>
      </c>
      <c r="KFY7" s="7">
        <v>-5488.9917612493546</v>
      </c>
      <c r="KFZ7" s="7">
        <v>-5015.8606486292929</v>
      </c>
      <c r="KGA7" s="7">
        <v>-3959.5958210810581</v>
      </c>
      <c r="KGB7" s="7">
        <v>-1153.5084775122079</v>
      </c>
      <c r="KGC7" s="7">
        <v>-937.72734460117226</v>
      </c>
      <c r="KGD7" s="7">
        <v>-1356.553012688533</v>
      </c>
      <c r="KGE7" s="7">
        <v>-2077.2900089666332</v>
      </c>
      <c r="KGF7" s="7">
        <v>-1528.6976952120231</v>
      </c>
      <c r="KGG7" s="7">
        <v>-2324.090902086667</v>
      </c>
      <c r="KGH7" s="7">
        <v>-2015.238288529921</v>
      </c>
      <c r="KGI7" s="7">
        <v>-2688.508639153426</v>
      </c>
      <c r="KGJ7" s="7">
        <v>-2426.4089879218859</v>
      </c>
      <c r="KGK7" s="7">
        <v>-1201.518984519254</v>
      </c>
      <c r="KGL7" s="7">
        <v>-62.165971115698078</v>
      </c>
      <c r="KGM7" s="7">
        <v>793.21189599045192</v>
      </c>
      <c r="KGN7" s="7">
        <v>822.74962140040861</v>
      </c>
      <c r="KGO7" s="7">
        <v>1132.6371247155471</v>
      </c>
      <c r="KGP7" s="7">
        <v>1749.881086176742</v>
      </c>
      <c r="KGQ7" s="7">
        <v>2547.322283418283</v>
      </c>
      <c r="KGR7" s="7">
        <v>3467.7408745891039</v>
      </c>
      <c r="KGS7" s="7">
        <v>3476.3953796169189</v>
      </c>
      <c r="KGT7" s="7">
        <v>3120.8484263051232</v>
      </c>
      <c r="KGU7" s="7">
        <v>4051.8868937250741</v>
      </c>
      <c r="KGV7" s="7">
        <v>4749.1788145884966</v>
      </c>
      <c r="KGW7" s="7">
        <v>4974.2239107544356</v>
      </c>
      <c r="KGX7" s="7">
        <v>5039.1187426518472</v>
      </c>
      <c r="KGY7" s="7">
        <v>5213.4931464306737</v>
      </c>
      <c r="KGZ7" s="7">
        <v>3281.527083799057</v>
      </c>
      <c r="KHA7" s="7">
        <v>3182.8919757201311</v>
      </c>
      <c r="KHB7" s="7">
        <v>2824.7165552600991</v>
      </c>
      <c r="KHC7" s="7">
        <v>2152.152356421791</v>
      </c>
      <c r="KHD7" s="7">
        <v>1089.611976460817</v>
      </c>
      <c r="KHE7" s="7">
        <v>144.3502154520429</v>
      </c>
      <c r="KHF7" s="7">
        <v>289.95083630856789</v>
      </c>
      <c r="KHG7" s="7">
        <v>-1880.094415183743</v>
      </c>
      <c r="KHH7" s="7">
        <v>-5393.786524489994</v>
      </c>
      <c r="KHI7" s="7">
        <v>-7856.8392825735991</v>
      </c>
      <c r="KHJ7" s="7">
        <v>-11090.477697380111</v>
      </c>
      <c r="KHK7" s="7">
        <v>-13362.32161065654</v>
      </c>
      <c r="KHL7" s="7">
        <v>-14021.3828035725</v>
      </c>
      <c r="KHM7" s="7">
        <v>-15453.091871916609</v>
      </c>
      <c r="KHN7" s="7">
        <v>-16330.023217663091</v>
      </c>
      <c r="KHO7" s="7">
        <v>-17711.724726100161</v>
      </c>
      <c r="KHP7" s="7">
        <v>-20077.988290510151</v>
      </c>
      <c r="KHQ7" s="7">
        <v>-22031.647687942419</v>
      </c>
      <c r="KHR7" s="7">
        <v>-22423.914802936</v>
      </c>
      <c r="KHS7" s="7">
        <v>-22879.053784705829</v>
      </c>
      <c r="KHT7" s="7">
        <v>-22398.72560387199</v>
      </c>
      <c r="KHU7" s="7">
        <v>-21899.95741415993</v>
      </c>
      <c r="KHV7" s="7">
        <v>-22402.588785030512</v>
      </c>
      <c r="KHW7" s="7">
        <v>-21962.395181380591</v>
      </c>
      <c r="KHX7" s="7">
        <v>-18455.057376171331</v>
      </c>
      <c r="KHY7" s="7">
        <v>-19405.59308227088</v>
      </c>
      <c r="KHZ7" s="7">
        <v>-20740.006498103681</v>
      </c>
      <c r="KIA7" s="7">
        <v>-20986.173660928449</v>
      </c>
      <c r="KIB7" s="7">
        <v>-21076.0083270785</v>
      </c>
      <c r="KIC7" s="7">
        <v>-20500.95538978828</v>
      </c>
      <c r="KID7" s="7">
        <v>-20087.723836337791</v>
      </c>
      <c r="KIE7" s="7">
        <v>-19783.961414129921</v>
      </c>
      <c r="KIF7" s="7">
        <v>-20460.719493696051</v>
      </c>
      <c r="KIG7" s="7">
        <v>-20951.30930028404</v>
      </c>
      <c r="KIH7" s="7">
        <v>-20768.96166163194</v>
      </c>
      <c r="KII7" s="7">
        <v>-20161.202503915451</v>
      </c>
      <c r="KIJ7" s="7">
        <v>-21370.899097950802</v>
      </c>
      <c r="KIK7" s="7">
        <v>-20746.462244708669</v>
      </c>
      <c r="KIL7" s="7">
        <v>-20946.45148187755</v>
      </c>
      <c r="KIM7" s="7">
        <v>-21151.260793262471</v>
      </c>
      <c r="KIN7" s="7">
        <v>-20887.572162368131</v>
      </c>
      <c r="KIO7" s="7">
        <v>-19735.019260706751</v>
      </c>
      <c r="KIP7" s="7">
        <v>-17902.939528157509</v>
      </c>
      <c r="KIQ7" s="7">
        <v>-16535.79227823504</v>
      </c>
      <c r="KIR7" s="7">
        <v>-14540.188688982231</v>
      </c>
      <c r="KIS7" s="7">
        <v>-12475.63915450847</v>
      </c>
      <c r="KIT7" s="7">
        <v>-10016.302467441979</v>
      </c>
      <c r="KIU7" s="7">
        <v>-7603.2277158530824</v>
      </c>
      <c r="KIV7" s="7">
        <v>-3253.922238560192</v>
      </c>
      <c r="KIW7" s="7">
        <v>-858.04015779057136</v>
      </c>
      <c r="KIX7" s="7">
        <v>1607.174675131316</v>
      </c>
      <c r="KIY7" s="7">
        <v>3012.9299685326569</v>
      </c>
      <c r="KIZ7" s="7">
        <v>3907.1473620948241</v>
      </c>
      <c r="KJA7" s="7">
        <v>4689.4419684284394</v>
      </c>
      <c r="KJB7" s="7">
        <v>5303.6952094160588</v>
      </c>
      <c r="KJC7" s="7">
        <v>5649.7426941288004</v>
      </c>
      <c r="KJD7" s="7">
        <v>5539.7592565168652</v>
      </c>
      <c r="KJE7" s="7">
        <v>4904.4299482616534</v>
      </c>
      <c r="KJF7" s="7">
        <v>4289.8839037213374</v>
      </c>
      <c r="KJG7" s="7">
        <v>3590.8166725076821</v>
      </c>
      <c r="KJH7" s="7">
        <v>2433.6701904899301</v>
      </c>
      <c r="KJI7" s="7">
        <v>803.71255820806482</v>
      </c>
      <c r="KJJ7" s="7">
        <v>-469.2121575773599</v>
      </c>
      <c r="KJK7" s="7">
        <v>-2047.0883469259909</v>
      </c>
      <c r="KJL7" s="7">
        <v>-3794.5896851799721</v>
      </c>
      <c r="KJM7" s="7">
        <v>-5566.8557850772677</v>
      </c>
      <c r="KJN7" s="7">
        <v>-6629.1968622942304</v>
      </c>
      <c r="KJO7" s="7">
        <v>-5846.7065109801924</v>
      </c>
      <c r="KJP7" s="7">
        <v>-5637.1099588193474</v>
      </c>
      <c r="KJQ7" s="7">
        <v>-6924.9121422815679</v>
      </c>
      <c r="KJR7" s="7">
        <v>-8645.2654633460152</v>
      </c>
      <c r="KJS7" s="7">
        <v>-8776.8099245325338</v>
      </c>
      <c r="KJT7" s="7">
        <v>-5263.995574391326</v>
      </c>
      <c r="KJU7" s="7">
        <v>-3131.3863593003161</v>
      </c>
      <c r="KJV7" s="7">
        <v>-1470.6167598145439</v>
      </c>
      <c r="KJW7" s="7">
        <v>-873.144614658303</v>
      </c>
      <c r="KJX7" s="7">
        <v>-1560.2700375971481</v>
      </c>
      <c r="KJY7" s="7">
        <v>-2166.1117135730779</v>
      </c>
      <c r="KJZ7" s="7">
        <v>-3792.7184010178048</v>
      </c>
      <c r="KKA7" s="7">
        <v>-5032.3991588988119</v>
      </c>
      <c r="KKB7" s="7">
        <v>-7280.2951812364918</v>
      </c>
      <c r="KKC7" s="7">
        <v>-10914.7077299667</v>
      </c>
      <c r="KKD7" s="7">
        <v>-13053.1181164767</v>
      </c>
      <c r="KKE7" s="7">
        <v>-14142.65977254519</v>
      </c>
      <c r="KKF7" s="7">
        <v>-12621.28835342234</v>
      </c>
      <c r="KKG7" s="7">
        <v>-13131.779351697811</v>
      </c>
      <c r="KKH7" s="7">
        <v>-14086.75032956722</v>
      </c>
      <c r="KKI7" s="7">
        <v>-15200.179471121681</v>
      </c>
      <c r="KKJ7" s="7">
        <v>-14396.192661360699</v>
      </c>
      <c r="KKK7" s="7">
        <v>-13069.694433450781</v>
      </c>
      <c r="KKL7" s="7">
        <v>-11246.15149997644</v>
      </c>
      <c r="KKM7" s="7">
        <v>-10032.819405144781</v>
      </c>
      <c r="KKN7" s="7">
        <v>-8645.1257816055622</v>
      </c>
      <c r="KKO7" s="7">
        <v>-8060.0550266273895</v>
      </c>
      <c r="KKP7" s="7">
        <v>-7403.1214102167414</v>
      </c>
      <c r="KKQ7" s="7">
        <v>-6146.3822365205651</v>
      </c>
      <c r="KKR7" s="7">
        <v>-2304.0710007586022</v>
      </c>
      <c r="KKS7" s="7">
        <v>-347.08480552166111</v>
      </c>
      <c r="KKT7" s="7">
        <v>1072.2695751481999</v>
      </c>
      <c r="KKU7" s="7">
        <v>2083.4237088333721</v>
      </c>
      <c r="KKV7" s="7">
        <v>3111.4176332733782</v>
      </c>
      <c r="KKW7" s="7">
        <v>4230.4946968971544</v>
      </c>
      <c r="KKX7" s="7">
        <v>4484.2729036938854</v>
      </c>
      <c r="KKY7" s="7">
        <v>4244.9110758981897</v>
      </c>
      <c r="KKZ7" s="7">
        <v>4594.0731735005429</v>
      </c>
      <c r="KLA7" s="7">
        <v>4501.5496117799794</v>
      </c>
      <c r="KLB7" s="7">
        <v>3773.667265088744</v>
      </c>
      <c r="KLC7" s="7">
        <v>3278.6557626561089</v>
      </c>
      <c r="KLD7" s="7">
        <v>1459.933683492299</v>
      </c>
      <c r="KLE7" s="7">
        <v>-888.54567516634688</v>
      </c>
      <c r="KLF7" s="7">
        <v>-2988.791811898976</v>
      </c>
      <c r="KLG7" s="7">
        <v>-4106.5438561732954</v>
      </c>
      <c r="KLH7" s="7">
        <v>-5720.6160185294984</v>
      </c>
      <c r="KLI7" s="7">
        <v>-7256.1073620996103</v>
      </c>
      <c r="KLJ7" s="7">
        <v>-9229.3210606813554</v>
      </c>
      <c r="KLK7" s="7">
        <v>-10219.12804521894</v>
      </c>
      <c r="KLL7" s="7">
        <v>-10864.85072876772</v>
      </c>
      <c r="KLM7" s="7">
        <v>-9390.0948572988455</v>
      </c>
      <c r="KLN7" s="7">
        <v>-8083.1934606795739</v>
      </c>
      <c r="KLO7" s="7">
        <v>-8869.9868642719484</v>
      </c>
      <c r="KLP7" s="7">
        <v>-12196.625754167349</v>
      </c>
      <c r="KLQ7" s="7">
        <v>-12748.98520784798</v>
      </c>
      <c r="KLR7" s="7">
        <v>-11665.962427443479</v>
      </c>
      <c r="KLS7" s="7">
        <v>-10847.6176788787</v>
      </c>
      <c r="KLT7" s="7">
        <v>-9985.0137489017616</v>
      </c>
      <c r="KLU7" s="7">
        <v>-9921.0884280542632</v>
      </c>
      <c r="KLV7" s="7">
        <v>-8687.4196563818441</v>
      </c>
      <c r="KLW7" s="7">
        <v>-9004.3237677864417</v>
      </c>
      <c r="KLX7" s="7">
        <v>-9063.1645219336824</v>
      </c>
      <c r="KLY7" s="7">
        <v>-9449.9178878601469</v>
      </c>
      <c r="KLZ7" s="7">
        <v>-8737.7112332668767</v>
      </c>
      <c r="KMA7" s="7">
        <v>-7112.6888172925092</v>
      </c>
      <c r="KMB7" s="7">
        <v>-3498.7772967507631</v>
      </c>
      <c r="KMC7" s="7">
        <v>-2575.672151572257</v>
      </c>
      <c r="KMD7" s="7">
        <v>-2090.1122399765081</v>
      </c>
      <c r="KME7" s="7">
        <v>-868.55701465280436</v>
      </c>
      <c r="KMF7" s="7">
        <v>31.58673052739687</v>
      </c>
      <c r="KMG7" s="7">
        <v>1103.0996182239951</v>
      </c>
      <c r="KMH7" s="7">
        <v>1922.3620272064929</v>
      </c>
      <c r="KMI7" s="7">
        <v>2843.8667585928529</v>
      </c>
      <c r="KMJ7" s="7">
        <v>3812.6399085362632</v>
      </c>
      <c r="KMK7" s="7">
        <v>4115.3979908390629</v>
      </c>
      <c r="KML7" s="7">
        <v>4154.330655238502</v>
      </c>
      <c r="KMM7" s="7">
        <v>4868.2637979917299</v>
      </c>
      <c r="KMN7" s="7">
        <v>5129.8348254592802</v>
      </c>
      <c r="KMO7" s="7">
        <v>5151.0019115497671</v>
      </c>
      <c r="KMP7" s="7">
        <v>4991.6930919576043</v>
      </c>
      <c r="KMQ7" s="7">
        <v>4474.298506697125</v>
      </c>
      <c r="KMR7" s="7">
        <v>4102.9265103523567</v>
      </c>
      <c r="KMS7" s="7">
        <v>3537.7404949212441</v>
      </c>
      <c r="KMT7" s="7">
        <v>3368.0158883609729</v>
      </c>
      <c r="KMU7" s="7">
        <v>2388.9726304465021</v>
      </c>
      <c r="KMV7" s="7">
        <v>1503.3100507346089</v>
      </c>
      <c r="KMW7" s="7">
        <v>654.31638871965697</v>
      </c>
      <c r="KMX7" s="7">
        <v>206.1148335038051</v>
      </c>
      <c r="KMY7" s="7">
        <v>-48.268286959275429</v>
      </c>
      <c r="KMZ7" s="7">
        <v>-1051.381034320355</v>
      </c>
      <c r="KNA7" s="7">
        <v>-1526.804107468613</v>
      </c>
      <c r="KNB7" s="7">
        <v>-876.93535172411976</v>
      </c>
      <c r="KNC7" s="7">
        <v>-830.10537834784373</v>
      </c>
      <c r="KND7" s="7">
        <v>-1277.2221223133449</v>
      </c>
      <c r="KNE7" s="7">
        <v>-2198.815854619495</v>
      </c>
      <c r="KNF7" s="7">
        <v>-3682.0463072111061</v>
      </c>
      <c r="KNG7" s="7">
        <v>-4286.1204241958521</v>
      </c>
      <c r="KNH7" s="7">
        <v>-4750.6477774503137</v>
      </c>
      <c r="KNI7" s="7">
        <v>-4777.1839802289123</v>
      </c>
      <c r="KNJ7" s="7">
        <v>-3689.472500570771</v>
      </c>
      <c r="KNK7" s="7">
        <v>-2989.7746579485288</v>
      </c>
      <c r="KNL7" s="7">
        <v>-1244.702508301448</v>
      </c>
      <c r="KNM7" s="7">
        <v>-977.35594534946358</v>
      </c>
      <c r="KNN7" s="7">
        <v>-3560.189576266846</v>
      </c>
      <c r="KNO7" s="7">
        <v>-4077.3056058916932</v>
      </c>
      <c r="KNP7" s="7">
        <v>-3390.8571509621829</v>
      </c>
      <c r="KNQ7" s="7">
        <v>-4123.7358697782138</v>
      </c>
      <c r="KNR7" s="7">
        <v>-4954.9576301608513</v>
      </c>
      <c r="KNS7" s="7">
        <v>-5699.7408793995119</v>
      </c>
      <c r="KNT7" s="7">
        <v>-6182.318476492007</v>
      </c>
      <c r="KNU7" s="7">
        <v>-6939.4505498122153</v>
      </c>
      <c r="KNV7" s="7">
        <v>-6846.6593569208608</v>
      </c>
      <c r="KNW7" s="7">
        <v>-5943.1132857250968</v>
      </c>
      <c r="KNX7" s="7">
        <v>-3495.540326554843</v>
      </c>
      <c r="KNY7" s="7">
        <v>-2800.9176306799168</v>
      </c>
      <c r="KNZ7" s="7">
        <v>-2928.7321792228722</v>
      </c>
      <c r="KOA7" s="7">
        <v>-3047.0928814969711</v>
      </c>
      <c r="KOB7" s="7">
        <v>-3044.5731012572828</v>
      </c>
      <c r="KOC7" s="7">
        <v>-2908.5074476090008</v>
      </c>
      <c r="KOD7" s="7">
        <v>-2478.89557704963</v>
      </c>
      <c r="KOE7" s="7">
        <v>-2038.1455693546261</v>
      </c>
      <c r="KOF7" s="7">
        <v>-1102.3001747943549</v>
      </c>
      <c r="KOG7" s="7">
        <v>-157.54355340954859</v>
      </c>
      <c r="KOH7" s="7">
        <v>536.87719991806989</v>
      </c>
      <c r="KOI7" s="7">
        <v>1266.6418942360319</v>
      </c>
      <c r="KOJ7" s="7">
        <v>2462.6773655114162</v>
      </c>
      <c r="KOK7" s="7">
        <v>2268.7123002832091</v>
      </c>
      <c r="KOL7" s="7">
        <v>1889.9038919775519</v>
      </c>
      <c r="KOM7" s="7">
        <v>1648.0421401275009</v>
      </c>
      <c r="KON7" s="7">
        <v>584.55377800465976</v>
      </c>
      <c r="KOO7" s="7">
        <v>-141.46595237494969</v>
      </c>
      <c r="KOP7" s="7">
        <v>-695.85004200076582</v>
      </c>
      <c r="KOQ7" s="7">
        <v>-700.64690398539733</v>
      </c>
      <c r="KOR7" s="7">
        <v>-726.93539378603964</v>
      </c>
      <c r="KOS7" s="7">
        <v>-1388.7529843803011</v>
      </c>
      <c r="KOT7" s="7">
        <v>-2505.8269841033539</v>
      </c>
      <c r="KOU7" s="7">
        <v>-3861.1582874512992</v>
      </c>
      <c r="KOV7" s="7">
        <v>-7019.244990890631</v>
      </c>
      <c r="KOW7" s="7">
        <v>-8690.0110246097101</v>
      </c>
      <c r="KOX7" s="7">
        <v>-11056.08729630957</v>
      </c>
      <c r="KOY7" s="7">
        <v>-13369.06015790339</v>
      </c>
      <c r="KOZ7" s="7">
        <v>-14827.00464505488</v>
      </c>
      <c r="KPA7" s="7">
        <v>-15190.236966251659</v>
      </c>
      <c r="KPB7" s="7">
        <v>-16172.592185788801</v>
      </c>
      <c r="KPC7" s="7">
        <v>-18119.30424961212</v>
      </c>
      <c r="KPD7" s="7">
        <v>-19547.191529334061</v>
      </c>
      <c r="KPE7" s="7">
        <v>-20457.697668991361</v>
      </c>
      <c r="KPF7" s="7">
        <v>-21608.77591072526</v>
      </c>
      <c r="KPG7" s="7">
        <v>-23274.626727203351</v>
      </c>
      <c r="KPH7" s="7">
        <v>-21084.843313412639</v>
      </c>
      <c r="KPI7" s="7">
        <v>-26187.100608600489</v>
      </c>
      <c r="KPJ7" s="7">
        <v>-31103.06866724143</v>
      </c>
      <c r="KPK7" s="7">
        <v>-35227.588610428917</v>
      </c>
      <c r="KPL7" s="7">
        <v>-38102.355947155207</v>
      </c>
      <c r="KPM7" s="7">
        <v>-40342.977998130787</v>
      </c>
      <c r="KPN7" s="7">
        <v>-41829.380697848013</v>
      </c>
      <c r="KPO7" s="7">
        <v>-40276.524741051267</v>
      </c>
      <c r="KPP7" s="7">
        <v>-36020.546700610343</v>
      </c>
      <c r="KPQ7" s="7">
        <v>-30394.80924318972</v>
      </c>
      <c r="KPR7" s="7">
        <v>-26464.77284657038</v>
      </c>
      <c r="KPS7" s="7">
        <v>-25855.721107355461</v>
      </c>
      <c r="KPT7" s="7">
        <v>-25845.838413102971</v>
      </c>
      <c r="KPU7" s="7">
        <v>-25932.408772291288</v>
      </c>
      <c r="KPV7" s="7">
        <v>-24847.462181622839</v>
      </c>
      <c r="KPW7" s="7">
        <v>-23464.540941933741</v>
      </c>
      <c r="KPX7" s="7">
        <v>-23392.77263250517</v>
      </c>
      <c r="KPY7" s="7">
        <v>-22956.428110450091</v>
      </c>
      <c r="KPZ7" s="7">
        <v>-21722.00245711863</v>
      </c>
      <c r="KQA7" s="7">
        <v>-19500.00076861613</v>
      </c>
      <c r="KQB7" s="7">
        <v>-16986.339036346431</v>
      </c>
      <c r="KQC7" s="7">
        <v>-16684.00298900525</v>
      </c>
      <c r="KQD7" s="7">
        <v>-17717.90541197827</v>
      </c>
      <c r="KQE7" s="7">
        <v>-18177.470567102529</v>
      </c>
      <c r="KQF7" s="7">
        <v>-12646.002064819721</v>
      </c>
      <c r="KQG7" s="7">
        <v>-13761.808165563991</v>
      </c>
      <c r="KQH7" s="7">
        <v>-15181.19734682347</v>
      </c>
      <c r="KQI7" s="7">
        <v>-17818.8097380748</v>
      </c>
      <c r="KQJ7" s="7">
        <v>-20561.318698799019</v>
      </c>
      <c r="KQK7" s="7">
        <v>-22734.072912815409</v>
      </c>
      <c r="KQL7" s="7">
        <v>-23026.004301924509</v>
      </c>
      <c r="KQM7" s="7">
        <v>-23060.187116438141</v>
      </c>
      <c r="KQN7" s="7">
        <v>-22839.372921423848</v>
      </c>
      <c r="KQO7" s="7">
        <v>-22412.559846047781</v>
      </c>
      <c r="KQP7" s="7">
        <v>-21649.31581077406</v>
      </c>
      <c r="KQQ7" s="7">
        <v>-20775.770460793348</v>
      </c>
      <c r="KQR7" s="7">
        <v>-20510.895905586978</v>
      </c>
      <c r="KQS7" s="7">
        <v>-19928.016468678499</v>
      </c>
      <c r="KQT7" s="7">
        <v>-19119.455095354031</v>
      </c>
      <c r="KQU7" s="7">
        <v>-18763.747332978932</v>
      </c>
      <c r="KQV7" s="7">
        <v>-16956.851076813611</v>
      </c>
      <c r="KQW7" s="7">
        <v>-15426.88609314972</v>
      </c>
      <c r="KQX7" s="7">
        <v>-12980.54125568083</v>
      </c>
      <c r="KQY7" s="7">
        <v>-10581.566225611159</v>
      </c>
      <c r="KQZ7" s="7">
        <v>-7855.0234609240588</v>
      </c>
      <c r="KRA7" s="7">
        <v>-5544.2349073929963</v>
      </c>
      <c r="KRB7" s="7">
        <v>-3894.2058312094468</v>
      </c>
      <c r="KRC7" s="7">
        <v>-1274.866262778429</v>
      </c>
      <c r="KRD7" s="7">
        <v>1830.516933182982</v>
      </c>
      <c r="KRE7" s="7">
        <v>3702.2871275396128</v>
      </c>
      <c r="KRF7" s="7">
        <v>4588.5533202064926</v>
      </c>
      <c r="KRG7" s="7">
        <v>4816.798726146686</v>
      </c>
      <c r="KRH7" s="7">
        <v>4587.4202482420396</v>
      </c>
      <c r="KRI7" s="7">
        <v>3876.873384298769</v>
      </c>
      <c r="KRJ7" s="7">
        <v>4146.7022301843808</v>
      </c>
      <c r="KRK7" s="7">
        <v>4651.6693833035442</v>
      </c>
      <c r="KRL7" s="7">
        <v>4974.3525380330957</v>
      </c>
      <c r="KRM7" s="7">
        <v>4439.0202803517086</v>
      </c>
      <c r="KRN7" s="7">
        <v>2570.765551185425</v>
      </c>
      <c r="KRO7" s="7">
        <v>-873.71874451570511</v>
      </c>
      <c r="KRP7" s="7">
        <v>-4806.6831706203493</v>
      </c>
      <c r="KRQ7" s="7">
        <v>-8994.3982143841167</v>
      </c>
      <c r="KRR7" s="7">
        <v>-12786.12809485759</v>
      </c>
      <c r="KRS7" s="7">
        <v>-15209.490240694849</v>
      </c>
      <c r="KRT7" s="7">
        <v>-17267.86659595809</v>
      </c>
      <c r="KRU7" s="7">
        <v>-19495.389009166382</v>
      </c>
      <c r="KRV7" s="7">
        <v>-20441.398024863229</v>
      </c>
      <c r="KRW7" s="7">
        <v>-21528.779545280591</v>
      </c>
      <c r="KRX7" s="7">
        <v>-23711.494546671511</v>
      </c>
      <c r="KRY7" s="7">
        <v>-25465.176092450361</v>
      </c>
      <c r="KRZ7" s="7">
        <v>-26230.058208987011</v>
      </c>
      <c r="KSA7" s="7">
        <v>-26954.255333400681</v>
      </c>
      <c r="KSB7" s="7">
        <v>-25273.815744717871</v>
      </c>
      <c r="KSC7" s="7">
        <v>-26849.54806070244</v>
      </c>
      <c r="KSD7" s="7">
        <v>-29130.097579538629</v>
      </c>
      <c r="KSE7" s="7">
        <v>-30413.79377825763</v>
      </c>
      <c r="KSF7" s="7">
        <v>-31869.013238229702</v>
      </c>
      <c r="KSG7" s="7">
        <v>-33348.269597277103</v>
      </c>
      <c r="KSH7" s="7">
        <v>-33926.09394378576</v>
      </c>
      <c r="KSI7" s="7">
        <v>-34675.480458893318</v>
      </c>
      <c r="KSJ7" s="7">
        <v>-35396.375012280463</v>
      </c>
      <c r="KSK7" s="7">
        <v>-35240.059977684847</v>
      </c>
      <c r="KSL7" s="7">
        <v>-35420.577746790812</v>
      </c>
      <c r="KSM7" s="7">
        <v>-36126.73554639714</v>
      </c>
      <c r="KSN7" s="7">
        <v>-36902.715350753992</v>
      </c>
      <c r="KSO7" s="7">
        <v>-38538.968211729421</v>
      </c>
      <c r="KSP7" s="7">
        <v>-38457.141565758408</v>
      </c>
      <c r="KSQ7" s="7">
        <v>-38172.084683933303</v>
      </c>
      <c r="KSR7" s="7">
        <v>-38500.439678860523</v>
      </c>
      <c r="KSS7" s="7">
        <v>-39242.189500195767</v>
      </c>
      <c r="KST7" s="7">
        <v>-40460.116218869312</v>
      </c>
      <c r="KSU7" s="7">
        <v>-39795.797616100448</v>
      </c>
      <c r="KSV7" s="7">
        <v>-38786.698421783047</v>
      </c>
      <c r="KSW7" s="7">
        <v>-38369.673756943463</v>
      </c>
      <c r="KSX7" s="7">
        <v>-38323.580108783382</v>
      </c>
      <c r="KSY7" s="7">
        <v>-38330.567356604261</v>
      </c>
      <c r="KSZ7" s="7">
        <v>-35395.339411585017</v>
      </c>
      <c r="KTA7" s="7">
        <v>-37275.959102030793</v>
      </c>
      <c r="KTB7" s="7">
        <v>-39359.908923072413</v>
      </c>
      <c r="KTC7" s="7">
        <v>-41570.778286227993</v>
      </c>
      <c r="KTD7" s="7">
        <v>-42577.282311157163</v>
      </c>
      <c r="KTE7" s="7">
        <v>-41960.625143686033</v>
      </c>
      <c r="KTF7" s="7">
        <v>-42547.378921897784</v>
      </c>
      <c r="KTG7" s="7">
        <v>-42967.998889603288</v>
      </c>
      <c r="KTH7" s="7">
        <v>-42977.007672161402</v>
      </c>
      <c r="KTI7" s="7">
        <v>-42170.695869552677</v>
      </c>
      <c r="KTJ7" s="7">
        <v>-40999.063358156847</v>
      </c>
      <c r="KTK7" s="7">
        <v>-39344.837852982477</v>
      </c>
      <c r="KTL7" s="7">
        <v>-35045.408851260589</v>
      </c>
      <c r="KTM7" s="7">
        <v>-34656.981184785269</v>
      </c>
      <c r="KTN7" s="7">
        <v>-32051.842590002281</v>
      </c>
      <c r="KTO7" s="7">
        <v>-26544.150510662908</v>
      </c>
      <c r="KTP7" s="7">
        <v>-21695.754292388239</v>
      </c>
      <c r="KTQ7" s="7">
        <v>-18884.07485824066</v>
      </c>
      <c r="KTR7" s="7">
        <v>-16661.518582586232</v>
      </c>
      <c r="KTS7" s="7">
        <v>-16104.353256889701</v>
      </c>
      <c r="KTT7" s="7">
        <v>-14677.350368218649</v>
      </c>
      <c r="KTU7" s="7">
        <v>-12274.1241803432</v>
      </c>
      <c r="KTV7" s="7">
        <v>-11702.355789760049</v>
      </c>
      <c r="KTW7" s="7">
        <v>-14018.27906484594</v>
      </c>
      <c r="KTX7" s="7">
        <v>-13158.87370346736</v>
      </c>
      <c r="KTY7" s="7">
        <v>-14922.190909947079</v>
      </c>
      <c r="KTZ7" s="7">
        <v>-18853.926223957678</v>
      </c>
      <c r="KUA7" s="7">
        <v>-24627.97221333571</v>
      </c>
      <c r="KUB7" s="7">
        <v>-29779.589756529291</v>
      </c>
      <c r="KUC7" s="7">
        <v>-33845.7157886512</v>
      </c>
      <c r="KUD7" s="7">
        <v>-39134.023832317653</v>
      </c>
      <c r="KUE7" s="7">
        <v>-42448.646136034302</v>
      </c>
      <c r="KUF7" s="7">
        <v>-43852.573905296777</v>
      </c>
      <c r="KUG7" s="7">
        <v>-42891.492457475251</v>
      </c>
      <c r="KUH7" s="7">
        <v>-39637.473960966512</v>
      </c>
      <c r="KUI7" s="7">
        <v>-35394.643827164728</v>
      </c>
      <c r="KUJ7" s="7">
        <v>-30166.025885009571</v>
      </c>
      <c r="KUK7" s="7">
        <v>-28196.769392520619</v>
      </c>
      <c r="KUL7" s="7">
        <v>-25251.206871408911</v>
      </c>
      <c r="KUM7" s="7">
        <v>-21252.919013303639</v>
      </c>
      <c r="KUN7" s="7">
        <v>-18470.219695425119</v>
      </c>
      <c r="KUO7" s="7">
        <v>-15196.60779290553</v>
      </c>
      <c r="KUP7" s="7">
        <v>-12585.83217839031</v>
      </c>
      <c r="KUQ7" s="7">
        <v>-10992.85314723081</v>
      </c>
      <c r="KUR7" s="7">
        <v>-10374.71536719416</v>
      </c>
      <c r="KUS7" s="7">
        <v>-10583.05200310781</v>
      </c>
      <c r="KUT7" s="7">
        <v>-8649.4360585129143</v>
      </c>
      <c r="KUU7" s="7">
        <v>-7371.6731937799341</v>
      </c>
      <c r="KUV7" s="7">
        <v>-7974.5045108410759</v>
      </c>
      <c r="KUW7" s="7">
        <v>-9451.0887297089939</v>
      </c>
      <c r="KUX7" s="7">
        <v>-8050.6602415364123</v>
      </c>
      <c r="KUY7" s="7">
        <v>-6624.1018960697647</v>
      </c>
      <c r="KUZ7" s="7">
        <v>-5277.544851288967</v>
      </c>
      <c r="KVA7" s="7">
        <v>-2260.712312405954</v>
      </c>
      <c r="KVB7" s="7">
        <v>-1201.3642241072071</v>
      </c>
      <c r="KVC7" s="7">
        <v>-571.61284573454304</v>
      </c>
      <c r="KVD7" s="7">
        <v>-2308.787464656602</v>
      </c>
      <c r="KVE7" s="7">
        <v>-6617.987153836707</v>
      </c>
      <c r="KVF7" s="7">
        <v>-11314.2084017545</v>
      </c>
      <c r="KVG7" s="7">
        <v>-15514.787515631449</v>
      </c>
      <c r="KVH7" s="7">
        <v>-18316.636351626119</v>
      </c>
      <c r="KVI7" s="7">
        <v>-22652.60207190437</v>
      </c>
      <c r="KVJ7" s="7">
        <v>-28392.339167333979</v>
      </c>
      <c r="KVK7" s="7">
        <v>-30394.001366520191</v>
      </c>
      <c r="KVL7" s="7">
        <v>-31316.300099369852</v>
      </c>
      <c r="KVM7" s="7">
        <v>-32510.18376377126</v>
      </c>
      <c r="KVN7" s="7">
        <v>-33941.654789521883</v>
      </c>
      <c r="KVO7" s="7">
        <v>-35249.163443287907</v>
      </c>
      <c r="KVP7" s="7">
        <v>-36653.421906217263</v>
      </c>
      <c r="KVQ7" s="7">
        <v>-38412.405257402941</v>
      </c>
      <c r="KVR7" s="7">
        <v>-40269.737046405113</v>
      </c>
      <c r="KVS7" s="7">
        <v>-42186.703022002708</v>
      </c>
      <c r="KVT7" s="7">
        <v>-40279.107551110021</v>
      </c>
      <c r="KVU7" s="7">
        <v>-42523.567298008224</v>
      </c>
      <c r="KVV7" s="7">
        <v>-44389.519165519603</v>
      </c>
      <c r="KVW7" s="7">
        <v>-45715.68963782474</v>
      </c>
      <c r="KVX7" s="7">
        <v>-46217.198301170451</v>
      </c>
      <c r="KVY7" s="7">
        <v>-44998.014795666313</v>
      </c>
      <c r="KVZ7" s="7">
        <v>-42775.837264378933</v>
      </c>
      <c r="KWA7" s="7">
        <v>-39875.15801522175</v>
      </c>
      <c r="KWB7" s="7">
        <v>-35831.510107209629</v>
      </c>
      <c r="KWC7" s="7">
        <v>-31559.15940875846</v>
      </c>
      <c r="KWD7" s="7">
        <v>-27877.13260310861</v>
      </c>
      <c r="KWE7" s="7">
        <v>-23639.59133001537</v>
      </c>
      <c r="KWF7" s="7">
        <v>-23184.87007195978</v>
      </c>
      <c r="KWG7" s="7">
        <v>-17510.54451339554</v>
      </c>
      <c r="KWH7" s="7">
        <v>-11422.538818002149</v>
      </c>
      <c r="KWI7" s="7">
        <v>-6131.6612497882761</v>
      </c>
      <c r="KWJ7" s="7">
        <v>-2552.1069085928898</v>
      </c>
      <c r="KWK7" s="7">
        <v>618.72996548236006</v>
      </c>
      <c r="KWL7" s="7">
        <v>2990.1941191391329</v>
      </c>
      <c r="KWM7" s="7">
        <v>5413.4029751691414</v>
      </c>
      <c r="KWN7" s="7">
        <v>6864.068960538033</v>
      </c>
      <c r="KWO7" s="7">
        <v>7407.0772987565206</v>
      </c>
      <c r="KWP7" s="7">
        <v>7300.2215220818662</v>
      </c>
      <c r="KWQ7" s="7">
        <v>7066.4933813673042</v>
      </c>
      <c r="KWR7" s="7">
        <v>6346.6091443095456</v>
      </c>
      <c r="KWS7" s="7">
        <v>4851.8066208681812</v>
      </c>
      <c r="KWT7" s="7">
        <v>2998.4598929109479</v>
      </c>
      <c r="KWU7" s="7">
        <v>1017.545356433943</v>
      </c>
      <c r="KWV7" s="7">
        <v>-945.94549509829812</v>
      </c>
      <c r="KWW7" s="7">
        <v>-1836.4648581917379</v>
      </c>
      <c r="KWX7" s="7">
        <v>-2760.809507399772</v>
      </c>
      <c r="KWY7" s="7">
        <v>-3175.0739443926159</v>
      </c>
      <c r="KWZ7" s="7">
        <v>-3773.078776789529</v>
      </c>
      <c r="KXA7" s="7">
        <v>-4924.2230793161452</v>
      </c>
      <c r="KXB7" s="7">
        <v>-6281.1180729526513</v>
      </c>
      <c r="KXC7" s="7">
        <v>-6985.4502520909282</v>
      </c>
      <c r="KXD7" s="7">
        <v>-7279.678366062295</v>
      </c>
      <c r="KXE7" s="7">
        <v>-7357.3580360552469</v>
      </c>
      <c r="KXF7" s="7">
        <v>-7508.0567993794502</v>
      </c>
      <c r="KXG7" s="7">
        <v>-8655.2006456436284</v>
      </c>
      <c r="KXH7" s="7">
        <v>-8548.8746956516243</v>
      </c>
      <c r="KXI7" s="7">
        <v>-9052.8962801313755</v>
      </c>
      <c r="KXJ7" s="7">
        <v>-8869.5949920399744</v>
      </c>
      <c r="KXK7" s="7">
        <v>-9006.3106635289005</v>
      </c>
      <c r="KXL7" s="7">
        <v>-8851.7064912043297</v>
      </c>
      <c r="KXM7" s="7">
        <v>-8710.1602840927535</v>
      </c>
      <c r="KXN7" s="7">
        <v>-8644.3605162739987</v>
      </c>
      <c r="KXO7" s="7">
        <v>-7651.0037091278646</v>
      </c>
      <c r="KXP7" s="7">
        <v>-6578.5596641731981</v>
      </c>
      <c r="KXQ7" s="7">
        <v>-4786.8578338054294</v>
      </c>
      <c r="KXR7" s="7">
        <v>-4632.2933601928098</v>
      </c>
      <c r="KXS7" s="7">
        <v>-5712.554393067715</v>
      </c>
      <c r="KXT7" s="7">
        <v>-6746.4786146528977</v>
      </c>
      <c r="KXU7" s="7">
        <v>-7236.5912139347402</v>
      </c>
      <c r="KXV7" s="7">
        <v>-8286.9599720248953</v>
      </c>
      <c r="KXW7" s="7">
        <v>-10312.054581586</v>
      </c>
      <c r="KXX7" s="7">
        <v>-11632.088378396609</v>
      </c>
      <c r="KXY7" s="7">
        <v>-12759.93066514404</v>
      </c>
      <c r="KXZ7" s="7">
        <v>-13751.893432467799</v>
      </c>
      <c r="KYA7" s="7">
        <v>-14481.554141922919</v>
      </c>
      <c r="KYB7" s="7">
        <v>-16124.79229881786</v>
      </c>
      <c r="KYC7" s="7">
        <v>-17304.565079931439</v>
      </c>
      <c r="KYD7" s="7">
        <v>-18274.678902424261</v>
      </c>
      <c r="KYE7" s="7">
        <v>-18759.919629045871</v>
      </c>
      <c r="KYF7" s="7">
        <v>-18968.27504113537</v>
      </c>
      <c r="KYG7" s="7">
        <v>-20496.828784665689</v>
      </c>
      <c r="KYH7" s="7">
        <v>-21716.513487679531</v>
      </c>
      <c r="KYI7" s="7">
        <v>-21895.10300719419</v>
      </c>
      <c r="KYJ7" s="7">
        <v>-22676.5093279213</v>
      </c>
      <c r="KYK7" s="7">
        <v>-24243.098230910531</v>
      </c>
      <c r="KYL7" s="7">
        <v>-26797.470417554599</v>
      </c>
      <c r="KYM7" s="7">
        <v>-30256.13405072239</v>
      </c>
      <c r="KYN7" s="7">
        <v>-26634.604148677568</v>
      </c>
      <c r="KYO7" s="7">
        <v>-30098.382584224732</v>
      </c>
      <c r="KYP7" s="7">
        <v>-33396.87030556555</v>
      </c>
      <c r="KYQ7" s="7">
        <v>-35852.513701111362</v>
      </c>
      <c r="KYR7" s="7">
        <v>-36361.678652396513</v>
      </c>
      <c r="KYS7" s="7">
        <v>-35355.709716463323</v>
      </c>
      <c r="KYT7" s="7">
        <v>-36510.093037992177</v>
      </c>
      <c r="KYU7" s="7">
        <v>-36613.632274063151</v>
      </c>
      <c r="KYV7" s="7">
        <v>-36847.125162773918</v>
      </c>
      <c r="KYW7" s="7">
        <v>-36566.303983095007</v>
      </c>
      <c r="KYX7" s="7">
        <v>-36769.229947502077</v>
      </c>
      <c r="KYY7" s="7">
        <v>-37620.2251630639</v>
      </c>
      <c r="KYZ7" s="7">
        <v>-37380.810347128747</v>
      </c>
      <c r="KZA7" s="7">
        <v>-37498.927278959498</v>
      </c>
      <c r="KZB7" s="7">
        <v>-39340.066583716653</v>
      </c>
      <c r="KZC7" s="7">
        <v>-40941.346806033464</v>
      </c>
      <c r="KZD7" s="7">
        <v>-41560.361833500472</v>
      </c>
      <c r="KZE7" s="7">
        <v>-42298.163934209631</v>
      </c>
      <c r="KZF7" s="7">
        <v>-42178.091741849566</v>
      </c>
      <c r="KZG7" s="7">
        <v>-41721.567521408389</v>
      </c>
      <c r="KZH7" s="7">
        <v>-41128.004621012267</v>
      </c>
      <c r="KZI7" s="7">
        <v>-41892.488860158177</v>
      </c>
      <c r="KZJ7" s="7">
        <v>-43232.419519412681</v>
      </c>
      <c r="KZK7" s="7">
        <v>-44671.391797803692</v>
      </c>
      <c r="KZL7" s="7">
        <v>-45361.14993640389</v>
      </c>
      <c r="KZM7" s="7">
        <v>-46590.745651033372</v>
      </c>
      <c r="KZN7" s="7">
        <v>-48377.035587629733</v>
      </c>
      <c r="KZO7" s="7">
        <v>-49761.215127938078</v>
      </c>
      <c r="KZP7" s="7">
        <v>-50189.982692025776</v>
      </c>
      <c r="KZQ7" s="7">
        <v>-50263.859947234763</v>
      </c>
      <c r="KZR7" s="7">
        <v>-42114.722794380927</v>
      </c>
      <c r="KZS7" s="7">
        <v>-42115.636544690256</v>
      </c>
      <c r="KZT7" s="7">
        <v>-43954.546020051806</v>
      </c>
      <c r="KZU7" s="7">
        <v>-44949.858539631168</v>
      </c>
      <c r="KZV7" s="7">
        <v>-44629.114772616573</v>
      </c>
      <c r="KZW7" s="7">
        <v>-44918.81503460247</v>
      </c>
      <c r="KZX7" s="7">
        <v>-47829.726253977176</v>
      </c>
      <c r="KZY7" s="7">
        <v>-41672.339404399921</v>
      </c>
      <c r="KZZ7" s="7">
        <v>-41728.739129490648</v>
      </c>
      <c r="LAA7" s="7">
        <v>-43508.774763170877</v>
      </c>
      <c r="LAB7" s="7">
        <v>-43428.665503831369</v>
      </c>
      <c r="LAC7" s="7">
        <v>-43271.381439176337</v>
      </c>
      <c r="LAD7" s="7">
        <v>-40226.217029153559</v>
      </c>
      <c r="LAE7" s="7">
        <v>-44477.785483242747</v>
      </c>
      <c r="LAF7" s="7">
        <v>-42700.505798069193</v>
      </c>
      <c r="LAG7" s="7">
        <v>-41248.572125694387</v>
      </c>
      <c r="LAH7" s="7">
        <v>-44572.300752747273</v>
      </c>
      <c r="LAI7" s="7">
        <v>-50567.916235050143</v>
      </c>
      <c r="LAJ7" s="7">
        <v>-50484.910662780399</v>
      </c>
      <c r="LAK7" s="7">
        <v>-50622.132262314612</v>
      </c>
      <c r="LAL7" s="7">
        <v>-50714.915120663572</v>
      </c>
      <c r="LAM7" s="7">
        <v>-50806.762789846733</v>
      </c>
      <c r="LAN7" s="7">
        <v>-50856.859390054953</v>
      </c>
      <c r="LAO7" s="7">
        <v>-50696.96129355517</v>
      </c>
      <c r="LAP7" s="7">
        <v>-50511.740858976969</v>
      </c>
      <c r="LAQ7" s="7">
        <v>-50644.928009347183</v>
      </c>
      <c r="LAR7" s="7">
        <v>-50932.858430286993</v>
      </c>
      <c r="LAS7" s="7">
        <v>-51412.553173371663</v>
      </c>
      <c r="LAT7" s="7">
        <v>-51704.776630299282</v>
      </c>
      <c r="LAU7" s="7">
        <v>-51904.953727307853</v>
      </c>
      <c r="LAV7" s="7">
        <v>-52368.79162320475</v>
      </c>
      <c r="LAW7" s="7">
        <v>-52768.239178179203</v>
      </c>
      <c r="LAX7" s="7">
        <v>-53020.4836504958</v>
      </c>
      <c r="LAY7" s="7">
        <v>-53160.897912786902</v>
      </c>
      <c r="LAZ7" s="7">
        <v>-53180.152247684331</v>
      </c>
      <c r="LBA7" s="7">
        <v>-53196.884139041329</v>
      </c>
      <c r="LBB7" s="7">
        <v>-53191.935031909547</v>
      </c>
      <c r="LBC7" s="7">
        <v>-52959.287859992874</v>
      </c>
      <c r="LBD7" s="7">
        <v>-52329.790722616934</v>
      </c>
      <c r="LBE7" s="7">
        <v>-51434.822642895422</v>
      </c>
      <c r="LBF7" s="7">
        <v>-50275.986908499159</v>
      </c>
      <c r="LBG7" s="7">
        <v>-48342.611622080323</v>
      </c>
      <c r="LBH7" s="7">
        <v>-40148.985427194813</v>
      </c>
      <c r="LBI7" s="7">
        <v>-45341.416959718728</v>
      </c>
      <c r="LBJ7" s="7">
        <v>-43321.018537583892</v>
      </c>
      <c r="LBK7" s="7">
        <v>-42605.379718770157</v>
      </c>
      <c r="LBL7" s="7">
        <v>-41547.394784921649</v>
      </c>
      <c r="LBM7" s="7">
        <v>-37425.677114451588</v>
      </c>
      <c r="LBN7" s="7">
        <v>-33657.587300210449</v>
      </c>
      <c r="LBO7" s="7">
        <v>-30457.180152216399</v>
      </c>
      <c r="LBP7" s="7">
        <v>-27560.335692747431</v>
      </c>
      <c r="LBQ7" s="7">
        <v>-23944.670797980591</v>
      </c>
      <c r="LBR7" s="7">
        <v>-18969.703717262859</v>
      </c>
      <c r="LBS7" s="7">
        <v>-13116.84470209698</v>
      </c>
      <c r="LBT7" s="7">
        <v>-7400.3826279174546</v>
      </c>
      <c r="LBU7" s="7">
        <v>-3390.9999569414372</v>
      </c>
      <c r="LBV7" s="7">
        <v>-1364.491453172536</v>
      </c>
      <c r="LBW7" s="7">
        <v>549.73390075908583</v>
      </c>
      <c r="LBX7" s="7">
        <v>1996.079071071825</v>
      </c>
      <c r="LBY7" s="7">
        <v>2218.1156207951772</v>
      </c>
      <c r="LBZ7" s="7">
        <v>1343.937690840404</v>
      </c>
      <c r="LCA7" s="7">
        <v>-931.96421634367471</v>
      </c>
      <c r="LCB7" s="7">
        <v>-5662.219919612885</v>
      </c>
      <c r="LCC7" s="7">
        <v>-12019.01744477331</v>
      </c>
      <c r="LCD7" s="7">
        <v>-19058.53845682996</v>
      </c>
      <c r="LCE7" s="7">
        <v>-24322.403777339528</v>
      </c>
      <c r="LCF7" s="7">
        <v>-30506.9882269478</v>
      </c>
      <c r="LCG7" s="7">
        <v>-33622.405274497651</v>
      </c>
      <c r="LCH7" s="7">
        <v>-36647.229390703957</v>
      </c>
      <c r="LCI7" s="7">
        <v>-39130.227431255124</v>
      </c>
      <c r="LCJ7" s="7">
        <v>-42295.874658881286</v>
      </c>
      <c r="LCK7" s="7">
        <v>-45426.729307997157</v>
      </c>
      <c r="LCL7" s="7">
        <v>-47686.759404497483</v>
      </c>
      <c r="LCM7" s="7">
        <v>-49334.06235790105</v>
      </c>
      <c r="LCN7" s="7">
        <v>-50516.676981634148</v>
      </c>
      <c r="LCO7" s="7">
        <v>-51492.677699151172</v>
      </c>
      <c r="LCP7" s="7">
        <v>-52040.473015921583</v>
      </c>
      <c r="LCQ7" s="7">
        <v>-52197.329816409503</v>
      </c>
      <c r="LCR7" s="7">
        <v>-52036.684841548697</v>
      </c>
      <c r="LCS7" s="7">
        <v>-52467.578942514869</v>
      </c>
      <c r="LCT7" s="7">
        <v>-52790.970365708919</v>
      </c>
      <c r="LCU7" s="7">
        <v>-52779.861868431057</v>
      </c>
      <c r="LCV7" s="7">
        <v>-52488.889580939067</v>
      </c>
      <c r="LCW7" s="7">
        <v>-51327.720418576289</v>
      </c>
      <c r="LCX7" s="7">
        <v>-47676.368450549257</v>
      </c>
      <c r="LCY7" s="7">
        <v>-40241.33690725721</v>
      </c>
      <c r="LCZ7" s="7">
        <v>-32988.628334008317</v>
      </c>
      <c r="LDA7" s="7">
        <v>-26344.219938553411</v>
      </c>
      <c r="LDB7" s="7">
        <v>-21931.279269224411</v>
      </c>
      <c r="LDC7" s="7">
        <v>-18456.0397566756</v>
      </c>
      <c r="LDD7" s="7">
        <v>-10696.11110656187</v>
      </c>
      <c r="LDE7" s="7">
        <v>-9829.945761570234</v>
      </c>
      <c r="LDF7" s="7">
        <v>-8769.9358227663834</v>
      </c>
      <c r="LDG7" s="7">
        <v>-6753.3225970008434</v>
      </c>
      <c r="LDH7" s="7">
        <v>-4265.6278242005346</v>
      </c>
      <c r="LDI7" s="7">
        <v>-1752.355485990716</v>
      </c>
      <c r="LDJ7" s="7">
        <v>-527.22562940450189</v>
      </c>
      <c r="LDK7" s="7">
        <v>-80.742034823522772</v>
      </c>
      <c r="LDL7" s="7">
        <v>-358.45637889477803</v>
      </c>
      <c r="LDM7" s="7">
        <v>-659.9998734460487</v>
      </c>
      <c r="LDN7" s="7">
        <v>-450.46218444561691</v>
      </c>
      <c r="LDO7" s="7">
        <v>-18.513595871866531</v>
      </c>
      <c r="LDP7" s="7">
        <v>146.90306651037099</v>
      </c>
      <c r="LDQ7" s="7">
        <v>-96.082887431932249</v>
      </c>
      <c r="LDR7" s="7">
        <v>174.4633231844418</v>
      </c>
      <c r="LDS7" s="7">
        <v>754.00072584314148</v>
      </c>
      <c r="LDT7" s="7">
        <v>947.99189384285364</v>
      </c>
      <c r="LDU7" s="7">
        <v>891.08428663702216</v>
      </c>
      <c r="LDV7" s="7">
        <v>1038.729090349218</v>
      </c>
      <c r="LDW7" s="7">
        <v>1278.151304705126</v>
      </c>
      <c r="LDX7" s="7">
        <v>1301.654434201376</v>
      </c>
      <c r="LDY7" s="7">
        <v>865.60600086849172</v>
      </c>
      <c r="LDZ7" s="7">
        <v>191.510961421659</v>
      </c>
      <c r="LEA7" s="7">
        <v>-305.94018529617728</v>
      </c>
      <c r="LEB7" s="7">
        <v>-213.57722387412011</v>
      </c>
      <c r="LEC7" s="7">
        <v>-175.41126753708701</v>
      </c>
      <c r="LED7" s="7">
        <v>-1258.2603541342439</v>
      </c>
      <c r="LEE7" s="7">
        <v>-2453.1134860784082</v>
      </c>
      <c r="LEF7" s="7">
        <v>-4110.4175677602316</v>
      </c>
      <c r="LEG7" s="7">
        <v>-5916.7609909542007</v>
      </c>
      <c r="LEH7" s="7">
        <v>-6040.9584860427394</v>
      </c>
      <c r="LEI7" s="7">
        <v>-6264.6907954607786</v>
      </c>
      <c r="LEJ7" s="7">
        <v>-6097.4833276985801</v>
      </c>
      <c r="LEK7" s="7">
        <v>-6093.2555077183879</v>
      </c>
      <c r="LEL7" s="7">
        <v>-6297.1823461862814</v>
      </c>
      <c r="LEM7" s="7">
        <v>-5531.1624816125404</v>
      </c>
      <c r="LEN7" s="7">
        <v>-3363.3652486496658</v>
      </c>
      <c r="LEO7" s="7">
        <v>-4876.3177266004986</v>
      </c>
      <c r="LEP7" s="7">
        <v>-6013.1633877460381</v>
      </c>
      <c r="LEQ7" s="7">
        <v>-7229.6077177919115</v>
      </c>
      <c r="LER7" s="7">
        <v>-8898.5597350799544</v>
      </c>
      <c r="LES7" s="7">
        <v>-8912.3313182240563</v>
      </c>
      <c r="LET7" s="7">
        <v>-8170.9701583644564</v>
      </c>
      <c r="LEU7" s="7">
        <v>-5825.580053059366</v>
      </c>
      <c r="LEV7" s="7">
        <v>-3502.4523006786799</v>
      </c>
      <c r="LEW7" s="7">
        <v>-1185.109212119421</v>
      </c>
      <c r="LEX7" s="7">
        <v>-556.22086431845401</v>
      </c>
      <c r="LEY7" s="7">
        <v>-304.88589426349608</v>
      </c>
      <c r="LEZ7" s="7">
        <v>-1568.8293847028051</v>
      </c>
      <c r="LFA7" s="7">
        <v>-1853.173716313162</v>
      </c>
      <c r="LFB7" s="7">
        <v>-2413.0429165682699</v>
      </c>
      <c r="LFC7" s="7">
        <v>-2263.7712440411228</v>
      </c>
      <c r="LFD7" s="7">
        <v>-2624.116035480356</v>
      </c>
      <c r="LFE7" s="7">
        <v>-2459.5352171154618</v>
      </c>
      <c r="LFF7" s="7">
        <v>-2321.7262158152489</v>
      </c>
      <c r="LFG7" s="7">
        <v>-3101.4027294681382</v>
      </c>
      <c r="LFH7" s="7">
        <v>-4017.9162387885272</v>
      </c>
      <c r="LFI7" s="7">
        <v>-4655.1821896616948</v>
      </c>
      <c r="LFJ7" s="7">
        <v>-4127.2771672131166</v>
      </c>
      <c r="LFK7" s="7">
        <v>-3320.697831126196</v>
      </c>
      <c r="LFL7" s="7">
        <v>-729.07783143767483</v>
      </c>
      <c r="LFM7" s="7">
        <v>-1660.167405373651</v>
      </c>
      <c r="LFN7" s="7">
        <v>-2906.2779891613231</v>
      </c>
      <c r="LFO7" s="7">
        <v>-3572.3843898839418</v>
      </c>
      <c r="LFP7" s="7">
        <v>-3536.738209102461</v>
      </c>
      <c r="LFQ7" s="7">
        <v>-2793.8351961215262</v>
      </c>
      <c r="LFR7" s="7">
        <v>-1750.4438344864279</v>
      </c>
      <c r="LFS7" s="7">
        <v>-815.8673259019879</v>
      </c>
      <c r="LFT7" s="7">
        <v>-646.87313583378727</v>
      </c>
      <c r="LFU7" s="7">
        <v>-1104.079070639769</v>
      </c>
      <c r="LFV7" s="7">
        <v>-1867.3691840948829</v>
      </c>
      <c r="LFW7" s="7">
        <v>-2252.4852079280108</v>
      </c>
      <c r="LFX7" s="7">
        <v>-1217.7172232532489</v>
      </c>
      <c r="LFY7" s="7">
        <v>-2825.3697362838338</v>
      </c>
      <c r="LFZ7" s="7">
        <v>-4566.9337761607867</v>
      </c>
      <c r="LGA7" s="7">
        <v>-5123.6298783978864</v>
      </c>
      <c r="LGB7" s="7">
        <v>-6572.678585347011</v>
      </c>
      <c r="LGC7" s="7">
        <v>-9763.2636889670612</v>
      </c>
      <c r="LGD7" s="7">
        <v>-12652.509706935871</v>
      </c>
      <c r="LGE7" s="7">
        <v>-15394.374975640771</v>
      </c>
      <c r="LGF7" s="7">
        <v>-17774.923180359929</v>
      </c>
      <c r="LGG7" s="7">
        <v>-19684.977918887151</v>
      </c>
      <c r="LGH7" s="7">
        <v>-20876.152631871591</v>
      </c>
      <c r="LGI7" s="7">
        <v>-22282.33698616533</v>
      </c>
      <c r="LGJ7" s="7">
        <v>-20507.877592862409</v>
      </c>
      <c r="LGK7" s="7">
        <v>-23424.625315623081</v>
      </c>
      <c r="LGL7" s="7">
        <v>-24174.74312475893</v>
      </c>
      <c r="LGM7" s="7">
        <v>-23764.000605582161</v>
      </c>
      <c r="LGN7" s="7">
        <v>-20058.708354679042</v>
      </c>
      <c r="LGO7" s="7">
        <v>-17460.869988004801</v>
      </c>
      <c r="LGP7" s="7">
        <v>-13785.464302215019</v>
      </c>
      <c r="LGQ7" s="7">
        <v>-12027.12628119309</v>
      </c>
      <c r="LGR7" s="7">
        <v>-9335.3807698190994</v>
      </c>
      <c r="LGS7" s="7">
        <v>-7715.8279694482981</v>
      </c>
      <c r="LGT7" s="7">
        <v>-5325.6729281441367</v>
      </c>
      <c r="LGU7" s="7">
        <v>-2097.2251271812952</v>
      </c>
      <c r="LGV7" s="7">
        <v>2760.7310783146459</v>
      </c>
      <c r="LGW7" s="7">
        <v>4043.3584653164462</v>
      </c>
      <c r="LGX7" s="7">
        <v>4620.5864888170709</v>
      </c>
      <c r="LGY7" s="7">
        <v>4766.7020789337776</v>
      </c>
      <c r="LGZ7" s="7">
        <v>4113.3276697230858</v>
      </c>
      <c r="LHA7" s="7">
        <v>3337.9930724145051</v>
      </c>
      <c r="LHB7" s="7">
        <v>2974.395509273364</v>
      </c>
      <c r="LHC7" s="7">
        <v>3387.7563045439788</v>
      </c>
      <c r="LHD7" s="7">
        <v>3702.6456609795</v>
      </c>
      <c r="LHE7" s="7">
        <v>3396.976738108779</v>
      </c>
      <c r="LHF7" s="7">
        <v>3031.070757758006</v>
      </c>
      <c r="LHG7" s="7">
        <v>2691.0560397726831</v>
      </c>
      <c r="LHH7" s="7">
        <v>2801.6193329033972</v>
      </c>
      <c r="LHI7" s="7">
        <v>1749.6124107711009</v>
      </c>
      <c r="LHJ7" s="7">
        <v>79.4158543941885</v>
      </c>
      <c r="LHK7" s="7">
        <v>-1768.922743640215</v>
      </c>
      <c r="LHL7" s="7">
        <v>-2473.230335989073</v>
      </c>
      <c r="LHM7" s="7">
        <v>-2688.3948218643318</v>
      </c>
      <c r="LHN7" s="7">
        <v>-3473.3575575662321</v>
      </c>
      <c r="LHO7" s="7">
        <v>-4133.0838067534733</v>
      </c>
      <c r="LHP7" s="7">
        <v>-5518.4867197653921</v>
      </c>
      <c r="LHQ7" s="7">
        <v>-5991.2902844136124</v>
      </c>
      <c r="LHR7" s="7">
        <v>-6081.1953640779138</v>
      </c>
      <c r="LHS7" s="7">
        <v>-6035.6070679937329</v>
      </c>
      <c r="LHT7" s="7">
        <v>-3759.189629702837</v>
      </c>
      <c r="LHU7" s="7">
        <v>-3227.7220410610212</v>
      </c>
      <c r="LHV7" s="7">
        <v>-4954.4012888054722</v>
      </c>
      <c r="LHW7" s="7">
        <v>-7211.3473943476474</v>
      </c>
      <c r="LHX7" s="7">
        <v>-7746.528613987568</v>
      </c>
      <c r="LHY7" s="7">
        <v>-9858.6058505105211</v>
      </c>
      <c r="LHZ7" s="7">
        <v>-10596.553050344801</v>
      </c>
      <c r="LIA7" s="7">
        <v>-8627.584145167415</v>
      </c>
      <c r="LIB7" s="7">
        <v>-11083.922683348101</v>
      </c>
      <c r="LIC7" s="7">
        <v>-15747.226524763069</v>
      </c>
      <c r="LID7" s="7">
        <v>-18010.773153975781</v>
      </c>
      <c r="LIE7" s="7">
        <v>-17376.030974482052</v>
      </c>
      <c r="LIF7" s="7">
        <v>-17642.175281734671</v>
      </c>
      <c r="LIG7" s="7">
        <v>-18173.700240228929</v>
      </c>
      <c r="LIH7" s="7">
        <v>-20615.143225297012</v>
      </c>
      <c r="LII7" s="7">
        <v>-22655.122228181841</v>
      </c>
      <c r="LIJ7" s="7">
        <v>-24436.355605024881</v>
      </c>
      <c r="LIK7" s="7">
        <v>-28971.740054196191</v>
      </c>
      <c r="LIL7" s="7">
        <v>-33122.787648956808</v>
      </c>
      <c r="LIM7" s="7">
        <v>-34758.487507794307</v>
      </c>
      <c r="LIN7" s="7">
        <v>-36033.196940980837</v>
      </c>
      <c r="LIO7" s="7">
        <v>-37227.378703931077</v>
      </c>
      <c r="LIP7" s="7">
        <v>-38081.014982759873</v>
      </c>
      <c r="LIQ7" s="7">
        <v>-38433.343903658177</v>
      </c>
      <c r="LIR7" s="7">
        <v>-37832.782163759737</v>
      </c>
      <c r="LIS7" s="7">
        <v>-37370.765458311842</v>
      </c>
      <c r="LIT7" s="7">
        <v>-36252.940446968772</v>
      </c>
      <c r="LIU7" s="7">
        <v>-35366.080917808518</v>
      </c>
      <c r="LIV7" s="7">
        <v>-33993.020493625518</v>
      </c>
      <c r="LIW7" s="7">
        <v>-31859.823082809249</v>
      </c>
      <c r="LIX7" s="7">
        <v>-30333.050030655639</v>
      </c>
      <c r="LIY7" s="7">
        <v>-27316.160690640761</v>
      </c>
      <c r="LIZ7" s="7">
        <v>-25260.498703593759</v>
      </c>
      <c r="LJA7" s="7">
        <v>-23344.307626703619</v>
      </c>
      <c r="LJB7" s="7">
        <v>-19542.283198001529</v>
      </c>
      <c r="LJC7" s="7">
        <v>-16487.74541360066</v>
      </c>
      <c r="LJD7" s="7">
        <v>-18188.33213562005</v>
      </c>
      <c r="LJE7" s="7">
        <v>-19758.01629325352</v>
      </c>
      <c r="LJF7" s="7">
        <v>-21011.365890598088</v>
      </c>
      <c r="LJG7" s="7">
        <v>-23265.025764216491</v>
      </c>
      <c r="LJH7" s="7">
        <v>-27521.863702070499</v>
      </c>
      <c r="LJI7" s="7">
        <v>-31852.727146895752</v>
      </c>
      <c r="LJJ7" s="7">
        <v>-32892.212195548607</v>
      </c>
      <c r="LJK7" s="7">
        <v>-33143.629075452707</v>
      </c>
      <c r="LJL7" s="7">
        <v>-33794.038595585087</v>
      </c>
      <c r="LJM7" s="7">
        <v>-35586.893537719843</v>
      </c>
      <c r="LJN7" s="7">
        <v>-36102.625416374052</v>
      </c>
      <c r="LJO7" s="7">
        <v>-34800.148249057733</v>
      </c>
      <c r="LJP7" s="7">
        <v>-30420.434519251561</v>
      </c>
      <c r="LJQ7" s="7">
        <v>-31634.685497633091</v>
      </c>
      <c r="LJR7" s="7">
        <v>-32642.65618298839</v>
      </c>
      <c r="LJS7" s="7">
        <v>-32338.725486471329</v>
      </c>
      <c r="LJT7" s="7">
        <v>-33676.152446479296</v>
      </c>
      <c r="LJU7" s="7">
        <v>-34101.075698110777</v>
      </c>
      <c r="LJV7" s="7">
        <v>-35366.921156585173</v>
      </c>
      <c r="LJW7" s="7">
        <v>-36197.666406567158</v>
      </c>
      <c r="LJX7" s="7">
        <v>-37399.138460245078</v>
      </c>
      <c r="LJY7" s="7">
        <v>-38808.32839486243</v>
      </c>
      <c r="LJZ7" s="7">
        <v>-38975.032208361386</v>
      </c>
      <c r="LKA7" s="7">
        <v>-38754.694271405693</v>
      </c>
      <c r="LKB7" s="7">
        <v>-34917.811375974408</v>
      </c>
      <c r="LKC7" s="7">
        <v>-35876.344279102523</v>
      </c>
      <c r="LKD7" s="7">
        <v>-35020.17785952799</v>
      </c>
      <c r="LKE7" s="7">
        <v>-32614.197647702491</v>
      </c>
      <c r="LKF7" s="7">
        <v>-29592.416239777209</v>
      </c>
      <c r="LKG7" s="7">
        <v>-27067.52220971827</v>
      </c>
      <c r="LKH7" s="7">
        <v>-24973.083862607938</v>
      </c>
      <c r="LKI7" s="7">
        <v>-26670.530566497291</v>
      </c>
      <c r="LKJ7" s="7">
        <v>-29644.736322773049</v>
      </c>
      <c r="LKK7" s="7">
        <v>-30953.874980104221</v>
      </c>
      <c r="LKL7" s="7">
        <v>-30450.126263666582</v>
      </c>
      <c r="LKM7" s="7">
        <v>-27808.023069564999</v>
      </c>
      <c r="LKN7" s="7">
        <v>-18639.827207281731</v>
      </c>
      <c r="LKO7" s="7">
        <v>-15373.02345400016</v>
      </c>
      <c r="LKP7" s="7">
        <v>-11212.872192436331</v>
      </c>
      <c r="LKQ7" s="7">
        <v>-6304.2500006476857</v>
      </c>
      <c r="LKR7" s="7">
        <v>-2333.5977766306069</v>
      </c>
      <c r="LKS7" s="7">
        <v>-1100.724182726645</v>
      </c>
      <c r="LKT7" s="7">
        <v>-153.51677958742579</v>
      </c>
      <c r="LKU7" s="7">
        <v>1654.3047060822339</v>
      </c>
      <c r="LKV7" s="7">
        <v>3461.5718625438981</v>
      </c>
      <c r="LKW7" s="7">
        <v>4349.0550222921229</v>
      </c>
      <c r="LKX7" s="7">
        <v>4513.515959906782</v>
      </c>
      <c r="LKY7" s="7">
        <v>4620.3034234240404</v>
      </c>
      <c r="LKZ7" s="7">
        <v>4441.1616779201186</v>
      </c>
      <c r="LLA7" s="7">
        <v>3473.122447693157</v>
      </c>
      <c r="LLB7" s="7">
        <v>2230.545312185347</v>
      </c>
      <c r="LLC7" s="7">
        <v>869.02756719959507</v>
      </c>
      <c r="LLD7" s="7">
        <v>-136.66249325453009</v>
      </c>
      <c r="LLE7" s="7">
        <v>-1555.736654849811</v>
      </c>
      <c r="LLF7" s="7">
        <v>-3388.3264151464568</v>
      </c>
      <c r="LLG7" s="7">
        <v>-4331.0503381132812</v>
      </c>
      <c r="LLH7" s="7">
        <v>-5877.6365258234273</v>
      </c>
      <c r="LLI7" s="7">
        <v>-8626.4261776416406</v>
      </c>
      <c r="LLJ7" s="7">
        <v>-11644.08371390355</v>
      </c>
      <c r="LLK7" s="7">
        <v>-12999.59273677248</v>
      </c>
      <c r="LLL7" s="7">
        <v>-11370.64793206886</v>
      </c>
      <c r="LLM7" s="7">
        <v>-12277.33097095238</v>
      </c>
      <c r="LLN7" s="7">
        <v>-11498.737375297051</v>
      </c>
      <c r="LLO7" s="7">
        <v>-10329.17069273625</v>
      </c>
      <c r="LLP7" s="7">
        <v>-9971.1660393730272</v>
      </c>
      <c r="LLQ7" s="7">
        <v>-11461.97269005875</v>
      </c>
      <c r="LLR7" s="7">
        <v>-13162.03049961702</v>
      </c>
      <c r="LLS7" s="7">
        <v>-13155.799625276741</v>
      </c>
      <c r="LLT7" s="7">
        <v>-12925.61592907354</v>
      </c>
      <c r="LLU7" s="7">
        <v>-13909.19154097096</v>
      </c>
      <c r="LLV7" s="7">
        <v>-15436.94841914835</v>
      </c>
      <c r="LLW7" s="7">
        <v>-15963.2459774544</v>
      </c>
      <c r="LLX7" s="7">
        <v>-17108.032524891249</v>
      </c>
      <c r="LLY7" s="7">
        <v>-19491.35813421616</v>
      </c>
      <c r="LLZ7" s="7">
        <v>-22324.677009763549</v>
      </c>
      <c r="LMA7" s="7">
        <v>-26410.054969282821</v>
      </c>
      <c r="LMB7" s="7">
        <v>-30459.33556594258</v>
      </c>
      <c r="LMC7" s="7">
        <v>-34314.808163338617</v>
      </c>
      <c r="LMD7" s="7">
        <v>-37356.518665776013</v>
      </c>
      <c r="LME7" s="7">
        <v>-39513.559859694753</v>
      </c>
      <c r="LMF7" s="7">
        <v>-41215.179462401553</v>
      </c>
      <c r="LMG7" s="7">
        <v>-42475.056986501877</v>
      </c>
      <c r="LMH7" s="7">
        <v>-41944.120799948731</v>
      </c>
      <c r="LMI7" s="7">
        <v>-40512.630188781863</v>
      </c>
      <c r="LMJ7" s="7">
        <v>-37796.828381272499</v>
      </c>
      <c r="LMK7" s="7">
        <v>-39564.873277262093</v>
      </c>
      <c r="LML7" s="7">
        <v>-39315.891618312737</v>
      </c>
      <c r="LMM7" s="7">
        <v>-38030.247013957109</v>
      </c>
      <c r="LMN7" s="7">
        <v>-35794.031888060294</v>
      </c>
      <c r="LMO7" s="7">
        <v>-35279.587731455831</v>
      </c>
      <c r="LMP7" s="7">
        <v>-35467.293023396807</v>
      </c>
      <c r="LMQ7" s="7">
        <v>-31599.28113741599</v>
      </c>
      <c r="LMR7" s="7">
        <v>-27644.02898520451</v>
      </c>
      <c r="LMS7" s="7">
        <v>-26042.339506119821</v>
      </c>
      <c r="LMT7" s="7">
        <v>-25254.50086223146</v>
      </c>
      <c r="LMU7" s="7">
        <v>-20193.70583319091</v>
      </c>
      <c r="LMV7" s="7">
        <v>-15036.45252243403</v>
      </c>
      <c r="LMW7" s="7">
        <v>-13084.949439487331</v>
      </c>
      <c r="LMX7" s="7">
        <v>-12655.285115042811</v>
      </c>
      <c r="LMY7" s="7">
        <v>-9050.1581907009095</v>
      </c>
      <c r="LMZ7" s="7">
        <v>-6153.2820476950537</v>
      </c>
      <c r="LNA7" s="7">
        <v>-3609.6322185802151</v>
      </c>
      <c r="LNB7" s="7">
        <v>-2434.9799229215419</v>
      </c>
      <c r="LNC7" s="7">
        <v>-5108.3012078966103</v>
      </c>
      <c r="LND7" s="7">
        <v>-7118.5632022675736</v>
      </c>
      <c r="LNE7" s="7">
        <v>-8339.4891184126554</v>
      </c>
      <c r="LNF7" s="7">
        <v>-8886.7670608458793</v>
      </c>
      <c r="LNG7" s="7">
        <v>-7878.7970776693173</v>
      </c>
      <c r="LNH7" s="7">
        <v>-9660.6452486833368</v>
      </c>
      <c r="LNI7" s="7">
        <v>-12520.964649086751</v>
      </c>
      <c r="LNJ7" s="7">
        <v>-15917.51522708668</v>
      </c>
      <c r="LNK7" s="7">
        <v>-17596.608267135329</v>
      </c>
      <c r="LNL7" s="7">
        <v>-19080.695655443229</v>
      </c>
      <c r="LNM7" s="7">
        <v>-22756.710934670471</v>
      </c>
      <c r="LNN7" s="7">
        <v>-27369.873640280519</v>
      </c>
      <c r="LNO7" s="7">
        <v>-29612.00385038563</v>
      </c>
      <c r="LNP7" s="7">
        <v>-31622.856790774491</v>
      </c>
      <c r="LNQ7" s="7">
        <v>-33070.329439920053</v>
      </c>
      <c r="LNR7" s="7">
        <v>-34448.348763483373</v>
      </c>
      <c r="LNS7" s="7">
        <v>-35672.913706630206</v>
      </c>
      <c r="LNT7" s="7">
        <v>-36225.639489093861</v>
      </c>
      <c r="LNU7" s="7">
        <v>-34853.315737688848</v>
      </c>
      <c r="LNV7" s="7">
        <v>-36561.941229389296</v>
      </c>
      <c r="LNW7" s="7">
        <v>-36735.994812753233</v>
      </c>
      <c r="LNX7" s="7">
        <v>-36712.40743226721</v>
      </c>
      <c r="LNY7" s="7">
        <v>-37572.186798333823</v>
      </c>
      <c r="LNZ7" s="7">
        <v>-39311.624764327898</v>
      </c>
      <c r="LOA7" s="7">
        <v>-42081.984442310728</v>
      </c>
      <c r="LOB7" s="7">
        <v>-43550.486065450998</v>
      </c>
      <c r="LOC7" s="7">
        <v>-44588.190642313362</v>
      </c>
      <c r="LOD7" s="7">
        <v>-45390.205431177688</v>
      </c>
      <c r="LOE7" s="7">
        <v>-45274.641642778137</v>
      </c>
      <c r="LOF7" s="7">
        <v>-42250.492348514606</v>
      </c>
      <c r="LOG7" s="7">
        <v>-42909.747755246259</v>
      </c>
      <c r="LOH7" s="7">
        <v>-44937.577744769653</v>
      </c>
      <c r="LOI7" s="7">
        <v>-45044.205593557061</v>
      </c>
      <c r="LOJ7" s="7">
        <v>-43226.036766401689</v>
      </c>
      <c r="LOK7" s="7">
        <v>-42200.50663339645</v>
      </c>
      <c r="LOL7" s="7">
        <v>-44263.937898580058</v>
      </c>
      <c r="LOM7" s="7">
        <v>-45414.833977093032</v>
      </c>
      <c r="LON7" s="7">
        <v>-45409.665734957089</v>
      </c>
      <c r="LOO7" s="7">
        <v>-45448.849064218717</v>
      </c>
      <c r="LOP7" s="7">
        <v>-45827.81816754082</v>
      </c>
      <c r="LOQ7" s="7">
        <v>-45830.334685299509</v>
      </c>
      <c r="LOR7" s="7">
        <v>-46354.173124016153</v>
      </c>
      <c r="LOS7" s="7">
        <v>-47761.333631502232</v>
      </c>
      <c r="LOT7" s="7">
        <v>-49145.400483612801</v>
      </c>
      <c r="LOU7" s="7">
        <v>-50083.052098300454</v>
      </c>
      <c r="LOV7" s="7">
        <v>-50470.426663127117</v>
      </c>
      <c r="LOW7" s="7">
        <v>-50009.498257416933</v>
      </c>
      <c r="LOX7" s="7">
        <v>-49665.342730480123</v>
      </c>
      <c r="LOY7" s="7">
        <v>-49972.384956566573</v>
      </c>
      <c r="LOZ7" s="7">
        <v>-48353.231314193603</v>
      </c>
      <c r="LPA7" s="7">
        <v>-46520.079222359847</v>
      </c>
      <c r="LPB7" s="7">
        <v>-44766.613361783493</v>
      </c>
      <c r="LPC7" s="7">
        <v>-43263.072720209697</v>
      </c>
      <c r="LPD7" s="7">
        <v>-36458.785655746447</v>
      </c>
      <c r="LPE7" s="7">
        <v>-35901.079679525683</v>
      </c>
      <c r="LPF7" s="7">
        <v>-35918.200585620027</v>
      </c>
      <c r="LPG7" s="7">
        <v>-33981.808928550803</v>
      </c>
      <c r="LPH7" s="7">
        <v>-34857.558804584907</v>
      </c>
      <c r="LPI7" s="7">
        <v>-37714.374269334083</v>
      </c>
      <c r="LPJ7" s="7">
        <v>-42725.8350680187</v>
      </c>
      <c r="LPK7" s="7">
        <v>-46826.02629056076</v>
      </c>
      <c r="LPL7" s="7">
        <v>-47992.567159611499</v>
      </c>
      <c r="LPM7" s="7">
        <v>-49146.494123395743</v>
      </c>
      <c r="LPN7" s="7">
        <v>-49947.527118747501</v>
      </c>
      <c r="LPO7" s="7">
        <v>-49484.043335232389</v>
      </c>
      <c r="LPP7" s="7">
        <v>-46277.125392215588</v>
      </c>
      <c r="LPQ7" s="7">
        <v>-46683.53727590925</v>
      </c>
      <c r="LPR7" s="7">
        <v>-45345.028678476847</v>
      </c>
      <c r="LPS7" s="7">
        <v>-44267.171403273591</v>
      </c>
      <c r="LPT7" s="7">
        <v>-46457.54714851013</v>
      </c>
      <c r="LPU7" s="7">
        <v>-47897.678710784188</v>
      </c>
      <c r="LPV7" s="7">
        <v>-47332.698621979303</v>
      </c>
      <c r="LPW7" s="7">
        <v>-43593.844072312982</v>
      </c>
      <c r="LPX7" s="7">
        <v>-40244.477486617892</v>
      </c>
      <c r="LPY7" s="7">
        <v>-38104.390268425617</v>
      </c>
      <c r="LPZ7" s="7">
        <v>-35752.648585605268</v>
      </c>
      <c r="LQA7" s="7">
        <v>-33223.462250970108</v>
      </c>
      <c r="LQB7" s="7">
        <v>-27420.37358615805</v>
      </c>
      <c r="LQC7" s="7">
        <v>-22871.56099050233</v>
      </c>
      <c r="LQD7" s="7">
        <v>-20434.850004376309</v>
      </c>
      <c r="LQE7" s="7">
        <v>-23589.229828638519</v>
      </c>
      <c r="LQF7" s="7">
        <v>-22726.54259948359</v>
      </c>
      <c r="LQG7" s="7">
        <v>-24738.934151161771</v>
      </c>
      <c r="LQH7" s="7">
        <v>-28527.178056638149</v>
      </c>
      <c r="LQI7" s="7">
        <v>-34062.098447340621</v>
      </c>
      <c r="LQJ7" s="7">
        <v>-39075.247140380787</v>
      </c>
      <c r="LQK7" s="7">
        <v>-42795.076923357483</v>
      </c>
      <c r="LQL7" s="7">
        <v>-45898.903029471978</v>
      </c>
      <c r="LQM7" s="7">
        <v>-48484.60034945565</v>
      </c>
      <c r="LQN7" s="7">
        <v>-51129.986683852061</v>
      </c>
      <c r="LQO7" s="7">
        <v>-51579.112863683011</v>
      </c>
      <c r="LQP7" s="7">
        <v>-51929.880298130709</v>
      </c>
      <c r="LQQ7" s="7">
        <v>-52488.770862081612</v>
      </c>
      <c r="LQR7" s="7">
        <v>-53106.7572300225</v>
      </c>
      <c r="LQS7" s="7">
        <v>-53405.596137044187</v>
      </c>
      <c r="LQT7" s="7">
        <v>-53415.042060832493</v>
      </c>
      <c r="LQU7" s="7">
        <v>-53254.684298884102</v>
      </c>
      <c r="LQV7" s="7">
        <v>-52990.848040993667</v>
      </c>
      <c r="LQW7" s="7">
        <v>-52778.644006754417</v>
      </c>
      <c r="LQX7" s="7">
        <v>-52387.852146158693</v>
      </c>
      <c r="LQY7" s="7">
        <v>-51929.271990295092</v>
      </c>
      <c r="LQZ7" s="7">
        <v>-51966.393006374099</v>
      </c>
      <c r="LRA7" s="7">
        <v>-51702.167938724451</v>
      </c>
      <c r="LRB7" s="7">
        <v>-52084.785718873238</v>
      </c>
      <c r="LRC7" s="7">
        <v>-52364.717069978578</v>
      </c>
      <c r="LRD7" s="7">
        <v>-52041.940229655658</v>
      </c>
      <c r="LRE7" s="7">
        <v>-51915.87975475219</v>
      </c>
      <c r="LRF7" s="7">
        <v>-51759.948317481947</v>
      </c>
      <c r="LRG7" s="7">
        <v>-52101.488934368193</v>
      </c>
      <c r="LRH7" s="7">
        <v>-52508.911621216168</v>
      </c>
      <c r="LRI7" s="7">
        <v>-52567.473768027201</v>
      </c>
      <c r="LRJ7" s="7">
        <v>-51887.893695886523</v>
      </c>
      <c r="LRK7" s="7">
        <v>-51107.363520241881</v>
      </c>
      <c r="LRL7" s="7">
        <v>-51336.680839941408</v>
      </c>
      <c r="LRM7" s="7">
        <v>-51330.8303130762</v>
      </c>
      <c r="LRN7" s="7">
        <v>-51024.159836473184</v>
      </c>
      <c r="LRO7" s="7">
        <v>-50176.444934701423</v>
      </c>
      <c r="LRP7" s="7">
        <v>-48600.598146490833</v>
      </c>
      <c r="LRQ7" s="7">
        <v>-47312.147740570872</v>
      </c>
      <c r="LRR7" s="7">
        <v>-47415.428329709939</v>
      </c>
      <c r="LRS7" s="7">
        <v>-48799.673570877203</v>
      </c>
      <c r="LRT7" s="7">
        <v>-49379.838353352206</v>
      </c>
      <c r="LRU7" s="7">
        <v>-48089.052831241439</v>
      </c>
      <c r="LRV7" s="7">
        <v>-46209.142762643489</v>
      </c>
      <c r="LRW7" s="7">
        <v>-43171.825544068357</v>
      </c>
      <c r="LRX7" s="7">
        <v>-36860.217172708333</v>
      </c>
      <c r="LRY7" s="7">
        <v>-31036.753581651079</v>
      </c>
      <c r="LRZ7" s="7">
        <v>-26678.916830599621</v>
      </c>
      <c r="LSA7" s="7">
        <v>-22072.22892676331</v>
      </c>
      <c r="LSB7" s="7">
        <v>-16300.43789392586</v>
      </c>
      <c r="LSC7" s="7">
        <v>-10352.91788341175</v>
      </c>
      <c r="LSD7" s="7">
        <v>-5259.0605421503451</v>
      </c>
      <c r="LSE7" s="7">
        <v>-4527.4305737237819</v>
      </c>
      <c r="LSF7" s="7">
        <v>-2322.8978804793428</v>
      </c>
      <c r="LSG7" s="7">
        <v>-761.32801857953473</v>
      </c>
      <c r="LSH7" s="7">
        <v>469.20311349457921</v>
      </c>
      <c r="LSI7" s="7">
        <v>1271.4145197189109</v>
      </c>
      <c r="LSJ7" s="7">
        <v>2957.3323673707951</v>
      </c>
      <c r="LSK7" s="7">
        <v>3173.2369702526562</v>
      </c>
      <c r="LSL7" s="7">
        <v>3459.9452918557149</v>
      </c>
      <c r="LSM7" s="7">
        <v>2930.024931242614</v>
      </c>
      <c r="LSN7" s="7">
        <v>2468.3310322174002</v>
      </c>
      <c r="LSO7" s="7">
        <v>1540.182287979309</v>
      </c>
      <c r="LSP7" s="7">
        <v>-52.475982775568809</v>
      </c>
      <c r="LSQ7" s="7">
        <v>-1289.210076169916</v>
      </c>
      <c r="LSR7" s="7">
        <v>-1028.135923130314</v>
      </c>
      <c r="LSS7" s="7">
        <v>873.28999600077168</v>
      </c>
      <c r="LST7" s="7">
        <v>1764.752224140753</v>
      </c>
      <c r="LSU7" s="7">
        <v>1609.927722004612</v>
      </c>
      <c r="LSV7" s="7">
        <v>1171.1258874976261</v>
      </c>
      <c r="LSW7" s="7">
        <v>-1349.1405346265899</v>
      </c>
      <c r="LSX7" s="7">
        <v>-3937.9991950976578</v>
      </c>
      <c r="LSY7" s="7">
        <v>-5957.1813754728746</v>
      </c>
      <c r="LSZ7" s="7">
        <v>-7479.9868996803807</v>
      </c>
      <c r="LTA7" s="7">
        <v>-9077.836092633599</v>
      </c>
      <c r="LTB7" s="7">
        <v>-9347.5667773504756</v>
      </c>
      <c r="LTC7" s="7">
        <v>-6284.3052584836514</v>
      </c>
      <c r="LTD7" s="7">
        <v>-1657.216566365475</v>
      </c>
      <c r="LTE7" s="7">
        <v>1290.0185743488109</v>
      </c>
      <c r="LTF7" s="7">
        <v>2653.8873511985439</v>
      </c>
      <c r="LTG7" s="7">
        <v>2547.9863374498382</v>
      </c>
      <c r="LTH7" s="7">
        <v>507.4287878932364</v>
      </c>
      <c r="LTI7" s="7">
        <v>-1891.571764191066</v>
      </c>
      <c r="LTJ7" s="7">
        <v>-3302.0444971041838</v>
      </c>
      <c r="LTK7" s="7">
        <v>-3889.974356344781</v>
      </c>
      <c r="LTL7" s="7">
        <v>-5839.311166085964</v>
      </c>
      <c r="LTM7" s="7">
        <v>-11285.034431854159</v>
      </c>
      <c r="LTN7" s="7">
        <v>-13394.078997153791</v>
      </c>
      <c r="LTO7" s="7">
        <v>-15114.391109581289</v>
      </c>
      <c r="LTP7" s="7">
        <v>-17625.047049735451</v>
      </c>
      <c r="LTQ7" s="7">
        <v>-18788.71987119316</v>
      </c>
      <c r="LTR7" s="7">
        <v>-21214.792147268308</v>
      </c>
      <c r="LTS7" s="7">
        <v>-26701.86542007493</v>
      </c>
      <c r="LTT7" s="7">
        <v>-31727.80807914463</v>
      </c>
      <c r="LTU7" s="7">
        <v>-34719.117905026716</v>
      </c>
      <c r="LTV7" s="7">
        <v>-38475.697503964228</v>
      </c>
      <c r="LTW7" s="7">
        <v>-41574.850099108298</v>
      </c>
      <c r="LTX7" s="7">
        <v>-43524.060426141717</v>
      </c>
      <c r="LTY7" s="7">
        <v>-47222.531281388998</v>
      </c>
      <c r="LTZ7" s="7">
        <v>-48852.741757472671</v>
      </c>
      <c r="LUA7" s="7">
        <v>-49413.415839268207</v>
      </c>
      <c r="LUB7" s="7">
        <v>-49374.559259167647</v>
      </c>
      <c r="LUC7" s="7">
        <v>-50114.343331201017</v>
      </c>
      <c r="LUD7" s="7">
        <v>-50749.447050412717</v>
      </c>
      <c r="LUE7" s="7">
        <v>-50516.180215134736</v>
      </c>
      <c r="LUF7" s="7">
        <v>-49658.84731014046</v>
      </c>
      <c r="LUG7" s="7">
        <v>-48978.547894820993</v>
      </c>
      <c r="LUH7" s="7">
        <v>-47617.52523895834</v>
      </c>
      <c r="LUI7" s="7">
        <v>-46472.1375556032</v>
      </c>
      <c r="LUJ7" s="7">
        <v>-45908.931550874673</v>
      </c>
      <c r="LUK7" s="7">
        <v>-45720.514133491954</v>
      </c>
      <c r="LUL7" s="7">
        <v>-44573.532557125953</v>
      </c>
      <c r="LUM7" s="7">
        <v>-45463.892896262078</v>
      </c>
      <c r="LUN7" s="7">
        <v>-46738.177206540611</v>
      </c>
      <c r="LUO7" s="7">
        <v>-47035.427180245519</v>
      </c>
      <c r="LUP7" s="7">
        <v>-46119.188257893969</v>
      </c>
      <c r="LUQ7" s="7">
        <v>-43654.714876860417</v>
      </c>
      <c r="LUR7" s="7">
        <v>-36220.458656617149</v>
      </c>
      <c r="LUS7" s="7">
        <v>-36128.000090554116</v>
      </c>
      <c r="LUT7" s="7">
        <v>-34549.420832759599</v>
      </c>
      <c r="LUU7" s="7">
        <v>-29084.504945994169</v>
      </c>
      <c r="LUV7" s="7">
        <v>-21912.541382457872</v>
      </c>
      <c r="LUW7" s="7">
        <v>-13453.15772811902</v>
      </c>
      <c r="LUX7" s="7">
        <v>-5778.3672984758732</v>
      </c>
      <c r="LUY7" s="7">
        <v>-6417.4026874400624</v>
      </c>
      <c r="LUZ7" s="7">
        <v>-5920.7118819292418</v>
      </c>
      <c r="LVA7" s="7">
        <v>-6441.2502373095786</v>
      </c>
      <c r="LVB7" s="7">
        <v>-3899.4957209313702</v>
      </c>
      <c r="LVC7" s="7">
        <v>-2724.2045913609159</v>
      </c>
      <c r="LVD7" s="7">
        <v>-3618.9329437279121</v>
      </c>
      <c r="LVE7" s="7">
        <v>-1574.225453198341</v>
      </c>
      <c r="LVF7" s="7">
        <v>-1037.048746873073</v>
      </c>
      <c r="LVG7" s="7">
        <v>-2203.9506701318091</v>
      </c>
      <c r="LVH7" s="7">
        <v>-3225.4342093784489</v>
      </c>
      <c r="LVI7" s="7">
        <v>-5287.3989380710736</v>
      </c>
      <c r="LVJ7" s="7">
        <v>-6877.7725585335957</v>
      </c>
      <c r="LVK7" s="7">
        <v>-10406.57647817127</v>
      </c>
      <c r="LVL7" s="7">
        <v>-15464.300750437171</v>
      </c>
      <c r="LVM7" s="7">
        <v>-21466.657496078751</v>
      </c>
      <c r="LVN7" s="7">
        <v>-23812.991521665619</v>
      </c>
      <c r="LVO7" s="7">
        <v>-22221.022985440559</v>
      </c>
      <c r="LVP7" s="7">
        <v>-19356.40506227993</v>
      </c>
      <c r="LVQ7" s="7">
        <v>-26790.318076619049</v>
      </c>
      <c r="LVR7" s="7">
        <v>-28076.632462835671</v>
      </c>
      <c r="LVS7" s="7">
        <v>-27183.705873735151</v>
      </c>
      <c r="LVT7" s="7">
        <v>-23545.450446500901</v>
      </c>
      <c r="LVU7" s="7">
        <v>-23575.94399262311</v>
      </c>
      <c r="LVV7" s="7">
        <v>-26229.323247971752</v>
      </c>
      <c r="LVW7" s="7">
        <v>-29134.937446473199</v>
      </c>
      <c r="LVX7" s="7">
        <v>-29797.61995731038</v>
      </c>
      <c r="LVY7" s="7">
        <v>-31321.568974736831</v>
      </c>
      <c r="LVZ7" s="7">
        <v>-33280.418435203152</v>
      </c>
      <c r="LWA7" s="7">
        <v>-34302.46277184099</v>
      </c>
      <c r="LWB7" s="7">
        <v>-38454.337429990017</v>
      </c>
      <c r="LWC7" s="7">
        <v>-37461.385314821608</v>
      </c>
      <c r="LWD7" s="7">
        <v>-36600.08868058135</v>
      </c>
      <c r="LWE7" s="7">
        <v>-34432.269200250907</v>
      </c>
      <c r="LWF7" s="7">
        <v>-32083.445461863779</v>
      </c>
      <c r="LWG7" s="7">
        <v>-31679.59629046364</v>
      </c>
      <c r="LWH7" s="7">
        <v>-28425.35137981323</v>
      </c>
      <c r="LWI7" s="7">
        <v>-26340.78833163629</v>
      </c>
      <c r="LWJ7" s="7">
        <v>-23958.333068219079</v>
      </c>
      <c r="LWK7" s="7">
        <v>-21728.828819523362</v>
      </c>
      <c r="LWL7" s="7">
        <v>-20659.38912235578</v>
      </c>
      <c r="LWM7" s="7">
        <v>-19894.16938525236</v>
      </c>
      <c r="LWN7" s="7">
        <v>-16147.166800362431</v>
      </c>
      <c r="LWO7" s="7">
        <v>-12985.7147022646</v>
      </c>
      <c r="LWP7" s="7">
        <v>-11343.74559260786</v>
      </c>
      <c r="LWQ7" s="7">
        <v>-11564.85027728079</v>
      </c>
      <c r="LWR7" s="7">
        <v>-14022.480616586139</v>
      </c>
      <c r="LWS7" s="7">
        <v>-18670.884083976729</v>
      </c>
      <c r="LWT7" s="7">
        <v>-22786.562151446669</v>
      </c>
      <c r="LWU7" s="7">
        <v>-26823.43157616082</v>
      </c>
      <c r="LWV7" s="7">
        <v>-29590.515613766562</v>
      </c>
      <c r="LWW7" s="7">
        <v>-31437.036061860392</v>
      </c>
      <c r="LWX7" s="7">
        <v>-32805.405496235937</v>
      </c>
      <c r="LWY7" s="7">
        <v>-33040.250265848277</v>
      </c>
      <c r="LWZ7" s="7">
        <v>-35150.873040828032</v>
      </c>
      <c r="LXA7" s="7">
        <v>-34339.200137900123</v>
      </c>
      <c r="LXB7" s="7">
        <v>-33580.521045237911</v>
      </c>
      <c r="LXC7" s="7">
        <v>-32574.01613727145</v>
      </c>
      <c r="LXD7" s="7">
        <v>-30576.655803948928</v>
      </c>
      <c r="LXE7" s="7">
        <v>-27808.765227645021</v>
      </c>
      <c r="LXF7" s="7">
        <v>-24770.862625810249</v>
      </c>
      <c r="LXG7" s="7">
        <v>-22007.909072355331</v>
      </c>
      <c r="LXH7" s="7">
        <v>-19045.979057501481</v>
      </c>
      <c r="LXI7" s="7">
        <v>-15332.452760390261</v>
      </c>
      <c r="LXJ7" s="7">
        <v>-12657.54074442435</v>
      </c>
      <c r="LXK7" s="7">
        <v>-10328.9996604918</v>
      </c>
      <c r="LXL7" s="7">
        <v>-11260.332565828119</v>
      </c>
      <c r="LXM7" s="7">
        <v>-8445.1888445071236</v>
      </c>
      <c r="LXN7" s="7">
        <v>-7973.0833286010829</v>
      </c>
      <c r="LXO7" s="7">
        <v>-11004.75351249519</v>
      </c>
      <c r="LXP7" s="7">
        <v>-14388.60171770436</v>
      </c>
      <c r="LXQ7" s="7">
        <v>-18147.760070533372</v>
      </c>
      <c r="LXR7" s="7">
        <v>-21982.455263589269</v>
      </c>
      <c r="LXS7" s="7">
        <v>-24071.845954409429</v>
      </c>
      <c r="LXT7" s="7">
        <v>-25515.67444667884</v>
      </c>
      <c r="LXU7" s="7">
        <v>-25853.66918408898</v>
      </c>
      <c r="LXV7" s="7">
        <v>-25266.845892109872</v>
      </c>
      <c r="LXW7" s="7">
        <v>-24456.266627774021</v>
      </c>
      <c r="LXX7" s="7">
        <v>-29347.073224079151</v>
      </c>
      <c r="LXY7" s="7">
        <v>-28514.16332286051</v>
      </c>
    </row>
    <row r="8" spans="1:8765" x14ac:dyDescent="0.35">
      <c r="A8" s="6" t="s">
        <v>8766</v>
      </c>
      <c r="B8" s="7">
        <v>7953.6157608307494</v>
      </c>
      <c r="C8" s="7">
        <v>7632.4564482003016</v>
      </c>
      <c r="D8" s="7">
        <v>7327.3664024870104</v>
      </c>
      <c r="E8" s="7">
        <v>7214.4287475618748</v>
      </c>
      <c r="F8" s="7">
        <v>7089.7220613700947</v>
      </c>
      <c r="G8" s="7">
        <v>6726.692080028115</v>
      </c>
      <c r="H8" s="7">
        <v>6709.2648260617989</v>
      </c>
      <c r="I8" s="7">
        <v>6883.5373136675034</v>
      </c>
      <c r="J8" s="7">
        <v>6046.5169967205265</v>
      </c>
      <c r="K8" s="7">
        <v>5899.2543855145141</v>
      </c>
      <c r="L8" s="7">
        <v>6766.4128893645293</v>
      </c>
      <c r="M8" s="7">
        <v>7134.70610692427</v>
      </c>
      <c r="N8" s="7">
        <v>7145.8651028774229</v>
      </c>
      <c r="O8" s="7">
        <v>7585.1973322912499</v>
      </c>
      <c r="P8" s="7">
        <v>8352.5143329993771</v>
      </c>
      <c r="Q8" s="7">
        <v>9578.9664320852607</v>
      </c>
      <c r="R8" s="7">
        <v>10317.61096561665</v>
      </c>
      <c r="S8" s="7">
        <v>10619.532437086369</v>
      </c>
      <c r="T8" s="7">
        <v>10397.05209104505</v>
      </c>
      <c r="U8" s="7">
        <v>9959.7865482614543</v>
      </c>
      <c r="V8" s="7">
        <v>9727.3477591464725</v>
      </c>
      <c r="W8" s="7">
        <v>9709.9205139264468</v>
      </c>
      <c r="X8" s="7">
        <v>8973.4494741255676</v>
      </c>
      <c r="Y8" s="7">
        <v>8296.2763225894414</v>
      </c>
      <c r="Z8" s="7">
        <v>7875.0800431692815</v>
      </c>
      <c r="AA8" s="7">
        <v>7723.892998684134</v>
      </c>
      <c r="AB8" s="7">
        <v>7754.6736065693476</v>
      </c>
      <c r="AC8" s="7">
        <v>7961.9899797476201</v>
      </c>
      <c r="AD8" s="7">
        <v>8409.8929254523773</v>
      </c>
      <c r="AE8" s="7">
        <v>9468.8812917022715</v>
      </c>
      <c r="AF8" s="7">
        <v>10652.57632003973</v>
      </c>
      <c r="AG8" s="7">
        <v>11430.69172459242</v>
      </c>
      <c r="AH8" s="7">
        <v>9319.1648726830226</v>
      </c>
      <c r="AI8" s="7">
        <v>7366.9208168516216</v>
      </c>
      <c r="AJ8" s="7">
        <v>7339.9534707216508</v>
      </c>
      <c r="AK8" s="7">
        <v>7735.1629422129827</v>
      </c>
      <c r="AL8" s="7">
        <v>8332.1454744175353</v>
      </c>
      <c r="AM8" s="7">
        <v>8771.3825696797649</v>
      </c>
      <c r="AN8" s="7">
        <v>10435.500774930941</v>
      </c>
      <c r="AO8" s="7">
        <v>12490.105261374971</v>
      </c>
      <c r="AP8" s="7">
        <v>13227.96177183186</v>
      </c>
      <c r="AQ8" s="7">
        <v>13248.33128320437</v>
      </c>
      <c r="AR8" s="7">
        <v>12827.814007592649</v>
      </c>
      <c r="AS8" s="7">
        <v>11926.57620743701</v>
      </c>
      <c r="AT8" s="7">
        <v>11318.65941214443</v>
      </c>
      <c r="AU8" s="7">
        <v>11030.770290193621</v>
      </c>
      <c r="AV8" s="7">
        <v>10106.673360201141</v>
      </c>
      <c r="AW8" s="7">
        <v>9349.380121784965</v>
      </c>
      <c r="AX8" s="7">
        <v>8839.9159494507439</v>
      </c>
      <c r="AY8" s="7">
        <v>8563.569556172175</v>
      </c>
      <c r="AZ8" s="7">
        <v>8507.4402202960227</v>
      </c>
      <c r="BA8" s="7">
        <v>8744.4055570865767</v>
      </c>
      <c r="BB8" s="7">
        <v>9160.1699408265576</v>
      </c>
      <c r="BC8" s="7">
        <v>10102.14673816604</v>
      </c>
      <c r="BD8" s="7">
        <v>11253.92953932497</v>
      </c>
      <c r="BE8" s="7">
        <v>11914.354417337119</v>
      </c>
      <c r="BF8" s="7">
        <v>11331.701785355461</v>
      </c>
      <c r="BG8" s="7">
        <v>11297.66612484721</v>
      </c>
      <c r="BH8" s="7">
        <v>11906.62349783153</v>
      </c>
      <c r="BI8" s="7">
        <v>12057.28875253823</v>
      </c>
      <c r="BJ8" s="7">
        <v>11982.6694940422</v>
      </c>
      <c r="BK8" s="7">
        <v>11623.39024779313</v>
      </c>
      <c r="BL8" s="7">
        <v>12003.066378805859</v>
      </c>
      <c r="BM8" s="7">
        <v>12700.39133124653</v>
      </c>
      <c r="BN8" s="7">
        <v>13217.097979187351</v>
      </c>
      <c r="BO8" s="7">
        <v>13167.758478891181</v>
      </c>
      <c r="BP8" s="7">
        <v>12680.02182273419</v>
      </c>
      <c r="BQ8" s="7">
        <v>11783.310584751291</v>
      </c>
      <c r="BR8" s="7">
        <v>11271.80947862265</v>
      </c>
      <c r="BS8" s="7">
        <v>10911.9480966547</v>
      </c>
      <c r="BT8" s="7">
        <v>9875.592529402642</v>
      </c>
      <c r="BU8" s="7">
        <v>9110.377824804973</v>
      </c>
      <c r="BV8" s="7">
        <v>8498.8397949881</v>
      </c>
      <c r="BW8" s="7">
        <v>8266.4010089590265</v>
      </c>
      <c r="BX8" s="7">
        <v>8357.1585218407399</v>
      </c>
      <c r="BY8" s="7">
        <v>8629.2046856358629</v>
      </c>
      <c r="BZ8" s="7">
        <v>9206.3408891617255</v>
      </c>
      <c r="CA8" s="7">
        <v>10356.76572214595</v>
      </c>
      <c r="CB8" s="7">
        <v>11562.86721316796</v>
      </c>
      <c r="CC8" s="7">
        <v>12358.409874616849</v>
      </c>
      <c r="CD8" s="7">
        <v>12309.768097502179</v>
      </c>
      <c r="CE8" s="7">
        <v>12043.09073289667</v>
      </c>
      <c r="CF8" s="7">
        <v>12316.193955313011</v>
      </c>
      <c r="CG8" s="7">
        <v>12017.85030379638</v>
      </c>
      <c r="CH8" s="7">
        <v>11778.97366250081</v>
      </c>
      <c r="CI8" s="7">
        <v>11489.53396423212</v>
      </c>
      <c r="CJ8" s="7">
        <v>11900.23208253419</v>
      </c>
      <c r="CK8" s="7">
        <v>12622.98720137798</v>
      </c>
      <c r="CL8" s="7">
        <v>13024.04027010822</v>
      </c>
      <c r="CM8" s="7">
        <v>12887.111886497551</v>
      </c>
      <c r="CN8" s="7">
        <v>12376.74241359965</v>
      </c>
      <c r="CO8" s="7">
        <v>11499.26904845904</v>
      </c>
      <c r="CP8" s="7">
        <v>10952.91345489991</v>
      </c>
      <c r="CQ8" s="7">
        <v>10599.16291736874</v>
      </c>
      <c r="CR8" s="7">
        <v>9799.0937149977926</v>
      </c>
      <c r="CS8" s="7">
        <v>8952.8536037465183</v>
      </c>
      <c r="CT8" s="7">
        <v>8462.1746593490734</v>
      </c>
      <c r="CU8" s="7">
        <v>8208.4610626346112</v>
      </c>
      <c r="CV8" s="7">
        <v>8243.7682041483276</v>
      </c>
      <c r="CW8" s="7">
        <v>8393.8236323786314</v>
      </c>
      <c r="CX8" s="7">
        <v>8434.7889915709948</v>
      </c>
      <c r="CY8" s="7">
        <v>8513.098442292805</v>
      </c>
      <c r="CZ8" s="7">
        <v>9161.7542860635131</v>
      </c>
      <c r="DA8" s="7">
        <v>10006.862753743369</v>
      </c>
      <c r="DB8" s="7">
        <v>9265.7801183862939</v>
      </c>
      <c r="DC8" s="7">
        <v>9475.4165094477376</v>
      </c>
      <c r="DD8" s="7">
        <v>10448.460766717189</v>
      </c>
      <c r="DE8" s="7">
        <v>10689.96899152199</v>
      </c>
      <c r="DF8" s="7">
        <v>10640.90083618975</v>
      </c>
      <c r="DG8" s="7">
        <v>10462.20001978137</v>
      </c>
      <c r="DH8" s="7">
        <v>11006.552524757541</v>
      </c>
      <c r="DI8" s="7">
        <v>11693.469573841699</v>
      </c>
      <c r="DJ8" s="7">
        <v>12424.72396761346</v>
      </c>
      <c r="DK8" s="7">
        <v>12521.13967150879</v>
      </c>
      <c r="DL8" s="7">
        <v>12117.59698139264</v>
      </c>
      <c r="DM8" s="7">
        <v>11380.899612585459</v>
      </c>
      <c r="DN8" s="7">
        <v>10916.474705349719</v>
      </c>
      <c r="DO8" s="7">
        <v>10830.01744400089</v>
      </c>
      <c r="DP8" s="7">
        <v>10071.13991473542</v>
      </c>
      <c r="DQ8" s="7">
        <v>9073.0337782036568</v>
      </c>
      <c r="DR8" s="7">
        <v>8381.8282905768956</v>
      </c>
      <c r="DS8" s="7">
        <v>8134.6782034141697</v>
      </c>
      <c r="DT8" s="7">
        <v>8142.8260036470556</v>
      </c>
      <c r="DU8" s="7">
        <v>8164.779806032785</v>
      </c>
      <c r="DV8" s="7">
        <v>7989.1493465845433</v>
      </c>
      <c r="DW8" s="7">
        <v>7773.0061695412423</v>
      </c>
      <c r="DX8" s="7">
        <v>8074.7012941009489</v>
      </c>
      <c r="DY8" s="7">
        <v>8717.9252402213915</v>
      </c>
      <c r="DZ8" s="7">
        <v>9365.3117312729009</v>
      </c>
      <c r="EA8" s="7">
        <v>8897.7924857146718</v>
      </c>
      <c r="EB8" s="7">
        <v>7686.0921335566381</v>
      </c>
      <c r="EC8" s="7">
        <v>8059.9922719076003</v>
      </c>
      <c r="ED8" s="7">
        <v>8557.6090297545161</v>
      </c>
      <c r="EE8" s="7">
        <v>8842.980185842589</v>
      </c>
      <c r="EF8" s="7">
        <v>9638.3545448168879</v>
      </c>
      <c r="EG8" s="7">
        <v>10645.600703979529</v>
      </c>
      <c r="EH8" s="7">
        <v>11490.44229124402</v>
      </c>
      <c r="EI8" s="7">
        <v>11781.27367117925</v>
      </c>
      <c r="EJ8" s="7">
        <v>11530.5023375896</v>
      </c>
      <c r="EK8" s="7">
        <v>11004.28991172719</v>
      </c>
      <c r="EL8" s="7">
        <v>10760.761066637489</v>
      </c>
      <c r="EM8" s="7">
        <v>10783.62020754355</v>
      </c>
      <c r="EN8" s="7">
        <v>9932.400883421069</v>
      </c>
      <c r="EO8" s="7">
        <v>9139.574177294011</v>
      </c>
      <c r="EP8" s="7">
        <v>8674.0176341689876</v>
      </c>
      <c r="EQ8" s="7">
        <v>8581.4495254508056</v>
      </c>
      <c r="ER8" s="7">
        <v>8724.9414315755148</v>
      </c>
      <c r="ES8" s="7">
        <v>9195.250840310764</v>
      </c>
      <c r="ET8" s="7">
        <v>10138.8119582701</v>
      </c>
      <c r="EU8" s="7">
        <v>12005.56467855749</v>
      </c>
      <c r="EV8" s="7">
        <v>13788.802375970719</v>
      </c>
      <c r="EW8" s="7">
        <v>14387.666083722401</v>
      </c>
      <c r="EX8" s="7">
        <v>13151.34139898076</v>
      </c>
      <c r="EY8" s="7">
        <v>10721.68784118228</v>
      </c>
      <c r="EZ8" s="7">
        <v>9562.3966245549964</v>
      </c>
      <c r="FA8" s="7">
        <v>8750.5776618292148</v>
      </c>
      <c r="FB8" s="7">
        <v>8530.9732391223006</v>
      </c>
      <c r="FC8" s="7">
        <v>9935.8386952652017</v>
      </c>
      <c r="FD8" s="7">
        <v>12111.33302495818</v>
      </c>
      <c r="FE8" s="7">
        <v>14447.759156615361</v>
      </c>
      <c r="FF8" s="7">
        <v>15141.11173198592</v>
      </c>
      <c r="FG8" s="7">
        <v>15078.645225803109</v>
      </c>
      <c r="FH8" s="7">
        <v>14653.827701953011</v>
      </c>
      <c r="FI8" s="7">
        <v>13758.70077402592</v>
      </c>
      <c r="FJ8" s="7">
        <v>13019.28744905874</v>
      </c>
      <c r="FK8" s="7">
        <v>12408.65470569786</v>
      </c>
      <c r="FL8" s="7">
        <v>11269.31994865052</v>
      </c>
      <c r="FM8" s="7">
        <v>10424.43781092503</v>
      </c>
      <c r="FN8" s="7">
        <v>9928.100676014732</v>
      </c>
      <c r="FO8" s="7">
        <v>9781.8928391730879</v>
      </c>
      <c r="FP8" s="7">
        <v>9913.3893513545099</v>
      </c>
      <c r="FQ8" s="7">
        <v>10197.430895262491</v>
      </c>
      <c r="FR8" s="7">
        <v>10823.227613694969</v>
      </c>
      <c r="FS8" s="7">
        <v>12510.50226083772</v>
      </c>
      <c r="FT8" s="7">
        <v>14098.192659322031</v>
      </c>
      <c r="FU8" s="7">
        <v>14481.139492132679</v>
      </c>
      <c r="FV8" s="7">
        <v>13802.378289164149</v>
      </c>
      <c r="FW8" s="7">
        <v>13588.588865569731</v>
      </c>
      <c r="FX8" s="7">
        <v>13942.81329040446</v>
      </c>
      <c r="FY8" s="7">
        <v>13768.81749313695</v>
      </c>
      <c r="FZ8" s="7">
        <v>13902.43431173572</v>
      </c>
      <c r="GA8" s="7">
        <v>14016.14960196253</v>
      </c>
      <c r="GB8" s="7">
        <v>14221.635636383449</v>
      </c>
      <c r="GC8" s="7">
        <v>14667.40737989286</v>
      </c>
      <c r="GD8" s="7">
        <v>15193.167156807351</v>
      </c>
      <c r="GE8" s="7">
        <v>15131.605959223511</v>
      </c>
      <c r="GF8" s="7">
        <v>14689.587509953501</v>
      </c>
      <c r="GG8" s="7">
        <v>13842.215765878649</v>
      </c>
      <c r="GH8" s="7">
        <v>13121.135002845511</v>
      </c>
      <c r="GI8" s="7">
        <v>12575.005735107119</v>
      </c>
      <c r="GJ8" s="7">
        <v>11394.252951566679</v>
      </c>
      <c r="GK8" s="7">
        <v>10545.52324450762</v>
      </c>
      <c r="GL8" s="7">
        <v>10142.88586218168</v>
      </c>
      <c r="GM8" s="7">
        <v>9953.9020504979508</v>
      </c>
      <c r="GN8" s="7">
        <v>10054.391649796191</v>
      </c>
      <c r="GO8" s="7">
        <v>10432.359295831</v>
      </c>
      <c r="GP8" s="7">
        <v>11096.17909162491</v>
      </c>
      <c r="GQ8" s="7">
        <v>12813.78169121397</v>
      </c>
      <c r="GR8" s="7">
        <v>14396.49286113249</v>
      </c>
      <c r="GS8" s="7">
        <v>14968.876183253749</v>
      </c>
      <c r="GT8" s="7">
        <v>14406.97525397887</v>
      </c>
      <c r="GU8" s="7">
        <v>13617.47395495508</v>
      </c>
      <c r="GV8" s="7">
        <v>13520.431004391839</v>
      </c>
      <c r="GW8" s="7">
        <v>13979.36869863336</v>
      </c>
      <c r="GX8" s="7">
        <v>14284.20022138384</v>
      </c>
      <c r="GY8" s="7">
        <v>14125.35174766715</v>
      </c>
      <c r="GZ8" s="7">
        <v>14229.695752715401</v>
      </c>
      <c r="HA8" s="7">
        <v>14825.33115885961</v>
      </c>
      <c r="HB8" s="7">
        <v>15222.589767437319</v>
      </c>
      <c r="HC8" s="7">
        <v>15044.01702641958</v>
      </c>
      <c r="HD8" s="7">
        <v>14521.425857928851</v>
      </c>
      <c r="HE8" s="7">
        <v>13567.00101110069</v>
      </c>
      <c r="HF8" s="7">
        <v>12770.77936797071</v>
      </c>
      <c r="HG8" s="7">
        <v>12215.144314473629</v>
      </c>
      <c r="HH8" s="7">
        <v>11053.629428355731</v>
      </c>
      <c r="HI8" s="7">
        <v>10263.292306486241</v>
      </c>
      <c r="HJ8" s="7">
        <v>9863.3708737865909</v>
      </c>
      <c r="HK8" s="7">
        <v>9652.659583718234</v>
      </c>
      <c r="HL8" s="7">
        <v>9735.4956038654273</v>
      </c>
      <c r="HM8" s="7">
        <v>9914.7473055407427</v>
      </c>
      <c r="HN8" s="7">
        <v>10502.74725591893</v>
      </c>
      <c r="HO8" s="7">
        <v>12201.790967515421</v>
      </c>
      <c r="HP8" s="7">
        <v>13887.707673247731</v>
      </c>
      <c r="HQ8" s="7">
        <v>14418.446656519611</v>
      </c>
      <c r="HR8" s="7">
        <v>13704.86136644364</v>
      </c>
      <c r="HS8" s="7">
        <v>13126.402389027769</v>
      </c>
      <c r="HT8" s="7">
        <v>12937.817212623309</v>
      </c>
      <c r="HU8" s="7">
        <v>12481.1037318206</v>
      </c>
      <c r="HV8" s="7">
        <v>12416.18732486127</v>
      </c>
      <c r="HW8" s="7">
        <v>12344.594438331949</v>
      </c>
      <c r="HX8" s="7">
        <v>12833.516426882161</v>
      </c>
      <c r="HY8" s="7">
        <v>14370.93225622753</v>
      </c>
      <c r="HZ8" s="7">
        <v>15168.95004704772</v>
      </c>
      <c r="IA8" s="7">
        <v>15103.54125923364</v>
      </c>
      <c r="IB8" s="7">
        <v>14751.37501451424</v>
      </c>
      <c r="IC8" s="7">
        <v>13920.298889206981</v>
      </c>
      <c r="ID8" s="7">
        <v>13181.790874861999</v>
      </c>
      <c r="IE8" s="7">
        <v>12685.227416771289</v>
      </c>
      <c r="IF8" s="7">
        <v>11601.34299165274</v>
      </c>
      <c r="IG8" s="7">
        <v>10866.45623614481</v>
      </c>
      <c r="IH8" s="7">
        <v>10393.2045497583</v>
      </c>
      <c r="II8" s="7">
        <v>10121.384699409689</v>
      </c>
      <c r="IJ8" s="7">
        <v>10121.61102771922</v>
      </c>
      <c r="IK8" s="7">
        <v>10285.0197904507</v>
      </c>
      <c r="IL8" s="7">
        <v>10823.00126033754</v>
      </c>
      <c r="IM8" s="7">
        <v>12424.9503041178</v>
      </c>
      <c r="IN8" s="7">
        <v>14064.92244553753</v>
      </c>
      <c r="IO8" s="7">
        <v>14673.518223425441</v>
      </c>
      <c r="IP8" s="7">
        <v>11225.630415962711</v>
      </c>
      <c r="IQ8" s="7">
        <v>5869.0501578920284</v>
      </c>
      <c r="IR8" s="7">
        <v>4540.396093018082</v>
      </c>
      <c r="IS8" s="7">
        <v>5069.2730517690907</v>
      </c>
      <c r="IT8" s="7">
        <v>6142.066721112431</v>
      </c>
      <c r="IU8" s="7">
        <v>8005.132522290407</v>
      </c>
      <c r="IV8" s="7">
        <v>11057.17190658314</v>
      </c>
      <c r="IW8" s="7">
        <v>14050.35626227761</v>
      </c>
      <c r="IX8" s="7">
        <v>14994.67756751143</v>
      </c>
      <c r="IY8" s="7">
        <v>14884.4558761852</v>
      </c>
      <c r="IZ8" s="7">
        <v>14393.097952081311</v>
      </c>
      <c r="JA8" s="7">
        <v>13463.116518876021</v>
      </c>
      <c r="JB8" s="7">
        <v>12777.79555239117</v>
      </c>
      <c r="JC8" s="7">
        <v>12416.576198014351</v>
      </c>
      <c r="JD8" s="7">
        <v>11643.666329745971</v>
      </c>
      <c r="JE8" s="7">
        <v>10921.68025586462</v>
      </c>
      <c r="JF8" s="7">
        <v>10367.40317027751</v>
      </c>
      <c r="JG8" s="7">
        <v>9968.8397050608273</v>
      </c>
      <c r="JH8" s="7">
        <v>9835.7588955796091</v>
      </c>
      <c r="JI8" s="7">
        <v>9777.8189430483326</v>
      </c>
      <c r="JJ8" s="7">
        <v>9605.3570526812691</v>
      </c>
      <c r="JK8" s="7">
        <v>9538.1376645718683</v>
      </c>
      <c r="JL8" s="7">
        <v>10295.883555333059</v>
      </c>
      <c r="JM8" s="7">
        <v>11140.539364010399</v>
      </c>
      <c r="JN8" s="7">
        <v>9299.3788209513041</v>
      </c>
      <c r="JO8" s="7">
        <v>5294.6997477399846</v>
      </c>
      <c r="JP8" s="7">
        <v>4119.7571191425604</v>
      </c>
      <c r="JQ8" s="7">
        <v>3557.527950151039</v>
      </c>
      <c r="JR8" s="7">
        <v>3854.9574270807552</v>
      </c>
      <c r="JS8" s="7">
        <v>5372.6564148062507</v>
      </c>
      <c r="JT8" s="7">
        <v>7285.899807352951</v>
      </c>
      <c r="JU8" s="7">
        <v>10930.606637453729</v>
      </c>
      <c r="JV8" s="7">
        <v>12802.01264654115</v>
      </c>
      <c r="JW8" s="7">
        <v>13005.02877393487</v>
      </c>
      <c r="JX8" s="7">
        <v>12628.871769073119</v>
      </c>
      <c r="JY8" s="7">
        <v>11759.99887243109</v>
      </c>
      <c r="JZ8" s="7">
        <v>11330.428469538751</v>
      </c>
      <c r="KA8" s="7">
        <v>11372.978117604989</v>
      </c>
      <c r="KB8" s="7">
        <v>10815.30611810705</v>
      </c>
      <c r="KC8" s="7">
        <v>10190.86738354889</v>
      </c>
      <c r="KD8" s="7">
        <v>9639.5325549578174</v>
      </c>
      <c r="KE8" s="7">
        <v>9363.1861677661745</v>
      </c>
      <c r="KF8" s="7">
        <v>9164.4702422930113</v>
      </c>
      <c r="KG8" s="7">
        <v>9067.8282128716164</v>
      </c>
      <c r="KH8" s="7">
        <v>8825.8836788235294</v>
      </c>
      <c r="KI8" s="7">
        <v>8505.6296562555253</v>
      </c>
      <c r="KJ8" s="7">
        <v>8804.1561760203767</v>
      </c>
      <c r="KK8" s="7">
        <v>9321.0891695704158</v>
      </c>
      <c r="KL8" s="7">
        <v>6605.2083060897976</v>
      </c>
      <c r="KM8" s="7">
        <v>2620.316290319287</v>
      </c>
      <c r="KN8" s="7">
        <v>1982.5951637362271</v>
      </c>
      <c r="KO8" s="7">
        <v>2050.9680226594051</v>
      </c>
      <c r="KP8" s="7">
        <v>2782.5334123404032</v>
      </c>
      <c r="KQ8" s="7">
        <v>4636.6759469115668</v>
      </c>
      <c r="KR8" s="7">
        <v>7418.3671350061413</v>
      </c>
      <c r="KS8" s="7">
        <v>10594.379754771289</v>
      </c>
      <c r="KT8" s="7">
        <v>12010.091228603849</v>
      </c>
      <c r="KU8" s="7">
        <v>12390.774805599471</v>
      </c>
      <c r="KV8" s="7">
        <v>12098.13278455896</v>
      </c>
      <c r="KW8" s="7">
        <v>11553.814139558081</v>
      </c>
      <c r="KX8" s="7">
        <v>11323.86497438251</v>
      </c>
      <c r="KY8" s="7">
        <v>11501.98503705166</v>
      </c>
      <c r="KZ8" s="7">
        <v>10901.310732772819</v>
      </c>
      <c r="LA8" s="7">
        <v>10265.329267581499</v>
      </c>
      <c r="LB8" s="7">
        <v>9853.4124496399036</v>
      </c>
      <c r="LC8" s="7">
        <v>9637.0429689305911</v>
      </c>
      <c r="LD8" s="7">
        <v>9655.6018626706918</v>
      </c>
      <c r="LE8" s="7">
        <v>9970.1976711246425</v>
      </c>
      <c r="LF8" s="7">
        <v>10783.39391042979</v>
      </c>
      <c r="LG8" s="7">
        <v>12725.966468758619</v>
      </c>
      <c r="LH8" s="7">
        <v>14414.372776470391</v>
      </c>
      <c r="LI8" s="7">
        <v>15031.79535151975</v>
      </c>
      <c r="LJ8" s="7">
        <v>13169.56721405085</v>
      </c>
      <c r="LK8" s="7">
        <v>12325.045509851539</v>
      </c>
      <c r="LL8" s="7">
        <v>12166.030872172991</v>
      </c>
      <c r="LM8" s="7">
        <v>11393.80352136178</v>
      </c>
      <c r="LN8" s="7">
        <v>11204.81022228011</v>
      </c>
      <c r="LO8" s="7">
        <v>11215.52129992841</v>
      </c>
      <c r="LP8" s="7">
        <v>12416.008861320501</v>
      </c>
      <c r="LQ8" s="7">
        <v>14525.613855382069</v>
      </c>
      <c r="LR8" s="7">
        <v>15605.53663665175</v>
      </c>
      <c r="LS8" s="7">
        <v>15604.17867122136</v>
      </c>
      <c r="LT8" s="7">
        <v>15193.846146001601</v>
      </c>
      <c r="LU8" s="7">
        <v>14367.522900561709</v>
      </c>
      <c r="LV8" s="7">
        <v>13708.22965853363</v>
      </c>
      <c r="LW8" s="7">
        <v>13246.74700646314</v>
      </c>
      <c r="LX8" s="7">
        <v>12298.659327203921</v>
      </c>
      <c r="LY8" s="7">
        <v>11695.49541356269</v>
      </c>
      <c r="LZ8" s="7">
        <v>11238.99199439981</v>
      </c>
      <c r="MA8" s="7">
        <v>11020.3592111829</v>
      </c>
      <c r="MB8" s="7">
        <v>10893.84190101397</v>
      </c>
      <c r="MC8" s="7">
        <v>11105.458496423231</v>
      </c>
      <c r="MD8" s="7">
        <v>11667.430718966891</v>
      </c>
      <c r="ME8" s="7">
        <v>13313.28737641077</v>
      </c>
      <c r="MF8" s="7">
        <v>14862.50203011335</v>
      </c>
      <c r="MG8" s="7">
        <v>15255.40730793384</v>
      </c>
      <c r="MH8" s="7">
        <v>13057.495890970689</v>
      </c>
      <c r="MI8" s="7">
        <v>11957.279581499701</v>
      </c>
      <c r="MJ8" s="7">
        <v>12212.984037473119</v>
      </c>
      <c r="MK8" s="7">
        <v>12039.158077314059</v>
      </c>
      <c r="ML8" s="7">
        <v>11765.13762148111</v>
      </c>
      <c r="MM8" s="7">
        <v>12560.22441017661</v>
      </c>
      <c r="MN8" s="7">
        <v>13875.599183335689</v>
      </c>
      <c r="MO8" s="7">
        <v>15044.5394346786</v>
      </c>
      <c r="MP8" s="7">
        <v>15685.883048854021</v>
      </c>
      <c r="MQ8" s="7">
        <v>15680.22483345792</v>
      </c>
      <c r="MR8" s="7">
        <v>15288.451197522571</v>
      </c>
      <c r="MS8" s="7">
        <v>14476.839272472669</v>
      </c>
      <c r="MT8" s="7">
        <v>13742.85781070829</v>
      </c>
      <c r="MU8" s="7">
        <v>13230.45139161014</v>
      </c>
      <c r="MV8" s="7">
        <v>12381.948014574031</v>
      </c>
      <c r="MW8" s="7">
        <v>11695.948085243959</v>
      </c>
      <c r="MX8" s="7">
        <v>11249.855742630391</v>
      </c>
      <c r="MY8" s="7">
        <v>10959.02436343004</v>
      </c>
      <c r="MZ8" s="7">
        <v>10925.07516709136</v>
      </c>
      <c r="NA8" s="7">
        <v>11119.03820944464</v>
      </c>
      <c r="NB8" s="7">
        <v>11729.218278752631</v>
      </c>
      <c r="NC8" s="7">
        <v>13325.28280507914</v>
      </c>
      <c r="ND8" s="7">
        <v>14874.27110792378</v>
      </c>
      <c r="NE8" s="7">
        <v>15282.114030091459</v>
      </c>
      <c r="NF8" s="7">
        <v>13155.957585179211</v>
      </c>
      <c r="NG8" s="7">
        <v>12340.29274831367</v>
      </c>
      <c r="NH8" s="7">
        <v>12410.75699668669</v>
      </c>
      <c r="NI8" s="7">
        <v>12597.57149946786</v>
      </c>
      <c r="NJ8" s="7">
        <v>12956.617302219231</v>
      </c>
      <c r="NK8" s="7">
        <v>13151.89695894232</v>
      </c>
      <c r="NL8" s="7">
        <v>13860.91857982052</v>
      </c>
      <c r="NM8" s="7">
        <v>15014.903640245901</v>
      </c>
      <c r="NN8" s="7">
        <v>15695.38880912366</v>
      </c>
      <c r="NO8" s="7">
        <v>15700.820667709741</v>
      </c>
      <c r="NP8" s="7">
        <v>15334.169442290429</v>
      </c>
      <c r="NQ8" s="7">
        <v>14407.356595200161</v>
      </c>
      <c r="NR8" s="7">
        <v>13681.97558220362</v>
      </c>
      <c r="NS8" s="7">
        <v>13292.91787708047</v>
      </c>
      <c r="NT8" s="7">
        <v>12439.208957745361</v>
      </c>
      <c r="NU8" s="7">
        <v>11719.938813848759</v>
      </c>
      <c r="NV8" s="7">
        <v>11261.85110438126</v>
      </c>
      <c r="NW8" s="7">
        <v>11003.158280451689</v>
      </c>
      <c r="NX8" s="7">
        <v>10949.97123069643</v>
      </c>
      <c r="NY8" s="7">
        <v>11026.470050966351</v>
      </c>
      <c r="NZ8" s="7">
        <v>11567.1674723175</v>
      </c>
      <c r="OA8" s="7">
        <v>13165.49525390955</v>
      </c>
      <c r="OB8" s="7">
        <v>14767.67062796917</v>
      </c>
      <c r="OC8" s="7">
        <v>15192.26182353287</v>
      </c>
      <c r="OD8" s="7">
        <v>13252.47245662402</v>
      </c>
      <c r="OE8" s="7">
        <v>12419.843836791209</v>
      </c>
      <c r="OF8" s="7">
        <v>11901.490390089841</v>
      </c>
      <c r="OG8" s="7">
        <v>11779.637480987371</v>
      </c>
      <c r="OH8" s="7">
        <v>13017.93162326623</v>
      </c>
      <c r="OI8" s="7">
        <v>13693.87500066236</v>
      </c>
      <c r="OJ8" s="7">
        <v>14252.76691920801</v>
      </c>
      <c r="OK8" s="7">
        <v>14915.91541869146</v>
      </c>
      <c r="OL8" s="7">
        <v>15591.051619242829</v>
      </c>
      <c r="OM8" s="7">
        <v>15678.4141920456</v>
      </c>
      <c r="ON8" s="7">
        <v>15274.41886125677</v>
      </c>
      <c r="OO8" s="7">
        <v>14375.89699801899</v>
      </c>
      <c r="OP8" s="7">
        <v>13788.80235785932</v>
      </c>
      <c r="OQ8" s="7">
        <v>13347.236590513019</v>
      </c>
      <c r="OR8" s="7">
        <v>12501.90180429965</v>
      </c>
      <c r="OS8" s="7">
        <v>11769.05197756624</v>
      </c>
      <c r="OT8" s="7">
        <v>11335.40767658137</v>
      </c>
      <c r="OU8" s="7">
        <v>11038.239123134879</v>
      </c>
      <c r="OV8" s="7">
        <v>10923.038201319159</v>
      </c>
      <c r="OW8" s="7">
        <v>11039.823415264709</v>
      </c>
      <c r="OX8" s="7">
        <v>11631.444611832239</v>
      </c>
      <c r="OY8" s="7">
        <v>13223.208890938169</v>
      </c>
      <c r="OZ8" s="7">
        <v>14781.476652923229</v>
      </c>
      <c r="PA8" s="7">
        <v>15237.527419002199</v>
      </c>
      <c r="PB8" s="7">
        <v>13732.37353457366</v>
      </c>
      <c r="PC8" s="7">
        <v>13164.910290811191</v>
      </c>
      <c r="PD8" s="7">
        <v>13121.02856970637</v>
      </c>
      <c r="PE8" s="7">
        <v>12586.03564639308</v>
      </c>
      <c r="PF8" s="7">
        <v>12330.58330292911</v>
      </c>
      <c r="PG8" s="7">
        <v>12429.18629830196</v>
      </c>
      <c r="PH8" s="7">
        <v>12425.759370631329</v>
      </c>
      <c r="PI8" s="7">
        <v>14173.48170956556</v>
      </c>
      <c r="PJ8" s="7">
        <v>15268.08167573024</v>
      </c>
      <c r="PK8" s="7">
        <v>15183.20869808629</v>
      </c>
      <c r="PL8" s="7">
        <v>14675.78149886278</v>
      </c>
      <c r="PM8" s="7">
        <v>13823.656851638259</v>
      </c>
      <c r="PN8" s="7">
        <v>13099.63382656564</v>
      </c>
      <c r="PO8" s="7">
        <v>12856.10497455219</v>
      </c>
      <c r="PP8" s="7">
        <v>12102.433008931081</v>
      </c>
      <c r="PQ8" s="7">
        <v>11501.984997200731</v>
      </c>
      <c r="PR8" s="7">
        <v>10982.336084533499</v>
      </c>
      <c r="PS8" s="7">
        <v>10655.292234330451</v>
      </c>
      <c r="PT8" s="7">
        <v>10351.10752872987</v>
      </c>
      <c r="PU8" s="7">
        <v>10179.550950624711</v>
      </c>
      <c r="PV8" s="7">
        <v>10000.525580001949</v>
      </c>
      <c r="PW8" s="7">
        <v>9888.2669202058114</v>
      </c>
      <c r="PX8" s="7">
        <v>10687.430820097819</v>
      </c>
      <c r="PY8" s="7">
        <v>11462.151310102419</v>
      </c>
      <c r="PZ8" s="7">
        <v>10788.93230571483</v>
      </c>
      <c r="QA8" s="7">
        <v>10496.94346520507</v>
      </c>
      <c r="QB8" s="7">
        <v>10542.321804210271</v>
      </c>
      <c r="QC8" s="7">
        <v>10223.88685647622</v>
      </c>
      <c r="QD8" s="7">
        <v>9739.6630476367718</v>
      </c>
      <c r="QE8" s="7">
        <v>9581.9785885789606</v>
      </c>
      <c r="QF8" s="7">
        <v>10358.47103144567</v>
      </c>
      <c r="QG8" s="7">
        <v>11676.871266204709</v>
      </c>
      <c r="QH8" s="7">
        <v>13150.10493464864</v>
      </c>
      <c r="QI8" s="7">
        <v>13360.81623855581</v>
      </c>
      <c r="QJ8" s="7">
        <v>12845.241225244659</v>
      </c>
      <c r="QK8" s="7">
        <v>11960.9780229554</v>
      </c>
      <c r="QL8" s="7">
        <v>11621.71245443941</v>
      </c>
      <c r="QM8" s="7">
        <v>11680.10506072938</v>
      </c>
      <c r="QN8" s="7">
        <v>11219.75408325128</v>
      </c>
      <c r="QO8" s="7">
        <v>10721.15367125458</v>
      </c>
      <c r="QP8" s="7">
        <v>10276.871949473651</v>
      </c>
      <c r="QQ8" s="7">
        <v>9926.7426548136136</v>
      </c>
      <c r="QR8" s="7">
        <v>9685.250749602319</v>
      </c>
      <c r="QS8" s="7">
        <v>9537.9112697322325</v>
      </c>
      <c r="QT8" s="7">
        <v>9382.423998913544</v>
      </c>
      <c r="QU8" s="7">
        <v>9027.7681301308894</v>
      </c>
      <c r="QV8" s="7">
        <v>9351.4170648816962</v>
      </c>
      <c r="QW8" s="7">
        <v>10096.262255793459</v>
      </c>
      <c r="QX8" s="7">
        <v>9968.2439351763969</v>
      </c>
      <c r="QY8" s="7">
        <v>9649.4205242366515</v>
      </c>
      <c r="QZ8" s="7">
        <v>9138.9321592395136</v>
      </c>
      <c r="RA8" s="7">
        <v>8987.8153227122511</v>
      </c>
      <c r="RB8" s="7">
        <v>9271.5699813098308</v>
      </c>
      <c r="RC8" s="7">
        <v>9538.1659546712999</v>
      </c>
      <c r="RD8" s="7">
        <v>10094.6898222122</v>
      </c>
      <c r="RE8" s="7">
        <v>11238.31888301204</v>
      </c>
      <c r="RF8" s="7">
        <v>12275.347532024631</v>
      </c>
      <c r="RG8" s="7">
        <v>12631.58767596771</v>
      </c>
      <c r="RH8" s="7">
        <v>12321.518420436691</v>
      </c>
      <c r="RI8" s="7">
        <v>11741.666292460821</v>
      </c>
      <c r="RJ8" s="7">
        <v>11573.50465718347</v>
      </c>
      <c r="RK8" s="7">
        <v>11771.088950157149</v>
      </c>
      <c r="RL8" s="7">
        <v>11217.943512905769</v>
      </c>
      <c r="RM8" s="7">
        <v>10670.90891251106</v>
      </c>
      <c r="RN8" s="7">
        <v>10244.95975410907</v>
      </c>
      <c r="RO8" s="7">
        <v>10201.50479579376</v>
      </c>
      <c r="RP8" s="7">
        <v>10175.4770899372</v>
      </c>
      <c r="RQ8" s="7">
        <v>10353.1445178297</v>
      </c>
      <c r="RR8" s="7">
        <v>11095.27378033991</v>
      </c>
      <c r="RS8" s="7">
        <v>12773.268996316679</v>
      </c>
      <c r="RT8" s="7">
        <v>14321.804644174879</v>
      </c>
      <c r="RU8" s="7">
        <v>14862.728396691071</v>
      </c>
      <c r="RV8" s="7">
        <v>14912.06787499832</v>
      </c>
      <c r="RW8" s="7">
        <v>15156.95469000131</v>
      </c>
      <c r="RX8" s="7">
        <v>13774.58300820674</v>
      </c>
      <c r="RY8" s="7">
        <v>13562.760188551591</v>
      </c>
      <c r="RZ8" s="7">
        <v>13487.093270791451</v>
      </c>
      <c r="SA8" s="7">
        <v>13567.119870071579</v>
      </c>
      <c r="SB8" s="7">
        <v>13480.695856876029</v>
      </c>
      <c r="SC8" s="7">
        <v>14213.662084407</v>
      </c>
      <c r="SD8" s="7">
        <v>15323.53203833087</v>
      </c>
      <c r="SE8" s="7">
        <v>15434.43270978727</v>
      </c>
      <c r="SF8" s="7">
        <v>15073.213353414651</v>
      </c>
      <c r="SG8" s="7">
        <v>14260.92242370482</v>
      </c>
      <c r="SH8" s="7">
        <v>13608.4190326383</v>
      </c>
      <c r="SI8" s="7">
        <v>13215.51375811839</v>
      </c>
      <c r="SJ8" s="7">
        <v>12342.340622463509</v>
      </c>
      <c r="SK8" s="7">
        <v>11717.90188930264</v>
      </c>
      <c r="SL8" s="7">
        <v>11288.55781894718</v>
      </c>
      <c r="SM8" s="7">
        <v>11035.523209620809</v>
      </c>
      <c r="SN8" s="7">
        <v>10985.278399594819</v>
      </c>
      <c r="SO8" s="7">
        <v>11179.01511333837</v>
      </c>
      <c r="SP8" s="7">
        <v>11735.32914784708</v>
      </c>
      <c r="SQ8" s="7">
        <v>13269.153473577921</v>
      </c>
      <c r="SR8" s="7">
        <v>14825.384282747071</v>
      </c>
      <c r="SS8" s="7">
        <v>15259.707565159501</v>
      </c>
      <c r="ST8" s="7">
        <v>14257.87378051158</v>
      </c>
      <c r="SU8" s="7">
        <v>14675.14648252496</v>
      </c>
      <c r="SV8" s="7">
        <v>14606.78364221332</v>
      </c>
      <c r="SW8" s="7">
        <v>14312.22674082606</v>
      </c>
      <c r="SX8" s="7">
        <v>14141.95917177957</v>
      </c>
      <c r="SY8" s="7">
        <v>13853.328497070201</v>
      </c>
      <c r="SZ8" s="7">
        <v>13942.51025122682</v>
      </c>
      <c r="TA8" s="7">
        <v>14666.17776753961</v>
      </c>
      <c r="TB8" s="7">
        <v>15647.407304368749</v>
      </c>
      <c r="TC8" s="7">
        <v>15713.042397992949</v>
      </c>
      <c r="TD8" s="7">
        <v>15325.342662078319</v>
      </c>
      <c r="TE8" s="7">
        <v>14449.227282902561</v>
      </c>
      <c r="TF8" s="7">
        <v>13815.961748427349</v>
      </c>
      <c r="TG8" s="7">
        <v>13342.483732936011</v>
      </c>
      <c r="TH8" s="7">
        <v>12541.282882860411</v>
      </c>
      <c r="TI8" s="7">
        <v>12027.518496027171</v>
      </c>
      <c r="TJ8" s="7">
        <v>11560.603983641569</v>
      </c>
      <c r="TK8" s="7">
        <v>11292.405395011419</v>
      </c>
      <c r="TL8" s="7">
        <v>11228.80725024916</v>
      </c>
      <c r="TM8" s="7">
        <v>11415.30145779442</v>
      </c>
      <c r="TN8" s="7">
        <v>12046.07738756212</v>
      </c>
      <c r="TO8" s="7">
        <v>13621.772378544931</v>
      </c>
      <c r="TP8" s="7">
        <v>15096.751461025409</v>
      </c>
      <c r="TQ8" s="7">
        <v>15480.60362572058</v>
      </c>
      <c r="TR8" s="7">
        <v>14115.055700842469</v>
      </c>
      <c r="TS8" s="7">
        <v>14141.85596830153</v>
      </c>
      <c r="TT8" s="7">
        <v>13757.61157359716</v>
      </c>
      <c r="TU8" s="7">
        <v>13097.66957405993</v>
      </c>
      <c r="TV8" s="7">
        <v>13843.123788323681</v>
      </c>
      <c r="TW8" s="7">
        <v>13809.915612098819</v>
      </c>
      <c r="TX8" s="7">
        <v>13895.53590661871</v>
      </c>
      <c r="TY8" s="7">
        <v>14643.11831195889</v>
      </c>
      <c r="TZ8" s="7">
        <v>15832.99620096656</v>
      </c>
      <c r="UA8" s="7">
        <v>15920.358771090639</v>
      </c>
      <c r="UB8" s="7">
        <v>15522.2479597537</v>
      </c>
      <c r="UC8" s="7">
        <v>14652.922391239041</v>
      </c>
      <c r="UD8" s="7">
        <v>14061.30121580135</v>
      </c>
      <c r="UE8" s="7">
        <v>13686.275852353359</v>
      </c>
      <c r="UF8" s="7">
        <v>12771.684701942329</v>
      </c>
      <c r="UG8" s="7">
        <v>12150.4145557842</v>
      </c>
      <c r="UH8" s="7">
        <v>11669.920380839731</v>
      </c>
      <c r="UI8" s="7">
        <v>11415.52778074</v>
      </c>
      <c r="UJ8" s="7">
        <v>11329.296844003789</v>
      </c>
      <c r="UK8" s="7">
        <v>11475.95733463505</v>
      </c>
      <c r="UL8" s="7">
        <v>11988.5900811786</v>
      </c>
      <c r="UM8" s="7">
        <v>13564.28509085185</v>
      </c>
      <c r="UN8" s="7">
        <v>15147.448894470879</v>
      </c>
      <c r="UO8" s="7">
        <v>15610.515832612169</v>
      </c>
      <c r="UP8" s="7">
        <v>13705.368721444291</v>
      </c>
      <c r="UQ8" s="7">
        <v>12957.16598294237</v>
      </c>
      <c r="UR8" s="7">
        <v>12727.726143364291</v>
      </c>
      <c r="US8" s="7">
        <v>12910.75290528092</v>
      </c>
      <c r="UT8" s="7">
        <v>13253.45882244387</v>
      </c>
      <c r="UU8" s="7">
        <v>13408.032885190511</v>
      </c>
      <c r="UV8" s="7">
        <v>13917.841875659189</v>
      </c>
      <c r="UW8" s="7">
        <v>14648.416267743771</v>
      </c>
      <c r="UX8" s="7">
        <v>15898.857603214699</v>
      </c>
      <c r="UY8" s="7">
        <v>15971.73517727643</v>
      </c>
      <c r="UZ8" s="7">
        <v>15565.47657052184</v>
      </c>
      <c r="VA8" s="7">
        <v>14651.33807919281</v>
      </c>
      <c r="VB8" s="7">
        <v>13995.892434671739</v>
      </c>
      <c r="VC8" s="7">
        <v>13630.14650807116</v>
      </c>
      <c r="VD8" s="7">
        <v>12841.62003837223</v>
      </c>
      <c r="VE8" s="7">
        <v>12178.47920633395</v>
      </c>
      <c r="VF8" s="7">
        <v>11697.53237652301</v>
      </c>
      <c r="VG8" s="7">
        <v>11404.66404888063</v>
      </c>
      <c r="VH8" s="7">
        <v>11308.02202066153</v>
      </c>
      <c r="VI8" s="7">
        <v>11485.010466372471</v>
      </c>
      <c r="VJ8" s="7">
        <v>12015.523104736891</v>
      </c>
      <c r="VK8" s="7">
        <v>13517.6615323842</v>
      </c>
      <c r="VL8" s="7">
        <v>15150.84384090789</v>
      </c>
      <c r="VM8" s="7">
        <v>15594.672886698479</v>
      </c>
      <c r="VN8" s="7">
        <v>14162.98430058273</v>
      </c>
      <c r="VO8" s="7">
        <v>14336.372206042741</v>
      </c>
      <c r="VP8" s="7">
        <v>14501.318337963001</v>
      </c>
      <c r="VQ8" s="7">
        <v>14472.914107100551</v>
      </c>
      <c r="VR8" s="7">
        <v>14345.38633039631</v>
      </c>
      <c r="VS8" s="7">
        <v>14254.775248461479</v>
      </c>
      <c r="VT8" s="7">
        <v>14386.223507407451</v>
      </c>
      <c r="VU8" s="7">
        <v>14810.90705589272</v>
      </c>
      <c r="VV8" s="7">
        <v>15618.21099076981</v>
      </c>
      <c r="VW8" s="7">
        <v>15641.749090155599</v>
      </c>
      <c r="VX8" s="7">
        <v>15123.910802519769</v>
      </c>
      <c r="VY8" s="7">
        <v>14171.522906349401</v>
      </c>
      <c r="VZ8" s="7">
        <v>13531.01488220942</v>
      </c>
      <c r="WA8" s="7">
        <v>13272.774706460161</v>
      </c>
      <c r="WB8" s="7">
        <v>12683.86946681884</v>
      </c>
      <c r="WC8" s="7">
        <v>11985.647812686049</v>
      </c>
      <c r="WD8" s="7">
        <v>11375.46772305113</v>
      </c>
      <c r="WE8" s="7">
        <v>10962.64559513188</v>
      </c>
      <c r="WF8" s="7">
        <v>10717.5324522422</v>
      </c>
      <c r="WG8" s="7">
        <v>10585.35695137849</v>
      </c>
      <c r="WH8" s="7">
        <v>10349.97591860813</v>
      </c>
      <c r="WI8" s="7">
        <v>10109.163000729501</v>
      </c>
      <c r="WJ8" s="7">
        <v>10842.691784176181</v>
      </c>
      <c r="WK8" s="7">
        <v>11619.67554225381</v>
      </c>
      <c r="WL8" s="7">
        <v>11403.736502883081</v>
      </c>
      <c r="WM8" s="7">
        <v>11071.460497349201</v>
      </c>
      <c r="WN8" s="7">
        <v>10801.52356293766</v>
      </c>
      <c r="WO8" s="7">
        <v>10607.41374275747</v>
      </c>
      <c r="WP8" s="7">
        <v>9809.3411950140508</v>
      </c>
      <c r="WQ8" s="7">
        <v>9167.3015428800463</v>
      </c>
      <c r="WR8" s="7">
        <v>9435.2178990242755</v>
      </c>
      <c r="WS8" s="7">
        <v>11108.475933460641</v>
      </c>
      <c r="WT8" s="7">
        <v>13040.10959484715</v>
      </c>
      <c r="WU8" s="7">
        <v>13356.28968930784</v>
      </c>
      <c r="WV8" s="7">
        <v>12818.08188687686</v>
      </c>
      <c r="WW8" s="7">
        <v>11849.398376987379</v>
      </c>
      <c r="WX8" s="7">
        <v>11367.5462363283</v>
      </c>
      <c r="WY8" s="7">
        <v>11463.50928200813</v>
      </c>
      <c r="WZ8" s="7">
        <v>10976.22525399183</v>
      </c>
      <c r="XA8" s="7">
        <v>10440.05441394958</v>
      </c>
      <c r="XB8" s="7">
        <v>9962.2761747845616</v>
      </c>
      <c r="XC8" s="7">
        <v>9625.9528538748036</v>
      </c>
      <c r="XD8" s="7">
        <v>9427.4632706541433</v>
      </c>
      <c r="XE8" s="7">
        <v>9327.1999963579801</v>
      </c>
      <c r="XF8" s="7">
        <v>9199.0983942666153</v>
      </c>
      <c r="XG8" s="7">
        <v>8907.1353503593527</v>
      </c>
      <c r="XH8" s="7">
        <v>9287.8189216630162</v>
      </c>
      <c r="XI8" s="7">
        <v>9977.2137566366055</v>
      </c>
      <c r="XJ8" s="7">
        <v>9950.1792513337405</v>
      </c>
      <c r="XK8" s="7">
        <v>10074.15110086757</v>
      </c>
      <c r="XL8" s="7">
        <v>9610.1875505487551</v>
      </c>
      <c r="XM8" s="7">
        <v>9374.8691248634532</v>
      </c>
      <c r="XN8" s="7">
        <v>9451.9242998089649</v>
      </c>
      <c r="XO8" s="7">
        <v>9782.9429328456281</v>
      </c>
      <c r="XP8" s="7">
        <v>10131.829970248889</v>
      </c>
      <c r="XQ8" s="7">
        <v>10884.040098393391</v>
      </c>
      <c r="XR8" s="7">
        <v>11840.571541068261</v>
      </c>
      <c r="XS8" s="7">
        <v>12370.85787624166</v>
      </c>
      <c r="XT8" s="7">
        <v>12107.41218565009</v>
      </c>
      <c r="XU8" s="7">
        <v>11531.860288192531</v>
      </c>
      <c r="XV8" s="7">
        <v>11247.36609417426</v>
      </c>
      <c r="XW8" s="7">
        <v>11348.30835679594</v>
      </c>
      <c r="XX8" s="7">
        <v>10722.28534135175</v>
      </c>
      <c r="XY8" s="7">
        <v>10188.151447446809</v>
      </c>
      <c r="XZ8" s="7">
        <v>9854.0914147666826</v>
      </c>
      <c r="YA8" s="7">
        <v>9700.6410928700589</v>
      </c>
      <c r="YB8" s="7">
        <v>9713.5417945413956</v>
      </c>
      <c r="YC8" s="7">
        <v>10037.417032983371</v>
      </c>
      <c r="YD8" s="7">
        <v>10781.80956820041</v>
      </c>
      <c r="YE8" s="7">
        <v>12601.71241036348</v>
      </c>
      <c r="YF8" s="7">
        <v>14298.266510229671</v>
      </c>
      <c r="YG8" s="7">
        <v>14756.80687160337</v>
      </c>
      <c r="YH8" s="7">
        <v>11387.32550476452</v>
      </c>
      <c r="YI8" s="7">
        <v>10913.79055125038</v>
      </c>
      <c r="YJ8" s="7">
        <v>10443.358550919171</v>
      </c>
      <c r="YK8" s="7">
        <v>10162.248346530079</v>
      </c>
      <c r="YL8" s="7">
        <v>11090.41969837856</v>
      </c>
      <c r="YM8" s="7">
        <v>12530.88045278758</v>
      </c>
      <c r="YN8" s="7">
        <v>13240.825624685051</v>
      </c>
      <c r="YO8" s="7">
        <v>13679.56790758215</v>
      </c>
      <c r="YP8" s="7">
        <v>15020.478886676779</v>
      </c>
      <c r="YQ8" s="7">
        <v>15267.402643238849</v>
      </c>
      <c r="YR8" s="7">
        <v>14904.825318958579</v>
      </c>
      <c r="YS8" s="7">
        <v>14000.4189178341</v>
      </c>
      <c r="YT8" s="7">
        <v>13362.62680398763</v>
      </c>
      <c r="YU8" s="7">
        <v>12998.69147210443</v>
      </c>
      <c r="YV8" s="7">
        <v>11988.81625110481</v>
      </c>
      <c r="YW8" s="7">
        <v>11091.42604094986</v>
      </c>
      <c r="YX8" s="7">
        <v>10546.428383750261</v>
      </c>
      <c r="YY8" s="7">
        <v>10334.13279331332</v>
      </c>
      <c r="YZ8" s="7">
        <v>10239.075053432551</v>
      </c>
      <c r="ZA8" s="7">
        <v>10392.072741653699</v>
      </c>
      <c r="ZB8" s="7">
        <v>10937.74935435201</v>
      </c>
      <c r="ZC8" s="7">
        <v>12529.51363254832</v>
      </c>
      <c r="ZD8" s="7">
        <v>14166.317184711699</v>
      </c>
      <c r="ZE8" s="7">
        <v>14643.19011975272</v>
      </c>
      <c r="ZF8" s="7">
        <v>13261.102676839389</v>
      </c>
      <c r="ZG8" s="7">
        <v>13444.446838764479</v>
      </c>
      <c r="ZH8" s="7">
        <v>13492.654957696081</v>
      </c>
      <c r="ZI8" s="7">
        <v>13684.25954533621</v>
      </c>
      <c r="ZJ8" s="7">
        <v>13745.24594635724</v>
      </c>
      <c r="ZK8" s="7">
        <v>13849.37973149414</v>
      </c>
      <c r="ZL8" s="7">
        <v>13724.642946713069</v>
      </c>
      <c r="ZM8" s="7">
        <v>14356.63586597145</v>
      </c>
      <c r="ZN8" s="7">
        <v>15028.173938001</v>
      </c>
      <c r="ZO8" s="7">
        <v>15141.337887897829</v>
      </c>
      <c r="ZP8" s="7">
        <v>14796.41412726111</v>
      </c>
      <c r="ZQ8" s="7">
        <v>13891.555087158829</v>
      </c>
      <c r="ZR8" s="7">
        <v>13187.22259273312</v>
      </c>
      <c r="ZS8" s="7">
        <v>12644.714567475819</v>
      </c>
      <c r="ZT8" s="7">
        <v>11629.633842233079</v>
      </c>
      <c r="ZU8" s="7">
        <v>10735.185869412209</v>
      </c>
      <c r="ZV8" s="7">
        <v>10143.112012593279</v>
      </c>
      <c r="ZW8" s="7">
        <v>9830.1004992125854</v>
      </c>
      <c r="ZX8" s="7">
        <v>9841.8695616177192</v>
      </c>
      <c r="ZY8" s="7">
        <v>10073.40302263927</v>
      </c>
      <c r="ZZ8" s="7">
        <v>10758.497642093989</v>
      </c>
      <c r="AAA8" s="7">
        <v>12351.61989925351</v>
      </c>
      <c r="AAB8" s="7">
        <v>13937.49965666848</v>
      </c>
      <c r="AAC8" s="7">
        <v>14323.61507674393</v>
      </c>
      <c r="AAD8" s="7">
        <v>13297.149370781521</v>
      </c>
      <c r="AAE8" s="7">
        <v>12774.79317276546</v>
      </c>
      <c r="AAF8" s="7">
        <v>13069.28575006965</v>
      </c>
      <c r="AAG8" s="7">
        <v>12561.72053844229</v>
      </c>
      <c r="AAH8" s="7">
        <v>12466.71595808484</v>
      </c>
      <c r="AAI8" s="7">
        <v>12901.61363210166</v>
      </c>
      <c r="AAJ8" s="7">
        <v>13317.975079378741</v>
      </c>
      <c r="AAK8" s="7">
        <v>13848.036982982851</v>
      </c>
      <c r="AAL8" s="7">
        <v>14812.93606267926</v>
      </c>
      <c r="AAM8" s="7">
        <v>14927.45800058002</v>
      </c>
      <c r="AAN8" s="7">
        <v>14466.201676780471</v>
      </c>
      <c r="AAO8" s="7">
        <v>13622.67750511604</v>
      </c>
      <c r="AAP8" s="7">
        <v>12928.756106960411</v>
      </c>
      <c r="AAQ8" s="7">
        <v>12325.818502455861</v>
      </c>
      <c r="AAR8" s="7">
        <v>11119.943337523529</v>
      </c>
      <c r="AAS8" s="7">
        <v>10240.65934943355</v>
      </c>
      <c r="AAT8" s="7">
        <v>9759.9388505242005</v>
      </c>
      <c r="AAU8" s="7">
        <v>9531.3476529332856</v>
      </c>
      <c r="AAV8" s="7">
        <v>9660.5808920034069</v>
      </c>
      <c r="AAW8" s="7">
        <v>9958.2021235097054</v>
      </c>
      <c r="AAX8" s="7">
        <v>10612.742469070099</v>
      </c>
      <c r="AAY8" s="7">
        <v>12142.266606211109</v>
      </c>
      <c r="AAZ8" s="7">
        <v>13537.80457787046</v>
      </c>
      <c r="ABA8" s="7">
        <v>13915.772226878529</v>
      </c>
      <c r="ABB8" s="7">
        <v>11470.211309738001</v>
      </c>
      <c r="ABC8" s="7">
        <v>10020.1235343058</v>
      </c>
      <c r="ABD8" s="7">
        <v>8452.9182563324248</v>
      </c>
      <c r="ABE8" s="7">
        <v>7353.8360125448444</v>
      </c>
      <c r="ABF8" s="7">
        <v>8109.1623506873593</v>
      </c>
      <c r="ABG8" s="7">
        <v>9653.0411119310411</v>
      </c>
      <c r="ABH8" s="7">
        <v>11665.961407431671</v>
      </c>
      <c r="ABI8" s="7">
        <v>12846.91321164225</v>
      </c>
      <c r="ABJ8" s="7">
        <v>14405.54578314173</v>
      </c>
      <c r="ABK8" s="7">
        <v>14696.82983775952</v>
      </c>
      <c r="ABL8" s="7">
        <v>14396.266347478109</v>
      </c>
      <c r="ABM8" s="7">
        <v>13488.465049506931</v>
      </c>
      <c r="ABN8" s="7">
        <v>12877.379652694221</v>
      </c>
      <c r="ABO8" s="7">
        <v>12358.86239205249</v>
      </c>
      <c r="ABP8" s="7">
        <v>11199.837112689111</v>
      </c>
      <c r="ABQ8" s="7">
        <v>10285.698624355149</v>
      </c>
      <c r="ABR8" s="7">
        <v>9794.3407310830298</v>
      </c>
      <c r="ABS8" s="7">
        <v>9602.6409814637045</v>
      </c>
      <c r="ABT8" s="7">
        <v>9709.4677767430512</v>
      </c>
      <c r="ABU8" s="7">
        <v>9966.5763128437247</v>
      </c>
      <c r="ABV8" s="7">
        <v>10669.55085593878</v>
      </c>
      <c r="ABW8" s="7">
        <v>12219.21815839768</v>
      </c>
      <c r="ABX8" s="7">
        <v>13736.294251080601</v>
      </c>
      <c r="ABY8" s="7">
        <v>14286.950098020339</v>
      </c>
      <c r="ABZ8" s="7">
        <v>13477.372964175829</v>
      </c>
      <c r="ACA8" s="7">
        <v>13176.252461921131</v>
      </c>
      <c r="ACB8" s="7">
        <v>12874.44161739949</v>
      </c>
      <c r="ACC8" s="7">
        <v>12395.95746572544</v>
      </c>
      <c r="ACD8" s="7">
        <v>12786.81661332178</v>
      </c>
      <c r="ACE8" s="7">
        <v>13029.58644938123</v>
      </c>
      <c r="ACF8" s="7">
        <v>13347.89027712222</v>
      </c>
      <c r="ACG8" s="7">
        <v>13942.45119246676</v>
      </c>
      <c r="ACH8" s="7">
        <v>14885.36114819819</v>
      </c>
      <c r="ACI8" s="7">
        <v>14998.751435231499</v>
      </c>
      <c r="ACJ8" s="7">
        <v>14468.6914575848</v>
      </c>
      <c r="ACK8" s="7">
        <v>13568.35897340995</v>
      </c>
      <c r="ACL8" s="7">
        <v>12976.285121978641</v>
      </c>
      <c r="ACM8" s="7">
        <v>12574.553062202431</v>
      </c>
      <c r="ACN8" s="7">
        <v>11724.691675966051</v>
      </c>
      <c r="ACO8" s="7">
        <v>10824.35918759454</v>
      </c>
      <c r="ACP8" s="7">
        <v>10220.063586633731</v>
      </c>
      <c r="ACQ8" s="7">
        <v>9798.8673218554723</v>
      </c>
      <c r="ACR8" s="7">
        <v>9745.9065969929779</v>
      </c>
      <c r="ACS8" s="7">
        <v>9709.0151615146278</v>
      </c>
      <c r="ACT8" s="7">
        <v>9499.8881711029298</v>
      </c>
      <c r="ACU8" s="7">
        <v>9529.5371511846261</v>
      </c>
      <c r="ACV8" s="7">
        <v>10288.64101984089</v>
      </c>
      <c r="ACW8" s="7">
        <v>11170.640933999521</v>
      </c>
      <c r="ACX8" s="7">
        <v>8764.8796893016588</v>
      </c>
      <c r="ACY8" s="7">
        <v>8153.9950710019466</v>
      </c>
      <c r="ACZ8" s="7">
        <v>7401.9278825578131</v>
      </c>
      <c r="ADA8" s="7">
        <v>7157.0310965539502</v>
      </c>
      <c r="ADB8" s="7">
        <v>7200.3277497641811</v>
      </c>
      <c r="ADC8" s="7">
        <v>7954.2954384924888</v>
      </c>
      <c r="ADD8" s="7">
        <v>8997.773189175261</v>
      </c>
      <c r="ADE8" s="7">
        <v>10011.018718212979</v>
      </c>
      <c r="ADF8" s="7">
        <v>12374.25278052531</v>
      </c>
      <c r="ADG8" s="7">
        <v>12998.917848615059</v>
      </c>
      <c r="ADH8" s="7">
        <v>12657.389028225251</v>
      </c>
      <c r="ADI8" s="7">
        <v>11842.382176833429</v>
      </c>
      <c r="ADJ8" s="7">
        <v>11364.15128373629</v>
      </c>
      <c r="ADK8" s="7">
        <v>11395.83718363383</v>
      </c>
      <c r="ADL8" s="7">
        <v>10792.673289798129</v>
      </c>
      <c r="ADM8" s="7">
        <v>10223.684888473799</v>
      </c>
      <c r="ADN8" s="7">
        <v>9728.932049195475</v>
      </c>
      <c r="ADO8" s="7">
        <v>9445.7958276377994</v>
      </c>
      <c r="ADP8" s="7">
        <v>9252.511766991418</v>
      </c>
      <c r="ADQ8" s="7">
        <v>9172.1653531578922</v>
      </c>
      <c r="ADR8" s="7">
        <v>8977.9760051097292</v>
      </c>
      <c r="ADS8" s="7">
        <v>8599.1030694226083</v>
      </c>
      <c r="ADT8" s="7">
        <v>8870.6965850007055</v>
      </c>
      <c r="ADU8" s="7">
        <v>9502.8304644766085</v>
      </c>
      <c r="ADV8" s="7">
        <v>8802.1483674842093</v>
      </c>
      <c r="ADW8" s="7">
        <v>7907.8370113336878</v>
      </c>
      <c r="ADX8" s="7">
        <v>5826.7620361204617</v>
      </c>
      <c r="ADY8" s="7">
        <v>6694.1977033059757</v>
      </c>
      <c r="ADZ8" s="7">
        <v>8471.7463689315118</v>
      </c>
      <c r="AEA8" s="7">
        <v>8654.7328682681637</v>
      </c>
      <c r="AEB8" s="7">
        <v>8794.4753868810421</v>
      </c>
      <c r="AEC8" s="7">
        <v>9794.7875665705906</v>
      </c>
      <c r="AED8" s="7">
        <v>11712.69623687863</v>
      </c>
      <c r="AEE8" s="7">
        <v>12174.40515825588</v>
      </c>
      <c r="AEF8" s="7">
        <v>11863.43057230544</v>
      </c>
      <c r="AEG8" s="7">
        <v>11215.906384451089</v>
      </c>
      <c r="AEH8" s="7">
        <v>10888.862530728849</v>
      </c>
      <c r="AEI8" s="7">
        <v>11093.23664794449</v>
      </c>
      <c r="AEJ8" s="7">
        <v>10472.41915455739</v>
      </c>
      <c r="AEK8" s="7">
        <v>9841.8695749264207</v>
      </c>
      <c r="AEL8" s="7">
        <v>9357.7541375326946</v>
      </c>
      <c r="AEM8" s="7">
        <v>9209.2830328491345</v>
      </c>
      <c r="AEN8" s="7">
        <v>9261.3384733480871</v>
      </c>
      <c r="AEO8" s="7">
        <v>9757.6756093758231</v>
      </c>
      <c r="AEP8" s="7">
        <v>10597.352218191991</v>
      </c>
      <c r="AEQ8" s="7">
        <v>12490.35895444452</v>
      </c>
      <c r="AER8" s="7">
        <v>14133.49969034901</v>
      </c>
      <c r="AES8" s="7">
        <v>14727.157835993279</v>
      </c>
      <c r="AET8" s="7">
        <v>14043.010990938141</v>
      </c>
      <c r="AEU8" s="7">
        <v>13123.54477108874</v>
      </c>
      <c r="AEV8" s="7">
        <v>12869.041690738981</v>
      </c>
      <c r="AEW8" s="7">
        <v>12697.20400903934</v>
      </c>
      <c r="AEX8" s="7">
        <v>12481.698082971499</v>
      </c>
      <c r="AEY8" s="7">
        <v>12421.436702293189</v>
      </c>
      <c r="AEZ8" s="7">
        <v>12836.32288751168</v>
      </c>
      <c r="AFA8" s="7">
        <v>12988.722367713341</v>
      </c>
      <c r="AFB8" s="7">
        <v>14442.437305656769</v>
      </c>
      <c r="AFC8" s="7">
        <v>14832.400322669821</v>
      </c>
      <c r="AFD8" s="7">
        <v>14378.612835793039</v>
      </c>
      <c r="AFE8" s="7">
        <v>13598.4604927816</v>
      </c>
      <c r="AFF8" s="7">
        <v>12963.83700221507</v>
      </c>
      <c r="AFG8" s="7">
        <v>12446.22504829078</v>
      </c>
      <c r="AFH8" s="7">
        <v>11394.026544892869</v>
      </c>
      <c r="AFI8" s="7">
        <v>10550.27602614171</v>
      </c>
      <c r="AFJ8" s="7">
        <v>10163.481589058711</v>
      </c>
      <c r="AFK8" s="7">
        <v>9925.6109337767575</v>
      </c>
      <c r="AFL8" s="7">
        <v>10045.33841265527</v>
      </c>
      <c r="AFM8" s="7">
        <v>10309.915761550161</v>
      </c>
      <c r="AFN8" s="7">
        <v>10920.54847755331</v>
      </c>
      <c r="AFO8" s="7">
        <v>12411.82317081799</v>
      </c>
      <c r="AFP8" s="7">
        <v>13958.548184909891</v>
      </c>
      <c r="AFQ8" s="7">
        <v>14526.85757516941</v>
      </c>
      <c r="AFR8" s="7">
        <v>12704.665408586579</v>
      </c>
      <c r="AFS8" s="7">
        <v>12679.10980977199</v>
      </c>
      <c r="AFT8" s="7">
        <v>10872.807299421829</v>
      </c>
      <c r="AFU8" s="7">
        <v>7947.5331081146751</v>
      </c>
      <c r="AFV8" s="7">
        <v>8014.065433712346</v>
      </c>
      <c r="AFW8" s="7">
        <v>7904.6947663906667</v>
      </c>
      <c r="AFX8" s="7">
        <v>9273.0902430989208</v>
      </c>
      <c r="AFY8" s="7">
        <v>11997.723919837679</v>
      </c>
      <c r="AFZ8" s="7">
        <v>14552.206427751749</v>
      </c>
      <c r="AGA8" s="7">
        <v>15082.266417250499</v>
      </c>
      <c r="AGB8" s="7">
        <v>14874.72371720067</v>
      </c>
      <c r="AGC8" s="7">
        <v>14082.349662920309</v>
      </c>
      <c r="AGD8" s="7">
        <v>13474.20651846794</v>
      </c>
      <c r="AGE8" s="7">
        <v>13050.97330835785</v>
      </c>
      <c r="AGF8" s="7">
        <v>12031.81867407866</v>
      </c>
      <c r="AGG8" s="7">
        <v>11304.85338821099</v>
      </c>
      <c r="AGH8" s="7">
        <v>10889.315322627021</v>
      </c>
      <c r="AGI8" s="7">
        <v>10676.34072877711</v>
      </c>
      <c r="AGJ8" s="7">
        <v>10714.59014510722</v>
      </c>
      <c r="AGK8" s="7">
        <v>10984.59935025539</v>
      </c>
      <c r="AGL8" s="7">
        <v>11507.190535117579</v>
      </c>
      <c r="AGM8" s="7">
        <v>12992.354361741471</v>
      </c>
      <c r="AGN8" s="7">
        <v>14393.3242072063</v>
      </c>
      <c r="AGO8" s="7">
        <v>14598.15098421557</v>
      </c>
      <c r="AGP8" s="7">
        <v>12791.32848374344</v>
      </c>
      <c r="AGQ8" s="7">
        <v>12643.18603214999</v>
      </c>
      <c r="AGR8" s="7">
        <v>12568.44913591538</v>
      </c>
      <c r="AGS8" s="7">
        <v>12291.76817572909</v>
      </c>
      <c r="AGT8" s="7">
        <v>12171.823808031641</v>
      </c>
      <c r="AGU8" s="7">
        <v>12507.33327701796</v>
      </c>
      <c r="AGV8" s="7">
        <v>12999.625438438519</v>
      </c>
      <c r="AGW8" s="7">
        <v>13710.08131448241</v>
      </c>
      <c r="AGX8" s="7">
        <v>15216.47892032046</v>
      </c>
      <c r="AGY8" s="7">
        <v>15645.596655252861</v>
      </c>
      <c r="AGZ8" s="7">
        <v>15355.21792496355</v>
      </c>
      <c r="AHA8" s="7">
        <v>14459.185664156341</v>
      </c>
      <c r="AHB8" s="7">
        <v>13711.398212750901</v>
      </c>
      <c r="AHC8" s="7">
        <v>13223.661532676681</v>
      </c>
      <c r="AHD8" s="7">
        <v>12270.594658940339</v>
      </c>
      <c r="AHE8" s="7">
        <v>11549.51390179541</v>
      </c>
      <c r="AHF8" s="7">
        <v>11088.25758286577</v>
      </c>
      <c r="AHG8" s="7">
        <v>10821.64328429853</v>
      </c>
      <c r="AHH8" s="7">
        <v>10840.654827548989</v>
      </c>
      <c r="AHI8" s="7">
        <v>11035.97583510997</v>
      </c>
      <c r="AHJ8" s="7">
        <v>11625.5600587843</v>
      </c>
      <c r="AHK8" s="7">
        <v>13235.43059317273</v>
      </c>
      <c r="AHL8" s="7">
        <v>14654.506677209331</v>
      </c>
      <c r="AHM8" s="7">
        <v>15065.3948894403</v>
      </c>
      <c r="AHN8" s="7">
        <v>11271.144356126681</v>
      </c>
      <c r="AHO8" s="7">
        <v>11404.09891528449</v>
      </c>
      <c r="AHP8" s="7">
        <v>11296.908644205951</v>
      </c>
      <c r="AHQ8" s="7">
        <v>10668.364991414481</v>
      </c>
      <c r="AHR8" s="7">
        <v>9472.8629218836431</v>
      </c>
      <c r="AHS8" s="7">
        <v>8561.8310428909972</v>
      </c>
      <c r="AHT8" s="7">
        <v>9544.9446920310147</v>
      </c>
      <c r="AHU8" s="7">
        <v>11801.629393718071</v>
      </c>
      <c r="AHV8" s="7">
        <v>15041.074764810101</v>
      </c>
      <c r="AHW8" s="7">
        <v>15506.404984415931</v>
      </c>
      <c r="AHX8" s="7">
        <v>15143.374988449839</v>
      </c>
      <c r="AHY8" s="7">
        <v>14229.010188743559</v>
      </c>
      <c r="AHZ8" s="7">
        <v>13604.118801953709</v>
      </c>
      <c r="AIA8" s="7">
        <v>13208.723906205239</v>
      </c>
      <c r="AIB8" s="7">
        <v>12330.34525097834</v>
      </c>
      <c r="AIC8" s="7">
        <v>11580.294505129799</v>
      </c>
      <c r="AID8" s="7">
        <v>11148.46082833623</v>
      </c>
      <c r="AIE8" s="7">
        <v>10903.57401431715</v>
      </c>
      <c r="AIF8" s="7">
        <v>10899.952772043231</v>
      </c>
      <c r="AIG8" s="7">
        <v>11086.67330822224</v>
      </c>
      <c r="AIH8" s="7">
        <v>11616.73331021889</v>
      </c>
      <c r="AII8" s="7">
        <v>12995.975673892121</v>
      </c>
      <c r="AIJ8" s="7">
        <v>14364.35428786107</v>
      </c>
      <c r="AIK8" s="7">
        <v>14749.995061789899</v>
      </c>
      <c r="AIL8" s="7">
        <v>12003.34233076163</v>
      </c>
      <c r="AIM8" s="7">
        <v>11915.56252162575</v>
      </c>
      <c r="AIN8" s="7">
        <v>12209.93382740044</v>
      </c>
      <c r="AIO8" s="7">
        <v>11862.19285362494</v>
      </c>
      <c r="AIP8" s="7">
        <v>11184.526488193491</v>
      </c>
      <c r="AIQ8" s="7">
        <v>11089.04518739306</v>
      </c>
      <c r="AIR8" s="7">
        <v>11653.77577310852</v>
      </c>
      <c r="AIS8" s="7">
        <v>12803.87824984382</v>
      </c>
      <c r="AIT8" s="7">
        <v>14688.00320671125</v>
      </c>
      <c r="AIU8" s="7">
        <v>15131.153286229261</v>
      </c>
      <c r="AIV8" s="7">
        <v>14683.70297518935</v>
      </c>
      <c r="AIW8" s="7">
        <v>13849.4582420161</v>
      </c>
      <c r="AIX8" s="7">
        <v>13161.874023294269</v>
      </c>
      <c r="AIY8" s="7">
        <v>12839.35672898789</v>
      </c>
      <c r="AIZ8" s="7">
        <v>12068.71016430183</v>
      </c>
      <c r="AJA8" s="7">
        <v>11384.9735149319</v>
      </c>
      <c r="AJB8" s="7">
        <v>10847.444699039999</v>
      </c>
      <c r="AJC8" s="7">
        <v>10466.9874494218</v>
      </c>
      <c r="AJD8" s="7">
        <v>10346.35466499641</v>
      </c>
      <c r="AJE8" s="7">
        <v>10246.31772144024</v>
      </c>
      <c r="AJF8" s="7">
        <v>10109.615668728549</v>
      </c>
      <c r="AJG8" s="7">
        <v>10052.354700483949</v>
      </c>
      <c r="AJH8" s="7">
        <v>10679.28306031978</v>
      </c>
      <c r="AJI8" s="7">
        <v>11317.939012645969</v>
      </c>
      <c r="AJJ8" s="7">
        <v>7343.2564287334817</v>
      </c>
      <c r="AJK8" s="7">
        <v>5426.7591111528154</v>
      </c>
      <c r="AJL8" s="7">
        <v>4480.9683607454426</v>
      </c>
      <c r="AJM8" s="7">
        <v>5339.2931800558626</v>
      </c>
      <c r="AJN8" s="7">
        <v>6893.2400148079641</v>
      </c>
      <c r="AJO8" s="7">
        <v>7605.4666881723051</v>
      </c>
      <c r="AJP8" s="7">
        <v>8641.7308282917147</v>
      </c>
      <c r="AJQ8" s="7">
        <v>9829.3456069562744</v>
      </c>
      <c r="AJR8" s="7">
        <v>12465.581086357921</v>
      </c>
      <c r="AJS8" s="7">
        <v>13273.453703149589</v>
      </c>
      <c r="AJT8" s="7">
        <v>12856.105018170119</v>
      </c>
      <c r="AJU8" s="7">
        <v>12048.11433703988</v>
      </c>
      <c r="AJV8" s="7">
        <v>11614.922692682359</v>
      </c>
      <c r="AJW8" s="7">
        <v>11648.645560710451</v>
      </c>
      <c r="AJX8" s="7">
        <v>11061.550916790949</v>
      </c>
      <c r="AJY8" s="7">
        <v>10521.53249505539</v>
      </c>
      <c r="AJZ8" s="7">
        <v>10026.553327295431</v>
      </c>
      <c r="AKA8" s="7">
        <v>9812.8997548244934</v>
      </c>
      <c r="AKB8" s="7">
        <v>9629.5741558858372</v>
      </c>
      <c r="AKC8" s="7">
        <v>9517.0891672737653</v>
      </c>
      <c r="AKD8" s="7">
        <v>9367.9390711016986</v>
      </c>
      <c r="AKE8" s="7">
        <v>8985.6711992051296</v>
      </c>
      <c r="AKF8" s="7">
        <v>9279.4448541213023</v>
      </c>
      <c r="AKG8" s="7">
        <v>9574.9775606547009</v>
      </c>
      <c r="AKH8" s="7">
        <v>4413.1585446860818</v>
      </c>
      <c r="AKI8" s="7">
        <v>2316.170207894254</v>
      </c>
      <c r="AKJ8" s="7">
        <v>821.85727826552466</v>
      </c>
      <c r="AKK8" s="7">
        <v>-1308.82908807889</v>
      </c>
      <c r="AKL8" s="7">
        <v>-2296.6636678263462</v>
      </c>
      <c r="AKM8" s="7">
        <v>-1586.994525050013</v>
      </c>
      <c r="AKN8" s="7">
        <v>1349.4012177881809</v>
      </c>
      <c r="AKO8" s="7">
        <v>6057.1150213071824</v>
      </c>
      <c r="AKP8" s="7">
        <v>11240.572620581759</v>
      </c>
      <c r="AKQ8" s="7">
        <v>12345.73548600269</v>
      </c>
      <c r="AKR8" s="7">
        <v>12150.188152196921</v>
      </c>
      <c r="AKS8" s="7">
        <v>11655.661630044689</v>
      </c>
      <c r="AKT8" s="7">
        <v>11458.0773363806</v>
      </c>
      <c r="AKU8" s="7">
        <v>11703.869458229219</v>
      </c>
      <c r="AKV8" s="7">
        <v>11114.28524254193</v>
      </c>
      <c r="AKW8" s="7">
        <v>10648.72868173106</v>
      </c>
      <c r="AKX8" s="7">
        <v>10328.927327162181</v>
      </c>
      <c r="AKY8" s="7">
        <v>10060.728714985909</v>
      </c>
      <c r="AKZ8" s="7">
        <v>10032.89039473774</v>
      </c>
      <c r="ALA8" s="7">
        <v>10189.05667606158</v>
      </c>
      <c r="ALB8" s="7">
        <v>10792.89957226031</v>
      </c>
      <c r="ALC8" s="7">
        <v>11998.54843260387</v>
      </c>
      <c r="ALD8" s="7">
        <v>13215.28734503661</v>
      </c>
      <c r="ALE8" s="7">
        <v>13392.781973905439</v>
      </c>
      <c r="ALF8" s="7">
        <v>10475.02694081044</v>
      </c>
      <c r="ALG8" s="7">
        <v>9046.6186778760093</v>
      </c>
      <c r="ALH8" s="7">
        <v>8052.1550417464723</v>
      </c>
      <c r="ALI8" s="7">
        <v>6938.3276207705112</v>
      </c>
      <c r="ALJ8" s="7">
        <v>6378.1553811161884</v>
      </c>
      <c r="ALK8" s="7">
        <v>7964.4169467883767</v>
      </c>
      <c r="ALL8" s="7">
        <v>10071.41649336258</v>
      </c>
      <c r="ALM8" s="7">
        <v>11858.877173248509</v>
      </c>
      <c r="ALN8" s="7">
        <v>14199.218527308391</v>
      </c>
      <c r="ALO8" s="7">
        <v>14903.46737192165</v>
      </c>
      <c r="ALP8" s="7">
        <v>14590.22950600802</v>
      </c>
      <c r="ALQ8" s="7">
        <v>13685.14414119966</v>
      </c>
      <c r="ALR8" s="7">
        <v>13212.34513183309</v>
      </c>
      <c r="ALS8" s="7">
        <v>12903.63384440011</v>
      </c>
      <c r="ALT8" s="7">
        <v>12074.82097930065</v>
      </c>
      <c r="ALU8" s="7">
        <v>11419.37531256498</v>
      </c>
      <c r="ALV8" s="7">
        <v>10971.24604188806</v>
      </c>
      <c r="ALW8" s="7">
        <v>10681.77263110487</v>
      </c>
      <c r="ALX8" s="7">
        <v>10639.67563679219</v>
      </c>
      <c r="ALY8" s="7">
        <v>10809.42157700534</v>
      </c>
      <c r="ALZ8" s="7">
        <v>11293.310667413371</v>
      </c>
      <c r="AMA8" s="7">
        <v>12671.195067670409</v>
      </c>
      <c r="AMB8" s="7">
        <v>14006.75614565415</v>
      </c>
      <c r="AMC8" s="7">
        <v>13962.172049160939</v>
      </c>
      <c r="AMD8" s="7">
        <v>11487.239787670011</v>
      </c>
      <c r="AME8" s="7">
        <v>12089.69779166795</v>
      </c>
      <c r="AMF8" s="7">
        <v>12440.656263159981</v>
      </c>
      <c r="AMG8" s="7">
        <v>12462.450655058659</v>
      </c>
      <c r="AMH8" s="7">
        <v>12622.571095720659</v>
      </c>
      <c r="AMI8" s="7">
        <v>12216.017456228619</v>
      </c>
      <c r="AMJ8" s="7">
        <v>12929.443263366649</v>
      </c>
      <c r="AMK8" s="7">
        <v>13271.678978720571</v>
      </c>
      <c r="AML8" s="7">
        <v>14833.07941808836</v>
      </c>
      <c r="AMM8" s="7">
        <v>15407.49969148832</v>
      </c>
      <c r="AMN8" s="7">
        <v>15072.308043070811</v>
      </c>
      <c r="AMO8" s="7">
        <v>14217.46746763633</v>
      </c>
      <c r="AMP8" s="7">
        <v>13609.55067697083</v>
      </c>
      <c r="AMQ8" s="7">
        <v>13279.790892053519</v>
      </c>
      <c r="AMR8" s="7">
        <v>12452.788665655309</v>
      </c>
      <c r="AMS8" s="7">
        <v>11795.985030922669</v>
      </c>
      <c r="AMT8" s="7">
        <v>11344.460822989669</v>
      </c>
      <c r="AMU8" s="7">
        <v>11082.59940912708</v>
      </c>
      <c r="AMV8" s="7">
        <v>11045.93428028941</v>
      </c>
      <c r="AMW8" s="7">
        <v>11231.07052234768</v>
      </c>
      <c r="AMX8" s="7">
        <v>11792.137459935841</v>
      </c>
      <c r="AMY8" s="7">
        <v>13240.183507772281</v>
      </c>
      <c r="AMZ8" s="7">
        <v>14657.675295104909</v>
      </c>
      <c r="ANA8" s="7">
        <v>14475.19365156019</v>
      </c>
      <c r="ANB8" s="7">
        <v>10735.06608142822</v>
      </c>
      <c r="ANC8" s="7">
        <v>8234.2283093267179</v>
      </c>
      <c r="AND8" s="7">
        <v>6741.6239257228062</v>
      </c>
      <c r="ANE8" s="7">
        <v>6662.9257797135997</v>
      </c>
      <c r="ANF8" s="7">
        <v>9887.1052223625811</v>
      </c>
      <c r="ANG8" s="7">
        <v>10777.640830582201</v>
      </c>
      <c r="ANH8" s="7">
        <v>11575.941273705401</v>
      </c>
      <c r="ANI8" s="7">
        <v>12509.289292234749</v>
      </c>
      <c r="ANJ8" s="7">
        <v>15032.43017333394</v>
      </c>
      <c r="ANK8" s="7">
        <v>15684.977742613841</v>
      </c>
      <c r="ANL8" s="7">
        <v>15465.21332240933</v>
      </c>
      <c r="ANM8" s="7">
        <v>14676.007861120839</v>
      </c>
      <c r="ANN8" s="7">
        <v>14050.890123587669</v>
      </c>
      <c r="ANO8" s="7">
        <v>13608.419040142249</v>
      </c>
      <c r="ANP8" s="7">
        <v>12718.497644663779</v>
      </c>
      <c r="ANQ8" s="7">
        <v>12042.456135532489</v>
      </c>
      <c r="ANR8" s="7">
        <v>11656.79334887332</v>
      </c>
      <c r="ANS8" s="7">
        <v>11374.788748096071</v>
      </c>
      <c r="ANT8" s="7">
        <v>11332.012769482</v>
      </c>
      <c r="ANU8" s="7">
        <v>11470.299133697001</v>
      </c>
      <c r="ANV8" s="7">
        <v>12019.82333784115</v>
      </c>
      <c r="ANW8" s="7">
        <v>13497.51833396889</v>
      </c>
      <c r="ANX8" s="7">
        <v>14795.056315183519</v>
      </c>
      <c r="ANY8" s="7">
        <v>14278.28412068573</v>
      </c>
      <c r="ANZ8" s="7">
        <v>7397.1612500282736</v>
      </c>
      <c r="AOA8" s="7">
        <v>3445.9942879302448</v>
      </c>
      <c r="AOB8" s="7">
        <v>2013.9438363883489</v>
      </c>
      <c r="AOC8" s="7">
        <v>2116.5567500430921</v>
      </c>
      <c r="AOD8" s="7">
        <v>4063.914886267683</v>
      </c>
      <c r="AOE8" s="7">
        <v>7677.8455902423584</v>
      </c>
      <c r="AOF8" s="7">
        <v>11008.57731674045</v>
      </c>
      <c r="AOG8" s="7">
        <v>13085.003972545261</v>
      </c>
      <c r="AOH8" s="7">
        <v>14966.16022206577</v>
      </c>
      <c r="AOI8" s="7">
        <v>15515.00541799784</v>
      </c>
      <c r="AOJ8" s="7">
        <v>15154.23871608369</v>
      </c>
      <c r="AOK8" s="7">
        <v>14287.402772769959</v>
      </c>
      <c r="AOL8" s="7">
        <v>13619.056410206849</v>
      </c>
      <c r="AOM8" s="7">
        <v>13284.091096728311</v>
      </c>
      <c r="AON8" s="7">
        <v>12441.01959744444</v>
      </c>
      <c r="AOO8" s="7">
        <v>11710.20674705067</v>
      </c>
      <c r="AOP8" s="7">
        <v>11215.90656407043</v>
      </c>
      <c r="AOQ8" s="7">
        <v>10983.467774117271</v>
      </c>
      <c r="AOR8" s="7">
        <v>10949.744928938409</v>
      </c>
      <c r="AOS8" s="7">
        <v>11168.604019165619</v>
      </c>
      <c r="AOT8" s="7">
        <v>11737.13977134264</v>
      </c>
      <c r="AOU8" s="7">
        <v>13177.490676720299</v>
      </c>
      <c r="AOV8" s="7">
        <v>14518.257292110109</v>
      </c>
      <c r="AOW8" s="7">
        <v>14393.3830122298</v>
      </c>
      <c r="AOX8" s="7">
        <v>12574.05620153493</v>
      </c>
      <c r="AOY8" s="7">
        <v>12558.351542181281</v>
      </c>
      <c r="AOZ8" s="7">
        <v>11769.77944009525</v>
      </c>
      <c r="APA8" s="7">
        <v>11235.48497733532</v>
      </c>
      <c r="APB8" s="7">
        <v>11667.263362565869</v>
      </c>
      <c r="APC8" s="7">
        <v>12095.300498254181</v>
      </c>
      <c r="APD8" s="7">
        <v>12782.33006164849</v>
      </c>
      <c r="APE8" s="7">
        <v>13227.014664966189</v>
      </c>
      <c r="APF8" s="7">
        <v>14784.644732061701</v>
      </c>
      <c r="APG8" s="7">
        <v>15268.30801473435</v>
      </c>
      <c r="APH8" s="7">
        <v>14837.37964424759</v>
      </c>
      <c r="API8" s="7">
        <v>13937.499833332949</v>
      </c>
      <c r="APJ8" s="7">
        <v>13198.765489186389</v>
      </c>
      <c r="APK8" s="7">
        <v>12718.497644688659</v>
      </c>
      <c r="APL8" s="7">
        <v>11881.536984333419</v>
      </c>
      <c r="APM8" s="7">
        <v>11096.179090801241</v>
      </c>
      <c r="APN8" s="7">
        <v>10580.377753847049</v>
      </c>
      <c r="APO8" s="7">
        <v>10208.520977712589</v>
      </c>
      <c r="APP8" s="7">
        <v>10096.262316362519</v>
      </c>
      <c r="APQ8" s="7">
        <v>10052.581030853051</v>
      </c>
      <c r="APR8" s="7">
        <v>9975.4032067273783</v>
      </c>
      <c r="APS8" s="7">
        <v>9975.8558633801567</v>
      </c>
      <c r="APT8" s="7">
        <v>10619.079837378329</v>
      </c>
      <c r="APU8" s="7">
        <v>10707.84306737282</v>
      </c>
      <c r="APV8" s="7">
        <v>9596.8030216757797</v>
      </c>
      <c r="APW8" s="7">
        <v>10154.85083348123</v>
      </c>
      <c r="APX8" s="7">
        <v>9124.3587624150368</v>
      </c>
      <c r="APY8" s="7">
        <v>8116.1149676910554</v>
      </c>
      <c r="APZ8" s="7">
        <v>8409.3344728065458</v>
      </c>
      <c r="AQA8" s="7">
        <v>8739.5637206581814</v>
      </c>
      <c r="AQB8" s="7">
        <v>9700.6158988933676</v>
      </c>
      <c r="AQC8" s="7">
        <v>10226.09775937956</v>
      </c>
      <c r="AQD8" s="7">
        <v>12283.972647959719</v>
      </c>
      <c r="AQE8" s="7">
        <v>13100.539177959939</v>
      </c>
      <c r="AQF8" s="7">
        <v>12691.111962052621</v>
      </c>
      <c r="AQG8" s="7">
        <v>11839.892649696771</v>
      </c>
      <c r="AQH8" s="7">
        <v>11384.068215301701</v>
      </c>
      <c r="AQI8" s="7">
        <v>11364.830340470329</v>
      </c>
      <c r="AQJ8" s="7">
        <v>10812.590203903541</v>
      </c>
      <c r="AQK8" s="7">
        <v>10141.7542306336</v>
      </c>
      <c r="AQL8" s="7">
        <v>9682.5348805233225</v>
      </c>
      <c r="AQM8" s="7">
        <v>9452.5857138147094</v>
      </c>
      <c r="AQN8" s="7">
        <v>9337.8374474035954</v>
      </c>
      <c r="AQO8" s="7">
        <v>9377.218507142321</v>
      </c>
      <c r="AQP8" s="7">
        <v>9209.5095178139145</v>
      </c>
      <c r="AQQ8" s="7">
        <v>8928.1839023943339</v>
      </c>
      <c r="AQR8" s="7">
        <v>9116.7150801552416</v>
      </c>
      <c r="AQS8" s="7">
        <v>8855.2142577014929</v>
      </c>
      <c r="AQT8" s="7">
        <v>7438.9901241781054</v>
      </c>
      <c r="AQU8" s="7">
        <v>7660.4469457756659</v>
      </c>
      <c r="AQV8" s="7">
        <v>7655.8157464547921</v>
      </c>
      <c r="AQW8" s="7">
        <v>7245.6045746594646</v>
      </c>
      <c r="AQX8" s="7">
        <v>8017.6091915345569</v>
      </c>
      <c r="AQY8" s="7">
        <v>7866.3069634207604</v>
      </c>
      <c r="AQZ8" s="7">
        <v>8674.2779075065628</v>
      </c>
      <c r="ARA8" s="7">
        <v>9240.3956482196099</v>
      </c>
      <c r="ARB8" s="7">
        <v>11300.326224296001</v>
      </c>
      <c r="ARC8" s="7">
        <v>12438.077337928489</v>
      </c>
      <c r="ARD8" s="7">
        <v>12287.3429430346</v>
      </c>
      <c r="ARE8" s="7">
        <v>11758.640906796551</v>
      </c>
      <c r="ARF8" s="7">
        <v>11500.40073745745</v>
      </c>
      <c r="ARG8" s="7">
        <v>11607.68019083203</v>
      </c>
      <c r="ARH8" s="7">
        <v>10923.26453734588</v>
      </c>
      <c r="ARI8" s="7">
        <v>10338.206863905751</v>
      </c>
      <c r="ARJ8" s="7">
        <v>9938.0591050101502</v>
      </c>
      <c r="ARK8" s="7">
        <v>9792.3039033247587</v>
      </c>
      <c r="ARL8" s="7">
        <v>9955.7126650025803</v>
      </c>
      <c r="ARM8" s="7">
        <v>10319.64797357536</v>
      </c>
      <c r="ARN8" s="7">
        <v>11084.636353326499</v>
      </c>
      <c r="ARO8" s="7">
        <v>12926.04035071627</v>
      </c>
      <c r="ARP8" s="7">
        <v>14367.52289451578</v>
      </c>
      <c r="ARQ8" s="7">
        <v>13337.808804065349</v>
      </c>
      <c r="ARR8" s="7">
        <v>7090.1209377906825</v>
      </c>
      <c r="ARS8" s="7">
        <v>3644.3734319575492</v>
      </c>
      <c r="ART8" s="7">
        <v>1191.287497199723</v>
      </c>
      <c r="ARU8" s="7">
        <v>1405.3558464641969</v>
      </c>
      <c r="ARV8" s="7">
        <v>4715.9967702509621</v>
      </c>
      <c r="ARW8" s="7">
        <v>7074.1722470282621</v>
      </c>
      <c r="ARX8" s="7">
        <v>9407.8852186286113</v>
      </c>
      <c r="ARY8" s="7">
        <v>11151.963295582629</v>
      </c>
      <c r="ARZ8" s="7">
        <v>14043.418478127731</v>
      </c>
      <c r="ASA8" s="7">
        <v>15113.49973084747</v>
      </c>
      <c r="ASB8" s="7">
        <v>14822.442024157641</v>
      </c>
      <c r="ASC8" s="7">
        <v>13917.809314155489</v>
      </c>
      <c r="ASD8" s="7">
        <v>13169.79551449397</v>
      </c>
      <c r="ASE8" s="7">
        <v>12655.352144852381</v>
      </c>
      <c r="ASF8" s="7">
        <v>11664.03584409888</v>
      </c>
      <c r="ASG8" s="7">
        <v>10925.3014993612</v>
      </c>
      <c r="ASH8" s="7">
        <v>10420.590240760621</v>
      </c>
      <c r="ASI8" s="7">
        <v>10191.999039696169</v>
      </c>
      <c r="ASJ8" s="7">
        <v>10133.60643081162</v>
      </c>
      <c r="ASK8" s="7">
        <v>10306.294626713259</v>
      </c>
      <c r="ASL8" s="7">
        <v>10896.331526893749</v>
      </c>
      <c r="ASM8" s="7">
        <v>12485.153542177701</v>
      </c>
      <c r="ASN8" s="7">
        <v>13763.00099326398</v>
      </c>
      <c r="ASO8" s="7">
        <v>13640.808850878781</v>
      </c>
      <c r="ASP8" s="7">
        <v>13512.018369075889</v>
      </c>
      <c r="ASQ8" s="7">
        <v>11256.744087444549</v>
      </c>
      <c r="ASR8" s="7">
        <v>11216.478812940481</v>
      </c>
      <c r="ASS8" s="7">
        <v>10706.56923465352</v>
      </c>
      <c r="AST8" s="7">
        <v>11314.737390939359</v>
      </c>
      <c r="ASU8" s="7">
        <v>11765.682353497799</v>
      </c>
      <c r="ASV8" s="7">
        <v>12461.39187765255</v>
      </c>
      <c r="ASW8" s="7">
        <v>12821.986829488589</v>
      </c>
      <c r="ASX8" s="7">
        <v>14312.427610315921</v>
      </c>
      <c r="ASY8" s="7">
        <v>15116.44197949543</v>
      </c>
      <c r="ASZ8" s="7">
        <v>14725.347327619849</v>
      </c>
      <c r="ATA8" s="7">
        <v>13833.38898857988</v>
      </c>
      <c r="ATB8" s="7">
        <v>13119.777039314889</v>
      </c>
      <c r="ATC8" s="7">
        <v>12608.72858406034</v>
      </c>
      <c r="ATD8" s="7">
        <v>11614.470024875191</v>
      </c>
      <c r="ATE8" s="7">
        <v>10880.48855934419</v>
      </c>
      <c r="ATF8" s="7">
        <v>10453.40777877958</v>
      </c>
      <c r="ATG8" s="7">
        <v>10265.102925392839</v>
      </c>
      <c r="ATH8" s="7">
        <v>10324.627167856361</v>
      </c>
      <c r="ATI8" s="7">
        <v>10489.393895304211</v>
      </c>
      <c r="ATJ8" s="7">
        <v>11163.62478134995</v>
      </c>
      <c r="ATK8" s="7">
        <v>12777.342864670871</v>
      </c>
      <c r="ATL8" s="7">
        <v>14057.906271208511</v>
      </c>
      <c r="ATM8" s="7">
        <v>12933.38592346873</v>
      </c>
      <c r="ATN8" s="7">
        <v>8006.6526417373134</v>
      </c>
      <c r="ATO8" s="7">
        <v>6302.4912252601116</v>
      </c>
      <c r="ATP8" s="7">
        <v>5950.1656323456846</v>
      </c>
      <c r="ATQ8" s="7">
        <v>8134.5616350605478</v>
      </c>
      <c r="ATR8" s="7">
        <v>9946.7410289299914</v>
      </c>
      <c r="ATS8" s="7">
        <v>10462.2264481396</v>
      </c>
      <c r="ATT8" s="7">
        <v>11732.31255340586</v>
      </c>
      <c r="ATU8" s="7">
        <v>12206.568121763359</v>
      </c>
      <c r="ATV8" s="7">
        <v>14086.53729750182</v>
      </c>
      <c r="ATW8" s="7">
        <v>15148.80686610215</v>
      </c>
      <c r="ATX8" s="7">
        <v>14941.490464516201</v>
      </c>
      <c r="ATY8" s="7">
        <v>14123.088706602881</v>
      </c>
      <c r="ATZ8" s="7">
        <v>13464.70077626182</v>
      </c>
      <c r="AUA8" s="7">
        <v>13065.458306552309</v>
      </c>
      <c r="AUB8" s="7">
        <v>12158.562325706909</v>
      </c>
      <c r="AUC8" s="7">
        <v>11492.252925110481</v>
      </c>
      <c r="AUD8" s="7">
        <v>11080.10977486234</v>
      </c>
      <c r="AUE8" s="7">
        <v>10833.638663162919</v>
      </c>
      <c r="AUF8" s="7">
        <v>10793.12596251504</v>
      </c>
      <c r="AUG8" s="7">
        <v>10976.677908903261</v>
      </c>
      <c r="AUH8" s="7">
        <v>11579.389157911961</v>
      </c>
      <c r="AUI8" s="7">
        <v>13120.908646430329</v>
      </c>
      <c r="AUJ8" s="7">
        <v>14277.67066091951</v>
      </c>
      <c r="AUK8" s="7">
        <v>13055.993624536421</v>
      </c>
      <c r="AUL8" s="7">
        <v>8880.6436124306892</v>
      </c>
      <c r="AUM8" s="7">
        <v>7997.9041234212518</v>
      </c>
      <c r="AUN8" s="7">
        <v>7812.7979178010946</v>
      </c>
      <c r="AUO8" s="7">
        <v>7683.9355561342418</v>
      </c>
      <c r="AUP8" s="7">
        <v>8974.7672912779453</v>
      </c>
      <c r="AUQ8" s="7">
        <v>8970.9297099302385</v>
      </c>
      <c r="AUR8" s="7">
        <v>9826.3379022508216</v>
      </c>
      <c r="AUS8" s="7">
        <v>11184.006212921549</v>
      </c>
      <c r="AUT8" s="7">
        <v>14062.87352063318</v>
      </c>
      <c r="AUU8" s="7">
        <v>15366.76063010954</v>
      </c>
      <c r="AUV8" s="7">
        <v>15209.010060421529</v>
      </c>
      <c r="AUW8" s="7">
        <v>14387.89237007317</v>
      </c>
      <c r="AUX8" s="7">
        <v>13693.518293198371</v>
      </c>
      <c r="AUY8" s="7">
        <v>13256.47907583799</v>
      </c>
      <c r="AUZ8" s="7">
        <v>12418.16044920993</v>
      </c>
      <c r="AVA8" s="7">
        <v>11710.433036491</v>
      </c>
      <c r="AVB8" s="7">
        <v>11273.167470811561</v>
      </c>
      <c r="AVC8" s="7">
        <v>10980.97812296852</v>
      </c>
      <c r="AVD8" s="7">
        <v>10913.306077874169</v>
      </c>
      <c r="AVE8" s="7">
        <v>11030.54394650553</v>
      </c>
      <c r="AVF8" s="7">
        <v>11683.952641104221</v>
      </c>
      <c r="AVG8" s="7">
        <v>13064.326634823419</v>
      </c>
      <c r="AVH8" s="7">
        <v>14239.42121050877</v>
      </c>
      <c r="AVI8" s="7">
        <v>12713.480629043779</v>
      </c>
      <c r="AVJ8" s="7">
        <v>7361.8536569415546</v>
      </c>
      <c r="AVK8" s="7">
        <v>6947.298623016517</v>
      </c>
      <c r="AVL8" s="7">
        <v>9238.0899058298473</v>
      </c>
      <c r="AVM8" s="7">
        <v>10081.09044243986</v>
      </c>
      <c r="AVN8" s="7">
        <v>11206.405964283191</v>
      </c>
      <c r="AVO8" s="7">
        <v>10469.773192520161</v>
      </c>
      <c r="AVP8" s="7">
        <v>11169.29547933008</v>
      </c>
      <c r="AVQ8" s="7">
        <v>11736.68607749942</v>
      </c>
      <c r="AVR8" s="7">
        <v>13623.402900384461</v>
      </c>
      <c r="AVS8" s="7">
        <v>14661.52280377217</v>
      </c>
      <c r="AVT8" s="7">
        <v>14353.49049458951</v>
      </c>
      <c r="AVU8" s="7">
        <v>13418.982503020779</v>
      </c>
      <c r="AVV8" s="7">
        <v>12706.275863821829</v>
      </c>
      <c r="AVW8" s="7">
        <v>12538.340551957741</v>
      </c>
      <c r="AVX8" s="7">
        <v>11976.821004060839</v>
      </c>
      <c r="AVY8" s="7">
        <v>11382.71019914942</v>
      </c>
      <c r="AVZ8" s="7">
        <v>10888.18368358818</v>
      </c>
      <c r="AWA8" s="7">
        <v>10476.71951845024</v>
      </c>
      <c r="AWB8" s="7">
        <v>10263.971253931721</v>
      </c>
      <c r="AWC8" s="7">
        <v>10152.391592198879</v>
      </c>
      <c r="AWD8" s="7">
        <v>10045.564817014259</v>
      </c>
      <c r="AWE8" s="7">
        <v>9948.0174790994297</v>
      </c>
      <c r="AWF8" s="7">
        <v>10508.631740480971</v>
      </c>
      <c r="AWG8" s="7">
        <v>9702.700452316767</v>
      </c>
      <c r="AWH8" s="7">
        <v>7973.4341208856049</v>
      </c>
      <c r="AWI8" s="7">
        <v>7679.7538319429841</v>
      </c>
      <c r="AWJ8" s="7">
        <v>7104.9861021066126</v>
      </c>
      <c r="AWK8" s="7">
        <v>7398.1544610312394</v>
      </c>
      <c r="AWL8" s="7">
        <v>7517.6915115044449</v>
      </c>
      <c r="AWM8" s="7">
        <v>7953.8688227624662</v>
      </c>
      <c r="AWN8" s="7">
        <v>8862.0256062224853</v>
      </c>
      <c r="AWO8" s="7">
        <v>9878.0743625567357</v>
      </c>
      <c r="AWP8" s="7">
        <v>11840.09329334766</v>
      </c>
      <c r="AWQ8" s="7">
        <v>12851.12576241539</v>
      </c>
      <c r="AWR8" s="7">
        <v>12548.977983698969</v>
      </c>
      <c r="AWS8" s="7">
        <v>11917.74942671148</v>
      </c>
      <c r="AWT8" s="7">
        <v>11218.84880733948</v>
      </c>
      <c r="AWU8" s="7">
        <v>11307.79567925501</v>
      </c>
      <c r="AWV8" s="7">
        <v>10860.34537141343</v>
      </c>
      <c r="AWW8" s="7">
        <v>10283.435494188971</v>
      </c>
      <c r="AWX8" s="7">
        <v>9909.5417696025688</v>
      </c>
      <c r="AWY8" s="7">
        <v>9742.2854410890341</v>
      </c>
      <c r="AWZ8" s="7">
        <v>9655.3755243402065</v>
      </c>
      <c r="AXA8" s="7">
        <v>9631.1584398111518</v>
      </c>
      <c r="AXB8" s="7">
        <v>9337.1584521727746</v>
      </c>
      <c r="AXC8" s="7">
        <v>9022.7889739499587</v>
      </c>
      <c r="AXD8" s="7">
        <v>9147.7219871441466</v>
      </c>
      <c r="AXE8" s="7">
        <v>8768.1379522005573</v>
      </c>
      <c r="AXF8" s="7">
        <v>7369.1239620687829</v>
      </c>
      <c r="AXG8" s="7">
        <v>6715.0425698478302</v>
      </c>
      <c r="AXH8" s="7">
        <v>6026.4023368054604</v>
      </c>
      <c r="AXI8" s="7">
        <v>7137.2786768009628</v>
      </c>
      <c r="AXJ8" s="7">
        <v>8669.0498470429793</v>
      </c>
      <c r="AXK8" s="7">
        <v>7950.6367956624808</v>
      </c>
      <c r="AXL8" s="7">
        <v>7870.7171319099234</v>
      </c>
      <c r="AXM8" s="7">
        <v>8477.7966300811058</v>
      </c>
      <c r="AXN8" s="7">
        <v>10830.959773723651</v>
      </c>
      <c r="AXO8" s="7">
        <v>12345.961864220761</v>
      </c>
      <c r="AXP8" s="7">
        <v>12216.049641497681</v>
      </c>
      <c r="AXQ8" s="7">
        <v>11663.58317701325</v>
      </c>
      <c r="AXR8" s="7">
        <v>11321.375372442961</v>
      </c>
      <c r="AXS8" s="7">
        <v>11483.42617054929</v>
      </c>
      <c r="AXT8" s="7">
        <v>10852.423911920019</v>
      </c>
      <c r="AXU8" s="7">
        <v>10096.941295788771</v>
      </c>
      <c r="AXV8" s="7">
        <v>9681.6295586470515</v>
      </c>
      <c r="AXW8" s="7">
        <v>9530.8951675498938</v>
      </c>
      <c r="AXX8" s="7">
        <v>9642.927481370818</v>
      </c>
      <c r="AXY8" s="7">
        <v>10082.6826498584</v>
      </c>
      <c r="AXZ8" s="7">
        <v>10876.64099188406</v>
      </c>
      <c r="AYA8" s="7">
        <v>12696.996469366</v>
      </c>
      <c r="AYB8" s="7">
        <v>14073.296574018859</v>
      </c>
      <c r="AYC8" s="7">
        <v>13709.8315498543</v>
      </c>
      <c r="AYD8" s="7">
        <v>12811.19875494014</v>
      </c>
      <c r="AYE8" s="7">
        <v>12648.76314214569</v>
      </c>
      <c r="AYF8" s="7">
        <v>12744.42671372511</v>
      </c>
      <c r="AYG8" s="7">
        <v>12962.63886057848</v>
      </c>
      <c r="AYH8" s="7">
        <v>13851.83148166124</v>
      </c>
      <c r="AYI8" s="7">
        <v>13567.84961448954</v>
      </c>
      <c r="AYJ8" s="7">
        <v>13722.167293022851</v>
      </c>
      <c r="AYK8" s="7">
        <v>13450.327597816609</v>
      </c>
      <c r="AYL8" s="7">
        <v>14466.09796803523</v>
      </c>
      <c r="AYM8" s="7">
        <v>15314.026271194731</v>
      </c>
      <c r="AYN8" s="7">
        <v>15140.659069316969</v>
      </c>
      <c r="AYO8" s="7">
        <v>14249.832368111969</v>
      </c>
      <c r="AYP8" s="7">
        <v>13626.29894574321</v>
      </c>
      <c r="AYQ8" s="7">
        <v>13163.458332234621</v>
      </c>
      <c r="AYR8" s="7">
        <v>12197.71708314046</v>
      </c>
      <c r="AYS8" s="7">
        <v>11498.137471007711</v>
      </c>
      <c r="AYT8" s="7">
        <v>11128.77029687196</v>
      </c>
      <c r="AYU8" s="7">
        <v>10822.548611527011</v>
      </c>
      <c r="AYV8" s="7">
        <v>10834.54400108405</v>
      </c>
      <c r="AYW8" s="7">
        <v>11040.50241086897</v>
      </c>
      <c r="AYX8" s="7">
        <v>11633.481566692149</v>
      </c>
      <c r="AYY8" s="7">
        <v>13150.55763970407</v>
      </c>
      <c r="AYZ8" s="7">
        <v>14363.675288992181</v>
      </c>
      <c r="AZA8" s="7">
        <v>13108.72234122153</v>
      </c>
      <c r="AZB8" s="7">
        <v>10350.98114497496</v>
      </c>
      <c r="AZC8" s="7">
        <v>10318.26476237211</v>
      </c>
      <c r="AZD8" s="7">
        <v>10293.61232422783</v>
      </c>
      <c r="AZE8" s="7">
        <v>9814.632878224591</v>
      </c>
      <c r="AZF8" s="7">
        <v>10121.436614298889</v>
      </c>
      <c r="AZG8" s="7">
        <v>10420.740459372821</v>
      </c>
      <c r="AZH8" s="7">
        <v>12005.520542917549</v>
      </c>
      <c r="AZI8" s="7">
        <v>12606.71007872349</v>
      </c>
      <c r="AZJ8" s="7">
        <v>14209.521549113881</v>
      </c>
      <c r="AZK8" s="7">
        <v>15277.361082638539</v>
      </c>
      <c r="AZL8" s="7">
        <v>15158.53891734528</v>
      </c>
      <c r="AZM8" s="7">
        <v>14302.340382866339</v>
      </c>
      <c r="AZN8" s="7">
        <v>13582.391266698371</v>
      </c>
      <c r="AZO8" s="7">
        <v>13179.753909741759</v>
      </c>
      <c r="AZP8" s="7">
        <v>12262.22051044633</v>
      </c>
      <c r="AZQ8" s="7">
        <v>11505.379952170289</v>
      </c>
      <c r="AZR8" s="7">
        <v>11053.855744597469</v>
      </c>
      <c r="AZS8" s="7">
        <v>10825.717200834961</v>
      </c>
      <c r="AZT8" s="7">
        <v>10830.017430661859</v>
      </c>
      <c r="AZU8" s="7">
        <v>11102.51624875515</v>
      </c>
      <c r="AZV8" s="7">
        <v>11753.88802129798</v>
      </c>
      <c r="AZW8" s="7">
        <v>13287.938675656431</v>
      </c>
      <c r="AZX8" s="7">
        <v>14525.499757657321</v>
      </c>
      <c r="AZY8" s="7">
        <v>13914.55588779648</v>
      </c>
      <c r="AZZ8" s="7">
        <v>12940.901677408139</v>
      </c>
      <c r="BAA8" s="7">
        <v>13468.604387166761</v>
      </c>
      <c r="BAB8" s="7">
        <v>13461.01569638611</v>
      </c>
      <c r="BAC8" s="7">
        <v>13219.075238022629</v>
      </c>
      <c r="BAD8" s="7">
        <v>13639.710088395581</v>
      </c>
      <c r="BAE8" s="7">
        <v>13146.477125357929</v>
      </c>
      <c r="BAF8" s="7">
        <v>13472.701060459551</v>
      </c>
      <c r="BAG8" s="7">
        <v>13336.0397975531</v>
      </c>
      <c r="BAH8" s="7">
        <v>14513.95273802713</v>
      </c>
      <c r="BAI8" s="7">
        <v>15365.17636264533</v>
      </c>
      <c r="BAJ8" s="7">
        <v>15203.351890752479</v>
      </c>
      <c r="BAK8" s="7">
        <v>14349.41664582287</v>
      </c>
      <c r="BAL8" s="7">
        <v>13664.54833570859</v>
      </c>
      <c r="BAM8" s="7">
        <v>13209.402885130959</v>
      </c>
      <c r="BAN8" s="7">
        <v>12210.165115669281</v>
      </c>
      <c r="BAO8" s="7">
        <v>11424.580899534059</v>
      </c>
      <c r="BAP8" s="7">
        <v>10988.673324434671</v>
      </c>
      <c r="BAQ8" s="7">
        <v>10732.01744873021</v>
      </c>
      <c r="BAR8" s="7">
        <v>10735.865020017831</v>
      </c>
      <c r="BAS8" s="7">
        <v>10915.7957238953</v>
      </c>
      <c r="BAT8" s="7">
        <v>11481.16286680035</v>
      </c>
      <c r="BAU8" s="7">
        <v>13040.10960916855</v>
      </c>
      <c r="BAV8" s="7">
        <v>14275.18108770065</v>
      </c>
      <c r="BAW8" s="7">
        <v>13456.903630669491</v>
      </c>
      <c r="BAX8" s="7">
        <v>12207.01372244392</v>
      </c>
      <c r="BAY8" s="7">
        <v>12743.521346147771</v>
      </c>
      <c r="BAZ8" s="7">
        <v>12620.00396480195</v>
      </c>
      <c r="BBA8" s="7">
        <v>12442.413921712459</v>
      </c>
      <c r="BBB8" s="7">
        <v>13312.988035774941</v>
      </c>
      <c r="BBC8" s="7">
        <v>12814.638507405871</v>
      </c>
      <c r="BBD8" s="7">
        <v>13208.59018799924</v>
      </c>
      <c r="BBE8" s="7">
        <v>12976.964954731</v>
      </c>
      <c r="BBF8" s="7">
        <v>13926.836652125239</v>
      </c>
      <c r="BBG8" s="7">
        <v>14917.04708440477</v>
      </c>
      <c r="BBH8" s="7">
        <v>14776.950094327171</v>
      </c>
      <c r="BBI8" s="7">
        <v>13912.377425826729</v>
      </c>
      <c r="BBJ8" s="7">
        <v>13204.65001699367</v>
      </c>
      <c r="BBK8" s="7">
        <v>12739.546146103219</v>
      </c>
      <c r="BBL8" s="7">
        <v>11737.36609429262</v>
      </c>
      <c r="BBM8" s="7">
        <v>10812.137542624911</v>
      </c>
      <c r="BBN8" s="7">
        <v>10375.09832883946</v>
      </c>
      <c r="BBO8" s="7">
        <v>10167.55562706608</v>
      </c>
      <c r="BBP8" s="7">
        <v>10235.680325623831</v>
      </c>
      <c r="BBQ8" s="7">
        <v>10494.146822218639</v>
      </c>
      <c r="BBR8" s="7">
        <v>11080.56245996462</v>
      </c>
      <c r="BBS8" s="7">
        <v>12698.354464522179</v>
      </c>
      <c r="BBT8" s="7">
        <v>13952.663796398519</v>
      </c>
      <c r="BBU8" s="7">
        <v>13407.13294448164</v>
      </c>
      <c r="BBV8" s="7">
        <v>12867.626537874179</v>
      </c>
      <c r="BBW8" s="7">
        <v>13316.955161869781</v>
      </c>
      <c r="BBX8" s="7">
        <v>13351.5824616646</v>
      </c>
      <c r="BBY8" s="7">
        <v>13117.82205068139</v>
      </c>
      <c r="BBZ8" s="7">
        <v>13336.45572272653</v>
      </c>
      <c r="BCA8" s="7">
        <v>12597.645216683821</v>
      </c>
      <c r="BCB8" s="7">
        <v>12644.78953329883</v>
      </c>
      <c r="BCC8" s="7">
        <v>12451.775228995621</v>
      </c>
      <c r="BCD8" s="7">
        <v>13362.145426858269</v>
      </c>
      <c r="BCE8" s="7">
        <v>14285.59218051007</v>
      </c>
      <c r="BCF8" s="7">
        <v>14065.6014295727</v>
      </c>
      <c r="BCG8" s="7">
        <v>13146.25739876739</v>
      </c>
      <c r="BCH8" s="7">
        <v>12527.25052883854</v>
      </c>
      <c r="BCI8" s="7">
        <v>12185.04271867749</v>
      </c>
      <c r="BCJ8" s="7">
        <v>11399.91116423422</v>
      </c>
      <c r="BCK8" s="7">
        <v>10734.733383246899</v>
      </c>
      <c r="BCL8" s="7">
        <v>10226.62720800731</v>
      </c>
      <c r="BCM8" s="7">
        <v>9911.805052017964</v>
      </c>
      <c r="BCN8" s="7">
        <v>9806.1099143974971</v>
      </c>
      <c r="BCO8" s="7">
        <v>9749.9805859738863</v>
      </c>
      <c r="BCP8" s="7">
        <v>9654.0175623252981</v>
      </c>
      <c r="BCQ8" s="7">
        <v>9600.6041658283739</v>
      </c>
      <c r="BCR8" s="7">
        <v>10120.479401788099</v>
      </c>
      <c r="BCS8" s="7">
        <v>9105.1185715686224</v>
      </c>
      <c r="BCT8" s="7">
        <v>6801.6998311636826</v>
      </c>
      <c r="BCU8" s="7">
        <v>4345.4845669348288</v>
      </c>
      <c r="BCV8" s="7">
        <v>536.31638479476715</v>
      </c>
      <c r="BCW8" s="7">
        <v>-3273.7603510963531</v>
      </c>
      <c r="BCX8" s="7">
        <v>-4838.5334418489329</v>
      </c>
      <c r="BCY8" s="7">
        <v>-4173.011216679588</v>
      </c>
      <c r="BCZ8" s="7">
        <v>-1250.4428484773291</v>
      </c>
      <c r="BDA8" s="7">
        <v>3330.5808241617829</v>
      </c>
      <c r="BDB8" s="7">
        <v>9107.8467915404344</v>
      </c>
      <c r="BDC8" s="7">
        <v>12012.35451854024</v>
      </c>
      <c r="BDD8" s="7">
        <v>11997.41688822674</v>
      </c>
      <c r="BDE8" s="7">
        <v>11121.980469491649</v>
      </c>
      <c r="BDF8" s="7">
        <v>10532.169893360389</v>
      </c>
      <c r="BDG8" s="7">
        <v>10445.712629783389</v>
      </c>
      <c r="BDH8" s="7">
        <v>9863.3708896222324</v>
      </c>
      <c r="BDI8" s="7">
        <v>9201.8143721317319</v>
      </c>
      <c r="BDJ8" s="7">
        <v>8721.546504431848</v>
      </c>
      <c r="BDK8" s="7">
        <v>8456.0638701309272</v>
      </c>
      <c r="BDL8" s="7">
        <v>8332.715153106672</v>
      </c>
      <c r="BDM8" s="7">
        <v>8340.4102964895192</v>
      </c>
      <c r="BDN8" s="7">
        <v>8170.438031597896</v>
      </c>
      <c r="BDO8" s="7">
        <v>7895.4495898710284</v>
      </c>
      <c r="BDP8" s="7">
        <v>8156.6320186624653</v>
      </c>
      <c r="BDQ8" s="7">
        <v>6308.9313861557685</v>
      </c>
      <c r="BDR8" s="7">
        <v>3638.2801816479241</v>
      </c>
      <c r="BDS8" s="7">
        <v>2844.11470773563</v>
      </c>
      <c r="BDT8" s="7">
        <v>1588.596294926667</v>
      </c>
      <c r="BDU8" s="7">
        <v>-657.55436512579217</v>
      </c>
      <c r="BDV8" s="7">
        <v>-578.93546481379235</v>
      </c>
      <c r="BDW8" s="7">
        <v>725.6031706424983</v>
      </c>
      <c r="BDX8" s="7">
        <v>2886.3220240995588</v>
      </c>
      <c r="BDY8" s="7">
        <v>5122.8391542699947</v>
      </c>
      <c r="BDZ8" s="7">
        <v>8903.3523007583881</v>
      </c>
      <c r="BEA8" s="7">
        <v>11644.571634622031</v>
      </c>
      <c r="BEB8" s="7">
        <v>11876.557765001349</v>
      </c>
      <c r="BEC8" s="7">
        <v>11345.13979177217</v>
      </c>
      <c r="BED8" s="7">
        <v>11150.7240899726</v>
      </c>
      <c r="BEE8" s="7">
        <v>11336.53931104999</v>
      </c>
      <c r="BEF8" s="7">
        <v>10670.22991062861</v>
      </c>
      <c r="BEG8" s="7">
        <v>10122.289998899119</v>
      </c>
      <c r="BEH8" s="7">
        <v>9785.9667100172428</v>
      </c>
      <c r="BEI8" s="7">
        <v>9692.7196172162603</v>
      </c>
      <c r="BEJ8" s="7">
        <v>9707.6572458076789</v>
      </c>
      <c r="BEK8" s="7">
        <v>10035.606406746971</v>
      </c>
      <c r="BEL8" s="7">
        <v>10766.64560820326</v>
      </c>
      <c r="BEM8" s="7">
        <v>12616.650055860589</v>
      </c>
      <c r="BEN8" s="7">
        <v>13655.72154330492</v>
      </c>
      <c r="BEO8" s="7">
        <v>9787.484259902636</v>
      </c>
      <c r="BEP8" s="7">
        <v>2888.5639019993141</v>
      </c>
      <c r="BEQ8" s="7">
        <v>-807.59950004637722</v>
      </c>
      <c r="BER8" s="7">
        <v>-2741.149001144302</v>
      </c>
      <c r="BES8" s="7">
        <v>-3626.6393351610018</v>
      </c>
      <c r="BET8" s="7">
        <v>-2973.4079576115359</v>
      </c>
      <c r="BEU8" s="7">
        <v>-1800.527924921731</v>
      </c>
      <c r="BEV8" s="7">
        <v>1237.7196042624239</v>
      </c>
      <c r="BEW8" s="7">
        <v>5658.3830624993379</v>
      </c>
      <c r="BEX8" s="7">
        <v>11320.71779110522</v>
      </c>
      <c r="BEY8" s="7">
        <v>14430.6683464036</v>
      </c>
      <c r="BEZ8" s="7">
        <v>14677.818430848791</v>
      </c>
      <c r="BFA8" s="7">
        <v>13632.40974736199</v>
      </c>
      <c r="BFB8" s="7">
        <v>12789.79088912618</v>
      </c>
      <c r="BFC8" s="7">
        <v>12248.86716295694</v>
      </c>
      <c r="BFD8" s="7">
        <v>11199.837238523351</v>
      </c>
      <c r="BFE8" s="7">
        <v>10541.901973114171</v>
      </c>
      <c r="BFF8" s="7">
        <v>10118.216098118361</v>
      </c>
      <c r="BFG8" s="7">
        <v>10037.190706261001</v>
      </c>
      <c r="BFH8" s="7">
        <v>10155.10756493155</v>
      </c>
      <c r="BFI8" s="7">
        <v>10403.162973015949</v>
      </c>
      <c r="BFJ8" s="7">
        <v>11092.10518603124</v>
      </c>
      <c r="BFK8" s="7">
        <v>12638.603885787919</v>
      </c>
      <c r="BFL8" s="7">
        <v>13483.93868056155</v>
      </c>
      <c r="BFM8" s="7">
        <v>9328.5555350372142</v>
      </c>
      <c r="BFN8" s="7">
        <v>2435.9306080689689</v>
      </c>
      <c r="BFO8" s="7">
        <v>-1254.812964346698</v>
      </c>
      <c r="BFP8" s="7">
        <v>-3232.7204375461902</v>
      </c>
      <c r="BFQ8" s="7">
        <v>-4167.6991387732796</v>
      </c>
      <c r="BFR8" s="7">
        <v>-3429.4092649419222</v>
      </c>
      <c r="BFS8" s="7">
        <v>-1978.5717879501681</v>
      </c>
      <c r="BFT8" s="7">
        <v>1630.75134698584</v>
      </c>
      <c r="BFU8" s="7">
        <v>6295.8445228948212</v>
      </c>
      <c r="BFV8" s="7">
        <v>11369.37018817951</v>
      </c>
      <c r="BFW8" s="7">
        <v>14264.77001899268</v>
      </c>
      <c r="BFX8" s="7">
        <v>14390.382012781791</v>
      </c>
      <c r="BFY8" s="7">
        <v>13497.97099775634</v>
      </c>
      <c r="BFZ8" s="7">
        <v>12741.13043976169</v>
      </c>
      <c r="BGA8" s="7">
        <v>12145.661673549999</v>
      </c>
      <c r="BGB8" s="7">
        <v>11243.06591319512</v>
      </c>
      <c r="BGC8" s="7">
        <v>10492.336181666689</v>
      </c>
      <c r="BGD8" s="7">
        <v>10038.775024748929</v>
      </c>
      <c r="BGE8" s="7">
        <v>9888.7196179587081</v>
      </c>
      <c r="BGF8" s="7">
        <v>10050.09143021507</v>
      </c>
      <c r="BGG8" s="7">
        <v>10339.79116949379</v>
      </c>
      <c r="BGH8" s="7">
        <v>11089.389241963039</v>
      </c>
      <c r="BGI8" s="7">
        <v>12670.289788387779</v>
      </c>
      <c r="BGJ8" s="7">
        <v>13705.7400304084</v>
      </c>
      <c r="BGK8" s="7">
        <v>9701.6301566889124</v>
      </c>
      <c r="BGL8" s="7">
        <v>9552.7351182210095</v>
      </c>
      <c r="BGM8" s="7">
        <v>14466.8808385066</v>
      </c>
      <c r="BGN8" s="7">
        <v>5588.2067265688838</v>
      </c>
      <c r="BGO8" s="7">
        <v>-2622.9776514064779</v>
      </c>
      <c r="BGP8" s="7">
        <v>-1628.8723683392291</v>
      </c>
      <c r="BGQ8" s="7">
        <v>-59.915190854839238</v>
      </c>
      <c r="BGR8" s="7">
        <v>3389.8553703071252</v>
      </c>
      <c r="BGS8" s="7">
        <v>7832.7149262441008</v>
      </c>
      <c r="BGT8" s="7">
        <v>12060.568821782559</v>
      </c>
      <c r="BGU8" s="7">
        <v>14505.130236048781</v>
      </c>
      <c r="BGV8" s="7">
        <v>14577.555172238261</v>
      </c>
      <c r="BGW8" s="7">
        <v>13659.795432615059</v>
      </c>
      <c r="BGX8" s="7">
        <v>12849.76780719447</v>
      </c>
      <c r="BGY8" s="7">
        <v>12211.296743834209</v>
      </c>
      <c r="BGZ8" s="7">
        <v>11100.47930254156</v>
      </c>
      <c r="BHA8" s="7">
        <v>10364.460897695581</v>
      </c>
      <c r="BHB8" s="7">
        <v>9995.3200555020012</v>
      </c>
      <c r="BHC8" s="7">
        <v>9819.4632699710673</v>
      </c>
      <c r="BHD8" s="7">
        <v>9899.8096874064431</v>
      </c>
      <c r="BHE8" s="7">
        <v>10211.689566810221</v>
      </c>
      <c r="BHF8" s="7">
        <v>10929.149089483029</v>
      </c>
      <c r="BHG8" s="7">
        <v>12505.29673718981</v>
      </c>
      <c r="BHH8" s="7">
        <v>13675.638431891601</v>
      </c>
      <c r="BHI8" s="7">
        <v>11565.841364014501</v>
      </c>
      <c r="BHJ8" s="7">
        <v>9341.7698217863435</v>
      </c>
      <c r="BHK8" s="7">
        <v>8238.2880691400314</v>
      </c>
      <c r="BHL8" s="7">
        <v>4439.3934428432294</v>
      </c>
      <c r="BHM8" s="7">
        <v>2260.6035236554931</v>
      </c>
      <c r="BHN8" s="7">
        <v>4038.5600369844319</v>
      </c>
      <c r="BHO8" s="7">
        <v>5068.112518558286</v>
      </c>
      <c r="BHP8" s="7">
        <v>7671.4111092099529</v>
      </c>
      <c r="BHQ8" s="7">
        <v>10311.142381771821</v>
      </c>
      <c r="BHR8" s="7">
        <v>12663.70827816473</v>
      </c>
      <c r="BHS8" s="7">
        <v>14438.816179328711</v>
      </c>
      <c r="BHT8" s="7">
        <v>14437.23188104516</v>
      </c>
      <c r="BHU8" s="7">
        <v>13371.453684847909</v>
      </c>
      <c r="BHV8" s="7">
        <v>12606.465306952001</v>
      </c>
      <c r="BHW8" s="7">
        <v>12070.294458049249</v>
      </c>
      <c r="BHX8" s="7">
        <v>11202.326871378151</v>
      </c>
      <c r="BHY8" s="7">
        <v>10497.541723520349</v>
      </c>
      <c r="BHZ8" s="7">
        <v>9953.6757117778561</v>
      </c>
      <c r="BIA8" s="7">
        <v>9721.0106148697432</v>
      </c>
      <c r="BIB8" s="7">
        <v>9847.5279229711705</v>
      </c>
      <c r="BIC8" s="7">
        <v>10249.033669416691</v>
      </c>
      <c r="BID8" s="7">
        <v>10904.93197370131</v>
      </c>
      <c r="BIE8" s="7">
        <v>12410.691664102171</v>
      </c>
      <c r="BIF8" s="7">
        <v>13431.43058439947</v>
      </c>
      <c r="BIG8" s="7">
        <v>11181.695430556631</v>
      </c>
      <c r="BIH8" s="7">
        <v>7601.2003047106737</v>
      </c>
      <c r="BII8" s="7">
        <v>4538.6646916843874</v>
      </c>
      <c r="BIJ8" s="7">
        <v>2697.1610420508082</v>
      </c>
      <c r="BIK8" s="7">
        <v>2274.3785787025172</v>
      </c>
      <c r="BIL8" s="7">
        <v>3709.214984948781</v>
      </c>
      <c r="BIM8" s="7">
        <v>5563.4271483817738</v>
      </c>
      <c r="BIN8" s="7">
        <v>8210.6444088293429</v>
      </c>
      <c r="BIO8" s="7">
        <v>10654.328209901831</v>
      </c>
      <c r="BIP8" s="7">
        <v>12750.479522477561</v>
      </c>
      <c r="BIQ8" s="7">
        <v>14110.64068065318</v>
      </c>
      <c r="BIR8" s="7">
        <v>14078.954780603781</v>
      </c>
      <c r="BIS8" s="7">
        <v>13029.924856637361</v>
      </c>
      <c r="BIT8" s="7">
        <v>12298.885653691879</v>
      </c>
      <c r="BIU8" s="7">
        <v>11818.39147679252</v>
      </c>
      <c r="BIV8" s="7">
        <v>11077.393853979929</v>
      </c>
      <c r="BIW8" s="7">
        <v>10433.490917154661</v>
      </c>
      <c r="BIX8" s="7">
        <v>10000.7519262765</v>
      </c>
      <c r="BIY8" s="7">
        <v>9695.8882049025815</v>
      </c>
      <c r="BIZ8" s="7">
        <v>9687.9667131938604</v>
      </c>
      <c r="BJA8" s="7">
        <v>9730.5163586598155</v>
      </c>
      <c r="BJB8" s="7">
        <v>9711.2785003825811</v>
      </c>
      <c r="BJC8" s="7">
        <v>9801.5833306863206</v>
      </c>
      <c r="BJD8" s="7">
        <v>10437.338466769281</v>
      </c>
      <c r="BJE8" s="7">
        <v>8231.3338664814291</v>
      </c>
      <c r="BJF8" s="7">
        <v>5588.203830998772</v>
      </c>
      <c r="BJG8" s="7">
        <v>4439.3886950037177</v>
      </c>
      <c r="BJH8" s="7">
        <v>4733.4499349772977</v>
      </c>
      <c r="BJI8" s="7">
        <v>6505.7379586860034</v>
      </c>
      <c r="BJJ8" s="7">
        <v>8842.9736342984761</v>
      </c>
      <c r="BJK8" s="7">
        <v>8512.7177139208361</v>
      </c>
      <c r="BJL8" s="7">
        <v>8542.3376688605604</v>
      </c>
      <c r="BJM8" s="7">
        <v>8141.522945393237</v>
      </c>
      <c r="BJN8" s="7">
        <v>9757.702651803007</v>
      </c>
      <c r="BJO8" s="7">
        <v>12050.377597059891</v>
      </c>
      <c r="BJP8" s="7">
        <v>11978.17900226888</v>
      </c>
      <c r="BJQ8" s="7">
        <v>11146.197541961759</v>
      </c>
      <c r="BJR8" s="7">
        <v>10675.20912799136</v>
      </c>
      <c r="BJS8" s="7">
        <v>10565.440087043809</v>
      </c>
      <c r="BJT8" s="7">
        <v>9865.6341404697159</v>
      </c>
      <c r="BJU8" s="7">
        <v>9209.5094849656543</v>
      </c>
      <c r="BJV8" s="7">
        <v>8693.2554987987496</v>
      </c>
      <c r="BJW8" s="7">
        <v>8475.9807063422595</v>
      </c>
      <c r="BJX8" s="7">
        <v>8389.5234246553355</v>
      </c>
      <c r="BJY8" s="7">
        <v>8435.015351001106</v>
      </c>
      <c r="BJZ8" s="7">
        <v>8362.3640818474159</v>
      </c>
      <c r="BKA8" s="7">
        <v>8093.9391712615152</v>
      </c>
      <c r="BKB8" s="7">
        <v>8468.738208353303</v>
      </c>
      <c r="BKC8" s="7">
        <v>5857.4405676095739</v>
      </c>
      <c r="BKD8" s="7">
        <v>4448.3327229088154</v>
      </c>
      <c r="BKE8" s="7">
        <v>6288.2411827563783</v>
      </c>
      <c r="BKF8" s="7">
        <v>7442.9107772217812</v>
      </c>
      <c r="BKG8" s="7">
        <v>7687.0083687933566</v>
      </c>
      <c r="BKH8" s="7">
        <v>7626.4198213162126</v>
      </c>
      <c r="BKI8" s="7">
        <v>6806.37779523479</v>
      </c>
      <c r="BKJ8" s="7">
        <v>7170.0046577883313</v>
      </c>
      <c r="BKK8" s="7">
        <v>7969.1142490589009</v>
      </c>
      <c r="BKL8" s="7">
        <v>9804.987618992458</v>
      </c>
      <c r="BKM8" s="7">
        <v>11508.095894731419</v>
      </c>
      <c r="BKN8" s="7">
        <v>11692.100496595571</v>
      </c>
      <c r="BKO8" s="7">
        <v>11055.44004730117</v>
      </c>
      <c r="BKP8" s="7">
        <v>10785.65716818275</v>
      </c>
      <c r="BKQ8" s="7">
        <v>10952.68717780211</v>
      </c>
      <c r="BKR8" s="7">
        <v>10356.08677334715</v>
      </c>
      <c r="BKS8" s="7">
        <v>9838.7011452214683</v>
      </c>
      <c r="BKT8" s="7">
        <v>9594.7196403116086</v>
      </c>
      <c r="BKU8" s="7">
        <v>9555.3385783376089</v>
      </c>
      <c r="BKV8" s="7">
        <v>9622.5579659179621</v>
      </c>
      <c r="BKW8" s="7">
        <v>9908.4101374926267</v>
      </c>
      <c r="BKX8" s="7">
        <v>10706.216071407411</v>
      </c>
      <c r="BKY8" s="7">
        <v>12289.83255146284</v>
      </c>
      <c r="BKZ8" s="7">
        <v>13620.64072555854</v>
      </c>
      <c r="BLA8" s="7">
        <v>13061.06519158628</v>
      </c>
      <c r="BLB8" s="7">
        <v>12623.803397948181</v>
      </c>
      <c r="BLC8" s="7">
        <v>12989.482026627051</v>
      </c>
      <c r="BLD8" s="7">
        <v>12752.96943112593</v>
      </c>
      <c r="BLE8" s="7">
        <v>12670.677375203461</v>
      </c>
      <c r="BLF8" s="7">
        <v>13325.561257618059</v>
      </c>
      <c r="BLG8" s="7">
        <v>12848.505950121071</v>
      </c>
      <c r="BLH8" s="7">
        <v>13145.296181824089</v>
      </c>
      <c r="BLI8" s="7">
        <v>12926.283380287599</v>
      </c>
      <c r="BLJ8" s="7">
        <v>13594.01196580841</v>
      </c>
      <c r="BLK8" s="7">
        <v>14763.596732317899</v>
      </c>
      <c r="BLL8" s="7">
        <v>14883.09787793014</v>
      </c>
      <c r="BLM8" s="7">
        <v>14098.192641991031</v>
      </c>
      <c r="BLN8" s="7">
        <v>13415.13495282953</v>
      </c>
      <c r="BLO8" s="7">
        <v>12762.405232592309</v>
      </c>
      <c r="BLP8" s="7">
        <v>11873.615488101599</v>
      </c>
      <c r="BLQ8" s="7">
        <v>11206.85341099676</v>
      </c>
      <c r="BLR8" s="7">
        <v>10871.8880856223</v>
      </c>
      <c r="BLS8" s="7">
        <v>10631.52781903373</v>
      </c>
      <c r="BLT8" s="7">
        <v>10653.934278041341</v>
      </c>
      <c r="BLU8" s="7">
        <v>10858.761044177891</v>
      </c>
      <c r="BLV8" s="7">
        <v>11423.90187861264</v>
      </c>
      <c r="BLW8" s="7">
        <v>12894.354383178081</v>
      </c>
      <c r="BLX8" s="7">
        <v>13974.391235506469</v>
      </c>
      <c r="BLY8" s="7">
        <v>13455.153225510679</v>
      </c>
      <c r="BLZ8" s="7">
        <v>13319.42868501737</v>
      </c>
      <c r="BMA8" s="7">
        <v>13468.114352659781</v>
      </c>
      <c r="BMB8" s="7">
        <v>13498.364193077199</v>
      </c>
      <c r="BMC8" s="7">
        <v>13295.28304597042</v>
      </c>
      <c r="BMD8" s="7">
        <v>13186.42566285531</v>
      </c>
      <c r="BME8" s="7">
        <v>12888.105041552921</v>
      </c>
      <c r="BMF8" s="7">
        <v>13031.13574081074</v>
      </c>
      <c r="BMG8" s="7">
        <v>12980.011481870009</v>
      </c>
      <c r="BMH8" s="7">
        <v>13574.7269597293</v>
      </c>
      <c r="BMI8" s="7">
        <v>14788.26645570216</v>
      </c>
      <c r="BMJ8" s="7">
        <v>14913.87844549128</v>
      </c>
      <c r="BMK8" s="7">
        <v>14143.005549667079</v>
      </c>
      <c r="BML8" s="7">
        <v>13387.07028690172</v>
      </c>
      <c r="BMM8" s="7">
        <v>12853.841704836201</v>
      </c>
      <c r="BMN8" s="7">
        <v>12016.42839552423</v>
      </c>
      <c r="BMO8" s="7">
        <v>11365.50930174872</v>
      </c>
      <c r="BMP8" s="7">
        <v>10953.366155468</v>
      </c>
      <c r="BMQ8" s="7">
        <v>10748.313059366041</v>
      </c>
      <c r="BMR8" s="7">
        <v>10780.225287328291</v>
      </c>
      <c r="BMS8" s="7">
        <v>10982.10980033425</v>
      </c>
      <c r="BMT8" s="7">
        <v>11561.282952958711</v>
      </c>
      <c r="BMU8" s="7">
        <v>13048.710079855569</v>
      </c>
      <c r="BMV8" s="7">
        <v>14103.62452488063</v>
      </c>
      <c r="BMW8" s="7">
        <v>12411.47992418208</v>
      </c>
      <c r="BMX8" s="7">
        <v>10859.51288587933</v>
      </c>
      <c r="BMY8" s="7">
        <v>10168.863073150031</v>
      </c>
      <c r="BMZ8" s="7">
        <v>9461.9863971127706</v>
      </c>
      <c r="BNA8" s="7">
        <v>9099.428806555241</v>
      </c>
      <c r="BNB8" s="7">
        <v>9116.3893171090967</v>
      </c>
      <c r="BNC8" s="7">
        <v>8144.5212257990061</v>
      </c>
      <c r="BND8" s="7">
        <v>8357.9755893321599</v>
      </c>
      <c r="BNE8" s="7">
        <v>9332.4006680918901</v>
      </c>
      <c r="BNF8" s="7">
        <v>11969.85819479577</v>
      </c>
      <c r="BNG8" s="7">
        <v>14686.41893185403</v>
      </c>
      <c r="BNH8" s="7">
        <v>14977.023982061921</v>
      </c>
      <c r="BNI8" s="7">
        <v>14152.964013200921</v>
      </c>
      <c r="BNJ8" s="7">
        <v>13506.571472104661</v>
      </c>
      <c r="BNK8" s="7">
        <v>13038.977976624299</v>
      </c>
      <c r="BNL8" s="7">
        <v>12190.700928266489</v>
      </c>
      <c r="BNM8" s="7">
        <v>11571.015077114391</v>
      </c>
      <c r="BNN8" s="7">
        <v>11145.292247476331</v>
      </c>
      <c r="BNO8" s="7">
        <v>10878.90428069078</v>
      </c>
      <c r="BNP8" s="7">
        <v>10871.435465905501</v>
      </c>
      <c r="BNQ8" s="7">
        <v>11036.6548480779</v>
      </c>
      <c r="BNR8" s="7">
        <v>11639.366102532969</v>
      </c>
      <c r="BNS8" s="7">
        <v>12995.2966946986</v>
      </c>
      <c r="BNT8" s="7">
        <v>14080.312765749681</v>
      </c>
      <c r="BNU8" s="7">
        <v>11178.466367504019</v>
      </c>
      <c r="BNV8" s="7">
        <v>9015.359831001766</v>
      </c>
      <c r="BNW8" s="7">
        <v>7942.8318057641336</v>
      </c>
      <c r="BNX8" s="7">
        <v>7556.2466313395526</v>
      </c>
      <c r="BNY8" s="7">
        <v>7786.8433320216755</v>
      </c>
      <c r="BNZ8" s="7">
        <v>8179.2132263874646</v>
      </c>
      <c r="BOA8" s="7">
        <v>7568.9673101034832</v>
      </c>
      <c r="BOB8" s="7">
        <v>7993.5794013075692</v>
      </c>
      <c r="BOC8" s="7">
        <v>9343.2763229158572</v>
      </c>
      <c r="BOD8" s="7">
        <v>11894.633786079759</v>
      </c>
      <c r="BOE8" s="7">
        <v>14511.24111487357</v>
      </c>
      <c r="BOF8" s="7">
        <v>14944.206428406071</v>
      </c>
      <c r="BOG8" s="7">
        <v>14157.94320403693</v>
      </c>
      <c r="BOH8" s="7">
        <v>13420.34051598881</v>
      </c>
      <c r="BOI8" s="7">
        <v>12949.352103618259</v>
      </c>
      <c r="BOJ8" s="7">
        <v>12143.172044182869</v>
      </c>
      <c r="BOK8" s="7">
        <v>11468.71483268912</v>
      </c>
      <c r="BOL8" s="7">
        <v>11034.39155445251</v>
      </c>
      <c r="BOM8" s="7">
        <v>10792.67332956931</v>
      </c>
      <c r="BON8" s="7">
        <v>10833.18603261775</v>
      </c>
      <c r="BOO8" s="7">
        <v>11047.971226014921</v>
      </c>
      <c r="BOP8" s="7">
        <v>11654.07741990553</v>
      </c>
      <c r="BOQ8" s="7">
        <v>12954.78399424302</v>
      </c>
      <c r="BOR8" s="7">
        <v>13968.456082969449</v>
      </c>
      <c r="BOS8" s="7">
        <v>9448.9164146773728</v>
      </c>
      <c r="BOT8" s="7">
        <v>5881.0600528539653</v>
      </c>
      <c r="BOU8" s="7">
        <v>3649.7775273822149</v>
      </c>
      <c r="BOV8" s="7">
        <v>2237.976295170532</v>
      </c>
      <c r="BOW8" s="7">
        <v>1161.755705856898</v>
      </c>
      <c r="BOX8" s="7">
        <v>554.44630149891782</v>
      </c>
      <c r="BOY8" s="7">
        <v>1102.6465555021371</v>
      </c>
      <c r="BOZ8" s="7">
        <v>3119.6320663095271</v>
      </c>
      <c r="BPA8" s="7">
        <v>6421.6503405800113</v>
      </c>
      <c r="BPB8" s="7">
        <v>10783.19046259375</v>
      </c>
      <c r="BPC8" s="7">
        <v>14262.280395371239</v>
      </c>
      <c r="BPD8" s="7">
        <v>14601.093302978001</v>
      </c>
      <c r="BPE8" s="7">
        <v>13722.940948784229</v>
      </c>
      <c r="BPF8" s="7">
        <v>13021.550709594159</v>
      </c>
      <c r="BPG8" s="7">
        <v>12719.40293948444</v>
      </c>
      <c r="BPH8" s="7">
        <v>12109.4491722736</v>
      </c>
      <c r="BPI8" s="7">
        <v>11489.98964712592</v>
      </c>
      <c r="BPJ8" s="7">
        <v>11102.063583266359</v>
      </c>
      <c r="BPK8" s="7">
        <v>10721.83267992603</v>
      </c>
      <c r="BPL8" s="7">
        <v>10575.851148890601</v>
      </c>
      <c r="BPM8" s="7">
        <v>10406.557864605191</v>
      </c>
      <c r="BPN8" s="7">
        <v>10267.36620498236</v>
      </c>
      <c r="BPO8" s="7">
        <v>10017.7264843966</v>
      </c>
      <c r="BPP8" s="7">
        <v>10417.857249446841</v>
      </c>
      <c r="BPQ8" s="7">
        <v>5746.5220883044858</v>
      </c>
      <c r="BPR8" s="7">
        <v>2207.6476317567872</v>
      </c>
      <c r="BPS8" s="7">
        <v>155.06744881187839</v>
      </c>
      <c r="BPT8" s="7">
        <v>-904.2072626767258</v>
      </c>
      <c r="BPU8" s="7">
        <v>-1764.74308683555</v>
      </c>
      <c r="BPV8" s="7">
        <v>-1946.1207391913119</v>
      </c>
      <c r="BPW8" s="7">
        <v>760.79803915329103</v>
      </c>
      <c r="BPX8" s="7">
        <v>4849.0946540454061</v>
      </c>
      <c r="BPY8" s="7">
        <v>8155.7692691354914</v>
      </c>
      <c r="BPZ8" s="7">
        <v>10080.21715966814</v>
      </c>
      <c r="BQA8" s="7">
        <v>11865.9202697609</v>
      </c>
      <c r="BQB8" s="7">
        <v>12138.871729388071</v>
      </c>
      <c r="BQC8" s="7">
        <v>11296.93186521696</v>
      </c>
      <c r="BQD8" s="7">
        <v>10780.22519324132</v>
      </c>
      <c r="BQE8" s="7">
        <v>10748.539292472389</v>
      </c>
      <c r="BQF8" s="7">
        <v>10075.892712222791</v>
      </c>
      <c r="BQG8" s="7">
        <v>9386.7242070614666</v>
      </c>
      <c r="BQH8" s="7">
        <v>8922.9782918133187</v>
      </c>
      <c r="BQI8" s="7">
        <v>8596.3870988593717</v>
      </c>
      <c r="BQJ8" s="7">
        <v>8572.8489973554515</v>
      </c>
      <c r="BQK8" s="7">
        <v>8629.4309823070071</v>
      </c>
      <c r="BQL8" s="7">
        <v>8532.3362955770826</v>
      </c>
      <c r="BQM8" s="7">
        <v>8096.2023929085844</v>
      </c>
      <c r="BQN8" s="7">
        <v>8353.9899051523407</v>
      </c>
      <c r="BQO8" s="7">
        <v>8352.2596313176891</v>
      </c>
      <c r="BQP8" s="7">
        <v>8570.4117599228448</v>
      </c>
      <c r="BQQ8" s="7">
        <v>8499.7513114670292</v>
      </c>
      <c r="BQR8" s="7">
        <v>8320.4199552138252</v>
      </c>
      <c r="BQS8" s="7">
        <v>7432.5309271676679</v>
      </c>
      <c r="BQT8" s="7">
        <v>6905.9858317201852</v>
      </c>
      <c r="BQU8" s="7">
        <v>7473.6525368724597</v>
      </c>
      <c r="BQV8" s="7">
        <v>8151.0026422628844</v>
      </c>
      <c r="BQW8" s="7">
        <v>8653.0008190745721</v>
      </c>
      <c r="BQX8" s="7">
        <v>9756.8408947471162</v>
      </c>
      <c r="BQY8" s="7">
        <v>11036.42844327155</v>
      </c>
      <c r="BQZ8" s="7">
        <v>11438.613150462261</v>
      </c>
      <c r="BRA8" s="7">
        <v>11002.252919691329</v>
      </c>
      <c r="BRB8" s="7">
        <v>10705.31069654929</v>
      </c>
      <c r="BRC8" s="7">
        <v>10807.61091626612</v>
      </c>
      <c r="BRD8" s="7">
        <v>10082.456244118661</v>
      </c>
      <c r="BRE8" s="7">
        <v>9478.839665206955</v>
      </c>
      <c r="BRF8" s="7">
        <v>9032.2946969189525</v>
      </c>
      <c r="BRG8" s="7">
        <v>8891.5187330364806</v>
      </c>
      <c r="BRH8" s="7">
        <v>9022.7889339350204</v>
      </c>
      <c r="BRI8" s="7">
        <v>9413.4309427416065</v>
      </c>
      <c r="BRJ8" s="7">
        <v>10280.945885214091</v>
      </c>
      <c r="BRK8" s="7">
        <v>11888.32680402808</v>
      </c>
      <c r="BRL8" s="7">
        <v>12993.65885214992</v>
      </c>
      <c r="BRM8" s="7">
        <v>11162.268898848009</v>
      </c>
      <c r="BRN8" s="7">
        <v>9629.6734769761388</v>
      </c>
      <c r="BRO8" s="7">
        <v>7861.0375647742758</v>
      </c>
      <c r="BRP8" s="7">
        <v>6144.6338252036312</v>
      </c>
      <c r="BRQ8" s="7">
        <v>5733.0126812144154</v>
      </c>
      <c r="BRR8" s="7">
        <v>6485.9248620847138</v>
      </c>
      <c r="BRS8" s="7">
        <v>8594.0261174852913</v>
      </c>
      <c r="BRT8" s="7">
        <v>10082.01125525018</v>
      </c>
      <c r="BRU8" s="7">
        <v>11197.24081708622</v>
      </c>
      <c r="BRV8" s="7">
        <v>12574.24520963081</v>
      </c>
      <c r="BRW8" s="7">
        <v>14218.65667516242</v>
      </c>
      <c r="BRX8" s="7">
        <v>14551.074849004601</v>
      </c>
      <c r="BRY8" s="7">
        <v>13727.24120770493</v>
      </c>
      <c r="BRZ8" s="7">
        <v>13066.5899789994</v>
      </c>
      <c r="BSA8" s="7">
        <v>12549.204344608081</v>
      </c>
      <c r="BSB8" s="7">
        <v>11587.98967047616</v>
      </c>
      <c r="BSC8" s="7">
        <v>10865.32460883816</v>
      </c>
      <c r="BSD8" s="7">
        <v>10408.142183110691</v>
      </c>
      <c r="BSE8" s="7">
        <v>10203.089082730061</v>
      </c>
      <c r="BSF8" s="7">
        <v>10306.973596311191</v>
      </c>
      <c r="BSG8" s="7">
        <v>10533.301517428359</v>
      </c>
      <c r="BSH8" s="7">
        <v>11162.49314949859</v>
      </c>
      <c r="BSI8" s="7">
        <v>12507.33365992486</v>
      </c>
      <c r="BSJ8" s="7">
        <v>13490.68414082183</v>
      </c>
      <c r="BSK8" s="7">
        <v>10274.529360362651</v>
      </c>
      <c r="BSL8" s="7">
        <v>8531.5726608613622</v>
      </c>
      <c r="BSM8" s="7">
        <v>9185.4839099242072</v>
      </c>
      <c r="BSN8" s="7">
        <v>8584.8627862118228</v>
      </c>
      <c r="BSO8" s="7">
        <v>8948.5414153597849</v>
      </c>
      <c r="BSP8" s="7">
        <v>8897.3793073952547</v>
      </c>
      <c r="BSQ8" s="7">
        <v>7797.3446262308353</v>
      </c>
      <c r="BSR8" s="7">
        <v>7589.7049535418291</v>
      </c>
      <c r="BSS8" s="7">
        <v>8846.3245863425145</v>
      </c>
      <c r="BST8" s="7">
        <v>11455.60321460563</v>
      </c>
      <c r="BSU8" s="7">
        <v>14361.638325401609</v>
      </c>
      <c r="BSV8" s="7">
        <v>14740.96394227458</v>
      </c>
      <c r="BSW8" s="7">
        <v>13844.02637845075</v>
      </c>
      <c r="BSX8" s="7">
        <v>13102.576106165479</v>
      </c>
      <c r="BSY8" s="7">
        <v>12489.001106356431</v>
      </c>
      <c r="BSZ8" s="7">
        <v>11532.53931542234</v>
      </c>
      <c r="BTA8" s="7">
        <v>10796.74723959989</v>
      </c>
      <c r="BTB8" s="7">
        <v>10408.821178886859</v>
      </c>
      <c r="BTC8" s="7">
        <v>10213.500191740941</v>
      </c>
      <c r="BTD8" s="7">
        <v>10325.985156868221</v>
      </c>
      <c r="BTE8" s="7">
        <v>10581.5093904923</v>
      </c>
      <c r="BTF8" s="7">
        <v>11215.22757840725</v>
      </c>
      <c r="BTG8" s="7">
        <v>12565.04729919296</v>
      </c>
      <c r="BTH8" s="7">
        <v>13556.7330148415</v>
      </c>
      <c r="BTI8" s="7">
        <v>13056.012368083861</v>
      </c>
      <c r="BTJ8" s="7">
        <v>12519.77671769787</v>
      </c>
      <c r="BTK8" s="7">
        <v>12353.65444848382</v>
      </c>
      <c r="BTL8" s="7">
        <v>11974.354793956039</v>
      </c>
      <c r="BTM8" s="7">
        <v>11811.534772007661</v>
      </c>
      <c r="BTN8" s="7">
        <v>11335.75269922699</v>
      </c>
      <c r="BTO8" s="7">
        <v>9594.9792479247044</v>
      </c>
      <c r="BTP8" s="7">
        <v>9429.337846374634</v>
      </c>
      <c r="BTQ8" s="7">
        <v>10262.77294867355</v>
      </c>
      <c r="BTR8" s="7">
        <v>12303.822323168821</v>
      </c>
      <c r="BTS8" s="7">
        <v>14601.31959690835</v>
      </c>
      <c r="BTT8" s="7">
        <v>14851.411948168779</v>
      </c>
      <c r="BTU8" s="7">
        <v>13931.615260629909</v>
      </c>
      <c r="BTV8" s="7">
        <v>13191.975624643919</v>
      </c>
      <c r="BTW8" s="7">
        <v>12664.17889749439</v>
      </c>
      <c r="BTX8" s="7">
        <v>11731.934189482139</v>
      </c>
      <c r="BTY8" s="7">
        <v>11066.30375366364</v>
      </c>
      <c r="BTZ8" s="7">
        <v>10600.294577699769</v>
      </c>
      <c r="BUA8" s="7">
        <v>10370.34542159285</v>
      </c>
      <c r="BUB8" s="7">
        <v>10444.12832132833</v>
      </c>
      <c r="BUC8" s="7">
        <v>10719.116746378741</v>
      </c>
      <c r="BUD8" s="7">
        <v>11317.527799323811</v>
      </c>
      <c r="BUE8" s="7">
        <v>12684.09579665698</v>
      </c>
      <c r="BUF8" s="7">
        <v>13523.102892575769</v>
      </c>
      <c r="BUG8" s="7">
        <v>11994.742334206931</v>
      </c>
      <c r="BUH8" s="7">
        <v>10953.8558719675</v>
      </c>
      <c r="BUI8" s="7">
        <v>10608.42457285795</v>
      </c>
      <c r="BUJ8" s="7">
        <v>10174.6396360452</v>
      </c>
      <c r="BUK8" s="7">
        <v>11164.28572057722</v>
      </c>
      <c r="BUL8" s="7">
        <v>11783.03035422111</v>
      </c>
      <c r="BUM8" s="7">
        <v>11059.95448656444</v>
      </c>
      <c r="BUN8" s="7">
        <v>10839.149641815429</v>
      </c>
      <c r="BUO8" s="7">
        <v>10655.78643016668</v>
      </c>
      <c r="BUP8" s="7">
        <v>12090.537236802769</v>
      </c>
      <c r="BUQ8" s="7">
        <v>14248.712629749931</v>
      </c>
      <c r="BUR8" s="7">
        <v>14682.34503049114</v>
      </c>
      <c r="BUS8" s="7">
        <v>14056.77465437948</v>
      </c>
      <c r="BUT8" s="7">
        <v>13344.294340691111</v>
      </c>
      <c r="BUU8" s="7">
        <v>12845.014947934</v>
      </c>
      <c r="BUV8" s="7">
        <v>11960.978079608019</v>
      </c>
      <c r="BUW8" s="7">
        <v>11195.76337418314</v>
      </c>
      <c r="BUX8" s="7">
        <v>10740.165249081439</v>
      </c>
      <c r="BUY8" s="7">
        <v>10536.01748116314</v>
      </c>
      <c r="BUZ8" s="7">
        <v>10599.615623418251</v>
      </c>
      <c r="BVA8" s="7">
        <v>10806.47934253618</v>
      </c>
      <c r="BVB8" s="7">
        <v>11396.74255055172</v>
      </c>
      <c r="BVC8" s="7">
        <v>12565.499947228849</v>
      </c>
      <c r="BVD8" s="7">
        <v>13055.88908682792</v>
      </c>
      <c r="BVE8" s="7">
        <v>8050.6351684168303</v>
      </c>
      <c r="BVF8" s="7">
        <v>3072.796812970977</v>
      </c>
      <c r="BVG8" s="7">
        <v>214.9699326148129</v>
      </c>
      <c r="BVH8" s="7">
        <v>-714.44771188440609</v>
      </c>
      <c r="BVI8" s="7">
        <v>454.54337032638068</v>
      </c>
      <c r="BVJ8" s="7">
        <v>397.58560377736649</v>
      </c>
      <c r="BVK8" s="7">
        <v>86.062446230545902</v>
      </c>
      <c r="BVL8" s="7">
        <v>1667.25098610754</v>
      </c>
      <c r="BVM8" s="7">
        <v>5394.963978021945</v>
      </c>
      <c r="BVN8" s="7">
        <v>10145.608622671411</v>
      </c>
      <c r="BVO8" s="7">
        <v>13830.67298206699</v>
      </c>
      <c r="BVP8" s="7">
        <v>14150.700629686269</v>
      </c>
      <c r="BVQ8" s="7">
        <v>13316.45589251873</v>
      </c>
      <c r="BVR8" s="7">
        <v>12720.53446265461</v>
      </c>
      <c r="BVS8" s="7">
        <v>12387.606069168571</v>
      </c>
      <c r="BVT8" s="7">
        <v>11697.984925796591</v>
      </c>
      <c r="BVU8" s="7">
        <v>11125.14893515336</v>
      </c>
      <c r="BVV8" s="7">
        <v>10636.959603415629</v>
      </c>
      <c r="BVW8" s="7">
        <v>10311.72639743035</v>
      </c>
      <c r="BVX8" s="7">
        <v>10244.733324863389</v>
      </c>
      <c r="BVY8" s="7">
        <v>10214.631722683391</v>
      </c>
      <c r="BVZ8" s="7">
        <v>10134.285305956309</v>
      </c>
      <c r="BWA8" s="7">
        <v>9942.8118847447331</v>
      </c>
      <c r="BWB8" s="7">
        <v>10043.94732685996</v>
      </c>
      <c r="BWC8" s="7">
        <v>8974.4889155907822</v>
      </c>
      <c r="BWD8" s="7">
        <v>8119.2965389842348</v>
      </c>
      <c r="BWE8" s="7">
        <v>7289.1023839282516</v>
      </c>
      <c r="BWF8" s="7">
        <v>6482.4745191013362</v>
      </c>
      <c r="BWG8" s="7">
        <v>5298.11442132706</v>
      </c>
      <c r="BWH8" s="7">
        <v>4357.889409096304</v>
      </c>
      <c r="BWI8" s="7">
        <v>5022.843652787973</v>
      </c>
      <c r="BWJ8" s="7">
        <v>6612.3024133977342</v>
      </c>
      <c r="BWK8" s="7">
        <v>8439.2585946716063</v>
      </c>
      <c r="BWL8" s="7">
        <v>10376.900058205891</v>
      </c>
      <c r="BWM8" s="7">
        <v>12129.818599579559</v>
      </c>
      <c r="BWN8" s="7">
        <v>12468.63147798323</v>
      </c>
      <c r="BWO8" s="7">
        <v>11730.576135655239</v>
      </c>
      <c r="BWP8" s="7">
        <v>11318.20665977988</v>
      </c>
      <c r="BWQ8" s="7">
        <v>11384.06808107426</v>
      </c>
      <c r="BWR8" s="7">
        <v>10906.51620959623</v>
      </c>
      <c r="BWS8" s="7">
        <v>10425.343011101661</v>
      </c>
      <c r="BWT8" s="7">
        <v>9911.5786193059594</v>
      </c>
      <c r="BWU8" s="7">
        <v>9579.7818791078025</v>
      </c>
      <c r="BWV8" s="7">
        <v>9405.7357146367212</v>
      </c>
      <c r="BWW8" s="7">
        <v>9336.0267012040586</v>
      </c>
      <c r="BWX8" s="7">
        <v>9134.8211976844323</v>
      </c>
      <c r="BWY8" s="7">
        <v>8659.7588656669559</v>
      </c>
      <c r="BWZ8" s="7">
        <v>8378.6203821169984</v>
      </c>
      <c r="BXA8" s="7">
        <v>5830.2734271137133</v>
      </c>
      <c r="BXB8" s="7">
        <v>3804.2935797118521</v>
      </c>
      <c r="BXC8" s="7">
        <v>703.27562273126023</v>
      </c>
      <c r="BXD8" s="7">
        <v>-3346.4371905567132</v>
      </c>
      <c r="BXE8" s="7">
        <v>-5949.2035943898118</v>
      </c>
      <c r="BXF8" s="7">
        <v>-6315.5188551281517</v>
      </c>
      <c r="BXG8" s="7">
        <v>-3949.9899847418201</v>
      </c>
      <c r="BXH8" s="7">
        <v>-564.80287695709012</v>
      </c>
      <c r="BXI8" s="7">
        <v>3954.4521941726512</v>
      </c>
      <c r="BXJ8" s="7">
        <v>8201.7708001221054</v>
      </c>
      <c r="BXK8" s="7">
        <v>11257.550783787679</v>
      </c>
      <c r="BXL8" s="7">
        <v>11816.580740197511</v>
      </c>
      <c r="BXM8" s="7">
        <v>11384.294399994</v>
      </c>
      <c r="BXN8" s="7">
        <v>11085.767863648931</v>
      </c>
      <c r="BXO8" s="7">
        <v>11331.107338971269</v>
      </c>
      <c r="BXP8" s="7">
        <v>10859.666311040741</v>
      </c>
      <c r="BXQ8" s="7">
        <v>10295.20446816496</v>
      </c>
      <c r="BXR8" s="7">
        <v>9979.4770196811041</v>
      </c>
      <c r="BXS8" s="7">
        <v>9789.1352225326664</v>
      </c>
      <c r="BXT8" s="7">
        <v>9724.631768068044</v>
      </c>
      <c r="BXU8" s="7">
        <v>9931.9481457470556</v>
      </c>
      <c r="BXV8" s="7">
        <v>10613.421525938351</v>
      </c>
      <c r="BXW8" s="7">
        <v>11721.29671563999</v>
      </c>
      <c r="BXX8" s="7">
        <v>12256.614796870561</v>
      </c>
      <c r="BXY8" s="7">
        <v>9636.9858512484807</v>
      </c>
      <c r="BXZ8" s="7">
        <v>6517.1676040768753</v>
      </c>
      <c r="BYA8" s="7">
        <v>4429.8361330645566</v>
      </c>
      <c r="BYB8" s="7">
        <v>3298.0539530041192</v>
      </c>
      <c r="BYC8" s="7">
        <v>3090.8910781999002</v>
      </c>
      <c r="BYD8" s="7">
        <v>4891.0856157490362</v>
      </c>
      <c r="BYE8" s="7">
        <v>7257.3389146172503</v>
      </c>
      <c r="BYF8" s="7">
        <v>9219.9497892259169</v>
      </c>
      <c r="BYG8" s="7">
        <v>9801.1094042838722</v>
      </c>
      <c r="BYH8" s="7">
        <v>11509.64793428938</v>
      </c>
      <c r="BYI8" s="7">
        <v>13925.24959753953</v>
      </c>
      <c r="BYJ8" s="7">
        <v>14233.310350551919</v>
      </c>
      <c r="BYK8" s="7">
        <v>13594.160293620351</v>
      </c>
      <c r="BYL8" s="7">
        <v>13030.603773435651</v>
      </c>
      <c r="BYM8" s="7">
        <v>12608.27586298988</v>
      </c>
      <c r="BYN8" s="7">
        <v>11491.12126394099</v>
      </c>
      <c r="BYO8" s="7">
        <v>10803.989687681669</v>
      </c>
      <c r="BYP8" s="7">
        <v>10462.00818450206</v>
      </c>
      <c r="BYQ8" s="7">
        <v>10138.585572797831</v>
      </c>
      <c r="BYR8" s="7">
        <v>10173.44008113258</v>
      </c>
      <c r="BYS8" s="7">
        <v>10367.176779807831</v>
      </c>
      <c r="BYT8" s="7">
        <v>11061.32452952502</v>
      </c>
      <c r="BYU8" s="7">
        <v>12096.32212120901</v>
      </c>
      <c r="BYV8" s="7">
        <v>12404.244614984131</v>
      </c>
      <c r="BYW8" s="7">
        <v>9016.1810936231323</v>
      </c>
      <c r="BYX8" s="7">
        <v>5997.0755122749506</v>
      </c>
      <c r="BYY8" s="7">
        <v>4269.4272959669761</v>
      </c>
      <c r="BYZ8" s="7">
        <v>2983.6318989534052</v>
      </c>
      <c r="BZA8" s="7">
        <v>1582.603630030781</v>
      </c>
      <c r="BZB8" s="7">
        <v>1017.312558905705</v>
      </c>
      <c r="BZC8" s="7">
        <v>2371.0427526339681</v>
      </c>
      <c r="BZD8" s="7">
        <v>4280.9218527202138</v>
      </c>
      <c r="BZE8" s="7">
        <v>6393.9347547265406</v>
      </c>
      <c r="BZF8" s="7">
        <v>9944.6725655894606</v>
      </c>
      <c r="BZG8" s="7">
        <v>13461.410764989259</v>
      </c>
      <c r="BZH8" s="7">
        <v>14258.65911876696</v>
      </c>
      <c r="BZI8" s="7">
        <v>13662.058709120531</v>
      </c>
      <c r="BZJ8" s="7">
        <v>12960.44214599451</v>
      </c>
      <c r="BZK8" s="7">
        <v>12594.922566547961</v>
      </c>
      <c r="BZL8" s="7">
        <v>11771.31525904726</v>
      </c>
      <c r="BZM8" s="7">
        <v>11104.100531178559</v>
      </c>
      <c r="BZN8" s="7">
        <v>10629.038225474729</v>
      </c>
      <c r="BZO8" s="7">
        <v>10447.52322852573</v>
      </c>
      <c r="BZP8" s="7">
        <v>10457.93432392411</v>
      </c>
      <c r="BZQ8" s="7">
        <v>10646.01282671574</v>
      </c>
      <c r="BZR8" s="7">
        <v>11215.68021590285</v>
      </c>
      <c r="BZS8" s="7">
        <v>12153.583118932591</v>
      </c>
      <c r="BZT8" s="7">
        <v>12169.481710884969</v>
      </c>
      <c r="BZU8" s="7">
        <v>6093.429920471187</v>
      </c>
      <c r="BZV8" s="7">
        <v>1704.2683880584809</v>
      </c>
      <c r="BZW8" s="7">
        <v>-958.66410587756764</v>
      </c>
      <c r="BZX8" s="7">
        <v>-2377.0251630891421</v>
      </c>
      <c r="BZY8" s="7">
        <v>-2962.0434946322371</v>
      </c>
      <c r="BZZ8" s="7">
        <v>-2558.01224630768</v>
      </c>
      <c r="CAA8" s="7">
        <v>-146.13258419889101</v>
      </c>
      <c r="CAB8" s="7">
        <v>3440.015108424237</v>
      </c>
      <c r="CAC8" s="7">
        <v>6807.6913034411091</v>
      </c>
      <c r="CAD8" s="7">
        <v>10109.714997481329</v>
      </c>
      <c r="CAE8" s="7">
        <v>13351.057605171511</v>
      </c>
      <c r="CAF8" s="7">
        <v>14148.89009298364</v>
      </c>
      <c r="CAG8" s="7">
        <v>13584.42825973345</v>
      </c>
      <c r="CAH8" s="7">
        <v>12981.943314451761</v>
      </c>
      <c r="CAI8" s="7">
        <v>12620.95029041747</v>
      </c>
      <c r="CAJ8" s="7">
        <v>11819.975772884471</v>
      </c>
      <c r="CAK8" s="7">
        <v>11099.573994310491</v>
      </c>
      <c r="CAL8" s="7">
        <v>10627.453946544631</v>
      </c>
      <c r="CAM8" s="7">
        <v>10413.80039544948</v>
      </c>
      <c r="CAN8" s="7">
        <v>10491.204531620389</v>
      </c>
      <c r="CAO8" s="7">
        <v>10661.629471954469</v>
      </c>
      <c r="CAP8" s="7">
        <v>11183.54165534098</v>
      </c>
      <c r="CAQ8" s="7">
        <v>12035.892607192311</v>
      </c>
      <c r="CAR8" s="7">
        <v>12008.03354802785</v>
      </c>
      <c r="CAS8" s="7">
        <v>7725.3483259292634</v>
      </c>
      <c r="CAT8" s="7">
        <v>3578.1641754356679</v>
      </c>
      <c r="CAU8" s="7">
        <v>997.46876209833681</v>
      </c>
      <c r="CAV8" s="7">
        <v>-343.50275485372549</v>
      </c>
      <c r="CAW8" s="7">
        <v>1177.813991158775</v>
      </c>
      <c r="CAX8" s="7">
        <v>4443.0233080792104</v>
      </c>
      <c r="CAY8" s="7">
        <v>6745.4925170779152</v>
      </c>
      <c r="CAZ8" s="7">
        <v>8688.8596863905877</v>
      </c>
      <c r="CBA8" s="7">
        <v>9818.7680742063003</v>
      </c>
      <c r="CBB8" s="7">
        <v>11639.60588259028</v>
      </c>
      <c r="CBC8" s="7">
        <v>13391.532731908361</v>
      </c>
      <c r="CBD8" s="7">
        <v>13709.36129313596</v>
      </c>
      <c r="CBE8" s="7">
        <v>12908.386768169181</v>
      </c>
      <c r="CBF8" s="7">
        <v>12320.38681499093</v>
      </c>
      <c r="CBG8" s="7">
        <v>11994.24827579406</v>
      </c>
      <c r="CBH8" s="7">
        <v>11139.4077213809</v>
      </c>
      <c r="CBI8" s="7">
        <v>10495.27845585875</v>
      </c>
      <c r="CBJ8" s="7">
        <v>9989.8881921002412</v>
      </c>
      <c r="CBK8" s="7">
        <v>9673.934414068488</v>
      </c>
      <c r="CBL8" s="7">
        <v>9580.6872980405515</v>
      </c>
      <c r="CBM8" s="7">
        <v>9497.1722953145527</v>
      </c>
      <c r="CBN8" s="7">
        <v>9178.2762632946797</v>
      </c>
      <c r="CBO8" s="7">
        <v>8542.0684700181755</v>
      </c>
      <c r="CBP8" s="7">
        <v>7623.8353878533799</v>
      </c>
      <c r="CBQ8" s="7">
        <v>4385.409613423004</v>
      </c>
      <c r="CBR8" s="7">
        <v>2893.1481112380288</v>
      </c>
      <c r="CBS8" s="7">
        <v>3212.266213396787</v>
      </c>
      <c r="CBT8" s="7">
        <v>4620.9160836070096</v>
      </c>
      <c r="CBU8" s="7">
        <v>5675.8062115964976</v>
      </c>
      <c r="CBV8" s="7">
        <v>5574.0423700607262</v>
      </c>
      <c r="CBW8" s="7">
        <v>5371.7856750825949</v>
      </c>
      <c r="CBX8" s="7">
        <v>5555.277927870924</v>
      </c>
      <c r="CBY8" s="7">
        <v>5920.4423539354939</v>
      </c>
      <c r="CBZ8" s="7">
        <v>7978.9872084928556</v>
      </c>
      <c r="CCA8" s="7">
        <v>10728.691057634291</v>
      </c>
      <c r="CCB8" s="7">
        <v>11325.222951276641</v>
      </c>
      <c r="CCC8" s="7">
        <v>10900.179100000139</v>
      </c>
      <c r="CCD8" s="7">
        <v>10610.25302936279</v>
      </c>
      <c r="CCE8" s="7">
        <v>10674.5301577316</v>
      </c>
      <c r="CCF8" s="7">
        <v>10129.53252547907</v>
      </c>
      <c r="CCG8" s="7">
        <v>9550.5857044871827</v>
      </c>
      <c r="CCH8" s="7">
        <v>9133.4633280691651</v>
      </c>
      <c r="CCI8" s="7">
        <v>8914.3779114495064</v>
      </c>
      <c r="CCJ8" s="7">
        <v>8829.2786133876161</v>
      </c>
      <c r="CCK8" s="7">
        <v>8887.8975474000636</v>
      </c>
      <c r="CCL8" s="7">
        <v>8909.85135425103</v>
      </c>
      <c r="CCM8" s="7">
        <v>8759.3432708845739</v>
      </c>
      <c r="CCN8" s="7">
        <v>8057.4017983322328</v>
      </c>
      <c r="CCO8" s="7">
        <v>5436.5546352702986</v>
      </c>
      <c r="CCP8" s="7">
        <v>2667.019239690454</v>
      </c>
      <c r="CCQ8" s="7">
        <v>1648.14378486396</v>
      </c>
      <c r="CCR8" s="7">
        <v>2051.7331860623021</v>
      </c>
      <c r="CCS8" s="7">
        <v>2129.6561866296179</v>
      </c>
      <c r="CCT8" s="7">
        <v>3172.4335567144672</v>
      </c>
      <c r="CCU8" s="7">
        <v>5527.8441932026763</v>
      </c>
      <c r="CCV8" s="7">
        <v>6827.5645196327423</v>
      </c>
      <c r="CCW8" s="7">
        <v>7059.2473552230767</v>
      </c>
      <c r="CCX8" s="7">
        <v>8696.003258737408</v>
      </c>
      <c r="CCY8" s="7">
        <v>11258.97338303262</v>
      </c>
      <c r="CCZ8" s="7">
        <v>11753.66168751941</v>
      </c>
      <c r="CDA8" s="7">
        <v>11178.109776214451</v>
      </c>
      <c r="CDB8" s="7">
        <v>10741.749547208779</v>
      </c>
      <c r="CDC8" s="7">
        <v>10682.22530317053</v>
      </c>
      <c r="CDD8" s="7">
        <v>10061.634136559731</v>
      </c>
      <c r="CDE8" s="7">
        <v>9404.604175660952</v>
      </c>
      <c r="CDF8" s="7">
        <v>8759.5695830421791</v>
      </c>
      <c r="CDG8" s="7">
        <v>8670.6227171792416</v>
      </c>
      <c r="CDH8" s="7">
        <v>8607.7035568006959</v>
      </c>
      <c r="CDI8" s="7">
        <v>8497.4818643716735</v>
      </c>
      <c r="CDJ8" s="7">
        <v>8092.5812032120093</v>
      </c>
      <c r="CDK8" s="7">
        <v>8077.643555274477</v>
      </c>
      <c r="CDL8" s="7">
        <v>7268.55180945147</v>
      </c>
      <c r="CDM8" s="7">
        <v>3118.3457176981628</v>
      </c>
      <c r="CDN8" s="7">
        <v>511.49045314075562</v>
      </c>
      <c r="CDO8" s="7">
        <v>1158.9653399780159</v>
      </c>
      <c r="CDP8" s="7">
        <v>4130.2076889649097</v>
      </c>
      <c r="CDQ8" s="7">
        <v>4268.1616283443764</v>
      </c>
      <c r="CDR8" s="7">
        <v>3935.404436686526</v>
      </c>
      <c r="CDS8" s="7">
        <v>3696.1090949626659</v>
      </c>
      <c r="CDT8" s="7">
        <v>4613.2598664210882</v>
      </c>
      <c r="CDU8" s="7">
        <v>5524.4400295844434</v>
      </c>
      <c r="CDV8" s="7">
        <v>7278.6753090181619</v>
      </c>
      <c r="CDW8" s="7">
        <v>9790.2331564451561</v>
      </c>
      <c r="CDX8" s="7">
        <v>10458.83965086665</v>
      </c>
      <c r="CDY8" s="7">
        <v>10383.24611315238</v>
      </c>
      <c r="CDZ8" s="7">
        <v>10422.400842805009</v>
      </c>
      <c r="CEA8" s="7">
        <v>9970.6503063751297</v>
      </c>
      <c r="CEB8" s="7">
        <v>9436.0637487738295</v>
      </c>
      <c r="CEC8" s="7">
        <v>8955.5695765127966</v>
      </c>
      <c r="CED8" s="7">
        <v>8747.121562995846</v>
      </c>
      <c r="CEE8" s="7">
        <v>8641.4264265724269</v>
      </c>
      <c r="CEF8" s="7">
        <v>8681.0337926615648</v>
      </c>
      <c r="CEG8" s="7">
        <v>8650.9321875744172</v>
      </c>
      <c r="CEH8" s="7">
        <v>8317.7774871944694</v>
      </c>
      <c r="CEI8" s="7">
        <v>8281.7913422571382</v>
      </c>
      <c r="CEJ8" s="7">
        <v>7086.3985088123391</v>
      </c>
      <c r="CEK8" s="7">
        <v>1346.581568349673</v>
      </c>
      <c r="CEL8" s="7">
        <v>-1884.497182550733</v>
      </c>
      <c r="CEM8" s="7">
        <v>-2179.6924055435829</v>
      </c>
      <c r="CEN8" s="7">
        <v>-2795.4404498843069</v>
      </c>
      <c r="CEO8" s="7">
        <v>-5457.0305054415749</v>
      </c>
      <c r="CEP8" s="7">
        <v>-6174.2983714461207</v>
      </c>
      <c r="CEQ8" s="7">
        <v>-5643.1248403229438</v>
      </c>
      <c r="CER8" s="7">
        <v>-3075.869825402031</v>
      </c>
      <c r="CES8" s="7">
        <v>1282.5533807352531</v>
      </c>
      <c r="CET8" s="7">
        <v>6235.9112636816944</v>
      </c>
      <c r="CEU8" s="7">
        <v>10159.00719561555</v>
      </c>
      <c r="CEV8" s="7">
        <v>11037.33378620891</v>
      </c>
      <c r="CEW8" s="7">
        <v>10962.87188251585</v>
      </c>
      <c r="CEX8" s="7">
        <v>11059.061249095321</v>
      </c>
      <c r="CEY8" s="7">
        <v>10500.936589946979</v>
      </c>
      <c r="CEZ8" s="7">
        <v>9898.2253358508715</v>
      </c>
      <c r="CFA8" s="7">
        <v>9475.2184418078086</v>
      </c>
      <c r="CFB8" s="7">
        <v>9327.6526443350776</v>
      </c>
      <c r="CFC8" s="7">
        <v>9391.0244652329893</v>
      </c>
      <c r="CFD8" s="7">
        <v>9689.098332508589</v>
      </c>
      <c r="CFE8" s="7">
        <v>10392.97818835993</v>
      </c>
      <c r="CFF8" s="7">
        <v>11944.003438801259</v>
      </c>
      <c r="CFG8" s="7">
        <v>13087.638423275799</v>
      </c>
      <c r="CFH8" s="7">
        <v>11888.99921051357</v>
      </c>
      <c r="CFI8" s="7">
        <v>5721.3247075987019</v>
      </c>
      <c r="CFJ8" s="7">
        <v>1321.543391709127</v>
      </c>
      <c r="CFK8" s="7">
        <v>-444.56935022506877</v>
      </c>
      <c r="CFL8" s="7">
        <v>-1302.4602724527781</v>
      </c>
      <c r="CFM8" s="7">
        <v>-2073.2423092783679</v>
      </c>
      <c r="CFN8" s="7">
        <v>-1896.048640369954</v>
      </c>
      <c r="CFO8" s="7">
        <v>-859.63835029194342</v>
      </c>
      <c r="CFP8" s="7">
        <v>1892.2543682383241</v>
      </c>
      <c r="CFQ8" s="7">
        <v>5576.4153841057259</v>
      </c>
      <c r="CFR8" s="7">
        <v>9533.6800239917393</v>
      </c>
      <c r="CFS8" s="7">
        <v>13077.39895570601</v>
      </c>
      <c r="CFT8" s="7">
        <v>13494.802348108829</v>
      </c>
      <c r="CFU8" s="7">
        <v>13081.074898042591</v>
      </c>
      <c r="CFV8" s="7">
        <v>12633.17193607737</v>
      </c>
      <c r="CFW8" s="7">
        <v>11776.29443585324</v>
      </c>
      <c r="CFX8" s="7">
        <v>11069.92498128714</v>
      </c>
      <c r="CFY8" s="7">
        <v>10494.825750150079</v>
      </c>
      <c r="CFZ8" s="7">
        <v>10281.85116484587</v>
      </c>
      <c r="CGA8" s="7">
        <v>10361.74492809818</v>
      </c>
      <c r="CGB8" s="7">
        <v>10614.779541397649</v>
      </c>
      <c r="CGC8" s="7">
        <v>11300.32683218999</v>
      </c>
      <c r="CGD8" s="7">
        <v>12679.342870137751</v>
      </c>
      <c r="CGE8" s="7">
        <v>13726.1094981644</v>
      </c>
      <c r="CGF8" s="7">
        <v>13249.677652279221</v>
      </c>
      <c r="CGG8" s="7">
        <v>12172.11320289677</v>
      </c>
      <c r="CGH8" s="7">
        <v>11437.21994952907</v>
      </c>
      <c r="CGI8" s="7">
        <v>11051.63504942677</v>
      </c>
      <c r="CGJ8" s="7">
        <v>9684.1771187785998</v>
      </c>
      <c r="CGK8" s="7">
        <v>8556.4201195549831</v>
      </c>
      <c r="CGL8" s="7">
        <v>8510.7378056910529</v>
      </c>
      <c r="CGM8" s="7">
        <v>8608.6652579867332</v>
      </c>
      <c r="CGN8" s="7">
        <v>9205.6211317438647</v>
      </c>
      <c r="CGO8" s="7">
        <v>10061.617918328029</v>
      </c>
      <c r="CGP8" s="7">
        <v>11864.18819253123</v>
      </c>
      <c r="CGQ8" s="7">
        <v>13784.480416548649</v>
      </c>
      <c r="CGR8" s="7">
        <v>13890.42356720406</v>
      </c>
      <c r="CGS8" s="7">
        <v>13383.675356487451</v>
      </c>
      <c r="CGT8" s="7">
        <v>12957.047213461939</v>
      </c>
      <c r="CGU8" s="7">
        <v>12046.303654549511</v>
      </c>
      <c r="CGV8" s="7">
        <v>11331.10742853836</v>
      </c>
      <c r="CGW8" s="7">
        <v>10852.19754735837</v>
      </c>
      <c r="CGX8" s="7">
        <v>10646.69179813031</v>
      </c>
      <c r="CGY8" s="7">
        <v>10692.636362205611</v>
      </c>
      <c r="CGZ8" s="7">
        <v>10962.645565320099</v>
      </c>
      <c r="CHA8" s="7">
        <v>11494.51618542408</v>
      </c>
      <c r="CHB8" s="7">
        <v>12784.35903091179</v>
      </c>
      <c r="CHC8" s="7">
        <v>13867.111805967261</v>
      </c>
      <c r="CHD8" s="7">
        <v>12924.54096873183</v>
      </c>
      <c r="CHE8" s="7">
        <v>10291.716171218361</v>
      </c>
      <c r="CHF8" s="7">
        <v>7446.2865104045677</v>
      </c>
      <c r="CHG8" s="7">
        <v>4905.2640441893072</v>
      </c>
      <c r="CHH8" s="7">
        <v>1585.0513695670311</v>
      </c>
      <c r="CHI8" s="7">
        <v>-861.59576075988116</v>
      </c>
      <c r="CHJ8" s="7">
        <v>-1705.693182644394</v>
      </c>
      <c r="CHK8" s="7">
        <v>-754.97151285022483</v>
      </c>
      <c r="CHL8" s="7">
        <v>1724.8310533591759</v>
      </c>
      <c r="CHM8" s="7">
        <v>5712.3998554459167</v>
      </c>
      <c r="CHN8" s="7">
        <v>10205.448478641099</v>
      </c>
      <c r="CHO8" s="7">
        <v>13411.78034737292</v>
      </c>
      <c r="CHP8" s="7">
        <v>13935.915477397461</v>
      </c>
      <c r="CHQ8" s="7">
        <v>13501.592184677569</v>
      </c>
      <c r="CHR8" s="7">
        <v>12997.559886927531</v>
      </c>
      <c r="CHS8" s="7">
        <v>12108.77014150694</v>
      </c>
      <c r="CHT8" s="7">
        <v>11295.347589543069</v>
      </c>
      <c r="CHU8" s="7">
        <v>10807.384609044029</v>
      </c>
      <c r="CHV8" s="7">
        <v>10546.428511139369</v>
      </c>
      <c r="CHW8" s="7">
        <v>10632.88577409605</v>
      </c>
      <c r="CHX8" s="7">
        <v>10874.830332041791</v>
      </c>
      <c r="CHY8" s="7">
        <v>11524.617812918939</v>
      </c>
      <c r="CHZ8" s="7">
        <v>12770.100366764969</v>
      </c>
      <c r="CIA8" s="7">
        <v>13963.074851898051</v>
      </c>
      <c r="CIB8" s="7">
        <v>13358.98739454819</v>
      </c>
      <c r="CIC8" s="7">
        <v>12349.2864683225</v>
      </c>
      <c r="CID8" s="7">
        <v>12010.495888181151</v>
      </c>
      <c r="CIE8" s="7">
        <v>12200.94963333739</v>
      </c>
      <c r="CIF8" s="7">
        <v>12129.025565745391</v>
      </c>
      <c r="CIG8" s="7">
        <v>12026.022962752861</v>
      </c>
      <c r="CIH8" s="7">
        <v>11914.91573973372</v>
      </c>
      <c r="CII8" s="7">
        <v>11978.007423809429</v>
      </c>
      <c r="CIJ8" s="7">
        <v>12234.816197810031</v>
      </c>
      <c r="CIK8" s="7">
        <v>12224.842661414599</v>
      </c>
      <c r="CIL8" s="7">
        <v>12716.68095809982</v>
      </c>
      <c r="CIM8" s="7">
        <v>13585.636682291481</v>
      </c>
      <c r="CIN8" s="7">
        <v>13662.28506242281</v>
      </c>
      <c r="CIO8" s="7">
        <v>13065.910984495909</v>
      </c>
      <c r="CIP8" s="7">
        <v>12648.109644686499</v>
      </c>
      <c r="CIQ8" s="7">
        <v>11919.56006840611</v>
      </c>
      <c r="CIR8" s="7">
        <v>11113.83266195023</v>
      </c>
      <c r="CIS8" s="7">
        <v>10513.384666529249</v>
      </c>
      <c r="CIT8" s="7">
        <v>10177.287708714781</v>
      </c>
      <c r="CIU8" s="7">
        <v>10043.980572885979</v>
      </c>
      <c r="CIV8" s="7">
        <v>10031.532528072879</v>
      </c>
      <c r="CIW8" s="7">
        <v>10007.315443228221</v>
      </c>
      <c r="CIX8" s="7">
        <v>10011.38934185873</v>
      </c>
      <c r="CIY8" s="7">
        <v>10527.417006176251</v>
      </c>
      <c r="CIZ8" s="7">
        <v>10536.85176963527</v>
      </c>
      <c r="CJA8" s="7">
        <v>10614.175949103799</v>
      </c>
      <c r="CJB8" s="7">
        <v>10069.23543415184</v>
      </c>
      <c r="CJC8" s="7">
        <v>9532.9175029470389</v>
      </c>
      <c r="CJD8" s="7">
        <v>8539.5430375883698</v>
      </c>
      <c r="CJE8" s="7">
        <v>8137.5828946388883</v>
      </c>
      <c r="CJF8" s="7">
        <v>7965.1997541323744</v>
      </c>
      <c r="CJG8" s="7">
        <v>8347.438862261035</v>
      </c>
      <c r="CJH8" s="7">
        <v>9048.3991106501016</v>
      </c>
      <c r="CJI8" s="7">
        <v>9205.7178053123407</v>
      </c>
      <c r="CJJ8" s="7">
        <v>10152.758501592511</v>
      </c>
      <c r="CJK8" s="7">
        <v>11505.835215273109</v>
      </c>
      <c r="CJL8" s="7">
        <v>11790.326808327231</v>
      </c>
      <c r="CJM8" s="7">
        <v>11377.731005992289</v>
      </c>
      <c r="CJN8" s="7">
        <v>11264.56705654954</v>
      </c>
      <c r="CJO8" s="7">
        <v>10598.257659267319</v>
      </c>
      <c r="CJP8" s="7">
        <v>9904.788896752576</v>
      </c>
      <c r="CJQ8" s="7">
        <v>9383.3293690088012</v>
      </c>
      <c r="CJR8" s="7">
        <v>9112.8674808653068</v>
      </c>
      <c r="CJS8" s="7">
        <v>9049.269332830856</v>
      </c>
      <c r="CJT8" s="7">
        <v>9035.6896689417845</v>
      </c>
      <c r="CJU8" s="7">
        <v>8972.7705078885028</v>
      </c>
      <c r="CJV8" s="7">
        <v>8632.3733039767976</v>
      </c>
      <c r="CJW8" s="7">
        <v>8805.7405078866668</v>
      </c>
      <c r="CJX8" s="7">
        <v>6943.6527534478146</v>
      </c>
      <c r="CJY8" s="7">
        <v>1629.9399891764299</v>
      </c>
      <c r="CJZ8" s="7">
        <v>-2187.047104175756</v>
      </c>
      <c r="CKA8" s="7">
        <v>-3757.9657605586158</v>
      </c>
      <c r="CKB8" s="7">
        <v>-3088.865060083901</v>
      </c>
      <c r="CKC8" s="7">
        <v>-5446.4876596741033</v>
      </c>
      <c r="CKD8" s="7">
        <v>-7241.6668981404709</v>
      </c>
      <c r="CKE8" s="7">
        <v>-6411.5827921316868</v>
      </c>
      <c r="CKF8" s="7">
        <v>-4079.6914637434111</v>
      </c>
      <c r="CKG8" s="7">
        <v>13.70540661437553</v>
      </c>
      <c r="CKH8" s="7">
        <v>5420.0515153779479</v>
      </c>
      <c r="CKI8" s="7">
        <v>9986.4702958219914</v>
      </c>
      <c r="CKJ8" s="7">
        <v>11305.98506396192</v>
      </c>
      <c r="CKK8" s="7">
        <v>11229.48621670898</v>
      </c>
      <c r="CKL8" s="7">
        <v>11195.08438407587</v>
      </c>
      <c r="CKM8" s="7">
        <v>10458.386989295939</v>
      </c>
      <c r="CKN8" s="7">
        <v>9735.7219337067927</v>
      </c>
      <c r="CKO8" s="7">
        <v>9373.5972463000326</v>
      </c>
      <c r="CKP8" s="7">
        <v>9276.0499023191551</v>
      </c>
      <c r="CKQ8" s="7">
        <v>9479.9713561977078</v>
      </c>
      <c r="CKR8" s="7">
        <v>9896.4147408308654</v>
      </c>
      <c r="CKS8" s="7">
        <v>10865.09824901478</v>
      </c>
      <c r="CKT8" s="7">
        <v>12769.421395054591</v>
      </c>
      <c r="CKU8" s="7">
        <v>13842.8947414508</v>
      </c>
      <c r="CKV8" s="7">
        <v>11764.680198519491</v>
      </c>
      <c r="CKW8" s="7">
        <v>8689.3508445613261</v>
      </c>
      <c r="CKX8" s="7">
        <v>5634.7929031419153</v>
      </c>
      <c r="CKY8" s="7">
        <v>3151.5350276813392</v>
      </c>
      <c r="CKZ8" s="7">
        <v>1704.884516543096</v>
      </c>
      <c r="CLA8" s="7">
        <v>1768.8266496037029</v>
      </c>
      <c r="CLB8" s="7">
        <v>2525.1280546584881</v>
      </c>
      <c r="CLC8" s="7">
        <v>5374.4292324906837</v>
      </c>
      <c r="CLD8" s="7">
        <v>8110.4543701288994</v>
      </c>
      <c r="CLE8" s="7">
        <v>10181.77491352713</v>
      </c>
      <c r="CLF8" s="7">
        <v>11862.074909280251</v>
      </c>
      <c r="CLG8" s="7">
        <v>13437.689884779351</v>
      </c>
      <c r="CLH8" s="7">
        <v>13585.78624994295</v>
      </c>
      <c r="CLI8" s="7">
        <v>12982.169662472401</v>
      </c>
      <c r="CLJ8" s="7">
        <v>12323.78172974323</v>
      </c>
      <c r="CLK8" s="7">
        <v>11215.453903869669</v>
      </c>
      <c r="CLL8" s="7">
        <v>10432.58562342511</v>
      </c>
      <c r="CLM8" s="7">
        <v>9957.5232918111396</v>
      </c>
      <c r="CLN8" s="7">
        <v>9785.9667300859583</v>
      </c>
      <c r="CLO8" s="7">
        <v>9909.5417751200857</v>
      </c>
      <c r="CLP8" s="7">
        <v>10296.788855668479</v>
      </c>
      <c r="CLQ8" s="7">
        <v>11124.243737153951</v>
      </c>
      <c r="CLR8" s="7">
        <v>12765.573841277699</v>
      </c>
      <c r="CLS8" s="7">
        <v>13874.580668255219</v>
      </c>
      <c r="CLT8" s="7">
        <v>12597.76180802501</v>
      </c>
      <c r="CLU8" s="7">
        <v>10143.63556062387</v>
      </c>
      <c r="CLV8" s="7">
        <v>8696.7338395891857</v>
      </c>
      <c r="CLW8" s="7">
        <v>8195.8522358150476</v>
      </c>
      <c r="CLX8" s="7">
        <v>8975.2536914408665</v>
      </c>
      <c r="CLY8" s="7">
        <v>10827.83455131202</v>
      </c>
      <c r="CLZ8" s="7">
        <v>11636.081128241251</v>
      </c>
      <c r="CMA8" s="7">
        <v>11871.01707797607</v>
      </c>
      <c r="CMB8" s="7">
        <v>11675.37579575235</v>
      </c>
      <c r="CMC8" s="7">
        <v>10734.85612045842</v>
      </c>
      <c r="CMD8" s="7">
        <v>11510.37296585669</v>
      </c>
      <c r="CME8" s="7">
        <v>13245.177085157149</v>
      </c>
      <c r="CMF8" s="7">
        <v>13521.282774072</v>
      </c>
      <c r="CMG8" s="7">
        <v>12983.98026777359</v>
      </c>
      <c r="CMH8" s="7">
        <v>12330.34523794256</v>
      </c>
      <c r="CMI8" s="7">
        <v>11322.73331811368</v>
      </c>
      <c r="CMJ8" s="7">
        <v>10499.80498497935</v>
      </c>
      <c r="CMK8" s="7">
        <v>10050.770381450309</v>
      </c>
      <c r="CML8" s="7">
        <v>9841.6433807150115</v>
      </c>
      <c r="CMM8" s="7">
        <v>9983.5509789627085</v>
      </c>
      <c r="CMN8" s="7">
        <v>10384.60404241393</v>
      </c>
      <c r="CMO8" s="7">
        <v>11160.22984317275</v>
      </c>
      <c r="CMP8" s="7">
        <v>12739.998749827741</v>
      </c>
      <c r="CMQ8" s="7">
        <v>13911.472063619631</v>
      </c>
      <c r="CMR8" s="7">
        <v>13044.084688520459</v>
      </c>
      <c r="CMS8" s="7">
        <v>11829.971402643871</v>
      </c>
      <c r="CMT8" s="7">
        <v>11254.15317681377</v>
      </c>
      <c r="CMU8" s="7">
        <v>11742.97665043356</v>
      </c>
      <c r="CMV8" s="7">
        <v>9777.3191202344133</v>
      </c>
      <c r="CMW8" s="7">
        <v>8466.8447367068911</v>
      </c>
      <c r="CMX8" s="7">
        <v>8083.2775628430281</v>
      </c>
      <c r="CMY8" s="7">
        <v>8690.6334679983029</v>
      </c>
      <c r="CMZ8" s="7">
        <v>9065.6045882503422</v>
      </c>
      <c r="CNA8" s="7">
        <v>9860.3369101580138</v>
      </c>
      <c r="CNB8" s="7">
        <v>11843.5561446633</v>
      </c>
      <c r="CNC8" s="7">
        <v>13461.82864880279</v>
      </c>
      <c r="CND8" s="7">
        <v>13690.123399893009</v>
      </c>
      <c r="CNE8" s="7">
        <v>13232.26200225751</v>
      </c>
      <c r="CNF8" s="7">
        <v>12498.73321596674</v>
      </c>
      <c r="CNG8" s="7">
        <v>11351.70329345754</v>
      </c>
      <c r="CNH8" s="7">
        <v>10501.162957766701</v>
      </c>
      <c r="CNI8" s="7">
        <v>9993.7357438708041</v>
      </c>
      <c r="CNJ8" s="7">
        <v>9788.6826335640453</v>
      </c>
      <c r="CNK8" s="7">
        <v>9935.7957657790139</v>
      </c>
      <c r="CNL8" s="7">
        <v>10302.899642274369</v>
      </c>
      <c r="CNM8" s="7">
        <v>11076.488473986579</v>
      </c>
      <c r="CNN8" s="7">
        <v>12704.917862382241</v>
      </c>
      <c r="CNO8" s="7">
        <v>13867.111726954139</v>
      </c>
      <c r="CNP8" s="7">
        <v>13081.363600393879</v>
      </c>
      <c r="CNQ8" s="7">
        <v>12251.7258867127</v>
      </c>
      <c r="CNR8" s="7">
        <v>10506.31777679611</v>
      </c>
      <c r="CNS8" s="7">
        <v>9147.3990626875384</v>
      </c>
      <c r="CNT8" s="7">
        <v>8113.5360510784703</v>
      </c>
      <c r="CNU8" s="7">
        <v>7370.1400359160853</v>
      </c>
      <c r="CNV8" s="7">
        <v>6451.0575763059869</v>
      </c>
      <c r="CNW8" s="7">
        <v>7541.3203686036049</v>
      </c>
      <c r="CNX8" s="7">
        <v>9947.4212356415665</v>
      </c>
      <c r="CNY8" s="7">
        <v>11799.176887754869</v>
      </c>
      <c r="CNZ8" s="7">
        <v>12895.142890396501</v>
      </c>
      <c r="COA8" s="7">
        <v>13567.32583067927</v>
      </c>
      <c r="COB8" s="7">
        <v>13662.964021952679</v>
      </c>
      <c r="COC8" s="7">
        <v>13143.76777788973</v>
      </c>
      <c r="COD8" s="7">
        <v>12385.116585268879</v>
      </c>
      <c r="COE8" s="7">
        <v>11317.52779353096</v>
      </c>
      <c r="COF8" s="7">
        <v>10483.50938607545</v>
      </c>
      <c r="COG8" s="7">
        <v>9923.1214546958145</v>
      </c>
      <c r="COH8" s="7">
        <v>9679.3662723170801</v>
      </c>
      <c r="COI8" s="7">
        <v>9810.1837862573811</v>
      </c>
      <c r="COJ8" s="7">
        <v>10154.20221184714</v>
      </c>
      <c r="COK8" s="7">
        <v>11046.1605288788</v>
      </c>
      <c r="COL8" s="7">
        <v>12699.25968469717</v>
      </c>
      <c r="COM8" s="7">
        <v>13875.48589585626</v>
      </c>
      <c r="CON8" s="7">
        <v>12484.299719497531</v>
      </c>
      <c r="COO8" s="7">
        <v>9686.1117731801241</v>
      </c>
      <c r="COP8" s="7">
        <v>7121.8554808167146</v>
      </c>
      <c r="COQ8" s="7">
        <v>5507.4444096098687</v>
      </c>
      <c r="COR8" s="7">
        <v>5276.30961729931</v>
      </c>
      <c r="COS8" s="7">
        <v>3780.240539032402</v>
      </c>
      <c r="COT8" s="7">
        <v>2586.1942118334059</v>
      </c>
      <c r="COU8" s="7">
        <v>2531.4064383214122</v>
      </c>
      <c r="COV8" s="7">
        <v>4915.6058064094486</v>
      </c>
      <c r="COW8" s="7">
        <v>7618.0189556287696</v>
      </c>
      <c r="COX8" s="7">
        <v>10483.4341082555</v>
      </c>
      <c r="COY8" s="7">
        <v>12493.718672525651</v>
      </c>
      <c r="COZ8" s="7">
        <v>12880.77466727373</v>
      </c>
      <c r="CPA8" s="7">
        <v>12318.349783079821</v>
      </c>
      <c r="CPB8" s="7">
        <v>11596.363704566311</v>
      </c>
      <c r="CPC8" s="7">
        <v>10621.795667556211</v>
      </c>
      <c r="CPD8" s="7">
        <v>9766.5024300350797</v>
      </c>
      <c r="CPE8" s="7">
        <v>9192.7611424383467</v>
      </c>
      <c r="CPF8" s="7">
        <v>8966.4332187737036</v>
      </c>
      <c r="CPG8" s="7">
        <v>8987.9343709144177</v>
      </c>
      <c r="CPH8" s="7">
        <v>9007.624902903397</v>
      </c>
      <c r="CPI8" s="7">
        <v>9079.1445379957077</v>
      </c>
      <c r="CPJ8" s="7">
        <v>9130.5209732499861</v>
      </c>
      <c r="CPK8" s="7">
        <v>9694.756509597948</v>
      </c>
      <c r="CPL8" s="7">
        <v>8368.7814305210904</v>
      </c>
      <c r="CPM8" s="7">
        <v>5984.6186976228164</v>
      </c>
      <c r="CPN8" s="7">
        <v>4496.8292381229876</v>
      </c>
      <c r="CPO8" s="7">
        <v>5501.5679703627929</v>
      </c>
      <c r="CPP8" s="7">
        <v>4521.9764964334217</v>
      </c>
      <c r="CPQ8" s="7">
        <v>2112.953340403441</v>
      </c>
      <c r="CPR8" s="7">
        <v>-628.35098618689517</v>
      </c>
      <c r="CPS8" s="7">
        <v>-925.13185795264326</v>
      </c>
      <c r="CPT8" s="7">
        <v>501.6987103002466</v>
      </c>
      <c r="CPU8" s="7">
        <v>2523.8349308676279</v>
      </c>
      <c r="CPV8" s="7">
        <v>6199.8538032051838</v>
      </c>
      <c r="CPW8" s="7">
        <v>9921.3051196845554</v>
      </c>
      <c r="CPX8" s="7">
        <v>11114.05898985887</v>
      </c>
      <c r="CPY8" s="7">
        <v>10936.165238295969</v>
      </c>
      <c r="CPZ8" s="7">
        <v>10581.056732362569</v>
      </c>
      <c r="CQA8" s="7">
        <v>9885.0983610807143</v>
      </c>
      <c r="CQB8" s="7">
        <v>9140.7058135971383</v>
      </c>
      <c r="CQC8" s="7">
        <v>8707.0615139785696</v>
      </c>
      <c r="CQD8" s="7">
        <v>8396.5396052351771</v>
      </c>
      <c r="CQE8" s="7">
        <v>8357.3848713824282</v>
      </c>
      <c r="CQF8" s="7">
        <v>8389.7497520009383</v>
      </c>
      <c r="CQG8" s="7">
        <v>8354.6689367803065</v>
      </c>
      <c r="CQH8" s="7">
        <v>8136.9414657543603</v>
      </c>
      <c r="CQI8" s="7">
        <v>8479.3756224698645</v>
      </c>
      <c r="CQJ8" s="7">
        <v>7798.0962151869226</v>
      </c>
      <c r="CQK8" s="7">
        <v>6423.5764113497353</v>
      </c>
      <c r="CQL8" s="7">
        <v>3243.3815507050972</v>
      </c>
      <c r="CQM8" s="7">
        <v>-202.1826118134795</v>
      </c>
      <c r="CQN8" s="7">
        <v>-3244.7916309805792</v>
      </c>
      <c r="CQO8" s="7">
        <v>-5177.9792624868169</v>
      </c>
      <c r="CQP8" s="7">
        <v>-6290.8592114244202</v>
      </c>
      <c r="CQQ8" s="7">
        <v>-5674.21449920126</v>
      </c>
      <c r="CQR8" s="7">
        <v>-3338.5830415657219</v>
      </c>
      <c r="CQS8" s="7">
        <v>515.97151906709951</v>
      </c>
      <c r="CQT8" s="7">
        <v>5175.8897151690262</v>
      </c>
      <c r="CQU8" s="7">
        <v>9247.5770717545638</v>
      </c>
      <c r="CQV8" s="7">
        <v>10656.876551069319</v>
      </c>
      <c r="CQW8" s="7">
        <v>10495.052088905129</v>
      </c>
      <c r="CQX8" s="7">
        <v>10283.435460203111</v>
      </c>
      <c r="CQY8" s="7">
        <v>9420.6734133940263</v>
      </c>
      <c r="CQZ8" s="7">
        <v>8687.5972809559753</v>
      </c>
      <c r="CRA8" s="7">
        <v>8255.5372830148226</v>
      </c>
      <c r="CRB8" s="7">
        <v>8119.5142022606342</v>
      </c>
      <c r="CRC8" s="7">
        <v>8195.7867255549427</v>
      </c>
      <c r="CRD8" s="7">
        <v>8699.3663495867404</v>
      </c>
      <c r="CRE8" s="7">
        <v>9735.49559685653</v>
      </c>
      <c r="CRF8" s="7">
        <v>11578.93652161273</v>
      </c>
      <c r="CRG8" s="7">
        <v>12826.22971480193</v>
      </c>
      <c r="CRH8" s="7">
        <v>10215.494917811189</v>
      </c>
      <c r="CRI8" s="7">
        <v>4197.9040606653089</v>
      </c>
      <c r="CRJ8" s="7">
        <v>18.68222095633973</v>
      </c>
      <c r="CRK8" s="7">
        <v>-2556.636444366402</v>
      </c>
      <c r="CRL8" s="7">
        <v>-4263.3057583149284</v>
      </c>
      <c r="CRM8" s="7">
        <v>-4492.3236093288251</v>
      </c>
      <c r="CRN8" s="7">
        <v>-3533.1526005491269</v>
      </c>
      <c r="CRO8" s="7">
        <v>-1101.576594308093</v>
      </c>
      <c r="CRP8" s="7">
        <v>3842.817526685456</v>
      </c>
      <c r="CRQ8" s="7">
        <v>8197.7639427774702</v>
      </c>
      <c r="CRR8" s="7">
        <v>10837.009098859349</v>
      </c>
      <c r="CRS8" s="7">
        <v>12791.87922497514</v>
      </c>
      <c r="CRT8" s="7">
        <v>13135.62000182627</v>
      </c>
      <c r="CRU8" s="7">
        <v>12463.652385640749</v>
      </c>
      <c r="CRV8" s="7">
        <v>11422.091291747591</v>
      </c>
      <c r="CRW8" s="7">
        <v>10226.40087535993</v>
      </c>
      <c r="CRX8" s="7">
        <v>9597.2092467130551</v>
      </c>
      <c r="CRY8" s="7">
        <v>9271.9760187287957</v>
      </c>
      <c r="CRZ8" s="7">
        <v>9201.8143733192883</v>
      </c>
      <c r="CSA8" s="7">
        <v>9367.7127417033807</v>
      </c>
      <c r="CSB8" s="7">
        <v>9657.4124827091819</v>
      </c>
      <c r="CSC8" s="7">
        <v>10533.75419144843</v>
      </c>
      <c r="CSD8" s="7">
        <v>12308.61778295528</v>
      </c>
      <c r="CSE8" s="7">
        <v>13664.54835436977</v>
      </c>
      <c r="CSF8" s="7">
        <v>11083.260186458599</v>
      </c>
      <c r="CSG8" s="7">
        <v>6782.0960642777081</v>
      </c>
      <c r="CSH8" s="7">
        <v>2696.0032571100778</v>
      </c>
      <c r="CSI8" s="7">
        <v>383.57512810551628</v>
      </c>
      <c r="CSJ8" s="7">
        <v>704.45081567473972</v>
      </c>
      <c r="CSK8" s="7">
        <v>2533.841523499083</v>
      </c>
      <c r="CSL8" s="7">
        <v>2704.956874708007</v>
      </c>
      <c r="CSM8" s="7">
        <v>3527.5856116366181</v>
      </c>
      <c r="CSN8" s="7">
        <v>5313.8442464407399</v>
      </c>
      <c r="CSO8" s="7">
        <v>8373.5182107794717</v>
      </c>
      <c r="CSP8" s="7">
        <v>11278.29346195076</v>
      </c>
      <c r="CSQ8" s="7">
        <v>12921.40417302668</v>
      </c>
      <c r="CSR8" s="7">
        <v>13473.07491394812</v>
      </c>
      <c r="CSS8" s="7">
        <v>12860.17889454613</v>
      </c>
      <c r="CST8" s="7">
        <v>11845.09816659939</v>
      </c>
      <c r="CSU8" s="7">
        <v>10672.040539480669</v>
      </c>
      <c r="CSV8" s="7">
        <v>9924.0267575284488</v>
      </c>
      <c r="CSW8" s="7">
        <v>9492.6457394465506</v>
      </c>
      <c r="CSX8" s="7">
        <v>9315.6572995339939</v>
      </c>
      <c r="CSY8" s="7">
        <v>9381.2923995887486</v>
      </c>
      <c r="CSZ8" s="7">
        <v>9780.9875279151183</v>
      </c>
      <c r="CTA8" s="7">
        <v>10733.82807943586</v>
      </c>
      <c r="CTB8" s="7">
        <v>12462.973414048891</v>
      </c>
      <c r="CTC8" s="7">
        <v>13746.684507999669</v>
      </c>
      <c r="CTD8" s="7">
        <v>11733.74439227624</v>
      </c>
      <c r="CTE8" s="7">
        <v>8515.2437622615544</v>
      </c>
      <c r="CTF8" s="7">
        <v>5940.1976135556833</v>
      </c>
      <c r="CTG8" s="7">
        <v>4583.9225524286448</v>
      </c>
      <c r="CTH8" s="7">
        <v>2495.0801472194289</v>
      </c>
      <c r="CTI8" s="7">
        <v>1199.9743490829219</v>
      </c>
      <c r="CTJ8" s="7">
        <v>496.62739449283072</v>
      </c>
      <c r="CTK8" s="7">
        <v>437.2458638361677</v>
      </c>
      <c r="CTL8" s="7">
        <v>1601.6680271967109</v>
      </c>
      <c r="CTM8" s="7">
        <v>5443.3621985406353</v>
      </c>
      <c r="CTN8" s="7">
        <v>9259.4055746429876</v>
      </c>
      <c r="CTO8" s="7">
        <v>12365.840570015949</v>
      </c>
      <c r="CTP8" s="7">
        <v>13419.661548332941</v>
      </c>
      <c r="CTQ8" s="7">
        <v>13028.34055995183</v>
      </c>
      <c r="CTR8" s="7">
        <v>11976.594693914691</v>
      </c>
      <c r="CTS8" s="7">
        <v>10711.647909974539</v>
      </c>
      <c r="CTT8" s="7">
        <v>9925.8373391929799</v>
      </c>
      <c r="CTU8" s="7">
        <v>9439.6849433753141</v>
      </c>
      <c r="CTV8" s="7">
        <v>9112.4147574618783</v>
      </c>
      <c r="CTW8" s="7">
        <v>9095.4401763395672</v>
      </c>
      <c r="CTX8" s="7">
        <v>9370.4285961981677</v>
      </c>
      <c r="CTY8" s="7">
        <v>10227.07979490616</v>
      </c>
      <c r="CTZ8" s="7">
        <v>11826.31288800499</v>
      </c>
      <c r="CUA8" s="7">
        <v>12986.243504309859</v>
      </c>
      <c r="CUB8" s="7">
        <v>10077.61165041984</v>
      </c>
      <c r="CUC8" s="7">
        <v>5234.0080470041958</v>
      </c>
      <c r="CUD8" s="7">
        <v>1875.191004160914</v>
      </c>
      <c r="CUE8" s="7">
        <v>1108.8489922372059</v>
      </c>
      <c r="CUF8" s="7">
        <v>2288.847171675045</v>
      </c>
      <c r="CUG8" s="7">
        <v>1395.2467277718899</v>
      </c>
      <c r="CUH8" s="7">
        <v>1758.5219276988589</v>
      </c>
      <c r="CUI8" s="7">
        <v>3463.195957536404</v>
      </c>
      <c r="CUJ8" s="7">
        <v>6213.5132625596671</v>
      </c>
      <c r="CUK8" s="7">
        <v>8387.1378670931335</v>
      </c>
      <c r="CUL8" s="7">
        <v>10459.53922776145</v>
      </c>
      <c r="CUM8" s="7">
        <v>12492.66645487409</v>
      </c>
      <c r="CUN8" s="7">
        <v>13139.467537926819</v>
      </c>
      <c r="CUO8" s="7">
        <v>12837.546088417501</v>
      </c>
      <c r="CUP8" s="7">
        <v>11970.71014836104</v>
      </c>
      <c r="CUQ8" s="7">
        <v>11071.282998584629</v>
      </c>
      <c r="CUR8" s="7">
        <v>10294.75189014774</v>
      </c>
      <c r="CUS8" s="7">
        <v>9843.680348228374</v>
      </c>
      <c r="CUT8" s="7">
        <v>9588.8351187582066</v>
      </c>
      <c r="CUU8" s="7">
        <v>9556.0175595356104</v>
      </c>
      <c r="CUV8" s="7">
        <v>9866.7657937872464</v>
      </c>
      <c r="CUW8" s="7">
        <v>10611.384655598</v>
      </c>
      <c r="CUX8" s="7">
        <v>12127.781748648171</v>
      </c>
      <c r="CUY8" s="7">
        <v>13396.82024414429</v>
      </c>
      <c r="CUZ8" s="7">
        <v>11366.348070333919</v>
      </c>
      <c r="CVA8" s="7">
        <v>9303.3454493867721</v>
      </c>
      <c r="CVB8" s="7">
        <v>6121.9777231890366</v>
      </c>
      <c r="CVC8" s="7">
        <v>3563.0704968490409</v>
      </c>
      <c r="CVD8" s="7">
        <v>1871.7328909199109</v>
      </c>
      <c r="CVE8" s="7">
        <v>4053.365662532146</v>
      </c>
      <c r="CVF8" s="7">
        <v>5609.2468867914004</v>
      </c>
      <c r="CVG8" s="7">
        <v>5762.1739062054075</v>
      </c>
      <c r="CVH8" s="7">
        <v>7009.8402424337364</v>
      </c>
      <c r="CVI8" s="7">
        <v>8842.4838875342903</v>
      </c>
      <c r="CVJ8" s="7">
        <v>10786.73259621027</v>
      </c>
      <c r="CVK8" s="7">
        <v>12384.804394888641</v>
      </c>
      <c r="CVL8" s="7">
        <v>12712.38677806856</v>
      </c>
      <c r="CVM8" s="7">
        <v>12284.85332094671</v>
      </c>
      <c r="CVN8" s="7">
        <v>11477.54161554378</v>
      </c>
      <c r="CVO8" s="7">
        <v>10600.06826143955</v>
      </c>
      <c r="CVP8" s="7">
        <v>9886.6826431657846</v>
      </c>
      <c r="CVQ8" s="7">
        <v>9350.0591320920303</v>
      </c>
      <c r="CVR8" s="7">
        <v>9098.8351363269248</v>
      </c>
      <c r="CVS8" s="7">
        <v>9175.3339603664117</v>
      </c>
      <c r="CVT8" s="7">
        <v>9246.6272550814865</v>
      </c>
      <c r="CVU8" s="7">
        <v>9324.0313988221187</v>
      </c>
      <c r="CVV8" s="7">
        <v>9458.6964944374104</v>
      </c>
      <c r="CVW8" s="7">
        <v>10085.692731521431</v>
      </c>
      <c r="CVX8" s="7">
        <v>8366.5153394427907</v>
      </c>
      <c r="CVY8" s="7">
        <v>6604.2011496130099</v>
      </c>
      <c r="CVZ8" s="7">
        <v>3892.9920230904681</v>
      </c>
      <c r="CWA8" s="7">
        <v>1868.715164052159</v>
      </c>
      <c r="CWB8" s="7">
        <v>1912.1666212668899</v>
      </c>
      <c r="CWC8" s="7">
        <v>2623.0343871054251</v>
      </c>
      <c r="CWD8" s="7">
        <v>4096.8963053887874</v>
      </c>
      <c r="CWE8" s="7">
        <v>5841.598568278856</v>
      </c>
      <c r="CWF8" s="7">
        <v>7538.725053031385</v>
      </c>
      <c r="CWG8" s="7">
        <v>8624.3195246553005</v>
      </c>
      <c r="CWH8" s="7">
        <v>9756.7031073407707</v>
      </c>
      <c r="CWI8" s="7">
        <v>10628.28891117513</v>
      </c>
      <c r="CWJ8" s="7">
        <v>10913.30606221267</v>
      </c>
      <c r="CWK8" s="7">
        <v>10635.375363690389</v>
      </c>
      <c r="CWL8" s="7">
        <v>10221.64792407887</v>
      </c>
      <c r="CWM8" s="7">
        <v>9422.0313725184933</v>
      </c>
      <c r="CWN8" s="7">
        <v>8658.8536288034938</v>
      </c>
      <c r="CWO8" s="7">
        <v>8131.0569272458761</v>
      </c>
      <c r="CWP8" s="7">
        <v>7885.7174600137614</v>
      </c>
      <c r="CWQ8" s="7">
        <v>7927.3618029832614</v>
      </c>
      <c r="CWR8" s="7">
        <v>7987.5650369773266</v>
      </c>
      <c r="CWS8" s="7">
        <v>8017.2139881083322</v>
      </c>
      <c r="CWT8" s="7">
        <v>7923.9668994674876</v>
      </c>
      <c r="CWU8" s="7">
        <v>8149.8899276964794</v>
      </c>
      <c r="CWV8" s="7">
        <v>7413.9302222008073</v>
      </c>
      <c r="CWW8" s="7">
        <v>6142.6936285159882</v>
      </c>
      <c r="CWX8" s="7">
        <v>4499.0397522770591</v>
      </c>
      <c r="CWY8" s="7">
        <v>3581.258151492761</v>
      </c>
      <c r="CWZ8" s="7">
        <v>2586.8399485702539</v>
      </c>
      <c r="CXA8" s="7">
        <v>1575.6566329062441</v>
      </c>
      <c r="CXB8" s="7">
        <v>1479.760556735911</v>
      </c>
      <c r="CXC8" s="7">
        <v>2603.661723247988</v>
      </c>
      <c r="CXD8" s="7">
        <v>4415.0782358625283</v>
      </c>
      <c r="CXE8" s="7">
        <v>5807.4602117830582</v>
      </c>
      <c r="CXF8" s="7">
        <v>8081.4430410126624</v>
      </c>
      <c r="CXG8" s="7">
        <v>9717.3395292500682</v>
      </c>
      <c r="CXH8" s="7">
        <v>10650.08674531249</v>
      </c>
      <c r="CXI8" s="7">
        <v>10594.410069395541</v>
      </c>
      <c r="CXJ8" s="7">
        <v>10308.105244825731</v>
      </c>
      <c r="CXK8" s="7">
        <v>9496.0406645213588</v>
      </c>
      <c r="CXL8" s="7">
        <v>8947.1954421847986</v>
      </c>
      <c r="CXM8" s="7">
        <v>8656.8167178902095</v>
      </c>
      <c r="CXN8" s="7">
        <v>8483.2232094175051</v>
      </c>
      <c r="CXO8" s="7">
        <v>8677.1862297906755</v>
      </c>
      <c r="CXP8" s="7">
        <v>9122.8259198081942</v>
      </c>
      <c r="CXQ8" s="7">
        <v>10121.61103746431</v>
      </c>
      <c r="CXR8" s="7">
        <v>12069.389156239051</v>
      </c>
      <c r="CXS8" s="7">
        <v>13134.9553881596</v>
      </c>
      <c r="CXT8" s="7">
        <v>12154.10642750091</v>
      </c>
      <c r="CXU8" s="7">
        <v>10205.56569771162</v>
      </c>
      <c r="CXV8" s="7">
        <v>7778.6796983932736</v>
      </c>
      <c r="CXW8" s="7">
        <v>7316.150281869709</v>
      </c>
      <c r="CXX8" s="7">
        <v>5538.979229155153</v>
      </c>
      <c r="CXY8" s="7">
        <v>2876.0355193227442</v>
      </c>
      <c r="CXZ8" s="7">
        <v>1086.6091430087331</v>
      </c>
      <c r="CYA8" s="7">
        <v>696.99414443006572</v>
      </c>
      <c r="CYB8" s="7">
        <v>2266.6656959055331</v>
      </c>
      <c r="CYC8" s="7">
        <v>5491.9862573654</v>
      </c>
      <c r="CYD8" s="7">
        <v>8883.7964985894287</v>
      </c>
      <c r="CYE8" s="7">
        <v>12012.213420945131</v>
      </c>
      <c r="CYF8" s="7">
        <v>13154.85788261467</v>
      </c>
      <c r="CYG8" s="7">
        <v>12828.493009629299</v>
      </c>
      <c r="CYH8" s="7">
        <v>11872.936501843171</v>
      </c>
      <c r="CYI8" s="7">
        <v>10723.869650164501</v>
      </c>
      <c r="CYJ8" s="7">
        <v>9928.1006589931421</v>
      </c>
      <c r="CYK8" s="7">
        <v>9429.5002466192727</v>
      </c>
      <c r="CYL8" s="7">
        <v>9205.2092736609593</v>
      </c>
      <c r="CYM8" s="7">
        <v>9330.8212722005082</v>
      </c>
      <c r="CYN8" s="7">
        <v>9622.7842930385996</v>
      </c>
      <c r="CYO8" s="7">
        <v>10406.331563222209</v>
      </c>
      <c r="CYP8" s="7">
        <v>11996.964202445481</v>
      </c>
      <c r="CYQ8" s="7">
        <v>12876.83135514989</v>
      </c>
      <c r="CYR8" s="7">
        <v>11507.523703183169</v>
      </c>
      <c r="CYS8" s="7">
        <v>8579.9986587450931</v>
      </c>
      <c r="CYT8" s="7">
        <v>5378.1817182123232</v>
      </c>
      <c r="CYU8" s="7">
        <v>2366.5490143382522</v>
      </c>
      <c r="CYV8" s="7">
        <v>-573.64583833263714</v>
      </c>
      <c r="CYW8" s="7">
        <v>-2846.8514130735421</v>
      </c>
      <c r="CYX8" s="7">
        <v>-2602.308252038747</v>
      </c>
      <c r="CYY8" s="7">
        <v>-594.20907612515839</v>
      </c>
      <c r="CYZ8" s="7">
        <v>2793.7161126227179</v>
      </c>
      <c r="CZA8" s="7">
        <v>6241.603752797183</v>
      </c>
      <c r="CZB8" s="7">
        <v>9534.2280130458676</v>
      </c>
      <c r="CZC8" s="7">
        <v>11824.11478063327</v>
      </c>
      <c r="CZD8" s="7">
        <v>12890.73318619328</v>
      </c>
      <c r="CZE8" s="7">
        <v>12634.303637622441</v>
      </c>
      <c r="CZF8" s="7">
        <v>11823.59702353865</v>
      </c>
      <c r="CZG8" s="7">
        <v>10707.574038531</v>
      </c>
      <c r="CZH8" s="7">
        <v>9887.5879729258068</v>
      </c>
      <c r="CZI8" s="7">
        <v>9446.4748636382774</v>
      </c>
      <c r="CZJ8" s="7">
        <v>9208.6042091914569</v>
      </c>
      <c r="CZK8" s="7">
        <v>9311.3570869457853</v>
      </c>
      <c r="CZL8" s="7">
        <v>9759.7127076605066</v>
      </c>
      <c r="CZM8" s="7">
        <v>10670.003610763621</v>
      </c>
      <c r="CZN8" s="7">
        <v>12304.99652015858</v>
      </c>
      <c r="CZO8" s="7">
        <v>13508.608427366969</v>
      </c>
      <c r="CZP8" s="7">
        <v>9544.6396827833123</v>
      </c>
      <c r="CZQ8" s="7">
        <v>4216.3486035854112</v>
      </c>
      <c r="CZR8" s="7">
        <v>524.24695215656902</v>
      </c>
      <c r="CZS8" s="7">
        <v>-1908.5244514820861</v>
      </c>
      <c r="CZT8" s="7">
        <v>-4202.4861019378332</v>
      </c>
      <c r="CZU8" s="7">
        <v>-5280.7479175930239</v>
      </c>
      <c r="CZV8" s="7">
        <v>-5080.2853864660246</v>
      </c>
      <c r="CZW8" s="7">
        <v>-3548.2247034614588</v>
      </c>
      <c r="CZX8" s="7">
        <v>-993.05087684949467</v>
      </c>
      <c r="CZY8" s="7">
        <v>2867.392158809253</v>
      </c>
      <c r="CZZ8" s="7">
        <v>7447.7427678770391</v>
      </c>
      <c r="DAA8" s="7">
        <v>11548.274795648491</v>
      </c>
      <c r="DAB8" s="7">
        <v>13022.003378727701</v>
      </c>
      <c r="DAC8" s="7">
        <v>12796.58076379225</v>
      </c>
      <c r="DAD8" s="7">
        <v>11763.167469157919</v>
      </c>
      <c r="DAE8" s="7">
        <v>10558.42394372661</v>
      </c>
      <c r="DAF8" s="7">
        <v>9638.4009254869943</v>
      </c>
      <c r="DAG8" s="7">
        <v>9244.81667203703</v>
      </c>
      <c r="DAH8" s="7">
        <v>9093.1769749749619</v>
      </c>
      <c r="DAI8" s="7">
        <v>9185.0661053262829</v>
      </c>
      <c r="DAJ8" s="7">
        <v>9544.2485133114806</v>
      </c>
      <c r="DAK8" s="7">
        <v>10490.525561768351</v>
      </c>
      <c r="DAL8" s="7">
        <v>12169.65243384413</v>
      </c>
      <c r="DAM8" s="7">
        <v>13424.680683971321</v>
      </c>
      <c r="DAN8" s="7">
        <v>10060.715585366341</v>
      </c>
      <c r="DAO8" s="7">
        <v>5078.6768278585441</v>
      </c>
      <c r="DAP8" s="7">
        <v>873.80710620813079</v>
      </c>
      <c r="DAQ8" s="7">
        <v>-2095.9040034482241</v>
      </c>
      <c r="DAR8" s="7">
        <v>-4070.250019538144</v>
      </c>
      <c r="DAS8" s="7">
        <v>-4499.8558978040892</v>
      </c>
      <c r="DAT8" s="7">
        <v>-3952.805447911544</v>
      </c>
      <c r="DAU8" s="7">
        <v>-2313.4710464121599</v>
      </c>
      <c r="DAV8" s="7">
        <v>6.7504375167973194</v>
      </c>
      <c r="DAW8" s="7">
        <v>3554.536098563131</v>
      </c>
      <c r="DAX8" s="7">
        <v>7802.2118107767974</v>
      </c>
      <c r="DAY8" s="7">
        <v>11723.081105632011</v>
      </c>
      <c r="DAZ8" s="7">
        <v>13114.118857234609</v>
      </c>
      <c r="DBA8" s="7">
        <v>12829.85097801888</v>
      </c>
      <c r="DBB8" s="7">
        <v>11757.961932409949</v>
      </c>
      <c r="DBC8" s="7">
        <v>10462.687222269809</v>
      </c>
      <c r="DBD8" s="7">
        <v>9670.7658254503676</v>
      </c>
      <c r="DBE8" s="7">
        <v>9184.6134380542244</v>
      </c>
      <c r="DBF8" s="7">
        <v>8896.9506486859191</v>
      </c>
      <c r="DBG8" s="7">
        <v>8967.112300792076</v>
      </c>
      <c r="DBH8" s="7">
        <v>9297.3247419085474</v>
      </c>
      <c r="DBI8" s="7">
        <v>10176.156074093669</v>
      </c>
      <c r="DBJ8" s="7">
        <v>11789.874159635539</v>
      </c>
      <c r="DBK8" s="7">
        <v>13029.24766214354</v>
      </c>
      <c r="DBL8" s="7">
        <v>9852.0136505823848</v>
      </c>
      <c r="DBM8" s="7">
        <v>7047.3359818841654</v>
      </c>
      <c r="DBN8" s="7">
        <v>6798.0338568812122</v>
      </c>
      <c r="DBO8" s="7">
        <v>8726.8479178501475</v>
      </c>
      <c r="DBP8" s="7">
        <v>10045.482497707269</v>
      </c>
      <c r="DBQ8" s="7">
        <v>10930.39094832604</v>
      </c>
      <c r="DBR8" s="7">
        <v>11590.83516107534</v>
      </c>
      <c r="DBS8" s="7">
        <v>11743.68821358682</v>
      </c>
      <c r="DBT8" s="7">
        <v>11742.327298021961</v>
      </c>
      <c r="DBU8" s="7">
        <v>11831.879795496799</v>
      </c>
      <c r="DBV8" s="7">
        <v>11994.68073042678</v>
      </c>
      <c r="DBW8" s="7">
        <v>12705.695690803321</v>
      </c>
      <c r="DBX8" s="7">
        <v>12747.014932543439</v>
      </c>
      <c r="DBY8" s="7">
        <v>12135.929533902579</v>
      </c>
      <c r="DBZ8" s="7">
        <v>11260.493136592069</v>
      </c>
      <c r="DCA8" s="7">
        <v>10278.4562616679</v>
      </c>
      <c r="DCB8" s="7">
        <v>9564.6179770528543</v>
      </c>
      <c r="DCC8" s="7">
        <v>9118.073000012464</v>
      </c>
      <c r="DCD8" s="7">
        <v>8857.5695581972195</v>
      </c>
      <c r="DCE8" s="7">
        <v>8858.7012042701863</v>
      </c>
      <c r="DCF8" s="7">
        <v>8914.1515497380497</v>
      </c>
      <c r="DCG8" s="7">
        <v>9028.2208031029022</v>
      </c>
      <c r="DCH8" s="7">
        <v>9255.4540336853861</v>
      </c>
      <c r="DCI8" s="7">
        <v>9577.2619593236777</v>
      </c>
      <c r="DCJ8" s="7">
        <v>9808.5412695351642</v>
      </c>
      <c r="DCK8" s="7">
        <v>9808.8384634272043</v>
      </c>
      <c r="DCL8" s="7">
        <v>9483.8635253692719</v>
      </c>
      <c r="DCM8" s="7">
        <v>8928.3130045232738</v>
      </c>
      <c r="DCN8" s="7">
        <v>8299.1537455987836</v>
      </c>
      <c r="DCO8" s="7">
        <v>8345.6254320293519</v>
      </c>
      <c r="DCP8" s="7">
        <v>8330.8175719127466</v>
      </c>
      <c r="DCQ8" s="7">
        <v>8323.5937083126519</v>
      </c>
      <c r="DCR8" s="7">
        <v>8619.3236111452425</v>
      </c>
      <c r="DCS8" s="7">
        <v>8703.4247259510648</v>
      </c>
      <c r="DCT8" s="7">
        <v>9597.7417346369566</v>
      </c>
      <c r="DCU8" s="7">
        <v>10453.30986795995</v>
      </c>
      <c r="DCV8" s="7">
        <v>10636.50698821094</v>
      </c>
      <c r="DCW8" s="7">
        <v>10416.968922667231</v>
      </c>
      <c r="DCX8" s="7">
        <v>10089.925073781549</v>
      </c>
      <c r="DCY8" s="7">
        <v>9331.2738771559216</v>
      </c>
      <c r="DCZ8" s="7">
        <v>8784.4656510070145</v>
      </c>
      <c r="DDA8" s="7">
        <v>8282.6966299267497</v>
      </c>
      <c r="DDB8" s="7">
        <v>8128.5673260599124</v>
      </c>
      <c r="DDC8" s="7">
        <v>8069.94839814438</v>
      </c>
      <c r="DDD8" s="7">
        <v>8120.4195177632873</v>
      </c>
      <c r="DDE8" s="7">
        <v>8144.8629314863192</v>
      </c>
      <c r="DDF8" s="7">
        <v>8000.6920473937944</v>
      </c>
      <c r="DDG8" s="7">
        <v>7881.4514462150419</v>
      </c>
      <c r="DDH8" s="7">
        <v>7544.4362474841346</v>
      </c>
      <c r="DDI8" s="7">
        <v>7012.4949141017614</v>
      </c>
      <c r="DDJ8" s="7">
        <v>6382.3867851405012</v>
      </c>
      <c r="DDK8" s="7">
        <v>6968.9247787440872</v>
      </c>
      <c r="DDL8" s="7">
        <v>6604.2686769818192</v>
      </c>
      <c r="DDM8" s="7">
        <v>5353.1176530936764</v>
      </c>
      <c r="DDN8" s="7">
        <v>4582.9525115687366</v>
      </c>
      <c r="DDO8" s="7">
        <v>4751.5941545842452</v>
      </c>
      <c r="DDP8" s="7">
        <v>5655.8539636777559</v>
      </c>
      <c r="DDQ8" s="7">
        <v>7138.8778602157672</v>
      </c>
      <c r="DDR8" s="7">
        <v>8753.3466048552891</v>
      </c>
      <c r="DDS8" s="7">
        <v>9752.9705277541179</v>
      </c>
      <c r="DDT8" s="7">
        <v>10584.67798598387</v>
      </c>
      <c r="DDU8" s="7">
        <v>10642.165282247881</v>
      </c>
      <c r="DDV8" s="7">
        <v>10457.481695329199</v>
      </c>
      <c r="DDW8" s="7">
        <v>9629.1215009501393</v>
      </c>
      <c r="DDX8" s="7">
        <v>8972.7705207087038</v>
      </c>
      <c r="DDY8" s="7">
        <v>8669.7174252477398</v>
      </c>
      <c r="DDZ8" s="7">
        <v>8558.3640945825027</v>
      </c>
      <c r="DEA8" s="7">
        <v>8693.0291961103121</v>
      </c>
      <c r="DEB8" s="7">
        <v>9113.9991424190848</v>
      </c>
      <c r="DEC8" s="7">
        <v>10041.49097114844</v>
      </c>
      <c r="DED8" s="7">
        <v>11832.42382841078</v>
      </c>
      <c r="DEE8" s="7">
        <v>12517.876838844701</v>
      </c>
      <c r="DEF8" s="7">
        <v>11276.364379817031</v>
      </c>
      <c r="DEG8" s="7">
        <v>8626.0344717828175</v>
      </c>
      <c r="DEH8" s="7">
        <v>5704.5174049817597</v>
      </c>
      <c r="DEI8" s="7">
        <v>4090.7699612047709</v>
      </c>
      <c r="DEJ8" s="7">
        <v>1971.873624660675</v>
      </c>
      <c r="DEK8" s="7">
        <v>-40.127645135013147</v>
      </c>
      <c r="DEL8" s="7">
        <v>-976.17785421767621</v>
      </c>
      <c r="DEM8" s="7">
        <v>-807.04101297098714</v>
      </c>
      <c r="DEN8" s="7">
        <v>1068.389494982664</v>
      </c>
      <c r="DEO8" s="7">
        <v>4738.7761499403423</v>
      </c>
      <c r="DEP8" s="7">
        <v>9355.3519087768036</v>
      </c>
      <c r="DEQ8" s="7">
        <v>12205.142831997689</v>
      </c>
      <c r="DER8" s="7">
        <v>12781.190482101851</v>
      </c>
      <c r="DES8" s="7">
        <v>12647.20433987563</v>
      </c>
      <c r="DET8" s="7">
        <v>11855.282948955341</v>
      </c>
      <c r="DEU8" s="7">
        <v>10729.98050974153</v>
      </c>
      <c r="DEV8" s="7">
        <v>9981.5140751559156</v>
      </c>
      <c r="DEW8" s="7">
        <v>9586.1191755991567</v>
      </c>
      <c r="DEX8" s="7">
        <v>9409.1307515297303</v>
      </c>
      <c r="DEY8" s="7">
        <v>9523.8789935512541</v>
      </c>
      <c r="DEZ8" s="7">
        <v>9879.2138426776837</v>
      </c>
      <c r="DFA8" s="7">
        <v>10660.7241572121</v>
      </c>
      <c r="DFB8" s="7">
        <v>12135.02423174417</v>
      </c>
      <c r="DFC8" s="7">
        <v>12779.17677011536</v>
      </c>
      <c r="DFD8" s="7">
        <v>12101.431478856741</v>
      </c>
      <c r="DFE8" s="7">
        <v>11059.26744790502</v>
      </c>
      <c r="DFF8" s="7">
        <v>9640.7114053820023</v>
      </c>
      <c r="DFG8" s="7">
        <v>9234.5539141314584</v>
      </c>
      <c r="DFH8" s="7">
        <v>8841.0721184462345</v>
      </c>
      <c r="DFI8" s="7">
        <v>9057.1284448572624</v>
      </c>
      <c r="DFJ8" s="7">
        <v>9591.7019067897418</v>
      </c>
      <c r="DFK8" s="7">
        <v>10371.58371144955</v>
      </c>
      <c r="DFL8" s="7">
        <v>10629.405925000059</v>
      </c>
      <c r="DFM8" s="7">
        <v>11106.64938590461</v>
      </c>
      <c r="DFN8" s="7">
        <v>11640.517757454891</v>
      </c>
      <c r="DFO8" s="7">
        <v>12348.807116336049</v>
      </c>
      <c r="DFP8" s="7">
        <v>12653.99414852174</v>
      </c>
      <c r="DFQ8" s="7">
        <v>12215.823292753719</v>
      </c>
      <c r="DFR8" s="7">
        <v>11410.774870669389</v>
      </c>
      <c r="DFS8" s="7">
        <v>10485.54632030314</v>
      </c>
      <c r="DFT8" s="7">
        <v>9632.0637309244721</v>
      </c>
      <c r="DFU8" s="7">
        <v>9100.8720894008748</v>
      </c>
      <c r="DFV8" s="7">
        <v>8819.0938214466314</v>
      </c>
      <c r="DFW8" s="7">
        <v>8722.2254674068499</v>
      </c>
      <c r="DFX8" s="7">
        <v>8710.6827552952</v>
      </c>
      <c r="DFY8" s="7">
        <v>8446.7843897729417</v>
      </c>
      <c r="DFZ8" s="7">
        <v>8007.7082206967061</v>
      </c>
      <c r="DGA8" s="7">
        <v>7790.9835510674984</v>
      </c>
      <c r="DGB8" s="7">
        <v>7097.9844039688214</v>
      </c>
      <c r="DGC8" s="7">
        <v>6239.2389943358758</v>
      </c>
      <c r="DGD8" s="7">
        <v>5290.0624201359378</v>
      </c>
      <c r="DGE8" s="7">
        <v>4888.7767221222957</v>
      </c>
      <c r="DGF8" s="7">
        <v>3760.2691812221428</v>
      </c>
      <c r="DGG8" s="7">
        <v>2532.0501206399658</v>
      </c>
      <c r="DGH8" s="7">
        <v>1180.3801393988761</v>
      </c>
      <c r="DGI8" s="7">
        <v>1661.6358610735861</v>
      </c>
      <c r="DGJ8" s="7">
        <v>2687.181283058479</v>
      </c>
      <c r="DGK8" s="7">
        <v>4354.6820133695664</v>
      </c>
      <c r="DGL8" s="7">
        <v>7408.1801163414757</v>
      </c>
      <c r="DGM8" s="7">
        <v>9393.8822140006469</v>
      </c>
      <c r="DGN8" s="7">
        <v>10266.234575878179</v>
      </c>
      <c r="DGO8" s="7">
        <v>10383.472445521569</v>
      </c>
      <c r="DGP8" s="7">
        <v>10084.49326741298</v>
      </c>
      <c r="DGQ8" s="7">
        <v>9221.0522368924903</v>
      </c>
      <c r="DGR8" s="7">
        <v>8465.343299692011</v>
      </c>
      <c r="DGS8" s="7">
        <v>8125.6250980777513</v>
      </c>
      <c r="DGT8" s="7">
        <v>8000.2394117274771</v>
      </c>
      <c r="DGU8" s="7">
        <v>8106.613555197393</v>
      </c>
      <c r="DGV8" s="7">
        <v>8516.9460850787527</v>
      </c>
      <c r="DGW8" s="7">
        <v>9513.920579888485</v>
      </c>
      <c r="DGX8" s="7">
        <v>11408.058970604739</v>
      </c>
      <c r="DGY8" s="7">
        <v>12210.598887417331</v>
      </c>
      <c r="DGZ8" s="7">
        <v>10027.83166825586</v>
      </c>
      <c r="DHA8" s="7">
        <v>7375.6323482753032</v>
      </c>
      <c r="DHB8" s="7">
        <v>4878.0220716608064</v>
      </c>
      <c r="DHC8" s="7">
        <v>4962.699542347531</v>
      </c>
      <c r="DHD8" s="7">
        <v>9964.8685425743824</v>
      </c>
      <c r="DHE8" s="7">
        <v>4234.3445708228865</v>
      </c>
      <c r="DHF8" s="7">
        <v>2535.8121700038209</v>
      </c>
      <c r="DHG8" s="7">
        <v>1539.2932380841539</v>
      </c>
      <c r="DHH8" s="7">
        <v>2315.15784880409</v>
      </c>
      <c r="DHI8" s="7">
        <v>5376.1124577401224</v>
      </c>
      <c r="DHJ8" s="7">
        <v>8971.7245339167966</v>
      </c>
      <c r="DHK8" s="7">
        <v>11796.762534763169</v>
      </c>
      <c r="DHL8" s="7">
        <v>12651.27821843375</v>
      </c>
      <c r="DHM8" s="7">
        <v>12456.409883711731</v>
      </c>
      <c r="DHN8" s="7">
        <v>11638.234438432901</v>
      </c>
      <c r="DHO8" s="7">
        <v>10536.922778407041</v>
      </c>
      <c r="DHP8" s="7">
        <v>9760.8443287737082</v>
      </c>
      <c r="DHQ8" s="7">
        <v>9246.8536163783483</v>
      </c>
      <c r="DHR8" s="7">
        <v>9021.6573330891115</v>
      </c>
      <c r="DHS8" s="7">
        <v>9066.4702559420803</v>
      </c>
      <c r="DHT8" s="7">
        <v>9481.329334837832</v>
      </c>
      <c r="DHU8" s="7">
        <v>10200.146819758151</v>
      </c>
      <c r="DHV8" s="7">
        <v>11803.90648611972</v>
      </c>
      <c r="DHW8" s="7">
        <v>12485.451053871489</v>
      </c>
      <c r="DHX8" s="7">
        <v>11354.15734334546</v>
      </c>
      <c r="DHY8" s="7">
        <v>9176.388923982573</v>
      </c>
      <c r="DHZ8" s="7">
        <v>6809.1558141106671</v>
      </c>
      <c r="DIA8" s="7">
        <v>5178.2019433043242</v>
      </c>
      <c r="DIB8" s="7">
        <v>5582.1193607766754</v>
      </c>
      <c r="DIC8" s="7">
        <v>6100.70790293762</v>
      </c>
      <c r="DID8" s="7">
        <v>6599.1744410192778</v>
      </c>
      <c r="DIE8" s="7">
        <v>7905.1718278398266</v>
      </c>
      <c r="DIF8" s="7">
        <v>8396.2936474513081</v>
      </c>
      <c r="DIG8" s="7">
        <v>9598.6483546640302</v>
      </c>
      <c r="DIH8" s="7">
        <v>11066.463575741829</v>
      </c>
      <c r="DII8" s="7">
        <v>12140.625287995999</v>
      </c>
      <c r="DIJ8" s="7">
        <v>12581.79557612709</v>
      </c>
      <c r="DIK8" s="7">
        <v>12328.308304843</v>
      </c>
      <c r="DIL8" s="7">
        <v>11643.439991835159</v>
      </c>
      <c r="DIM8" s="7">
        <v>10592.3731174765</v>
      </c>
      <c r="DIN8" s="7">
        <v>9654.696549873117</v>
      </c>
      <c r="DIO8" s="7">
        <v>9223.7681833042716</v>
      </c>
      <c r="DIP8" s="7">
        <v>8995.1769835017094</v>
      </c>
      <c r="DIQ8" s="7">
        <v>9015.5464984365408</v>
      </c>
      <c r="DIR8" s="7">
        <v>9153.8328452143887</v>
      </c>
      <c r="DIS8" s="7">
        <v>9234.8582430234619</v>
      </c>
      <c r="DIT8" s="7">
        <v>9455.0753183689831</v>
      </c>
      <c r="DIU8" s="7">
        <v>9689.7616849414353</v>
      </c>
      <c r="DIV8" s="7">
        <v>9726.1457168024408</v>
      </c>
      <c r="DIW8" s="7">
        <v>9071.8206140992334</v>
      </c>
      <c r="DIX8" s="7">
        <v>7676.2541768643987</v>
      </c>
      <c r="DIY8" s="7">
        <v>5929.5177551191646</v>
      </c>
      <c r="DIZ8" s="7">
        <v>4381.3707022307199</v>
      </c>
      <c r="DJA8" s="7">
        <v>3151.8432938418232</v>
      </c>
      <c r="DJB8" s="7">
        <v>2481.6604274302549</v>
      </c>
      <c r="DJC8" s="7">
        <v>2100.486724097123</v>
      </c>
      <c r="DJD8" s="7">
        <v>1900.4067379057401</v>
      </c>
      <c r="DJE8" s="7">
        <v>3299.0188701309148</v>
      </c>
      <c r="DJF8" s="7">
        <v>6087.1188932236973</v>
      </c>
      <c r="DJG8" s="7">
        <v>9036.1545968454157</v>
      </c>
      <c r="DJH8" s="7">
        <v>10479.661825381139</v>
      </c>
      <c r="DJI8" s="7">
        <v>10433.264601466701</v>
      </c>
      <c r="DJJ8" s="7">
        <v>10097.620275019881</v>
      </c>
      <c r="DJK8" s="7">
        <v>9315.6572999045875</v>
      </c>
      <c r="DJL8" s="7">
        <v>8497.2555461139855</v>
      </c>
      <c r="DJM8" s="7">
        <v>7993.6759071154793</v>
      </c>
      <c r="DJN8" s="7">
        <v>7756.7105827906589</v>
      </c>
      <c r="DJO8" s="7">
        <v>7702.1655460472484</v>
      </c>
      <c r="DJP8" s="7">
        <v>7913.3294965982514</v>
      </c>
      <c r="DJQ8" s="7">
        <v>7920.1193508315637</v>
      </c>
      <c r="DJR8" s="7">
        <v>7870.7798524639711</v>
      </c>
      <c r="DJS8" s="7">
        <v>7762.492676005787</v>
      </c>
      <c r="DJT8" s="7">
        <v>4436.0273281157188</v>
      </c>
      <c r="DJU8" s="7">
        <v>696.18906281730779</v>
      </c>
      <c r="DJV8" s="7">
        <v>-2790.7061999449688</v>
      </c>
      <c r="DJW8" s="7">
        <v>-5729.2213449922237</v>
      </c>
      <c r="DJX8" s="7">
        <v>-8051.008674100749</v>
      </c>
      <c r="DJY8" s="7">
        <v>-9000.3286722179873</v>
      </c>
      <c r="DJZ8" s="7">
        <v>-8325.4251606884518</v>
      </c>
      <c r="DKA8" s="7">
        <v>-6232.9699914983921</v>
      </c>
      <c r="DKB8" s="7">
        <v>-3206.042720157227</v>
      </c>
      <c r="DKC8" s="7">
        <v>352.48030965214639</v>
      </c>
      <c r="DKD8" s="7">
        <v>4436.0568014377841</v>
      </c>
      <c r="DKE8" s="7">
        <v>8331.7543263517382</v>
      </c>
      <c r="DKF8" s="7">
        <v>10372.608722216541</v>
      </c>
      <c r="DKG8" s="7">
        <v>10681.998989044871</v>
      </c>
      <c r="DKH8" s="7">
        <v>10469.477052253331</v>
      </c>
      <c r="DKI8" s="7">
        <v>9500.1145567216063</v>
      </c>
      <c r="DKJ8" s="7">
        <v>8889.4818340469956</v>
      </c>
      <c r="DKK8" s="7">
        <v>8517.8513819666205</v>
      </c>
      <c r="DKL8" s="7">
        <v>8386.1285142269826</v>
      </c>
      <c r="DKM8" s="7">
        <v>8445.8790866891413</v>
      </c>
      <c r="DKN8" s="7">
        <v>8868.8859857947245</v>
      </c>
      <c r="DKO8" s="7">
        <v>9738.4378617650655</v>
      </c>
      <c r="DKP8" s="7">
        <v>11554.945768511911</v>
      </c>
      <c r="DKQ8" s="7">
        <v>12911.84398778723</v>
      </c>
      <c r="DKR8" s="7">
        <v>8396.4825029376916</v>
      </c>
      <c r="DKS8" s="7">
        <v>3424.465061158458</v>
      </c>
      <c r="DKT8" s="7">
        <v>-188.9434234394048</v>
      </c>
      <c r="DKU8" s="7">
        <v>-2430.0249174276159</v>
      </c>
      <c r="DKV8" s="7">
        <v>-2694.4398985234639</v>
      </c>
      <c r="DKW8" s="7">
        <v>-1183.2103166564791</v>
      </c>
      <c r="DKX8" s="7">
        <v>300.36630653049178</v>
      </c>
      <c r="DKY8" s="7">
        <v>1596.06774466671</v>
      </c>
      <c r="DKZ8" s="7">
        <v>2964.8898879325388</v>
      </c>
      <c r="DLA8" s="7">
        <v>5342.7478507707401</v>
      </c>
      <c r="DLB8" s="7">
        <v>8814.4281162946627</v>
      </c>
      <c r="DLC8" s="7">
        <v>11679.85978048178</v>
      </c>
      <c r="DLD8" s="7">
        <v>12808.576148172349</v>
      </c>
      <c r="DLE8" s="7">
        <v>12484.92720615454</v>
      </c>
      <c r="DLF8" s="7">
        <v>11620.8071895102</v>
      </c>
      <c r="DLG8" s="7">
        <v>10534.65948047524</v>
      </c>
      <c r="DLH8" s="7">
        <v>9849.3385403036373</v>
      </c>
      <c r="DLI8" s="7">
        <v>9502.3778393123976</v>
      </c>
      <c r="DLJ8" s="7">
        <v>9244.1376917397247</v>
      </c>
      <c r="DLK8" s="7">
        <v>9328.1053499396166</v>
      </c>
      <c r="DLL8" s="7">
        <v>9604.2254082585914</v>
      </c>
      <c r="DLM8" s="7">
        <v>10302.673381444891</v>
      </c>
      <c r="DLN8" s="7">
        <v>11985.421497778911</v>
      </c>
      <c r="DLO8" s="7">
        <v>12615.202634501151</v>
      </c>
      <c r="DLP8" s="7">
        <v>12448.230070967729</v>
      </c>
      <c r="DLQ8" s="7">
        <v>11904.649229213441</v>
      </c>
      <c r="DLR8" s="7">
        <v>11715.088966545991</v>
      </c>
      <c r="DLS8" s="7">
        <v>11499.8655106817</v>
      </c>
      <c r="DLT8" s="7">
        <v>10628.94915046568</v>
      </c>
      <c r="DLU8" s="7">
        <v>8894.7566247579307</v>
      </c>
      <c r="DLV8" s="7">
        <v>6446.8131027719328</v>
      </c>
      <c r="DLW8" s="7">
        <v>5427.7100607795819</v>
      </c>
      <c r="DLX8" s="7">
        <v>5497.5520719583437</v>
      </c>
      <c r="DLY8" s="7">
        <v>6719.6171286005929</v>
      </c>
      <c r="DLZ8" s="7">
        <v>9035.6974531634842</v>
      </c>
      <c r="DMA8" s="7">
        <v>11681.25891852727</v>
      </c>
      <c r="DMB8" s="7">
        <v>12931.24589521017</v>
      </c>
      <c r="DMC8" s="7">
        <v>12655.12581659653</v>
      </c>
      <c r="DMD8" s="7">
        <v>11779.46309073924</v>
      </c>
      <c r="DME8" s="7">
        <v>10724.548642654599</v>
      </c>
      <c r="DMF8" s="7">
        <v>10017.50019877997</v>
      </c>
      <c r="DMG8" s="7">
        <v>9508.9413670259401</v>
      </c>
      <c r="DMH8" s="7">
        <v>9341.0060496136357</v>
      </c>
      <c r="DMI8" s="7">
        <v>9434.7057971150389</v>
      </c>
      <c r="DMJ8" s="7">
        <v>9782.3454893284506</v>
      </c>
      <c r="DMK8" s="7">
        <v>10512.93201567639</v>
      </c>
      <c r="DML8" s="7">
        <v>12185.721711198379</v>
      </c>
      <c r="DMM8" s="7">
        <v>12685.553267645621</v>
      </c>
      <c r="DMN8" s="7">
        <v>9219.1968673194642</v>
      </c>
      <c r="DMO8" s="7">
        <v>4928.7627066483528</v>
      </c>
      <c r="DMP8" s="7">
        <v>1425.129802253032</v>
      </c>
      <c r="DMQ8" s="7">
        <v>-8.7228376677958295</v>
      </c>
      <c r="DMR8" s="7">
        <v>-1196.763778334109</v>
      </c>
      <c r="DMS8" s="7">
        <v>-1727.064685434678</v>
      </c>
      <c r="DMT8" s="7">
        <v>-546.06729568827905</v>
      </c>
      <c r="DMU8" s="7">
        <v>1508.0546342476259</v>
      </c>
      <c r="DMV8" s="7">
        <v>3583.4512777388991</v>
      </c>
      <c r="DMW8" s="7">
        <v>6630.9215828958177</v>
      </c>
      <c r="DMX8" s="7">
        <v>9730.4567757281911</v>
      </c>
      <c r="DMY8" s="7">
        <v>11961.83495705677</v>
      </c>
      <c r="DMZ8" s="7">
        <v>12625.02420394989</v>
      </c>
      <c r="DNA8" s="7">
        <v>12328.76095700945</v>
      </c>
      <c r="DNB8" s="7">
        <v>11524.844172612449</v>
      </c>
      <c r="DNC8" s="7">
        <v>10519.948186565771</v>
      </c>
      <c r="DND8" s="7">
        <v>9726.6687985560402</v>
      </c>
      <c r="DNE8" s="7">
        <v>9210.1884742563234</v>
      </c>
      <c r="DNF8" s="7">
        <v>8888.8028363332487</v>
      </c>
      <c r="DNG8" s="7">
        <v>8735.578823506974</v>
      </c>
      <c r="DNH8" s="7">
        <v>8671.3016981212168</v>
      </c>
      <c r="DNI8" s="7">
        <v>8433.4310430052574</v>
      </c>
      <c r="DNJ8" s="7">
        <v>8248.5211300936644</v>
      </c>
      <c r="DNK8" s="7">
        <v>7718.7735992779981</v>
      </c>
      <c r="DNL8" s="7">
        <v>5440.6671449223386</v>
      </c>
      <c r="DNM8" s="7">
        <v>3728.7199852099288</v>
      </c>
      <c r="DNN8" s="7">
        <v>2662.780690896579</v>
      </c>
      <c r="DNO8" s="7">
        <v>3010.5255177829372</v>
      </c>
      <c r="DNP8" s="7">
        <v>2763.1974322859678</v>
      </c>
      <c r="DNQ8" s="7">
        <v>1418.495444099095</v>
      </c>
      <c r="DNR8" s="7">
        <v>2095.690048344813</v>
      </c>
      <c r="DNS8" s="7">
        <v>1774.004481381899</v>
      </c>
      <c r="DNT8" s="7">
        <v>2813.7118317612899</v>
      </c>
      <c r="DNU8" s="7">
        <v>4654.7605531240179</v>
      </c>
      <c r="DNV8" s="7">
        <v>6706.9565580420131</v>
      </c>
      <c r="DNW8" s="7">
        <v>8966.0756103697695</v>
      </c>
      <c r="DNX8" s="7">
        <v>10201.957449087849</v>
      </c>
      <c r="DNY8" s="7">
        <v>10427.153732475879</v>
      </c>
      <c r="DNZ8" s="7">
        <v>10203.08908005494</v>
      </c>
      <c r="DOA8" s="7">
        <v>9381.9713880193667</v>
      </c>
      <c r="DOB8" s="7">
        <v>8768.3963872358436</v>
      </c>
      <c r="DOC8" s="7">
        <v>8317.0985089287042</v>
      </c>
      <c r="DOD8" s="7">
        <v>8114.0823583372767</v>
      </c>
      <c r="DOE8" s="7">
        <v>8160.4795790375229</v>
      </c>
      <c r="DOF8" s="7">
        <v>8458.1008082626795</v>
      </c>
      <c r="DOG8" s="7">
        <v>9141.8374582982706</v>
      </c>
      <c r="DOH8" s="7">
        <v>10321.684915121759</v>
      </c>
      <c r="DOI8" s="7">
        <v>10514.156422213369</v>
      </c>
      <c r="DOJ8" s="7">
        <v>7971.6915732396228</v>
      </c>
      <c r="DOK8" s="7">
        <v>4710.9597703392647</v>
      </c>
      <c r="DOL8" s="7">
        <v>2278.2685119508819</v>
      </c>
      <c r="DOM8" s="7">
        <v>376.38599684710431</v>
      </c>
      <c r="DON8" s="7">
        <v>-1162.42789948616</v>
      </c>
      <c r="DOO8" s="7">
        <v>-560.06242510641277</v>
      </c>
      <c r="DOP8" s="7">
        <v>2023.1279687699321</v>
      </c>
      <c r="DOQ8" s="7">
        <v>5123.1177864337378</v>
      </c>
      <c r="DOR8" s="7">
        <v>7595.1629527075656</v>
      </c>
      <c r="DOS8" s="7">
        <v>9040.6519652894531</v>
      </c>
      <c r="DOT8" s="7">
        <v>10069.126157791239</v>
      </c>
      <c r="DOU8" s="7">
        <v>10974.16908437949</v>
      </c>
      <c r="DOV8" s="7">
        <v>11477.767941180229</v>
      </c>
      <c r="DOW8" s="7">
        <v>11274.751794906821</v>
      </c>
      <c r="DOX8" s="7">
        <v>10778.188335081681</v>
      </c>
      <c r="DOY8" s="7">
        <v>9886.6826510637566</v>
      </c>
      <c r="DOZ8" s="7">
        <v>9173.5233634817941</v>
      </c>
      <c r="DPA8" s="7">
        <v>8696.4241072464883</v>
      </c>
      <c r="DPB8" s="7">
        <v>8467.6065804731588</v>
      </c>
      <c r="DPC8" s="7">
        <v>8466.4749419295149</v>
      </c>
      <c r="DPD8" s="7">
        <v>8624.2255138698256</v>
      </c>
      <c r="DPE8" s="7">
        <v>8723.5834788135599</v>
      </c>
      <c r="DPF8" s="7">
        <v>9066.017616318597</v>
      </c>
      <c r="DPG8" s="7">
        <v>9234.0477180581602</v>
      </c>
      <c r="DPH8" s="7">
        <v>9306.5324718672236</v>
      </c>
      <c r="DPI8" s="7">
        <v>8863.2867202089255</v>
      </c>
      <c r="DPJ8" s="7">
        <v>8417.1376039485112</v>
      </c>
      <c r="DPK8" s="7">
        <v>7802.1071477400283</v>
      </c>
      <c r="DPL8" s="7">
        <v>6119.9812090112846</v>
      </c>
      <c r="DPM8" s="7">
        <v>3522.3726510211181</v>
      </c>
      <c r="DPN8" s="7">
        <v>2746.115676651043</v>
      </c>
      <c r="DPO8" s="7">
        <v>2216.7364675564058</v>
      </c>
      <c r="DPP8" s="7">
        <v>2882.6889317063292</v>
      </c>
      <c r="DPQ8" s="7">
        <v>4318.6130511085576</v>
      </c>
      <c r="DPR8" s="7">
        <v>7040.3486309415039</v>
      </c>
      <c r="DPS8" s="7">
        <v>9323.0907922543829</v>
      </c>
      <c r="DPT8" s="7">
        <v>10625.869642358621</v>
      </c>
      <c r="DPU8" s="7">
        <v>10512.02668840952</v>
      </c>
      <c r="DPV8" s="7">
        <v>10197.65720554017</v>
      </c>
      <c r="DPW8" s="7">
        <v>9395.3247133703171</v>
      </c>
      <c r="DPX8" s="7">
        <v>8662.9275562030089</v>
      </c>
      <c r="DPY8" s="7">
        <v>8165.0061108115742</v>
      </c>
      <c r="DPZ8" s="7">
        <v>7836.8306424064976</v>
      </c>
      <c r="DQA8" s="7">
        <v>7729.7775190104403</v>
      </c>
      <c r="DQB8" s="7">
        <v>7801.2971569509564</v>
      </c>
      <c r="DQC8" s="7">
        <v>7728.6458843757573</v>
      </c>
      <c r="DQD8" s="7">
        <v>7748.5627362344276</v>
      </c>
      <c r="DQE8" s="7">
        <v>7777.9981543031899</v>
      </c>
      <c r="DQF8" s="7">
        <v>7611.0040310439854</v>
      </c>
      <c r="DQG8" s="7">
        <v>6159.9448749922412</v>
      </c>
      <c r="DQH8" s="7">
        <v>3719.5034205385232</v>
      </c>
      <c r="DQI8" s="7">
        <v>1955.9724884085369</v>
      </c>
      <c r="DQJ8" s="7">
        <v>-236.22549539631291</v>
      </c>
      <c r="DQK8" s="7">
        <v>-2406.795431957928</v>
      </c>
      <c r="DQL8" s="7">
        <v>-1847.370805158866</v>
      </c>
      <c r="DQM8" s="7">
        <v>-923.65368750566267</v>
      </c>
      <c r="DQN8" s="7">
        <v>-867.13212424904486</v>
      </c>
      <c r="DQO8" s="7">
        <v>2087.001875833701</v>
      </c>
      <c r="DQP8" s="7">
        <v>5936.4831789381478</v>
      </c>
      <c r="DQQ8" s="7">
        <v>8697.6879474188809</v>
      </c>
      <c r="DQR8" s="7">
        <v>10310.1421889378</v>
      </c>
      <c r="DQS8" s="7">
        <v>10470.6086771884</v>
      </c>
      <c r="DQT8" s="7">
        <v>10321.684911538699</v>
      </c>
      <c r="DQU8" s="7">
        <v>9467.9759938412244</v>
      </c>
      <c r="DQV8" s="7">
        <v>8750.5164686945736</v>
      </c>
      <c r="DQW8" s="7">
        <v>8389.2970954302364</v>
      </c>
      <c r="DQX8" s="7">
        <v>8204.8398352608638</v>
      </c>
      <c r="DQY8" s="7">
        <v>8314.6088855831076</v>
      </c>
      <c r="DQZ8" s="7">
        <v>8775.8651766404873</v>
      </c>
      <c r="DRA8" s="7">
        <v>9661.4863311847585</v>
      </c>
      <c r="DRB8" s="7">
        <v>11579.16281631522</v>
      </c>
      <c r="DRC8" s="7">
        <v>12390.582199939279</v>
      </c>
      <c r="DRD8" s="7">
        <v>12494.576154586821</v>
      </c>
      <c r="DRE8" s="7">
        <v>12183.761950682319</v>
      </c>
      <c r="DRF8" s="7">
        <v>12212.77691567158</v>
      </c>
      <c r="DRG8" s="7">
        <v>12403.98570273959</v>
      </c>
      <c r="DRH8" s="7">
        <v>12147.02150532381</v>
      </c>
      <c r="DRI8" s="7">
        <v>11234.86764660538</v>
      </c>
      <c r="DRJ8" s="7">
        <v>10299.101907104079</v>
      </c>
      <c r="DRK8" s="7">
        <v>10083.98371345638</v>
      </c>
      <c r="DRL8" s="7">
        <v>9713.8417865609626</v>
      </c>
      <c r="DRM8" s="7">
        <v>10197.036171024971</v>
      </c>
      <c r="DRN8" s="7">
        <v>11107.3779118661</v>
      </c>
      <c r="DRO8" s="7">
        <v>11847.49694267463</v>
      </c>
      <c r="DRP8" s="7">
        <v>12636.340550030431</v>
      </c>
      <c r="DRQ8" s="7">
        <v>12344.377518124769</v>
      </c>
      <c r="DRR8" s="7">
        <v>11552.90878459934</v>
      </c>
      <c r="DRS8" s="7">
        <v>10399.9943409396</v>
      </c>
      <c r="DRT8" s="7">
        <v>9684.1191146295114</v>
      </c>
      <c r="DRU8" s="7">
        <v>9319.7311676732079</v>
      </c>
      <c r="DRV8" s="7">
        <v>9177.8235570500528</v>
      </c>
      <c r="DRW8" s="7">
        <v>9232.1422492752208</v>
      </c>
      <c r="DRX8" s="7">
        <v>9463.4493872080293</v>
      </c>
      <c r="DRY8" s="7">
        <v>10066.61332134336</v>
      </c>
      <c r="DRZ8" s="7">
        <v>11635.97114205891</v>
      </c>
      <c r="DSA8" s="7">
        <v>11977.687403887971</v>
      </c>
      <c r="DSB8" s="7">
        <v>11408.26940911475</v>
      </c>
      <c r="DSC8" s="7">
        <v>10133.66048518046</v>
      </c>
      <c r="DSD8" s="7">
        <v>8306.3555992713063</v>
      </c>
      <c r="DSE8" s="7">
        <v>7800.9603398605605</v>
      </c>
      <c r="DSF8" s="7">
        <v>7490.1034117157506</v>
      </c>
      <c r="DSG8" s="7">
        <v>6651.3248961158306</v>
      </c>
      <c r="DSH8" s="7">
        <v>4962.1110835010277</v>
      </c>
      <c r="DSI8" s="7">
        <v>3944.4383970509789</v>
      </c>
      <c r="DSJ8" s="7">
        <v>4136.5596612697664</v>
      </c>
      <c r="DSK8" s="7">
        <v>5689.3966848552172</v>
      </c>
      <c r="DSL8" s="7">
        <v>8202.5176127082559</v>
      </c>
      <c r="DSM8" s="7">
        <v>11059.69408123424</v>
      </c>
      <c r="DSN8" s="7">
        <v>12731.69273567472</v>
      </c>
      <c r="DSO8" s="7">
        <v>12543.54615461343</v>
      </c>
      <c r="DSP8" s="7">
        <v>11771.76793851199</v>
      </c>
      <c r="DSQ8" s="7">
        <v>10572.003595017341</v>
      </c>
      <c r="DSR8" s="7">
        <v>9735.2692682086927</v>
      </c>
      <c r="DSS8" s="7">
        <v>9259.9806265217649</v>
      </c>
      <c r="DST8" s="7">
        <v>9016.6781012015308</v>
      </c>
      <c r="DSU8" s="7">
        <v>9082.9921761472706</v>
      </c>
      <c r="DSV8" s="7">
        <v>9441.0429423538299</v>
      </c>
      <c r="DSW8" s="7">
        <v>10131.79577629798</v>
      </c>
      <c r="DSX8" s="7">
        <v>11728.312938313869</v>
      </c>
      <c r="DSY8" s="7">
        <v>12059.84924679297</v>
      </c>
      <c r="DSZ8" s="7">
        <v>9807.4503893237088</v>
      </c>
      <c r="DTA8" s="7">
        <v>7993.0888897118302</v>
      </c>
      <c r="DTB8" s="7">
        <v>5269.8929552607606</v>
      </c>
      <c r="DTC8" s="7">
        <v>3443.6784608054568</v>
      </c>
      <c r="DTD8" s="7">
        <v>3126.3081099182932</v>
      </c>
      <c r="DTE8" s="7">
        <v>3565.3613631215321</v>
      </c>
      <c r="DTF8" s="7">
        <v>4798.8997069933303</v>
      </c>
      <c r="DTG8" s="7">
        <v>6772.5920055002252</v>
      </c>
      <c r="DTH8" s="7">
        <v>7564.478176950428</v>
      </c>
      <c r="DTI8" s="7">
        <v>9192.627692433518</v>
      </c>
      <c r="DTJ8" s="7">
        <v>10338.239762868379</v>
      </c>
      <c r="DTK8" s="7">
        <v>11455.000311992009</v>
      </c>
      <c r="DTL8" s="7">
        <v>12526.79788314092</v>
      </c>
      <c r="DTM8" s="7">
        <v>12255.20438401146</v>
      </c>
      <c r="DTN8" s="7">
        <v>11604.285269902921</v>
      </c>
      <c r="DTO8" s="7">
        <v>10487.356973853941</v>
      </c>
      <c r="DTP8" s="7">
        <v>9735.9482784893426</v>
      </c>
      <c r="DTQ8" s="7">
        <v>9307.9621705742829</v>
      </c>
      <c r="DTR8" s="7">
        <v>9190.724300235237</v>
      </c>
      <c r="DTS8" s="7">
        <v>9286.0083627351723</v>
      </c>
      <c r="DTT8" s="7">
        <v>9530.6688471256366</v>
      </c>
      <c r="DTU8" s="7">
        <v>10201.957451068311</v>
      </c>
      <c r="DTV8" s="7">
        <v>11802.322200407571</v>
      </c>
      <c r="DTW8" s="7">
        <v>12191.496096250599</v>
      </c>
      <c r="DTX8" s="7">
        <v>10834.75103414262</v>
      </c>
      <c r="DTY8" s="7">
        <v>10000.32436743783</v>
      </c>
      <c r="DTZ8" s="7">
        <v>10187.77646242483</v>
      </c>
      <c r="DUA8" s="7">
        <v>11286.5955164602</v>
      </c>
      <c r="DUB8" s="7">
        <v>11678.067222080321</v>
      </c>
      <c r="DUC8" s="7">
        <v>11065.13921786486</v>
      </c>
      <c r="DUD8" s="7">
        <v>10536.94740328744</v>
      </c>
      <c r="DUE8" s="7">
        <v>9607.5697383262268</v>
      </c>
      <c r="DUF8" s="7">
        <v>8169.5671174416657</v>
      </c>
      <c r="DUG8" s="7">
        <v>9876.3141643658309</v>
      </c>
      <c r="DUH8" s="7">
        <v>11210.595441814399</v>
      </c>
      <c r="DUI8" s="7">
        <v>11804.62295868255</v>
      </c>
      <c r="DUJ8" s="7">
        <v>12460.25747798094</v>
      </c>
      <c r="DUK8" s="7">
        <v>12178.252872480451</v>
      </c>
      <c r="DUL8" s="7">
        <v>11372.07280500199</v>
      </c>
      <c r="DUM8" s="7">
        <v>10287.05673480147</v>
      </c>
      <c r="DUN8" s="7">
        <v>9520.4840795892214</v>
      </c>
      <c r="DUO8" s="7">
        <v>9128.4841144450493</v>
      </c>
      <c r="DUP8" s="7">
        <v>8948.327081640633</v>
      </c>
      <c r="DUQ8" s="7">
        <v>9061.2647265602118</v>
      </c>
      <c r="DUR8" s="7">
        <v>9380.387087032097</v>
      </c>
      <c r="DUS8" s="7">
        <v>10120.026739178689</v>
      </c>
      <c r="DUT8" s="7">
        <v>11790.100480152711</v>
      </c>
      <c r="DUU8" s="7">
        <v>12746.48772005659</v>
      </c>
      <c r="DUV8" s="7">
        <v>12950.08565615437</v>
      </c>
      <c r="DUW8" s="7">
        <v>12808.45521684402</v>
      </c>
      <c r="DUX8" s="7">
        <v>12299.141513868441</v>
      </c>
      <c r="DUY8" s="7">
        <v>11996.444089011169</v>
      </c>
      <c r="DUZ8" s="7">
        <v>11776.56924290701</v>
      </c>
      <c r="DVA8" s="7">
        <v>11266.262441316079</v>
      </c>
      <c r="DVB8" s="7">
        <v>11095.60199890705</v>
      </c>
      <c r="DVC8" s="7">
        <v>10884.375054704489</v>
      </c>
      <c r="DVD8" s="7">
        <v>10752.60733867312</v>
      </c>
      <c r="DVE8" s="7">
        <v>10765.550008665339</v>
      </c>
      <c r="DVF8" s="7">
        <v>11587.0537718582</v>
      </c>
      <c r="DVG8" s="7">
        <v>12210.65473877668</v>
      </c>
      <c r="DVH8" s="7">
        <v>12178.479200032039</v>
      </c>
      <c r="DVI8" s="7">
        <v>11791.005793213481</v>
      </c>
      <c r="DVJ8" s="7">
        <v>11164.30378182094</v>
      </c>
      <c r="DVK8" s="7">
        <v>10240.433194461781</v>
      </c>
      <c r="DVL8" s="7">
        <v>9574.5764574717832</v>
      </c>
      <c r="DVM8" s="7">
        <v>9071.4494755650721</v>
      </c>
      <c r="DVN8" s="7">
        <v>8780.618096540562</v>
      </c>
      <c r="DVO8" s="7">
        <v>8744.8582962474611</v>
      </c>
      <c r="DVP8" s="7">
        <v>8813.6619751523303</v>
      </c>
      <c r="DVQ8" s="7">
        <v>8820.9044624979597</v>
      </c>
      <c r="DVR8" s="7">
        <v>9063.3016733286186</v>
      </c>
      <c r="DVS8" s="7">
        <v>8902.5155757705325</v>
      </c>
      <c r="DVT8" s="7">
        <v>8005.5069719233397</v>
      </c>
      <c r="DVU8" s="7">
        <v>5736.1941205011071</v>
      </c>
      <c r="DVV8" s="7">
        <v>3547.8233812305548</v>
      </c>
      <c r="DVW8" s="7">
        <v>1541.70930198223</v>
      </c>
      <c r="DVX8" s="7">
        <v>-1094.107031856274</v>
      </c>
      <c r="DVY8" s="7">
        <v>-3410.407627628359</v>
      </c>
      <c r="DVZ8" s="7">
        <v>-4731.9262050006491</v>
      </c>
      <c r="DWA8" s="7">
        <v>-4679.7466165509231</v>
      </c>
      <c r="DWB8" s="7">
        <v>-3253.0382472310162</v>
      </c>
      <c r="DWC8" s="7">
        <v>-212.97619655147719</v>
      </c>
      <c r="DWD8" s="7">
        <v>3807.8985149790769</v>
      </c>
      <c r="DWE8" s="7">
        <v>7752.9146960458856</v>
      </c>
      <c r="DWF8" s="7">
        <v>9785.1942224481318</v>
      </c>
      <c r="DWG8" s="7">
        <v>9946.8858739088919</v>
      </c>
      <c r="DWH8" s="7">
        <v>9844.5856396047184</v>
      </c>
      <c r="DWI8" s="7">
        <v>9122.5995595719196</v>
      </c>
      <c r="DWJ8" s="7">
        <v>8480.5072522460814</v>
      </c>
      <c r="DWK8" s="7">
        <v>7940.9414847484804</v>
      </c>
      <c r="DWL8" s="7">
        <v>7728.8721967883748</v>
      </c>
      <c r="DWM8" s="7">
        <v>7614.1239551993012</v>
      </c>
      <c r="DWN8" s="7">
        <v>7625.4403555007866</v>
      </c>
      <c r="DWO8" s="7">
        <v>7459.0893393079086</v>
      </c>
      <c r="DWP8" s="7">
        <v>7455.2417666095007</v>
      </c>
      <c r="DWQ8" s="7">
        <v>7119.4418729277686</v>
      </c>
      <c r="DWR8" s="7">
        <v>4053.6344329634521</v>
      </c>
      <c r="DWS8" s="7">
        <v>1048.0863740336149</v>
      </c>
      <c r="DWT8" s="7">
        <v>-879.54713291322878</v>
      </c>
      <c r="DWU8" s="7">
        <v>-838.92267787154015</v>
      </c>
      <c r="DWV8" s="7">
        <v>899.58142895061792</v>
      </c>
      <c r="DWW8" s="7">
        <v>409.4113771712</v>
      </c>
      <c r="DWX8" s="7">
        <v>1535.4589034124731</v>
      </c>
      <c r="DWY8" s="7">
        <v>3312.300591464324</v>
      </c>
      <c r="DWZ8" s="7">
        <v>3945.961678479307</v>
      </c>
      <c r="DXA8" s="7">
        <v>6591.6011825097366</v>
      </c>
      <c r="DXB8" s="7">
        <v>8447.8087607778525</v>
      </c>
      <c r="DXC8" s="7">
        <v>9279.4268685950101</v>
      </c>
      <c r="DXD8" s="7">
        <v>9392.1560943673558</v>
      </c>
      <c r="DXE8" s="7">
        <v>9331.9528667269824</v>
      </c>
      <c r="DXF8" s="7">
        <v>9124.6364914327296</v>
      </c>
      <c r="DXG8" s="7">
        <v>8516.2670247705355</v>
      </c>
      <c r="DXH8" s="7">
        <v>7912.4241202957619</v>
      </c>
      <c r="DXI8" s="7">
        <v>7494.1701221758531</v>
      </c>
      <c r="DXJ8" s="7">
        <v>7268.5211798910159</v>
      </c>
      <c r="DXK8" s="7">
        <v>7206.5073271140282</v>
      </c>
      <c r="DXL8" s="7">
        <v>7237.7405702107571</v>
      </c>
      <c r="DXM8" s="7">
        <v>7275.084675257167</v>
      </c>
      <c r="DXN8" s="7">
        <v>7375.3479520126202</v>
      </c>
      <c r="DXO8" s="7">
        <v>7268.2166297053946</v>
      </c>
      <c r="DXP8" s="7">
        <v>6719.7886838419508</v>
      </c>
      <c r="DXQ8" s="7">
        <v>5976.8203970299874</v>
      </c>
      <c r="DXR8" s="7">
        <v>5149.8226143117254</v>
      </c>
      <c r="DXS8" s="7">
        <v>4415.459295963311</v>
      </c>
      <c r="DXT8" s="7">
        <v>3922.6562714558231</v>
      </c>
      <c r="DXU8" s="7">
        <v>2857.9155773894158</v>
      </c>
      <c r="DXV8" s="7">
        <v>3559.749148898301</v>
      </c>
      <c r="DXW8" s="7">
        <v>4044.5438773160431</v>
      </c>
      <c r="DXX8" s="7">
        <v>4469.4265706117649</v>
      </c>
      <c r="DXY8" s="7">
        <v>5344.2810680453686</v>
      </c>
      <c r="DXZ8" s="7">
        <v>7069.2179763182776</v>
      </c>
      <c r="DYA8" s="7">
        <v>8652.9611859649794</v>
      </c>
      <c r="DYB8" s="7">
        <v>9789.1989334984301</v>
      </c>
      <c r="DYC8" s="7">
        <v>9893.0198142334793</v>
      </c>
      <c r="DYD8" s="7">
        <v>9875.8189102526703</v>
      </c>
      <c r="DYE8" s="7">
        <v>9126.8997958179971</v>
      </c>
      <c r="DYF8" s="7">
        <v>8427.7728435472509</v>
      </c>
      <c r="DYG8" s="7">
        <v>8065.1955219374613</v>
      </c>
      <c r="DYH8" s="7">
        <v>7919.6666674793714</v>
      </c>
      <c r="DYI8" s="7">
        <v>7984.8491049331151</v>
      </c>
      <c r="DYJ8" s="7">
        <v>8332.7151244886081</v>
      </c>
      <c r="DYK8" s="7">
        <v>9190.2716162376364</v>
      </c>
      <c r="DYL8" s="7">
        <v>10933.901949120331</v>
      </c>
      <c r="DYM8" s="7">
        <v>11373.352461453869</v>
      </c>
      <c r="DYN8" s="7">
        <v>10399.745675336289</v>
      </c>
      <c r="DYO8" s="7">
        <v>9407.3365264009008</v>
      </c>
      <c r="DYP8" s="7">
        <v>9103.5276751047877</v>
      </c>
      <c r="DYQ8" s="7">
        <v>9631.7958040058074</v>
      </c>
      <c r="DYR8" s="7">
        <v>9805.7906957455561</v>
      </c>
      <c r="DYS8" s="7">
        <v>8268.7126895633864</v>
      </c>
      <c r="DYT8" s="7">
        <v>6943.6884595455513</v>
      </c>
      <c r="DYU8" s="7">
        <v>6407.3552461950858</v>
      </c>
      <c r="DYV8" s="7">
        <v>6150.5912738479547</v>
      </c>
      <c r="DYW8" s="7">
        <v>7405.3227607604458</v>
      </c>
      <c r="DYX8" s="7">
        <v>9149.8907756434801</v>
      </c>
      <c r="DYY8" s="7">
        <v>11441.076125494959</v>
      </c>
      <c r="DYZ8" s="7">
        <v>12603.314764701479</v>
      </c>
      <c r="DZA8" s="7">
        <v>12417.02884226169</v>
      </c>
      <c r="DZB8" s="7">
        <v>11643.43998848849</v>
      </c>
      <c r="DZC8" s="7">
        <v>10587.62022854618</v>
      </c>
      <c r="DZD8" s="7">
        <v>9850.0175161381885</v>
      </c>
      <c r="DZE8" s="7">
        <v>9460.7334871700605</v>
      </c>
      <c r="DZF8" s="7">
        <v>9209.5094972912884</v>
      </c>
      <c r="DZG8" s="7">
        <v>9335.1214922845193</v>
      </c>
      <c r="DZH8" s="7">
        <v>9608.5256310960976</v>
      </c>
      <c r="DZI8" s="7">
        <v>10277.32462410568</v>
      </c>
      <c r="DZJ8" s="7">
        <v>11837.402989273231</v>
      </c>
      <c r="DZK8" s="7">
        <v>12537.399522040951</v>
      </c>
      <c r="DZL8" s="7">
        <v>12351.541391740369</v>
      </c>
      <c r="DZM8" s="7">
        <v>11895.69391617353</v>
      </c>
      <c r="DZN8" s="7">
        <v>11477.92787860558</v>
      </c>
      <c r="DZO8" s="7">
        <v>11579.808423909841</v>
      </c>
      <c r="DZP8" s="7">
        <v>10418.099560884601</v>
      </c>
      <c r="DZQ8" s="7">
        <v>8770.7033652132886</v>
      </c>
      <c r="DZR8" s="7">
        <v>9637.3343144303144</v>
      </c>
      <c r="DZS8" s="7">
        <v>10610.889596595311</v>
      </c>
      <c r="DZT8" s="7">
        <v>10718.434843139439</v>
      </c>
      <c r="DZU8" s="7">
        <v>11250.03914296396</v>
      </c>
      <c r="DZV8" s="7">
        <v>11663.53428702708</v>
      </c>
      <c r="DZW8" s="7">
        <v>12008.025238254861</v>
      </c>
      <c r="DZX8" s="7">
        <v>12257.64553911849</v>
      </c>
      <c r="DZY8" s="7">
        <v>11838.308322709319</v>
      </c>
      <c r="DZZ8" s="7">
        <v>11334.728688472849</v>
      </c>
      <c r="EAA8" s="7">
        <v>10253.560215068321</v>
      </c>
      <c r="EAB8" s="7">
        <v>9485.855913362273</v>
      </c>
      <c r="EAC8" s="7">
        <v>9154.0591601378383</v>
      </c>
      <c r="EAD8" s="7">
        <v>9096.3455565036402</v>
      </c>
      <c r="EAE8" s="7">
        <v>9264.733528148452</v>
      </c>
      <c r="EAF8" s="7">
        <v>9563.2600489594588</v>
      </c>
      <c r="EAG8" s="7">
        <v>10149.90204135513</v>
      </c>
      <c r="EAH8" s="7">
        <v>11660.867250371561</v>
      </c>
      <c r="EAI8" s="7">
        <v>12190.191271554821</v>
      </c>
      <c r="EAJ8" s="7">
        <v>11652.646596903471</v>
      </c>
      <c r="EAK8" s="7">
        <v>10590.95316310471</v>
      </c>
      <c r="EAL8" s="7">
        <v>10348.676667340511</v>
      </c>
      <c r="EAM8" s="7">
        <v>10919.5012583304</v>
      </c>
      <c r="EAN8" s="7">
        <v>11421.536738287879</v>
      </c>
      <c r="EAO8" s="7">
        <v>11185.324335633701</v>
      </c>
      <c r="EAP8" s="7">
        <v>11332.622936760859</v>
      </c>
      <c r="EAQ8" s="7">
        <v>11139.84467618495</v>
      </c>
      <c r="EAR8" s="7">
        <v>10350.54241478772</v>
      </c>
      <c r="EAS8" s="7">
        <v>11242.26176134669</v>
      </c>
      <c r="EAT8" s="7">
        <v>12066.14695845244</v>
      </c>
      <c r="EAU8" s="7">
        <v>12489.37433842507</v>
      </c>
      <c r="EAV8" s="7">
        <v>12785.782086696679</v>
      </c>
      <c r="EAW8" s="7">
        <v>12564.594635480509</v>
      </c>
      <c r="EAX8" s="7">
        <v>11987.91108567051</v>
      </c>
      <c r="EAY8" s="7">
        <v>10846.992034142369</v>
      </c>
      <c r="EAZ8" s="7">
        <v>9976.5348278698038</v>
      </c>
      <c r="EBA8" s="7">
        <v>9559.6388072042573</v>
      </c>
      <c r="EBB8" s="7">
        <v>9391.0245127047456</v>
      </c>
      <c r="EBC8" s="7">
        <v>9494.4563744266106</v>
      </c>
      <c r="EBD8" s="7">
        <v>9796.6041592622787</v>
      </c>
      <c r="EBE8" s="7">
        <v>10346.58099833121</v>
      </c>
      <c r="EBF8" s="7">
        <v>11896.021977292959</v>
      </c>
      <c r="EBG8" s="7">
        <v>11924.12666520618</v>
      </c>
      <c r="EBH8" s="7">
        <v>9742.1475695105491</v>
      </c>
      <c r="EBI8" s="7">
        <v>7717.0898277362494</v>
      </c>
      <c r="EBJ8" s="7">
        <v>6489.896924676349</v>
      </c>
      <c r="EBK8" s="7">
        <v>6443.7682723200287</v>
      </c>
      <c r="EBL8" s="7">
        <v>6597.0979554748455</v>
      </c>
      <c r="EBM8" s="7">
        <v>5645.1309881945836</v>
      </c>
      <c r="EBN8" s="7">
        <v>4801.5183772533546</v>
      </c>
      <c r="EBO8" s="7">
        <v>4711.5612675733901</v>
      </c>
      <c r="EBP8" s="7">
        <v>5157.2145522288438</v>
      </c>
      <c r="EBQ8" s="7">
        <v>6389.247308446742</v>
      </c>
      <c r="EBR8" s="7">
        <v>8167.2069872987176</v>
      </c>
      <c r="EBS8" s="7">
        <v>10352.84966318389</v>
      </c>
      <c r="EBT8" s="7">
        <v>11745.216055566059</v>
      </c>
      <c r="EBU8" s="7">
        <v>11827.444606019209</v>
      </c>
      <c r="EBV8" s="7">
        <v>11506.73795054883</v>
      </c>
      <c r="EBW8" s="7">
        <v>10597.578685971719</v>
      </c>
      <c r="EBX8" s="7">
        <v>9764.9182446889445</v>
      </c>
      <c r="EBY8" s="7">
        <v>9245.9483208272686</v>
      </c>
      <c r="EBZ8" s="7">
        <v>8997.6665901903398</v>
      </c>
      <c r="ECA8" s="7">
        <v>9036.3686675499812</v>
      </c>
      <c r="ECB8" s="7">
        <v>9139.3478722498767</v>
      </c>
      <c r="ECC8" s="7">
        <v>8940.8582742328799</v>
      </c>
      <c r="ECD8" s="7">
        <v>9133.4633274323696</v>
      </c>
      <c r="ECE8" s="7">
        <v>8409.6112411392951</v>
      </c>
      <c r="ECF8" s="7">
        <v>4679.5141638091318</v>
      </c>
      <c r="ECG8" s="7">
        <v>609.09403919008219</v>
      </c>
      <c r="ECH8" s="7">
        <v>-1642.706219753662</v>
      </c>
      <c r="ECI8" s="7">
        <v>-916.0437349648837</v>
      </c>
      <c r="ECJ8" s="7">
        <v>993.03953544892829</v>
      </c>
      <c r="ECK8" s="7">
        <v>2623.850949433463</v>
      </c>
      <c r="ECL8" s="7">
        <v>3704.682102300379</v>
      </c>
      <c r="ECM8" s="7">
        <v>5184.5412918666061</v>
      </c>
      <c r="ECN8" s="7">
        <v>5290.7179933522893</v>
      </c>
      <c r="ECO8" s="7">
        <v>6053.2408528702417</v>
      </c>
      <c r="ECP8" s="7">
        <v>7811.3861336002328</v>
      </c>
      <c r="ECQ8" s="7">
        <v>9153.7914401199014</v>
      </c>
      <c r="ECR8" s="7">
        <v>9811.6939941476667</v>
      </c>
      <c r="ECS8" s="7">
        <v>9807.2415355467165</v>
      </c>
      <c r="ECT8" s="7">
        <v>9675.5186939678842</v>
      </c>
      <c r="ECU8" s="7">
        <v>9171.7127250052199</v>
      </c>
      <c r="ECV8" s="7">
        <v>8439.5419050799665</v>
      </c>
      <c r="ECW8" s="7">
        <v>7926.456492800974</v>
      </c>
      <c r="ECX8" s="7">
        <v>7622.4980801973697</v>
      </c>
      <c r="ECY8" s="7">
        <v>7644.9045382318327</v>
      </c>
      <c r="ECZ8" s="7">
        <v>7675.9114702822217</v>
      </c>
      <c r="EDA8" s="7">
        <v>7631.3248694203976</v>
      </c>
      <c r="EDB8" s="7">
        <v>7533.098543543897</v>
      </c>
      <c r="EDC8" s="7">
        <v>7485.8968008457196</v>
      </c>
      <c r="EDD8" s="7">
        <v>7728.2013083963266</v>
      </c>
      <c r="EDE8" s="7">
        <v>8083.3883922043806</v>
      </c>
      <c r="EDF8" s="7">
        <v>8532.369208850756</v>
      </c>
      <c r="EDG8" s="7">
        <v>9021.0142704464815</v>
      </c>
      <c r="EDH8" s="7">
        <v>8742.1217298341926</v>
      </c>
      <c r="EDI8" s="7">
        <v>8306.7524971568128</v>
      </c>
      <c r="EDJ8" s="7">
        <v>8149.0715518717616</v>
      </c>
      <c r="EDK8" s="7">
        <v>8081.1325623354551</v>
      </c>
      <c r="EDL8" s="7">
        <v>8339.5901969348852</v>
      </c>
      <c r="EDM8" s="7">
        <v>8933.6469669470898</v>
      </c>
      <c r="EDN8" s="7">
        <v>9861.5148696524557</v>
      </c>
      <c r="EDO8" s="7">
        <v>10316.808275485189</v>
      </c>
      <c r="EDP8" s="7">
        <v>10497.31529107463</v>
      </c>
      <c r="EDQ8" s="7">
        <v>10541.22291074482</v>
      </c>
      <c r="EDR8" s="7">
        <v>10591.46770278789</v>
      </c>
      <c r="EDS8" s="7">
        <v>9778.497810444971</v>
      </c>
      <c r="EDT8" s="7">
        <v>9104.0406010855968</v>
      </c>
      <c r="EDU8" s="7">
        <v>8771.5648829082584</v>
      </c>
      <c r="EDV8" s="7">
        <v>8664.2854524332233</v>
      </c>
      <c r="EDW8" s="7">
        <v>8833.1260826119978</v>
      </c>
      <c r="EDX8" s="7">
        <v>9215.393939368867</v>
      </c>
      <c r="EDY8" s="7">
        <v>9928.3269119497782</v>
      </c>
      <c r="EDZ8" s="7">
        <v>11624.654694820319</v>
      </c>
      <c r="EEA8" s="7">
        <v>12191.549808537289</v>
      </c>
      <c r="EEB8" s="7">
        <v>11926.43890982029</v>
      </c>
      <c r="EEC8" s="7">
        <v>10496.14634592021</v>
      </c>
      <c r="EED8" s="7">
        <v>8336.994201253503</v>
      </c>
      <c r="EEE8" s="7">
        <v>6032.2583405734131</v>
      </c>
      <c r="EEF8" s="7">
        <v>3471.7198194577072</v>
      </c>
      <c r="EEG8" s="7">
        <v>1302.663462876631</v>
      </c>
      <c r="EEH8" s="7">
        <v>1843.278347079771</v>
      </c>
      <c r="EEI8" s="7">
        <v>3099.4214663154489</v>
      </c>
      <c r="EEJ8" s="7">
        <v>3655.1412658393019</v>
      </c>
      <c r="EEK8" s="7">
        <v>5980.6569561624729</v>
      </c>
      <c r="EEL8" s="7">
        <v>8358.8898408615987</v>
      </c>
      <c r="EEM8" s="7">
        <v>10784.869829548499</v>
      </c>
      <c r="EEN8" s="7">
        <v>12167.852657405099</v>
      </c>
      <c r="EEO8" s="7">
        <v>12300.4699662208</v>
      </c>
      <c r="EEP8" s="7">
        <v>11879.726365787999</v>
      </c>
      <c r="EEQ8" s="7">
        <v>10798.10521077763</v>
      </c>
      <c r="EER8" s="7">
        <v>9982.4193879531795</v>
      </c>
      <c r="EES8" s="7">
        <v>9517.541824746917</v>
      </c>
      <c r="EET8" s="7">
        <v>9300.9460127183684</v>
      </c>
      <c r="EEU8" s="7">
        <v>9411.1677038495181</v>
      </c>
      <c r="EEV8" s="7">
        <v>9786.8720502669603</v>
      </c>
      <c r="EEW8" s="7">
        <v>10262.839669673571</v>
      </c>
      <c r="EEX8" s="7">
        <v>11784.215971637221</v>
      </c>
      <c r="EEY8" s="7">
        <v>12032.07172599068</v>
      </c>
      <c r="EEZ8" s="7">
        <v>7746.9978867661994</v>
      </c>
      <c r="EFA8" s="7">
        <v>3200.8240127948229</v>
      </c>
      <c r="EFB8" s="7">
        <v>-432.30805632939882</v>
      </c>
      <c r="EFC8" s="7">
        <v>-2627.625379962928</v>
      </c>
      <c r="EFD8" s="7">
        <v>-3496.0006447438832</v>
      </c>
      <c r="EFE8" s="7">
        <v>-3374.2073112291018</v>
      </c>
      <c r="EFF8" s="7">
        <v>-2914.7448807876949</v>
      </c>
      <c r="EFG8" s="7">
        <v>-1550.19874506678</v>
      </c>
      <c r="EFH8" s="7">
        <v>757.16124400635817</v>
      </c>
      <c r="EFI8" s="7">
        <v>4114.4669035628231</v>
      </c>
      <c r="EFJ8" s="7">
        <v>7783.2223044417706</v>
      </c>
      <c r="EFK8" s="7">
        <v>10820.150082112639</v>
      </c>
      <c r="EFL8" s="7">
        <v>12140.347381799629</v>
      </c>
      <c r="EFM8" s="7">
        <v>12160.146630597121</v>
      </c>
      <c r="EFN8" s="7">
        <v>11682.82104150162</v>
      </c>
      <c r="EFO8" s="7">
        <v>10636.95969861252</v>
      </c>
      <c r="EFP8" s="7">
        <v>9845.0383008229437</v>
      </c>
      <c r="EFQ8" s="7">
        <v>9430.1792095538294</v>
      </c>
      <c r="EFR8" s="7">
        <v>9258.848984309232</v>
      </c>
      <c r="EFS8" s="7">
        <v>9402.7935499578525</v>
      </c>
      <c r="EFT8" s="7">
        <v>9650.3962983561032</v>
      </c>
      <c r="EFU8" s="7">
        <v>10283.20915185569</v>
      </c>
      <c r="EFV8" s="7">
        <v>11858.451505771051</v>
      </c>
      <c r="EFW8" s="7">
        <v>12849.13042562613</v>
      </c>
      <c r="EFX8" s="7">
        <v>12996.797748428469</v>
      </c>
      <c r="EFY8" s="7">
        <v>12455.27051559818</v>
      </c>
      <c r="EFZ8" s="7">
        <v>11960.402069751241</v>
      </c>
      <c r="EGA8" s="7">
        <v>11881.12601047606</v>
      </c>
      <c r="EGB8" s="7">
        <v>11226.225707634019</v>
      </c>
      <c r="EGC8" s="7">
        <v>10744.662285011949</v>
      </c>
      <c r="EGD8" s="7">
        <v>9760.653218344105</v>
      </c>
      <c r="EGE8" s="7">
        <v>9481.9851190912359</v>
      </c>
      <c r="EGF8" s="7">
        <v>9250.1063412277563</v>
      </c>
      <c r="EGG8" s="7">
        <v>9650.5122364551917</v>
      </c>
      <c r="EGH8" s="7">
        <v>10397.607121590099</v>
      </c>
      <c r="EGI8" s="7">
        <v>11177.38196739705</v>
      </c>
      <c r="EGJ8" s="7">
        <v>12045.30557597493</v>
      </c>
      <c r="EGK8" s="7">
        <v>12078.442266593391</v>
      </c>
      <c r="EGL8" s="7">
        <v>11527.786445147991</v>
      </c>
      <c r="EGM8" s="7">
        <v>10540.996697494949</v>
      </c>
      <c r="EGN8" s="7">
        <v>9753.1491969259459</v>
      </c>
      <c r="EGO8" s="7">
        <v>9281.7081311733618</v>
      </c>
      <c r="EGP8" s="7">
        <v>9097.0245467477016</v>
      </c>
      <c r="EGQ8" s="7">
        <v>9172.6180583541354</v>
      </c>
      <c r="EGR8" s="7">
        <v>9275.3709370210108</v>
      </c>
      <c r="EGS8" s="7">
        <v>9187.7820364413037</v>
      </c>
      <c r="EGT8" s="7">
        <v>9391.8891007936945</v>
      </c>
      <c r="EGU8" s="7">
        <v>8264.1949203333534</v>
      </c>
      <c r="EGV8" s="7">
        <v>5644.13262686701</v>
      </c>
      <c r="EGW8" s="7">
        <v>2735.702149148528</v>
      </c>
      <c r="EGX8" s="7">
        <v>681.82127069486523</v>
      </c>
      <c r="EGY8" s="7">
        <v>823.08017581979038</v>
      </c>
      <c r="EGZ8" s="7">
        <v>2550.2690566701258</v>
      </c>
      <c r="EHA8" s="7">
        <v>1229.7412398202939</v>
      </c>
      <c r="EHB8" s="7">
        <v>-215.59105922218811</v>
      </c>
      <c r="EHC8" s="7">
        <v>-261.49189399950961</v>
      </c>
      <c r="EHD8" s="7">
        <v>137.40264232107441</v>
      </c>
      <c r="EHE8" s="7">
        <v>2580.9706941912718</v>
      </c>
      <c r="EHF8" s="7">
        <v>6247.1204251281788</v>
      </c>
      <c r="EHG8" s="7">
        <v>9209.6192912581682</v>
      </c>
      <c r="EHH8" s="7">
        <v>10200.865518276471</v>
      </c>
      <c r="EHI8" s="7">
        <v>10256.27614676458</v>
      </c>
      <c r="EHJ8" s="7">
        <v>10047.60179411852</v>
      </c>
      <c r="EHK8" s="7">
        <v>9207.0198733699599</v>
      </c>
      <c r="EHL8" s="7">
        <v>8481.8652018014254</v>
      </c>
      <c r="EHM8" s="7">
        <v>8103.8975352414163</v>
      </c>
      <c r="EHN8" s="7">
        <v>7906.0869220553004</v>
      </c>
      <c r="EHO8" s="7">
        <v>7958.1423151006402</v>
      </c>
      <c r="EHP8" s="7">
        <v>8271.8328147780303</v>
      </c>
      <c r="EHQ8" s="7">
        <v>8906.682612635499</v>
      </c>
      <c r="EHR8" s="7">
        <v>10182.945764393929</v>
      </c>
      <c r="EHS8" s="7">
        <v>11423.908439935531</v>
      </c>
      <c r="EHT8" s="7">
        <v>11834.021647313421</v>
      </c>
      <c r="EHU8" s="7">
        <v>11821.948274419819</v>
      </c>
      <c r="EHV8" s="7">
        <v>11627.115556940351</v>
      </c>
      <c r="EHW8" s="7">
        <v>11675.45290451125</v>
      </c>
      <c r="EHX8" s="7">
        <v>11285.42067161874</v>
      </c>
      <c r="EHY8" s="7">
        <v>10561.603274934891</v>
      </c>
      <c r="EHZ8" s="7">
        <v>10123.32972511805</v>
      </c>
      <c r="EIA8" s="7">
        <v>10191.281184817821</v>
      </c>
      <c r="EIB8" s="7">
        <v>10193.591337574349</v>
      </c>
      <c r="EIC8" s="7">
        <v>10549.15771457208</v>
      </c>
      <c r="EID8" s="7">
        <v>11118.031616553169</v>
      </c>
      <c r="EIE8" s="7">
        <v>11601.41072541583</v>
      </c>
      <c r="EIF8" s="7">
        <v>11550.746891755631</v>
      </c>
      <c r="EIG8" s="7">
        <v>11347.8555828675</v>
      </c>
      <c r="EIH8" s="7">
        <v>11046.386778162159</v>
      </c>
      <c r="EII8" s="7">
        <v>10194.488487307381</v>
      </c>
      <c r="EIJ8" s="7">
        <v>9170.1283439375657</v>
      </c>
      <c r="EIK8" s="7">
        <v>8726.9782869319188</v>
      </c>
      <c r="EIL8" s="7">
        <v>8467.3801603909415</v>
      </c>
      <c r="EIM8" s="7">
        <v>8363.948308649311</v>
      </c>
      <c r="EIN8" s="7">
        <v>8411.4771685956803</v>
      </c>
      <c r="EIO8" s="7">
        <v>8419.1723235184145</v>
      </c>
      <c r="EIP8" s="7">
        <v>8677.5996935391904</v>
      </c>
      <c r="EIQ8" s="7">
        <v>8373.5283550213135</v>
      </c>
      <c r="EIR8" s="7">
        <v>8528.5473577237171</v>
      </c>
      <c r="EIS8" s="7">
        <v>8395.9762686957929</v>
      </c>
      <c r="EIT8" s="7">
        <v>8135.5562099723411</v>
      </c>
      <c r="EIU8" s="7">
        <v>7319.885312635367</v>
      </c>
      <c r="EIV8" s="7">
        <v>6143.8859287737614</v>
      </c>
      <c r="EIW8" s="7">
        <v>5386.3804034127024</v>
      </c>
      <c r="EIX8" s="7">
        <v>5599.2006950924142</v>
      </c>
      <c r="EIY8" s="7">
        <v>6070.7347690498609</v>
      </c>
      <c r="EIZ8" s="7">
        <v>6391.080046043111</v>
      </c>
      <c r="EJA8" s="7">
        <v>7236.3267172767373</v>
      </c>
      <c r="EJB8" s="7">
        <v>8531.4779901993734</v>
      </c>
      <c r="EJC8" s="7">
        <v>9440.6266073014031</v>
      </c>
      <c r="EJD8" s="7">
        <v>9831.1829331190893</v>
      </c>
      <c r="EJE8" s="7">
        <v>9635.232243409162</v>
      </c>
      <c r="EJF8" s="7">
        <v>9406.8673719425678</v>
      </c>
      <c r="EJG8" s="7">
        <v>8609.740421168297</v>
      </c>
      <c r="EJH8" s="7">
        <v>7785.4541378302547</v>
      </c>
      <c r="EJI8" s="7">
        <v>7214.6551045876768</v>
      </c>
      <c r="EJJ8" s="7">
        <v>6924.2763831612647</v>
      </c>
      <c r="EJK8" s="7">
        <v>6795.4958008494032</v>
      </c>
      <c r="EJL8" s="7">
        <v>6867.6944001372931</v>
      </c>
      <c r="EJM8" s="7">
        <v>6774.4473110768386</v>
      </c>
      <c r="EJN8" s="7">
        <v>6672.920305228341</v>
      </c>
      <c r="EJO8" s="7">
        <v>5642.1874365180593</v>
      </c>
      <c r="EJP8" s="7">
        <v>2578.5211350434938</v>
      </c>
      <c r="EJQ8" s="7">
        <v>-963.80296845917655</v>
      </c>
      <c r="EJR8" s="7">
        <v>-4526.2020305322967</v>
      </c>
      <c r="EJS8" s="7">
        <v>-6674.2152284099684</v>
      </c>
      <c r="EJT8" s="7">
        <v>-8638.0412881047632</v>
      </c>
      <c r="EJU8" s="7">
        <v>-9474.5330824806115</v>
      </c>
      <c r="EJV8" s="7">
        <v>-8786.8831466834708</v>
      </c>
      <c r="EJW8" s="7">
        <v>-6533.2223214256264</v>
      </c>
      <c r="EJX8" s="7">
        <v>-2625.2820303462941</v>
      </c>
      <c r="EJY8" s="7">
        <v>1584.374002359405</v>
      </c>
      <c r="EJZ8" s="7">
        <v>5293.0673949648062</v>
      </c>
      <c r="EKA8" s="7">
        <v>7771.7947089531381</v>
      </c>
      <c r="EKB8" s="7">
        <v>9141.3754265103908</v>
      </c>
      <c r="EKC8" s="7">
        <v>9414.5625410953035</v>
      </c>
      <c r="EKD8" s="7">
        <v>9562.1283421943263</v>
      </c>
      <c r="EKE8" s="7">
        <v>8694.387088661184</v>
      </c>
      <c r="EKF8" s="7">
        <v>7933.2463008892382</v>
      </c>
      <c r="EKG8" s="7">
        <v>7599.1862939139537</v>
      </c>
      <c r="EKH8" s="7">
        <v>7428.3087250581666</v>
      </c>
      <c r="EKI8" s="7">
        <v>7601.9022395767197</v>
      </c>
      <c r="EKJ8" s="7">
        <v>7981.6805115197158</v>
      </c>
      <c r="EKK8" s="7">
        <v>8846.4795087709572</v>
      </c>
      <c r="EKL8" s="7">
        <v>10555.561650727681</v>
      </c>
      <c r="EKM8" s="7">
        <v>10670.047034918411</v>
      </c>
      <c r="EKN8" s="7">
        <v>9493.3775756486793</v>
      </c>
      <c r="EKO8" s="7">
        <v>6755.8301320195842</v>
      </c>
      <c r="EKP8" s="7">
        <v>3665.1638012999879</v>
      </c>
      <c r="EKQ8" s="7">
        <v>1235.750899116631</v>
      </c>
      <c r="EKR8" s="7">
        <v>-518.22885216104987</v>
      </c>
      <c r="EKS8" s="7">
        <v>-2158.1644528536999</v>
      </c>
      <c r="EKT8" s="7">
        <v>-1979.3392837052179</v>
      </c>
      <c r="EKU8" s="7">
        <v>157.03560242985259</v>
      </c>
      <c r="EKV8" s="7">
        <v>2784.7316385792492</v>
      </c>
      <c r="EKW8" s="7">
        <v>5898.8872075936006</v>
      </c>
      <c r="EKX8" s="7">
        <v>8231.7004460062708</v>
      </c>
      <c r="EKY8" s="7">
        <v>10357.78050247974</v>
      </c>
      <c r="EKZ8" s="7">
        <v>11566.67018391973</v>
      </c>
      <c r="ELA8" s="7">
        <v>11616.280629322669</v>
      </c>
      <c r="ELB8" s="7">
        <v>11165.888055588181</v>
      </c>
      <c r="ELC8" s="7">
        <v>10013.65259434524</v>
      </c>
      <c r="ELD8" s="7">
        <v>9116.2623906722929</v>
      </c>
      <c r="ELE8" s="7">
        <v>8679.2231583866233</v>
      </c>
      <c r="ELF8" s="7">
        <v>8514.0037787549991</v>
      </c>
      <c r="ELG8" s="7">
        <v>8659.7589596174294</v>
      </c>
      <c r="ELH8" s="7">
        <v>9004.2300620664446</v>
      </c>
      <c r="ELI8" s="7">
        <v>9738.4378538550427</v>
      </c>
      <c r="ELJ8" s="7">
        <v>11456.4185287251</v>
      </c>
      <c r="ELK8" s="7">
        <v>11200.534739930021</v>
      </c>
      <c r="ELL8" s="7">
        <v>7311.9133119122343</v>
      </c>
      <c r="ELM8" s="7">
        <v>2638.146669654936</v>
      </c>
      <c r="ELN8" s="7">
        <v>-984.31887682527304</v>
      </c>
      <c r="ELO8" s="7">
        <v>-3194.013864510232</v>
      </c>
      <c r="ELP8" s="7">
        <v>-4410.2337404305672</v>
      </c>
      <c r="ELQ8" s="7">
        <v>-4904.7476143619988</v>
      </c>
      <c r="ELR8" s="7">
        <v>-4490.895364882108</v>
      </c>
      <c r="ELS8" s="7">
        <v>-3071.053209983756</v>
      </c>
      <c r="ELT8" s="7">
        <v>-1180.005752993113</v>
      </c>
      <c r="ELU8" s="7">
        <v>1909.2007101309459</v>
      </c>
      <c r="ELV8" s="7">
        <v>5735.6677517874214</v>
      </c>
      <c r="ELW8" s="7">
        <v>9499.7970356477472</v>
      </c>
      <c r="ELX8" s="7">
        <v>11563.85855872502</v>
      </c>
      <c r="ELY8" s="7">
        <v>11762.94113381542</v>
      </c>
      <c r="ELZ8" s="7">
        <v>11411.906520297411</v>
      </c>
      <c r="EMA8" s="7">
        <v>10316.93202912298</v>
      </c>
      <c r="EMB8" s="7">
        <v>9540.4009211417888</v>
      </c>
      <c r="EMC8" s="7">
        <v>9084.5764872232503</v>
      </c>
      <c r="EMD8" s="7">
        <v>8885.6342364047669</v>
      </c>
      <c r="EME8" s="7">
        <v>8959.4171509192365</v>
      </c>
      <c r="EMF8" s="7">
        <v>9262.0175937936801</v>
      </c>
      <c r="EMG8" s="7">
        <v>9897.9990627683492</v>
      </c>
      <c r="EMH8" s="7">
        <v>11533.359218770231</v>
      </c>
      <c r="EMI8" s="7">
        <v>11489.096008187689</v>
      </c>
      <c r="EMJ8" s="7">
        <v>7416.5695580575821</v>
      </c>
      <c r="EMK8" s="7">
        <v>3284.3438581211558</v>
      </c>
      <c r="EML8" s="7">
        <v>355.41248057832132</v>
      </c>
      <c r="EMM8" s="7">
        <v>-771.0183085780136</v>
      </c>
      <c r="EMN8" s="7">
        <v>-729.5810347517363</v>
      </c>
      <c r="EMO8" s="7">
        <v>-684.42464139733056</v>
      </c>
      <c r="EMP8" s="7">
        <v>-204.60293222423019</v>
      </c>
      <c r="EMQ8" s="7">
        <v>338.54970965345819</v>
      </c>
      <c r="EMR8" s="7">
        <v>1030.5265661792839</v>
      </c>
      <c r="EMS8" s="7">
        <v>3222.4612324742939</v>
      </c>
      <c r="EMT8" s="7">
        <v>6305.5036552272386</v>
      </c>
      <c r="EMU8" s="7">
        <v>9656.139850091784</v>
      </c>
      <c r="EMV8" s="7">
        <v>11523.938292885419</v>
      </c>
      <c r="EMW8" s="7">
        <v>11724.01272136335</v>
      </c>
      <c r="EMX8" s="7">
        <v>11339.93424264183</v>
      </c>
      <c r="EMY8" s="7">
        <v>10285.019775207689</v>
      </c>
      <c r="EMZ8" s="7">
        <v>9551.0383298142679</v>
      </c>
      <c r="ENA8" s="7">
        <v>9061.0383775037062</v>
      </c>
      <c r="ENB8" s="7">
        <v>8854.6273175824481</v>
      </c>
      <c r="ENC8" s="7">
        <v>8916.4148463865495</v>
      </c>
      <c r="END8" s="7">
        <v>9084.5764946549825</v>
      </c>
      <c r="ENE8" s="7">
        <v>9661.9390291203199</v>
      </c>
      <c r="ENF8" s="7">
        <v>11378.40999425384</v>
      </c>
      <c r="ENG8" s="7">
        <v>11933.42112932071</v>
      </c>
      <c r="ENH8" s="7">
        <v>7274.5477997927401</v>
      </c>
      <c r="ENI8" s="7">
        <v>2823.715783120389</v>
      </c>
      <c r="ENJ8" s="7">
        <v>-542.27268366748285</v>
      </c>
      <c r="ENK8" s="7">
        <v>-2759.8212160025359</v>
      </c>
      <c r="ENL8" s="7">
        <v>-4075.6241539438088</v>
      </c>
      <c r="ENM8" s="7">
        <v>-4232.2265020073301</v>
      </c>
      <c r="ENN8" s="7">
        <v>-3656.4596867527198</v>
      </c>
      <c r="ENO8" s="7">
        <v>-2553.7677554219372</v>
      </c>
      <c r="ENP8" s="7">
        <v>-709.491300776157</v>
      </c>
      <c r="ENQ8" s="7">
        <v>2218.5417919691258</v>
      </c>
      <c r="ENR8" s="7">
        <v>5873.0777605886251</v>
      </c>
      <c r="ENS8" s="7">
        <v>9528.5975205150553</v>
      </c>
      <c r="ENT8" s="7">
        <v>11554.40823176579</v>
      </c>
      <c r="ENU8" s="7">
        <v>11767.015033357409</v>
      </c>
      <c r="ENV8" s="7">
        <v>11423.449255430271</v>
      </c>
      <c r="ENW8" s="7">
        <v>10295.204552507041</v>
      </c>
      <c r="ENX8" s="7">
        <v>9520.9367205299804</v>
      </c>
      <c r="ENY8" s="7">
        <v>9101.5510893830724</v>
      </c>
      <c r="ENZ8" s="7">
        <v>8888.1238671768588</v>
      </c>
      <c r="EOA8" s="7">
        <v>8997.4402466310457</v>
      </c>
      <c r="EOB8" s="7">
        <v>9174.2023428993434</v>
      </c>
      <c r="EOC8" s="7">
        <v>9687.9667343321671</v>
      </c>
      <c r="EOD8" s="7">
        <v>11369.809543342541</v>
      </c>
      <c r="EOE8" s="7">
        <v>11687.937432277389</v>
      </c>
      <c r="EOF8" s="7">
        <v>7339.2839644254927</v>
      </c>
      <c r="EOG8" s="7">
        <v>3092.7033356694428</v>
      </c>
      <c r="EOH8" s="7">
        <v>35.917239514601533</v>
      </c>
      <c r="EOI8" s="7">
        <v>-1105.7886605119529</v>
      </c>
      <c r="EOJ8" s="7">
        <v>-1219.415009755734</v>
      </c>
      <c r="EOK8" s="7">
        <v>-1101.9229249149409</v>
      </c>
      <c r="EOL8" s="7">
        <v>-853.71685692511164</v>
      </c>
      <c r="EOM8" s="7">
        <v>-387.2042294593557</v>
      </c>
      <c r="EON8" s="7">
        <v>181.34741691698761</v>
      </c>
      <c r="EOO8" s="7">
        <v>2397.4658687901679</v>
      </c>
      <c r="EOP8" s="7">
        <v>5784.5959206648449</v>
      </c>
      <c r="EOQ8" s="7">
        <v>9232.2141297750895</v>
      </c>
      <c r="EOR8" s="7">
        <v>11119.95419564117</v>
      </c>
      <c r="EOS8" s="7">
        <v>11322.733335095299</v>
      </c>
      <c r="EOT8" s="7">
        <v>11079.883464924331</v>
      </c>
      <c r="EOU8" s="7">
        <v>10248.581010622211</v>
      </c>
      <c r="EOV8" s="7">
        <v>9521.6157089187618</v>
      </c>
      <c r="EOW8" s="7">
        <v>9007.3986688776367</v>
      </c>
      <c r="EOX8" s="7">
        <v>8707.287857498306</v>
      </c>
      <c r="EOY8" s="7">
        <v>8615.8513666866329</v>
      </c>
      <c r="EOZ8" s="7">
        <v>8561.5326777754053</v>
      </c>
      <c r="EPA8" s="7">
        <v>8454.7059025344279</v>
      </c>
      <c r="EPB8" s="7">
        <v>8969.8740060203054</v>
      </c>
      <c r="EPC8" s="7">
        <v>8434.290240687149</v>
      </c>
      <c r="EPD8" s="7">
        <v>4744.2210989946152</v>
      </c>
      <c r="EPE8" s="7">
        <v>1034.3914681925071</v>
      </c>
      <c r="EPF8" s="7">
        <v>-2025.795649531459</v>
      </c>
      <c r="EPG8" s="7">
        <v>-3605.1236270049958</v>
      </c>
      <c r="EPH8" s="7">
        <v>-3615.3068218953181</v>
      </c>
      <c r="EPI8" s="7">
        <v>-3220.368820706552</v>
      </c>
      <c r="EPJ8" s="7">
        <v>-2964.5823719617069</v>
      </c>
      <c r="EPK8" s="7">
        <v>-1768.072760341862</v>
      </c>
      <c r="EPL8" s="7">
        <v>-186.66734223098871</v>
      </c>
      <c r="EPM8" s="7">
        <v>2681.915081681223</v>
      </c>
      <c r="EPN8" s="7">
        <v>5447.7558823614527</v>
      </c>
      <c r="EPO8" s="7">
        <v>7735.2105604346489</v>
      </c>
      <c r="EPP8" s="7">
        <v>9220.136878121828</v>
      </c>
      <c r="EPQ8" s="7">
        <v>9558.9598095327001</v>
      </c>
      <c r="EPR8" s="7">
        <v>9620.7473292602244</v>
      </c>
      <c r="EPS8" s="7">
        <v>9009.2092709963545</v>
      </c>
      <c r="EPT8" s="7">
        <v>8338.59965287046</v>
      </c>
      <c r="EPU8" s="7">
        <v>7844.2994701052994</v>
      </c>
      <c r="EPV8" s="7">
        <v>7510.6921152537006</v>
      </c>
      <c r="EPW8" s="7">
        <v>7323.7452520035249</v>
      </c>
      <c r="EPX8" s="7">
        <v>7257.6574834914554</v>
      </c>
      <c r="EPY8" s="7">
        <v>7180.2533513137578</v>
      </c>
      <c r="EPZ8" s="7">
        <v>7421.8788832714336</v>
      </c>
      <c r="EQA8" s="7">
        <v>6946.3709859324354</v>
      </c>
      <c r="EQB8" s="7">
        <v>6436.2873291886681</v>
      </c>
      <c r="EQC8" s="7">
        <v>6530.9107047877505</v>
      </c>
      <c r="EQD8" s="7">
        <v>7243.1410786517536</v>
      </c>
      <c r="EQE8" s="7">
        <v>6382.72888877073</v>
      </c>
      <c r="EQF8" s="7">
        <v>4313.5722595946872</v>
      </c>
      <c r="EQG8" s="7">
        <v>2014.61461550082</v>
      </c>
      <c r="EQH8" s="7">
        <v>256.55591847960022</v>
      </c>
      <c r="EQI8" s="7">
        <v>428.33147302822181</v>
      </c>
      <c r="EQJ8" s="7">
        <v>320.70690985271358</v>
      </c>
      <c r="EQK8" s="7">
        <v>2049.0089707138691</v>
      </c>
      <c r="EQL8" s="7">
        <v>4701.9629336499356</v>
      </c>
      <c r="EQM8" s="7">
        <v>7496.3995233643327</v>
      </c>
      <c r="EQN8" s="7">
        <v>9495.0459913174109</v>
      </c>
      <c r="EQO8" s="7">
        <v>9869.0290760910175</v>
      </c>
      <c r="EQP8" s="7">
        <v>10009.12606461563</v>
      </c>
      <c r="EQQ8" s="7">
        <v>9209.9621641646117</v>
      </c>
      <c r="EQR8" s="7">
        <v>8541.6158136402955</v>
      </c>
      <c r="EQS8" s="7">
        <v>8125.3987708683044</v>
      </c>
      <c r="EQT8" s="7">
        <v>7971.7220995230437</v>
      </c>
      <c r="EQU8" s="7">
        <v>8030.7936871417651</v>
      </c>
      <c r="EQV8" s="7">
        <v>8360.553471991072</v>
      </c>
      <c r="EQW8" s="7">
        <v>9174.6550008554295</v>
      </c>
      <c r="EQX8" s="7">
        <v>11117.11105482548</v>
      </c>
      <c r="EQY8" s="7">
        <v>11895.474977086349</v>
      </c>
      <c r="EQZ8" s="7">
        <v>11964.87394158453</v>
      </c>
      <c r="ERA8" s="7">
        <v>11414.161292811719</v>
      </c>
      <c r="ERB8" s="7">
        <v>10996.08487443786</v>
      </c>
      <c r="ERC8" s="7">
        <v>10567.77749844169</v>
      </c>
      <c r="ERD8" s="7">
        <v>10431.149958031659</v>
      </c>
      <c r="ERE8" s="7">
        <v>9993.1254086524004</v>
      </c>
      <c r="ERF8" s="7">
        <v>9646.8019236841337</v>
      </c>
      <c r="ERG8" s="7">
        <v>9580.9854002695647</v>
      </c>
      <c r="ERH8" s="7">
        <v>8592.3848365066442</v>
      </c>
      <c r="ERI8" s="7">
        <v>8511.1327106656099</v>
      </c>
      <c r="ERJ8" s="7">
        <v>9667.2680676853688</v>
      </c>
      <c r="ERK8" s="7">
        <v>11061.732967543299</v>
      </c>
      <c r="ERL8" s="7">
        <v>11832.490432056229</v>
      </c>
      <c r="ERM8" s="7">
        <v>11799.832594215441</v>
      </c>
      <c r="ERN8" s="7">
        <v>11306.437723228981</v>
      </c>
      <c r="ERO8" s="7">
        <v>10234.096027167159</v>
      </c>
      <c r="ERP8" s="7">
        <v>9509.3940244714322</v>
      </c>
      <c r="ERQ8" s="7">
        <v>9159.2647281314676</v>
      </c>
      <c r="ERR8" s="7">
        <v>8976.6180924357486</v>
      </c>
      <c r="ERS8" s="7">
        <v>8982.2762862060736</v>
      </c>
      <c r="ERT8" s="7">
        <v>9355.9436844943539</v>
      </c>
      <c r="ERU8" s="7">
        <v>9913.8420134125554</v>
      </c>
      <c r="ERV8" s="7">
        <v>11540.61187361627</v>
      </c>
      <c r="ERW8" s="7">
        <v>11168.10786944983</v>
      </c>
      <c r="ERX8" s="7">
        <v>9355.2680665364478</v>
      </c>
      <c r="ERY8" s="7">
        <v>6896.8831353152818</v>
      </c>
      <c r="ERZ8" s="7">
        <v>4730.4436006597534</v>
      </c>
      <c r="ESA8" s="7">
        <v>14260.24344998171</v>
      </c>
      <c r="ESB8" s="7">
        <v>7868.4310923192843</v>
      </c>
      <c r="ESC8" s="7">
        <v>1271.324607657476</v>
      </c>
      <c r="ESD8" s="7">
        <v>91.754625385503459</v>
      </c>
      <c r="ESE8" s="7">
        <v>479.21449158360161</v>
      </c>
      <c r="ESF8" s="7">
        <v>1419.7274343001609</v>
      </c>
      <c r="ESG8" s="7">
        <v>3362.1081005106521</v>
      </c>
      <c r="ESH8" s="7">
        <v>6486.0938950885629</v>
      </c>
      <c r="ESI8" s="7">
        <v>9811.1403995366127</v>
      </c>
      <c r="ESJ8" s="7">
        <v>11658.79835609751</v>
      </c>
      <c r="ESK8" s="7">
        <v>11932.234432495079</v>
      </c>
      <c r="ESL8" s="7">
        <v>11468.26220092764</v>
      </c>
      <c r="ESM8" s="7">
        <v>10416.063687704471</v>
      </c>
      <c r="ESN8" s="7">
        <v>9715.1261101666551</v>
      </c>
      <c r="ESO8" s="7">
        <v>9323.3524755465478</v>
      </c>
      <c r="ESP8" s="7">
        <v>9093.4033088969263</v>
      </c>
      <c r="ESQ8" s="7">
        <v>9141.8374771813851</v>
      </c>
      <c r="ESR8" s="7">
        <v>9333.9898768782987</v>
      </c>
      <c r="ESS8" s="7">
        <v>9987.8512515762523</v>
      </c>
      <c r="EST8" s="7">
        <v>11526.713042127391</v>
      </c>
      <c r="ESU8" s="7">
        <v>11520.759919397349</v>
      </c>
      <c r="ESV8" s="7">
        <v>9799.9281490208177</v>
      </c>
      <c r="ESW8" s="7">
        <v>7133.2103210828982</v>
      </c>
      <c r="ESX8" s="7">
        <v>5533.0923282192562</v>
      </c>
      <c r="ESY8" s="7">
        <v>4275.1528931341272</v>
      </c>
      <c r="ESZ8" s="7">
        <v>4328.2845500634758</v>
      </c>
      <c r="ETA8" s="7">
        <v>4887.0952508835053</v>
      </c>
      <c r="ETB8" s="7">
        <v>5924.007718752051</v>
      </c>
      <c r="ETC8" s="7">
        <v>7123.3560881279409</v>
      </c>
      <c r="ETD8" s="7">
        <v>7835.5220213655221</v>
      </c>
      <c r="ETE8" s="7">
        <v>9063.6397251755116</v>
      </c>
      <c r="ETF8" s="7">
        <v>9900.5113694413576</v>
      </c>
      <c r="ETG8" s="7">
        <v>10920.84582383174</v>
      </c>
      <c r="ETH8" s="7">
        <v>11760.856906098379</v>
      </c>
      <c r="ETI8" s="7">
        <v>11891.72171806577</v>
      </c>
      <c r="ETJ8" s="7">
        <v>11357.36149001888</v>
      </c>
      <c r="ETK8" s="7">
        <v>10309.23689362929</v>
      </c>
      <c r="ETL8" s="7">
        <v>9540.6272430165154</v>
      </c>
      <c r="ETM8" s="7">
        <v>9105.6249762446423</v>
      </c>
      <c r="ETN8" s="7">
        <v>8885.6342286272156</v>
      </c>
      <c r="ETO8" s="7">
        <v>8891.2924415890011</v>
      </c>
      <c r="ETP8" s="7">
        <v>9060.1330684256227</v>
      </c>
      <c r="ETQ8" s="7">
        <v>9650.8489508284711</v>
      </c>
      <c r="ETR8" s="7">
        <v>11324.761383662089</v>
      </c>
      <c r="ETS8" s="7">
        <v>11213.02550009331</v>
      </c>
      <c r="ETT8" s="7">
        <v>9433.8070349566187</v>
      </c>
      <c r="ETU8" s="7">
        <v>5690.8079291882568</v>
      </c>
      <c r="ETV8" s="7">
        <v>2672.539279583365</v>
      </c>
      <c r="ETW8" s="7">
        <v>14569.18101672659</v>
      </c>
      <c r="ETX8" s="7">
        <v>719.74379720135403</v>
      </c>
      <c r="ETY8" s="7">
        <v>72.328407837661871</v>
      </c>
      <c r="ETZ8" s="7">
        <v>-96.883364497405637</v>
      </c>
      <c r="EUA8" s="7">
        <v>-81.107478910573263</v>
      </c>
      <c r="EUB8" s="7">
        <v>1258.1158659858561</v>
      </c>
      <c r="EUC8" s="7">
        <v>4343.875195946408</v>
      </c>
      <c r="EUD8" s="7">
        <v>7927.4065662817093</v>
      </c>
      <c r="EUE8" s="7">
        <v>10978.986128485751</v>
      </c>
      <c r="EUF8" s="7">
        <v>12291.376562341329</v>
      </c>
      <c r="EUG8" s="7">
        <v>11963.920240799531</v>
      </c>
      <c r="EUH8" s="7">
        <v>11177.430728298281</v>
      </c>
      <c r="EUI8" s="7">
        <v>10047.828081786691</v>
      </c>
      <c r="EUJ8" s="7">
        <v>9283.0660517964207</v>
      </c>
      <c r="EUK8" s="7">
        <v>8859.8328263034637</v>
      </c>
      <c r="EUL8" s="7">
        <v>8646.179270100105</v>
      </c>
      <c r="EUM8" s="7">
        <v>8761.606500712287</v>
      </c>
      <c r="EUN8" s="7">
        <v>9025.7311994326537</v>
      </c>
      <c r="EUO8" s="7">
        <v>9522.5209979200845</v>
      </c>
      <c r="EUP8" s="7">
        <v>11091.92639582103</v>
      </c>
      <c r="EUQ8" s="7">
        <v>10787.275803601069</v>
      </c>
      <c r="EUR8" s="7">
        <v>7552.0275065186079</v>
      </c>
      <c r="EUS8" s="7">
        <v>4349.5371018659262</v>
      </c>
      <c r="EUT8" s="7">
        <v>1958.420293866064</v>
      </c>
      <c r="EUU8" s="7">
        <v>674.71759264772663</v>
      </c>
      <c r="EUV8" s="7">
        <v>-619.2559984608597</v>
      </c>
      <c r="EUW8" s="7">
        <v>-1422.840671669343</v>
      </c>
      <c r="EUX8" s="7">
        <v>966.47500022015811</v>
      </c>
      <c r="EUY8" s="7">
        <v>4470.0666206272508</v>
      </c>
      <c r="EUZ8" s="7">
        <v>7225.2811150575262</v>
      </c>
      <c r="EVA8" s="7">
        <v>8099.0318237267556</v>
      </c>
      <c r="EVB8" s="7">
        <v>8228.7779072336234</v>
      </c>
      <c r="EVC8" s="7">
        <v>9371.7804858089694</v>
      </c>
      <c r="EVD8" s="7">
        <v>11018.635619729221</v>
      </c>
      <c r="EVE8" s="7">
        <v>11231.070523779839</v>
      </c>
      <c r="EVF8" s="7">
        <v>10889.76802521844</v>
      </c>
      <c r="EVG8" s="7">
        <v>10141.98055087355</v>
      </c>
      <c r="EVH8" s="7">
        <v>9466.844370210616</v>
      </c>
      <c r="EVI8" s="7">
        <v>8932.4841420703433</v>
      </c>
      <c r="EVJ8" s="7">
        <v>8645.5003345998448</v>
      </c>
      <c r="EVK8" s="7">
        <v>8553.8375145901337</v>
      </c>
      <c r="EVL8" s="7">
        <v>8521.0199767612539</v>
      </c>
      <c r="EVM8" s="7">
        <v>8411.2509159263627</v>
      </c>
      <c r="EVN8" s="7">
        <v>8770.2296983588039</v>
      </c>
      <c r="EVO8" s="7">
        <v>7661.2149877278925</v>
      </c>
      <c r="EVP8" s="7">
        <v>5973.2589918445947</v>
      </c>
      <c r="EVQ8" s="7">
        <v>4427.8727080834688</v>
      </c>
      <c r="EVR8" s="7">
        <v>2350.4076330406078</v>
      </c>
      <c r="EVS8" s="7">
        <v>1637.518074285563</v>
      </c>
      <c r="EVT8" s="7">
        <v>1150.279790851047</v>
      </c>
      <c r="EVU8" s="7">
        <v>146.67560542742831</v>
      </c>
      <c r="EVV8" s="7">
        <v>67.67867018587458</v>
      </c>
      <c r="EVW8" s="7">
        <v>950.74534747440885</v>
      </c>
      <c r="EVX8" s="7">
        <v>3136.2344530167579</v>
      </c>
      <c r="EVY8" s="7">
        <v>5595.994865308553</v>
      </c>
      <c r="EVZ8" s="7">
        <v>8074.5449486805883</v>
      </c>
      <c r="EWA8" s="7">
        <v>9019.8816981939563</v>
      </c>
      <c r="EWB8" s="7">
        <v>9387.4008357499497</v>
      </c>
      <c r="EWC8" s="7">
        <v>9452.1330230100975</v>
      </c>
      <c r="EWD8" s="7">
        <v>9489.703467432706</v>
      </c>
      <c r="EWE8" s="7">
        <v>8843.9898892426463</v>
      </c>
      <c r="EWF8" s="7">
        <v>8179.717446497013</v>
      </c>
      <c r="EWG8" s="7">
        <v>7694.2440659428084</v>
      </c>
      <c r="EWH8" s="7">
        <v>7273.9530997042057</v>
      </c>
      <c r="EWI8" s="7">
        <v>7112.3549616617202</v>
      </c>
      <c r="EWJ8" s="7">
        <v>7084.9692921316464</v>
      </c>
      <c r="EWK8" s="7">
        <v>7019.3341984843164</v>
      </c>
      <c r="EWL8" s="7">
        <v>7242.2563066492194</v>
      </c>
      <c r="EWM8" s="7">
        <v>6551.3052855626738</v>
      </c>
      <c r="EWN8" s="7">
        <v>3570.5035351736242</v>
      </c>
      <c r="EWO8" s="7">
        <v>44.358018757195168</v>
      </c>
      <c r="EWP8" s="7">
        <v>-2506.3790124090901</v>
      </c>
      <c r="EWQ8" s="7">
        <v>-5014.3124068736688</v>
      </c>
      <c r="EWR8" s="7">
        <v>-6967.7317977399489</v>
      </c>
      <c r="EWS8" s="7">
        <v>-8305.2148133085029</v>
      </c>
      <c r="EWT8" s="7">
        <v>-8625.8395780588453</v>
      </c>
      <c r="EWU8" s="7">
        <v>-7397.1015507286429</v>
      </c>
      <c r="EWV8" s="7">
        <v>-5198.0322483323071</v>
      </c>
      <c r="EWW8" s="7">
        <v>-1677.2519348903529</v>
      </c>
      <c r="EWX8" s="7">
        <v>2810.8014293938299</v>
      </c>
      <c r="EWY8" s="7">
        <v>6714.8526697039142</v>
      </c>
      <c r="EWZ8" s="7">
        <v>9164.3934107708428</v>
      </c>
      <c r="EXA8" s="7">
        <v>9787.0983744947644</v>
      </c>
      <c r="EXB8" s="7">
        <v>10015.010585117279</v>
      </c>
      <c r="EXC8" s="7">
        <v>9291.6665402856761</v>
      </c>
      <c r="EXD8" s="7">
        <v>8698.2347241204006</v>
      </c>
      <c r="EXE8" s="7">
        <v>8364.8536961072623</v>
      </c>
      <c r="EXF8" s="7">
        <v>8272.2855909124646</v>
      </c>
      <c r="EXG8" s="7">
        <v>8314.6089122245467</v>
      </c>
      <c r="EXH8" s="7">
        <v>8559.9483788019297</v>
      </c>
      <c r="EXI8" s="7">
        <v>9353.6803929318103</v>
      </c>
      <c r="EXJ8" s="7">
        <v>11341.065895719121</v>
      </c>
      <c r="EXK8" s="7">
        <v>11505.76356706466</v>
      </c>
      <c r="EXL8" s="7">
        <v>7642.3719366838641</v>
      </c>
      <c r="EXM8" s="7">
        <v>3574.7225537562208</v>
      </c>
      <c r="EXN8" s="7">
        <v>328.79490133673062</v>
      </c>
      <c r="EXO8" s="7">
        <v>-1855.3796207840501</v>
      </c>
      <c r="EXP8" s="7">
        <v>-3577.5823850670822</v>
      </c>
      <c r="EXQ8" s="7">
        <v>-4017.717303655229</v>
      </c>
      <c r="EXR8" s="7">
        <v>-3487.2039491585601</v>
      </c>
      <c r="EXS8" s="7">
        <v>-1925.567743686046</v>
      </c>
      <c r="EXT8" s="7">
        <v>-89.59258354540907</v>
      </c>
      <c r="EXU8" s="7">
        <v>2635.4892358913348</v>
      </c>
      <c r="EXV8" s="7">
        <v>6295.5730066332471</v>
      </c>
      <c r="EXW8" s="7">
        <v>9976.5803716171376</v>
      </c>
      <c r="EXX8" s="7">
        <v>11881.059534754169</v>
      </c>
      <c r="EXY8" s="7">
        <v>12053.093537779199</v>
      </c>
      <c r="EXZ8" s="7">
        <v>11628.27604195883</v>
      </c>
      <c r="EYA8" s="7">
        <v>10694.447016095461</v>
      </c>
      <c r="EYB8" s="7">
        <v>9915.4262900809081</v>
      </c>
      <c r="EYC8" s="7">
        <v>9409.8097173533861</v>
      </c>
      <c r="EYD8" s="7">
        <v>9164.4702471819346</v>
      </c>
      <c r="EYE8" s="7">
        <v>9195.7034985644223</v>
      </c>
      <c r="EYF8" s="7">
        <v>9436.5164209823906</v>
      </c>
      <c r="EYG8" s="7">
        <v>10042.62261472854</v>
      </c>
      <c r="EYH8" s="7">
        <v>11727.49295520231</v>
      </c>
      <c r="EYI8" s="7">
        <v>11561.935497372129</v>
      </c>
      <c r="EYJ8" s="7">
        <v>8314.4473672266722</v>
      </c>
      <c r="EYK8" s="7">
        <v>4098.4071526157859</v>
      </c>
      <c r="EYL8" s="7">
        <v>1059.0257483654309</v>
      </c>
      <c r="EYM8" s="7">
        <v>-1330.247646794011</v>
      </c>
      <c r="EYN8" s="7">
        <v>-3125.142884843352</v>
      </c>
      <c r="EYO8" s="7">
        <v>-3873.0115975606641</v>
      </c>
      <c r="EYP8" s="7">
        <v>-3591.8542313865578</v>
      </c>
      <c r="EYQ8" s="7">
        <v>-2344.0074912932691</v>
      </c>
      <c r="EYR8" s="7">
        <v>-390.28137300832901</v>
      </c>
      <c r="EYS8" s="7">
        <v>2700.0375568405561</v>
      </c>
      <c r="EYT8" s="7">
        <v>6420.3302075066485</v>
      </c>
      <c r="EYU8" s="7">
        <v>9967.2114074330548</v>
      </c>
      <c r="EYV8" s="7">
        <v>11796.53556612588</v>
      </c>
      <c r="EYW8" s="7">
        <v>12118.0496251191</v>
      </c>
      <c r="EYX8" s="7">
        <v>11699.569293481631</v>
      </c>
      <c r="EYY8" s="7">
        <v>10710.96892128515</v>
      </c>
      <c r="EYZ8" s="7">
        <v>10030.40083126492</v>
      </c>
      <c r="EZA8" s="7">
        <v>9641.3431343125594</v>
      </c>
      <c r="EZB8" s="7">
        <v>9343.9482609367878</v>
      </c>
      <c r="EZC8" s="7">
        <v>9313.8466385946613</v>
      </c>
      <c r="EZD8" s="7">
        <v>9472.502529907586</v>
      </c>
      <c r="EZE8" s="7">
        <v>9979.4770934070075</v>
      </c>
      <c r="EZF8" s="7">
        <v>11791.68477593484</v>
      </c>
      <c r="EZG8" s="7">
        <v>12044.842782502899</v>
      </c>
      <c r="EZH8" s="7">
        <v>8300.893154494097</v>
      </c>
      <c r="EZI8" s="7">
        <v>4289.2127797957819</v>
      </c>
      <c r="EZJ8" s="7">
        <v>1094.9449157706019</v>
      </c>
      <c r="EZK8" s="7">
        <v>-1140.7551018362969</v>
      </c>
      <c r="EZL8" s="7">
        <v>-2837.133482404377</v>
      </c>
      <c r="EZM8" s="7">
        <v>-3293.6319243538178</v>
      </c>
      <c r="EZN8" s="7">
        <v>-2634.4630317158299</v>
      </c>
      <c r="EZO8" s="7">
        <v>-1003.187167743481</v>
      </c>
      <c r="EZP8" s="7">
        <v>1552.931957039229</v>
      </c>
      <c r="EZQ8" s="7">
        <v>4601.6613005846611</v>
      </c>
      <c r="EZR8" s="7">
        <v>7401.6792298911414</v>
      </c>
      <c r="EZS8" s="7">
        <v>10294.411944097101</v>
      </c>
      <c r="EZT8" s="7">
        <v>11850.338911394791</v>
      </c>
      <c r="EZU8" s="7">
        <v>12059.883393468381</v>
      </c>
      <c r="EZV8" s="7">
        <v>11691.874187472489</v>
      </c>
      <c r="EZW8" s="7">
        <v>10615.23224355021</v>
      </c>
      <c r="EZX8" s="7">
        <v>9758.8073838453383</v>
      </c>
      <c r="EZY8" s="7">
        <v>9293.0245086687646</v>
      </c>
      <c r="EZZ8" s="7">
        <v>9098.1561611548641</v>
      </c>
      <c r="FAA8" s="7">
        <v>9072.1284188182472</v>
      </c>
      <c r="FAB8" s="7">
        <v>9359.564875644819</v>
      </c>
      <c r="FAC8" s="7">
        <v>9887.3616043475995</v>
      </c>
      <c r="FAD8" s="7">
        <v>11448.764875955259</v>
      </c>
      <c r="FAE8" s="7">
        <v>11265.96826945479</v>
      </c>
      <c r="FAF8" s="7">
        <v>10770.75252893964</v>
      </c>
      <c r="FAG8" s="7">
        <v>9999.2672700023068</v>
      </c>
      <c r="FAH8" s="7">
        <v>8997.9448320993979</v>
      </c>
      <c r="FAI8" s="7">
        <v>8540.7553316585581</v>
      </c>
      <c r="FAJ8" s="7">
        <v>4719.3559179595959</v>
      </c>
      <c r="FAK8" s="7">
        <v>588.46678811411948</v>
      </c>
      <c r="FAL8" s="7">
        <v>-480.93208904687162</v>
      </c>
      <c r="FAM8" s="7">
        <v>-164.19966123362971</v>
      </c>
      <c r="FAN8" s="7">
        <v>1162.3036219229491</v>
      </c>
      <c r="FAO8" s="7">
        <v>5145.9544472040161</v>
      </c>
      <c r="FAP8" s="7">
        <v>9434.2185819675924</v>
      </c>
      <c r="FAQ8" s="7">
        <v>11240.46833170735</v>
      </c>
      <c r="FAR8" s="7">
        <v>12106.598837405119</v>
      </c>
      <c r="FAS8" s="7">
        <v>11857.772551915559</v>
      </c>
      <c r="FAT8" s="7">
        <v>11254.38228446661</v>
      </c>
      <c r="FAU8" s="7">
        <v>10238.848874180831</v>
      </c>
      <c r="FAV8" s="7">
        <v>9630.7057174121674</v>
      </c>
      <c r="FAW8" s="7">
        <v>9397.5879606575036</v>
      </c>
      <c r="FAX8" s="7">
        <v>9156.5487477835231</v>
      </c>
      <c r="FAY8" s="7">
        <v>9211.3200827126147</v>
      </c>
      <c r="FAZ8" s="7">
        <v>9352.7750278525782</v>
      </c>
      <c r="FBA8" s="7">
        <v>9823.0844553306251</v>
      </c>
      <c r="FBB8" s="7">
        <v>11416.5631915513</v>
      </c>
      <c r="FBC8" s="7">
        <v>11179.412141213101</v>
      </c>
      <c r="FBD8" s="7">
        <v>9243.2759888201108</v>
      </c>
      <c r="FBE8" s="7">
        <v>6942.4227559255987</v>
      </c>
      <c r="FBF8" s="7">
        <v>5056.2673782849924</v>
      </c>
      <c r="FBG8" s="7">
        <v>3892.832296173447</v>
      </c>
      <c r="FBH8" s="7">
        <v>3347.0346019917451</v>
      </c>
      <c r="FBI8" s="7">
        <v>2344.2520821676831</v>
      </c>
      <c r="FBJ8" s="7">
        <v>1708.890066730313</v>
      </c>
      <c r="FBK8" s="7">
        <v>2423.5647126043532</v>
      </c>
      <c r="FBL8" s="7">
        <v>2065.0076355191118</v>
      </c>
      <c r="FBM8" s="7">
        <v>3837.2206440118462</v>
      </c>
      <c r="FBN8" s="7">
        <v>6870.8978172758889</v>
      </c>
      <c r="FBO8" s="7">
        <v>9237.786353198655</v>
      </c>
      <c r="FBP8" s="7">
        <v>10863.87284277557</v>
      </c>
      <c r="FBQ8" s="7">
        <v>11096.858051279511</v>
      </c>
      <c r="FBR8" s="7">
        <v>10746.50243056155</v>
      </c>
      <c r="FBS8" s="7">
        <v>9947.5648588824752</v>
      </c>
      <c r="FBT8" s="7">
        <v>9323.5787748566618</v>
      </c>
      <c r="FBU8" s="7">
        <v>8848.2901382767559</v>
      </c>
      <c r="FBV8" s="7">
        <v>8501.5557615006346</v>
      </c>
      <c r="FBW8" s="7">
        <v>8394.5026579891892</v>
      </c>
      <c r="FBX8" s="7">
        <v>8346.9737816567504</v>
      </c>
      <c r="FBY8" s="7">
        <v>8388.6181188794235</v>
      </c>
      <c r="FBZ8" s="7">
        <v>8951.5001682923266</v>
      </c>
      <c r="FCA8" s="7">
        <v>8761.2390663562364</v>
      </c>
      <c r="FCB8" s="7">
        <v>5079.8811201064527</v>
      </c>
      <c r="FCC8" s="7">
        <v>2139.4489729520451</v>
      </c>
      <c r="FCD8" s="7">
        <v>1207.7839533590361</v>
      </c>
      <c r="FCE8" s="7">
        <v>2098.215496487574</v>
      </c>
      <c r="FCF8" s="7">
        <v>3776.7821569679149</v>
      </c>
      <c r="FCG8" s="7">
        <v>3528.785303991453</v>
      </c>
      <c r="FCH8" s="7">
        <v>3251.478934438162</v>
      </c>
      <c r="FCI8" s="7">
        <v>2730.7200156729332</v>
      </c>
      <c r="FCJ8" s="7">
        <v>806.28485478683251</v>
      </c>
      <c r="FCK8" s="7">
        <v>1499.2657668020399</v>
      </c>
      <c r="FCL8" s="7">
        <v>4110.7881966127698</v>
      </c>
      <c r="FCM8" s="7">
        <v>7401.3872543042371</v>
      </c>
      <c r="FCN8" s="7">
        <v>9372.3085500381785</v>
      </c>
      <c r="FCO8" s="7">
        <v>9792.7565283461918</v>
      </c>
      <c r="FCP8" s="7">
        <v>9632.5163749645035</v>
      </c>
      <c r="FCQ8" s="7">
        <v>8881.1076560674865</v>
      </c>
      <c r="FCR8" s="7">
        <v>8211.8559919639556</v>
      </c>
      <c r="FCS8" s="7">
        <v>7787.0384714999018</v>
      </c>
      <c r="FCT8" s="7">
        <v>7445.7359750424339</v>
      </c>
      <c r="FCU8" s="7">
        <v>7341.3987810275694</v>
      </c>
      <c r="FCV8" s="7">
        <v>7355.8837723926754</v>
      </c>
      <c r="FCW8" s="7">
        <v>7213.97615685233</v>
      </c>
      <c r="FCX8" s="7">
        <v>7360.6406420878466</v>
      </c>
      <c r="FCY8" s="7">
        <v>6600.3160265436582</v>
      </c>
      <c r="FCZ8" s="7">
        <v>5300.673895770502</v>
      </c>
      <c r="FDA8" s="7">
        <v>2982.3400218756078</v>
      </c>
      <c r="FDB8" s="7">
        <v>1142.6870058527641</v>
      </c>
      <c r="FDC8" s="7">
        <v>2459.9446383955569</v>
      </c>
      <c r="FDD8" s="7">
        <v>3559.7357124208979</v>
      </c>
      <c r="FDE8" s="7">
        <v>1618.5971708387949</v>
      </c>
      <c r="FDF8" s="7">
        <v>-1405.555845308674</v>
      </c>
      <c r="FDG8" s="7">
        <v>-2193.482269134025</v>
      </c>
      <c r="FDH8" s="7">
        <v>-2028.186998380681</v>
      </c>
      <c r="FDI8" s="7">
        <v>213.25444367936689</v>
      </c>
      <c r="FDJ8" s="7">
        <v>3796.803077285756</v>
      </c>
      <c r="FDK8" s="7">
        <v>6925.4576978760579</v>
      </c>
      <c r="FDL8" s="7">
        <v>9147.8713638361223</v>
      </c>
      <c r="FDM8" s="7">
        <v>9795.4724720138893</v>
      </c>
      <c r="FDN8" s="7">
        <v>9879.2138098978648</v>
      </c>
      <c r="FDO8" s="7">
        <v>9211.7727593270101</v>
      </c>
      <c r="FDP8" s="7">
        <v>8581.4495125799131</v>
      </c>
      <c r="FDQ8" s="7">
        <v>8216.1562402493619</v>
      </c>
      <c r="FDR8" s="7">
        <v>8051.1631870589599</v>
      </c>
      <c r="FDS8" s="7">
        <v>8101.181650668027</v>
      </c>
      <c r="FDT8" s="7">
        <v>8454.2532102402547</v>
      </c>
      <c r="FDU8" s="7">
        <v>9227.615734144003</v>
      </c>
      <c r="FDV8" s="7">
        <v>11192.7604743027</v>
      </c>
      <c r="FDW8" s="7">
        <v>11455.985550691819</v>
      </c>
      <c r="FDX8" s="7">
        <v>10411.25186050947</v>
      </c>
      <c r="FDY8" s="7">
        <v>9179.4979040934159</v>
      </c>
      <c r="FDZ8" s="7">
        <v>8659.756985862301</v>
      </c>
      <c r="FEA8" s="7">
        <v>11283.463951879719</v>
      </c>
      <c r="FEB8" s="7">
        <v>7864.521951965944</v>
      </c>
      <c r="FEC8" s="7">
        <v>5866.7185601964211</v>
      </c>
      <c r="FED8" s="7">
        <v>5588.325314868116</v>
      </c>
      <c r="FEE8" s="7">
        <v>7255.8927381865697</v>
      </c>
      <c r="FEF8" s="7">
        <v>6683.4800656192874</v>
      </c>
      <c r="FEG8" s="7">
        <v>8066.111411694952</v>
      </c>
      <c r="FEH8" s="7">
        <v>9713.593214769995</v>
      </c>
      <c r="FEI8" s="7">
        <v>10869.197747298271</v>
      </c>
      <c r="FEJ8" s="7">
        <v>11676.705646252311</v>
      </c>
      <c r="FEK8" s="7">
        <v>11710.659387992349</v>
      </c>
      <c r="FEL8" s="7">
        <v>11118.13288342825</v>
      </c>
      <c r="FEM8" s="7">
        <v>10124.779635878331</v>
      </c>
      <c r="FEN8" s="7">
        <v>9448.7381284830626</v>
      </c>
      <c r="FEO8" s="7">
        <v>9004.0037544543538</v>
      </c>
      <c r="FEP8" s="7">
        <v>8805.9668357644387</v>
      </c>
      <c r="FEQ8" s="7">
        <v>8853.9483463479846</v>
      </c>
      <c r="FER8" s="7">
        <v>9117.3940532112993</v>
      </c>
      <c r="FES8" s="7">
        <v>9694.0776027539086</v>
      </c>
      <c r="FET8" s="7">
        <v>11218.456360231819</v>
      </c>
      <c r="FEU8" s="7">
        <v>11831.65142031872</v>
      </c>
      <c r="FEV8" s="7">
        <v>11466.272070119439</v>
      </c>
      <c r="FEW8" s="7">
        <v>10532.185299291739</v>
      </c>
      <c r="FEX8" s="7">
        <v>9746.6334348829696</v>
      </c>
      <c r="FEY8" s="7">
        <v>8773.4578508114791</v>
      </c>
      <c r="FEZ8" s="7">
        <v>7584.1321555656968</v>
      </c>
      <c r="FFA8" s="7">
        <v>6713.66342619229</v>
      </c>
      <c r="FFB8" s="7">
        <v>7758.3269663134824</v>
      </c>
      <c r="FFC8" s="7">
        <v>8804.0169850138955</v>
      </c>
      <c r="FFD8" s="7">
        <v>8434.9623449124265</v>
      </c>
      <c r="FFE8" s="7">
        <v>8867.901804173207</v>
      </c>
      <c r="FFF8" s="7">
        <v>9502.0950060072919</v>
      </c>
      <c r="FFG8" s="7">
        <v>10617.736406169741</v>
      </c>
      <c r="FFH8" s="7">
        <v>11424.772564709219</v>
      </c>
      <c r="FFI8" s="7">
        <v>11359.39845275118</v>
      </c>
      <c r="FFJ8" s="7">
        <v>10845.634068826161</v>
      </c>
      <c r="FFK8" s="7">
        <v>9839.8327760570992</v>
      </c>
      <c r="FFL8" s="7">
        <v>9095.6665680485512</v>
      </c>
      <c r="FFM8" s="7">
        <v>8647.537275454466</v>
      </c>
      <c r="FFN8" s="7">
        <v>8397.2185964325126</v>
      </c>
      <c r="FFO8" s="7">
        <v>8450.8583027682362</v>
      </c>
      <c r="FFP8" s="7">
        <v>8685.5603723165004</v>
      </c>
      <c r="FFQ8" s="7">
        <v>9254.3224297602865</v>
      </c>
      <c r="FFR8" s="7">
        <v>10832.52332560843</v>
      </c>
      <c r="FFS8" s="7">
        <v>10841.95832056574</v>
      </c>
      <c r="FFT8" s="7">
        <v>7535.3170782878724</v>
      </c>
      <c r="FFU8" s="7">
        <v>5470.6512287366577</v>
      </c>
      <c r="FFV8" s="7">
        <v>6125.6863020802384</v>
      </c>
      <c r="FFW8" s="7">
        <v>6338.8892539859962</v>
      </c>
      <c r="FFX8" s="7">
        <v>5506.0534074379484</v>
      </c>
      <c r="FFY8" s="7">
        <v>4574.4904677180457</v>
      </c>
      <c r="FFZ8" s="7">
        <v>4871.6097860312257</v>
      </c>
      <c r="FGA8" s="7">
        <v>6300.7935054852614</v>
      </c>
      <c r="FGB8" s="7">
        <v>6993.3973580141446</v>
      </c>
      <c r="FGC8" s="7">
        <v>8225.184513693177</v>
      </c>
      <c r="FGD8" s="7">
        <v>9402.1349126739224</v>
      </c>
      <c r="FGE8" s="7">
        <v>10790.34499789527</v>
      </c>
      <c r="FGF8" s="7">
        <v>11313.72021200053</v>
      </c>
      <c r="FGG8" s="7">
        <v>11407.15365447226</v>
      </c>
      <c r="FGH8" s="7">
        <v>10909.91121164761</v>
      </c>
      <c r="FGI8" s="7">
        <v>10000.29929310823</v>
      </c>
      <c r="FGJ8" s="7">
        <v>9337.8374420676064</v>
      </c>
      <c r="FGK8" s="7">
        <v>8993.3663581412802</v>
      </c>
      <c r="FGL8" s="7">
        <v>8779.712785237205</v>
      </c>
      <c r="FGM8" s="7">
        <v>8836.7474254809076</v>
      </c>
      <c r="FGN8" s="7">
        <v>9049.9483202163265</v>
      </c>
      <c r="FGO8" s="7">
        <v>9662.8443402336725</v>
      </c>
      <c r="FGP8" s="7">
        <v>11321.14766064325</v>
      </c>
      <c r="FGQ8" s="7">
        <v>12166.322902291369</v>
      </c>
      <c r="FGR8" s="7">
        <v>11899.783148149791</v>
      </c>
      <c r="FGS8" s="7">
        <v>10755.0922273836</v>
      </c>
      <c r="FGT8" s="7">
        <v>9916.413522303601</v>
      </c>
      <c r="FGU8" s="7">
        <v>9399.2862864579474</v>
      </c>
      <c r="FGV8" s="7">
        <v>8535.1239173364229</v>
      </c>
      <c r="FGW8" s="7">
        <v>6689.0752187414246</v>
      </c>
      <c r="FGX8" s="7">
        <v>6091.3317377658686</v>
      </c>
      <c r="FGY8" s="7">
        <v>6202.6474578419502</v>
      </c>
      <c r="FGZ8" s="7">
        <v>5895.0788798515259</v>
      </c>
      <c r="FHA8" s="7">
        <v>6108.2197318373192</v>
      </c>
      <c r="FHB8" s="7">
        <v>7792.2485208748794</v>
      </c>
      <c r="FHC8" s="7">
        <v>10258.4626238287</v>
      </c>
      <c r="FHD8" s="7">
        <v>11719.72983523211</v>
      </c>
      <c r="FHE8" s="7">
        <v>11837.855697080489</v>
      </c>
      <c r="FHF8" s="7">
        <v>11388.594767030159</v>
      </c>
      <c r="FHG8" s="7">
        <v>10383.69878553829</v>
      </c>
      <c r="FHH8" s="7">
        <v>9658.3177962175796</v>
      </c>
      <c r="FHI8" s="7">
        <v>9277.6342187834489</v>
      </c>
      <c r="FHJ8" s="7">
        <v>9061.038406792788</v>
      </c>
      <c r="FHK8" s="7">
        <v>9165.6019054509288</v>
      </c>
      <c r="FHL8" s="7">
        <v>9442.1746186748078</v>
      </c>
      <c r="FHM8" s="7">
        <v>9988.530235490658</v>
      </c>
      <c r="FHN8" s="7">
        <v>11455.160876255941</v>
      </c>
      <c r="FHO8" s="7">
        <v>11406.60039409282</v>
      </c>
      <c r="FHP8" s="7">
        <v>9605.5876968250705</v>
      </c>
      <c r="FHQ8" s="7">
        <v>6696.4252474450832</v>
      </c>
      <c r="FHR8" s="7">
        <v>5028.7881316273833</v>
      </c>
      <c r="FHS8" s="7">
        <v>4261.1890635291402</v>
      </c>
      <c r="FHT8" s="7">
        <v>4320.7491701129948</v>
      </c>
      <c r="FHU8" s="7">
        <v>5069.1520028268897</v>
      </c>
      <c r="FHV8" s="7">
        <v>5825.1151702518619</v>
      </c>
      <c r="FHW8" s="7">
        <v>5823.5092646720304</v>
      </c>
      <c r="FHX8" s="7">
        <v>6452.6288111717568</v>
      </c>
      <c r="FHY8" s="7">
        <v>7458.5099683970066</v>
      </c>
      <c r="FHZ8" s="7">
        <v>8971.1662273290531</v>
      </c>
      <c r="FIA8" s="7">
        <v>10841.902928209111</v>
      </c>
      <c r="FIB8" s="7">
        <v>11596.411532706241</v>
      </c>
      <c r="FIC8" s="7">
        <v>11280.183684447369</v>
      </c>
      <c r="FID8" s="7">
        <v>10936.165234294331</v>
      </c>
      <c r="FIE8" s="7">
        <v>10073.17685864548</v>
      </c>
      <c r="FIF8" s="7">
        <v>9417.0521901246266</v>
      </c>
      <c r="FIG8" s="7">
        <v>8937.4633233061195</v>
      </c>
      <c r="FIH8" s="7">
        <v>8545.6896855543673</v>
      </c>
      <c r="FII8" s="7">
        <v>8487.2970721679558</v>
      </c>
      <c r="FIJ8" s="7">
        <v>8499.9714364229276</v>
      </c>
      <c r="FIK8" s="7">
        <v>8468.5118387223465</v>
      </c>
      <c r="FIL8" s="7">
        <v>8899.3462147492155</v>
      </c>
      <c r="FIM8" s="7">
        <v>8998.0789473571804</v>
      </c>
      <c r="FIN8" s="7">
        <v>9264.9684413896448</v>
      </c>
      <c r="FIO8" s="7">
        <v>9194.3542794679779</v>
      </c>
      <c r="FIP8" s="7">
        <v>8371.8561129131722</v>
      </c>
      <c r="FIQ8" s="7">
        <v>6879.7911430803879</v>
      </c>
      <c r="FIR8" s="7">
        <v>5240.6385170579279</v>
      </c>
      <c r="FIS8" s="7">
        <v>2674.2005847506698</v>
      </c>
      <c r="FIT8" s="7">
        <v>559.18743964005444</v>
      </c>
      <c r="FIU8" s="7">
        <v>298.07505703046439</v>
      </c>
      <c r="FIV8" s="7">
        <v>595.90808317097071</v>
      </c>
      <c r="FIW8" s="7">
        <v>1875.757599103468</v>
      </c>
      <c r="FIX8" s="7">
        <v>4698.0439140844828</v>
      </c>
      <c r="FIY8" s="7">
        <v>7196.4889861082938</v>
      </c>
      <c r="FIZ8" s="7">
        <v>8709.5922318195026</v>
      </c>
      <c r="FJA8" s="7">
        <v>9120.3362924963512</v>
      </c>
      <c r="FJB8" s="7">
        <v>9123.7312153093735</v>
      </c>
      <c r="FJC8" s="7">
        <v>8516.493412288688</v>
      </c>
      <c r="FJD8" s="7">
        <v>7804.2394368168143</v>
      </c>
      <c r="FJE8" s="7">
        <v>7404.770662957917</v>
      </c>
      <c r="FJF8" s="7">
        <v>7171.2002359999751</v>
      </c>
      <c r="FJG8" s="7">
        <v>7157.8469059978752</v>
      </c>
      <c r="FJH8" s="7">
        <v>7155.1309546443817</v>
      </c>
      <c r="FJI8" s="7">
        <v>7076.8215108134009</v>
      </c>
      <c r="FJJ8" s="7">
        <v>7173.9672938680978</v>
      </c>
      <c r="FJK8" s="7">
        <v>6126.0225334766828</v>
      </c>
      <c r="FJL8" s="7">
        <v>3365.2883865276958</v>
      </c>
      <c r="FJM8" s="7">
        <v>279.03699065046749</v>
      </c>
      <c r="FJN8" s="7">
        <v>-1880.3933752352821</v>
      </c>
      <c r="FJO8" s="7">
        <v>-2415.9265538031632</v>
      </c>
      <c r="FJP8" s="7">
        <v>-3231.8174991921842</v>
      </c>
      <c r="FJQ8" s="7">
        <v>-4141.3625994666527</v>
      </c>
      <c r="FJR8" s="7">
        <v>-3296.1776949823939</v>
      </c>
      <c r="FJS8" s="7">
        <v>-2044.345145618292</v>
      </c>
      <c r="FJT8" s="7">
        <v>-1735.876755616431</v>
      </c>
      <c r="FJU8" s="7">
        <v>-361.47368468860259</v>
      </c>
      <c r="FJV8" s="7">
        <v>2998.0141839580392</v>
      </c>
      <c r="FJW8" s="7">
        <v>6628.0441445516699</v>
      </c>
      <c r="FJX8" s="7">
        <v>8983.0000676713298</v>
      </c>
      <c r="FJY8" s="7">
        <v>9608.7519867698011</v>
      </c>
      <c r="FJZ8" s="7">
        <v>9778.2715926065466</v>
      </c>
      <c r="FKA8" s="7">
        <v>9119.4310038485655</v>
      </c>
      <c r="FKB8" s="7">
        <v>8502.2347520614367</v>
      </c>
      <c r="FKC8" s="7">
        <v>8133.3202354766599</v>
      </c>
      <c r="FKD8" s="7">
        <v>7922.6089450589816</v>
      </c>
      <c r="FKE8" s="7">
        <v>7958.8213972710437</v>
      </c>
      <c r="FKF8" s="7">
        <v>8263.911441553164</v>
      </c>
      <c r="FKG8" s="7">
        <v>8988.3871198083452</v>
      </c>
      <c r="FKH8" s="7">
        <v>10879.58324888204</v>
      </c>
      <c r="FKI8" s="7">
        <v>11308.91676212711</v>
      </c>
      <c r="FKJ8" s="7">
        <v>7659.3273256482908</v>
      </c>
      <c r="FKK8" s="7">
        <v>3283.5818333959119</v>
      </c>
      <c r="FKL8" s="7">
        <v>34.289083832953111</v>
      </c>
      <c r="FKM8" s="7">
        <v>-1481.4660140038411</v>
      </c>
      <c r="FKN8" s="7">
        <v>-2303.6520087550562</v>
      </c>
      <c r="FKO8" s="7">
        <v>-3003.163822138566</v>
      </c>
      <c r="FKP8" s="7">
        <v>-2909.178650248477</v>
      </c>
      <c r="FKQ8" s="7">
        <v>-1695.294496460911</v>
      </c>
      <c r="FKR8" s="7">
        <v>-115.92168773889171</v>
      </c>
      <c r="FKS8" s="7">
        <v>2510.0741653179471</v>
      </c>
      <c r="FKT8" s="7">
        <v>6055.3200192106324</v>
      </c>
      <c r="FKU8" s="7">
        <v>9775.4671188789143</v>
      </c>
      <c r="FKV8" s="7">
        <v>11506.621636344051</v>
      </c>
      <c r="FKW8" s="7">
        <v>11739.403047416799</v>
      </c>
      <c r="FKX8" s="7">
        <v>11263.435427802189</v>
      </c>
      <c r="FKY8" s="7">
        <v>10244.05445106247</v>
      </c>
      <c r="FKZ8" s="7">
        <v>9571.4078733404986</v>
      </c>
      <c r="FLA8" s="7">
        <v>9185.2924330089991</v>
      </c>
      <c r="FLB8" s="7">
        <v>8982.7289406914679</v>
      </c>
      <c r="FLC8" s="7">
        <v>9019.3940693678833</v>
      </c>
      <c r="FLD8" s="7">
        <v>9335.574169864949</v>
      </c>
      <c r="FLE8" s="7">
        <v>9870.6133812420776</v>
      </c>
      <c r="FLF8" s="7">
        <v>11458.91782655112</v>
      </c>
      <c r="FLG8" s="7">
        <v>11169.103140715781</v>
      </c>
      <c r="FLH8" s="7">
        <v>8074.2886424355675</v>
      </c>
      <c r="FLI8" s="7">
        <v>4322.3302710237685</v>
      </c>
      <c r="FLJ8" s="7">
        <v>1951.7085795772889</v>
      </c>
      <c r="FLK8" s="7">
        <v>57.257267172035426</v>
      </c>
      <c r="FLL8" s="7">
        <v>-1258.2391741712249</v>
      </c>
      <c r="FLM8" s="7">
        <v>-1878.6670873878761</v>
      </c>
      <c r="FLN8" s="7">
        <v>-1617.5529007256659</v>
      </c>
      <c r="FLO8" s="7">
        <v>-581.16676392443696</v>
      </c>
      <c r="FLP8" s="7">
        <v>598.60916053562869</v>
      </c>
      <c r="FLQ8" s="7">
        <v>2743.981310305453</v>
      </c>
      <c r="FLR8" s="7">
        <v>6043.9713618583519</v>
      </c>
      <c r="FLS8" s="7">
        <v>9707.2358086783897</v>
      </c>
      <c r="FLT8" s="7">
        <v>11707.495397114249</v>
      </c>
      <c r="FLU8" s="7">
        <v>11886.96884891751</v>
      </c>
      <c r="FLV8" s="7">
        <v>11396.968884712491</v>
      </c>
      <c r="FLW8" s="7">
        <v>10240.65952083063</v>
      </c>
      <c r="FLX8" s="7">
        <v>9425.4263447551002</v>
      </c>
      <c r="FLY8" s="7">
        <v>9004.9090446041246</v>
      </c>
      <c r="FLZ8" s="7">
        <v>8831.0892027246373</v>
      </c>
      <c r="FMA8" s="7">
        <v>8876.3547802774883</v>
      </c>
      <c r="FMB8" s="7">
        <v>9087.9713829371321</v>
      </c>
      <c r="FMC8" s="7">
        <v>9689.7773283408678</v>
      </c>
      <c r="FMD8" s="7">
        <v>11354.42074736203</v>
      </c>
      <c r="FME8" s="7">
        <v>12085.75397079046</v>
      </c>
      <c r="FMF8" s="7">
        <v>12457.40399357736</v>
      </c>
      <c r="FMG8" s="7">
        <v>12268.779414971859</v>
      </c>
      <c r="FMH8" s="7">
        <v>12003.46588343337</v>
      </c>
      <c r="FMI8" s="7">
        <v>11512.91865155103</v>
      </c>
      <c r="FMJ8" s="7">
        <v>10577.765397018909</v>
      </c>
      <c r="FMK8" s="7">
        <v>9728.6252250545076</v>
      </c>
      <c r="FML8" s="7">
        <v>9228.2687581185746</v>
      </c>
      <c r="FMM8" s="7">
        <v>8754.533534092694</v>
      </c>
      <c r="FMN8" s="7">
        <v>7636.0814772361746</v>
      </c>
      <c r="FMO8" s="7">
        <v>8384.8746808991709</v>
      </c>
      <c r="FMP8" s="7">
        <v>9537.7734574496426</v>
      </c>
      <c r="FMQ8" s="7">
        <v>10873.202701148721</v>
      </c>
      <c r="FMR8" s="7">
        <v>11783.46518556808</v>
      </c>
      <c r="FMS8" s="7">
        <v>11950.79331252569</v>
      </c>
      <c r="FMT8" s="7">
        <v>11489.76334304493</v>
      </c>
      <c r="FMU8" s="7">
        <v>10402.93665205917</v>
      </c>
      <c r="FMV8" s="7">
        <v>9666.0129313616053</v>
      </c>
      <c r="FMW8" s="7">
        <v>9292.5718627491515</v>
      </c>
      <c r="FMX8" s="7">
        <v>9079.8236241474424</v>
      </c>
      <c r="FMY8" s="7">
        <v>9116.941408149758</v>
      </c>
      <c r="FMZ8" s="7">
        <v>9335.3478414598867</v>
      </c>
      <c r="FNA8" s="7">
        <v>9916.5579432567483</v>
      </c>
      <c r="FNB8" s="7">
        <v>11602.70097504323</v>
      </c>
      <c r="FNC8" s="7">
        <v>11683.05499658651</v>
      </c>
      <c r="FND8" s="7">
        <v>10313.296112610191</v>
      </c>
      <c r="FNE8" s="7">
        <v>7997.0005417242173</v>
      </c>
      <c r="FNF8" s="7">
        <v>6738.8406732061967</v>
      </c>
      <c r="FNG8" s="7">
        <v>6459.7457081984958</v>
      </c>
      <c r="FNH8" s="7">
        <v>5987.9996757350527</v>
      </c>
      <c r="FNI8" s="7">
        <v>5026.2330281340928</v>
      </c>
      <c r="FNJ8" s="7">
        <v>4617.4612754072132</v>
      </c>
      <c r="FNK8" s="7">
        <v>4322.3727567871874</v>
      </c>
      <c r="FNL8" s="7">
        <v>3821.430935618655</v>
      </c>
      <c r="FNM8" s="7">
        <v>5264.3252071638162</v>
      </c>
      <c r="FNN8" s="7">
        <v>7481.2302629672486</v>
      </c>
      <c r="FNO8" s="7">
        <v>9992.6235237972469</v>
      </c>
      <c r="FNP8" s="7">
        <v>11655.765095809371</v>
      </c>
      <c r="FNQ8" s="7">
        <v>11927.028886101651</v>
      </c>
      <c r="FNR8" s="7">
        <v>11453.324541243779</v>
      </c>
      <c r="FNS8" s="7">
        <v>10464.49784484311</v>
      </c>
      <c r="FNT8" s="7">
        <v>9729.1584207136475</v>
      </c>
      <c r="FNU8" s="7">
        <v>9269.4864150662688</v>
      </c>
      <c r="FNV8" s="7">
        <v>9065.5649532514581</v>
      </c>
      <c r="FNW8" s="7">
        <v>9080.7289324923186</v>
      </c>
      <c r="FNX8" s="7">
        <v>9345.9852639558412</v>
      </c>
      <c r="FNY8" s="7">
        <v>9926.9690393742421</v>
      </c>
      <c r="FNZ8" s="7">
        <v>11520.091284588179</v>
      </c>
      <c r="FOA8" s="7">
        <v>11662.71711411819</v>
      </c>
      <c r="FOB8" s="7">
        <v>9509.0132914669666</v>
      </c>
      <c r="FOC8" s="7">
        <v>6101.4928196871124</v>
      </c>
      <c r="FOD8" s="7">
        <v>4145.5421635320818</v>
      </c>
      <c r="FOE8" s="7">
        <v>4701.9577775358703</v>
      </c>
      <c r="FOF8" s="7">
        <v>4684.119984249488</v>
      </c>
      <c r="FOG8" s="7">
        <v>3364.5772297692092</v>
      </c>
      <c r="FOH8" s="7">
        <v>2391.1731497630321</v>
      </c>
      <c r="FOI8" s="7">
        <v>2147.10378087852</v>
      </c>
      <c r="FOJ8" s="7">
        <v>1976.2697074380631</v>
      </c>
      <c r="FOK8" s="7">
        <v>3396.1649264216162</v>
      </c>
      <c r="FOL8" s="7">
        <v>5965.5973501723474</v>
      </c>
      <c r="FOM8" s="7">
        <v>8975.1569298577542</v>
      </c>
      <c r="FON8" s="7">
        <v>10899.76437998341</v>
      </c>
      <c r="FOO8" s="7">
        <v>11218.84882082793</v>
      </c>
      <c r="FOP8" s="7">
        <v>10941.37077222082</v>
      </c>
      <c r="FOQ8" s="7">
        <v>10136.548676679229</v>
      </c>
      <c r="FOR8" s="7">
        <v>9437.874375168185</v>
      </c>
      <c r="FOS8" s="7">
        <v>9058.0961291031799</v>
      </c>
      <c r="FOT8" s="7">
        <v>8683.2970931312066</v>
      </c>
      <c r="FOU8" s="7">
        <v>8587.7867014081257</v>
      </c>
      <c r="FOV8" s="7">
        <v>8527.3571439994321</v>
      </c>
      <c r="FOW8" s="7">
        <v>8488.8813931923196</v>
      </c>
      <c r="FOX8" s="7">
        <v>8995.8559477717681</v>
      </c>
      <c r="FOY8" s="7">
        <v>8531.2639026820088</v>
      </c>
      <c r="FOZ8" s="7">
        <v>5283.1844808397254</v>
      </c>
      <c r="FPA8" s="7">
        <v>1394.839983727345</v>
      </c>
      <c r="FPB8" s="7">
        <v>-1889.933198461473</v>
      </c>
      <c r="FPC8" s="7">
        <v>-3358.2847939422059</v>
      </c>
      <c r="FPD8" s="7">
        <v>-3927.2733562175072</v>
      </c>
      <c r="FPE8" s="7">
        <v>-4794.673251502194</v>
      </c>
      <c r="FPF8" s="7">
        <v>-4654.2304173752254</v>
      </c>
      <c r="FPG8" s="7">
        <v>-4117.4870307737756</v>
      </c>
      <c r="FPH8" s="7">
        <v>-2735.818255764998</v>
      </c>
      <c r="FPI8" s="7">
        <v>-131.61736651022329</v>
      </c>
      <c r="FPJ8" s="7">
        <v>3268.0382205409328</v>
      </c>
      <c r="FPK8" s="7">
        <v>6886.6844014560174</v>
      </c>
      <c r="FPL8" s="7">
        <v>9049.3300012427208</v>
      </c>
      <c r="FPM8" s="7">
        <v>9505.5464291992575</v>
      </c>
      <c r="FPN8" s="7">
        <v>9493.3247041015675</v>
      </c>
      <c r="FPO8" s="7">
        <v>8945.8374417977102</v>
      </c>
      <c r="FPP8" s="7">
        <v>8364.401002596569</v>
      </c>
      <c r="FPQ8" s="7">
        <v>7914.2347691671839</v>
      </c>
      <c r="FPR8" s="7">
        <v>7678.1747620788137</v>
      </c>
      <c r="FPS8" s="7">
        <v>7570.4426765615763</v>
      </c>
      <c r="FPT8" s="7">
        <v>7570.8953340349181</v>
      </c>
      <c r="FPU8" s="7">
        <v>7378.2902661426697</v>
      </c>
      <c r="FPV8" s="7">
        <v>7523.592795303829</v>
      </c>
      <c r="FPW8" s="7">
        <v>6991.8505169687114</v>
      </c>
      <c r="FPX8" s="7">
        <v>3334.6629405919448</v>
      </c>
      <c r="FPY8" s="7">
        <v>-596.25144292280493</v>
      </c>
      <c r="FPZ8" s="7">
        <v>-3920.4701180953089</v>
      </c>
      <c r="FQA8" s="7">
        <v>-6119.0378934086093</v>
      </c>
      <c r="FQB8" s="7">
        <v>-7476.3057306059554</v>
      </c>
      <c r="FQC8" s="7">
        <v>-8573.7300078127682</v>
      </c>
      <c r="FQD8" s="7">
        <v>-8668.1274496002516</v>
      </c>
      <c r="FQE8" s="7">
        <v>-7534.7766333810596</v>
      </c>
      <c r="FQF8" s="7">
        <v>-5387.8412627338494</v>
      </c>
      <c r="FQG8" s="7">
        <v>-1939.553288603629</v>
      </c>
      <c r="FQH8" s="7">
        <v>2387.0790247049122</v>
      </c>
      <c r="FQI8" s="7">
        <v>6547.0200827762083</v>
      </c>
      <c r="FQJ8" s="7">
        <v>9171.9436606725212</v>
      </c>
      <c r="FQK8" s="7">
        <v>9864.0498353769326</v>
      </c>
      <c r="FQL8" s="7">
        <v>10025.874292716629</v>
      </c>
      <c r="FQM8" s="7">
        <v>9324.484056395886</v>
      </c>
      <c r="FQN8" s="7">
        <v>8755.7219766482613</v>
      </c>
      <c r="FQO8" s="7">
        <v>8466.4748995104237</v>
      </c>
      <c r="FQP8" s="7">
        <v>8280.207029290088</v>
      </c>
      <c r="FQQ8" s="7">
        <v>8299.44490807703</v>
      </c>
      <c r="FQR8" s="7">
        <v>8594.8028410430506</v>
      </c>
      <c r="FQS8" s="7">
        <v>9284.8766931553237</v>
      </c>
      <c r="FQT8" s="7">
        <v>11096.40539384876</v>
      </c>
      <c r="FQU8" s="7">
        <v>12114.87971323399</v>
      </c>
      <c r="FQV8" s="7">
        <v>8097.9148606684084</v>
      </c>
      <c r="FQW8" s="7">
        <v>3640.5846887900721</v>
      </c>
      <c r="FQX8" s="7">
        <v>236.12086669526431</v>
      </c>
      <c r="FQY8" s="7">
        <v>-2258.6784663296862</v>
      </c>
      <c r="FQZ8" s="7">
        <v>-4083.619629534493</v>
      </c>
      <c r="FRA8" s="7">
        <v>-4865.7396363556927</v>
      </c>
      <c r="FRB8" s="7">
        <v>-4631.540342137956</v>
      </c>
      <c r="FRC8" s="7">
        <v>-3450.9043885976189</v>
      </c>
      <c r="FRD8" s="7">
        <v>-1347.7453011894099</v>
      </c>
      <c r="FRE8" s="7">
        <v>1822.935396719575</v>
      </c>
      <c r="FRF8" s="7">
        <v>5654.0716696612462</v>
      </c>
      <c r="FRG8" s="7">
        <v>9347.3431295704631</v>
      </c>
      <c r="FRH8" s="7">
        <v>11627.634151931519</v>
      </c>
      <c r="FRI8" s="7">
        <v>11930.197444837369</v>
      </c>
      <c r="FRJ8" s="7">
        <v>11532.53928220078</v>
      </c>
      <c r="FRK8" s="7">
        <v>10503.878864706759</v>
      </c>
      <c r="FRL8" s="7">
        <v>9842.0960059206973</v>
      </c>
      <c r="FRM8" s="7">
        <v>9460.5071320698626</v>
      </c>
      <c r="FRN8" s="7">
        <v>9222.41017677536</v>
      </c>
      <c r="FRO8" s="7">
        <v>9207.9251883042143</v>
      </c>
      <c r="FRP8" s="7">
        <v>9395.7773668249174</v>
      </c>
      <c r="FRQ8" s="7">
        <v>9932.8535322826338</v>
      </c>
      <c r="FRR8" s="7">
        <v>11515.33837980046</v>
      </c>
      <c r="FRS8" s="7">
        <v>11395.805638617459</v>
      </c>
      <c r="FRT8" s="7">
        <v>8260.4865431946891</v>
      </c>
      <c r="FRU8" s="7">
        <v>4141.997713766923</v>
      </c>
      <c r="FRV8" s="7">
        <v>749.01688658804051</v>
      </c>
      <c r="FRW8" s="7">
        <v>6333.1964478919344</v>
      </c>
      <c r="FRX8" s="7">
        <v>-1301.805948255495</v>
      </c>
      <c r="FRY8" s="7">
        <v>-1321.2118829559149</v>
      </c>
      <c r="FRZ8" s="7">
        <v>-1268.3638618693481</v>
      </c>
      <c r="FSA8" s="7">
        <v>-443.05349735795789</v>
      </c>
      <c r="FSB8" s="7">
        <v>808.89990182016663</v>
      </c>
      <c r="FSC8" s="7">
        <v>3199.4785885460128</v>
      </c>
      <c r="FSD8" s="7">
        <v>6379.1473825995099</v>
      </c>
      <c r="FSE8" s="7">
        <v>9634.1663083932381</v>
      </c>
      <c r="FSF8" s="7">
        <v>11717.105586661241</v>
      </c>
      <c r="FSG8" s="7">
        <v>12050.15126944843</v>
      </c>
      <c r="FSH8" s="7">
        <v>11620.35453491368</v>
      </c>
      <c r="FSI8" s="7">
        <v>10658.00819748783</v>
      </c>
      <c r="FSJ8" s="7">
        <v>9906.1468474473058</v>
      </c>
      <c r="FSK8" s="7">
        <v>9474.3131711284477</v>
      </c>
      <c r="FSL8" s="7">
        <v>9162.2069681975699</v>
      </c>
      <c r="FSM8" s="7">
        <v>9133.2369812260495</v>
      </c>
      <c r="FSN8" s="7">
        <v>9281.481788367395</v>
      </c>
      <c r="FSO8" s="7">
        <v>9806.3362354258388</v>
      </c>
      <c r="FSP8" s="7">
        <v>11445.403065897221</v>
      </c>
      <c r="FSQ8" s="7">
        <v>11499.64558748442</v>
      </c>
      <c r="FSR8" s="7">
        <v>8272.6805603023004</v>
      </c>
      <c r="FSS8" s="7">
        <v>4103.269246492895</v>
      </c>
      <c r="FST8" s="7">
        <v>653.7180002755631</v>
      </c>
      <c r="FSU8" s="7">
        <v>-1635.4001531427241</v>
      </c>
      <c r="FSV8" s="7">
        <v>-2888.8627312659301</v>
      </c>
      <c r="FSW8" s="7">
        <v>-3207.061830359225</v>
      </c>
      <c r="FSX8" s="7">
        <v>-3256.3022094702742</v>
      </c>
      <c r="FSY8" s="7">
        <v>-2442.8009776137478</v>
      </c>
      <c r="FSZ8" s="7">
        <v>-863.93549110873209</v>
      </c>
      <c r="FTA8" s="7">
        <v>2091.867991854584</v>
      </c>
      <c r="FTB8" s="7">
        <v>5680.3161451108108</v>
      </c>
      <c r="FTC8" s="7">
        <v>9183.3898194314588</v>
      </c>
      <c r="FTD8" s="7">
        <v>11241.63963252941</v>
      </c>
      <c r="FTE8" s="7">
        <v>11659.056564042879</v>
      </c>
      <c r="FTF8" s="7">
        <v>11223.375314423951</v>
      </c>
      <c r="FTG8" s="7">
        <v>10263.74492181753</v>
      </c>
      <c r="FTH8" s="7">
        <v>9566.8812818442111</v>
      </c>
      <c r="FTI8" s="7">
        <v>9228.2947046842037</v>
      </c>
      <c r="FTJ8" s="7">
        <v>9001.740456119418</v>
      </c>
      <c r="FTK8" s="7">
        <v>9061.0383787630853</v>
      </c>
      <c r="FTL8" s="7">
        <v>9308.6411283982761</v>
      </c>
      <c r="FTM8" s="7">
        <v>9825.5741022167786</v>
      </c>
      <c r="FTN8" s="7">
        <v>11479.12590415993</v>
      </c>
      <c r="FTO8" s="7">
        <v>11577.27053022164</v>
      </c>
      <c r="FTP8" s="7">
        <v>8683.4947995360417</v>
      </c>
      <c r="FTQ8" s="7">
        <v>5212.7890252800098</v>
      </c>
      <c r="FTR8" s="7">
        <v>2418.1431393633302</v>
      </c>
      <c r="FTS8" s="7">
        <v>765.26503383626914</v>
      </c>
      <c r="FTT8" s="7">
        <v>-141.13871406493311</v>
      </c>
      <c r="FTU8" s="7">
        <v>-21.3016315318946</v>
      </c>
      <c r="FTV8" s="7">
        <v>464.46188780890589</v>
      </c>
      <c r="FTW8" s="7">
        <v>849.26743634688501</v>
      </c>
      <c r="FTX8" s="7">
        <v>1606.5785991720641</v>
      </c>
      <c r="FTY8" s="7">
        <v>3349.3899937078731</v>
      </c>
      <c r="FTZ8" s="7">
        <v>6228.9513533424242</v>
      </c>
      <c r="FUA8" s="7">
        <v>9412.1063094230376</v>
      </c>
      <c r="FUB8" s="7">
        <v>11471.052548060459</v>
      </c>
      <c r="FUC8" s="7">
        <v>11798.021966179331</v>
      </c>
      <c r="FUD8" s="7">
        <v>11304.40076251233</v>
      </c>
      <c r="FUE8" s="7">
        <v>10259.89739167172</v>
      </c>
      <c r="FUF8" s="7">
        <v>9544.0221666716934</v>
      </c>
      <c r="FUG8" s="7">
        <v>9127.1261371843029</v>
      </c>
      <c r="FUH8" s="7">
        <v>8959.1908237966873</v>
      </c>
      <c r="FUI8" s="7">
        <v>9004.0037519583439</v>
      </c>
      <c r="FUJ8" s="7">
        <v>9208.604196088354</v>
      </c>
      <c r="FUK8" s="7">
        <v>9783.4771215220844</v>
      </c>
      <c r="FUL8" s="7">
        <v>11327.259888310349</v>
      </c>
      <c r="FUM8" s="7">
        <v>11349.20534870594</v>
      </c>
      <c r="FUN8" s="7">
        <v>8040.0871459686014</v>
      </c>
      <c r="FUO8" s="7">
        <v>3961.6653651694978</v>
      </c>
      <c r="FUP8" s="7">
        <v>833.15938247740269</v>
      </c>
      <c r="FUQ8" s="7">
        <v>-70.108408697851701</v>
      </c>
      <c r="FUR8" s="7">
        <v>-1074.629085675999</v>
      </c>
      <c r="FUS8" s="7">
        <v>-2120.5748542147498</v>
      </c>
      <c r="FUT8" s="7">
        <v>-2604.2114741795631</v>
      </c>
      <c r="FUU8" s="7">
        <v>-1976.541306539382</v>
      </c>
      <c r="FUV8" s="7">
        <v>-498.56536637346841</v>
      </c>
      <c r="FUW8" s="7">
        <v>2152.331355784172</v>
      </c>
      <c r="FUX8" s="7">
        <v>5490.9193688105706</v>
      </c>
      <c r="FUY8" s="7">
        <v>8935.5540681084076</v>
      </c>
      <c r="FUZ8" s="7">
        <v>11022.9714655923</v>
      </c>
      <c r="FVA8" s="7">
        <v>11361.20908052043</v>
      </c>
      <c r="FVB8" s="7">
        <v>10926.88579221936</v>
      </c>
      <c r="FVC8" s="7">
        <v>10052.354683924441</v>
      </c>
      <c r="FVD8" s="7">
        <v>9345.3062588077937</v>
      </c>
      <c r="FVE8" s="7">
        <v>8918.4517917426638</v>
      </c>
      <c r="FVF8" s="7">
        <v>8619.9252742942899</v>
      </c>
      <c r="FVG8" s="7">
        <v>8502.2347513720233</v>
      </c>
      <c r="FVH8" s="7">
        <v>8507.2139628829973</v>
      </c>
      <c r="FVI8" s="7">
        <v>8432.5257435124549</v>
      </c>
      <c r="FVJ8" s="7">
        <v>8900.798223494905</v>
      </c>
      <c r="FVK8" s="7">
        <v>8212.6781711019084</v>
      </c>
      <c r="FVL8" s="7">
        <v>5201.8573171814623</v>
      </c>
      <c r="FVM8" s="7">
        <v>1417.5276303942319</v>
      </c>
      <c r="FVN8" s="7">
        <v>-2061.5949303617108</v>
      </c>
      <c r="FVO8" s="7">
        <v>-4390.8225456563687</v>
      </c>
      <c r="FVP8" s="7">
        <v>-5410.4722973633143</v>
      </c>
      <c r="FVQ8" s="7">
        <v>-5683.3074976537828</v>
      </c>
      <c r="FVR8" s="7">
        <v>-5648.9634355541584</v>
      </c>
      <c r="FVS8" s="7">
        <v>-4575.2848954017427</v>
      </c>
      <c r="FVT8" s="7">
        <v>-2744.5989808521808</v>
      </c>
      <c r="FVU8" s="7">
        <v>-42.811630970963961</v>
      </c>
      <c r="FVV8" s="7">
        <v>3353.6621810371071</v>
      </c>
      <c r="FVW8" s="7">
        <v>6872.7870833886591</v>
      </c>
      <c r="FVX8" s="7">
        <v>9072.3434989125053</v>
      </c>
      <c r="FVY8" s="7">
        <v>9486.7612138393051</v>
      </c>
      <c r="FVZ8" s="7">
        <v>9375.4078585265615</v>
      </c>
      <c r="FWA8" s="7">
        <v>8725.6204033807353</v>
      </c>
      <c r="FWB8" s="7">
        <v>8174.5119117873573</v>
      </c>
      <c r="FWC8" s="7">
        <v>7693.7914089108936</v>
      </c>
      <c r="FWD8" s="7">
        <v>7420.3872653092158</v>
      </c>
      <c r="FWE8" s="7">
        <v>7337.7775769255786</v>
      </c>
      <c r="FWF8" s="7">
        <v>7311.7498746097817</v>
      </c>
      <c r="FWG8" s="7">
        <v>7227.1032355616508</v>
      </c>
      <c r="FWH8" s="7">
        <v>7360.1840473227639</v>
      </c>
      <c r="FWI8" s="7">
        <v>6779.1426659233939</v>
      </c>
      <c r="FWJ8" s="7">
        <v>3302.313603252041</v>
      </c>
      <c r="FWK8" s="7">
        <v>-530.15430955042757</v>
      </c>
      <c r="FWL8" s="7">
        <v>-3672.6767047440171</v>
      </c>
      <c r="FWM8" s="7">
        <v>-6099.8005826512708</v>
      </c>
      <c r="FWN8" s="7">
        <v>-8093.1838885707493</v>
      </c>
      <c r="FWO8" s="7">
        <v>-9088.9321278524985</v>
      </c>
      <c r="FWP8" s="7">
        <v>-8440.8295662713808</v>
      </c>
      <c r="FWQ8" s="7">
        <v>-6325.8424930662168</v>
      </c>
      <c r="FWR8" s="7">
        <v>-3248.993730847169</v>
      </c>
      <c r="FWS8" s="7">
        <v>127.63182958440299</v>
      </c>
      <c r="FWT8" s="7">
        <v>3663.586023749494</v>
      </c>
      <c r="FWU8" s="7">
        <v>7074.2912159128127</v>
      </c>
      <c r="FWV8" s="7">
        <v>9113.4015536997358</v>
      </c>
      <c r="FWW8" s="7">
        <v>9677.1029924354298</v>
      </c>
      <c r="FWX8" s="7">
        <v>9730.9690255293499</v>
      </c>
      <c r="FWY8" s="7">
        <v>8991.5557214285254</v>
      </c>
      <c r="FWZ8" s="7">
        <v>8457.6481507402768</v>
      </c>
      <c r="FXA8" s="7">
        <v>8139.4310842329114</v>
      </c>
      <c r="FXB8" s="7">
        <v>7963.1216470265908</v>
      </c>
      <c r="FXC8" s="7">
        <v>7989.8283369797446</v>
      </c>
      <c r="FXD8" s="7">
        <v>8288.1285313120406</v>
      </c>
      <c r="FXE8" s="7">
        <v>8949.0060879032389</v>
      </c>
      <c r="FXF8" s="7">
        <v>10731.56480240712</v>
      </c>
      <c r="FXG8" s="7">
        <v>10737.561213908109</v>
      </c>
      <c r="FXH8" s="7">
        <v>7791.0262672183917</v>
      </c>
      <c r="FXI8" s="7">
        <v>3730.7285484000859</v>
      </c>
      <c r="FXJ8" s="7">
        <v>236.2800932357859</v>
      </c>
      <c r="FXK8" s="7">
        <v>-2133.983253896185</v>
      </c>
      <c r="FXL8" s="7">
        <v>-3034.5621318962349</v>
      </c>
      <c r="FXM8" s="7">
        <v>-2931.895446471563</v>
      </c>
      <c r="FXN8" s="7">
        <v>-2873.1839114890631</v>
      </c>
      <c r="FXO8" s="7">
        <v>-1911.012793981894</v>
      </c>
      <c r="FXP8" s="7">
        <v>-303.18829912193002</v>
      </c>
      <c r="FXQ8" s="7">
        <v>2481.8316197711811</v>
      </c>
      <c r="FXR8" s="7">
        <v>5881.7561749481747</v>
      </c>
      <c r="FXS8" s="7">
        <v>9391.8007219325627</v>
      </c>
      <c r="FXT8" s="7">
        <v>11577.393471823611</v>
      </c>
      <c r="FXU8" s="7">
        <v>11875.87879332521</v>
      </c>
      <c r="FXV8" s="7">
        <v>11398.553186258259</v>
      </c>
      <c r="FXW8" s="7">
        <v>10372.835054852179</v>
      </c>
      <c r="FXX8" s="7">
        <v>9630.7057947079611</v>
      </c>
      <c r="FXY8" s="7">
        <v>9219.2416299372144</v>
      </c>
      <c r="FXZ8" s="7">
        <v>8989.0661156882579</v>
      </c>
      <c r="FYA8" s="7">
        <v>8993.8190186164047</v>
      </c>
      <c r="FYB8" s="7">
        <v>9230.1053611760835</v>
      </c>
      <c r="FYC8" s="7">
        <v>9724.4055457541963</v>
      </c>
      <c r="FYD8" s="7">
        <v>11277.46776708795</v>
      </c>
      <c r="FYE8" s="7">
        <v>11727.278116425379</v>
      </c>
      <c r="FYF8" s="7">
        <v>8238.6175209215653</v>
      </c>
      <c r="FYG8" s="7">
        <v>3990.8857222383358</v>
      </c>
      <c r="FYH8" s="7">
        <v>734.09744306570792</v>
      </c>
      <c r="FYI8" s="7">
        <v>-1256.6795871580709</v>
      </c>
      <c r="FYJ8" s="7">
        <v>-2647.1510123931571</v>
      </c>
      <c r="FYK8" s="7">
        <v>-3471.9443462426188</v>
      </c>
      <c r="FYL8" s="7">
        <v>-3209.0871380716731</v>
      </c>
      <c r="FYM8" s="7">
        <v>-1941.2183735333781</v>
      </c>
      <c r="FYN8" s="7">
        <v>-183.45609612021329</v>
      </c>
      <c r="FYO8" s="7">
        <v>2630.8103273679012</v>
      </c>
      <c r="FYP8" s="7">
        <v>6035.0471897535872</v>
      </c>
      <c r="FYQ8" s="7">
        <v>9486.8247254197559</v>
      </c>
      <c r="FYR8" s="7">
        <v>11653.03561264093</v>
      </c>
      <c r="FYS8" s="7">
        <v>11918.881085487519</v>
      </c>
      <c r="FYT8" s="7">
        <v>11426.39151775219</v>
      </c>
      <c r="FYU8" s="7">
        <v>10406.55788563784</v>
      </c>
      <c r="FYV8" s="7">
        <v>9665.3339304969268</v>
      </c>
      <c r="FYW8" s="7">
        <v>9274.9182643001404</v>
      </c>
      <c r="FYX8" s="7">
        <v>9050.6272930365012</v>
      </c>
      <c r="FYY8" s="7">
        <v>9055.6065267406284</v>
      </c>
      <c r="FYZ8" s="7">
        <v>9275.370927695878</v>
      </c>
      <c r="FZA8" s="7">
        <v>9786.8720379475308</v>
      </c>
      <c r="FZB8" s="7">
        <v>11419.149014655381</v>
      </c>
      <c r="FZC8" s="7">
        <v>11482.757199082909</v>
      </c>
      <c r="FZD8" s="7">
        <v>8513.7138505796393</v>
      </c>
      <c r="FZE8" s="7">
        <v>4729.6290648972263</v>
      </c>
      <c r="FZF8" s="7">
        <v>1405.112640366762</v>
      </c>
      <c r="FZG8" s="7">
        <v>-884.16751215507247</v>
      </c>
      <c r="FZH8" s="7">
        <v>-1924.9295602534969</v>
      </c>
      <c r="FZI8" s="7">
        <v>-2065.5464398106092</v>
      </c>
      <c r="FZJ8" s="7">
        <v>-1405.3624848071379</v>
      </c>
      <c r="FZK8" s="7">
        <v>-43.171057987186941</v>
      </c>
      <c r="FZL8" s="7">
        <v>1571.2299413664589</v>
      </c>
      <c r="FZM8" s="7">
        <v>4194.2242418541646</v>
      </c>
      <c r="FZN8" s="7">
        <v>7472.9058781631848</v>
      </c>
      <c r="FZO8" s="7">
        <v>10381.351829343999</v>
      </c>
      <c r="FZP8" s="7">
        <v>11854.37163673282</v>
      </c>
      <c r="FZQ8" s="7">
        <v>12010.09121489566</v>
      </c>
      <c r="FZR8" s="7">
        <v>11477.76793033226</v>
      </c>
      <c r="FZS8" s="7">
        <v>10373.966657603711</v>
      </c>
      <c r="FZT8" s="7">
        <v>9677.1029698914826</v>
      </c>
      <c r="FZU8" s="7">
        <v>9300.2669892982503</v>
      </c>
      <c r="FZV8" s="7">
        <v>9059.9067300779643</v>
      </c>
      <c r="FZW8" s="7">
        <v>9127.1261168651545</v>
      </c>
      <c r="FZX8" s="7">
        <v>9297.0983833647952</v>
      </c>
      <c r="FZY8" s="7">
        <v>9851.6017989011052</v>
      </c>
      <c r="FZZ8" s="7">
        <v>11382.710210313369</v>
      </c>
      <c r="GAA8" s="7">
        <v>11468.445024628039</v>
      </c>
      <c r="GAB8" s="7">
        <v>9012.4387033128205</v>
      </c>
      <c r="GAC8" s="7">
        <v>5195.0329869388788</v>
      </c>
      <c r="GAD8" s="7">
        <v>2334.682737296122</v>
      </c>
      <c r="GAE8" s="7">
        <v>233.7810521973588</v>
      </c>
      <c r="GAF8" s="7">
        <v>-1345.8488062043341</v>
      </c>
      <c r="GAG8" s="7">
        <v>-2181.2445946788898</v>
      </c>
      <c r="GAH8" s="7">
        <v>-1536.0038687910619</v>
      </c>
      <c r="GAI8" s="7">
        <v>-92.088838889389081</v>
      </c>
      <c r="GAJ8" s="7">
        <v>1139.3941996039409</v>
      </c>
      <c r="GAK8" s="7">
        <v>3367.8982077132391</v>
      </c>
      <c r="GAL8" s="7">
        <v>6374.6718834710045</v>
      </c>
      <c r="GAM8" s="7">
        <v>9690.0022873298603</v>
      </c>
      <c r="GAN8" s="7">
        <v>11717.63263770567</v>
      </c>
      <c r="GAO8" s="7">
        <v>11897.379900565969</v>
      </c>
      <c r="GAP8" s="7">
        <v>11460.34065806258</v>
      </c>
      <c r="GAQ8" s="7">
        <v>10441.63868485188</v>
      </c>
      <c r="GAR8" s="7">
        <v>9716.7103492018941</v>
      </c>
      <c r="GAS8" s="7">
        <v>9325.3893747074926</v>
      </c>
      <c r="GAT8" s="7">
        <v>9063.5279646845793</v>
      </c>
      <c r="GAU8" s="7">
        <v>9071.9020905150919</v>
      </c>
      <c r="GAV8" s="7">
        <v>9235.7635060339453</v>
      </c>
      <c r="GAW8" s="7">
        <v>9707.6572306570433</v>
      </c>
      <c r="GAX8" s="7">
        <v>11319.338390585001</v>
      </c>
      <c r="GAY8" s="7">
        <v>12288.3326763307</v>
      </c>
      <c r="GAZ8" s="7">
        <v>8436.7678917089561</v>
      </c>
      <c r="GBA8" s="7">
        <v>3948.8672299911982</v>
      </c>
      <c r="GBB8" s="7">
        <v>519.20272287902299</v>
      </c>
      <c r="GBC8" s="7">
        <v>-1849.815217854446</v>
      </c>
      <c r="GBD8" s="7">
        <v>-3204.39345651343</v>
      </c>
      <c r="GBE8" s="7">
        <v>-3932.6589182465118</v>
      </c>
      <c r="GBF8" s="7">
        <v>-3838.8021558843052</v>
      </c>
      <c r="GBG8" s="7">
        <v>-2811.898984000683</v>
      </c>
      <c r="GBH8" s="7">
        <v>-1067.9463832612109</v>
      </c>
      <c r="GBI8" s="7">
        <v>1785.1269622413861</v>
      </c>
      <c r="GBJ8" s="7">
        <v>5276.6674123164621</v>
      </c>
      <c r="GBK8" s="7">
        <v>8871.8497840746859</v>
      </c>
      <c r="GBL8" s="7">
        <v>11061.065632765671</v>
      </c>
      <c r="GBM8" s="7">
        <v>11255.96657454347</v>
      </c>
      <c r="GBN8" s="7">
        <v>10863.7402564205</v>
      </c>
      <c r="GBO8" s="7">
        <v>10013.878905379661</v>
      </c>
      <c r="GBP8" s="7">
        <v>9318.3731958057724</v>
      </c>
      <c r="GBQ8" s="7">
        <v>8866.1700107392953</v>
      </c>
      <c r="GBR8" s="7">
        <v>8589.8236361203344</v>
      </c>
      <c r="GBS8" s="7">
        <v>8509.9298842698245</v>
      </c>
      <c r="GBT8" s="7">
        <v>8486.3917848279452</v>
      </c>
      <c r="GBU8" s="7">
        <v>8452.2162592602181</v>
      </c>
      <c r="GBV8" s="7">
        <v>8867.7543416369317</v>
      </c>
      <c r="GBW8" s="7">
        <v>9541.715122327063</v>
      </c>
      <c r="GBX8" s="7">
        <v>6048.6237977198016</v>
      </c>
      <c r="GBY8" s="7">
        <v>1953.8887989561031</v>
      </c>
      <c r="GBZ8" s="7">
        <v>-1464.1135410397239</v>
      </c>
      <c r="GCA8" s="7">
        <v>-4290.8101091708086</v>
      </c>
      <c r="GCB8" s="7">
        <v>-6240.0778293756102</v>
      </c>
      <c r="GCC8" s="7">
        <v>-7273.5605440407362</v>
      </c>
      <c r="GCD8" s="7">
        <v>-7180.1764145952038</v>
      </c>
      <c r="GCE8" s="7">
        <v>-5982.5944785846968</v>
      </c>
      <c r="GCF8" s="7">
        <v>-3790.2124965982912</v>
      </c>
      <c r="GCG8" s="7">
        <v>-500.17254797314848</v>
      </c>
      <c r="GCH8" s="7">
        <v>3372.1412917511689</v>
      </c>
      <c r="GCI8" s="7">
        <v>7181.5784611446306</v>
      </c>
      <c r="GCJ8" s="7">
        <v>9452.1314104625544</v>
      </c>
      <c r="GCK8" s="7">
        <v>9701.3200718075841</v>
      </c>
      <c r="GCL8" s="7">
        <v>9551.7173062790534</v>
      </c>
      <c r="GCM8" s="7">
        <v>8920.4887155726974</v>
      </c>
      <c r="GCN8" s="7">
        <v>8356.4795504836511</v>
      </c>
      <c r="GCO8" s="7">
        <v>7930.7567192542247</v>
      </c>
      <c r="GCP8" s="7">
        <v>7741.3202534912934</v>
      </c>
      <c r="GCQ8" s="7">
        <v>7643.0939352350406</v>
      </c>
      <c r="GCR8" s="7">
        <v>7644.9045602881197</v>
      </c>
      <c r="GCS8" s="7">
        <v>7539.2094237883348</v>
      </c>
      <c r="GCT8" s="7">
        <v>7651.2417358298826</v>
      </c>
      <c r="GCU8" s="7">
        <v>8075.1431107856997</v>
      </c>
      <c r="GCV8" s="7">
        <v>4072.2233791942931</v>
      </c>
      <c r="GCW8" s="7">
        <v>-273.00838223878782</v>
      </c>
      <c r="GCX8" s="7">
        <v>-3501.0573286732579</v>
      </c>
      <c r="GCY8" s="7">
        <v>-5788.198345067658</v>
      </c>
      <c r="GCZ8" s="7">
        <v>-7594.5600662393836</v>
      </c>
      <c r="GDA8" s="7">
        <v>-8574.9544858611334</v>
      </c>
      <c r="GDB8" s="7">
        <v>-8354.4722759355791</v>
      </c>
      <c r="GDC8" s="7">
        <v>-7087.9462502875049</v>
      </c>
      <c r="GDD8" s="7">
        <v>-4704.262432897478</v>
      </c>
      <c r="GDE8" s="7">
        <v>-1170.559300800134</v>
      </c>
      <c r="GDF8" s="7">
        <v>2956.5339892240991</v>
      </c>
      <c r="GDG8" s="7">
        <v>6993.5574524486474</v>
      </c>
      <c r="GDH8" s="7">
        <v>9544.7607229786336</v>
      </c>
      <c r="GDI8" s="7">
        <v>10120.47939722756</v>
      </c>
      <c r="GDJ8" s="7">
        <v>10217.12142301006</v>
      </c>
      <c r="GDK8" s="7">
        <v>9506.4517524671919</v>
      </c>
      <c r="GDL8" s="7">
        <v>8829.0522809271588</v>
      </c>
      <c r="GDM8" s="7">
        <v>8521.4726337439079</v>
      </c>
      <c r="GDN8" s="7">
        <v>8321.8514014354168</v>
      </c>
      <c r="GDO8" s="7">
        <v>8312.7982946442789</v>
      </c>
      <c r="GDP8" s="7">
        <v>8602.271708419632</v>
      </c>
      <c r="GDQ8" s="7">
        <v>9213.5834166541863</v>
      </c>
      <c r="GDR8" s="7">
        <v>10984.14676136281</v>
      </c>
      <c r="GDS8" s="7">
        <v>12433.55079509924</v>
      </c>
      <c r="GDT8" s="7">
        <v>8659.4121702905504</v>
      </c>
      <c r="GDU8" s="7">
        <v>4107.6644136508976</v>
      </c>
      <c r="GDV8" s="7">
        <v>844.89527134081436</v>
      </c>
      <c r="GDW8" s="7">
        <v>-1454.3554398054771</v>
      </c>
      <c r="GDX8" s="7">
        <v>-3183.4194280663291</v>
      </c>
      <c r="GDY8" s="7">
        <v>-3859.2993155390559</v>
      </c>
      <c r="GDZ8" s="7">
        <v>-3485.4014499825439</v>
      </c>
      <c r="GEA8" s="7">
        <v>-2170.0579891292932</v>
      </c>
      <c r="GEB8" s="7">
        <v>-159.68942684754441</v>
      </c>
      <c r="GEC8" s="7">
        <v>2732.8096189174698</v>
      </c>
      <c r="GED8" s="7">
        <v>6268.2768684421026</v>
      </c>
      <c r="GEE8" s="7">
        <v>9912.6088104487062</v>
      </c>
      <c r="GEF8" s="7">
        <v>11954.299723825499</v>
      </c>
      <c r="GEG8" s="7">
        <v>12044.719421125061</v>
      </c>
      <c r="GEH8" s="7">
        <v>11525.7494968218</v>
      </c>
      <c r="GEI8" s="7">
        <v>10481.698780406479</v>
      </c>
      <c r="GEJ8" s="7">
        <v>9714.6734537710472</v>
      </c>
      <c r="GEK8" s="7">
        <v>9299.8143739560837</v>
      </c>
      <c r="GEL8" s="7">
        <v>9103.588054362981</v>
      </c>
      <c r="GEM8" s="7">
        <v>9121.2416358925784</v>
      </c>
      <c r="GEN8" s="7">
        <v>9322.4471645395151</v>
      </c>
      <c r="GEO8" s="7">
        <v>9811.7681188173792</v>
      </c>
      <c r="GEP8" s="7">
        <v>11334.72871549857</v>
      </c>
      <c r="GEQ8" s="7">
        <v>11751.547099157069</v>
      </c>
      <c r="GER8" s="7">
        <v>9915.7694565756265</v>
      </c>
      <c r="GES8" s="7">
        <v>7194.3541100942093</v>
      </c>
      <c r="GET8" s="7">
        <v>5529.7172598457528</v>
      </c>
      <c r="GEU8" s="7">
        <v>3733.4488336774812</v>
      </c>
      <c r="GEV8" s="7">
        <v>2363.9656864787248</v>
      </c>
      <c r="GEW8" s="7">
        <v>270.69548912269602</v>
      </c>
      <c r="GEX8" s="7">
        <v>22.437014307704889</v>
      </c>
      <c r="GEY8" s="7">
        <v>1042.159489124464</v>
      </c>
      <c r="GEZ8" s="7">
        <v>3930.4541765097711</v>
      </c>
      <c r="GFA8" s="7">
        <v>6336.4985247848163</v>
      </c>
      <c r="GFB8" s="7">
        <v>9006.2267774837965</v>
      </c>
      <c r="GFC8" s="7">
        <v>11052.15016030201</v>
      </c>
      <c r="GFD8" s="7">
        <v>12049.691465393489</v>
      </c>
      <c r="GFE8" s="7">
        <v>11883.800263612069</v>
      </c>
      <c r="GFF8" s="7">
        <v>11222.6964015473</v>
      </c>
      <c r="GFG8" s="7">
        <v>10196.525593325139</v>
      </c>
      <c r="GFH8" s="7">
        <v>9552.3963310144391</v>
      </c>
      <c r="GFI8" s="7">
        <v>9155.8698137132851</v>
      </c>
      <c r="GFJ8" s="7">
        <v>8925.6942978855459</v>
      </c>
      <c r="GFK8" s="7">
        <v>8988.839786045588</v>
      </c>
      <c r="GFL8" s="7">
        <v>9245.9483179641957</v>
      </c>
      <c r="GFM8" s="7">
        <v>9810.6364788360788</v>
      </c>
      <c r="GFN8" s="7">
        <v>11371.84649836656</v>
      </c>
      <c r="GFO8" s="7">
        <v>11496.51915309425</v>
      </c>
      <c r="GFP8" s="7">
        <v>9505.3153768198827</v>
      </c>
      <c r="GFQ8" s="7">
        <v>6814.7422825230933</v>
      </c>
      <c r="GFR8" s="7">
        <v>5111.1207566186404</v>
      </c>
      <c r="GFS8" s="7">
        <v>5102.2371994726</v>
      </c>
      <c r="GFT8" s="7">
        <v>7091.212190551998</v>
      </c>
      <c r="GFU8" s="7">
        <v>7706.7826307765627</v>
      </c>
      <c r="GFV8" s="7">
        <v>7294.2755334748344</v>
      </c>
      <c r="GFW8" s="7">
        <v>6202.2394960166439</v>
      </c>
      <c r="GFX8" s="7">
        <v>5657.9285357388471</v>
      </c>
      <c r="GFY8" s="7">
        <v>6465.5670023388666</v>
      </c>
      <c r="GFZ8" s="7">
        <v>8626.5715479510582</v>
      </c>
      <c r="GGA8" s="7">
        <v>10893.385023856379</v>
      </c>
      <c r="GGB8" s="7">
        <v>12068.638102970441</v>
      </c>
      <c r="GGC8" s="7">
        <v>12031.36606602728</v>
      </c>
      <c r="GGD8" s="7">
        <v>11459.66172731931</v>
      </c>
      <c r="GGE8" s="7">
        <v>10409.952819292639</v>
      </c>
      <c r="GGF8" s="7">
        <v>9735.9482786847402</v>
      </c>
      <c r="GGG8" s="7">
        <v>9390.1192077299784</v>
      </c>
      <c r="GGH8" s="7">
        <v>9208.8305373458497</v>
      </c>
      <c r="GGI8" s="7">
        <v>9248.4379254930445</v>
      </c>
      <c r="GGJ8" s="7">
        <v>9440.8166532109553</v>
      </c>
      <c r="GGK8" s="7">
        <v>10073.17687678889</v>
      </c>
      <c r="GGL8" s="7">
        <v>11526.88113620932</v>
      </c>
      <c r="GGM8" s="7">
        <v>11905.554042619509</v>
      </c>
      <c r="GGN8" s="7">
        <v>8981.4334420302876</v>
      </c>
      <c r="GGO8" s="7">
        <v>5223.91677121664</v>
      </c>
      <c r="GGP8" s="7">
        <v>2314.3481751787399</v>
      </c>
      <c r="GGQ8" s="7">
        <v>1452.504248158803</v>
      </c>
      <c r="GGR8" s="7">
        <v>3129.619680947857</v>
      </c>
      <c r="GGS8" s="7">
        <v>3618.848422767875</v>
      </c>
      <c r="GGT8" s="7">
        <v>5354.0097696145076</v>
      </c>
      <c r="GGU8" s="7">
        <v>5210.1709674206231</v>
      </c>
      <c r="GGV8" s="7">
        <v>3909.9318618578782</v>
      </c>
      <c r="GGW8" s="7">
        <v>5154.7182096045444</v>
      </c>
      <c r="GGX8" s="7">
        <v>7740.8232630941229</v>
      </c>
      <c r="GGY8" s="7">
        <v>10425.62017759556</v>
      </c>
      <c r="GGZ8" s="7">
        <v>12229.656970380651</v>
      </c>
      <c r="GHA8" s="7">
        <v>12307.4861447326</v>
      </c>
      <c r="GHB8" s="7">
        <v>11800.964244887389</v>
      </c>
      <c r="GHC8" s="7">
        <v>10734.280738467511</v>
      </c>
      <c r="GHD8" s="7">
        <v>9933.3062159408164</v>
      </c>
      <c r="GHE8" s="7">
        <v>9514.1469092093357</v>
      </c>
      <c r="GHF8" s="7">
        <v>9313.167708418021</v>
      </c>
      <c r="GHG8" s="7">
        <v>9329.2369952083027</v>
      </c>
      <c r="GHH8" s="7">
        <v>9523.8789992974562</v>
      </c>
      <c r="GHI8" s="7">
        <v>10044.433237926911</v>
      </c>
      <c r="GHJ8" s="7">
        <v>11489.31069559324</v>
      </c>
      <c r="GHK8" s="7">
        <v>11621.44721949584</v>
      </c>
      <c r="GHL8" s="7">
        <v>9695.3238974013748</v>
      </c>
      <c r="GHM8" s="7">
        <v>7527.9312657481032</v>
      </c>
      <c r="GHN8" s="7">
        <v>6452.5889957061299</v>
      </c>
      <c r="GHO8" s="7">
        <v>5656.8886322814942</v>
      </c>
      <c r="GHP8" s="7">
        <v>3895.3340965139869</v>
      </c>
      <c r="GHQ8" s="7">
        <v>1596.464166749287</v>
      </c>
      <c r="GHR8" s="7">
        <v>1357.604519157501</v>
      </c>
      <c r="GHS8" s="7">
        <v>4405.7493928759559</v>
      </c>
      <c r="GHT8" s="7">
        <v>6362.5427030093724</v>
      </c>
      <c r="GHU8" s="7">
        <v>7835.8296868334983</v>
      </c>
      <c r="GHV8" s="7">
        <v>8279.5649322438694</v>
      </c>
      <c r="GHW8" s="7">
        <v>10254.677613623389</v>
      </c>
      <c r="GHX8" s="7">
        <v>11616.73709971712</v>
      </c>
      <c r="GHY8" s="7">
        <v>11699.116678065469</v>
      </c>
      <c r="GHZ8" s="7">
        <v>11144.386937001251</v>
      </c>
      <c r="GIA8" s="7">
        <v>10263.74498286448</v>
      </c>
      <c r="GIB8" s="7">
        <v>9550.3593808732458</v>
      </c>
      <c r="GIC8" s="7">
        <v>9091.8189906515818</v>
      </c>
      <c r="GID8" s="7">
        <v>8855.9853055708791</v>
      </c>
      <c r="GIE8" s="7">
        <v>8790.1238841793529</v>
      </c>
      <c r="GIF8" s="7">
        <v>8774.5072537591459</v>
      </c>
      <c r="GIG8" s="7">
        <v>8786.9552977604726</v>
      </c>
      <c r="GIH8" s="7">
        <v>9150.8905844917481</v>
      </c>
      <c r="GII8" s="7">
        <v>9288.3072886784503</v>
      </c>
      <c r="GIJ8" s="7">
        <v>6136.0540793977698</v>
      </c>
      <c r="GIK8" s="7">
        <v>2328.0593140607052</v>
      </c>
      <c r="GIL8" s="7">
        <v>-849.34094480206841</v>
      </c>
      <c r="GIM8" s="7">
        <v>-2946.0868067663582</v>
      </c>
      <c r="GIN8" s="7">
        <v>-4094.0064711139221</v>
      </c>
      <c r="GIO8" s="7">
        <v>-4271.8814197205411</v>
      </c>
      <c r="GIP8" s="7">
        <v>-4824.99571633501</v>
      </c>
      <c r="GIQ8" s="7">
        <v>-4320.6800975331753</v>
      </c>
      <c r="GIR8" s="7">
        <v>-2719.3748257829629</v>
      </c>
      <c r="GIS8" s="7">
        <v>628.57399327781241</v>
      </c>
      <c r="GIT8" s="7">
        <v>4483.4403639939073</v>
      </c>
      <c r="GIU8" s="7">
        <v>7933.6968855568857</v>
      </c>
      <c r="GIV8" s="7">
        <v>9849.5939905267987</v>
      </c>
      <c r="GIW8" s="7">
        <v>10010.03138184827</v>
      </c>
      <c r="GIX8" s="7">
        <v>9741.8327861675443</v>
      </c>
      <c r="GIY8" s="7">
        <v>9057.6434730705259</v>
      </c>
      <c r="GIZ8" s="7">
        <v>8350.5950152190471</v>
      </c>
      <c r="GJA8" s="7">
        <v>7991.1862563020832</v>
      </c>
      <c r="GJB8" s="7">
        <v>7793.8282880136412</v>
      </c>
      <c r="GJC8" s="7">
        <v>7754.2209283611492</v>
      </c>
      <c r="GJD8" s="7">
        <v>7711.218639885341</v>
      </c>
      <c r="GJE8" s="7">
        <v>7465.4265198150324</v>
      </c>
      <c r="GJF8" s="7">
        <v>7502.770631593864</v>
      </c>
      <c r="GJG8" s="7">
        <v>7304.8232814259973</v>
      </c>
      <c r="GJH8" s="7">
        <v>5849.8355879205974</v>
      </c>
      <c r="GJI8" s="7">
        <v>4011.0469502035962</v>
      </c>
      <c r="GJJ8" s="7">
        <v>3532.785420361367</v>
      </c>
      <c r="GJK8" s="7">
        <v>5272.7968280897967</v>
      </c>
      <c r="GJL8" s="7">
        <v>5144.9908016309691</v>
      </c>
      <c r="GJM8" s="7">
        <v>3100.1662749282432</v>
      </c>
      <c r="GJN8" s="7">
        <v>2223.0048527184381</v>
      </c>
      <c r="GJO8" s="7">
        <v>2684.7222060268982</v>
      </c>
      <c r="GJP8" s="7">
        <v>5489.2956456926777</v>
      </c>
      <c r="GJQ8" s="7">
        <v>8219.5840038763854</v>
      </c>
      <c r="GJR8" s="7">
        <v>9324.6891980114324</v>
      </c>
      <c r="GJS8" s="7">
        <v>9791.1419088848597</v>
      </c>
      <c r="GJT8" s="7">
        <v>9958.6816069597262</v>
      </c>
      <c r="GJU8" s="7">
        <v>9945.0752706607145</v>
      </c>
      <c r="GJV8" s="7">
        <v>9822.4055352534942</v>
      </c>
      <c r="GJW8" s="7">
        <v>9128.257785896747</v>
      </c>
      <c r="GJX8" s="7">
        <v>8648.4425872692464</v>
      </c>
      <c r="GJY8" s="7">
        <v>8369.1539268252418</v>
      </c>
      <c r="GJZ8" s="7">
        <v>8229.5096180442615</v>
      </c>
      <c r="GKA8" s="7">
        <v>8353.537318007071</v>
      </c>
      <c r="GKB8" s="7">
        <v>8644.1423700230152</v>
      </c>
      <c r="GKC8" s="7">
        <v>9437.1954055572569</v>
      </c>
      <c r="GKD8" s="7">
        <v>11136.465466529269</v>
      </c>
      <c r="GKE8" s="7">
        <v>12129.087910821359</v>
      </c>
      <c r="GKF8" s="7">
        <v>11956.03047185256</v>
      </c>
      <c r="GKG8" s="7">
        <v>10088.06276498739</v>
      </c>
      <c r="GKH8" s="7">
        <v>8313.4661553489968</v>
      </c>
      <c r="GKI8" s="7">
        <v>7816.8748577183414</v>
      </c>
      <c r="GKJ8" s="7">
        <v>7304.7021849832699</v>
      </c>
      <c r="GKK8" s="7">
        <v>6901.3574209874068</v>
      </c>
      <c r="GKL8" s="7">
        <v>8416.330679727911</v>
      </c>
      <c r="GKM8" s="7">
        <v>9495.7108938809761</v>
      </c>
      <c r="GKN8" s="7">
        <v>10664.29466838227</v>
      </c>
      <c r="GKO8" s="7">
        <v>11269.30027106639</v>
      </c>
      <c r="GKP8" s="7">
        <v>11372.21119921175</v>
      </c>
      <c r="GKQ8" s="7">
        <v>11715.574643426469</v>
      </c>
      <c r="GKR8" s="7">
        <v>12019.66700549829</v>
      </c>
      <c r="GKS8" s="7">
        <v>11804.132799814581</v>
      </c>
      <c r="GKT8" s="7">
        <v>11060.645570825151</v>
      </c>
      <c r="GKU8" s="7">
        <v>10000.29925884341</v>
      </c>
      <c r="GKV8" s="7">
        <v>9222.8628379289494</v>
      </c>
      <c r="GKW8" s="7">
        <v>8940.8582434337786</v>
      </c>
      <c r="GKX8" s="7">
        <v>8692.5765122854627</v>
      </c>
      <c r="GKY8" s="7">
        <v>8766.3594266599048</v>
      </c>
      <c r="GKZ8" s="7">
        <v>8964.6226734981792</v>
      </c>
      <c r="GLA8" s="7">
        <v>9568.6919079132422</v>
      </c>
      <c r="GLB8" s="7">
        <v>10876.64096360915</v>
      </c>
      <c r="GLC8" s="7">
        <v>11697.44274709423</v>
      </c>
      <c r="GLD8" s="7">
        <v>8498.6797279058046</v>
      </c>
      <c r="GLE8" s="7">
        <v>5404.0084130843616</v>
      </c>
      <c r="GLF8" s="7">
        <v>3566.530740233773</v>
      </c>
      <c r="GLG8" s="7">
        <v>2487.998284988777</v>
      </c>
      <c r="GLH8" s="7">
        <v>2555.8296219483268</v>
      </c>
      <c r="GLI8" s="7">
        <v>1764.8001886872839</v>
      </c>
      <c r="GLJ8" s="7">
        <v>1858.8970160448609</v>
      </c>
      <c r="GLK8" s="7">
        <v>2002.919225430423</v>
      </c>
      <c r="GLL8" s="7">
        <v>3962.4227447288581</v>
      </c>
      <c r="GLM8" s="7">
        <v>6076.658937352996</v>
      </c>
      <c r="GLN8" s="7">
        <v>8533.3120500315435</v>
      </c>
      <c r="GLO8" s="7">
        <v>10420.61949239259</v>
      </c>
      <c r="GLP8" s="7">
        <v>11717.0357036879</v>
      </c>
      <c r="GLQ8" s="7">
        <v>11717.44920355815</v>
      </c>
      <c r="GLR8" s="7">
        <v>11107.269105962419</v>
      </c>
      <c r="GLS8" s="7">
        <v>10119.57403219662</v>
      </c>
      <c r="GLT8" s="7">
        <v>9538.3638999795057</v>
      </c>
      <c r="GLU8" s="7">
        <v>9064.885892212922</v>
      </c>
      <c r="GLV8" s="7">
        <v>8875.4494297488418</v>
      </c>
      <c r="GLW8" s="7">
        <v>8789.444827427249</v>
      </c>
      <c r="GLX8" s="7">
        <v>8882.4655922404636</v>
      </c>
      <c r="GLY8" s="7">
        <v>9503.9620630578283</v>
      </c>
      <c r="GLZ8" s="7">
        <v>10901.084342315409</v>
      </c>
      <c r="GMA8" s="7">
        <v>11265.20184259256</v>
      </c>
      <c r="GMB8" s="7">
        <v>8906.6941122569879</v>
      </c>
      <c r="GMC8" s="7">
        <v>6063.2632692166053</v>
      </c>
      <c r="GMD8" s="7">
        <v>4699.2705769599979</v>
      </c>
      <c r="GME8" s="7">
        <v>5227.1330780196222</v>
      </c>
      <c r="GMF8" s="7">
        <v>6584.0644109113164</v>
      </c>
      <c r="GMG8" s="7">
        <v>6027.8660116432566</v>
      </c>
      <c r="GMH8" s="7">
        <v>4811.0436237266476</v>
      </c>
      <c r="GMI8" s="7">
        <v>4656.1215998672451</v>
      </c>
      <c r="GMJ8" s="7">
        <v>4549.4436701253999</v>
      </c>
      <c r="GMK8" s="7">
        <v>4600.813655248674</v>
      </c>
      <c r="GML8" s="7">
        <v>6529.9468878959779</v>
      </c>
      <c r="GMM8" s="7">
        <v>9563.551219622359</v>
      </c>
      <c r="GMN8" s="7">
        <v>11586.692113987259</v>
      </c>
      <c r="GMO8" s="7">
        <v>11724.012745497121</v>
      </c>
      <c r="GMP8" s="7">
        <v>11121.52781916495</v>
      </c>
      <c r="GMQ8" s="7">
        <v>10093.320062407811</v>
      </c>
      <c r="GMR8" s="7">
        <v>9749.7542684015643</v>
      </c>
      <c r="GMS8" s="7">
        <v>9407.3201332178378</v>
      </c>
      <c r="GMT8" s="7">
        <v>9238.2531782936039</v>
      </c>
      <c r="GMU8" s="7">
        <v>9266.3178329870152</v>
      </c>
      <c r="GMV8" s="7">
        <v>9488.7981848923209</v>
      </c>
      <c r="GMW8" s="7">
        <v>10073.62952897073</v>
      </c>
      <c r="GMX8" s="7">
        <v>11440.650176016859</v>
      </c>
      <c r="GMY8" s="7">
        <v>12752.22049777649</v>
      </c>
      <c r="GMZ8" s="7">
        <v>9244.7743086696064</v>
      </c>
      <c r="GNA8" s="7">
        <v>4217.7190787250292</v>
      </c>
      <c r="GNB8" s="7">
        <v>677.49848185298288</v>
      </c>
      <c r="GNC8" s="7">
        <v>-1826.1914679020099</v>
      </c>
      <c r="GND8" s="7">
        <v>-3685.696991520032</v>
      </c>
      <c r="GNE8" s="7">
        <v>-4422.8887404682537</v>
      </c>
      <c r="GNF8" s="7">
        <v>-4179.0142510485239</v>
      </c>
      <c r="GNG8" s="7">
        <v>-2917.1086597211579</v>
      </c>
      <c r="GNH8" s="7">
        <v>-795.13100771130121</v>
      </c>
      <c r="GNI8" s="7">
        <v>2559.6888873635448</v>
      </c>
      <c r="GNJ8" s="7">
        <v>6453.0015232929709</v>
      </c>
      <c r="GNK8" s="7">
        <v>10193.287249178289</v>
      </c>
      <c r="GNL8" s="7">
        <v>12332.27636706532</v>
      </c>
      <c r="GNM8" s="7">
        <v>12314.502295296341</v>
      </c>
      <c r="GNN8" s="7">
        <v>11750.49311471426</v>
      </c>
      <c r="GNO8" s="7">
        <v>10747.407750191231</v>
      </c>
      <c r="GNP8" s="7">
        <v>10076.79810176846</v>
      </c>
      <c r="GNQ8" s="7">
        <v>9735.4956049464508</v>
      </c>
      <c r="GNR8" s="7">
        <v>9516.8628223336927</v>
      </c>
      <c r="GNS8" s="7">
        <v>9532.0267968729568</v>
      </c>
      <c r="GNT8" s="7">
        <v>9711.0521880390315</v>
      </c>
      <c r="GNU8" s="7">
        <v>10248.354676226651</v>
      </c>
      <c r="GNV8" s="7">
        <v>11616.506964448319</v>
      </c>
      <c r="GNW8" s="7">
        <v>12926.04033832833</v>
      </c>
      <c r="GNX8" s="7">
        <v>9561.7504542312945</v>
      </c>
      <c r="GNY8" s="7">
        <v>4623.0452663722008</v>
      </c>
      <c r="GNZ8" s="7">
        <v>1202.8640150795779</v>
      </c>
      <c r="GOA8" s="7">
        <v>-1266.8404062416321</v>
      </c>
      <c r="GOB8" s="7">
        <v>-3104.8712266855132</v>
      </c>
      <c r="GOC8" s="7">
        <v>-4005.442463647099</v>
      </c>
      <c r="GOD8" s="7">
        <v>-3922.839390337906</v>
      </c>
      <c r="GOE8" s="7">
        <v>-2733.6334644464259</v>
      </c>
      <c r="GOF8" s="7">
        <v>-528.9892451982796</v>
      </c>
      <c r="GOG8" s="7">
        <v>2803.9914420577929</v>
      </c>
      <c r="GOH8" s="7">
        <v>6734.593810316831</v>
      </c>
      <c r="GOI8" s="7">
        <v>10285.06943231185</v>
      </c>
      <c r="GOJ8" s="7">
        <v>12007.8759759653</v>
      </c>
      <c r="GOK8" s="7">
        <v>12018.69169437545</v>
      </c>
      <c r="GOL8" s="7">
        <v>11473.69403648375</v>
      </c>
      <c r="GOM8" s="7">
        <v>10619.07980390939</v>
      </c>
      <c r="GON8" s="7">
        <v>9872.8766073433799</v>
      </c>
      <c r="GOO8" s="7">
        <v>9422.2577227899183</v>
      </c>
      <c r="GOP8" s="7">
        <v>9079.8235956027802</v>
      </c>
      <c r="GOQ8" s="7">
        <v>8869.5649600453908</v>
      </c>
      <c r="GOR8" s="7">
        <v>8841.5002621817184</v>
      </c>
      <c r="GOS8" s="7">
        <v>8944.2531178154804</v>
      </c>
      <c r="GOT8" s="7">
        <v>9361.1491839677492</v>
      </c>
      <c r="GOU8" s="7">
        <v>9494.729049681906</v>
      </c>
      <c r="GOV8" s="7">
        <v>8576.3163821829203</v>
      </c>
      <c r="GOW8" s="7">
        <v>5108.9469398225028</v>
      </c>
      <c r="GOX8" s="7">
        <v>2657.5389508607882</v>
      </c>
      <c r="GOY8" s="7">
        <v>473.27570603028829</v>
      </c>
      <c r="GOZ8" s="7">
        <v>-1692.092780110514</v>
      </c>
      <c r="GPA8" s="7">
        <v>-2512.146384229392</v>
      </c>
      <c r="GPB8" s="7">
        <v>-2542.6195140255659</v>
      </c>
      <c r="GPC8" s="7">
        <v>-1354.201942852198</v>
      </c>
      <c r="GPD8" s="7">
        <v>193.17422299555261</v>
      </c>
      <c r="GPE8" s="7">
        <v>2838.7993497511602</v>
      </c>
      <c r="GPF8" s="7">
        <v>5824.5217765082762</v>
      </c>
      <c r="GPG8" s="7">
        <v>8445.2271439018605</v>
      </c>
      <c r="GPH8" s="7">
        <v>10136.78672345875</v>
      </c>
      <c r="GPI8" s="7">
        <v>10174.11912195838</v>
      </c>
      <c r="GPJ8" s="7">
        <v>9926.0637171787239</v>
      </c>
      <c r="GPK8" s="7">
        <v>9266.0914964479889</v>
      </c>
      <c r="GPL8" s="7">
        <v>8745.310954672339</v>
      </c>
      <c r="GPM8" s="7">
        <v>8426.1885741869301</v>
      </c>
      <c r="GPN8" s="7">
        <v>8122.4564973080023</v>
      </c>
      <c r="GPO8" s="7">
        <v>8030.1147151090618</v>
      </c>
      <c r="GPP8" s="7">
        <v>8051.163211711013</v>
      </c>
      <c r="GPQ8" s="7">
        <v>8026.9461284892923</v>
      </c>
      <c r="GPR8" s="7">
        <v>8019.9299498308956</v>
      </c>
      <c r="GPS8" s="7">
        <v>7969.5176172391539</v>
      </c>
      <c r="GPT8" s="7">
        <v>4889.6174180011922</v>
      </c>
      <c r="GPU8" s="7">
        <v>1550.535320137644</v>
      </c>
      <c r="GPV8" s="7">
        <v>784.68820184732431</v>
      </c>
      <c r="GPW8" s="7">
        <v>1206.7003746734881</v>
      </c>
      <c r="GPX8" s="7">
        <v>1413.6869475885489</v>
      </c>
      <c r="GPY8" s="7">
        <v>-2025.4208702015881</v>
      </c>
      <c r="GPZ8" s="7">
        <v>-4833.4527047048741</v>
      </c>
      <c r="GQA8" s="7">
        <v>-4822.6676329452312</v>
      </c>
      <c r="GQB8" s="7">
        <v>-2582.7736997662091</v>
      </c>
      <c r="GQC8" s="7">
        <v>340.95975466071832</v>
      </c>
      <c r="GQD8" s="7">
        <v>3921.7696847881148</v>
      </c>
      <c r="GQE8" s="7">
        <v>7525.3618939068256</v>
      </c>
      <c r="GQF8" s="7">
        <v>9913.5997165168119</v>
      </c>
      <c r="GQG8" s="7">
        <v>10301.76807486844</v>
      </c>
      <c r="GQH8" s="7">
        <v>10140.84891702757</v>
      </c>
      <c r="GQI8" s="7">
        <v>9415.4679270236229</v>
      </c>
      <c r="GQJ8" s="7">
        <v>8854.1746849958417</v>
      </c>
      <c r="GQK8" s="7">
        <v>8582.5811796994749</v>
      </c>
      <c r="GQL8" s="7">
        <v>8471.0014999088562</v>
      </c>
      <c r="GQM8" s="7">
        <v>8525.9991925732756</v>
      </c>
      <c r="GQN8" s="7">
        <v>8816.1515898132639</v>
      </c>
      <c r="GQO8" s="7">
        <v>9522.0683777978811</v>
      </c>
      <c r="GQP8" s="7">
        <v>10973.962016193629</v>
      </c>
      <c r="GQQ8" s="7">
        <v>12371.02806285372</v>
      </c>
      <c r="GQR8" s="7">
        <v>8995.3598150197649</v>
      </c>
      <c r="GQS8" s="7">
        <v>4237.5300871373174</v>
      </c>
      <c r="GQT8" s="7">
        <v>743.09106200280075</v>
      </c>
      <c r="GQU8" s="7">
        <v>-1596.0342209455159</v>
      </c>
      <c r="GQV8" s="7">
        <v>-3261.4813403086878</v>
      </c>
      <c r="GQW8" s="7">
        <v>-4005.092952856839</v>
      </c>
      <c r="GQX8" s="7">
        <v>-3550.231809162271</v>
      </c>
      <c r="GQY8" s="7">
        <v>-1777.714223801511</v>
      </c>
      <c r="GQZ8" s="7">
        <v>585.31724713973927</v>
      </c>
      <c r="GRA8" s="7">
        <v>3523.1793588242872</v>
      </c>
      <c r="GRB8" s="7">
        <v>6956.8820846934123</v>
      </c>
      <c r="GRC8" s="7">
        <v>10439.82047437572</v>
      </c>
      <c r="GRD8" s="7">
        <v>12590.416347707849</v>
      </c>
      <c r="GRE8" s="7">
        <v>12398.46995365484</v>
      </c>
      <c r="GRF8" s="7">
        <v>11696.17440955347</v>
      </c>
      <c r="GRG8" s="7">
        <v>10658.913543909919</v>
      </c>
      <c r="GRH8" s="7">
        <v>10032.211503011909</v>
      </c>
      <c r="GRI8" s="7">
        <v>9669.6341558824261</v>
      </c>
      <c r="GRJ8" s="7">
        <v>9373.1445793754192</v>
      </c>
      <c r="GRK8" s="7">
        <v>9393.7404197414653</v>
      </c>
      <c r="GRL8" s="7">
        <v>9657.186134235908</v>
      </c>
      <c r="GRM8" s="7">
        <v>10368.30846662588</v>
      </c>
      <c r="GRN8" s="7">
        <v>11626.23906643585</v>
      </c>
      <c r="GRO8" s="7">
        <v>12327.223423613519</v>
      </c>
      <c r="GRP8" s="7">
        <v>9435.7494846494719</v>
      </c>
      <c r="GRQ8" s="7">
        <v>5467.1111143020153</v>
      </c>
      <c r="GRR8" s="7">
        <v>2046.720254249864</v>
      </c>
      <c r="GRS8" s="7">
        <v>-668.77440206057508</v>
      </c>
      <c r="GRT8" s="7">
        <v>-1981.4748775971821</v>
      </c>
      <c r="GRU8" s="7">
        <v>-1290.6145533398301</v>
      </c>
      <c r="GRV8" s="7">
        <v>2065.325858664532</v>
      </c>
      <c r="GRW8" s="7">
        <v>7901.225837933499</v>
      </c>
      <c r="GRX8" s="7">
        <v>10759.634512889919</v>
      </c>
      <c r="GRY8" s="7">
        <v>10106.71225734494</v>
      </c>
      <c r="GRZ8" s="7">
        <v>9631.4221225214023</v>
      </c>
      <c r="GSA8" s="7">
        <v>11086.06642999114</v>
      </c>
      <c r="GSB8" s="7">
        <v>12481.46689936527</v>
      </c>
      <c r="GSC8" s="7">
        <v>12202.24363980931</v>
      </c>
      <c r="GSD8" s="7">
        <v>11383.61555635116</v>
      </c>
      <c r="GSE8" s="7">
        <v>10371.02443009238</v>
      </c>
      <c r="GSF8" s="7">
        <v>9812.6734225270138</v>
      </c>
      <c r="GSG8" s="7">
        <v>9491.2877838706718</v>
      </c>
      <c r="GSH8" s="7">
        <v>9329.0106525344472</v>
      </c>
      <c r="GSI8" s="7">
        <v>9392.1561446842115</v>
      </c>
      <c r="GSJ8" s="7">
        <v>9596.5302606687019</v>
      </c>
      <c r="GSK8" s="7">
        <v>10147.638758319799</v>
      </c>
      <c r="GSL8" s="7">
        <v>11518.05431881864</v>
      </c>
      <c r="GSM8" s="7">
        <v>12379.898864967199</v>
      </c>
      <c r="GSN8" s="7">
        <v>11174.3922710551</v>
      </c>
      <c r="GSO8" s="7">
        <v>7910.7953234366132</v>
      </c>
      <c r="GSP8" s="7">
        <v>3896.2234627930702</v>
      </c>
      <c r="GSQ8" s="7">
        <v>1701.4953153935751</v>
      </c>
      <c r="GSR8" s="7">
        <v>2657.9171304262909</v>
      </c>
      <c r="GSS8" s="7">
        <v>4052.5422140140158</v>
      </c>
      <c r="GST8" s="7">
        <v>4323.4686430688434</v>
      </c>
      <c r="GSU8" s="7">
        <v>5125.4039381734783</v>
      </c>
      <c r="GSV8" s="7">
        <v>7962.9191362642769</v>
      </c>
      <c r="GSW8" s="7">
        <v>9170.1429323716093</v>
      </c>
      <c r="GSX8" s="7">
        <v>11034.23842499483</v>
      </c>
      <c r="GSY8" s="7">
        <v>11978.672183506689</v>
      </c>
      <c r="GSZ8" s="7">
        <v>12559.162768023731</v>
      </c>
      <c r="GTA8" s="7">
        <v>12294.58542894434</v>
      </c>
      <c r="GTB8" s="7">
        <v>11436.12360666735</v>
      </c>
      <c r="GTC8" s="7">
        <v>10423.98513063401</v>
      </c>
      <c r="GTD8" s="7">
        <v>9788.0036705141101</v>
      </c>
      <c r="GTE8" s="7">
        <v>9405.5094967936184</v>
      </c>
      <c r="GTF8" s="7">
        <v>9233.0476095221329</v>
      </c>
      <c r="GTG8" s="7">
        <v>9301.1723304848219</v>
      </c>
      <c r="GTH8" s="7">
        <v>9522.0683678039022</v>
      </c>
      <c r="GTI8" s="7">
        <v>10187.472477370129</v>
      </c>
      <c r="GTJ8" s="7">
        <v>11561.50928664212</v>
      </c>
      <c r="GTK8" s="7">
        <v>12208.731825432949</v>
      </c>
      <c r="GTL8" s="7">
        <v>11144.67906366737</v>
      </c>
      <c r="GTM8" s="7">
        <v>9456.9917501073378</v>
      </c>
      <c r="GTN8" s="7">
        <v>8039.5041149468652</v>
      </c>
      <c r="GTO8" s="7">
        <v>7289.4371140938538</v>
      </c>
      <c r="GTP8" s="7">
        <v>7324.1650876252452</v>
      </c>
      <c r="GTQ8" s="7">
        <v>6357.7061514042662</v>
      </c>
      <c r="GTR8" s="7">
        <v>6434.45422203413</v>
      </c>
      <c r="GTS8" s="7">
        <v>7670.4563263144573</v>
      </c>
      <c r="GTT8" s="7">
        <v>8342.0204494222962</v>
      </c>
      <c r="GTU8" s="7">
        <v>8964.3268869827716</v>
      </c>
      <c r="GTV8" s="7">
        <v>10010.43443228025</v>
      </c>
      <c r="GTW8" s="7">
        <v>11525.87600887629</v>
      </c>
      <c r="GTX8" s="7">
        <v>12265.61547245335</v>
      </c>
      <c r="GTY8" s="7">
        <v>12068.48384423367</v>
      </c>
      <c r="GTZ8" s="7">
        <v>11309.6063162175</v>
      </c>
      <c r="GUA8" s="7">
        <v>10272.3454523616</v>
      </c>
      <c r="GUB8" s="7">
        <v>9626.631875291383</v>
      </c>
      <c r="GUC8" s="7">
        <v>9238.026850113607</v>
      </c>
      <c r="GUD8" s="7">
        <v>9054.4749033353692</v>
      </c>
      <c r="GUE8" s="7">
        <v>9066.6965994873644</v>
      </c>
      <c r="GUF8" s="7">
        <v>9262.24393559909</v>
      </c>
      <c r="GUG8" s="7">
        <v>9952.0914353028347</v>
      </c>
      <c r="GUH8" s="7">
        <v>11376.5993802921</v>
      </c>
      <c r="GUI8" s="7">
        <v>12105.471442258049</v>
      </c>
      <c r="GUJ8" s="7">
        <v>10545.585972804271</v>
      </c>
      <c r="GUK8" s="7">
        <v>8224.3531567462524</v>
      </c>
      <c r="GUL8" s="7">
        <v>5925.564203060494</v>
      </c>
      <c r="GUM8" s="7">
        <v>4709.287213158319</v>
      </c>
      <c r="GUN8" s="7">
        <v>4665.8213177428861</v>
      </c>
      <c r="GUO8" s="7">
        <v>4062.9803619672512</v>
      </c>
      <c r="GUP8" s="7">
        <v>2988.3785639862931</v>
      </c>
      <c r="GUQ8" s="7">
        <v>2059.0988051034528</v>
      </c>
      <c r="GUR8" s="7">
        <v>3168.5099102337008</v>
      </c>
      <c r="GUS8" s="7">
        <v>5038.5472694586824</v>
      </c>
      <c r="GUT8" s="7">
        <v>7429.1245064665218</v>
      </c>
      <c r="GUU8" s="7">
        <v>10134.18996194311</v>
      </c>
      <c r="GUV8" s="7">
        <v>11844.19287615867</v>
      </c>
      <c r="GUW8" s="7">
        <v>11662.45154785565</v>
      </c>
      <c r="GUX8" s="7">
        <v>10995.236836314471</v>
      </c>
      <c r="GUY8" s="7">
        <v>10108.71035943258</v>
      </c>
      <c r="GUZ8" s="7">
        <v>9443.9852490593166</v>
      </c>
      <c r="GVA8" s="7">
        <v>9040.6688824525718</v>
      </c>
      <c r="GVB8" s="7">
        <v>8802.571900837951</v>
      </c>
      <c r="GVC8" s="7">
        <v>8730.3733052625666</v>
      </c>
      <c r="GVD8" s="7">
        <v>8757.5326491523974</v>
      </c>
      <c r="GVE8" s="7">
        <v>8866.1700459403455</v>
      </c>
      <c r="GVF8" s="7">
        <v>9138.4425565272413</v>
      </c>
      <c r="GVG8" s="7">
        <v>9504.1138154765631</v>
      </c>
      <c r="GVH8" s="7">
        <v>6817.4355947370223</v>
      </c>
      <c r="GVI8" s="7">
        <v>3718.0185529318651</v>
      </c>
      <c r="GVJ8" s="7">
        <v>918.13706184870352</v>
      </c>
      <c r="GVK8" s="7">
        <v>109.8390307369409</v>
      </c>
      <c r="GVL8" s="7">
        <v>-984.66417798862676</v>
      </c>
      <c r="GVM8" s="7">
        <v>-2467.0137615508938</v>
      </c>
      <c r="GVN8" s="7">
        <v>-2879.546972364486</v>
      </c>
      <c r="GVO8" s="7">
        <v>-2428.5513022231321</v>
      </c>
      <c r="GVP8" s="7">
        <v>-1034.6003911276259</v>
      </c>
      <c r="GVQ8" s="7">
        <v>1578.458323711611</v>
      </c>
      <c r="GVR8" s="7">
        <v>4971.2086002154238</v>
      </c>
      <c r="GVS8" s="7">
        <v>8371.2024632848097</v>
      </c>
      <c r="GVT8" s="7">
        <v>10284.793454865499</v>
      </c>
      <c r="GVU8" s="7">
        <v>10280.94588421271</v>
      </c>
      <c r="GVV8" s="7">
        <v>9861.107596043521</v>
      </c>
      <c r="GVW8" s="7">
        <v>9125.9944964881797</v>
      </c>
      <c r="GVX8" s="7">
        <v>8549.5372757554669</v>
      </c>
      <c r="GVY8" s="7">
        <v>8155.2740410596671</v>
      </c>
      <c r="GVZ8" s="7">
        <v>7849.5050183505673</v>
      </c>
      <c r="GWA8" s="7">
        <v>7752.1840103967324</v>
      </c>
      <c r="GWB8" s="7">
        <v>7789.5281243012296</v>
      </c>
      <c r="GWC8" s="7">
        <v>7813.518881820356</v>
      </c>
      <c r="GWD8" s="7">
        <v>7837.7359873899841</v>
      </c>
      <c r="GWE8" s="7">
        <v>8078.4093926240394</v>
      </c>
      <c r="GWF8" s="7">
        <v>4976.6837042039788</v>
      </c>
      <c r="GWG8" s="7">
        <v>1268.887340757929</v>
      </c>
      <c r="GWH8" s="7">
        <v>-1860.264199466126</v>
      </c>
      <c r="GWI8" s="7">
        <v>-2760.7332491416669</v>
      </c>
      <c r="GWJ8" s="7">
        <v>-2487.0622980880471</v>
      </c>
      <c r="GWK8" s="7">
        <v>-3586.501403215585</v>
      </c>
      <c r="GWL8" s="7">
        <v>-3119.2864294990291</v>
      </c>
      <c r="GWM8" s="7">
        <v>-2044.2843120612361</v>
      </c>
      <c r="GWN8" s="7">
        <v>146.31241621032129</v>
      </c>
      <c r="GWO8" s="7">
        <v>2459.3802908854009</v>
      </c>
      <c r="GWP8" s="7">
        <v>5586.0336986256743</v>
      </c>
      <c r="GWQ8" s="7">
        <v>8282.9516107458203</v>
      </c>
      <c r="GWR8" s="7">
        <v>10044.43323379842</v>
      </c>
      <c r="GWS8" s="7">
        <v>10171.403195084729</v>
      </c>
      <c r="GWT8" s="7">
        <v>9893.6988227802249</v>
      </c>
      <c r="GWU8" s="7">
        <v>9153.1538584793379</v>
      </c>
      <c r="GWV8" s="7">
        <v>8673.5649895170864</v>
      </c>
      <c r="GWW8" s="7">
        <v>8355.3479410211075</v>
      </c>
      <c r="GWX8" s="7">
        <v>8198.9553365618067</v>
      </c>
      <c r="GWY8" s="7">
        <v>8256.4426327536094</v>
      </c>
      <c r="GWZ8" s="7">
        <v>8560.4010388192128</v>
      </c>
      <c r="GXA8" s="7">
        <v>9436.7427462361484</v>
      </c>
      <c r="GXB8" s="7">
        <v>10923.943525693539</v>
      </c>
      <c r="GXC8" s="7">
        <v>12133.44511500531</v>
      </c>
      <c r="GXD8" s="7">
        <v>9187.2222167154068</v>
      </c>
      <c r="GXE8" s="7">
        <v>4859.874238094726</v>
      </c>
      <c r="GXF8" s="7">
        <v>1370.234582202886</v>
      </c>
      <c r="GXG8" s="7">
        <v>1123.0554605211801</v>
      </c>
      <c r="GXH8" s="7">
        <v>3425.3115275718501</v>
      </c>
      <c r="GXI8" s="7">
        <v>3957.8424082897441</v>
      </c>
      <c r="GXJ8" s="7">
        <v>3273.657940810695</v>
      </c>
      <c r="GXK8" s="7">
        <v>2521.2322240801309</v>
      </c>
      <c r="GXL8" s="7">
        <v>4999.549379932605</v>
      </c>
      <c r="GXM8" s="7">
        <v>8457.6376875812311</v>
      </c>
      <c r="GXN8" s="7">
        <v>10441.3650374634</v>
      </c>
      <c r="GXO8" s="7">
        <v>11658.51742697882</v>
      </c>
      <c r="GXP8" s="7">
        <v>12347.31984862197</v>
      </c>
      <c r="GXQ8" s="7">
        <v>12118.27597642205</v>
      </c>
      <c r="GXR8" s="7">
        <v>11230.39154150303</v>
      </c>
      <c r="GXS8" s="7">
        <v>10170.49788882732</v>
      </c>
      <c r="GXT8" s="7">
        <v>9516.8628415348376</v>
      </c>
      <c r="GXU8" s="7">
        <v>9156.7751242976392</v>
      </c>
      <c r="GXV8" s="7">
        <v>8962.3594255831085</v>
      </c>
      <c r="GXW8" s="7">
        <v>8927.9575689228295</v>
      </c>
      <c r="GXX8" s="7">
        <v>9200.2300734896653</v>
      </c>
      <c r="GXY8" s="7">
        <v>9980.8350830662894</v>
      </c>
      <c r="GXZ8" s="7">
        <v>11414.848789720831</v>
      </c>
      <c r="GYA8" s="7">
        <v>12378.8446279444</v>
      </c>
      <c r="GYB8" s="7">
        <v>9531.4744665180606</v>
      </c>
      <c r="GYC8" s="7">
        <v>5645.258746425473</v>
      </c>
      <c r="GYD8" s="7">
        <v>2957.3796528108978</v>
      </c>
      <c r="GYE8" s="7">
        <v>2590.8088410283849</v>
      </c>
      <c r="GYF8" s="7">
        <v>3470.850382600378</v>
      </c>
      <c r="GYG8" s="7">
        <v>3253.7018654459262</v>
      </c>
      <c r="GYH8" s="7">
        <v>2781.4049457921051</v>
      </c>
      <c r="GYI8" s="7">
        <v>2508.7830662358228</v>
      </c>
      <c r="GYJ8" s="7">
        <v>4596.2038333065339</v>
      </c>
      <c r="GYK8" s="7">
        <v>6609.8854342785771</v>
      </c>
      <c r="GYL8" s="7">
        <v>8749.0234602796081</v>
      </c>
      <c r="GYM8" s="7">
        <v>10997.404963721579</v>
      </c>
      <c r="GYN8" s="7">
        <v>12129.13971620407</v>
      </c>
      <c r="GYO8" s="7">
        <v>11905.075072082491</v>
      </c>
      <c r="GYP8" s="7">
        <v>11107.721794219</v>
      </c>
      <c r="GYQ8" s="7">
        <v>10126.137606014539</v>
      </c>
      <c r="GYR8" s="7">
        <v>9594.7196404044735</v>
      </c>
      <c r="GYS8" s="7">
        <v>9234.8582359670127</v>
      </c>
      <c r="GYT8" s="7">
        <v>9015.3201673276653</v>
      </c>
      <c r="GYU8" s="7">
        <v>9036.3686651254866</v>
      </c>
      <c r="GYV8" s="7">
        <v>9251.6065114067878</v>
      </c>
      <c r="GYW8" s="7">
        <v>9921.9898288640725</v>
      </c>
      <c r="GYX8" s="7">
        <v>11291.04742589643</v>
      </c>
      <c r="GYY8" s="7">
        <v>12379.057080435839</v>
      </c>
      <c r="GYZ8" s="7">
        <v>9382.426964074155</v>
      </c>
      <c r="GZA8" s="7">
        <v>5068.9741541493149</v>
      </c>
      <c r="GZB8" s="7">
        <v>1805.6619350868191</v>
      </c>
      <c r="GZC8" s="7">
        <v>446.06490611310983</v>
      </c>
      <c r="GZD8" s="7">
        <v>538.2807618029783</v>
      </c>
      <c r="GZE8" s="7">
        <v>171.4188624195431</v>
      </c>
      <c r="GZF8" s="7">
        <v>884.33424296747762</v>
      </c>
      <c r="GZG8" s="7">
        <v>1916.044983340083</v>
      </c>
      <c r="GZH8" s="7">
        <v>3059.6388191315332</v>
      </c>
      <c r="GZI8" s="7">
        <v>4938.403452035398</v>
      </c>
      <c r="GZJ8" s="7">
        <v>7502.3213355793314</v>
      </c>
      <c r="GZK8" s="7">
        <v>10367.779032035651</v>
      </c>
      <c r="GZL8" s="7">
        <v>12132.081994721921</v>
      </c>
      <c r="GZM8" s="7">
        <v>11932.913415297749</v>
      </c>
      <c r="GZN8" s="7">
        <v>11063.58786680937</v>
      </c>
      <c r="GZO8" s="7">
        <v>10109.16302178586</v>
      </c>
      <c r="GZP8" s="7">
        <v>9417.5048798355874</v>
      </c>
      <c r="GZQ8" s="7">
        <v>8961.6804451933676</v>
      </c>
      <c r="GZR8" s="7">
        <v>8736.7104879318103</v>
      </c>
      <c r="GZS8" s="7">
        <v>8748.2532209782312</v>
      </c>
      <c r="GZT8" s="7">
        <v>8992.2347250502226</v>
      </c>
      <c r="GZU8" s="7">
        <v>9653.7912415934716</v>
      </c>
      <c r="GZV8" s="7">
        <v>10840.881185582281</v>
      </c>
      <c r="GZW8" s="7">
        <v>11903.41701792494</v>
      </c>
      <c r="GZX8" s="7">
        <v>8516.3836834559934</v>
      </c>
      <c r="GZY8" s="7">
        <v>3835.2485652017949</v>
      </c>
      <c r="GZZ8" s="7">
        <v>470.67310233838361</v>
      </c>
      <c r="HAA8" s="7">
        <v>-1597.8805042594031</v>
      </c>
      <c r="HAB8" s="7">
        <v>-2662.7772556988202</v>
      </c>
      <c r="HAC8" s="7">
        <v>-2801.2058041731252</v>
      </c>
      <c r="HAD8" s="7">
        <v>-3249.6936993914219</v>
      </c>
      <c r="HAE8" s="7">
        <v>-2841.6888887867121</v>
      </c>
      <c r="HAF8" s="7">
        <v>-646.64667685387758</v>
      </c>
      <c r="HAG8" s="7">
        <v>3182.6284221936999</v>
      </c>
      <c r="HAH8" s="7">
        <v>7125.4121266783541</v>
      </c>
      <c r="HAI8" s="7">
        <v>10142.51765177571</v>
      </c>
      <c r="HAJ8" s="7">
        <v>11841.70327041673</v>
      </c>
      <c r="HAK8" s="7">
        <v>11728.76562400325</v>
      </c>
      <c r="HAL8" s="7">
        <v>10953.818826017039</v>
      </c>
      <c r="HAM8" s="7">
        <v>9963.4078346994484</v>
      </c>
      <c r="HAN8" s="7">
        <v>9330.5949537217839</v>
      </c>
      <c r="HAO8" s="7">
        <v>8983.407918576966</v>
      </c>
      <c r="HAP8" s="7">
        <v>8781.7497356881267</v>
      </c>
      <c r="HAQ8" s="7">
        <v>8802.1192494954466</v>
      </c>
      <c r="HAR8" s="7">
        <v>9024.8259303523646</v>
      </c>
      <c r="HAS8" s="7">
        <v>9728.4794400383362</v>
      </c>
      <c r="HAT8" s="7">
        <v>11103.19525087655</v>
      </c>
      <c r="HAU8" s="7">
        <v>12213.560043178661</v>
      </c>
      <c r="HAV8" s="7">
        <v>9205.6751723512407</v>
      </c>
      <c r="HAW8" s="7">
        <v>3838.1289951351259</v>
      </c>
      <c r="HAX8" s="7">
        <v>231.55472434736839</v>
      </c>
      <c r="HAY8" s="7">
        <v>-2145.3206773003531</v>
      </c>
      <c r="HAZ8" s="7">
        <v>-3893.200226376453</v>
      </c>
      <c r="HBA8" s="7">
        <v>-4840.5227519159362</v>
      </c>
      <c r="HBB8" s="7">
        <v>-4646.12438130189</v>
      </c>
      <c r="HBC8" s="7">
        <v>-3283.0382677249108</v>
      </c>
      <c r="HBD8" s="7">
        <v>-924.45664590955676</v>
      </c>
      <c r="HBE8" s="7">
        <v>2326.689568821444</v>
      </c>
      <c r="HBF8" s="7">
        <v>6372.6159549710574</v>
      </c>
      <c r="HBG8" s="7">
        <v>10003.29178717385</v>
      </c>
      <c r="HBH8" s="7">
        <v>11616.95964051155</v>
      </c>
      <c r="HBI8" s="7">
        <v>11400.816483830409</v>
      </c>
      <c r="HBJ8" s="7">
        <v>10611.384673740609</v>
      </c>
      <c r="HBK8" s="7">
        <v>9800.4517324770768</v>
      </c>
      <c r="HBL8" s="7">
        <v>9175.5603434248733</v>
      </c>
      <c r="HBM8" s="7">
        <v>8692.5765433878496</v>
      </c>
      <c r="HBN8" s="7">
        <v>8488.2024260670823</v>
      </c>
      <c r="HBO8" s="7">
        <v>8441.1262236666898</v>
      </c>
      <c r="HBP8" s="7">
        <v>8410.3456166899869</v>
      </c>
      <c r="HBQ8" s="7">
        <v>8586.2024232512922</v>
      </c>
      <c r="HBR8" s="7">
        <v>8959.6434943718195</v>
      </c>
      <c r="HBS8" s="7">
        <v>9487.6371578004855</v>
      </c>
      <c r="HBT8" s="7">
        <v>7591.6052992507102</v>
      </c>
      <c r="HBU8" s="7">
        <v>4769.3796568715097</v>
      </c>
      <c r="HBV8" s="7">
        <v>736.63159244715644</v>
      </c>
      <c r="HBW8" s="7">
        <v>-2842.3980663540392</v>
      </c>
      <c r="HBX8" s="7">
        <v>-5481.1319580136096</v>
      </c>
      <c r="HBY8" s="7">
        <v>-6008.6384449404322</v>
      </c>
      <c r="HBZ8" s="7">
        <v>-4626.0429156728624</v>
      </c>
      <c r="HCA8" s="7">
        <v>-2601.795467046783</v>
      </c>
      <c r="HCB8" s="7">
        <v>-345.81476334352561</v>
      </c>
      <c r="HCC8" s="7">
        <v>2419.4075380610611</v>
      </c>
      <c r="HCD8" s="7">
        <v>5525.6383557814625</v>
      </c>
      <c r="HCE8" s="7">
        <v>8752.8271674187454</v>
      </c>
      <c r="HCF8" s="7">
        <v>10108.257706173221</v>
      </c>
      <c r="HCG8" s="7">
        <v>10071.59257552276</v>
      </c>
      <c r="HCH8" s="7">
        <v>9636.1376511755207</v>
      </c>
      <c r="HCI8" s="7">
        <v>8967.564953996547</v>
      </c>
      <c r="HCJ8" s="7">
        <v>8473.9437451944523</v>
      </c>
      <c r="HCK8" s="7">
        <v>8151.6527993403934</v>
      </c>
      <c r="HCL8" s="7">
        <v>7946.1470427797012</v>
      </c>
      <c r="HCM8" s="7">
        <v>7866.7059348114926</v>
      </c>
      <c r="HCN8" s="7">
        <v>7839.3202609997816</v>
      </c>
      <c r="HCO8" s="7">
        <v>7911.7451827896684</v>
      </c>
      <c r="HCP8" s="7">
        <v>7929.3987597453124</v>
      </c>
      <c r="HCQ8" s="7">
        <v>8247.0969649809522</v>
      </c>
      <c r="HCR8" s="7">
        <v>6830.493423120759</v>
      </c>
      <c r="HCS8" s="7">
        <v>6042.6180309070114</v>
      </c>
      <c r="HCT8" s="7">
        <v>10375.55095876491</v>
      </c>
      <c r="HCU8" s="7">
        <v>10995.689460872451</v>
      </c>
      <c r="HCV8" s="7">
        <v>11029.186006121439</v>
      </c>
      <c r="HCW8" s="7">
        <v>8283.6482194766395</v>
      </c>
      <c r="HCX8" s="7">
        <v>5798.5182140604311</v>
      </c>
      <c r="HCY8" s="7">
        <v>5246.6331714937887</v>
      </c>
      <c r="HCZ8" s="7">
        <v>5106.6505643133878</v>
      </c>
      <c r="HDA8" s="7">
        <v>6458.8718252966528</v>
      </c>
      <c r="HDB8" s="7">
        <v>8106.9290020936733</v>
      </c>
      <c r="HDC8" s="7">
        <v>9389.2728244773425</v>
      </c>
      <c r="HDD8" s="7">
        <v>10154.202241208461</v>
      </c>
      <c r="HDE8" s="7">
        <v>10197.20454619175</v>
      </c>
      <c r="HDF8" s="7">
        <v>9814.7103709986586</v>
      </c>
      <c r="HDG8" s="7">
        <v>9087.518741001777</v>
      </c>
      <c r="HDH8" s="7">
        <v>8626.715102023345</v>
      </c>
      <c r="HDI8" s="7">
        <v>8359.6481551825764</v>
      </c>
      <c r="HDJ8" s="7">
        <v>8309.6296764334584</v>
      </c>
      <c r="HDK8" s="7">
        <v>8376.6227596100362</v>
      </c>
      <c r="HDL8" s="7">
        <v>8702.7612978195193</v>
      </c>
      <c r="HDM8" s="7">
        <v>9565.7496458648729</v>
      </c>
      <c r="HDN8" s="7">
        <v>11258.90884937876</v>
      </c>
      <c r="HDO8" s="7">
        <v>12660.53733984362</v>
      </c>
      <c r="HDP8" s="7">
        <v>11084.62357682045</v>
      </c>
      <c r="HDQ8" s="7">
        <v>8815.9463670222285</v>
      </c>
      <c r="HDR8" s="7">
        <v>7182.3736553062236</v>
      </c>
      <c r="HDS8" s="7">
        <v>6531.4779884131931</v>
      </c>
      <c r="HDT8" s="7">
        <v>4715.0480964606086</v>
      </c>
      <c r="HDU8" s="7">
        <v>2145.7765189627548</v>
      </c>
      <c r="HDV8" s="7">
        <v>2719.5338014160438</v>
      </c>
      <c r="HDW8" s="7">
        <v>3701.98906863412</v>
      </c>
      <c r="HDX8" s="7">
        <v>4137.3851735450098</v>
      </c>
      <c r="HDY8" s="7">
        <v>5575.0589234249283</v>
      </c>
      <c r="HDZ8" s="7">
        <v>8170.3996246949837</v>
      </c>
      <c r="HEA8" s="7">
        <v>11134.33938005772</v>
      </c>
      <c r="HEB8" s="7">
        <v>12503.48606858789</v>
      </c>
      <c r="HEC8" s="7">
        <v>12167.841763289571</v>
      </c>
      <c r="HED8" s="7">
        <v>11220.88573862231</v>
      </c>
      <c r="HEE8" s="7">
        <v>10125.00594505606</v>
      </c>
      <c r="HEF8" s="7">
        <v>9448.5117850508141</v>
      </c>
      <c r="HEG8" s="7">
        <v>9012.3778949612006</v>
      </c>
      <c r="HEH8" s="7">
        <v>8816.6042340888325</v>
      </c>
      <c r="HEI8" s="7">
        <v>8863.6804344549</v>
      </c>
      <c r="HEJ8" s="7">
        <v>9060.5857382834765</v>
      </c>
      <c r="HEK8" s="7">
        <v>9853.1861189348529</v>
      </c>
      <c r="HEL8" s="7">
        <v>11346.49776632598</v>
      </c>
      <c r="HEM8" s="7">
        <v>12521.60294452485</v>
      </c>
      <c r="HEN8" s="7">
        <v>10190.57975202027</v>
      </c>
      <c r="HEO8" s="7">
        <v>6859.6947153929214</v>
      </c>
      <c r="HEP8" s="7">
        <v>3901.4672674699268</v>
      </c>
      <c r="HEQ8" s="7">
        <v>2011.436240851584</v>
      </c>
      <c r="HER8" s="7">
        <v>1233.097720373145</v>
      </c>
      <c r="HES8" s="7">
        <v>847.45809323398134</v>
      </c>
      <c r="HET8" s="7">
        <v>1365.6595962474059</v>
      </c>
      <c r="HEU8" s="7">
        <v>2105.109108998955</v>
      </c>
      <c r="HEV8" s="7">
        <v>2590.612505087227</v>
      </c>
      <c r="HEW8" s="7">
        <v>4264.6901818098686</v>
      </c>
      <c r="HEX8" s="7">
        <v>7369.3497549342928</v>
      </c>
      <c r="HEY8" s="7">
        <v>10685.450252373121</v>
      </c>
      <c r="HEZ8" s="7">
        <v>12189.79561641038</v>
      </c>
      <c r="HFA8" s="7">
        <v>12024.12357396996</v>
      </c>
      <c r="HFB8" s="7">
        <v>11042.086707701639</v>
      </c>
      <c r="HFC8" s="7">
        <v>9971.7819580545311</v>
      </c>
      <c r="HFD8" s="7">
        <v>9323.5787975330786</v>
      </c>
      <c r="HFE8" s="7">
        <v>8992.9137026807584</v>
      </c>
      <c r="HFF8" s="7">
        <v>8823.39407209417</v>
      </c>
      <c r="HFG8" s="7">
        <v>8871.6019329781957</v>
      </c>
      <c r="HFH8" s="7">
        <v>9107.6619484827042</v>
      </c>
      <c r="HFI8" s="7">
        <v>9877.403229203599</v>
      </c>
      <c r="HFJ8" s="7">
        <v>11355.09822525528</v>
      </c>
      <c r="HFK8" s="7">
        <v>12496.922609859321</v>
      </c>
      <c r="HFL8" s="7">
        <v>9597.8478352135207</v>
      </c>
      <c r="HFM8" s="7">
        <v>4297.5388225828756</v>
      </c>
      <c r="HFN8" s="7">
        <v>633.98097129118651</v>
      </c>
      <c r="HFO8" s="7">
        <v>-1454.0752065153961</v>
      </c>
      <c r="HFP8" s="7">
        <v>-2124.190079970027</v>
      </c>
      <c r="HFQ8" s="7">
        <v>-2235.1114972576829</v>
      </c>
      <c r="HFR8" s="7">
        <v>-2056.6034165373112</v>
      </c>
      <c r="HFS8" s="7">
        <v>-776.54789041567165</v>
      </c>
      <c r="HFT8" s="7">
        <v>822.93854293702498</v>
      </c>
      <c r="HFU8" s="7">
        <v>3576.0459408337611</v>
      </c>
      <c r="HFV8" s="7">
        <v>7291.090735848381</v>
      </c>
      <c r="HFW8" s="7">
        <v>10892.418383012769</v>
      </c>
      <c r="HFX8" s="7">
        <v>12422.46071560364</v>
      </c>
      <c r="HFY8" s="7">
        <v>12202.46996428951</v>
      </c>
      <c r="HFZ8" s="7">
        <v>11252.34534324089</v>
      </c>
      <c r="HGA8" s="7">
        <v>10134.059080939949</v>
      </c>
      <c r="HGB8" s="7">
        <v>9422.2577564824769</v>
      </c>
      <c r="HGC8" s="7">
        <v>9013.9622007776143</v>
      </c>
      <c r="HGD8" s="7">
        <v>8815.4726053879222</v>
      </c>
      <c r="HGE8" s="7">
        <v>8908.2670647839677</v>
      </c>
      <c r="HGF8" s="7">
        <v>9100.8721204593148</v>
      </c>
      <c r="HGG8" s="7">
        <v>9854.7704209665335</v>
      </c>
      <c r="HGH8" s="7">
        <v>11444.950425882749</v>
      </c>
      <c r="HGI8" s="7">
        <v>12600.35447157672</v>
      </c>
      <c r="HGJ8" s="7">
        <v>9691.5876895795245</v>
      </c>
      <c r="HGK8" s="7">
        <v>4681.6415049781699</v>
      </c>
      <c r="HGL8" s="7">
        <v>1200.0097577525389</v>
      </c>
      <c r="HGM8" s="7">
        <v>-1168.0144737714761</v>
      </c>
      <c r="HGN8" s="7">
        <v>-2612.4876673372269</v>
      </c>
      <c r="HGO8" s="7">
        <v>-2809.6066251155239</v>
      </c>
      <c r="HGP8" s="7">
        <v>-2338.344580916792</v>
      </c>
      <c r="HGQ8" s="7">
        <v>-564.39144497071538</v>
      </c>
      <c r="HGR8" s="7">
        <v>2141.0600605963209</v>
      </c>
      <c r="HGS8" s="7">
        <v>5599.6500561265966</v>
      </c>
      <c r="HGT8" s="7">
        <v>9041.9042214618858</v>
      </c>
      <c r="HGU8" s="7">
        <v>11604.635051135199</v>
      </c>
      <c r="HGV8" s="7">
        <v>12601.938763532209</v>
      </c>
      <c r="HGW8" s="7">
        <v>12220.576200392001</v>
      </c>
      <c r="HGX8" s="7">
        <v>11180.59940157177</v>
      </c>
      <c r="HGY8" s="7">
        <v>10130.890491951899</v>
      </c>
      <c r="HGZ8" s="7">
        <v>9477.0291167761134</v>
      </c>
      <c r="HHA8" s="7">
        <v>9119.6573326866583</v>
      </c>
      <c r="HHB8" s="7">
        <v>8988.3871240468234</v>
      </c>
      <c r="HHC8" s="7">
        <v>8996.9875991734752</v>
      </c>
      <c r="HHD8" s="7">
        <v>9272.2023471348566</v>
      </c>
      <c r="HHE8" s="7">
        <v>10052.12837351497</v>
      </c>
      <c r="HHF8" s="7">
        <v>11622.84415730285</v>
      </c>
      <c r="HHG8" s="7">
        <v>12793.864833686461</v>
      </c>
      <c r="HHH8" s="7">
        <v>11348.79753864303</v>
      </c>
      <c r="HHI8" s="7">
        <v>9492.7816026250384</v>
      </c>
      <c r="HHJ8" s="7">
        <v>7801.0909750017991</v>
      </c>
      <c r="HHK8" s="7">
        <v>6369.2299892266237</v>
      </c>
      <c r="HHL8" s="7">
        <v>4947.6538056396039</v>
      </c>
      <c r="HHM8" s="7">
        <v>2340.1052090108928</v>
      </c>
      <c r="HHN8" s="7">
        <v>1599.7384593499371</v>
      </c>
      <c r="HHO8" s="7">
        <v>2359.3230979900441</v>
      </c>
      <c r="HHP8" s="7">
        <v>3045.39498041357</v>
      </c>
      <c r="HHQ8" s="7">
        <v>4199.6760959819203</v>
      </c>
      <c r="HHR8" s="7">
        <v>7572.004965372852</v>
      </c>
      <c r="HHS8" s="7">
        <v>10907.4458961686</v>
      </c>
      <c r="HHT8" s="7">
        <v>12203.37528582447</v>
      </c>
      <c r="HHU8" s="7">
        <v>11907.112012196259</v>
      </c>
      <c r="HHV8" s="7">
        <v>10997.04743097376</v>
      </c>
      <c r="HHW8" s="7">
        <v>10143.11216437069</v>
      </c>
      <c r="HHX8" s="7">
        <v>9455.9805996937048</v>
      </c>
      <c r="HHY8" s="7">
        <v>9129.1630765962327</v>
      </c>
      <c r="HHZ8" s="7">
        <v>8877.9390854483645</v>
      </c>
      <c r="HIA8" s="7">
        <v>8804.156175971526</v>
      </c>
      <c r="HIB8" s="7">
        <v>8815.6989122333634</v>
      </c>
      <c r="HIC8" s="7">
        <v>8959.4171467322521</v>
      </c>
      <c r="HID8" s="7">
        <v>9239.1584663854865</v>
      </c>
      <c r="HIE8" s="7">
        <v>9941.2276799494448</v>
      </c>
      <c r="HIF8" s="7">
        <v>7612.0998338038407</v>
      </c>
      <c r="HIG8" s="7">
        <v>5270.2576314495554</v>
      </c>
      <c r="HIH8" s="7">
        <v>3158.5418652634071</v>
      </c>
      <c r="HII8" s="7">
        <v>1856.543660037072</v>
      </c>
      <c r="HIJ8" s="7">
        <v>1805.744643761665</v>
      </c>
      <c r="HIK8" s="7">
        <v>2458.9523133356111</v>
      </c>
      <c r="HIL8" s="7">
        <v>5517.9518802874936</v>
      </c>
      <c r="HIM8" s="7">
        <v>6957.2050328565647</v>
      </c>
      <c r="HIN8" s="7">
        <v>7274.8647928975361</v>
      </c>
      <c r="HIO8" s="7">
        <v>7528.1949916926096</v>
      </c>
      <c r="HIP8" s="7">
        <v>8299.0985369071277</v>
      </c>
      <c r="HIQ8" s="7">
        <v>9789.5033111180201</v>
      </c>
      <c r="HIR8" s="7">
        <v>10470.38237478605</v>
      </c>
      <c r="HIS8" s="7">
        <v>10217.57408845837</v>
      </c>
      <c r="HIT8" s="7">
        <v>9711.9575188191102</v>
      </c>
      <c r="HIU8" s="7">
        <v>9112.1885050223755</v>
      </c>
      <c r="HIV8" s="7">
        <v>8569.4541545388656</v>
      </c>
      <c r="HIW8" s="7">
        <v>8172.2486546275677</v>
      </c>
      <c r="HIX8" s="7">
        <v>7909.9345860114681</v>
      </c>
      <c r="HIY8" s="7">
        <v>7745.8468401144482</v>
      </c>
      <c r="HIZ8" s="7">
        <v>7719.8191346844387</v>
      </c>
      <c r="HJA8" s="7">
        <v>7800.3918767676359</v>
      </c>
      <c r="HJB8" s="7">
        <v>7881.4172738957186</v>
      </c>
      <c r="HJC8" s="7">
        <v>8348.5580921285</v>
      </c>
      <c r="HJD8" s="7">
        <v>7877.9674862415131</v>
      </c>
      <c r="HJE8" s="7">
        <v>7629.8318394204116</v>
      </c>
      <c r="HJF8" s="7">
        <v>7268.5556166186498</v>
      </c>
      <c r="HJG8" s="7">
        <v>7085.3015337058196</v>
      </c>
      <c r="HJH8" s="7">
        <v>6463.2482896961337</v>
      </c>
      <c r="HJI8" s="7">
        <v>5499.8484067094787</v>
      </c>
      <c r="HJJ8" s="7">
        <v>5201.3731815933934</v>
      </c>
      <c r="HJK8" s="7">
        <v>5852.3232429659593</v>
      </c>
      <c r="HJL8" s="7">
        <v>6931.0429098891418</v>
      </c>
      <c r="HJM8" s="7">
        <v>8110.4171458375176</v>
      </c>
      <c r="HJN8" s="7">
        <v>9245.1845852314509</v>
      </c>
      <c r="HJO8" s="7">
        <v>9966.0674259456209</v>
      </c>
      <c r="HJP8" s="7">
        <v>10513.83732207966</v>
      </c>
      <c r="HJQ8" s="7">
        <v>10336.169912793601</v>
      </c>
      <c r="HJR8" s="7">
        <v>9979.9297660072334</v>
      </c>
      <c r="HJS8" s="7">
        <v>9289.8559143824878</v>
      </c>
      <c r="HJT8" s="7">
        <v>8804.1561591187619</v>
      </c>
      <c r="HJU8" s="7">
        <v>8446.5580471067533</v>
      </c>
      <c r="HJV8" s="7">
        <v>8259.611180385089</v>
      </c>
      <c r="HJW8" s="7">
        <v>8283.6019327157064</v>
      </c>
      <c r="HJX8" s="7">
        <v>8623.0938218490865</v>
      </c>
      <c r="HJY8" s="7">
        <v>9603.320044856182</v>
      </c>
      <c r="HJZ8" s="7">
        <v>11442.46076439709</v>
      </c>
      <c r="HKA8" s="7">
        <v>12794.770094778631</v>
      </c>
      <c r="HKB8" s="7">
        <v>12463.38099899814</v>
      </c>
      <c r="HKC8" s="7">
        <v>11739.30318561312</v>
      </c>
      <c r="HKD8" s="7">
        <v>11482.106930669501</v>
      </c>
      <c r="HKE8" s="7">
        <v>11868.391715187819</v>
      </c>
      <c r="HKF8" s="7">
        <v>11216.6732138147</v>
      </c>
      <c r="HKG8" s="7">
        <v>10155.59678245314</v>
      </c>
      <c r="HKH8" s="7">
        <v>9638.4021226115874</v>
      </c>
      <c r="HKI8" s="7">
        <v>9193.7041228313428</v>
      </c>
      <c r="HKJ8" s="7">
        <v>9282.4262635298765</v>
      </c>
      <c r="HKK8" s="7">
        <v>9618.137473747327</v>
      </c>
      <c r="HKL8" s="7">
        <v>10510.19632389242</v>
      </c>
      <c r="HKM8" s="7">
        <v>12109.006083366079</v>
      </c>
      <c r="HKN8" s="7">
        <v>12877.15348029593</v>
      </c>
      <c r="HKO8" s="7">
        <v>12347.093479041911</v>
      </c>
      <c r="HKP8" s="7">
        <v>11420.50698205934</v>
      </c>
      <c r="HKQ8" s="7">
        <v>10420.13755555364</v>
      </c>
      <c r="HKR8" s="7">
        <v>9819.689582262059</v>
      </c>
      <c r="HKS8" s="7">
        <v>9430.8582091833832</v>
      </c>
      <c r="HKT8" s="7">
        <v>9204.0776328877364</v>
      </c>
      <c r="HKU8" s="7">
        <v>9204.5302918173093</v>
      </c>
      <c r="HKV8" s="7">
        <v>9438.3270322529825</v>
      </c>
      <c r="HKW8" s="7">
        <v>10237.038277719859</v>
      </c>
      <c r="HKX8" s="7">
        <v>11881.310641708251</v>
      </c>
      <c r="HKY8" s="7">
        <v>13095.78627710388</v>
      </c>
      <c r="HKZ8" s="7">
        <v>11209.057211294121</v>
      </c>
      <c r="HLA8" s="7">
        <v>8501.3413323126879</v>
      </c>
      <c r="HLB8" s="7">
        <v>6713.1738635134461</v>
      </c>
      <c r="HLC8" s="7">
        <v>6350.1885502681052</v>
      </c>
      <c r="HLD8" s="7">
        <v>6297.1486028500876</v>
      </c>
      <c r="HLE8" s="7">
        <v>6549.8190495662639</v>
      </c>
      <c r="HLF8" s="7">
        <v>6556.1245412591416</v>
      </c>
      <c r="HLG8" s="7">
        <v>6663.5029570047891</v>
      </c>
      <c r="HLH8" s="7">
        <v>7450.7550541820119</v>
      </c>
      <c r="HLI8" s="7">
        <v>8617.4292175019145</v>
      </c>
      <c r="HLJ8" s="7">
        <v>10527.57861270783</v>
      </c>
      <c r="HLK8" s="7">
        <v>12163.756094973411</v>
      </c>
      <c r="HLL8" s="7">
        <v>12780.511501634841</v>
      </c>
      <c r="HLM8" s="7">
        <v>12322.650095655659</v>
      </c>
      <c r="HLN8" s="7">
        <v>11269.0936152254</v>
      </c>
      <c r="HLO8" s="7">
        <v>10255.597178935201</v>
      </c>
      <c r="HLP8" s="7">
        <v>9623.010621358153</v>
      </c>
      <c r="HLQ8" s="7">
        <v>9240.7427774232638</v>
      </c>
      <c r="HLR8" s="7">
        <v>9019.6203929160347</v>
      </c>
      <c r="HLS8" s="7">
        <v>9063.5280068714146</v>
      </c>
      <c r="HLT8" s="7">
        <v>9284.4240667480335</v>
      </c>
      <c r="HLU8" s="7">
        <v>10116.17917816993</v>
      </c>
      <c r="HLV8" s="7">
        <v>11791.911134491171</v>
      </c>
      <c r="HLW8" s="7">
        <v>12945.730884951599</v>
      </c>
      <c r="HLX8" s="7">
        <v>10857.500115567471</v>
      </c>
      <c r="HLY8" s="7">
        <v>7036.3899612828909</v>
      </c>
      <c r="HLZ8" s="7">
        <v>3536.849415818795</v>
      </c>
      <c r="HMA8" s="7">
        <v>1411.5068491486711</v>
      </c>
      <c r="HMB8" s="7">
        <v>1821.723128810112</v>
      </c>
      <c r="HMC8" s="7">
        <v>2510.114628781937</v>
      </c>
      <c r="HMD8" s="7">
        <v>2501.9219225863139</v>
      </c>
      <c r="HME8" s="7">
        <v>2077.5755453422321</v>
      </c>
      <c r="HMF8" s="7">
        <v>3344.6508824430639</v>
      </c>
      <c r="HMG8" s="7">
        <v>5384.3188391479898</v>
      </c>
      <c r="HMH8" s="7">
        <v>8474.3427475859426</v>
      </c>
      <c r="HMI8" s="7">
        <v>11735.32059959911</v>
      </c>
      <c r="HMJ8" s="7">
        <v>12840.26205272661</v>
      </c>
      <c r="HMK8" s="7">
        <v>12317.670883874949</v>
      </c>
      <c r="HML8" s="7">
        <v>11289.236800665551</v>
      </c>
      <c r="HMM8" s="7">
        <v>10276.64567723148</v>
      </c>
      <c r="HMN8" s="7">
        <v>9583.6295701804393</v>
      </c>
      <c r="HMO8" s="7">
        <v>9234.8582404335539</v>
      </c>
      <c r="HMP8" s="7">
        <v>8982.0499564223919</v>
      </c>
      <c r="HMQ8" s="7">
        <v>9025.9575712535188</v>
      </c>
      <c r="HMR8" s="7">
        <v>9265.1861936793175</v>
      </c>
      <c r="HMS8" s="7">
        <v>10066.613371895401</v>
      </c>
      <c r="HMT8" s="7">
        <v>11630.5393235929</v>
      </c>
      <c r="HMU8" s="7">
        <v>12728.90872829531</v>
      </c>
      <c r="HMV8" s="7">
        <v>10196.51136661901</v>
      </c>
      <c r="HMW8" s="7">
        <v>4494.4215784678454</v>
      </c>
      <c r="HMX8" s="7">
        <v>775.24564576446392</v>
      </c>
      <c r="HMY8" s="7">
        <v>-1579.9238710141981</v>
      </c>
      <c r="HMZ8" s="7">
        <v>-2574.0417395980621</v>
      </c>
      <c r="HNA8" s="7">
        <v>-1746.5510610368131</v>
      </c>
      <c r="HNB8" s="7">
        <v>-575.243603454599</v>
      </c>
      <c r="HNC8" s="7">
        <v>671.97336295444984</v>
      </c>
      <c r="HND8" s="7">
        <v>2343.4177454825822</v>
      </c>
      <c r="HNE8" s="7">
        <v>5145.8600742108447</v>
      </c>
      <c r="HNF8" s="7">
        <v>9316.1831172632465</v>
      </c>
      <c r="HNG8" s="7">
        <v>12073.69636450385</v>
      </c>
      <c r="HNH8" s="7">
        <v>12812.876386840089</v>
      </c>
      <c r="HNI8" s="7">
        <v>12335.77712800792</v>
      </c>
      <c r="HNJ8" s="7">
        <v>11231.97583807991</v>
      </c>
      <c r="HNK8" s="7">
        <v>10268.497885162191</v>
      </c>
      <c r="HNL8" s="7">
        <v>9568.0129630332576</v>
      </c>
      <c r="HNM8" s="7">
        <v>9176.0130007011558</v>
      </c>
      <c r="HNN8" s="7">
        <v>8970.7335736647528</v>
      </c>
      <c r="HNO8" s="7">
        <v>8986.1238570531841</v>
      </c>
      <c r="HNP8" s="7">
        <v>9269.9390772933093</v>
      </c>
      <c r="HNQ8" s="7">
        <v>10033.795816338579</v>
      </c>
      <c r="HNR8" s="7">
        <v>11628.50237509153</v>
      </c>
      <c r="HNS8" s="7">
        <v>12748.59925916881</v>
      </c>
      <c r="HNT8" s="7">
        <v>10314.80528257074</v>
      </c>
      <c r="HNU8" s="7">
        <v>4894.7979162371994</v>
      </c>
      <c r="HNV8" s="7">
        <v>1260.461894840038</v>
      </c>
      <c r="HNW8" s="7">
        <v>-1136.992180467854</v>
      </c>
      <c r="HNX8" s="7">
        <v>-1462.5837817319191</v>
      </c>
      <c r="HNY8" s="7">
        <v>-1433.2324979568909</v>
      </c>
      <c r="HNZ8" s="7">
        <v>-1020.249503165751</v>
      </c>
      <c r="HOA8" s="7">
        <v>416.06202751350969</v>
      </c>
      <c r="HOB8" s="7">
        <v>2685.0347573151812</v>
      </c>
      <c r="HOC8" s="7">
        <v>5596.1275891159739</v>
      </c>
      <c r="HOD8" s="7">
        <v>9113.641559309548</v>
      </c>
      <c r="HOE8" s="7">
        <v>11665.613604481499</v>
      </c>
      <c r="HOF8" s="7">
        <v>12314.27596965227</v>
      </c>
      <c r="HOG8" s="7">
        <v>11830.386857385531</v>
      </c>
      <c r="HOH8" s="7">
        <v>10931.18602984652</v>
      </c>
      <c r="HOI8" s="7">
        <v>10036.96439221638</v>
      </c>
      <c r="HOJ8" s="7">
        <v>9401.4355790565423</v>
      </c>
      <c r="HOK8" s="7">
        <v>8915.7358731411405</v>
      </c>
      <c r="HOL8" s="7">
        <v>8673.7913203409462</v>
      </c>
      <c r="HOM8" s="7">
        <v>8586.6550763703526</v>
      </c>
      <c r="HON8" s="7">
        <v>8560.1747173708263</v>
      </c>
      <c r="HOO8" s="7">
        <v>8740.1054012911572</v>
      </c>
      <c r="HOP8" s="7">
        <v>9153.1538584257123</v>
      </c>
      <c r="HOQ8" s="7">
        <v>9705.620320022128</v>
      </c>
      <c r="HOR8" s="7">
        <v>7621.6777906984744</v>
      </c>
      <c r="HOS8" s="7">
        <v>4907.9208978817869</v>
      </c>
      <c r="HOT8" s="7">
        <v>2915.8895248640638</v>
      </c>
      <c r="HOU8" s="7">
        <v>2912.4412355838849</v>
      </c>
      <c r="HOV8" s="7">
        <v>4198.6190859805774</v>
      </c>
      <c r="HOW8" s="7">
        <v>5106.3327891830486</v>
      </c>
      <c r="HOX8" s="7">
        <v>5986.1222924139374</v>
      </c>
      <c r="HOY8" s="7">
        <v>6832.247299667999</v>
      </c>
      <c r="HOZ8" s="7">
        <v>7783.3188931471796</v>
      </c>
      <c r="HPA8" s="7">
        <v>8156.5797174406634</v>
      </c>
      <c r="HPB8" s="7">
        <v>8757.4310375931709</v>
      </c>
      <c r="HPC8" s="7">
        <v>10040.992522558799</v>
      </c>
      <c r="HPD8" s="7">
        <v>10544.39159389849</v>
      </c>
      <c r="HPE8" s="7">
        <v>10053.259999849461</v>
      </c>
      <c r="HPF8" s="7">
        <v>9506.4517506781376</v>
      </c>
      <c r="HPG8" s="7">
        <v>8845.5741967189697</v>
      </c>
      <c r="HPH8" s="7">
        <v>8508.79824749402</v>
      </c>
      <c r="HPI8" s="7">
        <v>8130.8306223550353</v>
      </c>
      <c r="HPJ8" s="7">
        <v>7893.1862945414096</v>
      </c>
      <c r="HPK8" s="7">
        <v>7828.0038570628858</v>
      </c>
      <c r="HPL8" s="7">
        <v>7854.9368734452273</v>
      </c>
      <c r="HPM8" s="7">
        <v>7925.0985435060757</v>
      </c>
      <c r="HPN8" s="7">
        <v>8054.3317815014907</v>
      </c>
      <c r="HPO8" s="7">
        <v>8413.2878599440846</v>
      </c>
      <c r="HPP8" s="7">
        <v>6289.4205617840826</v>
      </c>
      <c r="HPQ8" s="7">
        <v>2441.385909172257</v>
      </c>
      <c r="HPR8" s="7">
        <v>-62.923173229377433</v>
      </c>
      <c r="HPS8" s="7">
        <v>-990.56317972877878</v>
      </c>
      <c r="HPT8" s="7">
        <v>-643.18986360675808</v>
      </c>
      <c r="HPU8" s="7">
        <v>-1755.8428634537249</v>
      </c>
      <c r="HPV8" s="7">
        <v>-1776.6927383643269</v>
      </c>
      <c r="HPW8" s="7">
        <v>-755.83531969662727</v>
      </c>
      <c r="HPX8" s="7">
        <v>1807.7980424076029</v>
      </c>
      <c r="HPY8" s="7">
        <v>5447.0334241007422</v>
      </c>
      <c r="HPZ8" s="7">
        <v>8090.6376098483634</v>
      </c>
      <c r="HQA8" s="7">
        <v>10047.34554700769</v>
      </c>
      <c r="HQB8" s="7">
        <v>10942.72874086226</v>
      </c>
      <c r="HQC8" s="7">
        <v>10571.550948116021</v>
      </c>
      <c r="HQD8" s="7">
        <v>10128.62721037859</v>
      </c>
      <c r="HQE8" s="7">
        <v>9404.3778566438868</v>
      </c>
      <c r="HQF8" s="7">
        <v>8920.2624181452484</v>
      </c>
      <c r="HQG8" s="7">
        <v>8649.3478979393094</v>
      </c>
      <c r="HQH8" s="7">
        <v>8502.4610770686722</v>
      </c>
      <c r="HQI8" s="7">
        <v>8556.1007817353384</v>
      </c>
      <c r="HQJ8" s="7">
        <v>8898.3086103989244</v>
      </c>
      <c r="HQK8" s="7">
        <v>9851.1491591061276</v>
      </c>
      <c r="HQL8" s="7">
        <v>11808.885691114599</v>
      </c>
      <c r="HQM8" s="7">
        <v>13127.24583982743</v>
      </c>
      <c r="HQN8" s="7">
        <v>11510.27852590767</v>
      </c>
      <c r="HQO8" s="7">
        <v>8007.5363845352103</v>
      </c>
      <c r="HQP8" s="7">
        <v>4591.2849250265645</v>
      </c>
      <c r="HQQ8" s="7">
        <v>2123.1219921910028</v>
      </c>
      <c r="HQR8" s="7">
        <v>-506.42476596628688</v>
      </c>
      <c r="HQS8" s="7">
        <v>-2045.932072258985</v>
      </c>
      <c r="HQT8" s="7">
        <v>-2069.2224031629612</v>
      </c>
      <c r="HQU8" s="7">
        <v>-235.92977804017571</v>
      </c>
      <c r="HQV8" s="7">
        <v>2687.5053138648959</v>
      </c>
      <c r="HQW8" s="7">
        <v>5903.5940486321642</v>
      </c>
      <c r="HQX8" s="7">
        <v>9756.5352919684738</v>
      </c>
      <c r="HQY8" s="7">
        <v>12893.82325297273</v>
      </c>
      <c r="HQZ8" s="7">
        <v>13500.91324670124</v>
      </c>
      <c r="HRA8" s="7">
        <v>12791.148871668371</v>
      </c>
      <c r="HRB8" s="7">
        <v>11729.670927561299</v>
      </c>
      <c r="HRC8" s="7">
        <v>10653.028986093739</v>
      </c>
      <c r="HRD8" s="7">
        <v>10068.19763822059</v>
      </c>
      <c r="HRE8" s="7">
        <v>9649.9436455309515</v>
      </c>
      <c r="HRF8" s="7">
        <v>9416.1468903500117</v>
      </c>
      <c r="HRG8" s="7">
        <v>9465.0337389264023</v>
      </c>
      <c r="HRH8" s="7">
        <v>9691.5879940068135</v>
      </c>
      <c r="HRI8" s="7">
        <v>10537.8281018087</v>
      </c>
      <c r="HRJ8" s="7">
        <v>12270.82100908471</v>
      </c>
      <c r="HRK8" s="7">
        <v>13503.855538694619</v>
      </c>
      <c r="HRL8" s="7">
        <v>11399.798380282549</v>
      </c>
      <c r="HRM8" s="7">
        <v>5982.7951139408869</v>
      </c>
      <c r="HRN8" s="7">
        <v>3344.8298291986789</v>
      </c>
      <c r="HRO8" s="7">
        <v>2671.805458034301</v>
      </c>
      <c r="HRP8" s="7">
        <v>1519.0020630906581</v>
      </c>
      <c r="HRQ8" s="7">
        <v>192.90627659871831</v>
      </c>
      <c r="HRR8" s="7">
        <v>-411.50417354408461</v>
      </c>
      <c r="HRS8" s="7">
        <v>612.4788986234671</v>
      </c>
      <c r="HRT8" s="7">
        <v>2350.8481000320371</v>
      </c>
      <c r="HRU8" s="7">
        <v>5109.8542587530137</v>
      </c>
      <c r="HRV8" s="7">
        <v>8981.2227122720196</v>
      </c>
      <c r="HRW8" s="7">
        <v>12614.84080119067</v>
      </c>
      <c r="HRX8" s="7">
        <v>13414.0033397642</v>
      </c>
      <c r="HRY8" s="7">
        <v>12708.539203328661</v>
      </c>
      <c r="HRZ8" s="7">
        <v>11623.52313114045</v>
      </c>
      <c r="HSA8" s="7">
        <v>10532.169885982041</v>
      </c>
      <c r="HSB8" s="7">
        <v>9867.4447852102348</v>
      </c>
      <c r="HSC8" s="7">
        <v>9516.6365059662949</v>
      </c>
      <c r="HSD8" s="7">
        <v>9313.1677022246513</v>
      </c>
      <c r="HSE8" s="7">
        <v>9340.3270677454311</v>
      </c>
      <c r="HSF8" s="7">
        <v>9616.6734543304519</v>
      </c>
      <c r="HSG8" s="7">
        <v>10507.72648386314</v>
      </c>
      <c r="HSH8" s="7">
        <v>12453.693978541891</v>
      </c>
      <c r="HSI8" s="7">
        <v>13479.4121090553</v>
      </c>
      <c r="HSJ8" s="7">
        <v>11322.010194088311</v>
      </c>
      <c r="HSK8" s="7">
        <v>5532.0092405023788</v>
      </c>
      <c r="HSL8" s="7">
        <v>1192.15152323338</v>
      </c>
      <c r="HSM8" s="7">
        <v>-1498.232737671678</v>
      </c>
      <c r="HSN8" s="7">
        <v>-3362.597483871441</v>
      </c>
      <c r="HSO8" s="7">
        <v>-4058.1038562360718</v>
      </c>
      <c r="HSP8" s="7">
        <v>-3648.4163841743161</v>
      </c>
      <c r="HSQ8" s="7">
        <v>-1976.57282367582</v>
      </c>
      <c r="HSR8" s="7">
        <v>563.830469307979</v>
      </c>
      <c r="HSS8" s="7">
        <v>4258.7627057356949</v>
      </c>
      <c r="HST8" s="7">
        <v>8710.4191217366824</v>
      </c>
      <c r="HSU8" s="7">
        <v>12412.143535151081</v>
      </c>
      <c r="HSV8" s="7">
        <v>13272.54838226999</v>
      </c>
      <c r="HSW8" s="7">
        <v>12694.73319235841</v>
      </c>
      <c r="HSX8" s="7">
        <v>11817.033518310171</v>
      </c>
      <c r="HSY8" s="7">
        <v>10816.8904176337</v>
      </c>
      <c r="HSZ8" s="7">
        <v>10105.31544148502</v>
      </c>
      <c r="HTA8" s="7">
        <v>9722.8212428143961</v>
      </c>
      <c r="HTB8" s="7">
        <v>9523.2000100672649</v>
      </c>
      <c r="HTC8" s="7">
        <v>9489.9298194087842</v>
      </c>
      <c r="HTD8" s="7">
        <v>9766.9551880560739</v>
      </c>
      <c r="HTE8" s="7">
        <v>10648.2761243764</v>
      </c>
      <c r="HTF8" s="7">
        <v>12454.59928406614</v>
      </c>
      <c r="HTG8" s="7">
        <v>13354.25276315361</v>
      </c>
      <c r="HTH8" s="7">
        <v>11257.495763871821</v>
      </c>
      <c r="HTI8" s="7">
        <v>5297.7428366757504</v>
      </c>
      <c r="HTJ8" s="7">
        <v>1131.118012098912</v>
      </c>
      <c r="HTK8" s="7">
        <v>-1420.9963522670421</v>
      </c>
      <c r="HTL8" s="7">
        <v>-3280.1893200704249</v>
      </c>
      <c r="HTM8" s="7">
        <v>-3830.8948201200292</v>
      </c>
      <c r="HTN8" s="7">
        <v>-3302.7781770422371</v>
      </c>
      <c r="HTO8" s="7">
        <v>-1629.210027059735</v>
      </c>
      <c r="HTP8" s="7">
        <v>996.92625182006668</v>
      </c>
      <c r="HTQ8" s="7">
        <v>4707.9242898610373</v>
      </c>
      <c r="HTR8" s="7">
        <v>9046.786391786165</v>
      </c>
      <c r="HTS8" s="7">
        <v>12819.244861345071</v>
      </c>
      <c r="HTT8" s="7">
        <v>13554.779296655401</v>
      </c>
      <c r="HTU8" s="7">
        <v>12925.13502134145</v>
      </c>
      <c r="HTV8" s="7">
        <v>11870.22055228052</v>
      </c>
      <c r="HTW8" s="7">
        <v>10835.901948622681</v>
      </c>
      <c r="HTX8" s="7">
        <v>10162.5763727544</v>
      </c>
      <c r="HTY8" s="7">
        <v>9756.3177665942767</v>
      </c>
      <c r="HTZ8" s="7">
        <v>9503.7357914997883</v>
      </c>
      <c r="HUA8" s="7">
        <v>9470.9182565861465</v>
      </c>
      <c r="HUB8" s="7">
        <v>9754.5071495321208</v>
      </c>
      <c r="HUC8" s="7">
        <v>10582.86734336621</v>
      </c>
      <c r="HUD8" s="7">
        <v>12311.560022434351</v>
      </c>
      <c r="HUE8" s="7">
        <v>13378.696184818989</v>
      </c>
      <c r="HUF8" s="7">
        <v>11341.85000301937</v>
      </c>
      <c r="HUG8" s="7">
        <v>5478.8789240194528</v>
      </c>
      <c r="HUH8" s="7">
        <v>1677.410176986283</v>
      </c>
      <c r="HUI8" s="7">
        <v>-305.75738034722048</v>
      </c>
      <c r="HUJ8" s="7">
        <v>-2268.2699772015799</v>
      </c>
      <c r="HUK8" s="7">
        <v>-2896.0021860866582</v>
      </c>
      <c r="HUL8" s="7">
        <v>-1941.215677969627</v>
      </c>
      <c r="HUM8" s="7">
        <v>129.00722552320619</v>
      </c>
      <c r="HUN8" s="7">
        <v>2891.0316734341009</v>
      </c>
      <c r="HUO8" s="7">
        <v>6352.4982519677324</v>
      </c>
      <c r="HUP8" s="7">
        <v>9681.407565739315</v>
      </c>
      <c r="HUQ8" s="7">
        <v>12603.914714947299</v>
      </c>
      <c r="HUR8" s="7">
        <v>13125.208908427931</v>
      </c>
      <c r="HUS8" s="7">
        <v>12469.763239822851</v>
      </c>
      <c r="HUT8" s="7">
        <v>11486.821086033609</v>
      </c>
      <c r="HUU8" s="7">
        <v>10575.172198139689</v>
      </c>
      <c r="HUV8" s="7">
        <v>9877.6295576912253</v>
      </c>
      <c r="HUW8" s="7">
        <v>9388.7612393793152</v>
      </c>
      <c r="HUX8" s="7">
        <v>9015.3201701866201</v>
      </c>
      <c r="HUY8" s="7">
        <v>8906.4564244575795</v>
      </c>
      <c r="HUZ8" s="7">
        <v>8896.7243330247093</v>
      </c>
      <c r="HVA8" s="7">
        <v>9089.3293875736235</v>
      </c>
      <c r="HVB8" s="7">
        <v>9568.6919413177438</v>
      </c>
      <c r="HVC8" s="7">
        <v>10140.16993010109</v>
      </c>
      <c r="HVD8" s="7">
        <v>9883.5280424252524</v>
      </c>
      <c r="HVE8" s="7">
        <v>9549.8753571030647</v>
      </c>
      <c r="HVF8" s="7">
        <v>8375.8517539553523</v>
      </c>
      <c r="HVG8" s="7">
        <v>6446.8851710264853</v>
      </c>
      <c r="HVH8" s="7">
        <v>3868.964066494802</v>
      </c>
      <c r="HVI8" s="7">
        <v>1696.319724350773</v>
      </c>
      <c r="HVJ8" s="7">
        <v>823.58167777100425</v>
      </c>
      <c r="HVK8" s="7">
        <v>1567.1398735256951</v>
      </c>
      <c r="HVL8" s="7">
        <v>3662.2867243137271</v>
      </c>
      <c r="HVM8" s="7">
        <v>6178.8166871574431</v>
      </c>
      <c r="HVN8" s="7">
        <v>8439.5645146934312</v>
      </c>
      <c r="HVO8" s="7">
        <v>10641.70990919563</v>
      </c>
      <c r="HVP8" s="7">
        <v>11006.779547844329</v>
      </c>
      <c r="HVQ8" s="7">
        <v>10362.423950497991</v>
      </c>
      <c r="HVR8" s="7">
        <v>9802.9413224299769</v>
      </c>
      <c r="HVS8" s="7">
        <v>9190.2716282998517</v>
      </c>
      <c r="HVT8" s="7">
        <v>8658.1746825014216</v>
      </c>
      <c r="HVU8" s="7">
        <v>8247.6158321498606</v>
      </c>
      <c r="HVV8" s="7">
        <v>8057.726712605373</v>
      </c>
      <c r="HVW8" s="7">
        <v>7936.414944233783</v>
      </c>
      <c r="HVX8" s="7">
        <v>7884.5858609016477</v>
      </c>
      <c r="HVY8" s="7">
        <v>7940.2625370791766</v>
      </c>
      <c r="HVZ8" s="7">
        <v>8189.9022323434283</v>
      </c>
      <c r="HWA8" s="7">
        <v>8602.7243564934488</v>
      </c>
      <c r="HWB8" s="7">
        <v>7916.9432810013768</v>
      </c>
      <c r="HWC8" s="7">
        <v>6616.300562249874</v>
      </c>
      <c r="HWD8" s="7">
        <v>5196.0736216460245</v>
      </c>
      <c r="HWE8" s="7">
        <v>6117.4393406520076</v>
      </c>
      <c r="HWF8" s="7">
        <v>6187.8427355050426</v>
      </c>
      <c r="HWG8" s="7">
        <v>5306.5800941803946</v>
      </c>
      <c r="HWH8" s="7">
        <v>5195.1128011810833</v>
      </c>
      <c r="HWI8" s="7">
        <v>6159.9485634564426</v>
      </c>
      <c r="HWJ8" s="7">
        <v>6845.7070629721256</v>
      </c>
      <c r="HWK8" s="7">
        <v>7800.4534221777794</v>
      </c>
      <c r="HWL8" s="7">
        <v>9313.4263777966298</v>
      </c>
      <c r="HWM8" s="7">
        <v>10720.914288344129</v>
      </c>
      <c r="HWN8" s="7">
        <v>10925.5278201439</v>
      </c>
      <c r="HWO8" s="7">
        <v>10481.246119111391</v>
      </c>
      <c r="HWP8" s="7">
        <v>10042.84893876692</v>
      </c>
      <c r="HWQ8" s="7">
        <v>9339.195408616366</v>
      </c>
      <c r="HWR8" s="7">
        <v>8861.6434947557391</v>
      </c>
      <c r="HWS8" s="7">
        <v>8573.3017179822309</v>
      </c>
      <c r="HWT8" s="7">
        <v>8426.1885665690206</v>
      </c>
      <c r="HWU8" s="7">
        <v>8508.1192724647244</v>
      </c>
      <c r="HWV8" s="7">
        <v>8860.5118457103599</v>
      </c>
      <c r="HWW8" s="7">
        <v>9734.1376387608652</v>
      </c>
      <c r="HWX8" s="7">
        <v>11934.271355699761</v>
      </c>
      <c r="HWY8" s="7">
        <v>13296.539141161909</v>
      </c>
      <c r="HWZ8" s="7">
        <v>12027.00829240625</v>
      </c>
      <c r="HXA8" s="7">
        <v>7955.0106789281417</v>
      </c>
      <c r="HXB8" s="7">
        <v>3923.3355594302561</v>
      </c>
      <c r="HXC8" s="7">
        <v>2642.163796228966</v>
      </c>
      <c r="HXD8" s="7">
        <v>3597.9678142925</v>
      </c>
      <c r="HXE8" s="7">
        <v>3176.7068030599639</v>
      </c>
      <c r="HXF8" s="7">
        <v>2722.1238973291329</v>
      </c>
      <c r="HXG8" s="7">
        <v>3357.6049955872968</v>
      </c>
      <c r="HXH8" s="7">
        <v>5914.2402297119306</v>
      </c>
      <c r="HXI8" s="7">
        <v>8139.1526488129393</v>
      </c>
      <c r="HXJ8" s="7">
        <v>11036.036475303819</v>
      </c>
      <c r="HXK8" s="7">
        <v>13344.945543463689</v>
      </c>
      <c r="HXL8" s="7">
        <v>13429.16730671159</v>
      </c>
      <c r="HXM8" s="7">
        <v>12487.416809749049</v>
      </c>
      <c r="HXN8" s="7">
        <v>11424.58088578949</v>
      </c>
      <c r="HXO8" s="7">
        <v>10458.16063180078</v>
      </c>
      <c r="HXP8" s="7">
        <v>9793.2091641908028</v>
      </c>
      <c r="HXQ8" s="7">
        <v>9422.7103622289087</v>
      </c>
      <c r="HXR8" s="7">
        <v>9284.4239858101264</v>
      </c>
      <c r="HXS8" s="7">
        <v>9372.0128822311453</v>
      </c>
      <c r="HXT8" s="7">
        <v>9582.9504979223657</v>
      </c>
      <c r="HXU8" s="7">
        <v>10337.30148403557</v>
      </c>
      <c r="HXV8" s="7">
        <v>12244.11423181608</v>
      </c>
      <c r="HXW8" s="7">
        <v>13537.352007211341</v>
      </c>
      <c r="HXX8" s="7">
        <v>12155.255092297961</v>
      </c>
      <c r="HXY8" s="7">
        <v>9073.0421329098117</v>
      </c>
      <c r="HXZ8" s="7">
        <v>8927.3791177297499</v>
      </c>
      <c r="HYA8" s="7">
        <v>9567.4843013669779</v>
      </c>
      <c r="HYB8" s="7">
        <v>8872.0371853029028</v>
      </c>
      <c r="HYC8" s="7">
        <v>8311.7028847519741</v>
      </c>
      <c r="HYD8" s="7">
        <v>8870.2002944217966</v>
      </c>
      <c r="HYE8" s="7">
        <v>7339.643428386943</v>
      </c>
      <c r="HYF8" s="7">
        <v>6120.2650293915103</v>
      </c>
      <c r="HYG8" s="7">
        <v>7232.2389138513727</v>
      </c>
      <c r="HYH8" s="7">
        <v>10403.43212400753</v>
      </c>
      <c r="HYI8" s="7">
        <v>13491.42117047707</v>
      </c>
      <c r="HYJ8" s="7">
        <v>13634.8993584542</v>
      </c>
      <c r="HYK8" s="7">
        <v>12753.125758611959</v>
      </c>
      <c r="HYL8" s="7">
        <v>11684.857953383091</v>
      </c>
      <c r="HYM8" s="7">
        <v>10600.973537614669</v>
      </c>
      <c r="HYN8" s="7">
        <v>9872.8765804975483</v>
      </c>
      <c r="HYO8" s="7">
        <v>9493.0983297748353</v>
      </c>
      <c r="HYP8" s="7">
        <v>9314.0729259434302</v>
      </c>
      <c r="HYQ8" s="7">
        <v>9404.1514362135458</v>
      </c>
      <c r="HYR8" s="7">
        <v>9752.6964302624292</v>
      </c>
      <c r="HYS8" s="7">
        <v>10532.62243146921</v>
      </c>
      <c r="HYT8" s="7">
        <v>12496.46983934417</v>
      </c>
      <c r="HYU8" s="7">
        <v>13750.552866967109</v>
      </c>
      <c r="HYV8" s="7">
        <v>13154.56392515181</v>
      </c>
      <c r="HYW8" s="7">
        <v>12297.734251698959</v>
      </c>
      <c r="HYX8" s="7">
        <v>11739.386694696581</v>
      </c>
      <c r="HYY8" s="7">
        <v>11643.62190650346</v>
      </c>
      <c r="HYZ8" s="7">
        <v>9695.2404076064286</v>
      </c>
      <c r="HZA8" s="7">
        <v>8862.9048455926259</v>
      </c>
      <c r="HZB8" s="7">
        <v>9605.5273680141618</v>
      </c>
      <c r="HZC8" s="7">
        <v>9809.5586007500733</v>
      </c>
      <c r="HZD8" s="7">
        <v>10634.136388301489</v>
      </c>
      <c r="HZE8" s="7">
        <v>11629.2968822362</v>
      </c>
      <c r="HZF8" s="7">
        <v>12725.75686704279</v>
      </c>
      <c r="HZG8" s="7">
        <v>13868.469766974989</v>
      </c>
      <c r="HZH8" s="7">
        <v>13746.252691376871</v>
      </c>
      <c r="HZI8" s="7">
        <v>12755.38904868409</v>
      </c>
      <c r="HZJ8" s="7">
        <v>11707.264438512169</v>
      </c>
      <c r="HZK8" s="7">
        <v>10615.232214167479</v>
      </c>
      <c r="HZL8" s="7">
        <v>9929.458596549719</v>
      </c>
      <c r="HZM8" s="7">
        <v>9477.4817417333215</v>
      </c>
      <c r="HZN8" s="7">
        <v>9285.3293501147491</v>
      </c>
      <c r="HZO8" s="7">
        <v>9365.2231080656238</v>
      </c>
      <c r="HZP8" s="7">
        <v>9634.7796617958029</v>
      </c>
      <c r="HZQ8" s="7">
        <v>10458.83963043318</v>
      </c>
      <c r="HZR8" s="7">
        <v>12481.98492970492</v>
      </c>
      <c r="HZS8" s="7">
        <v>13745.3473939101</v>
      </c>
      <c r="HZT8" s="7">
        <v>12698.880353369441</v>
      </c>
      <c r="HZU8" s="7">
        <v>11162.051214861751</v>
      </c>
      <c r="HZV8" s="7">
        <v>10585.93395226915</v>
      </c>
      <c r="HZW8" s="7">
        <v>10187.6626015894</v>
      </c>
      <c r="HZX8" s="7">
        <v>8208.4000208273555</v>
      </c>
      <c r="HZY8" s="7">
        <v>7657.6534352376684</v>
      </c>
      <c r="HZZ8" s="7">
        <v>7108.2527361051598</v>
      </c>
      <c r="IAA8" s="7">
        <v>7613.2168952808242</v>
      </c>
      <c r="IAB8" s="7">
        <v>9069.0991403664266</v>
      </c>
      <c r="IAC8" s="7">
        <v>10449.69786522783</v>
      </c>
      <c r="IAD8" s="7">
        <v>11995.61537278656</v>
      </c>
      <c r="IAE8" s="7">
        <v>13710.49292063561</v>
      </c>
      <c r="IAF8" s="7">
        <v>13593.481379243211</v>
      </c>
      <c r="IAG8" s="7">
        <v>12739.319807650551</v>
      </c>
      <c r="IAH8" s="7">
        <v>11653.398428712069</v>
      </c>
      <c r="IAI8" s="7">
        <v>10581.735713059839</v>
      </c>
      <c r="IAJ8" s="7">
        <v>9833.042924975327</v>
      </c>
      <c r="IAK8" s="7">
        <v>9439.4586739760089</v>
      </c>
      <c r="IAL8" s="7">
        <v>9281.2554714056132</v>
      </c>
      <c r="IAM8" s="7">
        <v>9349.3801708720603</v>
      </c>
      <c r="IAN8" s="7">
        <v>9628.4424878254122</v>
      </c>
      <c r="IAO8" s="7">
        <v>10405.65257812084</v>
      </c>
      <c r="IAP8" s="7">
        <v>12400.95955178757</v>
      </c>
      <c r="IAQ8" s="7">
        <v>13672.69615999284</v>
      </c>
      <c r="IAR8" s="7">
        <v>12519.466031535439</v>
      </c>
      <c r="IAS8" s="7">
        <v>9888.7690035813866</v>
      </c>
      <c r="IAT8" s="7">
        <v>8387.5159458182388</v>
      </c>
      <c r="IAU8" s="7">
        <v>8042.2174768934819</v>
      </c>
      <c r="IAV8" s="7">
        <v>6976.7566384295169</v>
      </c>
      <c r="IAW8" s="7">
        <v>7251.9163640989946</v>
      </c>
      <c r="IAX8" s="7">
        <v>7434.4077738244669</v>
      </c>
      <c r="IAY8" s="7">
        <v>7310.9151750462242</v>
      </c>
      <c r="IAZ8" s="7">
        <v>7960.8362539328618</v>
      </c>
      <c r="IBA8" s="7">
        <v>8270.9296691901436</v>
      </c>
      <c r="IBB8" s="7">
        <v>10479.60192083704</v>
      </c>
      <c r="IBC8" s="7">
        <v>13267.27758047968</v>
      </c>
      <c r="IBD8" s="7">
        <v>13149.425994644749</v>
      </c>
      <c r="IBE8" s="7">
        <v>12247.05657976839</v>
      </c>
      <c r="IBF8" s="7">
        <v>11393.57396550768</v>
      </c>
      <c r="IBG8" s="7">
        <v>10496.63641433884</v>
      </c>
      <c r="IBH8" s="7">
        <v>9759.2600348779906</v>
      </c>
      <c r="IBI8" s="7">
        <v>9264.733522053386</v>
      </c>
      <c r="IBJ8" s="7">
        <v>8958.2855088655124</v>
      </c>
      <c r="IBK8" s="7">
        <v>8902.3825054448007</v>
      </c>
      <c r="IBL8" s="7">
        <v>8982.0499354242747</v>
      </c>
      <c r="IBM8" s="7">
        <v>9160.1700182875866</v>
      </c>
      <c r="IBN8" s="7">
        <v>9611.9205560865794</v>
      </c>
      <c r="IBO8" s="7">
        <v>10209.199945683609</v>
      </c>
      <c r="IBP8" s="7">
        <v>10263.24990590332</v>
      </c>
      <c r="IBQ8" s="7">
        <v>10115.357994145141</v>
      </c>
      <c r="IBR8" s="7">
        <v>10127.22268621014</v>
      </c>
      <c r="IBS8" s="7">
        <v>9816.3043492644028</v>
      </c>
      <c r="IBT8" s="7">
        <v>8740.2835303580468</v>
      </c>
      <c r="IBU8" s="7">
        <v>7501.2774001404232</v>
      </c>
      <c r="IBV8" s="7">
        <v>7570.2208949722763</v>
      </c>
      <c r="IBW8" s="7">
        <v>8118.405154183306</v>
      </c>
      <c r="IBX8" s="7">
        <v>8422.8018249321194</v>
      </c>
      <c r="IBY8" s="7">
        <v>8377.1380984073767</v>
      </c>
      <c r="IBZ8" s="7">
        <v>9928.360099669062</v>
      </c>
      <c r="ICA8" s="7">
        <v>11557.43536602038</v>
      </c>
      <c r="ICB8" s="7">
        <v>11348.76103287389</v>
      </c>
      <c r="ICC8" s="7">
        <v>10660.27150527746</v>
      </c>
      <c r="ICD8" s="7">
        <v>10085.398581857809</v>
      </c>
      <c r="ICE8" s="7">
        <v>9299.3617100653737</v>
      </c>
      <c r="ICF8" s="7">
        <v>8766.133121258139</v>
      </c>
      <c r="ICG8" s="7">
        <v>8275.2278558193175</v>
      </c>
      <c r="ICH8" s="7">
        <v>8092.1285645752887</v>
      </c>
      <c r="ICI8" s="7">
        <v>7971.4957788443817</v>
      </c>
      <c r="ICJ8" s="7">
        <v>8002.2763856221554</v>
      </c>
      <c r="ICK8" s="7">
        <v>8119.0615770396589</v>
      </c>
      <c r="ICL8" s="7">
        <v>8256.4426304093504</v>
      </c>
      <c r="ICM8" s="7">
        <v>8572.8490595440453</v>
      </c>
      <c r="ICN8" s="7">
        <v>7942.3188830467088</v>
      </c>
      <c r="ICO8" s="7">
        <v>6424.0657538585547</v>
      </c>
      <c r="ICP8" s="7">
        <v>5423.6786884595722</v>
      </c>
      <c r="ICQ8" s="7">
        <v>6671.7793444035487</v>
      </c>
      <c r="ICR8" s="7">
        <v>4815.4945280707052</v>
      </c>
      <c r="ICS8" s="7">
        <v>3828.5039822789258</v>
      </c>
      <c r="ICT8" s="7">
        <v>4268.2827392393656</v>
      </c>
      <c r="ICU8" s="7">
        <v>5308.9689773569517</v>
      </c>
      <c r="ICV8" s="7">
        <v>6528.1056823770887</v>
      </c>
      <c r="ICW8" s="7">
        <v>6905.7977845656696</v>
      </c>
      <c r="ICX8" s="7">
        <v>8963.8775705619209</v>
      </c>
      <c r="ICY8" s="7">
        <v>11016.96431576923</v>
      </c>
      <c r="ICZ8" s="7">
        <v>11122.88577733473</v>
      </c>
      <c r="IDA8" s="7">
        <v>10578.11446814692</v>
      </c>
      <c r="IDB8" s="7">
        <v>10288.41471270393</v>
      </c>
      <c r="IDC8" s="7">
        <v>9720.105271583574</v>
      </c>
      <c r="IDD8" s="7">
        <v>9269.4863575733725</v>
      </c>
      <c r="IDE8" s="7">
        <v>8945.3847569509871</v>
      </c>
      <c r="IDF8" s="7">
        <v>8778.5810614039856</v>
      </c>
      <c r="IDG8" s="7">
        <v>8872.2808080162013</v>
      </c>
      <c r="IDH8" s="7">
        <v>9197.9666827919664</v>
      </c>
      <c r="IDI8" s="7">
        <v>10251.749482536899</v>
      </c>
      <c r="IDJ8" s="7">
        <v>12340.07722085873</v>
      </c>
      <c r="IDK8" s="7">
        <v>13677.675254472009</v>
      </c>
      <c r="IDL8" s="7">
        <v>12946.57411389271</v>
      </c>
      <c r="IDM8" s="7">
        <v>11601.69127715785</v>
      </c>
      <c r="IDN8" s="7">
        <v>11193.421170623469</v>
      </c>
      <c r="IDO8" s="7">
        <v>10913.557436796829</v>
      </c>
      <c r="IDP8" s="7">
        <v>8761.9698800640581</v>
      </c>
      <c r="IDQ8" s="7">
        <v>8660.1802985473623</v>
      </c>
      <c r="IDR8" s="7">
        <v>10121.0473878681</v>
      </c>
      <c r="IDS8" s="7">
        <v>10434.35338525242</v>
      </c>
      <c r="IDT8" s="7">
        <v>9819.5769316505284</v>
      </c>
      <c r="IDU8" s="7">
        <v>10776.620056448441</v>
      </c>
      <c r="IDV8" s="7">
        <v>12074.74437041501</v>
      </c>
      <c r="IDW8" s="7">
        <v>13957.64300663703</v>
      </c>
      <c r="IDX8" s="7">
        <v>13703.7030604461</v>
      </c>
      <c r="IDY8" s="7">
        <v>12825.77705781349</v>
      </c>
      <c r="IDZ8" s="7">
        <v>11838.98731160356</v>
      </c>
      <c r="IEA8" s="7">
        <v>10736.99664333269</v>
      </c>
      <c r="IEB8" s="7">
        <v>10071.59254873411</v>
      </c>
      <c r="IEC8" s="7">
        <v>9695.209213622853</v>
      </c>
      <c r="IED8" s="7">
        <v>9566.4286061465846</v>
      </c>
      <c r="IEE8" s="7">
        <v>9747.7172733448933</v>
      </c>
      <c r="IEF8" s="7">
        <v>10077.7033885493</v>
      </c>
      <c r="IEG8" s="7">
        <v>10780.904243638161</v>
      </c>
      <c r="IEH8" s="7">
        <v>12711.02877492164</v>
      </c>
      <c r="IEI8" s="7">
        <v>13867.56446151729</v>
      </c>
      <c r="IEJ8" s="7">
        <v>12806.850237717301</v>
      </c>
      <c r="IEK8" s="7">
        <v>8992.7306693639348</v>
      </c>
      <c r="IEL8" s="7">
        <v>7424.8547561212044</v>
      </c>
      <c r="IEM8" s="7">
        <v>7530.0201935902642</v>
      </c>
      <c r="IEN8" s="7">
        <v>7366.8864972079418</v>
      </c>
      <c r="IEO8" s="7">
        <v>6903.5389551664202</v>
      </c>
      <c r="IEP8" s="7">
        <v>6105.723365785454</v>
      </c>
      <c r="IEQ8" s="7">
        <v>7165.7662384564219</v>
      </c>
      <c r="IER8" s="7">
        <v>8415.1304035698959</v>
      </c>
      <c r="IES8" s="7">
        <v>9971.3454510663614</v>
      </c>
      <c r="IET8" s="7">
        <v>12566.15548737983</v>
      </c>
      <c r="IEU8" s="7">
        <v>14109.282665591631</v>
      </c>
      <c r="IEV8" s="7">
        <v>13869.148736429859</v>
      </c>
      <c r="IEW8" s="7">
        <v>13029.47214899852</v>
      </c>
      <c r="IEX8" s="7">
        <v>11999.45375422804</v>
      </c>
      <c r="IEY8" s="7">
        <v>11072.41456021142</v>
      </c>
      <c r="IEZ8" s="7">
        <v>10310.82107718722</v>
      </c>
      <c r="IFA8" s="7">
        <v>9897.5462913220854</v>
      </c>
      <c r="IFB8" s="7">
        <v>9676.4239112636096</v>
      </c>
      <c r="IFC8" s="7">
        <v>9805.6571552487294</v>
      </c>
      <c r="IFD8" s="7">
        <v>10150.12825893029</v>
      </c>
      <c r="IFE8" s="7">
        <v>10957.892610473869</v>
      </c>
      <c r="IFF8" s="7">
        <v>12828.266572693999</v>
      </c>
      <c r="IFG8" s="7">
        <v>14022.37270130332</v>
      </c>
      <c r="IFH8" s="7">
        <v>13897.777933368699</v>
      </c>
      <c r="IFI8" s="7">
        <v>13400.45847750557</v>
      </c>
      <c r="IFJ8" s="7">
        <v>12868.58213150894</v>
      </c>
      <c r="IFK8" s="7">
        <v>13170.491523971299</v>
      </c>
      <c r="IFL8" s="7">
        <v>12591.934941508431</v>
      </c>
      <c r="IFM8" s="7">
        <v>12213.49993091314</v>
      </c>
      <c r="IFN8" s="7">
        <v>12003.083889942131</v>
      </c>
      <c r="IFO8" s="7">
        <v>11875.44401759521</v>
      </c>
      <c r="IFP8" s="7">
        <v>12323.42294288638</v>
      </c>
      <c r="IFQ8" s="7">
        <v>12089.563152891629</v>
      </c>
      <c r="IFR8" s="7">
        <v>12677.53595713291</v>
      </c>
      <c r="IFS8" s="7">
        <v>14261.14873730516</v>
      </c>
      <c r="IFT8" s="7">
        <v>13991.365856548809</v>
      </c>
      <c r="IFU8" s="7">
        <v>13018.38211556285</v>
      </c>
      <c r="IFV8" s="7">
        <v>12017.33369778572</v>
      </c>
      <c r="IFW8" s="7">
        <v>10950.65021320646</v>
      </c>
      <c r="IFX8" s="7">
        <v>10218.25304081156</v>
      </c>
      <c r="IFY8" s="7">
        <v>9774.423995815876</v>
      </c>
      <c r="IFZ8" s="7">
        <v>9556.0175421661934</v>
      </c>
      <c r="IGA8" s="7">
        <v>9658.0914355969308</v>
      </c>
      <c r="IGB8" s="7">
        <v>10003.92050487666</v>
      </c>
      <c r="IGC8" s="7">
        <v>10785.43082582543</v>
      </c>
      <c r="IGD8" s="7">
        <v>12726.871747654241</v>
      </c>
      <c r="IGE8" s="7">
        <v>13893.59220225695</v>
      </c>
      <c r="IGF8" s="7">
        <v>12787.115032678599</v>
      </c>
      <c r="IGG8" s="7">
        <v>8593.46008217708</v>
      </c>
      <c r="IGH8" s="7">
        <v>6984.9369679778374</v>
      </c>
      <c r="IGI8" s="7">
        <v>6921.4592095626886</v>
      </c>
      <c r="IGJ8" s="7">
        <v>7033.8024705221897</v>
      </c>
      <c r="IGK8" s="7">
        <v>8673.3853780354148</v>
      </c>
      <c r="IGL8" s="7">
        <v>9195.7945293463854</v>
      </c>
      <c r="IGM8" s="7">
        <v>9813.4815508723004</v>
      </c>
      <c r="IGN8" s="7">
        <v>9865.2457268374183</v>
      </c>
      <c r="IGO8" s="7">
        <v>10019.27561482806</v>
      </c>
      <c r="IGP8" s="7">
        <v>12148.65355243241</v>
      </c>
      <c r="IGQ8" s="7">
        <v>14175.3704566615</v>
      </c>
      <c r="IGR8" s="7">
        <v>13916.224997645801</v>
      </c>
      <c r="IGS8" s="7">
        <v>12950.483745653701</v>
      </c>
      <c r="IGT8" s="7">
        <v>11928.38683151787</v>
      </c>
      <c r="IGU8" s="7">
        <v>10927.112103628609</v>
      </c>
      <c r="IGV8" s="7">
        <v>10125.684923502909</v>
      </c>
      <c r="IGW8" s="7">
        <v>9781.8927943633898</v>
      </c>
      <c r="IGX8" s="7">
        <v>9568.0129099794667</v>
      </c>
      <c r="IGY8" s="7">
        <v>9603.7727023807183</v>
      </c>
      <c r="IGZ8" s="7">
        <v>9896.4147205798854</v>
      </c>
      <c r="IHA8" s="7">
        <v>10672.040498698439</v>
      </c>
      <c r="IHB8" s="7">
        <v>12682.28512270224</v>
      </c>
      <c r="IHC8" s="7">
        <v>14024.86236407825</v>
      </c>
      <c r="IHD8" s="7">
        <v>13669.61643120277</v>
      </c>
      <c r="IHE8" s="7">
        <v>12270.79691117298</v>
      </c>
      <c r="IHF8" s="7">
        <v>11012.686133055529</v>
      </c>
      <c r="IHG8" s="7">
        <v>10483.85069860864</v>
      </c>
      <c r="IHH8" s="7">
        <v>10198.26439437145</v>
      </c>
      <c r="IHI8" s="7">
        <v>10559.670940468381</v>
      </c>
      <c r="IHJ8" s="7">
        <v>10961.23389709458</v>
      </c>
      <c r="IHK8" s="7">
        <v>10980.69416300876</v>
      </c>
      <c r="IHL8" s="7">
        <v>11026.19163459517</v>
      </c>
      <c r="IHM8" s="7">
        <v>11027.554237469971</v>
      </c>
      <c r="IHN8" s="7">
        <v>12360.63116979008</v>
      </c>
      <c r="IHO8" s="7">
        <v>13882.04947892044</v>
      </c>
      <c r="IHP8" s="7">
        <v>13433.9201882202</v>
      </c>
      <c r="IHQ8" s="7">
        <v>12412.954938873299</v>
      </c>
      <c r="IHR8" s="7">
        <v>11573.278338235339</v>
      </c>
      <c r="IHS8" s="7">
        <v>10573.135238742479</v>
      </c>
      <c r="IHT8" s="7">
        <v>9722.3685853926527</v>
      </c>
      <c r="IHU8" s="7">
        <v>9251.380175300239</v>
      </c>
      <c r="IHV8" s="7">
        <v>8981.144636303181</v>
      </c>
      <c r="IHW8" s="7">
        <v>8927.7312397645092</v>
      </c>
      <c r="IHX8" s="7">
        <v>9079.5972893057005</v>
      </c>
      <c r="IHY8" s="7">
        <v>9266.5441514467293</v>
      </c>
      <c r="IHZ8" s="7">
        <v>9681.8558890141794</v>
      </c>
      <c r="IIA8" s="7">
        <v>10248.12836850344</v>
      </c>
      <c r="IIB8" s="7">
        <v>10308.281118011369</v>
      </c>
      <c r="IIC8" s="7">
        <v>8585.8983617016092</v>
      </c>
      <c r="IID8" s="7">
        <v>2835.3606900883501</v>
      </c>
      <c r="IIE8" s="7">
        <v>1745.6589683726711</v>
      </c>
      <c r="IIF8" s="7">
        <v>1213.56473558216</v>
      </c>
      <c r="IIG8" s="7">
        <v>303.20485876414023</v>
      </c>
      <c r="IIH8" s="7">
        <v>-194.2514004482255</v>
      </c>
      <c r="III8" s="7">
        <v>756.85704961872034</v>
      </c>
      <c r="IIJ8" s="7">
        <v>3322.4703770689889</v>
      </c>
      <c r="IIK8" s="7">
        <v>5703.354146033711</v>
      </c>
      <c r="IIL8" s="7">
        <v>9134.6581083122801</v>
      </c>
      <c r="IIM8" s="7">
        <v>11475.052031834301</v>
      </c>
      <c r="IIN8" s="7">
        <v>11239.21834499545</v>
      </c>
      <c r="IIO8" s="7">
        <v>10523.79577421178</v>
      </c>
      <c r="IIP8" s="7">
        <v>10007.76811058846</v>
      </c>
      <c r="IIQ8" s="7">
        <v>9256.133067187262</v>
      </c>
      <c r="IIR8" s="7">
        <v>8565.8329117618377</v>
      </c>
      <c r="IIS8" s="7">
        <v>8167.9484295629554</v>
      </c>
      <c r="IIT8" s="7">
        <v>7919.214043532249</v>
      </c>
      <c r="IIU8" s="7">
        <v>7869.6482160390206</v>
      </c>
      <c r="IIV8" s="7">
        <v>7937.9992416789828</v>
      </c>
      <c r="IIW8" s="7">
        <v>8064.5165683911437</v>
      </c>
      <c r="IIX8" s="7">
        <v>8209.8190942894762</v>
      </c>
      <c r="IIY8" s="7">
        <v>8585.2971141162816</v>
      </c>
      <c r="IIZ8" s="7">
        <v>7829.7347754951279</v>
      </c>
      <c r="IJA8" s="7">
        <v>3352.4247145216909</v>
      </c>
      <c r="IJB8" s="7">
        <v>47.899863414171698</v>
      </c>
      <c r="IJC8" s="7">
        <v>-1600.032109100091</v>
      </c>
      <c r="IJD8" s="7">
        <v>-1480.219576338159</v>
      </c>
      <c r="IJE8" s="7">
        <v>993.90357747358212</v>
      </c>
      <c r="IJF8" s="7">
        <v>3294.3950167730368</v>
      </c>
      <c r="IJG8" s="7">
        <v>4161.7135547907528</v>
      </c>
      <c r="IJH8" s="7">
        <v>5105.0577662838868</v>
      </c>
      <c r="IJI8" s="7">
        <v>6412.970438584407</v>
      </c>
      <c r="IJJ8" s="7">
        <v>9116.960470940021</v>
      </c>
      <c r="IJK8" s="7">
        <v>11220.88577621655</v>
      </c>
      <c r="IJL8" s="7">
        <v>11253.02432672163</v>
      </c>
      <c r="IJM8" s="7">
        <v>10719.56941007977</v>
      </c>
      <c r="IJN8" s="7">
        <v>10384.60408937837</v>
      </c>
      <c r="IJO8" s="7">
        <v>9687.0614274461332</v>
      </c>
      <c r="IJP8" s="7">
        <v>9030.710445245677</v>
      </c>
      <c r="IJQ8" s="7">
        <v>8633.7312746762582</v>
      </c>
      <c r="IJR8" s="7">
        <v>8455.8375414817874</v>
      </c>
      <c r="IJS8" s="7">
        <v>8608.6088812713006</v>
      </c>
      <c r="IJT8" s="7">
        <v>9004.0037578723877</v>
      </c>
      <c r="IJU8" s="7">
        <v>10032.437842666901</v>
      </c>
      <c r="IJV8" s="7">
        <v>12243.435318667591</v>
      </c>
      <c r="IJW8" s="7">
        <v>13614.529887965209</v>
      </c>
      <c r="IJX8" s="7">
        <v>13191.78520542441</v>
      </c>
      <c r="IJY8" s="7">
        <v>9537.1761859858379</v>
      </c>
      <c r="IJZ8" s="7">
        <v>6843.6483579233709</v>
      </c>
      <c r="IKA8" s="7">
        <v>8240.7311763530888</v>
      </c>
      <c r="IKB8" s="7">
        <v>8376.4476983261375</v>
      </c>
      <c r="IKC8" s="7">
        <v>8087.2675509872925</v>
      </c>
      <c r="IKD8" s="7">
        <v>7841.8337648555116</v>
      </c>
      <c r="IKE8" s="7">
        <v>7530.5312066022216</v>
      </c>
      <c r="IKF8" s="7">
        <v>8040.3042183119642</v>
      </c>
      <c r="IKG8" s="7">
        <v>9117.4707355402788</v>
      </c>
      <c r="IKH8" s="7">
        <v>12004.5812312054</v>
      </c>
      <c r="IKI8" s="7">
        <v>14139.837007139269</v>
      </c>
      <c r="IKJ8" s="7">
        <v>13788.5760498777</v>
      </c>
      <c r="IKK8" s="7">
        <v>12782.32212227528</v>
      </c>
      <c r="IKL8" s="7">
        <v>11716.317599809599</v>
      </c>
      <c r="IKM8" s="7">
        <v>10624.285371315489</v>
      </c>
      <c r="IKN8" s="7">
        <v>9838.4748256761486</v>
      </c>
      <c r="IKO8" s="7">
        <v>9417.0522222656855</v>
      </c>
      <c r="IKP8" s="7">
        <v>9235.0845683964581</v>
      </c>
      <c r="IKQ8" s="7">
        <v>9393.061465551973</v>
      </c>
      <c r="IKR8" s="7">
        <v>9766.502536396978</v>
      </c>
      <c r="IKS8" s="7">
        <v>10622.70107884463</v>
      </c>
      <c r="IKT8" s="7">
        <v>12610.76554557431</v>
      </c>
      <c r="IKU8" s="7">
        <v>13841.310469390421</v>
      </c>
      <c r="IKV8" s="7">
        <v>13014.499458476241</v>
      </c>
      <c r="IKW8" s="7">
        <v>7670.6360395628162</v>
      </c>
      <c r="IKX8" s="7">
        <v>3840.123100125636</v>
      </c>
      <c r="IKY8" s="7">
        <v>2036.908375137265</v>
      </c>
      <c r="IKZ8" s="7">
        <v>442.41383349169342</v>
      </c>
      <c r="ILA8" s="7">
        <v>-576.52161038379927</v>
      </c>
      <c r="ILB8" s="7">
        <v>-1265.161292646839</v>
      </c>
      <c r="ILC8" s="7">
        <v>-320.78639429181379</v>
      </c>
      <c r="ILD8" s="7">
        <v>2546.5414095160409</v>
      </c>
      <c r="ILE8" s="7">
        <v>6712.8517446713831</v>
      </c>
      <c r="ILF8" s="7">
        <v>11309.55018477615</v>
      </c>
      <c r="ILG8" s="7">
        <v>13980.50214908413</v>
      </c>
      <c r="ILH8" s="7">
        <v>13600.044898577609</v>
      </c>
      <c r="ILI8" s="7">
        <v>12692.46992743239</v>
      </c>
      <c r="ILJ8" s="7">
        <v>11642.082035592821</v>
      </c>
      <c r="ILK8" s="7">
        <v>10573.36157945533</v>
      </c>
      <c r="ILL8" s="7">
        <v>9734.3639836163366</v>
      </c>
      <c r="ILM8" s="7">
        <v>9331.2739437729597</v>
      </c>
      <c r="ILN8" s="7">
        <v>9148.8536344961503</v>
      </c>
      <c r="ILO8" s="7">
        <v>9284.1977419587074</v>
      </c>
      <c r="ILP8" s="7">
        <v>9572.7658440617633</v>
      </c>
      <c r="ILQ8" s="7">
        <v>10528.32232759515</v>
      </c>
      <c r="ILR8" s="7">
        <v>12563.68934379169</v>
      </c>
      <c r="ILS8" s="7">
        <v>13803.96635770626</v>
      </c>
      <c r="ILT8" s="7">
        <v>13311.683342324999</v>
      </c>
      <c r="ILU8" s="7">
        <v>9409.4811226802667</v>
      </c>
      <c r="ILV8" s="7">
        <v>6321.7869176174936</v>
      </c>
      <c r="ILW8" s="7">
        <v>4336.9493671768996</v>
      </c>
      <c r="ILX8" s="7">
        <v>3185.970096655828</v>
      </c>
      <c r="ILY8" s="7">
        <v>3128.7762930306199</v>
      </c>
      <c r="ILZ8" s="7">
        <v>4282.6372970653574</v>
      </c>
      <c r="IMA8" s="7">
        <v>6299.3469580617912</v>
      </c>
      <c r="IMB8" s="7">
        <v>8058.9514061918653</v>
      </c>
      <c r="IMC8" s="7">
        <v>9923.1176061939404</v>
      </c>
      <c r="IMD8" s="7">
        <v>12483.974534865611</v>
      </c>
      <c r="IME8" s="7">
        <v>14148.211125993341</v>
      </c>
      <c r="IMF8" s="7">
        <v>13575.60147241183</v>
      </c>
      <c r="IMG8" s="7">
        <v>12695.185842174429</v>
      </c>
      <c r="IMH8" s="7">
        <v>11705.22750391338</v>
      </c>
      <c r="IMI8" s="7">
        <v>10662.082118042719</v>
      </c>
      <c r="IMJ8" s="7">
        <v>9910.2207526470665</v>
      </c>
      <c r="IMK8" s="7">
        <v>9480.1976974637128</v>
      </c>
      <c r="IML8" s="7">
        <v>9271.297029897265</v>
      </c>
      <c r="IMM8" s="7">
        <v>9356.1699986618405</v>
      </c>
      <c r="IMN8" s="7">
        <v>9644.9644268775355</v>
      </c>
      <c r="IMO8" s="7">
        <v>10543.4862895926</v>
      </c>
      <c r="IMP8" s="7">
        <v>12696.317486046149</v>
      </c>
      <c r="IMQ8" s="7">
        <v>14024.18342014934</v>
      </c>
      <c r="IMR8" s="7">
        <v>13853.72066119495</v>
      </c>
      <c r="IMS8" s="7">
        <v>11442.148500816331</v>
      </c>
      <c r="IMT8" s="7">
        <v>9524.949358531996</v>
      </c>
      <c r="IMU8" s="7">
        <v>8905.8207840714858</v>
      </c>
      <c r="IMV8" s="7">
        <v>8321.2725391105578</v>
      </c>
      <c r="IMW8" s="7">
        <v>7858.855307736655</v>
      </c>
      <c r="IMX8" s="7">
        <v>7525.2333841827549</v>
      </c>
      <c r="IMY8" s="7">
        <v>7633.2283344211437</v>
      </c>
      <c r="IMZ8" s="7">
        <v>11181.528131594559</v>
      </c>
      <c r="INA8" s="7">
        <v>9670.5172310859452</v>
      </c>
      <c r="INB8" s="7">
        <v>12344.41566815176</v>
      </c>
      <c r="INC8" s="7">
        <v>14171.29657259691</v>
      </c>
      <c r="IND8" s="7">
        <v>13723.8462604833</v>
      </c>
      <c r="INE8" s="7">
        <v>12783.00109744823</v>
      </c>
      <c r="INF8" s="7">
        <v>11799.15360966202</v>
      </c>
      <c r="ING8" s="7">
        <v>10758.045154229811</v>
      </c>
      <c r="INH8" s="7">
        <v>9946.206901836973</v>
      </c>
      <c r="INI8" s="7">
        <v>9491.5141044386528</v>
      </c>
      <c r="INJ8" s="7">
        <v>9339.1953995573749</v>
      </c>
      <c r="INK8" s="7">
        <v>9451.6803906993828</v>
      </c>
      <c r="INL8" s="7">
        <v>9826.7057559652221</v>
      </c>
      <c r="INM8" s="7">
        <v>10692.41006297674</v>
      </c>
      <c r="INN8" s="7">
        <v>12667.573851733119</v>
      </c>
      <c r="INO8" s="7">
        <v>13917.13032214852</v>
      </c>
      <c r="INP8" s="7">
        <v>13171.777874184019</v>
      </c>
      <c r="INQ8" s="7">
        <v>8235.2619471329308</v>
      </c>
      <c r="INR8" s="7">
        <v>5006.0247359656814</v>
      </c>
      <c r="INS8" s="7">
        <v>1954.2852772317469</v>
      </c>
      <c r="INT8" s="7">
        <v>-1149.891340890385</v>
      </c>
      <c r="INU8" s="7">
        <v>-1961.095880815787</v>
      </c>
      <c r="INV8" s="7">
        <v>-1433.8921607259419</v>
      </c>
      <c r="INW8" s="7">
        <v>-76.122249220456069</v>
      </c>
      <c r="INX8" s="7">
        <v>2503.8398110809449</v>
      </c>
      <c r="INY8" s="7">
        <v>6622.5970301357456</v>
      </c>
      <c r="INZ8" s="7">
        <v>11342.10944673272</v>
      </c>
      <c r="IOA8" s="7">
        <v>13643.273518928219</v>
      </c>
      <c r="IOB8" s="7">
        <v>13187.222748337321</v>
      </c>
      <c r="IOC8" s="7">
        <v>12302.73321961846</v>
      </c>
      <c r="IOD8" s="7">
        <v>11408.51160352648</v>
      </c>
      <c r="IOE8" s="7">
        <v>10427.15372044739</v>
      </c>
      <c r="IOF8" s="7">
        <v>9592.4563496813316</v>
      </c>
      <c r="IOG8" s="7">
        <v>9059.9067452311174</v>
      </c>
      <c r="IOH8" s="7">
        <v>8789.8975362828041</v>
      </c>
      <c r="IOI8" s="7">
        <v>8812.5303285655991</v>
      </c>
      <c r="IOJ8" s="7">
        <v>8889.93448350375</v>
      </c>
      <c r="IOK8" s="7">
        <v>9097.9298424855679</v>
      </c>
      <c r="IOL8" s="7">
        <v>9565.5233172820717</v>
      </c>
      <c r="IOM8" s="7">
        <v>10129.53251402643</v>
      </c>
      <c r="ION8" s="7">
        <v>9960.0976997046637</v>
      </c>
      <c r="IOO8" s="7">
        <v>5615.04116818702</v>
      </c>
      <c r="IOP8" s="7">
        <v>1840.3191607319991</v>
      </c>
      <c r="IOQ8" s="7">
        <v>-647.84420221669643</v>
      </c>
      <c r="IOR8" s="7">
        <v>-3142.7243208466589</v>
      </c>
      <c r="IOS8" s="7">
        <v>-3865.386110698666</v>
      </c>
      <c r="IOT8" s="7">
        <v>-2955.5841316878232</v>
      </c>
      <c r="IOU8" s="7">
        <v>122.98571788278061</v>
      </c>
      <c r="IOV8" s="7">
        <v>3106.1292110406489</v>
      </c>
      <c r="IOW8" s="7">
        <v>6130.2894331415173</v>
      </c>
      <c r="IOX8" s="7">
        <v>9820.4995751192673</v>
      </c>
      <c r="IOY8" s="7">
        <v>11707.490758937131</v>
      </c>
      <c r="IOZ8" s="7">
        <v>11277.241382236351</v>
      </c>
      <c r="IPA8" s="7">
        <v>10548.012795478469</v>
      </c>
      <c r="IPB8" s="7">
        <v>10095.809598935341</v>
      </c>
      <c r="IPC8" s="7">
        <v>9308.4147519976868</v>
      </c>
      <c r="IPD8" s="7">
        <v>8750.290094276028</v>
      </c>
      <c r="IPE8" s="7">
        <v>8322.0776615476989</v>
      </c>
      <c r="IPF8" s="7">
        <v>8072.2116406220184</v>
      </c>
      <c r="IPG8" s="7">
        <v>8067.2324259702036</v>
      </c>
      <c r="IPH8" s="7">
        <v>8197.3709688384497</v>
      </c>
      <c r="IPI8" s="7">
        <v>8297.4079114881679</v>
      </c>
      <c r="IPJ8" s="7">
        <v>8469.6434542463976</v>
      </c>
      <c r="IPK8" s="7">
        <v>8768.3963266835835</v>
      </c>
      <c r="IPL8" s="7">
        <v>8812.5569080381483</v>
      </c>
      <c r="IPM8" s="7">
        <v>6002.9320462101668</v>
      </c>
      <c r="IPN8" s="7">
        <v>3917.1504392649331</v>
      </c>
      <c r="IPO8" s="7">
        <v>3381.0303295206299</v>
      </c>
      <c r="IPP8" s="7">
        <v>1824.3052086620651</v>
      </c>
      <c r="IPQ8" s="7">
        <v>480.7803658319408</v>
      </c>
      <c r="IPR8" s="7">
        <v>180.66688544542379</v>
      </c>
      <c r="IPS8" s="7">
        <v>830.84539823607338</v>
      </c>
      <c r="IPT8" s="7">
        <v>3167.1959008613312</v>
      </c>
      <c r="IPU8" s="7">
        <v>5710.3928401487219</v>
      </c>
      <c r="IPV8" s="7">
        <v>9562.1178617236674</v>
      </c>
      <c r="IPW8" s="7">
        <v>11499.94801602372</v>
      </c>
      <c r="IPX8" s="7">
        <v>11218.16975546605</v>
      </c>
      <c r="IPY8" s="7">
        <v>10753.06586441605</v>
      </c>
      <c r="IPZ8" s="7">
        <v>10561.139800958799</v>
      </c>
      <c r="IQA8" s="7">
        <v>9834.627182056638</v>
      </c>
      <c r="IQB8" s="7">
        <v>9317.920520185764</v>
      </c>
      <c r="IQC8" s="7">
        <v>8895.1399796668975</v>
      </c>
      <c r="IQD8" s="7">
        <v>8779.9390611628842</v>
      </c>
      <c r="IQE8" s="7">
        <v>8882.2392837771295</v>
      </c>
      <c r="IQF8" s="7">
        <v>9329.9159225968997</v>
      </c>
      <c r="IQG8" s="7">
        <v>10229.11676953234</v>
      </c>
      <c r="IQH8" s="7">
        <v>12391.68007578488</v>
      </c>
      <c r="IQI8" s="7">
        <v>13745.12104509699</v>
      </c>
      <c r="IQJ8" s="7">
        <v>13095.996301855481</v>
      </c>
      <c r="IQK8" s="7">
        <v>6920.3434817114494</v>
      </c>
      <c r="IQL8" s="7">
        <v>2959.6002031413941</v>
      </c>
      <c r="IQM8" s="7">
        <v>1798.9697887280799</v>
      </c>
      <c r="IQN8" s="7">
        <v>2097.8571630407082</v>
      </c>
      <c r="IQO8" s="7">
        <v>5137.5778366413324</v>
      </c>
      <c r="IQP8" s="7">
        <v>7827.6010082004532</v>
      </c>
      <c r="IQQ8" s="7">
        <v>9854.607815869047</v>
      </c>
      <c r="IQR8" s="7">
        <v>11428.71936015201</v>
      </c>
      <c r="IQS8" s="7">
        <v>11747.421274752631</v>
      </c>
      <c r="IQT8" s="7">
        <v>13107.40779066834</v>
      </c>
      <c r="IQU8" s="7">
        <v>14252.32196416341</v>
      </c>
      <c r="IQV8" s="7">
        <v>13739.236559486821</v>
      </c>
      <c r="IQW8" s="7">
        <v>12803.370605093991</v>
      </c>
      <c r="IQX8" s="7">
        <v>11866.59931901179</v>
      </c>
      <c r="IQY8" s="7">
        <v>10782.941232440269</v>
      </c>
      <c r="IQZ8" s="7">
        <v>10138.13296498867</v>
      </c>
      <c r="IRA8" s="7">
        <v>9732.5533438763814</v>
      </c>
      <c r="IRB8" s="7">
        <v>9597.6618942967852</v>
      </c>
      <c r="IRC8" s="7">
        <v>9727.8004437463114</v>
      </c>
      <c r="IRD8" s="7">
        <v>10072.497876152191</v>
      </c>
      <c r="IRE8" s="7">
        <v>10827.980489636009</v>
      </c>
      <c r="IRF8" s="7">
        <v>12845.014941804049</v>
      </c>
      <c r="IRG8" s="7">
        <v>14066.054080107981</v>
      </c>
      <c r="IRH8" s="7">
        <v>13706.77180694964</v>
      </c>
      <c r="IRI8" s="7">
        <v>9814.0240447519063</v>
      </c>
      <c r="IRJ8" s="7">
        <v>6385.4356247514024</v>
      </c>
      <c r="IRK8" s="7">
        <v>3626.1442987239302</v>
      </c>
      <c r="IRL8" s="7">
        <v>-891.28685419213434</v>
      </c>
      <c r="IRM8" s="7">
        <v>-2657.3100144693908</v>
      </c>
      <c r="IRN8" s="7">
        <v>-2365.9361120624339</v>
      </c>
      <c r="IRO8" s="7">
        <v>-272.83275302517899</v>
      </c>
      <c r="IRP8" s="7">
        <v>3041.7456053663141</v>
      </c>
      <c r="IRQ8" s="7">
        <v>7499.6377914601499</v>
      </c>
      <c r="IRR8" s="7">
        <v>12234.29996786725</v>
      </c>
      <c r="IRS8" s="7">
        <v>14422.973200796279</v>
      </c>
      <c r="IRT8" s="7">
        <v>13911.245750343291</v>
      </c>
      <c r="IRU8" s="7">
        <v>12913.36593695704</v>
      </c>
      <c r="IRV8" s="7">
        <v>11952.15123863382</v>
      </c>
      <c r="IRW8" s="7">
        <v>10928.24373240211</v>
      </c>
      <c r="IRX8" s="7">
        <v>10195.167579224229</v>
      </c>
      <c r="IRY8" s="7">
        <v>9810.4101097363218</v>
      </c>
      <c r="IRZ8" s="7">
        <v>9667.8235202275464</v>
      </c>
      <c r="ISA8" s="7">
        <v>9766.0498452208412</v>
      </c>
      <c r="ISB8" s="7">
        <v>10105.315412843451</v>
      </c>
      <c r="ISC8" s="7">
        <v>10911.269140149911</v>
      </c>
      <c r="ISD8" s="7">
        <v>12820.797809071229</v>
      </c>
      <c r="ISE8" s="7">
        <v>13965.564450318419</v>
      </c>
      <c r="ISF8" s="7">
        <v>13417.83780732404</v>
      </c>
      <c r="ISG8" s="7">
        <v>8353.9169591471546</v>
      </c>
      <c r="ISH8" s="7">
        <v>4112.7365540602059</v>
      </c>
      <c r="ISI8" s="7">
        <v>135.7165243189593</v>
      </c>
      <c r="ISJ8" s="7">
        <v>-2762.3123289540731</v>
      </c>
      <c r="ISK8" s="7">
        <v>-3528.1995843077038</v>
      </c>
      <c r="ISL8" s="7">
        <v>-2593.2746049547191</v>
      </c>
      <c r="ISM8" s="7">
        <v>-694.98661621248357</v>
      </c>
      <c r="ISN8" s="7">
        <v>2803.5400268320341</v>
      </c>
      <c r="ISO8" s="7">
        <v>7599.9139838267001</v>
      </c>
      <c r="ISP8" s="7">
        <v>12251.6044477739</v>
      </c>
      <c r="ISQ8" s="7">
        <v>14167.90159603905</v>
      </c>
      <c r="ISR8" s="7">
        <v>13572.43281969143</v>
      </c>
      <c r="ISS8" s="7">
        <v>12744.751598391391</v>
      </c>
      <c r="IST8" s="7">
        <v>11944.456052910209</v>
      </c>
      <c r="ISU8" s="7">
        <v>11023.75405357471</v>
      </c>
      <c r="ISV8" s="7">
        <v>10239.527797097749</v>
      </c>
      <c r="ISW8" s="7">
        <v>9719.1999112638241</v>
      </c>
      <c r="ISX8" s="7">
        <v>9457.3385053321817</v>
      </c>
      <c r="ISY8" s="7">
        <v>9458.470147842605</v>
      </c>
      <c r="ISZ8" s="7">
        <v>9436.7426729237304</v>
      </c>
      <c r="ITA8" s="7">
        <v>9287.8189017326495</v>
      </c>
      <c r="ITB8" s="7">
        <v>9156.5487154529565</v>
      </c>
      <c r="ITC8" s="7">
        <v>9500.1144943305808</v>
      </c>
      <c r="ITD8" s="7">
        <v>9182.5598229166553</v>
      </c>
      <c r="ITE8" s="7">
        <v>3227.9309293548999</v>
      </c>
      <c r="ITF8" s="7">
        <v>-1549.844477004284</v>
      </c>
      <c r="ITG8" s="7">
        <v>-4086.696227946009</v>
      </c>
      <c r="ITH8" s="7">
        <v>-5437.8939284207299</v>
      </c>
      <c r="ITI8" s="7">
        <v>-5968.1938799867676</v>
      </c>
      <c r="ITJ8" s="7">
        <v>-4418.9030405866888</v>
      </c>
      <c r="ITK8" s="7">
        <v>-1308.973770131699</v>
      </c>
      <c r="ITL8" s="7">
        <v>2288.7157257850181</v>
      </c>
      <c r="ITM8" s="7">
        <v>6402.1258362518474</v>
      </c>
      <c r="ITN8" s="7">
        <v>10347.16562288943</v>
      </c>
      <c r="ITO8" s="7">
        <v>12004.659306012651</v>
      </c>
      <c r="ITP8" s="7">
        <v>11745.96646954475</v>
      </c>
      <c r="ITQ8" s="7">
        <v>11248.271368430591</v>
      </c>
      <c r="ITR8" s="7">
        <v>10896.105126106389</v>
      </c>
      <c r="ITS8" s="7">
        <v>10129.079805794219</v>
      </c>
      <c r="ITT8" s="7">
        <v>9367.9390097904106</v>
      </c>
      <c r="ITU8" s="7">
        <v>8946.5164157614927</v>
      </c>
      <c r="ITV8" s="7">
        <v>8774.054550715271</v>
      </c>
      <c r="ITW8" s="7">
        <v>8782.8813362074834</v>
      </c>
      <c r="ITX8" s="7">
        <v>9072.5810995865395</v>
      </c>
      <c r="ITY8" s="7">
        <v>9763.5602404271995</v>
      </c>
      <c r="ITZ8" s="7">
        <v>11183.54163631341</v>
      </c>
      <c r="IUA8" s="7">
        <v>12258.37294043781</v>
      </c>
      <c r="IUB8" s="7">
        <v>12584.37709866928</v>
      </c>
      <c r="IUC8" s="7">
        <v>9991.4259096631286</v>
      </c>
      <c r="IUD8" s="7">
        <v>9067.1044730027534</v>
      </c>
      <c r="IUE8" s="7">
        <v>9366.5414220873427</v>
      </c>
      <c r="IUF8" s="7">
        <v>8663.510079317075</v>
      </c>
      <c r="IUG8" s="7">
        <v>7750.4071356681015</v>
      </c>
      <c r="IUH8" s="7">
        <v>6520.0531239636884</v>
      </c>
      <c r="IUI8" s="7">
        <v>6165.1160116397114</v>
      </c>
      <c r="IUJ8" s="7">
        <v>6967.7613948323406</v>
      </c>
      <c r="IUK8" s="7">
        <v>8745.3720972331321</v>
      </c>
      <c r="IUL8" s="7">
        <v>11983.543881396359</v>
      </c>
      <c r="IUM8" s="7">
        <v>13299.934071330799</v>
      </c>
      <c r="IUN8" s="7">
        <v>12577.269012962481</v>
      </c>
      <c r="IUO8" s="7">
        <v>11845.324500847521</v>
      </c>
      <c r="IUP8" s="7">
        <v>11113.15368265922</v>
      </c>
      <c r="IUQ8" s="7">
        <v>10311.72650452392</v>
      </c>
      <c r="IUR8" s="7">
        <v>9612.3732262876638</v>
      </c>
      <c r="IUS8" s="7">
        <v>9130.2947389565143</v>
      </c>
      <c r="IUT8" s="7">
        <v>8860.7381845370201</v>
      </c>
      <c r="IUU8" s="7">
        <v>8780.1654428441871</v>
      </c>
      <c r="IUV8" s="7">
        <v>8751.8744592902349</v>
      </c>
      <c r="IUW8" s="7">
        <v>8880.2023870063749</v>
      </c>
      <c r="IUX8" s="7">
        <v>9273.786644868931</v>
      </c>
      <c r="IUY8" s="7">
        <v>9856.581062310408</v>
      </c>
      <c r="IUZ8" s="7">
        <v>10674.57400564944</v>
      </c>
      <c r="IVA8" s="7">
        <v>10712.548763508041</v>
      </c>
      <c r="IVB8" s="7">
        <v>10755.14701101651</v>
      </c>
      <c r="IVC8" s="7">
        <v>10788.50978769076</v>
      </c>
      <c r="IVD8" s="7">
        <v>10410.0789346572</v>
      </c>
      <c r="IVE8" s="7">
        <v>10043.42794357544</v>
      </c>
      <c r="IVF8" s="7">
        <v>9771.4258450039051</v>
      </c>
      <c r="IVG8" s="7">
        <v>9783.3591842122369</v>
      </c>
      <c r="IVH8" s="7">
        <v>10000.692643414421</v>
      </c>
      <c r="IVI8" s="7">
        <v>10337.579375769261</v>
      </c>
      <c r="IVJ8" s="7">
        <v>11521.19062216032</v>
      </c>
      <c r="IVK8" s="7">
        <v>11862.072773869681</v>
      </c>
      <c r="IVL8" s="7">
        <v>11157.966606687731</v>
      </c>
      <c r="IVM8" s="7">
        <v>10412.216102009381</v>
      </c>
      <c r="IVN8" s="7">
        <v>9995.3200498884435</v>
      </c>
      <c r="IVO8" s="7">
        <v>9352.548752244782</v>
      </c>
      <c r="IVP8" s="7">
        <v>8632.8259480202396</v>
      </c>
      <c r="IVQ8" s="7">
        <v>8232.4518643021838</v>
      </c>
      <c r="IVR8" s="7">
        <v>8067.2324837182196</v>
      </c>
      <c r="IVS8" s="7">
        <v>8012.4611203761706</v>
      </c>
      <c r="IVT8" s="7">
        <v>8074.7012988974093</v>
      </c>
      <c r="IVU8" s="7">
        <v>8155.5003691692909</v>
      </c>
      <c r="IVV8" s="7">
        <v>8213.4403201757777</v>
      </c>
      <c r="IVW8" s="7">
        <v>8609.0615240007264</v>
      </c>
      <c r="IVX8" s="7">
        <v>9187.1974335921004</v>
      </c>
      <c r="IVY8" s="7">
        <v>8466.2678712567467</v>
      </c>
      <c r="IVZ8" s="7">
        <v>8148.0914192289974</v>
      </c>
      <c r="IWA8" s="7">
        <v>8303.8192119280866</v>
      </c>
      <c r="IWB8" s="7">
        <v>7621.5380959349222</v>
      </c>
      <c r="IWC8" s="7">
        <v>7641.4705219687021</v>
      </c>
      <c r="IWD8" s="7">
        <v>7565.776947926528</v>
      </c>
      <c r="IWE8" s="7">
        <v>7884.8515904318547</v>
      </c>
      <c r="IWF8" s="7">
        <v>8570.8722778002157</v>
      </c>
      <c r="IWG8" s="7">
        <v>9055.3378820792805</v>
      </c>
      <c r="IWH8" s="7">
        <v>10888.445180778959</v>
      </c>
      <c r="IWI8" s="7">
        <v>11489.53701836939</v>
      </c>
      <c r="IWJ8" s="7">
        <v>11020.359228387721</v>
      </c>
      <c r="IWK8" s="7">
        <v>10538.054432535389</v>
      </c>
      <c r="IWL8" s="7">
        <v>10270.082172791281</v>
      </c>
      <c r="IWM8" s="7">
        <v>9541.7589047269194</v>
      </c>
      <c r="IWN8" s="7">
        <v>8877.2601290235143</v>
      </c>
      <c r="IWO8" s="7">
        <v>8504.0453866770731</v>
      </c>
      <c r="IWP8" s="7">
        <v>8322.7567161872248</v>
      </c>
      <c r="IWQ8" s="7">
        <v>8525.9991936983388</v>
      </c>
      <c r="IWR8" s="7">
        <v>8961.4541154557974</v>
      </c>
      <c r="IWS8" s="7">
        <v>9976.5348450382771</v>
      </c>
      <c r="IWT8" s="7">
        <v>12226.008089848559</v>
      </c>
      <c r="IWU8" s="7">
        <v>13697.13958154212</v>
      </c>
      <c r="IWV8" s="7">
        <v>13880.38632016546</v>
      </c>
      <c r="IWW8" s="7">
        <v>11089.090434559061</v>
      </c>
      <c r="IWX8" s="7">
        <v>9815.2959888707483</v>
      </c>
      <c r="IWY8" s="7">
        <v>9482.643379412064</v>
      </c>
      <c r="IWZ8" s="7">
        <v>7689.9251621553794</v>
      </c>
      <c r="IXA8" s="7">
        <v>6989.5334064931412</v>
      </c>
      <c r="IXB8" s="7">
        <v>5722.5348276290079</v>
      </c>
      <c r="IXC8" s="7">
        <v>6121.4188132888103</v>
      </c>
      <c r="IXD8" s="7">
        <v>7687.5283911377855</v>
      </c>
      <c r="IXE8" s="7">
        <v>10104.2174636456</v>
      </c>
      <c r="IXF8" s="7">
        <v>13437.36828254662</v>
      </c>
      <c r="IXG8" s="7">
        <v>14456.017111859521</v>
      </c>
      <c r="IXH8" s="7">
        <v>13749.647668729849</v>
      </c>
      <c r="IXI8" s="7">
        <v>12787.52766068948</v>
      </c>
      <c r="IXJ8" s="7">
        <v>11798.700963912879</v>
      </c>
      <c r="IXK8" s="7">
        <v>10708.932011477789</v>
      </c>
      <c r="IXL8" s="7">
        <v>9933.7588679838555</v>
      </c>
      <c r="IXM8" s="7">
        <v>9457.7912478140297</v>
      </c>
      <c r="IXN8" s="7">
        <v>9283.292428947625</v>
      </c>
      <c r="IXO8" s="7">
        <v>9395.0984134807095</v>
      </c>
      <c r="IXP8" s="7">
        <v>9742.738106365503</v>
      </c>
      <c r="IXQ8" s="7">
        <v>10599.8419596612</v>
      </c>
      <c r="IXR8" s="7">
        <v>12564.59465375404</v>
      </c>
      <c r="IXS8" s="7">
        <v>13983.670734653429</v>
      </c>
      <c r="IXT8" s="7">
        <v>14119.375118649579</v>
      </c>
      <c r="IXU8" s="7">
        <v>11082.243530954451</v>
      </c>
      <c r="IXV8" s="7">
        <v>8864.2034728015387</v>
      </c>
      <c r="IXW8" s="7">
        <v>7220.1085911286445</v>
      </c>
      <c r="IXX8" s="7">
        <v>6351.6625510416779</v>
      </c>
      <c r="IXY8" s="7">
        <v>8499.6522764167094</v>
      </c>
      <c r="IXZ8" s="7">
        <v>9368.5736982261951</v>
      </c>
      <c r="IYA8" s="7">
        <v>10610.03555082705</v>
      </c>
      <c r="IYB8" s="7">
        <v>11504.70910661788</v>
      </c>
      <c r="IYC8" s="7">
        <v>11921.198384924481</v>
      </c>
      <c r="IYD8" s="7">
        <v>13975.318550996029</v>
      </c>
      <c r="IYE8" s="7">
        <v>14485.89239053665</v>
      </c>
      <c r="IYF8" s="7">
        <v>13808.266586097971</v>
      </c>
      <c r="IYG8" s="7">
        <v>12876.927186450581</v>
      </c>
      <c r="IYH8" s="7">
        <v>11908.696331029159</v>
      </c>
      <c r="IYI8" s="7">
        <v>10765.966656933761</v>
      </c>
      <c r="IYJ8" s="7">
        <v>9967.7080670595733</v>
      </c>
      <c r="IYK8" s="7">
        <v>9543.7958582744923</v>
      </c>
      <c r="IYL8" s="7">
        <v>9320.6365430051883</v>
      </c>
      <c r="IYM8" s="7">
        <v>9382.6503934554621</v>
      </c>
      <c r="IYN8" s="7">
        <v>9740.7011598687677</v>
      </c>
      <c r="IYO8" s="7">
        <v>10620.21147514316</v>
      </c>
      <c r="IYP8" s="7">
        <v>12606.917975250781</v>
      </c>
      <c r="IYQ8" s="7">
        <v>14002.90860983926</v>
      </c>
      <c r="IYR8" s="7">
        <v>14345.05128107376</v>
      </c>
      <c r="IYS8" s="7">
        <v>12661.42331229613</v>
      </c>
      <c r="IYT8" s="7">
        <v>11667.082481660689</v>
      </c>
      <c r="IYU8" s="7">
        <v>11259.06202071523</v>
      </c>
      <c r="IYV8" s="7">
        <v>9255.2387997545302</v>
      </c>
      <c r="IYW8" s="7">
        <v>8477.2294664515539</v>
      </c>
      <c r="IYX8" s="7">
        <v>8191.1333618964372</v>
      </c>
      <c r="IYY8" s="7">
        <v>10496.78028318404</v>
      </c>
      <c r="IYZ8" s="7">
        <v>11725.75360136997</v>
      </c>
      <c r="IZA8" s="7">
        <v>12448.714837299651</v>
      </c>
      <c r="IZB8" s="7">
        <v>14286.59970546355</v>
      </c>
      <c r="IZC8" s="7">
        <v>14768.80224761395</v>
      </c>
      <c r="IZD8" s="7">
        <v>13952.89007398897</v>
      </c>
      <c r="IZE8" s="7">
        <v>13081.074923625531</v>
      </c>
      <c r="IZF8" s="7">
        <v>12167.841763954189</v>
      </c>
      <c r="IZG8" s="7">
        <v>11067.661717029639</v>
      </c>
      <c r="IZH8" s="7">
        <v>10176.83502580666</v>
      </c>
      <c r="IZI8" s="7">
        <v>9636.1376216074204</v>
      </c>
      <c r="IZJ8" s="7">
        <v>9387.6295574672113</v>
      </c>
      <c r="IZK8" s="7">
        <v>9524.7842608635128</v>
      </c>
      <c r="IZL8" s="7">
        <v>9911.3523490654261</v>
      </c>
      <c r="IZM8" s="7">
        <v>10799.463107678879</v>
      </c>
      <c r="IZN8" s="7">
        <v>12708.76547089037</v>
      </c>
      <c r="IZO8" s="7">
        <v>14210.90391955105</v>
      </c>
      <c r="IZP8" s="7">
        <v>14613.541317911069</v>
      </c>
      <c r="IZQ8" s="7">
        <v>13227.97211760278</v>
      </c>
      <c r="IZR8" s="7">
        <v>11578.519849559019</v>
      </c>
      <c r="IZS8" s="7">
        <v>9542.249822895792</v>
      </c>
      <c r="IZT8" s="7">
        <v>7794.8522026898827</v>
      </c>
      <c r="IZU8" s="7">
        <v>8185.6822640023483</v>
      </c>
      <c r="IZV8" s="7">
        <v>7421.0410408422222</v>
      </c>
      <c r="IZW8" s="7">
        <v>7770.2717486135043</v>
      </c>
      <c r="IZX8" s="7">
        <v>8564.1106675142037</v>
      </c>
      <c r="IZY8" s="7">
        <v>10820.23054065687</v>
      </c>
      <c r="IZZ8" s="7">
        <v>13977.5545961152</v>
      </c>
      <c r="JAA8" s="7">
        <v>14691.850792042371</v>
      </c>
      <c r="JAB8" s="7">
        <v>13887.707685266651</v>
      </c>
      <c r="JAC8" s="7">
        <v>12921.287454128371</v>
      </c>
      <c r="JAD8" s="7">
        <v>12071.426107857411</v>
      </c>
      <c r="JAE8" s="7">
        <v>10941.14445641706</v>
      </c>
      <c r="JAF8" s="7">
        <v>10255.14452880255</v>
      </c>
      <c r="JAG8" s="7">
        <v>9780.3085480800746</v>
      </c>
      <c r="JAH8" s="7">
        <v>9628.6688469651945</v>
      </c>
      <c r="JAI8" s="7">
        <v>9732.55336321096</v>
      </c>
      <c r="JAJ8" s="7">
        <v>10045.791203965429</v>
      </c>
      <c r="JAK8" s="7">
        <v>10867.5878951864</v>
      </c>
      <c r="JAL8" s="7">
        <v>12826.003410310839</v>
      </c>
      <c r="JAM8" s="7">
        <v>14320.446675471479</v>
      </c>
      <c r="JAN8" s="7">
        <v>14818.461487836619</v>
      </c>
      <c r="JAO8" s="7">
        <v>13607.52059418615</v>
      </c>
      <c r="JAP8" s="7">
        <v>13761.70271913012</v>
      </c>
      <c r="JAQ8" s="7">
        <v>13554.96415525737</v>
      </c>
      <c r="JAR8" s="7">
        <v>13035.571365304089</v>
      </c>
      <c r="JAS8" s="7">
        <v>12341.156862287209</v>
      </c>
      <c r="JAT8" s="7">
        <v>11846.68210099261</v>
      </c>
      <c r="JAU8" s="7">
        <v>11813.805373863381</v>
      </c>
      <c r="JAV8" s="7">
        <v>12039.00068502531</v>
      </c>
      <c r="JAW8" s="7">
        <v>12191.429662399571</v>
      </c>
      <c r="JAX8" s="7">
        <v>14267.198340667361</v>
      </c>
      <c r="JAY8" s="7">
        <v>14654.506708340559</v>
      </c>
      <c r="JAZ8" s="7">
        <v>13694.87630463713</v>
      </c>
      <c r="JBA8" s="7">
        <v>12885.075000930259</v>
      </c>
      <c r="JBB8" s="7">
        <v>12156.2990723616</v>
      </c>
      <c r="JBC8" s="7">
        <v>11236.27607392213</v>
      </c>
      <c r="JBD8" s="7">
        <v>10306.068295495799</v>
      </c>
      <c r="JBE8" s="7">
        <v>9831.2323085631524</v>
      </c>
      <c r="JBF8" s="7">
        <v>9495.8143238041084</v>
      </c>
      <c r="JBG8" s="7">
        <v>9441.9482683792521</v>
      </c>
      <c r="JBH8" s="7">
        <v>9510.751978482047</v>
      </c>
      <c r="JBI8" s="7">
        <v>9570.9552139261996</v>
      </c>
      <c r="JBJ8" s="7">
        <v>9878.5348621810826</v>
      </c>
      <c r="JBK8" s="7">
        <v>10551.63408881495</v>
      </c>
      <c r="JBL8" s="7">
        <v>11113.72434303089</v>
      </c>
      <c r="JBM8" s="7">
        <v>9279.9871847648537</v>
      </c>
      <c r="JBN8" s="7">
        <v>9334.6277960484367</v>
      </c>
      <c r="JBO8" s="7">
        <v>9351.1702921191954</v>
      </c>
      <c r="JBP8" s="7">
        <v>9260.9496952577556</v>
      </c>
      <c r="JBQ8" s="7">
        <v>9508.8330616344902</v>
      </c>
      <c r="JBR8" s="7">
        <v>9464.4983850566805</v>
      </c>
      <c r="JBS8" s="7">
        <v>9167.2963872709843</v>
      </c>
      <c r="JBT8" s="7">
        <v>9460.524324371765</v>
      </c>
      <c r="JBU8" s="7">
        <v>10295.76313306985</v>
      </c>
      <c r="JBV8" s="7">
        <v>12096.29340374566</v>
      </c>
      <c r="JBW8" s="7">
        <v>12354.336019343489</v>
      </c>
      <c r="JBX8" s="7">
        <v>11497.911147643659</v>
      </c>
      <c r="JBY8" s="7">
        <v>10779.77264369675</v>
      </c>
      <c r="JBZ8" s="7">
        <v>10515.19531662376</v>
      </c>
      <c r="JCA8" s="7">
        <v>9811.7681100466052</v>
      </c>
      <c r="JCB8" s="7">
        <v>9039.0845914154161</v>
      </c>
      <c r="JCC8" s="7">
        <v>8523.9622393178706</v>
      </c>
      <c r="JCD8" s="7">
        <v>8349.6897270310947</v>
      </c>
      <c r="JCE8" s="7">
        <v>8292.42877324857</v>
      </c>
      <c r="JCF8" s="7">
        <v>8356.9322259357159</v>
      </c>
      <c r="JCG8" s="7">
        <v>8396.3132846053322</v>
      </c>
      <c r="JCH8" s="7">
        <v>8400.3871780494501</v>
      </c>
      <c r="JCI8" s="7">
        <v>8752.3270961876588</v>
      </c>
      <c r="JCJ8" s="7">
        <v>9356.5947654683278</v>
      </c>
      <c r="JCK8" s="7">
        <v>7056.1886542227876</v>
      </c>
      <c r="JCL8" s="7">
        <v>6812.5965302963486</v>
      </c>
      <c r="JCM8" s="7">
        <v>6439.6456089393032</v>
      </c>
      <c r="JCN8" s="7">
        <v>5776.8236569499413</v>
      </c>
      <c r="JCO8" s="7">
        <v>8501.8390055345335</v>
      </c>
      <c r="JCP8" s="7">
        <v>3543.8177452464288</v>
      </c>
      <c r="JCQ8" s="7">
        <v>2106.9244499101619</v>
      </c>
      <c r="JCR8" s="7">
        <v>3072.973747036141</v>
      </c>
      <c r="JCS8" s="7">
        <v>6221.0139676013923</v>
      </c>
      <c r="JCT8" s="7">
        <v>10732.52099353926</v>
      </c>
      <c r="JCU8" s="7">
        <v>11708.62240999379</v>
      </c>
      <c r="JCV8" s="7">
        <v>11174.035870963369</v>
      </c>
      <c r="JCW8" s="7">
        <v>10728.396180801659</v>
      </c>
      <c r="JCX8" s="7">
        <v>10574.040525752969</v>
      </c>
      <c r="JCY8" s="7">
        <v>9918.3685491201122</v>
      </c>
      <c r="JCZ8" s="7">
        <v>9364.544123227146</v>
      </c>
      <c r="JDA8" s="7">
        <v>9011.0199156826729</v>
      </c>
      <c r="JDB8" s="7">
        <v>8889.4818227005599</v>
      </c>
      <c r="JDC8" s="7">
        <v>9063.3016596633515</v>
      </c>
      <c r="JDD8" s="7">
        <v>9515.9575071622694</v>
      </c>
      <c r="JDE8" s="7">
        <v>10396.373135768001</v>
      </c>
      <c r="JDF8" s="7">
        <v>12389.41683556641</v>
      </c>
      <c r="JDG8" s="7">
        <v>13900.60837226912</v>
      </c>
      <c r="JDH8" s="7">
        <v>14337.64758778445</v>
      </c>
      <c r="JDI8" s="7">
        <v>10947.85306359658</v>
      </c>
      <c r="JDJ8" s="7">
        <v>7948.6787641022211</v>
      </c>
      <c r="JDK8" s="7">
        <v>6226.8460220287052</v>
      </c>
      <c r="JDL8" s="7">
        <v>5326.3476965847794</v>
      </c>
      <c r="JDM8" s="7">
        <v>10790.815529974519</v>
      </c>
      <c r="JDN8" s="7">
        <v>8339.3485097216071</v>
      </c>
      <c r="JDO8" s="7">
        <v>9197.6405776064894</v>
      </c>
      <c r="JDP8" s="7">
        <v>10612.45549532822</v>
      </c>
      <c r="JDQ8" s="7">
        <v>11933.388257809551</v>
      </c>
      <c r="JDR8" s="7">
        <v>14370.69145780659</v>
      </c>
      <c r="JDS8" s="7">
        <v>14686.87154452812</v>
      </c>
      <c r="JDT8" s="7">
        <v>13882.049440160001</v>
      </c>
      <c r="JDU8" s="7">
        <v>12965.647676054899</v>
      </c>
      <c r="JDV8" s="7">
        <v>12115.55996876125</v>
      </c>
      <c r="JDW8" s="7">
        <v>11101.837197958261</v>
      </c>
      <c r="JDX8" s="7">
        <v>10307.8788494372</v>
      </c>
      <c r="JDY8" s="7">
        <v>9816.9736015721592</v>
      </c>
      <c r="JDZ8" s="7">
        <v>9683.6664440938639</v>
      </c>
      <c r="JEA8" s="7">
        <v>9859.9759034073322</v>
      </c>
      <c r="JEB8" s="7">
        <v>10180.908881060879</v>
      </c>
      <c r="JEC8" s="7">
        <v>11029.185954101</v>
      </c>
      <c r="JED8" s="7">
        <v>12861.53679849897</v>
      </c>
      <c r="JEE8" s="7">
        <v>14322.936205982929</v>
      </c>
      <c r="JEF8" s="7">
        <v>14706.788379569451</v>
      </c>
      <c r="JEG8" s="7">
        <v>11454.443195502199</v>
      </c>
      <c r="JEH8" s="7">
        <v>10080.444072412911</v>
      </c>
      <c r="JEI8" s="7">
        <v>9962.7434387194553</v>
      </c>
      <c r="JEJ8" s="7">
        <v>10537.73894934716</v>
      </c>
      <c r="JEK8" s="7">
        <v>11614.46933126661</v>
      </c>
      <c r="JEL8" s="7">
        <v>10588.59147339964</v>
      </c>
      <c r="JEM8" s="7">
        <v>10258.59976989377</v>
      </c>
      <c r="JEN8" s="7">
        <v>10896.290538396461</v>
      </c>
      <c r="JEO8" s="7">
        <v>12428.54551007482</v>
      </c>
      <c r="JEP8" s="7">
        <v>14367.95493704396</v>
      </c>
      <c r="JEQ8" s="7">
        <v>14595.20877155659</v>
      </c>
      <c r="JER8" s="7">
        <v>13906.492893253429</v>
      </c>
      <c r="JES8" s="7">
        <v>13053.23663186502</v>
      </c>
      <c r="JET8" s="7">
        <v>12189.569274820151</v>
      </c>
      <c r="JEU8" s="7">
        <v>11133.5231893537</v>
      </c>
      <c r="JEV8" s="7">
        <v>10317.83735012378</v>
      </c>
      <c r="JEW8" s="7">
        <v>9851.3754890001328</v>
      </c>
      <c r="JEX8" s="7">
        <v>9664.6549480910271</v>
      </c>
      <c r="JEY8" s="7">
        <v>9851.1491532333366</v>
      </c>
      <c r="JEZ8" s="7">
        <v>10206.0313534544</v>
      </c>
      <c r="JFA8" s="7">
        <v>10957.892707198689</v>
      </c>
      <c r="JFB8" s="7">
        <v>12778.02186243773</v>
      </c>
      <c r="JFC8" s="7">
        <v>14257.753831787601</v>
      </c>
      <c r="JFD8" s="7">
        <v>14626.668350411541</v>
      </c>
      <c r="JFE8" s="7">
        <v>10551.75952862886</v>
      </c>
      <c r="JFF8" s="7">
        <v>8033.726155778797</v>
      </c>
      <c r="JFG8" s="7">
        <v>8511.8289213994867</v>
      </c>
      <c r="JFH8" s="7">
        <v>8059.0357098039594</v>
      </c>
      <c r="JFI8" s="7">
        <v>9352.070210073889</v>
      </c>
      <c r="JFJ8" s="7">
        <v>8995.1051428197534</v>
      </c>
      <c r="JFK8" s="7">
        <v>9576.177541814548</v>
      </c>
      <c r="JFL8" s="7">
        <v>11184.66786030979</v>
      </c>
      <c r="JFM8" s="7">
        <v>12833.3991484936</v>
      </c>
      <c r="JFN8" s="7">
        <v>14487.86862953954</v>
      </c>
      <c r="JFO8" s="7">
        <v>14763.59675138378</v>
      </c>
      <c r="JFP8" s="7">
        <v>13915.772347669519</v>
      </c>
      <c r="JFQ8" s="7">
        <v>13047.57843363561</v>
      </c>
      <c r="JFR8" s="7">
        <v>12178.70551600641</v>
      </c>
      <c r="JFS8" s="7">
        <v>11169.282972205399</v>
      </c>
      <c r="JFT8" s="7">
        <v>10447.523232244899</v>
      </c>
      <c r="JFU8" s="7">
        <v>10001.657235725779</v>
      </c>
      <c r="JFV8" s="7">
        <v>9835.5325335104899</v>
      </c>
      <c r="JFW8" s="7">
        <v>9947.7911597612801</v>
      </c>
      <c r="JFX8" s="7">
        <v>10309.689510580491</v>
      </c>
      <c r="JFY8" s="7">
        <v>11121.30143330078</v>
      </c>
      <c r="JFZ8" s="7">
        <v>12952.068001969619</v>
      </c>
      <c r="JGA8" s="7">
        <v>14547.227184223229</v>
      </c>
      <c r="JGB8" s="7">
        <v>14979.06084897097</v>
      </c>
      <c r="JGC8" s="7">
        <v>11170.25712039654</v>
      </c>
      <c r="JGD8" s="7">
        <v>10180.22964052508</v>
      </c>
      <c r="JGE8" s="7">
        <v>11237.842295181519</v>
      </c>
      <c r="JGF8" s="7">
        <v>10654.39201069521</v>
      </c>
      <c r="JGG8" s="7">
        <v>11542.58043797</v>
      </c>
      <c r="JGH8" s="7">
        <v>11538.18732455767</v>
      </c>
      <c r="JGI8" s="7">
        <v>12013.56688783051</v>
      </c>
      <c r="JGJ8" s="7">
        <v>12585.05102609982</v>
      </c>
      <c r="JGK8" s="7">
        <v>13273.003737527089</v>
      </c>
      <c r="JGL8" s="7">
        <v>15078.64508428252</v>
      </c>
      <c r="JGM8" s="7">
        <v>15346.617359368671</v>
      </c>
      <c r="JGN8" s="7">
        <v>14527.7629399042</v>
      </c>
      <c r="JGO8" s="7">
        <v>13578.76997282326</v>
      </c>
      <c r="JGP8" s="7">
        <v>12813.55528188576</v>
      </c>
      <c r="JGQ8" s="7">
        <v>11677.841782917951</v>
      </c>
      <c r="JGR8" s="7">
        <v>10791.31533392563</v>
      </c>
      <c r="JGS8" s="7">
        <v>10292.94125691197</v>
      </c>
      <c r="JGT8" s="7">
        <v>9938.2854141429489</v>
      </c>
      <c r="JGU8" s="7">
        <v>10072.95052878718</v>
      </c>
      <c r="JGV8" s="7">
        <v>10466.98744886347</v>
      </c>
      <c r="JGW8" s="7">
        <v>11218.39616801488</v>
      </c>
      <c r="JGX8" s="7">
        <v>12895.712400591099</v>
      </c>
      <c r="JGY8" s="7">
        <v>14231.72613613316</v>
      </c>
      <c r="JGZ8" s="7">
        <v>14578.91317457438</v>
      </c>
      <c r="JHA8" s="7">
        <v>10256.959788251001</v>
      </c>
      <c r="JHB8" s="7">
        <v>6397.5123287258048</v>
      </c>
      <c r="JHC8" s="7">
        <v>4726.2157762789902</v>
      </c>
      <c r="JHD8" s="7">
        <v>3326.6079169867971</v>
      </c>
      <c r="JHE8" s="7">
        <v>4060.3372800924149</v>
      </c>
      <c r="JHF8" s="7">
        <v>4129.6148127312481</v>
      </c>
      <c r="JHG8" s="7">
        <v>5133.3424383368019</v>
      </c>
      <c r="JHH8" s="7">
        <v>7365.3300333877214</v>
      </c>
      <c r="JHI8" s="7">
        <v>10739.41782178744</v>
      </c>
      <c r="JHJ8" s="7">
        <v>13911.245785248</v>
      </c>
      <c r="JHK8" s="7">
        <v>14220.862372367341</v>
      </c>
      <c r="JHL8" s="7">
        <v>13298.123436498099</v>
      </c>
      <c r="JHM8" s="7">
        <v>12384.437589204221</v>
      </c>
      <c r="JHN8" s="7">
        <v>11793.72171655035</v>
      </c>
      <c r="JHO8" s="7">
        <v>10908.32687422249</v>
      </c>
      <c r="JHP8" s="7">
        <v>10181.587894388749</v>
      </c>
      <c r="JHQ8" s="7">
        <v>9724.1791694536132</v>
      </c>
      <c r="JHR8" s="7">
        <v>9470.9182298775031</v>
      </c>
      <c r="JHS8" s="7">
        <v>9509.393977505355</v>
      </c>
      <c r="JHT8" s="7">
        <v>9650.1699489132534</v>
      </c>
      <c r="JHU8" s="7">
        <v>9694.303892656284</v>
      </c>
      <c r="JHV8" s="7">
        <v>10000.299249450851</v>
      </c>
      <c r="JHW8" s="7">
        <v>10762.345368499909</v>
      </c>
      <c r="JHX8" s="7">
        <v>11449.476934855031</v>
      </c>
      <c r="JHY8" s="7">
        <v>6069.2861636803636</v>
      </c>
      <c r="JHZ8" s="7">
        <v>331.03194880782388</v>
      </c>
      <c r="JIA8" s="7">
        <v>-2853.5914092147432</v>
      </c>
      <c r="JIB8" s="7">
        <v>-4214.7049624496358</v>
      </c>
      <c r="JIC8" s="7">
        <v>-3541.1307944680721</v>
      </c>
      <c r="JID8" s="7">
        <v>-2916.1424636665029</v>
      </c>
      <c r="JIE8" s="7">
        <v>-319.37256406114278</v>
      </c>
      <c r="JIF8" s="7">
        <v>4022.6270503984788</v>
      </c>
      <c r="JIG8" s="7">
        <v>8547.3247427387068</v>
      </c>
      <c r="JIH8" s="7">
        <v>12148.37756416378</v>
      </c>
      <c r="JII8" s="7">
        <v>12367.01030639083</v>
      </c>
      <c r="JIJ8" s="7">
        <v>11548.6085465988</v>
      </c>
      <c r="JIK8" s="7">
        <v>10928.243703859271</v>
      </c>
      <c r="JIL8" s="7">
        <v>10551.63401764304</v>
      </c>
      <c r="JIM8" s="7">
        <v>9982.8719567828939</v>
      </c>
      <c r="JIN8" s="7">
        <v>9260.2068929590314</v>
      </c>
      <c r="JIO8" s="7">
        <v>8671.3016341299935</v>
      </c>
      <c r="JIP8" s="7">
        <v>8274.0961433882258</v>
      </c>
      <c r="JIQ8" s="7">
        <v>8181.7543548238591</v>
      </c>
      <c r="JIR8" s="7">
        <v>8256.8952433760205</v>
      </c>
      <c r="JIS8" s="7">
        <v>8262.1007882091963</v>
      </c>
      <c r="JIT8" s="7">
        <v>8458.100787865309</v>
      </c>
      <c r="JIU8" s="7">
        <v>8944.9321410745852</v>
      </c>
      <c r="JIV8" s="7">
        <v>9613.504837118875</v>
      </c>
      <c r="JIW8" s="7">
        <v>9704.8884452432649</v>
      </c>
      <c r="JIX8" s="7">
        <v>9833.817584252125</v>
      </c>
      <c r="JIY8" s="7">
        <v>9709.3501811690585</v>
      </c>
      <c r="JIZ8" s="7">
        <v>9495.2417815971712</v>
      </c>
      <c r="JJA8" s="7">
        <v>8583.3354960956221</v>
      </c>
      <c r="JJB8" s="7">
        <v>8076.9748193032874</v>
      </c>
      <c r="JJC8" s="7">
        <v>7791.2501455901711</v>
      </c>
      <c r="JJD8" s="7">
        <v>8236.7469399212714</v>
      </c>
      <c r="JJE8" s="7">
        <v>9970.4205961217158</v>
      </c>
      <c r="JJF8" s="7">
        <v>11704.548485055469</v>
      </c>
      <c r="JJG8" s="7">
        <v>11933.592344865239</v>
      </c>
      <c r="JJH8" s="7">
        <v>11320.243682593949</v>
      </c>
      <c r="JJI8" s="7">
        <v>10840.88111820942</v>
      </c>
      <c r="JJJ8" s="7">
        <v>10610.252960504151</v>
      </c>
      <c r="JJK8" s="7">
        <v>9954.3546294676416</v>
      </c>
      <c r="JJL8" s="7">
        <v>9468.8812349112686</v>
      </c>
      <c r="JJM8" s="7">
        <v>9148.1745703214401</v>
      </c>
      <c r="JJN8" s="7">
        <v>9051.758878784558</v>
      </c>
      <c r="JJO8" s="7">
        <v>9146.816619797657</v>
      </c>
      <c r="JJP8" s="7">
        <v>9579.3292871536341</v>
      </c>
      <c r="JJQ8" s="7">
        <v>10526.28532581328</v>
      </c>
      <c r="JJR8" s="7">
        <v>12533.36136282834</v>
      </c>
      <c r="JJS8" s="7">
        <v>14020.33581439796</v>
      </c>
      <c r="JJT8" s="7">
        <v>14418.22029779522</v>
      </c>
      <c r="JJU8" s="7">
        <v>11800.41042250148</v>
      </c>
      <c r="JJV8" s="7">
        <v>9064.7156517430303</v>
      </c>
      <c r="JJW8" s="7">
        <v>7032.5261026452399</v>
      </c>
      <c r="JJX8" s="7">
        <v>6168.6622049473172</v>
      </c>
      <c r="JJY8" s="7">
        <v>7494.6590141712577</v>
      </c>
      <c r="JJZ8" s="7">
        <v>7746.3679284934296</v>
      </c>
      <c r="JKA8" s="7">
        <v>8117.2527016468448</v>
      </c>
      <c r="JKB8" s="7">
        <v>9519.7684268806661</v>
      </c>
      <c r="JKC8" s="7">
        <v>11764.388967794839</v>
      </c>
      <c r="JKD8" s="7">
        <v>14503.772282700151</v>
      </c>
      <c r="JKE8" s="7">
        <v>14784.87156211569</v>
      </c>
      <c r="JKF8" s="7">
        <v>13833.388969225991</v>
      </c>
      <c r="JKG8" s="7">
        <v>12943.014901553381</v>
      </c>
      <c r="JKH8" s="7">
        <v>12093.60621386453</v>
      </c>
      <c r="JKI8" s="7">
        <v>10973.50933078971</v>
      </c>
      <c r="JKJ8" s="7">
        <v>10318.06365769603</v>
      </c>
      <c r="JKK8" s="7">
        <v>9934.2114956768528</v>
      </c>
      <c r="JKL8" s="7">
        <v>9709.4678657379627</v>
      </c>
      <c r="JKM8" s="7">
        <v>9773.7450148084972</v>
      </c>
      <c r="JKN8" s="7">
        <v>10130.890470213801</v>
      </c>
      <c r="JKO8" s="7">
        <v>11079.43079331964</v>
      </c>
      <c r="JKP8" s="7">
        <v>12879.41675248793</v>
      </c>
      <c r="JKQ8" s="7">
        <v>14407.5828991333</v>
      </c>
      <c r="JKR8" s="7">
        <v>14729.421188768971</v>
      </c>
      <c r="JKS8" s="7">
        <v>11495.886060931691</v>
      </c>
      <c r="JKT8" s="7">
        <v>8222.8822328291062</v>
      </c>
      <c r="JKU8" s="7">
        <v>5517.1067728860617</v>
      </c>
      <c r="JKV8" s="7">
        <v>1336.701952159277</v>
      </c>
      <c r="JKW8" s="7">
        <v>77.037232163271256</v>
      </c>
      <c r="JKX8" s="7">
        <v>1127.964969379022</v>
      </c>
      <c r="JKY8" s="7">
        <v>2977.1112380030572</v>
      </c>
      <c r="JKZ8" s="7">
        <v>6247.2640983972733</v>
      </c>
      <c r="JLA8" s="7">
        <v>11191.088077525241</v>
      </c>
      <c r="JLB8" s="7">
        <v>14769.254899284409</v>
      </c>
      <c r="JLC8" s="7">
        <v>15204.936145860909</v>
      </c>
      <c r="JLD8" s="7">
        <v>14316.372717812799</v>
      </c>
      <c r="JLE8" s="7">
        <v>13281.148796339419</v>
      </c>
      <c r="JLF8" s="7">
        <v>12307.033424669349</v>
      </c>
      <c r="JLG8" s="7">
        <v>11260.49311177657</v>
      </c>
      <c r="JLH8" s="7">
        <v>10392.525533797299</v>
      </c>
      <c r="JLI8" s="7">
        <v>10114.59483637928</v>
      </c>
      <c r="JLJ8" s="7">
        <v>9982.8720029721262</v>
      </c>
      <c r="JLK8" s="7">
        <v>9993.7357356647062</v>
      </c>
      <c r="JLL8" s="7">
        <v>10289.320014026411</v>
      </c>
      <c r="JLM8" s="7">
        <v>11156.60861086886</v>
      </c>
      <c r="JLN8" s="7">
        <v>12914.27124843761</v>
      </c>
      <c r="JLO8" s="7">
        <v>14420.030898947891</v>
      </c>
      <c r="JLP8" s="7">
        <v>14937.19018181283</v>
      </c>
      <c r="JLQ8" s="7">
        <v>14209.03367845251</v>
      </c>
      <c r="JLR8" s="7">
        <v>13974.34307067525</v>
      </c>
      <c r="JLS8" s="7">
        <v>13572.54575921148</v>
      </c>
      <c r="JLT8" s="7">
        <v>12055.61207429147</v>
      </c>
      <c r="JLU8" s="7">
        <v>11215.82929266732</v>
      </c>
      <c r="JLV8" s="7">
        <v>11467.45095867175</v>
      </c>
      <c r="JLW8" s="7">
        <v>11367.366142165411</v>
      </c>
      <c r="JLX8" s="7">
        <v>11652.962648667661</v>
      </c>
      <c r="JLY8" s="7">
        <v>13337.44463446957</v>
      </c>
      <c r="JLZ8" s="7">
        <v>15143.827573021819</v>
      </c>
      <c r="JMA8" s="7">
        <v>15147.448806202239</v>
      </c>
      <c r="JMB8" s="7">
        <v>14279.93389373416</v>
      </c>
      <c r="JMC8" s="7">
        <v>13341.125687573231</v>
      </c>
      <c r="JMD8" s="7">
        <v>12480.626927017411</v>
      </c>
      <c r="JME8" s="7">
        <v>11451.96652333284</v>
      </c>
      <c r="JMF8" s="7">
        <v>10632.20678914519</v>
      </c>
      <c r="JMG8" s="7">
        <v>10072.497835499709</v>
      </c>
      <c r="JMH8" s="7">
        <v>9812.6733770640058</v>
      </c>
      <c r="JMI8" s="7">
        <v>9884.1930177713257</v>
      </c>
      <c r="JMJ8" s="7">
        <v>10185.888149334711</v>
      </c>
      <c r="JMK8" s="7">
        <v>11011.079760910599</v>
      </c>
      <c r="JML8" s="7">
        <v>12766.026480511749</v>
      </c>
      <c r="JMM8" s="7">
        <v>14335.3843018635</v>
      </c>
      <c r="JMN8" s="7">
        <v>14590.45586604265</v>
      </c>
      <c r="JMO8" s="7">
        <v>12334.528887053821</v>
      </c>
      <c r="JMP8" s="7">
        <v>12609.32934284801</v>
      </c>
      <c r="JMQ8" s="7">
        <v>10423.641688763561</v>
      </c>
      <c r="JMR8" s="7">
        <v>9425.9428210745373</v>
      </c>
      <c r="JMS8" s="7">
        <v>8772.3348438137982</v>
      </c>
      <c r="JMT8" s="7">
        <v>7240.1082693569269</v>
      </c>
      <c r="JMU8" s="7">
        <v>6969.0709097134859</v>
      </c>
      <c r="JMV8" s="7">
        <v>8121.5953380647907</v>
      </c>
      <c r="JMW8" s="7">
        <v>11398.195800477721</v>
      </c>
      <c r="JMX8" s="7">
        <v>14364.58062075049</v>
      </c>
      <c r="JMY8" s="7">
        <v>14674.42354711993</v>
      </c>
      <c r="JMZ8" s="7">
        <v>13811.208864624121</v>
      </c>
      <c r="JNA8" s="7">
        <v>12940.29900053661</v>
      </c>
      <c r="JNB8" s="7">
        <v>12092.24827288493</v>
      </c>
      <c r="JNC8" s="7">
        <v>10947.028987841761</v>
      </c>
      <c r="JND8" s="7">
        <v>10142.20686104277</v>
      </c>
      <c r="JNE8" s="7">
        <v>9830.3269825438292</v>
      </c>
      <c r="JNF8" s="7">
        <v>9715.1260823556477</v>
      </c>
      <c r="JNG8" s="7">
        <v>9846.622604027767</v>
      </c>
      <c r="JNH8" s="7">
        <v>10188.604101295959</v>
      </c>
      <c r="JNI8" s="7">
        <v>10962.64558745435</v>
      </c>
      <c r="JNJ8" s="7">
        <v>12733.435260659129</v>
      </c>
      <c r="JNK8" s="7">
        <v>14312.751510339351</v>
      </c>
      <c r="JNL8" s="7">
        <v>14808.63598297552</v>
      </c>
      <c r="JNM8" s="7">
        <v>13949.030120696791</v>
      </c>
      <c r="JNN8" s="7">
        <v>13340.513067263681</v>
      </c>
      <c r="JNO8" s="7">
        <v>13067.227042803361</v>
      </c>
      <c r="JNP8" s="7">
        <v>11966.074265920901</v>
      </c>
      <c r="JNQ8" s="7">
        <v>10642.603757014431</v>
      </c>
      <c r="JNR8" s="7">
        <v>9688.1722545718185</v>
      </c>
      <c r="JNS8" s="7">
        <v>9911.8367781693723</v>
      </c>
      <c r="JNT8" s="7">
        <v>11255.828923207049</v>
      </c>
      <c r="JNU8" s="7">
        <v>12824.87262364138</v>
      </c>
      <c r="JNV8" s="7">
        <v>14417.993981029151</v>
      </c>
      <c r="JNW8" s="7">
        <v>14333.12100690939</v>
      </c>
      <c r="JNX8" s="7">
        <v>13415.5875949734</v>
      </c>
      <c r="JNY8" s="7">
        <v>12529.966429495251</v>
      </c>
      <c r="JNZ8" s="7">
        <v>11945.36140935117</v>
      </c>
      <c r="JOA8" s="7">
        <v>11002.70559882208</v>
      </c>
      <c r="JOB8" s="7">
        <v>10167.102929096671</v>
      </c>
      <c r="JOC8" s="7">
        <v>9686.835059044708</v>
      </c>
      <c r="JOD8" s="7">
        <v>9374.9551738993232</v>
      </c>
      <c r="JOE8" s="7">
        <v>9295.5140617386824</v>
      </c>
      <c r="JOF8" s="7">
        <v>9394.193038032905</v>
      </c>
      <c r="JOG8" s="7">
        <v>9587.7034254411774</v>
      </c>
      <c r="JOH8" s="7">
        <v>10039.90659206652</v>
      </c>
      <c r="JOI8" s="7">
        <v>10820.5115995898</v>
      </c>
      <c r="JOJ8" s="7">
        <v>11486.821019982401</v>
      </c>
      <c r="JOK8" s="7">
        <v>10418.308643528821</v>
      </c>
      <c r="JOL8" s="7">
        <v>8924.0420039028613</v>
      </c>
      <c r="JOM8" s="7">
        <v>6278.1684582892412</v>
      </c>
      <c r="JON8" s="7">
        <v>3380.389168399694</v>
      </c>
      <c r="JOO8" s="7">
        <v>3996.4003924867761</v>
      </c>
      <c r="JOP8" s="7">
        <v>5428.5865473205222</v>
      </c>
      <c r="JOQ8" s="7">
        <v>6419.4396272639378</v>
      </c>
      <c r="JOR8" s="7">
        <v>6908.7592374332153</v>
      </c>
      <c r="JOS8" s="7">
        <v>9904.1839004532703</v>
      </c>
      <c r="JOT8" s="7">
        <v>12511.6338433746</v>
      </c>
      <c r="JOU8" s="7">
        <v>12608.728523893529</v>
      </c>
      <c r="JOV8" s="7">
        <v>11899.416821986841</v>
      </c>
      <c r="JOW8" s="7">
        <v>11160.682478446</v>
      </c>
      <c r="JOX8" s="7">
        <v>10718.8903639494</v>
      </c>
      <c r="JOY8" s="7">
        <v>10034.927393557509</v>
      </c>
      <c r="JOZ8" s="7">
        <v>9132.5579547665493</v>
      </c>
      <c r="JPA8" s="7">
        <v>8588.9182847120792</v>
      </c>
      <c r="JPB8" s="7">
        <v>8300.1238323145262</v>
      </c>
      <c r="JPC8" s="7">
        <v>8261.8743854083223</v>
      </c>
      <c r="JPD8" s="7">
        <v>8223.6249498435955</v>
      </c>
      <c r="JPE8" s="7">
        <v>8406.724236152686</v>
      </c>
      <c r="JPF8" s="7">
        <v>8576.6964975628798</v>
      </c>
      <c r="JPG8" s="7">
        <v>8833.1260315601849</v>
      </c>
      <c r="JPH8" s="7">
        <v>9462.0913152525354</v>
      </c>
      <c r="JPI8" s="7">
        <v>6765.7622394709224</v>
      </c>
      <c r="JPJ8" s="7">
        <v>3707.3211899703342</v>
      </c>
      <c r="JPK8" s="7">
        <v>4967.938446242596</v>
      </c>
      <c r="JPL8" s="7">
        <v>8142.3617854134027</v>
      </c>
      <c r="JPM8" s="7">
        <v>9505.3406918303117</v>
      </c>
      <c r="JPN8" s="7">
        <v>8510.4020601735428</v>
      </c>
      <c r="JPO8" s="7">
        <v>8202.2144318361516</v>
      </c>
      <c r="JPP8" s="7">
        <v>8511.7425894956868</v>
      </c>
      <c r="JPQ8" s="7">
        <v>9699.2295247841394</v>
      </c>
      <c r="JPR8" s="7">
        <v>12221.028678345519</v>
      </c>
      <c r="JPS8" s="7">
        <v>12722.57137090729</v>
      </c>
      <c r="JPT8" s="7">
        <v>12282.36354346412</v>
      </c>
      <c r="JPU8" s="7">
        <v>11693.00564841382</v>
      </c>
      <c r="JPV8" s="7">
        <v>11296.4791209999</v>
      </c>
      <c r="JPW8" s="7">
        <v>11119.71703495739</v>
      </c>
      <c r="JPX8" s="7">
        <v>10409.27367700317</v>
      </c>
      <c r="JPY8" s="7">
        <v>9910.4469443146136</v>
      </c>
      <c r="JPZ8" s="7">
        <v>9563.0335695046961</v>
      </c>
      <c r="JQA8" s="7">
        <v>9381.0659138050869</v>
      </c>
      <c r="JQB8" s="7">
        <v>9467.0705237040092</v>
      </c>
      <c r="JQC8" s="7">
        <v>9926.5161956756692</v>
      </c>
      <c r="JQD8" s="7">
        <v>10904.47914447185</v>
      </c>
      <c r="JQE8" s="7">
        <v>12868.77920395008</v>
      </c>
      <c r="JQF8" s="7">
        <v>14232.631264326479</v>
      </c>
      <c r="JQG8" s="7">
        <v>12229.128916226589</v>
      </c>
      <c r="JQH8" s="7">
        <v>10689.623172300609</v>
      </c>
      <c r="JQI8" s="7">
        <v>11877.51251308732</v>
      </c>
      <c r="JQJ8" s="7">
        <v>11735.38401013717</v>
      </c>
      <c r="JQK8" s="7">
        <v>11910.61974540445</v>
      </c>
      <c r="JQL8" s="7">
        <v>11718.61083348124</v>
      </c>
      <c r="JQM8" s="7">
        <v>12907.95384143567</v>
      </c>
      <c r="JQN8" s="7">
        <v>13339.43030399803</v>
      </c>
      <c r="JQO8" s="7">
        <v>13791.734650549781</v>
      </c>
      <c r="JQP8" s="7">
        <v>15670.945214367261</v>
      </c>
      <c r="JQQ8" s="7">
        <v>15835.25929567992</v>
      </c>
      <c r="JQR8" s="7">
        <v>15363.36558316749</v>
      </c>
      <c r="JQS8" s="7">
        <v>14411.204031067051</v>
      </c>
      <c r="JQT8" s="7">
        <v>13552.96855618912</v>
      </c>
      <c r="JQU8" s="7">
        <v>12710.576041222281</v>
      </c>
      <c r="JQV8" s="7">
        <v>11655.66161025849</v>
      </c>
      <c r="JQW8" s="7">
        <v>10802.405333829331</v>
      </c>
      <c r="JQX8" s="7">
        <v>10268.04512541604</v>
      </c>
      <c r="JQY8" s="7">
        <v>10053.71257686529</v>
      </c>
      <c r="JQZ8" s="7">
        <v>10201.27838254647</v>
      </c>
      <c r="JRA8" s="7">
        <v>10561.366124539671</v>
      </c>
      <c r="JRB8" s="7">
        <v>11466.4514810002</v>
      </c>
      <c r="JRC8" s="7">
        <v>13162.552909128181</v>
      </c>
      <c r="JRD8" s="7">
        <v>14398.07702992689</v>
      </c>
      <c r="JRE8" s="7">
        <v>12003.934821531029</v>
      </c>
      <c r="JRF8" s="7">
        <v>7287.1802841008603</v>
      </c>
      <c r="JRG8" s="7">
        <v>7666.5721572028979</v>
      </c>
      <c r="JRH8" s="7">
        <v>7742.9640033276319</v>
      </c>
      <c r="JRI8" s="7">
        <v>7645.1121977958328</v>
      </c>
      <c r="JRJ8" s="7">
        <v>7602.7309528971246</v>
      </c>
      <c r="JRK8" s="7">
        <v>8912.8002297074854</v>
      </c>
      <c r="JRL8" s="7">
        <v>10201.049056396399</v>
      </c>
      <c r="JRM8" s="7">
        <v>12799.995432107349</v>
      </c>
      <c r="JRN8" s="7">
        <v>15080.68212211426</v>
      </c>
      <c r="JRO8" s="7">
        <v>15285.5088922423</v>
      </c>
      <c r="JRP8" s="7">
        <v>14864.53896031689</v>
      </c>
      <c r="JRQ8" s="7">
        <v>14009.698382111341</v>
      </c>
      <c r="JRR8" s="7">
        <v>12988.733135993791</v>
      </c>
      <c r="JRS8" s="7">
        <v>12061.4676394076</v>
      </c>
      <c r="JRT8" s="7">
        <v>11073.09359730026</v>
      </c>
      <c r="JRU8" s="7">
        <v>10406.3315263434</v>
      </c>
      <c r="JRV8" s="7">
        <v>10022.479385365679</v>
      </c>
      <c r="JRW8" s="7">
        <v>9900.4886394337063</v>
      </c>
      <c r="JRX8" s="7">
        <v>10072.04520233477</v>
      </c>
      <c r="JRY8" s="7">
        <v>10433.0382513723</v>
      </c>
      <c r="JRZ8" s="7">
        <v>11171.093593537449</v>
      </c>
      <c r="JSA8" s="7">
        <v>12824.64541925577</v>
      </c>
      <c r="JSB8" s="7">
        <v>13946.779255896599</v>
      </c>
      <c r="JSC8" s="7">
        <v>10705.938773202441</v>
      </c>
      <c r="JSD8" s="7">
        <v>5488.7856269202221</v>
      </c>
      <c r="JSE8" s="7">
        <v>4208.1670291312003</v>
      </c>
      <c r="JSF8" s="7">
        <v>4366.926416590486</v>
      </c>
      <c r="JSG8" s="7">
        <v>4547.5841182976183</v>
      </c>
      <c r="JSH8" s="7">
        <v>4797.8405266859154</v>
      </c>
      <c r="JSI8" s="7">
        <v>6111.6561228370338</v>
      </c>
      <c r="JSJ8" s="7">
        <v>8411.8449689047302</v>
      </c>
      <c r="JSK8" s="7">
        <v>12121.83229980674</v>
      </c>
      <c r="JSL8" s="7">
        <v>14753.864648106281</v>
      </c>
      <c r="JSM8" s="7">
        <v>14951.44893220355</v>
      </c>
      <c r="JSN8" s="7">
        <v>14658.354276142571</v>
      </c>
      <c r="JSO8" s="7">
        <v>13773.638423650549</v>
      </c>
      <c r="JSP8" s="7">
        <v>12971.75859093395</v>
      </c>
      <c r="JSQ8" s="7">
        <v>12218.086598857029</v>
      </c>
      <c r="JSR8" s="7">
        <v>11221.7910882251</v>
      </c>
      <c r="JSS8" s="7">
        <v>10531.943568889061</v>
      </c>
      <c r="JST8" s="7">
        <v>10126.590272677369</v>
      </c>
      <c r="JSU8" s="7">
        <v>9962.7288545843858</v>
      </c>
      <c r="JSV8" s="7">
        <v>10126.8165990528</v>
      </c>
      <c r="JSW8" s="7">
        <v>10371.92974158707</v>
      </c>
      <c r="JSX8" s="7">
        <v>10929.82807067943</v>
      </c>
      <c r="JSY8" s="7">
        <v>12378.326772419519</v>
      </c>
      <c r="JSZ8" s="7">
        <v>13442.97333041447</v>
      </c>
      <c r="JTA8" s="7">
        <v>10282.93215056026</v>
      </c>
      <c r="JTB8" s="7">
        <v>4909.8156135677</v>
      </c>
      <c r="JTC8" s="7">
        <v>2545.631993523049</v>
      </c>
      <c r="JTD8" s="7">
        <v>348.09528951565699</v>
      </c>
      <c r="JTE8" s="7">
        <v>-1075.4690402820429</v>
      </c>
      <c r="JTF8" s="7">
        <v>-434.70238665527722</v>
      </c>
      <c r="JTG8" s="7">
        <v>2355.7184169710908</v>
      </c>
      <c r="JTH8" s="7">
        <v>6574.3509141885097</v>
      </c>
      <c r="JTI8" s="7">
        <v>11701.843605622529</v>
      </c>
      <c r="JTJ8" s="7">
        <v>14363.44897325654</v>
      </c>
      <c r="JTK8" s="7">
        <v>14569.407378224299</v>
      </c>
      <c r="JTL8" s="7">
        <v>14069.675323455251</v>
      </c>
      <c r="JTM8" s="7">
        <v>13250.141903367819</v>
      </c>
      <c r="JTN8" s="7">
        <v>12464.3313501131</v>
      </c>
      <c r="JTO8" s="7">
        <v>11872.936478082611</v>
      </c>
      <c r="JTP8" s="7">
        <v>10975.7725966988</v>
      </c>
      <c r="JTQ8" s="7">
        <v>10301.9943647685</v>
      </c>
      <c r="JTR8" s="7">
        <v>9860.6549264526948</v>
      </c>
      <c r="JTS8" s="7">
        <v>9633.1953670677067</v>
      </c>
      <c r="JTT8" s="7">
        <v>9642.9274616948187</v>
      </c>
      <c r="JTU8" s="7">
        <v>9765.1445449602979</v>
      </c>
      <c r="JTV8" s="7">
        <v>9918.8212181133404</v>
      </c>
      <c r="JTW8" s="7">
        <v>10414.02671059961</v>
      </c>
      <c r="JTX8" s="7">
        <v>11090.74717963546</v>
      </c>
      <c r="JTY8" s="7">
        <v>10676.036209197569</v>
      </c>
      <c r="JTZ8" s="7">
        <v>9735.6163821853315</v>
      </c>
      <c r="JUA8" s="7">
        <v>9014.7550636752712</v>
      </c>
      <c r="JUB8" s="7">
        <v>8310.134988272046</v>
      </c>
      <c r="JUC8" s="7">
        <v>7369.6201752862762</v>
      </c>
      <c r="JUD8" s="7">
        <v>7900.9907751217306</v>
      </c>
      <c r="JUE8" s="7">
        <v>8542.406224923543</v>
      </c>
      <c r="JUF8" s="7">
        <v>9592.9560044707832</v>
      </c>
      <c r="JUG8" s="7">
        <v>11366.47522881964</v>
      </c>
      <c r="JUH8" s="7">
        <v>12940.29897980229</v>
      </c>
      <c r="JUI8" s="7">
        <v>13051.425998762399</v>
      </c>
      <c r="JUJ8" s="7">
        <v>12667.34750627526</v>
      </c>
      <c r="JUK8" s="7">
        <v>11937.43996052068</v>
      </c>
      <c r="JUL8" s="7">
        <v>11438.38687098789</v>
      </c>
      <c r="JUM8" s="7">
        <v>11100.4792839281</v>
      </c>
      <c r="JUN8" s="7">
        <v>10266.234549553061</v>
      </c>
      <c r="JUO8" s="7">
        <v>9599.6988215410056</v>
      </c>
      <c r="JUP8" s="7">
        <v>9205.2092506582703</v>
      </c>
      <c r="JUQ8" s="7">
        <v>9016.2254262533515</v>
      </c>
      <c r="JUR8" s="7">
        <v>9026.8628131065598</v>
      </c>
      <c r="JUS8" s="7">
        <v>9190.2715499550814</v>
      </c>
      <c r="JUT8" s="7">
        <v>9331.726478763585</v>
      </c>
      <c r="JUU8" s="7">
        <v>9767.181378364663</v>
      </c>
      <c r="JUV8" s="7">
        <v>10551.407622289271</v>
      </c>
      <c r="JUW8" s="7">
        <v>10177.348187192079</v>
      </c>
      <c r="JUX8" s="7">
        <v>10013.85431850231</v>
      </c>
      <c r="JUY8" s="7">
        <v>10764.73559924654</v>
      </c>
      <c r="JUZ8" s="7">
        <v>10466.389324424539</v>
      </c>
      <c r="JVA8" s="7">
        <v>10394.066382308371</v>
      </c>
      <c r="JVB8" s="7">
        <v>10337.03363201751</v>
      </c>
      <c r="JVC8" s="7">
        <v>10192.862349100869</v>
      </c>
      <c r="JVD8" s="7">
        <v>10312.627372958539</v>
      </c>
      <c r="JVE8" s="7">
        <v>11337.7764158225</v>
      </c>
      <c r="JVF8" s="7">
        <v>12809.481319459501</v>
      </c>
      <c r="JVG8" s="7">
        <v>12940.977853519031</v>
      </c>
      <c r="JVH8" s="7">
        <v>12424.04490082088</v>
      </c>
      <c r="JVI8" s="7">
        <v>11574.63623515041</v>
      </c>
      <c r="JVJ8" s="7">
        <v>11074.22520822116</v>
      </c>
      <c r="JVK8" s="7">
        <v>10792.22060360791</v>
      </c>
      <c r="JVL8" s="7">
        <v>10146.73337456433</v>
      </c>
      <c r="JVM8" s="7">
        <v>9408.2253585697563</v>
      </c>
      <c r="JVN8" s="7">
        <v>8926.1468643804274</v>
      </c>
      <c r="JVO8" s="7">
        <v>8753.6849795222461</v>
      </c>
      <c r="JVP8" s="7">
        <v>8720.6410874854773</v>
      </c>
      <c r="JVQ8" s="7">
        <v>8922.2992416846482</v>
      </c>
      <c r="JVR8" s="7">
        <v>9004.4562831271505</v>
      </c>
      <c r="JVS8" s="7">
        <v>9018.9412894934485</v>
      </c>
      <c r="JVT8" s="7">
        <v>9356.3962110517532</v>
      </c>
      <c r="JVU8" s="7">
        <v>8421.7035102657155</v>
      </c>
      <c r="JVV8" s="7">
        <v>7044.1413842606562</v>
      </c>
      <c r="JVW8" s="7">
        <v>7638.2064177026759</v>
      </c>
      <c r="JVX8" s="7">
        <v>5684.7107555522944</v>
      </c>
      <c r="JVY8" s="7">
        <v>5206.6051283378556</v>
      </c>
      <c r="JVZ8" s="7">
        <v>4780.042858335848</v>
      </c>
      <c r="JWA8" s="7">
        <v>5615.8810370642004</v>
      </c>
      <c r="JWB8" s="7">
        <v>7450.7833240725604</v>
      </c>
      <c r="JWC8" s="7">
        <v>10384.948302012819</v>
      </c>
      <c r="JWD8" s="7">
        <v>12655.57831348002</v>
      </c>
      <c r="JWE8" s="7">
        <v>13013.40277946728</v>
      </c>
      <c r="JWF8" s="7">
        <v>12663.499804035069</v>
      </c>
      <c r="JWG8" s="7">
        <v>12044.94558799263</v>
      </c>
      <c r="JWH8" s="7">
        <v>11564.45140989802</v>
      </c>
      <c r="JWI8" s="7">
        <v>11465.54613839312</v>
      </c>
      <c r="JWJ8" s="7">
        <v>10713.005756249609</v>
      </c>
      <c r="JWK8" s="7">
        <v>10000.751807772631</v>
      </c>
      <c r="JWL8" s="7">
        <v>9575.7079716019362</v>
      </c>
      <c r="JWM8" s="7">
        <v>9476.8026640203207</v>
      </c>
      <c r="JWN8" s="7">
        <v>9544.701018198728</v>
      </c>
      <c r="JWO8" s="7">
        <v>9936.0219733333233</v>
      </c>
      <c r="JWP8" s="7">
        <v>10881.16737078669</v>
      </c>
      <c r="JWQ8" s="7">
        <v>13043.05169037423</v>
      </c>
      <c r="JWR8" s="7">
        <v>14543.605823325681</v>
      </c>
      <c r="JWS8" s="7">
        <v>14477.007739123141</v>
      </c>
      <c r="JWT8" s="7">
        <v>13892.424251081549</v>
      </c>
      <c r="JWU8" s="7">
        <v>13653.56569204307</v>
      </c>
      <c r="JWV8" s="7">
        <v>13629.46999816063</v>
      </c>
      <c r="JWW8" s="7">
        <v>13583.47973284018</v>
      </c>
      <c r="JWX8" s="7">
        <v>12595.834600460639</v>
      </c>
      <c r="JWY8" s="7">
        <v>13061.31404302288</v>
      </c>
      <c r="JWZ8" s="7">
        <v>13572.34728652816</v>
      </c>
      <c r="JXA8" s="7">
        <v>14721.130548947431</v>
      </c>
      <c r="JXB8" s="7">
        <v>15557.328588848681</v>
      </c>
      <c r="JXC8" s="7">
        <v>15553.933687776391</v>
      </c>
      <c r="JXD8" s="7">
        <v>15132.0584750995</v>
      </c>
      <c r="JXE8" s="7">
        <v>14233.9892999562</v>
      </c>
      <c r="JXF8" s="7">
        <v>13345.425911530279</v>
      </c>
      <c r="JXG8" s="7">
        <v>12638.830164532101</v>
      </c>
      <c r="JXH8" s="7">
        <v>11683.95265217584</v>
      </c>
      <c r="JXI8" s="7">
        <v>10904.705606829541</v>
      </c>
      <c r="JXJ8" s="7">
        <v>10460.423906000649</v>
      </c>
      <c r="JXK8" s="7">
        <v>10329.832702727541</v>
      </c>
      <c r="JXL8" s="7">
        <v>10493.241444589219</v>
      </c>
      <c r="JXM8" s="7">
        <v>10913.758743593089</v>
      </c>
      <c r="JXN8" s="7">
        <v>11664.488462807571</v>
      </c>
      <c r="JXO8" s="7">
        <v>13387.975604288989</v>
      </c>
      <c r="JXP8" s="7">
        <v>14561.485887383291</v>
      </c>
      <c r="JXQ8" s="7">
        <v>12636.92967625287</v>
      </c>
      <c r="JXR8" s="7">
        <v>8412.0569722220935</v>
      </c>
      <c r="JXS8" s="7">
        <v>7875.0476751073411</v>
      </c>
      <c r="JXT8" s="7">
        <v>6678.8149636608487</v>
      </c>
      <c r="JXU8" s="7">
        <v>6608.3132628572484</v>
      </c>
      <c r="JXV8" s="7">
        <v>6833.5913234195777</v>
      </c>
      <c r="JXW8" s="7">
        <v>9500.1805865645292</v>
      </c>
      <c r="JXX8" s="7">
        <v>12930.48101897903</v>
      </c>
      <c r="JXY8" s="7">
        <v>14743.29525822623</v>
      </c>
      <c r="JXZ8" s="7">
        <v>15576.79289439212</v>
      </c>
      <c r="JYA8" s="7">
        <v>15653.291730254499</v>
      </c>
      <c r="JYB8" s="7">
        <v>15339.14857177124</v>
      </c>
      <c r="JYC8" s="7">
        <v>14377.707538094301</v>
      </c>
      <c r="JYD8" s="7">
        <v>13540.97319318293</v>
      </c>
      <c r="JYE8" s="7">
        <v>12846.372799129709</v>
      </c>
      <c r="JYF8" s="7">
        <v>11793.947951431401</v>
      </c>
      <c r="JYG8" s="7">
        <v>10999.7632379508</v>
      </c>
      <c r="JYH8" s="7">
        <v>10563.17666090831</v>
      </c>
      <c r="JYI8" s="7">
        <v>10441.638570693671</v>
      </c>
      <c r="JYJ8" s="7">
        <v>10644.88106167592</v>
      </c>
      <c r="JYK8" s="7">
        <v>11012.89027335112</v>
      </c>
      <c r="JYL8" s="7">
        <v>11813.63846852712</v>
      </c>
      <c r="JYM8" s="7">
        <v>13582.61750666146</v>
      </c>
      <c r="JYN8" s="7">
        <v>14734.173995236149</v>
      </c>
      <c r="JYO8" s="7">
        <v>14191.10255277067</v>
      </c>
      <c r="JYP8" s="7">
        <v>15268.534266522391</v>
      </c>
      <c r="JYQ8" s="7">
        <v>15570.00307121693</v>
      </c>
      <c r="JYR8" s="7">
        <v>13002.69997387424</v>
      </c>
      <c r="JYS8" s="7">
        <v>13613.41144338234</v>
      </c>
      <c r="JYT8" s="7">
        <v>13769.44432040468</v>
      </c>
      <c r="JYU8" s="7">
        <v>14013.68706515076</v>
      </c>
      <c r="JYV8" s="7">
        <v>14201.21310801905</v>
      </c>
      <c r="JYW8" s="7">
        <v>14925.747739497099</v>
      </c>
      <c r="JYX8" s="7">
        <v>15782.75130256667</v>
      </c>
      <c r="JYY8" s="7">
        <v>15729.790557415719</v>
      </c>
      <c r="JYZ8" s="7">
        <v>15231.642780893329</v>
      </c>
      <c r="JZA8" s="7">
        <v>14324.97310301558</v>
      </c>
      <c r="JZB8" s="7">
        <v>13502.950065791179</v>
      </c>
      <c r="JZC8" s="7">
        <v>12711.254966655921</v>
      </c>
      <c r="JZD8" s="7">
        <v>11561.961782713041</v>
      </c>
      <c r="JZE8" s="7">
        <v>10902.442210918111</v>
      </c>
      <c r="JZF8" s="7">
        <v>10554.57618598784</v>
      </c>
      <c r="JZG8" s="7">
        <v>10465.62931688855</v>
      </c>
      <c r="JZH8" s="7">
        <v>10612.51613523881</v>
      </c>
      <c r="JZI8" s="7">
        <v>11017.416794999839</v>
      </c>
      <c r="JZJ8" s="7">
        <v>11853.47215100766</v>
      </c>
      <c r="JZK8" s="7">
        <v>13555.45812206333</v>
      </c>
      <c r="JZL8" s="7">
        <v>14898.714343942989</v>
      </c>
      <c r="JZM8" s="7">
        <v>13553.61942450696</v>
      </c>
      <c r="JZN8" s="7">
        <v>11679.59544357499</v>
      </c>
      <c r="JZO8" s="7">
        <v>12545.32336611577</v>
      </c>
      <c r="JZP8" s="7">
        <v>12276.070904024131</v>
      </c>
      <c r="JZQ8" s="7">
        <v>12243.832014266191</v>
      </c>
      <c r="JZR8" s="7">
        <v>12098.10321880915</v>
      </c>
      <c r="JZS8" s="7">
        <v>11722.850830015021</v>
      </c>
      <c r="JZT8" s="7">
        <v>12480.69435465835</v>
      </c>
      <c r="JZU8" s="7">
        <v>14366.68556602132</v>
      </c>
      <c r="JZV8" s="7">
        <v>15558.007666661921</v>
      </c>
      <c r="JZW8" s="7">
        <v>15440.090834454089</v>
      </c>
      <c r="JZX8" s="7">
        <v>14987.88764261197</v>
      </c>
      <c r="JZY8" s="7">
        <v>14164.95930616998</v>
      </c>
      <c r="JZZ8" s="7">
        <v>13328.67761839171</v>
      </c>
      <c r="KAA8" s="7">
        <v>12440.34052246498</v>
      </c>
      <c r="KAB8" s="7">
        <v>11341.06580453401</v>
      </c>
      <c r="KAC8" s="7">
        <v>10495.73100623016</v>
      </c>
      <c r="KAD8" s="7">
        <v>10047.82804382233</v>
      </c>
      <c r="KAE8" s="7">
        <v>9868.8026583791907</v>
      </c>
      <c r="KAF8" s="7">
        <v>10005.95739296377</v>
      </c>
      <c r="KAG8" s="7">
        <v>10477.398473907369</v>
      </c>
      <c r="KAH8" s="7">
        <v>11308.700954758209</v>
      </c>
      <c r="KAI8" s="7">
        <v>13127.019506133071</v>
      </c>
      <c r="KAJ8" s="7">
        <v>14475.48130184768</v>
      </c>
      <c r="KAK8" s="7">
        <v>13677.300264859379</v>
      </c>
      <c r="KAL8" s="7">
        <v>12471.445827358029</v>
      </c>
      <c r="KAM8" s="7">
        <v>12104.432672763791</v>
      </c>
      <c r="KAN8" s="7">
        <v>10930.39170602943</v>
      </c>
      <c r="KAO8" s="7">
        <v>10749.536514637721</v>
      </c>
      <c r="KAP8" s="7">
        <v>10623.336332116671</v>
      </c>
      <c r="KAQ8" s="7">
        <v>11783.099357174429</v>
      </c>
      <c r="KAR8" s="7">
        <v>13270.088661900239</v>
      </c>
      <c r="KAS8" s="7">
        <v>14445.186984616361</v>
      </c>
      <c r="KAT8" s="7">
        <v>15117.34728042773</v>
      </c>
      <c r="KAU8" s="7">
        <v>14866.575927068319</v>
      </c>
      <c r="KAV8" s="7">
        <v>14380.19719048307</v>
      </c>
      <c r="KAW8" s="7">
        <v>13534.40972013684</v>
      </c>
      <c r="KAX8" s="7">
        <v>12751.7677344317</v>
      </c>
      <c r="KAY8" s="7">
        <v>12173.95251890649</v>
      </c>
      <c r="KAZ8" s="7">
        <v>11274.29904989468</v>
      </c>
      <c r="KBA8" s="7">
        <v>10495.73098776489</v>
      </c>
      <c r="KBB8" s="7">
        <v>10116.631690913389</v>
      </c>
      <c r="KBC8" s="7">
        <v>9832.1374659908342</v>
      </c>
      <c r="KBD8" s="7">
        <v>9934.8903483573959</v>
      </c>
      <c r="KBE8" s="7">
        <v>10153.07047371063</v>
      </c>
      <c r="KBF8" s="7">
        <v>10318.06354008304</v>
      </c>
      <c r="KBG8" s="7">
        <v>10804.44227686779</v>
      </c>
      <c r="KBH8" s="7">
        <v>11562.86714503793</v>
      </c>
      <c r="KBI8" s="7">
        <v>10654.85740265638</v>
      </c>
      <c r="KBJ8" s="7">
        <v>7225.786286541972</v>
      </c>
      <c r="KBK8" s="7">
        <v>6442.8016996214401</v>
      </c>
      <c r="KBL8" s="7">
        <v>6393.4234473308452</v>
      </c>
      <c r="KBM8" s="7">
        <v>6624.7707126692994</v>
      </c>
      <c r="KBN8" s="7">
        <v>5909.5076817340514</v>
      </c>
      <c r="KBO8" s="7">
        <v>6194.5993424740936</v>
      </c>
      <c r="KBP8" s="7">
        <v>7690.6513886777784</v>
      </c>
      <c r="KBQ8" s="7">
        <v>11137.800955447739</v>
      </c>
      <c r="KBR8" s="7">
        <v>13231.809312772681</v>
      </c>
      <c r="KBS8" s="7">
        <v>13314.192672051469</v>
      </c>
      <c r="KBT8" s="7">
        <v>12672.32666824734</v>
      </c>
      <c r="KBU8" s="7">
        <v>11826.765531354729</v>
      </c>
      <c r="KBV8" s="7">
        <v>11374.7886515098</v>
      </c>
      <c r="KBW8" s="7">
        <v>11136.91799321588</v>
      </c>
      <c r="KBX8" s="7">
        <v>10451.1443488351</v>
      </c>
      <c r="KBY8" s="7">
        <v>9675.2922476709609</v>
      </c>
      <c r="KBZ8" s="7">
        <v>9164.4701278526372</v>
      </c>
      <c r="KCA8" s="7">
        <v>8964.3962526093001</v>
      </c>
      <c r="KCB8" s="7">
        <v>8904.1930451044209</v>
      </c>
      <c r="KCC8" s="7">
        <v>8959.1907542324152</v>
      </c>
      <c r="KCD8" s="7">
        <v>8923.8836153386255</v>
      </c>
      <c r="KCE8" s="7">
        <v>8876.5811141926188</v>
      </c>
      <c r="KCF8" s="7">
        <v>9211.7727810969554</v>
      </c>
      <c r="KCG8" s="7">
        <v>9261.2995034309133</v>
      </c>
      <c r="KCH8" s="7">
        <v>9189.0115977355636</v>
      </c>
      <c r="KCI8" s="7">
        <v>9702.84037238786</v>
      </c>
      <c r="KCJ8" s="7">
        <v>9903.3357648893652</v>
      </c>
      <c r="KCK8" s="7">
        <v>9479.5877268758159</v>
      </c>
      <c r="KCL8" s="7">
        <v>8859.8137358753811</v>
      </c>
      <c r="KCM8" s="7">
        <v>8998.6522865777952</v>
      </c>
      <c r="KCN8" s="7">
        <v>9475.192666697827</v>
      </c>
      <c r="KCO8" s="7">
        <v>11099.81523127087</v>
      </c>
      <c r="KCP8" s="7">
        <v>12347.093447502461</v>
      </c>
      <c r="KCQ8" s="7">
        <v>12616.197364303929</v>
      </c>
      <c r="KCR8" s="7">
        <v>12316.086529944279</v>
      </c>
      <c r="KCS8" s="7">
        <v>11638.687063345829</v>
      </c>
      <c r="KCT8" s="7">
        <v>11277.46771932784</v>
      </c>
      <c r="KCU8" s="7">
        <v>11210.92729941791</v>
      </c>
      <c r="KCV8" s="7">
        <v>10489.620211928601</v>
      </c>
      <c r="KCW8" s="7">
        <v>9846.3962641583457</v>
      </c>
      <c r="KCX8" s="7">
        <v>9498.5302456288464</v>
      </c>
      <c r="KCY8" s="7">
        <v>9372.46559888294</v>
      </c>
      <c r="KCZ8" s="7">
        <v>9529.084536052158</v>
      </c>
      <c r="KDA8" s="7">
        <v>9932.8535432220833</v>
      </c>
      <c r="KDB8" s="7">
        <v>10822.09595305487</v>
      </c>
      <c r="KDC8" s="7">
        <v>12872.85327967531</v>
      </c>
      <c r="KDD8" s="7">
        <v>14246.211128509591</v>
      </c>
      <c r="KDE8" s="7">
        <v>13005.348223377559</v>
      </c>
      <c r="KDF8" s="7">
        <v>7501.6133289470572</v>
      </c>
      <c r="KDG8" s="7">
        <v>5279.8941725421737</v>
      </c>
      <c r="KDH8" s="7">
        <v>3709.3120214327719</v>
      </c>
      <c r="KDI8" s="7">
        <v>3459.763000333463</v>
      </c>
      <c r="KDJ8" s="7">
        <v>4487.4285245662577</v>
      </c>
      <c r="KDK8" s="7">
        <v>6395.4333097290764</v>
      </c>
      <c r="KDL8" s="7">
        <v>9539.6098963411096</v>
      </c>
      <c r="KDM8" s="7">
        <v>13700.29042606135</v>
      </c>
      <c r="KDN8" s="7">
        <v>15448.917707914199</v>
      </c>
      <c r="KDO8" s="7">
        <v>15425.605930474019</v>
      </c>
      <c r="KDP8" s="7">
        <v>15105.12558035051</v>
      </c>
      <c r="KDQ8" s="7">
        <v>14222.44669719095</v>
      </c>
      <c r="KDR8" s="7">
        <v>13467.416736510901</v>
      </c>
      <c r="KDS8" s="7">
        <v>12813.10270299729</v>
      </c>
      <c r="KDT8" s="7">
        <v>11822.0127264804</v>
      </c>
      <c r="KDU8" s="7">
        <v>11104.10055194133</v>
      </c>
      <c r="KDV8" s="7">
        <v>10670.229924826521</v>
      </c>
      <c r="KDW8" s="7">
        <v>10474.90893881637</v>
      </c>
      <c r="KDX8" s="7">
        <v>10566.57173956921</v>
      </c>
      <c r="KDY8" s="7">
        <v>10811.684881239389</v>
      </c>
      <c r="KDZ8" s="7">
        <v>11538.197506630169</v>
      </c>
      <c r="KEA8" s="7">
        <v>13341.35207497372</v>
      </c>
      <c r="KEB8" s="7">
        <v>14558.09098614813</v>
      </c>
      <c r="KEC8" s="7">
        <v>13244.73154123789</v>
      </c>
      <c r="KED8" s="7">
        <v>5847.3527909487584</v>
      </c>
      <c r="KEE8" s="7">
        <v>3292.197336694695</v>
      </c>
      <c r="KEF8" s="7">
        <v>1928.163476092046</v>
      </c>
      <c r="KEG8" s="7">
        <v>1866.231739291668</v>
      </c>
      <c r="KEH8" s="7">
        <v>4028.3173686030391</v>
      </c>
      <c r="KEI8" s="7">
        <v>8222.9201629983399</v>
      </c>
      <c r="KEJ8" s="7">
        <v>11301.630121447541</v>
      </c>
      <c r="KEK8" s="7">
        <v>14287.00635248702</v>
      </c>
      <c r="KEL8" s="7">
        <v>15623.416545876489</v>
      </c>
      <c r="KEM8" s="7">
        <v>15469.060892217571</v>
      </c>
      <c r="KEN8" s="7">
        <v>15065.74452420289</v>
      </c>
      <c r="KEO8" s="7">
        <v>14167.67533772649</v>
      </c>
      <c r="KEP8" s="7">
        <v>13395.21812639151</v>
      </c>
      <c r="KEQ8" s="7">
        <v>12637.92491139089</v>
      </c>
      <c r="KER8" s="7">
        <v>11561.961948213961</v>
      </c>
      <c r="KES8" s="7">
        <v>10789.731083359969</v>
      </c>
      <c r="KET8" s="7">
        <v>10382.340815717511</v>
      </c>
      <c r="KEU8" s="7">
        <v>10196.525590186589</v>
      </c>
      <c r="KEV8" s="7">
        <v>10327.569446313821</v>
      </c>
      <c r="KEW8" s="7">
        <v>10740.16524810573</v>
      </c>
      <c r="KEX8" s="7">
        <v>11442.68713583339</v>
      </c>
      <c r="KEY8" s="7">
        <v>13369.416732225871</v>
      </c>
      <c r="KEZ8" s="7">
        <v>14716.74687346031</v>
      </c>
      <c r="KFA8" s="7">
        <v>13831.8130130627</v>
      </c>
      <c r="KFB8" s="7">
        <v>9400.1107141584089</v>
      </c>
      <c r="KFC8" s="7">
        <v>8490.1398229262777</v>
      </c>
      <c r="KFD8" s="7">
        <v>7649.2711489572166</v>
      </c>
      <c r="KFE8" s="7">
        <v>7872.9917906423198</v>
      </c>
      <c r="KFF8" s="7">
        <v>8024.7032628755242</v>
      </c>
      <c r="KFG8" s="7">
        <v>8900.6422393264475</v>
      </c>
      <c r="KFH8" s="7">
        <v>11032.096823465659</v>
      </c>
      <c r="KFI8" s="7">
        <v>14244.983959182609</v>
      </c>
      <c r="KFJ8" s="7">
        <v>15612.55279399366</v>
      </c>
      <c r="KFK8" s="7">
        <v>15570.45580117715</v>
      </c>
      <c r="KFL8" s="7">
        <v>15198.5990240029</v>
      </c>
      <c r="KFM8" s="7">
        <v>14281.74459617454</v>
      </c>
      <c r="KFN8" s="7">
        <v>13451.573779405289</v>
      </c>
      <c r="KFO8" s="7">
        <v>12805.633893742141</v>
      </c>
      <c r="KFP8" s="7">
        <v>11752.75640012101</v>
      </c>
      <c r="KFQ8" s="7">
        <v>11003.15830590702</v>
      </c>
      <c r="KFR8" s="7">
        <v>10648.72878284153</v>
      </c>
      <c r="KFS8" s="7">
        <v>10516.10063032668</v>
      </c>
      <c r="KFT8" s="7">
        <v>10604.59484373365</v>
      </c>
      <c r="KFU8" s="7">
        <v>10855.81883464378</v>
      </c>
      <c r="KFV8" s="7">
        <v>11528.012773361779</v>
      </c>
      <c r="KFW8" s="7">
        <v>13307.85555096656</v>
      </c>
      <c r="KFX8" s="7">
        <v>14717.652195526491</v>
      </c>
      <c r="KFY8" s="7">
        <v>13998.62385032559</v>
      </c>
      <c r="KFZ8" s="7">
        <v>13029.13686659435</v>
      </c>
      <c r="KGA8" s="7">
        <v>13409.82912511687</v>
      </c>
      <c r="KGB8" s="7">
        <v>12911.54767468872</v>
      </c>
      <c r="KGC8" s="7">
        <v>12754.062539754819</v>
      </c>
      <c r="KGD8" s="7">
        <v>13030.58854831618</v>
      </c>
      <c r="KGE8" s="7">
        <v>12969.595408047029</v>
      </c>
      <c r="KGF8" s="7">
        <v>13759.168454021479</v>
      </c>
      <c r="KGG8" s="7">
        <v>15012.559023040691</v>
      </c>
      <c r="KGH8" s="7">
        <v>15637.44886137239</v>
      </c>
      <c r="KGI8" s="7">
        <v>15466.344958386961</v>
      </c>
      <c r="KGJ8" s="7">
        <v>15077.73991192752</v>
      </c>
      <c r="KGK8" s="7">
        <v>14178.0864119451</v>
      </c>
      <c r="KGL8" s="7">
        <v>13357.421381311909</v>
      </c>
      <c r="KGM8" s="7">
        <v>12681.83252679914</v>
      </c>
      <c r="KGN8" s="7">
        <v>11652.04047616378</v>
      </c>
      <c r="KGO8" s="7">
        <v>10736.544015436401</v>
      </c>
      <c r="KGP8" s="7">
        <v>10281.62489158173</v>
      </c>
      <c r="KGQ8" s="7">
        <v>10135.41705488518</v>
      </c>
      <c r="KGR8" s="7">
        <v>10218.479400528009</v>
      </c>
      <c r="KGS8" s="7">
        <v>10534.65949993862</v>
      </c>
      <c r="KGT8" s="7">
        <v>11223.828032367141</v>
      </c>
      <c r="KGU8" s="7">
        <v>12988.73317876309</v>
      </c>
      <c r="KGV8" s="7">
        <v>14437.45820419616</v>
      </c>
      <c r="KGW8" s="7">
        <v>13909.93494944066</v>
      </c>
      <c r="KGX8" s="7">
        <v>8860.7299845655907</v>
      </c>
      <c r="KGY8" s="7">
        <v>6415.8477412462626</v>
      </c>
      <c r="KGZ8" s="7">
        <v>4293.4738087414717</v>
      </c>
      <c r="KHA8" s="7">
        <v>3249.0066157650449</v>
      </c>
      <c r="KHB8" s="7">
        <v>3951.5554969985078</v>
      </c>
      <c r="KHC8" s="7">
        <v>6262.0706083789792</v>
      </c>
      <c r="KHD8" s="7">
        <v>9961.9754048773721</v>
      </c>
      <c r="KHE8" s="7">
        <v>14025.3565958074</v>
      </c>
      <c r="KHF8" s="7">
        <v>15161.028543558439</v>
      </c>
      <c r="KHG8" s="7">
        <v>14977.929245668989</v>
      </c>
      <c r="KHH8" s="7">
        <v>14477.744546701069</v>
      </c>
      <c r="KHI8" s="7">
        <v>13602.76079708303</v>
      </c>
      <c r="KHJ8" s="7">
        <v>12892.31746541501</v>
      </c>
      <c r="KHK8" s="7">
        <v>12395.075027847141</v>
      </c>
      <c r="KHL8" s="7">
        <v>11463.735635849111</v>
      </c>
      <c r="KHM8" s="7">
        <v>10640.354650134361</v>
      </c>
      <c r="KHN8" s="7">
        <v>10139.943599288639</v>
      </c>
      <c r="KHO8" s="7">
        <v>9871.0660270555309</v>
      </c>
      <c r="KHP8" s="7">
        <v>9797.0568074843886</v>
      </c>
      <c r="KHQ8" s="7">
        <v>9830.5533262305562</v>
      </c>
      <c r="KHR8" s="7">
        <v>9840.9644189863393</v>
      </c>
      <c r="KHS8" s="7">
        <v>10103.05216096506</v>
      </c>
      <c r="KHT8" s="7">
        <v>10922.132902839559</v>
      </c>
      <c r="KHU8" s="7">
        <v>11582.06984188058</v>
      </c>
      <c r="KHV8" s="7">
        <v>11013.62194360478</v>
      </c>
      <c r="KHW8" s="7">
        <v>11496.627002814759</v>
      </c>
      <c r="KHX8" s="7">
        <v>10934.84264658037</v>
      </c>
      <c r="KHY8" s="7">
        <v>10077.98932807635</v>
      </c>
      <c r="KHZ8" s="7">
        <v>9487.7723035861891</v>
      </c>
      <c r="KIA8" s="7">
        <v>9687.8261256092628</v>
      </c>
      <c r="KIB8" s="7">
        <v>10451.121941151559</v>
      </c>
      <c r="KIC8" s="7">
        <v>12323.825311604969</v>
      </c>
      <c r="KID8" s="7">
        <v>13325.73545801261</v>
      </c>
      <c r="KIE8" s="7">
        <v>13273.453698052521</v>
      </c>
      <c r="KIF8" s="7">
        <v>12785.264382522701</v>
      </c>
      <c r="KIG8" s="7">
        <v>11811.60164232299</v>
      </c>
      <c r="KIH8" s="7">
        <v>11263.888079554499</v>
      </c>
      <c r="KII8" s="7">
        <v>11037.107498370089</v>
      </c>
      <c r="KIJ8" s="7">
        <v>10356.99208744416</v>
      </c>
      <c r="KIK8" s="7">
        <v>9775.103002532398</v>
      </c>
      <c r="KIL8" s="7">
        <v>9323.3524688735415</v>
      </c>
      <c r="KIM8" s="7">
        <v>9048.1377033179251</v>
      </c>
      <c r="KIN8" s="7">
        <v>8926.8259352770856</v>
      </c>
      <c r="KIO8" s="7">
        <v>8934.7474258402217</v>
      </c>
      <c r="KIP8" s="7">
        <v>8845.8005369544626</v>
      </c>
      <c r="KIQ8" s="7">
        <v>8720.4148657116257</v>
      </c>
      <c r="KIR8" s="7">
        <v>9090.6873460163388</v>
      </c>
      <c r="KIS8" s="7">
        <v>9581.6881060989326</v>
      </c>
      <c r="KIT8" s="7">
        <v>9052.3333990371284</v>
      </c>
      <c r="KIU8" s="7">
        <v>9291.6660234577212</v>
      </c>
      <c r="KIV8" s="7">
        <v>9365.8812625035098</v>
      </c>
      <c r="KIW8" s="7">
        <v>9222.213478252268</v>
      </c>
      <c r="KIX8" s="7">
        <v>9078.7547291486244</v>
      </c>
      <c r="KIY8" s="7">
        <v>8939.5135376416838</v>
      </c>
      <c r="KIZ8" s="7">
        <v>9379.2304700870336</v>
      </c>
      <c r="KJA8" s="7">
        <v>11166.85489531104</v>
      </c>
      <c r="KJB8" s="7">
        <v>12188.21131925844</v>
      </c>
      <c r="KJC8" s="7">
        <v>12397.338315507321</v>
      </c>
      <c r="KJD8" s="7">
        <v>12094.058893856271</v>
      </c>
      <c r="KJE8" s="7">
        <v>11510.13286161102</v>
      </c>
      <c r="KJF8" s="7">
        <v>11198.252987300461</v>
      </c>
      <c r="KJG8" s="7">
        <v>11167.47237978655</v>
      </c>
      <c r="KJH8" s="7">
        <v>10342.28077359011</v>
      </c>
      <c r="KJI8" s="7">
        <v>9700.6411154689304</v>
      </c>
      <c r="KJJ8" s="7">
        <v>9343.948315185673</v>
      </c>
      <c r="KJK8" s="7">
        <v>9295.9667801668384</v>
      </c>
      <c r="KJL8" s="7">
        <v>9552.1699997590185</v>
      </c>
      <c r="KJM8" s="7">
        <v>9946.8858929683665</v>
      </c>
      <c r="KJN8" s="7">
        <v>10735.865028574301</v>
      </c>
      <c r="KJO8" s="7">
        <v>12797.71240784474</v>
      </c>
      <c r="KJP8" s="7">
        <v>14416.63604996763</v>
      </c>
      <c r="KJQ8" s="7">
        <v>14750.57394458716</v>
      </c>
      <c r="KJR8" s="7">
        <v>13213.873168837359</v>
      </c>
      <c r="KJS8" s="7">
        <v>12586.536464968091</v>
      </c>
      <c r="KJT8" s="7">
        <v>12040.802959093009</v>
      </c>
      <c r="KJU8" s="7">
        <v>11475.10842134174</v>
      </c>
      <c r="KJV8" s="7">
        <v>11225.46595072841</v>
      </c>
      <c r="KJW8" s="7">
        <v>11611.977666806561</v>
      </c>
      <c r="KJX8" s="7">
        <v>12775.964616465561</v>
      </c>
      <c r="KJY8" s="7">
        <v>14815.728944466249</v>
      </c>
      <c r="KJZ8" s="7">
        <v>15656.686733362691</v>
      </c>
      <c r="KKA8" s="7">
        <v>15516.589745254751</v>
      </c>
      <c r="KKB8" s="7">
        <v>15109.425828615411</v>
      </c>
      <c r="KKC8" s="7">
        <v>14140.06333558002</v>
      </c>
      <c r="KKD8" s="7">
        <v>13319.39828361798</v>
      </c>
      <c r="KKE8" s="7">
        <v>12665.76323681129</v>
      </c>
      <c r="KKF8" s="7">
        <v>11602.70097499029</v>
      </c>
      <c r="KKG8" s="7">
        <v>10838.165253372599</v>
      </c>
      <c r="KKH8" s="7">
        <v>10385.28307920885</v>
      </c>
      <c r="KKI8" s="7">
        <v>10223.684938954661</v>
      </c>
      <c r="KKJ8" s="7">
        <v>10404.520953902849</v>
      </c>
      <c r="KKK8" s="7">
        <v>10679.50939346909</v>
      </c>
      <c r="KKL8" s="7">
        <v>11389.95273518976</v>
      </c>
      <c r="KKM8" s="7">
        <v>13243.352098867559</v>
      </c>
      <c r="KKN8" s="7">
        <v>14741.19030037296</v>
      </c>
      <c r="KKO8" s="7">
        <v>14844.77760719421</v>
      </c>
      <c r="KKP8" s="7">
        <v>13835.7807284679</v>
      </c>
      <c r="KKQ8" s="7">
        <v>13640.0274480151</v>
      </c>
      <c r="KKR8" s="7">
        <v>13341.17687348728</v>
      </c>
      <c r="KKS8" s="7">
        <v>12938.50925247024</v>
      </c>
      <c r="KKT8" s="7">
        <v>13163.61388396405</v>
      </c>
      <c r="KKU8" s="7">
        <v>13213.968725845651</v>
      </c>
      <c r="KKV8" s="7">
        <v>14133.66475364974</v>
      </c>
      <c r="KKW8" s="7">
        <v>15420.4003935366</v>
      </c>
      <c r="KKX8" s="7">
        <v>15730.243317119181</v>
      </c>
      <c r="KKY8" s="7">
        <v>15572.492742160241</v>
      </c>
      <c r="KKZ8" s="7">
        <v>15133.416572674911</v>
      </c>
      <c r="KLA8" s="7">
        <v>14192.11872704089</v>
      </c>
      <c r="KLB8" s="7">
        <v>13482.807012573159</v>
      </c>
      <c r="KLC8" s="7">
        <v>12859.499891589339</v>
      </c>
      <c r="KLD8" s="7">
        <v>11812.280616160469</v>
      </c>
      <c r="KLE8" s="7">
        <v>10957.666366285561</v>
      </c>
      <c r="KLF8" s="7">
        <v>10530.13290531342</v>
      </c>
      <c r="KLG8" s="7">
        <v>10321.45855261153</v>
      </c>
      <c r="KLH8" s="7">
        <v>10423.07978645191</v>
      </c>
      <c r="KLI8" s="7">
        <v>10726.3592046829</v>
      </c>
      <c r="KLJ8" s="7">
        <v>11330.65475174076</v>
      </c>
      <c r="KLK8" s="7">
        <v>12936.904020042521</v>
      </c>
      <c r="KLL8" s="7">
        <v>14378.839214261559</v>
      </c>
      <c r="KLM8" s="7">
        <v>14693.491141733861</v>
      </c>
      <c r="KLN8" s="7">
        <v>11525.35118331255</v>
      </c>
      <c r="KLO8" s="7">
        <v>10358.55486198958</v>
      </c>
      <c r="KLP8" s="7">
        <v>9486.2292642625689</v>
      </c>
      <c r="KLQ8" s="7">
        <v>9595.4559172421596</v>
      </c>
      <c r="KLR8" s="7">
        <v>10540.299128789011</v>
      </c>
      <c r="KLS8" s="7">
        <v>11437.366493560359</v>
      </c>
      <c r="KLT8" s="7">
        <v>12663.164364984579</v>
      </c>
      <c r="KLU8" s="7">
        <v>14841.54169981208</v>
      </c>
      <c r="KLV8" s="7">
        <v>15655.328768008219</v>
      </c>
      <c r="KLW8" s="7">
        <v>15496.2202253294</v>
      </c>
      <c r="KLX8" s="7">
        <v>15140.4327318659</v>
      </c>
      <c r="KLY8" s="7">
        <v>14197.55059589878</v>
      </c>
      <c r="KLZ8" s="7">
        <v>13406.76083720765</v>
      </c>
      <c r="KMA8" s="7">
        <v>12770.32671185204</v>
      </c>
      <c r="KMB8" s="7">
        <v>11791.68478573484</v>
      </c>
      <c r="KMC8" s="7">
        <v>11037.333803824689</v>
      </c>
      <c r="KMD8" s="7">
        <v>10585.583264986941</v>
      </c>
      <c r="KME8" s="7">
        <v>10429.19066042052</v>
      </c>
      <c r="KMF8" s="7">
        <v>10571.09826996735</v>
      </c>
      <c r="KMG8" s="7">
        <v>10857.629426010481</v>
      </c>
      <c r="KMH8" s="7">
        <v>11579.615502879949</v>
      </c>
      <c r="KMI8" s="7">
        <v>13410.15575552978</v>
      </c>
      <c r="KMJ8" s="7">
        <v>14867.028604866809</v>
      </c>
      <c r="KMK8" s="7">
        <v>15186.46985650092</v>
      </c>
      <c r="KML8" s="7">
        <v>13926.09135577372</v>
      </c>
      <c r="KMM8" s="7">
        <v>13414.928760587711</v>
      </c>
      <c r="KMN8" s="7">
        <v>13409.27683502828</v>
      </c>
      <c r="KMO8" s="7">
        <v>13413.87291720929</v>
      </c>
      <c r="KMP8" s="7">
        <v>13638.180616508131</v>
      </c>
      <c r="KMQ8" s="7">
        <v>13419.135894677171</v>
      </c>
      <c r="KMR8" s="7">
        <v>13585.26543509954</v>
      </c>
      <c r="KMS8" s="7">
        <v>15269.20753452934</v>
      </c>
      <c r="KMT8" s="7">
        <v>15773.245592811851</v>
      </c>
      <c r="KMU8" s="7">
        <v>15648.99155818367</v>
      </c>
      <c r="KMV8" s="7">
        <v>15201.99390232618</v>
      </c>
      <c r="KMW8" s="7">
        <v>14269.52286745217</v>
      </c>
      <c r="KMX8" s="7">
        <v>13578.317383046069</v>
      </c>
      <c r="KMY8" s="7">
        <v>12898.65462625703</v>
      </c>
      <c r="KMZ8" s="7">
        <v>11860.71478056565</v>
      </c>
      <c r="KNA8" s="7">
        <v>11081.92038600446</v>
      </c>
      <c r="KNB8" s="7">
        <v>10630.84882737053</v>
      </c>
      <c r="KNC8" s="7">
        <v>10392.525528583879</v>
      </c>
      <c r="KND8" s="7">
        <v>10519.721809207669</v>
      </c>
      <c r="KNE8" s="7">
        <v>10799.915764950059</v>
      </c>
      <c r="KNF8" s="7">
        <v>11513.980364126921</v>
      </c>
      <c r="KNG8" s="7">
        <v>13239.7307776117</v>
      </c>
      <c r="KNH8" s="7">
        <v>14731.91075944522</v>
      </c>
      <c r="KNI8" s="7">
        <v>15218.65691375646</v>
      </c>
      <c r="KNJ8" s="7">
        <v>14347.37755837684</v>
      </c>
      <c r="KNK8" s="7">
        <v>14190.60591245324</v>
      </c>
      <c r="KNL8" s="7">
        <v>14171.84958935555</v>
      </c>
      <c r="KNM8" s="7">
        <v>13940.902362559589</v>
      </c>
      <c r="KNN8" s="7">
        <v>13736.328626765229</v>
      </c>
      <c r="KNO8" s="7">
        <v>13724.131820161871</v>
      </c>
      <c r="KNP8" s="7">
        <v>14127.216653512571</v>
      </c>
      <c r="KNQ8" s="7">
        <v>15105.578173428121</v>
      </c>
      <c r="KNR8" s="7">
        <v>15435.790613432189</v>
      </c>
      <c r="KNS8" s="7">
        <v>15092.451172231789</v>
      </c>
      <c r="KNT8" s="7">
        <v>14546.5482143961</v>
      </c>
      <c r="KNU8" s="7">
        <v>13554.779258930141</v>
      </c>
      <c r="KNV8" s="7">
        <v>12830.52991386967</v>
      </c>
      <c r="KNW8" s="7">
        <v>12339.62465264242</v>
      </c>
      <c r="KNX8" s="7">
        <v>11439.0658512762</v>
      </c>
      <c r="KNY8" s="7">
        <v>10702.82113388498</v>
      </c>
      <c r="KNZ8" s="7">
        <v>10175.02440673415</v>
      </c>
      <c r="KOA8" s="7">
        <v>9908.8627659991416</v>
      </c>
      <c r="KOB8" s="7">
        <v>9884.4193550006348</v>
      </c>
      <c r="KOC8" s="7">
        <v>9892.1144967601213</v>
      </c>
      <c r="KOD8" s="7">
        <v>9858.617974426299</v>
      </c>
      <c r="KOE8" s="7">
        <v>10093.99900066259</v>
      </c>
      <c r="KOF8" s="7">
        <v>10920.322242429451</v>
      </c>
      <c r="KOG8" s="7">
        <v>11686.71319981616</v>
      </c>
      <c r="KOH8" s="7">
        <v>10216.750534831341</v>
      </c>
      <c r="KOI8" s="7">
        <v>10520.96770332809</v>
      </c>
      <c r="KOJ8" s="7">
        <v>9788.114540119881</v>
      </c>
      <c r="KOK8" s="7">
        <v>8755.0284104487255</v>
      </c>
      <c r="KOL8" s="7">
        <v>7797.5159867743314</v>
      </c>
      <c r="KOM8" s="7">
        <v>9281.8937995502529</v>
      </c>
      <c r="KON8" s="7">
        <v>10832.51500564231</v>
      </c>
      <c r="KOO8" s="7">
        <v>12580.02083706771</v>
      </c>
      <c r="KOP8" s="7">
        <v>13244.031017014549</v>
      </c>
      <c r="KOQ8" s="7">
        <v>13113.43980688274</v>
      </c>
      <c r="KOR8" s="7">
        <v>12543.772416768399</v>
      </c>
      <c r="KOS8" s="7">
        <v>11646.15586994902</v>
      </c>
      <c r="KOT8" s="7">
        <v>11178.109743050079</v>
      </c>
      <c r="KOU8" s="7">
        <v>11066.530066458079</v>
      </c>
      <c r="KOV8" s="7">
        <v>10367.629440615039</v>
      </c>
      <c r="KOW8" s="7">
        <v>9612.8258288987727</v>
      </c>
      <c r="KOX8" s="7">
        <v>9188.913621697764</v>
      </c>
      <c r="KOY8" s="7">
        <v>8978.2023349944211</v>
      </c>
      <c r="KOZ8" s="7">
        <v>8900.798184141524</v>
      </c>
      <c r="KPA8" s="7">
        <v>8940.4055748336541</v>
      </c>
      <c r="KPB8" s="7">
        <v>8863.0014212472142</v>
      </c>
      <c r="KPC8" s="7">
        <v>8707.2878218981259</v>
      </c>
      <c r="KPD8" s="7">
        <v>9091.5926210105499</v>
      </c>
      <c r="KPE8" s="7">
        <v>9885.777313268507</v>
      </c>
      <c r="KPF8" s="7">
        <v>6894.8962424633864</v>
      </c>
      <c r="KPG8" s="7">
        <v>5207.9233473593222</v>
      </c>
      <c r="KPH8" s="7">
        <v>3775.5687795985882</v>
      </c>
      <c r="KPI8" s="7">
        <v>4792.2542243607804</v>
      </c>
      <c r="KPJ8" s="7">
        <v>7212.3234675225149</v>
      </c>
      <c r="KPK8" s="7">
        <v>9119.4809977527002</v>
      </c>
      <c r="KPL8" s="7">
        <v>10497.153506210119</v>
      </c>
      <c r="KPM8" s="7">
        <v>11695.49539354109</v>
      </c>
      <c r="KPN8" s="7">
        <v>12418.613093528489</v>
      </c>
      <c r="KPO8" s="7">
        <v>12605.55994501709</v>
      </c>
      <c r="KPP8" s="7">
        <v>12247.056520112919</v>
      </c>
      <c r="KPQ8" s="7">
        <v>11724.2390058538</v>
      </c>
      <c r="KPR8" s="7">
        <v>11416.659359428149</v>
      </c>
      <c r="KPS8" s="7">
        <v>11515.56467472324</v>
      </c>
      <c r="KPT8" s="7">
        <v>10870.07745469349</v>
      </c>
      <c r="KPU8" s="7">
        <v>10294.072897867571</v>
      </c>
      <c r="KPV8" s="7">
        <v>9960.4655485428466</v>
      </c>
      <c r="KPW8" s="7">
        <v>9835.306210648283</v>
      </c>
      <c r="KPX8" s="7">
        <v>9922.8951152327591</v>
      </c>
      <c r="KPY8" s="7">
        <v>10305.162970946851</v>
      </c>
      <c r="KPZ8" s="7">
        <v>11104.326875289151</v>
      </c>
      <c r="KQA8" s="7">
        <v>12949.35211828389</v>
      </c>
      <c r="KQB8" s="7">
        <v>14519.162592907191</v>
      </c>
      <c r="KQC8" s="7">
        <v>14850.506673572811</v>
      </c>
      <c r="KQD8" s="7">
        <v>7418.6445776888768</v>
      </c>
      <c r="KQE8" s="7">
        <v>5400.5492406350331</v>
      </c>
      <c r="KQF8" s="7">
        <v>5472.2325237556743</v>
      </c>
      <c r="KQG8" s="7">
        <v>7252.6573469792629</v>
      </c>
      <c r="KQH8" s="7">
        <v>10197.15455280803</v>
      </c>
      <c r="KQI8" s="7">
        <v>12977.29421651064</v>
      </c>
      <c r="KQJ8" s="7">
        <v>14345.78297286536</v>
      </c>
      <c r="KQK8" s="7">
        <v>15265.81840099371</v>
      </c>
      <c r="KQL8" s="7">
        <v>15775.05623179503</v>
      </c>
      <c r="KQM8" s="7">
        <v>15708.289496189989</v>
      </c>
      <c r="KQN8" s="7">
        <v>15328.96388255017</v>
      </c>
      <c r="KQO8" s="7">
        <v>14407.356594385419</v>
      </c>
      <c r="KQP8" s="7">
        <v>13645.08414915291</v>
      </c>
      <c r="KQQ8" s="7">
        <v>12988.95949667264</v>
      </c>
      <c r="KQR8" s="7">
        <v>11999.680146066839</v>
      </c>
      <c r="KQS8" s="7">
        <v>11284.031250188331</v>
      </c>
      <c r="KQT8" s="7">
        <v>10820.285326030949</v>
      </c>
      <c r="KQU8" s="7">
        <v>10659.59251647515</v>
      </c>
      <c r="KQV8" s="7">
        <v>10705.08442469629</v>
      </c>
      <c r="KQW8" s="7">
        <v>11007.005862374061</v>
      </c>
      <c r="KQX8" s="7">
        <v>11658.603963183101</v>
      </c>
      <c r="KQY8" s="7">
        <v>13347.462927238241</v>
      </c>
      <c r="KQZ8" s="7">
        <v>14758.16488339327</v>
      </c>
      <c r="KRA8" s="7">
        <v>15041.074774167821</v>
      </c>
      <c r="KRB8" s="7">
        <v>7977.2732392260577</v>
      </c>
      <c r="KRC8" s="7">
        <v>4124.031820493452</v>
      </c>
      <c r="KRD8" s="7">
        <v>2492.3556413735969</v>
      </c>
      <c r="KRE8" s="7">
        <v>1794.93592761219</v>
      </c>
      <c r="KRF8" s="7">
        <v>2746.1480087027362</v>
      </c>
      <c r="KRG8" s="7">
        <v>5251.1889708083982</v>
      </c>
      <c r="KRH8" s="7">
        <v>9940.181473691895</v>
      </c>
      <c r="KRI8" s="7">
        <v>15139.1367320113</v>
      </c>
      <c r="KRJ8" s="7">
        <v>15887.993867788149</v>
      </c>
      <c r="KRK8" s="7">
        <v>15738.84377272955</v>
      </c>
      <c r="KRL8" s="7">
        <v>15373.32417284328</v>
      </c>
      <c r="KRM8" s="7">
        <v>14485.8923883768</v>
      </c>
      <c r="KRN8" s="7">
        <v>13694.876306276899</v>
      </c>
      <c r="KRO8" s="7">
        <v>13138.109616103549</v>
      </c>
      <c r="KRP8" s="7">
        <v>12171.01039861477</v>
      </c>
      <c r="KRQ8" s="7">
        <v>11430.46543346312</v>
      </c>
      <c r="KRR8" s="7">
        <v>11029.86501825724</v>
      </c>
      <c r="KRS8" s="7">
        <v>10909.911214987809</v>
      </c>
      <c r="KRT8" s="7">
        <v>10944.76570161221</v>
      </c>
      <c r="KRU8" s="7">
        <v>11184.44697985618</v>
      </c>
      <c r="KRV8" s="7">
        <v>11797.56932883729</v>
      </c>
      <c r="KRW8" s="7">
        <v>13472.395954500809</v>
      </c>
      <c r="KRX8" s="7">
        <v>14981.097885501469</v>
      </c>
      <c r="KRY8" s="7">
        <v>15380.793009816351</v>
      </c>
      <c r="KRZ8" s="7">
        <v>10622.335655610141</v>
      </c>
      <c r="KSA8" s="7">
        <v>8653.3077725991934</v>
      </c>
      <c r="KSB8" s="7">
        <v>8248.0038223207739</v>
      </c>
      <c r="KSC8" s="7">
        <v>9173.2761943220394</v>
      </c>
      <c r="KSD8" s="7">
        <v>9415.0071411907265</v>
      </c>
      <c r="KSE8" s="7">
        <v>9831.4974318796758</v>
      </c>
      <c r="KSF8" s="7">
        <v>12199.095946108089</v>
      </c>
      <c r="KSG8" s="7">
        <v>15504.236303858919</v>
      </c>
      <c r="KSH8" s="7">
        <v>16232.464976221279</v>
      </c>
      <c r="KSI8" s="7">
        <v>16104.81603138275</v>
      </c>
      <c r="KSJ8" s="7">
        <v>15516.36342178829</v>
      </c>
      <c r="KSK8" s="7">
        <v>14680.98706849406</v>
      </c>
      <c r="KSL8" s="7">
        <v>14112.224989346691</v>
      </c>
      <c r="KSM8" s="7">
        <v>13532.372852958581</v>
      </c>
      <c r="KSN8" s="7">
        <v>12564.8209808547</v>
      </c>
      <c r="KSO8" s="7">
        <v>11769.051994653901</v>
      </c>
      <c r="KSP8" s="7">
        <v>11245.78184387586</v>
      </c>
      <c r="KSQ8" s="7">
        <v>10983.46777427881</v>
      </c>
      <c r="KSR8" s="7">
        <v>11068.114414839099</v>
      </c>
      <c r="KSS8" s="7">
        <v>11305.53241571438</v>
      </c>
      <c r="KST8" s="7">
        <v>12020.954984915419</v>
      </c>
      <c r="KSU8" s="7">
        <v>13703.929407925491</v>
      </c>
      <c r="KSV8" s="7">
        <v>15099.69371572803</v>
      </c>
      <c r="KSW8" s="7">
        <v>15509.57358712309</v>
      </c>
      <c r="KSX8" s="7">
        <v>13967.410779060139</v>
      </c>
      <c r="KSY8" s="7">
        <v>14039.85821736407</v>
      </c>
      <c r="KSZ8" s="7">
        <v>13799.448164233419</v>
      </c>
      <c r="KTA8" s="7">
        <v>13690.25676883427</v>
      </c>
      <c r="KTB8" s="7">
        <v>14009.5189017225</v>
      </c>
      <c r="KTC8" s="7">
        <v>14297.024686362171</v>
      </c>
      <c r="KTD8" s="7">
        <v>14944.504452284889</v>
      </c>
      <c r="KTE8" s="7">
        <v>15865.361077960621</v>
      </c>
      <c r="KTF8" s="7">
        <v>16214.35873682429</v>
      </c>
      <c r="KTG8" s="7">
        <v>15977.8460668425</v>
      </c>
      <c r="KTH8" s="7">
        <v>15639.71213672816</v>
      </c>
      <c r="KTI8" s="7">
        <v>14780.797682399139</v>
      </c>
      <c r="KTJ8" s="7">
        <v>14033.01020928083</v>
      </c>
      <c r="KTK8" s="7">
        <v>13408.57147509155</v>
      </c>
      <c r="KTL8" s="7">
        <v>12380.13739205688</v>
      </c>
      <c r="KTM8" s="7">
        <v>11591.15825813829</v>
      </c>
      <c r="KTN8" s="7">
        <v>11016.285332455691</v>
      </c>
      <c r="KTO8" s="7">
        <v>10753.744936097641</v>
      </c>
      <c r="KTP8" s="7">
        <v>10818.701047177041</v>
      </c>
      <c r="KTQ8" s="7">
        <v>11126.054369538209</v>
      </c>
      <c r="KTR8" s="7">
        <v>11756.60397150996</v>
      </c>
      <c r="KTS8" s="7">
        <v>13359.00567128169</v>
      </c>
      <c r="KTT8" s="7">
        <v>14946.469721539681</v>
      </c>
      <c r="KTU8" s="7">
        <v>15522.47428486856</v>
      </c>
      <c r="KTV8" s="7">
        <v>14799.173758978581</v>
      </c>
      <c r="KTW8" s="7">
        <v>14864.40642920863</v>
      </c>
      <c r="KTX8" s="7">
        <v>14572.311555647309</v>
      </c>
      <c r="KTY8" s="7">
        <v>13365.50050293825</v>
      </c>
      <c r="KTZ8" s="7">
        <v>13914.284816228541</v>
      </c>
      <c r="KUA8" s="7">
        <v>14821.95265808454</v>
      </c>
      <c r="KUB8" s="7">
        <v>15156.46542752166</v>
      </c>
      <c r="KUC8" s="7">
        <v>15825.97991181249</v>
      </c>
      <c r="KUD8" s="7">
        <v>16023.790502840329</v>
      </c>
      <c r="KUE8" s="7">
        <v>15756.497211106789</v>
      </c>
      <c r="KUF8" s="7">
        <v>15271.023801450239</v>
      </c>
      <c r="KUG8" s="7">
        <v>14336.289485575149</v>
      </c>
      <c r="KUH8" s="7">
        <v>13640.55745386811</v>
      </c>
      <c r="KUI8" s="7">
        <v>13256.0263562035</v>
      </c>
      <c r="KUJ8" s="7">
        <v>12373.121157625639</v>
      </c>
      <c r="KUK8" s="7">
        <v>11507.19053546171</v>
      </c>
      <c r="KUL8" s="7">
        <v>10961.061260488659</v>
      </c>
      <c r="KUM8" s="7">
        <v>10599.615585744539</v>
      </c>
      <c r="KUN8" s="7">
        <v>10559.55554008218</v>
      </c>
      <c r="KUO8" s="7">
        <v>10506.3684710261</v>
      </c>
      <c r="KUP8" s="7">
        <v>10407.010515500209</v>
      </c>
      <c r="KUQ8" s="7">
        <v>10640.35462235631</v>
      </c>
      <c r="KUR8" s="7">
        <v>11348.08203406155</v>
      </c>
      <c r="KUS8" s="7">
        <v>12068.257492484699</v>
      </c>
      <c r="KUT8" s="7">
        <v>9559.1452817066856</v>
      </c>
      <c r="KUU8" s="7">
        <v>9900.5228753192114</v>
      </c>
      <c r="KUV8" s="7">
        <v>9703.5271666475546</v>
      </c>
      <c r="KUW8" s="7">
        <v>9832.117296634895</v>
      </c>
      <c r="KUX8" s="7">
        <v>10207.044080083861</v>
      </c>
      <c r="KUY8" s="7">
        <v>10249.62844375944</v>
      </c>
      <c r="KUZ8" s="7">
        <v>11400.27622048937</v>
      </c>
      <c r="KVA8" s="7">
        <v>12660.784018698499</v>
      </c>
      <c r="KVB8" s="7">
        <v>13263.04261659178</v>
      </c>
      <c r="KVC8" s="7">
        <v>13191.07032842156</v>
      </c>
      <c r="KVD8" s="7">
        <v>12773.947972882779</v>
      </c>
      <c r="KVE8" s="7">
        <v>12062.82564990528</v>
      </c>
      <c r="KVF8" s="7">
        <v>11598.400744481371</v>
      </c>
      <c r="KVG8" s="7">
        <v>11471.88343882546</v>
      </c>
      <c r="KVH8" s="7">
        <v>10783.846557922399</v>
      </c>
      <c r="KVI8" s="7">
        <v>10096.26231446812</v>
      </c>
      <c r="KVJ8" s="7">
        <v>9564.1653659904714</v>
      </c>
      <c r="KVK8" s="7">
        <v>9255.906737040008</v>
      </c>
      <c r="KVL8" s="7">
        <v>9167.638853538534</v>
      </c>
      <c r="KVM8" s="7">
        <v>9192.5349204235699</v>
      </c>
      <c r="KVN8" s="7">
        <v>9130.5210698025439</v>
      </c>
      <c r="KVO8" s="7">
        <v>9021.657344829775</v>
      </c>
      <c r="KVP8" s="7">
        <v>9592.0037181623138</v>
      </c>
      <c r="KVQ8" s="7">
        <v>10274.608731811761</v>
      </c>
      <c r="KVR8" s="7">
        <v>7267.3364659571725</v>
      </c>
      <c r="KVS8" s="7">
        <v>6584.4485200136232</v>
      </c>
      <c r="KVT8" s="7">
        <v>5732.3252442364619</v>
      </c>
      <c r="KVU8" s="7">
        <v>6470.3627718589923</v>
      </c>
      <c r="KVV8" s="7">
        <v>7258.5611129139252</v>
      </c>
      <c r="KVW8" s="7">
        <v>8445.0144048321145</v>
      </c>
      <c r="KVX8" s="7">
        <v>10118.56301971406</v>
      </c>
      <c r="KVY8" s="7">
        <v>11843.513886899969</v>
      </c>
      <c r="KVZ8" s="7">
        <v>12571.61080575326</v>
      </c>
      <c r="KWA8" s="7">
        <v>12721.666233125799</v>
      </c>
      <c r="KWB8" s="7">
        <v>12484.474560311801</v>
      </c>
      <c r="KWC8" s="7">
        <v>12055.35681508376</v>
      </c>
      <c r="KWD8" s="7">
        <v>11733.06586553634</v>
      </c>
      <c r="KWE8" s="7">
        <v>11667.88342758517</v>
      </c>
      <c r="KWF8" s="7">
        <v>10828.433155967259</v>
      </c>
      <c r="KWG8" s="7">
        <v>10084.266944071391</v>
      </c>
      <c r="KWH8" s="7">
        <v>9751.1122213539875</v>
      </c>
      <c r="KWI8" s="7">
        <v>9626.1792079241422</v>
      </c>
      <c r="KWJ8" s="7">
        <v>9781.2138428491544</v>
      </c>
      <c r="KWK8" s="7">
        <v>10152.844287782011</v>
      </c>
      <c r="KWL8" s="7">
        <v>10925.07514896935</v>
      </c>
      <c r="KWM8" s="7">
        <v>12867.19507003427</v>
      </c>
      <c r="KWN8" s="7">
        <v>14551.07482067003</v>
      </c>
      <c r="KWO8" s="7">
        <v>15005.088630462589</v>
      </c>
      <c r="KWP8" s="7">
        <v>11593.606487546091</v>
      </c>
      <c r="KWQ8" s="7">
        <v>7843.5539874490314</v>
      </c>
      <c r="KWR8" s="7">
        <v>4227.552973441736</v>
      </c>
      <c r="KWS8" s="7">
        <v>3850.0070699093321</v>
      </c>
      <c r="KWT8" s="7">
        <v>3067.864048664067</v>
      </c>
      <c r="KWU8" s="7">
        <v>5482.3539073869424</v>
      </c>
      <c r="KWV8" s="7">
        <v>10593.450693352719</v>
      </c>
      <c r="KWW8" s="7">
        <v>15172.05770835427</v>
      </c>
      <c r="KWX8" s="7">
        <v>15787.95689677371</v>
      </c>
      <c r="KWY8" s="7">
        <v>15691.76752435267</v>
      </c>
      <c r="KWZ8" s="7">
        <v>15404.5573929369</v>
      </c>
      <c r="KXA8" s="7">
        <v>14543.60597236855</v>
      </c>
      <c r="KXB8" s="7">
        <v>13787.670707606359</v>
      </c>
      <c r="KXC8" s="7">
        <v>13086.280479110999</v>
      </c>
      <c r="KXD8" s="7">
        <v>12065.08889669071</v>
      </c>
      <c r="KXE8" s="7">
        <v>11250.76101979357</v>
      </c>
      <c r="KXF8" s="7">
        <v>10814.627121509269</v>
      </c>
      <c r="KXG8" s="7">
        <v>10676.340757647</v>
      </c>
      <c r="KXH8" s="7">
        <v>10724.54862588246</v>
      </c>
      <c r="KXI8" s="7">
        <v>10948.160620214019</v>
      </c>
      <c r="KXJ8" s="7">
        <v>11554.040464218549</v>
      </c>
      <c r="KXK8" s="7">
        <v>13316.00335886868</v>
      </c>
      <c r="KXL8" s="7">
        <v>14916.36809366838</v>
      </c>
      <c r="KXM8" s="7">
        <v>15283.24566396925</v>
      </c>
      <c r="KXN8" s="7">
        <v>8888.6382662960568</v>
      </c>
      <c r="KXO8" s="7">
        <v>5010.9592277435604</v>
      </c>
      <c r="KXP8" s="7">
        <v>3798.7959240118562</v>
      </c>
      <c r="KXQ8" s="7">
        <v>3725.3164350489019</v>
      </c>
      <c r="KXR8" s="7">
        <v>4943.7880954063221</v>
      </c>
      <c r="KXS8" s="7">
        <v>7718.0645614585746</v>
      </c>
      <c r="KXT8" s="7">
        <v>11964.448213712911</v>
      </c>
      <c r="KXU8" s="7">
        <v>15355.670614021201</v>
      </c>
      <c r="KXV8" s="7">
        <v>15925.337983164351</v>
      </c>
      <c r="KXW8" s="7">
        <v>15774.829919729989</v>
      </c>
      <c r="KXX8" s="7">
        <v>15433.98005636503</v>
      </c>
      <c r="KXY8" s="7">
        <v>14580.49746534832</v>
      </c>
      <c r="KXZ8" s="7">
        <v>13883.181129760531</v>
      </c>
      <c r="KYA8" s="7">
        <v>13215.513764238471</v>
      </c>
      <c r="KYB8" s="7">
        <v>12235.28751955066</v>
      </c>
      <c r="KYC8" s="7">
        <v>11471.204451697229</v>
      </c>
      <c r="KYD8" s="7">
        <v>11037.786479151669</v>
      </c>
      <c r="KYE8" s="7">
        <v>10816.43776365228</v>
      </c>
      <c r="KYF8" s="7">
        <v>10951.7818689818</v>
      </c>
      <c r="KYG8" s="7">
        <v>11225.63864727753</v>
      </c>
      <c r="KYH8" s="7">
        <v>11942.41918110949</v>
      </c>
      <c r="KYI8" s="7">
        <v>13678.580672507291</v>
      </c>
      <c r="KYJ8" s="7">
        <v>15242.732947868541</v>
      </c>
      <c r="KYK8" s="7">
        <v>15577.01928252906</v>
      </c>
      <c r="KYL8" s="7">
        <v>15067.352704716561</v>
      </c>
      <c r="KYM8" s="7">
        <v>15131.133708661549</v>
      </c>
      <c r="KYN8" s="7">
        <v>15139.811559348051</v>
      </c>
      <c r="KYO8" s="7">
        <v>15184.326602319579</v>
      </c>
      <c r="KYP8" s="7">
        <v>15182.39539516982</v>
      </c>
      <c r="KYQ8" s="7">
        <v>14977.052865416779</v>
      </c>
      <c r="KYR8" s="7">
        <v>15063.079341913141</v>
      </c>
      <c r="KYS8" s="7">
        <v>15963.361050319591</v>
      </c>
      <c r="KYT8" s="7">
        <v>16224.31714534094</v>
      </c>
      <c r="KYU8" s="7">
        <v>15989.16241192587</v>
      </c>
      <c r="KYV8" s="7">
        <v>15604.178622659039</v>
      </c>
      <c r="KYW8" s="7">
        <v>14791.20871058653</v>
      </c>
      <c r="KYX8" s="7">
        <v>14068.317331787481</v>
      </c>
      <c r="KYY8" s="7">
        <v>13516.303530077141</v>
      </c>
      <c r="KYZ8" s="7">
        <v>12473.15816050534</v>
      </c>
      <c r="KZA8" s="7">
        <v>11649.098196934779</v>
      </c>
      <c r="KZB8" s="7">
        <v>11219.527798943111</v>
      </c>
      <c r="KZC8" s="7">
        <v>11045.48161758346</v>
      </c>
      <c r="KZD8" s="7">
        <v>11209.34303675025</v>
      </c>
      <c r="KZE8" s="7">
        <v>11530.04971337473</v>
      </c>
      <c r="KZF8" s="7">
        <v>12193.19052501186</v>
      </c>
      <c r="KZG8" s="7">
        <v>13975.29660099238</v>
      </c>
      <c r="KZH8" s="7">
        <v>15568.192512676431</v>
      </c>
      <c r="KZI8" s="7">
        <v>16012.02155029313</v>
      </c>
      <c r="KZJ8" s="7">
        <v>13536.732880791749</v>
      </c>
      <c r="KZK8" s="7">
        <v>14054.676430122659</v>
      </c>
      <c r="KZL8" s="7">
        <v>14195.955356297391</v>
      </c>
      <c r="KZM8" s="7">
        <v>14644.28792089631</v>
      </c>
      <c r="KZN8" s="7">
        <v>15117.741395965741</v>
      </c>
      <c r="KZO8" s="7">
        <v>15385.314164606199</v>
      </c>
      <c r="KZP8" s="7">
        <v>15791.68254828092</v>
      </c>
      <c r="KZQ8" s="7">
        <v>16825.67027852538</v>
      </c>
      <c r="KZR8" s="7">
        <v>17115.596344119491</v>
      </c>
      <c r="KZS8" s="7">
        <v>16805.300762623971</v>
      </c>
      <c r="KZT8" s="7">
        <v>16278.183021063671</v>
      </c>
      <c r="KZU8" s="7">
        <v>15372.19234420063</v>
      </c>
      <c r="KZV8" s="7">
        <v>14699.31944228513</v>
      </c>
      <c r="KZW8" s="7">
        <v>14118.56199546975</v>
      </c>
      <c r="KZX8" s="7">
        <v>13014.08173116089</v>
      </c>
      <c r="KZY8" s="7">
        <v>12176.44209137261</v>
      </c>
      <c r="KZZ8" s="7">
        <v>11732.839371878419</v>
      </c>
      <c r="LAA8" s="7">
        <v>11498.13730418731</v>
      </c>
      <c r="LAB8" s="7">
        <v>11658.830132806699</v>
      </c>
      <c r="LAC8" s="7">
        <v>11989.94788064561</v>
      </c>
      <c r="LAD8" s="7">
        <v>12522.950141976749</v>
      </c>
      <c r="LAE8" s="7">
        <v>14068.99618817295</v>
      </c>
      <c r="LAF8" s="7">
        <v>15515.6842706442</v>
      </c>
      <c r="LAG8" s="7">
        <v>16046.19693070458</v>
      </c>
      <c r="LAH8" s="7">
        <v>12648.366860868729</v>
      </c>
      <c r="LAI8" s="7">
        <v>11491.850670649221</v>
      </c>
      <c r="LAJ8" s="7">
        <v>12308.39489667516</v>
      </c>
      <c r="LAK8" s="7">
        <v>13459.36702290929</v>
      </c>
      <c r="LAL8" s="7">
        <v>13920.8836318346</v>
      </c>
      <c r="LAM8" s="7">
        <v>14091.22475314385</v>
      </c>
      <c r="LAN8" s="7">
        <v>14784.454164117929</v>
      </c>
      <c r="LAO8" s="7">
        <v>16078.335503913369</v>
      </c>
      <c r="LAP8" s="7">
        <v>16449.739634467642</v>
      </c>
      <c r="LAQ8" s="7">
        <v>16182.67268925427</v>
      </c>
      <c r="LAR8" s="7">
        <v>15605.31016486288</v>
      </c>
      <c r="LAS8" s="7">
        <v>14643.416490947489</v>
      </c>
      <c r="LAT8" s="7">
        <v>14057.45351398075</v>
      </c>
      <c r="LAU8" s="7">
        <v>13655.947778942849</v>
      </c>
      <c r="LAV8" s="7">
        <v>12701.522928590561</v>
      </c>
      <c r="LAW8" s="7">
        <v>11905.980277638229</v>
      </c>
      <c r="LAX8" s="7">
        <v>11408.058864979241</v>
      </c>
      <c r="LAY8" s="7">
        <v>11079.657063511169</v>
      </c>
      <c r="LAZ8" s="7">
        <v>10952.23445727736</v>
      </c>
      <c r="LBA8" s="7">
        <v>10839.29682190164</v>
      </c>
      <c r="LBB8" s="7">
        <v>10676.567046857221</v>
      </c>
      <c r="LBC8" s="7">
        <v>10793.35226689232</v>
      </c>
      <c r="LBD8" s="7">
        <v>11559.47228889741</v>
      </c>
      <c r="LBE8" s="7">
        <v>12274.215885754111</v>
      </c>
      <c r="LBF8" s="7">
        <v>11396.606236359379</v>
      </c>
      <c r="LBG8" s="7">
        <v>11661.096087788541</v>
      </c>
      <c r="LBH8" s="7">
        <v>11818.582454879201</v>
      </c>
      <c r="LBI8" s="7">
        <v>11872.30939603544</v>
      </c>
      <c r="LBJ8" s="7">
        <v>11624.65605797711</v>
      </c>
      <c r="LBK8" s="7">
        <v>11585.257430369331</v>
      </c>
      <c r="LBL8" s="7">
        <v>12163.2333318949</v>
      </c>
      <c r="LBM8" s="7">
        <v>12923.55068346685</v>
      </c>
      <c r="LBN8" s="7">
        <v>13381.63841199259</v>
      </c>
      <c r="LBO8" s="7">
        <v>13275.264290065939</v>
      </c>
      <c r="LBP8" s="7">
        <v>12814.686950769819</v>
      </c>
      <c r="LBQ8" s="7">
        <v>12029.32906140538</v>
      </c>
      <c r="LBR8" s="7">
        <v>11581.426098318379</v>
      </c>
      <c r="LBS8" s="7">
        <v>11399.005792846639</v>
      </c>
      <c r="LBT8" s="7">
        <v>10667.966616622351</v>
      </c>
      <c r="LBU8" s="7">
        <v>10047.149126364569</v>
      </c>
      <c r="LBV8" s="7">
        <v>9502.8304586748909</v>
      </c>
      <c r="LBW8" s="7">
        <v>9207.4725271392053</v>
      </c>
      <c r="LBX8" s="7">
        <v>9172.6180250627294</v>
      </c>
      <c r="LBY8" s="7">
        <v>9263.8281930868106</v>
      </c>
      <c r="LBZ8" s="7">
        <v>9135.0476144418062</v>
      </c>
      <c r="LCA8" s="7">
        <v>8984.5395307644576</v>
      </c>
      <c r="LCB8" s="7">
        <v>9477.0290934921759</v>
      </c>
      <c r="LCC8" s="7">
        <v>10128.17453773223</v>
      </c>
      <c r="LCD8" s="7">
        <v>9083.6607776564888</v>
      </c>
      <c r="LCE8" s="7">
        <v>9784.1384750758589</v>
      </c>
      <c r="LCF8" s="7">
        <v>9554.4377304649079</v>
      </c>
      <c r="LCG8" s="7">
        <v>9841.3800536502986</v>
      </c>
      <c r="LCH8" s="7">
        <v>10037.16348828419</v>
      </c>
      <c r="LCI8" s="7">
        <v>10293.99733485684</v>
      </c>
      <c r="LCJ8" s="7">
        <v>11181.44985614964</v>
      </c>
      <c r="LCK8" s="7">
        <v>12207.44913292715</v>
      </c>
      <c r="LCL8" s="7">
        <v>13028.56683656791</v>
      </c>
      <c r="LCM8" s="7">
        <v>13295.1811273494</v>
      </c>
      <c r="LCN8" s="7">
        <v>13111.62917820423</v>
      </c>
      <c r="LCO8" s="7">
        <v>12689.75391624602</v>
      </c>
      <c r="LCP8" s="7">
        <v>12361.57842221126</v>
      </c>
      <c r="LCQ8" s="7">
        <v>12268.331325315041</v>
      </c>
      <c r="LCR8" s="7">
        <v>11420.50691971231</v>
      </c>
      <c r="LCS8" s="7">
        <v>10713.911124433071</v>
      </c>
      <c r="LCT8" s="7">
        <v>10266.00815893549</v>
      </c>
      <c r="LCU8" s="7">
        <v>10116.40540384322</v>
      </c>
      <c r="LCV8" s="7">
        <v>10247.901934252041</v>
      </c>
      <c r="LCW8" s="7">
        <v>10644.20212296966</v>
      </c>
      <c r="LCX8" s="7">
        <v>11563.772466910141</v>
      </c>
      <c r="LCY8" s="7">
        <v>13493.897008073491</v>
      </c>
      <c r="LCZ8" s="7">
        <v>15058.27561705774</v>
      </c>
      <c r="LDA8" s="7">
        <v>15510.252477763101</v>
      </c>
      <c r="LDB8" s="7">
        <v>12511.599242165659</v>
      </c>
      <c r="LDC8" s="7">
        <v>10010.50327398465</v>
      </c>
      <c r="LDD8" s="7">
        <v>9139.6289724401613</v>
      </c>
      <c r="LDE8" s="7">
        <v>8722.7059392605188</v>
      </c>
      <c r="LDF8" s="7">
        <v>8200.5259002695602</v>
      </c>
      <c r="LDG8" s="7">
        <v>9616.7322570193446</v>
      </c>
      <c r="LDH8" s="7">
        <v>13049.136542647169</v>
      </c>
      <c r="LDI8" s="7">
        <v>15735.2225017865</v>
      </c>
      <c r="LDJ8" s="7">
        <v>16106.400299101129</v>
      </c>
      <c r="LDK8" s="7">
        <v>15847.481149462001</v>
      </c>
      <c r="LDL8" s="7">
        <v>15503.010068321069</v>
      </c>
      <c r="LDM8" s="7">
        <v>14635.495145768209</v>
      </c>
      <c r="LDN8" s="7">
        <v>13808.040246743351</v>
      </c>
      <c r="LDO8" s="7">
        <v>13168.89019623063</v>
      </c>
      <c r="LDP8" s="7">
        <v>12016.428413934391</v>
      </c>
      <c r="LDQ8" s="7">
        <v>11219.30148549262</v>
      </c>
      <c r="LDR8" s="7">
        <v>10746.955109697041</v>
      </c>
      <c r="LDS8" s="7">
        <v>10566.571750306301</v>
      </c>
      <c r="LDT8" s="7">
        <v>10634.017465766639</v>
      </c>
      <c r="LDU8" s="7">
        <v>10985.05207377021</v>
      </c>
      <c r="LDV8" s="7">
        <v>11743.70327569974</v>
      </c>
      <c r="LDW8" s="7">
        <v>13504.30820088261</v>
      </c>
      <c r="LDX8" s="7">
        <v>15048.769948781581</v>
      </c>
      <c r="LDY8" s="7">
        <v>15479.24566081165</v>
      </c>
      <c r="LDZ8" s="7">
        <v>10991.376546337329</v>
      </c>
      <c r="LEA8" s="7">
        <v>7041.4486191941069</v>
      </c>
      <c r="LEB8" s="7">
        <v>6033.2288319596373</v>
      </c>
      <c r="LEC8" s="7">
        <v>5349.7930037417054</v>
      </c>
      <c r="LED8" s="7">
        <v>5930.7649161226927</v>
      </c>
      <c r="LEE8" s="7">
        <v>7870.284053565455</v>
      </c>
      <c r="LEF8" s="7">
        <v>11613.769134010059</v>
      </c>
      <c r="LEG8" s="7">
        <v>15443.259515901</v>
      </c>
      <c r="LEH8" s="7">
        <v>15937.33337098503</v>
      </c>
      <c r="LEI8" s="7">
        <v>15702.85762795851</v>
      </c>
      <c r="LEJ8" s="7">
        <v>15366.98699481531</v>
      </c>
      <c r="LEK8" s="7">
        <v>14469.14413559296</v>
      </c>
      <c r="LEL8" s="7">
        <v>13772.73311231516</v>
      </c>
      <c r="LEM8" s="7">
        <v>13135.84633461217</v>
      </c>
      <c r="LEN8" s="7">
        <v>12018.465384650801</v>
      </c>
      <c r="LEO8" s="7">
        <v>11150.271454647351</v>
      </c>
      <c r="LEP8" s="7">
        <v>10683.35696376928</v>
      </c>
      <c r="LEQ8" s="7">
        <v>10488.262283864449</v>
      </c>
      <c r="LER8" s="7">
        <v>10588.072901435969</v>
      </c>
      <c r="LES8" s="7">
        <v>10929.828073898751</v>
      </c>
      <c r="LET8" s="7">
        <v>11561.0566384987</v>
      </c>
      <c r="LEU8" s="7">
        <v>13363.305901262291</v>
      </c>
      <c r="LEV8" s="7">
        <v>14979.96624678523</v>
      </c>
      <c r="LEW8" s="7">
        <v>15426.5112459625</v>
      </c>
      <c r="LEX8" s="7">
        <v>14191.058784057121</v>
      </c>
      <c r="LEY8" s="7">
        <v>14156.064006040149</v>
      </c>
      <c r="LEZ8" s="7">
        <v>14130.42922217773</v>
      </c>
      <c r="LFA8" s="7">
        <v>13895.958102161199</v>
      </c>
      <c r="LFB8" s="7">
        <v>13777.5836204921</v>
      </c>
      <c r="LFC8" s="7">
        <v>14017.131622878571</v>
      </c>
      <c r="LFD8" s="7">
        <v>14690.11322492115</v>
      </c>
      <c r="LFE8" s="7">
        <v>15611.873814985531</v>
      </c>
      <c r="LFF8" s="7">
        <v>16005.231743134311</v>
      </c>
      <c r="LFG8" s="7">
        <v>15838.65439313169</v>
      </c>
      <c r="LFH8" s="7">
        <v>15402.06783239988</v>
      </c>
      <c r="LFI8" s="7">
        <v>14539.98476959262</v>
      </c>
      <c r="LFJ8" s="7">
        <v>13860.774671781521</v>
      </c>
      <c r="LFK8" s="7">
        <v>13230.225069727279</v>
      </c>
      <c r="LFL8" s="7">
        <v>12199.301380875901</v>
      </c>
      <c r="LFM8" s="7">
        <v>11258.229891052621</v>
      </c>
      <c r="LFN8" s="7">
        <v>10785.204531023381</v>
      </c>
      <c r="LFO8" s="7">
        <v>10599.84196106424</v>
      </c>
      <c r="LFP8" s="7">
        <v>10689.015154661451</v>
      </c>
      <c r="LFQ8" s="7">
        <v>10948.613290086219</v>
      </c>
      <c r="LFR8" s="7">
        <v>11615.14901739674</v>
      </c>
      <c r="LFS8" s="7">
        <v>13320.303595303019</v>
      </c>
      <c r="LFT8" s="7">
        <v>14854.806904325451</v>
      </c>
      <c r="LFU8" s="7">
        <v>15342.54358537689</v>
      </c>
      <c r="LFV8" s="7">
        <v>14302.52273337891</v>
      </c>
      <c r="LFW8" s="7">
        <v>14299.71200902342</v>
      </c>
      <c r="LFX8" s="7">
        <v>15074.94180618811</v>
      </c>
      <c r="LFY8" s="7">
        <v>13981.9621855237</v>
      </c>
      <c r="LFZ8" s="7">
        <v>14027.976479392581</v>
      </c>
      <c r="LGA8" s="7">
        <v>14069.630767418679</v>
      </c>
      <c r="LGB8" s="7">
        <v>14634.121700728059</v>
      </c>
      <c r="LGC8" s="7">
        <v>15364.04473644973</v>
      </c>
      <c r="LGD8" s="7">
        <v>15820.095496350559</v>
      </c>
      <c r="LGE8" s="7">
        <v>15628.169422886311</v>
      </c>
      <c r="LGF8" s="7">
        <v>15389.619782642591</v>
      </c>
      <c r="LGG8" s="7">
        <v>14574.83927049436</v>
      </c>
      <c r="LGH8" s="7">
        <v>13949.49520609952</v>
      </c>
      <c r="LGI8" s="7">
        <v>13371.68002054225</v>
      </c>
      <c r="LGJ8" s="7">
        <v>12371.989594378851</v>
      </c>
      <c r="LGK8" s="7">
        <v>11511.71715446676</v>
      </c>
      <c r="LGL8" s="7">
        <v>11075.58325035421</v>
      </c>
      <c r="LGM8" s="7">
        <v>10856.724140299</v>
      </c>
      <c r="LGN8" s="7">
        <v>10908.326916832741</v>
      </c>
      <c r="LGO8" s="7">
        <v>11142.34998250545</v>
      </c>
      <c r="LGP8" s="7">
        <v>11758.414592175121</v>
      </c>
      <c r="LGQ8" s="7">
        <v>13390.012586993909</v>
      </c>
      <c r="LGR8" s="7">
        <v>14958.23876502191</v>
      </c>
      <c r="LGS8" s="7">
        <v>15417.68446351085</v>
      </c>
      <c r="LGT8" s="7">
        <v>14220.067896723909</v>
      </c>
      <c r="LGU8" s="7">
        <v>13988.5213642977</v>
      </c>
      <c r="LGV8" s="7">
        <v>13817.882550818291</v>
      </c>
      <c r="LGW8" s="7">
        <v>13555.85266643316</v>
      </c>
      <c r="LGX8" s="7">
        <v>13356.488182798879</v>
      </c>
      <c r="LGY8" s="7">
        <v>13304.99437424286</v>
      </c>
      <c r="LGZ8" s="7">
        <v>14027.69577233647</v>
      </c>
      <c r="LHA8" s="7">
        <v>15016.631373266529</v>
      </c>
      <c r="LHB8" s="7">
        <v>15467.92925348173</v>
      </c>
      <c r="LHC8" s="7">
        <v>15159.89694679334</v>
      </c>
      <c r="LHD8" s="7">
        <v>14716.97321023125</v>
      </c>
      <c r="LHE8" s="7">
        <v>13879.10722962922</v>
      </c>
      <c r="LHF8" s="7">
        <v>13265.75855173017</v>
      </c>
      <c r="LHG8" s="7">
        <v>12913.818632351689</v>
      </c>
      <c r="LHH8" s="7">
        <v>12139.777125808791</v>
      </c>
      <c r="LHI8" s="7">
        <v>11416.885738826229</v>
      </c>
      <c r="LHJ8" s="7">
        <v>10877.546297502209</v>
      </c>
      <c r="LHK8" s="7">
        <v>10592.599433649149</v>
      </c>
      <c r="LHL8" s="7">
        <v>10484.4146879287</v>
      </c>
      <c r="LHM8" s="7">
        <v>10482.604061806989</v>
      </c>
      <c r="LHN8" s="7">
        <v>10376.908920319071</v>
      </c>
      <c r="LHO8" s="7">
        <v>10532.16986390732</v>
      </c>
      <c r="LHP8" s="7">
        <v>11285.61552845133</v>
      </c>
      <c r="LHQ8" s="7">
        <v>12123.70783291406</v>
      </c>
      <c r="LHR8" s="7">
        <v>11844.703224075931</v>
      </c>
      <c r="LHS8" s="7">
        <v>12343.19768005779</v>
      </c>
      <c r="LHT8" s="7">
        <v>12262.180037435281</v>
      </c>
      <c r="LHU8" s="7">
        <v>12074.428562979771</v>
      </c>
      <c r="LHV8" s="7">
        <v>11836.373565932559</v>
      </c>
      <c r="LHW8" s="7">
        <v>11765.33811374471</v>
      </c>
      <c r="LHX8" s="7">
        <v>12313.7389899721</v>
      </c>
      <c r="LHY8" s="7">
        <v>13056.17887420081</v>
      </c>
      <c r="LHZ8" s="7">
        <v>13550.9317120571</v>
      </c>
      <c r="LIA8" s="7">
        <v>13498.6499533838</v>
      </c>
      <c r="LIB8" s="7">
        <v>13054.36825744515</v>
      </c>
      <c r="LIC8" s="7">
        <v>12298.20666418007</v>
      </c>
      <c r="LID8" s="7">
        <v>11919.10739547674</v>
      </c>
      <c r="LIE8" s="7">
        <v>11851.20899531983</v>
      </c>
      <c r="LIF8" s="7">
        <v>11225.412284499611</v>
      </c>
      <c r="LIG8" s="7">
        <v>10583.093636060041</v>
      </c>
      <c r="LIH8" s="7">
        <v>10082.908927128799</v>
      </c>
      <c r="LII8" s="7">
        <v>9826.705706154029</v>
      </c>
      <c r="LIJ8" s="7">
        <v>9701.3200345460409</v>
      </c>
      <c r="LIK8" s="7">
        <v>9718.5209528201594</v>
      </c>
      <c r="LIL8" s="7">
        <v>9670.5394303280937</v>
      </c>
      <c r="LIM8" s="7">
        <v>9494.456293346695</v>
      </c>
      <c r="LIN8" s="7">
        <v>9946.2068320520775</v>
      </c>
      <c r="LIO8" s="7">
        <v>10615.005842650529</v>
      </c>
      <c r="LIP8" s="7">
        <v>9696.1227881953109</v>
      </c>
      <c r="LIQ8" s="7">
        <v>8537.3780469866942</v>
      </c>
      <c r="LIR8" s="7">
        <v>7788.1837388398662</v>
      </c>
      <c r="LIS8" s="7">
        <v>5309.5908496492293</v>
      </c>
      <c r="LIT8" s="7">
        <v>3370.5568573072028</v>
      </c>
      <c r="LIU8" s="7">
        <v>4368.7715510052267</v>
      </c>
      <c r="LIV8" s="7">
        <v>7908.8832545905143</v>
      </c>
      <c r="LIW8" s="7">
        <v>11828.80254643126</v>
      </c>
      <c r="LIX8" s="7">
        <v>12657.389080684001</v>
      </c>
      <c r="LIY8" s="7">
        <v>12935.772410893</v>
      </c>
      <c r="LIZ8" s="7">
        <v>12734.340552126099</v>
      </c>
      <c r="LJA8" s="7">
        <v>12297.753985744959</v>
      </c>
      <c r="LJB8" s="7">
        <v>11980.44224138041</v>
      </c>
      <c r="LJC8" s="7">
        <v>12049.69857343239</v>
      </c>
      <c r="LJD8" s="7">
        <v>11322.054306774449</v>
      </c>
      <c r="LJE8" s="7">
        <v>10713.23217960795</v>
      </c>
      <c r="LJF8" s="7">
        <v>10344.77031373197</v>
      </c>
      <c r="LJG8" s="7">
        <v>10169.592507243529</v>
      </c>
      <c r="LJH8" s="7">
        <v>10260.57632105116</v>
      </c>
      <c r="LJI8" s="7">
        <v>10624.96428086054</v>
      </c>
      <c r="LJJ8" s="7">
        <v>11492.70553114078</v>
      </c>
      <c r="LJK8" s="7">
        <v>13365.795422626519</v>
      </c>
      <c r="LJL8" s="7">
        <v>14982.45577048725</v>
      </c>
      <c r="LJM8" s="7">
        <v>15407.273293500501</v>
      </c>
      <c r="LJN8" s="7">
        <v>10854.78160944489</v>
      </c>
      <c r="LJO8" s="7">
        <v>3543.153018610763</v>
      </c>
      <c r="LJP8" s="7">
        <v>1814.988993301838</v>
      </c>
      <c r="LJQ8" s="7">
        <v>1702.2680598486461</v>
      </c>
      <c r="LJR8" s="7">
        <v>3027.7074781982501</v>
      </c>
      <c r="LJS8" s="7">
        <v>5999.2114832926363</v>
      </c>
      <c r="LJT8" s="7">
        <v>10760.158195451881</v>
      </c>
      <c r="LJU8" s="7">
        <v>15354.76525122633</v>
      </c>
      <c r="LJV8" s="7">
        <v>15918.095432048971</v>
      </c>
      <c r="LJW8" s="7">
        <v>15790.22014786724</v>
      </c>
      <c r="LJX8" s="7">
        <v>15410.44187637769</v>
      </c>
      <c r="LJY8" s="7">
        <v>14678.950042290409</v>
      </c>
      <c r="LJZ8" s="7">
        <v>13945.64757203503</v>
      </c>
      <c r="LKA8" s="7">
        <v>13383.675355667679</v>
      </c>
      <c r="LKB8" s="7">
        <v>12273.53690670672</v>
      </c>
      <c r="LKC8" s="7">
        <v>11479.125883331621</v>
      </c>
      <c r="LKD8" s="7">
        <v>11000.894983834831</v>
      </c>
      <c r="LKE8" s="7">
        <v>10785.43080961791</v>
      </c>
      <c r="LKF8" s="7">
        <v>10847.218334092309</v>
      </c>
      <c r="LKG8" s="7">
        <v>11177.20444205794</v>
      </c>
      <c r="LKH8" s="7">
        <v>11730.802542456269</v>
      </c>
      <c r="LKI8" s="7">
        <v>13288.39129466862</v>
      </c>
      <c r="LKJ8" s="7">
        <v>14810.899232827571</v>
      </c>
      <c r="LKK8" s="7">
        <v>15234.35878349552</v>
      </c>
      <c r="LKL8" s="7">
        <v>10933.7144852827</v>
      </c>
      <c r="LKM8" s="7">
        <v>3767.058455339235</v>
      </c>
      <c r="LKN8" s="7">
        <v>1842.435021685877</v>
      </c>
      <c r="LKO8" s="7">
        <v>1397.204650620755</v>
      </c>
      <c r="LKP8" s="7">
        <v>2484.905475148767</v>
      </c>
      <c r="LKQ8" s="7">
        <v>5485.6815920294266</v>
      </c>
      <c r="LKR8" s="7">
        <v>10666.074151876021</v>
      </c>
      <c r="LKS8" s="7">
        <v>15119.836895257589</v>
      </c>
      <c r="LKT8" s="7">
        <v>15574.303362366079</v>
      </c>
      <c r="LKU8" s="7">
        <v>15479.924628577301</v>
      </c>
      <c r="LKV8" s="7">
        <v>15117.79994257591</v>
      </c>
      <c r="LKW8" s="7">
        <v>14344.890073750121</v>
      </c>
      <c r="LKX8" s="7">
        <v>13586.69154614115</v>
      </c>
      <c r="LKY8" s="7">
        <v>12941.656946892201</v>
      </c>
      <c r="LKZ8" s="7">
        <v>11930.197459049679</v>
      </c>
      <c r="LLA8" s="7">
        <v>11063.814163238239</v>
      </c>
      <c r="LLB8" s="7">
        <v>10616.137520122649</v>
      </c>
      <c r="LLC8" s="7">
        <v>10458.16064239894</v>
      </c>
      <c r="LLD8" s="7">
        <v>10590.78879306592</v>
      </c>
      <c r="LLE8" s="7">
        <v>10803.98970417716</v>
      </c>
      <c r="LLF8" s="7">
        <v>11443.139755931939</v>
      </c>
      <c r="LLG8" s="7">
        <v>13195.3705353882</v>
      </c>
      <c r="LLH8" s="7">
        <v>14827.873838677249</v>
      </c>
      <c r="LLI8" s="7">
        <v>15313.799895941491</v>
      </c>
      <c r="LLJ8" s="7">
        <v>12444.950786278199</v>
      </c>
      <c r="LLK8" s="7">
        <v>11371.02087650137</v>
      </c>
      <c r="LLL8" s="7">
        <v>10303.66409064849</v>
      </c>
      <c r="LLM8" s="7">
        <v>10921.01371302621</v>
      </c>
      <c r="LLN8" s="7">
        <v>11308.69258379309</v>
      </c>
      <c r="LLO8" s="7">
        <v>12285.49102058505</v>
      </c>
      <c r="LLP8" s="7">
        <v>13452.63391961207</v>
      </c>
      <c r="LLQ8" s="7">
        <v>15056.01240053021</v>
      </c>
      <c r="LLR8" s="7">
        <v>15529.49040471942</v>
      </c>
      <c r="LLS8" s="7">
        <v>15388.261768818111</v>
      </c>
      <c r="LLT8" s="7">
        <v>14977.250248535651</v>
      </c>
      <c r="LLU8" s="7">
        <v>14178.53899297934</v>
      </c>
      <c r="LLV8" s="7">
        <v>13542.557538849211</v>
      </c>
      <c r="LLW8" s="7">
        <v>13015.666122008721</v>
      </c>
      <c r="LLX8" s="7">
        <v>12021.633880184851</v>
      </c>
      <c r="LLY8" s="7">
        <v>11177.20438789543</v>
      </c>
      <c r="LLZ8" s="7">
        <v>10693.31526027335</v>
      </c>
      <c r="LMA8" s="7">
        <v>10473.55085218758</v>
      </c>
      <c r="LMB8" s="7">
        <v>10603.68939815086</v>
      </c>
      <c r="LMC8" s="7">
        <v>10908.77943628188</v>
      </c>
      <c r="LMD8" s="7">
        <v>11568.07267910633</v>
      </c>
      <c r="LME8" s="7">
        <v>13242.220320824361</v>
      </c>
      <c r="LMF8" s="7">
        <v>14794.150877067081</v>
      </c>
      <c r="LMG8" s="7">
        <v>15252.46492905887</v>
      </c>
      <c r="LMH8" s="7">
        <v>14844.59326518781</v>
      </c>
      <c r="LMI8" s="7">
        <v>14547.394739889131</v>
      </c>
      <c r="LMJ8" s="7">
        <v>14370.358401648569</v>
      </c>
      <c r="LMK8" s="7">
        <v>13624.35021552139</v>
      </c>
      <c r="LML8" s="7">
        <v>12947.29614878847</v>
      </c>
      <c r="LMM8" s="7">
        <v>12926.805926690149</v>
      </c>
      <c r="LMN8" s="7">
        <v>13620.653760858</v>
      </c>
      <c r="LMO8" s="7">
        <v>14798.4512248355</v>
      </c>
      <c r="LMP8" s="7">
        <v>15171.892302751779</v>
      </c>
      <c r="LMQ8" s="7">
        <v>14922.026285326199</v>
      </c>
      <c r="LMR8" s="7">
        <v>14465.29652450106</v>
      </c>
      <c r="LMS8" s="7">
        <v>13700.30815269019</v>
      </c>
      <c r="LMT8" s="7">
        <v>13027.887908004041</v>
      </c>
      <c r="LMU8" s="7">
        <v>12447.130442879619</v>
      </c>
      <c r="LMV8" s="7">
        <v>11498.5901236187</v>
      </c>
      <c r="LMW8" s="7">
        <v>10579.69877211516</v>
      </c>
      <c r="LMX8" s="7">
        <v>10058.01289140781</v>
      </c>
      <c r="LMY8" s="7">
        <v>9843.4540260965496</v>
      </c>
      <c r="LMZ8" s="7">
        <v>9998.488646417356</v>
      </c>
      <c r="LNA8" s="7">
        <v>10198.33621134123</v>
      </c>
      <c r="LNB8" s="7">
        <v>10770.040550589691</v>
      </c>
      <c r="LNC8" s="7">
        <v>12121.89724101267</v>
      </c>
      <c r="LND8" s="7">
        <v>13649.15806223344</v>
      </c>
      <c r="LNE8" s="7">
        <v>14192.345067722619</v>
      </c>
      <c r="LNF8" s="7">
        <v>12886.96650735563</v>
      </c>
      <c r="LNG8" s="7">
        <v>12081.44263174638</v>
      </c>
      <c r="LNH8" s="7">
        <v>11635.973898945889</v>
      </c>
      <c r="LNI8" s="7">
        <v>11018.76724494512</v>
      </c>
      <c r="LNJ8" s="7">
        <v>8897.9441912620277</v>
      </c>
      <c r="LNK8" s="7">
        <v>7324.3877883166197</v>
      </c>
      <c r="LNL8" s="7">
        <v>9934.6006048626223</v>
      </c>
      <c r="LNM8" s="7">
        <v>13717.28273393075</v>
      </c>
      <c r="LNN8" s="7">
        <v>14409.16719952582</v>
      </c>
      <c r="LNO8" s="7">
        <v>14254.132560217549</v>
      </c>
      <c r="LNP8" s="7">
        <v>13762.774631888609</v>
      </c>
      <c r="LNQ8" s="7">
        <v>13087.18577177441</v>
      </c>
      <c r="LNR8" s="7">
        <v>12584.058803809059</v>
      </c>
      <c r="LNS8" s="7">
        <v>12434.22972153211</v>
      </c>
      <c r="LNT8" s="7">
        <v>11565.356824180581</v>
      </c>
      <c r="LNU8" s="7">
        <v>10762.571679037541</v>
      </c>
      <c r="LNV8" s="7">
        <v>10329.38003935603</v>
      </c>
      <c r="LNW8" s="7">
        <v>10094.225319867281</v>
      </c>
      <c r="LNX8" s="7">
        <v>9989.209165735705</v>
      </c>
      <c r="LNY8" s="7">
        <v>9971.102926601352</v>
      </c>
      <c r="LNZ8" s="7">
        <v>10033.343098872079</v>
      </c>
      <c r="LOA8" s="7">
        <v>10158.95508912239</v>
      </c>
      <c r="LOB8" s="7">
        <v>11017.869559349911</v>
      </c>
      <c r="LOC8" s="7">
        <v>11887.647758967751</v>
      </c>
      <c r="LOD8" s="7">
        <v>10710.85446075377</v>
      </c>
      <c r="LOE8" s="7">
        <v>8161.2643437467414</v>
      </c>
      <c r="LOF8" s="7">
        <v>6692.5208550040807</v>
      </c>
      <c r="LOG8" s="7">
        <v>6334.9111207499354</v>
      </c>
      <c r="LOH8" s="7">
        <v>7308.6583103762378</v>
      </c>
      <c r="LOI8" s="7">
        <v>9334.3410472029027</v>
      </c>
      <c r="LOJ8" s="7">
        <v>11064.857311430251</v>
      </c>
      <c r="LOK8" s="7">
        <v>12883.490644671099</v>
      </c>
      <c r="LOL8" s="7">
        <v>13605.024052459659</v>
      </c>
      <c r="LOM8" s="7">
        <v>13640.33118581636</v>
      </c>
      <c r="LON8" s="7">
        <v>13148.06794077158</v>
      </c>
      <c r="LOO8" s="7">
        <v>12405.938667891231</v>
      </c>
      <c r="LOP8" s="7">
        <v>11979.763189967091</v>
      </c>
      <c r="LOQ8" s="7">
        <v>11827.897129255211</v>
      </c>
      <c r="LOR8" s="7">
        <v>10942.049638543111</v>
      </c>
      <c r="LOS8" s="7">
        <v>10205.57858589938</v>
      </c>
      <c r="LOT8" s="7">
        <v>9727.1213343622931</v>
      </c>
      <c r="LOU8" s="7">
        <v>9412.7518460820011</v>
      </c>
      <c r="LOV8" s="7">
        <v>9278.0867157286648</v>
      </c>
      <c r="LOW8" s="7">
        <v>9262.9227589762977</v>
      </c>
      <c r="LOX8" s="7">
        <v>9063.5278563807897</v>
      </c>
      <c r="LOY8" s="7">
        <v>8915.2830779475353</v>
      </c>
      <c r="LOZ8" s="7">
        <v>9334.6687235326754</v>
      </c>
      <c r="LPA8" s="7">
        <v>10038.548566005689</v>
      </c>
      <c r="LPB8" s="7">
        <v>8586.8218923181084</v>
      </c>
      <c r="LPC8" s="7">
        <v>8613.5074156149094</v>
      </c>
      <c r="LPD8" s="7">
        <v>9839.4827526488807</v>
      </c>
      <c r="LPE8" s="7">
        <v>10019.370644135881</v>
      </c>
      <c r="LPF8" s="7">
        <v>10154.43260041449</v>
      </c>
      <c r="LPG8" s="7">
        <v>10152.295110612529</v>
      </c>
      <c r="LPH8" s="7">
        <v>10627.59739301023</v>
      </c>
      <c r="LPI8" s="7">
        <v>11798.700801160219</v>
      </c>
      <c r="LPJ8" s="7">
        <v>12469.98940441203</v>
      </c>
      <c r="LPK8" s="7">
        <v>12586.774615230321</v>
      </c>
      <c r="LPL8" s="7">
        <v>12261.767710293319</v>
      </c>
      <c r="LPM8" s="7">
        <v>11685.536817134371</v>
      </c>
      <c r="LPN8" s="7">
        <v>11306.66388164731</v>
      </c>
      <c r="LPO8" s="7">
        <v>11057.024182593599</v>
      </c>
      <c r="LPP8" s="7">
        <v>10234.09587510514</v>
      </c>
      <c r="LPQ8" s="7">
        <v>9368.6178964966748</v>
      </c>
      <c r="LPR8" s="7">
        <v>8853.9482010765842</v>
      </c>
      <c r="LPS8" s="7">
        <v>8587.1075837814078</v>
      </c>
      <c r="LPT8" s="7">
        <v>8603.1768836841293</v>
      </c>
      <c r="LPU8" s="7">
        <v>8906.9089555937517</v>
      </c>
      <c r="LPV8" s="7">
        <v>9355.0382721223759</v>
      </c>
      <c r="LPW8" s="7">
        <v>9952.0913553649334</v>
      </c>
      <c r="LPX8" s="7">
        <v>11030.996591779551</v>
      </c>
      <c r="LPY8" s="7">
        <v>11648.87183006705</v>
      </c>
      <c r="LPZ8" s="7">
        <v>9866.6819053315321</v>
      </c>
      <c r="LQA8" s="7">
        <v>8336.2106785418382</v>
      </c>
      <c r="LQB8" s="7">
        <v>7964.9980131145694</v>
      </c>
      <c r="LQC8" s="7">
        <v>8168.0327520678784</v>
      </c>
      <c r="LQD8" s="7">
        <v>7946.2137987610604</v>
      </c>
      <c r="LQE8" s="7">
        <v>8293.3016682674352</v>
      </c>
      <c r="LQF8" s="7">
        <v>10145.806064262109</v>
      </c>
      <c r="LQG8" s="7">
        <v>12665.31049511532</v>
      </c>
      <c r="LQH8" s="7">
        <v>13484.617572665231</v>
      </c>
      <c r="LQI8" s="7">
        <v>13533.27805669117</v>
      </c>
      <c r="LQJ8" s="7">
        <v>13242.44665096164</v>
      </c>
      <c r="LQK8" s="7">
        <v>12369.49983962312</v>
      </c>
      <c r="LQL8" s="7">
        <v>11956.22504404022</v>
      </c>
      <c r="LQM8" s="7">
        <v>11679.65230264942</v>
      </c>
      <c r="LQN8" s="7">
        <v>10644.881035270861</v>
      </c>
      <c r="LQO8" s="7">
        <v>9816.9734979056902</v>
      </c>
      <c r="LQP8" s="7">
        <v>9327.8788543404989</v>
      </c>
      <c r="LQQ8" s="7">
        <v>9152.7010316426404</v>
      </c>
      <c r="LQR8" s="7">
        <v>9145.2322152780416</v>
      </c>
      <c r="LQS8" s="7">
        <v>9284.4238926094367</v>
      </c>
      <c r="LQT8" s="7">
        <v>9384.0081833216918</v>
      </c>
      <c r="LQU8" s="7">
        <v>9517.3153189548793</v>
      </c>
      <c r="LQV8" s="7">
        <v>10269.40301580238</v>
      </c>
      <c r="LQW8" s="7">
        <v>11069.698533171921</v>
      </c>
      <c r="LQX8" s="7">
        <v>9684.1992072282956</v>
      </c>
      <c r="LQY8" s="7">
        <v>8974.868957543551</v>
      </c>
      <c r="LQZ8" s="7">
        <v>8975.7265855519017</v>
      </c>
      <c r="LRA8" s="7">
        <v>9564.5654801383826</v>
      </c>
      <c r="LRB8" s="7">
        <v>8711.9858864691141</v>
      </c>
      <c r="LRC8" s="7">
        <v>8949.3725767870874</v>
      </c>
      <c r="LRD8" s="7">
        <v>10323.988937697421</v>
      </c>
      <c r="LRE8" s="7">
        <v>11552.908666328211</v>
      </c>
      <c r="LRF8" s="7">
        <v>12101.980214811079</v>
      </c>
      <c r="LRG8" s="7">
        <v>11723.333587812451</v>
      </c>
      <c r="LRH8" s="7">
        <v>10889.08887673235</v>
      </c>
      <c r="LRI8" s="7">
        <v>10269.17670161187</v>
      </c>
      <c r="LRJ8" s="7">
        <v>10231.832597660199</v>
      </c>
      <c r="LRK8" s="7">
        <v>10229.569326994329</v>
      </c>
      <c r="LRL8" s="7">
        <v>9618.2576136947755</v>
      </c>
      <c r="LRM8" s="7">
        <v>8819.9990245239642</v>
      </c>
      <c r="LRN8" s="7">
        <v>8107.2923949930037</v>
      </c>
      <c r="LRO8" s="7">
        <v>7762.5949560441968</v>
      </c>
      <c r="LRP8" s="7">
        <v>7696.9598717981498</v>
      </c>
      <c r="LRQ8" s="7">
        <v>7737.4725773633572</v>
      </c>
      <c r="LRR8" s="7">
        <v>7781.606521573658</v>
      </c>
      <c r="LRS8" s="7">
        <v>7798.1284635788033</v>
      </c>
      <c r="LRT8" s="7">
        <v>8310.0822213718748</v>
      </c>
      <c r="LRU8" s="7">
        <v>9153.380099139642</v>
      </c>
      <c r="LRV8" s="7">
        <v>9157.9283424993719</v>
      </c>
      <c r="LRW8" s="7">
        <v>9599.4070501710248</v>
      </c>
      <c r="LRX8" s="7">
        <v>10114.57484991893</v>
      </c>
      <c r="LRY8" s="7">
        <v>9479.9569715178259</v>
      </c>
      <c r="LRZ8" s="7">
        <v>8785.2812772745565</v>
      </c>
      <c r="LSA8" s="7">
        <v>8481.2716637880694</v>
      </c>
      <c r="LSB8" s="7">
        <v>8740.8536665565243</v>
      </c>
      <c r="LSC8" s="7">
        <v>9826.2530931937508</v>
      </c>
      <c r="LSD8" s="7">
        <v>10361.29230470386</v>
      </c>
      <c r="LSE8" s="7">
        <v>10446.39160291878</v>
      </c>
      <c r="LSF8" s="7">
        <v>10300.636424733209</v>
      </c>
      <c r="LSG8" s="7">
        <v>10010.25770470206</v>
      </c>
      <c r="LSH8" s="7">
        <v>9927.6480153597568</v>
      </c>
      <c r="LSI8" s="7">
        <v>9880.5718180624935</v>
      </c>
      <c r="LSJ8" s="7">
        <v>9265.4125229556539</v>
      </c>
      <c r="LSK8" s="7">
        <v>8543.4264480635902</v>
      </c>
      <c r="LSL8" s="7">
        <v>8056.1424220759782</v>
      </c>
      <c r="LSM8" s="7">
        <v>7842.9415219624016</v>
      </c>
      <c r="LSN8" s="7">
        <v>7846.1101061882719</v>
      </c>
      <c r="LSO8" s="7">
        <v>7940.2625351387878</v>
      </c>
      <c r="LSP8" s="7">
        <v>7869.8745425693087</v>
      </c>
      <c r="LSQ8" s="7">
        <v>7716.8768761574674</v>
      </c>
      <c r="LSR8" s="7">
        <v>8106.8398884860399</v>
      </c>
      <c r="LSS8" s="7">
        <v>8794.8767659011701</v>
      </c>
      <c r="LST8" s="7">
        <v>8508.8363340454598</v>
      </c>
      <c r="LSU8" s="7">
        <v>8309.5248638172616</v>
      </c>
      <c r="LSV8" s="7">
        <v>8495.3060380138559</v>
      </c>
      <c r="LSW8" s="7">
        <v>8327.007260055052</v>
      </c>
      <c r="LSX8" s="7">
        <v>8081.0186297570262</v>
      </c>
      <c r="LSY8" s="7">
        <v>8249.5165790277279</v>
      </c>
      <c r="LSZ8" s="7">
        <v>8726.5034801987367</v>
      </c>
      <c r="LTA8" s="7">
        <v>9979.4771071851592</v>
      </c>
      <c r="LTB8" s="7">
        <v>10556.839635193241</v>
      </c>
      <c r="LTC8" s="7">
        <v>10710.96893519536</v>
      </c>
      <c r="LTD8" s="7">
        <v>10504.784195182479</v>
      </c>
      <c r="LTE8" s="7">
        <v>10167.329268563701</v>
      </c>
      <c r="LTF8" s="7">
        <v>10050.5440491153</v>
      </c>
      <c r="LTG8" s="7">
        <v>10056.6549010004</v>
      </c>
      <c r="LTH8" s="7">
        <v>9449.6434182633366</v>
      </c>
      <c r="LTI8" s="7">
        <v>8702.5349464655483</v>
      </c>
      <c r="LTJ8" s="7">
        <v>8236.9783995438247</v>
      </c>
      <c r="LTK8" s="7">
        <v>8094.61812957237</v>
      </c>
      <c r="LTL8" s="7">
        <v>8154.1423714173416</v>
      </c>
      <c r="LTM8" s="7">
        <v>8391.5603497107968</v>
      </c>
      <c r="LTN8" s="7">
        <v>8705.2508596348925</v>
      </c>
      <c r="LTO8" s="7">
        <v>9359.1121979585259</v>
      </c>
      <c r="LTP8" s="7">
        <v>10214.179086276699</v>
      </c>
      <c r="LTQ8" s="7">
        <v>11064.04040958441</v>
      </c>
      <c r="LTR8" s="7">
        <v>8645.8549159523027</v>
      </c>
      <c r="LTS8" s="7">
        <v>3938.6350327621308</v>
      </c>
      <c r="LTT8" s="7">
        <v>4683.84602020476</v>
      </c>
      <c r="LTU8" s="7">
        <v>5666.9228627461307</v>
      </c>
      <c r="LTV8" s="7">
        <v>5554.5068127844543</v>
      </c>
      <c r="LTW8" s="7">
        <v>6905.0332407765554</v>
      </c>
      <c r="LTX8" s="7">
        <v>9723.4526829029182</v>
      </c>
      <c r="LTY8" s="7">
        <v>12583.153395697251</v>
      </c>
      <c r="LTZ8" s="7">
        <v>13277.52745998052</v>
      </c>
      <c r="LUA8" s="7">
        <v>13272.321901285881</v>
      </c>
      <c r="LUB8" s="7">
        <v>12872.85312585427</v>
      </c>
      <c r="LUC8" s="7">
        <v>12030.686921298709</v>
      </c>
      <c r="LUD8" s="7">
        <v>11528.691596695529</v>
      </c>
      <c r="LUE8" s="7">
        <v>11218.848672882699</v>
      </c>
      <c r="LUF8" s="7">
        <v>10258.53929119551</v>
      </c>
      <c r="LUG8" s="7">
        <v>9423.6155954778678</v>
      </c>
      <c r="LUH8" s="7">
        <v>8890.6133363177178</v>
      </c>
      <c r="LUI8" s="7">
        <v>8600.2346180325494</v>
      </c>
      <c r="LUJ8" s="7">
        <v>8488.8812716111879</v>
      </c>
      <c r="LUK8" s="7">
        <v>8533.6941936767253</v>
      </c>
      <c r="LUL8" s="7">
        <v>8632.3731667297761</v>
      </c>
      <c r="LUM8" s="7">
        <v>8798.4978612782761</v>
      </c>
      <c r="LUN8" s="7">
        <v>9371.3338345199809</v>
      </c>
      <c r="LUO8" s="7">
        <v>10124.77949559511</v>
      </c>
      <c r="LUP8" s="7">
        <v>9378.4038292666792</v>
      </c>
      <c r="LUQ8" s="7">
        <v>9922.0413944958527</v>
      </c>
      <c r="LUR8" s="7">
        <v>10297.89303094744</v>
      </c>
      <c r="LUS8" s="7">
        <v>10188.11465336764</v>
      </c>
      <c r="LUT8" s="7">
        <v>9764.4969344399142</v>
      </c>
      <c r="LUU8" s="7">
        <v>9837.2442150693987</v>
      </c>
      <c r="LUV8" s="7">
        <v>10246.97246365773</v>
      </c>
      <c r="LUW8" s="7">
        <v>11277.69405117506</v>
      </c>
      <c r="LUX8" s="7">
        <v>12015.975712711819</v>
      </c>
      <c r="LUY8" s="7">
        <v>12061.014988540401</v>
      </c>
      <c r="LUZ8" s="7">
        <v>11594.77945122135</v>
      </c>
      <c r="LVA8" s="7">
        <v>10767.324555391449</v>
      </c>
      <c r="LVB8" s="7">
        <v>10350.65484913507</v>
      </c>
      <c r="LVC8" s="7">
        <v>10213.50011496964</v>
      </c>
      <c r="LVD8" s="7">
        <v>9525.9158811762954</v>
      </c>
      <c r="LVE8" s="7">
        <v>8752.1007064835576</v>
      </c>
      <c r="LVF8" s="7">
        <v>8267.9852696204125</v>
      </c>
      <c r="LVG8" s="7">
        <v>8078.3224780035516</v>
      </c>
      <c r="LVH8" s="7">
        <v>8051.1631368228091</v>
      </c>
      <c r="LVI8" s="7">
        <v>8128.3409600108871</v>
      </c>
      <c r="LVJ8" s="7">
        <v>8062.0268650353728</v>
      </c>
      <c r="LVK8" s="7">
        <v>7860.8213640736967</v>
      </c>
      <c r="LVL8" s="7">
        <v>8245.5788210374449</v>
      </c>
      <c r="LVM8" s="7">
        <v>8802.5718392216168</v>
      </c>
      <c r="LVN8" s="7">
        <v>7742.0469818471074</v>
      </c>
      <c r="LVO8" s="7">
        <v>6916.4027654706106</v>
      </c>
      <c r="LVP8" s="7">
        <v>6963.5244134330151</v>
      </c>
      <c r="LVQ8" s="7">
        <v>7115.7191817482544</v>
      </c>
      <c r="LVR8" s="7">
        <v>7012.4582521519869</v>
      </c>
      <c r="LVS8" s="7">
        <v>6927.4578815543027</v>
      </c>
      <c r="LVT8" s="7">
        <v>8363.9229793117684</v>
      </c>
      <c r="LVU8" s="7">
        <v>10521.758792368089</v>
      </c>
      <c r="LVV8" s="7">
        <v>11392.668644171699</v>
      </c>
      <c r="LVW8" s="7">
        <v>11576.67324980597</v>
      </c>
      <c r="LVX8" s="7">
        <v>11407.15363781349</v>
      </c>
      <c r="LVY8" s="7">
        <v>10881.846517031199</v>
      </c>
      <c r="LVZ8" s="7">
        <v>10561.13986367617</v>
      </c>
      <c r="LWA8" s="7">
        <v>10563.17681341467</v>
      </c>
      <c r="LWB8" s="7">
        <v>9886.9089727224418</v>
      </c>
      <c r="LWC8" s="7">
        <v>9042.2531661789817</v>
      </c>
      <c r="LWD8" s="7">
        <v>8515.1354246060127</v>
      </c>
      <c r="LWE8" s="7">
        <v>8343.8051937296186</v>
      </c>
      <c r="LWF8" s="7">
        <v>8416.9091261089779</v>
      </c>
      <c r="LWG8" s="7">
        <v>8595.255518183556</v>
      </c>
      <c r="LWH8" s="7">
        <v>8811.3986957177913</v>
      </c>
      <c r="LWI8" s="7">
        <v>9271.0707004481847</v>
      </c>
      <c r="LWJ8" s="7">
        <v>10255.823496730631</v>
      </c>
      <c r="LWK8" s="7">
        <v>10930.73336673314</v>
      </c>
      <c r="LWL8" s="7">
        <v>9258.9411530985781</v>
      </c>
      <c r="LWM8" s="7">
        <v>6093.7733771001149</v>
      </c>
      <c r="LWN8" s="7">
        <v>3780.5885560996412</v>
      </c>
      <c r="LWO8" s="7">
        <v>2612.8390929562452</v>
      </c>
      <c r="LWP8" s="7">
        <v>2241.9622619907968</v>
      </c>
      <c r="LWQ8" s="7">
        <v>3825.9345319369932</v>
      </c>
      <c r="LWR8" s="7">
        <v>6988.999111325018</v>
      </c>
      <c r="LWS8" s="7">
        <v>11882.754081294121</v>
      </c>
      <c r="LWT8" s="7">
        <v>12883.26433983123</v>
      </c>
      <c r="LWU8" s="7">
        <v>12960.215810420819</v>
      </c>
      <c r="LWV8" s="7">
        <v>12641.31977277174</v>
      </c>
      <c r="LWW8" s="7">
        <v>11994.021901988541</v>
      </c>
      <c r="LWX8" s="7">
        <v>11487.04736663802</v>
      </c>
      <c r="LWY8" s="7">
        <v>11202.77949656624</v>
      </c>
      <c r="LWZ8" s="7">
        <v>10388.451628981649</v>
      </c>
      <c r="LXA8" s="7">
        <v>9521.8420176768086</v>
      </c>
      <c r="LXB8" s="7">
        <v>8962.5857265792056</v>
      </c>
      <c r="LXC8" s="7">
        <v>8613.5880685284374</v>
      </c>
      <c r="LXD8" s="7">
        <v>8506.0823092905503</v>
      </c>
      <c r="LXE8" s="7">
        <v>8556.7797574845627</v>
      </c>
      <c r="LXF8" s="7">
        <v>8557.0060886125757</v>
      </c>
      <c r="LXG8" s="7">
        <v>8602.4980180333023</v>
      </c>
      <c r="LXH8" s="7">
        <v>9128.0314434320007</v>
      </c>
      <c r="LXI8" s="7">
        <v>9733.005996016771</v>
      </c>
      <c r="LXJ8" s="7">
        <v>6971.9024097898764</v>
      </c>
      <c r="LXK8" s="7">
        <v>700.63587987728715</v>
      </c>
      <c r="LXL8" s="7">
        <v>-1691.354023105958</v>
      </c>
      <c r="LXM8" s="7">
        <v>-2303.502502205753</v>
      </c>
      <c r="LXN8" s="7">
        <v>-1051.670042588665</v>
      </c>
      <c r="LXO8" s="7">
        <v>1792.7668401379599</v>
      </c>
      <c r="LXP8" s="7">
        <v>6407.292060574031</v>
      </c>
      <c r="LXQ8" s="7">
        <v>10937.561849942889</v>
      </c>
      <c r="LXR8" s="7">
        <v>11959.62007980234</v>
      </c>
      <c r="LXS8" s="7">
        <v>11832.876442009219</v>
      </c>
      <c r="LXT8" s="7">
        <v>11109.07972428356</v>
      </c>
      <c r="LXU8" s="7">
        <v>10404.520904036721</v>
      </c>
      <c r="LXV8" s="7">
        <v>10082.22995578669</v>
      </c>
      <c r="LXW8" s="7">
        <v>10131.116777356019</v>
      </c>
      <c r="LXX8" s="7">
        <v>9750.6595266622717</v>
      </c>
      <c r="LXY8" s="7">
        <v>9657.9630833260198</v>
      </c>
    </row>
    <row r="9" spans="1:8765" x14ac:dyDescent="0.35">
      <c r="A9" s="6" t="s">
        <v>8767</v>
      </c>
      <c r="B9" s="7">
        <v>6560.6616769309821</v>
      </c>
      <c r="C9" s="7">
        <v>6295.7485088297999</v>
      </c>
      <c r="D9" s="7">
        <v>6044.0903202724094</v>
      </c>
      <c r="E9" s="7">
        <v>5950.9319768141449</v>
      </c>
      <c r="F9" s="7">
        <v>5848.065761051198</v>
      </c>
      <c r="G9" s="7">
        <v>5548.6149334896199</v>
      </c>
      <c r="H9" s="7">
        <v>5534.2397969398326</v>
      </c>
      <c r="I9" s="7">
        <v>5677.9911254067638</v>
      </c>
      <c r="J9" s="7">
        <v>3581.1949457128758</v>
      </c>
      <c r="K9" s="7">
        <v>2513.8005002915588</v>
      </c>
      <c r="L9" s="7">
        <v>2747.7400262269948</v>
      </c>
      <c r="M9" s="7">
        <v>2756.8006825114412</v>
      </c>
      <c r="N9" s="7">
        <v>3319.5704955712022</v>
      </c>
      <c r="O9" s="7">
        <v>4529.2078256267159</v>
      </c>
      <c r="P9" s="7">
        <v>6329.9257563675601</v>
      </c>
      <c r="Q9" s="7">
        <v>7919.0184637426873</v>
      </c>
      <c r="R9" s="7">
        <v>8510.639226813495</v>
      </c>
      <c r="S9" s="7">
        <v>8759.6837568561805</v>
      </c>
      <c r="T9" s="7">
        <v>8576.16743766947</v>
      </c>
      <c r="U9" s="7">
        <v>8215.4822698713215</v>
      </c>
      <c r="V9" s="7">
        <v>8023.7515795626323</v>
      </c>
      <c r="W9" s="7">
        <v>8009.376444754691</v>
      </c>
      <c r="X9" s="7">
        <v>7401.8870392016279</v>
      </c>
      <c r="Y9" s="7">
        <v>6843.3104125752652</v>
      </c>
      <c r="Z9" s="7">
        <v>6495.8802234153463</v>
      </c>
      <c r="AA9" s="7">
        <v>6371.1712777211742</v>
      </c>
      <c r="AB9" s="7">
        <v>6396.5611343366172</v>
      </c>
      <c r="AC9" s="7">
        <v>6567.5692177564288</v>
      </c>
      <c r="AD9" s="7">
        <v>6937.0288120832474</v>
      </c>
      <c r="AE9" s="7">
        <v>7810.5515604280636</v>
      </c>
      <c r="AF9" s="7">
        <v>8786.9405078397358</v>
      </c>
      <c r="AG9" s="7">
        <v>9428.7808992637401</v>
      </c>
      <c r="AH9" s="7">
        <v>6931.2386773443668</v>
      </c>
      <c r="AI9" s="7">
        <v>5604.5582300817259</v>
      </c>
      <c r="AJ9" s="7">
        <v>5362.1837905606653</v>
      </c>
      <c r="AK9" s="7">
        <v>5936.3814613019213</v>
      </c>
      <c r="AL9" s="7">
        <v>6827.5416621406494</v>
      </c>
      <c r="AM9" s="7">
        <v>7319.736849021142</v>
      </c>
      <c r="AN9" s="7">
        <v>8673.3673900061021</v>
      </c>
      <c r="AO9" s="7">
        <v>10335.907842020921</v>
      </c>
      <c r="AP9" s="7">
        <v>10911.28657373145</v>
      </c>
      <c r="AQ9" s="7">
        <v>10928.088677960701</v>
      </c>
      <c r="AR9" s="7">
        <v>10581.218574136939</v>
      </c>
      <c r="AS9" s="7">
        <v>9837.8187963323089</v>
      </c>
      <c r="AT9" s="7">
        <v>9336.3693351672773</v>
      </c>
      <c r="AU9" s="7">
        <v>9098.8995932833477</v>
      </c>
      <c r="AV9" s="7">
        <v>8336.6441189051802</v>
      </c>
      <c r="AW9" s="7">
        <v>7711.9792128157214</v>
      </c>
      <c r="AX9" s="7">
        <v>7291.7399078490535</v>
      </c>
      <c r="AY9" s="7">
        <v>7063.7913640858569</v>
      </c>
      <c r="AZ9" s="7">
        <v>7017.4922268443279</v>
      </c>
      <c r="BA9" s="7">
        <v>7212.9567138330458</v>
      </c>
      <c r="BB9" s="7">
        <v>7555.9063284343229</v>
      </c>
      <c r="BC9" s="7">
        <v>8332.9102944199985</v>
      </c>
      <c r="BD9" s="7">
        <v>9282.9759485905342</v>
      </c>
      <c r="BE9" s="7">
        <v>9827.7375043572411</v>
      </c>
      <c r="BF9" s="7">
        <v>8882.7602526110295</v>
      </c>
      <c r="BG9" s="7">
        <v>9395.8295351492834</v>
      </c>
      <c r="BH9" s="7">
        <v>10151.90752942236</v>
      </c>
      <c r="BI9" s="7">
        <v>10207.08389375365</v>
      </c>
      <c r="BJ9" s="7">
        <v>10155.169424511139</v>
      </c>
      <c r="BK9" s="7">
        <v>10046.805852711321</v>
      </c>
      <c r="BL9" s="7">
        <v>10201.896041497441</v>
      </c>
      <c r="BM9" s="7">
        <v>10476.11204950908</v>
      </c>
      <c r="BN9" s="7">
        <v>10902.325429036029</v>
      </c>
      <c r="BO9" s="7">
        <v>10861.62698649431</v>
      </c>
      <c r="BP9" s="7">
        <v>10459.30994165258</v>
      </c>
      <c r="BQ9" s="7">
        <v>9719.6439594606727</v>
      </c>
      <c r="BR9" s="7">
        <v>9297.7244467184519</v>
      </c>
      <c r="BS9" s="7">
        <v>9000.887278035656</v>
      </c>
      <c r="BT9" s="7">
        <v>8146.0335403554627</v>
      </c>
      <c r="BU9" s="7">
        <v>7514.8344858003566</v>
      </c>
      <c r="BV9" s="7">
        <v>7010.3979813809992</v>
      </c>
      <c r="BW9" s="7">
        <v>6818.6672871013088</v>
      </c>
      <c r="BX9" s="7">
        <v>6893.5300073370399</v>
      </c>
      <c r="BY9" s="7">
        <v>7117.9314455334043</v>
      </c>
      <c r="BZ9" s="7">
        <v>7593.9910758164788</v>
      </c>
      <c r="CA9" s="7">
        <v>8542.9366013267099</v>
      </c>
      <c r="CB9" s="7">
        <v>9537.8078622868434</v>
      </c>
      <c r="CC9" s="7">
        <v>10194.02338973161</v>
      </c>
      <c r="CD9" s="7">
        <v>10087.48579473688</v>
      </c>
      <c r="CE9" s="7">
        <v>10117.38883654496</v>
      </c>
      <c r="CF9" s="7">
        <v>10458.762321288719</v>
      </c>
      <c r="CG9" s="7">
        <v>10474.584205649729</v>
      </c>
      <c r="CH9" s="7">
        <v>10253.31191689319</v>
      </c>
      <c r="CI9" s="7">
        <v>10081.492046982141</v>
      </c>
      <c r="CJ9" s="7">
        <v>10060.70825276375</v>
      </c>
      <c r="CK9" s="7">
        <v>10412.26403891148</v>
      </c>
      <c r="CL9" s="7">
        <v>10743.078793576529</v>
      </c>
      <c r="CM9" s="7">
        <v>10630.131322377871</v>
      </c>
      <c r="CN9" s="7">
        <v>10209.145257117751</v>
      </c>
      <c r="CO9" s="7">
        <v>9485.3479308210826</v>
      </c>
      <c r="CP9" s="7">
        <v>9034.6781606626209</v>
      </c>
      <c r="CQ9" s="7">
        <v>8742.8816164747841</v>
      </c>
      <c r="CR9" s="7">
        <v>8082.9322934424927</v>
      </c>
      <c r="CS9" s="7">
        <v>7384.8981991449582</v>
      </c>
      <c r="CT9" s="7">
        <v>6980.1541667910533</v>
      </c>
      <c r="CU9" s="7">
        <v>6770.874628073534</v>
      </c>
      <c r="CV9" s="7">
        <v>6799.9982649716239</v>
      </c>
      <c r="CW9" s="7">
        <v>6923.7737810288863</v>
      </c>
      <c r="CX9" s="7">
        <v>6957.5646837636441</v>
      </c>
      <c r="CY9" s="7">
        <v>7022.1594304541532</v>
      </c>
      <c r="CZ9" s="7">
        <v>7557.2131216723701</v>
      </c>
      <c r="DA9" s="7">
        <v>8254.313765621293</v>
      </c>
      <c r="DB9" s="7">
        <v>7836.7660695873892</v>
      </c>
      <c r="DC9" s="7">
        <v>8487.9742948338589</v>
      </c>
      <c r="DD9" s="7">
        <v>8923.7007052183635</v>
      </c>
      <c r="DE9" s="7">
        <v>9024.9966798365549</v>
      </c>
      <c r="DF9" s="7">
        <v>8917.1498159957428</v>
      </c>
      <c r="DG9" s="7">
        <v>8754.2712255738134</v>
      </c>
      <c r="DH9" s="7">
        <v>8912.4620765432319</v>
      </c>
      <c r="DI9" s="7">
        <v>9665.8772479531199</v>
      </c>
      <c r="DJ9" s="7">
        <v>10248.723576534359</v>
      </c>
      <c r="DK9" s="7">
        <v>10328.253544362609</v>
      </c>
      <c r="DL9" s="7">
        <v>9995.3851810155884</v>
      </c>
      <c r="DM9" s="7">
        <v>9387.70908651215</v>
      </c>
      <c r="DN9" s="7">
        <v>9004.6211004158013</v>
      </c>
      <c r="DO9" s="7">
        <v>8933.3055065796398</v>
      </c>
      <c r="DP9" s="7">
        <v>8307.3337680527329</v>
      </c>
      <c r="DQ9" s="7">
        <v>7484.0306612575196</v>
      </c>
      <c r="DR9" s="7">
        <v>6913.8792462790143</v>
      </c>
      <c r="DS9" s="7">
        <v>6710.0137118247167</v>
      </c>
      <c r="DT9" s="7">
        <v>6716.7345463476231</v>
      </c>
      <c r="DU9" s="7">
        <v>6734.8434810916497</v>
      </c>
      <c r="DV9" s="7">
        <v>6589.9720134007421</v>
      </c>
      <c r="DW9" s="7">
        <v>6411.6830067062829</v>
      </c>
      <c r="DX9" s="7">
        <v>6660.5408459096516</v>
      </c>
      <c r="DY9" s="7">
        <v>7191.1139579108694</v>
      </c>
      <c r="DZ9" s="7">
        <v>6699.59193834709</v>
      </c>
      <c r="EA9" s="7">
        <v>7336.8971273287816</v>
      </c>
      <c r="EB9" s="7">
        <v>8306.8942344479765</v>
      </c>
      <c r="EC9" s="7">
        <v>8405.6375355724485</v>
      </c>
      <c r="ED9" s="7">
        <v>7942.4195680775329</v>
      </c>
      <c r="EE9" s="7">
        <v>7689.700003931659</v>
      </c>
      <c r="EF9" s="7">
        <v>8042.5198204639801</v>
      </c>
      <c r="EG9" s="7">
        <v>8802.411857421388</v>
      </c>
      <c r="EH9" s="7">
        <v>9478.0670396989735</v>
      </c>
      <c r="EI9" s="7">
        <v>9717.9637498537559</v>
      </c>
      <c r="EJ9" s="7">
        <v>9511.1111776795078</v>
      </c>
      <c r="EK9" s="7">
        <v>9077.0568090919041</v>
      </c>
      <c r="EL9" s="7">
        <v>8876.1783153726992</v>
      </c>
      <c r="EM9" s="7">
        <v>8895.034028331871</v>
      </c>
      <c r="EN9" s="7">
        <v>8192.8927494590516</v>
      </c>
      <c r="EO9" s="7">
        <v>7538.9175169386917</v>
      </c>
      <c r="EP9" s="7">
        <v>7154.8960787308351</v>
      </c>
      <c r="EQ9" s="7">
        <v>7078.5398581650679</v>
      </c>
      <c r="ER9" s="7">
        <v>7196.9013551577582</v>
      </c>
      <c r="ES9" s="7">
        <v>7584.8432660133312</v>
      </c>
      <c r="ET9" s="7">
        <v>8363.1540843398598</v>
      </c>
      <c r="EU9" s="7">
        <v>9902.9736148157681</v>
      </c>
      <c r="EV9" s="7">
        <v>11373.904501475239</v>
      </c>
      <c r="EW9" s="7">
        <v>11867.88638763868</v>
      </c>
      <c r="EX9" s="7">
        <v>10796.38119903705</v>
      </c>
      <c r="EY9" s="7">
        <v>10774.95309631798</v>
      </c>
      <c r="EZ9" s="7">
        <v>10992.214035430299</v>
      </c>
      <c r="FA9" s="7">
        <v>10900.05163736372</v>
      </c>
      <c r="FB9" s="7">
        <v>10986.234026426169</v>
      </c>
      <c r="FC9" s="7">
        <v>10895.33684393733</v>
      </c>
      <c r="FD9" s="7">
        <v>11213.57026971927</v>
      </c>
      <c r="FE9" s="7">
        <v>12037.018851211649</v>
      </c>
      <c r="FF9" s="7">
        <v>12489.37756162591</v>
      </c>
      <c r="FG9" s="7">
        <v>12437.851108898611</v>
      </c>
      <c r="FH9" s="7">
        <v>12087.433881054239</v>
      </c>
      <c r="FI9" s="7">
        <v>11349.07474593491</v>
      </c>
      <c r="FJ9" s="7">
        <v>10739.158355285579</v>
      </c>
      <c r="FK9" s="7">
        <v>10235.46859846579</v>
      </c>
      <c r="FL9" s="7">
        <v>9295.6708996633333</v>
      </c>
      <c r="FM9" s="7">
        <v>8598.756948556018</v>
      </c>
      <c r="FN9" s="7">
        <v>8189.3456727270986</v>
      </c>
      <c r="FO9" s="7">
        <v>8068.7439028979361</v>
      </c>
      <c r="FP9" s="7">
        <v>8177.2108153410309</v>
      </c>
      <c r="FQ9" s="7">
        <v>8411.5068294097582</v>
      </c>
      <c r="FR9" s="7">
        <v>8927.7048243423342</v>
      </c>
      <c r="FS9" s="7">
        <v>10319.47912119043</v>
      </c>
      <c r="FT9" s="7">
        <v>11629.10982803701</v>
      </c>
      <c r="FU9" s="7">
        <v>11944.98938004356</v>
      </c>
      <c r="FV9" s="7">
        <v>10763.72287473486</v>
      </c>
      <c r="FW9" s="7">
        <v>9949.6192504821665</v>
      </c>
      <c r="FX9" s="7">
        <v>10391.007682330899</v>
      </c>
      <c r="FY9" s="7">
        <v>10786.99433921184</v>
      </c>
      <c r="FZ9" s="7">
        <v>11435.01552132193</v>
      </c>
      <c r="GA9" s="7">
        <v>11531.3987631115</v>
      </c>
      <c r="GB9" s="7">
        <v>11701.87531284824</v>
      </c>
      <c r="GC9" s="7">
        <v>12098.635282946239</v>
      </c>
      <c r="GD9" s="7">
        <v>12532.316274134701</v>
      </c>
      <c r="GE9" s="7">
        <v>12481.536580307231</v>
      </c>
      <c r="GF9" s="7">
        <v>12116.930906894129</v>
      </c>
      <c r="GG9" s="7">
        <v>11417.96336852525</v>
      </c>
      <c r="GH9" s="7">
        <v>10823.16887457244</v>
      </c>
      <c r="GI9" s="7">
        <v>10372.685796684411</v>
      </c>
      <c r="GJ9" s="7">
        <v>9398.723803026227</v>
      </c>
      <c r="GK9" s="7">
        <v>8698.6361241872</v>
      </c>
      <c r="GL9" s="7">
        <v>8366.5145201067171</v>
      </c>
      <c r="GM9" s="7">
        <v>8210.6283332091243</v>
      </c>
      <c r="GN9" s="7">
        <v>8293.5187174424609</v>
      </c>
      <c r="GO9" s="7">
        <v>8605.2911099125631</v>
      </c>
      <c r="GP9" s="7">
        <v>9152.8530189428584</v>
      </c>
      <c r="GQ9" s="7">
        <v>10569.643792413101</v>
      </c>
      <c r="GR9" s="7">
        <v>11875.167306140511</v>
      </c>
      <c r="GS9" s="7">
        <v>12347.3064429111</v>
      </c>
      <c r="GT9" s="7">
        <v>11558.103684940819</v>
      </c>
      <c r="GU9" s="7">
        <v>10971.882147959859</v>
      </c>
      <c r="GV9" s="7">
        <v>10920.2149806823</v>
      </c>
      <c r="GW9" s="7">
        <v>10531.69026583823</v>
      </c>
      <c r="GX9" s="7">
        <v>10231.08393610297</v>
      </c>
      <c r="GY9" s="7">
        <v>10260.190125580781</v>
      </c>
      <c r="GZ9" s="7">
        <v>11110.478954329599</v>
      </c>
      <c r="HA9" s="7">
        <v>12151.07614190793</v>
      </c>
      <c r="HB9" s="7">
        <v>12556.585980782869</v>
      </c>
      <c r="HC9" s="7">
        <v>12409.287525819929</v>
      </c>
      <c r="HD9" s="7">
        <v>11978.220208745481</v>
      </c>
      <c r="HE9" s="7">
        <v>11190.948277707779</v>
      </c>
      <c r="HF9" s="7">
        <v>10534.172678546871</v>
      </c>
      <c r="HG9" s="7">
        <v>10075.84860620441</v>
      </c>
      <c r="HH9" s="7">
        <v>9117.7552837336098</v>
      </c>
      <c r="HI9" s="7">
        <v>8465.8336206521417</v>
      </c>
      <c r="HJ9" s="7">
        <v>8135.9523093473344</v>
      </c>
      <c r="HK9" s="7">
        <v>7962.14387664081</v>
      </c>
      <c r="HL9" s="7">
        <v>8030.4724332783417</v>
      </c>
      <c r="HM9" s="7">
        <v>8178.3309422740213</v>
      </c>
      <c r="HN9" s="7">
        <v>8663.3516969582488</v>
      </c>
      <c r="HO9" s="7">
        <v>10064.833886556389</v>
      </c>
      <c r="HP9" s="7">
        <v>11455.48806075675</v>
      </c>
      <c r="HQ9" s="7">
        <v>11893.27622823092</v>
      </c>
      <c r="HR9" s="7">
        <v>10931.398483088589</v>
      </c>
      <c r="HS9" s="7">
        <v>11036.45598436386</v>
      </c>
      <c r="HT9" s="7">
        <v>11309.685716130551</v>
      </c>
      <c r="HU9" s="7">
        <v>11235.31643911335</v>
      </c>
      <c r="HV9" s="7">
        <v>11230.78505746289</v>
      </c>
      <c r="HW9" s="7">
        <v>11235.41483336336</v>
      </c>
      <c r="HX9" s="7">
        <v>11494.03967102056</v>
      </c>
      <c r="HY9" s="7">
        <v>12053.0828996648</v>
      </c>
      <c r="HZ9" s="7">
        <v>12512.34043469897</v>
      </c>
      <c r="IA9" s="7">
        <v>12458.38699468408</v>
      </c>
      <c r="IB9" s="7">
        <v>12167.897280175541</v>
      </c>
      <c r="IC9" s="7">
        <v>11482.37142803288</v>
      </c>
      <c r="ID9" s="7">
        <v>10873.201798231559</v>
      </c>
      <c r="IE9" s="7">
        <v>10463.60383375956</v>
      </c>
      <c r="IF9" s="7">
        <v>9569.5451869566514</v>
      </c>
      <c r="IG9" s="7">
        <v>8963.3626074285676</v>
      </c>
      <c r="IH9" s="7">
        <v>8572.9937120814593</v>
      </c>
      <c r="II9" s="7">
        <v>8348.7789492748143</v>
      </c>
      <c r="IJ9" s="7">
        <v>8348.9656388477288</v>
      </c>
      <c r="IK9" s="7">
        <v>8483.7558558431301</v>
      </c>
      <c r="IL9" s="7">
        <v>8927.5180991925572</v>
      </c>
      <c r="IM9" s="7">
        <v>10248.91026806323</v>
      </c>
      <c r="IN9" s="7">
        <v>11601.666370337151</v>
      </c>
      <c r="IO9" s="7">
        <v>12103.6759056186</v>
      </c>
      <c r="IP9" s="7">
        <v>10772.808190664829</v>
      </c>
      <c r="IQ9" s="7">
        <v>10193.892576721109</v>
      </c>
      <c r="IR9" s="7">
        <v>10007.26097975525</v>
      </c>
      <c r="IS9" s="7">
        <v>9462.4098133518546</v>
      </c>
      <c r="IT9" s="7">
        <v>9518.7176664207054</v>
      </c>
      <c r="IU9" s="7">
        <v>9493.8814075937262</v>
      </c>
      <c r="IV9" s="7">
        <v>9936.5307992478047</v>
      </c>
      <c r="IW9" s="7">
        <v>11611.83670746906</v>
      </c>
      <c r="IX9" s="7">
        <v>12368.58910107763</v>
      </c>
      <c r="IY9" s="7">
        <v>12277.6710557713</v>
      </c>
      <c r="IZ9" s="7">
        <v>11872.36695830057</v>
      </c>
      <c r="JA9" s="7">
        <v>11105.25755092184</v>
      </c>
      <c r="JB9" s="7">
        <v>10539.960071182461</v>
      </c>
      <c r="JC9" s="7">
        <v>10242.00276270026</v>
      </c>
      <c r="JD9" s="7">
        <v>9604.4562384006022</v>
      </c>
      <c r="JE9" s="7">
        <v>9008.9149839253223</v>
      </c>
      <c r="JF9" s="7">
        <v>8551.7110531972248</v>
      </c>
      <c r="JG9" s="7">
        <v>8222.949882933659</v>
      </c>
      <c r="JH9" s="7">
        <v>8113.1761420633338</v>
      </c>
      <c r="JI9" s="7">
        <v>8065.383486426289</v>
      </c>
      <c r="JJ9" s="7">
        <v>7923.1256586714208</v>
      </c>
      <c r="JK9" s="7">
        <v>7867.6787187042573</v>
      </c>
      <c r="JL9" s="7">
        <v>8492.7170054778071</v>
      </c>
      <c r="JM9" s="7">
        <v>9189.4442671697361</v>
      </c>
      <c r="JN9" s="7">
        <v>8303.685602024927</v>
      </c>
      <c r="JO9" s="7">
        <v>8221.9279319416892</v>
      </c>
      <c r="JP9" s="7">
        <v>8844.4280952895006</v>
      </c>
      <c r="JQ9" s="7">
        <v>8773.8047495189367</v>
      </c>
      <c r="JR9" s="7">
        <v>8337.0379457813924</v>
      </c>
      <c r="JS9" s="7">
        <v>8166.3269671512999</v>
      </c>
      <c r="JT9" s="7">
        <v>8546.9196505502259</v>
      </c>
      <c r="JU9" s="7">
        <v>9717.3026699592283</v>
      </c>
      <c r="JV9" s="7">
        <v>10559.935920455329</v>
      </c>
      <c r="JW9" s="7">
        <v>10727.39687910968</v>
      </c>
      <c r="JX9" s="7">
        <v>10417.118022617749</v>
      </c>
      <c r="JY9" s="7">
        <v>9700.4149290329005</v>
      </c>
      <c r="JZ9" s="7">
        <v>9346.0772139946675</v>
      </c>
      <c r="KA9" s="7">
        <v>9381.1749415249997</v>
      </c>
      <c r="KB9" s="7">
        <v>8921.170662020877</v>
      </c>
      <c r="KC9" s="7">
        <v>8406.0928235615538</v>
      </c>
      <c r="KD9" s="7">
        <v>7951.3158611248427</v>
      </c>
      <c r="KE9" s="7">
        <v>7723.3673183647488</v>
      </c>
      <c r="KF9" s="7">
        <v>7559.4534486592993</v>
      </c>
      <c r="KG9" s="7">
        <v>7479.7367924631399</v>
      </c>
      <c r="KH9" s="7">
        <v>7280.1651429416897</v>
      </c>
      <c r="KI9" s="7">
        <v>7015.9987163481783</v>
      </c>
      <c r="KJ9" s="7">
        <v>7262.2428817979862</v>
      </c>
      <c r="KK9" s="7">
        <v>7688.6429673595576</v>
      </c>
      <c r="KL9" s="7">
        <v>6712.9494189544967</v>
      </c>
      <c r="KM9" s="7">
        <v>6668.2328412641273</v>
      </c>
      <c r="KN9" s="7">
        <v>7216.8259133250504</v>
      </c>
      <c r="KO9" s="7">
        <v>7261.2603917635524</v>
      </c>
      <c r="KP9" s="7">
        <v>7052.6371156431214</v>
      </c>
      <c r="KQ9" s="7">
        <v>7209.2885798894122</v>
      </c>
      <c r="KR9" s="7">
        <v>7872.7505943126962</v>
      </c>
      <c r="KS9" s="7">
        <v>9076.8701562937313</v>
      </c>
      <c r="KT9" s="7">
        <v>9906.7074247719738</v>
      </c>
      <c r="KU9" s="7">
        <v>10220.72009488249</v>
      </c>
      <c r="KV9" s="7">
        <v>9979.3298480599842</v>
      </c>
      <c r="KW9" s="7">
        <v>9530.3402880713857</v>
      </c>
      <c r="KX9" s="7">
        <v>9340.6632015578143</v>
      </c>
      <c r="KY9" s="7">
        <v>9487.5882598632725</v>
      </c>
      <c r="KZ9" s="7">
        <v>8992.1128756156195</v>
      </c>
      <c r="LA9" s="7">
        <v>8467.5138375825081</v>
      </c>
      <c r="LB9" s="7">
        <v>8127.7379493682893</v>
      </c>
      <c r="LC9" s="7">
        <v>7949.2622711257909</v>
      </c>
      <c r="LD9" s="7">
        <v>7964.57085642127</v>
      </c>
      <c r="LE9" s="7">
        <v>8224.0700193503344</v>
      </c>
      <c r="LF9" s="7">
        <v>8894.847373633902</v>
      </c>
      <c r="LG9" s="7">
        <v>10497.20805723497</v>
      </c>
      <c r="LH9" s="7">
        <v>11889.9158215754</v>
      </c>
      <c r="LI9" s="7">
        <v>12399.20627528208</v>
      </c>
      <c r="LJ9" s="7">
        <v>11757.397793959421</v>
      </c>
      <c r="LK9" s="7">
        <v>11625.202143328561</v>
      </c>
      <c r="LL9" s="7">
        <v>11431.806574458091</v>
      </c>
      <c r="LM9" s="7">
        <v>11186.94726800717</v>
      </c>
      <c r="LN9" s="7">
        <v>11473.040645321011</v>
      </c>
      <c r="LO9" s="7">
        <v>11551.38374814634</v>
      </c>
      <c r="LP9" s="7">
        <v>11759.66445540751</v>
      </c>
      <c r="LQ9" s="7">
        <v>12318.92168695094</v>
      </c>
      <c r="LR9" s="7">
        <v>12872.4655516409</v>
      </c>
      <c r="LS9" s="7">
        <v>12871.34541204774</v>
      </c>
      <c r="LT9" s="7">
        <v>12532.87635202116</v>
      </c>
      <c r="LU9" s="7">
        <v>11851.2709862474</v>
      </c>
      <c r="LV9" s="7">
        <v>11307.44287462204</v>
      </c>
      <c r="LW9" s="7">
        <v>10926.781855397719</v>
      </c>
      <c r="LX9" s="7">
        <v>10144.737241871469</v>
      </c>
      <c r="LY9" s="7">
        <v>9647.208267105716</v>
      </c>
      <c r="LZ9" s="7">
        <v>9270.6544421352046</v>
      </c>
      <c r="MA9" s="7">
        <v>9090.3118486474541</v>
      </c>
      <c r="MB9" s="7">
        <v>8985.9521137091142</v>
      </c>
      <c r="MC9" s="7">
        <v>9160.5073042248423</v>
      </c>
      <c r="MD9" s="7">
        <v>9624.0586891324583</v>
      </c>
      <c r="ME9" s="7">
        <v>10981.668722572551</v>
      </c>
      <c r="MF9" s="7">
        <v>12259.562116829409</v>
      </c>
      <c r="MG9" s="7">
        <v>12583.65603851603</v>
      </c>
      <c r="MH9" s="7">
        <v>10447.2796797069</v>
      </c>
      <c r="MI9" s="7">
        <v>9732.3823078188307</v>
      </c>
      <c r="MJ9" s="7">
        <v>9818.9890320264803</v>
      </c>
      <c r="MK9" s="7">
        <v>10130.387564557241</v>
      </c>
      <c r="ML9" s="7">
        <v>10461.884064993619</v>
      </c>
      <c r="MM9" s="7">
        <v>10672.60176107066</v>
      </c>
      <c r="MN9" s="7">
        <v>11234.55694298223</v>
      </c>
      <c r="MO9" s="7">
        <v>12288.59828420357</v>
      </c>
      <c r="MP9" s="7">
        <v>12938.740520035641</v>
      </c>
      <c r="MQ9" s="7">
        <v>12934.07325643629</v>
      </c>
      <c r="MR9" s="7">
        <v>12610.912783051401</v>
      </c>
      <c r="MS9" s="7">
        <v>11941.442275461501</v>
      </c>
      <c r="MT9" s="7">
        <v>11336.00644136514</v>
      </c>
      <c r="MU9" s="7">
        <v>10913.34016897583</v>
      </c>
      <c r="MV9" s="7">
        <v>10213.43917969398</v>
      </c>
      <c r="MW9" s="7">
        <v>9647.5816473323939</v>
      </c>
      <c r="MX9" s="7">
        <v>9279.6155558893224</v>
      </c>
      <c r="MY9" s="7">
        <v>9039.7188454586048</v>
      </c>
      <c r="MZ9" s="7">
        <v>9011.7153321916394</v>
      </c>
      <c r="NA9" s="7">
        <v>9171.7087137978015</v>
      </c>
      <c r="NB9" s="7">
        <v>9675.0250743968136</v>
      </c>
      <c r="NC9" s="7">
        <v>10991.563306282011</v>
      </c>
      <c r="ND9" s="7">
        <v>12269.269995913781</v>
      </c>
      <c r="NE9" s="7">
        <v>12605.68546703519</v>
      </c>
      <c r="NF9" s="7">
        <v>11448.47667062168</v>
      </c>
      <c r="NG9" s="7">
        <v>11512.78035317407</v>
      </c>
      <c r="NH9" s="7">
        <v>11676.048514015531</v>
      </c>
      <c r="NI9" s="7">
        <v>11293.308892270619</v>
      </c>
      <c r="NJ9" s="7">
        <v>11237.79527931064</v>
      </c>
      <c r="NK9" s="7">
        <v>11379.116214763209</v>
      </c>
      <c r="NL9" s="7">
        <v>11816.28337401643</v>
      </c>
      <c r="NM9" s="7">
        <v>12406.86055928755</v>
      </c>
      <c r="NN9" s="7">
        <v>12946.58149189138</v>
      </c>
      <c r="NO9" s="7">
        <v>12951.06204750974</v>
      </c>
      <c r="NP9" s="7">
        <v>12648.624182143551</v>
      </c>
      <c r="NQ9" s="7">
        <v>11884.128433004989</v>
      </c>
      <c r="NR9" s="7">
        <v>11285.78681379835</v>
      </c>
      <c r="NS9" s="7">
        <v>10964.86661822878</v>
      </c>
      <c r="NT9" s="7">
        <v>10260.671762213389</v>
      </c>
      <c r="NU9" s="7">
        <v>9667.3707852434654</v>
      </c>
      <c r="NV9" s="7">
        <v>9289.5101303777756</v>
      </c>
      <c r="NW9" s="7">
        <v>9076.1233964959574</v>
      </c>
      <c r="NX9" s="7">
        <v>9032.2512452668543</v>
      </c>
      <c r="NY9" s="7">
        <v>9095.3524693082927</v>
      </c>
      <c r="NZ9" s="7">
        <v>9541.355007315402</v>
      </c>
      <c r="OA9" s="7">
        <v>10859.760120148479</v>
      </c>
      <c r="OB9" s="7">
        <v>12181.338976737041</v>
      </c>
      <c r="OC9" s="7">
        <v>12531.569513620359</v>
      </c>
      <c r="OD9" s="7">
        <v>11967.794139890189</v>
      </c>
      <c r="OE9" s="7">
        <v>11837.941318702509</v>
      </c>
      <c r="OF9" s="7">
        <v>11847.18967251389</v>
      </c>
      <c r="OG9" s="7">
        <v>11603.209289288699</v>
      </c>
      <c r="OH9" s="7">
        <v>11535.504063488281</v>
      </c>
      <c r="OI9" s="7">
        <v>11621.264410285041</v>
      </c>
      <c r="OJ9" s="7">
        <v>11816.38883670762</v>
      </c>
      <c r="OK9" s="7">
        <v>12303.62095695582</v>
      </c>
      <c r="OL9" s="7">
        <v>12860.517375500909</v>
      </c>
      <c r="OM9" s="7">
        <v>12932.579730530861</v>
      </c>
      <c r="ON9" s="7">
        <v>12599.338003813369</v>
      </c>
      <c r="OO9" s="7">
        <v>11858.17850403131</v>
      </c>
      <c r="OP9" s="7">
        <v>11373.9045095684</v>
      </c>
      <c r="OQ9" s="7">
        <v>11009.67223267931</v>
      </c>
      <c r="OR9" s="7">
        <v>10312.38490381195</v>
      </c>
      <c r="OS9" s="7">
        <v>9707.8825192022232</v>
      </c>
      <c r="OT9" s="7">
        <v>9350.1843872107893</v>
      </c>
      <c r="OU9" s="7">
        <v>9105.060361122898</v>
      </c>
      <c r="OV9" s="7">
        <v>9010.0351200778805</v>
      </c>
      <c r="OW9" s="7">
        <v>9106.3671913346043</v>
      </c>
      <c r="OX9" s="7">
        <v>9594.3749834806058</v>
      </c>
      <c r="OY9" s="7">
        <v>10907.366091048711</v>
      </c>
      <c r="OZ9" s="7">
        <v>12192.7270819654</v>
      </c>
      <c r="PA9" s="7">
        <v>12568.90752786645</v>
      </c>
      <c r="PB9" s="7">
        <v>11463.673410872731</v>
      </c>
      <c r="PC9" s="7">
        <v>11582.69784858998</v>
      </c>
      <c r="PD9" s="7">
        <v>11770.76921888761</v>
      </c>
      <c r="PE9" s="7">
        <v>11682.858614595611</v>
      </c>
      <c r="PF9" s="7">
        <v>11539.220146017449</v>
      </c>
      <c r="PG9" s="7">
        <v>11294.96640601423</v>
      </c>
      <c r="PH9" s="7">
        <v>11366.17740977127</v>
      </c>
      <c r="PI9" s="7">
        <v>11978.119386434681</v>
      </c>
      <c r="PJ9" s="7">
        <v>12594.11067796303</v>
      </c>
      <c r="PK9" s="7">
        <v>12524.101910605101</v>
      </c>
      <c r="PL9" s="7">
        <v>12105.542831435219</v>
      </c>
      <c r="PM9" s="7">
        <v>11402.654785763139</v>
      </c>
      <c r="PN9" s="7">
        <v>10805.433320891671</v>
      </c>
      <c r="PO9" s="7">
        <v>10604.554823998111</v>
      </c>
      <c r="PP9" s="7">
        <v>9982.8769745479658</v>
      </c>
      <c r="PQ9" s="7">
        <v>9487.5882608328611</v>
      </c>
      <c r="PR9" s="7">
        <v>9058.9479113460766</v>
      </c>
      <c r="PS9" s="7">
        <v>8789.1807856334381</v>
      </c>
      <c r="PT9" s="7">
        <v>8538.2693728204285</v>
      </c>
      <c r="PU9" s="7">
        <v>8396.7583066166171</v>
      </c>
      <c r="PV9" s="7">
        <v>8249.0864904606024</v>
      </c>
      <c r="PW9" s="7">
        <v>8156.4882167782453</v>
      </c>
      <c r="PX9" s="7">
        <v>8815.6907813366379</v>
      </c>
      <c r="PY9" s="7">
        <v>9454.7308238932401</v>
      </c>
      <c r="PZ9" s="7">
        <v>9117.3485629302904</v>
      </c>
      <c r="QA9" s="7">
        <v>9383.9406138702834</v>
      </c>
      <c r="QB9" s="7">
        <v>9461.7487125622665</v>
      </c>
      <c r="QC9" s="7">
        <v>9237.1525866463689</v>
      </c>
      <c r="QD9" s="7">
        <v>8887.0206955470403</v>
      </c>
      <c r="QE9" s="7">
        <v>8742.2515138302006</v>
      </c>
      <c r="QF9" s="7">
        <v>9186.9517447666713</v>
      </c>
      <c r="QG9" s="7">
        <v>9852.4392083307575</v>
      </c>
      <c r="QH9" s="7">
        <v>10847.06519215452</v>
      </c>
      <c r="QI9" s="7">
        <v>11020.873634999951</v>
      </c>
      <c r="QJ9" s="7">
        <v>10595.593701464881</v>
      </c>
      <c r="QK9" s="7">
        <v>9866.195680505065</v>
      </c>
      <c r="QL9" s="7">
        <v>9586.3472874840336</v>
      </c>
      <c r="QM9" s="7">
        <v>9634.5133218433657</v>
      </c>
      <c r="QN9" s="7">
        <v>9254.7857720010215</v>
      </c>
      <c r="QO9" s="7">
        <v>8843.5076002020469</v>
      </c>
      <c r="QP9" s="7">
        <v>8477.0350271312909</v>
      </c>
      <c r="QQ9" s="7">
        <v>8188.2255197994582</v>
      </c>
      <c r="QR9" s="7">
        <v>7989.0272310009532</v>
      </c>
      <c r="QS9" s="7">
        <v>7867.4920125701856</v>
      </c>
      <c r="QT9" s="7">
        <v>7739.2359573730382</v>
      </c>
      <c r="QU9" s="7">
        <v>7446.69263809516</v>
      </c>
      <c r="QV9" s="7">
        <v>7713.659411977771</v>
      </c>
      <c r="QW9" s="7">
        <v>8328.056358188951</v>
      </c>
      <c r="QX9" s="7">
        <v>8274.1865502709297</v>
      </c>
      <c r="QY9" s="7">
        <v>8325.2291682587656</v>
      </c>
      <c r="QZ9" s="7">
        <v>8379.2008869613801</v>
      </c>
      <c r="RA9" s="7">
        <v>8340.0285911692627</v>
      </c>
      <c r="RB9" s="7">
        <v>8084.5666352309981</v>
      </c>
      <c r="RC9" s="7">
        <v>8128.3860859947335</v>
      </c>
      <c r="RD9" s="7">
        <v>8438.2381322146557</v>
      </c>
      <c r="RE9" s="7">
        <v>9228.7571696766245</v>
      </c>
      <c r="RF9" s="7">
        <v>10125.50816568275</v>
      </c>
      <c r="RG9" s="7">
        <v>10419.358297628531</v>
      </c>
      <c r="RH9" s="7">
        <v>10163.592930440571</v>
      </c>
      <c r="RI9" s="7">
        <v>9685.2930281682911</v>
      </c>
      <c r="RJ9" s="7">
        <v>9546.5823250396679</v>
      </c>
      <c r="RK9" s="7">
        <v>9709.5627447047646</v>
      </c>
      <c r="RL9" s="7">
        <v>9253.2922654686172</v>
      </c>
      <c r="RM9" s="7">
        <v>8802.0624111051093</v>
      </c>
      <c r="RN9" s="7">
        <v>8450.7117342923175</v>
      </c>
      <c r="RO9" s="7">
        <v>8414.867247717777</v>
      </c>
      <c r="RP9" s="7">
        <v>8393.397896642382</v>
      </c>
      <c r="RQ9" s="7">
        <v>8539.9495905128151</v>
      </c>
      <c r="RR9" s="7">
        <v>9152.106259529839</v>
      </c>
      <c r="RS9" s="7">
        <v>10536.22627212831</v>
      </c>
      <c r="RT9" s="7">
        <v>11813.55958226361</v>
      </c>
      <c r="RU9" s="7">
        <v>12259.748811564659</v>
      </c>
      <c r="RV9" s="7">
        <v>12300.44723582902</v>
      </c>
      <c r="RW9" s="7">
        <v>12502.44587131628</v>
      </c>
      <c r="RX9" s="7">
        <v>11672.590604409141</v>
      </c>
      <c r="RY9" s="7">
        <v>11620.593408004101</v>
      </c>
      <c r="RZ9" s="7">
        <v>11539.0804728562</v>
      </c>
      <c r="SA9" s="7">
        <v>11405.06445151693</v>
      </c>
      <c r="SB9" s="7">
        <v>11470.309362860869</v>
      </c>
      <c r="SC9" s="7">
        <v>11932.139727381251</v>
      </c>
      <c r="SD9" s="7">
        <v>12639.84974575711</v>
      </c>
      <c r="SE9" s="7">
        <v>12731.327863044349</v>
      </c>
      <c r="SF9" s="7">
        <v>12433.37055452964</v>
      </c>
      <c r="SG9" s="7">
        <v>11763.339960292509</v>
      </c>
      <c r="SH9" s="7">
        <v>11225.112561520111</v>
      </c>
      <c r="SI9" s="7">
        <v>10901.01863828378</v>
      </c>
      <c r="SJ9" s="7">
        <v>10180.76841985909</v>
      </c>
      <c r="SK9" s="7">
        <v>9665.6905806652758</v>
      </c>
      <c r="SL9" s="7">
        <v>9311.5395557305255</v>
      </c>
      <c r="SM9" s="7">
        <v>9102.8200861176556</v>
      </c>
      <c r="SN9" s="7">
        <v>9061.3748857648116</v>
      </c>
      <c r="SO9" s="7">
        <v>9221.1815773970611</v>
      </c>
      <c r="SP9" s="7">
        <v>9680.065716813122</v>
      </c>
      <c r="SQ9" s="7">
        <v>10945.264168738309</v>
      </c>
      <c r="SR9" s="7">
        <v>12228.94495082727</v>
      </c>
      <c r="SS9" s="7">
        <v>12587.203152450709</v>
      </c>
      <c r="ST9" s="7">
        <v>11647.217611844681</v>
      </c>
      <c r="SU9" s="7">
        <v>11746.19849466491</v>
      </c>
      <c r="SV9" s="7">
        <v>11676.00600024549</v>
      </c>
      <c r="SW9" s="7">
        <v>11590.784618508829</v>
      </c>
      <c r="SX9" s="7">
        <v>11569.843137249651</v>
      </c>
      <c r="SY9" s="7">
        <v>11528.636974177951</v>
      </c>
      <c r="SZ9" s="7">
        <v>11794.650498735789</v>
      </c>
      <c r="TA9" s="7">
        <v>12243.465241196471</v>
      </c>
      <c r="TB9" s="7">
        <v>12907.003209457889</v>
      </c>
      <c r="TC9" s="7">
        <v>12961.14332050888</v>
      </c>
      <c r="TD9" s="7">
        <v>12641.34326429901</v>
      </c>
      <c r="TE9" s="7">
        <v>11918.66609523616</v>
      </c>
      <c r="TF9" s="7">
        <v>11396.307334521969</v>
      </c>
      <c r="TG9" s="7">
        <v>11005.75175211496</v>
      </c>
      <c r="TH9" s="7">
        <v>10344.868978549161</v>
      </c>
      <c r="TI9" s="7">
        <v>9921.0825666081437</v>
      </c>
      <c r="TJ9" s="7">
        <v>9535.9409907509798</v>
      </c>
      <c r="TK9" s="7">
        <v>9314.7132837273166</v>
      </c>
      <c r="TL9" s="7">
        <v>9262.2533818159009</v>
      </c>
      <c r="TM9" s="7">
        <v>9416.0859810272668</v>
      </c>
      <c r="TN9" s="7">
        <v>9936.3911530485348</v>
      </c>
      <c r="TO9" s="7">
        <v>11236.127263377581</v>
      </c>
      <c r="TP9" s="7">
        <v>12452.78631716549</v>
      </c>
      <c r="TQ9" s="7">
        <v>12769.41264588915</v>
      </c>
      <c r="TR9" s="7">
        <v>11360.954318671371</v>
      </c>
      <c r="TS9" s="7">
        <v>11365.81219028799</v>
      </c>
      <c r="TT9" s="7">
        <v>11068.347149358249</v>
      </c>
      <c r="TU9" s="7">
        <v>10741.912694036389</v>
      </c>
      <c r="TV9" s="7">
        <v>10963.349807381879</v>
      </c>
      <c r="TW9" s="7">
        <v>10872.07988918611</v>
      </c>
      <c r="TX9" s="7">
        <v>11240.963504677409</v>
      </c>
      <c r="TY9" s="7">
        <v>12129.101106898221</v>
      </c>
      <c r="TZ9" s="7">
        <v>13060.089049697861</v>
      </c>
      <c r="UA9" s="7">
        <v>13132.151404257531</v>
      </c>
      <c r="UB9" s="7">
        <v>12803.76361417173</v>
      </c>
      <c r="UC9" s="7">
        <v>12086.68712385883</v>
      </c>
      <c r="UD9" s="7">
        <v>11598.679349085391</v>
      </c>
      <c r="UE9" s="7">
        <v>11289.33394193919</v>
      </c>
      <c r="UF9" s="7">
        <v>10534.919445162701</v>
      </c>
      <c r="UG9" s="7">
        <v>10022.45526432945</v>
      </c>
      <c r="UH9" s="7">
        <v>9626.112296621357</v>
      </c>
      <c r="UI9" s="7">
        <v>9416.2726708892551</v>
      </c>
      <c r="UJ9" s="7">
        <v>9345.1437655155441</v>
      </c>
      <c r="UK9" s="7">
        <v>9466.1189148484154</v>
      </c>
      <c r="UL9" s="7">
        <v>9888.9718769725259</v>
      </c>
      <c r="UM9" s="7">
        <v>11188.708004214341</v>
      </c>
      <c r="UN9" s="7">
        <v>12494.604879686431</v>
      </c>
      <c r="UO9" s="7">
        <v>12856.138976378241</v>
      </c>
      <c r="UP9" s="7">
        <v>11995.464060572969</v>
      </c>
      <c r="UQ9" s="7">
        <v>12215.862458672371</v>
      </c>
      <c r="UR9" s="7">
        <v>12384.636033266959</v>
      </c>
      <c r="US9" s="7">
        <v>12387.309052020701</v>
      </c>
      <c r="UT9" s="7">
        <v>12338.519686444661</v>
      </c>
      <c r="UU9" s="7">
        <v>12214.95373916973</v>
      </c>
      <c r="UV9" s="7">
        <v>12235.282073587399</v>
      </c>
      <c r="UW9" s="7">
        <v>12429.14179961566</v>
      </c>
      <c r="UX9" s="7">
        <v>13114.415848892961</v>
      </c>
      <c r="UY9" s="7">
        <v>13174.530034649561</v>
      </c>
      <c r="UZ9" s="7">
        <v>12839.42140915458</v>
      </c>
      <c r="VA9" s="7">
        <v>12085.38029150237</v>
      </c>
      <c r="VB9" s="7">
        <v>11544.725924464041</v>
      </c>
      <c r="VC9" s="7">
        <v>11243.03480200643</v>
      </c>
      <c r="VD9" s="7">
        <v>10592.6066784697</v>
      </c>
      <c r="VE9" s="7">
        <v>10045.604821751031</v>
      </c>
      <c r="VF9" s="7">
        <v>9648.8884738452944</v>
      </c>
      <c r="VG9" s="7">
        <v>9407.3115546396457</v>
      </c>
      <c r="VH9" s="7">
        <v>9327.5948993024467</v>
      </c>
      <c r="VI9" s="7">
        <v>9473.5865244855231</v>
      </c>
      <c r="VJ9" s="7">
        <v>9911.1879856354208</v>
      </c>
      <c r="VK9" s="7">
        <v>11150.249839428559</v>
      </c>
      <c r="VL9" s="7">
        <v>12497.40524300604</v>
      </c>
      <c r="VM9" s="7">
        <v>12816.70010677115</v>
      </c>
      <c r="VN9" s="7">
        <v>11877.2132051438</v>
      </c>
      <c r="VO9" s="7">
        <v>12047.20069546786</v>
      </c>
      <c r="VP9" s="7">
        <v>12118.82297499473</v>
      </c>
      <c r="VQ9" s="7">
        <v>12029.21994388484</v>
      </c>
      <c r="VR9" s="7">
        <v>11874.151620726831</v>
      </c>
      <c r="VS9" s="7">
        <v>11726.06024041915</v>
      </c>
      <c r="VT9" s="7">
        <v>11829.97145841875</v>
      </c>
      <c r="VU9" s="7">
        <v>12224.53374185961</v>
      </c>
      <c r="VV9" s="7">
        <v>12882.92018364393</v>
      </c>
      <c r="VW9" s="7">
        <v>12902.335945450541</v>
      </c>
      <c r="VX9" s="7">
        <v>12475.189116065971</v>
      </c>
      <c r="VY9" s="7">
        <v>11689.597395318249</v>
      </c>
      <c r="VZ9" s="7">
        <v>11161.264558883689</v>
      </c>
      <c r="WA9" s="7">
        <v>10948.25120486302</v>
      </c>
      <c r="WB9" s="7">
        <v>10462.483710114549</v>
      </c>
      <c r="WC9" s="7">
        <v>9886.5449081027873</v>
      </c>
      <c r="WD9" s="7">
        <v>9383.2285303250774</v>
      </c>
      <c r="WE9" s="7">
        <v>9042.7058811029765</v>
      </c>
      <c r="WF9" s="7">
        <v>8840.5205553801243</v>
      </c>
      <c r="WG9" s="7">
        <v>8731.4935738245149</v>
      </c>
      <c r="WH9" s="7">
        <v>8537.3359306322563</v>
      </c>
      <c r="WI9" s="7">
        <v>8338.6977127281189</v>
      </c>
      <c r="WJ9" s="7">
        <v>8943.7601493412621</v>
      </c>
      <c r="WK9" s="7">
        <v>9514.0102031850365</v>
      </c>
      <c r="WL9" s="7">
        <v>9117.6401091566877</v>
      </c>
      <c r="WM9" s="7">
        <v>9446.9884032856371</v>
      </c>
      <c r="WN9" s="7">
        <v>9423.02603207637</v>
      </c>
      <c r="WO9" s="7">
        <v>9169.6599048452917</v>
      </c>
      <c r="WP9" s="7">
        <v>8802.2714204857821</v>
      </c>
      <c r="WQ9" s="7">
        <v>8501.0737366319736</v>
      </c>
      <c r="WR9" s="7">
        <v>8663.0455701492065</v>
      </c>
      <c r="WS9" s="7">
        <v>9528.4317765712549</v>
      </c>
      <c r="WT9" s="7">
        <v>10756.333840847559</v>
      </c>
      <c r="WU9" s="7">
        <v>11017.13982923509</v>
      </c>
      <c r="WV9" s="7">
        <v>10573.190893467299</v>
      </c>
      <c r="WW9" s="7">
        <v>9774.1574859080647</v>
      </c>
      <c r="WX9" s="7">
        <v>9376.6943801348407</v>
      </c>
      <c r="WY9" s="7">
        <v>9455.850964410396</v>
      </c>
      <c r="WZ9" s="7">
        <v>9053.9072825043168</v>
      </c>
      <c r="XA9" s="7">
        <v>8611.6385561556635</v>
      </c>
      <c r="XB9" s="7">
        <v>8217.5358666158972</v>
      </c>
      <c r="XC9" s="7">
        <v>7940.1144428535918</v>
      </c>
      <c r="XD9" s="7">
        <v>7776.387282494391</v>
      </c>
      <c r="XE9" s="7">
        <v>7693.6835906170063</v>
      </c>
      <c r="XF9" s="7">
        <v>7588.0170280540106</v>
      </c>
      <c r="XG9" s="7">
        <v>7347.1868510021914</v>
      </c>
      <c r="XH9" s="7">
        <v>7661.1995218248221</v>
      </c>
      <c r="XI9" s="7">
        <v>8129.8548162433481</v>
      </c>
      <c r="XJ9" s="7">
        <v>7513.79326319962</v>
      </c>
      <c r="XK9" s="7">
        <v>7887.5074915571404</v>
      </c>
      <c r="XL9" s="7">
        <v>8236.4069011174543</v>
      </c>
      <c r="XM9" s="7">
        <v>8312.2709550753061</v>
      </c>
      <c r="XN9" s="7">
        <v>8259.6196547469863</v>
      </c>
      <c r="XO9" s="7">
        <v>8316.8184424796364</v>
      </c>
      <c r="XP9" s="7">
        <v>8392.5817737128946</v>
      </c>
      <c r="XQ9" s="7">
        <v>8921.7127490532275</v>
      </c>
      <c r="XR9" s="7">
        <v>9766.8765822021815</v>
      </c>
      <c r="XS9" s="7">
        <v>10204.291368371651</v>
      </c>
      <c r="XT9" s="7">
        <v>9986.9841468490449</v>
      </c>
      <c r="XU9" s="7">
        <v>9512.2313506006521</v>
      </c>
      <c r="XV9" s="7">
        <v>9277.5619554490841</v>
      </c>
      <c r="XW9" s="7">
        <v>9360.8257190294389</v>
      </c>
      <c r="XX9" s="7">
        <v>8844.4410537316689</v>
      </c>
      <c r="XY9" s="7">
        <v>8403.8525383453598</v>
      </c>
      <c r="XZ9" s="7">
        <v>8128.2980149474033</v>
      </c>
      <c r="YA9" s="7">
        <v>8001.7221707209756</v>
      </c>
      <c r="YB9" s="7">
        <v>8012.3635101957643</v>
      </c>
      <c r="YC9" s="7">
        <v>8279.5169580548227</v>
      </c>
      <c r="YD9" s="7">
        <v>8893.5405252632245</v>
      </c>
      <c r="YE9" s="7">
        <v>10394.715216403451</v>
      </c>
      <c r="YF9" s="7">
        <v>11794.14381543029</v>
      </c>
      <c r="YG9" s="7">
        <v>12151.42428558672</v>
      </c>
      <c r="YH9" s="7">
        <v>11509.20422019252</v>
      </c>
      <c r="YI9" s="7">
        <v>11366.36731232013</v>
      </c>
      <c r="YJ9" s="7">
        <v>11382.974587604131</v>
      </c>
      <c r="YK9" s="7">
        <v>11053.47445246905</v>
      </c>
      <c r="YL9" s="7">
        <v>10868.001548912611</v>
      </c>
      <c r="YM9" s="7">
        <v>10851.91133774246</v>
      </c>
      <c r="YN9" s="7">
        <v>11085.35870436346</v>
      </c>
      <c r="YO9" s="7">
        <v>11630.007536551049</v>
      </c>
      <c r="YP9" s="7">
        <v>12389.87175780874</v>
      </c>
      <c r="YQ9" s="7">
        <v>12593.55059794217</v>
      </c>
      <c r="YR9" s="7">
        <v>12294.473145528809</v>
      </c>
      <c r="YS9" s="7">
        <v>11548.45970543234</v>
      </c>
      <c r="YT9" s="7">
        <v>11022.367145247779</v>
      </c>
      <c r="YU9" s="7">
        <v>10722.16953990247</v>
      </c>
      <c r="YV9" s="7">
        <v>9889.1585402343262</v>
      </c>
      <c r="YW9" s="7">
        <v>9148.9325085912951</v>
      </c>
      <c r="YX9" s="7">
        <v>8699.3828661707958</v>
      </c>
      <c r="YY9" s="7">
        <v>8524.2676039724065</v>
      </c>
      <c r="YZ9" s="7">
        <v>8445.8577702710245</v>
      </c>
      <c r="ZA9" s="7">
        <v>8572.0602420628093</v>
      </c>
      <c r="ZB9" s="7">
        <v>9022.1699313434765</v>
      </c>
      <c r="ZC9" s="7">
        <v>10335.161032772499</v>
      </c>
      <c r="ZD9" s="7">
        <v>11685.30346974665</v>
      </c>
      <c r="ZE9" s="7">
        <v>12000.122757748781</v>
      </c>
      <c r="ZF9" s="7">
        <v>11514.57602803985</v>
      </c>
      <c r="ZG9" s="7">
        <v>11615.010581036249</v>
      </c>
      <c r="ZH9" s="7">
        <v>11853.50335438448</v>
      </c>
      <c r="ZI9" s="7">
        <v>11637.933469119171</v>
      </c>
      <c r="ZJ9" s="7">
        <v>11578.549433937091</v>
      </c>
      <c r="ZK9" s="7">
        <v>11614.47996137076</v>
      </c>
      <c r="ZL9" s="7">
        <v>11687.68830369104</v>
      </c>
      <c r="ZM9" s="7">
        <v>11962.720992824319</v>
      </c>
      <c r="ZN9" s="7">
        <v>12396.219175313519</v>
      </c>
      <c r="ZO9" s="7">
        <v>12489.564191179639</v>
      </c>
      <c r="ZP9" s="7">
        <v>12205.04855326156</v>
      </c>
      <c r="ZQ9" s="7">
        <v>11458.6617397058</v>
      </c>
      <c r="ZR9" s="7">
        <v>10877.682312927011</v>
      </c>
      <c r="ZS9" s="7">
        <v>10430.186270311</v>
      </c>
      <c r="ZT9" s="7">
        <v>9592.88141832371</v>
      </c>
      <c r="ZU9" s="7">
        <v>8855.0823312129287</v>
      </c>
      <c r="ZV9" s="7">
        <v>8366.7011546879203</v>
      </c>
      <c r="ZW9" s="7">
        <v>8108.5088163805676</v>
      </c>
      <c r="ZX9" s="7">
        <v>8118.216703778472</v>
      </c>
      <c r="ZY9" s="7">
        <v>8309.2006183332651</v>
      </c>
      <c r="ZZ9" s="7">
        <v>8874.3113889905835</v>
      </c>
      <c r="AAA9" s="7">
        <v>10188.42265404333</v>
      </c>
      <c r="AAB9" s="7">
        <v>11496.55982726523</v>
      </c>
      <c r="AAC9" s="7">
        <v>11628.76883795588</v>
      </c>
      <c r="AAD9" s="7">
        <v>10977.50506071066</v>
      </c>
      <c r="AAE9" s="7">
        <v>10745.924563658031</v>
      </c>
      <c r="AAF9" s="7">
        <v>10229.59643416799</v>
      </c>
      <c r="AAG9" s="7">
        <v>9424.3223433816311</v>
      </c>
      <c r="AAH9" s="7">
        <v>9524.0389486734566</v>
      </c>
      <c r="AAI9" s="7">
        <v>8816.6759411850362</v>
      </c>
      <c r="AAJ9" s="7">
        <v>9799.9410747284346</v>
      </c>
      <c r="AAK9" s="7">
        <v>11176.57761206637</v>
      </c>
      <c r="AAL9" s="7">
        <v>12218.67691662005</v>
      </c>
      <c r="AAM9" s="7">
        <v>12313.14208912914</v>
      </c>
      <c r="AAN9" s="7">
        <v>11932.66775911295</v>
      </c>
      <c r="AAO9" s="7">
        <v>11236.873946083249</v>
      </c>
      <c r="AAP9" s="7">
        <v>10664.482268584399</v>
      </c>
      <c r="AAQ9" s="7">
        <v>10167.139967019481</v>
      </c>
      <c r="AAR9" s="7">
        <v>9172.4553992083911</v>
      </c>
      <c r="AAS9" s="7">
        <v>8447.1645557324428</v>
      </c>
      <c r="AAT9" s="7">
        <v>8050.6348980594821</v>
      </c>
      <c r="AAU9" s="7">
        <v>7862.0779492517704</v>
      </c>
      <c r="AAV9" s="7">
        <v>7968.6779638937387</v>
      </c>
      <c r="AAW9" s="7">
        <v>8214.1753871481105</v>
      </c>
      <c r="AAX9" s="7">
        <v>8754.0829957655351</v>
      </c>
      <c r="AAY9" s="7">
        <v>10015.73435630452</v>
      </c>
      <c r="AAZ9" s="7">
        <v>11166.865185329099</v>
      </c>
      <c r="ABA9" s="7">
        <v>11203.15459497926</v>
      </c>
      <c r="ABB9" s="7">
        <v>7553.7821013330649</v>
      </c>
      <c r="ABC9" s="7">
        <v>5467.2777703522916</v>
      </c>
      <c r="ABD9" s="7">
        <v>4200.8047397047703</v>
      </c>
      <c r="ABE9" s="7">
        <v>3584.0248206975812</v>
      </c>
      <c r="ABF9" s="7">
        <v>5024.5738076874977</v>
      </c>
      <c r="ABG9" s="7">
        <v>7659.3226539772932</v>
      </c>
      <c r="ABH9" s="7">
        <v>9860.1971272607625</v>
      </c>
      <c r="ABI9" s="7">
        <v>10842.808002525329</v>
      </c>
      <c r="ABJ9" s="7">
        <v>11882.63482681347</v>
      </c>
      <c r="ABK9" s="7">
        <v>12122.904932057099</v>
      </c>
      <c r="ABL9" s="7">
        <v>11874.980539649539</v>
      </c>
      <c r="ABM9" s="7">
        <v>11126.166755420991</v>
      </c>
      <c r="ABN9" s="7">
        <v>10622.103618342409</v>
      </c>
      <c r="ABO9" s="7">
        <v>10194.39671997008</v>
      </c>
      <c r="ABP9" s="7">
        <v>9238.356986868328</v>
      </c>
      <c r="ABQ9" s="7">
        <v>8484.3158712708791</v>
      </c>
      <c r="ABR9" s="7">
        <v>8079.0117913912663</v>
      </c>
      <c r="ABS9" s="7">
        <v>7920.8853127374578</v>
      </c>
      <c r="ABT9" s="7">
        <v>8009.0030198278864</v>
      </c>
      <c r="ABU9" s="7">
        <v>8221.0829328757936</v>
      </c>
      <c r="ABV9" s="7">
        <v>8800.9422253402954</v>
      </c>
      <c r="ABW9" s="7">
        <v>10079.20899126913</v>
      </c>
      <c r="ABX9" s="7">
        <v>11330.592399473329</v>
      </c>
      <c r="ABY9" s="7">
        <v>11563.19790791044</v>
      </c>
      <c r="ABZ9" s="7">
        <v>10509.22175148978</v>
      </c>
      <c r="ACA9" s="7">
        <v>10088.013733987431</v>
      </c>
      <c r="ACB9" s="7">
        <v>10307.4194468348</v>
      </c>
      <c r="ACC9" s="7">
        <v>10641.362670488341</v>
      </c>
      <c r="ACD9" s="7">
        <v>10553.76093252926</v>
      </c>
      <c r="ACE9" s="7">
        <v>10750.30555442974</v>
      </c>
      <c r="ACF9" s="7">
        <v>10978.964176868951</v>
      </c>
      <c r="ACG9" s="7">
        <v>11543.987359960311</v>
      </c>
      <c r="ACH9" s="7">
        <v>12278.41780115869</v>
      </c>
      <c r="ACI9" s="7">
        <v>12371.949504652701</v>
      </c>
      <c r="ACJ9" s="7">
        <v>11934.721423674149</v>
      </c>
      <c r="ACK9" s="7">
        <v>11192.068405793771</v>
      </c>
      <c r="ACL9" s="7">
        <v>10703.687233901859</v>
      </c>
      <c r="ACM9" s="7">
        <v>10372.312406109009</v>
      </c>
      <c r="ACN9" s="7">
        <v>9671.2912572704099</v>
      </c>
      <c r="ACO9" s="7">
        <v>8928.6382540089271</v>
      </c>
      <c r="ACP9" s="7">
        <v>8430.1758138859695</v>
      </c>
      <c r="ACQ9" s="7">
        <v>8082.7456446678034</v>
      </c>
      <c r="ACR9" s="7">
        <v>8039.0601706169564</v>
      </c>
      <c r="ACS9" s="7">
        <v>8008.6296895807654</v>
      </c>
      <c r="ACT9" s="7">
        <v>7836.1280830313744</v>
      </c>
      <c r="ACU9" s="7">
        <v>7860.5844793752094</v>
      </c>
      <c r="ACV9" s="7">
        <v>8486.7428929193484</v>
      </c>
      <c r="ACW9" s="7">
        <v>8998.3405829428211</v>
      </c>
      <c r="ACX9" s="7">
        <v>8443.3118864393982</v>
      </c>
      <c r="ACY9" s="7">
        <v>8144.5999764774579</v>
      </c>
      <c r="ACZ9" s="7">
        <v>8151.4917078619901</v>
      </c>
      <c r="ADA9" s="7">
        <v>8208.695776505705</v>
      </c>
      <c r="ADB9" s="7">
        <v>7575.0769865762632</v>
      </c>
      <c r="ADC9" s="7">
        <v>7518.5434647365701</v>
      </c>
      <c r="ADD9" s="7">
        <v>8028.3143257224074</v>
      </c>
      <c r="ADE9" s="7">
        <v>8991.6483463155764</v>
      </c>
      <c r="ADF9" s="7">
        <v>10207.091713706321</v>
      </c>
      <c r="ADG9" s="7">
        <v>10722.356239078221</v>
      </c>
      <c r="ADH9" s="7">
        <v>10440.640961890031</v>
      </c>
      <c r="ADI9" s="7">
        <v>9768.3700869177665</v>
      </c>
      <c r="ADJ9" s="7">
        <v>9373.8940159612102</v>
      </c>
      <c r="ADK9" s="7">
        <v>9400.0306126908545</v>
      </c>
      <c r="ADL9" s="7">
        <v>8902.5016410649605</v>
      </c>
      <c r="ADM9" s="7">
        <v>8433.1628537901561</v>
      </c>
      <c r="ADN9" s="7">
        <v>8025.0584096125222</v>
      </c>
      <c r="ADO9" s="7">
        <v>7791.5091738365036</v>
      </c>
      <c r="ADP9" s="7">
        <v>7632.0758628039976</v>
      </c>
      <c r="ADQ9" s="7">
        <v>7565.8008903650716</v>
      </c>
      <c r="ADR9" s="7">
        <v>7405.6208320287114</v>
      </c>
      <c r="ADS9" s="7">
        <v>7093.1016968682634</v>
      </c>
      <c r="ADT9" s="7">
        <v>7317.1297513834934</v>
      </c>
      <c r="ADU9" s="7">
        <v>7349.8231113839829</v>
      </c>
      <c r="ADV9" s="7">
        <v>6655.8775927896913</v>
      </c>
      <c r="ADW9" s="7">
        <v>7285.2711366228277</v>
      </c>
      <c r="ADX9" s="7">
        <v>7507.3780998875791</v>
      </c>
      <c r="ADY9" s="7">
        <v>6962.5296242345357</v>
      </c>
      <c r="ADZ9" s="7">
        <v>6765.4600425474746</v>
      </c>
      <c r="AEA9" s="7">
        <v>6976.7575163855363</v>
      </c>
      <c r="AEB9" s="7">
        <v>7688.7379653791559</v>
      </c>
      <c r="AEC9" s="7">
        <v>8464.5442179943693</v>
      </c>
      <c r="AED9" s="7">
        <v>9661.3966904038098</v>
      </c>
      <c r="AEE9" s="7">
        <v>10042.244376735271</v>
      </c>
      <c r="AEF9" s="7">
        <v>9785.7322455571066</v>
      </c>
      <c r="AEG9" s="7">
        <v>9251.6120112068711</v>
      </c>
      <c r="AEH9" s="7">
        <v>8981.8448775088891</v>
      </c>
      <c r="AEI9" s="7">
        <v>9150.4259866554075</v>
      </c>
      <c r="AEJ9" s="7">
        <v>8638.3351754267369</v>
      </c>
      <c r="AEK9" s="7">
        <v>8118.2167042788587</v>
      </c>
      <c r="AEL9" s="7">
        <v>7718.8866753136144</v>
      </c>
      <c r="AEM9" s="7">
        <v>7596.4180051829062</v>
      </c>
      <c r="AEN9" s="7">
        <v>7639.3567247068704</v>
      </c>
      <c r="AEO9" s="7">
        <v>8048.7680000211876</v>
      </c>
      <c r="AEP9" s="7">
        <v>8741.3880867837943</v>
      </c>
      <c r="AEQ9" s="7">
        <v>10302.863642784019</v>
      </c>
      <c r="AER9" s="7">
        <v>11658.233407215641</v>
      </c>
      <c r="AES9" s="7">
        <v>12075.638002059621</v>
      </c>
      <c r="AET9" s="7">
        <v>11880.64919453635</v>
      </c>
      <c r="AEU9" s="7">
        <v>11819.00754950963</v>
      </c>
      <c r="AEV9" s="7">
        <v>11562.445187226829</v>
      </c>
      <c r="AEW9" s="7">
        <v>11167.152054272619</v>
      </c>
      <c r="AEX9" s="7">
        <v>10763.54495459413</v>
      </c>
      <c r="AEY9" s="7">
        <v>10486.58845523269</v>
      </c>
      <c r="AEZ9" s="7">
        <v>10790.954376905591</v>
      </c>
      <c r="AFA9" s="7">
        <v>11027.601740402501</v>
      </c>
      <c r="AFB9" s="7">
        <v>11913.06531202905</v>
      </c>
      <c r="AFC9" s="7">
        <v>12234.732270365141</v>
      </c>
      <c r="AFD9" s="7">
        <v>11860.41872630018</v>
      </c>
      <c r="AFE9" s="7">
        <v>11216.89812663018</v>
      </c>
      <c r="AFF9" s="7">
        <v>10693.419225852929</v>
      </c>
      <c r="AFG9" s="7">
        <v>10266.45908859086</v>
      </c>
      <c r="AFH9" s="7">
        <v>9398.5370538837924</v>
      </c>
      <c r="AFI9" s="7">
        <v>8702.5565569220689</v>
      </c>
      <c r="AFJ9" s="7">
        <v>8383.5032649604946</v>
      </c>
      <c r="AFK9" s="7">
        <v>8187.2920392104743</v>
      </c>
      <c r="AFL9" s="7">
        <v>8286.0510831069514</v>
      </c>
      <c r="AFM9" s="7">
        <v>8504.2917512853946</v>
      </c>
      <c r="AFN9" s="7">
        <v>9007.9814910320838</v>
      </c>
      <c r="AFO9" s="7">
        <v>10238.082234613301</v>
      </c>
      <c r="AFP9" s="7">
        <v>11513.922032721781</v>
      </c>
      <c r="AFQ9" s="7">
        <v>11883.55140763897</v>
      </c>
      <c r="AFR9" s="7">
        <v>10673.52874502695</v>
      </c>
      <c r="AFS9" s="7">
        <v>9323.9681640912404</v>
      </c>
      <c r="AFT9" s="7">
        <v>7521.1538796645982</v>
      </c>
      <c r="AFU9" s="7">
        <v>6230.1513027175151</v>
      </c>
      <c r="AFV9" s="7">
        <v>6310.6541775638516</v>
      </c>
      <c r="AFW9" s="7">
        <v>8061.4928785452385</v>
      </c>
      <c r="AFX9" s="7">
        <v>9694.377029546733</v>
      </c>
      <c r="AFY9" s="7">
        <v>10931.691586065621</v>
      </c>
      <c r="AFZ9" s="7">
        <v>12003.61002313358</v>
      </c>
      <c r="AGA9" s="7">
        <v>12440.83812923603</v>
      </c>
      <c r="AGB9" s="7">
        <v>12269.6433624008</v>
      </c>
      <c r="AGC9" s="7">
        <v>11616.041516818839</v>
      </c>
      <c r="AGD9" s="7">
        <v>11114.405348364409</v>
      </c>
      <c r="AGE9" s="7">
        <v>10765.29496470069</v>
      </c>
      <c r="AGF9" s="7">
        <v>9924.629660334891</v>
      </c>
      <c r="AGG9" s="7">
        <v>9324.9812266838326</v>
      </c>
      <c r="AGH9" s="7">
        <v>8982.2182946163193</v>
      </c>
      <c r="AGI9" s="7">
        <v>8806.5429465925099</v>
      </c>
      <c r="AGJ9" s="7">
        <v>8838.0935694068303</v>
      </c>
      <c r="AGK9" s="7">
        <v>9060.8147982119208</v>
      </c>
      <c r="AGL9" s="7">
        <v>9491.8821358343048</v>
      </c>
      <c r="AGM9" s="7">
        <v>10716.94223833451</v>
      </c>
      <c r="AGN9" s="7">
        <v>11872.55364199114</v>
      </c>
      <c r="AGO9" s="7">
        <v>11321.48705593569</v>
      </c>
      <c r="AGP9" s="7">
        <v>7769.8503954086782</v>
      </c>
      <c r="AGQ9" s="7">
        <v>6009.6937459102664</v>
      </c>
      <c r="AGR9" s="7">
        <v>5251.6992959541076</v>
      </c>
      <c r="AGS9" s="7">
        <v>6100.6486092407258</v>
      </c>
      <c r="AGT9" s="7">
        <v>6624.5556622211379</v>
      </c>
      <c r="AGU9" s="7">
        <v>7870.7400674213968</v>
      </c>
      <c r="AGV9" s="7">
        <v>9630.8300524083133</v>
      </c>
      <c r="AGW9" s="7">
        <v>11137.50742869796</v>
      </c>
      <c r="AGX9" s="7">
        <v>12551.545355731099</v>
      </c>
      <c r="AGY9" s="7">
        <v>12905.509690641349</v>
      </c>
      <c r="AGZ9" s="7">
        <v>12665.98635969787</v>
      </c>
      <c r="AHA9" s="7">
        <v>11926.880448778369</v>
      </c>
      <c r="AHB9" s="7">
        <v>11310.0565332849</v>
      </c>
      <c r="AHC9" s="7">
        <v>10907.739472968609</v>
      </c>
      <c r="AHD9" s="7">
        <v>10121.587682685051</v>
      </c>
      <c r="AHE9" s="7">
        <v>9526.7931874841015</v>
      </c>
      <c r="AHF9" s="7">
        <v>9146.3188570773309</v>
      </c>
      <c r="AHG9" s="7">
        <v>8926.3979780860391</v>
      </c>
      <c r="AHH9" s="7">
        <v>8942.0799429699073</v>
      </c>
      <c r="AHI9" s="7">
        <v>9103.1934632777156</v>
      </c>
      <c r="AHJ9" s="7">
        <v>9589.5210283815868</v>
      </c>
      <c r="AHK9" s="7">
        <v>10917.447357267811</v>
      </c>
      <c r="AHL9" s="7">
        <v>12087.99396211073</v>
      </c>
      <c r="AHM9" s="7">
        <v>11929.552462139171</v>
      </c>
      <c r="AHN9" s="7">
        <v>10526.4110130114</v>
      </c>
      <c r="AHO9" s="7">
        <v>10225.30868624817</v>
      </c>
      <c r="AHP9" s="7">
        <v>10087.91826727885</v>
      </c>
      <c r="AHQ9" s="7">
        <v>9922.9929496208533</v>
      </c>
      <c r="AHR9" s="7">
        <v>9609.3270694763851</v>
      </c>
      <c r="AHS9" s="7">
        <v>9470.9703903560294</v>
      </c>
      <c r="AHT9" s="7">
        <v>10072.47671263582</v>
      </c>
      <c r="AHU9" s="7">
        <v>11035.866219308289</v>
      </c>
      <c r="AHV9" s="7">
        <v>12406.860545897271</v>
      </c>
      <c r="AHW9" s="7">
        <v>12790.695291065271</v>
      </c>
      <c r="AHX9" s="7">
        <v>12491.24444748731</v>
      </c>
      <c r="AHY9" s="7">
        <v>11737.016659609961</v>
      </c>
      <c r="AHZ9" s="7">
        <v>11221.56544264675</v>
      </c>
      <c r="AIA9" s="7">
        <v>10895.41791608206</v>
      </c>
      <c r="AIB9" s="7">
        <v>10170.873848953141</v>
      </c>
      <c r="AIC9" s="7">
        <v>9552.183020169321</v>
      </c>
      <c r="AID9" s="7">
        <v>9195.9784078024513</v>
      </c>
      <c r="AIE9" s="7">
        <v>8993.9797736424098</v>
      </c>
      <c r="AIF9" s="7">
        <v>8990.9927360326947</v>
      </c>
      <c r="AIG9" s="7">
        <v>9145.0120256206101</v>
      </c>
      <c r="AIH9" s="7">
        <v>9582.2401249116665</v>
      </c>
      <c r="AII9" s="7">
        <v>10719.92928274318</v>
      </c>
      <c r="AIJ9" s="7">
        <v>11848.65731024771</v>
      </c>
      <c r="AIK9" s="7">
        <v>11516.93140648342</v>
      </c>
      <c r="AIL9" s="7">
        <v>9830.4227396556053</v>
      </c>
      <c r="AIM9" s="7">
        <v>9779.1700230927199</v>
      </c>
      <c r="AIN9" s="7">
        <v>10043.40398847601</v>
      </c>
      <c r="AIO9" s="7">
        <v>10048.985900370481</v>
      </c>
      <c r="AIP9" s="7">
        <v>9568.2487061419379</v>
      </c>
      <c r="AIQ9" s="7">
        <v>8823.8566624406049</v>
      </c>
      <c r="AIR9" s="7">
        <v>9143.1170092139437</v>
      </c>
      <c r="AIS9" s="7">
        <v>10466.188435546601</v>
      </c>
      <c r="AIT9" s="7">
        <v>12115.62408536873</v>
      </c>
      <c r="AIU9" s="7">
        <v>12481.163208464081</v>
      </c>
      <c r="AIV9" s="7">
        <v>12112.076976644999</v>
      </c>
      <c r="AIW9" s="7">
        <v>11423.937448410959</v>
      </c>
      <c r="AIX9" s="7">
        <v>10856.773087098791</v>
      </c>
      <c r="AIY9" s="7">
        <v>10590.739762179161</v>
      </c>
      <c r="AIZ9" s="7">
        <v>9955.0601521618191</v>
      </c>
      <c r="AJA9" s="7">
        <v>9391.0695188949794</v>
      </c>
      <c r="AJB9" s="7">
        <v>8947.680655422273</v>
      </c>
      <c r="AJC9" s="7">
        <v>8633.8546746217435</v>
      </c>
      <c r="AJD9" s="7">
        <v>8534.3488760801883</v>
      </c>
      <c r="AJE9" s="7">
        <v>8451.8318718618993</v>
      </c>
      <c r="AJF9" s="7">
        <v>8339.0710931559879</v>
      </c>
      <c r="AJG9" s="7">
        <v>8291.8385071414559</v>
      </c>
      <c r="AJH9" s="7">
        <v>8808.9699512298812</v>
      </c>
      <c r="AJI9" s="7">
        <v>8682.0833006377561</v>
      </c>
      <c r="AJJ9" s="7">
        <v>7406.5666535977271</v>
      </c>
      <c r="AJK9" s="7">
        <v>7473.0741934068838</v>
      </c>
      <c r="AJL9" s="7">
        <v>7956.8925850863316</v>
      </c>
      <c r="AJM9" s="7">
        <v>8181.4053280514454</v>
      </c>
      <c r="AJN9" s="7">
        <v>8096.321047603642</v>
      </c>
      <c r="AJO9" s="7">
        <v>7483.4898175405269</v>
      </c>
      <c r="AJP9" s="7">
        <v>7808.3546011272201</v>
      </c>
      <c r="AJQ9" s="7">
        <v>8873.4045740523306</v>
      </c>
      <c r="AJR9" s="7">
        <v>10299.50328936525</v>
      </c>
      <c r="AJS9" s="7">
        <v>10948.811275317939</v>
      </c>
      <c r="AJT9" s="7">
        <v>10604.554830228761</v>
      </c>
      <c r="AJU9" s="7">
        <v>9938.0713604220946</v>
      </c>
      <c r="AJV9" s="7">
        <v>9580.7466075421216</v>
      </c>
      <c r="AJW9" s="7">
        <v>9608.5634308501194</v>
      </c>
      <c r="AJX9" s="7">
        <v>9124.2894368150901</v>
      </c>
      <c r="AJY9" s="7">
        <v>8678.8469844118354</v>
      </c>
      <c r="AJZ9" s="7">
        <v>8270.5558487075486</v>
      </c>
      <c r="AKA9" s="7">
        <v>8094.3204325087509</v>
      </c>
      <c r="AKB9" s="7">
        <v>7943.1015087140586</v>
      </c>
      <c r="AKC9" s="7">
        <v>7850.3165454177351</v>
      </c>
      <c r="AKD9" s="7">
        <v>7727.2878073653519</v>
      </c>
      <c r="AKE9" s="7">
        <v>7411.9683074973318</v>
      </c>
      <c r="AKF9" s="7">
        <v>7654.2920031569156</v>
      </c>
      <c r="AKG9" s="7">
        <v>7128.6191237280354</v>
      </c>
      <c r="AKH9" s="7">
        <v>4754.2413128450244</v>
      </c>
      <c r="AKI9" s="7">
        <v>4237.1679033169003</v>
      </c>
      <c r="AKJ9" s="7">
        <v>4565.7202274840647</v>
      </c>
      <c r="AKK9" s="7">
        <v>4870.2860400112477</v>
      </c>
      <c r="AKL9" s="7">
        <v>4540.1217257758626</v>
      </c>
      <c r="AKM9" s="7">
        <v>3935.9561470436288</v>
      </c>
      <c r="AKN9" s="7">
        <v>4879.7627476487542</v>
      </c>
      <c r="AKO9" s="7">
        <v>7078.5575805349044</v>
      </c>
      <c r="AKP9" s="7">
        <v>9351.8645978658406</v>
      </c>
      <c r="AKQ9" s="7">
        <v>10183.56876213201</v>
      </c>
      <c r="AKR9" s="7">
        <v>10022.268563752999</v>
      </c>
      <c r="AKS9" s="7">
        <v>9614.3508031693164</v>
      </c>
      <c r="AKT9" s="7">
        <v>9451.3703795862803</v>
      </c>
      <c r="AKU9" s="7">
        <v>9654.1157713917328</v>
      </c>
      <c r="AKV9" s="7">
        <v>9167.7882006874679</v>
      </c>
      <c r="AKW9" s="7">
        <v>8783.7667621035798</v>
      </c>
      <c r="AKX9" s="7">
        <v>8519.9737327247149</v>
      </c>
      <c r="AKY9" s="7">
        <v>8298.7460086478568</v>
      </c>
      <c r="AKZ9" s="7">
        <v>8275.7831376506074</v>
      </c>
      <c r="ALA9" s="7">
        <v>8404.5992794986814</v>
      </c>
      <c r="ALB9" s="7">
        <v>8902.688324630808</v>
      </c>
      <c r="ALC9" s="7">
        <v>9897.1862212664309</v>
      </c>
      <c r="ALD9" s="7">
        <v>10900.831919569149</v>
      </c>
      <c r="ALE9" s="7">
        <v>10468.017844630989</v>
      </c>
      <c r="ALF9" s="7">
        <v>8204.1572447429826</v>
      </c>
      <c r="ALG9" s="7">
        <v>7269.9964276881774</v>
      </c>
      <c r="ALH9" s="7">
        <v>7054.1071395435829</v>
      </c>
      <c r="ALI9" s="7">
        <v>7069.5749840357066</v>
      </c>
      <c r="ALJ9" s="7">
        <v>6033.7802979533817</v>
      </c>
      <c r="ALK9" s="7">
        <v>5883.7805099250427</v>
      </c>
      <c r="ALL9" s="7">
        <v>7724.858285419914</v>
      </c>
      <c r="ALM9" s="7">
        <v>10071.07733340529</v>
      </c>
      <c r="ALN9" s="7">
        <v>11748.404745103329</v>
      </c>
      <c r="ALO9" s="7">
        <v>12293.352995653469</v>
      </c>
      <c r="ALP9" s="7">
        <v>12034.973956495851</v>
      </c>
      <c r="ALQ9" s="7">
        <v>11288.400453785811</v>
      </c>
      <c r="ALR9" s="7">
        <v>10898.40496259771</v>
      </c>
      <c r="ALS9" s="7">
        <v>10643.75973893252</v>
      </c>
      <c r="ALT9" s="7">
        <v>9960.100769847164</v>
      </c>
      <c r="ALU9" s="7">
        <v>9419.4463852218469</v>
      </c>
      <c r="ALV9" s="7">
        <v>9049.8001020976681</v>
      </c>
      <c r="ALW9" s="7">
        <v>8811.023532674235</v>
      </c>
      <c r="ALX9" s="7">
        <v>8776.2991837650734</v>
      </c>
      <c r="ALY9" s="7">
        <v>8916.3167166092608</v>
      </c>
      <c r="ALZ9" s="7">
        <v>9315.4600331495112</v>
      </c>
      <c r="AMA9" s="7">
        <v>10452.029052410309</v>
      </c>
      <c r="AMB9" s="7">
        <v>11553.687032965991</v>
      </c>
      <c r="AMC9" s="7">
        <v>11521.0862421642</v>
      </c>
      <c r="AMD9" s="7">
        <v>10895.369052605251</v>
      </c>
      <c r="AME9" s="7">
        <v>10894.19110371916</v>
      </c>
      <c r="AMF9" s="7">
        <v>11161.006222764079</v>
      </c>
      <c r="AMG9" s="7">
        <v>11276.871661766139</v>
      </c>
      <c r="AMH9" s="7">
        <v>10921.029755655019</v>
      </c>
      <c r="AMI9" s="7">
        <v>10559.57285742053</v>
      </c>
      <c r="AMJ9" s="7">
        <v>10605.33254763058</v>
      </c>
      <c r="AMK9" s="7">
        <v>10983.871917527949</v>
      </c>
      <c r="AML9" s="7">
        <v>12235.292403898529</v>
      </c>
      <c r="AMM9" s="7">
        <v>12709.111748470999</v>
      </c>
      <c r="AMN9" s="7">
        <v>12432.6237904837</v>
      </c>
      <c r="AMO9" s="7">
        <v>11727.495468584861</v>
      </c>
      <c r="AMP9" s="7">
        <v>11226.04600662124</v>
      </c>
      <c r="AMQ9" s="7">
        <v>10954.03860589288</v>
      </c>
      <c r="AMR9" s="7">
        <v>10271.87317077113</v>
      </c>
      <c r="AMS9" s="7">
        <v>9730.0986476065063</v>
      </c>
      <c r="AMT9" s="7">
        <v>9357.6519992342273</v>
      </c>
      <c r="AMU9" s="7">
        <v>9141.6516085660423</v>
      </c>
      <c r="AMV9" s="7">
        <v>9111.4078174993865</v>
      </c>
      <c r="AMW9" s="7">
        <v>9264.1202776490391</v>
      </c>
      <c r="AMX9" s="7">
        <v>9726.9249203919098</v>
      </c>
      <c r="AMY9" s="7">
        <v>10921.3678470339</v>
      </c>
      <c r="AMZ9" s="7">
        <v>12090.607625362731</v>
      </c>
      <c r="ANA9" s="7">
        <v>11572.57115344358</v>
      </c>
      <c r="ANB9" s="7">
        <v>9713.7167984504285</v>
      </c>
      <c r="ANC9" s="7">
        <v>8821.0356827361247</v>
      </c>
      <c r="AND9" s="7">
        <v>9024.2390006814494</v>
      </c>
      <c r="ANE9" s="7">
        <v>9747.8540696105338</v>
      </c>
      <c r="ANF9" s="7">
        <v>10186.023971146389</v>
      </c>
      <c r="ANG9" s="7">
        <v>10161.471771698491</v>
      </c>
      <c r="ANH9" s="7">
        <v>10568.343754694601</v>
      </c>
      <c r="ANI9" s="7">
        <v>11371.332711010709</v>
      </c>
      <c r="ANJ9" s="7">
        <v>12459.880531359</v>
      </c>
      <c r="ANK9" s="7">
        <v>12937.993759556681</v>
      </c>
      <c r="ANL9" s="7">
        <v>12756.717716213019</v>
      </c>
      <c r="ANM9" s="7">
        <v>12105.729521972071</v>
      </c>
      <c r="ANN9" s="7">
        <v>11590.09159676206</v>
      </c>
      <c r="ANO9" s="7">
        <v>11225.11255991323</v>
      </c>
      <c r="ANP9" s="7">
        <v>10491.04729290089</v>
      </c>
      <c r="ANQ9" s="7">
        <v>9933.4041144643288</v>
      </c>
      <c r="ANR9" s="7">
        <v>9615.2842664516502</v>
      </c>
      <c r="ANS9" s="7">
        <v>9382.668460900526</v>
      </c>
      <c r="ANT9" s="7">
        <v>9347.3840429250322</v>
      </c>
      <c r="ANU9" s="7">
        <v>9461.451668116255</v>
      </c>
      <c r="ANV9" s="7">
        <v>9914.7351117939579</v>
      </c>
      <c r="ANW9" s="7">
        <v>11133.634426308539</v>
      </c>
      <c r="ANX9" s="7">
        <v>12203.92847517568</v>
      </c>
      <c r="ANY9" s="7">
        <v>11256.92872331814</v>
      </c>
      <c r="ANZ9" s="7">
        <v>8700.2647535674932</v>
      </c>
      <c r="AOA9" s="7">
        <v>8110.0783591525296</v>
      </c>
      <c r="AOB9" s="7">
        <v>8449.9509610662608</v>
      </c>
      <c r="AOC9" s="7">
        <v>8729.2421406409867</v>
      </c>
      <c r="AOD9" s="7">
        <v>8529.0867922234102</v>
      </c>
      <c r="AOE9" s="7">
        <v>8591.8275552455998</v>
      </c>
      <c r="AOF9" s="7">
        <v>9438.6732288621934</v>
      </c>
      <c r="AOG9" s="7">
        <v>10624.142478556631</v>
      </c>
      <c r="AOH9" s="7">
        <v>12276.981635687631</v>
      </c>
      <c r="AOI9" s="7">
        <v>12797.789521364601</v>
      </c>
      <c r="AOJ9" s="7">
        <v>12500.20559205694</v>
      </c>
      <c r="AOK9" s="7">
        <v>11785.18270667933</v>
      </c>
      <c r="AOL9" s="7">
        <v>11233.88698345563</v>
      </c>
      <c r="AOM9" s="7">
        <v>10957.585715662301</v>
      </c>
      <c r="AON9" s="7">
        <v>10262.16528335283</v>
      </c>
      <c r="AOO9" s="7">
        <v>9659.3431234035015</v>
      </c>
      <c r="AOP9" s="7">
        <v>9251.6120570378898</v>
      </c>
      <c r="AOQ9" s="7">
        <v>9059.8813651392247</v>
      </c>
      <c r="AOR9" s="7">
        <v>9032.064558814207</v>
      </c>
      <c r="AOS9" s="7">
        <v>9212.5938256274439</v>
      </c>
      <c r="AOT9" s="7">
        <v>9681.5592347266866</v>
      </c>
      <c r="AOU9" s="7">
        <v>10869.654705741879</v>
      </c>
      <c r="AOV9" s="7">
        <v>11975.60655271772</v>
      </c>
      <c r="AOW9" s="7">
        <v>11708.06042358615</v>
      </c>
      <c r="AOX9" s="7">
        <v>10198.946061284831</v>
      </c>
      <c r="AOY9" s="7">
        <v>9752.8271484035595</v>
      </c>
      <c r="AOZ9" s="7">
        <v>9530.8022639907067</v>
      </c>
      <c r="APA9" s="7">
        <v>9408.098476235431</v>
      </c>
      <c r="APB9" s="7">
        <v>9411.9926022073378</v>
      </c>
      <c r="APC9" s="7">
        <v>9550.7002488901762</v>
      </c>
      <c r="APD9" s="7">
        <v>10286.097269033209</v>
      </c>
      <c r="APE9" s="7">
        <v>11171.32055643873</v>
      </c>
      <c r="APF9" s="7">
        <v>12223.71763504497</v>
      </c>
      <c r="APG9" s="7">
        <v>12594.29736664803</v>
      </c>
      <c r="APH9" s="7">
        <v>12238.839511623801</v>
      </c>
      <c r="API9" s="7">
        <v>11496.55988921491</v>
      </c>
      <c r="APJ9" s="7">
        <v>10887.203568088629</v>
      </c>
      <c r="APK9" s="7">
        <v>10491.047290421069</v>
      </c>
      <c r="APL9" s="7">
        <v>9800.6674841239619</v>
      </c>
      <c r="APM9" s="7">
        <v>9152.8530179994141</v>
      </c>
      <c r="APN9" s="7">
        <v>8727.3863987002333</v>
      </c>
      <c r="APO9" s="7">
        <v>8420.6546495744733</v>
      </c>
      <c r="APP9" s="7">
        <v>8328.0563759031666</v>
      </c>
      <c r="APQ9" s="7">
        <v>8292.0251985560626</v>
      </c>
      <c r="APR9" s="7">
        <v>8228.3638878624952</v>
      </c>
      <c r="APS9" s="7">
        <v>8228.7372676619161</v>
      </c>
      <c r="APT9" s="7">
        <v>8759.3103988205039</v>
      </c>
      <c r="APU9" s="7">
        <v>8648.8651348135045</v>
      </c>
      <c r="APV9" s="7">
        <v>8015.385018307029</v>
      </c>
      <c r="APW9" s="7">
        <v>8515.1911787824974</v>
      </c>
      <c r="APX9" s="7">
        <v>8658.866192173231</v>
      </c>
      <c r="APY9" s="7">
        <v>8664.1323611939624</v>
      </c>
      <c r="APZ9" s="7">
        <v>8500.5179665960295</v>
      </c>
      <c r="AQA9" s="7">
        <v>8036.7862295772265</v>
      </c>
      <c r="AQB9" s="7">
        <v>8391.5008623601279</v>
      </c>
      <c r="AQC9" s="7">
        <v>8919.1242659483796</v>
      </c>
      <c r="AQD9" s="7">
        <v>10198.1305943917</v>
      </c>
      <c r="AQE9" s="7">
        <v>10806.180086401209</v>
      </c>
      <c r="AQF9" s="7">
        <v>10468.45778616192</v>
      </c>
      <c r="AQG9" s="7">
        <v>9766.3165185952221</v>
      </c>
      <c r="AQH9" s="7">
        <v>9390.322762837588</v>
      </c>
      <c r="AQI9" s="7">
        <v>9374.4541077509348</v>
      </c>
      <c r="AQJ9" s="7">
        <v>8918.9303852174962</v>
      </c>
      <c r="AQK9" s="7">
        <v>8365.5810738479777</v>
      </c>
      <c r="AQL9" s="7">
        <v>7986.7869704460973</v>
      </c>
      <c r="AQM9" s="7">
        <v>7797.1098839066863</v>
      </c>
      <c r="AQN9" s="7">
        <v>7702.4580218703186</v>
      </c>
      <c r="AQO9" s="7">
        <v>7734.942091899904</v>
      </c>
      <c r="AQP9" s="7">
        <v>7596.6047682438984</v>
      </c>
      <c r="AQQ9" s="7">
        <v>7364.5490316624537</v>
      </c>
      <c r="AQR9" s="7">
        <v>7520.0618561679612</v>
      </c>
      <c r="AQS9" s="7">
        <v>7159.2183672779256</v>
      </c>
      <c r="AQT9" s="7">
        <v>6556.6829880858504</v>
      </c>
      <c r="AQU9" s="7">
        <v>6926.0702531181369</v>
      </c>
      <c r="AQV9" s="7">
        <v>7541.603723811555</v>
      </c>
      <c r="AQW9" s="7">
        <v>7591.0686318020144</v>
      </c>
      <c r="AQX9" s="7">
        <v>7703.6407296285388</v>
      </c>
      <c r="AQY9" s="7">
        <v>7242.7085878274629</v>
      </c>
      <c r="AQZ9" s="7">
        <v>7518.9187558757167</v>
      </c>
      <c r="ARA9" s="7">
        <v>8018.2314831762214</v>
      </c>
      <c r="ARB9" s="7">
        <v>9364.9329064901976</v>
      </c>
      <c r="ARC9" s="7">
        <v>10259.73831340279</v>
      </c>
      <c r="ARD9" s="7">
        <v>10135.402744721239</v>
      </c>
      <c r="ARE9" s="7">
        <v>9699.294784741136</v>
      </c>
      <c r="ARF9" s="7">
        <v>9486.2814310746926</v>
      </c>
      <c r="ARG9" s="7">
        <v>9574.7725275744288</v>
      </c>
      <c r="ARH9" s="7">
        <v>9010.2218089865382</v>
      </c>
      <c r="ARI9" s="7">
        <v>8527.6280402338707</v>
      </c>
      <c r="ARJ9" s="7">
        <v>8197.5600417141868</v>
      </c>
      <c r="ARK9" s="7">
        <v>8077.3316351255462</v>
      </c>
      <c r="ARL9" s="7">
        <v>8212.1218517432499</v>
      </c>
      <c r="ARM9" s="7">
        <v>8512.3194562328481</v>
      </c>
      <c r="ARN9" s="7">
        <v>9143.331818411305</v>
      </c>
      <c r="ARO9" s="7">
        <v>10662.242064815689</v>
      </c>
      <c r="ARP9" s="7">
        <v>11851.27098540226</v>
      </c>
      <c r="ARQ9" s="7">
        <v>11229.275084862609</v>
      </c>
      <c r="ARR9" s="7">
        <v>9795.061829046077</v>
      </c>
      <c r="ARS9" s="7">
        <v>9948.9013139377967</v>
      </c>
      <c r="ART9" s="7">
        <v>10159.039393295339</v>
      </c>
      <c r="ARU9" s="7">
        <v>10114.68805230599</v>
      </c>
      <c r="ARV9" s="7">
        <v>10295.954592016749</v>
      </c>
      <c r="ARW9" s="7">
        <v>10152.719568172521</v>
      </c>
      <c r="ARX9" s="7">
        <v>10618.415196241311</v>
      </c>
      <c r="ARY9" s="7">
        <v>10946.474097380829</v>
      </c>
      <c r="ARZ9" s="7">
        <v>11940.135446474629</v>
      </c>
      <c r="ASA9" s="7">
        <v>12466.6013838489</v>
      </c>
      <c r="ASB9" s="7">
        <v>12226.51798357818</v>
      </c>
      <c r="ASC9" s="7">
        <v>11480.317857693601</v>
      </c>
      <c r="ASD9" s="7">
        <v>10863.307235228271</v>
      </c>
      <c r="ASE9" s="7">
        <v>10438.960754203081</v>
      </c>
      <c r="ASF9" s="7">
        <v>9621.2583432207994</v>
      </c>
      <c r="ASG9" s="7">
        <v>9011.9020218516434</v>
      </c>
      <c r="ASH9" s="7">
        <v>8595.5832216378476</v>
      </c>
      <c r="ASI9" s="7">
        <v>8407.0262732435167</v>
      </c>
      <c r="ASJ9" s="7">
        <v>8358.860236483737</v>
      </c>
      <c r="ASK9" s="7">
        <v>8501.3047355776762</v>
      </c>
      <c r="ASL9" s="7">
        <v>8988.0056968674744</v>
      </c>
      <c r="ASM9" s="7">
        <v>10298.56983475764</v>
      </c>
      <c r="ASN9" s="7">
        <v>11352.62184664817</v>
      </c>
      <c r="ASO9" s="7">
        <v>10868.3376351512</v>
      </c>
      <c r="ASP9" s="7">
        <v>10908.94782478966</v>
      </c>
      <c r="ASQ9" s="7">
        <v>8737.3654439507536</v>
      </c>
      <c r="ASR9" s="7">
        <v>9039.1101846673537</v>
      </c>
      <c r="ASS9" s="7">
        <v>9368.1718808095175</v>
      </c>
      <c r="AST9" s="7">
        <v>9535.5321047297257</v>
      </c>
      <c r="ASU9" s="7">
        <v>9813.1050886914982</v>
      </c>
      <c r="ASV9" s="7">
        <v>10586.513789363329</v>
      </c>
      <c r="ASW9" s="7">
        <v>11071.12570901073</v>
      </c>
      <c r="ASX9" s="7">
        <v>12000.48414723098</v>
      </c>
      <c r="ASY9" s="7">
        <v>12469.0283339706</v>
      </c>
      <c r="ASZ9" s="7">
        <v>12146.42793262066</v>
      </c>
      <c r="ATA9" s="7">
        <v>11410.682457481749</v>
      </c>
      <c r="ATB9" s="7">
        <v>10822.048730294269</v>
      </c>
      <c r="ATC9" s="7">
        <v>10400.50259962426</v>
      </c>
      <c r="ATD9" s="7">
        <v>9580.3732225734893</v>
      </c>
      <c r="ATE9" s="7">
        <v>8974.9373885526329</v>
      </c>
      <c r="ATF9" s="7">
        <v>8622.6532782603808</v>
      </c>
      <c r="ATG9" s="7">
        <v>8467.3271421272511</v>
      </c>
      <c r="ATH9" s="7">
        <v>8516.426626012546</v>
      </c>
      <c r="ATI9" s="7">
        <v>8652.3369807128238</v>
      </c>
      <c r="ATJ9" s="7">
        <v>9208.4866406995934</v>
      </c>
      <c r="ATK9" s="7">
        <v>10539.586682269181</v>
      </c>
      <c r="ATL9" s="7">
        <v>11595.87899268175</v>
      </c>
      <c r="ATM9" s="7">
        <v>10738.533580125049</v>
      </c>
      <c r="ATN9" s="7">
        <v>9182.3756386441601</v>
      </c>
      <c r="ATO9" s="7">
        <v>9200.0083189254656</v>
      </c>
      <c r="ATP9" s="7">
        <v>9229.6572756689966</v>
      </c>
      <c r="ATQ9" s="7">
        <v>9548.0031927263753</v>
      </c>
      <c r="ATR9" s="7">
        <v>10272.756962514661</v>
      </c>
      <c r="ATS9" s="7">
        <v>9976.7659995878748</v>
      </c>
      <c r="ATT9" s="7">
        <v>10466.25100473364</v>
      </c>
      <c r="ATU9" s="7">
        <v>10715.38871714063</v>
      </c>
      <c r="ATV9" s="7">
        <v>11873.684782034399</v>
      </c>
      <c r="ATW9" s="7">
        <v>12495.725031336229</v>
      </c>
      <c r="ATX9" s="7">
        <v>12324.71692953725</v>
      </c>
      <c r="ATY9" s="7">
        <v>11649.64572566734</v>
      </c>
      <c r="ATZ9" s="7">
        <v>11106.56437346388</v>
      </c>
      <c r="AUA9" s="7">
        <v>10777.243117115449</v>
      </c>
      <c r="AUB9" s="7">
        <v>10029.17609392214</v>
      </c>
      <c r="AUC9" s="7">
        <v>9479.5605965438335</v>
      </c>
      <c r="AUD9" s="7">
        <v>9139.5980168510578</v>
      </c>
      <c r="AUE9" s="7">
        <v>8936.2925521070229</v>
      </c>
      <c r="AUF9" s="7">
        <v>8902.8750325957099</v>
      </c>
      <c r="AUG9" s="7">
        <v>9054.2806641403404</v>
      </c>
      <c r="AUH9" s="7">
        <v>9551.4362590449418</v>
      </c>
      <c r="AUI9" s="7">
        <v>10822.98218329526</v>
      </c>
      <c r="AUJ9" s="7">
        <v>11777.15501916571</v>
      </c>
      <c r="AUK9" s="7">
        <v>10919.52593946126</v>
      </c>
      <c r="AUL9" s="7">
        <v>8938.1207563500921</v>
      </c>
      <c r="AUM9" s="7">
        <v>8647.6248408104475</v>
      </c>
      <c r="AUN9" s="7">
        <v>9097.9847580673704</v>
      </c>
      <c r="AUO9" s="7">
        <v>9596.8871970164</v>
      </c>
      <c r="AUP9" s="7">
        <v>10447.9640579281</v>
      </c>
      <c r="AUQ9" s="7">
        <v>9766.9942482412771</v>
      </c>
      <c r="AUR9" s="7">
        <v>10162.72459999877</v>
      </c>
      <c r="AUS9" s="7">
        <v>10696.381527739801</v>
      </c>
      <c r="AUT9" s="7">
        <v>12107.81665848661</v>
      </c>
      <c r="AUU9" s="7">
        <v>12675.50753161363</v>
      </c>
      <c r="AUV9" s="7">
        <v>12545.3845590567</v>
      </c>
      <c r="AUW9" s="7">
        <v>11868.07307471823</v>
      </c>
      <c r="AUX9" s="7">
        <v>11295.30799869128</v>
      </c>
      <c r="AUY9" s="7">
        <v>10934.80951759343</v>
      </c>
      <c r="AUZ9" s="7">
        <v>10243.309571972401</v>
      </c>
      <c r="AVA9" s="7">
        <v>9659.5297968536306</v>
      </c>
      <c r="AVB9" s="7">
        <v>9298.8446080036392</v>
      </c>
      <c r="AVC9" s="7">
        <v>9057.827759417607</v>
      </c>
      <c r="AVD9" s="7">
        <v>9002.007441206395</v>
      </c>
      <c r="AVE9" s="7">
        <v>9098.7128924081517</v>
      </c>
      <c r="AVF9" s="7">
        <v>9637.6870497960263</v>
      </c>
      <c r="AVG9" s="7">
        <v>10776.309655469129</v>
      </c>
      <c r="AVH9" s="7">
        <v>11745.6043878541</v>
      </c>
      <c r="AVI9" s="7">
        <v>10653.589038870239</v>
      </c>
      <c r="AVJ9" s="7">
        <v>8710.3913920013274</v>
      </c>
      <c r="AVK9" s="7">
        <v>8233.9087109946049</v>
      </c>
      <c r="AVL9" s="7">
        <v>8686.0947303523753</v>
      </c>
      <c r="AVM9" s="7">
        <v>8655.8634565639222</v>
      </c>
      <c r="AVN9" s="7">
        <v>8424.424565482801</v>
      </c>
      <c r="AVO9" s="7">
        <v>7917.1086628660414</v>
      </c>
      <c r="AVP9" s="7">
        <v>8995.5409481272945</v>
      </c>
      <c r="AVQ9" s="7">
        <v>10104.08603830936</v>
      </c>
      <c r="AVR9" s="7">
        <v>11530.008729112729</v>
      </c>
      <c r="AVS9" s="7">
        <v>12093.781341557889</v>
      </c>
      <c r="AVT9" s="7">
        <v>11839.69618454561</v>
      </c>
      <c r="AVU9" s="7">
        <v>11068.85298218229</v>
      </c>
      <c r="AVV9" s="7">
        <v>10480.966014714581</v>
      </c>
      <c r="AVW9" s="7">
        <v>10342.44200233204</v>
      </c>
      <c r="AVX9" s="7">
        <v>9879.2639977386243</v>
      </c>
      <c r="AVY9" s="7">
        <v>9389.2026177484586</v>
      </c>
      <c r="AVZ9" s="7">
        <v>8981.284861940183</v>
      </c>
      <c r="AWA9" s="7">
        <v>8641.8823520008427</v>
      </c>
      <c r="AWB9" s="7">
        <v>8466.3936950558164</v>
      </c>
      <c r="AWC9" s="7">
        <v>8374.3555087919121</v>
      </c>
      <c r="AWD9" s="7">
        <v>8286.2378089411341</v>
      </c>
      <c r="AWE9" s="7">
        <v>8205.7743938403928</v>
      </c>
      <c r="AWF9" s="7">
        <v>8668.2056407382988</v>
      </c>
      <c r="AWG9" s="7">
        <v>8342.3304871587734</v>
      </c>
      <c r="AWH9" s="7">
        <v>7225.0087872146569</v>
      </c>
      <c r="AWI9" s="7">
        <v>6404.6264691492051</v>
      </c>
      <c r="AWJ9" s="7">
        <v>6703.6595870716455</v>
      </c>
      <c r="AWK9" s="7">
        <v>7529.7307912027463</v>
      </c>
      <c r="AWL9" s="7">
        <v>8000.7749283342982</v>
      </c>
      <c r="AWM9" s="7">
        <v>7440.528832017525</v>
      </c>
      <c r="AWN9" s="7">
        <v>7953.172418469283</v>
      </c>
      <c r="AWO9" s="7">
        <v>8877.8045560882765</v>
      </c>
      <c r="AWP9" s="7">
        <v>10108.63045689836</v>
      </c>
      <c r="AWQ9" s="7">
        <v>10600.447653776149</v>
      </c>
      <c r="AWR9" s="7">
        <v>10351.21643278876</v>
      </c>
      <c r="AWS9" s="7">
        <v>9830.5378987531967</v>
      </c>
      <c r="AWT9" s="7">
        <v>9254.0390277816914</v>
      </c>
      <c r="AWU9" s="7">
        <v>9327.4082106917595</v>
      </c>
      <c r="AWV9" s="7">
        <v>8958.3219796589419</v>
      </c>
      <c r="AWW9" s="7">
        <v>8482.4490456046969</v>
      </c>
      <c r="AWX9" s="7">
        <v>8174.0370882385823</v>
      </c>
      <c r="AWY9" s="7">
        <v>8036.0731430647465</v>
      </c>
      <c r="AWZ9" s="7">
        <v>7964.384167769791</v>
      </c>
      <c r="AXA9" s="7">
        <v>7944.4083360958139</v>
      </c>
      <c r="AXB9" s="7">
        <v>7701.8979510342324</v>
      </c>
      <c r="AXC9" s="7">
        <v>7442.5854784325938</v>
      </c>
      <c r="AXD9" s="7">
        <v>7545.6383837961048</v>
      </c>
      <c r="AXE9" s="7">
        <v>7006.7075494697019</v>
      </c>
      <c r="AXF9" s="7">
        <v>6054.0788790187426</v>
      </c>
      <c r="AXG9" s="7">
        <v>6308.7496300935218</v>
      </c>
      <c r="AXH9" s="7">
        <v>6798.4096283492818</v>
      </c>
      <c r="AXI9" s="7">
        <v>6914.5913789481656</v>
      </c>
      <c r="AXJ9" s="7">
        <v>6587.4300743812782</v>
      </c>
      <c r="AXK9" s="7">
        <v>6385.2825328711588</v>
      </c>
      <c r="AXL9" s="7">
        <v>7289.218220919287</v>
      </c>
      <c r="AXM9" s="7">
        <v>7936.2678815423606</v>
      </c>
      <c r="AXN9" s="7">
        <v>9252.7138604317024</v>
      </c>
      <c r="AXO9" s="7">
        <v>10183.75545767682</v>
      </c>
      <c r="AXP9" s="7">
        <v>10076.595373929131</v>
      </c>
      <c r="AXQ9" s="7">
        <v>9620.8849623925871</v>
      </c>
      <c r="AXR9" s="7">
        <v>9338.6096194623351</v>
      </c>
      <c r="AXS9" s="7">
        <v>9472.2796958840536</v>
      </c>
      <c r="AXT9" s="7">
        <v>8951.7878338365881</v>
      </c>
      <c r="AXU9" s="7">
        <v>8328.6164450853576</v>
      </c>
      <c r="AXV9" s="7">
        <v>7986.0402077380486</v>
      </c>
      <c r="AXW9" s="7">
        <v>7861.7046415627401</v>
      </c>
      <c r="AXX9" s="7">
        <v>7954.1162087260354</v>
      </c>
      <c r="AXY9" s="7">
        <v>8316.8549845671732</v>
      </c>
      <c r="AXZ9" s="7">
        <v>8971.763665825918</v>
      </c>
      <c r="AYA9" s="7">
        <v>10473.311720473481</v>
      </c>
      <c r="AYB9" s="7">
        <v>11608.573909674071</v>
      </c>
      <c r="AYC9" s="7">
        <v>10839.19492467015</v>
      </c>
      <c r="AYD9" s="7">
        <v>9677.903819401974</v>
      </c>
      <c r="AYE9" s="7">
        <v>9646.5204141380382</v>
      </c>
      <c r="AYF9" s="7">
        <v>9226.3060347007013</v>
      </c>
      <c r="AYG9" s="7">
        <v>9408.6943298951992</v>
      </c>
      <c r="AYH9" s="7">
        <v>9314.8012684775986</v>
      </c>
      <c r="AYI9" s="7">
        <v>8601.6107628015525</v>
      </c>
      <c r="AYJ9" s="7">
        <v>9098.1102521131634</v>
      </c>
      <c r="AYK9" s="7">
        <v>10191.93863500623</v>
      </c>
      <c r="AYL9" s="7">
        <v>11968.60439552465</v>
      </c>
      <c r="AYM9" s="7">
        <v>12632.00877058526</v>
      </c>
      <c r="AYN9" s="7">
        <v>12489.00418287058</v>
      </c>
      <c r="AYO9" s="7">
        <v>11754.19215547472</v>
      </c>
      <c r="AYP9" s="7">
        <v>11239.861075643221</v>
      </c>
      <c r="AYQ9" s="7">
        <v>10858.079916741501</v>
      </c>
      <c r="AYR9" s="7">
        <v>10061.47347824067</v>
      </c>
      <c r="AYS9" s="7">
        <v>9484.4145359252489</v>
      </c>
      <c r="AYT9" s="7">
        <v>9179.7363745902348</v>
      </c>
      <c r="AYU9" s="7">
        <v>8927.1447364673822</v>
      </c>
      <c r="AYV9" s="7">
        <v>8937.039315446862</v>
      </c>
      <c r="AYW9" s="7">
        <v>9106.9272595950897</v>
      </c>
      <c r="AYX9" s="7">
        <v>9596.0551902116931</v>
      </c>
      <c r="AYY9" s="7">
        <v>10847.43859201036</v>
      </c>
      <c r="AYZ9" s="7">
        <v>11848.097237888829</v>
      </c>
      <c r="AZA9" s="7">
        <v>11421.054521052771</v>
      </c>
      <c r="AZB9" s="7">
        <v>10746.02604349807</v>
      </c>
      <c r="AZC9" s="7">
        <v>10874.35985164635</v>
      </c>
      <c r="AZD9" s="7">
        <v>10726.080046614299</v>
      </c>
      <c r="AZE9" s="7">
        <v>10457.916445488059</v>
      </c>
      <c r="AZF9" s="7">
        <v>10716.896327010671</v>
      </c>
      <c r="AZG9" s="7">
        <v>10521.59992278461</v>
      </c>
      <c r="AZH9" s="7">
        <v>10669.906676336321</v>
      </c>
      <c r="AZI9" s="7">
        <v>10972.019085626551</v>
      </c>
      <c r="AZJ9" s="7">
        <v>11960.259399107819</v>
      </c>
      <c r="AZK9" s="7">
        <v>12601.764973435569</v>
      </c>
      <c r="AZL9" s="7">
        <v>12503.752693950801</v>
      </c>
      <c r="AZM9" s="7">
        <v>11797.504232942931</v>
      </c>
      <c r="AZN9" s="7">
        <v>11203.64318732117</v>
      </c>
      <c r="AZO9" s="7">
        <v>10871.52159946035</v>
      </c>
      <c r="AZP9" s="7">
        <v>10114.68013487556</v>
      </c>
      <c r="AZQ9" s="7">
        <v>9490.3886243507441</v>
      </c>
      <c r="AZR9" s="7">
        <v>9117.9419755738109</v>
      </c>
      <c r="AZS9" s="7">
        <v>8929.7584077256051</v>
      </c>
      <c r="AZT9" s="7">
        <v>8933.3055158682801</v>
      </c>
      <c r="AZU9" s="7">
        <v>9158.0803316172805</v>
      </c>
      <c r="AZV9" s="7">
        <v>9695.3742985228619</v>
      </c>
      <c r="AZW9" s="7">
        <v>10960.7594402663</v>
      </c>
      <c r="AZX9" s="7">
        <v>11981.58062485295</v>
      </c>
      <c r="AZY9" s="7">
        <v>11339.435138281649</v>
      </c>
      <c r="AZZ9" s="7">
        <v>10780.76125029793</v>
      </c>
      <c r="BAA9" s="7">
        <v>11154.90137526772</v>
      </c>
      <c r="BAB9" s="7">
        <v>11244.05920306842</v>
      </c>
      <c r="BAC9" s="7">
        <v>11183.508325700361</v>
      </c>
      <c r="BAD9" s="7">
        <v>11543.205442412051</v>
      </c>
      <c r="BAE9" s="7">
        <v>10957.474378985689</v>
      </c>
      <c r="BAF9" s="7">
        <v>11236.963914156349</v>
      </c>
      <c r="BAG9" s="7">
        <v>11191.67558379561</v>
      </c>
      <c r="BAH9" s="7">
        <v>12111.790611505659</v>
      </c>
      <c r="BAI9" s="7">
        <v>12674.200707902921</v>
      </c>
      <c r="BAJ9" s="7">
        <v>12540.717318226451</v>
      </c>
      <c r="BAK9" s="7">
        <v>11836.33577195167</v>
      </c>
      <c r="BAL9" s="7">
        <v>11271.411672530359</v>
      </c>
      <c r="BAM9" s="7">
        <v>10895.977986927361</v>
      </c>
      <c r="BAN9" s="7">
        <v>10071.74143086273</v>
      </c>
      <c r="BAO9" s="7">
        <v>9423.7402755416442</v>
      </c>
      <c r="BAP9" s="7">
        <v>9064.1752443629557</v>
      </c>
      <c r="BAQ9" s="7">
        <v>8852.4687190838613</v>
      </c>
      <c r="BAR9" s="7">
        <v>8855.642446668222</v>
      </c>
      <c r="BAS9" s="7">
        <v>9004.061039665783</v>
      </c>
      <c r="BAT9" s="7">
        <v>9470.4127741389984</v>
      </c>
      <c r="BAU9" s="7">
        <v>10756.33383527524</v>
      </c>
      <c r="BAV9" s="7">
        <v>11775.101432377371</v>
      </c>
      <c r="BAW9" s="7">
        <v>11120.058249313621</v>
      </c>
      <c r="BAX9" s="7">
        <v>10499.66417274344</v>
      </c>
      <c r="BAY9" s="7">
        <v>10863.45295498447</v>
      </c>
      <c r="BAZ9" s="7">
        <v>10886.715674122621</v>
      </c>
      <c r="BBA9" s="7">
        <v>10733.161912658141</v>
      </c>
      <c r="BBB9" s="7">
        <v>11066.6349724028</v>
      </c>
      <c r="BBC9" s="7">
        <v>10532.50617319929</v>
      </c>
      <c r="BBD9" s="7">
        <v>10765.06965652729</v>
      </c>
      <c r="BBE9" s="7">
        <v>10881.694713720701</v>
      </c>
      <c r="BBF9" s="7">
        <v>11787.40031980007</v>
      </c>
      <c r="BBG9" s="7">
        <v>12304.554413845561</v>
      </c>
      <c r="BBH9" s="7">
        <v>12188.99327035163</v>
      </c>
      <c r="BBI9" s="7">
        <v>11475.837283900129</v>
      </c>
      <c r="BBJ9" s="7">
        <v>10892.057507422969</v>
      </c>
      <c r="BBK9" s="7">
        <v>10508.409467324929</v>
      </c>
      <c r="BBL9" s="7">
        <v>9681.7459262954235</v>
      </c>
      <c r="BBM9" s="7">
        <v>8918.5570060610371</v>
      </c>
      <c r="BBN9" s="7">
        <v>8558.058525594457</v>
      </c>
      <c r="BBO9" s="7">
        <v>8386.8637519516269</v>
      </c>
      <c r="BBP9" s="7">
        <v>8443.0574515921926</v>
      </c>
      <c r="BBQ9" s="7">
        <v>8656.2574947108187</v>
      </c>
      <c r="BBR9" s="7">
        <v>9139.9714027632908</v>
      </c>
      <c r="BBS9" s="7">
        <v>10474.43187830671</v>
      </c>
      <c r="BBT9" s="7">
        <v>11509.068112346489</v>
      </c>
      <c r="BBU9" s="7">
        <v>11309.215539175981</v>
      </c>
      <c r="BBV9" s="7">
        <v>11160.12060659115</v>
      </c>
      <c r="BBW9" s="7">
        <v>11378.64782351266</v>
      </c>
      <c r="BBX9" s="7">
        <v>11420.991404093629</v>
      </c>
      <c r="BBY9" s="7">
        <v>11272.94492656719</v>
      </c>
      <c r="BBZ9" s="7">
        <v>11304.7184276671</v>
      </c>
      <c r="BCA9" s="7">
        <v>10867.91928264829</v>
      </c>
      <c r="BCB9" s="7">
        <v>10829.785776796671</v>
      </c>
      <c r="BCC9" s="7">
        <v>10711.18780169102</v>
      </c>
      <c r="BCD9" s="7">
        <v>11283.493747283161</v>
      </c>
      <c r="BCE9" s="7">
        <v>11783.689187792421</v>
      </c>
      <c r="BCF9" s="7">
        <v>11602.22645425207</v>
      </c>
      <c r="BCG9" s="7">
        <v>10843.891470134051</v>
      </c>
      <c r="BCH9" s="7">
        <v>10333.29418733585</v>
      </c>
      <c r="BCI9" s="7">
        <v>10051.01884380388</v>
      </c>
      <c r="BCJ9" s="7">
        <v>9403.3910681841662</v>
      </c>
      <c r="BCK9" s="7">
        <v>8854.709004093218</v>
      </c>
      <c r="BCL9" s="7">
        <v>8435.589855789849</v>
      </c>
      <c r="BCM9" s="7">
        <v>8175.9039852520482</v>
      </c>
      <c r="BCN9" s="7">
        <v>8088.7197345279592</v>
      </c>
      <c r="BCO9" s="7">
        <v>8042.4205980794277</v>
      </c>
      <c r="BCP9" s="7">
        <v>7963.2640292217056</v>
      </c>
      <c r="BCQ9" s="7">
        <v>7919.2051715368398</v>
      </c>
      <c r="BCR9" s="7">
        <v>8348.0322092032748</v>
      </c>
      <c r="BCS9" s="7">
        <v>7805.4692576380166</v>
      </c>
      <c r="BCT9" s="7">
        <v>7425.4743906436088</v>
      </c>
      <c r="BCU9" s="7">
        <v>7085.9631698164558</v>
      </c>
      <c r="BCV9" s="7">
        <v>6416.020489986754</v>
      </c>
      <c r="BCW9" s="7">
        <v>5618.1229516804706</v>
      </c>
      <c r="BCX9" s="7">
        <v>5153.6620204966302</v>
      </c>
      <c r="BCY9" s="7">
        <v>4959.0850683751141</v>
      </c>
      <c r="BCZ9" s="7">
        <v>5650.8817680577231</v>
      </c>
      <c r="BDA9" s="7">
        <v>6944.8999732752827</v>
      </c>
      <c r="BDB9" s="7">
        <v>8911.9526389322473</v>
      </c>
      <c r="BDC9" s="7">
        <v>9908.5743296343026</v>
      </c>
      <c r="BDD9" s="7">
        <v>9896.2527987429021</v>
      </c>
      <c r="BDE9" s="7">
        <v>9174.1356820439341</v>
      </c>
      <c r="BDF9" s="7">
        <v>8687.6214088130218</v>
      </c>
      <c r="BDG9" s="7">
        <v>8616.3058129246419</v>
      </c>
      <c r="BDH9" s="7">
        <v>8135.952319098511</v>
      </c>
      <c r="BDI9" s="7">
        <v>7590.2573082422496</v>
      </c>
      <c r="BDJ9" s="7">
        <v>7194.1010136441482</v>
      </c>
      <c r="BDK9" s="7">
        <v>6975.1136017914032</v>
      </c>
      <c r="BDL9" s="7">
        <v>6873.3675253893198</v>
      </c>
      <c r="BDM9" s="7">
        <v>6879.7149807974583</v>
      </c>
      <c r="BDN9" s="7">
        <v>6739.5107585937376</v>
      </c>
      <c r="BDO9" s="7">
        <v>6512.6823385981561</v>
      </c>
      <c r="BDP9" s="7">
        <v>6728.1226606685113</v>
      </c>
      <c r="BDQ9" s="7">
        <v>5612.2624039565644</v>
      </c>
      <c r="BDR9" s="7">
        <v>4951.1465012973003</v>
      </c>
      <c r="BDS9" s="7">
        <v>4681.242640071383</v>
      </c>
      <c r="BDT9" s="7">
        <v>4237.5840775548959</v>
      </c>
      <c r="BDU9" s="7">
        <v>3491.8450098146932</v>
      </c>
      <c r="BDV9" s="7">
        <v>3299.6630586143579</v>
      </c>
      <c r="BDW9" s="7">
        <v>3541.0141713205312</v>
      </c>
      <c r="BDX9" s="7">
        <v>4411.4140500716167</v>
      </c>
      <c r="BDY9" s="7">
        <v>5938.084609537641</v>
      </c>
      <c r="BDZ9" s="7">
        <v>8269.3218763567547</v>
      </c>
      <c r="BEA9" s="7">
        <v>9605.2029964072481</v>
      </c>
      <c r="BEB9" s="7">
        <v>9796.5603081304616</v>
      </c>
      <c r="BEC9" s="7">
        <v>9358.2120706693004</v>
      </c>
      <c r="BED9" s="7">
        <v>9197.8453092705495</v>
      </c>
      <c r="BEE9" s="7">
        <v>9351.117838416887</v>
      </c>
      <c r="BEF9" s="7">
        <v>8801.5023409863534</v>
      </c>
      <c r="BEG9" s="7">
        <v>8349.5257252607589</v>
      </c>
      <c r="BEH9" s="7">
        <v>8072.1043173307162</v>
      </c>
      <c r="BEI9" s="7">
        <v>7995.188025237966</v>
      </c>
      <c r="BEJ9" s="7">
        <v>8007.5095552167604</v>
      </c>
      <c r="BEK9" s="7">
        <v>8278.0234363626787</v>
      </c>
      <c r="BEL9" s="7">
        <v>8881.0323013287762</v>
      </c>
      <c r="BEM9" s="7">
        <v>10407.03676173334</v>
      </c>
      <c r="BEN9" s="7">
        <v>11264.130766885441</v>
      </c>
      <c r="BEO9" s="7">
        <v>9078.4817084835558</v>
      </c>
      <c r="BEP9" s="7">
        <v>7181.3457146520559</v>
      </c>
      <c r="BEQ9" s="7">
        <v>6304.9015835145055</v>
      </c>
      <c r="BER9" s="7">
        <v>5816.4640514494122</v>
      </c>
      <c r="BES9" s="7">
        <v>5435.8518294733603</v>
      </c>
      <c r="BET9" s="7">
        <v>5543.8224775344834</v>
      </c>
      <c r="BEU9" s="7">
        <v>5804.749638513882</v>
      </c>
      <c r="BEV9" s="7">
        <v>6882.6648524395432</v>
      </c>
      <c r="BEW9" s="7">
        <v>8473.1692106673563</v>
      </c>
      <c r="BEX9" s="7">
        <v>10783.45670814593</v>
      </c>
      <c r="BEY9" s="7">
        <v>11903.35748542689</v>
      </c>
      <c r="BEZ9" s="7">
        <v>12107.22301476022</v>
      </c>
      <c r="BFA9" s="7">
        <v>11244.9016761765</v>
      </c>
      <c r="BFB9" s="7">
        <v>10549.854626195851</v>
      </c>
      <c r="BFC9" s="7">
        <v>10103.665416571421</v>
      </c>
      <c r="BFD9" s="7">
        <v>9238.3570425119469</v>
      </c>
      <c r="BFE9" s="7">
        <v>8695.6490720575384</v>
      </c>
      <c r="BFF9" s="7">
        <v>8346.1652946815648</v>
      </c>
      <c r="BFG9" s="7">
        <v>8279.3302573527417</v>
      </c>
      <c r="BFH9" s="7">
        <v>8376.5957788416254</v>
      </c>
      <c r="BFI9" s="7">
        <v>8581.2080731256992</v>
      </c>
      <c r="BFJ9" s="7">
        <v>9149.492591990027</v>
      </c>
      <c r="BFK9" s="7">
        <v>10425.145694641151</v>
      </c>
      <c r="BFL9" s="7">
        <v>11108.801040912051</v>
      </c>
      <c r="BFM9" s="7">
        <v>8568.3973668134022</v>
      </c>
      <c r="BFN9" s="7">
        <v>6442.0477182171026</v>
      </c>
      <c r="BFO9" s="7">
        <v>5462.7793852393061</v>
      </c>
      <c r="BFP9" s="7">
        <v>4884.281122891236</v>
      </c>
      <c r="BFQ9" s="7">
        <v>4468.775424164498</v>
      </c>
      <c r="BFR9" s="7">
        <v>4677.210601701242</v>
      </c>
      <c r="BFS9" s="7">
        <v>5184.2388754291669</v>
      </c>
      <c r="BFT9" s="7">
        <v>6602.8889932307829</v>
      </c>
      <c r="BFU9" s="7">
        <v>8457.4443002850221</v>
      </c>
      <c r="BFV9" s="7">
        <v>10702.23874164631</v>
      </c>
      <c r="BFW9" s="7">
        <v>11766.51369643943</v>
      </c>
      <c r="BFX9" s="7">
        <v>11870.12666994264</v>
      </c>
      <c r="BFY9" s="7">
        <v>11134.00779573046</v>
      </c>
      <c r="BFZ9" s="7">
        <v>10509.716286183129</v>
      </c>
      <c r="BGA9" s="7">
        <v>10018.53476813322</v>
      </c>
      <c r="BGB9" s="7">
        <v>9274.0148551272905</v>
      </c>
      <c r="BGC9" s="7">
        <v>8654.7639560711905</v>
      </c>
      <c r="BGD9" s="7">
        <v>8280.6370996989026</v>
      </c>
      <c r="BGE9" s="7">
        <v>8156.8616025451138</v>
      </c>
      <c r="BGF9" s="7">
        <v>8289.9716101431277</v>
      </c>
      <c r="BGG9" s="7">
        <v>8528.9348698366321</v>
      </c>
      <c r="BGH9" s="7">
        <v>9147.2523028142696</v>
      </c>
      <c r="BGI9" s="7">
        <v>10451.2822963005</v>
      </c>
      <c r="BGJ9" s="7">
        <v>11269.437701391171</v>
      </c>
      <c r="BGK9" s="7">
        <v>9079.1506214856854</v>
      </c>
      <c r="BGL9" s="7">
        <v>9807.9655783636208</v>
      </c>
      <c r="BGM9" s="7">
        <v>11933.227903314941</v>
      </c>
      <c r="BGN9" s="7">
        <v>9115.934286727892</v>
      </c>
      <c r="BGO9" s="7">
        <v>5666.0503927361542</v>
      </c>
      <c r="BGP9" s="7">
        <v>5864.147228434691</v>
      </c>
      <c r="BGQ9" s="7">
        <v>6314.5344439840364</v>
      </c>
      <c r="BGR9" s="7">
        <v>7605.8871153809769</v>
      </c>
      <c r="BGS9" s="7">
        <v>9091.2837562039495</v>
      </c>
      <c r="BGT9" s="7">
        <v>10919.1033887458</v>
      </c>
      <c r="BGU9" s="7">
        <v>11964.77850953527</v>
      </c>
      <c r="BGV9" s="7">
        <v>12024.51933058438</v>
      </c>
      <c r="BGW9" s="7">
        <v>11267.49117701879</v>
      </c>
      <c r="BGX9" s="7">
        <v>10599.32750085461</v>
      </c>
      <c r="BGY9" s="7">
        <v>10072.67487518933</v>
      </c>
      <c r="BGZ9" s="7">
        <v>9156.4001157856346</v>
      </c>
      <c r="BHA9" s="7">
        <v>8549.2840738918476</v>
      </c>
      <c r="BHB9" s="7">
        <v>8244.7926044454925</v>
      </c>
      <c r="BHC9" s="7">
        <v>8099.7344467381681</v>
      </c>
      <c r="BHD9" s="7">
        <v>8166.009417687208</v>
      </c>
      <c r="BHE9" s="7">
        <v>8423.2683037316492</v>
      </c>
      <c r="BHF9" s="7">
        <v>9015.0757613722417</v>
      </c>
      <c r="BHG9" s="7">
        <v>10315.1852516994</v>
      </c>
      <c r="BHH9" s="7">
        <v>11258.59023181076</v>
      </c>
      <c r="BHI9" s="7">
        <v>9846.857688746617</v>
      </c>
      <c r="BHJ9" s="7">
        <v>8055.7437148734789</v>
      </c>
      <c r="BHK9" s="7">
        <v>7379.2242366971022</v>
      </c>
      <c r="BHL9" s="7">
        <v>7014.0824694284693</v>
      </c>
      <c r="BHM9" s="7">
        <v>6447.3542513780594</v>
      </c>
      <c r="BHN9" s="7">
        <v>6294.596585063523</v>
      </c>
      <c r="BHO9" s="7">
        <v>6681.946980888707</v>
      </c>
      <c r="BHP9" s="7">
        <v>7948.5483378751487</v>
      </c>
      <c r="BHQ9" s="7">
        <v>9143.1256018585264</v>
      </c>
      <c r="BHR9" s="7">
        <v>10790.906622525579</v>
      </c>
      <c r="BHS9" s="7">
        <v>11910.078344419109</v>
      </c>
      <c r="BHT9" s="7">
        <v>11908.771514164269</v>
      </c>
      <c r="BHU9" s="7">
        <v>11029.648069875189</v>
      </c>
      <c r="BHV9" s="7">
        <v>10398.63570837624</v>
      </c>
      <c r="BHW9" s="7">
        <v>9956.3669838573478</v>
      </c>
      <c r="BHX9" s="7">
        <v>9240.410648682544</v>
      </c>
      <c r="BHY9" s="7">
        <v>8659.0578417164506</v>
      </c>
      <c r="BHZ9" s="7">
        <v>8210.4416446101604</v>
      </c>
      <c r="BIA9" s="7">
        <v>8018.5242795340437</v>
      </c>
      <c r="BIB9" s="7">
        <v>8122.8840149158941</v>
      </c>
      <c r="BIC9" s="7">
        <v>8454.072170156378</v>
      </c>
      <c r="BID9" s="7">
        <v>8995.0999162302051</v>
      </c>
      <c r="BIE9" s="7">
        <v>10237.1488247815</v>
      </c>
      <c r="BIF9" s="7">
        <v>10968.455036317289</v>
      </c>
      <c r="BIG9" s="7">
        <v>8223.1420177916461</v>
      </c>
      <c r="BIH9" s="7">
        <v>5607.9287848964923</v>
      </c>
      <c r="BII9" s="7">
        <v>4147.3942111819106</v>
      </c>
      <c r="BIJ9" s="7">
        <v>3365.1334879669562</v>
      </c>
      <c r="BIK9" s="7">
        <v>2933.275636741751</v>
      </c>
      <c r="BIL9" s="7">
        <v>3301.788895032179</v>
      </c>
      <c r="BIM9" s="7">
        <v>3964.806380148028</v>
      </c>
      <c r="BIN9" s="7">
        <v>5537.1974495714039</v>
      </c>
      <c r="BIO9" s="7">
        <v>7674.5661555814713</v>
      </c>
      <c r="BIP9" s="7">
        <v>10325.630505906211</v>
      </c>
      <c r="BIQ9" s="7">
        <v>11639.377761272781</v>
      </c>
      <c r="BIR9" s="7">
        <v>11613.241161328429</v>
      </c>
      <c r="BIS9" s="7">
        <v>10747.932787255941</v>
      </c>
      <c r="BIT9" s="7">
        <v>10144.92392356462</v>
      </c>
      <c r="BIU9" s="7">
        <v>9748.5809571681893</v>
      </c>
      <c r="BIV9" s="7">
        <v>9137.3577377824513</v>
      </c>
      <c r="BIW9" s="7">
        <v>8606.2245525447997</v>
      </c>
      <c r="BIX9" s="7">
        <v>8249.2731792283757</v>
      </c>
      <c r="BIY9" s="7">
        <v>7997.8016802140264</v>
      </c>
      <c r="BIZ9" s="7">
        <v>7991.2675182174744</v>
      </c>
      <c r="BJA9" s="7">
        <v>8026.3652458314009</v>
      </c>
      <c r="BJB9" s="7">
        <v>8010.4966078443113</v>
      </c>
      <c r="BJC9" s="7">
        <v>8084.9859314953901</v>
      </c>
      <c r="BJD9" s="7">
        <v>8609.3982811093974</v>
      </c>
      <c r="BJE9" s="7">
        <v>8341.6781271436885</v>
      </c>
      <c r="BJF9" s="7">
        <v>7848.1059478527559</v>
      </c>
      <c r="BJG9" s="7">
        <v>7556.9381730961286</v>
      </c>
      <c r="BJH9" s="7">
        <v>7192.7341100418171</v>
      </c>
      <c r="BJI9" s="7">
        <v>6865.004771349968</v>
      </c>
      <c r="BJJ9" s="7">
        <v>7109.8450153492786</v>
      </c>
      <c r="BJK9" s="7">
        <v>6936.9005847850203</v>
      </c>
      <c r="BJL9" s="7">
        <v>7227.2131472355086</v>
      </c>
      <c r="BJM9" s="7">
        <v>7645.1074929647802</v>
      </c>
      <c r="BJN9" s="7">
        <v>8862.7571973022023</v>
      </c>
      <c r="BJO9" s="7">
        <v>9939.9382598867305</v>
      </c>
      <c r="BJP9" s="7">
        <v>9880.3841426428226</v>
      </c>
      <c r="BJQ9" s="7">
        <v>9194.1115132280174</v>
      </c>
      <c r="BJR9" s="7">
        <v>8805.6095196033748</v>
      </c>
      <c r="BJS9" s="7">
        <v>8715.0648510376323</v>
      </c>
      <c r="BJT9" s="7">
        <v>8137.8192193831337</v>
      </c>
      <c r="BJU9" s="7">
        <v>7596.6047645089302</v>
      </c>
      <c r="BJV9" s="7">
        <v>7170.7647633571614</v>
      </c>
      <c r="BJW9" s="7">
        <v>6991.5423245864822</v>
      </c>
      <c r="BJX9" s="7">
        <v>6920.2267123924421</v>
      </c>
      <c r="BJY9" s="7">
        <v>6957.7514252157825</v>
      </c>
      <c r="BJZ9" s="7">
        <v>6897.8239119515974</v>
      </c>
      <c r="BKA9" s="7">
        <v>6676.4095147996541</v>
      </c>
      <c r="BKB9" s="7">
        <v>6951.7880556040272</v>
      </c>
      <c r="BKC9" s="7">
        <v>6492.1396023283178</v>
      </c>
      <c r="BKD9" s="7">
        <v>6596.1314177376707</v>
      </c>
      <c r="BKE9" s="7">
        <v>6465.8141937536566</v>
      </c>
      <c r="BKF9" s="7">
        <v>5878.3538613268047</v>
      </c>
      <c r="BKG9" s="7">
        <v>5581.7776806722686</v>
      </c>
      <c r="BKH9" s="7">
        <v>5416.786321195772</v>
      </c>
      <c r="BKI9" s="7">
        <v>5129.7950256070217</v>
      </c>
      <c r="BKJ9" s="7">
        <v>5840.8885117602294</v>
      </c>
      <c r="BKK9" s="7">
        <v>6816.5538397659848</v>
      </c>
      <c r="BKL9" s="7">
        <v>8384.3495729932565</v>
      </c>
      <c r="BKM9" s="7">
        <v>9492.6289050071646</v>
      </c>
      <c r="BKN9" s="7">
        <v>9644.4079151883707</v>
      </c>
      <c r="BKO9" s="7">
        <v>9119.2488055709873</v>
      </c>
      <c r="BKP9" s="7">
        <v>8896.7142681906207</v>
      </c>
      <c r="BKQ9" s="7">
        <v>9034.4915221740957</v>
      </c>
      <c r="BKR9" s="7">
        <v>8542.3765506703567</v>
      </c>
      <c r="BKS9" s="7">
        <v>8115.603104053127</v>
      </c>
      <c r="BKT9" s="7">
        <v>7914.3512307237943</v>
      </c>
      <c r="BKU9" s="7">
        <v>7881.867161457023</v>
      </c>
      <c r="BKV9" s="7">
        <v>7937.3141029308727</v>
      </c>
      <c r="BKW9" s="7">
        <v>8173.1036365283144</v>
      </c>
      <c r="BKX9" s="7">
        <v>8831.1860628086797</v>
      </c>
      <c r="BKY9" s="7">
        <v>10137.456335921481</v>
      </c>
      <c r="BKZ9" s="7">
        <v>11141.471473042</v>
      </c>
      <c r="BLA9" s="7">
        <v>10407.44261716958</v>
      </c>
      <c r="BLB9" s="7">
        <v>10052.064854334951</v>
      </c>
      <c r="BLC9" s="7">
        <v>10599.52378160531</v>
      </c>
      <c r="BLD9" s="7">
        <v>10780.11505568746</v>
      </c>
      <c r="BLE9" s="7">
        <v>10508.411009147079</v>
      </c>
      <c r="BLF9" s="7">
        <v>10518.009096305919</v>
      </c>
      <c r="BLG9" s="7">
        <v>9883.2102778745266</v>
      </c>
      <c r="BLH9" s="7">
        <v>10180.072198004909</v>
      </c>
      <c r="BLI9" s="7">
        <v>10534.866204566661</v>
      </c>
      <c r="BLJ9" s="7">
        <v>11459.439641018969</v>
      </c>
      <c r="BLK9" s="7">
        <v>12177.97856508891</v>
      </c>
      <c r="BLL9" s="7">
        <v>12276.550912031489</v>
      </c>
      <c r="BLM9" s="7">
        <v>11629.109823954501</v>
      </c>
      <c r="BLN9" s="7">
        <v>11065.67924324496</v>
      </c>
      <c r="BLO9" s="7">
        <v>10527.26515521337</v>
      </c>
      <c r="BLP9" s="7">
        <v>9794.1333379072294</v>
      </c>
      <c r="BLQ9" s="7">
        <v>9244.1444441748081</v>
      </c>
      <c r="BLR9" s="7">
        <v>8967.8431767757775</v>
      </c>
      <c r="BLS9" s="7">
        <v>8769.5783391532023</v>
      </c>
      <c r="BLT9" s="7">
        <v>8788.0606522338876</v>
      </c>
      <c r="BLU9" s="7">
        <v>8957.0151469498214</v>
      </c>
      <c r="BLV9" s="7">
        <v>9423.1802081804235</v>
      </c>
      <c r="BLW9" s="7">
        <v>10636.105447970311</v>
      </c>
      <c r="BLX9" s="7">
        <v>11464.7111255939</v>
      </c>
      <c r="BLY9" s="7">
        <v>11007.24608368462</v>
      </c>
      <c r="BLZ9" s="7">
        <v>10411.937645498259</v>
      </c>
      <c r="BMA9" s="7">
        <v>10015.264715700279</v>
      </c>
      <c r="BMB9" s="7">
        <v>9767.6259355951479</v>
      </c>
      <c r="BMC9" s="7">
        <v>9467.1329647019793</v>
      </c>
      <c r="BMD9" s="7">
        <v>9760.2760507982566</v>
      </c>
      <c r="BME9" s="7">
        <v>9533.2902254918117</v>
      </c>
      <c r="BMF9" s="7">
        <v>9718.9989188741292</v>
      </c>
      <c r="BMG9" s="7">
        <v>10200.37361099882</v>
      </c>
      <c r="BMH9" s="7">
        <v>11241.512737127099</v>
      </c>
      <c r="BMI9" s="7">
        <v>12198.327775265359</v>
      </c>
      <c r="BMJ9" s="7">
        <v>12301.94075009788</v>
      </c>
      <c r="BMK9" s="7">
        <v>11666.07445141581</v>
      </c>
      <c r="BML9" s="7">
        <v>11042.529683998209</v>
      </c>
      <c r="BMM9" s="7">
        <v>10602.68792771784</v>
      </c>
      <c r="BMN9" s="7">
        <v>9911.9347439521625</v>
      </c>
      <c r="BMO9" s="7">
        <v>9375.014174854372</v>
      </c>
      <c r="BMP9" s="7">
        <v>9035.0515965873092</v>
      </c>
      <c r="BMQ9" s="7">
        <v>8865.9104113934227</v>
      </c>
      <c r="BMR9" s="7">
        <v>8892.233698837621</v>
      </c>
      <c r="BMS9" s="7">
        <v>9058.761226200364</v>
      </c>
      <c r="BMT9" s="7">
        <v>9536.5010594199703</v>
      </c>
      <c r="BMU9" s="7">
        <v>10763.42807284521</v>
      </c>
      <c r="BMV9" s="7">
        <v>11564.34012600554</v>
      </c>
      <c r="BMW9" s="7">
        <v>11075.76129117936</v>
      </c>
      <c r="BMX9" s="7">
        <v>10760.59586407146</v>
      </c>
      <c r="BMY9" s="7">
        <v>10738.750714528111</v>
      </c>
      <c r="BMZ9" s="7">
        <v>10739.890179628101</v>
      </c>
      <c r="BNA9" s="7">
        <v>10795.96159387127</v>
      </c>
      <c r="BNB9" s="7">
        <v>11017.959136085419</v>
      </c>
      <c r="BNC9" s="7">
        <v>10836.548431361231</v>
      </c>
      <c r="BND9" s="7">
        <v>10916.615885618239</v>
      </c>
      <c r="BNE9" s="7">
        <v>10859.75365464017</v>
      </c>
      <c r="BNF9" s="7">
        <v>11344.217456567319</v>
      </c>
      <c r="BNG9" s="7">
        <v>12114.31725346171</v>
      </c>
      <c r="BNH9" s="7">
        <v>12354.027273206169</v>
      </c>
      <c r="BNI9" s="7">
        <v>11674.28880593014</v>
      </c>
      <c r="BNJ9" s="7">
        <v>11141.102033896101</v>
      </c>
      <c r="BNK9" s="7">
        <v>10755.400388401329</v>
      </c>
      <c r="BNL9" s="7">
        <v>10055.686090437601</v>
      </c>
      <c r="BNM9" s="7">
        <v>9544.5287390304002</v>
      </c>
      <c r="BNN9" s="7">
        <v>9193.3647513782416</v>
      </c>
      <c r="BNO9" s="7">
        <v>8973.6305626062895</v>
      </c>
      <c r="BNP9" s="7">
        <v>8967.4697964424013</v>
      </c>
      <c r="BNQ9" s="7">
        <v>9103.7535308507158</v>
      </c>
      <c r="BNR9" s="7">
        <v>9600.9091265649568</v>
      </c>
      <c r="BNS9" s="7">
        <v>10719.369211644749</v>
      </c>
      <c r="BNT9" s="7">
        <v>11240.133589852039</v>
      </c>
      <c r="BNU9" s="7">
        <v>9215.802423707295</v>
      </c>
      <c r="BNV9" s="7">
        <v>7844.0437306505946</v>
      </c>
      <c r="BNW9" s="7">
        <v>6644.0176716359938</v>
      </c>
      <c r="BNX9" s="7">
        <v>6197.465992892915</v>
      </c>
      <c r="BNY9" s="7">
        <v>7186.5925678984731</v>
      </c>
      <c r="BNZ9" s="7">
        <v>8150.2679292015446</v>
      </c>
      <c r="BOA9" s="7">
        <v>8630.6476939625827</v>
      </c>
      <c r="BOB9" s="7">
        <v>9284.7922905773248</v>
      </c>
      <c r="BOC9" s="7">
        <v>9781.6148362042168</v>
      </c>
      <c r="BOD9" s="7">
        <v>10938.36489325754</v>
      </c>
      <c r="BOE9" s="7">
        <v>11969.81916425827</v>
      </c>
      <c r="BOF9" s="7">
        <v>12326.957226106801</v>
      </c>
      <c r="BOG9" s="7">
        <v>11678.395981987651</v>
      </c>
      <c r="BOH9" s="7">
        <v>11069.97312670184</v>
      </c>
      <c r="BOI9" s="7">
        <v>10681.471133637649</v>
      </c>
      <c r="BOJ9" s="7">
        <v>10016.481183186659</v>
      </c>
      <c r="BOK9" s="7">
        <v>9460.1448357157988</v>
      </c>
      <c r="BOL9" s="7">
        <v>9101.8866348911433</v>
      </c>
      <c r="BOM9" s="7">
        <v>8902.5016586229067</v>
      </c>
      <c r="BON9" s="7">
        <v>8935.9191784531104</v>
      </c>
      <c r="BOO9" s="7">
        <v>9113.0880272645736</v>
      </c>
      <c r="BOP9" s="7">
        <v>9613.0439866303295</v>
      </c>
      <c r="BOQ9" s="7">
        <v>10685.951692801489</v>
      </c>
      <c r="BOR9" s="7">
        <v>11098.230249747859</v>
      </c>
      <c r="BOS9" s="7">
        <v>8961.0879458885138</v>
      </c>
      <c r="BOT9" s="7">
        <v>7548.0245879940994</v>
      </c>
      <c r="BOU9" s="7">
        <v>7434.8826126174981</v>
      </c>
      <c r="BOV9" s="7">
        <v>7980.7213443739374</v>
      </c>
      <c r="BOW9" s="7">
        <v>8208.0195124489674</v>
      </c>
      <c r="BOX9" s="7">
        <v>8184.8366004261907</v>
      </c>
      <c r="BOY9" s="7">
        <v>7861.9002278063635</v>
      </c>
      <c r="BOZ9" s="7">
        <v>8175.1897677724082</v>
      </c>
      <c r="BPA9" s="7">
        <v>8978.2055697119922</v>
      </c>
      <c r="BPB9" s="7">
        <v>10555.781254571781</v>
      </c>
      <c r="BPC9" s="7">
        <v>11764.460094373389</v>
      </c>
      <c r="BPD9" s="7">
        <v>12043.935107469841</v>
      </c>
      <c r="BPE9" s="7">
        <v>11319.57771347643</v>
      </c>
      <c r="BPF9" s="7">
        <v>10741.025254583719</v>
      </c>
      <c r="BPG9" s="7">
        <v>10491.794051900881</v>
      </c>
      <c r="BPH9" s="7">
        <v>9988.6643639659924</v>
      </c>
      <c r="BPI9" s="7">
        <v>9477.6937025264124</v>
      </c>
      <c r="BPJ9" s="7">
        <v>9157.706956483973</v>
      </c>
      <c r="BPK9" s="7">
        <v>8844.0676824009224</v>
      </c>
      <c r="BPL9" s="7">
        <v>8723.6525850738417</v>
      </c>
      <c r="BPM9" s="7">
        <v>8584.0084322620987</v>
      </c>
      <c r="BPN9" s="7">
        <v>8469.1940651867208</v>
      </c>
      <c r="BPO9" s="7">
        <v>8263.2749265456187</v>
      </c>
      <c r="BPP9" s="7">
        <v>8098.6690862802416</v>
      </c>
      <c r="BPQ9" s="7">
        <v>5245.2456885885485</v>
      </c>
      <c r="BPR9" s="7">
        <v>3095.9681236016081</v>
      </c>
      <c r="BPS9" s="7">
        <v>1744.6394679051789</v>
      </c>
      <c r="BPT9" s="7">
        <v>877.28262961595465</v>
      </c>
      <c r="BPU9" s="7">
        <v>359.03259870599322</v>
      </c>
      <c r="BPV9" s="7">
        <v>254.64380916618029</v>
      </c>
      <c r="BPW9" s="7">
        <v>1150.6915550735389</v>
      </c>
      <c r="BPX9" s="7">
        <v>2793.1352376315908</v>
      </c>
      <c r="BPY9" s="7">
        <v>5241.3687537020814</v>
      </c>
      <c r="BPZ9" s="7">
        <v>8029.8794160487832</v>
      </c>
      <c r="BQA9" s="7">
        <v>9787.7858501886549</v>
      </c>
      <c r="BQB9" s="7">
        <v>10012.93403154461</v>
      </c>
      <c r="BQC9" s="7">
        <v>9318.4470597966556</v>
      </c>
      <c r="BQD9" s="7">
        <v>8892.2336624821055</v>
      </c>
      <c r="BQE9" s="7">
        <v>8866.0970657775852</v>
      </c>
      <c r="BQF9" s="7">
        <v>8311.2542471259876</v>
      </c>
      <c r="BQG9" s="7">
        <v>7742.7830622401852</v>
      </c>
      <c r="BQH9" s="7">
        <v>7360.2551485146842</v>
      </c>
      <c r="BQI9" s="7">
        <v>7090.8614073199087</v>
      </c>
      <c r="BQJ9" s="7">
        <v>7071.4456442220053</v>
      </c>
      <c r="BQK9" s="7">
        <v>7118.1181597086234</v>
      </c>
      <c r="BQL9" s="7">
        <v>7038.0281224281034</v>
      </c>
      <c r="BQM9" s="7">
        <v>6678.2764015353341</v>
      </c>
      <c r="BQN9" s="7">
        <v>6278.0028691405823</v>
      </c>
      <c r="BQO9" s="7">
        <v>3351.7252663543832</v>
      </c>
      <c r="BQP9" s="7">
        <v>1518.9749450355489</v>
      </c>
      <c r="BQQ9" s="7">
        <v>1472.1288776931799</v>
      </c>
      <c r="BQR9" s="7">
        <v>2091.506103613493</v>
      </c>
      <c r="BQS9" s="7">
        <v>1983.7874620141561</v>
      </c>
      <c r="BQT9" s="7">
        <v>1798.5828382734319</v>
      </c>
      <c r="BQU9" s="7">
        <v>3052.6902746957289</v>
      </c>
      <c r="BQV9" s="7">
        <v>4688.8481249211163</v>
      </c>
      <c r="BQW9" s="7">
        <v>6498.1210303365024</v>
      </c>
      <c r="BQX9" s="7">
        <v>8048.1073619114504</v>
      </c>
      <c r="BQY9" s="7">
        <v>9103.5668229077637</v>
      </c>
      <c r="BQZ9" s="7">
        <v>9435.3150272649691</v>
      </c>
      <c r="BRA9" s="7">
        <v>9075.3766139594045</v>
      </c>
      <c r="BRB9" s="7">
        <v>8830.4392783184849</v>
      </c>
      <c r="BRC9" s="7">
        <v>8914.8231852481986</v>
      </c>
      <c r="BRD9" s="7">
        <v>8316.6682773954872</v>
      </c>
      <c r="BRE9" s="7">
        <v>7818.7659106111769</v>
      </c>
      <c r="BRF9" s="7">
        <v>7450.4264602315698</v>
      </c>
      <c r="BRG9" s="7">
        <v>7334.3052477782248</v>
      </c>
      <c r="BRH9" s="7">
        <v>7442.5854679626937</v>
      </c>
      <c r="BRI9" s="7">
        <v>7764.8124944000037</v>
      </c>
      <c r="BRJ9" s="7">
        <v>8480.3954491896457</v>
      </c>
      <c r="BRK9" s="7">
        <v>9806.268174241477</v>
      </c>
      <c r="BRL9" s="7">
        <v>10505.52775263169</v>
      </c>
      <c r="BRM9" s="7">
        <v>10546.037400471459</v>
      </c>
      <c r="BRN9" s="7">
        <v>10319.34833160105</v>
      </c>
      <c r="BRO9" s="7">
        <v>9676.1579084014811</v>
      </c>
      <c r="BRP9" s="7">
        <v>9220.0019359062317</v>
      </c>
      <c r="BRQ9" s="7">
        <v>9482.9505803180746</v>
      </c>
      <c r="BRR9" s="7">
        <v>9726.3037178764644</v>
      </c>
      <c r="BRS9" s="7">
        <v>10226.168947424359</v>
      </c>
      <c r="BRT9" s="7">
        <v>10539.576888044579</v>
      </c>
      <c r="BRU9" s="7">
        <v>10693.234168013279</v>
      </c>
      <c r="BRV9" s="7">
        <v>11110.03184716738</v>
      </c>
      <c r="BRW9" s="7">
        <v>11736.2699086509</v>
      </c>
      <c r="BRX9" s="7">
        <v>12002.67661175723</v>
      </c>
      <c r="BRY9" s="7">
        <v>11323.124831233979</v>
      </c>
      <c r="BRZ9" s="7">
        <v>10778.176559779829</v>
      </c>
      <c r="BSA9" s="7">
        <v>10351.40310654657</v>
      </c>
      <c r="BSB9" s="7">
        <v>9558.5304764475004</v>
      </c>
      <c r="BSC9" s="7">
        <v>8962.4291527826244</v>
      </c>
      <c r="BSD9" s="7">
        <v>8585.3152390142968</v>
      </c>
      <c r="BSE9" s="7">
        <v>8416.1740505801918</v>
      </c>
      <c r="BSF9" s="7">
        <v>8501.8647799888604</v>
      </c>
      <c r="BSG9" s="7">
        <v>8688.5548297390505</v>
      </c>
      <c r="BSH9" s="7">
        <v>9207.55317128362</v>
      </c>
      <c r="BSI9" s="7">
        <v>10316.865432818429</v>
      </c>
      <c r="BSJ9" s="7">
        <v>10834.272924992851</v>
      </c>
      <c r="BSK9" s="7">
        <v>9858.159937684477</v>
      </c>
      <c r="BSL9" s="7">
        <v>9375.3346526068817</v>
      </c>
      <c r="BSM9" s="7">
        <v>9646.2107666408374</v>
      </c>
      <c r="BSN9" s="7">
        <v>9112.1569155186462</v>
      </c>
      <c r="BSO9" s="7">
        <v>8567.2723939128955</v>
      </c>
      <c r="BSP9" s="7">
        <v>7922.2859843370416</v>
      </c>
      <c r="BSQ9" s="7">
        <v>7452.5748865783326</v>
      </c>
      <c r="BSR9" s="7">
        <v>7797.2697467789931</v>
      </c>
      <c r="BSS9" s="7">
        <v>8468.4428491290982</v>
      </c>
      <c r="BST9" s="7">
        <v>10360.366251842481</v>
      </c>
      <c r="BSU9" s="7">
        <v>11846.417016110179</v>
      </c>
      <c r="BSV9" s="7">
        <v>12159.309549561551</v>
      </c>
      <c r="BSW9" s="7">
        <v>11419.45688050123</v>
      </c>
      <c r="BSX9" s="7">
        <v>10807.860282055461</v>
      </c>
      <c r="BSY9" s="7">
        <v>10301.743557689289</v>
      </c>
      <c r="BSZ9" s="7">
        <v>9512.7914155601229</v>
      </c>
      <c r="BTA9" s="7">
        <v>8905.8620675970615</v>
      </c>
      <c r="BTB9" s="7">
        <v>8585.8753242979437</v>
      </c>
      <c r="BTC9" s="7">
        <v>8424.7618234749807</v>
      </c>
      <c r="BTD9" s="7">
        <v>8517.546771528152</v>
      </c>
      <c r="BTE9" s="7">
        <v>8728.3198470760381</v>
      </c>
      <c r="BTF9" s="7">
        <v>9251.0519878047871</v>
      </c>
      <c r="BTG9" s="7">
        <v>10364.471429177829</v>
      </c>
      <c r="BTH9" s="7">
        <v>10627.063331027721</v>
      </c>
      <c r="BTI9" s="7">
        <v>8701.9493997465779</v>
      </c>
      <c r="BTJ9" s="7">
        <v>6788.666081858446</v>
      </c>
      <c r="BTK9" s="7">
        <v>5556.6696050636656</v>
      </c>
      <c r="BTL9" s="7">
        <v>5261.6194673509981</v>
      </c>
      <c r="BTM9" s="7">
        <v>4801.3494148071804</v>
      </c>
      <c r="BTN9" s="7">
        <v>5367.9614011755193</v>
      </c>
      <c r="BTO9" s="7">
        <v>6839.322065351962</v>
      </c>
      <c r="BTP9" s="7">
        <v>8436.1406407349459</v>
      </c>
      <c r="BTQ9" s="7">
        <v>10097.908688113361</v>
      </c>
      <c r="BTR9" s="7">
        <v>11283.35144718017</v>
      </c>
      <c r="BTS9" s="7">
        <v>12044.121784695941</v>
      </c>
      <c r="BTT9" s="7">
        <v>12250.414289630609</v>
      </c>
      <c r="BTU9" s="7">
        <v>11491.705928204059</v>
      </c>
      <c r="BTV9" s="7">
        <v>10881.602863373881</v>
      </c>
      <c r="BTW9" s="7">
        <v>10446.24166150875</v>
      </c>
      <c r="BTX9" s="7">
        <v>9677.2653501891582</v>
      </c>
      <c r="BTY9" s="7">
        <v>9128.2099067133076</v>
      </c>
      <c r="BTZ9" s="7">
        <v>8743.8151047210904</v>
      </c>
      <c r="BUA9" s="7">
        <v>8554.1380150119603</v>
      </c>
      <c r="BUB9" s="7">
        <v>8614.9989581561313</v>
      </c>
      <c r="BUC9" s="7">
        <v>8841.8273619174252</v>
      </c>
      <c r="BUD9" s="7">
        <v>9335.4358676365209</v>
      </c>
      <c r="BUE9" s="7">
        <v>10462.67037384713</v>
      </c>
      <c r="BUF9" s="7">
        <v>10836.91080735835</v>
      </c>
      <c r="BUG9" s="7">
        <v>9914.0282296805744</v>
      </c>
      <c r="BUH9" s="7">
        <v>8862.7686812427419</v>
      </c>
      <c r="BUI9" s="7">
        <v>8775.1300218084725</v>
      </c>
      <c r="BUJ9" s="7">
        <v>9540.8481390934539</v>
      </c>
      <c r="BUK9" s="7">
        <v>9921.2474403649612</v>
      </c>
      <c r="BUL9" s="7">
        <v>10013.2153228485</v>
      </c>
      <c r="BUM9" s="7">
        <v>9798.3366191859277</v>
      </c>
      <c r="BUN9" s="7">
        <v>9829.2755734486127</v>
      </c>
      <c r="BUO9" s="7">
        <v>9744.4002992444166</v>
      </c>
      <c r="BUP9" s="7">
        <v>10676.31974783053</v>
      </c>
      <c r="BUQ9" s="7">
        <v>11760.91298748137</v>
      </c>
      <c r="BUR9" s="7">
        <v>12110.956838000009</v>
      </c>
      <c r="BUS9" s="7">
        <v>11594.945551349731</v>
      </c>
      <c r="BUT9" s="7">
        <v>11007.24527150709</v>
      </c>
      <c r="BUU9" s="7">
        <v>10595.407028379779</v>
      </c>
      <c r="BUV9" s="7">
        <v>9866.195696815741</v>
      </c>
      <c r="BUW9" s="7">
        <v>9234.996644880348</v>
      </c>
      <c r="BUX9" s="7">
        <v>8859.1895619905754</v>
      </c>
      <c r="BUY9" s="7">
        <v>8690.7951536632427</v>
      </c>
      <c r="BUZ9" s="7">
        <v>8743.2550556291062</v>
      </c>
      <c r="BVA9" s="7">
        <v>8913.8897589668522</v>
      </c>
      <c r="BVB9" s="7">
        <v>9400.7773941142641</v>
      </c>
      <c r="BVC9" s="7">
        <v>10364.844808629699</v>
      </c>
      <c r="BVD9" s="7">
        <v>10536.30587509058</v>
      </c>
      <c r="BVE9" s="7">
        <v>8262.090640307526</v>
      </c>
      <c r="BVF9" s="7">
        <v>5547.693161048911</v>
      </c>
      <c r="BVG9" s="7">
        <v>3701.6621619782072</v>
      </c>
      <c r="BVH9" s="7">
        <v>4060.7430145110629</v>
      </c>
      <c r="BVI9" s="7">
        <v>4051.1140346892989</v>
      </c>
      <c r="BVJ9" s="7">
        <v>3519.344551961583</v>
      </c>
      <c r="BVK9" s="7">
        <v>3470.6123681719268</v>
      </c>
      <c r="BVL9" s="7">
        <v>4633.6015333485357</v>
      </c>
      <c r="BVM9" s="7">
        <v>6791.245252142412</v>
      </c>
      <c r="BVN9" s="7">
        <v>9652.2305045649737</v>
      </c>
      <c r="BVO9" s="7">
        <v>11408.44217840242</v>
      </c>
      <c r="BVP9" s="7">
        <v>11672.4218885507</v>
      </c>
      <c r="BVQ9" s="7">
        <v>10984.2823727419</v>
      </c>
      <c r="BVR9" s="7">
        <v>10492.727471552091</v>
      </c>
      <c r="BVS9" s="7">
        <v>10218.106394901901</v>
      </c>
      <c r="BVT9" s="7">
        <v>9649.2618303682793</v>
      </c>
      <c r="BVU9" s="7">
        <v>9176.7493141793766</v>
      </c>
      <c r="BVV9" s="7">
        <v>8774.0588753587781</v>
      </c>
      <c r="BVW9" s="7">
        <v>8505.7852882003499</v>
      </c>
      <c r="BVX9" s="7">
        <v>8450.5250193701031</v>
      </c>
      <c r="BVY9" s="7">
        <v>8425.6952535704804</v>
      </c>
      <c r="BVZ9" s="7">
        <v>8359.4202837309458</v>
      </c>
      <c r="BWA9" s="7">
        <v>8201.4805080172646</v>
      </c>
      <c r="BWB9" s="7">
        <v>8145.8866743956542</v>
      </c>
      <c r="BWC9" s="7">
        <v>7346.4036841112538</v>
      </c>
      <c r="BWD9" s="7">
        <v>6842.3261471063124</v>
      </c>
      <c r="BWE9" s="7">
        <v>6143.1337822567411</v>
      </c>
      <c r="BWF9" s="7">
        <v>5121.9160084007663</v>
      </c>
      <c r="BWG9" s="7">
        <v>4407.3663938373465</v>
      </c>
      <c r="BWH9" s="7">
        <v>4267.0792887572861</v>
      </c>
      <c r="BWI9" s="7">
        <v>4872.01654569326</v>
      </c>
      <c r="BWJ9" s="7">
        <v>6134.0614665586581</v>
      </c>
      <c r="BWK9" s="7">
        <v>7301.5421941920649</v>
      </c>
      <c r="BWL9" s="7">
        <v>8904.0326602654313</v>
      </c>
      <c r="BWM9" s="7">
        <v>10005.46644026916</v>
      </c>
      <c r="BWN9" s="7">
        <v>10284.94143275428</v>
      </c>
      <c r="BWO9" s="7">
        <v>9676.1451949454095</v>
      </c>
      <c r="BWP9" s="7">
        <v>9335.9959253236175</v>
      </c>
      <c r="BWQ9" s="7">
        <v>9390.3227266698668</v>
      </c>
      <c r="BWR9" s="7">
        <v>8996.4067374427304</v>
      </c>
      <c r="BWS9" s="7">
        <v>8599.5036801926599</v>
      </c>
      <c r="BWT9" s="7">
        <v>8175.7172672911729</v>
      </c>
      <c r="BWU9" s="7">
        <v>7902.0296560071702</v>
      </c>
      <c r="BWV9" s="7">
        <v>7758.4650155389818</v>
      </c>
      <c r="BWW9" s="7">
        <v>7700.9644701398574</v>
      </c>
      <c r="BWX9" s="7">
        <v>7534.9970287261658</v>
      </c>
      <c r="BWY9" s="7">
        <v>7143.1345978379968</v>
      </c>
      <c r="BWZ9" s="7">
        <v>6809.805441514889</v>
      </c>
      <c r="BXA9" s="7">
        <v>5999.2407093969123</v>
      </c>
      <c r="BXB9" s="7">
        <v>4764.9579160881221</v>
      </c>
      <c r="BXC9" s="7">
        <v>4154.4870429030389</v>
      </c>
      <c r="BXD9" s="7">
        <v>3528.879796790387</v>
      </c>
      <c r="BXE9" s="7">
        <v>2604.5031179273492</v>
      </c>
      <c r="BXF9" s="7">
        <v>2239.9191099827322</v>
      </c>
      <c r="BXG9" s="7">
        <v>2870.448603927387</v>
      </c>
      <c r="BXH9" s="7">
        <v>4270.1297031910362</v>
      </c>
      <c r="BXI9" s="7">
        <v>6209.8285765382934</v>
      </c>
      <c r="BXJ9" s="7">
        <v>8041.4218046227579</v>
      </c>
      <c r="BXK9" s="7">
        <v>9285.9629765550617</v>
      </c>
      <c r="BXL9" s="7">
        <v>9747.0873931559745</v>
      </c>
      <c r="BXM9" s="7">
        <v>9390.5094002621099</v>
      </c>
      <c r="BXN9" s="7">
        <v>9144.2652201147484</v>
      </c>
      <c r="BXO9" s="7">
        <v>9346.6372397837004</v>
      </c>
      <c r="BXP9" s="7">
        <v>8957.7618752673279</v>
      </c>
      <c r="BXQ9" s="7">
        <v>8492.1569036875972</v>
      </c>
      <c r="BXR9" s="7">
        <v>8231.7242916848427</v>
      </c>
      <c r="BXS9" s="7">
        <v>8074.7179513770934</v>
      </c>
      <c r="BXT9" s="7">
        <v>8021.5112914004822</v>
      </c>
      <c r="BXU9" s="7">
        <v>8192.5193747445992</v>
      </c>
      <c r="BXV9" s="7">
        <v>8754.6431092453895</v>
      </c>
      <c r="BXW9" s="7">
        <v>9668.4908996737649</v>
      </c>
      <c r="BXX9" s="7">
        <v>10242.270379807371</v>
      </c>
      <c r="BXY9" s="7">
        <v>10189.447419045749</v>
      </c>
      <c r="BXZ9" s="7">
        <v>9757.3953609621276</v>
      </c>
      <c r="BYA9" s="7">
        <v>9559.0889455238212</v>
      </c>
      <c r="BYB9" s="7">
        <v>9676.7919361338572</v>
      </c>
      <c r="BYC9" s="7">
        <v>9823.3107115593593</v>
      </c>
      <c r="BYD9" s="7">
        <v>9968.7698039083116</v>
      </c>
      <c r="BYE9" s="7">
        <v>9716.587141013204</v>
      </c>
      <c r="BYF9" s="7">
        <v>10002.81718362846</v>
      </c>
      <c r="BYG9" s="7">
        <v>10339.09781734151</v>
      </c>
      <c r="BYH9" s="7">
        <v>10811.810729703069</v>
      </c>
      <c r="BYI9" s="7">
        <v>11500.85373048074</v>
      </c>
      <c r="BYJ9" s="7">
        <v>11740.563756673409</v>
      </c>
      <c r="BYK9" s="7">
        <v>11213.351062254729</v>
      </c>
      <c r="BYL9" s="7">
        <v>10748.49284673456</v>
      </c>
      <c r="BYM9" s="7">
        <v>10400.129209061341</v>
      </c>
      <c r="BYN9" s="7">
        <v>9478.6271375757769</v>
      </c>
      <c r="BYO9" s="7">
        <v>8911.8361557272474</v>
      </c>
      <c r="BYP9" s="7">
        <v>8629.7474857182897</v>
      </c>
      <c r="BYQ9" s="7">
        <v>8362.9674008446345</v>
      </c>
      <c r="BYR9" s="7">
        <v>8391.7176745366105</v>
      </c>
      <c r="BYS9" s="7">
        <v>8551.5243512036523</v>
      </c>
      <c r="BYT9" s="7">
        <v>9124.1027351970388</v>
      </c>
      <c r="BYU9" s="7">
        <v>9977.8363236608693</v>
      </c>
      <c r="BYV9" s="7">
        <v>10447.42227835733</v>
      </c>
      <c r="BYW9" s="7">
        <v>10529.912366094281</v>
      </c>
      <c r="BYX9" s="7">
        <v>10374.777714212771</v>
      </c>
      <c r="BYY9" s="7">
        <v>10098.58978979691</v>
      </c>
      <c r="BYZ9" s="7">
        <v>9826.2592074449785</v>
      </c>
      <c r="BZA9" s="7">
        <v>9532.2467467887036</v>
      </c>
      <c r="BZB9" s="7">
        <v>9599.7893181867566</v>
      </c>
      <c r="BZC9" s="7">
        <v>9972.6857132377445</v>
      </c>
      <c r="BZD9" s="7">
        <v>10192.604125383979</v>
      </c>
      <c r="BZE9" s="7">
        <v>10269.113867970869</v>
      </c>
      <c r="BZF9" s="7">
        <v>10631.406858770069</v>
      </c>
      <c r="BZG9" s="7">
        <v>11280.93287566883</v>
      </c>
      <c r="BZH9" s="7">
        <v>11761.47305689414</v>
      </c>
      <c r="BZI9" s="7">
        <v>11269.35808766731</v>
      </c>
      <c r="BZJ9" s="7">
        <v>10690.61893729208</v>
      </c>
      <c r="BZK9" s="7">
        <v>10389.114521104621</v>
      </c>
      <c r="BZL9" s="7">
        <v>9709.7494368888674</v>
      </c>
      <c r="BZM9" s="7">
        <v>9159.3871632921364</v>
      </c>
      <c r="BZN9" s="7">
        <v>8767.5247521722067</v>
      </c>
      <c r="BZO9" s="7">
        <v>8617.7993300826729</v>
      </c>
      <c r="BZP9" s="7">
        <v>8626.3870809156815</v>
      </c>
      <c r="BZQ9" s="7">
        <v>8781.526509387746</v>
      </c>
      <c r="BZR9" s="7">
        <v>9251.4253667843404</v>
      </c>
      <c r="BZS9" s="7">
        <v>10025.068918554631</v>
      </c>
      <c r="BZT9" s="7">
        <v>10246.79252227542</v>
      </c>
      <c r="BZU9" s="7">
        <v>9593.1283986585713</v>
      </c>
      <c r="BZV9" s="7">
        <v>8836.2777111867435</v>
      </c>
      <c r="BZW9" s="7">
        <v>8551.5531447539943</v>
      </c>
      <c r="BZX9" s="7">
        <v>8539.5800173953412</v>
      </c>
      <c r="BZY9" s="7">
        <v>8348.2047526879396</v>
      </c>
      <c r="BZZ9" s="7">
        <v>8114.7099733409359</v>
      </c>
      <c r="CAA9" s="7">
        <v>8228.1686962375097</v>
      </c>
      <c r="CAB9" s="7">
        <v>8770.1696136516366</v>
      </c>
      <c r="CAC9" s="7">
        <v>9165.966703924114</v>
      </c>
      <c r="CAD9" s="7">
        <v>10203.984602510671</v>
      </c>
      <c r="CAE9" s="7">
        <v>11198.97594478571</v>
      </c>
      <c r="CAF9" s="7">
        <v>11670.92838959274</v>
      </c>
      <c r="CAG9" s="7">
        <v>11205.32341400419</v>
      </c>
      <c r="CAH9" s="7">
        <v>10708.35449122928</v>
      </c>
      <c r="CAI9" s="7">
        <v>10410.58387273848</v>
      </c>
      <c r="CAJ9" s="7">
        <v>9749.8877906623366</v>
      </c>
      <c r="CAK9" s="7">
        <v>9155.6533655912299</v>
      </c>
      <c r="CAL9" s="7">
        <v>8766.2179233538827</v>
      </c>
      <c r="CAM9" s="7">
        <v>8589.982524131643</v>
      </c>
      <c r="CAN9" s="7">
        <v>8653.8305080174305</v>
      </c>
      <c r="CAO9" s="7">
        <v>8794.4081263532935</v>
      </c>
      <c r="CAP9" s="7">
        <v>9224.9153717473928</v>
      </c>
      <c r="CAQ9" s="7">
        <v>9927.9900878054941</v>
      </c>
      <c r="CAR9" s="7">
        <v>9776.4000441303415</v>
      </c>
      <c r="CAS9" s="7">
        <v>8521.3237029210031</v>
      </c>
      <c r="CAT9" s="7">
        <v>7575.3714524015541</v>
      </c>
      <c r="CAU9" s="7">
        <v>6949.5825453773768</v>
      </c>
      <c r="CAV9" s="7">
        <v>6358.5023288586917</v>
      </c>
      <c r="CAW9" s="7">
        <v>5703.7097996409893</v>
      </c>
      <c r="CAX9" s="7">
        <v>5988.9730974199974</v>
      </c>
      <c r="CAY9" s="7">
        <v>6849.4142800197378</v>
      </c>
      <c r="CAZ9" s="7">
        <v>8450.0420282424202</v>
      </c>
      <c r="CBA9" s="7">
        <v>9490.1660864729274</v>
      </c>
      <c r="CBB9" s="7">
        <v>10346.727544214689</v>
      </c>
      <c r="CBC9" s="7">
        <v>11055.41129926657</v>
      </c>
      <c r="CBD9" s="7">
        <v>11308.37631360362</v>
      </c>
      <c r="CBE9" s="7">
        <v>10647.68023049325</v>
      </c>
      <c r="CBF9" s="7">
        <v>10162.659479160089</v>
      </c>
      <c r="CBG9" s="7">
        <v>9893.6391185039502</v>
      </c>
      <c r="CBH9" s="7">
        <v>9188.5108163583409</v>
      </c>
      <c r="CBI9" s="7">
        <v>8657.1909426725579</v>
      </c>
      <c r="CBJ9" s="7">
        <v>8240.3120547368271</v>
      </c>
      <c r="CBK9" s="7">
        <v>7979.6927509895913</v>
      </c>
      <c r="CBL9" s="7">
        <v>7902.776440751476</v>
      </c>
      <c r="CBM9" s="7">
        <v>7833.8878100246829</v>
      </c>
      <c r="CBN9" s="7">
        <v>7570.8415350776668</v>
      </c>
      <c r="CBO9" s="7">
        <v>7046.0558023371514</v>
      </c>
      <c r="CBP9" s="7">
        <v>6536.3915288622347</v>
      </c>
      <c r="CBQ9" s="7">
        <v>5794.4225025410942</v>
      </c>
      <c r="CBR9" s="7">
        <v>5156.2819033525111</v>
      </c>
      <c r="CBS9" s="7">
        <v>4728.2655182973695</v>
      </c>
      <c r="CBT9" s="7">
        <v>4464.401509276684</v>
      </c>
      <c r="CBU9" s="7">
        <v>4123.8609005980898</v>
      </c>
      <c r="CBV9" s="7">
        <v>3739.3082805062932</v>
      </c>
      <c r="CBW9" s="7">
        <v>4106.0789067852966</v>
      </c>
      <c r="CBX9" s="7">
        <v>4799.4556485710773</v>
      </c>
      <c r="CBY9" s="7">
        <v>5899.889935077792</v>
      </c>
      <c r="CBZ9" s="7">
        <v>7583.0508500418018</v>
      </c>
      <c r="CCA9" s="7">
        <v>8914.4498284616184</v>
      </c>
      <c r="CCB9" s="7">
        <v>9341.7833476168762</v>
      </c>
      <c r="CCC9" s="7">
        <v>8991.1794304161103</v>
      </c>
      <c r="CCD9" s="7">
        <v>8752.0294793626435</v>
      </c>
      <c r="CCE9" s="7">
        <v>8805.049450858578</v>
      </c>
      <c r="CCF9" s="7">
        <v>8355.4998208320703</v>
      </c>
      <c r="CCG9" s="7">
        <v>7877.9466783870776</v>
      </c>
      <c r="CCH9" s="7">
        <v>7533.8769063612344</v>
      </c>
      <c r="CCI9" s="7">
        <v>7353.1609502015908</v>
      </c>
      <c r="CCJ9" s="7">
        <v>7282.9654942823126</v>
      </c>
      <c r="CCK9" s="7">
        <v>7331.3182195419358</v>
      </c>
      <c r="CCL9" s="7">
        <v>7349.4271529371526</v>
      </c>
      <c r="CCM9" s="7">
        <v>7225.2782585574041</v>
      </c>
      <c r="CCN9" s="7">
        <v>6766.2660768117012</v>
      </c>
      <c r="CCO9" s="7">
        <v>6169.202309198974</v>
      </c>
      <c r="CCP9" s="7">
        <v>5878.5287280572147</v>
      </c>
      <c r="CCQ9" s="7">
        <v>6117.4260517887178</v>
      </c>
      <c r="CCR9" s="7">
        <v>6116.6961853423581</v>
      </c>
      <c r="CCS9" s="7">
        <v>5958.7057430163968</v>
      </c>
      <c r="CCT9" s="7">
        <v>6049.6210497461316</v>
      </c>
      <c r="CCU9" s="7">
        <v>6536.2234905878322</v>
      </c>
      <c r="CCV9" s="7">
        <v>7143.9230688920816</v>
      </c>
      <c r="CCW9" s="7">
        <v>7806.0696176387964</v>
      </c>
      <c r="CCX9" s="7">
        <v>8599.0643696544048</v>
      </c>
      <c r="CCY9" s="7">
        <v>9349.0642477703295</v>
      </c>
      <c r="CCZ9" s="7">
        <v>9695.187605696965</v>
      </c>
      <c r="CDA9" s="7">
        <v>9220.4348081030512</v>
      </c>
      <c r="CDB9" s="7">
        <v>8860.4963971234902</v>
      </c>
      <c r="CDC9" s="7">
        <v>8811.3969128721164</v>
      </c>
      <c r="CDD9" s="7">
        <v>8299.4928030981901</v>
      </c>
      <c r="CDE9" s="7">
        <v>7757.5315917300932</v>
      </c>
      <c r="CDF9" s="7">
        <v>7225.4649411390128</v>
      </c>
      <c r="CDG9" s="7">
        <v>7152.0957557763431</v>
      </c>
      <c r="CDH9" s="7">
        <v>7100.1959245242879</v>
      </c>
      <c r="CDI9" s="7">
        <v>7009.2778766969068</v>
      </c>
      <c r="CDJ9" s="7">
        <v>6675.2893736254664</v>
      </c>
      <c r="CDK9" s="7">
        <v>6662.9678254422834</v>
      </c>
      <c r="CDL9" s="7">
        <v>6708.7240563981577</v>
      </c>
      <c r="CDM9" s="7">
        <v>6600.6486262877052</v>
      </c>
      <c r="CDN9" s="7">
        <v>6198.7494964548896</v>
      </c>
      <c r="CDO9" s="7">
        <v>5762.534880355779</v>
      </c>
      <c r="CDP9" s="7">
        <v>5050.4671840100236</v>
      </c>
      <c r="CDQ9" s="7">
        <v>4839.3505685023611</v>
      </c>
      <c r="CDR9" s="7">
        <v>5216.0961735311794</v>
      </c>
      <c r="CDS9" s="7">
        <v>5280.1980547763078</v>
      </c>
      <c r="CDT9" s="7">
        <v>5621.2707495767818</v>
      </c>
      <c r="CDU9" s="7">
        <v>6247.2133963202232</v>
      </c>
      <c r="CDV9" s="7">
        <v>7188.80212202647</v>
      </c>
      <c r="CDW9" s="7">
        <v>8275.0364007766893</v>
      </c>
      <c r="CDX9" s="7">
        <v>8627.1338375081486</v>
      </c>
      <c r="CDY9" s="7">
        <v>8564.7793560993614</v>
      </c>
      <c r="CDZ9" s="7">
        <v>8597.0767372202736</v>
      </c>
      <c r="CEA9" s="7">
        <v>8224.4434001792106</v>
      </c>
      <c r="CEB9" s="7">
        <v>7783.4815047723941</v>
      </c>
      <c r="CEC9" s="7">
        <v>7387.1385372554614</v>
      </c>
      <c r="CED9" s="7">
        <v>7215.1970046624829</v>
      </c>
      <c r="CEE9" s="7">
        <v>7128.0127545924806</v>
      </c>
      <c r="CEF9" s="7">
        <v>7160.6834975224583</v>
      </c>
      <c r="CEG9" s="7">
        <v>7135.853728830245</v>
      </c>
      <c r="CEH9" s="7">
        <v>6861.045979908914</v>
      </c>
      <c r="CEI9" s="7">
        <v>6831.3622578983868</v>
      </c>
      <c r="CEJ9" s="7">
        <v>5815.9067666327464</v>
      </c>
      <c r="CEK9" s="7">
        <v>3807.695781198604</v>
      </c>
      <c r="CEL9" s="7">
        <v>3201.962874889271</v>
      </c>
      <c r="CEM9" s="7">
        <v>4026.5762030888259</v>
      </c>
      <c r="CEN9" s="7">
        <v>4156.4535175947094</v>
      </c>
      <c r="CEO9" s="7">
        <v>4047.2161257749021</v>
      </c>
      <c r="CEP9" s="7">
        <v>4152.2462196020988</v>
      </c>
      <c r="CEQ9" s="7">
        <v>4252.7703144782936</v>
      </c>
      <c r="CER9" s="7">
        <v>4904.4426185643779</v>
      </c>
      <c r="CES9" s="7">
        <v>5772.4824940392864</v>
      </c>
      <c r="CET9" s="7">
        <v>7281.5516177490872</v>
      </c>
      <c r="CEU9" s="7">
        <v>8661.2981162972792</v>
      </c>
      <c r="CEV9" s="7">
        <v>9104.3135973332664</v>
      </c>
      <c r="CEW9" s="7">
        <v>9042.892561589857</v>
      </c>
      <c r="CEX9" s="7">
        <v>9122.2358338412869</v>
      </c>
      <c r="CEY9" s="7">
        <v>8661.8581718317892</v>
      </c>
      <c r="CEZ9" s="7">
        <v>8164.702578135656</v>
      </c>
      <c r="CFA9" s="7">
        <v>7815.7788691976202</v>
      </c>
      <c r="CFB9" s="7">
        <v>7694.0569597191334</v>
      </c>
      <c r="CFC9" s="7">
        <v>7746.3301721073549</v>
      </c>
      <c r="CFD9" s="7">
        <v>7992.2009593912671</v>
      </c>
      <c r="CFE9" s="7">
        <v>8572.8070252485795</v>
      </c>
      <c r="CFF9" s="7">
        <v>9852.1939225301157</v>
      </c>
      <c r="CFG9" s="7">
        <v>10795.538728358209</v>
      </c>
      <c r="CFH9" s="7">
        <v>10270.416376132231</v>
      </c>
      <c r="CFI9" s="7">
        <v>9231.1855367809439</v>
      </c>
      <c r="CFJ9" s="7">
        <v>8546.9601468163273</v>
      </c>
      <c r="CFK9" s="7">
        <v>8346.0906727749261</v>
      </c>
      <c r="CFL9" s="7">
        <v>8066.1648988909346</v>
      </c>
      <c r="CFM9" s="7">
        <v>7980.5044345069573</v>
      </c>
      <c r="CFN9" s="7">
        <v>8075.254480625772</v>
      </c>
      <c r="CFO9" s="7">
        <v>8299.985453237161</v>
      </c>
      <c r="CFP9" s="7">
        <v>8650.8516001587941</v>
      </c>
      <c r="CFQ9" s="7">
        <v>9362.5598107663463</v>
      </c>
      <c r="CFR9" s="7">
        <v>10261.998990313081</v>
      </c>
      <c r="CFS9" s="7">
        <v>11136.99484995413</v>
      </c>
      <c r="CFT9" s="7">
        <v>11131.39413636483</v>
      </c>
      <c r="CFU9" s="7">
        <v>10790.12472713687</v>
      </c>
      <c r="CFV9" s="7">
        <v>10420.66511547247</v>
      </c>
      <c r="CFW9" s="7">
        <v>9713.8566010805935</v>
      </c>
      <c r="CFX9" s="7">
        <v>9131.1969520475359</v>
      </c>
      <c r="CFY9" s="7">
        <v>8656.8175541261026</v>
      </c>
      <c r="CFZ9" s="7">
        <v>8481.1422068989305</v>
      </c>
      <c r="CGA9" s="7">
        <v>8547.043795368827</v>
      </c>
      <c r="CGB9" s="7">
        <v>8755.7632652154753</v>
      </c>
      <c r="CGC9" s="7">
        <v>9321.2474352912959</v>
      </c>
      <c r="CGD9" s="7">
        <v>10458.74990203368</v>
      </c>
      <c r="CGE9" s="7">
        <v>11322.191362775869</v>
      </c>
      <c r="CGF9" s="7">
        <v>11089.213739166489</v>
      </c>
      <c r="CGG9" s="7">
        <v>10339.161902572811</v>
      </c>
      <c r="CGH9" s="7">
        <v>9908.167847776087</v>
      </c>
      <c r="CGI9" s="7">
        <v>9898.6731282487417</v>
      </c>
      <c r="CGJ9" s="7">
        <v>9311.0352853045424</v>
      </c>
      <c r="CGK9" s="7">
        <v>8936.5770700338089</v>
      </c>
      <c r="CGL9" s="7">
        <v>8926.6605764791602</v>
      </c>
      <c r="CGM9" s="7">
        <v>8753.7965307234372</v>
      </c>
      <c r="CGN9" s="7">
        <v>8775.5997356091066</v>
      </c>
      <c r="CGO9" s="7">
        <v>9136.1586869257426</v>
      </c>
      <c r="CGP9" s="7">
        <v>10278.21482996578</v>
      </c>
      <c r="CGQ9" s="7">
        <v>11460.15532856026</v>
      </c>
      <c r="CGR9" s="7">
        <v>11457.728341432539</v>
      </c>
      <c r="CGS9" s="7">
        <v>11039.72933066609</v>
      </c>
      <c r="CGT9" s="7">
        <v>10687.81858367174</v>
      </c>
      <c r="CGU9" s="7">
        <v>9936.577832205945</v>
      </c>
      <c r="CGV9" s="7">
        <v>9346.6372748555314</v>
      </c>
      <c r="CGW9" s="7">
        <v>8951.6011350714816</v>
      </c>
      <c r="CGX9" s="7">
        <v>8782.0865704544085</v>
      </c>
      <c r="CGY9" s="7">
        <v>8819.9846476405855</v>
      </c>
      <c r="CGZ9" s="7">
        <v>9042.7058750688739</v>
      </c>
      <c r="CHA9" s="7">
        <v>9481.4274934839013</v>
      </c>
      <c r="CHB9" s="7">
        <v>10545.37408749102</v>
      </c>
      <c r="CHC9" s="7">
        <v>11438.499270953291</v>
      </c>
      <c r="CHD9" s="7">
        <v>10714.25973479787</v>
      </c>
      <c r="CHE9" s="7">
        <v>9662.1400868514611</v>
      </c>
      <c r="CHF9" s="7">
        <v>9314.8001696740466</v>
      </c>
      <c r="CHG9" s="7">
        <v>9483.6666200862965</v>
      </c>
      <c r="CHH9" s="7">
        <v>8390.9431261254231</v>
      </c>
      <c r="CHI9" s="7">
        <v>6784.1135582439319</v>
      </c>
      <c r="CHJ9" s="7">
        <v>5516.7917063847226</v>
      </c>
      <c r="CHK9" s="7">
        <v>5205.4126251790649</v>
      </c>
      <c r="CHL9" s="7">
        <v>6336.2175533695126</v>
      </c>
      <c r="CHM9" s="7">
        <v>8357.27569427253</v>
      </c>
      <c r="CHN9" s="7">
        <v>10247.410502771911</v>
      </c>
      <c r="CHO9" s="7">
        <v>11399.10767353699</v>
      </c>
      <c r="CHP9" s="7">
        <v>11495.25305111781</v>
      </c>
      <c r="CHQ9" s="7">
        <v>11136.99484561821</v>
      </c>
      <c r="CHR9" s="7">
        <v>10721.236097694649</v>
      </c>
      <c r="CHS9" s="7">
        <v>9988.1042800779051</v>
      </c>
      <c r="CHT9" s="7">
        <v>9317.1402364710812</v>
      </c>
      <c r="CHU9" s="7">
        <v>8914.6365047582549</v>
      </c>
      <c r="CHV9" s="7">
        <v>8699.3828738932334</v>
      </c>
      <c r="CHW9" s="7">
        <v>8770.6984711482801</v>
      </c>
      <c r="CHX9" s="7">
        <v>8970.270138945496</v>
      </c>
      <c r="CHY9" s="7">
        <v>9506.2572771902269</v>
      </c>
      <c r="CHZ9" s="7">
        <v>10533.612607381139</v>
      </c>
      <c r="CIA9" s="7">
        <v>11517.655855302281</v>
      </c>
      <c r="CIB9" s="7">
        <v>11772.489722216191</v>
      </c>
      <c r="CIC9" s="7">
        <v>11722.078145718589</v>
      </c>
      <c r="CID9" s="7">
        <v>11694.980365815971</v>
      </c>
      <c r="CIE9" s="7">
        <v>11673.827899812381</v>
      </c>
      <c r="CIF9" s="7">
        <v>11433.147137267149</v>
      </c>
      <c r="CIG9" s="7">
        <v>11118.273221248781</v>
      </c>
      <c r="CIH9" s="7">
        <v>10928.251055208641</v>
      </c>
      <c r="CII9" s="7">
        <v>10909.10387770104</v>
      </c>
      <c r="CIJ9" s="7">
        <v>10872.63181790622</v>
      </c>
      <c r="CIK9" s="7">
        <v>11044.502142706229</v>
      </c>
      <c r="CIL9" s="7">
        <v>11288.086568547131</v>
      </c>
      <c r="CIM9" s="7">
        <v>11413.29612653941</v>
      </c>
      <c r="CIN9" s="7">
        <v>11269.54477985716</v>
      </c>
      <c r="CIO9" s="7">
        <v>10777.61650124163</v>
      </c>
      <c r="CIP9" s="7">
        <v>10432.986676504241</v>
      </c>
      <c r="CIQ9" s="7">
        <v>9832.0314162619998</v>
      </c>
      <c r="CIR9" s="7">
        <v>9167.41484401255</v>
      </c>
      <c r="CIS9" s="7">
        <v>8672.1261314560452</v>
      </c>
      <c r="CIT9" s="7">
        <v>8394.8914153204587</v>
      </c>
      <c r="CIU9" s="7">
        <v>8284.9309847024215</v>
      </c>
      <c r="CIV9" s="7">
        <v>8274.6630248812526</v>
      </c>
      <c r="CIW9" s="7">
        <v>8254.6871925002342</v>
      </c>
      <c r="CIX9" s="7">
        <v>8258.0476100944543</v>
      </c>
      <c r="CIY9" s="7">
        <v>8683.7009201838973</v>
      </c>
      <c r="CIZ9" s="7">
        <v>8957.2829536158133</v>
      </c>
      <c r="CJA9" s="7">
        <v>9174.2008529140312</v>
      </c>
      <c r="CJB9" s="7">
        <v>9141.9721969873644</v>
      </c>
      <c r="CJC9" s="7">
        <v>9186.1166744125003</v>
      </c>
      <c r="CJD9" s="7">
        <v>8933.8841020127256</v>
      </c>
      <c r="CJE9" s="7">
        <v>8596.2222935329391</v>
      </c>
      <c r="CJF9" s="7">
        <v>8448.7437319154415</v>
      </c>
      <c r="CJG9" s="7">
        <v>8541.4279586000503</v>
      </c>
      <c r="CJH9" s="7">
        <v>8719.9904797245727</v>
      </c>
      <c r="CJI9" s="7">
        <v>8707.280445618524</v>
      </c>
      <c r="CJJ9" s="7">
        <v>9120.5109210414739</v>
      </c>
      <c r="CJK9" s="7">
        <v>9751.1946225224037</v>
      </c>
      <c r="CJL9" s="7">
        <v>9725.4313868324225</v>
      </c>
      <c r="CJM9" s="7">
        <v>9385.0954281674622</v>
      </c>
      <c r="CJN9" s="7">
        <v>9291.7504120163558</v>
      </c>
      <c r="CJO9" s="7">
        <v>8742.1349146783177</v>
      </c>
      <c r="CJP9" s="7">
        <v>8170.1165997173284</v>
      </c>
      <c r="CJQ9" s="7">
        <v>7739.9827336320941</v>
      </c>
      <c r="CJR9" s="7">
        <v>7516.8881106242889</v>
      </c>
      <c r="CJS9" s="7">
        <v>7464.428207835409</v>
      </c>
      <c r="CJT9" s="7">
        <v>7453.2268160917338</v>
      </c>
      <c r="CJU9" s="7">
        <v>7401.3269833824552</v>
      </c>
      <c r="CJV9" s="7">
        <v>7120.5451416332153</v>
      </c>
      <c r="CJW9" s="7">
        <v>7263.5497282140968</v>
      </c>
      <c r="CJX9" s="7">
        <v>7090.8140003984063</v>
      </c>
      <c r="CJY9" s="7">
        <v>7029.3700652338084</v>
      </c>
      <c r="CJZ9" s="7">
        <v>6905.2964202609537</v>
      </c>
      <c r="CKA9" s="7">
        <v>7233.6631387416046</v>
      </c>
      <c r="CKB9" s="7">
        <v>6973.0758068051236</v>
      </c>
      <c r="CKC9" s="7">
        <v>6626.010118248475</v>
      </c>
      <c r="CKD9" s="7">
        <v>6538.3927429364267</v>
      </c>
      <c r="CKE9" s="7">
        <v>6580.1510122387954</v>
      </c>
      <c r="CKF9" s="7">
        <v>6821.530074823937</v>
      </c>
      <c r="CKG9" s="7">
        <v>7019.6233828633067</v>
      </c>
      <c r="CKH9" s="7">
        <v>7901.8354534954988</v>
      </c>
      <c r="CKI9" s="7">
        <v>8985.9521140548477</v>
      </c>
      <c r="CKJ9" s="7">
        <v>9325.9146914844132</v>
      </c>
      <c r="CKK9" s="7">
        <v>9262.813448334573</v>
      </c>
      <c r="CKL9" s="7">
        <v>9234.4365707581037</v>
      </c>
      <c r="CKM9" s="7">
        <v>8626.7604567676372</v>
      </c>
      <c r="CKN9" s="7">
        <v>8030.65913362008</v>
      </c>
      <c r="CKO9" s="7">
        <v>7731.955048273282</v>
      </c>
      <c r="CKP9" s="7">
        <v>7651.491631644878</v>
      </c>
      <c r="CKQ9" s="7">
        <v>7819.6993649930619</v>
      </c>
      <c r="CKR9" s="7">
        <v>8163.2090663678418</v>
      </c>
      <c r="CKS9" s="7">
        <v>8962.2424716908718</v>
      </c>
      <c r="CKT9" s="7">
        <v>10533.05253157995</v>
      </c>
      <c r="CKU9" s="7">
        <v>11418.523429436969</v>
      </c>
      <c r="CKV9" s="7">
        <v>9963.2775577718876</v>
      </c>
      <c r="CKW9" s="7">
        <v>7827.3149736380637</v>
      </c>
      <c r="CKX9" s="7">
        <v>6170.8476319755937</v>
      </c>
      <c r="CKY9" s="7">
        <v>5082.3812075567748</v>
      </c>
      <c r="CKZ9" s="7">
        <v>4297.3267869752744</v>
      </c>
      <c r="CLA9" s="7">
        <v>4488.645262482175</v>
      </c>
      <c r="CLB9" s="7">
        <v>4664.6607750142621</v>
      </c>
      <c r="CLC9" s="7">
        <v>5633.0099031465079</v>
      </c>
      <c r="CLD9" s="7">
        <v>7412.2992546946934</v>
      </c>
      <c r="CLE9" s="7">
        <v>9306.8727601135506</v>
      </c>
      <c r="CLF9" s="7">
        <v>10419.47850771191</v>
      </c>
      <c r="CLG9" s="7">
        <v>11190.94828205301</v>
      </c>
      <c r="CLH9" s="7">
        <v>11206.44355717231</v>
      </c>
      <c r="CLI9" s="7">
        <v>10708.54118587103</v>
      </c>
      <c r="CLJ9" s="7">
        <v>10165.45983399611</v>
      </c>
      <c r="CLK9" s="7">
        <v>9251.2386785105882</v>
      </c>
      <c r="CLL9" s="7">
        <v>8605.4777974543158</v>
      </c>
      <c r="CLM9" s="7">
        <v>8213.615367545186</v>
      </c>
      <c r="CLN9" s="7">
        <v>8072.1043164097564</v>
      </c>
      <c r="CLO9" s="7">
        <v>8174.03708373888</v>
      </c>
      <c r="CLP9" s="7">
        <v>8493.463760681554</v>
      </c>
      <c r="CLQ9" s="7">
        <v>9176.002576247316</v>
      </c>
      <c r="CLR9" s="7">
        <v>10529.87881485485</v>
      </c>
      <c r="CLS9" s="7">
        <v>11444.660055943121</v>
      </c>
      <c r="CLT9" s="7">
        <v>10597.76422258296</v>
      </c>
      <c r="CLU9" s="7">
        <v>8930.4736144252929</v>
      </c>
      <c r="CLV9" s="7">
        <v>7554.9158477884812</v>
      </c>
      <c r="CLW9" s="7">
        <v>6683.2680311988061</v>
      </c>
      <c r="CLX9" s="7">
        <v>5559.1104689063577</v>
      </c>
      <c r="CLY9" s="7">
        <v>4939.9928004776011</v>
      </c>
      <c r="CLZ9" s="7">
        <v>6447.8314461727778</v>
      </c>
      <c r="CMA9" s="7">
        <v>8590.6724340196051</v>
      </c>
      <c r="CMB9" s="7">
        <v>9981.5914723976475</v>
      </c>
      <c r="CMC9" s="7">
        <v>10325.14514347172</v>
      </c>
      <c r="CMD9" s="7">
        <v>10723.152333363631</v>
      </c>
      <c r="CME9" s="7">
        <v>11254.205858467571</v>
      </c>
      <c r="CMF9" s="7">
        <v>11153.236886326231</v>
      </c>
      <c r="CMG9" s="7">
        <v>10710.034696524919</v>
      </c>
      <c r="CMH9" s="7">
        <v>10170.87385034101</v>
      </c>
      <c r="CMI9" s="7">
        <v>9339.7297528493054</v>
      </c>
      <c r="CMJ9" s="7">
        <v>8660.9247295248824</v>
      </c>
      <c r="CMK9" s="7">
        <v>8290.531668804233</v>
      </c>
      <c r="CML9" s="7">
        <v>8118.0300645047664</v>
      </c>
      <c r="CMM9" s="7">
        <v>8235.0847247848596</v>
      </c>
      <c r="CMN9" s="7">
        <v>8565.8994793850616</v>
      </c>
      <c r="CMO9" s="7">
        <v>9205.68627749591</v>
      </c>
      <c r="CMP9" s="7">
        <v>10508.782817040599</v>
      </c>
      <c r="CMQ9" s="7">
        <v>11475.09049232361</v>
      </c>
      <c r="CMR9" s="7">
        <v>11020.69588923003</v>
      </c>
      <c r="CMS9" s="7">
        <v>10124.429883478801</v>
      </c>
      <c r="CMT9" s="7">
        <v>9568.0058144557916</v>
      </c>
      <c r="CMU9" s="7">
        <v>9331.7243413031974</v>
      </c>
      <c r="CMV9" s="7">
        <v>8886.3349793709604</v>
      </c>
      <c r="CMW9" s="7">
        <v>8767.6354338679484</v>
      </c>
      <c r="CMX9" s="7">
        <v>8143.200349601273</v>
      </c>
      <c r="CMY9" s="7">
        <v>7643.5114401323272</v>
      </c>
      <c r="CMZ9" s="7">
        <v>7930.0416751825269</v>
      </c>
      <c r="CNA9" s="7">
        <v>8530.4225960574859</v>
      </c>
      <c r="CNB9" s="7">
        <v>9942.8435654150016</v>
      </c>
      <c r="CNC9" s="7">
        <v>11335.722700644321</v>
      </c>
      <c r="CND9" s="7">
        <v>11292.50765835381</v>
      </c>
      <c r="CNE9" s="7">
        <v>10914.83367976252</v>
      </c>
      <c r="CNF9" s="7">
        <v>10309.77124365746</v>
      </c>
      <c r="CNG9" s="7">
        <v>9363.6260722687475</v>
      </c>
      <c r="CNH9" s="7">
        <v>8662.0448716314058</v>
      </c>
      <c r="CNI9" s="7">
        <v>8243.4857786162684</v>
      </c>
      <c r="CNJ9" s="7">
        <v>8074.3445945163476</v>
      </c>
      <c r="CNK9" s="7">
        <v>8195.6931233426803</v>
      </c>
      <c r="CNL9" s="7">
        <v>8498.5043842413415</v>
      </c>
      <c r="CNM9" s="7">
        <v>9136.6109742794561</v>
      </c>
      <c r="CNN9" s="7">
        <v>10479.84587116852</v>
      </c>
      <c r="CNO9" s="7">
        <v>11438.49926115195</v>
      </c>
      <c r="CNP9" s="7">
        <v>11365.60107216767</v>
      </c>
      <c r="CNQ9" s="7">
        <v>11091.65096715355</v>
      </c>
      <c r="CNR9" s="7">
        <v>11090.37146557591</v>
      </c>
      <c r="CNS9" s="7">
        <v>10734.13189389235</v>
      </c>
      <c r="CNT9" s="7">
        <v>9741.4260165577725</v>
      </c>
      <c r="CNU9" s="7">
        <v>9145.8042542907606</v>
      </c>
      <c r="CNV9" s="7">
        <v>8557.7064884776119</v>
      </c>
      <c r="CNW9" s="7">
        <v>8734.7387895259217</v>
      </c>
      <c r="CNX9" s="7">
        <v>9512.2510438677164</v>
      </c>
      <c r="CNY9" s="7">
        <v>9664.5255283831993</v>
      </c>
      <c r="CNZ9" s="7">
        <v>10512.61995125375</v>
      </c>
      <c r="COA9" s="7">
        <v>11354.169593855941</v>
      </c>
      <c r="COB9" s="7">
        <v>11270.104839051741</v>
      </c>
      <c r="COC9" s="7">
        <v>10841.83787261171</v>
      </c>
      <c r="COD9" s="7">
        <v>10216.05282883956</v>
      </c>
      <c r="COE9" s="7">
        <v>9335.4358861775236</v>
      </c>
      <c r="COF9" s="7">
        <v>8647.4830493522841</v>
      </c>
      <c r="COG9" s="7">
        <v>8185.2384906949574</v>
      </c>
      <c r="COH9" s="7">
        <v>7984.1733042419237</v>
      </c>
      <c r="COI9" s="7">
        <v>8092.0801430220936</v>
      </c>
      <c r="COJ9" s="7">
        <v>8375.8490127403002</v>
      </c>
      <c r="COK9" s="7">
        <v>9111.5944731789787</v>
      </c>
      <c r="COL9" s="7">
        <v>10475.178586211219</v>
      </c>
      <c r="COM9" s="7">
        <v>11445.406758810501</v>
      </c>
      <c r="CON9" s="7">
        <v>10622.6486516144</v>
      </c>
      <c r="COO9" s="7">
        <v>9881.1745308611335</v>
      </c>
      <c r="COP9" s="7">
        <v>9678.2763588754224</v>
      </c>
      <c r="COQ9" s="7">
        <v>9245.9418939298412</v>
      </c>
      <c r="COR9" s="7">
        <v>8885.91689409028</v>
      </c>
      <c r="COS9" s="7">
        <v>8120.2777430013139</v>
      </c>
      <c r="COT9" s="7">
        <v>7456.4888513491551</v>
      </c>
      <c r="COU9" s="7">
        <v>7418.3520899159103</v>
      </c>
      <c r="COV9" s="7">
        <v>6834.5156357344385</v>
      </c>
      <c r="COW9" s="7">
        <v>7381.9017285681803</v>
      </c>
      <c r="COX9" s="7">
        <v>9218.2582826911712</v>
      </c>
      <c r="COY9" s="7">
        <v>10706.18445914621</v>
      </c>
      <c r="COZ9" s="7">
        <v>10624.904028641169</v>
      </c>
      <c r="CPA9" s="7">
        <v>10160.97926021375</v>
      </c>
      <c r="CPB9" s="7">
        <v>9565.4380029930471</v>
      </c>
      <c r="CPC9" s="7">
        <v>8761.5506535079967</v>
      </c>
      <c r="CPD9" s="7">
        <v>8056.0489474360593</v>
      </c>
      <c r="CPE9" s="7">
        <v>7582.7896707564541</v>
      </c>
      <c r="CPF9" s="7">
        <v>7396.0996184126807</v>
      </c>
      <c r="CPG9" s="7">
        <v>7413.8351727531081</v>
      </c>
      <c r="CPH9" s="7">
        <v>7430.0772097022973</v>
      </c>
      <c r="CPI9" s="7">
        <v>7489.0712745525052</v>
      </c>
      <c r="CPJ9" s="7">
        <v>7531.4499076032298</v>
      </c>
      <c r="CPK9" s="7">
        <v>7962.4907182806937</v>
      </c>
      <c r="CPL9" s="7">
        <v>6845.5902529366831</v>
      </c>
      <c r="CPM9" s="7">
        <v>4971.2718240924269</v>
      </c>
      <c r="CPN9" s="7">
        <v>4454.3705178122273</v>
      </c>
      <c r="CPO9" s="7">
        <v>4475.9954438753593</v>
      </c>
      <c r="CPP9" s="7">
        <v>4531.217073122044</v>
      </c>
      <c r="CPQ9" s="7">
        <v>4731.4829022037466</v>
      </c>
      <c r="CPR9" s="7">
        <v>4224.4009547959758</v>
      </c>
      <c r="CPS9" s="7">
        <v>3531.0164981526482</v>
      </c>
      <c r="CPT9" s="7">
        <v>4233.404035684166</v>
      </c>
      <c r="CPU9" s="7">
        <v>5479.6497242070909</v>
      </c>
      <c r="CPV9" s="7">
        <v>7257.9087438450724</v>
      </c>
      <c r="CPW9" s="7">
        <v>8913.6080020490353</v>
      </c>
      <c r="CPX9" s="7">
        <v>9167.6015320682345</v>
      </c>
      <c r="CPY9" s="7">
        <v>9020.8631495842947</v>
      </c>
      <c r="CPZ9" s="7">
        <v>8727.946468657552</v>
      </c>
      <c r="CQA9" s="7">
        <v>8153.8745659233282</v>
      </c>
      <c r="CQB9" s="7">
        <v>7539.8509979842966</v>
      </c>
      <c r="CQC9" s="7">
        <v>7182.1528652344577</v>
      </c>
      <c r="CQD9" s="7">
        <v>6926.0141188256312</v>
      </c>
      <c r="CQE9" s="7">
        <v>6893.7167377682999</v>
      </c>
      <c r="CQF9" s="7">
        <v>6920.413404486093</v>
      </c>
      <c r="CQG9" s="7">
        <v>6891.4764587280779</v>
      </c>
      <c r="CQH9" s="7">
        <v>6711.8806250408852</v>
      </c>
      <c r="CQI9" s="7">
        <v>6857.7270079798136</v>
      </c>
      <c r="CQJ9" s="7">
        <v>6187.7222597796872</v>
      </c>
      <c r="CQK9" s="7">
        <v>4885.3270362346393</v>
      </c>
      <c r="CQL9" s="7">
        <v>3298.8496058109731</v>
      </c>
      <c r="CQM9" s="7">
        <v>2507.3830366963011</v>
      </c>
      <c r="CQN9" s="7">
        <v>1051.4500159424019</v>
      </c>
      <c r="CQO9" s="7">
        <v>14.228093044295751</v>
      </c>
      <c r="CQP9" s="7">
        <v>-325.42230389721038</v>
      </c>
      <c r="CQQ9" s="7">
        <v>378.19159211624168</v>
      </c>
      <c r="CQR9" s="7">
        <v>1978.9254669028089</v>
      </c>
      <c r="CQS9" s="7">
        <v>4225.7495149440583</v>
      </c>
      <c r="CQT9" s="7">
        <v>6634.6854532881334</v>
      </c>
      <c r="CQU9" s="7">
        <v>8450.6750879575538</v>
      </c>
      <c r="CQV9" s="7">
        <v>8790.4876193738874</v>
      </c>
      <c r="CQW9" s="7">
        <v>8657.00424546055</v>
      </c>
      <c r="CQX9" s="7">
        <v>8482.449035131056</v>
      </c>
      <c r="CQY9" s="7">
        <v>7770.7865663925977</v>
      </c>
      <c r="CQZ9" s="7">
        <v>7166.0975061310937</v>
      </c>
      <c r="CRA9" s="7">
        <v>6809.7062050615377</v>
      </c>
      <c r="CRB9" s="7">
        <v>6697.5054811409773</v>
      </c>
      <c r="CRC9" s="7">
        <v>6760.4200325462689</v>
      </c>
      <c r="CRD9" s="7">
        <v>7175.8053828867414</v>
      </c>
      <c r="CRE9" s="7">
        <v>8030.4724367477647</v>
      </c>
      <c r="CRF9" s="7">
        <v>9551.0628752318189</v>
      </c>
      <c r="CRG9" s="7">
        <v>10579.91174242353</v>
      </c>
      <c r="CRH9" s="7">
        <v>8679.6505156669973</v>
      </c>
      <c r="CRI9" s="7">
        <v>5761.329520844828</v>
      </c>
      <c r="CRJ9" s="7">
        <v>4019.2762559772641</v>
      </c>
      <c r="CRK9" s="7">
        <v>2935.0127470178031</v>
      </c>
      <c r="CRL9" s="7">
        <v>2131.1985071756699</v>
      </c>
      <c r="CRM9" s="7">
        <v>2033.182014722541</v>
      </c>
      <c r="CRN9" s="7">
        <v>2390.1521593855091</v>
      </c>
      <c r="CRO9" s="7">
        <v>3227.445864547602</v>
      </c>
      <c r="CRP9" s="7">
        <v>4621.7774236159703</v>
      </c>
      <c r="CRQ9" s="7">
        <v>6661.6577026663672</v>
      </c>
      <c r="CRR9" s="7">
        <v>9039.2604257794846</v>
      </c>
      <c r="CRS9" s="7">
        <v>10825.001309556999</v>
      </c>
      <c r="CRT9" s="7">
        <v>10835.11704640704</v>
      </c>
      <c r="CRU9" s="7">
        <v>10280.834282516271</v>
      </c>
      <c r="CRV9" s="7">
        <v>9421.6866864992116</v>
      </c>
      <c r="CRW9" s="7">
        <v>8435.403160416683</v>
      </c>
      <c r="CRX9" s="7">
        <v>7916.4048150206127</v>
      </c>
      <c r="CRY9" s="7">
        <v>7648.1312133522342</v>
      </c>
      <c r="CRZ9" s="7">
        <v>7590.2573063664968</v>
      </c>
      <c r="CSA9" s="7">
        <v>7727.1011125245868</v>
      </c>
      <c r="CSB9" s="7">
        <v>7966.0643747504091</v>
      </c>
      <c r="CSC9" s="7">
        <v>8688.9282345212923</v>
      </c>
      <c r="CSD9" s="7">
        <v>10152.951609738649</v>
      </c>
      <c r="CSE9" s="7">
        <v>11192.93238628636</v>
      </c>
      <c r="CSF9" s="7">
        <v>9872.2392574626829</v>
      </c>
      <c r="CSG9" s="7">
        <v>8347.7403775614039</v>
      </c>
      <c r="CSH9" s="7">
        <v>7329.1385753892537</v>
      </c>
      <c r="CSI9" s="7">
        <v>6853.7745546956676</v>
      </c>
      <c r="CSJ9" s="7">
        <v>6286.2353854520616</v>
      </c>
      <c r="CSK9" s="7">
        <v>6004.0892281244433</v>
      </c>
      <c r="CSL9" s="7">
        <v>6344.3504648911794</v>
      </c>
      <c r="CSM9" s="7">
        <v>6663.6707105213081</v>
      </c>
      <c r="CSN9" s="7">
        <v>7695.748542363126</v>
      </c>
      <c r="CSO9" s="7">
        <v>8885.288811399063</v>
      </c>
      <c r="CSP9" s="7">
        <v>10163.31198945713</v>
      </c>
      <c r="CSQ9" s="7">
        <v>11077.027130263839</v>
      </c>
      <c r="CSR9" s="7">
        <v>11113.4719049255</v>
      </c>
      <c r="CSS9" s="7">
        <v>10607.915249062111</v>
      </c>
      <c r="CST9" s="7">
        <v>9770.6103853424283</v>
      </c>
      <c r="CSU9" s="7">
        <v>8802.9958618594319</v>
      </c>
      <c r="CSV9" s="7">
        <v>8185.9852537531951</v>
      </c>
      <c r="CSW9" s="7">
        <v>7830.1540195527923</v>
      </c>
      <c r="CSX9" s="7">
        <v>7684.1623944306639</v>
      </c>
      <c r="CSY9" s="7">
        <v>7738.3025047876081</v>
      </c>
      <c r="CSZ9" s="7">
        <v>8067.9971402127831</v>
      </c>
      <c r="CTA9" s="7">
        <v>8853.9622404956372</v>
      </c>
      <c r="CTB9" s="7">
        <v>10280.27421338157</v>
      </c>
      <c r="CTC9" s="7">
        <v>11119.241425873841</v>
      </c>
      <c r="CTD9" s="7">
        <v>9994.2093535726508</v>
      </c>
      <c r="CTE9" s="7">
        <v>8076.8491930637292</v>
      </c>
      <c r="CTF9" s="7">
        <v>6274.7931737727322</v>
      </c>
      <c r="CTG9" s="7">
        <v>5110.0680455468128</v>
      </c>
      <c r="CTH9" s="7">
        <v>4209.0478633488437</v>
      </c>
      <c r="CTI9" s="7">
        <v>4071.7142450495362</v>
      </c>
      <c r="CTJ9" s="7">
        <v>4548.0599228109249</v>
      </c>
      <c r="CTK9" s="7">
        <v>5652.965849654327</v>
      </c>
      <c r="CTL9" s="7">
        <v>6679.6042969684031</v>
      </c>
      <c r="CTM9" s="7">
        <v>8383.3507955671357</v>
      </c>
      <c r="CTN9" s="7">
        <v>9860.0324827893601</v>
      </c>
      <c r="CTO9" s="7">
        <v>10937.49441575886</v>
      </c>
      <c r="CTP9" s="7">
        <v>11069.41306290313</v>
      </c>
      <c r="CTQ9" s="7">
        <v>10746.625966966019</v>
      </c>
      <c r="CTR9" s="7">
        <v>9879.0773097826641</v>
      </c>
      <c r="CTS9" s="7">
        <v>8835.6666159836004</v>
      </c>
      <c r="CTT9" s="7">
        <v>8187.4787665665071</v>
      </c>
      <c r="CTU9" s="7">
        <v>7786.4685355136944</v>
      </c>
      <c r="CTV9" s="7">
        <v>7516.5147243410584</v>
      </c>
      <c r="CTW9" s="7">
        <v>7502.5129857772708</v>
      </c>
      <c r="CTX9" s="7">
        <v>7729.3413891907812</v>
      </c>
      <c r="CTY9" s="7">
        <v>8435.9632297877015</v>
      </c>
      <c r="CTZ9" s="7">
        <v>9755.1151012007031</v>
      </c>
      <c r="CUA9" s="7">
        <v>10635.758369744901</v>
      </c>
      <c r="CUB9" s="7">
        <v>8624.6487706879961</v>
      </c>
      <c r="CUC9" s="7">
        <v>6233.6103551267552</v>
      </c>
      <c r="CUD9" s="7">
        <v>4888.1129592955376</v>
      </c>
      <c r="CUE9" s="7">
        <v>3863.181747207967</v>
      </c>
      <c r="CUF9" s="7">
        <v>3801.7734281367138</v>
      </c>
      <c r="CUG9" s="7">
        <v>4365.9537769534327</v>
      </c>
      <c r="CUH9" s="7">
        <v>5469.2857539067709</v>
      </c>
      <c r="CUI9" s="7">
        <v>6405.0880633105089</v>
      </c>
      <c r="CUJ9" s="7">
        <v>7308.8448011130286</v>
      </c>
      <c r="CUK9" s="7">
        <v>8051.8735105362039</v>
      </c>
      <c r="CUL9" s="7">
        <v>9376.2391405988874</v>
      </c>
      <c r="CUM9" s="7">
        <v>10745.7715655107</v>
      </c>
      <c r="CUN9" s="7">
        <v>10838.290767300159</v>
      </c>
      <c r="CUO9" s="7">
        <v>10589.24623244334</v>
      </c>
      <c r="CUP9" s="7">
        <v>9874.2233450495751</v>
      </c>
      <c r="CUQ9" s="7">
        <v>9132.3171024550302</v>
      </c>
      <c r="CUR9" s="7">
        <v>8491.7835441488642</v>
      </c>
      <c r="CUS9" s="7">
        <v>8119.7102740578648</v>
      </c>
      <c r="CUT9" s="7">
        <v>7909.4972839986694</v>
      </c>
      <c r="CUU9" s="7">
        <v>7882.4272208863022</v>
      </c>
      <c r="CUV9" s="7">
        <v>8138.752660342293</v>
      </c>
      <c r="CUW9" s="7">
        <v>8752.9629205523088</v>
      </c>
      <c r="CUX9" s="7">
        <v>10003.786254992599</v>
      </c>
      <c r="CUY9" s="7">
        <v>10932.16880390633</v>
      </c>
      <c r="CUZ9" s="7">
        <v>10953.53271045584</v>
      </c>
      <c r="CVA9" s="7">
        <v>10695.25939561964</v>
      </c>
      <c r="CVB9" s="7">
        <v>10660.19950646195</v>
      </c>
      <c r="CVC9" s="7">
        <v>10678.860203928951</v>
      </c>
      <c r="CVD9" s="7">
        <v>10447.082872242419</v>
      </c>
      <c r="CVE9" s="7">
        <v>10201.179211719909</v>
      </c>
      <c r="CVF9" s="7">
        <v>10050.679662370079</v>
      </c>
      <c r="CVG9" s="7">
        <v>9909.0489846800192</v>
      </c>
      <c r="CVH9" s="7">
        <v>9895.1482499724152</v>
      </c>
      <c r="CVI9" s="7">
        <v>10114.73088738461</v>
      </c>
      <c r="CVJ9" s="7">
        <v>10326.75320169921</v>
      </c>
      <c r="CVK9" s="7">
        <v>10626.904675419601</v>
      </c>
      <c r="CVL9" s="7">
        <v>10486.0066461063</v>
      </c>
      <c r="CVM9" s="7">
        <v>10133.349140085809</v>
      </c>
      <c r="CVN9" s="7">
        <v>9467.425738848684</v>
      </c>
      <c r="CVO9" s="7">
        <v>8743.6284291872071</v>
      </c>
      <c r="CVP9" s="7">
        <v>8155.181389751885</v>
      </c>
      <c r="CVQ9" s="7">
        <v>7712.5392839484257</v>
      </c>
      <c r="CVR9" s="7">
        <v>7505.3133312441623</v>
      </c>
      <c r="CVS9" s="7">
        <v>7568.4145536230062</v>
      </c>
      <c r="CVT9" s="7">
        <v>7627.2219261007212</v>
      </c>
      <c r="CVU9" s="7">
        <v>7691.0699238525021</v>
      </c>
      <c r="CVV9" s="7">
        <v>7802.1504889514672</v>
      </c>
      <c r="CVW9" s="7">
        <v>8219.9639361349309</v>
      </c>
      <c r="CVX9" s="7">
        <v>8561.8501824019022</v>
      </c>
      <c r="CVY9" s="7">
        <v>8726.105697084382</v>
      </c>
      <c r="CVZ9" s="7">
        <v>8607.3343845667769</v>
      </c>
      <c r="CWA9" s="7">
        <v>8541.9521951406641</v>
      </c>
      <c r="CWB9" s="7">
        <v>8351.2729936344203</v>
      </c>
      <c r="CWC9" s="7">
        <v>7979.5969208121533</v>
      </c>
      <c r="CWD9" s="7">
        <v>7749.9598219713498</v>
      </c>
      <c r="CWE9" s="7">
        <v>7760.6710999632569</v>
      </c>
      <c r="CWF9" s="7">
        <v>7890.7198860585268</v>
      </c>
      <c r="CWG9" s="7">
        <v>8299.5783862345452</v>
      </c>
      <c r="CWH9" s="7">
        <v>8771.8789314263777</v>
      </c>
      <c r="CWI9" s="7">
        <v>9169.2936803416942</v>
      </c>
      <c r="CWJ9" s="7">
        <v>9002.0074260917518</v>
      </c>
      <c r="CWK9" s="7">
        <v>8772.7520370946149</v>
      </c>
      <c r="CWL9" s="7">
        <v>8431.4826310111712</v>
      </c>
      <c r="CWM9" s="7">
        <v>7771.9066873981355</v>
      </c>
      <c r="CWN9" s="7">
        <v>7142.3878488975352</v>
      </c>
      <c r="CWO9" s="7">
        <v>6707.0266682376341</v>
      </c>
      <c r="CWP9" s="7">
        <v>6504.654656030606</v>
      </c>
      <c r="CWQ9" s="7">
        <v>6539.0056269712941</v>
      </c>
      <c r="CWR9" s="7">
        <v>6588.6651825660792</v>
      </c>
      <c r="CWS9" s="7">
        <v>6613.1215715891294</v>
      </c>
      <c r="CWT9" s="7">
        <v>6536.2052816580854</v>
      </c>
      <c r="CWU9" s="7">
        <v>6684.0745396293196</v>
      </c>
      <c r="CWV9" s="7">
        <v>5896.1657795168594</v>
      </c>
      <c r="CWW9" s="7">
        <v>4780.3290864101291</v>
      </c>
      <c r="CWX9" s="7">
        <v>3592.0522923655089</v>
      </c>
      <c r="CWY9" s="7">
        <v>2822.5625457858632</v>
      </c>
      <c r="CWZ9" s="7">
        <v>1873.5040558516509</v>
      </c>
      <c r="CXA9" s="7">
        <v>1089.313252165392</v>
      </c>
      <c r="CXB9" s="7">
        <v>1046.179858809094</v>
      </c>
      <c r="CXC9" s="7">
        <v>1630.25253628727</v>
      </c>
      <c r="CXD9" s="7">
        <v>2745.7711963237848</v>
      </c>
      <c r="CXE9" s="7">
        <v>4565.9715252752458</v>
      </c>
      <c r="CXF9" s="7">
        <v>6862.6363170868281</v>
      </c>
      <c r="CXG9" s="7">
        <v>8418.3001727539377</v>
      </c>
      <c r="CXH9" s="7">
        <v>8784.8869225277012</v>
      </c>
      <c r="CXI9" s="7">
        <v>8738.9611637389826</v>
      </c>
      <c r="CXJ9" s="7">
        <v>8502.7982498197944</v>
      </c>
      <c r="CXK9" s="7">
        <v>7832.9543625122215</v>
      </c>
      <c r="CXL9" s="7">
        <v>7380.2309881790916</v>
      </c>
      <c r="CXM9" s="7">
        <v>7140.7076579627264</v>
      </c>
      <c r="CXN9" s="7">
        <v>6997.5163987574442</v>
      </c>
      <c r="CXO9" s="7">
        <v>7157.5097644173366</v>
      </c>
      <c r="CXP9" s="7">
        <v>7525.1024778028004</v>
      </c>
      <c r="CXQ9" s="7">
        <v>8348.9656551591597</v>
      </c>
      <c r="CXR9" s="7">
        <v>9955.6202219527549</v>
      </c>
      <c r="CXS9" s="7">
        <v>10893.5148835134</v>
      </c>
      <c r="CXT9" s="7">
        <v>10831.425314784439</v>
      </c>
      <c r="CXU9" s="7">
        <v>10063.81889289741</v>
      </c>
      <c r="CXV9" s="7">
        <v>9225.2004184957659</v>
      </c>
      <c r="CXW9" s="7">
        <v>8963.9427588976869</v>
      </c>
      <c r="CXX9" s="7">
        <v>8644.5737979509904</v>
      </c>
      <c r="CXY9" s="7">
        <v>8545.3518952293325</v>
      </c>
      <c r="CXZ9" s="7">
        <v>8118.9629583232254</v>
      </c>
      <c r="CYA9" s="7">
        <v>8295.1957282183921</v>
      </c>
      <c r="CYB9" s="7">
        <v>8493.1008664111832</v>
      </c>
      <c r="CYC9" s="7">
        <v>8882.5654012485338</v>
      </c>
      <c r="CYD9" s="7">
        <v>9772.462712096798</v>
      </c>
      <c r="CYE9" s="7">
        <v>10723.932389169249</v>
      </c>
      <c r="CYF9" s="7">
        <v>10850.985703163669</v>
      </c>
      <c r="CYG9" s="7">
        <v>10581.778650014779</v>
      </c>
      <c r="CYH9" s="7">
        <v>9793.573254202327</v>
      </c>
      <c r="CYI9" s="7">
        <v>8845.7478909611491</v>
      </c>
      <c r="CYJ9" s="7">
        <v>8189.3456740704787</v>
      </c>
      <c r="CYK9" s="7">
        <v>7778.0674999649364</v>
      </c>
      <c r="CYL9" s="7">
        <v>7593.0576595495559</v>
      </c>
      <c r="CYM9" s="7">
        <v>7696.6706345321572</v>
      </c>
      <c r="CYN9" s="7">
        <v>7937.5007939551224</v>
      </c>
      <c r="CYO9" s="7">
        <v>8583.8217417167671</v>
      </c>
      <c r="CYP9" s="7">
        <v>9895.8794007770721</v>
      </c>
      <c r="CYQ9" s="7">
        <v>10593.5890924252</v>
      </c>
      <c r="CYR9" s="7">
        <v>9821.5326376329867</v>
      </c>
      <c r="CYS9" s="7">
        <v>8242.8614201791206</v>
      </c>
      <c r="CYT9" s="7">
        <v>6450.3785698671727</v>
      </c>
      <c r="CYU9" s="7">
        <v>5681.2410627341451</v>
      </c>
      <c r="CYV9" s="7">
        <v>5247.8357589657908</v>
      </c>
      <c r="CYW9" s="7">
        <v>4898.2612988897927</v>
      </c>
      <c r="CYX9" s="7">
        <v>5648.9506516519796</v>
      </c>
      <c r="CYY9" s="7">
        <v>6378.6777004247742</v>
      </c>
      <c r="CYZ9" s="7">
        <v>6620.055516237805</v>
      </c>
      <c r="CZA9" s="7">
        <v>7360.9123961237356</v>
      </c>
      <c r="CZB9" s="7">
        <v>9003.1714875174766</v>
      </c>
      <c r="CZC9" s="7">
        <v>10434.222943848181</v>
      </c>
      <c r="CZD9" s="7">
        <v>10633.118411528099</v>
      </c>
      <c r="CZE9" s="7">
        <v>10421.59857723706</v>
      </c>
      <c r="CZF9" s="7">
        <v>9752.874829748891</v>
      </c>
      <c r="CZG9" s="7">
        <v>8832.3062039758152</v>
      </c>
      <c r="CZH9" s="7">
        <v>8155.9281540765969</v>
      </c>
      <c r="CZI9" s="7">
        <v>7792.0692567115184</v>
      </c>
      <c r="CZJ9" s="7">
        <v>7595.8580082276903</v>
      </c>
      <c r="CZK9" s="7">
        <v>7680.6152907775386</v>
      </c>
      <c r="CZL9" s="7">
        <v>8050.4482814602588</v>
      </c>
      <c r="CZM9" s="7">
        <v>8801.3156538946241</v>
      </c>
      <c r="CZN9" s="7">
        <v>10149.96455903166</v>
      </c>
      <c r="CZO9" s="7">
        <v>10892.637234770291</v>
      </c>
      <c r="CZP9" s="7">
        <v>8610.5591930129667</v>
      </c>
      <c r="CZQ9" s="7">
        <v>6105.0970235697869</v>
      </c>
      <c r="CZR9" s="7">
        <v>4294.6645183757309</v>
      </c>
      <c r="CZS9" s="7">
        <v>3199.9471383704599</v>
      </c>
      <c r="CZT9" s="7">
        <v>2451.785894187426</v>
      </c>
      <c r="CZU9" s="7">
        <v>2188.8513687056402</v>
      </c>
      <c r="CZV9" s="7">
        <v>2296.9562948401308</v>
      </c>
      <c r="CZW9" s="7">
        <v>3026.412759421783</v>
      </c>
      <c r="CZX9" s="7">
        <v>4337.9836066568214</v>
      </c>
      <c r="CZY9" s="7">
        <v>6314.4264261350136</v>
      </c>
      <c r="CZZ9" s="7">
        <v>8667.2131897863601</v>
      </c>
      <c r="DAA9" s="7">
        <v>10489.39681441942</v>
      </c>
      <c r="DAB9" s="7">
        <v>10741.398635089659</v>
      </c>
      <c r="DAC9" s="7">
        <v>10555.455345799041</v>
      </c>
      <c r="DAD9" s="7">
        <v>9703.0285870077059</v>
      </c>
      <c r="DAE9" s="7">
        <v>8709.2774665007837</v>
      </c>
      <c r="DAF9" s="7">
        <v>7950.3824124308567</v>
      </c>
      <c r="DAG9" s="7">
        <v>7625.7284193706528</v>
      </c>
      <c r="DAH9" s="7">
        <v>7500.6460927471026</v>
      </c>
      <c r="DAI9" s="7">
        <v>7576.4422449504445</v>
      </c>
      <c r="DAJ9" s="7">
        <v>7872.719344947468</v>
      </c>
      <c r="DAK9" s="7">
        <v>8653.2704396422505</v>
      </c>
      <c r="DAL9" s="7">
        <v>10038.323919238241</v>
      </c>
      <c r="DAM9" s="7">
        <v>11102.64353662145</v>
      </c>
      <c r="DAN9" s="7">
        <v>8710.6591083441017</v>
      </c>
      <c r="DAO9" s="7">
        <v>6073.4690884643833</v>
      </c>
      <c r="DAP9" s="7">
        <v>4388.1406799281058</v>
      </c>
      <c r="DAQ9" s="7">
        <v>3364.8608426734831</v>
      </c>
      <c r="DAR9" s="7">
        <v>2664.5619703983471</v>
      </c>
      <c r="DAS9" s="7">
        <v>2533.2690824715319</v>
      </c>
      <c r="DAT9" s="7">
        <v>2688.7640524051822</v>
      </c>
      <c r="DAU9" s="7">
        <v>3438.661692453285</v>
      </c>
      <c r="DAV9" s="7">
        <v>4734.6254682439112</v>
      </c>
      <c r="DAW9" s="7">
        <v>6663.6272375551753</v>
      </c>
      <c r="DAX9" s="7">
        <v>8859.5249940702997</v>
      </c>
      <c r="DAY9" s="7">
        <v>10626.040655308379</v>
      </c>
      <c r="DAZ9" s="7">
        <v>10817.38149520092</v>
      </c>
      <c r="DBA9" s="7">
        <v>10582.89879019402</v>
      </c>
      <c r="DBB9" s="7">
        <v>9698.7347200122022</v>
      </c>
      <c r="DBC9" s="7">
        <v>8630.3075686358261</v>
      </c>
      <c r="DBD9" s="7">
        <v>7977.079094978837</v>
      </c>
      <c r="DBE9" s="7">
        <v>7576.0688628938651</v>
      </c>
      <c r="DBF9" s="7">
        <v>7338.7858100321437</v>
      </c>
      <c r="DBG9" s="7">
        <v>7396.6597183540534</v>
      </c>
      <c r="DBH9" s="7">
        <v>7669.0404983755343</v>
      </c>
      <c r="DBI9" s="7">
        <v>8393.9579613217447</v>
      </c>
      <c r="DBJ9" s="7">
        <v>9725.0580018174169</v>
      </c>
      <c r="DBK9" s="7">
        <v>10701.57066794292</v>
      </c>
      <c r="DBL9" s="7">
        <v>8636.2340685836061</v>
      </c>
      <c r="DBM9" s="7">
        <v>6580.0353087919357</v>
      </c>
      <c r="DBN9" s="7">
        <v>5123.4608128394311</v>
      </c>
      <c r="DBO9" s="7">
        <v>3964.5046552406002</v>
      </c>
      <c r="DBP9" s="7">
        <v>3278.3604334865208</v>
      </c>
      <c r="DBQ9" s="7">
        <v>3002.1277330858852</v>
      </c>
      <c r="DBR9" s="7">
        <v>3500.303487126394</v>
      </c>
      <c r="DBS9" s="7">
        <v>4738.322017368514</v>
      </c>
      <c r="DBT9" s="7">
        <v>6166.9085720445864</v>
      </c>
      <c r="DBU9" s="7">
        <v>7677.2125193311531</v>
      </c>
      <c r="DBV9" s="7">
        <v>9335.8762144269822</v>
      </c>
      <c r="DBW9" s="7">
        <v>10526.572955387261</v>
      </c>
      <c r="DBX9" s="7">
        <v>10514.57022519057</v>
      </c>
      <c r="DBY9" s="7">
        <v>10010.507081790111</v>
      </c>
      <c r="DBZ9" s="7">
        <v>9288.3899787934042</v>
      </c>
      <c r="DCA9" s="7">
        <v>8478.3418488691932</v>
      </c>
      <c r="DCB9" s="7">
        <v>7889.521437756971</v>
      </c>
      <c r="DCC9" s="7">
        <v>7521.1819883530006</v>
      </c>
      <c r="DCD9" s="7">
        <v>7306.3017413703683</v>
      </c>
      <c r="DCE9" s="7">
        <v>7307.2351917418373</v>
      </c>
      <c r="DCF9" s="7">
        <v>7352.9742593065776</v>
      </c>
      <c r="DCG9" s="7">
        <v>7447.0660353350722</v>
      </c>
      <c r="DCH9" s="7">
        <v>7634.5028436764342</v>
      </c>
      <c r="DCI9" s="7">
        <v>7756.1047816258651</v>
      </c>
      <c r="DCJ9" s="7">
        <v>7244.1689999852524</v>
      </c>
      <c r="DCK9" s="7">
        <v>6388.9540632197004</v>
      </c>
      <c r="DCL9" s="7">
        <v>5585.4319092885917</v>
      </c>
      <c r="DCM9" s="7">
        <v>5032.3542995818289</v>
      </c>
      <c r="DCN9" s="7">
        <v>4287.6578813417818</v>
      </c>
      <c r="DCO9" s="7">
        <v>3748.2779340036382</v>
      </c>
      <c r="DCP9" s="7">
        <v>3458.6280195634181</v>
      </c>
      <c r="DCQ9" s="7">
        <v>4373.7711302857824</v>
      </c>
      <c r="DCR9" s="7">
        <v>6050.0601798478838</v>
      </c>
      <c r="DCS9" s="7">
        <v>7234.480273607066</v>
      </c>
      <c r="DCT9" s="7">
        <v>8405.349641086179</v>
      </c>
      <c r="DCU9" s="7">
        <v>8985.6350640359396</v>
      </c>
      <c r="DCV9" s="7">
        <v>8773.685496157701</v>
      </c>
      <c r="DCW9" s="7">
        <v>8592.5961612488027</v>
      </c>
      <c r="DCX9" s="7">
        <v>8322.8290421422371</v>
      </c>
      <c r="DCY9" s="7">
        <v>7697.0439999133723</v>
      </c>
      <c r="DCZ9" s="7">
        <v>7246.0008562422618</v>
      </c>
      <c r="DDA9" s="7">
        <v>6832.1090061220166</v>
      </c>
      <c r="DDB9" s="7">
        <v>6704.9730925675321</v>
      </c>
      <c r="DDC9" s="7">
        <v>6656.6203700501064</v>
      </c>
      <c r="DDD9" s="7">
        <v>6698.2522451477626</v>
      </c>
      <c r="DDE9" s="7">
        <v>6718.4147685681428</v>
      </c>
      <c r="DDF9" s="7">
        <v>6599.4932079094606</v>
      </c>
      <c r="DDG9" s="7">
        <v>6609.5389269867137</v>
      </c>
      <c r="DDH9" s="7">
        <v>6566.9281958605461</v>
      </c>
      <c r="DDI9" s="7">
        <v>6401.390157853838</v>
      </c>
      <c r="DDJ9" s="7">
        <v>6396.2613094405606</v>
      </c>
      <c r="DDK9" s="7">
        <v>7031.8133554808128</v>
      </c>
      <c r="DDL9" s="7">
        <v>6798.2830643653051</v>
      </c>
      <c r="DDM9" s="7">
        <v>5995.3751379356381</v>
      </c>
      <c r="DDN9" s="7">
        <v>5660.2649555406861</v>
      </c>
      <c r="DDO9" s="7">
        <v>5885.5230520767946</v>
      </c>
      <c r="DDP9" s="7">
        <v>6313.4431353366308</v>
      </c>
      <c r="DDQ9" s="7">
        <v>6950.9452867932814</v>
      </c>
      <c r="DDR9" s="7">
        <v>8031.7257830860071</v>
      </c>
      <c r="DDS9" s="7">
        <v>8596.1871464062715</v>
      </c>
      <c r="DDT9" s="7">
        <v>8730.9335077359392</v>
      </c>
      <c r="DDU9" s="7">
        <v>8778.3527834721499</v>
      </c>
      <c r="DDV9" s="7">
        <v>8626.0137030203532</v>
      </c>
      <c r="DDW9" s="7">
        <v>7942.7281290981064</v>
      </c>
      <c r="DDX9" s="7">
        <v>7401.3269857437026</v>
      </c>
      <c r="DDY9" s="7">
        <v>7151.349005689447</v>
      </c>
      <c r="DDZ9" s="7">
        <v>7059.4975085881933</v>
      </c>
      <c r="DEA9" s="7">
        <v>7170.5780784798244</v>
      </c>
      <c r="DEB9" s="7">
        <v>7517.8215783716623</v>
      </c>
      <c r="DEC9" s="7">
        <v>8282.8773974299183</v>
      </c>
      <c r="DED9" s="7">
        <v>9760.1557529574857</v>
      </c>
      <c r="DEE9" s="7">
        <v>10523.94098520415</v>
      </c>
      <c r="DEF9" s="7">
        <v>10537.590048466011</v>
      </c>
      <c r="DEG9" s="7">
        <v>10509.1534248632</v>
      </c>
      <c r="DEH9" s="7">
        <v>10261.788779202279</v>
      </c>
      <c r="DEI9" s="7">
        <v>10273.347466882949</v>
      </c>
      <c r="DEJ9" s="7">
        <v>10020.002858868589</v>
      </c>
      <c r="DEK9" s="7">
        <v>9743.2821667472344</v>
      </c>
      <c r="DEL9" s="7">
        <v>9448.658984372978</v>
      </c>
      <c r="DEM9" s="7">
        <v>9057.0020655228927</v>
      </c>
      <c r="DEN9" s="7">
        <v>9056.5505452011312</v>
      </c>
      <c r="DEO9" s="7">
        <v>9512.010204700322</v>
      </c>
      <c r="DEP9" s="7">
        <v>9957.3823139226752</v>
      </c>
      <c r="DEQ9" s="7">
        <v>10537.198743556621</v>
      </c>
      <c r="DER9" s="7">
        <v>10542.76043587469</v>
      </c>
      <c r="DES9" s="7">
        <v>10432.239918994561</v>
      </c>
      <c r="DET9" s="7">
        <v>9779.0114463975715</v>
      </c>
      <c r="DEU9" s="7">
        <v>8850.7885179580753</v>
      </c>
      <c r="DEV9" s="7">
        <v>8233.404531265227</v>
      </c>
      <c r="DEW9" s="7">
        <v>7907.2570017771359</v>
      </c>
      <c r="DEX9" s="7">
        <v>7761.2653937024688</v>
      </c>
      <c r="DEY9" s="7">
        <v>7855.9172382073384</v>
      </c>
      <c r="DEZ9" s="7">
        <v>8149.0206253483957</v>
      </c>
      <c r="DFA9" s="7">
        <v>8793.6613626243561</v>
      </c>
      <c r="DFB9" s="7">
        <v>10009.76032862711</v>
      </c>
      <c r="DFC9" s="7">
        <v>10587.002883715561</v>
      </c>
      <c r="DFD9" s="7">
        <v>10051.740895913321</v>
      </c>
      <c r="DFE9" s="7">
        <v>9302.1173058474305</v>
      </c>
      <c r="DFF9" s="7">
        <v>8876.788113344468</v>
      </c>
      <c r="DFG9" s="7">
        <v>9000.5225383475172</v>
      </c>
      <c r="DFH9" s="7">
        <v>8398.1088844553506</v>
      </c>
      <c r="DFI9" s="7">
        <v>7157.6036976679279</v>
      </c>
      <c r="DFJ9" s="7">
        <v>7014.2576407605829</v>
      </c>
      <c r="DFK9" s="7">
        <v>8061.8983998755812</v>
      </c>
      <c r="DFL9" s="7">
        <v>9046.6225726307239</v>
      </c>
      <c r="DFM9" s="7">
        <v>9646.4267534177325</v>
      </c>
      <c r="DFN9" s="7">
        <v>10182.3726653959</v>
      </c>
      <c r="DFO9" s="7">
        <v>10581.791159245009</v>
      </c>
      <c r="DFP9" s="7">
        <v>10437.840601701129</v>
      </c>
      <c r="DFQ9" s="7">
        <v>10076.408672561431</v>
      </c>
      <c r="DFR9" s="7">
        <v>9412.3521722644073</v>
      </c>
      <c r="DFS9" s="7">
        <v>8649.1632535196168</v>
      </c>
      <c r="DFT9" s="7">
        <v>7945.155092138285</v>
      </c>
      <c r="DFU9" s="7">
        <v>7506.9935454273864</v>
      </c>
      <c r="DFV9" s="7">
        <v>7274.5644290649298</v>
      </c>
      <c r="DFW9" s="7">
        <v>7194.6610819981152</v>
      </c>
      <c r="DFX9" s="7">
        <v>7185.1398972287698</v>
      </c>
      <c r="DFY9" s="7">
        <v>6967.4592973602976</v>
      </c>
      <c r="DFZ9" s="7">
        <v>6605.2806090239728</v>
      </c>
      <c r="DGA9" s="7">
        <v>6276.8719362502852</v>
      </c>
      <c r="DGB9" s="7">
        <v>5645.5145627538232</v>
      </c>
      <c r="DGC9" s="7">
        <v>4618.5886454352258</v>
      </c>
      <c r="DGD9" s="7">
        <v>3280.762979998603</v>
      </c>
      <c r="DGE9" s="7">
        <v>2266.7492752217108</v>
      </c>
      <c r="DGF9" s="7">
        <v>1267.4884634304999</v>
      </c>
      <c r="DGG9" s="7">
        <v>584.13906448674607</v>
      </c>
      <c r="DGH9" s="7">
        <v>714.12897007499214</v>
      </c>
      <c r="DGI9" s="7">
        <v>1455.2714837842309</v>
      </c>
      <c r="DGJ9" s="7">
        <v>2825.338869278708</v>
      </c>
      <c r="DGK9" s="7">
        <v>4830.0090655585363</v>
      </c>
      <c r="DGL9" s="7">
        <v>7065.7413661743913</v>
      </c>
      <c r="DGM9" s="7">
        <v>8271.6779183828239</v>
      </c>
      <c r="DGN9" s="7">
        <v>8468.2605878260765</v>
      </c>
      <c r="DGO9" s="7">
        <v>8564.9660353039817</v>
      </c>
      <c r="DGP9" s="7">
        <v>8318.3484921388826</v>
      </c>
      <c r="DGQ9" s="7">
        <v>7606.1259578196332</v>
      </c>
      <c r="DGR9" s="7">
        <v>6982.767880470712</v>
      </c>
      <c r="DGS9" s="7">
        <v>6702.5461294000643</v>
      </c>
      <c r="DGT9" s="7">
        <v>6599.1198303128067</v>
      </c>
      <c r="DGU9" s="7">
        <v>6686.8641687413838</v>
      </c>
      <c r="DGV9" s="7">
        <v>7025.3332274763316</v>
      </c>
      <c r="DGW9" s="7">
        <v>7847.7028849542976</v>
      </c>
      <c r="DGX9" s="7">
        <v>9410.1119028897247</v>
      </c>
      <c r="DGY9" s="7">
        <v>10171.66461043914</v>
      </c>
      <c r="DGZ9" s="7">
        <v>10038.38930176702</v>
      </c>
      <c r="DHA9" s="7">
        <v>9532.8237151826834</v>
      </c>
      <c r="DHB9" s="7">
        <v>8986.5784210137372</v>
      </c>
      <c r="DHC9" s="7">
        <v>8932.0006978170895</v>
      </c>
      <c r="DHD9" s="7">
        <v>10165.163616649261</v>
      </c>
      <c r="DHE9" s="7">
        <v>8260.6245799967073</v>
      </c>
      <c r="DHF9" s="7">
        <v>8398.5444817525313</v>
      </c>
      <c r="DHG9" s="7">
        <v>8660.6896839713536</v>
      </c>
      <c r="DHH9" s="7">
        <v>9049.4644208664504</v>
      </c>
      <c r="DHI9" s="7">
        <v>9797.6103797486958</v>
      </c>
      <c r="DHJ9" s="7">
        <v>10448.43836243676</v>
      </c>
      <c r="DHK9" s="7">
        <v>10710.50976568935</v>
      </c>
      <c r="DHL9" s="7">
        <v>10435.60032774206</v>
      </c>
      <c r="DHM9" s="7">
        <v>10274.860203967741</v>
      </c>
      <c r="DHN9" s="7">
        <v>9599.975673768804</v>
      </c>
      <c r="DHO9" s="7">
        <v>8691.5419049907996</v>
      </c>
      <c r="DHP9" s="7">
        <v>8051.381723187149</v>
      </c>
      <c r="DHQ9" s="7">
        <v>7627.4086235789791</v>
      </c>
      <c r="DHR9" s="7">
        <v>7441.6520242853439</v>
      </c>
      <c r="DHS9" s="7">
        <v>7478.6166508838614</v>
      </c>
      <c r="DHT9" s="7">
        <v>7820.8195079128373</v>
      </c>
      <c r="DHU9" s="7">
        <v>8413.7471043784681</v>
      </c>
      <c r="DHV9" s="7">
        <v>9736.6327917972194</v>
      </c>
      <c r="DHW9" s="7">
        <v>10397.039543636311</v>
      </c>
      <c r="DHX9" s="7">
        <v>10268.249884438541</v>
      </c>
      <c r="DHY9" s="7">
        <v>9895.7543832185693</v>
      </c>
      <c r="DHZ9" s="7">
        <v>9485.7055821026297</v>
      </c>
      <c r="DIA9" s="7">
        <v>9420.0360541793707</v>
      </c>
      <c r="DIB9" s="7">
        <v>9103.9821168612507</v>
      </c>
      <c r="DIC9" s="7">
        <v>8561.1346766652005</v>
      </c>
      <c r="DID9" s="7">
        <v>8101.6661071664894</v>
      </c>
      <c r="DIE9" s="7">
        <v>8257.6329491629403</v>
      </c>
      <c r="DIF9" s="7">
        <v>8633.8454904253831</v>
      </c>
      <c r="DIG9" s="7">
        <v>9149.5254009657838</v>
      </c>
      <c r="DIH9" s="7">
        <v>10153.57653022287</v>
      </c>
      <c r="DII9" s="7">
        <v>10470.812564236439</v>
      </c>
      <c r="DIJ9" s="7">
        <v>10378.28649414788</v>
      </c>
      <c r="DIK9" s="7">
        <v>10169.193644478049</v>
      </c>
      <c r="DIL9" s="7">
        <v>9604.2695444366182</v>
      </c>
      <c r="DIM9" s="7">
        <v>8737.2809592032954</v>
      </c>
      <c r="DIN9" s="7">
        <v>7963.8240976085626</v>
      </c>
      <c r="DIO9" s="7">
        <v>7608.3662443287631</v>
      </c>
      <c r="DIP9" s="7">
        <v>7419.8092969111913</v>
      </c>
      <c r="DIQ9" s="7">
        <v>7436.6114005124882</v>
      </c>
      <c r="DIR9" s="7">
        <v>7550.679006652831</v>
      </c>
      <c r="DIS9" s="7">
        <v>7617.5140444659392</v>
      </c>
      <c r="DIT9" s="7">
        <v>7799.163467630935</v>
      </c>
      <c r="DIU9" s="7">
        <v>7758.5704453740746</v>
      </c>
      <c r="DIV9" s="7">
        <v>6975.1699050738689</v>
      </c>
      <c r="DIW9" s="7">
        <v>6161.9841404253211</v>
      </c>
      <c r="DIX9" s="7">
        <v>5540.9135583385296</v>
      </c>
      <c r="DIY9" s="7">
        <v>5282.9867080092517</v>
      </c>
      <c r="DIZ9" s="7">
        <v>5180.4343335757576</v>
      </c>
      <c r="DJA9" s="7">
        <v>5008.4213200289569</v>
      </c>
      <c r="DJB9" s="7">
        <v>4702.0128192131306</v>
      </c>
      <c r="DJC9" s="7">
        <v>4770.1591066416659</v>
      </c>
      <c r="DJD9" s="7">
        <v>5708.467185816171</v>
      </c>
      <c r="DJE9" s="7">
        <v>6887.3358229613023</v>
      </c>
      <c r="DJF9" s="7">
        <v>8110.1981964030228</v>
      </c>
      <c r="DJG9" s="7">
        <v>8709.6669774997608</v>
      </c>
      <c r="DJH9" s="7">
        <v>8644.3093229287661</v>
      </c>
      <c r="DJI9" s="7">
        <v>8606.0378669704696</v>
      </c>
      <c r="DJJ9" s="7">
        <v>8329.1765119273659</v>
      </c>
      <c r="DJK9" s="7">
        <v>7684.1623927111496</v>
      </c>
      <c r="DJL9" s="7">
        <v>7009.0911880400272</v>
      </c>
      <c r="DJM9" s="7">
        <v>6593.7058247131254</v>
      </c>
      <c r="DJN9" s="7">
        <v>6398.2413536783697</v>
      </c>
      <c r="DJO9" s="7">
        <v>6353.2490452147704</v>
      </c>
      <c r="DJP9" s="7">
        <v>6527.4308570895764</v>
      </c>
      <c r="DJQ9" s="7">
        <v>6533.0315707655327</v>
      </c>
      <c r="DJR9" s="7">
        <v>6492.3331302436891</v>
      </c>
      <c r="DJS9" s="7">
        <v>6188.538053002434</v>
      </c>
      <c r="DJT9" s="7">
        <v>4911.2520566931271</v>
      </c>
      <c r="DJU9" s="7">
        <v>3160.3366483793038</v>
      </c>
      <c r="DJV9" s="7">
        <v>1513.8074876857861</v>
      </c>
      <c r="DJW9" s="7">
        <v>1259.570066501597</v>
      </c>
      <c r="DJX9" s="7">
        <v>1318.2401612261649</v>
      </c>
      <c r="DJY9" s="7">
        <v>1191.5143526000011</v>
      </c>
      <c r="DJZ9" s="7">
        <v>1069.174594309658</v>
      </c>
      <c r="DKA9" s="7">
        <v>1424.965194790615</v>
      </c>
      <c r="DKB9" s="7">
        <v>2261.1362979620931</v>
      </c>
      <c r="DKC9" s="7">
        <v>3976.926361113799</v>
      </c>
      <c r="DKD9" s="7">
        <v>6169.4051387717209</v>
      </c>
      <c r="DKE9" s="7">
        <v>7959.7886697900594</v>
      </c>
      <c r="DKF9" s="7">
        <v>8556.0049293737247</v>
      </c>
      <c r="DKG9" s="7">
        <v>8811.2102225304188</v>
      </c>
      <c r="DKH9" s="7">
        <v>8635.9082523961315</v>
      </c>
      <c r="DKI9" s="7">
        <v>7836.3147733564483</v>
      </c>
      <c r="DKJ9" s="7">
        <v>7332.6250330152234</v>
      </c>
      <c r="DKK9" s="7">
        <v>7026.0799773324497</v>
      </c>
      <c r="DKL9" s="7">
        <v>6917.4263583438506</v>
      </c>
      <c r="DKM9" s="7">
        <v>6966.7125295068536</v>
      </c>
      <c r="DKN9" s="7">
        <v>7315.6362372842332</v>
      </c>
      <c r="DKO9" s="7">
        <v>8032.8994008806094</v>
      </c>
      <c r="DKP9" s="7">
        <v>9531.273727813028</v>
      </c>
      <c r="DKQ9" s="7">
        <v>9937.9475437500641</v>
      </c>
      <c r="DKR9" s="7">
        <v>8419.0568879714319</v>
      </c>
      <c r="DKS9" s="7">
        <v>6758.7552841755141</v>
      </c>
      <c r="DKT9" s="7">
        <v>5955.3490615455403</v>
      </c>
      <c r="DKU9" s="7">
        <v>5552.0244707915854</v>
      </c>
      <c r="DKV9" s="7">
        <v>5613.1685535224015</v>
      </c>
      <c r="DKW9" s="7">
        <v>6136.6092526371613</v>
      </c>
      <c r="DKX9" s="7">
        <v>6617.7940890033196</v>
      </c>
      <c r="DKY9" s="7">
        <v>7231.6306529081767</v>
      </c>
      <c r="DKZ9" s="7">
        <v>8051.9083276706078</v>
      </c>
      <c r="DLA9" s="7">
        <v>9098.1821430834261</v>
      </c>
      <c r="DLB9" s="7">
        <v>10077.56805876928</v>
      </c>
      <c r="DLC9" s="7">
        <v>10675.57011596918</v>
      </c>
      <c r="DLD9" s="7">
        <v>10565.34991909239</v>
      </c>
      <c r="DLE9" s="7">
        <v>10298.383144587689</v>
      </c>
      <c r="DLF9" s="7">
        <v>9585.6005388022313</v>
      </c>
      <c r="DLG9" s="7">
        <v>8689.6749918675087</v>
      </c>
      <c r="DLH9" s="7">
        <v>8124.3775318784328</v>
      </c>
      <c r="DLI9" s="7">
        <v>7838.1816845394114</v>
      </c>
      <c r="DLJ9" s="7">
        <v>7625.1683472929653</v>
      </c>
      <c r="DLK9" s="7">
        <v>7694.4303538276199</v>
      </c>
      <c r="DLL9" s="7">
        <v>7922.1922070334576</v>
      </c>
      <c r="DLM9" s="7">
        <v>8498.3176988487776</v>
      </c>
      <c r="DLN9" s="7">
        <v>9886.3582160093811</v>
      </c>
      <c r="DLO9" s="7">
        <v>10587.3256823131</v>
      </c>
      <c r="DLP9" s="7">
        <v>10445.561435031699</v>
      </c>
      <c r="DLQ9" s="7">
        <v>9642.778956026159</v>
      </c>
      <c r="DLR9" s="7">
        <v>9216.6927923479052</v>
      </c>
      <c r="DLS9" s="7">
        <v>9625.8830594335304</v>
      </c>
      <c r="DLT9" s="7">
        <v>9619.8679157365914</v>
      </c>
      <c r="DLU9" s="7">
        <v>9245.5994447845842</v>
      </c>
      <c r="DLV9" s="7">
        <v>8612.4028030594272</v>
      </c>
      <c r="DLW9" s="7">
        <v>8437.1949767580445</v>
      </c>
      <c r="DLX9" s="7">
        <v>8607.3110276248572</v>
      </c>
      <c r="DLY9" s="7">
        <v>9352.1937272522264</v>
      </c>
      <c r="DLZ9" s="7">
        <v>10186.34102091334</v>
      </c>
      <c r="DMA9" s="7">
        <v>10726.569906927371</v>
      </c>
      <c r="DMB9" s="7">
        <v>10666.53593381312</v>
      </c>
      <c r="DMC9" s="7">
        <v>10438.774064257699</v>
      </c>
      <c r="DMD9" s="7">
        <v>9716.4702739937584</v>
      </c>
      <c r="DME9" s="7">
        <v>8846.3079602310954</v>
      </c>
      <c r="DMF9" s="7">
        <v>8263.0882361745571</v>
      </c>
      <c r="DMG9" s="7">
        <v>7843.5957084199381</v>
      </c>
      <c r="DMH9" s="7">
        <v>7705.0716960714462</v>
      </c>
      <c r="DMI9" s="7">
        <v>7782.3613674245698</v>
      </c>
      <c r="DMJ9" s="7">
        <v>8069.1172844560379</v>
      </c>
      <c r="DMK9" s="7">
        <v>8671.7527536264661</v>
      </c>
      <c r="DML9" s="7">
        <v>10051.57891672434</v>
      </c>
      <c r="DMM9" s="7">
        <v>10548.481096642039</v>
      </c>
      <c r="DMN9" s="7">
        <v>9469.0651915546423</v>
      </c>
      <c r="DMO9" s="7">
        <v>7719.8461105196793</v>
      </c>
      <c r="DMP9" s="7">
        <v>5764.247416414174</v>
      </c>
      <c r="DMQ9" s="7">
        <v>4434.4143044778502</v>
      </c>
      <c r="DMR9" s="7">
        <v>3793.7836034700158</v>
      </c>
      <c r="DMS9" s="7">
        <v>3544.6280775888549</v>
      </c>
      <c r="DMT9" s="7">
        <v>4030.109657459092</v>
      </c>
      <c r="DMU9" s="7">
        <v>5102.1843181007807</v>
      </c>
      <c r="DMV9" s="7">
        <v>5635.0066472074068</v>
      </c>
      <c r="DMW9" s="7">
        <v>6651.865326100844</v>
      </c>
      <c r="DMX9" s="7">
        <v>8394.5832572547206</v>
      </c>
      <c r="DMY9" s="7">
        <v>10109.02193426156</v>
      </c>
      <c r="DMZ9" s="7">
        <v>10413.94429570751</v>
      </c>
      <c r="DNA9" s="7">
        <v>10169.56702837002</v>
      </c>
      <c r="DNB9" s="7">
        <v>9506.4439753718289</v>
      </c>
      <c r="DNC9" s="7">
        <v>8677.5401546768826</v>
      </c>
      <c r="DND9" s="7">
        <v>8023.1915257632118</v>
      </c>
      <c r="DNE9" s="7">
        <v>7597.1648360695326</v>
      </c>
      <c r="DNF9" s="7">
        <v>7332.0649773241666</v>
      </c>
      <c r="DNG9" s="7">
        <v>7205.6758043626378</v>
      </c>
      <c r="DNH9" s="7">
        <v>7152.6558320294162</v>
      </c>
      <c r="DNI9" s="7">
        <v>6956.4445826476122</v>
      </c>
      <c r="DNJ9" s="7">
        <v>6803.9188122274427</v>
      </c>
      <c r="DNK9" s="7">
        <v>6521.927996598286</v>
      </c>
      <c r="DNL9" s="7">
        <v>5817.554261536754</v>
      </c>
      <c r="DNM9" s="7">
        <v>4836.2677539945853</v>
      </c>
      <c r="DNN9" s="7">
        <v>3300.0697743140809</v>
      </c>
      <c r="DNO9" s="7">
        <v>1873.4698712954901</v>
      </c>
      <c r="DNP9" s="7">
        <v>1165.5933296993469</v>
      </c>
      <c r="DNQ9" s="7">
        <v>714.6280414220555</v>
      </c>
      <c r="DNR9" s="7">
        <v>946.7629000343286</v>
      </c>
      <c r="DNS9" s="7">
        <v>1780.0565699098449</v>
      </c>
      <c r="DNT9" s="7">
        <v>2748.4168415834611</v>
      </c>
      <c r="DNU9" s="7">
        <v>4780.5331843872282</v>
      </c>
      <c r="DNV9" s="7">
        <v>6773.5471698945857</v>
      </c>
      <c r="DNW9" s="7">
        <v>8011.9955072706161</v>
      </c>
      <c r="DNX9" s="7">
        <v>8415.2406277560749</v>
      </c>
      <c r="DNY9" s="7">
        <v>8600.9972261125531</v>
      </c>
      <c r="DNZ9" s="7">
        <v>8416.1740754062102</v>
      </c>
      <c r="DOA9" s="7">
        <v>7738.8625929784548</v>
      </c>
      <c r="DOB9" s="7">
        <v>7232.7458681316439</v>
      </c>
      <c r="DOC9" s="7">
        <v>6860.4859105068599</v>
      </c>
      <c r="DOD9" s="7">
        <v>6693.0249348132602</v>
      </c>
      <c r="DOE9" s="7">
        <v>6731.296390733055</v>
      </c>
      <c r="DOF9" s="7">
        <v>6976.7938133981861</v>
      </c>
      <c r="DOG9" s="7">
        <v>7540.784444693385</v>
      </c>
      <c r="DOH9" s="7">
        <v>8513.9996609613845</v>
      </c>
      <c r="DOI9" s="7">
        <v>9276.1014095321098</v>
      </c>
      <c r="DOJ9" s="7">
        <v>9816.3704825102013</v>
      </c>
      <c r="DOK9" s="7">
        <v>9862.4835908102723</v>
      </c>
      <c r="DOL9" s="7">
        <v>9720.2493157833487</v>
      </c>
      <c r="DOM9" s="7">
        <v>9410.4293553779535</v>
      </c>
      <c r="DON9" s="7">
        <v>8897.9352278939587</v>
      </c>
      <c r="DOO9" s="7">
        <v>8368.5266613866133</v>
      </c>
      <c r="DOP9" s="7">
        <v>8306.4254253776708</v>
      </c>
      <c r="DOQ9" s="7">
        <v>8256.9334497227792</v>
      </c>
      <c r="DOR9" s="7">
        <v>8345.3385600749971</v>
      </c>
      <c r="DOS9" s="7">
        <v>8662.6768299549276</v>
      </c>
      <c r="DOT9" s="7">
        <v>9183.476513821397</v>
      </c>
      <c r="DOU9" s="7">
        <v>9504.3053543031529</v>
      </c>
      <c r="DOV9" s="7">
        <v>9467.6124301175187</v>
      </c>
      <c r="DOW9" s="7">
        <v>9300.1514542530676</v>
      </c>
      <c r="DOX9" s="7">
        <v>8890.5534893890126</v>
      </c>
      <c r="DOY9" s="7">
        <v>8155.1813918321868</v>
      </c>
      <c r="DOZ9" s="7">
        <v>7566.9210413266383</v>
      </c>
      <c r="DPA9" s="7">
        <v>7173.3784208050229</v>
      </c>
      <c r="DPB9" s="7">
        <v>6984.6347834367871</v>
      </c>
      <c r="DPC9" s="7">
        <v>6983.7013352111653</v>
      </c>
      <c r="DPD9" s="7">
        <v>7113.824305785648</v>
      </c>
      <c r="DPE9" s="7">
        <v>7195.7812403946746</v>
      </c>
      <c r="DPF9" s="7">
        <v>7478.2432740613258</v>
      </c>
      <c r="DPG9" s="7">
        <v>7662.4753968912983</v>
      </c>
      <c r="DPH9" s="7">
        <v>8034.2683577858443</v>
      </c>
      <c r="DPI9" s="7">
        <v>7896.0485924799877</v>
      </c>
      <c r="DPJ9" s="7">
        <v>7421.1098128084323</v>
      </c>
      <c r="DPK9" s="7">
        <v>7291.8648101769904</v>
      </c>
      <c r="DPL9" s="7">
        <v>7262.9896183475357</v>
      </c>
      <c r="DPM9" s="7">
        <v>6861.3181804596643</v>
      </c>
      <c r="DPN9" s="7">
        <v>6760.2140656399224</v>
      </c>
      <c r="DPO9" s="7">
        <v>6859.8968216648682</v>
      </c>
      <c r="DPP9" s="7">
        <v>7137.0398767085744</v>
      </c>
      <c r="DPQ9" s="7">
        <v>7721.6923025637261</v>
      </c>
      <c r="DPR9" s="7">
        <v>8230.9100025536281</v>
      </c>
      <c r="DPS9" s="7">
        <v>8834.5103705301881</v>
      </c>
      <c r="DPT9" s="7">
        <v>8764.9110940967512</v>
      </c>
      <c r="DPU9" s="7">
        <v>8671.0059907036411</v>
      </c>
      <c r="DPV9" s="7">
        <v>8411.6935155294505</v>
      </c>
      <c r="DPW9" s="7">
        <v>7749.8772902831024</v>
      </c>
      <c r="DPX9" s="7">
        <v>7145.7483008294803</v>
      </c>
      <c r="DPY9" s="7">
        <v>6735.030179414558</v>
      </c>
      <c r="DPZ9" s="7">
        <v>6464.3296245330957</v>
      </c>
      <c r="DQA9" s="7">
        <v>6376.0252190448673</v>
      </c>
      <c r="DQB9" s="7">
        <v>6435.0192839664296</v>
      </c>
      <c r="DQC9" s="7">
        <v>6375.0917704932608</v>
      </c>
      <c r="DQD9" s="7">
        <v>6391.52049600185</v>
      </c>
      <c r="DQE9" s="7">
        <v>5961.098736130014</v>
      </c>
      <c r="DQF9" s="7">
        <v>5065.3179281293887</v>
      </c>
      <c r="DQG9" s="7">
        <v>4273.1615289182937</v>
      </c>
      <c r="DQH9" s="7">
        <v>4040.739645647152</v>
      </c>
      <c r="DQI9" s="7">
        <v>4692.6549922779204</v>
      </c>
      <c r="DQJ9" s="7">
        <v>5097.2051324384229</v>
      </c>
      <c r="DQK9" s="7">
        <v>5643.6594795403944</v>
      </c>
      <c r="DQL9" s="7">
        <v>5517.0330777492409</v>
      </c>
      <c r="DQM9" s="7">
        <v>5060.9156327793171</v>
      </c>
      <c r="DQN9" s="7">
        <v>4822.5642869282838</v>
      </c>
      <c r="DQO9" s="7">
        <v>5441.2813543820921</v>
      </c>
      <c r="DQP9" s="7">
        <v>6749.2313420154032</v>
      </c>
      <c r="DQQ9" s="7">
        <v>8029.7973469570916</v>
      </c>
      <c r="DQR9" s="7">
        <v>8504.4784639960271</v>
      </c>
      <c r="DQS9" s="7">
        <v>8636.8416956622514</v>
      </c>
      <c r="DQT9" s="7">
        <v>8513.9996511559239</v>
      </c>
      <c r="DQU9" s="7">
        <v>7809.8047982511134</v>
      </c>
      <c r="DQV9" s="7">
        <v>7217.9973423230604</v>
      </c>
      <c r="DQW9" s="7">
        <v>6920.0400179720637</v>
      </c>
      <c r="DQX9" s="7">
        <v>6767.8876284415373</v>
      </c>
      <c r="DQY9" s="7">
        <v>6858.4323144564787</v>
      </c>
      <c r="DQZ9" s="7">
        <v>7238.9066278348546</v>
      </c>
      <c r="DRA9" s="7">
        <v>7969.4247881231704</v>
      </c>
      <c r="DRB9" s="7">
        <v>9551.2495691945187</v>
      </c>
      <c r="DRC9" s="7">
        <v>10113.144797665091</v>
      </c>
      <c r="DRD9" s="7">
        <v>9869.8703194184818</v>
      </c>
      <c r="DRE9" s="7">
        <v>9215.233800505961</v>
      </c>
      <c r="DRF9" s="7">
        <v>9254.0226183240429</v>
      </c>
      <c r="DRG9" s="7">
        <v>9653.394126992258</v>
      </c>
      <c r="DRH9" s="7">
        <v>10039.781131826931</v>
      </c>
      <c r="DRI9" s="7">
        <v>9927.6192520431323</v>
      </c>
      <c r="DRJ9" s="7">
        <v>9985.1876667077158</v>
      </c>
      <c r="DRK9" s="7">
        <v>10220.953390562239</v>
      </c>
      <c r="DRL9" s="7">
        <v>9706.5251271698944</v>
      </c>
      <c r="DRM9" s="7">
        <v>9677.7034866472713</v>
      </c>
      <c r="DRN9" s="7">
        <v>10030.900144715069</v>
      </c>
      <c r="DRO9" s="7">
        <v>10450.28546681224</v>
      </c>
      <c r="DRP9" s="7">
        <v>10423.27879770644</v>
      </c>
      <c r="DRQ9" s="7">
        <v>10182.44862250711</v>
      </c>
      <c r="DRR9" s="7">
        <v>9529.5935312085749</v>
      </c>
      <c r="DRS9" s="7">
        <v>8578.5944229273191</v>
      </c>
      <c r="DRT9" s="7">
        <v>7988.093793033524</v>
      </c>
      <c r="DRU9" s="7">
        <v>7687.5228261398743</v>
      </c>
      <c r="DRV9" s="7">
        <v>7570.4681642518553</v>
      </c>
      <c r="DRW9" s="7">
        <v>7615.2737645263151</v>
      </c>
      <c r="DRX9" s="7">
        <v>7806.0709908631479</v>
      </c>
      <c r="DRY9" s="7">
        <v>8303.5999835600287</v>
      </c>
      <c r="DRZ9" s="7">
        <v>9598.1087783306102</v>
      </c>
      <c r="DSA9" s="7">
        <v>9715.5654953976209</v>
      </c>
      <c r="DSB9" s="7">
        <v>8185.2531001785401</v>
      </c>
      <c r="DSC9" s="7">
        <v>6374.4036827543341</v>
      </c>
      <c r="DSD9" s="7">
        <v>6029.6998789680101</v>
      </c>
      <c r="DSE9" s="7">
        <v>5911.202677672919</v>
      </c>
      <c r="DSF9" s="7">
        <v>5033.2308819838236</v>
      </c>
      <c r="DSG9" s="7">
        <v>4130.6095083715336</v>
      </c>
      <c r="DSH9" s="7">
        <v>3976.267653761307</v>
      </c>
      <c r="DSI9" s="7">
        <v>4412.8787177623653</v>
      </c>
      <c r="DSJ9" s="7">
        <v>4982.335048655591</v>
      </c>
      <c r="DSK9" s="7">
        <v>6480.0314332541393</v>
      </c>
      <c r="DSL9" s="7">
        <v>8404.6430142308</v>
      </c>
      <c r="DSM9" s="7">
        <v>10154.052784136429</v>
      </c>
      <c r="DSN9" s="7">
        <v>10527.26515655456</v>
      </c>
      <c r="DSO9" s="7">
        <v>10346.735868520451</v>
      </c>
      <c r="DSP9" s="7">
        <v>9710.1228062379178</v>
      </c>
      <c r="DSQ9" s="7">
        <v>8720.4788423748068</v>
      </c>
      <c r="DSR9" s="7">
        <v>8030.2857473357471</v>
      </c>
      <c r="DSS9" s="7">
        <v>7638.2366468754772</v>
      </c>
      <c r="DST9" s="7">
        <v>7437.5448429701801</v>
      </c>
      <c r="DSU9" s="7">
        <v>7492.2450234149537</v>
      </c>
      <c r="DSV9" s="7">
        <v>7787.588672228947</v>
      </c>
      <c r="DSW9" s="7">
        <v>8357.3667076783095</v>
      </c>
      <c r="DSX9" s="7">
        <v>9674.2783024466662</v>
      </c>
      <c r="DSY9" s="7">
        <v>10242.44327222356</v>
      </c>
      <c r="DSZ9" s="7">
        <v>7879.5181870477281</v>
      </c>
      <c r="DTA9" s="7">
        <v>5682.7843612684183</v>
      </c>
      <c r="DTB9" s="7">
        <v>4037.1885223601839</v>
      </c>
      <c r="DTC9" s="7">
        <v>3063.924965523609</v>
      </c>
      <c r="DTD9" s="7">
        <v>2568.6143220174131</v>
      </c>
      <c r="DTE9" s="7">
        <v>2836.265105717539</v>
      </c>
      <c r="DTF9" s="7">
        <v>3294.9547923142591</v>
      </c>
      <c r="DTG9" s="7">
        <v>4619.6856811055068</v>
      </c>
      <c r="DTH9" s="7">
        <v>6035.5985959778945</v>
      </c>
      <c r="DTI9" s="7">
        <v>7087.4036638310045</v>
      </c>
      <c r="DTJ9" s="7">
        <v>8654.845406599361</v>
      </c>
      <c r="DTK9" s="7">
        <v>10007.81007634601</v>
      </c>
      <c r="DTL9" s="7">
        <v>10332.920807660439</v>
      </c>
      <c r="DTM9" s="7">
        <v>10108.8927501699</v>
      </c>
      <c r="DTN9" s="7">
        <v>9571.9721604485803</v>
      </c>
      <c r="DTO9" s="7">
        <v>8650.6567726551402</v>
      </c>
      <c r="DTP9" s="7">
        <v>8030.8458212942332</v>
      </c>
      <c r="DTQ9" s="7">
        <v>7677.8149369949642</v>
      </c>
      <c r="DTR9" s="7">
        <v>7581.109488341689</v>
      </c>
      <c r="DTS9" s="7">
        <v>7659.7060057092131</v>
      </c>
      <c r="DTT9" s="7">
        <v>7861.5179504827993</v>
      </c>
      <c r="DTU9" s="7">
        <v>8415.2406243713031</v>
      </c>
      <c r="DTV9" s="7">
        <v>9735.3259621033412</v>
      </c>
      <c r="DTW9" s="7">
        <v>9995.3116711596795</v>
      </c>
      <c r="DTX9" s="7">
        <v>9365.1003558260527</v>
      </c>
      <c r="DTY9" s="7">
        <v>9255.6961776326789</v>
      </c>
      <c r="DTZ9" s="7">
        <v>9471.2431971035694</v>
      </c>
      <c r="DUA9" s="7">
        <v>9343.7843414256731</v>
      </c>
      <c r="DUB9" s="7">
        <v>6939.9257112653859</v>
      </c>
      <c r="DUC9" s="7">
        <v>6947.7161650117514</v>
      </c>
      <c r="DUD9" s="7">
        <v>8239.9217686888223</v>
      </c>
      <c r="DUE9" s="7">
        <v>8877.6288335215813</v>
      </c>
      <c r="DUF9" s="7">
        <v>8703.7382258957987</v>
      </c>
      <c r="DUG9" s="7">
        <v>8961.7345064988185</v>
      </c>
      <c r="DUH9" s="7">
        <v>9444.9356585688802</v>
      </c>
      <c r="DUI9" s="7">
        <v>10171.24318137652</v>
      </c>
      <c r="DUJ9" s="7">
        <v>10278.0339132094</v>
      </c>
      <c r="DUK9" s="7">
        <v>10045.41810640555</v>
      </c>
      <c r="DUL9" s="7">
        <v>9380.4281579146937</v>
      </c>
      <c r="DUM9" s="7">
        <v>8485.4360641513213</v>
      </c>
      <c r="DUN9" s="7">
        <v>7853.1168819720251</v>
      </c>
      <c r="DUO9" s="7">
        <v>7529.7697195690362</v>
      </c>
      <c r="DUP9" s="7">
        <v>7381.1644385538784</v>
      </c>
      <c r="DUQ9" s="7">
        <v>7474.3227831085278</v>
      </c>
      <c r="DUR9" s="7">
        <v>7737.5557440580451</v>
      </c>
      <c r="DUS9" s="7">
        <v>8347.6588253464179</v>
      </c>
      <c r="DUT9" s="7">
        <v>9725.2446936769375</v>
      </c>
      <c r="DUU9" s="7">
        <v>10069.633228632751</v>
      </c>
      <c r="DUV9" s="7">
        <v>9193.5557354661905</v>
      </c>
      <c r="DUW9" s="7">
        <v>7482.859001606761</v>
      </c>
      <c r="DUX9" s="7">
        <v>6070.6226413726881</v>
      </c>
      <c r="DUY9" s="7">
        <v>5322.4489516648373</v>
      </c>
      <c r="DUZ9" s="7">
        <v>5440.6891824112836</v>
      </c>
      <c r="DVA9" s="7">
        <v>6163.815806026696</v>
      </c>
      <c r="DVB9" s="7">
        <v>6672.3228497992231</v>
      </c>
      <c r="DVC9" s="7">
        <v>7664.8667148859886</v>
      </c>
      <c r="DVD9" s="7">
        <v>8993.6976653035344</v>
      </c>
      <c r="DVE9" s="7">
        <v>9732.8158924914023</v>
      </c>
      <c r="DVF9" s="7">
        <v>10178.612273003529</v>
      </c>
      <c r="DVG9" s="7">
        <v>10342.555327081791</v>
      </c>
      <c r="DVH9" s="7">
        <v>10045.604809307069</v>
      </c>
      <c r="DVI9" s="7">
        <v>9725.9914407895812</v>
      </c>
      <c r="DVJ9" s="7">
        <v>9209.0467042827604</v>
      </c>
      <c r="DVK9" s="7">
        <v>8446.9779217797732</v>
      </c>
      <c r="DVL9" s="7">
        <v>7897.735802324808</v>
      </c>
      <c r="DVM9" s="7">
        <v>7482.7238155967916</v>
      </c>
      <c r="DVN9" s="7">
        <v>7242.8271089047876</v>
      </c>
      <c r="DVO9" s="7">
        <v>7213.3300966016513</v>
      </c>
      <c r="DVP9" s="7">
        <v>7270.0838620124841</v>
      </c>
      <c r="DVQ9" s="7">
        <v>7276.0579349981017</v>
      </c>
      <c r="DVR9" s="7">
        <v>7476.0029835767273</v>
      </c>
      <c r="DVS9" s="7">
        <v>7215.7691657736068</v>
      </c>
      <c r="DVT9" s="7">
        <v>6465.5564125344481</v>
      </c>
      <c r="DVU9" s="7">
        <v>5003.7329092769978</v>
      </c>
      <c r="DVV9" s="7">
        <v>3575.8937687656098</v>
      </c>
      <c r="DVW9" s="7">
        <v>2635.8867912744922</v>
      </c>
      <c r="DVX9" s="7">
        <v>1732.7074694608859</v>
      </c>
      <c r="DVY9" s="7">
        <v>677.9897093285872</v>
      </c>
      <c r="DVZ9" s="7">
        <v>442.05702112827379</v>
      </c>
      <c r="DWA9" s="7">
        <v>801.40221665174704</v>
      </c>
      <c r="DWB9" s="7">
        <v>1682.3861331050721</v>
      </c>
      <c r="DWC9" s="7">
        <v>3791.1789537072782</v>
      </c>
      <c r="DWD9" s="7">
        <v>5913.9788992008162</v>
      </c>
      <c r="DWE9" s="7">
        <v>7715.4611589668148</v>
      </c>
      <c r="DWF9" s="7">
        <v>8295.7589916518828</v>
      </c>
      <c r="DWG9" s="7">
        <v>8204.8409402516263</v>
      </c>
      <c r="DWH9" s="7">
        <v>8120.4570336376009</v>
      </c>
      <c r="DWI9" s="7">
        <v>7524.9157771865184</v>
      </c>
      <c r="DWJ9" s="7">
        <v>6995.2761125719653</v>
      </c>
      <c r="DWK9" s="7">
        <v>6550.2070384512044</v>
      </c>
      <c r="DWL9" s="7">
        <v>6375.2784511297732</v>
      </c>
      <c r="DWM9" s="7">
        <v>6280.6266068352224</v>
      </c>
      <c r="DWN9" s="7">
        <v>6289.961099889154</v>
      </c>
      <c r="DWO9" s="7">
        <v>6152.7439160047052</v>
      </c>
      <c r="DWP9" s="7">
        <v>6149.5701886734987</v>
      </c>
      <c r="DWQ9" s="7">
        <v>5795.4969120582</v>
      </c>
      <c r="DWR9" s="7">
        <v>4149.7733942648319</v>
      </c>
      <c r="DWS9" s="7">
        <v>2800.766823321183</v>
      </c>
      <c r="DWT9" s="7">
        <v>1980.1373427321621</v>
      </c>
      <c r="DWU9" s="7">
        <v>1446.769991773245</v>
      </c>
      <c r="DWV9" s="7">
        <v>2052.8646868134588</v>
      </c>
      <c r="DWW9" s="7">
        <v>3441.7215519252818</v>
      </c>
      <c r="DWX9" s="7">
        <v>4841.2000952491944</v>
      </c>
      <c r="DWY9" s="7">
        <v>5854.9579878883196</v>
      </c>
      <c r="DWZ9" s="7">
        <v>6276.7739398172243</v>
      </c>
      <c r="DXA9" s="7">
        <v>6406.2223478676642</v>
      </c>
      <c r="DXB9" s="7">
        <v>6954.2799366781464</v>
      </c>
      <c r="DXC9" s="7">
        <v>7420.9905401760734</v>
      </c>
      <c r="DXD9" s="7">
        <v>7747.2636158945197</v>
      </c>
      <c r="DXE9" s="7">
        <v>7697.6040676174234</v>
      </c>
      <c r="DXF9" s="7">
        <v>7526.5959875711933</v>
      </c>
      <c r="DXG9" s="7">
        <v>7024.7731296904649</v>
      </c>
      <c r="DXH9" s="7">
        <v>6526.6840897402353</v>
      </c>
      <c r="DXI9" s="7">
        <v>6181.6808817517067</v>
      </c>
      <c r="DXJ9" s="7">
        <v>5995.5509023606564</v>
      </c>
      <c r="DXK9" s="7">
        <v>5944.3978271166798</v>
      </c>
      <c r="DXL9" s="7">
        <v>5970.1610460032234</v>
      </c>
      <c r="DXM9" s="7">
        <v>6000.9649070823998</v>
      </c>
      <c r="DXN9" s="7">
        <v>6083.668602817268</v>
      </c>
      <c r="DXO9" s="7">
        <v>5610.8508509395078</v>
      </c>
      <c r="DXP9" s="7">
        <v>3817.630159133626</v>
      </c>
      <c r="DXQ9" s="7">
        <v>2536.8910505929821</v>
      </c>
      <c r="DXR9" s="7">
        <v>2094.0578790657182</v>
      </c>
      <c r="DXS9" s="7">
        <v>2068.3379511257231</v>
      </c>
      <c r="DXT9" s="7">
        <v>2102.4805955048291</v>
      </c>
      <c r="DXU9" s="7">
        <v>1741.646039891767</v>
      </c>
      <c r="DXV9" s="7">
        <v>2239.9358994688369</v>
      </c>
      <c r="DXW9" s="7">
        <v>3010.5695440101058</v>
      </c>
      <c r="DXX9" s="7">
        <v>3884.8907048449182</v>
      </c>
      <c r="DXY9" s="7">
        <v>5115.1330531136846</v>
      </c>
      <c r="DXZ9" s="7">
        <v>6476.040054726147</v>
      </c>
      <c r="DYA9" s="7">
        <v>7684.082297367544</v>
      </c>
      <c r="DYB9" s="7">
        <v>8112.616067813854</v>
      </c>
      <c r="DYC9" s="7">
        <v>8160.4087087227717</v>
      </c>
      <c r="DYD9" s="7">
        <v>8146.2202793992556</v>
      </c>
      <c r="DYE9" s="7">
        <v>7528.4628971469247</v>
      </c>
      <c r="DYF9" s="7">
        <v>6951.7773339701544</v>
      </c>
      <c r="DYG9" s="7">
        <v>6652.6998864131201</v>
      </c>
      <c r="DYH9" s="7">
        <v>6532.6581859795551</v>
      </c>
      <c r="DYI9" s="7">
        <v>6586.4249160917179</v>
      </c>
      <c r="DYJ9" s="7">
        <v>6873.3675217772015</v>
      </c>
      <c r="DYK9" s="7">
        <v>7580.7361058887291</v>
      </c>
      <c r="DYL9" s="7">
        <v>9018.9962494339488</v>
      </c>
      <c r="DYM9" s="7">
        <v>9356.0682412312744</v>
      </c>
      <c r="DYN9" s="7">
        <v>7713.7457064036489</v>
      </c>
      <c r="DYO9" s="7">
        <v>6229.2316733610214</v>
      </c>
      <c r="DYP9" s="7">
        <v>5555.4714593912659</v>
      </c>
      <c r="DYQ9" s="7">
        <v>5856.6684771795208</v>
      </c>
      <c r="DYR9" s="7">
        <v>5679.5534348953306</v>
      </c>
      <c r="DYS9" s="7">
        <v>5712.0496726602732</v>
      </c>
      <c r="DYT9" s="7">
        <v>6604.4158508637574</v>
      </c>
      <c r="DYU9" s="7">
        <v>7731.4826514290908</v>
      </c>
      <c r="DYV9" s="7">
        <v>8647.6295682552955</v>
      </c>
      <c r="DYW9" s="7">
        <v>9319.1936873547493</v>
      </c>
      <c r="DYX9" s="7">
        <v>10061.266250320539</v>
      </c>
      <c r="DYY9" s="7">
        <v>10587.547978414221</v>
      </c>
      <c r="DYZ9" s="7">
        <v>10558.62908850128</v>
      </c>
      <c r="DZA9" s="7">
        <v>10242.37613746313</v>
      </c>
      <c r="DZB9" s="7">
        <v>9604.2695430813201</v>
      </c>
      <c r="DZC9" s="7">
        <v>8733.3604692587978</v>
      </c>
      <c r="DZD9" s="7">
        <v>8124.9375980435989</v>
      </c>
      <c r="DZE9" s="7">
        <v>7803.8307082797928</v>
      </c>
      <c r="DZF9" s="7">
        <v>7596.6047581825142</v>
      </c>
      <c r="DZG9" s="7">
        <v>7700.2177354592131</v>
      </c>
      <c r="DZH9" s="7">
        <v>7925.7393267826119</v>
      </c>
      <c r="DZI9" s="7">
        <v>8477.4084108818861</v>
      </c>
      <c r="DZJ9" s="7">
        <v>9764.262919965875</v>
      </c>
      <c r="DZK9" s="7">
        <v>10118.21789724962</v>
      </c>
      <c r="DZL9" s="7">
        <v>9801.6426447381764</v>
      </c>
      <c r="DZM9" s="7">
        <v>9210.6512595626136</v>
      </c>
      <c r="DZN9" s="7">
        <v>9287.8991474418126</v>
      </c>
      <c r="DZO9" s="7">
        <v>9615.405351300913</v>
      </c>
      <c r="DZP9" s="7">
        <v>9321.0941361136611</v>
      </c>
      <c r="DZQ9" s="7">
        <v>9275.4432516926481</v>
      </c>
      <c r="DZR9" s="7">
        <v>9402.69641380145</v>
      </c>
      <c r="DZS9" s="7">
        <v>10065.65694789488</v>
      </c>
      <c r="DZT9" s="7">
        <v>10019.44681328202</v>
      </c>
      <c r="DZU9" s="7">
        <v>9966.1632893262922</v>
      </c>
      <c r="DZV9" s="7">
        <v>9977.7162835659328</v>
      </c>
      <c r="DZW9" s="7">
        <v>10162.80265647225</v>
      </c>
      <c r="DZX9" s="7">
        <v>10170.500455660191</v>
      </c>
      <c r="DZY9" s="7">
        <v>9765.0096697057088</v>
      </c>
      <c r="DZZ9" s="7">
        <v>9349.624306933405</v>
      </c>
      <c r="EAA9" s="7">
        <v>8457.8059564347732</v>
      </c>
      <c r="EAB9" s="7">
        <v>7824.5533194512936</v>
      </c>
      <c r="EAC9" s="7">
        <v>7550.8656931173828</v>
      </c>
      <c r="EAD9" s="7">
        <v>7503.2597452918571</v>
      </c>
      <c r="EAE9" s="7">
        <v>7642.1571397523339</v>
      </c>
      <c r="EAF9" s="7">
        <v>7888.4013071964846</v>
      </c>
      <c r="EAG9" s="7">
        <v>8372.3019231303551</v>
      </c>
      <c r="EAH9" s="7">
        <v>9605.429456544487</v>
      </c>
      <c r="EAI9" s="7">
        <v>10188.42347781448</v>
      </c>
      <c r="EAJ9" s="7">
        <v>9974.225092834944</v>
      </c>
      <c r="EAK9" s="7">
        <v>9482.0500084951491</v>
      </c>
      <c r="EAL9" s="7">
        <v>9152.8233857886135</v>
      </c>
      <c r="EAM9" s="7">
        <v>8868.4447531815058</v>
      </c>
      <c r="EAN9" s="7">
        <v>8496.0590854895709</v>
      </c>
      <c r="EAO9" s="7">
        <v>7976.7332122510452</v>
      </c>
      <c r="EAP9" s="7">
        <v>7487.9072377312614</v>
      </c>
      <c r="EAQ9" s="7">
        <v>6875.3770259290104</v>
      </c>
      <c r="EAR9" s="7">
        <v>6572.0747803218928</v>
      </c>
      <c r="EAS9" s="7">
        <v>7633.194284221172</v>
      </c>
      <c r="EAT9" s="7">
        <v>9306.9121758012207</v>
      </c>
      <c r="EAU9" s="7">
        <v>10506.11618863426</v>
      </c>
      <c r="EAV9" s="7">
        <v>10637.785659333889</v>
      </c>
      <c r="EAW9" s="7">
        <v>10364.09804883958</v>
      </c>
      <c r="EAX9" s="7">
        <v>9888.4118021657814</v>
      </c>
      <c r="EAY9" s="7">
        <v>8947.3072679638208</v>
      </c>
      <c r="EAZ9" s="7">
        <v>8229.2973256497335</v>
      </c>
      <c r="EBA9" s="7">
        <v>7885.41425551471</v>
      </c>
      <c r="EBB9" s="7">
        <v>7746.3301744307146</v>
      </c>
      <c r="EBC9" s="7">
        <v>7831.647530893053</v>
      </c>
      <c r="EBD9" s="7">
        <v>8080.8787557650066</v>
      </c>
      <c r="EBE9" s="7">
        <v>8534.5355634021853</v>
      </c>
      <c r="EBF9" s="7">
        <v>9772.5396087995323</v>
      </c>
      <c r="EBG9" s="7">
        <v>10329.04490772112</v>
      </c>
      <c r="EBH9" s="7">
        <v>10210.28136590324</v>
      </c>
      <c r="EBI9" s="7">
        <v>9688.9197007947278</v>
      </c>
      <c r="EBJ9" s="7">
        <v>9480.5034190557344</v>
      </c>
      <c r="EBK9" s="7">
        <v>9600.7063816701593</v>
      </c>
      <c r="EBL9" s="7">
        <v>9679.0979791463596</v>
      </c>
      <c r="EBM9" s="7">
        <v>9290.2816715900335</v>
      </c>
      <c r="EBN9" s="7">
        <v>8919.5379156675026</v>
      </c>
      <c r="EBO9" s="7">
        <v>8973.1907446969853</v>
      </c>
      <c r="EBP9" s="7">
        <v>9014.2063593670664</v>
      </c>
      <c r="EBQ9" s="7">
        <v>9415.0325986860189</v>
      </c>
      <c r="EBR9" s="7">
        <v>9715.980151149739</v>
      </c>
      <c r="EBS9" s="7">
        <v>9987.6054181605741</v>
      </c>
      <c r="EBT9" s="7">
        <v>10026.562440836449</v>
      </c>
      <c r="EBU9" s="7">
        <v>9756.0485590314111</v>
      </c>
      <c r="EBV9" s="7">
        <v>9491.5087696788833</v>
      </c>
      <c r="EBW9" s="7">
        <v>8741.5748464604221</v>
      </c>
      <c r="EBX9" s="7">
        <v>8054.7421477344224</v>
      </c>
      <c r="EBY9" s="7">
        <v>7626.6618690640253</v>
      </c>
      <c r="EBZ9" s="7">
        <v>7421.8628859473156</v>
      </c>
      <c r="ECA9" s="7">
        <v>7453.7868864338443</v>
      </c>
      <c r="ECB9" s="7">
        <v>7538.7308588125507</v>
      </c>
      <c r="ECC9" s="7">
        <v>7375.0036797437106</v>
      </c>
      <c r="ECD9" s="7">
        <v>7502.7611847722956</v>
      </c>
      <c r="ECE9" s="7">
        <v>7226.9927615672032</v>
      </c>
      <c r="ECF9" s="7">
        <v>6766.4643290037129</v>
      </c>
      <c r="ECG9" s="7">
        <v>6785.524732324413</v>
      </c>
      <c r="ECH9" s="7">
        <v>7496.7947196545811</v>
      </c>
      <c r="ECI9" s="7">
        <v>8013.1030486075606</v>
      </c>
      <c r="ECJ9" s="7">
        <v>7749.6493808192081</v>
      </c>
      <c r="ECK9" s="7">
        <v>6839.3505160092336</v>
      </c>
      <c r="ECL9" s="7">
        <v>6550.5779009260104</v>
      </c>
      <c r="ECM9" s="7">
        <v>6894.1431009692133</v>
      </c>
      <c r="ECN9" s="7">
        <v>6955.139404829355</v>
      </c>
      <c r="ECO9" s="7">
        <v>7278.6010688371653</v>
      </c>
      <c r="ECP9" s="7">
        <v>7813.8213223457751</v>
      </c>
      <c r="ECQ9" s="7">
        <v>8217.7714254832936</v>
      </c>
      <c r="ECR9" s="7">
        <v>8258.7943672886213</v>
      </c>
      <c r="ECS9" s="7">
        <v>8089.6531827078461</v>
      </c>
      <c r="ECT9" s="7">
        <v>7980.9995801125569</v>
      </c>
      <c r="ECU9" s="7">
        <v>7565.4275198531586</v>
      </c>
      <c r="ECV9" s="7">
        <v>6961.4852157461137</v>
      </c>
      <c r="ECW9" s="7">
        <v>6538.2588712487741</v>
      </c>
      <c r="ECX9" s="7">
        <v>6287.5341291113073</v>
      </c>
      <c r="ECY9" s="7">
        <v>6306.0164394717631</v>
      </c>
      <c r="ECZ9" s="7">
        <v>6331.5929835231627</v>
      </c>
      <c r="EDA9" s="7">
        <v>6294.8150454365214</v>
      </c>
      <c r="EDB9" s="7">
        <v>6195.2742385195615</v>
      </c>
      <c r="EDC9" s="7">
        <v>6118.860117580929</v>
      </c>
      <c r="EDD9" s="7">
        <v>6427.2965122364112</v>
      </c>
      <c r="EDE9" s="7">
        <v>6676.4777633296417</v>
      </c>
      <c r="EDF9" s="7">
        <v>6896.4313671172458</v>
      </c>
      <c r="EDG9" s="7">
        <v>7452.7740501255157</v>
      </c>
      <c r="EDH9" s="7">
        <v>7317.9151365716116</v>
      </c>
      <c r="EDI9" s="7">
        <v>7120.4980273569272</v>
      </c>
      <c r="EDJ9" s="7">
        <v>7135.5294897302156</v>
      </c>
      <c r="EDK9" s="7">
        <v>7226.1407960080051</v>
      </c>
      <c r="EDL9" s="7">
        <v>7471.364435855201</v>
      </c>
      <c r="EDM9" s="7">
        <v>7845.5997322685389</v>
      </c>
      <c r="EDN9" s="7">
        <v>8399.5974473116639</v>
      </c>
      <c r="EDO9" s="7">
        <v>8596.1555334779587</v>
      </c>
      <c r="EDP9" s="7">
        <v>8658.8710900559345</v>
      </c>
      <c r="EDQ9" s="7">
        <v>8695.0889553500929</v>
      </c>
      <c r="EDR9" s="7">
        <v>8736.5341370226488</v>
      </c>
      <c r="EDS9" s="7">
        <v>8065.9434903606543</v>
      </c>
      <c r="EDT9" s="7">
        <v>7509.6071477156129</v>
      </c>
      <c r="EDU9" s="7">
        <v>7235.3594693977193</v>
      </c>
      <c r="EDV9" s="7">
        <v>7146.8683899488024</v>
      </c>
      <c r="EDW9" s="7">
        <v>7286.1391634030633</v>
      </c>
      <c r="EDX9" s="7">
        <v>7601.4586470657378</v>
      </c>
      <c r="EDY9" s="7">
        <v>8189.5323069635824</v>
      </c>
      <c r="EDZ9" s="7">
        <v>9581.138821880355</v>
      </c>
      <c r="EEA9" s="7">
        <v>10469.271672609701</v>
      </c>
      <c r="EEB9" s="7">
        <v>10816.45877673567</v>
      </c>
      <c r="EEC9" s="7">
        <v>10764.580359279809</v>
      </c>
      <c r="EED9" s="7">
        <v>10715.38515154255</v>
      </c>
      <c r="EEE9" s="7">
        <v>10668.93560245994</v>
      </c>
      <c r="EEF9" s="7">
        <v>10479.857369807691</v>
      </c>
      <c r="EEG9" s="7">
        <v>10152.687848768321</v>
      </c>
      <c r="EEH9" s="7">
        <v>9961.8990701360162</v>
      </c>
      <c r="EEI9" s="7">
        <v>9861.5957541380521</v>
      </c>
      <c r="EEJ9" s="7">
        <v>9546.8406310227547</v>
      </c>
      <c r="EEK9" s="7">
        <v>9682.0992127022128</v>
      </c>
      <c r="EEL9" s="7">
        <v>9921.2345255664695</v>
      </c>
      <c r="EEM9" s="7">
        <v>10284.833641397419</v>
      </c>
      <c r="EEN9" s="7">
        <v>10429.066190993421</v>
      </c>
      <c r="EEO9" s="7">
        <v>10146.230761642009</v>
      </c>
      <c r="EEP9" s="7">
        <v>9799.1739685748689</v>
      </c>
      <c r="EEQ9" s="7">
        <v>8906.9822175603877</v>
      </c>
      <c r="EER9" s="7">
        <v>8234.1512922819675</v>
      </c>
      <c r="EES9" s="7">
        <v>7850.6899245087998</v>
      </c>
      <c r="EET9" s="7">
        <v>7672.0275567473554</v>
      </c>
      <c r="EEU9" s="7">
        <v>7762.9456043508089</v>
      </c>
      <c r="EEV9" s="7">
        <v>8072.8510806066288</v>
      </c>
      <c r="EEW9" s="7">
        <v>8465.4602509486285</v>
      </c>
      <c r="EEX9" s="7">
        <v>9697.1159533968876</v>
      </c>
      <c r="EEY9" s="7">
        <v>9634.4873029095743</v>
      </c>
      <c r="EEZ9" s="7">
        <v>8060.8542950567689</v>
      </c>
      <c r="EFA9" s="7">
        <v>5975.1765479960641</v>
      </c>
      <c r="EFB9" s="7">
        <v>4331.6863118711517</v>
      </c>
      <c r="EFC9" s="7">
        <v>3498.6107340256458</v>
      </c>
      <c r="EFD9" s="7">
        <v>3213.6438578740199</v>
      </c>
      <c r="EFE9" s="7">
        <v>3098.0537281141442</v>
      </c>
      <c r="EFF9" s="7">
        <v>3005.0070638170928</v>
      </c>
      <c r="EFG9" s="7">
        <v>3317.101040005919</v>
      </c>
      <c r="EFH9" s="7">
        <v>4247.6261858330818</v>
      </c>
      <c r="EFI9" s="7">
        <v>6035.2172429310021</v>
      </c>
      <c r="EFJ9" s="7">
        <v>8106.2773552718772</v>
      </c>
      <c r="EFK9" s="7">
        <v>9671.3104233378544</v>
      </c>
      <c r="EFL9" s="7">
        <v>10269.06294144311</v>
      </c>
      <c r="EFM9" s="7">
        <v>10030.48292746195</v>
      </c>
      <c r="EFN9" s="7">
        <v>9636.753617010716</v>
      </c>
      <c r="EFO9" s="7">
        <v>8774.0588983038906</v>
      </c>
      <c r="EFP9" s="7">
        <v>8120.8304260760997</v>
      </c>
      <c r="EFQ9" s="7">
        <v>7778.6275694134738</v>
      </c>
      <c r="EFR9" s="7">
        <v>7637.303206988634</v>
      </c>
      <c r="EFS9" s="7">
        <v>7756.038076084089</v>
      </c>
      <c r="EFT9" s="7">
        <v>7960.2769862781151</v>
      </c>
      <c r="EFU9" s="7">
        <v>8482.262347810225</v>
      </c>
      <c r="EFV9" s="7">
        <v>9762.2267175967772</v>
      </c>
      <c r="EFW9" s="7">
        <v>10647.106534760151</v>
      </c>
      <c r="EFX9" s="7">
        <v>10952.048780958199</v>
      </c>
      <c r="EFY9" s="7">
        <v>10685.597257166</v>
      </c>
      <c r="EFZ9" s="7">
        <v>10752.10072847946</v>
      </c>
      <c r="EGA9" s="7">
        <v>10956.1646985522</v>
      </c>
      <c r="EGB9" s="7">
        <v>10710.5593801947</v>
      </c>
      <c r="EGC9" s="7">
        <v>10412.629546443221</v>
      </c>
      <c r="EGD9" s="7">
        <v>10281.427247943961</v>
      </c>
      <c r="EGE9" s="7">
        <v>10281.90116251341</v>
      </c>
      <c r="EGF9" s="7">
        <v>9919.3364202120392</v>
      </c>
      <c r="EGG9" s="7">
        <v>9761.6167013438244</v>
      </c>
      <c r="EGH9" s="7">
        <v>9807.7853765030268</v>
      </c>
      <c r="EGI9" s="7">
        <v>10149.495578331869</v>
      </c>
      <c r="EGJ9" s="7">
        <v>10295.822176962971</v>
      </c>
      <c r="EGK9" s="7">
        <v>9963.0878189507712</v>
      </c>
      <c r="EGL9" s="7">
        <v>9508.8709430425006</v>
      </c>
      <c r="EGM9" s="7">
        <v>8694.9023293544997</v>
      </c>
      <c r="EGN9" s="7">
        <v>8045.0342734081314</v>
      </c>
      <c r="EGO9" s="7">
        <v>7656.1589000119557</v>
      </c>
      <c r="EGP9" s="7">
        <v>7503.8198204348391</v>
      </c>
      <c r="EGQ9" s="7">
        <v>7566.1742852248544</v>
      </c>
      <c r="EGR9" s="7">
        <v>7650.9315671008362</v>
      </c>
      <c r="EGS9" s="7">
        <v>7578.6825225110751</v>
      </c>
      <c r="EGT9" s="7">
        <v>7701.2124665062111</v>
      </c>
      <c r="EGU9" s="7">
        <v>7452.2784600484511</v>
      </c>
      <c r="EGV9" s="7">
        <v>6644.1479744325479</v>
      </c>
      <c r="EGW9" s="7">
        <v>6102.6167611237524</v>
      </c>
      <c r="EGX9" s="7">
        <v>6580.6926742421019</v>
      </c>
      <c r="EGY9" s="7">
        <v>7240.8354362579703</v>
      </c>
      <c r="EGZ9" s="7">
        <v>6982.5581471516734</v>
      </c>
      <c r="EHA9" s="7">
        <v>6503.2579600401859</v>
      </c>
      <c r="EHB9" s="7">
        <v>6624.6009548654547</v>
      </c>
      <c r="EHC9" s="7">
        <v>7010.0861816481247</v>
      </c>
      <c r="EHD9" s="7">
        <v>7488.7162869943131</v>
      </c>
      <c r="EHE9" s="7">
        <v>8126.6432935567818</v>
      </c>
      <c r="EHF9" s="7">
        <v>8624.411118267275</v>
      </c>
      <c r="EHG9" s="7">
        <v>8823.1163587945084</v>
      </c>
      <c r="EHH9" s="7">
        <v>8584.0084131772601</v>
      </c>
      <c r="EHI9" s="7">
        <v>8460.0462217710156</v>
      </c>
      <c r="EHJ9" s="7">
        <v>8287.9179930801565</v>
      </c>
      <c r="EHK9" s="7">
        <v>7594.5511417549315</v>
      </c>
      <c r="EHL9" s="7">
        <v>6996.3962229206354</v>
      </c>
      <c r="EHM9" s="7">
        <v>6684.6238174664613</v>
      </c>
      <c r="EHN9" s="7">
        <v>6521.4567223873173</v>
      </c>
      <c r="EHO9" s="7">
        <v>6564.3954257387213</v>
      </c>
      <c r="EHP9" s="7">
        <v>6823.1478469935964</v>
      </c>
      <c r="EHQ9" s="7">
        <v>7346.8134198186808</v>
      </c>
      <c r="EHR9" s="7">
        <v>8399.5586073633203</v>
      </c>
      <c r="EHS9" s="7">
        <v>9238.342882060424</v>
      </c>
      <c r="EHT9" s="7">
        <v>9724.8758428054389</v>
      </c>
      <c r="EHU9" s="7">
        <v>9825.4611800164294</v>
      </c>
      <c r="EHV9" s="7">
        <v>9637.897040642707</v>
      </c>
      <c r="EHW9" s="7">
        <v>9496.0720825989956</v>
      </c>
      <c r="EHX9" s="7">
        <v>9399.9668070785865</v>
      </c>
      <c r="EHY9" s="7">
        <v>9495.2816277205839</v>
      </c>
      <c r="EHZ9" s="7">
        <v>9437.9117572235045</v>
      </c>
      <c r="EIA9" s="7">
        <v>9378.5635951297845</v>
      </c>
      <c r="EIB9" s="7">
        <v>9400.001379488267</v>
      </c>
      <c r="EIC9" s="7">
        <v>9513.8746960307089</v>
      </c>
      <c r="EID9" s="7">
        <v>9583.7369965237958</v>
      </c>
      <c r="EIE9" s="7">
        <v>9674.7524855739412</v>
      </c>
      <c r="EIF9" s="7">
        <v>9638.6204971387378</v>
      </c>
      <c r="EIG9" s="7">
        <v>9360.4523351558091</v>
      </c>
      <c r="EIH9" s="7">
        <v>9111.7811868500557</v>
      </c>
      <c r="EII9" s="7">
        <v>8409.0798530733991</v>
      </c>
      <c r="EIJ9" s="7">
        <v>7564.1206925825236</v>
      </c>
      <c r="EIK9" s="7">
        <v>7198.5815876708903</v>
      </c>
      <c r="EIL9" s="7">
        <v>6984.4480960651781</v>
      </c>
      <c r="EIM9" s="7">
        <v>6899.130745449288</v>
      </c>
      <c r="EIN9" s="7">
        <v>6938.3356515925052</v>
      </c>
      <c r="EIO9" s="7">
        <v>6944.6831241673071</v>
      </c>
      <c r="EIP9" s="7">
        <v>6985.4341304527406</v>
      </c>
      <c r="EIQ9" s="7">
        <v>6913.3331072011933</v>
      </c>
      <c r="EIR9" s="7">
        <v>6975.5830960120111</v>
      </c>
      <c r="EIS9" s="7">
        <v>7364.752374676531</v>
      </c>
      <c r="EIT9" s="7">
        <v>7600.6891541009782</v>
      </c>
      <c r="EIU9" s="7">
        <v>7906.1394730847596</v>
      </c>
      <c r="EIV9" s="7">
        <v>7972.1932396509419</v>
      </c>
      <c r="EIW9" s="7">
        <v>7773.2662886334447</v>
      </c>
      <c r="EIX9" s="7">
        <v>7579.1388010408336</v>
      </c>
      <c r="EIY9" s="7">
        <v>7560.649590177587</v>
      </c>
      <c r="EIZ9" s="7">
        <v>7718.5842529356896</v>
      </c>
      <c r="EJA9" s="7">
        <v>8066.1898519567876</v>
      </c>
      <c r="EJB9" s="7">
        <v>8369.9829986776804</v>
      </c>
      <c r="EJC9" s="7">
        <v>8491.5763236082912</v>
      </c>
      <c r="EJD9" s="7">
        <v>8195.6930704588849</v>
      </c>
      <c r="EJE9" s="7">
        <v>7947.7686941762468</v>
      </c>
      <c r="EJF9" s="7">
        <v>7759.3984381764849</v>
      </c>
      <c r="EJG9" s="7">
        <v>7101.8760816120903</v>
      </c>
      <c r="EJH9" s="7">
        <v>6421.9509275388518</v>
      </c>
      <c r="EJI9" s="7">
        <v>5951.1186160411726</v>
      </c>
      <c r="EJJ9" s="7">
        <v>5711.5952838798821</v>
      </c>
      <c r="EJK9" s="7">
        <v>5605.3686476515977</v>
      </c>
      <c r="EJL9" s="7">
        <v>5664.9227641488833</v>
      </c>
      <c r="EJM9" s="7">
        <v>5588.0064730401136</v>
      </c>
      <c r="EJN9" s="7">
        <v>5505.1716450042532</v>
      </c>
      <c r="EJO9" s="7">
        <v>5595.6701785565037</v>
      </c>
      <c r="EJP9" s="7">
        <v>6073.9118157232087</v>
      </c>
      <c r="EJQ9" s="7">
        <v>6483.2049434057199</v>
      </c>
      <c r="EJR9" s="7">
        <v>6821.6597536947083</v>
      </c>
      <c r="EJS9" s="7">
        <v>7391.2854909562302</v>
      </c>
      <c r="EJT9" s="7">
        <v>7231.4991485112896</v>
      </c>
      <c r="EJU9" s="7">
        <v>6857.1431807394774</v>
      </c>
      <c r="EJV9" s="7">
        <v>6665.2951782168257</v>
      </c>
      <c r="EJW9" s="7">
        <v>6531.9279721834209</v>
      </c>
      <c r="EJX9" s="7">
        <v>6633.7456868256168</v>
      </c>
      <c r="EJY9" s="7">
        <v>7132.8452258740581</v>
      </c>
      <c r="EJZ9" s="7">
        <v>7592.5120929035356</v>
      </c>
      <c r="EKA9" s="7">
        <v>7841.4632721832822</v>
      </c>
      <c r="EKB9" s="7">
        <v>7840.0485682022299</v>
      </c>
      <c r="EKC9" s="7">
        <v>7765.7459351972157</v>
      </c>
      <c r="EKD9" s="7">
        <v>7887.4678433114441</v>
      </c>
      <c r="EKE9" s="7">
        <v>7171.6981977551832</v>
      </c>
      <c r="EKF9" s="7">
        <v>6543.8595673757227</v>
      </c>
      <c r="EKG9" s="7">
        <v>6268.3050581337211</v>
      </c>
      <c r="EKH9" s="7">
        <v>6127.3540774383946</v>
      </c>
      <c r="EKI9" s="7">
        <v>6270.5453383745162</v>
      </c>
      <c r="EKJ9" s="7">
        <v>6583.8112498861028</v>
      </c>
      <c r="EKK9" s="7">
        <v>7297.1539276379917</v>
      </c>
      <c r="EKL9" s="7">
        <v>8706.4494474786825</v>
      </c>
      <c r="EKM9" s="7">
        <v>9675.6121202095455</v>
      </c>
      <c r="EKN9" s="7">
        <v>10085.229727461619</v>
      </c>
      <c r="EKO9" s="7">
        <v>10014.489918188259</v>
      </c>
      <c r="EKP9" s="7">
        <v>10089.79260140597</v>
      </c>
      <c r="EKQ9" s="7">
        <v>10167.35801838443</v>
      </c>
      <c r="EKR9" s="7">
        <v>9935.5171173658618</v>
      </c>
      <c r="EKS9" s="7">
        <v>9754.7984487741942</v>
      </c>
      <c r="EKT9" s="7">
        <v>9402.6442646227642</v>
      </c>
      <c r="EKU9" s="7">
        <v>9114.8525952279633</v>
      </c>
      <c r="EKV9" s="7">
        <v>8876.039780546238</v>
      </c>
      <c r="EKW9" s="7">
        <v>9296.0791054742731</v>
      </c>
      <c r="EKX9" s="7">
        <v>9664.3183639826602</v>
      </c>
      <c r="EKY9" s="7">
        <v>9884.3594837916608</v>
      </c>
      <c r="EKZ9" s="7">
        <v>9904.8405268410716</v>
      </c>
      <c r="ELA9" s="7">
        <v>9581.8667428701847</v>
      </c>
      <c r="ELB9" s="7">
        <v>9210.3535434821479</v>
      </c>
      <c r="ELC9" s="7">
        <v>8259.91450401777</v>
      </c>
      <c r="ELD9" s="7">
        <v>7519.688471018464</v>
      </c>
      <c r="ELE9" s="7">
        <v>7159.1899743330023</v>
      </c>
      <c r="ELF9" s="7">
        <v>7022.9062400822404</v>
      </c>
      <c r="ELG9" s="7">
        <v>7143.1346298729086</v>
      </c>
      <c r="ELH9" s="7">
        <v>7427.2768883194667</v>
      </c>
      <c r="ELI9" s="7">
        <v>8032.8994118907403</v>
      </c>
      <c r="ELJ9" s="7">
        <v>9344.1053064477019</v>
      </c>
      <c r="ELK9" s="7">
        <v>9918.2431701065252</v>
      </c>
      <c r="ELL9" s="7">
        <v>9812.7929708244901</v>
      </c>
      <c r="ELM9" s="7">
        <v>8974.6036039935134</v>
      </c>
      <c r="ELN9" s="7">
        <v>8514.385866441291</v>
      </c>
      <c r="ELO9" s="7">
        <v>7981.9970357732054</v>
      </c>
      <c r="ELP9" s="7">
        <v>7321.7898465147291</v>
      </c>
      <c r="ELQ9" s="7">
        <v>6533.5188494353833</v>
      </c>
      <c r="ELR9" s="7">
        <v>6232.6971699308342</v>
      </c>
      <c r="ELS9" s="7">
        <v>6475.9344073187531</v>
      </c>
      <c r="ELT9" s="7">
        <v>6697.1613569407546</v>
      </c>
      <c r="ELU9" s="7">
        <v>7646.8642395072584</v>
      </c>
      <c r="ELV9" s="7">
        <v>8737.2462699220177</v>
      </c>
      <c r="ELW9" s="7">
        <v>9671.0204074763678</v>
      </c>
      <c r="ELX9" s="7">
        <v>10019.853488629329</v>
      </c>
      <c r="ELY9" s="7">
        <v>9702.8418954668414</v>
      </c>
      <c r="ELZ9" s="7">
        <v>9413.2856304641464</v>
      </c>
      <c r="EMA9" s="7">
        <v>8510.0791779943756</v>
      </c>
      <c r="EMB9" s="7">
        <v>7869.5456166427848</v>
      </c>
      <c r="EMC9" s="7">
        <v>7493.551861343848</v>
      </c>
      <c r="EMD9" s="7">
        <v>7329.4513030513444</v>
      </c>
      <c r="EME9" s="7">
        <v>7390.3122658237962</v>
      </c>
      <c r="EMF9" s="7">
        <v>7639.9168653258557</v>
      </c>
      <c r="EMG9" s="7">
        <v>8164.515903581243</v>
      </c>
      <c r="EMH9" s="7">
        <v>9408.3335555731828</v>
      </c>
      <c r="EMI9" s="7">
        <v>9512.6197315676145</v>
      </c>
      <c r="EMJ9" s="7">
        <v>7596.7500864614958</v>
      </c>
      <c r="EMK9" s="7">
        <v>5436.7800565167136</v>
      </c>
      <c r="EML9" s="7">
        <v>4206.4390360784873</v>
      </c>
      <c r="EMM9" s="7">
        <v>3415.8117045254089</v>
      </c>
      <c r="EMN9" s="7">
        <v>2960.2073100821581</v>
      </c>
      <c r="EMO9" s="7">
        <v>2878.4249607545189</v>
      </c>
      <c r="EMP9" s="7">
        <v>3024.392462046992</v>
      </c>
      <c r="EMQ9" s="7">
        <v>3575.1214115668222</v>
      </c>
      <c r="EMR9" s="7">
        <v>4419.5571648762534</v>
      </c>
      <c r="EMS9" s="7">
        <v>5920.9086940486504</v>
      </c>
      <c r="EMT9" s="7">
        <v>7781.0466636009478</v>
      </c>
      <c r="EMU9" s="7">
        <v>9419.8037722206282</v>
      </c>
      <c r="EMV9" s="7">
        <v>9915.4765100620061</v>
      </c>
      <c r="EMW9" s="7">
        <v>9670.7312006364609</v>
      </c>
      <c r="EMX9" s="7">
        <v>9353.9181968656485</v>
      </c>
      <c r="EMY9" s="7">
        <v>8483.7558664248882</v>
      </c>
      <c r="EMZ9" s="7">
        <v>7878.3200498686774</v>
      </c>
      <c r="ENA9" s="7">
        <v>7474.1360912177943</v>
      </c>
      <c r="ENB9" s="7">
        <v>7303.8747683786087</v>
      </c>
      <c r="ENC9" s="7">
        <v>7354.841153856858</v>
      </c>
      <c r="END9" s="7">
        <v>7493.5518590534311</v>
      </c>
      <c r="ENE9" s="7">
        <v>7969.7981736767388</v>
      </c>
      <c r="ENF9" s="7">
        <v>9385.6554975454019</v>
      </c>
      <c r="ENG9" s="7">
        <v>9664.9316366938165</v>
      </c>
      <c r="ENH9" s="7">
        <v>7408.4257685301181</v>
      </c>
      <c r="ENI9" s="7">
        <v>5318.7267146083004</v>
      </c>
      <c r="ENJ9" s="7">
        <v>3966.7681336695882</v>
      </c>
      <c r="ENK9" s="7">
        <v>3656.0076666900509</v>
      </c>
      <c r="ENL9" s="7">
        <v>3679.3257895777328</v>
      </c>
      <c r="ENM9" s="7">
        <v>3817.210420415237</v>
      </c>
      <c r="ENN9" s="7">
        <v>4259.8439090065103</v>
      </c>
      <c r="ENO9" s="7">
        <v>4911.1600601106757</v>
      </c>
      <c r="ENP9" s="7">
        <v>5504.460047445581</v>
      </c>
      <c r="ENQ9" s="7">
        <v>6612.603257074813</v>
      </c>
      <c r="ENR9" s="7">
        <v>7990.7061408727332</v>
      </c>
      <c r="ENS9" s="7">
        <v>9405.6702809848557</v>
      </c>
      <c r="ENT9" s="7">
        <v>9937.991856705441</v>
      </c>
      <c r="ENU9" s="7">
        <v>9706.202309293576</v>
      </c>
      <c r="ENV9" s="7">
        <v>9422.8068257094819</v>
      </c>
      <c r="ENW9" s="7">
        <v>8492.1569289303989</v>
      </c>
      <c r="ENX9" s="7">
        <v>7853.4902672167464</v>
      </c>
      <c r="ENY9" s="7">
        <v>7507.5536127568184</v>
      </c>
      <c r="ENZ9" s="7">
        <v>7331.5049037868039</v>
      </c>
      <c r="EOA9" s="7">
        <v>7421.6761935169197</v>
      </c>
      <c r="EOB9" s="7">
        <v>7567.4811126433897</v>
      </c>
      <c r="EOC9" s="7">
        <v>7991.2675246678491</v>
      </c>
      <c r="EOD9" s="7">
        <v>9349.0893673801802</v>
      </c>
      <c r="EOE9" s="7">
        <v>9375.5348821243515</v>
      </c>
      <c r="EOF9" s="7">
        <v>7702.6760338225631</v>
      </c>
      <c r="EOG9" s="7">
        <v>5812.9429954369389</v>
      </c>
      <c r="EOH9" s="7">
        <v>4965.1808643819022</v>
      </c>
      <c r="EOI9" s="7">
        <v>5025.5443095311921</v>
      </c>
      <c r="EOJ9" s="7">
        <v>4915.2475123328286</v>
      </c>
      <c r="EOK9" s="7">
        <v>4575.8114511365584</v>
      </c>
      <c r="EOL9" s="7">
        <v>4531.4728536981156</v>
      </c>
      <c r="EOM9" s="7">
        <v>4866.1368670378542</v>
      </c>
      <c r="EON9" s="7">
        <v>5486.5978315123939</v>
      </c>
      <c r="EOO9" s="7">
        <v>6651.6968363396663</v>
      </c>
      <c r="EOP9" s="7">
        <v>7994.3009204708233</v>
      </c>
      <c r="EOQ9" s="7">
        <v>9174.8964484120806</v>
      </c>
      <c r="EOR9" s="7">
        <v>9590.5944135388709</v>
      </c>
      <c r="EOS9" s="7">
        <v>9339.7297581540515</v>
      </c>
      <c r="EOT9" s="7">
        <v>9139.411331549547</v>
      </c>
      <c r="EOU9" s="7">
        <v>8453.6987883426882</v>
      </c>
      <c r="EOV9" s="7">
        <v>7854.05034026253</v>
      </c>
      <c r="EOW9" s="7">
        <v>7429.8905493407319</v>
      </c>
      <c r="EOX9" s="7">
        <v>7182.3395539756639</v>
      </c>
      <c r="EOY9" s="7">
        <v>7106.9167656556201</v>
      </c>
      <c r="EOZ9" s="7">
        <v>7062.1111651724304</v>
      </c>
      <c r="EPA9" s="7">
        <v>6973.993465523301</v>
      </c>
      <c r="EPB9" s="7">
        <v>7386.3574891807848</v>
      </c>
      <c r="EPC9" s="7">
        <v>7021.5351303047628</v>
      </c>
      <c r="EPD9" s="7">
        <v>5273.2583196236428</v>
      </c>
      <c r="EPE9" s="7">
        <v>3724.165601877572</v>
      </c>
      <c r="EPF9" s="7">
        <v>2612.3026653118432</v>
      </c>
      <c r="EPG9" s="7">
        <v>1973.7755848317811</v>
      </c>
      <c r="EPH9" s="7">
        <v>1582.625645462485</v>
      </c>
      <c r="EPI9" s="7">
        <v>1097.3839833973491</v>
      </c>
      <c r="EPJ9" s="7">
        <v>945.52265087763044</v>
      </c>
      <c r="EPK9" s="7">
        <v>1573.8500542520189</v>
      </c>
      <c r="EPL9" s="7">
        <v>2485.4418026818421</v>
      </c>
      <c r="EPM9" s="7">
        <v>3936.9981977501502</v>
      </c>
      <c r="EPN9" s="7">
        <v>5846.0689089467169</v>
      </c>
      <c r="EPO9" s="7">
        <v>7405.9684631174687</v>
      </c>
      <c r="EPP9" s="7">
        <v>7972.5055955072321</v>
      </c>
      <c r="EPQ9" s="7">
        <v>7884.85419636612</v>
      </c>
      <c r="EPR9" s="7">
        <v>7935.8205768956568</v>
      </c>
      <c r="EPS9" s="7">
        <v>7431.3840594251606</v>
      </c>
      <c r="EPT9" s="7">
        <v>6878.2214590934054</v>
      </c>
      <c r="EPU9" s="7">
        <v>6470.4903947839448</v>
      </c>
      <c r="EPV9" s="7">
        <v>6195.3092662501567</v>
      </c>
      <c r="EPW9" s="7">
        <v>6041.103286004779</v>
      </c>
      <c r="EPX9" s="7">
        <v>5986.5897777546106</v>
      </c>
      <c r="EPY9" s="7">
        <v>5922.7417944380759</v>
      </c>
      <c r="EPZ9" s="7">
        <v>6090.5787860710616</v>
      </c>
      <c r="EQA9" s="7">
        <v>5426.592067282847</v>
      </c>
      <c r="EQB9" s="7">
        <v>4206.6773929930496</v>
      </c>
      <c r="EQC9" s="7">
        <v>3043.9800113605429</v>
      </c>
      <c r="EQD9" s="7">
        <v>1929.8573780494171</v>
      </c>
      <c r="EQE9" s="7">
        <v>1612.585666598118</v>
      </c>
      <c r="EQF9" s="7">
        <v>1580.4534028729281</v>
      </c>
      <c r="EQG9" s="7">
        <v>874.60177408399977</v>
      </c>
      <c r="EQH9" s="7">
        <v>958.9127245768068</v>
      </c>
      <c r="EQI9" s="7">
        <v>2195.1547437556742</v>
      </c>
      <c r="EQJ9" s="7">
        <v>4231.6818098845724</v>
      </c>
      <c r="EQK9" s="7">
        <v>6326.3838386325051</v>
      </c>
      <c r="EQL9" s="7">
        <v>7660.4482112664946</v>
      </c>
      <c r="EQM9" s="7">
        <v>8145.1803017101684</v>
      </c>
      <c r="EQN9" s="7">
        <v>8269.8951937337606</v>
      </c>
      <c r="EQO9" s="7">
        <v>8140.619568842978</v>
      </c>
      <c r="EQP9" s="7">
        <v>8256.1807119272326</v>
      </c>
      <c r="EQQ9" s="7">
        <v>7596.9781461012726</v>
      </c>
      <c r="EQR9" s="7">
        <v>7045.6824402287994</v>
      </c>
      <c r="EQS9" s="7">
        <v>6702.3594447725472</v>
      </c>
      <c r="EQT9" s="7">
        <v>6575.596892664601</v>
      </c>
      <c r="EQU9" s="7">
        <v>6624.3229964677512</v>
      </c>
      <c r="EQV9" s="7">
        <v>6896.3303965060304</v>
      </c>
      <c r="EQW9" s="7">
        <v>7567.8544915897319</v>
      </c>
      <c r="EQX9" s="7">
        <v>9157.2271453285666</v>
      </c>
      <c r="EQY9" s="7">
        <v>10071.134518416509</v>
      </c>
      <c r="EQZ9" s="7">
        <v>10224.17016903132</v>
      </c>
      <c r="ERA9" s="7">
        <v>9742.7072352475952</v>
      </c>
      <c r="ERB9" s="7">
        <v>9355.5685129667363</v>
      </c>
      <c r="ERC9" s="7">
        <v>9177.4150236858022</v>
      </c>
      <c r="ERD9" s="7">
        <v>9216.1163425331106</v>
      </c>
      <c r="ERE9" s="7">
        <v>8731.73493525099</v>
      </c>
      <c r="ERF9" s="7">
        <v>8545.9745079320855</v>
      </c>
      <c r="ERG9" s="7">
        <v>8857.0077111855971</v>
      </c>
      <c r="ERH9" s="7">
        <v>8764.0635638195618</v>
      </c>
      <c r="ERI9" s="7">
        <v>9231.361159703747</v>
      </c>
      <c r="ERJ9" s="7">
        <v>9654.0268209557889</v>
      </c>
      <c r="ERK9" s="7">
        <v>10016.545407092421</v>
      </c>
      <c r="ERL9" s="7">
        <v>10098.970185974371</v>
      </c>
      <c r="ERM9" s="7">
        <v>9733.272372969248</v>
      </c>
      <c r="ERN9" s="7">
        <v>9326.2880670332343</v>
      </c>
      <c r="ERO9" s="7">
        <v>8441.7506179159209</v>
      </c>
      <c r="ERP9" s="7">
        <v>7843.9690839237401</v>
      </c>
      <c r="ERQ9" s="7">
        <v>7555.1595788514896</v>
      </c>
      <c r="ERR9" s="7">
        <v>7404.5007074821997</v>
      </c>
      <c r="ERS9" s="7">
        <v>7409.1679534626956</v>
      </c>
      <c r="ERT9" s="7">
        <v>7717.3932211047568</v>
      </c>
      <c r="ERU9" s="7">
        <v>8177.5841895736803</v>
      </c>
      <c r="ERV9" s="7">
        <v>9414.4881281334874</v>
      </c>
      <c r="ERW9" s="7">
        <v>9718.445514467654</v>
      </c>
      <c r="ERX9" s="7">
        <v>8739.9443667115102</v>
      </c>
      <c r="ERY9" s="7">
        <v>6986.4901047936473</v>
      </c>
      <c r="ERZ9" s="7">
        <v>5982.7506113591717</v>
      </c>
      <c r="ESA9" s="7">
        <v>11762.779889347379</v>
      </c>
      <c r="ESB9" s="7">
        <v>9316.7509206479845</v>
      </c>
      <c r="ESC9" s="7">
        <v>7174.9892670148374</v>
      </c>
      <c r="ESD9" s="7">
        <v>7186.228031477548</v>
      </c>
      <c r="ESE9" s="7">
        <v>6920.2003327296989</v>
      </c>
      <c r="ESF9" s="7">
        <v>7138.5258782402352</v>
      </c>
      <c r="ESG9" s="7">
        <v>7875.1653433780939</v>
      </c>
      <c r="ESH9" s="7">
        <v>9033.7164665825148</v>
      </c>
      <c r="ESI9" s="7">
        <v>9977.2042220005424</v>
      </c>
      <c r="ESJ9" s="7">
        <v>10223.912956890181</v>
      </c>
      <c r="ESK9" s="7">
        <v>9842.4860487683545</v>
      </c>
      <c r="ESL9" s="7">
        <v>9459.7714578629093</v>
      </c>
      <c r="ESM9" s="7">
        <v>8591.8494231842742</v>
      </c>
      <c r="ESN9" s="7">
        <v>8013.6703413498071</v>
      </c>
      <c r="ESO9" s="7">
        <v>7690.5098683645792</v>
      </c>
      <c r="ESP9" s="7">
        <v>7500.8327824723292</v>
      </c>
      <c r="ESQ9" s="7">
        <v>7540.7844466372026</v>
      </c>
      <c r="ESR9" s="7">
        <v>7699.2842920070161</v>
      </c>
      <c r="ESS9" s="7">
        <v>8238.6318474301643</v>
      </c>
      <c r="EST9" s="7">
        <v>9433.3298969468597</v>
      </c>
      <c r="ESU9" s="7">
        <v>9467.4111467775001</v>
      </c>
      <c r="ESV9" s="7">
        <v>8144.9063148936939</v>
      </c>
      <c r="ESW9" s="7">
        <v>6152.4549831070572</v>
      </c>
      <c r="ESX9" s="7">
        <v>5078.5150815293009</v>
      </c>
      <c r="ESY9" s="7">
        <v>5047.4674801342744</v>
      </c>
      <c r="ESZ9" s="7">
        <v>4896.361545956971</v>
      </c>
      <c r="ETA9" s="7">
        <v>4580.8267925687696</v>
      </c>
      <c r="ETB9" s="7">
        <v>4758.4624603228349</v>
      </c>
      <c r="ETC9" s="7">
        <v>5295.2008836619161</v>
      </c>
      <c r="ETD9" s="7">
        <v>5531.5808029400714</v>
      </c>
      <c r="ETE9" s="7">
        <v>6565.2706381034586</v>
      </c>
      <c r="ETF9" s="7">
        <v>7985.4743943189515</v>
      </c>
      <c r="ETG9" s="7">
        <v>9485.6010726119275</v>
      </c>
      <c r="ETH9" s="7">
        <v>10034.11608039848</v>
      </c>
      <c r="ETI9" s="7">
        <v>9809.0685312603837</v>
      </c>
      <c r="ETJ9" s="7">
        <v>9368.293325200184</v>
      </c>
      <c r="ETK9" s="7">
        <v>8503.7317232574223</v>
      </c>
      <c r="ETL9" s="7">
        <v>7869.7323022979908</v>
      </c>
      <c r="ETM9" s="7">
        <v>7510.9140285038166</v>
      </c>
      <c r="ETN9" s="7">
        <v>7329.4512953189169</v>
      </c>
      <c r="ETO9" s="7">
        <v>7334.1185594424351</v>
      </c>
      <c r="ETP9" s="7">
        <v>7473.3893330218116</v>
      </c>
      <c r="ETQ9" s="7">
        <v>7960.6503659543114</v>
      </c>
      <c r="ETR9" s="7">
        <v>9330.2834293502201</v>
      </c>
      <c r="ETS9" s="7">
        <v>9583.4600392734119</v>
      </c>
      <c r="ETT9" s="7">
        <v>7683.0330322424652</v>
      </c>
      <c r="ETU9" s="7">
        <v>5690.1503763854862</v>
      </c>
      <c r="ETV9" s="7">
        <v>4116.3180718509948</v>
      </c>
      <c r="ETW9" s="7">
        <v>12017.61180565123</v>
      </c>
      <c r="ETX9" s="7">
        <v>2384.2118171681</v>
      </c>
      <c r="ETY9" s="7">
        <v>2202.7481293515079</v>
      </c>
      <c r="ETZ9" s="7">
        <v>2463.0804342979168</v>
      </c>
      <c r="EUA9" s="7">
        <v>3017.8499415340252</v>
      </c>
      <c r="EUB9" s="7">
        <v>4137.8072789531116</v>
      </c>
      <c r="EUC9" s="7">
        <v>5928.3989703629859</v>
      </c>
      <c r="EUD9" s="7">
        <v>7909.2780930089029</v>
      </c>
      <c r="EUE9" s="7">
        <v>9684.9127401978894</v>
      </c>
      <c r="EUF9" s="7">
        <v>10169.33656569133</v>
      </c>
      <c r="EUG9" s="7">
        <v>9868.6226569059381</v>
      </c>
      <c r="EUH9" s="7">
        <v>9219.8747380890545</v>
      </c>
      <c r="EUI9" s="7">
        <v>8288.1047027510522</v>
      </c>
      <c r="EUJ9" s="7">
        <v>7657.2790328611154</v>
      </c>
      <c r="EUK9" s="7">
        <v>7308.1686231390177</v>
      </c>
      <c r="EUL9" s="7">
        <v>7131.9332062775075</v>
      </c>
      <c r="EUM9" s="7">
        <v>7227.145116440819</v>
      </c>
      <c r="EUN9" s="7">
        <v>7445.0124154919731</v>
      </c>
      <c r="EUO9" s="7">
        <v>7854.7970781461972</v>
      </c>
      <c r="EUP9" s="7">
        <v>9068.112629818781</v>
      </c>
      <c r="EUQ9" s="7">
        <v>9526.0518405756957</v>
      </c>
      <c r="EUR9" s="7">
        <v>8811.2000527366181</v>
      </c>
      <c r="EUS9" s="7">
        <v>7548.7246207352673</v>
      </c>
      <c r="EUT9" s="7">
        <v>6579.4598816938678</v>
      </c>
      <c r="EUU9" s="7">
        <v>5988.4174622912533</v>
      </c>
      <c r="EUV9" s="7">
        <v>5833.8430294149966</v>
      </c>
      <c r="EUW9" s="7">
        <v>6124.1979018975126</v>
      </c>
      <c r="EUX9" s="7">
        <v>6411.4777882198478</v>
      </c>
      <c r="EUY9" s="7">
        <v>6744.4386585105112</v>
      </c>
      <c r="EUZ9" s="7">
        <v>7018.7201003317787</v>
      </c>
      <c r="EVA9" s="7">
        <v>7558.9345011604</v>
      </c>
      <c r="EVB9" s="7">
        <v>8332.3461779388072</v>
      </c>
      <c r="EVC9" s="7">
        <v>9149.822008973535</v>
      </c>
      <c r="EVD9" s="7">
        <v>9534.3613168236589</v>
      </c>
      <c r="EVE9" s="7">
        <v>9264.1202799387647</v>
      </c>
      <c r="EVF9" s="7">
        <v>8982.5916967198027</v>
      </c>
      <c r="EVG9" s="7">
        <v>8365.7677641611917</v>
      </c>
      <c r="EVH9" s="7">
        <v>7808.8713622009091</v>
      </c>
      <c r="EVI9" s="7">
        <v>7368.0961561581626</v>
      </c>
      <c r="EVJ9" s="7">
        <v>7131.3731731631333</v>
      </c>
      <c r="EVK9" s="7">
        <v>7055.7636939359772</v>
      </c>
      <c r="EVL9" s="7">
        <v>7028.6936470263372</v>
      </c>
      <c r="EVM9" s="7">
        <v>6938.1489622105109</v>
      </c>
      <c r="EVN9" s="7">
        <v>7213.3678879805693</v>
      </c>
      <c r="EVO9" s="7">
        <v>6878.8077197824587</v>
      </c>
      <c r="EVP9" s="7">
        <v>5356.9424097934352</v>
      </c>
      <c r="EVQ9" s="7">
        <v>4116.4917225323516</v>
      </c>
      <c r="EVR9" s="7">
        <v>3173.293144196055</v>
      </c>
      <c r="EVS9" s="7">
        <v>2372.627549424526</v>
      </c>
      <c r="EVT9" s="7">
        <v>1670.1895627015681</v>
      </c>
      <c r="EVU9" s="7">
        <v>1043.580060351848</v>
      </c>
      <c r="EVV9" s="7">
        <v>580.26545342723693</v>
      </c>
      <c r="EVW9" s="7">
        <v>1066.2968076236721</v>
      </c>
      <c r="EVX9" s="7">
        <v>2218.5778862039201</v>
      </c>
      <c r="EVY9" s="7">
        <v>3903.2144181735298</v>
      </c>
      <c r="EVZ9" s="7">
        <v>5906.956889982891</v>
      </c>
      <c r="EWA9" s="7">
        <v>7313.207228792945</v>
      </c>
      <c r="EWB9" s="7">
        <v>7861.900990662456</v>
      </c>
      <c r="EWC9" s="7">
        <v>7796.7365023533293</v>
      </c>
      <c r="EWD9" s="7">
        <v>7827.7270533714163</v>
      </c>
      <c r="EWE9" s="7">
        <v>7295.1003340460402</v>
      </c>
      <c r="EWF9" s="7">
        <v>6747.1650437781827</v>
      </c>
      <c r="EWG9" s="7">
        <v>6346.7148974595693</v>
      </c>
      <c r="EWH9" s="7">
        <v>6000.0314663386234</v>
      </c>
      <c r="EWI9" s="7">
        <v>5866.734769857866</v>
      </c>
      <c r="EWJ9" s="7">
        <v>5844.1452805072622</v>
      </c>
      <c r="EWK9" s="7">
        <v>5790.005170420477</v>
      </c>
      <c r="EWL9" s="7">
        <v>5829.1839170213143</v>
      </c>
      <c r="EWM9" s="7">
        <v>5452.0921251860982</v>
      </c>
      <c r="EWN9" s="7">
        <v>4664.1728044998208</v>
      </c>
      <c r="EWO9" s="7">
        <v>3471.1805575235549</v>
      </c>
      <c r="EWP9" s="7">
        <v>1455.4454649514821</v>
      </c>
      <c r="EWQ9" s="7">
        <v>23.57676138287388</v>
      </c>
      <c r="EWR9" s="7">
        <v>-802.32735019140455</v>
      </c>
      <c r="EWS9" s="7">
        <v>-1379.1107224349801</v>
      </c>
      <c r="EWT9" s="7">
        <v>-1224.8354507235999</v>
      </c>
      <c r="EWU9" s="7">
        <v>-551.77828297187898</v>
      </c>
      <c r="EWV9" s="7">
        <v>738.0054088734496</v>
      </c>
      <c r="EWW9" s="7">
        <v>2676.8750820274699</v>
      </c>
      <c r="EWX9" s="7">
        <v>4991.6643649380794</v>
      </c>
      <c r="EWY9" s="7">
        <v>6986.7812182934122</v>
      </c>
      <c r="EWZ9" s="7">
        <v>7944.3812892971873</v>
      </c>
      <c r="EXA9" s="7">
        <v>8073.0377702579799</v>
      </c>
      <c r="EXB9" s="7">
        <v>8261.0346468820571</v>
      </c>
      <c r="EXC9" s="7">
        <v>7664.3732523002054</v>
      </c>
      <c r="EXD9" s="7">
        <v>7174.8719414211264</v>
      </c>
      <c r="EXE9" s="7">
        <v>6899.8775031878713</v>
      </c>
      <c r="EXF9" s="7">
        <v>6823.5212811683632</v>
      </c>
      <c r="EXG9" s="7">
        <v>6858.4323187084919</v>
      </c>
      <c r="EXH9" s="7">
        <v>7060.8043318613727</v>
      </c>
      <c r="EXI9" s="7">
        <v>7715.5263225598219</v>
      </c>
      <c r="EXJ9" s="7">
        <v>9354.8516487964425</v>
      </c>
      <c r="EXK9" s="7">
        <v>9630.4067949901018</v>
      </c>
      <c r="EXL9" s="7">
        <v>7707.0129328392904</v>
      </c>
      <c r="EXM9" s="7">
        <v>5689.3044335720033</v>
      </c>
      <c r="EXN9" s="7">
        <v>4332.5962475864171</v>
      </c>
      <c r="EXO9" s="7">
        <v>3390.9186069867169</v>
      </c>
      <c r="EXP9" s="7">
        <v>2673.8365665779038</v>
      </c>
      <c r="EXQ9" s="7">
        <v>2515.5575238177462</v>
      </c>
      <c r="EXR9" s="7">
        <v>2759.9119241659391</v>
      </c>
      <c r="EXS9" s="7">
        <v>3596.5056733629431</v>
      </c>
      <c r="EXT9" s="7">
        <v>4631.2435473223513</v>
      </c>
      <c r="EXU9" s="7">
        <v>6168.7674959903215</v>
      </c>
      <c r="EXV9" s="7">
        <v>8041.6554840996851</v>
      </c>
      <c r="EXW9" s="7">
        <v>9753.6475206917403</v>
      </c>
      <c r="EXX9" s="7">
        <v>10195.494849571931</v>
      </c>
      <c r="EXY9" s="7">
        <v>9942.1785277758754</v>
      </c>
      <c r="EXZ9" s="7">
        <v>9591.761315813701</v>
      </c>
      <c r="EYA9" s="7">
        <v>8821.4781663225949</v>
      </c>
      <c r="EYB9" s="7">
        <v>8178.8910202460938</v>
      </c>
      <c r="EYC9" s="7">
        <v>7761.8254608662992</v>
      </c>
      <c r="EYD9" s="7">
        <v>7559.4534477345223</v>
      </c>
      <c r="EYE9" s="7">
        <v>7585.2166681908566</v>
      </c>
      <c r="EYF9" s="7">
        <v>7783.8548855598319</v>
      </c>
      <c r="EYG9" s="7">
        <v>8283.8108438322124</v>
      </c>
      <c r="EYH9" s="7">
        <v>9751.1946204369378</v>
      </c>
      <c r="EYI9" s="7">
        <v>9900.2484427426498</v>
      </c>
      <c r="EYJ9" s="7">
        <v>8104.9634029167009</v>
      </c>
      <c r="EYK9" s="7">
        <v>6162.1852749334776</v>
      </c>
      <c r="EYL9" s="7">
        <v>4815.2836552433391</v>
      </c>
      <c r="EYM9" s="7">
        <v>3849.3563697445479</v>
      </c>
      <c r="EYN9" s="7">
        <v>3079.0150795273089</v>
      </c>
      <c r="EYO9" s="7">
        <v>2877.1411622066171</v>
      </c>
      <c r="EYP9" s="7">
        <v>3111.8735832420389</v>
      </c>
      <c r="EYQ9" s="7">
        <v>3948.326732187687</v>
      </c>
      <c r="EYR9" s="7">
        <v>5148.8257572157418</v>
      </c>
      <c r="EYS9" s="7">
        <v>6765.104259165123</v>
      </c>
      <c r="EYT9" s="7">
        <v>8554.8582802535384</v>
      </c>
      <c r="EYU9" s="7">
        <v>9960.7824090247141</v>
      </c>
      <c r="EYV9" s="7">
        <v>10227.028107161061</v>
      </c>
      <c r="EYW9" s="7">
        <v>9995.7585583829823</v>
      </c>
      <c r="EYX9" s="7">
        <v>9650.5686625480012</v>
      </c>
      <c r="EYY9" s="7">
        <v>8835.1065286919638</v>
      </c>
      <c r="EYZ9" s="7">
        <v>8273.7295520863063</v>
      </c>
      <c r="EZA9" s="7">
        <v>7952.8093621207909</v>
      </c>
      <c r="EZB9" s="7">
        <v>7707.4986513026834</v>
      </c>
      <c r="EZC9" s="7">
        <v>7682.6688668294364</v>
      </c>
      <c r="EZD9" s="7">
        <v>7813.5385954026306</v>
      </c>
      <c r="EZE9" s="7">
        <v>8231.7243082574114</v>
      </c>
      <c r="EZF9" s="7">
        <v>9710.3431411491492</v>
      </c>
      <c r="EZG9" s="7">
        <v>10058.94183025384</v>
      </c>
      <c r="EZH9" s="7">
        <v>8165.9323505171287</v>
      </c>
      <c r="EZI9" s="7">
        <v>6261.8125872392839</v>
      </c>
      <c r="EZJ9" s="7">
        <v>4891.114227737301</v>
      </c>
      <c r="EZK9" s="7">
        <v>4006.7626996845229</v>
      </c>
      <c r="EZL9" s="7">
        <v>3226.4329957432442</v>
      </c>
      <c r="EZM9" s="7">
        <v>2983.645953318357</v>
      </c>
      <c r="EZN9" s="7">
        <v>3206.7900530730171</v>
      </c>
      <c r="EZO9" s="7">
        <v>3888.755931379641</v>
      </c>
      <c r="EZP9" s="7">
        <v>4921.3603644258928</v>
      </c>
      <c r="EZQ9" s="7">
        <v>6399.4209018723604</v>
      </c>
      <c r="EZR9" s="7">
        <v>8167.8176904879283</v>
      </c>
      <c r="EZS9" s="7">
        <v>9789.2760743167764</v>
      </c>
      <c r="EZT9" s="7">
        <v>10173.964950385131</v>
      </c>
      <c r="EZU9" s="7">
        <v>9947.7792461088848</v>
      </c>
      <c r="EZV9" s="7">
        <v>9644.2212236032174</v>
      </c>
      <c r="EZW9" s="7">
        <v>8756.1366503016379</v>
      </c>
      <c r="EZX9" s="7">
        <v>8049.7015200213946</v>
      </c>
      <c r="EZY9" s="7">
        <v>7665.4933929355811</v>
      </c>
      <c r="EZZ9" s="7">
        <v>7504.7532687074054</v>
      </c>
      <c r="FAA9" s="7">
        <v>7483.283901519203</v>
      </c>
      <c r="FAB9" s="7">
        <v>7720.3802651581846</v>
      </c>
      <c r="FAC9" s="7">
        <v>8155.7414653806973</v>
      </c>
      <c r="FAD9" s="7">
        <v>9485.2750841028828</v>
      </c>
      <c r="FAE9" s="7">
        <v>9676.4272820957631</v>
      </c>
      <c r="FAF9" s="7">
        <v>8109.9198470689416</v>
      </c>
      <c r="FAG9" s="7">
        <v>6379.3932484246952</v>
      </c>
      <c r="FAH9" s="7">
        <v>4993.8921409418417</v>
      </c>
      <c r="FAI9" s="7">
        <v>4050.3852109789591</v>
      </c>
      <c r="FAJ9" s="7">
        <v>3073.21548474158</v>
      </c>
      <c r="FAK9" s="7">
        <v>2882.2906759599459</v>
      </c>
      <c r="FAL9" s="7">
        <v>3365.5396168709499</v>
      </c>
      <c r="FAM9" s="7">
        <v>4558.4755033985994</v>
      </c>
      <c r="FAN9" s="7">
        <v>5902.2611209551769</v>
      </c>
      <c r="FAO9" s="7">
        <v>7824.2653627329801</v>
      </c>
      <c r="FAP9" s="7">
        <v>9406.8737294628118</v>
      </c>
      <c r="FAQ9" s="7">
        <v>10214.75049776016</v>
      </c>
      <c r="FAR9" s="7">
        <v>10217.42147698896</v>
      </c>
      <c r="FAS9" s="7">
        <v>9781.0650315302264</v>
      </c>
      <c r="FAT9" s="7">
        <v>9283.3493505124607</v>
      </c>
      <c r="FAU9" s="7">
        <v>8445.6711080693021</v>
      </c>
      <c r="FAV9" s="7">
        <v>7944.0349494711627</v>
      </c>
      <c r="FAW9" s="7">
        <v>7751.7441752675468</v>
      </c>
      <c r="FAX9" s="7">
        <v>7552.9192658548363</v>
      </c>
      <c r="FAY9" s="7">
        <v>7598.0982472773458</v>
      </c>
      <c r="FAZ9" s="7">
        <v>7714.7795433981801</v>
      </c>
      <c r="FBA9" s="7">
        <v>8102.7214808916005</v>
      </c>
      <c r="FBB9" s="7">
        <v>9293.5571990612552</v>
      </c>
      <c r="FBC9" s="7">
        <v>9727.5459642921032</v>
      </c>
      <c r="FBD9" s="7">
        <v>8883.5923128061531</v>
      </c>
      <c r="FBE9" s="7">
        <v>7648.9605962840578</v>
      </c>
      <c r="FBF9" s="7">
        <v>6213.0128758431356</v>
      </c>
      <c r="FBG9" s="7">
        <v>4607.6450290489702</v>
      </c>
      <c r="FBH9" s="7">
        <v>3651.746356464067</v>
      </c>
      <c r="FBI9" s="7">
        <v>2915.748676149211</v>
      </c>
      <c r="FBJ9" s="7">
        <v>3016.4992024309422</v>
      </c>
      <c r="FBK9" s="7">
        <v>3661.5268448951419</v>
      </c>
      <c r="FBL9" s="7">
        <v>4518.6814081655302</v>
      </c>
      <c r="FBM9" s="7">
        <v>5938.1396292591771</v>
      </c>
      <c r="FBN9" s="7">
        <v>7512.2797678181341</v>
      </c>
      <c r="FBO9" s="7">
        <v>8957.5582685046284</v>
      </c>
      <c r="FBP9" s="7">
        <v>9440.6645451589557</v>
      </c>
      <c r="FBQ9" s="7">
        <v>9153.4130896789429</v>
      </c>
      <c r="FBR9" s="7">
        <v>8864.4168946674017</v>
      </c>
      <c r="FBS9" s="7">
        <v>8205.4010188350549</v>
      </c>
      <c r="FBT9" s="7">
        <v>7690.6965580456717</v>
      </c>
      <c r="FBU9" s="7">
        <v>7298.6474557429956</v>
      </c>
      <c r="FBV9" s="7">
        <v>7012.6382977225894</v>
      </c>
      <c r="FBW9" s="7">
        <v>6924.333908139618</v>
      </c>
      <c r="FBX9" s="7">
        <v>6885.128986220644</v>
      </c>
      <c r="FBY9" s="7">
        <v>6919.4799553673411</v>
      </c>
      <c r="FBZ9" s="7">
        <v>7343.5571895944686</v>
      </c>
      <c r="FCA9" s="7">
        <v>7656.934396610076</v>
      </c>
      <c r="FCB9" s="7">
        <v>7970.7200073182503</v>
      </c>
      <c r="FCC9" s="7">
        <v>7771.0630681867406</v>
      </c>
      <c r="FCD9" s="7">
        <v>7305.6656458562484</v>
      </c>
      <c r="FCE9" s="7">
        <v>6937.9655153849371</v>
      </c>
      <c r="FCF9" s="7">
        <v>6190.2935734827388</v>
      </c>
      <c r="FCG9" s="7">
        <v>4637.2799016043346</v>
      </c>
      <c r="FCH9" s="7">
        <v>4091.9822898226989</v>
      </c>
      <c r="FCI9" s="7">
        <v>4187.7760187477579</v>
      </c>
      <c r="FCJ9" s="7">
        <v>4546.0541487803484</v>
      </c>
      <c r="FCK9" s="7">
        <v>5332.023610495351</v>
      </c>
      <c r="FCL9" s="7">
        <v>6346.1559435850186</v>
      </c>
      <c r="FCM9" s="7">
        <v>7681.6964900031562</v>
      </c>
      <c r="FCN9" s="7">
        <v>8138.8770545738034</v>
      </c>
      <c r="FCO9" s="7">
        <v>8077.7050172681056</v>
      </c>
      <c r="FCP9" s="7">
        <v>7945.5284750879146</v>
      </c>
      <c r="FCQ9" s="7">
        <v>7325.7175031111447</v>
      </c>
      <c r="FCR9" s="7">
        <v>6773.6750344806387</v>
      </c>
      <c r="FCS9" s="7">
        <v>6423.2578065431653</v>
      </c>
      <c r="FCT9" s="7">
        <v>6141.7292234688521</v>
      </c>
      <c r="FCU9" s="7">
        <v>6055.6650944321273</v>
      </c>
      <c r="FCV9" s="7">
        <v>6067.6132620713188</v>
      </c>
      <c r="FCW9" s="7">
        <v>5950.5586001833444</v>
      </c>
      <c r="FCX9" s="7">
        <v>6031.3546886088216</v>
      </c>
      <c r="FCY9" s="7">
        <v>5585.9098776355622</v>
      </c>
      <c r="FCZ9" s="7">
        <v>5112.1612724094921</v>
      </c>
      <c r="FDA9" s="7">
        <v>4919.0286009478114</v>
      </c>
      <c r="FDB9" s="7">
        <v>5002.1351324475754</v>
      </c>
      <c r="FDC9" s="7">
        <v>5035.612021002401</v>
      </c>
      <c r="FDD9" s="7">
        <v>4706.5628209326051</v>
      </c>
      <c r="FDE9" s="7">
        <v>2759.0635633266638</v>
      </c>
      <c r="FDF9" s="7">
        <v>2929.6535204027609</v>
      </c>
      <c r="FDG9" s="7">
        <v>4255.2754005444367</v>
      </c>
      <c r="FDH9" s="7">
        <v>5145.6997708472627</v>
      </c>
      <c r="FDI9" s="7">
        <v>6070.5275725237161</v>
      </c>
      <c r="FDJ9" s="7">
        <v>7329.4831837004031</v>
      </c>
      <c r="FDK9" s="7">
        <v>7910.5883752637992</v>
      </c>
      <c r="FDL9" s="7">
        <v>8188.5682622307859</v>
      </c>
      <c r="FDM9" s="7">
        <v>8079.9452983148249</v>
      </c>
      <c r="FDN9" s="7">
        <v>8149.0206174500654</v>
      </c>
      <c r="FDO9" s="7">
        <v>7598.4716576670971</v>
      </c>
      <c r="FDP9" s="7">
        <v>7078.5398838492574</v>
      </c>
      <c r="FDQ9" s="7">
        <v>6777.2221391188286</v>
      </c>
      <c r="FDR9" s="7">
        <v>6641.1250934031568</v>
      </c>
      <c r="FDS9" s="7">
        <v>6682.3835885969802</v>
      </c>
      <c r="FDT9" s="7">
        <v>6973.6200639349854</v>
      </c>
      <c r="FDU9" s="7">
        <v>7611.5399689667374</v>
      </c>
      <c r="FDV9" s="7">
        <v>9233.9381618452917</v>
      </c>
      <c r="FDW9" s="7">
        <v>9993.6658591867181</v>
      </c>
      <c r="FDX9" s="7">
        <v>9934.0110283518861</v>
      </c>
      <c r="FDY9" s="7">
        <v>9530.8985436232906</v>
      </c>
      <c r="FDZ9" s="7">
        <v>9622.5526044247745</v>
      </c>
      <c r="FEA9" s="7">
        <v>10458.35361204869</v>
      </c>
      <c r="FEB9" s="7">
        <v>9001.7941593237538</v>
      </c>
      <c r="FEC9" s="7">
        <v>8656.1907574426659</v>
      </c>
      <c r="FED9" s="7">
        <v>8592.3624426015595</v>
      </c>
      <c r="FEE9" s="7">
        <v>8668.4987548578465</v>
      </c>
      <c r="FEF9" s="7">
        <v>8543.8937919922937</v>
      </c>
      <c r="FEG9" s="7">
        <v>8994.6021710046971</v>
      </c>
      <c r="FEH9" s="7">
        <v>9587.75090505361</v>
      </c>
      <c r="FEI9" s="7">
        <v>10053.705081156861</v>
      </c>
      <c r="FEJ9" s="7">
        <v>10097.08541493281</v>
      </c>
      <c r="FEK9" s="7">
        <v>9659.7164921297335</v>
      </c>
      <c r="FEL9" s="7">
        <v>9170.9619395946083</v>
      </c>
      <c r="FEM9" s="7">
        <v>8351.5793195425758</v>
      </c>
      <c r="FEN9" s="7">
        <v>7793.9361414594732</v>
      </c>
      <c r="FEO9" s="7">
        <v>7427.0901846747638</v>
      </c>
      <c r="FEP9" s="7">
        <v>7263.7363995155592</v>
      </c>
      <c r="FEQ9" s="7">
        <v>7303.3146838070234</v>
      </c>
      <c r="FER9" s="7">
        <v>7520.6219014098824</v>
      </c>
      <c r="FES9" s="7">
        <v>7996.3081458746756</v>
      </c>
      <c r="FET9" s="7">
        <v>9239.3142702928599</v>
      </c>
      <c r="FEU9" s="7">
        <v>9961.8962287441282</v>
      </c>
      <c r="FEV9" s="7">
        <v>10194.419569527719</v>
      </c>
      <c r="FEW9" s="7">
        <v>9812.7395979704106</v>
      </c>
      <c r="FEX9" s="7">
        <v>9253.4252036929847</v>
      </c>
      <c r="FEY9" s="7">
        <v>8696.054468889899</v>
      </c>
      <c r="FEZ9" s="7">
        <v>8041.4933426442258</v>
      </c>
      <c r="FFA9" s="7">
        <v>7814.1345322676052</v>
      </c>
      <c r="FFB9" s="7">
        <v>8210.8524497936596</v>
      </c>
      <c r="FFC9" s="7">
        <v>8856.3788038807088</v>
      </c>
      <c r="FFD9" s="7">
        <v>9213.2267752204389</v>
      </c>
      <c r="FFE9" s="7">
        <v>9437.5969858194348</v>
      </c>
      <c r="FFF9" s="7">
        <v>9853.3875608834642</v>
      </c>
      <c r="FFG9" s="7">
        <v>10058.8437886888</v>
      </c>
      <c r="FFH9" s="7">
        <v>9866.3823774792036</v>
      </c>
      <c r="FFI9" s="7">
        <v>9369.9735404112071</v>
      </c>
      <c r="FFJ9" s="7">
        <v>8946.1871290782801</v>
      </c>
      <c r="FFK9" s="7">
        <v>8116.5365503413814</v>
      </c>
      <c r="FFL9" s="7">
        <v>7502.6996728250233</v>
      </c>
      <c r="FFM9" s="7">
        <v>7133.0533718029237</v>
      </c>
      <c r="FFN9" s="7">
        <v>6926.5741782329778</v>
      </c>
      <c r="FFO9" s="7">
        <v>6970.8197084416697</v>
      </c>
      <c r="FFP9" s="7">
        <v>7164.4172987281599</v>
      </c>
      <c r="FFQ9" s="7">
        <v>7633.5693808423212</v>
      </c>
      <c r="FFR9" s="7">
        <v>8847.9777457925375</v>
      </c>
      <c r="FFS9" s="7">
        <v>9357.9735264655465</v>
      </c>
      <c r="FFT9" s="7">
        <v>9047.0230621808423</v>
      </c>
      <c r="FFU9" s="7">
        <v>8398.9843705811509</v>
      </c>
      <c r="FFV9" s="7">
        <v>8624.0934901591027</v>
      </c>
      <c r="FFW9" s="7">
        <v>8602.3758163652783</v>
      </c>
      <c r="FFX9" s="7">
        <v>8085.4888949418228</v>
      </c>
      <c r="FFY9" s="7">
        <v>7209.1665972879664</v>
      </c>
      <c r="FFZ9" s="7">
        <v>6745.1034193013047</v>
      </c>
      <c r="FGA9" s="7">
        <v>6894.3791588986533</v>
      </c>
      <c r="FGB9" s="7">
        <v>6972.1201878022084</v>
      </c>
      <c r="FGC9" s="7">
        <v>7480.4744811461242</v>
      </c>
      <c r="FGD9" s="7">
        <v>8334.8825606449882</v>
      </c>
      <c r="FGE9" s="7">
        <v>9295.5133124051445</v>
      </c>
      <c r="FGF9" s="7">
        <v>9641.9627199610204</v>
      </c>
      <c r="FGG9" s="7">
        <v>9409.3651420788483</v>
      </c>
      <c r="FGH9" s="7">
        <v>8999.2071087908807</v>
      </c>
      <c r="FGI9" s="7">
        <v>8248.8998063603758</v>
      </c>
      <c r="FGJ9" s="7">
        <v>7702.4580199870188</v>
      </c>
      <c r="FGK9" s="7">
        <v>7418.3157788196077</v>
      </c>
      <c r="FGL9" s="7">
        <v>7242.0803626446404</v>
      </c>
      <c r="FGM9" s="7">
        <v>7289.1262589830267</v>
      </c>
      <c r="FGN9" s="7">
        <v>7464.9882789520734</v>
      </c>
      <c r="FGO9" s="7">
        <v>7970.5449353207741</v>
      </c>
      <c r="FGP9" s="7">
        <v>9330.6512598545451</v>
      </c>
      <c r="FGQ9" s="7">
        <v>9929.930960311478</v>
      </c>
      <c r="FGR9" s="7">
        <v>9150.7833300607599</v>
      </c>
      <c r="FGS9" s="7">
        <v>7664.6576196394599</v>
      </c>
      <c r="FGT9" s="7">
        <v>6732.1627780245681</v>
      </c>
      <c r="FGU9" s="7">
        <v>6187.4491458170187</v>
      </c>
      <c r="FGV9" s="7">
        <v>6482.5919819796882</v>
      </c>
      <c r="FGW9" s="7">
        <v>7428.2088833789549</v>
      </c>
      <c r="FGX9" s="7">
        <v>7628.0059056619666</v>
      </c>
      <c r="FGY9" s="7">
        <v>7921.6917947263191</v>
      </c>
      <c r="FGZ9" s="7">
        <v>8154.2570034410819</v>
      </c>
      <c r="FHA9" s="7">
        <v>8620.7044208494608</v>
      </c>
      <c r="FHB9" s="7">
        <v>9098.7748909674738</v>
      </c>
      <c r="FHC9" s="7">
        <v>9816.5299645381547</v>
      </c>
      <c r="FHD9" s="7">
        <v>10116.81255110412</v>
      </c>
      <c r="FHE9" s="7">
        <v>9764.6363097580906</v>
      </c>
      <c r="FHF9" s="7">
        <v>9394.056560116027</v>
      </c>
      <c r="FHG9" s="7">
        <v>8565.152740194977</v>
      </c>
      <c r="FHH9" s="7">
        <v>7966.8111373011816</v>
      </c>
      <c r="FHI9" s="7">
        <v>7652.7984673522233</v>
      </c>
      <c r="FHJ9" s="7">
        <v>7474.13609965046</v>
      </c>
      <c r="FHK9" s="7">
        <v>7560.3869008095116</v>
      </c>
      <c r="FHL9" s="7">
        <v>7788.5221330950808</v>
      </c>
      <c r="FHM9" s="7">
        <v>8239.1919185348725</v>
      </c>
      <c r="FHN9" s="7">
        <v>9333.4323554488055</v>
      </c>
      <c r="FHO9" s="7">
        <v>9798.6514115821992</v>
      </c>
      <c r="FHP9" s="7">
        <v>9311.3685102395502</v>
      </c>
      <c r="FHQ9" s="7">
        <v>7872.6792442576516</v>
      </c>
      <c r="FHR9" s="7">
        <v>6902.6776163427976</v>
      </c>
      <c r="FHS9" s="7">
        <v>6452.5078484280502</v>
      </c>
      <c r="FHT9" s="7">
        <v>6530.0838636544968</v>
      </c>
      <c r="FHU9" s="7">
        <v>6116.7184150889188</v>
      </c>
      <c r="FHV9" s="7">
        <v>6210.8739517414861</v>
      </c>
      <c r="FHW9" s="7">
        <v>6279.2257941624403</v>
      </c>
      <c r="FHX9" s="7">
        <v>6365.3286455801544</v>
      </c>
      <c r="FHY9" s="7">
        <v>6986.4153530591993</v>
      </c>
      <c r="FHZ9" s="7">
        <v>8038.4292780498881</v>
      </c>
      <c r="FIA9" s="7">
        <v>9111.4174201688547</v>
      </c>
      <c r="FIB9" s="7">
        <v>9512.6268508117246</v>
      </c>
      <c r="FIC9" s="7">
        <v>9304.6320304285346</v>
      </c>
      <c r="FID9" s="7">
        <v>9020.8631514251156</v>
      </c>
      <c r="FIE9" s="7">
        <v>8309.0139932624716</v>
      </c>
      <c r="FIF9" s="7">
        <v>7767.7995354001696</v>
      </c>
      <c r="FIG9" s="7">
        <v>7372.203327791115</v>
      </c>
      <c r="FIH9" s="7">
        <v>7049.0428546903486</v>
      </c>
      <c r="FII9" s="7">
        <v>7000.8768184395412</v>
      </c>
      <c r="FIJ9" s="7">
        <v>7011.3314672115666</v>
      </c>
      <c r="FIK9" s="7">
        <v>6985.3815420117153</v>
      </c>
      <c r="FIL9" s="7">
        <v>7216.5154393260627</v>
      </c>
      <c r="FIM9" s="7">
        <v>7393.5411272488336</v>
      </c>
      <c r="FIN9" s="7">
        <v>7242.1438551326164</v>
      </c>
      <c r="FIO9" s="7">
        <v>6657.2067166636461</v>
      </c>
      <c r="FIP9" s="7">
        <v>6070.7345697814917</v>
      </c>
      <c r="FIQ9" s="7">
        <v>6262.9336397363277</v>
      </c>
      <c r="FIR9" s="7">
        <v>6822.8635562350682</v>
      </c>
      <c r="FIS9" s="7">
        <v>6974.5788261851048</v>
      </c>
      <c r="FIT9" s="7">
        <v>6967.8271108618046</v>
      </c>
      <c r="FIU9" s="7">
        <v>7109.4802360792701</v>
      </c>
      <c r="FIV9" s="7">
        <v>7218.2073511579074</v>
      </c>
      <c r="FIW9" s="7">
        <v>7311.8628588252768</v>
      </c>
      <c r="FIX9" s="7">
        <v>7428.1770181868387</v>
      </c>
      <c r="FIY9" s="7">
        <v>7678.3964128457328</v>
      </c>
      <c r="FIZ9" s="7">
        <v>7714.3496410829312</v>
      </c>
      <c r="FJA9" s="7">
        <v>7523.0488803428634</v>
      </c>
      <c r="FJB9" s="7">
        <v>7525.8492268349091</v>
      </c>
      <c r="FJC9" s="7">
        <v>7024.9598346562016</v>
      </c>
      <c r="FJD9" s="7">
        <v>6437.4462464300577</v>
      </c>
      <c r="FJE9" s="7">
        <v>6107.9383170550036</v>
      </c>
      <c r="FJF9" s="7">
        <v>5915.2741780652377</v>
      </c>
      <c r="FJG9" s="7">
        <v>5904.2594779371748</v>
      </c>
      <c r="FJH9" s="7">
        <v>5902.0191845354766</v>
      </c>
      <c r="FJI9" s="7">
        <v>5837.4244430198232</v>
      </c>
      <c r="FJJ9" s="7">
        <v>5740.453886939933</v>
      </c>
      <c r="FJK9" s="7">
        <v>5153.3142416210667</v>
      </c>
      <c r="FJL9" s="7">
        <v>4337.6822269821396</v>
      </c>
      <c r="FJM9" s="7">
        <v>3419.473511422636</v>
      </c>
      <c r="FJN9" s="7">
        <v>3063.4047723679241</v>
      </c>
      <c r="FJO9" s="7">
        <v>3242.250191679741</v>
      </c>
      <c r="FJP9" s="7">
        <v>2454.7512496856521</v>
      </c>
      <c r="FJQ9" s="7">
        <v>1667.3304097285611</v>
      </c>
      <c r="FJR9" s="7">
        <v>1381.5978312936249</v>
      </c>
      <c r="FJS9" s="7">
        <v>1251.622633131843</v>
      </c>
      <c r="FJT9" s="7">
        <v>1529.763702840422</v>
      </c>
      <c r="FJU9" s="7">
        <v>2946.2662604217239</v>
      </c>
      <c r="FJV9" s="7">
        <v>4991.3327004571538</v>
      </c>
      <c r="FJW9" s="7">
        <v>6900.0170919844286</v>
      </c>
      <c r="FJX9" s="7">
        <v>7820.0166366305402</v>
      </c>
      <c r="FJY9" s="7">
        <v>7925.9260235631891</v>
      </c>
      <c r="FJZ9" s="7">
        <v>8065.7568666775796</v>
      </c>
      <c r="FKA9" s="7">
        <v>7522.3021349102874</v>
      </c>
      <c r="FKB9" s="7">
        <v>7013.1983711707853</v>
      </c>
      <c r="FKC9" s="7">
        <v>6708.8935905551307</v>
      </c>
      <c r="FKD9" s="7">
        <v>6535.085159031938</v>
      </c>
      <c r="FKE9" s="7">
        <v>6564.9555535273184</v>
      </c>
      <c r="FKF9" s="7">
        <v>6816.6137421761987</v>
      </c>
      <c r="FKG9" s="7">
        <v>7414.2085851598258</v>
      </c>
      <c r="FKH9" s="7">
        <v>8971.2203396366276</v>
      </c>
      <c r="FKI9" s="7">
        <v>9511.1179615524343</v>
      </c>
      <c r="FKJ9" s="7">
        <v>7539.1449198599676</v>
      </c>
      <c r="FKK9" s="7">
        <v>5313.2548885686856</v>
      </c>
      <c r="FKL9" s="7">
        <v>3791.8247651550082</v>
      </c>
      <c r="FKM9" s="7">
        <v>3049.398990302308</v>
      </c>
      <c r="FKN9" s="7">
        <v>2593.879937669029</v>
      </c>
      <c r="FKO9" s="7">
        <v>2301.731121308922</v>
      </c>
      <c r="FKP9" s="7">
        <v>2324.3643064968019</v>
      </c>
      <c r="FKQ9" s="7">
        <v>2793.6320591331</v>
      </c>
      <c r="FKR9" s="7">
        <v>3628.6779952421812</v>
      </c>
      <c r="FKS9" s="7">
        <v>5210.9434899572489</v>
      </c>
      <c r="FKT9" s="7">
        <v>7246.8135380987023</v>
      </c>
      <c r="FKU9" s="7">
        <v>9133.2306713782145</v>
      </c>
      <c r="FKV9" s="7">
        <v>9800.9906820469896</v>
      </c>
      <c r="FKW9" s="7">
        <v>9683.426134681331</v>
      </c>
      <c r="FKX9" s="7">
        <v>9290.8169626098606</v>
      </c>
      <c r="FKY9" s="7">
        <v>8449.9649742288366</v>
      </c>
      <c r="FKZ9" s="7">
        <v>7895.1221618309146</v>
      </c>
      <c r="FLA9" s="7">
        <v>7576.6289340136882</v>
      </c>
      <c r="FLB9" s="7">
        <v>7409.5413369383768</v>
      </c>
      <c r="FLC9" s="7">
        <v>7439.78512798471</v>
      </c>
      <c r="FLD9" s="7">
        <v>7700.5911198450467</v>
      </c>
      <c r="FLE9" s="7">
        <v>8141.9263955902106</v>
      </c>
      <c r="FLF9" s="7">
        <v>9359.7028793618774</v>
      </c>
      <c r="FLG9" s="7">
        <v>9483.0266320363735</v>
      </c>
      <c r="FLH9" s="7">
        <v>7846.6146429975825</v>
      </c>
      <c r="FLI9" s="7">
        <v>5834.7499157901757</v>
      </c>
      <c r="FLJ9" s="7">
        <v>4406.8894236911756</v>
      </c>
      <c r="FLK9" s="7">
        <v>3522.0026831360879</v>
      </c>
      <c r="FLL9" s="7">
        <v>3201.3420929674298</v>
      </c>
      <c r="FLM9" s="7">
        <v>3067.1269690866211</v>
      </c>
      <c r="FLN9" s="7">
        <v>3263.834984291434</v>
      </c>
      <c r="FLO9" s="7">
        <v>3875.021204158722</v>
      </c>
      <c r="FLP9" s="7">
        <v>4730.6309495157429</v>
      </c>
      <c r="FLQ9" s="7">
        <v>6102.2370198040126</v>
      </c>
      <c r="FLR9" s="7">
        <v>7747.8248063741412</v>
      </c>
      <c r="FLS9" s="7">
        <v>9331.4262952797508</v>
      </c>
      <c r="FLT9" s="7">
        <v>9958.5154414341323</v>
      </c>
      <c r="FLU9" s="7">
        <v>9805.1480441585772</v>
      </c>
      <c r="FLV9" s="7">
        <v>9400.9640852172088</v>
      </c>
      <c r="FLW9" s="7">
        <v>8447.1646282634156</v>
      </c>
      <c r="FLX9" s="7">
        <v>7774.7070777012168</v>
      </c>
      <c r="FLY9" s="7">
        <v>7427.8369557388814</v>
      </c>
      <c r="FLZ9" s="7">
        <v>7284.4590056556226</v>
      </c>
      <c r="FMA9" s="7">
        <v>7321.7970127190729</v>
      </c>
      <c r="FMB9" s="7">
        <v>7496.3522043551766</v>
      </c>
      <c r="FMC9" s="7">
        <v>7992.7610402892469</v>
      </c>
      <c r="FMD9" s="7">
        <v>9311.2015909026923</v>
      </c>
      <c r="FME9" s="7">
        <v>9700.9741525145218</v>
      </c>
      <c r="FMF9" s="7">
        <v>9267.6611309800955</v>
      </c>
      <c r="FMG9" s="7">
        <v>8518.0058678494952</v>
      </c>
      <c r="FMH9" s="7">
        <v>7657.3322859710224</v>
      </c>
      <c r="FMI9" s="7">
        <v>7389.5584341248814</v>
      </c>
      <c r="FMJ9" s="7">
        <v>7203.4848113405296</v>
      </c>
      <c r="FMK9" s="7">
        <v>7362.2268805566537</v>
      </c>
      <c r="FML9" s="7">
        <v>8035.7745422994012</v>
      </c>
      <c r="FMM9" s="7">
        <v>8502.7299191886832</v>
      </c>
      <c r="FMN9" s="7">
        <v>8682.2081727199184</v>
      </c>
      <c r="FMO9" s="7">
        <v>9080.1705706068769</v>
      </c>
      <c r="FMP9" s="7">
        <v>9532.293355032416</v>
      </c>
      <c r="FMQ9" s="7">
        <v>10106.002034097641</v>
      </c>
      <c r="FMR9" s="7">
        <v>10195.074328273569</v>
      </c>
      <c r="FMS9" s="7">
        <v>9857.7946316108664</v>
      </c>
      <c r="FMT9" s="7">
        <v>9477.5070094110524</v>
      </c>
      <c r="FMU9" s="7">
        <v>8581.0213914660617</v>
      </c>
      <c r="FMV9" s="7">
        <v>7973.1585890477454</v>
      </c>
      <c r="FMW9" s="7">
        <v>7665.120012047576</v>
      </c>
      <c r="FMX9" s="7">
        <v>7489.6313718528872</v>
      </c>
      <c r="FMY9" s="7">
        <v>7520.2485446694263</v>
      </c>
      <c r="FMZ9" s="7">
        <v>7700.4044327382508</v>
      </c>
      <c r="FNA9" s="7">
        <v>8179.824474121031</v>
      </c>
      <c r="FNB9" s="7">
        <v>9455.7783061118844</v>
      </c>
      <c r="FNC9" s="7">
        <v>9755.5977552469358</v>
      </c>
      <c r="FND9" s="7">
        <v>9209.8467069582421</v>
      </c>
      <c r="FNE9" s="7">
        <v>7985.5141196030454</v>
      </c>
      <c r="FNF9" s="7">
        <v>7327.2364460639783</v>
      </c>
      <c r="FNG9" s="7">
        <v>7122.6718634121798</v>
      </c>
      <c r="FNH9" s="7">
        <v>6814.9762959447125</v>
      </c>
      <c r="FNI9" s="7">
        <v>6333.7027181541534</v>
      </c>
      <c r="FNJ9" s="7">
        <v>6255.653491126428</v>
      </c>
      <c r="FNK9" s="7">
        <v>6685.6342279267164</v>
      </c>
      <c r="FNL9" s="7">
        <v>6809.0775465121869</v>
      </c>
      <c r="FNM9" s="7">
        <v>7546.7273849240592</v>
      </c>
      <c r="FNN9" s="7">
        <v>8698.1465539564197</v>
      </c>
      <c r="FNO9" s="7">
        <v>9684.0081085440179</v>
      </c>
      <c r="FNP9" s="7">
        <v>10051.90027025071</v>
      </c>
      <c r="FNQ9" s="7">
        <v>9838.1921826080452</v>
      </c>
      <c r="FNR9" s="7">
        <v>9447.4499091588768</v>
      </c>
      <c r="FNS9" s="7">
        <v>8631.8010854161912</v>
      </c>
      <c r="FNT9" s="7">
        <v>8025.2451069640447</v>
      </c>
      <c r="FNU9" s="7">
        <v>7646.0776263853677</v>
      </c>
      <c r="FNV9" s="7">
        <v>7477.8698915711211</v>
      </c>
      <c r="FNW9" s="7">
        <v>7490.3781299124576</v>
      </c>
      <c r="FNX9" s="7">
        <v>7709.1788695265996</v>
      </c>
      <c r="FNY9" s="7">
        <v>8188.4122208845447</v>
      </c>
      <c r="FNZ9" s="7">
        <v>9429.8566063011367</v>
      </c>
      <c r="FOA9" s="7">
        <v>9825.3556611989079</v>
      </c>
      <c r="FOB9" s="7">
        <v>9215.514139727662</v>
      </c>
      <c r="FOC9" s="7">
        <v>7746.1515369016997</v>
      </c>
      <c r="FOD9" s="7">
        <v>6655.9700489221896</v>
      </c>
      <c r="FOE9" s="7">
        <v>6263.0898594944956</v>
      </c>
      <c r="FOF9" s="7">
        <v>6607.7670804904319</v>
      </c>
      <c r="FOG9" s="7">
        <v>6296.5888437819967</v>
      </c>
      <c r="FOH9" s="7">
        <v>5869.4990414929161</v>
      </c>
      <c r="FOI9" s="7">
        <v>5978.1619377864672</v>
      </c>
      <c r="FOJ9" s="7">
        <v>6094.3570871750253</v>
      </c>
      <c r="FOK9" s="7">
        <v>6764.8437723847956</v>
      </c>
      <c r="FOL9" s="7">
        <v>7886.2829383682383</v>
      </c>
      <c r="FOM9" s="7">
        <v>9069.0301508786943</v>
      </c>
      <c r="FON9" s="7">
        <v>9454.6170335293191</v>
      </c>
      <c r="FOO9" s="7">
        <v>9254.0390244258051</v>
      </c>
      <c r="FOP9" s="7">
        <v>9025.1570153218927</v>
      </c>
      <c r="FOQ9" s="7">
        <v>8361.2872032294781</v>
      </c>
      <c r="FOR9" s="7">
        <v>7784.9750196186806</v>
      </c>
      <c r="FOS9" s="7">
        <v>7471.7091257495913</v>
      </c>
      <c r="FOT9" s="7">
        <v>7162.550409011832</v>
      </c>
      <c r="FOU9" s="7">
        <v>7083.7672026130722</v>
      </c>
      <c r="FOV9" s="7">
        <v>7033.9209588205931</v>
      </c>
      <c r="FOW9" s="7">
        <v>7002.1836480075472</v>
      </c>
      <c r="FOX9" s="7">
        <v>7367.8839651700273</v>
      </c>
      <c r="FOY9" s="7">
        <v>6957.6876993097867</v>
      </c>
      <c r="FOZ9" s="7">
        <v>5977.4772211025256</v>
      </c>
      <c r="FPA9" s="7">
        <v>4648.8370373408416</v>
      </c>
      <c r="FPB9" s="7">
        <v>3541.13526155721</v>
      </c>
      <c r="FPC9" s="7">
        <v>3113.3888043512629</v>
      </c>
      <c r="FPD9" s="7">
        <v>2707.5952969943992</v>
      </c>
      <c r="FPE9" s="7">
        <v>2258.9440064619271</v>
      </c>
      <c r="FPF9" s="7">
        <v>2092.265071751016</v>
      </c>
      <c r="FPG9" s="7">
        <v>2329.8575254831699</v>
      </c>
      <c r="FPH9" s="7">
        <v>3128.7138274490831</v>
      </c>
      <c r="FPI9" s="7">
        <v>4502.4164779030361</v>
      </c>
      <c r="FPJ9" s="7">
        <v>6011.8487139726731</v>
      </c>
      <c r="FPK9" s="7">
        <v>7427.5526313485216</v>
      </c>
      <c r="FPL9" s="7">
        <v>7933.0246862997483</v>
      </c>
      <c r="FPM9" s="7">
        <v>7840.7953541965526</v>
      </c>
      <c r="FPN9" s="7">
        <v>7830.7140839270078</v>
      </c>
      <c r="FPO9" s="7">
        <v>7379.1108486489647</v>
      </c>
      <c r="FPP9" s="7">
        <v>6899.504115371371</v>
      </c>
      <c r="FPQ9" s="7">
        <v>6528.1776063749667</v>
      </c>
      <c r="FPR9" s="7">
        <v>6333.4598932428526</v>
      </c>
      <c r="FPS9" s="7">
        <v>6244.5954370881764</v>
      </c>
      <c r="FPT9" s="7">
        <v>6244.9688184396064</v>
      </c>
      <c r="FPU9" s="7">
        <v>6086.0955757964339</v>
      </c>
      <c r="FPV9" s="7">
        <v>6183.8086884357399</v>
      </c>
      <c r="FPW9" s="7">
        <v>5649.4503761173564</v>
      </c>
      <c r="FPX9" s="7">
        <v>4285.8118024537016</v>
      </c>
      <c r="FPY9" s="7">
        <v>2857.5166520157309</v>
      </c>
      <c r="FPZ9" s="7">
        <v>1870.129776339561</v>
      </c>
      <c r="FQA9" s="7">
        <v>1675.970016538487</v>
      </c>
      <c r="FQB9" s="7">
        <v>1424.27857675163</v>
      </c>
      <c r="FQC9" s="7">
        <v>851.76313092871169</v>
      </c>
      <c r="FQD9" s="7">
        <v>492.57043683741631</v>
      </c>
      <c r="FQE9" s="7">
        <v>678.72078470941779</v>
      </c>
      <c r="FQF9" s="7">
        <v>1448.048462304185</v>
      </c>
      <c r="FQG9" s="7">
        <v>3119.5923514178471</v>
      </c>
      <c r="FQH9" s="7">
        <v>5279.4840431843777</v>
      </c>
      <c r="FQI9" s="7">
        <v>7098.4633977560279</v>
      </c>
      <c r="FQJ9" s="7">
        <v>7992.3860680879516</v>
      </c>
      <c r="FQK9" s="7">
        <v>8136.5123819926775</v>
      </c>
      <c r="FQL9" s="7">
        <v>8269.9957663519144</v>
      </c>
      <c r="FQM9" s="7">
        <v>7691.4433045172746</v>
      </c>
      <c r="FQN9" s="7">
        <v>7222.2912001342129</v>
      </c>
      <c r="FQO9" s="7">
        <v>6983.7013211897902</v>
      </c>
      <c r="FQP9" s="7">
        <v>6830.0554131563322</v>
      </c>
      <c r="FQQ9" s="7">
        <v>6845.92407228518</v>
      </c>
      <c r="FQR9" s="7">
        <v>7089.5545814862726</v>
      </c>
      <c r="FQS9" s="7">
        <v>7658.7725482375972</v>
      </c>
      <c r="FQT9" s="7">
        <v>9153.0396999991735</v>
      </c>
      <c r="FQU9" s="7">
        <v>9454.2733794279829</v>
      </c>
      <c r="FQV9" s="7">
        <v>7855.8971575931992</v>
      </c>
      <c r="FQW9" s="7">
        <v>6011.486191206237</v>
      </c>
      <c r="FQX9" s="7">
        <v>4655.152686235253</v>
      </c>
      <c r="FQY9" s="7">
        <v>3957.0166370243369</v>
      </c>
      <c r="FQZ9" s="7">
        <v>3809.660068909132</v>
      </c>
      <c r="FRA9" s="7">
        <v>3274.4926703389051</v>
      </c>
      <c r="FRB9" s="7">
        <v>3250.568543276901</v>
      </c>
      <c r="FRC9" s="7">
        <v>3704.5623425938888</v>
      </c>
      <c r="FRD9" s="7">
        <v>4519.9320728329994</v>
      </c>
      <c r="FRE9" s="7">
        <v>5982.4006650602887</v>
      </c>
      <c r="FRF9" s="7">
        <v>7750.7129430897494</v>
      </c>
      <c r="FRG9" s="7">
        <v>9351.4222196908995</v>
      </c>
      <c r="FRH9" s="7">
        <v>9997.3269456435701</v>
      </c>
      <c r="FRI9" s="7">
        <v>9840.8058302882127</v>
      </c>
      <c r="FRJ9" s="7">
        <v>9512.7914193468459</v>
      </c>
      <c r="FRK9" s="7">
        <v>8664.2851471730319</v>
      </c>
      <c r="FRL9" s="7">
        <v>8118.4034405121074</v>
      </c>
      <c r="FRM9" s="7">
        <v>7803.644013947247</v>
      </c>
      <c r="FRN9" s="7">
        <v>7607.2460948135813</v>
      </c>
      <c r="FRO9" s="7">
        <v>7595.2979276454962</v>
      </c>
      <c r="FRP9" s="7">
        <v>7750.2506661924981</v>
      </c>
      <c r="FRQ9" s="7">
        <v>8193.2661508861765</v>
      </c>
      <c r="FRR9" s="7">
        <v>9498.6029744024872</v>
      </c>
      <c r="FRS9" s="7">
        <v>9852.4313841680705</v>
      </c>
      <c r="FRT9" s="7">
        <v>7958.0594373013682</v>
      </c>
      <c r="FRU9" s="7">
        <v>5982.2895294919772</v>
      </c>
      <c r="FRV9" s="7">
        <v>4623.9559550198082</v>
      </c>
      <c r="FRW9" s="7">
        <v>7654.4215281668603</v>
      </c>
      <c r="FRX9" s="7">
        <v>3191.2032681235378</v>
      </c>
      <c r="FRY9" s="7">
        <v>2863.9593739278812</v>
      </c>
      <c r="FRZ9" s="7">
        <v>3008.7131337267861</v>
      </c>
      <c r="FSA9" s="7">
        <v>3806.2385786143459</v>
      </c>
      <c r="FSB9" s="7">
        <v>4924.9887262374496</v>
      </c>
      <c r="FSC9" s="7">
        <v>6437.5391964008404</v>
      </c>
      <c r="FSD9" s="7">
        <v>8198.7792292437862</v>
      </c>
      <c r="FSE9" s="7">
        <v>9593.1819297961938</v>
      </c>
      <c r="FSF9" s="7">
        <v>10124.18102849049</v>
      </c>
      <c r="FSG9" s="7">
        <v>9939.751566273324</v>
      </c>
      <c r="FSH9" s="7">
        <v>9585.2271602921428</v>
      </c>
      <c r="FSI9" s="7">
        <v>8791.4210681070672</v>
      </c>
      <c r="FSJ9" s="7">
        <v>8171.2367353988966</v>
      </c>
      <c r="FSK9" s="7">
        <v>7815.032122276195</v>
      </c>
      <c r="FSL9" s="7">
        <v>7557.5865480731018</v>
      </c>
      <c r="FSM9" s="7">
        <v>7533.6902126228169</v>
      </c>
      <c r="FSN9" s="7">
        <v>7655.9722088118242</v>
      </c>
      <c r="FSO9" s="7">
        <v>8088.9064238834171</v>
      </c>
      <c r="FSP9" s="7">
        <v>9431.3179325313467</v>
      </c>
      <c r="FSQ9" s="7">
        <v>9594.0428639951915</v>
      </c>
      <c r="FSR9" s="7">
        <v>8217.9569966932286</v>
      </c>
      <c r="FSS9" s="7">
        <v>6227.8750925281684</v>
      </c>
      <c r="FST9" s="7">
        <v>4679.6735127914462</v>
      </c>
      <c r="FSU9" s="7">
        <v>4203.2605662928909</v>
      </c>
      <c r="FSV9" s="7">
        <v>4097.915291879629</v>
      </c>
      <c r="FSW9" s="7">
        <v>3525.1193821119459</v>
      </c>
      <c r="FSX9" s="7">
        <v>3470.3538701705552</v>
      </c>
      <c r="FSY9" s="7">
        <v>3930.3979721600572</v>
      </c>
      <c r="FSZ9" s="7">
        <v>4589.7197472142034</v>
      </c>
      <c r="FTA9" s="7">
        <v>5991.9691180988511</v>
      </c>
      <c r="FTB9" s="7">
        <v>7610.7192064107367</v>
      </c>
      <c r="FTC9" s="7">
        <v>9085.7508388424976</v>
      </c>
      <c r="FTD9" s="7">
        <v>9690.4229201253365</v>
      </c>
      <c r="FTE9" s="7">
        <v>9617.1511571399042</v>
      </c>
      <c r="FTF9" s="7">
        <v>9257.7728130195101</v>
      </c>
      <c r="FTG9" s="7">
        <v>8466.2069982326557</v>
      </c>
      <c r="FTH9" s="7">
        <v>7891.3883484086364</v>
      </c>
      <c r="FTI9" s="7">
        <v>7612.1000274102053</v>
      </c>
      <c r="FTJ9" s="7">
        <v>7425.2232901198813</v>
      </c>
      <c r="FTK9" s="7">
        <v>7474.136087652997</v>
      </c>
      <c r="FTL9" s="7">
        <v>7678.375003019356</v>
      </c>
      <c r="FTM9" s="7">
        <v>8104.7750735838254</v>
      </c>
      <c r="FTN9" s="7">
        <v>9448.4403105909987</v>
      </c>
      <c r="FTO9" s="7">
        <v>9645.37700967618</v>
      </c>
      <c r="FTP9" s="7">
        <v>8631.0392676851789</v>
      </c>
      <c r="FTQ9" s="7">
        <v>6988.5560838350757</v>
      </c>
      <c r="FTR9" s="7">
        <v>6382.8172720535958</v>
      </c>
      <c r="FTS9" s="7">
        <v>6294.1637188589002</v>
      </c>
      <c r="FTT9" s="7">
        <v>5792.2417547645173</v>
      </c>
      <c r="FTU9" s="7">
        <v>5038.6573274056564</v>
      </c>
      <c r="FTV9" s="7">
        <v>4818.1633618461601</v>
      </c>
      <c r="FTW9" s="7">
        <v>5218.9458259241746</v>
      </c>
      <c r="FTX9" s="7">
        <v>5630.793084091526</v>
      </c>
      <c r="FTY9" s="7">
        <v>6660.9833618780322</v>
      </c>
      <c r="FTZ9" s="7">
        <v>7962.2624991206794</v>
      </c>
      <c r="FUA9" s="7">
        <v>9317.0854177701549</v>
      </c>
      <c r="FUB9" s="7">
        <v>9891.604900618564</v>
      </c>
      <c r="FUC9" s="7">
        <v>9731.778854825634</v>
      </c>
      <c r="FUD9" s="7">
        <v>9324.6078586836666</v>
      </c>
      <c r="FUE9" s="7">
        <v>8463.0332805616745</v>
      </c>
      <c r="FUF9" s="7">
        <v>7872.5326527055868</v>
      </c>
      <c r="FUG9" s="7">
        <v>7528.6495884027163</v>
      </c>
      <c r="FUH9" s="7">
        <v>7390.1255758806528</v>
      </c>
      <c r="FUI9" s="7">
        <v>7427.090202883146</v>
      </c>
      <c r="FUJ9" s="7">
        <v>7595.8580079263766</v>
      </c>
      <c r="FUK9" s="7">
        <v>8070.0507326112902</v>
      </c>
      <c r="FUL9" s="7">
        <v>9343.4635550776184</v>
      </c>
      <c r="FUM9" s="7">
        <v>9668.5581752768812</v>
      </c>
      <c r="FUN9" s="7">
        <v>7815.675746140304</v>
      </c>
      <c r="FUO9" s="7">
        <v>5778.8574229094756</v>
      </c>
      <c r="FUP9" s="7">
        <v>4608.9781285201316</v>
      </c>
      <c r="FUQ9" s="7">
        <v>4750.0120616632666</v>
      </c>
      <c r="FUR9" s="7">
        <v>4302.6921744993042</v>
      </c>
      <c r="FUS9" s="7">
        <v>3575.5021543877911</v>
      </c>
      <c r="FUT9" s="7">
        <v>3217.9889012797498</v>
      </c>
      <c r="FUU9" s="7">
        <v>3755.9788011592018</v>
      </c>
      <c r="FUV9" s="7">
        <v>4639.9672937484511</v>
      </c>
      <c r="FUW9" s="7">
        <v>5939.0087208577261</v>
      </c>
      <c r="FUX9" s="7">
        <v>7492.2168105097198</v>
      </c>
      <c r="FUY9" s="7">
        <v>8933.6322359094902</v>
      </c>
      <c r="FUZ9" s="7">
        <v>9507.486985349984</v>
      </c>
      <c r="FVA9" s="7">
        <v>9371.4670671328895</v>
      </c>
      <c r="FVB9" s="7">
        <v>9013.2088640006477</v>
      </c>
      <c r="FVC9" s="7">
        <v>8291.838506029866</v>
      </c>
      <c r="FVD9" s="7">
        <v>7708.6188012984776</v>
      </c>
      <c r="FVE9" s="7">
        <v>7356.5213650258884</v>
      </c>
      <c r="FVF9" s="7">
        <v>7110.2771993032129</v>
      </c>
      <c r="FVG9" s="7">
        <v>7013.1983694826622</v>
      </c>
      <c r="FVH9" s="7">
        <v>7017.3055475503579</v>
      </c>
      <c r="FVI9" s="7">
        <v>6955.6978258799172</v>
      </c>
      <c r="FVJ9" s="7">
        <v>7341.9595401409952</v>
      </c>
      <c r="FVK9" s="7">
        <v>7057.962170824725</v>
      </c>
      <c r="FVL9" s="7">
        <v>5548.1327573564286</v>
      </c>
      <c r="FVM9" s="7">
        <v>3875.5111503610051</v>
      </c>
      <c r="FVN9" s="7">
        <v>2333.0961396775319</v>
      </c>
      <c r="FVO9" s="7">
        <v>2049.7424508873228</v>
      </c>
      <c r="FVP9" s="7">
        <v>1372.915897485298</v>
      </c>
      <c r="FVQ9" s="7">
        <v>831.80266005668454</v>
      </c>
      <c r="FVR9" s="7">
        <v>834.68705654787573</v>
      </c>
      <c r="FVS9" s="7">
        <v>1496.8479282634671</v>
      </c>
      <c r="FVT9" s="7">
        <v>2460.2480642555561</v>
      </c>
      <c r="FVU9" s="7">
        <v>3869.9986603662369</v>
      </c>
      <c r="FVV9" s="7">
        <v>5556.1383996073637</v>
      </c>
      <c r="FVW9" s="7">
        <v>7185.2109445001552</v>
      </c>
      <c r="FVX9" s="7">
        <v>7911.6143246441616</v>
      </c>
      <c r="FVY9" s="7">
        <v>7825.3000833279311</v>
      </c>
      <c r="FVZ9" s="7">
        <v>7733.4485683080866</v>
      </c>
      <c r="FWA9" s="7">
        <v>7197.4614476610996</v>
      </c>
      <c r="FWB9" s="7">
        <v>6742.8711763668771</v>
      </c>
      <c r="FWC9" s="7">
        <v>6346.3415201136186</v>
      </c>
      <c r="FWD9" s="7">
        <v>6120.8199296512767</v>
      </c>
      <c r="FWE9" s="7">
        <v>6052.6780626855507</v>
      </c>
      <c r="FWF9" s="7">
        <v>6031.2087119696689</v>
      </c>
      <c r="FWG9" s="7">
        <v>5961.3866358824234</v>
      </c>
      <c r="FWH9" s="7">
        <v>6071.1603765347709</v>
      </c>
      <c r="FWI9" s="7">
        <v>5574.7847153956454</v>
      </c>
      <c r="FWJ9" s="7">
        <v>3945.12372507805</v>
      </c>
      <c r="FWK9" s="7">
        <v>2266.4387592335988</v>
      </c>
      <c r="FWL9" s="7">
        <v>906.60445962420272</v>
      </c>
      <c r="FWM9" s="7">
        <v>461.71802601293439</v>
      </c>
      <c r="FWN9" s="7">
        <v>91.805561256176588</v>
      </c>
      <c r="FWO9" s="7">
        <v>-521.38590305549496</v>
      </c>
      <c r="FWP9" s="7">
        <v>-661.22171507188523</v>
      </c>
      <c r="FWQ9" s="7">
        <v>-213.33008286416589</v>
      </c>
      <c r="FWR9" s="7">
        <v>1038.436766191073</v>
      </c>
      <c r="FWS9" s="7">
        <v>2875.7712366755109</v>
      </c>
      <c r="FWT9" s="7">
        <v>5035.92923204619</v>
      </c>
      <c r="FWU9" s="7">
        <v>6851.1864162365691</v>
      </c>
      <c r="FWV9" s="7">
        <v>7827.4670676775913</v>
      </c>
      <c r="FWW9" s="7">
        <v>7982.3064093589473</v>
      </c>
      <c r="FWX9" s="7">
        <v>8026.7386291035064</v>
      </c>
      <c r="FWY9" s="7">
        <v>7416.8222557383697</v>
      </c>
      <c r="FWZ9" s="7">
        <v>6976.4204299439043</v>
      </c>
      <c r="FXA9" s="7">
        <v>6713.9342126298052</v>
      </c>
      <c r="FXB9" s="7">
        <v>6568.5026751986316</v>
      </c>
      <c r="FXC9" s="7">
        <v>6590.5320960026284</v>
      </c>
      <c r="FXD9" s="7">
        <v>6836.5895714915596</v>
      </c>
      <c r="FXE9" s="7">
        <v>7381.72452928645</v>
      </c>
      <c r="FXF9" s="7">
        <v>8852.0953445142313</v>
      </c>
      <c r="FXG9" s="7">
        <v>9054.2216363734588</v>
      </c>
      <c r="FXH9" s="7">
        <v>7915.1129003777951</v>
      </c>
      <c r="FXI9" s="7">
        <v>6249.9643325039797</v>
      </c>
      <c r="FXJ9" s="7">
        <v>4819.6482399114566</v>
      </c>
      <c r="FXK9" s="7">
        <v>4068.215777356681</v>
      </c>
      <c r="FXL9" s="7">
        <v>3438.4112341854061</v>
      </c>
      <c r="FXM9" s="7">
        <v>3142.118107662282</v>
      </c>
      <c r="FXN9" s="7">
        <v>3146.534304190202</v>
      </c>
      <c r="FXO9" s="7">
        <v>3540.378919218389</v>
      </c>
      <c r="FXP9" s="7">
        <v>4270.7707988500961</v>
      </c>
      <c r="FXQ9" s="7">
        <v>5741.3892931044602</v>
      </c>
      <c r="FXR9" s="7">
        <v>7562.3909150205636</v>
      </c>
      <c r="FXS9" s="7">
        <v>9260.7957035378458</v>
      </c>
      <c r="FXT9" s="7">
        <v>9949.6793478681593</v>
      </c>
      <c r="FXU9" s="7">
        <v>9796.0002347219634</v>
      </c>
      <c r="FXV9" s="7">
        <v>9402.2709076814699</v>
      </c>
      <c r="FXW9" s="7">
        <v>8556.1916211746138</v>
      </c>
      <c r="FXX9" s="7">
        <v>7944.0349528476809</v>
      </c>
      <c r="FXY9" s="7">
        <v>7604.6324452690351</v>
      </c>
      <c r="FXZ9" s="7">
        <v>7414.7686529144448</v>
      </c>
      <c r="FYA9" s="7">
        <v>7418.6891575857244</v>
      </c>
      <c r="FYB9" s="7">
        <v>7613.5935605352306</v>
      </c>
      <c r="FYC9" s="7">
        <v>8021.3246271203907</v>
      </c>
      <c r="FYD9" s="7">
        <v>9302.3917514075602</v>
      </c>
      <c r="FYE9" s="7">
        <v>10062.67866609623</v>
      </c>
      <c r="FYF9" s="7">
        <v>7878.5944482241612</v>
      </c>
      <c r="FYG9" s="7">
        <v>5720.5781441133313</v>
      </c>
      <c r="FYH9" s="7">
        <v>4190.2541699660014</v>
      </c>
      <c r="FYI9" s="7">
        <v>3188.7056407984128</v>
      </c>
      <c r="FYJ9" s="7">
        <v>2268.200701412632</v>
      </c>
      <c r="FYK9" s="7">
        <v>1939.298828713996</v>
      </c>
      <c r="FYL9" s="7">
        <v>2119.965874871667</v>
      </c>
      <c r="FYM9" s="7">
        <v>2808.488004454483</v>
      </c>
      <c r="FYN9" s="7">
        <v>3911.0356508528148</v>
      </c>
      <c r="FYO9" s="7">
        <v>5639.972845991033</v>
      </c>
      <c r="FYP9" s="7">
        <v>7549.1429906120547</v>
      </c>
      <c r="FYQ9" s="7">
        <v>9316.0619929143322</v>
      </c>
      <c r="FYR9" s="7">
        <v>10002.77090380512</v>
      </c>
      <c r="FYS9" s="7">
        <v>9831.471346884342</v>
      </c>
      <c r="FYT9" s="7">
        <v>9425.2337985779686</v>
      </c>
      <c r="FYU9" s="7">
        <v>8584.0084303010244</v>
      </c>
      <c r="FYV9" s="7">
        <v>7972.5985213052954</v>
      </c>
      <c r="FYW9" s="7">
        <v>7650.5581870462283</v>
      </c>
      <c r="FYX9" s="7">
        <v>7465.5483472536189</v>
      </c>
      <c r="FYY9" s="7">
        <v>7469.6555417307391</v>
      </c>
      <c r="FYZ9" s="7">
        <v>7650.9315682212</v>
      </c>
      <c r="FZA9" s="7">
        <v>8072.8510812838422</v>
      </c>
      <c r="FZB9" s="7">
        <v>9419.2597078060971</v>
      </c>
      <c r="FZC9" s="7">
        <v>10153.536263483449</v>
      </c>
      <c r="FZD9" s="7">
        <v>8019.9755210951989</v>
      </c>
      <c r="FZE9" s="7">
        <v>5851.4956389938352</v>
      </c>
      <c r="FZF9" s="7">
        <v>4319.0305279400227</v>
      </c>
      <c r="FZG9" s="7">
        <v>3400.3511044224251</v>
      </c>
      <c r="FZH9" s="7">
        <v>2773.5668446632899</v>
      </c>
      <c r="FZI9" s="7">
        <v>2501.14162275751</v>
      </c>
      <c r="FZJ9" s="7">
        <v>2612.2000952974008</v>
      </c>
      <c r="FZK9" s="7">
        <v>3267.6556685606379</v>
      </c>
      <c r="FZL9" s="7">
        <v>4378.6198471528833</v>
      </c>
      <c r="FZM9" s="7">
        <v>6062.5168647445407</v>
      </c>
      <c r="FZN9" s="7">
        <v>7890.9872221849446</v>
      </c>
      <c r="FZO9" s="7">
        <v>9486.8146564697527</v>
      </c>
      <c r="FZP9" s="7">
        <v>10100.0650070582</v>
      </c>
      <c r="FZQ9" s="7">
        <v>9906.7074221136718</v>
      </c>
      <c r="FZR9" s="7">
        <v>9467.6124229471116</v>
      </c>
      <c r="FZS9" s="7">
        <v>8557.125063693562</v>
      </c>
      <c r="FZT9" s="7">
        <v>7982.3064018753248</v>
      </c>
      <c r="FZU9" s="7">
        <v>7671.467475934387</v>
      </c>
      <c r="FZV9" s="7">
        <v>7473.2026377606717</v>
      </c>
      <c r="FZW9" s="7">
        <v>7528.6495782437569</v>
      </c>
      <c r="FZX9" s="7">
        <v>7668.8538024552627</v>
      </c>
      <c r="FZY9" s="7">
        <v>8126.2444237832688</v>
      </c>
      <c r="FZZ9" s="7">
        <v>9389.2026140950729</v>
      </c>
      <c r="GAA9" s="7">
        <v>9761.0008947212791</v>
      </c>
      <c r="GAB9" s="7">
        <v>8206.6183499536019</v>
      </c>
      <c r="GAC9" s="7">
        <v>6226.8470543916364</v>
      </c>
      <c r="GAD9" s="7">
        <v>4736.2900890007859</v>
      </c>
      <c r="GAE9" s="7">
        <v>3804.0669614704061</v>
      </c>
      <c r="GAF9" s="7">
        <v>3470.2328510058319</v>
      </c>
      <c r="GAG9" s="7">
        <v>3487.1861183539222</v>
      </c>
      <c r="GAH9" s="7">
        <v>3654.9063058480938</v>
      </c>
      <c r="GAI9" s="7">
        <v>4082.8537159049961</v>
      </c>
      <c r="GAJ9" s="7">
        <v>4843.5278480395727</v>
      </c>
      <c r="GAK9" s="7">
        <v>6377.5859022281093</v>
      </c>
      <c r="GAL9" s="7">
        <v>8200.957102190132</v>
      </c>
      <c r="GAM9" s="7">
        <v>9648.6572757484209</v>
      </c>
      <c r="GAN9" s="7">
        <v>10129.24550655902</v>
      </c>
      <c r="GAO9" s="7">
        <v>9813.7357849584387</v>
      </c>
      <c r="GAP9" s="7">
        <v>9453.2372855685389</v>
      </c>
      <c r="GAQ9" s="7">
        <v>8612.9453827166362</v>
      </c>
      <c r="GAR9" s="7">
        <v>8014.9771604006237</v>
      </c>
      <c r="GAS9" s="7">
        <v>7692.1900668658727</v>
      </c>
      <c r="GAT9" s="7">
        <v>7476.189676866803</v>
      </c>
      <c r="GAU9" s="7">
        <v>7483.0972033386206</v>
      </c>
      <c r="GAV9" s="7">
        <v>7618.2607997909108</v>
      </c>
      <c r="GAW9" s="7">
        <v>8007.5095540814054</v>
      </c>
      <c r="GAX9" s="7">
        <v>9336.9294041294033</v>
      </c>
      <c r="GAY9" s="7">
        <v>9682.9674841365377</v>
      </c>
      <c r="GAZ9" s="7">
        <v>8029.388244920021</v>
      </c>
      <c r="GBA9" s="7">
        <v>6005.8204457906377</v>
      </c>
      <c r="GBB9" s="7">
        <v>4417.781617054623</v>
      </c>
      <c r="GBC9" s="7">
        <v>3540.3609807977191</v>
      </c>
      <c r="GBD9" s="7">
        <v>3049.7652865756859</v>
      </c>
      <c r="GBE9" s="7">
        <v>2973.1363510022202</v>
      </c>
      <c r="GBF9" s="7">
        <v>3264.071334854531</v>
      </c>
      <c r="GBG9" s="7">
        <v>3816.5484333938348</v>
      </c>
      <c r="GBH9" s="7">
        <v>4666.3477229451337</v>
      </c>
      <c r="GBI9" s="7">
        <v>5972.0593636759368</v>
      </c>
      <c r="GBJ9" s="7">
        <v>7473.95667394456</v>
      </c>
      <c r="GBK9" s="7">
        <v>8949.1626086800024</v>
      </c>
      <c r="GBL9" s="7">
        <v>9527.3670178752072</v>
      </c>
      <c r="GBM9" s="7">
        <v>9284.6561939761359</v>
      </c>
      <c r="GBN9" s="7">
        <v>8961.1223213527919</v>
      </c>
      <c r="GBO9" s="7">
        <v>8260.1011902694154</v>
      </c>
      <c r="GBP9" s="7">
        <v>7686.4026655920552</v>
      </c>
      <c r="GBQ9" s="7">
        <v>7313.3959474099574</v>
      </c>
      <c r="GBR9" s="7">
        <v>7085.4474071197956</v>
      </c>
      <c r="GBS9" s="7">
        <v>7019.5458200599624</v>
      </c>
      <c r="GBT9" s="7">
        <v>7000.1300585559129</v>
      </c>
      <c r="GBU9" s="7">
        <v>6971.9398556790466</v>
      </c>
      <c r="GBV9" s="7">
        <v>7314.7027988043737</v>
      </c>
      <c r="GBW9" s="7">
        <v>7435.214237009428</v>
      </c>
      <c r="GBX9" s="7">
        <v>5673.1322516240934</v>
      </c>
      <c r="GBY9" s="7">
        <v>4012.4604325042051</v>
      </c>
      <c r="GBZ9" s="7">
        <v>2581.3983444039141</v>
      </c>
      <c r="GCA9" s="7">
        <v>1597.399221315309</v>
      </c>
      <c r="GCB9" s="7">
        <v>1052.6474796284269</v>
      </c>
      <c r="GCC9" s="7">
        <v>879.41922248099763</v>
      </c>
      <c r="GCD9" s="7">
        <v>980.06191904375919</v>
      </c>
      <c r="GCE9" s="7">
        <v>1472.8745507192641</v>
      </c>
      <c r="GCF9" s="7">
        <v>2480.512447304382</v>
      </c>
      <c r="GCG9" s="7">
        <v>4077.5773440865992</v>
      </c>
      <c r="GCH9" s="7">
        <v>5876.3249142351506</v>
      </c>
      <c r="GCI9" s="7">
        <v>7511.2740510276126</v>
      </c>
      <c r="GCJ9" s="7">
        <v>8166.9073765867552</v>
      </c>
      <c r="GCK9" s="7">
        <v>8002.2822330723793</v>
      </c>
      <c r="GCL9" s="7">
        <v>7878.8801124892034</v>
      </c>
      <c r="GCM9" s="7">
        <v>7358.2015595620169</v>
      </c>
      <c r="GCN9" s="7">
        <v>6892.969966271794</v>
      </c>
      <c r="GCO9" s="7">
        <v>6541.8059809518963</v>
      </c>
      <c r="GCP9" s="7">
        <v>6385.5464153422854</v>
      </c>
      <c r="GCQ9" s="7">
        <v>6304.5229319613354</v>
      </c>
      <c r="GCR9" s="7">
        <v>6306.0164519101918</v>
      </c>
      <c r="GCS9" s="7">
        <v>6218.8322022625716</v>
      </c>
      <c r="GCT9" s="7">
        <v>6311.2437689533317</v>
      </c>
      <c r="GCU9" s="7">
        <v>6456.8840168313454</v>
      </c>
      <c r="GCV9" s="7">
        <v>4282.3301475073013</v>
      </c>
      <c r="GCW9" s="7">
        <v>2370.4020417888792</v>
      </c>
      <c r="GCX9" s="7">
        <v>966.01183674535241</v>
      </c>
      <c r="GCY9" s="7">
        <v>49.732690333996288</v>
      </c>
      <c r="GCZ9" s="7">
        <v>-794.88653595681717</v>
      </c>
      <c r="GDA9" s="7">
        <v>-1311.4223979556989</v>
      </c>
      <c r="GDB9" s="7">
        <v>-1185.8487209126761</v>
      </c>
      <c r="GDC9" s="7">
        <v>-462.44417073411108</v>
      </c>
      <c r="GDD9" s="7">
        <v>911.25146361464067</v>
      </c>
      <c r="GDE9" s="7">
        <v>2949.3101756501592</v>
      </c>
      <c r="GDF9" s="7">
        <v>5229.6521200901998</v>
      </c>
      <c r="GDG9" s="7">
        <v>7277.7177793132942</v>
      </c>
      <c r="GDH9" s="7">
        <v>8250.6494087046904</v>
      </c>
      <c r="GDI9" s="7">
        <v>8348.0322027676793</v>
      </c>
      <c r="GDJ9" s="7">
        <v>8427.7488566083048</v>
      </c>
      <c r="GDK9" s="7">
        <v>7841.5421113458178</v>
      </c>
      <c r="GDL9" s="7">
        <v>7282.7787979877776</v>
      </c>
      <c r="GDM9" s="7">
        <v>7029.0670218593177</v>
      </c>
      <c r="GDN9" s="7">
        <v>6864.4063943145793</v>
      </c>
      <c r="GDO9" s="7">
        <v>6856.9388003910863</v>
      </c>
      <c r="GDP9" s="7">
        <v>7095.7153720010474</v>
      </c>
      <c r="GDQ9" s="7">
        <v>7599.9651818706634</v>
      </c>
      <c r="GDR9" s="7">
        <v>9060.4414331560911</v>
      </c>
      <c r="GDS9" s="7">
        <v>10123.228707371511</v>
      </c>
      <c r="GDT9" s="7">
        <v>8034.4652497159768</v>
      </c>
      <c r="GDU9" s="7">
        <v>5901.152354454226</v>
      </c>
      <c r="GDV9" s="7">
        <v>4445.1942555276592</v>
      </c>
      <c r="GDW9" s="7">
        <v>3484.190590245209</v>
      </c>
      <c r="GDX9" s="7">
        <v>2640.1284005681009</v>
      </c>
      <c r="GDY9" s="7">
        <v>2314.9320716475358</v>
      </c>
      <c r="GDZ9" s="7">
        <v>2537.446137849533</v>
      </c>
      <c r="GEA9" s="7">
        <v>3174.8691201040951</v>
      </c>
      <c r="GEB9" s="7">
        <v>4236.8475713013004</v>
      </c>
      <c r="GEC9" s="7">
        <v>5913.4025994662206</v>
      </c>
      <c r="GED9" s="7">
        <v>7855.5165279198318</v>
      </c>
      <c r="GEE9" s="7">
        <v>9629.8245872109437</v>
      </c>
      <c r="GEF9" s="7">
        <v>10226.39243031277</v>
      </c>
      <c r="GEG9" s="7">
        <v>9935.271013257945</v>
      </c>
      <c r="GEH9" s="7">
        <v>9507.1907351155442</v>
      </c>
      <c r="GEI9" s="7">
        <v>8645.9895354671316</v>
      </c>
      <c r="GEJ9" s="7">
        <v>8013.2969646253541</v>
      </c>
      <c r="GEK9" s="7">
        <v>7671.0941080369021</v>
      </c>
      <c r="GEL9" s="7">
        <v>7509.2338279072092</v>
      </c>
      <c r="GEM9" s="7">
        <v>7523.7956541312951</v>
      </c>
      <c r="GEN9" s="7">
        <v>7689.76311132915</v>
      </c>
      <c r="GEO9" s="7">
        <v>8093.3869836957556</v>
      </c>
      <c r="GEP9" s="7">
        <v>9349.6243222033263</v>
      </c>
      <c r="GEQ9" s="7">
        <v>10150.3112883831</v>
      </c>
      <c r="GER9" s="7">
        <v>8068.7619220959468</v>
      </c>
      <c r="GES9" s="7">
        <v>6090.3564913755536</v>
      </c>
      <c r="GET9" s="7">
        <v>4736.2215651616934</v>
      </c>
      <c r="GEU9" s="7">
        <v>3811.5679690362158</v>
      </c>
      <c r="GEV9" s="7">
        <v>3307.8839539598212</v>
      </c>
      <c r="GEW9" s="7">
        <v>3376.553630018077</v>
      </c>
      <c r="GEX9" s="7">
        <v>3609.4894272618112</v>
      </c>
      <c r="GEY9" s="7">
        <v>4472.8417165798437</v>
      </c>
      <c r="GEZ9" s="7">
        <v>5668.5248599734041</v>
      </c>
      <c r="GFA9" s="7">
        <v>7068.8509981038696</v>
      </c>
      <c r="GFB9" s="7">
        <v>8508.8370620103888</v>
      </c>
      <c r="GFC9" s="7">
        <v>9706.3698657550049</v>
      </c>
      <c r="GFD9" s="7">
        <v>10203.84514528215</v>
      </c>
      <c r="GFE9" s="7">
        <v>9802.5343836157663</v>
      </c>
      <c r="GFF9" s="7">
        <v>9257.2127529680547</v>
      </c>
      <c r="GFG9" s="7">
        <v>8410.7600692226388</v>
      </c>
      <c r="GFH9" s="7">
        <v>7879.440195069742</v>
      </c>
      <c r="GFI9" s="7">
        <v>7552.359235513024</v>
      </c>
      <c r="GFJ9" s="7">
        <v>7362.4954421948096</v>
      </c>
      <c r="GFK9" s="7">
        <v>7414.5819645668062</v>
      </c>
      <c r="GFL9" s="7">
        <v>7626.6618681698428</v>
      </c>
      <c r="GFM9" s="7">
        <v>8092.4535327621552</v>
      </c>
      <c r="GFN9" s="7">
        <v>9380.2414929130045</v>
      </c>
      <c r="GFO9" s="7">
        <v>10073.867983756179</v>
      </c>
      <c r="GFP9" s="7">
        <v>9662.4651744830317</v>
      </c>
      <c r="GFQ9" s="7">
        <v>8240.5587005465313</v>
      </c>
      <c r="GFR9" s="7">
        <v>7018.815932312782</v>
      </c>
      <c r="GFS9" s="7">
        <v>6099.2913540878162</v>
      </c>
      <c r="GFT9" s="7">
        <v>5125.1014279463407</v>
      </c>
      <c r="GFU9" s="7">
        <v>4180.4656194380959</v>
      </c>
      <c r="GFV9" s="7">
        <v>4717.3415991348038</v>
      </c>
      <c r="GFW9" s="7">
        <v>6302.3783314812463</v>
      </c>
      <c r="GFX9" s="7">
        <v>7988.0357762148096</v>
      </c>
      <c r="GFY9" s="7">
        <v>9120.3984410317717</v>
      </c>
      <c r="GFZ9" s="7">
        <v>10065.386045420029</v>
      </c>
      <c r="GGA9" s="7">
        <v>10275.40885177621</v>
      </c>
      <c r="GGB9" s="7">
        <v>10266.085766617351</v>
      </c>
      <c r="GGC9" s="7">
        <v>9924.2562915818071</v>
      </c>
      <c r="GGD9" s="7">
        <v>9452.6772253694471</v>
      </c>
      <c r="GGE9" s="7">
        <v>8586.8087792264505</v>
      </c>
      <c r="GGF9" s="7">
        <v>8030.8458287670574</v>
      </c>
      <c r="GGG9" s="7">
        <v>7745.5834295149589</v>
      </c>
      <c r="GGH9" s="7">
        <v>7596.0446956521264</v>
      </c>
      <c r="GGI9" s="7">
        <v>7628.7154549832003</v>
      </c>
      <c r="GGJ9" s="7">
        <v>7787.4019917442729</v>
      </c>
      <c r="GGK9" s="7">
        <v>8309.0139940251247</v>
      </c>
      <c r="GGL9" s="7">
        <v>9508.1241839589256</v>
      </c>
      <c r="GGM9" s="7">
        <v>9943.3558224044136</v>
      </c>
      <c r="GGN9" s="7">
        <v>8561.6250692335525</v>
      </c>
      <c r="GGO9" s="7">
        <v>6637.086776552941</v>
      </c>
      <c r="GGP9" s="7">
        <v>5036.5949277691971</v>
      </c>
      <c r="GGQ9" s="7">
        <v>4326.4373100246912</v>
      </c>
      <c r="GGR9" s="7">
        <v>4165.1562097626629</v>
      </c>
      <c r="GGS9" s="7">
        <v>4114.9527457670774</v>
      </c>
      <c r="GGT9" s="7">
        <v>4659.1802899892009</v>
      </c>
      <c r="GGU9" s="7">
        <v>5546.6000468079219</v>
      </c>
      <c r="GGV9" s="7">
        <v>6477.8376054480859</v>
      </c>
      <c r="GGW9" s="7">
        <v>7513.4465127693647</v>
      </c>
      <c r="GGX9" s="7">
        <v>8979.464502771094</v>
      </c>
      <c r="GGY9" s="7">
        <v>10166.239314914979</v>
      </c>
      <c r="GGZ9" s="7">
        <v>10470.791234687769</v>
      </c>
      <c r="GHA9" s="7">
        <v>10152.01816438377</v>
      </c>
      <c r="GHB9" s="7">
        <v>9734.205828307895</v>
      </c>
      <c r="GHC9" s="7">
        <v>8854.3356253215788</v>
      </c>
      <c r="GHD9" s="7">
        <v>8193.639541050632</v>
      </c>
      <c r="GHE9" s="7">
        <v>7847.8895771176212</v>
      </c>
      <c r="GHF9" s="7">
        <v>7682.1088094149864</v>
      </c>
      <c r="GHG9" s="7">
        <v>7695.3638065252708</v>
      </c>
      <c r="GHH9" s="7">
        <v>7855.9172413699989</v>
      </c>
      <c r="GHI9" s="7">
        <v>8285.3043656879345</v>
      </c>
      <c r="GHJ9" s="7">
        <v>9477.1336338534693</v>
      </c>
      <c r="GHK9" s="7">
        <v>10174.626507023189</v>
      </c>
      <c r="GHL9" s="7">
        <v>8297.2037116314896</v>
      </c>
      <c r="GHM9" s="7">
        <v>6395.3260622638172</v>
      </c>
      <c r="GHN9" s="7">
        <v>4912.1525403970018</v>
      </c>
      <c r="GHO9" s="7">
        <v>3911.6183708090298</v>
      </c>
      <c r="GHP9" s="7">
        <v>3316.637466464063</v>
      </c>
      <c r="GHQ9" s="7">
        <v>3333.8318603962539</v>
      </c>
      <c r="GHR9" s="7">
        <v>3286.329320813049</v>
      </c>
      <c r="GHS9" s="7">
        <v>3554.786580877982</v>
      </c>
      <c r="GHT9" s="7">
        <v>4599.9711981785949</v>
      </c>
      <c r="GHU9" s="7">
        <v>6227.5063017350813</v>
      </c>
      <c r="GHV9" s="7">
        <v>8021.2137482053458</v>
      </c>
      <c r="GHW9" s="7">
        <v>9496.987358770808</v>
      </c>
      <c r="GHX9" s="7">
        <v>9970.1820517354117</v>
      </c>
      <c r="GHY9" s="7">
        <v>9650.1953047401075</v>
      </c>
      <c r="GHZ9" s="7">
        <v>9192.61799326252</v>
      </c>
      <c r="GIA9" s="7">
        <v>8466.2070093844995</v>
      </c>
      <c r="GIB9" s="7">
        <v>7877.7599864635486</v>
      </c>
      <c r="GIC9" s="7">
        <v>7499.5259365015399</v>
      </c>
      <c r="GID9" s="7">
        <v>7304.9949132412085</v>
      </c>
      <c r="GIE9" s="7">
        <v>7250.6681124724892</v>
      </c>
      <c r="GIF9" s="7">
        <v>7237.7864953168464</v>
      </c>
      <c r="GIG9" s="7">
        <v>7248.0544541523823</v>
      </c>
      <c r="GIH9" s="7">
        <v>7548.2520403198887</v>
      </c>
      <c r="GII9" s="7">
        <v>7891.4900889176452</v>
      </c>
      <c r="GIJ9" s="7">
        <v>5942.6723318853583</v>
      </c>
      <c r="GIK9" s="7">
        <v>4142.0715927196416</v>
      </c>
      <c r="GIL9" s="7">
        <v>2695.2569907297861</v>
      </c>
      <c r="GIM9" s="7">
        <v>1683.2092154443669</v>
      </c>
      <c r="GIN9" s="7">
        <v>792.39221261772036</v>
      </c>
      <c r="GIO9" s="7">
        <v>289.90557310534501</v>
      </c>
      <c r="GIP9" s="7">
        <v>538.38477943072212</v>
      </c>
      <c r="GIQ9" s="7">
        <v>1408.968814704805</v>
      </c>
      <c r="GIR9" s="7">
        <v>2827.7788157383711</v>
      </c>
      <c r="GIS9" s="7">
        <v>4795.443608539892</v>
      </c>
      <c r="GIT9" s="7">
        <v>6784.3248103049082</v>
      </c>
      <c r="GIU9" s="7">
        <v>8154.0404824893822</v>
      </c>
      <c r="GIV9" s="7">
        <v>8520.5338253290502</v>
      </c>
      <c r="GIW9" s="7">
        <v>8256.9274657480928</v>
      </c>
      <c r="GIX9" s="7">
        <v>8035.6997552100684</v>
      </c>
      <c r="GIY9" s="7">
        <v>7471.3357397541331</v>
      </c>
      <c r="GIZ9" s="7">
        <v>6888.1160146090606</v>
      </c>
      <c r="GJA9" s="7">
        <v>6591.6522217243601</v>
      </c>
      <c r="GJB9" s="7">
        <v>6428.8584952224728</v>
      </c>
      <c r="GJC9" s="7">
        <v>6396.1877393355526</v>
      </c>
      <c r="GJD9" s="7">
        <v>6360.7166324089694</v>
      </c>
      <c r="GJE9" s="7">
        <v>6157.9712392617494</v>
      </c>
      <c r="GJF9" s="7">
        <v>6188.7751035719557</v>
      </c>
      <c r="GJG9" s="7">
        <v>6445.4685185480648</v>
      </c>
      <c r="GJH9" s="7">
        <v>4647.3493704365956</v>
      </c>
      <c r="GJI9" s="7">
        <v>3211.1971348162142</v>
      </c>
      <c r="GJJ9" s="7">
        <v>2008.2522471079601</v>
      </c>
      <c r="GJK9" s="7">
        <v>1344.224576396095</v>
      </c>
      <c r="GJL9" s="7">
        <v>382.84912999906737</v>
      </c>
      <c r="GJM9" s="7">
        <v>-343.62553024529552</v>
      </c>
      <c r="GJN9" s="7">
        <v>-320.34989201609278</v>
      </c>
      <c r="GJO9" s="7">
        <v>540.04816400416439</v>
      </c>
      <c r="GJP9" s="7">
        <v>1793.988158326199</v>
      </c>
      <c r="GJQ9" s="7">
        <v>3622.1642954009731</v>
      </c>
      <c r="GJR9" s="7">
        <v>5745.1799093358786</v>
      </c>
      <c r="GJS9" s="7">
        <v>7545.070461045284</v>
      </c>
      <c r="GJT9" s="7">
        <v>8249.6465535919579</v>
      </c>
      <c r="GJU9" s="7">
        <v>8203.3474014672011</v>
      </c>
      <c r="GJV9" s="7">
        <v>8102.1613811579027</v>
      </c>
      <c r="GJW9" s="7">
        <v>7529.5829918206318</v>
      </c>
      <c r="GJX9" s="7">
        <v>7133.8001188363814</v>
      </c>
      <c r="GJY9" s="7">
        <v>6903.4245975515869</v>
      </c>
      <c r="GJZ9" s="7">
        <v>6788.2368576260114</v>
      </c>
      <c r="GKA9" s="7">
        <v>6890.5430079070757</v>
      </c>
      <c r="GKB9" s="7">
        <v>7130.2530308853957</v>
      </c>
      <c r="GKC9" s="7">
        <v>7784.4149520657002</v>
      </c>
      <c r="GKD9" s="7">
        <v>9186.0838449008806</v>
      </c>
      <c r="GKE9" s="7">
        <v>10094.042187301609</v>
      </c>
      <c r="GKF9" s="7">
        <v>9991.6499267693889</v>
      </c>
      <c r="GKG9" s="7">
        <v>8538.9511007758629</v>
      </c>
      <c r="GKH9" s="7">
        <v>7979.8824388579178</v>
      </c>
      <c r="GKI9" s="7">
        <v>8672.3661587010101</v>
      </c>
      <c r="GKJ9" s="7">
        <v>7318.5651892445958</v>
      </c>
      <c r="GKK9" s="7">
        <v>7299.2045407327068</v>
      </c>
      <c r="GKL9" s="7">
        <v>8580.9845934879377</v>
      </c>
      <c r="GKM9" s="7">
        <v>9500.0459641618399</v>
      </c>
      <c r="GKN9" s="7">
        <v>9793.6401865214339</v>
      </c>
      <c r="GKO9" s="7">
        <v>9957.3031252531764</v>
      </c>
      <c r="GKP9" s="7">
        <v>10205.94428893083</v>
      </c>
      <c r="GKQ9" s="7">
        <v>10301.72943401902</v>
      </c>
      <c r="GKR9" s="7">
        <v>10139.509886036099</v>
      </c>
      <c r="GKS9" s="7">
        <v>9736.81944030659</v>
      </c>
      <c r="GKT9" s="7">
        <v>9123.5426330224545</v>
      </c>
      <c r="GKU9" s="7">
        <v>8248.89976538673</v>
      </c>
      <c r="GKV9" s="7">
        <v>7607.6194436605838</v>
      </c>
      <c r="GKW9" s="7">
        <v>7375.0036299247786</v>
      </c>
      <c r="GKX9" s="7">
        <v>7170.2046522191713</v>
      </c>
      <c r="GKY9" s="7">
        <v>7231.065616013434</v>
      </c>
      <c r="GKZ9" s="7">
        <v>7394.6060993221317</v>
      </c>
      <c r="GLA9" s="7">
        <v>7892.8818594308123</v>
      </c>
      <c r="GLB9" s="7">
        <v>8971.7636456367563</v>
      </c>
      <c r="GLC9" s="7">
        <v>9422.664277867485</v>
      </c>
      <c r="GLD9" s="7">
        <v>8809.9270190144471</v>
      </c>
      <c r="GLE9" s="7">
        <v>7615.1640737068337</v>
      </c>
      <c r="GLF9" s="7">
        <v>6303.1935332079083</v>
      </c>
      <c r="GLG9" s="7">
        <v>5983.5261486233676</v>
      </c>
      <c r="GLH9" s="7">
        <v>6400.1878456565246</v>
      </c>
      <c r="GLI9" s="7">
        <v>5862.1613033962994</v>
      </c>
      <c r="GLJ9" s="7">
        <v>5769.9209729522663</v>
      </c>
      <c r="GLK9" s="7">
        <v>6045.0964817442091</v>
      </c>
      <c r="GLL9" s="7">
        <v>5992.3830356282269</v>
      </c>
      <c r="GLM9" s="7">
        <v>6644.0636153760242</v>
      </c>
      <c r="GLN9" s="7">
        <v>7945.2946220525464</v>
      </c>
      <c r="GLO9" s="7">
        <v>9250.6175988192117</v>
      </c>
      <c r="GLP9" s="7">
        <v>9931.3505223892153</v>
      </c>
      <c r="GLQ9" s="7">
        <v>9665.3171966424597</v>
      </c>
      <c r="GLR9" s="7">
        <v>9162.0008187244293</v>
      </c>
      <c r="GLS9" s="7">
        <v>8347.2854452302217</v>
      </c>
      <c r="GLT9" s="7">
        <v>7867.8653998881682</v>
      </c>
      <c r="GLU9" s="7">
        <v>7477.3098190839892</v>
      </c>
      <c r="GLV9" s="7">
        <v>7321.0502524961348</v>
      </c>
      <c r="GLW9" s="7">
        <v>7250.1080366521956</v>
      </c>
      <c r="GLX9" s="7">
        <v>7326.837637224402</v>
      </c>
      <c r="GLY9" s="7">
        <v>7839.4885067230016</v>
      </c>
      <c r="GLZ9" s="7">
        <v>8991.9261786052793</v>
      </c>
      <c r="GMA9" s="7">
        <v>9527.5222174081846</v>
      </c>
      <c r="GMB9" s="7">
        <v>9134.7163068053196</v>
      </c>
      <c r="GMC9" s="7">
        <v>7731.3026781092767</v>
      </c>
      <c r="GMD9" s="7">
        <v>6486.9397878869186</v>
      </c>
      <c r="GME9" s="7">
        <v>6614.2390167151771</v>
      </c>
      <c r="GMF9" s="7">
        <v>7394.1894964863577</v>
      </c>
      <c r="GMG9" s="7">
        <v>6284.9733053807886</v>
      </c>
      <c r="GMH9" s="7">
        <v>5501.6763404545227</v>
      </c>
      <c r="GMI9" s="7">
        <v>5275.1012152026669</v>
      </c>
      <c r="GMJ9" s="7">
        <v>5333.8767955761186</v>
      </c>
      <c r="GMK9" s="7">
        <v>6087.0480165836498</v>
      </c>
      <c r="GML9" s="7">
        <v>7611.9787550914434</v>
      </c>
      <c r="GMM9" s="7">
        <v>9202.9570912342133</v>
      </c>
      <c r="GMN9" s="7">
        <v>9898.4930755195437</v>
      </c>
      <c r="GMO9" s="7">
        <v>9670.731206537117</v>
      </c>
      <c r="GMP9" s="7">
        <v>9173.7623014597521</v>
      </c>
      <c r="GMQ9" s="7">
        <v>8325.6294092807566</v>
      </c>
      <c r="GMR9" s="7">
        <v>8042.2339100757335</v>
      </c>
      <c r="GMS9" s="7">
        <v>7759.7718771002246</v>
      </c>
      <c r="GMT9" s="7">
        <v>7620.3144140543855</v>
      </c>
      <c r="GMU9" s="7">
        <v>7643.4639734801676</v>
      </c>
      <c r="GMV9" s="7">
        <v>7826.9802938922758</v>
      </c>
      <c r="GMW9" s="7">
        <v>8309.3873728059934</v>
      </c>
      <c r="GMX9" s="7">
        <v>9436.9952603954389</v>
      </c>
      <c r="GMY9" s="7">
        <v>10518.864097780939</v>
      </c>
      <c r="GMZ9" s="7">
        <v>8356.1012565851834</v>
      </c>
      <c r="GNA9" s="7">
        <v>6044.4627574572714</v>
      </c>
      <c r="GNB9" s="7">
        <v>4535.0770417210688</v>
      </c>
      <c r="GNC9" s="7">
        <v>3542.4915658041259</v>
      </c>
      <c r="GND9" s="7">
        <v>2682.7424601787861</v>
      </c>
      <c r="GNE9" s="7">
        <v>2372.949751265096</v>
      </c>
      <c r="GNF9" s="7">
        <v>2556.034781031633</v>
      </c>
      <c r="GNG9" s="7">
        <v>3253.9000515160242</v>
      </c>
      <c r="GNH9" s="7">
        <v>4335.0048022114643</v>
      </c>
      <c r="GNI9" s="7">
        <v>6109.3387365983681</v>
      </c>
      <c r="GNJ9" s="7">
        <v>8092.7274295817269</v>
      </c>
      <c r="GNK9" s="7">
        <v>9820.2696678980374</v>
      </c>
      <c r="GNL9" s="7">
        <v>10453.709268495861</v>
      </c>
      <c r="GNM9" s="7">
        <v>10157.805546305861</v>
      </c>
      <c r="GNN9" s="7">
        <v>9692.5739500687123</v>
      </c>
      <c r="GNO9" s="7">
        <v>8865.1636488330969</v>
      </c>
      <c r="GNP9" s="7">
        <v>8312.0010277921501</v>
      </c>
      <c r="GNQ9" s="7">
        <v>8030.4724444852181</v>
      </c>
      <c r="GNR9" s="7">
        <v>7850.129851996383</v>
      </c>
      <c r="GNS9" s="7">
        <v>7862.638091014489</v>
      </c>
      <c r="GNT9" s="7">
        <v>8010.3099252245866</v>
      </c>
      <c r="GNU9" s="7">
        <v>8453.5120995093002</v>
      </c>
      <c r="GNV9" s="7">
        <v>9582.0534365000003</v>
      </c>
      <c r="GNW9" s="7">
        <v>10662.242065291781</v>
      </c>
      <c r="GNX9" s="7">
        <v>8587.7761110127612</v>
      </c>
      <c r="GNY9" s="7">
        <v>6284.4671772564561</v>
      </c>
      <c r="GNZ9" s="7">
        <v>4817.4312852625571</v>
      </c>
      <c r="GOA9" s="7">
        <v>3809.7967609315042</v>
      </c>
      <c r="GOB9" s="7">
        <v>2948.3875554998099</v>
      </c>
      <c r="GOC9" s="7">
        <v>2508.4293429664699</v>
      </c>
      <c r="GOD9" s="7">
        <v>2543.2095342040961</v>
      </c>
      <c r="GOE9" s="7">
        <v>3195.6400547202852</v>
      </c>
      <c r="GOF9" s="7">
        <v>4362.0869551687183</v>
      </c>
      <c r="GOG9" s="7">
        <v>6098.6798956020439</v>
      </c>
      <c r="GOH9" s="7">
        <v>8026.3346433072911</v>
      </c>
      <c r="GOI9" s="7">
        <v>9659.3749627499565</v>
      </c>
      <c r="GOJ9" s="7">
        <v>10155.565271880179</v>
      </c>
      <c r="GOK9" s="7">
        <v>9913.8016627588422</v>
      </c>
      <c r="GOL9" s="7">
        <v>9464.2520163873014</v>
      </c>
      <c r="GOM9" s="7">
        <v>8759.3104009020208</v>
      </c>
      <c r="GON9" s="7">
        <v>8143.7932969795547</v>
      </c>
      <c r="GOO9" s="7">
        <v>7772.0934076022086</v>
      </c>
      <c r="GOP9" s="7">
        <v>7489.6313744672216</v>
      </c>
      <c r="GOQ9" s="7">
        <v>7316.196323047262</v>
      </c>
      <c r="GOR9" s="7">
        <v>7293.0467462990564</v>
      </c>
      <c r="GOS9" s="7">
        <v>7377.8040281385038</v>
      </c>
      <c r="GOT9" s="7">
        <v>7721.6871082652369</v>
      </c>
      <c r="GOU9" s="7">
        <v>7917.9360751705353</v>
      </c>
      <c r="GOV9" s="7">
        <v>6308.2303975916893</v>
      </c>
      <c r="GOW9" s="7">
        <v>4674.1025904651333</v>
      </c>
      <c r="GOX9" s="7">
        <v>3236.0019826249809</v>
      </c>
      <c r="GOY9" s="7">
        <v>2191.9899541446089</v>
      </c>
      <c r="GOZ9" s="7">
        <v>1661.3801692205111</v>
      </c>
      <c r="GPA9" s="7">
        <v>1561.7602104056371</v>
      </c>
      <c r="GPB9" s="7">
        <v>1833.8216824133369</v>
      </c>
      <c r="GPC9" s="7">
        <v>2512.9779526317579</v>
      </c>
      <c r="GPD9" s="7">
        <v>3386.6195681667841</v>
      </c>
      <c r="GPE9" s="7">
        <v>4639.3204232777052</v>
      </c>
      <c r="GPF9" s="7">
        <v>6572.7494792606167</v>
      </c>
      <c r="GPG9" s="7">
        <v>8066.5787842151067</v>
      </c>
      <c r="GPH9" s="7">
        <v>8487.6763726803038</v>
      </c>
      <c r="GPI9" s="7">
        <v>8392.2777477868221</v>
      </c>
      <c r="GPJ9" s="7">
        <v>8187.665453938489</v>
      </c>
      <c r="GPK9" s="7">
        <v>7643.277275301396</v>
      </c>
      <c r="GPL9" s="7">
        <v>7213.7034756206731</v>
      </c>
      <c r="GPM9" s="7">
        <v>6950.4705054055867</v>
      </c>
      <c r="GPN9" s="7">
        <v>6699.9324596620372</v>
      </c>
      <c r="GPO9" s="7">
        <v>6623.7629288735443</v>
      </c>
      <c r="GPP9" s="7">
        <v>6641.1251028489223</v>
      </c>
      <c r="GPQ9" s="7">
        <v>6621.1492700802992</v>
      </c>
      <c r="GPR9" s="7">
        <v>6615.3618674836989</v>
      </c>
      <c r="GPS9" s="7">
        <v>6907.9132362129394</v>
      </c>
      <c r="GPT9" s="7">
        <v>4766.4638778174995</v>
      </c>
      <c r="GPU9" s="7">
        <v>2963.016824023151</v>
      </c>
      <c r="GPV9" s="7">
        <v>1682.804280433237</v>
      </c>
      <c r="GPW9" s="7">
        <v>926.91193026148176</v>
      </c>
      <c r="GPX9" s="7">
        <v>437.57000140859418</v>
      </c>
      <c r="GPY9" s="7">
        <v>597.39625019382038</v>
      </c>
      <c r="GPZ9" s="7">
        <v>2062.8589617889761</v>
      </c>
      <c r="GQA9" s="7">
        <v>4269.0317054101361</v>
      </c>
      <c r="GQB9" s="7">
        <v>6036.4473786432172</v>
      </c>
      <c r="GQC9" s="7">
        <v>6221.4822974748877</v>
      </c>
      <c r="GQD9" s="7">
        <v>6603.8297439230464</v>
      </c>
      <c r="GQE9" s="7">
        <v>7690.8303442838687</v>
      </c>
      <c r="GQF9" s="7">
        <v>8371.5551658765617</v>
      </c>
      <c r="GQG9" s="7">
        <v>8497.5709425529622</v>
      </c>
      <c r="GQH9" s="7">
        <v>8364.8343148512395</v>
      </c>
      <c r="GQI9" s="7">
        <v>7766.4927125625891</v>
      </c>
      <c r="GQJ9" s="7">
        <v>7303.5013961277027</v>
      </c>
      <c r="GQK9" s="7">
        <v>7079.4733408842894</v>
      </c>
      <c r="GQL9" s="7">
        <v>6987.435136951467</v>
      </c>
      <c r="GQM9" s="7">
        <v>7032.8008243400409</v>
      </c>
      <c r="GQN9" s="7">
        <v>7272.1374652256836</v>
      </c>
      <c r="GQO9" s="7">
        <v>7854.4237223603404</v>
      </c>
      <c r="GQP9" s="7">
        <v>9052.0403933507314</v>
      </c>
      <c r="GQQ9" s="7">
        <v>10061.653806826689</v>
      </c>
      <c r="GQR9" s="7">
        <v>8249.5407405180249</v>
      </c>
      <c r="GQS9" s="7">
        <v>6220.4577790079784</v>
      </c>
      <c r="GQT9" s="7">
        <v>4595.5456029888182</v>
      </c>
      <c r="GQU9" s="7">
        <v>3506.5116259326078</v>
      </c>
      <c r="GQV9" s="7">
        <v>2728.5335094992638</v>
      </c>
      <c r="GQW9" s="7">
        <v>2413.7796159648219</v>
      </c>
      <c r="GQX9" s="7">
        <v>2604.4340163980578</v>
      </c>
      <c r="GQY9" s="7">
        <v>3332.5161985195659</v>
      </c>
      <c r="GQZ9" s="7">
        <v>4464.918691359514</v>
      </c>
      <c r="GRA9" s="7">
        <v>6272.1977104052776</v>
      </c>
      <c r="GRB9" s="7">
        <v>8253.7506326582679</v>
      </c>
      <c r="GRC9" s="7">
        <v>9911.6248091491052</v>
      </c>
      <c r="GRD9" s="7">
        <v>10436.533782517679</v>
      </c>
      <c r="GRE9" s="7">
        <v>10227.067552184801</v>
      </c>
      <c r="GRF9" s="7">
        <v>9647.7683316513685</v>
      </c>
      <c r="GRG9" s="7">
        <v>8792.1678446324877</v>
      </c>
      <c r="GRH9" s="7">
        <v>8275.2230941310518</v>
      </c>
      <c r="GRI9" s="7">
        <v>7976.1456296401266</v>
      </c>
      <c r="GRJ9" s="7">
        <v>7731.5816721984411</v>
      </c>
      <c r="GRK9" s="7">
        <v>7748.5704648579986</v>
      </c>
      <c r="GRL9" s="7">
        <v>7965.8776853789605</v>
      </c>
      <c r="GRM9" s="7">
        <v>8552.4578100811032</v>
      </c>
      <c r="GRN9" s="7">
        <v>9590.0810999233254</v>
      </c>
      <c r="GRO9" s="7">
        <v>10301.45669504682</v>
      </c>
      <c r="GRP9" s="7">
        <v>8782.7285190818311</v>
      </c>
      <c r="GRQ9" s="7">
        <v>6608.5145550309362</v>
      </c>
      <c r="GRR9" s="7">
        <v>4888.8436254999688</v>
      </c>
      <c r="GRS9" s="7">
        <v>3802.274926309492</v>
      </c>
      <c r="GRT9" s="7">
        <v>3026.3121650168291</v>
      </c>
      <c r="GRU9" s="7">
        <v>2800.9791061195251</v>
      </c>
      <c r="GRV9" s="7">
        <v>3148.023787780885</v>
      </c>
      <c r="GRW9" s="7">
        <v>3805.3103262884629</v>
      </c>
      <c r="GRX9" s="7">
        <v>4849.7032209011977</v>
      </c>
      <c r="GRY9" s="7">
        <v>6685.766187488387</v>
      </c>
      <c r="GRZ9" s="7">
        <v>8846.0456964246077</v>
      </c>
      <c r="GSA9" s="7">
        <v>10196.008976885771</v>
      </c>
      <c r="GSB9" s="7">
        <v>10376.9796609481</v>
      </c>
      <c r="GSC9" s="7">
        <v>10065.207271969681</v>
      </c>
      <c r="GSD9" s="7">
        <v>9389.9493810213717</v>
      </c>
      <c r="GSE9" s="7">
        <v>8554.6981071311784</v>
      </c>
      <c r="GSF9" s="7">
        <v>8094.1337408778536</v>
      </c>
      <c r="GSG9" s="7">
        <v>7829.0338813716517</v>
      </c>
      <c r="GSH9" s="7">
        <v>7695.1771144979566</v>
      </c>
      <c r="GSI9" s="7">
        <v>7747.2636361401237</v>
      </c>
      <c r="GSJ9" s="7">
        <v>7915.8447505690174</v>
      </c>
      <c r="GSK9" s="7">
        <v>8370.4350248205137</v>
      </c>
      <c r="GSL9" s="7">
        <v>9500.843259645033</v>
      </c>
      <c r="GSM9" s="7">
        <v>10055.62660014689</v>
      </c>
      <c r="GSN9" s="7">
        <v>8934.505871586498</v>
      </c>
      <c r="GSO9" s="7">
        <v>8414.2753796021152</v>
      </c>
      <c r="GSP9" s="7">
        <v>7980.0859710128079</v>
      </c>
      <c r="GSQ9" s="7">
        <v>6618.4308411838547</v>
      </c>
      <c r="GSR9" s="7">
        <v>5018.8818421791884</v>
      </c>
      <c r="GSS9" s="7">
        <v>3884.5546703482428</v>
      </c>
      <c r="GST9" s="7">
        <v>3754.656861915731</v>
      </c>
      <c r="GSU9" s="7">
        <v>4998.6652377723658</v>
      </c>
      <c r="GSV9" s="7">
        <v>6564.9429123171712</v>
      </c>
      <c r="GSW9" s="7">
        <v>8267.1485263738832</v>
      </c>
      <c r="GSX9" s="7">
        <v>9652.9085083566715</v>
      </c>
      <c r="GSY9" s="7">
        <v>10304.721813471961</v>
      </c>
      <c r="GSZ9" s="7">
        <v>10359.61749417481</v>
      </c>
      <c r="GTA9" s="7">
        <v>10141.37682261494</v>
      </c>
      <c r="GTB9" s="7">
        <v>9433.2614611997815</v>
      </c>
      <c r="GTC9" s="7">
        <v>8598.383563661022</v>
      </c>
      <c r="GTD9" s="7">
        <v>8073.7845218506945</v>
      </c>
      <c r="GTE9" s="7">
        <v>7758.2783372595923</v>
      </c>
      <c r="GTF9" s="7">
        <v>7616.0205075355316</v>
      </c>
      <c r="GTG9" s="7">
        <v>7672.2142251164623</v>
      </c>
      <c r="GTH9" s="7">
        <v>7854.4237101955596</v>
      </c>
      <c r="GTI9" s="7">
        <v>8403.2924718694157</v>
      </c>
      <c r="GTJ9" s="7">
        <v>9536.6877486420581</v>
      </c>
      <c r="GTK9" s="7">
        <v>10000.21296743174</v>
      </c>
      <c r="GTL9" s="7">
        <v>9394.1110976305936</v>
      </c>
      <c r="GTM9" s="7">
        <v>8122.7582796520528</v>
      </c>
      <c r="GTN9" s="7">
        <v>6848.7650697546087</v>
      </c>
      <c r="GTO9" s="7">
        <v>6291.1733457409209</v>
      </c>
      <c r="GTP9" s="7">
        <v>6309.5013649899347</v>
      </c>
      <c r="GTQ9" s="7">
        <v>5492.4597641651098</v>
      </c>
      <c r="GTR9" s="7">
        <v>6171.4246561576183</v>
      </c>
      <c r="GTS9" s="7">
        <v>7215.7175801437243</v>
      </c>
      <c r="GTT9" s="7">
        <v>7936.835145606964</v>
      </c>
      <c r="GTU9" s="7">
        <v>8029.7540086177269</v>
      </c>
      <c r="GTV9" s="7">
        <v>9146.8493331571244</v>
      </c>
      <c r="GTW9" s="7">
        <v>9870.7721779657677</v>
      </c>
      <c r="GTX9" s="7">
        <v>10117.480501059221</v>
      </c>
      <c r="GTY9" s="7">
        <v>9954.8734576116167</v>
      </c>
      <c r="GTZ9" s="7">
        <v>9328.901721303615</v>
      </c>
      <c r="GUA9" s="7">
        <v>8473.3012366755447</v>
      </c>
      <c r="GUB9" s="7">
        <v>7940.6745170248369</v>
      </c>
      <c r="GUC9" s="7">
        <v>7620.1277185952804</v>
      </c>
      <c r="GUD9" s="7">
        <v>7468.722088654692</v>
      </c>
      <c r="GUE9" s="7">
        <v>7478.8033427266346</v>
      </c>
      <c r="GUF9" s="7">
        <v>7640.1035539491322</v>
      </c>
      <c r="GUG9" s="7">
        <v>8209.1348144164458</v>
      </c>
      <c r="GUH9" s="7">
        <v>9384.1619784579489</v>
      </c>
      <c r="GUI9" s="7">
        <v>10012.509432464039</v>
      </c>
      <c r="GUJ9" s="7">
        <v>9994.4576527975878</v>
      </c>
      <c r="GUK9" s="7">
        <v>9642.4742734087831</v>
      </c>
      <c r="GUL9" s="7">
        <v>9937.605496672084</v>
      </c>
      <c r="GUM9" s="7">
        <v>10177.146977200069</v>
      </c>
      <c r="GUN9" s="7">
        <v>10158.893770208861</v>
      </c>
      <c r="GUO9" s="7">
        <v>10034.263805692221</v>
      </c>
      <c r="GUP9" s="7">
        <v>9607.0808650075014</v>
      </c>
      <c r="GUQ9" s="7">
        <v>9517.3961314402441</v>
      </c>
      <c r="GUR9" s="7">
        <v>9649.2553994928548</v>
      </c>
      <c r="GUS9" s="7">
        <v>9679.3070327749519</v>
      </c>
      <c r="GUT9" s="7">
        <v>9889.3134469240576</v>
      </c>
      <c r="GUU9" s="7">
        <v>9911.2663615640922</v>
      </c>
      <c r="GUV9" s="7">
        <v>9769.8636182407354</v>
      </c>
      <c r="GUW9" s="7">
        <v>9619.9515075719955</v>
      </c>
      <c r="GUX9" s="7">
        <v>9069.5892515014475</v>
      </c>
      <c r="GUY9" s="7">
        <v>8338.3243319314224</v>
      </c>
      <c r="GUZ9" s="7">
        <v>7790.0156619835452</v>
      </c>
      <c r="GVA9" s="7">
        <v>7457.3339886936774</v>
      </c>
      <c r="GVB9" s="7">
        <v>7260.936050474661</v>
      </c>
      <c r="GVC9" s="7">
        <v>7201.3819347726658</v>
      </c>
      <c r="GVD9" s="7">
        <v>7223.7847353570241</v>
      </c>
      <c r="GVE9" s="7">
        <v>7313.3959536946659</v>
      </c>
      <c r="GVF9" s="7">
        <v>7537.9840960211623</v>
      </c>
      <c r="GVG9" s="7">
        <v>7775.7097612975958</v>
      </c>
      <c r="GVH9" s="7">
        <v>6633.6962108071202</v>
      </c>
      <c r="GVI9" s="7">
        <v>5349.8660393068858</v>
      </c>
      <c r="GVJ9" s="7">
        <v>3843.0921100235528</v>
      </c>
      <c r="GVK9" s="7">
        <v>2771.2384585107529</v>
      </c>
      <c r="GVL9" s="7">
        <v>1952.1588983127201</v>
      </c>
      <c r="GVM9" s="7">
        <v>1686.6363225163391</v>
      </c>
      <c r="GVN9" s="7">
        <v>2308.2514863637011</v>
      </c>
      <c r="GVO9" s="7">
        <v>3072.2628503462911</v>
      </c>
      <c r="GVP9" s="7">
        <v>3728.160060939023</v>
      </c>
      <c r="GVQ9" s="7">
        <v>4851.2234844972354</v>
      </c>
      <c r="GVR9" s="7">
        <v>6571.641870761805</v>
      </c>
      <c r="GVS9" s="7">
        <v>8039.6660263563144</v>
      </c>
      <c r="GVT9" s="7">
        <v>8483.5691832839402</v>
      </c>
      <c r="GVU9" s="7">
        <v>8480.395455036487</v>
      </c>
      <c r="GVV9" s="7">
        <v>8134.0854208353239</v>
      </c>
      <c r="GVW9" s="7">
        <v>7527.7161371929114</v>
      </c>
      <c r="GVX9" s="7">
        <v>7052.2165799039822</v>
      </c>
      <c r="GVY9" s="7">
        <v>6727.0025197140367</v>
      </c>
      <c r="GVZ9" s="7">
        <v>6474.7842617204351</v>
      </c>
      <c r="GWA9" s="7">
        <v>6394.5075361588479</v>
      </c>
      <c r="GWB9" s="7">
        <v>6425.3113972295669</v>
      </c>
      <c r="GWC9" s="7">
        <v>6445.1005396895607</v>
      </c>
      <c r="GWD9" s="7">
        <v>6465.0763890885737</v>
      </c>
      <c r="GWE9" s="7">
        <v>6555.8859617656544</v>
      </c>
      <c r="GWF9" s="7">
        <v>5031.6587729311777</v>
      </c>
      <c r="GWG9" s="7">
        <v>3148.9173033384432</v>
      </c>
      <c r="GWH9" s="7">
        <v>1565.974650558888</v>
      </c>
      <c r="GWI9" s="7">
        <v>1915.793966840022</v>
      </c>
      <c r="GWJ9" s="7">
        <v>2699.3407034564402</v>
      </c>
      <c r="GWK9" s="7">
        <v>1834.290314485921</v>
      </c>
      <c r="GWL9" s="7">
        <v>1360.7274245563181</v>
      </c>
      <c r="GWM9" s="7">
        <v>1538.130445288029</v>
      </c>
      <c r="GWN9" s="7">
        <v>2357.4491718642039</v>
      </c>
      <c r="GWO9" s="7">
        <v>3960.3891944284469</v>
      </c>
      <c r="GWP9" s="7">
        <v>5893.419106828107</v>
      </c>
      <c r="GWQ9" s="7">
        <v>7633.0203651105157</v>
      </c>
      <c r="GWR9" s="7">
        <v>8285.3043628309697</v>
      </c>
      <c r="GWS9" s="7">
        <v>8390.0374778442874</v>
      </c>
      <c r="GWT9" s="7">
        <v>8160.9687799661451</v>
      </c>
      <c r="GWU9" s="7">
        <v>7550.1189405076138</v>
      </c>
      <c r="GWV9" s="7">
        <v>7154.5227330641537</v>
      </c>
      <c r="GWW9" s="7">
        <v>6892.0365321452791</v>
      </c>
      <c r="GWX9" s="7">
        <v>6763.0337015486703</v>
      </c>
      <c r="GWY9" s="7">
        <v>6810.4529776493846</v>
      </c>
      <c r="GWZ9" s="7">
        <v>7061.1777171479689</v>
      </c>
      <c r="GXA9" s="7">
        <v>7784.0415760714022</v>
      </c>
      <c r="GXB9" s="7">
        <v>9010.7818822044337</v>
      </c>
      <c r="GXC9" s="7">
        <v>9798.9783677019186</v>
      </c>
      <c r="GXD9" s="7">
        <v>8402.3793583733295</v>
      </c>
      <c r="GXE9" s="7">
        <v>6769.9204140494512</v>
      </c>
      <c r="GXF9" s="7">
        <v>5271.7620594896844</v>
      </c>
      <c r="GXG9" s="7">
        <v>4757.9478958069249</v>
      </c>
      <c r="GXH9" s="7">
        <v>4912.3339120557212</v>
      </c>
      <c r="GXI9" s="7">
        <v>4653.7160085309779</v>
      </c>
      <c r="GXJ9" s="7">
        <v>4986.0764696773012</v>
      </c>
      <c r="GXK9" s="7">
        <v>5840.8861892501736</v>
      </c>
      <c r="GXL9" s="7">
        <v>6727.6969303560772</v>
      </c>
      <c r="GXM9" s="7">
        <v>7373.1264418317369</v>
      </c>
      <c r="GXN9" s="7">
        <v>8550.5289949847047</v>
      </c>
      <c r="GXO9" s="7">
        <v>9758.4187725575939</v>
      </c>
      <c r="GXP9" s="7">
        <v>10184.87561358536</v>
      </c>
      <c r="GXQ9" s="7">
        <v>9995.9452695621731</v>
      </c>
      <c r="GXR9" s="7">
        <v>9263.5602104763602</v>
      </c>
      <c r="GXS9" s="7">
        <v>8389.2907196359611</v>
      </c>
      <c r="GXT9" s="7">
        <v>7850.1298474082578</v>
      </c>
      <c r="GXU9" s="7">
        <v>7553.1059904562599</v>
      </c>
      <c r="GXV9" s="7">
        <v>7392.7392317436088</v>
      </c>
      <c r="GXW9" s="7">
        <v>7364.3623398441568</v>
      </c>
      <c r="GXX9" s="7">
        <v>7588.9504811873876</v>
      </c>
      <c r="GXY9" s="7">
        <v>8232.8444576997899</v>
      </c>
      <c r="GXZ9" s="7">
        <v>9415.7125936765297</v>
      </c>
      <c r="GYA9" s="7">
        <v>9972.0667717416418</v>
      </c>
      <c r="GYB9" s="7">
        <v>9426.618982916536</v>
      </c>
      <c r="GYC9" s="7">
        <v>8422.9227624215036</v>
      </c>
      <c r="GYD9" s="7">
        <v>7568.4897244190242</v>
      </c>
      <c r="GYE9" s="7">
        <v>6875.3299346972499</v>
      </c>
      <c r="GYF9" s="7">
        <v>6089.5971582672983</v>
      </c>
      <c r="GYG9" s="7">
        <v>5386.5226433250937</v>
      </c>
      <c r="GYH9" s="7">
        <v>4995.7108862444666</v>
      </c>
      <c r="GYI9" s="7">
        <v>5156.7148235907662</v>
      </c>
      <c r="GYJ9" s="7">
        <v>5870.6619736689872</v>
      </c>
      <c r="GYK9" s="7">
        <v>7182.2009608706649</v>
      </c>
      <c r="GYL9" s="7">
        <v>8651.8258609358854</v>
      </c>
      <c r="GYM9" s="7">
        <v>9840.8308603056794</v>
      </c>
      <c r="GYN9" s="7">
        <v>10004.9063946509</v>
      </c>
      <c r="GYO9" s="7">
        <v>9820.0832450404487</v>
      </c>
      <c r="GYP9" s="7">
        <v>9162.3741994232623</v>
      </c>
      <c r="GYQ9" s="7">
        <v>8352.699469590556</v>
      </c>
      <c r="GYR9" s="7">
        <v>7914.3512321398848</v>
      </c>
      <c r="GYS9" s="7">
        <v>7617.5140466677894</v>
      </c>
      <c r="GYT9" s="7">
        <v>7436.4247111801324</v>
      </c>
      <c r="GYU9" s="7">
        <v>7453.7868853651707</v>
      </c>
      <c r="GYV9" s="7">
        <v>7631.3291144005616</v>
      </c>
      <c r="GYW9" s="7">
        <v>8184.3050470762282</v>
      </c>
      <c r="GYX9" s="7">
        <v>9313.5931439878641</v>
      </c>
      <c r="GYY9" s="7">
        <v>10123.5723584229</v>
      </c>
      <c r="GYZ9" s="7">
        <v>8253.2976219117336</v>
      </c>
      <c r="GZA9" s="7">
        <v>6074.1288735381386</v>
      </c>
      <c r="GZB9" s="7">
        <v>4723.8522279025392</v>
      </c>
      <c r="GZC9" s="7">
        <v>4882.2917940864891</v>
      </c>
      <c r="GZD9" s="7">
        <v>5806.3967762437906</v>
      </c>
      <c r="GZE9" s="7">
        <v>6059.8484509706996</v>
      </c>
      <c r="GZF9" s="7">
        <v>5837.4165849442907</v>
      </c>
      <c r="GZG9" s="7">
        <v>5874.2781719953509</v>
      </c>
      <c r="GZH9" s="7">
        <v>6212.0540644522016</v>
      </c>
      <c r="GZI9" s="7">
        <v>7077.4486758963176</v>
      </c>
      <c r="GZJ9" s="7">
        <v>8451.561023170505</v>
      </c>
      <c r="GZK9" s="7">
        <v>9677.1691745606913</v>
      </c>
      <c r="GZL9" s="7">
        <v>10007.333367479239</v>
      </c>
      <c r="GZM9" s="7">
        <v>9843.0461181670162</v>
      </c>
      <c r="GZN9" s="7">
        <v>9125.9696439129511</v>
      </c>
      <c r="GZO9" s="7">
        <v>8338.6977141933949</v>
      </c>
      <c r="GZP9" s="7">
        <v>7768.1729174266547</v>
      </c>
      <c r="GZQ9" s="7">
        <v>7392.1791624292746</v>
      </c>
      <c r="GZR9" s="7">
        <v>7206.6092533839892</v>
      </c>
      <c r="GZS9" s="7">
        <v>7216.1304536787256</v>
      </c>
      <c r="GZT9" s="7">
        <v>7417.3823289541706</v>
      </c>
      <c r="GZU9" s="7">
        <v>7963.0773394527987</v>
      </c>
      <c r="GZV9" s="7">
        <v>8942.266634137548</v>
      </c>
      <c r="GZW9" s="7">
        <v>9689.3381326975741</v>
      </c>
      <c r="GZX9" s="7">
        <v>7777.2534090779009</v>
      </c>
      <c r="GZY9" s="7">
        <v>5383.1191531271252</v>
      </c>
      <c r="GZZ9" s="7">
        <v>3894.119101031682</v>
      </c>
      <c r="HAA9" s="7">
        <v>2962.3024887668112</v>
      </c>
      <c r="HAB9" s="7">
        <v>2501.6873872945712</v>
      </c>
      <c r="HAC9" s="7">
        <v>2266.2318879628601</v>
      </c>
      <c r="HAD9" s="7">
        <v>2364.3208412033018</v>
      </c>
      <c r="HAE9" s="7">
        <v>2894.177141001142</v>
      </c>
      <c r="HAF9" s="7">
        <v>3882.066322778689</v>
      </c>
      <c r="HAG9" s="7">
        <v>5714.910574210081</v>
      </c>
      <c r="HAH9" s="7">
        <v>7723.5753155815437</v>
      </c>
      <c r="HAI9" s="7">
        <v>9396.6946519394205</v>
      </c>
      <c r="HAJ9" s="7">
        <v>9767.8100372130411</v>
      </c>
      <c r="HAK9" s="7">
        <v>9674.6516929017871</v>
      </c>
      <c r="HAL9" s="7">
        <v>9035.4249758240567</v>
      </c>
      <c r="HAM9" s="7">
        <v>8218.4693235433788</v>
      </c>
      <c r="HAN9" s="7">
        <v>7696.4839426713916</v>
      </c>
      <c r="HAO9" s="7">
        <v>7410.1014065183463</v>
      </c>
      <c r="HAP9" s="7">
        <v>7243.7605701220982</v>
      </c>
      <c r="HAQ9" s="7">
        <v>7260.5626742502182</v>
      </c>
      <c r="HAR9" s="7">
        <v>7444.2656851256233</v>
      </c>
      <c r="HAS9" s="7">
        <v>8024.6850438211068</v>
      </c>
      <c r="HAT9" s="7">
        <v>9158.6404035645719</v>
      </c>
      <c r="HAU9" s="7">
        <v>10074.541783807481</v>
      </c>
      <c r="HAV9" s="7">
        <v>8085.8491239339028</v>
      </c>
      <c r="HAW9" s="7">
        <v>5593.3183679796402</v>
      </c>
      <c r="HAX9" s="7">
        <v>3968.447560633736</v>
      </c>
      <c r="HAY9" s="7">
        <v>2961.5854946705422</v>
      </c>
      <c r="HAZ9" s="7">
        <v>2103.7625463461541</v>
      </c>
      <c r="HBA9" s="7">
        <v>1670.878509892369</v>
      </c>
      <c r="HBB9" s="7">
        <v>1817.901907986532</v>
      </c>
      <c r="HBC9" s="7">
        <v>2518.0669648192561</v>
      </c>
      <c r="HBD9" s="7">
        <v>3780.5634744691379</v>
      </c>
      <c r="HBE9" s="7">
        <v>5565.7663663061521</v>
      </c>
      <c r="HBF9" s="7">
        <v>7682.7372621475361</v>
      </c>
      <c r="HBG9" s="7">
        <v>9354.8882531337531</v>
      </c>
      <c r="HBH9" s="7">
        <v>9582.4268179491046</v>
      </c>
      <c r="HBI9" s="7">
        <v>9404.137829560219</v>
      </c>
      <c r="HBJ9" s="7">
        <v>8752.9629277595632</v>
      </c>
      <c r="HBK9" s="7">
        <v>8084.0524895808576</v>
      </c>
      <c r="HBL9" s="7">
        <v>7568.6012711707972</v>
      </c>
      <c r="HBM9" s="7">
        <v>7170.2046981263293</v>
      </c>
      <c r="HBN9" s="7">
        <v>7001.6235825424901</v>
      </c>
      <c r="HBO9" s="7">
        <v>6962.7920572934936</v>
      </c>
      <c r="HBP9" s="7">
        <v>6937.4022023913321</v>
      </c>
      <c r="HBQ9" s="7">
        <v>7082.4603779088147</v>
      </c>
      <c r="HBR9" s="7">
        <v>7390.4989558856551</v>
      </c>
      <c r="HBS9" s="7">
        <v>7920.3253101140708</v>
      </c>
      <c r="HBT9" s="7">
        <v>6130.7194740507466</v>
      </c>
      <c r="HBU9" s="7">
        <v>3915.6331234112172</v>
      </c>
      <c r="HBV9" s="7">
        <v>2353.2989826448702</v>
      </c>
      <c r="HBW9" s="7">
        <v>1302.44800290845</v>
      </c>
      <c r="HBX9" s="7">
        <v>743.28257110354753</v>
      </c>
      <c r="HBY9" s="7">
        <v>878.51330337893523</v>
      </c>
      <c r="HBZ9" s="7">
        <v>1220.607272212746</v>
      </c>
      <c r="HCA9" s="7">
        <v>1765.6699314492321</v>
      </c>
      <c r="HCB9" s="7">
        <v>2888.5915316069299</v>
      </c>
      <c r="HCC9" s="7">
        <v>4520.3002374793286</v>
      </c>
      <c r="HCD9" s="7">
        <v>6440.6164864008533</v>
      </c>
      <c r="HCE9" s="7">
        <v>8036.0312393235563</v>
      </c>
      <c r="HCF9" s="7">
        <v>8337.9509577357512</v>
      </c>
      <c r="HCG9" s="7">
        <v>8307.7071661156369</v>
      </c>
      <c r="HCH9" s="7">
        <v>7948.515514880457</v>
      </c>
      <c r="HCI9" s="7">
        <v>7397.0331019291152</v>
      </c>
      <c r="HCJ9" s="7">
        <v>6989.8621039515438</v>
      </c>
      <c r="HCK9" s="7">
        <v>6724.0154858462101</v>
      </c>
      <c r="HCL9" s="7">
        <v>6554.5009215265509</v>
      </c>
      <c r="HCM9" s="7">
        <v>6488.9727120607949</v>
      </c>
      <c r="HCN9" s="7">
        <v>6466.3832218124526</v>
      </c>
      <c r="HCO9" s="7">
        <v>6526.1240283275683</v>
      </c>
      <c r="HCP9" s="7">
        <v>6540.6858542316604</v>
      </c>
      <c r="HCQ9" s="7">
        <v>6886.8091979760638</v>
      </c>
      <c r="HCR9" s="7">
        <v>4955.5725738018245</v>
      </c>
      <c r="HCS9" s="7">
        <v>2932.781181364825</v>
      </c>
      <c r="HCT9" s="7">
        <v>8558.4319056013355</v>
      </c>
      <c r="HCU9" s="7">
        <v>9069.9626365395998</v>
      </c>
      <c r="HCV9" s="7">
        <v>9097.59277026778</v>
      </c>
      <c r="HCW9" s="7">
        <v>4410.0580920614029</v>
      </c>
      <c r="HCX9" s="7">
        <v>971.35879919412764</v>
      </c>
      <c r="HCY9" s="7">
        <v>2221.5127211225622</v>
      </c>
      <c r="HCZ9" s="7">
        <v>3750.8752306936331</v>
      </c>
      <c r="HDA9" s="7">
        <v>5603.5240386911264</v>
      </c>
      <c r="HDB9" s="7">
        <v>7134.4897793790351</v>
      </c>
      <c r="HDC9" s="7">
        <v>8046.6842108033652</v>
      </c>
      <c r="HDD9" s="7">
        <v>8375.8490267413035</v>
      </c>
      <c r="HDE9" s="7">
        <v>8411.3201357847629</v>
      </c>
      <c r="HDF9" s="7">
        <v>8095.8139654617344</v>
      </c>
      <c r="HDG9" s="7">
        <v>7495.9788289694861</v>
      </c>
      <c r="HDH9" s="7">
        <v>7115.8778972239706</v>
      </c>
      <c r="HDI9" s="7">
        <v>6895.5836388565403</v>
      </c>
      <c r="HDJ9" s="7">
        <v>6854.3251278514699</v>
      </c>
      <c r="HDK9" s="7">
        <v>6909.5853945639492</v>
      </c>
      <c r="HDL9" s="7">
        <v>7178.6057571096089</v>
      </c>
      <c r="HDM9" s="7">
        <v>7890.4548968905347</v>
      </c>
      <c r="HDN9" s="7">
        <v>9287.0831641351651</v>
      </c>
      <c r="HDO9" s="7">
        <v>10268.142631026411</v>
      </c>
      <c r="HDP9" s="7">
        <v>9693.1728413877063</v>
      </c>
      <c r="HDQ9" s="7">
        <v>9423.3006690567581</v>
      </c>
      <c r="HDR9" s="7">
        <v>10041.958764606679</v>
      </c>
      <c r="HDS9" s="7">
        <v>10654.78848113819</v>
      </c>
      <c r="HDT9" s="7">
        <v>10468.13999952861</v>
      </c>
      <c r="HDU9" s="7">
        <v>9705.037648126101</v>
      </c>
      <c r="HDV9" s="7">
        <v>9439.0852028623958</v>
      </c>
      <c r="HDW9" s="7">
        <v>9928.9972691782114</v>
      </c>
      <c r="HDX9" s="7">
        <v>10145.20617956997</v>
      </c>
      <c r="HDY9" s="7">
        <v>10247.43182978127</v>
      </c>
      <c r="HDZ9" s="7">
        <v>10326.927825522311</v>
      </c>
      <c r="HEA9" s="7">
        <v>10446.63845461148</v>
      </c>
      <c r="HEB9" s="7">
        <v>10313.691729043239</v>
      </c>
      <c r="HEC9" s="7">
        <v>10036.83039051163</v>
      </c>
      <c r="HED9" s="7">
        <v>9255.7192266560232</v>
      </c>
      <c r="HEE9" s="7">
        <v>8351.7660138205101</v>
      </c>
      <c r="HEF9" s="7">
        <v>7793.749459176508</v>
      </c>
      <c r="HEG9" s="7">
        <v>7433.9977355517231</v>
      </c>
      <c r="HEH9" s="7">
        <v>7272.5108335151444</v>
      </c>
      <c r="HEI9" s="7">
        <v>7311.3423588714322</v>
      </c>
      <c r="HEJ9" s="7">
        <v>7473.7627090943579</v>
      </c>
      <c r="HEK9" s="7">
        <v>8127.5512526864986</v>
      </c>
      <c r="HEL9" s="7">
        <v>9359.3322039180821</v>
      </c>
      <c r="HEM9" s="7">
        <v>10223.96509364528</v>
      </c>
      <c r="HEN9" s="7">
        <v>8897.0121447807014</v>
      </c>
      <c r="HEO9" s="7">
        <v>8062.5345996549549</v>
      </c>
      <c r="HEP9" s="7">
        <v>7850.3351978489727</v>
      </c>
      <c r="HEQ9" s="7">
        <v>7779.4527059361444</v>
      </c>
      <c r="HER9" s="7">
        <v>7787.1046723893487</v>
      </c>
      <c r="HES9" s="7">
        <v>7345.1903076951394</v>
      </c>
      <c r="HET9" s="7">
        <v>7258.6421912053811</v>
      </c>
      <c r="HEU9" s="7">
        <v>7485.6640425557143</v>
      </c>
      <c r="HEV9" s="7">
        <v>7767.8194577780832</v>
      </c>
      <c r="HEW9" s="7">
        <v>7788.2218741201777</v>
      </c>
      <c r="HEX9" s="7">
        <v>8741.0358348495101</v>
      </c>
      <c r="HEY9" s="7">
        <v>9842.0878305191873</v>
      </c>
      <c r="HEZ9" s="7">
        <v>10054.939334282029</v>
      </c>
      <c r="HFA9" s="7">
        <v>9918.2822193852517</v>
      </c>
      <c r="HFB9" s="7">
        <v>9108.2340926740908</v>
      </c>
      <c r="HFC9" s="7">
        <v>8225.3768518708021</v>
      </c>
      <c r="HFD9" s="7">
        <v>7690.6965606391059</v>
      </c>
      <c r="HFE9" s="7">
        <v>7417.9424004496877</v>
      </c>
      <c r="HFF9" s="7">
        <v>7278.1115408889736</v>
      </c>
      <c r="HFG9" s="7">
        <v>7317.8765324141386</v>
      </c>
      <c r="HFH9" s="7">
        <v>7512.5942452952986</v>
      </c>
      <c r="HFI9" s="7">
        <v>8147.5271114239104</v>
      </c>
      <c r="HFJ9" s="7">
        <v>9366.4264255347662</v>
      </c>
      <c r="HFK9" s="7">
        <v>10290.643852290979</v>
      </c>
      <c r="HFL9" s="7">
        <v>8399.1124852469475</v>
      </c>
      <c r="HFM9" s="7">
        <v>5948.6283405291779</v>
      </c>
      <c r="HFN9" s="7">
        <v>4091.732207540716</v>
      </c>
      <c r="HFO9" s="7">
        <v>3384.3681707910309</v>
      </c>
      <c r="HFP9" s="7">
        <v>3182.8520173337602</v>
      </c>
      <c r="HFQ9" s="7">
        <v>3143.2483864803871</v>
      </c>
      <c r="HFR9" s="7">
        <v>3367.3511561919699</v>
      </c>
      <c r="HFS9" s="7">
        <v>3988.269686837597</v>
      </c>
      <c r="HFT9" s="7">
        <v>5027.4022073591377</v>
      </c>
      <c r="HFU9" s="7">
        <v>6754.3562781650071</v>
      </c>
      <c r="HFV9" s="7">
        <v>8565.0270505201352</v>
      </c>
      <c r="HFW9" s="7">
        <v>9997.3696715877104</v>
      </c>
      <c r="HFX9" s="7">
        <v>10246.85669639281</v>
      </c>
      <c r="HFY9" s="7">
        <v>10065.393962689939</v>
      </c>
      <c r="HFZ9" s="7">
        <v>9281.6691403902278</v>
      </c>
      <c r="HGA9" s="7">
        <v>8359.2336151213476</v>
      </c>
      <c r="HGB9" s="7">
        <v>7772.0934066900463</v>
      </c>
      <c r="HGC9" s="7">
        <v>7435.3045731220191</v>
      </c>
      <c r="HGD9" s="7">
        <v>7271.5773938338352</v>
      </c>
      <c r="HGE9" s="7">
        <v>7348.120321655766</v>
      </c>
      <c r="HGF9" s="7">
        <v>7506.9935462039484</v>
      </c>
      <c r="HGG9" s="7">
        <v>8128.8580879782012</v>
      </c>
      <c r="HGH9" s="7">
        <v>9440.5423834940502</v>
      </c>
      <c r="HGI9" s="7">
        <v>10393.595080690169</v>
      </c>
      <c r="HGJ9" s="7">
        <v>8465.2558570173824</v>
      </c>
      <c r="HGK9" s="7">
        <v>5811.3940531624548</v>
      </c>
      <c r="HGL9" s="7">
        <v>4169.9490323082427</v>
      </c>
      <c r="HGM9" s="7">
        <v>3236.8155974378128</v>
      </c>
      <c r="HGN9" s="7">
        <v>2592.9020553099331</v>
      </c>
      <c r="HGO9" s="7">
        <v>2399.72734434841</v>
      </c>
      <c r="HGP9" s="7">
        <v>2565.8360331224922</v>
      </c>
      <c r="HGQ9" s="7">
        <v>3267.6636841832092</v>
      </c>
      <c r="HGR9" s="7">
        <v>4389.5571126149362</v>
      </c>
      <c r="HGS9" s="7">
        <v>6287.984510149583</v>
      </c>
      <c r="HGT9" s="7">
        <v>8462.4962531230922</v>
      </c>
      <c r="HGU9" s="7">
        <v>10118.826295630361</v>
      </c>
      <c r="HGV9" s="7">
        <v>10394.901908144289</v>
      </c>
      <c r="HGW9" s="7">
        <v>10080.32916454666</v>
      </c>
      <c r="HGX9" s="7">
        <v>9222.4883976616238</v>
      </c>
      <c r="HGY9" s="7">
        <v>8356.6199508124373</v>
      </c>
      <c r="HGZ9" s="7">
        <v>7817.2723971088681</v>
      </c>
      <c r="HHA9" s="7">
        <v>7522.4888163940932</v>
      </c>
      <c r="HHB9" s="7">
        <v>7414.2085785995696</v>
      </c>
      <c r="HHC9" s="7">
        <v>7421.3028120666086</v>
      </c>
      <c r="HHD9" s="7">
        <v>7648.3179058655769</v>
      </c>
      <c r="HHE9" s="7">
        <v>8291.6518161295498</v>
      </c>
      <c r="HHF9" s="7">
        <v>9587.280749214804</v>
      </c>
      <c r="HHG9" s="7">
        <v>10403.92880555665</v>
      </c>
      <c r="HHH9" s="7">
        <v>9140.5423579525232</v>
      </c>
      <c r="HHI9" s="7">
        <v>7797.6182759329431</v>
      </c>
      <c r="HHJ9" s="7">
        <v>6790.9589206928586</v>
      </c>
      <c r="HHK9" s="7">
        <v>6002.4532615360749</v>
      </c>
      <c r="HHL9" s="7">
        <v>5176.3743795672872</v>
      </c>
      <c r="HHM9" s="7">
        <v>4754.4698197476218</v>
      </c>
      <c r="HHN9" s="7">
        <v>5246.314772086761</v>
      </c>
      <c r="HHO9" s="7">
        <v>5815.5274656227966</v>
      </c>
      <c r="HHP9" s="7">
        <v>6651.5165282751377</v>
      </c>
      <c r="HHQ9" s="7">
        <v>7877.6075110966558</v>
      </c>
      <c r="HHR9" s="7">
        <v>9138.3138699210831</v>
      </c>
      <c r="HHS9" s="7">
        <v>10041.641006172371</v>
      </c>
      <c r="HHT9" s="7">
        <v>10066.14073706288</v>
      </c>
      <c r="HHU9" s="7">
        <v>9821.7634515434784</v>
      </c>
      <c r="HHV9" s="7">
        <v>9071.0827690642109</v>
      </c>
      <c r="HHW9" s="7">
        <v>8366.7012061148271</v>
      </c>
      <c r="HHX9" s="7">
        <v>7799.9102259018737</v>
      </c>
      <c r="HHY9" s="7">
        <v>7530.3297937919833</v>
      </c>
      <c r="HHZ9" s="7">
        <v>7323.103843852713</v>
      </c>
      <c r="HIA9" s="7">
        <v>7262.2428810926394</v>
      </c>
      <c r="HIB9" s="7">
        <v>7271.7640809349623</v>
      </c>
      <c r="HIC9" s="7">
        <v>7390.3122622351684</v>
      </c>
      <c r="HID9" s="7">
        <v>7621.0611684780279</v>
      </c>
      <c r="HIE9" s="7">
        <v>8187.2632108528041</v>
      </c>
      <c r="HIF9" s="7">
        <v>6414.7311968524809</v>
      </c>
      <c r="HIG9" s="7">
        <v>4288.0427765811237</v>
      </c>
      <c r="HIH9" s="7">
        <v>2800.7353960554778</v>
      </c>
      <c r="HII9" s="7">
        <v>2229.9037717385499</v>
      </c>
      <c r="HIJ9" s="7">
        <v>1992.99788014866</v>
      </c>
      <c r="HIK9" s="7">
        <v>1525.351754242525</v>
      </c>
      <c r="HIL9" s="7">
        <v>1799.873381474692</v>
      </c>
      <c r="HIM9" s="7">
        <v>2624.011174001263</v>
      </c>
      <c r="HIN9" s="7">
        <v>4105.9421089957723</v>
      </c>
      <c r="HIO9" s="7">
        <v>6123.5690510080149</v>
      </c>
      <c r="HIP9" s="7">
        <v>7846.720110108161</v>
      </c>
      <c r="HIQ9" s="7">
        <v>8583.6551924670075</v>
      </c>
      <c r="HIR9" s="7">
        <v>8636.6550216078685</v>
      </c>
      <c r="HIS9" s="7">
        <v>8428.1222417009285</v>
      </c>
      <c r="HIT9" s="7">
        <v>8011.0566820761242</v>
      </c>
      <c r="HIU9" s="7">
        <v>7516.3280388273233</v>
      </c>
      <c r="HIV9" s="7">
        <v>7068.645310263898</v>
      </c>
      <c r="HIW9" s="7">
        <v>6741.0042799809653</v>
      </c>
      <c r="HIX9" s="7">
        <v>6524.6305091069789</v>
      </c>
      <c r="HIY9" s="7">
        <v>6389.2802230710222</v>
      </c>
      <c r="HIZ9" s="7">
        <v>6367.8108711941168</v>
      </c>
      <c r="HJA9" s="7">
        <v>6434.2725292500081</v>
      </c>
      <c r="HJB9" s="7">
        <v>6501.1075673523801</v>
      </c>
      <c r="HJC9" s="7">
        <v>6853.8923953255062</v>
      </c>
      <c r="HJD9" s="7">
        <v>7186.0182121887874</v>
      </c>
      <c r="HJE9" s="7">
        <v>7416.7471555440479</v>
      </c>
      <c r="HJF9" s="7">
        <v>7615.5153240118734</v>
      </c>
      <c r="HJG9" s="7">
        <v>7837.5448607827338</v>
      </c>
      <c r="HJH9" s="7">
        <v>7471.0889068027218</v>
      </c>
      <c r="HJI9" s="7">
        <v>6770.8553647492463</v>
      </c>
      <c r="HJJ9" s="7">
        <v>6530.2877372564481</v>
      </c>
      <c r="HJK9" s="7">
        <v>6316.9151968111437</v>
      </c>
      <c r="HJL9" s="7">
        <v>6275.0780289987688</v>
      </c>
      <c r="HJM9" s="7">
        <v>6694.6628540396823</v>
      </c>
      <c r="HJN9" s="7">
        <v>7646.6644158735944</v>
      </c>
      <c r="HJO9" s="7">
        <v>8376.7719454851249</v>
      </c>
      <c r="HJP9" s="7">
        <v>8672.4995018007103</v>
      </c>
      <c r="HJQ9" s="7">
        <v>8525.9478251546043</v>
      </c>
      <c r="HJR9" s="7">
        <v>8232.0976941002373</v>
      </c>
      <c r="HJS9" s="7">
        <v>7662.8797278921502</v>
      </c>
      <c r="HJT9" s="7">
        <v>7262.2428747428276</v>
      </c>
      <c r="HJU9" s="7">
        <v>6967.2726077066409</v>
      </c>
      <c r="HJV9" s="7">
        <v>6813.0666306684261</v>
      </c>
      <c r="HJW9" s="7">
        <v>6832.8557731893025</v>
      </c>
      <c r="HJX9" s="7">
        <v>7112.8908555604457</v>
      </c>
      <c r="HJY9" s="7">
        <v>7921.4454475962129</v>
      </c>
      <c r="HJZ9" s="7">
        <v>9438.488795968171</v>
      </c>
      <c r="HKA9" s="7">
        <v>10482.6245489004</v>
      </c>
      <c r="HKB9" s="7">
        <v>9357.284211743141</v>
      </c>
      <c r="HKC9" s="7">
        <v>8244.8182371481198</v>
      </c>
      <c r="HKD9" s="7">
        <v>8144.6255607540661</v>
      </c>
      <c r="HKE9" s="7">
        <v>8301.5169339288423</v>
      </c>
      <c r="HKF9" s="7">
        <v>7814.6648978219337</v>
      </c>
      <c r="HKG9" s="7">
        <v>7660.9670845195706</v>
      </c>
      <c r="HKH9" s="7">
        <v>7409.7184667735964</v>
      </c>
      <c r="HKI9" s="7">
        <v>7735.8881073310095</v>
      </c>
      <c r="HKJ9" s="7">
        <v>8302.6666011457128</v>
      </c>
      <c r="HKK9" s="7">
        <v>9111.2632267613717</v>
      </c>
      <c r="HKL9" s="7">
        <v>9839.4579719422181</v>
      </c>
      <c r="HKM9" s="7">
        <v>10493.470709951271</v>
      </c>
      <c r="HKN9" s="7">
        <v>10621.916998642721</v>
      </c>
      <c r="HKO9" s="7">
        <v>10184.688898854311</v>
      </c>
      <c r="HKP9" s="7">
        <v>9420.3798566151618</v>
      </c>
      <c r="HKQ9" s="7">
        <v>8595.2098343482085</v>
      </c>
      <c r="HKR9" s="7">
        <v>8099.9211386690158</v>
      </c>
      <c r="HKS9" s="7">
        <v>7779.1876338465827</v>
      </c>
      <c r="HKT9" s="7">
        <v>7592.1242062081719</v>
      </c>
      <c r="HKU9" s="7">
        <v>7592.497586880967</v>
      </c>
      <c r="HKV9" s="7">
        <v>7785.3484016092953</v>
      </c>
      <c r="HKW9" s="7">
        <v>8444.1775878948447</v>
      </c>
      <c r="HKX9" s="7">
        <v>9800.4807945756802</v>
      </c>
      <c r="HKY9" s="7">
        <v>10663.42643899038</v>
      </c>
      <c r="HKZ9" s="7">
        <v>10342.445770644101</v>
      </c>
      <c r="HLA9" s="7">
        <v>9752.5890447476795</v>
      </c>
      <c r="HLB9" s="7">
        <v>9675.1700805499404</v>
      </c>
      <c r="HLC9" s="7">
        <v>9915.8930445959741</v>
      </c>
      <c r="HLD9" s="7">
        <v>9806.3668044305232</v>
      </c>
      <c r="HLE9" s="7">
        <v>9570.9007862531507</v>
      </c>
      <c r="HLF9" s="7">
        <v>9439.6035954033214</v>
      </c>
      <c r="HLG9" s="7">
        <v>9529.7628934056647</v>
      </c>
      <c r="HLH9" s="7">
        <v>9583.0805448413848</v>
      </c>
      <c r="HLI9" s="7">
        <v>9550.7069549931239</v>
      </c>
      <c r="HLJ9" s="7">
        <v>9932.2594062830285</v>
      </c>
      <c r="HLK9" s="7">
        <v>10503.9696854755</v>
      </c>
      <c r="HLL9" s="7">
        <v>10542.20036206562</v>
      </c>
      <c r="HLM9" s="7">
        <v>10164.526381058849</v>
      </c>
      <c r="HLN9" s="7">
        <v>9295.4842078694928</v>
      </c>
      <c r="HLO9" s="7">
        <v>8459.4861741621626</v>
      </c>
      <c r="HLP9" s="7">
        <v>7937.6874835955587</v>
      </c>
      <c r="HLQ9" s="7">
        <v>7622.3680010527996</v>
      </c>
      <c r="HLR9" s="7">
        <v>7439.9718199395138</v>
      </c>
      <c r="HLS9" s="7">
        <v>7476.1896872194447</v>
      </c>
      <c r="HLT9" s="7">
        <v>7658.3991784126874</v>
      </c>
      <c r="HLU9" s="7">
        <v>8344.4850997438771</v>
      </c>
      <c r="HLV9" s="7">
        <v>9726.7382301454745</v>
      </c>
      <c r="HLW9" s="7">
        <v>10609.497561040191</v>
      </c>
      <c r="HLX9" s="7">
        <v>10084.051209504551</v>
      </c>
      <c r="HLY9" s="7">
        <v>9044.2438925734295</v>
      </c>
      <c r="HLZ9" s="7">
        <v>8142.6377331441363</v>
      </c>
      <c r="HMA9" s="7">
        <v>7921.7136088841798</v>
      </c>
      <c r="HMB9" s="7">
        <v>8027.9920582686545</v>
      </c>
      <c r="HMC9" s="7">
        <v>8252.7409426403647</v>
      </c>
      <c r="HMD9" s="7">
        <v>8211.9529177733239</v>
      </c>
      <c r="HME9" s="7">
        <v>8486.6027792513032</v>
      </c>
      <c r="HMF9" s="7">
        <v>8776.4719841848473</v>
      </c>
      <c r="HMG9" s="7">
        <v>8863.5855520483128</v>
      </c>
      <c r="HMH9" s="7">
        <v>9643.4291627124021</v>
      </c>
      <c r="HMI9" s="7">
        <v>10496.122910084759</v>
      </c>
      <c r="HMJ9" s="7">
        <v>10591.486524011791</v>
      </c>
      <c r="HMK9" s="7">
        <v>10160.419207260789</v>
      </c>
      <c r="HML9" s="7">
        <v>9312.0996248496249</v>
      </c>
      <c r="HMM9" s="7">
        <v>8476.8483502847939</v>
      </c>
      <c r="HMN9" s="7">
        <v>7905.2034137689998</v>
      </c>
      <c r="HMO9" s="7">
        <v>7617.5140486417413</v>
      </c>
      <c r="HMP9" s="7">
        <v>7408.981269631764</v>
      </c>
      <c r="HMQ9" s="7">
        <v>7445.1991364623</v>
      </c>
      <c r="HMR9" s="7">
        <v>7642.5305238161272</v>
      </c>
      <c r="HMS9" s="7">
        <v>8303.5999875293892</v>
      </c>
      <c r="HMT9" s="7">
        <v>9593.6282254009602</v>
      </c>
      <c r="HMU9" s="7">
        <v>10493.73255150441</v>
      </c>
      <c r="HMV9" s="7">
        <v>8857.9464387859098</v>
      </c>
      <c r="HMW9" s="7">
        <v>6457.3731143877412</v>
      </c>
      <c r="HMX9" s="7">
        <v>4695.8775131729899</v>
      </c>
      <c r="HMY9" s="7">
        <v>3996.6136483899932</v>
      </c>
      <c r="HMZ9" s="7">
        <v>3880.283915061646</v>
      </c>
      <c r="HNA9" s="7">
        <v>3964.4356950873189</v>
      </c>
      <c r="HNB9" s="7">
        <v>4327.1876195199166</v>
      </c>
      <c r="HNC9" s="7">
        <v>4857.7661870466009</v>
      </c>
      <c r="HND9" s="7">
        <v>5777.0992321528965</v>
      </c>
      <c r="HNE9" s="7">
        <v>7144.9475180942482</v>
      </c>
      <c r="HNF9" s="7">
        <v>8913.3183063466968</v>
      </c>
      <c r="HNG9" s="7">
        <v>10399.34224852144</v>
      </c>
      <c r="HNH9" s="7">
        <v>10568.89703405911</v>
      </c>
      <c r="HNI9" s="7">
        <v>10175.354414042349</v>
      </c>
      <c r="HNJ9" s="7">
        <v>9264.8670389990548</v>
      </c>
      <c r="HNK9" s="7">
        <v>8470.1275148443092</v>
      </c>
      <c r="HNL9" s="7">
        <v>7892.3218145578739</v>
      </c>
      <c r="HNM9" s="7">
        <v>7568.9746509498946</v>
      </c>
      <c r="HNN9" s="7">
        <v>7399.646776910794</v>
      </c>
      <c r="HNO9" s="7">
        <v>7412.3416876011643</v>
      </c>
      <c r="HNP9" s="7">
        <v>7646.4510123808768</v>
      </c>
      <c r="HNQ9" s="7">
        <v>8276.5299251855668</v>
      </c>
      <c r="HNR9" s="7">
        <v>9591.9480178994327</v>
      </c>
      <c r="HNS9" s="7">
        <v>10515.877062287311</v>
      </c>
      <c r="HNT9" s="7">
        <v>8767.4153613227645</v>
      </c>
      <c r="HNU9" s="7">
        <v>5953.2678937521277</v>
      </c>
      <c r="HNV9" s="7">
        <v>4312.0711990878544</v>
      </c>
      <c r="HNW9" s="7">
        <v>3312.5477721846269</v>
      </c>
      <c r="HNX9" s="7">
        <v>2989.307489126752</v>
      </c>
      <c r="HNY9" s="7">
        <v>2843.037093552472</v>
      </c>
      <c r="HNZ9" s="7">
        <v>3146.3752597009629</v>
      </c>
      <c r="HOA9" s="7">
        <v>3955.6398572463868</v>
      </c>
      <c r="HOB9" s="7">
        <v>5025.3647632095108</v>
      </c>
      <c r="HOC9" s="7">
        <v>6557.6108133450234</v>
      </c>
      <c r="HOD9" s="7">
        <v>8495.0068702299232</v>
      </c>
      <c r="HOE9" s="7">
        <v>10066.585803671211</v>
      </c>
      <c r="HOF9" s="7">
        <v>10157.618860130189</v>
      </c>
      <c r="HOG9" s="7">
        <v>9758.4755273220471</v>
      </c>
      <c r="HOH9" s="7">
        <v>9016.7559753083533</v>
      </c>
      <c r="HOI9" s="7">
        <v>8279.1435831203999</v>
      </c>
      <c r="HOJ9" s="7">
        <v>7754.9179237635044</v>
      </c>
      <c r="HOK9" s="7">
        <v>7354.2810890228702</v>
      </c>
      <c r="HOL9" s="7">
        <v>7154.709421916371</v>
      </c>
      <c r="HOM9" s="7">
        <v>7082.8337558594203</v>
      </c>
      <c r="HON9" s="7">
        <v>7060.9910244857392</v>
      </c>
      <c r="HOO9" s="7">
        <v>7209.4096003556151</v>
      </c>
      <c r="HOP9" s="7">
        <v>7550.1189384372856</v>
      </c>
      <c r="HOQ9" s="7">
        <v>8005.8293501227108</v>
      </c>
      <c r="HOR9" s="7">
        <v>6528.4353124959107</v>
      </c>
      <c r="HOS9" s="7">
        <v>4796.5499317081867</v>
      </c>
      <c r="HOT9" s="7">
        <v>3191.5394093141622</v>
      </c>
      <c r="HOU9" s="7">
        <v>2170.6541848089951</v>
      </c>
      <c r="HOV9" s="7">
        <v>2137.889711272051</v>
      </c>
      <c r="HOW9" s="7">
        <v>2734.19429048749</v>
      </c>
      <c r="HOX9" s="7">
        <v>3318.5529771381748</v>
      </c>
      <c r="HOY9" s="7">
        <v>3452.9187246492188</v>
      </c>
      <c r="HOZ9" s="7">
        <v>4058.9860397979842</v>
      </c>
      <c r="HPA9" s="7">
        <v>5658.1087986816274</v>
      </c>
      <c r="HPB9" s="7">
        <v>7448.8210785909678</v>
      </c>
      <c r="HPC9" s="7">
        <v>8699.188259409113</v>
      </c>
      <c r="HPD9" s="7">
        <v>8697.7026700334463</v>
      </c>
      <c r="HPE9" s="7">
        <v>8292.5852624914987</v>
      </c>
      <c r="HPF9" s="7">
        <v>7841.5421147127181</v>
      </c>
      <c r="HPG9" s="7">
        <v>7296.4071573999836</v>
      </c>
      <c r="HPH9" s="7">
        <v>7018.6123689193901</v>
      </c>
      <c r="HPI9" s="7">
        <v>6706.8399934088502</v>
      </c>
      <c r="HPJ9" s="7">
        <v>6510.8154333239627</v>
      </c>
      <c r="HPK9" s="7">
        <v>6457.0487021426179</v>
      </c>
      <c r="HPL9" s="7">
        <v>6479.2648139261473</v>
      </c>
      <c r="HPM9" s="7">
        <v>6537.1387394849162</v>
      </c>
      <c r="HPN9" s="7">
        <v>6643.7387536548113</v>
      </c>
      <c r="HPO9" s="7">
        <v>6939.8291657441296</v>
      </c>
      <c r="HPP9" s="7">
        <v>6164.8749484734071</v>
      </c>
      <c r="HPQ9" s="7">
        <v>5576.9450257697099</v>
      </c>
      <c r="HPR9" s="7">
        <v>5101.1364403351454</v>
      </c>
      <c r="HPS9" s="7">
        <v>5259.2243336822112</v>
      </c>
      <c r="HPT9" s="7">
        <v>5174.1995403834644</v>
      </c>
      <c r="HPU9" s="7">
        <v>4542.1574020024791</v>
      </c>
      <c r="HPV9" s="7">
        <v>4165.1553872928844</v>
      </c>
      <c r="HPW9" s="7">
        <v>4891.7428741001904</v>
      </c>
      <c r="HPX9" s="7">
        <v>5404.0571687076863</v>
      </c>
      <c r="HPY9" s="7">
        <v>6207.3368346933294</v>
      </c>
      <c r="HPZ9" s="7">
        <v>7367.7823646991401</v>
      </c>
      <c r="HQA9" s="7">
        <v>8663.5652580590959</v>
      </c>
      <c r="HQB9" s="7">
        <v>9026.2771522880248</v>
      </c>
      <c r="HQC9" s="7">
        <v>8720.1054721657292</v>
      </c>
      <c r="HQD9" s="7">
        <v>8354.7530555398116</v>
      </c>
      <c r="HQE9" s="7">
        <v>7757.34490294032</v>
      </c>
      <c r="HQF9" s="7">
        <v>7358.0148810996716</v>
      </c>
      <c r="HQG9" s="7">
        <v>7134.5468952643787</v>
      </c>
      <c r="HQH9" s="7">
        <v>7013.3850552767171</v>
      </c>
      <c r="HQI9" s="7">
        <v>7057.6305861482197</v>
      </c>
      <c r="HQJ9" s="7">
        <v>7339.9059454058597</v>
      </c>
      <c r="HQK9" s="7">
        <v>8125.871044204081</v>
      </c>
      <c r="HQL9" s="7">
        <v>9740.7399633983805</v>
      </c>
      <c r="HQM9" s="7">
        <v>10828.209496117121</v>
      </c>
      <c r="HQN9" s="7">
        <v>9816.0551258158521</v>
      </c>
      <c r="HQO9" s="7">
        <v>8444.5866778513118</v>
      </c>
      <c r="HQP9" s="7">
        <v>7436.4951573323369</v>
      </c>
      <c r="HQQ9" s="7">
        <v>8228.6108797736724</v>
      </c>
      <c r="HQR9" s="7">
        <v>8917.4489188559364</v>
      </c>
      <c r="HQS9" s="7">
        <v>9323.7990088529405</v>
      </c>
      <c r="HQT9" s="7">
        <v>9721.9971791336375</v>
      </c>
      <c r="HQU9" s="7">
        <v>9965.4396706589359</v>
      </c>
      <c r="HQV9" s="7">
        <v>10298.263476138771</v>
      </c>
      <c r="HQW9" s="7">
        <v>10023.939840260309</v>
      </c>
      <c r="HQX9" s="7">
        <v>10389.683366022149</v>
      </c>
      <c r="HQY9" s="7">
        <v>11266.396239207799</v>
      </c>
      <c r="HQZ9" s="7">
        <v>11136.434772456871</v>
      </c>
      <c r="HRA9" s="7">
        <v>10550.974768752611</v>
      </c>
      <c r="HRB9" s="7">
        <v>9675.3984466287038</v>
      </c>
      <c r="HRC9" s="7">
        <v>8787.3138710047951</v>
      </c>
      <c r="HRD9" s="7">
        <v>8304.9067886125231</v>
      </c>
      <c r="HRE9" s="7">
        <v>7959.90358624294</v>
      </c>
      <c r="HRF9" s="7">
        <v>7767.0527577792709</v>
      </c>
      <c r="HRG9" s="7">
        <v>7807.3778211031549</v>
      </c>
      <c r="HRH9" s="7">
        <v>7994.254560513883</v>
      </c>
      <c r="HRI9" s="7">
        <v>8692.2886518512314</v>
      </c>
      <c r="HRJ9" s="7">
        <v>10121.77435343427</v>
      </c>
      <c r="HRK9" s="7">
        <v>11138.861743004119</v>
      </c>
      <c r="HRL9" s="7">
        <v>10126.30252657695</v>
      </c>
      <c r="HRM9" s="7">
        <v>8225.5352384129328</v>
      </c>
      <c r="HRN9" s="7">
        <v>6613.352073529164</v>
      </c>
      <c r="HRO9" s="7">
        <v>5596.0788506751232</v>
      </c>
      <c r="HRP9" s="7">
        <v>4511.0806475581294</v>
      </c>
      <c r="HRQ9" s="7">
        <v>3917.3090506098288</v>
      </c>
      <c r="HRR9" s="7">
        <v>4260.5435729192213</v>
      </c>
      <c r="HRS9" s="7">
        <v>5215.0035489393522</v>
      </c>
      <c r="HRT9" s="7">
        <v>6348.9517338086407</v>
      </c>
      <c r="HRU9" s="7">
        <v>7821.654730443659</v>
      </c>
      <c r="HRV9" s="7">
        <v>9594.5559802315947</v>
      </c>
      <c r="HRW9" s="7">
        <v>11078.08699173495</v>
      </c>
      <c r="HRX9" s="7">
        <v>11064.74579695578</v>
      </c>
      <c r="HRY9" s="7">
        <v>10482.8329194506</v>
      </c>
      <c r="HRZ9" s="7">
        <v>9587.8408211591486</v>
      </c>
      <c r="HSA9" s="7">
        <v>8687.6214067864457</v>
      </c>
      <c r="HSB9" s="7">
        <v>8139.3127403874932</v>
      </c>
      <c r="HSC9" s="7">
        <v>7849.9431653574657</v>
      </c>
      <c r="HSD9" s="7">
        <v>7682.1088093840626</v>
      </c>
      <c r="HSE9" s="7">
        <v>7704.5116266799232</v>
      </c>
      <c r="HSF9" s="7">
        <v>7932.4601688263392</v>
      </c>
      <c r="HSG9" s="7">
        <v>8667.4588858505613</v>
      </c>
      <c r="HSH9" s="7">
        <v>10272.619933123669</v>
      </c>
      <c r="HSI9" s="7">
        <v>11118.699219863031</v>
      </c>
      <c r="HSJ9" s="7">
        <v>9437.52371512836</v>
      </c>
      <c r="HSK9" s="7">
        <v>6576.3888826737148</v>
      </c>
      <c r="HSL9" s="7">
        <v>4779.2470771197741</v>
      </c>
      <c r="HSM9" s="7">
        <v>3787.0915188553658</v>
      </c>
      <c r="HSN9" s="7">
        <v>3188.6547192457292</v>
      </c>
      <c r="HSO9" s="7">
        <v>2981.1610825842781</v>
      </c>
      <c r="HSP9" s="7">
        <v>3184.428581821749</v>
      </c>
      <c r="HSQ9" s="7">
        <v>3989.0895328114088</v>
      </c>
      <c r="HSR9" s="7">
        <v>5167.185637990483</v>
      </c>
      <c r="HSS9" s="7">
        <v>6985.8865547037267</v>
      </c>
      <c r="HST9" s="7">
        <v>9229.4699050069994</v>
      </c>
      <c r="HSU9" s="7">
        <v>10850.304701242019</v>
      </c>
      <c r="HSV9" s="7">
        <v>10948.06451299109</v>
      </c>
      <c r="HSW9" s="7">
        <v>10471.44481708624</v>
      </c>
      <c r="HSX9" s="7">
        <v>9747.4608173868564</v>
      </c>
      <c r="HSY9" s="7">
        <v>8922.4774847950175</v>
      </c>
      <c r="HSZ9" s="7">
        <v>8335.5239828830272</v>
      </c>
      <c r="HTA9" s="7">
        <v>8020.017793331288</v>
      </c>
      <c r="HTB9" s="7">
        <v>7855.3571659830504</v>
      </c>
      <c r="HTC9" s="7">
        <v>7827.9137400818927</v>
      </c>
      <c r="HTD9" s="7">
        <v>8056.4223522793554</v>
      </c>
      <c r="HTE9" s="7">
        <v>8783.3934053190242</v>
      </c>
      <c r="HTF9" s="7">
        <v>10273.366688824221</v>
      </c>
      <c r="HTG9" s="7">
        <v>11015.4596207711</v>
      </c>
      <c r="HTH9" s="7">
        <v>9353.351945682798</v>
      </c>
      <c r="HTI9" s="7">
        <v>6448.4878327255592</v>
      </c>
      <c r="HTJ9" s="7">
        <v>4667.9553977857777</v>
      </c>
      <c r="HTK9" s="7">
        <v>3627.233188417918</v>
      </c>
      <c r="HTL9" s="7">
        <v>2791.1103941709948</v>
      </c>
      <c r="HTM9" s="7">
        <v>2584.9551703257112</v>
      </c>
      <c r="HTN9" s="7">
        <v>2903.6328003311992</v>
      </c>
      <c r="HTO9" s="7">
        <v>3845.2909942577398</v>
      </c>
      <c r="HTP9" s="7">
        <v>5236.1479946374611</v>
      </c>
      <c r="HTQ9" s="7">
        <v>7214.7332778814689</v>
      </c>
      <c r="HTR9" s="7">
        <v>9433.53757665583</v>
      </c>
      <c r="HTS9" s="7">
        <v>11140.960873864529</v>
      </c>
      <c r="HTT9" s="7">
        <v>11180.867003148849</v>
      </c>
      <c r="HTU9" s="7">
        <v>10661.495294848561</v>
      </c>
      <c r="HTV9" s="7">
        <v>9791.3329635486934</v>
      </c>
      <c r="HTW9" s="7">
        <v>8938.1594452809513</v>
      </c>
      <c r="HTX9" s="7">
        <v>8382.756548690546</v>
      </c>
      <c r="HTY9" s="7">
        <v>8047.6479245209739</v>
      </c>
      <c r="HTZ9" s="7">
        <v>7839.301818784129</v>
      </c>
      <c r="HUA9" s="7">
        <v>7812.2317728203352</v>
      </c>
      <c r="HUB9" s="7">
        <v>8046.1544085721907</v>
      </c>
      <c r="HUC9" s="7">
        <v>8729.4399834680571</v>
      </c>
      <c r="HUD9" s="7">
        <v>10155.37857592689</v>
      </c>
      <c r="HUE9" s="7">
        <v>11035.622158103301</v>
      </c>
      <c r="HUF9" s="7">
        <v>9385.3577850323709</v>
      </c>
      <c r="HUG9" s="7">
        <v>6490.5226736402028</v>
      </c>
      <c r="HUH9" s="7">
        <v>4731.8504128582836</v>
      </c>
      <c r="HUI9" s="7">
        <v>3649.151395199176</v>
      </c>
      <c r="HUJ9" s="7">
        <v>2801.0566259291859</v>
      </c>
      <c r="HUK9" s="7">
        <v>2427.3761353739228</v>
      </c>
      <c r="HUL9" s="7">
        <v>2708.565017570791</v>
      </c>
      <c r="HUM9" s="7">
        <v>3628.5119349878901</v>
      </c>
      <c r="HUN9" s="7">
        <v>5039.5253297177724</v>
      </c>
      <c r="HUO9" s="7">
        <v>7091.752396674935</v>
      </c>
      <c r="HUP9" s="7">
        <v>9216.5335935981348</v>
      </c>
      <c r="HUQ9" s="7">
        <v>10827.649435322701</v>
      </c>
      <c r="HUR9" s="7">
        <v>10826.52929377683</v>
      </c>
      <c r="HUS9" s="7">
        <v>10285.874906997189</v>
      </c>
      <c r="HUT9" s="7">
        <v>9475.0800367894299</v>
      </c>
      <c r="HUU9" s="7">
        <v>8723.092508730555</v>
      </c>
      <c r="HUV9" s="7">
        <v>8147.7137958607018</v>
      </c>
      <c r="HUW9" s="7">
        <v>7744.4632862280423</v>
      </c>
      <c r="HUX9" s="7">
        <v>7436.4247086145688</v>
      </c>
      <c r="HUY9" s="7">
        <v>7346.6267841325207</v>
      </c>
      <c r="HUZ9" s="7">
        <v>7338.5991207947982</v>
      </c>
      <c r="HVA9" s="7">
        <v>7497.4723470119498</v>
      </c>
      <c r="HVB9" s="7">
        <v>7892.8818821854074</v>
      </c>
      <c r="HVC9" s="7">
        <v>8364.274241851248</v>
      </c>
      <c r="HVD9" s="7">
        <v>7018.5721215047479</v>
      </c>
      <c r="HVE9" s="7">
        <v>4516.7655996511103</v>
      </c>
      <c r="HVF9" s="7">
        <v>2789.3510710053811</v>
      </c>
      <c r="HVG9" s="7">
        <v>1616.0628024717039</v>
      </c>
      <c r="HVH9" s="7">
        <v>819.19739240156923</v>
      </c>
      <c r="HVI9" s="7">
        <v>528.18497538228075</v>
      </c>
      <c r="HVJ9" s="7">
        <v>813.75105819571763</v>
      </c>
      <c r="HVK9" s="7">
        <v>1708.605040446339</v>
      </c>
      <c r="HVL9" s="7">
        <v>3198.1922589398091</v>
      </c>
      <c r="HVM9" s="7">
        <v>5319.8150333342037</v>
      </c>
      <c r="HVN9" s="7">
        <v>7563.6891058544079</v>
      </c>
      <c r="HVO9" s="7">
        <v>9093.6722635306978</v>
      </c>
      <c r="HVP9" s="7">
        <v>9079.1104326230925</v>
      </c>
      <c r="HVQ9" s="7">
        <v>8547.603865188079</v>
      </c>
      <c r="HVR9" s="7">
        <v>8086.1060664809702</v>
      </c>
      <c r="HVS9" s="7">
        <v>7580.7360982624568</v>
      </c>
      <c r="HVT9" s="7">
        <v>7141.8277929262067</v>
      </c>
      <c r="HVU9" s="7">
        <v>6803.1720418219766</v>
      </c>
      <c r="HVV9" s="7">
        <v>6646.5390942162921</v>
      </c>
      <c r="HVW9" s="7">
        <v>6546.4732276853547</v>
      </c>
      <c r="HVX9" s="7">
        <v>6503.7212158276734</v>
      </c>
      <c r="HVY9" s="7">
        <v>6549.6469751302739</v>
      </c>
      <c r="HVZ9" s="7">
        <v>6755.5660976955451</v>
      </c>
      <c r="HWA9" s="7">
        <v>7096.0887478271952</v>
      </c>
      <c r="HWB9" s="7">
        <v>6070.1665379032493</v>
      </c>
      <c r="HWC9" s="7">
        <v>4870.661623893584</v>
      </c>
      <c r="HWD9" s="7">
        <v>4082.8641725171269</v>
      </c>
      <c r="HWE9" s="7">
        <v>3890.5965962926821</v>
      </c>
      <c r="HWF9" s="7">
        <v>3637.5488126454152</v>
      </c>
      <c r="HWG9" s="7">
        <v>4155.9348963962339</v>
      </c>
      <c r="HWH9" s="7">
        <v>4842.356931172777</v>
      </c>
      <c r="HWI9" s="7">
        <v>5478.4965988373224</v>
      </c>
      <c r="HWJ9" s="7">
        <v>6245.4638026177818</v>
      </c>
      <c r="HWK9" s="7">
        <v>7111.330803241879</v>
      </c>
      <c r="HWL9" s="7">
        <v>8194.9467899665142</v>
      </c>
      <c r="HWM9" s="7">
        <v>8899.5146228449212</v>
      </c>
      <c r="HWN9" s="7">
        <v>9012.0887108161023</v>
      </c>
      <c r="HWO9" s="7">
        <v>8645.6161544483693</v>
      </c>
      <c r="HWP9" s="7">
        <v>8283.9975348612479</v>
      </c>
      <c r="HWQ9" s="7">
        <v>7703.5781585213963</v>
      </c>
      <c r="HWR9" s="7">
        <v>7309.6621578477107</v>
      </c>
      <c r="HWS9" s="7">
        <v>7071.8190336781536</v>
      </c>
      <c r="HWT9" s="7">
        <v>6950.4705006072136</v>
      </c>
      <c r="HWU9" s="7">
        <v>7018.0522887083762</v>
      </c>
      <c r="HWV9" s="7">
        <v>7308.7286780647473</v>
      </c>
      <c r="HWW9" s="7">
        <v>8029.3522657388075</v>
      </c>
      <c r="HWX9" s="7">
        <v>9844.1662196566431</v>
      </c>
      <c r="HWY9" s="7">
        <v>10967.85364240675</v>
      </c>
      <c r="HWZ9" s="7">
        <v>10082.22861954584</v>
      </c>
      <c r="HXA9" s="7">
        <v>8740.6338892011008</v>
      </c>
      <c r="HXB9" s="7">
        <v>8320.2278684340708</v>
      </c>
      <c r="HXC9" s="7">
        <v>8576.3638820782999</v>
      </c>
      <c r="HXD9" s="7">
        <v>7268.7312209927923</v>
      </c>
      <c r="HXE9" s="7">
        <v>5836.6347844217325</v>
      </c>
      <c r="HXF9" s="7">
        <v>5478.4004621063568</v>
      </c>
      <c r="HXG9" s="7">
        <v>5698.3708687724929</v>
      </c>
      <c r="HXH9" s="7">
        <v>6107.6091766646114</v>
      </c>
      <c r="HXI9" s="7">
        <v>7395.0150719909816</v>
      </c>
      <c r="HXJ9" s="7">
        <v>9441.1188385774931</v>
      </c>
      <c r="HXK9" s="7">
        <v>11075.20044748319</v>
      </c>
      <c r="HXL9" s="7">
        <v>11077.254037237621</v>
      </c>
      <c r="HXM9" s="7">
        <v>10300.43674043785</v>
      </c>
      <c r="HXN9" s="7">
        <v>9423.7402810510739</v>
      </c>
      <c r="HXO9" s="7">
        <v>8626.5737695407115</v>
      </c>
      <c r="HXP9" s="7">
        <v>8078.078391270793</v>
      </c>
      <c r="HXQ9" s="7">
        <v>7772.4667956233461</v>
      </c>
      <c r="HXR9" s="7">
        <v>7658.3991683233553</v>
      </c>
      <c r="HXS9" s="7">
        <v>7730.6482112550211</v>
      </c>
      <c r="HXT9" s="7">
        <v>7904.6433317745314</v>
      </c>
      <c r="HXU9" s="7">
        <v>8526.8812703371368</v>
      </c>
      <c r="HXV9" s="7">
        <v>10099.7449199077</v>
      </c>
      <c r="HXW9" s="7">
        <v>11166.49186106989</v>
      </c>
      <c r="HXX9" s="7">
        <v>10962.27447185348</v>
      </c>
      <c r="HXY9" s="7">
        <v>10683.974624854091</v>
      </c>
      <c r="HXZ9" s="7">
        <v>10522.7325131256</v>
      </c>
      <c r="HYA9" s="7">
        <v>10571.572799510879</v>
      </c>
      <c r="HYB9" s="7">
        <v>10461.09241660161</v>
      </c>
      <c r="HYC9" s="7">
        <v>10719.07353795541</v>
      </c>
      <c r="HYD9" s="7">
        <v>10811.221645081279</v>
      </c>
      <c r="HYE9" s="7">
        <v>10775.32743294268</v>
      </c>
      <c r="HYF9" s="7">
        <v>10623.92491030653</v>
      </c>
      <c r="HYG9" s="7">
        <v>10527.93401182263</v>
      </c>
      <c r="HYH9" s="7">
        <v>10796.128345335979</v>
      </c>
      <c r="HYI9" s="7">
        <v>11344.22080200607</v>
      </c>
      <c r="HYJ9" s="7">
        <v>11246.95528273291</v>
      </c>
      <c r="HYK9" s="7">
        <v>10519.610850933679</v>
      </c>
      <c r="HYL9" s="7">
        <v>9638.4338185591241</v>
      </c>
      <c r="HYM9" s="7">
        <v>8744.3751841490885</v>
      </c>
      <c r="HYN9" s="7">
        <v>8143.7932850116295</v>
      </c>
      <c r="HYO9" s="7">
        <v>7830.5273916018668</v>
      </c>
      <c r="HYP9" s="7">
        <v>7682.8555584694241</v>
      </c>
      <c r="HYQ9" s="7">
        <v>7757.1582085658256</v>
      </c>
      <c r="HYR9" s="7">
        <v>8044.6608848914993</v>
      </c>
      <c r="HYS9" s="7">
        <v>8687.9947773705371</v>
      </c>
      <c r="HYT9" s="7">
        <v>10307.90434003623</v>
      </c>
      <c r="HYU9" s="7">
        <v>11342.353900137059</v>
      </c>
      <c r="HYV9" s="7">
        <v>10183.52360370621</v>
      </c>
      <c r="HYW9" s="7">
        <v>7945.5018642771647</v>
      </c>
      <c r="HYX9" s="7">
        <v>7470.0635616876962</v>
      </c>
      <c r="HYY9" s="7">
        <v>8485.1726491049776</v>
      </c>
      <c r="HYZ9" s="7">
        <v>9005.8470876252868</v>
      </c>
      <c r="HZA9" s="7">
        <v>8980.0062755389554</v>
      </c>
      <c r="HZB9" s="7">
        <v>8555.6779650253666</v>
      </c>
      <c r="HZC9" s="7">
        <v>8842.509593864761</v>
      </c>
      <c r="HZD9" s="7">
        <v>9494.1917603139354</v>
      </c>
      <c r="HZE9" s="7">
        <v>10131.104456089561</v>
      </c>
      <c r="HZF9" s="7">
        <v>10850.539058937949</v>
      </c>
      <c r="HZG9" s="7">
        <v>11439.619397177859</v>
      </c>
      <c r="HZH9" s="7">
        <v>11338.806770006029</v>
      </c>
      <c r="HZI9" s="7">
        <v>10521.47773732964</v>
      </c>
      <c r="HZJ9" s="7">
        <v>9656.9161189414008</v>
      </c>
      <c r="HZK9" s="7">
        <v>8756.1366339988253</v>
      </c>
      <c r="HZL9" s="7">
        <v>8190.4657919259535</v>
      </c>
      <c r="HZM9" s="7">
        <v>7817.6457676615764</v>
      </c>
      <c r="HZN9" s="7">
        <v>7659.1459212159734</v>
      </c>
      <c r="HZO9" s="7">
        <v>7725.0475127500913</v>
      </c>
      <c r="HZP9" s="7">
        <v>7947.3953613987424</v>
      </c>
      <c r="HZQ9" s="7">
        <v>8627.1338284623089</v>
      </c>
      <c r="HZR9" s="7">
        <v>10295.95616943566</v>
      </c>
      <c r="HZS9" s="7">
        <v>11338.060015805861</v>
      </c>
      <c r="HZT9" s="7">
        <v>11290.286332323811</v>
      </c>
      <c r="HZU9" s="7">
        <v>10881.600371615181</v>
      </c>
      <c r="HZV9" s="7">
        <v>10316.468147748339</v>
      </c>
      <c r="HZW9" s="7">
        <v>10210.410635698099</v>
      </c>
      <c r="HZX9" s="7">
        <v>10075.7224279569</v>
      </c>
      <c r="HZY9" s="7">
        <v>10173.66173905956</v>
      </c>
      <c r="HZZ9" s="7">
        <v>9985.3855570210872</v>
      </c>
      <c r="IAA9" s="7">
        <v>9760.9681429809589</v>
      </c>
      <c r="IAB9" s="7">
        <v>9712.7038333032342</v>
      </c>
      <c r="IAC9" s="7">
        <v>9963.9320768605648</v>
      </c>
      <c r="IAD9" s="7">
        <v>10684.000695565261</v>
      </c>
      <c r="IAE9" s="7">
        <v>11309.309761258461</v>
      </c>
      <c r="IAF9" s="7">
        <v>11212.791001486041</v>
      </c>
      <c r="IAG9" s="7">
        <v>10508.222765760091</v>
      </c>
      <c r="IAH9" s="7">
        <v>9612.4839075070013</v>
      </c>
      <c r="IAI9" s="7">
        <v>8728.5065286717763</v>
      </c>
      <c r="IAJ9" s="7">
        <v>8110.9358340042954</v>
      </c>
      <c r="IAK9" s="7">
        <v>7786.2818431712658</v>
      </c>
      <c r="IAL9" s="7">
        <v>7655.7855109107904</v>
      </c>
      <c r="IAM9" s="7">
        <v>7711.9792106497152</v>
      </c>
      <c r="IAN9" s="7">
        <v>7942.1680331716898</v>
      </c>
      <c r="IAO9" s="7">
        <v>8583.2616653241639</v>
      </c>
      <c r="IAP9" s="7">
        <v>10229.121136925651</v>
      </c>
      <c r="IAQ9" s="7">
        <v>11278.132525035429</v>
      </c>
      <c r="IAR9" s="7">
        <v>11273.811022950271</v>
      </c>
      <c r="IAS9" s="7">
        <v>10864.91454513228</v>
      </c>
      <c r="IAT9" s="7">
        <v>10475.35942393412</v>
      </c>
      <c r="IAU9" s="7">
        <v>10275.694879176361</v>
      </c>
      <c r="IAV9" s="7">
        <v>9893.0659088123011</v>
      </c>
      <c r="IAW9" s="7">
        <v>9251.2151002078972</v>
      </c>
      <c r="IAX9" s="7">
        <v>8871.698906084046</v>
      </c>
      <c r="IAY9" s="7">
        <v>8718.7280648351407</v>
      </c>
      <c r="IAZ9" s="7">
        <v>9196.8916359982632</v>
      </c>
      <c r="IBA9" s="7">
        <v>9380.9641657300126</v>
      </c>
      <c r="IBB9" s="7">
        <v>10142.032455258221</v>
      </c>
      <c r="IBC9" s="7">
        <v>10963.559782854691</v>
      </c>
      <c r="IBD9" s="7">
        <v>10846.505120076759</v>
      </c>
      <c r="IBE9" s="7">
        <v>10102.17190950596</v>
      </c>
      <c r="IBF9" s="7">
        <v>9398.1637261901342</v>
      </c>
      <c r="IBG9" s="7">
        <v>8658.3110733105459</v>
      </c>
      <c r="IBH9" s="7">
        <v>8050.0748888492899</v>
      </c>
      <c r="IBI9" s="7">
        <v>7642.1571336510133</v>
      </c>
      <c r="IBJ9" s="7">
        <v>7389.3788074955091</v>
      </c>
      <c r="IBK9" s="7">
        <v>7343.2663611342005</v>
      </c>
      <c r="IBL9" s="7">
        <v>7408.9812599072284</v>
      </c>
      <c r="IBM9" s="7">
        <v>7555.9063345429167</v>
      </c>
      <c r="IBN9" s="7">
        <v>7928.5396737614574</v>
      </c>
      <c r="IBO9" s="7">
        <v>8421.2147128848937</v>
      </c>
      <c r="IBP9" s="7">
        <v>7846.2527636163122</v>
      </c>
      <c r="IBQ9" s="7">
        <v>7235.0280802989309</v>
      </c>
      <c r="IBR9" s="7">
        <v>6999.420477044232</v>
      </c>
      <c r="IBS9" s="7">
        <v>7784.2894402679003</v>
      </c>
      <c r="IBT9" s="7">
        <v>7648.5498809698047</v>
      </c>
      <c r="IBU9" s="7">
        <v>7479.1246106957942</v>
      </c>
      <c r="IBV9" s="7">
        <v>7491.5772377904041</v>
      </c>
      <c r="IBW9" s="7">
        <v>7605.5759573457526</v>
      </c>
      <c r="IBX9" s="7">
        <v>7865.0249857147937</v>
      </c>
      <c r="IBY9" s="7">
        <v>8096.4020314618992</v>
      </c>
      <c r="IBZ9" s="7">
        <v>8873.1301796071475</v>
      </c>
      <c r="ICA9" s="7">
        <v>9533.32733018422</v>
      </c>
      <c r="ICB9" s="7">
        <v>9361.1991071558041</v>
      </c>
      <c r="ICC9" s="7">
        <v>8793.2879856564796</v>
      </c>
      <c r="ICD9" s="7">
        <v>8319.0952595542585</v>
      </c>
      <c r="ICE9" s="7">
        <v>7670.7207227179106</v>
      </c>
      <c r="ICF9" s="7">
        <v>7230.8789658941132</v>
      </c>
      <c r="ICG9" s="7">
        <v>6825.9482484794135</v>
      </c>
      <c r="ICH9" s="7">
        <v>6674.915997746667</v>
      </c>
      <c r="ICI9" s="7">
        <v>6575.4102000525008</v>
      </c>
      <c r="ICJ9" s="7">
        <v>6600.8000563474616</v>
      </c>
      <c r="ICK9" s="7">
        <v>6697.1321110005356</v>
      </c>
      <c r="ICL9" s="7">
        <v>6810.4529766799524</v>
      </c>
      <c r="ICM9" s="7">
        <v>7071.445659119031</v>
      </c>
      <c r="ICN9" s="7">
        <v>6945.3100066738753</v>
      </c>
      <c r="ICO9" s="7">
        <v>7010.028976728323</v>
      </c>
      <c r="ICP9" s="7">
        <v>6760.4977852236316</v>
      </c>
      <c r="ICQ9" s="7">
        <v>6630.4580607801527</v>
      </c>
      <c r="ICR9" s="7">
        <v>6053.0952671784744</v>
      </c>
      <c r="ICS9" s="7">
        <v>5756.554356001725</v>
      </c>
      <c r="ICT9" s="7">
        <v>5607.5358162162283</v>
      </c>
      <c r="ICU9" s="7">
        <v>5430.515889187438</v>
      </c>
      <c r="ICV9" s="7">
        <v>5981.2983959279281</v>
      </c>
      <c r="ICW9" s="7">
        <v>6974.2027834953642</v>
      </c>
      <c r="ICX9" s="7">
        <v>8164.621558439072</v>
      </c>
      <c r="ICY9" s="7">
        <v>9087.5114996948978</v>
      </c>
      <c r="ICZ9" s="7">
        <v>9174.8824396207328</v>
      </c>
      <c r="IDA9" s="7">
        <v>8725.5194997587751</v>
      </c>
      <c r="IDB9" s="7">
        <v>8486.5562376870639</v>
      </c>
      <c r="IDC9" s="7">
        <v>8017.777516307845</v>
      </c>
      <c r="IDD9" s="7">
        <v>7646.0776249688552</v>
      </c>
      <c r="IDE9" s="7">
        <v>7378.7374679012219</v>
      </c>
      <c r="IDF9" s="7">
        <v>7241.1469013774586</v>
      </c>
      <c r="IDG9" s="7">
        <v>7318.4365874868572</v>
      </c>
      <c r="IDH9" s="7">
        <v>7587.0835710614328</v>
      </c>
      <c r="IDI9" s="7">
        <v>8456.3124348329147</v>
      </c>
      <c r="IDJ9" s="7">
        <v>10178.901506349441</v>
      </c>
      <c r="IDK9" s="7">
        <v>11282.239693516131</v>
      </c>
      <c r="IDL9" s="7">
        <v>11267.086029977259</v>
      </c>
      <c r="IDM9" s="7">
        <v>11046.846892174761</v>
      </c>
      <c r="IDN9" s="7">
        <v>10948.738317319931</v>
      </c>
      <c r="IDO9" s="7">
        <v>10921.129175659909</v>
      </c>
      <c r="IDP9" s="7">
        <v>10313.33140539259</v>
      </c>
      <c r="IDQ9" s="7">
        <v>10147.91680029015</v>
      </c>
      <c r="IDR9" s="7">
        <v>10507.222697632429</v>
      </c>
      <c r="IDS9" s="7">
        <v>10780.253639161339</v>
      </c>
      <c r="IDT9" s="7">
        <v>10628.254593402289</v>
      </c>
      <c r="IDU9" s="7">
        <v>10785.207773707591</v>
      </c>
      <c r="IDV9" s="7">
        <v>11070.07584448568</v>
      </c>
      <c r="IDW9" s="7">
        <v>11513.17529841223</v>
      </c>
      <c r="IDX9" s="7">
        <v>11303.70904938933</v>
      </c>
      <c r="IDY9" s="7">
        <v>10579.53835800446</v>
      </c>
      <c r="IDZ9" s="7">
        <v>9765.5697416441071</v>
      </c>
      <c r="IEA9" s="7">
        <v>8856.5758865952175</v>
      </c>
      <c r="IEB9" s="7">
        <v>8307.7071471784566</v>
      </c>
      <c r="IEC9" s="7">
        <v>7997.2416010369207</v>
      </c>
      <c r="IED9" s="7">
        <v>7891.0149470685083</v>
      </c>
      <c r="IEE9" s="7">
        <v>8040.5536765322186</v>
      </c>
      <c r="IEF9" s="7">
        <v>8312.7477694243298</v>
      </c>
      <c r="IEG9" s="7">
        <v>8892.7937523479777</v>
      </c>
      <c r="IEH9" s="7">
        <v>10484.88649391509</v>
      </c>
      <c r="IEI9" s="7">
        <v>11438.8726386055</v>
      </c>
      <c r="IEJ9" s="7">
        <v>10739.370404766019</v>
      </c>
      <c r="IEK9" s="7">
        <v>9156.9208334030809</v>
      </c>
      <c r="IEL9" s="7">
        <v>8542.4004286035124</v>
      </c>
      <c r="IEM9" s="7">
        <v>8916.5929417781736</v>
      </c>
      <c r="IEN9" s="7">
        <v>8092.8792700277336</v>
      </c>
      <c r="IEO9" s="7">
        <v>7407.5098455415527</v>
      </c>
      <c r="IEP9" s="7">
        <v>7427.2815534876072</v>
      </c>
      <c r="IEQ9" s="7">
        <v>7497.7209186653135</v>
      </c>
      <c r="IER9" s="7">
        <v>7978.1178816948404</v>
      </c>
      <c r="IES9" s="7">
        <v>8885.9954581080146</v>
      </c>
      <c r="IET9" s="7">
        <v>10572.307130886469</v>
      </c>
      <c r="IEU9" s="7">
        <v>11638.257616191189</v>
      </c>
      <c r="IEV9" s="7">
        <v>11440.179471012299</v>
      </c>
      <c r="IEW9" s="7">
        <v>10747.55940415547</v>
      </c>
      <c r="IEX9" s="7">
        <v>9897.9329939659983</v>
      </c>
      <c r="IEY9" s="7">
        <v>9133.2505551044051</v>
      </c>
      <c r="IEZ9" s="7">
        <v>8505.0385339375516</v>
      </c>
      <c r="IFA9" s="7">
        <v>8164.1425101787827</v>
      </c>
      <c r="IFB9" s="7">
        <v>7981.746329074952</v>
      </c>
      <c r="IFC9" s="7">
        <v>8088.3463382995869</v>
      </c>
      <c r="IFD9" s="7">
        <v>8372.4885898293851</v>
      </c>
      <c r="IFE9" s="7">
        <v>9038.785364413101</v>
      </c>
      <c r="IFF9" s="7">
        <v>10581.591925851541</v>
      </c>
      <c r="IFG9" s="7">
        <v>11566.56861817856</v>
      </c>
      <c r="IFH9" s="7">
        <v>11655.536503315619</v>
      </c>
      <c r="IFI9" s="7">
        <v>11434.9214705095</v>
      </c>
      <c r="IFJ9" s="7">
        <v>11261.12783796815</v>
      </c>
      <c r="IFK9" s="7">
        <v>10947.23511498848</v>
      </c>
      <c r="IFL9" s="7">
        <v>10420.120307398311</v>
      </c>
      <c r="IFM9" s="7">
        <v>10493.622002829619</v>
      </c>
      <c r="IFN9" s="7">
        <v>10738.26447820688</v>
      </c>
      <c r="IFO9" s="7">
        <v>10821.503752082001</v>
      </c>
      <c r="IFP9" s="7">
        <v>10742.342013800901</v>
      </c>
      <c r="IFQ9" s="7">
        <v>10686.638601966561</v>
      </c>
      <c r="IFR9" s="7">
        <v>11173.631510061659</v>
      </c>
      <c r="IFS9" s="7">
        <v>11763.526618858299</v>
      </c>
      <c r="IFT9" s="7">
        <v>11540.992090103649</v>
      </c>
      <c r="IFU9" s="7">
        <v>10738.41157959613</v>
      </c>
      <c r="IFV9" s="7">
        <v>9912.6814905883439</v>
      </c>
      <c r="IFW9" s="7">
        <v>9032.8113058757081</v>
      </c>
      <c r="IFX9" s="7">
        <v>8428.6823029438874</v>
      </c>
      <c r="IFY9" s="7">
        <v>8062.5831277522311</v>
      </c>
      <c r="IFZ9" s="7">
        <v>7882.4272236475099</v>
      </c>
      <c r="IGA9" s="7">
        <v>7966.6244352355707</v>
      </c>
      <c r="IGB9" s="7">
        <v>8251.8868335772149</v>
      </c>
      <c r="IGC9" s="7">
        <v>8896.5275745423332</v>
      </c>
      <c r="IGD9" s="7">
        <v>10497.954808693659</v>
      </c>
      <c r="IGE9" s="7">
        <v>11460.34201537055</v>
      </c>
      <c r="IGF9" s="7">
        <v>10840.22988357296</v>
      </c>
      <c r="IGG9" s="7">
        <v>9730.0240296033426</v>
      </c>
      <c r="IGH9" s="7">
        <v>8359.1171748549095</v>
      </c>
      <c r="IGI9" s="7">
        <v>8022.2260111915757</v>
      </c>
      <c r="IGJ9" s="7">
        <v>7792.7642782962157</v>
      </c>
      <c r="IGK9" s="7">
        <v>8331.7933816919685</v>
      </c>
      <c r="IGL9" s="7">
        <v>8916.3724977610127</v>
      </c>
      <c r="IGM9" s="7">
        <v>9318.4713120446177</v>
      </c>
      <c r="IGN9" s="7">
        <v>9502.3244722337531</v>
      </c>
      <c r="IGO9" s="7">
        <v>9761.920080330834</v>
      </c>
      <c r="IGP9" s="7">
        <v>10883.743135630169</v>
      </c>
      <c r="IGQ9" s="7">
        <v>11692.771118120731</v>
      </c>
      <c r="IGR9" s="7">
        <v>11479.011024818259</v>
      </c>
      <c r="IGS9" s="7">
        <v>10682.40458593175</v>
      </c>
      <c r="IGT9" s="7">
        <v>9839.3123195904682</v>
      </c>
      <c r="IGU9" s="7">
        <v>9013.3955545001481</v>
      </c>
      <c r="IGV9" s="7">
        <v>8352.3260877506564</v>
      </c>
      <c r="IGW9" s="7">
        <v>8068.7438985314766</v>
      </c>
      <c r="IGX9" s="7">
        <v>7892.3218079471108</v>
      </c>
      <c r="IGY9" s="7">
        <v>7921.8188221893843</v>
      </c>
      <c r="IGZ9" s="7">
        <v>8163.2090670025464</v>
      </c>
      <c r="IHA9" s="7">
        <v>8802.995851122294</v>
      </c>
      <c r="IHB9" s="7">
        <v>10461.176869332139</v>
      </c>
      <c r="IHC9" s="7">
        <v>11568.622234035111</v>
      </c>
      <c r="IHD9" s="7">
        <v>11188.90308622794</v>
      </c>
      <c r="IHE9" s="7">
        <v>10672.81882081119</v>
      </c>
      <c r="IHF9" s="7">
        <v>10696.97423726492</v>
      </c>
      <c r="IHG9" s="7">
        <v>11177.23089420695</v>
      </c>
      <c r="IHH9" s="7">
        <v>10880.629221503839</v>
      </c>
      <c r="IHI9" s="7">
        <v>10274.486710052721</v>
      </c>
      <c r="IHJ9" s="7">
        <v>9743.9086393944726</v>
      </c>
      <c r="IHK9" s="7">
        <v>9578.5891721513162</v>
      </c>
      <c r="IHL9" s="7">
        <v>9808.6496893611584</v>
      </c>
      <c r="IHM9" s="7">
        <v>10200.364526339399</v>
      </c>
      <c r="IHN9" s="7">
        <v>10862.84252541897</v>
      </c>
      <c r="IHO9" s="7">
        <v>11450.82081463071</v>
      </c>
      <c r="IHP9" s="7">
        <v>11081.174514485279</v>
      </c>
      <c r="IHQ9" s="7">
        <v>10239.01571393443</v>
      </c>
      <c r="IHR9" s="7">
        <v>9546.395628959337</v>
      </c>
      <c r="IHS9" s="7">
        <v>8721.412296358787</v>
      </c>
      <c r="IHT9" s="7">
        <v>8019.6444091008962</v>
      </c>
      <c r="IHU9" s="7">
        <v>7631.1424164373466</v>
      </c>
      <c r="IHV9" s="7">
        <v>7408.2345009274877</v>
      </c>
      <c r="IHW9" s="7">
        <v>7364.1756429093266</v>
      </c>
      <c r="IHX9" s="7">
        <v>7489.4446761400632</v>
      </c>
      <c r="IHY9" s="7">
        <v>7643.6506558010869</v>
      </c>
      <c r="IHZ9" s="7">
        <v>7986.2268920632596</v>
      </c>
      <c r="IIA9" s="7">
        <v>8453.3254027216808</v>
      </c>
      <c r="IIB9" s="7">
        <v>8751.6287356046087</v>
      </c>
      <c r="IIC9" s="7">
        <v>8429.1202760943597</v>
      </c>
      <c r="IID9" s="7">
        <v>6665.1269649990008</v>
      </c>
      <c r="IIE9" s="7">
        <v>6847.4079418683486</v>
      </c>
      <c r="IIF9" s="7">
        <v>6829.7230821593894</v>
      </c>
      <c r="IIG9" s="7">
        <v>6187.5694551839388</v>
      </c>
      <c r="IIH9" s="7">
        <v>5633.2683592915482</v>
      </c>
      <c r="III9" s="7">
        <v>5467.8380347948059</v>
      </c>
      <c r="IIJ9" s="7">
        <v>5887.5860106735418</v>
      </c>
      <c r="IIK9" s="7">
        <v>6867.8189834263922</v>
      </c>
      <c r="IIL9" s="7">
        <v>8448.9385328743338</v>
      </c>
      <c r="IIM9" s="7">
        <v>9465.3721552823263</v>
      </c>
      <c r="IIN9" s="7">
        <v>9270.8411321962903</v>
      </c>
      <c r="IIO9" s="7">
        <v>8680.7138838887568</v>
      </c>
      <c r="IIP9" s="7">
        <v>8255.060573972738</v>
      </c>
      <c r="IIQ9" s="7">
        <v>7635.0629138106387</v>
      </c>
      <c r="IIR9" s="7">
        <v>7065.6582741081711</v>
      </c>
      <c r="IIS9" s="7">
        <v>6737.4571739410703</v>
      </c>
      <c r="IIT9" s="7">
        <v>6532.284811747536</v>
      </c>
      <c r="IIU9" s="7">
        <v>6491.3996810051431</v>
      </c>
      <c r="IIV9" s="7">
        <v>6547.7800702927798</v>
      </c>
      <c r="IIW9" s="7">
        <v>6652.1398220672554</v>
      </c>
      <c r="IIX9" s="7">
        <v>6771.9948323869748</v>
      </c>
      <c r="IIY9" s="7">
        <v>7081.7136192281823</v>
      </c>
      <c r="IIZ9" s="7">
        <v>6517.2225621227544</v>
      </c>
      <c r="IJA9" s="7">
        <v>4982.5634340286642</v>
      </c>
      <c r="IJB9" s="7">
        <v>3408.471947606236</v>
      </c>
      <c r="IJC9" s="7">
        <v>2421.5840733631499</v>
      </c>
      <c r="IJD9" s="7">
        <v>2233.275735864142</v>
      </c>
      <c r="IJE9" s="7">
        <v>2192.590364837059</v>
      </c>
      <c r="IJF9" s="7">
        <v>2476.2155355603891</v>
      </c>
      <c r="IJG9" s="7">
        <v>3481.593268507308</v>
      </c>
      <c r="IJH9" s="7">
        <v>4896.3378180150121</v>
      </c>
      <c r="IJI9" s="7">
        <v>6641.7976882679304</v>
      </c>
      <c r="IJJ9" s="7">
        <v>8334.2220164392147</v>
      </c>
      <c r="IJK9" s="7">
        <v>9255.7192339988233</v>
      </c>
      <c r="IJL9" s="7">
        <v>9282.2292106655859</v>
      </c>
      <c r="IJM9" s="7">
        <v>8842.2007639122567</v>
      </c>
      <c r="IJN9" s="7">
        <v>8565.8994957699233</v>
      </c>
      <c r="IJO9" s="7">
        <v>7990.5207634323488</v>
      </c>
      <c r="IJP9" s="7">
        <v>7449.1196189276134</v>
      </c>
      <c r="IJQ9" s="7">
        <v>7121.6652783037061</v>
      </c>
      <c r="IJR9" s="7">
        <v>6974.9269103832203</v>
      </c>
      <c r="IJS9" s="7">
        <v>7100.9426854172189</v>
      </c>
      <c r="IJT9" s="7">
        <v>7427.0901964429086</v>
      </c>
      <c r="IJU9" s="7">
        <v>8275.4097785238282</v>
      </c>
      <c r="IJV9" s="7">
        <v>10099.184858042499</v>
      </c>
      <c r="IJW9" s="7">
        <v>11230.15318032144</v>
      </c>
      <c r="IJX9" s="7">
        <v>10748.08848583</v>
      </c>
      <c r="IJY9" s="7">
        <v>9198.274598732587</v>
      </c>
      <c r="IJZ9" s="7">
        <v>7724.5444200066468</v>
      </c>
      <c r="IKA9" s="7">
        <v>7585.6709442346282</v>
      </c>
      <c r="IKB9" s="7">
        <v>7771.7968380191669</v>
      </c>
      <c r="IKC9" s="7">
        <v>7461.9212874104278</v>
      </c>
      <c r="IKD9" s="7">
        <v>7220.6539090170136</v>
      </c>
      <c r="IKE9" s="7">
        <v>7401.2943858771096</v>
      </c>
      <c r="IKF9" s="7">
        <v>8134.3721206031496</v>
      </c>
      <c r="IKG9" s="7">
        <v>9188.2445137966024</v>
      </c>
      <c r="IKH9" s="7">
        <v>10780.57148597834</v>
      </c>
      <c r="IKI9" s="7">
        <v>11663.460795174609</v>
      </c>
      <c r="IKJ9" s="7">
        <v>11373.717824027881</v>
      </c>
      <c r="IKK9" s="7">
        <v>10543.693882233491</v>
      </c>
      <c r="IKL9" s="7">
        <v>9664.3837493036117</v>
      </c>
      <c r="IKM9" s="7">
        <v>8763.6042647342765</v>
      </c>
      <c r="IKN9" s="7">
        <v>8115.4164158925387</v>
      </c>
      <c r="IKO9" s="7">
        <v>7767.7995366373852</v>
      </c>
      <c r="IKP9" s="7">
        <v>7617.7007356943859</v>
      </c>
      <c r="IKQ9" s="7">
        <v>7748.0103958522504</v>
      </c>
      <c r="IKR9" s="7">
        <v>8056.0489741618358</v>
      </c>
      <c r="IKS9" s="7">
        <v>8762.2974358958691</v>
      </c>
      <c r="IKT9" s="7">
        <v>10402.182815202939</v>
      </c>
      <c r="IKU9" s="7">
        <v>11417.216614733819</v>
      </c>
      <c r="IKV9" s="7">
        <v>10526.05138172081</v>
      </c>
      <c r="IKW9" s="7">
        <v>7573.8481987872856</v>
      </c>
      <c r="IKX9" s="7">
        <v>5898.2405434030125</v>
      </c>
      <c r="IKY9" s="7">
        <v>4880.0522575540444</v>
      </c>
      <c r="IKZ9" s="7">
        <v>3275.0894877851042</v>
      </c>
      <c r="ILA9" s="7">
        <v>3036.214694596752</v>
      </c>
      <c r="ILB9" s="7">
        <v>3395.465106751029</v>
      </c>
      <c r="ILC9" s="7">
        <v>4247.1035492566007</v>
      </c>
      <c r="ILD9" s="7">
        <v>5805.2287004042228</v>
      </c>
      <c r="ILE9" s="7">
        <v>8085.3384750981604</v>
      </c>
      <c r="ILF9" s="7">
        <v>10447.047081948251</v>
      </c>
      <c r="ILG9" s="7">
        <v>11532.03100026068</v>
      </c>
      <c r="ILH9" s="7">
        <v>11218.205019371009</v>
      </c>
      <c r="ILI9" s="7">
        <v>10469.57792536438</v>
      </c>
      <c r="ILJ9" s="7">
        <v>9603.1494095367925</v>
      </c>
      <c r="ILK9" s="7">
        <v>8721.5989976944347</v>
      </c>
      <c r="ILL9" s="7">
        <v>8029.538999640954</v>
      </c>
      <c r="ILM9" s="7">
        <v>7697.044015397365</v>
      </c>
      <c r="ILN9" s="7">
        <v>7546.5718332224651</v>
      </c>
      <c r="ILO9" s="7">
        <v>7658.2124896432142</v>
      </c>
      <c r="ILP9" s="7">
        <v>7896.2423014321894</v>
      </c>
      <c r="ILQ9" s="7">
        <v>8684.4476801761321</v>
      </c>
      <c r="ILR9" s="7">
        <v>10363.351290985711</v>
      </c>
      <c r="ILS9" s="7">
        <v>11386.412754027901</v>
      </c>
      <c r="ILT9" s="7">
        <v>10549.860302575369</v>
      </c>
      <c r="ILU9" s="7">
        <v>7940.2119033168437</v>
      </c>
      <c r="ILV9" s="7">
        <v>6187.0915665839384</v>
      </c>
      <c r="ILW9" s="7">
        <v>5214.9704638556386</v>
      </c>
      <c r="ILX9" s="7">
        <v>4363.4105993094036</v>
      </c>
      <c r="ILY9" s="7">
        <v>4236.746854460519</v>
      </c>
      <c r="ILZ9" s="7">
        <v>4801.9985311508462</v>
      </c>
      <c r="IMA9" s="7">
        <v>5782.0211241935003</v>
      </c>
      <c r="IMB9" s="7">
        <v>7293.9558579259538</v>
      </c>
      <c r="IMC9" s="7">
        <v>9042.4945517144024</v>
      </c>
      <c r="IMD9" s="7">
        <v>10823.080931273449</v>
      </c>
      <c r="IME9" s="7">
        <v>11670.368323034079</v>
      </c>
      <c r="IMF9" s="7">
        <v>11198.04249609571</v>
      </c>
      <c r="IMG9" s="7">
        <v>10471.81820142584</v>
      </c>
      <c r="IMH9" s="7">
        <v>9655.2359273061193</v>
      </c>
      <c r="IMI9" s="7">
        <v>8794.7815007138961</v>
      </c>
      <c r="IMJ9" s="7">
        <v>8174.5971471166831</v>
      </c>
      <c r="IMK9" s="7">
        <v>7819.8860508714524</v>
      </c>
      <c r="IML9" s="7">
        <v>7647.5711359750412</v>
      </c>
      <c r="IMM9" s="7">
        <v>7717.57989932903</v>
      </c>
      <c r="IMN9" s="7">
        <v>7955.7964007897399</v>
      </c>
      <c r="IMO9" s="7">
        <v>8696.9559003923514</v>
      </c>
      <c r="IMP9" s="7">
        <v>10472.75163479497</v>
      </c>
      <c r="IMQ9" s="7">
        <v>11568.06215936274</v>
      </c>
      <c r="IMR9" s="7">
        <v>11431.3597266671</v>
      </c>
      <c r="IMS9" s="7">
        <v>11240.338200789871</v>
      </c>
      <c r="IMT9" s="7">
        <v>11305.193780463431</v>
      </c>
      <c r="IMU9" s="7">
        <v>11324.047809788381</v>
      </c>
      <c r="IMV9" s="7">
        <v>10708.742341549811</v>
      </c>
      <c r="IMW9" s="7">
        <v>10445.62858803505</v>
      </c>
      <c r="IMX9" s="7">
        <v>10109.65641020906</v>
      </c>
      <c r="IMY9" s="7">
        <v>9915.9484016382121</v>
      </c>
      <c r="IMZ9" s="7">
        <v>10722.80808114733</v>
      </c>
      <c r="INA9" s="7">
        <v>10213.717337330971</v>
      </c>
      <c r="INB9" s="7">
        <v>11019.60104613777</v>
      </c>
      <c r="INC9" s="7">
        <v>11689.410701524481</v>
      </c>
      <c r="IND9" s="7">
        <v>11320.324472098229</v>
      </c>
      <c r="INE9" s="7">
        <v>10544.253952094839</v>
      </c>
      <c r="INF9" s="7">
        <v>9732.7123068882247</v>
      </c>
      <c r="ING9" s="7">
        <v>8873.9380755238672</v>
      </c>
      <c r="INH9" s="7">
        <v>8204.2808772721291</v>
      </c>
      <c r="INI9" s="7">
        <v>7829.2205709983718</v>
      </c>
      <c r="INJ9" s="7">
        <v>7703.5781585189288</v>
      </c>
      <c r="INK9" s="7">
        <v>7796.3631219254194</v>
      </c>
      <c r="INL9" s="7">
        <v>8105.7085292646998</v>
      </c>
      <c r="INM9" s="7">
        <v>8819.7979644832412</v>
      </c>
      <c r="INN9" s="7">
        <v>10449.04202060912</v>
      </c>
      <c r="INO9" s="7">
        <v>11479.757785296661</v>
      </c>
      <c r="INP9" s="7">
        <v>11080.1436645842</v>
      </c>
      <c r="INQ9" s="7">
        <v>10298.391772113129</v>
      </c>
      <c r="INR9" s="7">
        <v>9814.240654722309</v>
      </c>
      <c r="INS9" s="7">
        <v>9491.4911179702649</v>
      </c>
      <c r="INT9" s="7">
        <v>9045.5227570456627</v>
      </c>
      <c r="INU9" s="7">
        <v>9115.0624091600275</v>
      </c>
      <c r="INV9" s="7">
        <v>9153.5524608366559</v>
      </c>
      <c r="INW9" s="7">
        <v>8558.1173049294921</v>
      </c>
      <c r="INX9" s="7">
        <v>8489.7802142570054</v>
      </c>
      <c r="INY9" s="7">
        <v>9176.2813023554154</v>
      </c>
      <c r="INZ9" s="7">
        <v>10523.50204538998</v>
      </c>
      <c r="IOA9" s="7">
        <v>11253.862817120949</v>
      </c>
      <c r="IOB9" s="7">
        <v>10877.682370115799</v>
      </c>
      <c r="IOC9" s="7">
        <v>10148.09765770167</v>
      </c>
      <c r="IOD9" s="7">
        <v>9410.4852817670308</v>
      </c>
      <c r="IOE9" s="7">
        <v>8600.9972242437598</v>
      </c>
      <c r="IOF9" s="7">
        <v>7912.4843329341911</v>
      </c>
      <c r="IOG9" s="7">
        <v>7473.2026461427185</v>
      </c>
      <c r="IOH9" s="7">
        <v>7250.4814198561453</v>
      </c>
      <c r="IOI9" s="7">
        <v>7269.1504236966493</v>
      </c>
      <c r="IOJ9" s="7">
        <v>7332.9984245110918</v>
      </c>
      <c r="IOK9" s="7">
        <v>7504.5665772528173</v>
      </c>
      <c r="IOL9" s="7">
        <v>7890.2682056948124</v>
      </c>
      <c r="IOM9" s="7">
        <v>8355.4998176137524</v>
      </c>
      <c r="ION9" s="7">
        <v>7909.4127581399534</v>
      </c>
      <c r="IOO9" s="7">
        <v>5940.3389462966534</v>
      </c>
      <c r="IOP9" s="7">
        <v>4399.6926635792197</v>
      </c>
      <c r="IOQ9" s="7">
        <v>3501.4099965813798</v>
      </c>
      <c r="IOR9" s="7">
        <v>2752.5897435266411</v>
      </c>
      <c r="IOS9" s="7">
        <v>2511.15771767457</v>
      </c>
      <c r="IOT9" s="7">
        <v>2785.2455580716151</v>
      </c>
      <c r="IOU9" s="7">
        <v>3627.4536781181532</v>
      </c>
      <c r="IOV9" s="7">
        <v>5027.0418982126739</v>
      </c>
      <c r="IOW9" s="7">
        <v>6808.2808340818992</v>
      </c>
      <c r="IOX9" s="7">
        <v>8798.7403516581853</v>
      </c>
      <c r="IOY9" s="7">
        <v>9657.102823588466</v>
      </c>
      <c r="IOZ9" s="7">
        <v>9302.2050520820794</v>
      </c>
      <c r="IPA9" s="7">
        <v>8700.6897005220089</v>
      </c>
      <c r="IPB9" s="7">
        <v>8327.6829789714175</v>
      </c>
      <c r="IPC9" s="7">
        <v>7678.188301693117</v>
      </c>
      <c r="IPD9" s="7">
        <v>7217.8106430957096</v>
      </c>
      <c r="IPE9" s="7">
        <v>6864.593066770457</v>
      </c>
      <c r="IPF9" s="7">
        <v>6658.4872558897559</v>
      </c>
      <c r="IPG9" s="7">
        <v>6654.3800793718874</v>
      </c>
      <c r="IPH9" s="7">
        <v>6761.7268508647794</v>
      </c>
      <c r="IPI9" s="7">
        <v>6844.2438539162913</v>
      </c>
      <c r="IPJ9" s="7">
        <v>6986.3149729006636</v>
      </c>
      <c r="IPK9" s="7">
        <v>7232.7458425514405</v>
      </c>
      <c r="IPL9" s="7">
        <v>7288.3448742712053</v>
      </c>
      <c r="IPM9" s="7">
        <v>6498.3730767096613</v>
      </c>
      <c r="IPN9" s="7">
        <v>5236.0230809631421</v>
      </c>
      <c r="IPO9" s="7">
        <v>4606.5758597016093</v>
      </c>
      <c r="IPP9" s="7">
        <v>3928.427113425058</v>
      </c>
      <c r="IPQ9" s="7">
        <v>3260.508856933458</v>
      </c>
      <c r="IPR9" s="7">
        <v>3279.141896430292</v>
      </c>
      <c r="IPS9" s="7">
        <v>3792.5984282433501</v>
      </c>
      <c r="IPT9" s="7">
        <v>5099.7326573729588</v>
      </c>
      <c r="IPU9" s="7">
        <v>6847.5576615081218</v>
      </c>
      <c r="IPV9" s="7">
        <v>8703.2030360856097</v>
      </c>
      <c r="IPW9" s="7">
        <v>9485.9080211975452</v>
      </c>
      <c r="IPX9" s="7">
        <v>9253.4789200602681</v>
      </c>
      <c r="IPY9" s="7">
        <v>8869.8308621026881</v>
      </c>
      <c r="IPZ9" s="7">
        <v>8711.5177081731053</v>
      </c>
      <c r="IQA9" s="7">
        <v>8112.2426602248706</v>
      </c>
      <c r="IQB9" s="7">
        <v>7686.0292673389104</v>
      </c>
      <c r="IQC9" s="7">
        <v>7337.2922691891199</v>
      </c>
      <c r="IQD9" s="7">
        <v>7242.2670303244277</v>
      </c>
      <c r="IQE9" s="7">
        <v>7326.6509347047449</v>
      </c>
      <c r="IQF9" s="7">
        <v>7695.9238561473276</v>
      </c>
      <c r="IQG9" s="7">
        <v>8437.6434254389551</v>
      </c>
      <c r="IQH9" s="7">
        <v>10221.46684071512</v>
      </c>
      <c r="IQI9" s="7">
        <v>11337.873319767419</v>
      </c>
      <c r="IQJ9" s="7">
        <v>10705.956353925039</v>
      </c>
      <c r="IQK9" s="7">
        <v>8538.3730132910932</v>
      </c>
      <c r="IQL9" s="7">
        <v>7478.9813999141406</v>
      </c>
      <c r="IQM9" s="7">
        <v>7708.8601814164467</v>
      </c>
      <c r="IQN9" s="7">
        <v>7800.0223938925164</v>
      </c>
      <c r="IQO9" s="7">
        <v>8373.505886518542</v>
      </c>
      <c r="IQP9" s="7">
        <v>8740.758740918558</v>
      </c>
      <c r="IQQ9" s="7">
        <v>8957.7191239345339</v>
      </c>
      <c r="IQR9" s="7">
        <v>9634.8357015136153</v>
      </c>
      <c r="IQS9" s="7">
        <v>10107.94122311385</v>
      </c>
      <c r="IQT9" s="7">
        <v>11201.62930513056</v>
      </c>
      <c r="IQU9" s="7">
        <v>11756.24573700508</v>
      </c>
      <c r="IQV9" s="7">
        <v>11333.01939470043</v>
      </c>
      <c r="IQW9" s="7">
        <v>10561.05605048422</v>
      </c>
      <c r="IQX9" s="7">
        <v>9788.3459307128232</v>
      </c>
      <c r="IQY9" s="7">
        <v>8894.4739889958146</v>
      </c>
      <c r="IQZ9" s="7">
        <v>8362.594029030437</v>
      </c>
      <c r="IRA9" s="7">
        <v>8028.0454751339139</v>
      </c>
      <c r="IRB9" s="7">
        <v>7916.7781996666208</v>
      </c>
      <c r="IRC9" s="7">
        <v>8024.1249726678416</v>
      </c>
      <c r="IRD9" s="7">
        <v>8308.4539212631043</v>
      </c>
      <c r="IRE9" s="7">
        <v>8931.6253096035925</v>
      </c>
      <c r="IRF9" s="7">
        <v>10595.40702497542</v>
      </c>
      <c r="IRG9" s="7">
        <v>11602.59983290482</v>
      </c>
      <c r="IRH9" s="7">
        <v>11171.26640185263</v>
      </c>
      <c r="IRI9" s="7">
        <v>9862.2168921811353</v>
      </c>
      <c r="IRJ9" s="7">
        <v>9346.7836928092674</v>
      </c>
      <c r="IRK9" s="7">
        <v>9507.6293824828244</v>
      </c>
      <c r="IRL9" s="7">
        <v>8923.9132120496233</v>
      </c>
      <c r="IRM9" s="7">
        <v>8717.8241468990018</v>
      </c>
      <c r="IRN9" s="7">
        <v>8717.6570308110604</v>
      </c>
      <c r="IRO9" s="7">
        <v>8968.8607863257512</v>
      </c>
      <c r="IRP9" s="7">
        <v>9558.2671236484366</v>
      </c>
      <c r="IRQ9" s="7">
        <v>10024.793844768281</v>
      </c>
      <c r="IRR9" s="7">
        <v>11164.28741722196</v>
      </c>
      <c r="IRS9" s="7">
        <v>11897.010034366989</v>
      </c>
      <c r="IRT9" s="7">
        <v>11474.90383078489</v>
      </c>
      <c r="IRU9" s="7">
        <v>10651.78741284886</v>
      </c>
      <c r="IRV9" s="7">
        <v>9858.9147690987011</v>
      </c>
      <c r="IRW9" s="7">
        <v>9014.3289997711399</v>
      </c>
      <c r="IRX9" s="7">
        <v>8409.6399238105951</v>
      </c>
      <c r="IRY9" s="7">
        <v>8092.2668362085933</v>
      </c>
      <c r="IRZ9" s="7">
        <v>7974.6521044578176</v>
      </c>
      <c r="ISA9" s="7">
        <v>8055.6755889609167</v>
      </c>
      <c r="ISB9" s="7">
        <v>8335.5239794067147</v>
      </c>
      <c r="ISC9" s="7">
        <v>9000.327239292621</v>
      </c>
      <c r="ISD9" s="7">
        <v>10575.431166858891</v>
      </c>
      <c r="ISE9" s="7">
        <v>11519.709438721949</v>
      </c>
      <c r="ISF9" s="7">
        <v>10659.903578810139</v>
      </c>
      <c r="ISG9" s="7">
        <v>7554.6154083411011</v>
      </c>
      <c r="ISH9" s="7">
        <v>5371.3128974817846</v>
      </c>
      <c r="ISI9" s="7">
        <v>4157.0308848891327</v>
      </c>
      <c r="ISJ9" s="7">
        <v>3112.5725881681792</v>
      </c>
      <c r="ISK9" s="7">
        <v>2693.6190825260751</v>
      </c>
      <c r="ISL9" s="7">
        <v>3169.2185397449612</v>
      </c>
      <c r="ISM9" s="7">
        <v>4118.4889171055001</v>
      </c>
      <c r="ISN9" s="7">
        <v>5777.547129505042</v>
      </c>
      <c r="ISO9" s="7">
        <v>8219.7496691040087</v>
      </c>
      <c r="ISP9" s="7">
        <v>10757.052590517371</v>
      </c>
      <c r="ISQ9" s="7">
        <v>11686.610340526269</v>
      </c>
      <c r="ISR9" s="7">
        <v>11195.42881584255</v>
      </c>
      <c r="ISS9" s="7">
        <v>10512.70330747226</v>
      </c>
      <c r="IST9" s="7">
        <v>9852.5672902161477</v>
      </c>
      <c r="ISU9" s="7">
        <v>9093.1121641365644</v>
      </c>
      <c r="ISV9" s="7">
        <v>8446.2311482082605</v>
      </c>
      <c r="ISW9" s="7">
        <v>8017.0307336968544</v>
      </c>
      <c r="ISX9" s="7">
        <v>7801.0303437104121</v>
      </c>
      <c r="ISY9" s="7">
        <v>7801.9637937606813</v>
      </c>
      <c r="ISZ9" s="7">
        <v>7784.0415499771489</v>
      </c>
      <c r="ITA9" s="7">
        <v>7661.1995018348789</v>
      </c>
      <c r="ITB9" s="7">
        <v>7552.9192781524462</v>
      </c>
      <c r="ITC9" s="7">
        <v>7836.314756511314</v>
      </c>
      <c r="ITD9" s="7">
        <v>7168.4051155336747</v>
      </c>
      <c r="ITE9" s="7">
        <v>4095.8827746650768</v>
      </c>
      <c r="ITF9" s="7">
        <v>2072.2808468532548</v>
      </c>
      <c r="ITG9" s="7">
        <v>1027.218168324787</v>
      </c>
      <c r="ITH9" s="7">
        <v>143.83136357171861</v>
      </c>
      <c r="ITI9" s="7">
        <v>-231.9607334607081</v>
      </c>
      <c r="ITJ9" s="7">
        <v>389.20454340009201</v>
      </c>
      <c r="ITK9" s="7">
        <v>1524.4934272076871</v>
      </c>
      <c r="ITL9" s="7">
        <v>3512.172306096988</v>
      </c>
      <c r="ITM9" s="7">
        <v>6236.0498569992178</v>
      </c>
      <c r="ITN9" s="7">
        <v>8982.0421396463571</v>
      </c>
      <c r="ITO9" s="7">
        <v>9902.2268467294161</v>
      </c>
      <c r="ITP9" s="7">
        <v>9688.840111664751</v>
      </c>
      <c r="ITQ9" s="7">
        <v>9278.308697540795</v>
      </c>
      <c r="ITR9" s="7">
        <v>8987.8189850673025</v>
      </c>
      <c r="ITS9" s="7">
        <v>8355.12641663047</v>
      </c>
      <c r="ITT9" s="7">
        <v>7727.2877886519564</v>
      </c>
      <c r="ITU9" s="7">
        <v>7379.670911766967</v>
      </c>
      <c r="ITV9" s="7">
        <v>7237.4131024234484</v>
      </c>
      <c r="ITW9" s="7">
        <v>7244.6940075271204</v>
      </c>
      <c r="ITX9" s="7">
        <v>7483.6572849033337</v>
      </c>
      <c r="ITY9" s="7">
        <v>8053.6219942955986</v>
      </c>
      <c r="ITZ9" s="7">
        <v>9224.9153606576983</v>
      </c>
      <c r="IUA9" s="7">
        <v>10111.50639995551</v>
      </c>
      <c r="IUB9" s="7">
        <v>10065.848270281471</v>
      </c>
      <c r="IUC9" s="7">
        <v>8732.5177587594208</v>
      </c>
      <c r="IUD9" s="7">
        <v>7802.1364836100129</v>
      </c>
      <c r="IUE9" s="7">
        <v>7568.837582076836</v>
      </c>
      <c r="IUF9" s="7">
        <v>6930.1726277118814</v>
      </c>
      <c r="IUG9" s="7">
        <v>6857.3811207508406</v>
      </c>
      <c r="IUH9" s="7">
        <v>7501.331240032936</v>
      </c>
      <c r="IUI9" s="7">
        <v>7831.3532641589409</v>
      </c>
      <c r="IUJ9" s="7">
        <v>8127.3265914776684</v>
      </c>
      <c r="IUK9" s="7">
        <v>8921.0530640052257</v>
      </c>
      <c r="IUL9" s="7">
        <v>10463.050586368379</v>
      </c>
      <c r="IUM9" s="7">
        <v>10970.654015462789</v>
      </c>
      <c r="IUN9" s="7">
        <v>10374.55268797154</v>
      </c>
      <c r="IUO9" s="7">
        <v>9770.7970627681352</v>
      </c>
      <c r="IUP9" s="7">
        <v>9166.8547660222939</v>
      </c>
      <c r="IUQ9" s="7">
        <v>8505.7853032461844</v>
      </c>
      <c r="IUR9" s="7">
        <v>7928.9130487683806</v>
      </c>
      <c r="IUS9" s="7">
        <v>7531.2632358034816</v>
      </c>
      <c r="IUT9" s="7">
        <v>7308.9153894642932</v>
      </c>
      <c r="IUU9" s="7">
        <v>7242.4537299972089</v>
      </c>
      <c r="IUV9" s="7">
        <v>7219.1174825464341</v>
      </c>
      <c r="IUW9" s="7">
        <v>7324.9707395398791</v>
      </c>
      <c r="IUX9" s="7">
        <v>7649.6247320870471</v>
      </c>
      <c r="IUY9" s="7">
        <v>8130.3516202291494</v>
      </c>
      <c r="IUZ9" s="7">
        <v>8067.5635946794082</v>
      </c>
      <c r="IVA9" s="7">
        <v>6864.6150769223623</v>
      </c>
      <c r="IVB9" s="7">
        <v>6850.5416397123226</v>
      </c>
      <c r="IVC9" s="7">
        <v>7648.9456285341485</v>
      </c>
      <c r="IVD9" s="7">
        <v>7989.2383663673008</v>
      </c>
      <c r="IVE9" s="7">
        <v>8081.5146339582516</v>
      </c>
      <c r="IVF9" s="7">
        <v>8149.3004180124772</v>
      </c>
      <c r="IVG9" s="7">
        <v>8240.081347370533</v>
      </c>
      <c r="IVH9" s="7">
        <v>8457.7121590935585</v>
      </c>
      <c r="IVI9" s="7">
        <v>8641.7644279630476</v>
      </c>
      <c r="IVJ9" s="7">
        <v>9491.4189107845104</v>
      </c>
      <c r="IVK9" s="7">
        <v>9784.6121415998405</v>
      </c>
      <c r="IVL9" s="7">
        <v>9203.8194026563542</v>
      </c>
      <c r="IVM9" s="7">
        <v>8588.6756946855457</v>
      </c>
      <c r="IVN9" s="7">
        <v>8244.7926111785782</v>
      </c>
      <c r="IVO9" s="7">
        <v>7714.5928755745072</v>
      </c>
      <c r="IVP9" s="7">
        <v>7120.9185179665919</v>
      </c>
      <c r="IVQ9" s="7">
        <v>6790.6638288777076</v>
      </c>
      <c r="IVR9" s="7">
        <v>6654.3800937928472</v>
      </c>
      <c r="IVS9" s="7">
        <v>6609.2010971448572</v>
      </c>
      <c r="IVT9" s="7">
        <v>6660.5408615884908</v>
      </c>
      <c r="IVU9" s="7">
        <v>6727.189211564767</v>
      </c>
      <c r="IVV9" s="7">
        <v>6774.9818682351943</v>
      </c>
      <c r="IVW9" s="7">
        <v>7101.3160709028916</v>
      </c>
      <c r="IVX9" s="7">
        <v>7103.1806468746199</v>
      </c>
      <c r="IVY9" s="7">
        <v>6440.4578538720943</v>
      </c>
      <c r="IVZ9" s="7">
        <v>6449.4142990103437</v>
      </c>
      <c r="IWA9" s="7">
        <v>7049.3894960403113</v>
      </c>
      <c r="IWB9" s="7">
        <v>6408.649520243127</v>
      </c>
      <c r="IWC9" s="7">
        <v>6033.260130273341</v>
      </c>
      <c r="IWD9" s="7">
        <v>5676.0999498850142</v>
      </c>
      <c r="IWE9" s="7">
        <v>5727.6064196145626</v>
      </c>
      <c r="IWF9" s="7">
        <v>6263.2719070486664</v>
      </c>
      <c r="IWG9" s="7">
        <v>7356.8918223119081</v>
      </c>
      <c r="IWH9" s="7">
        <v>9049.0533554077756</v>
      </c>
      <c r="IWI9" s="7">
        <v>9477.3203228457442</v>
      </c>
      <c r="IWJ9" s="7">
        <v>9090.3118479873083</v>
      </c>
      <c r="IWK9" s="7">
        <v>8692.4753613425801</v>
      </c>
      <c r="IWL9" s="7">
        <v>8471.4343438984088</v>
      </c>
      <c r="IWM9" s="7">
        <v>7870.6657565001242</v>
      </c>
      <c r="IWN9" s="7">
        <v>7322.5437774077773</v>
      </c>
      <c r="IWO9" s="7">
        <v>7014.6918890758316</v>
      </c>
      <c r="IWP9" s="7">
        <v>6865.1531565810419</v>
      </c>
      <c r="IWQ9" s="7">
        <v>7032.8008222306471</v>
      </c>
      <c r="IWR9" s="7">
        <v>7391.9924735342702</v>
      </c>
      <c r="IWS9" s="7">
        <v>8229.2973369363572</v>
      </c>
      <c r="IWT9" s="7">
        <v>10084.80974399429</v>
      </c>
      <c r="IWU9" s="7">
        <v>11298.295052452469</v>
      </c>
      <c r="IWV9" s="7">
        <v>11188.916841766481</v>
      </c>
      <c r="IWW9" s="7">
        <v>9699.5487121817278</v>
      </c>
      <c r="IWX9" s="7">
        <v>9084.8411127034378</v>
      </c>
      <c r="IWY9" s="7">
        <v>8785.017195077744</v>
      </c>
      <c r="IWZ9" s="7">
        <v>7357.8832698462429</v>
      </c>
      <c r="IXA9" s="7">
        <v>6618.2510892284636</v>
      </c>
      <c r="IXB9" s="7">
        <v>6610.234635545291</v>
      </c>
      <c r="IXC9" s="7">
        <v>7219.6450317761864</v>
      </c>
      <c r="IXD9" s="7">
        <v>8129.7409891534953</v>
      </c>
      <c r="IXE9" s="7">
        <v>9610.8860540077567</v>
      </c>
      <c r="IXF9" s="7">
        <v>11435.8580844139</v>
      </c>
      <c r="IXG9" s="7">
        <v>11924.266783675361</v>
      </c>
      <c r="IXH9" s="7">
        <v>11341.607144908179</v>
      </c>
      <c r="IXI9" s="7">
        <v>10547.98774255997</v>
      </c>
      <c r="IXJ9" s="7">
        <v>9732.3389202596318</v>
      </c>
      <c r="IXK9" s="7">
        <v>8833.426335284852</v>
      </c>
      <c r="IXL9" s="7">
        <v>8194.0129137711574</v>
      </c>
      <c r="IXM9" s="7">
        <v>7801.4037447927567</v>
      </c>
      <c r="IXN9" s="7">
        <v>7657.4657265362757</v>
      </c>
      <c r="IXO9" s="7">
        <v>7749.6906039649693</v>
      </c>
      <c r="IXP9" s="7">
        <v>8036.4465214517477</v>
      </c>
      <c r="IXQ9" s="7">
        <v>8743.4417426840846</v>
      </c>
      <c r="IXR9" s="7">
        <v>10364.09804922458</v>
      </c>
      <c r="IXS9" s="7">
        <v>11534.644656709141</v>
      </c>
      <c r="IXT9" s="7">
        <v>11322.10560663107</v>
      </c>
      <c r="IXU9" s="7">
        <v>9951.6779563780583</v>
      </c>
      <c r="IXV9" s="7">
        <v>9498.5963538130363</v>
      </c>
      <c r="IXW9" s="7">
        <v>9409.2079405144359</v>
      </c>
      <c r="IXX9" s="7">
        <v>8685.8634196449311</v>
      </c>
      <c r="IXY9" s="7">
        <v>8485.8784255289756</v>
      </c>
      <c r="IXZ9" s="7">
        <v>8304.1486850487818</v>
      </c>
      <c r="IYA9" s="7">
        <v>8573.5396412584305</v>
      </c>
      <c r="IYB9" s="7">
        <v>9143.3811908645766</v>
      </c>
      <c r="IYC9" s="7">
        <v>10077.27985571337</v>
      </c>
      <c r="IYD9" s="7">
        <v>11585.050972203249</v>
      </c>
      <c r="IYE9" s="7">
        <v>11948.90986991544</v>
      </c>
      <c r="IYF9" s="7">
        <v>11389.959862367999</v>
      </c>
      <c r="IYG9" s="7">
        <v>10621.730315724941</v>
      </c>
      <c r="IYH9" s="7">
        <v>9823.0702876448213</v>
      </c>
      <c r="IYI9" s="7">
        <v>8880.4722401983545</v>
      </c>
      <c r="IYJ9" s="7">
        <v>8222.0164344074583</v>
      </c>
      <c r="IYK9" s="7">
        <v>7872.3459661714815</v>
      </c>
      <c r="IYL9" s="7">
        <v>7688.2695922329904</v>
      </c>
      <c r="IYM9" s="7">
        <v>7739.4226653715295</v>
      </c>
      <c r="IYN9" s="7">
        <v>8034.7663160097618</v>
      </c>
      <c r="IYO9" s="7">
        <v>8760.2438502790337</v>
      </c>
      <c r="IYP9" s="7">
        <v>10399.00908975944</v>
      </c>
      <c r="IYQ9" s="7">
        <v>11550.51331375735</v>
      </c>
      <c r="IYR9" s="7">
        <v>11565.65379804742</v>
      </c>
      <c r="IYS9" s="7">
        <v>10920.89186633789</v>
      </c>
      <c r="IYT9" s="7">
        <v>10807.21655292831</v>
      </c>
      <c r="IYU9" s="7">
        <v>11082.275425614071</v>
      </c>
      <c r="IYV9" s="7">
        <v>10572.51314393953</v>
      </c>
      <c r="IYW9" s="7">
        <v>10862.288446711331</v>
      </c>
      <c r="IYX9" s="7">
        <v>10787.66361994657</v>
      </c>
      <c r="IYY9" s="7">
        <v>10905.996557488959</v>
      </c>
      <c r="IYZ9" s="7">
        <v>10950.670346470921</v>
      </c>
      <c r="IZA9" s="7">
        <v>10970.78800562554</v>
      </c>
      <c r="IZB9" s="7">
        <v>11901.67729939556</v>
      </c>
      <c r="IZC9" s="7">
        <v>12182.272432603109</v>
      </c>
      <c r="IZD9" s="7">
        <v>11509.254799056351</v>
      </c>
      <c r="IZE9" s="7">
        <v>10790.12473582372</v>
      </c>
      <c r="IZF9" s="7">
        <v>10036.830393860189</v>
      </c>
      <c r="IZG9" s="7">
        <v>9129.3300554275993</v>
      </c>
      <c r="IZH9" s="7">
        <v>8394.5180266336865</v>
      </c>
      <c r="IZI9" s="7">
        <v>7948.5155032629546</v>
      </c>
      <c r="IZJ9" s="7">
        <v>7743.5298297170266</v>
      </c>
      <c r="IZK9" s="7">
        <v>7856.6639869664559</v>
      </c>
      <c r="IZL9" s="7">
        <v>8175.530593876837</v>
      </c>
      <c r="IZM9" s="7">
        <v>8908.1023438554075</v>
      </c>
      <c r="IZN9" s="7">
        <v>10483.01959729965</v>
      </c>
      <c r="IZO9" s="7">
        <v>11722.081451842339</v>
      </c>
      <c r="IZP9" s="7">
        <v>11719.374876851491</v>
      </c>
      <c r="IZQ9" s="7">
        <v>11044.65522912204</v>
      </c>
      <c r="IZR9" s="7">
        <v>10957.5931583326</v>
      </c>
      <c r="IZS9" s="7">
        <v>10935.45678822204</v>
      </c>
      <c r="IZT9" s="7">
        <v>11065.93606384721</v>
      </c>
      <c r="IZU9" s="7">
        <v>11174.453238053</v>
      </c>
      <c r="IZV9" s="7">
        <v>11146.01439522846</v>
      </c>
      <c r="IZW9" s="7">
        <v>11235.948060069521</v>
      </c>
      <c r="IZX9" s="7">
        <v>11151.1593854696</v>
      </c>
      <c r="IZY9" s="7">
        <v>11230.2796198954</v>
      </c>
      <c r="IZZ9" s="7">
        <v>11789.84993332382</v>
      </c>
      <c r="JAA9" s="7">
        <v>12118.797795955101</v>
      </c>
      <c r="JAB9" s="7">
        <v>11455.48805557679</v>
      </c>
      <c r="JAC9" s="7">
        <v>10658.32154814243</v>
      </c>
      <c r="JAD9" s="7">
        <v>9957.3004239838483</v>
      </c>
      <c r="JAE9" s="7">
        <v>9024.9703231245639</v>
      </c>
      <c r="JAF9" s="7">
        <v>8459.1127945674925</v>
      </c>
      <c r="JAG9" s="7">
        <v>8067.4370740627874</v>
      </c>
      <c r="JAH9" s="7">
        <v>7942.3547489124858</v>
      </c>
      <c r="JAI9" s="7">
        <v>8028.0454809417224</v>
      </c>
      <c r="JAJ9" s="7">
        <v>8286.4245041709128</v>
      </c>
      <c r="JAK9" s="7">
        <v>8964.2960722002244</v>
      </c>
      <c r="JAL9" s="7">
        <v>10579.725061841989</v>
      </c>
      <c r="JAM9" s="7">
        <v>11812.43944376438</v>
      </c>
      <c r="JAN9" s="7">
        <v>12059.72680627415</v>
      </c>
      <c r="JAO9" s="7">
        <v>11858.048434441371</v>
      </c>
      <c r="JAP9" s="7">
        <v>11975.334104147831</v>
      </c>
      <c r="JAQ9" s="7">
        <v>12120.839566481391</v>
      </c>
      <c r="JAR9" s="7">
        <v>11668.429401739901</v>
      </c>
      <c r="JAS9" s="7">
        <v>11277.74332190629</v>
      </c>
      <c r="JAT9" s="7">
        <v>10386.548396113631</v>
      </c>
      <c r="JAU9" s="7">
        <v>9895.8807286755527</v>
      </c>
      <c r="JAV9" s="7">
        <v>10028.59249759569</v>
      </c>
      <c r="JAW9" s="7">
        <v>10471.785920465931</v>
      </c>
      <c r="JAX9" s="7">
        <v>11897.78627900838</v>
      </c>
      <c r="JAY9" s="7">
        <v>12087.993968303839</v>
      </c>
      <c r="JAZ9" s="7">
        <v>11296.428154557139</v>
      </c>
      <c r="JBA9" s="7">
        <v>10628.45116531677</v>
      </c>
      <c r="JBB9" s="7">
        <v>10027.3091968674</v>
      </c>
      <c r="JBC9" s="7">
        <v>9268.4141578301933</v>
      </c>
      <c r="JBD9" s="7">
        <v>8501.1180419940702</v>
      </c>
      <c r="JBE9" s="7">
        <v>8109.442323225474</v>
      </c>
      <c r="JBF9" s="7">
        <v>7832.7676779521353</v>
      </c>
      <c r="JBG9" s="7">
        <v>7788.3354384428894</v>
      </c>
      <c r="JBH9" s="7">
        <v>7845.0892211278806</v>
      </c>
      <c r="JBI9" s="7">
        <v>7894.7487747685464</v>
      </c>
      <c r="JBJ9" s="7">
        <v>8148.4605521519979</v>
      </c>
      <c r="JBK9" s="7">
        <v>8703.6767430237742</v>
      </c>
      <c r="JBL9" s="7">
        <v>9024.5190419554037</v>
      </c>
      <c r="JBM9" s="7">
        <v>8595.3326284323593</v>
      </c>
      <c r="JBN9" s="7">
        <v>8226.870106606355</v>
      </c>
      <c r="JBO9" s="7">
        <v>7861.9344926694848</v>
      </c>
      <c r="JBP9" s="7">
        <v>7468.2088210769107</v>
      </c>
      <c r="JBQ9" s="7">
        <v>8158.0855147333768</v>
      </c>
      <c r="JBR9" s="7">
        <v>7903.9915091833154</v>
      </c>
      <c r="JBS9" s="7">
        <v>7584.4791225195368</v>
      </c>
      <c r="JBT9" s="7">
        <v>7749.0455110393104</v>
      </c>
      <c r="JBU9" s="7">
        <v>8530.3551941764272</v>
      </c>
      <c r="JBV9" s="7">
        <v>10006.898543057079</v>
      </c>
      <c r="JBW9" s="7">
        <v>10190.662998408679</v>
      </c>
      <c r="JBX9" s="7">
        <v>9484.227847651875</v>
      </c>
      <c r="JBY9" s="7">
        <v>8891.8603206155803</v>
      </c>
      <c r="JBZ9" s="7">
        <v>8673.6196679679615</v>
      </c>
      <c r="JCA9" s="7">
        <v>8093.3869827482558</v>
      </c>
      <c r="JCB9" s="7">
        <v>7456.0271653677291</v>
      </c>
      <c r="JCC9" s="7">
        <v>7031.1206153234243</v>
      </c>
      <c r="JCD9" s="7">
        <v>6887.3692686203976</v>
      </c>
      <c r="JCE9" s="7">
        <v>6840.1366995247272</v>
      </c>
      <c r="JCF9" s="7">
        <v>6893.3433608627447</v>
      </c>
      <c r="JCG9" s="7">
        <v>6925.8274308412456</v>
      </c>
      <c r="JCH9" s="7">
        <v>6929.1878484055414</v>
      </c>
      <c r="JCI9" s="7">
        <v>7219.4908721748561</v>
      </c>
      <c r="JCJ9" s="7">
        <v>7288.6416021159448</v>
      </c>
      <c r="JCK9" s="7">
        <v>4823.7851679032301</v>
      </c>
      <c r="JCL9" s="7">
        <v>2626.5465875440291</v>
      </c>
      <c r="JCM9" s="7">
        <v>2234.370654859847</v>
      </c>
      <c r="JCN9" s="7">
        <v>1797.043964766925</v>
      </c>
      <c r="JCO9" s="7">
        <v>5081.0240950761654</v>
      </c>
      <c r="JCP9" s="7">
        <v>1434.537448256174</v>
      </c>
      <c r="JCQ9" s="7">
        <v>2316.3816572841201</v>
      </c>
      <c r="JCR9" s="7">
        <v>4281.5919114148492</v>
      </c>
      <c r="JCS9" s="7">
        <v>6807.6240706402023</v>
      </c>
      <c r="JCT9" s="7">
        <v>9155.653368456542</v>
      </c>
      <c r="JCU9" s="7">
        <v>9658.0362771418495</v>
      </c>
      <c r="JCV9" s="7">
        <v>9217.0743953576693</v>
      </c>
      <c r="JCW9" s="7">
        <v>8849.4816812498539</v>
      </c>
      <c r="JCX9" s="7">
        <v>8722.1590575066512</v>
      </c>
      <c r="JCY9" s="7">
        <v>8181.3179993253862</v>
      </c>
      <c r="JCZ9" s="7">
        <v>7724.4874479279069</v>
      </c>
      <c r="JDA9" s="7">
        <v>7432.8775966560888</v>
      </c>
      <c r="JDB9" s="7">
        <v>7332.6250409126706</v>
      </c>
      <c r="JDC9" s="7">
        <v>7476.0029927018732</v>
      </c>
      <c r="JDD9" s="7">
        <v>7849.3830910543638</v>
      </c>
      <c r="JDE9" s="7">
        <v>8575.6073841696834</v>
      </c>
      <c r="JDF9" s="7">
        <v>10219.599955836071</v>
      </c>
      <c r="JDG9" s="7">
        <v>11466.12940447214</v>
      </c>
      <c r="JDH9" s="7">
        <v>11359.66213477258</v>
      </c>
      <c r="JDI9" s="7">
        <v>8958.2959757283443</v>
      </c>
      <c r="JDJ9" s="7">
        <v>7678.1270793121839</v>
      </c>
      <c r="JDK9" s="7">
        <v>7034.3691968172334</v>
      </c>
      <c r="JDL9" s="7">
        <v>7080.7026477869649</v>
      </c>
      <c r="JDM9" s="7">
        <v>9877.3425412951201</v>
      </c>
      <c r="JDN9" s="7">
        <v>7546.326855815626</v>
      </c>
      <c r="JDO9" s="7">
        <v>7463.0154234404463</v>
      </c>
      <c r="JDP9" s="7">
        <v>8136.0776659794046</v>
      </c>
      <c r="JDQ9" s="7">
        <v>9951.1343126674419</v>
      </c>
      <c r="JDR9" s="7">
        <v>11853.884643916121</v>
      </c>
      <c r="JDS9" s="7">
        <v>12114.6906348663</v>
      </c>
      <c r="JDT9" s="7">
        <v>11450.82082131939</v>
      </c>
      <c r="JDU9" s="7">
        <v>10694.91282099853</v>
      </c>
      <c r="JDV9" s="7">
        <v>9993.7049855150126</v>
      </c>
      <c r="JDW9" s="7">
        <v>9157.5202617028499</v>
      </c>
      <c r="JDX9" s="7">
        <v>8502.6115600217945</v>
      </c>
      <c r="JDY9" s="7">
        <v>8097.6808595109032</v>
      </c>
      <c r="JDZ9" s="7">
        <v>7987.7204120751048</v>
      </c>
      <c r="JEA9" s="7">
        <v>8133.1519670537391</v>
      </c>
      <c r="JEB9" s="7">
        <v>8397.8784444753819</v>
      </c>
      <c r="JEC9" s="7">
        <v>9097.5927581953965</v>
      </c>
      <c r="JED9" s="7">
        <v>10609.035374512139</v>
      </c>
      <c r="JEE9" s="7">
        <v>11814.49301813597</v>
      </c>
      <c r="JEF9" s="7">
        <v>11842.53952965305</v>
      </c>
      <c r="JEG9" s="7">
        <v>10159.07912458182</v>
      </c>
      <c r="JEH9" s="7">
        <v>9605.0294683836328</v>
      </c>
      <c r="JEI9" s="7">
        <v>9312.1841965827407</v>
      </c>
      <c r="JEJ9" s="7">
        <v>8291.0146393939976</v>
      </c>
      <c r="JEK9" s="7">
        <v>8198.4310105550012</v>
      </c>
      <c r="JEL9" s="7">
        <v>8273.1862633814035</v>
      </c>
      <c r="JEM9" s="7">
        <v>9463.202056099477</v>
      </c>
      <c r="JEN9" s="7">
        <v>10184.396537897661</v>
      </c>
      <c r="JEO9" s="7">
        <v>10937.330068593599</v>
      </c>
      <c r="JEP9" s="7">
        <v>11859.485330807969</v>
      </c>
      <c r="JEQ9" s="7">
        <v>12039.081165307651</v>
      </c>
      <c r="JER9" s="7">
        <v>11470.98333817162</v>
      </c>
      <c r="JES9" s="7">
        <v>10767.161863177131</v>
      </c>
      <c r="JET9" s="7">
        <v>10054.752636992869</v>
      </c>
      <c r="JEU9" s="7">
        <v>9183.6568745748991</v>
      </c>
      <c r="JEV9" s="7">
        <v>8510.825931127938</v>
      </c>
      <c r="JEW9" s="7">
        <v>8126.0577337849718</v>
      </c>
      <c r="JEX9" s="7">
        <v>7972.0384432476067</v>
      </c>
      <c r="JEY9" s="7">
        <v>8125.871041250738</v>
      </c>
      <c r="JEZ9" s="7">
        <v>8418.6010480300956</v>
      </c>
      <c r="JFA9" s="7">
        <v>9038.7853774076211</v>
      </c>
      <c r="JFB9" s="7">
        <v>10540.14674073087</v>
      </c>
      <c r="JFC9" s="7">
        <v>11760.72628394234</v>
      </c>
      <c r="JFD9" s="7">
        <v>11865.554042060359</v>
      </c>
      <c r="JFE9" s="7">
        <v>11142.83666027911</v>
      </c>
      <c r="JFF9" s="7">
        <v>11104.80381855415</v>
      </c>
      <c r="JFG9" s="7">
        <v>11366.702878699019</v>
      </c>
      <c r="JFH9" s="7">
        <v>10973.197992324809</v>
      </c>
      <c r="JFI9" s="7">
        <v>11056.37554004646</v>
      </c>
      <c r="JFJ9" s="7">
        <v>10653.87414910677</v>
      </c>
      <c r="JFK9" s="7">
        <v>10545.63983022866</v>
      </c>
      <c r="JFL9" s="7">
        <v>10380.26246000615</v>
      </c>
      <c r="JFM9" s="7">
        <v>10606.073762288879</v>
      </c>
      <c r="JFN9" s="7">
        <v>11969.632474754329</v>
      </c>
      <c r="JFO9" s="7">
        <v>12177.978566360251</v>
      </c>
      <c r="JFP9" s="7">
        <v>11478.63764808937</v>
      </c>
      <c r="JFQ9" s="7">
        <v>10762.49462452827</v>
      </c>
      <c r="JFR9" s="7">
        <v>10045.791513837459</v>
      </c>
      <c r="JFS9" s="7">
        <v>9213.1538960482794</v>
      </c>
      <c r="JFT9" s="7">
        <v>8617.7993285809425</v>
      </c>
      <c r="JFU9" s="7">
        <v>8250.0199431589117</v>
      </c>
      <c r="JFV9" s="7">
        <v>8112.9894477313819</v>
      </c>
      <c r="JFW9" s="7">
        <v>8205.5877025587415</v>
      </c>
      <c r="JFX9" s="7">
        <v>8504.1050963190974</v>
      </c>
      <c r="JFY9" s="7">
        <v>9173.5756023111735</v>
      </c>
      <c r="JFZ9" s="7">
        <v>10683.711404828489</v>
      </c>
      <c r="JGA9" s="7">
        <v>11999.502853679929</v>
      </c>
      <c r="JGB9" s="7">
        <v>12126.044260830629</v>
      </c>
      <c r="JGC9" s="7">
        <v>10419.37572970534</v>
      </c>
      <c r="JGD9" s="7">
        <v>8995.8639625436062</v>
      </c>
      <c r="JGE9" s="7">
        <v>8989.3523964125561</v>
      </c>
      <c r="JGF9" s="7">
        <v>8712.765999013387</v>
      </c>
      <c r="JGG9" s="7">
        <v>9649.7718352627253</v>
      </c>
      <c r="JGH9" s="7">
        <v>9348.3958393382254</v>
      </c>
      <c r="JGI9" s="7">
        <v>8837.2200037762668</v>
      </c>
      <c r="JGJ9" s="7">
        <v>9478.068383980084</v>
      </c>
      <c r="JGK9" s="7">
        <v>10998.92640607959</v>
      </c>
      <c r="JGL9" s="7">
        <v>12437.85108067058</v>
      </c>
      <c r="JGM9" s="7">
        <v>12658.89209469022</v>
      </c>
      <c r="JGN9" s="7">
        <v>11983.447491737379</v>
      </c>
      <c r="JGO9" s="7">
        <v>11200.656115223521</v>
      </c>
      <c r="JGP9" s="7">
        <v>10569.45706057544</v>
      </c>
      <c r="JGQ9" s="7">
        <v>9632.6463963519946</v>
      </c>
      <c r="JGR9" s="7">
        <v>8901.3814784724418</v>
      </c>
      <c r="JGS9" s="7">
        <v>8490.289995091518</v>
      </c>
      <c r="JGT9" s="7">
        <v>8197.7466959656522</v>
      </c>
      <c r="JGU9" s="7">
        <v>8308.8272705648396</v>
      </c>
      <c r="JGV9" s="7">
        <v>8633.8546475858548</v>
      </c>
      <c r="JGW9" s="7">
        <v>9253.6656239298227</v>
      </c>
      <c r="JGX9" s="7">
        <v>10637.22557177316</v>
      </c>
      <c r="JGY9" s="7">
        <v>11739.25693598097</v>
      </c>
      <c r="JGZ9" s="7">
        <v>11705.78376759779</v>
      </c>
      <c r="JHA9" s="7">
        <v>9630.3174205665564</v>
      </c>
      <c r="JHB9" s="7">
        <v>8350.9906368764932</v>
      </c>
      <c r="JHC9" s="7">
        <v>8046.299115685013</v>
      </c>
      <c r="JHD9" s="7">
        <v>8021.878750697615</v>
      </c>
      <c r="JHE9" s="7">
        <v>8092.9604407052939</v>
      </c>
      <c r="JHF9" s="7">
        <v>6970.0712750963903</v>
      </c>
      <c r="JHG9" s="7">
        <v>6689.0440761563304</v>
      </c>
      <c r="JHH9" s="7">
        <v>7596.5230224718007</v>
      </c>
      <c r="JHI9" s="7">
        <v>9702.6088821923167</v>
      </c>
      <c r="JHJ9" s="7">
        <v>11474.903833135029</v>
      </c>
      <c r="JHK9" s="7">
        <v>11730.29581703708</v>
      </c>
      <c r="JHL9" s="7">
        <v>10969.160501157919</v>
      </c>
      <c r="JHM9" s="7">
        <v>10215.49276282036</v>
      </c>
      <c r="JHN9" s="7">
        <v>9728.2317458179587</v>
      </c>
      <c r="JHO9" s="7">
        <v>8997.9002736568455</v>
      </c>
      <c r="JHP9" s="7">
        <v>8398.4385121634787</v>
      </c>
      <c r="JHQ9" s="7">
        <v>8021.137928089759</v>
      </c>
      <c r="JHR9" s="7">
        <v>7812.2317693670084</v>
      </c>
      <c r="JHS9" s="7">
        <v>7843.9690802248788</v>
      </c>
      <c r="JHT9" s="7">
        <v>7960.0902929492431</v>
      </c>
      <c r="JHU9" s="7">
        <v>7996.4948486402263</v>
      </c>
      <c r="JHV9" s="7">
        <v>8248.8997965653416</v>
      </c>
      <c r="JHW9" s="7">
        <v>8877.4851909028639</v>
      </c>
      <c r="JHX9" s="7">
        <v>9103.9907346362215</v>
      </c>
      <c r="JHY9" s="7">
        <v>6202.0610346611284</v>
      </c>
      <c r="JHZ9" s="7">
        <v>4141.8109293213174</v>
      </c>
      <c r="JIA9" s="7">
        <v>2905.3644700938889</v>
      </c>
      <c r="JIB9" s="7">
        <v>2044.794076637038</v>
      </c>
      <c r="JIC9" s="7">
        <v>1765.7897931746229</v>
      </c>
      <c r="JID9" s="7">
        <v>1943.7483153484879</v>
      </c>
      <c r="JIE9" s="7">
        <v>3151.819507702065</v>
      </c>
      <c r="JIF9" s="7">
        <v>5206.66245991088</v>
      </c>
      <c r="JIG9" s="7">
        <v>7944.0309662730751</v>
      </c>
      <c r="JIH9" s="7">
        <v>10020.77505007071</v>
      </c>
      <c r="JII9" s="7">
        <v>10201.117622279609</v>
      </c>
      <c r="JIJ9" s="7">
        <v>9526.04641764185</v>
      </c>
      <c r="JIK9" s="7">
        <v>9014.3289962874114</v>
      </c>
      <c r="JIL9" s="7">
        <v>8703.6767442281907</v>
      </c>
      <c r="JIM9" s="7">
        <v>8234.5246623705843</v>
      </c>
      <c r="JIN9" s="7">
        <v>7638.4233372154249</v>
      </c>
      <c r="JIO9" s="7">
        <v>7152.6558247883358</v>
      </c>
      <c r="JIP9" s="7">
        <v>6825.0147950817554</v>
      </c>
      <c r="JIQ9" s="7">
        <v>6748.8452463068325</v>
      </c>
      <c r="JIR9" s="7">
        <v>6810.8263486308078</v>
      </c>
      <c r="JIS9" s="7">
        <v>6815.1202169274011</v>
      </c>
      <c r="JIT9" s="7">
        <v>6976.7938080529711</v>
      </c>
      <c r="JIU9" s="7">
        <v>7378.3640926697099</v>
      </c>
      <c r="JIV9" s="7">
        <v>7667.7455631533594</v>
      </c>
      <c r="JIW9" s="7">
        <v>6587.8495306250315</v>
      </c>
      <c r="JIX9" s="7">
        <v>5450.4696760916013</v>
      </c>
      <c r="JIY9" s="7">
        <v>4471.1752544150841</v>
      </c>
      <c r="JIZ9" s="7">
        <v>3515.1375074761058</v>
      </c>
      <c r="JJA9" s="7">
        <v>3731.2223470900158</v>
      </c>
      <c r="JJB9" s="7">
        <v>4527.1664744310638</v>
      </c>
      <c r="JJC9" s="7">
        <v>6222.3719009250372</v>
      </c>
      <c r="JJD9" s="7">
        <v>7216.2419832392061</v>
      </c>
      <c r="JJE9" s="7">
        <v>8211.0174048073386</v>
      </c>
      <c r="JJF9" s="7">
        <v>9654.6758570359634</v>
      </c>
      <c r="JJG9" s="7">
        <v>9843.6061813716096</v>
      </c>
      <c r="JJH9" s="7">
        <v>9337.6761615486685</v>
      </c>
      <c r="JJI9" s="7">
        <v>8942.2666262236507</v>
      </c>
      <c r="JJJ9" s="7">
        <v>8752.0294686667839</v>
      </c>
      <c r="JJK9" s="7">
        <v>8211.0017035919045</v>
      </c>
      <c r="JJL9" s="7">
        <v>7810.551558407431</v>
      </c>
      <c r="JJM9" s="7">
        <v>7546.011752173983</v>
      </c>
      <c r="JJN9" s="7">
        <v>7466.4817849698093</v>
      </c>
      <c r="JJO9" s="7">
        <v>7544.8916121770562</v>
      </c>
      <c r="JJP9" s="7">
        <v>7901.6562960112178</v>
      </c>
      <c r="JJQ9" s="7">
        <v>8682.767462202326</v>
      </c>
      <c r="JJR9" s="7">
        <v>10338.33482399276</v>
      </c>
      <c r="JJS9" s="7">
        <v>11564.88844094181</v>
      </c>
      <c r="JJT9" s="7">
        <v>11685.30022188871</v>
      </c>
      <c r="JJU9" s="7">
        <v>9332.4781377023355</v>
      </c>
      <c r="JJV9" s="7">
        <v>7945.3392324337046</v>
      </c>
      <c r="JJW9" s="7">
        <v>6895.2269035256923</v>
      </c>
      <c r="JJX9" s="7">
        <v>5908.0122573577519</v>
      </c>
      <c r="JJY9" s="7">
        <v>5426.122121939542</v>
      </c>
      <c r="JJZ9" s="7">
        <v>5511.2754313890946</v>
      </c>
      <c r="JKA9" s="7">
        <v>6648.1629471821461</v>
      </c>
      <c r="JKB9" s="7">
        <v>8670.9860224609474</v>
      </c>
      <c r="JKC9" s="7">
        <v>10645.66403551883</v>
      </c>
      <c r="JKD9" s="7">
        <v>11963.658385318429</v>
      </c>
      <c r="JKE9" s="7">
        <v>12195.52743108327</v>
      </c>
      <c r="JKF9" s="7">
        <v>11410.682469219009</v>
      </c>
      <c r="JKG9" s="7">
        <v>10676.24380346838</v>
      </c>
      <c r="JKH9" s="7">
        <v>9975.5960535075483</v>
      </c>
      <c r="JKI9" s="7">
        <v>9051.6670087151397</v>
      </c>
      <c r="JKJ9" s="7">
        <v>8511.0126231669001</v>
      </c>
      <c r="JKK9" s="7">
        <v>8194.3862949249506</v>
      </c>
      <c r="JKL9" s="7">
        <v>8009.0030757725717</v>
      </c>
      <c r="JKM9" s="7">
        <v>8062.0230640240761</v>
      </c>
      <c r="JKN9" s="7">
        <v>8356.6199541887836</v>
      </c>
      <c r="JKO9" s="7">
        <v>9139.0379466627128</v>
      </c>
      <c r="JKP9" s="7">
        <v>10623.78389743015</v>
      </c>
      <c r="JKQ9" s="7">
        <v>11884.31512052365</v>
      </c>
      <c r="JKR9" s="7">
        <v>11986.485493276061</v>
      </c>
      <c r="JKS9" s="7">
        <v>10220.465914389861</v>
      </c>
      <c r="JKT9" s="7">
        <v>8775.4900579019959</v>
      </c>
      <c r="JKU9" s="7">
        <v>7601.0982664525163</v>
      </c>
      <c r="JKV9" s="7">
        <v>6119.2185765229078</v>
      </c>
      <c r="JKW9" s="7">
        <v>5726.8579759027443</v>
      </c>
      <c r="JKX9" s="7">
        <v>5886.8011299728078</v>
      </c>
      <c r="JKY9" s="7">
        <v>7434.0705739838886</v>
      </c>
      <c r="JKZ9" s="7">
        <v>8860.5291875886014</v>
      </c>
      <c r="JLA9" s="7">
        <v>10478.40393898499</v>
      </c>
      <c r="JLB9" s="7">
        <v>12182.645794936359</v>
      </c>
      <c r="JLC9" s="7">
        <v>12542.024131481539</v>
      </c>
      <c r="JLD9" s="7">
        <v>11809.079000813101</v>
      </c>
      <c r="JLE9" s="7">
        <v>10955.158721836289</v>
      </c>
      <c r="JLF9" s="7">
        <v>10151.64475574443</v>
      </c>
      <c r="JLG9" s="7">
        <v>9288.3899649033538</v>
      </c>
      <c r="JLH9" s="7">
        <v>8572.4336311704756</v>
      </c>
      <c r="JLI9" s="7">
        <v>8343.1782452822645</v>
      </c>
      <c r="JLJ9" s="7">
        <v>8234.5246472504623</v>
      </c>
      <c r="JLK9" s="7">
        <v>8243.4857625580225</v>
      </c>
      <c r="JLL9" s="7">
        <v>8487.3029792268935</v>
      </c>
      <c r="JLM9" s="7">
        <v>9202.6992504153841</v>
      </c>
      <c r="JLN9" s="7">
        <v>10652.534168971581</v>
      </c>
      <c r="JLO9" s="7">
        <v>11894.58306436366</v>
      </c>
      <c r="JLP9" s="7">
        <v>12244.37146549122</v>
      </c>
      <c r="JLQ9" s="7">
        <v>11352.594323327659</v>
      </c>
      <c r="JLR9" s="7">
        <v>11346.349371791641</v>
      </c>
      <c r="JLS9" s="7">
        <v>11220.24694002704</v>
      </c>
      <c r="JLT9" s="7">
        <v>11019.44741118045</v>
      </c>
      <c r="JLU9" s="7">
        <v>11345.889896566019</v>
      </c>
      <c r="JLV9" s="7">
        <v>11440.447212687801</v>
      </c>
      <c r="JLW9" s="7">
        <v>11423.63172880031</v>
      </c>
      <c r="JLX9" s="7">
        <v>11405.919477468071</v>
      </c>
      <c r="JLY9" s="7">
        <v>11857.48778607269</v>
      </c>
      <c r="JLZ9" s="7">
        <v>12491.6178297847</v>
      </c>
      <c r="JMA9" s="7">
        <v>12494.604867595521</v>
      </c>
      <c r="JMB9" s="7">
        <v>11779.021910888279</v>
      </c>
      <c r="JMC9" s="7">
        <v>11004.63159755794</v>
      </c>
      <c r="JMD9" s="7">
        <v>10294.83602744276</v>
      </c>
      <c r="JME9" s="7">
        <v>9446.3297575196175</v>
      </c>
      <c r="JMF9" s="7">
        <v>8770.1384006466469</v>
      </c>
      <c r="JMG9" s="7">
        <v>8308.4539137908123</v>
      </c>
      <c r="JMH9" s="7">
        <v>8094.1337310420749</v>
      </c>
      <c r="JMI9" s="7">
        <v>8153.1277968632576</v>
      </c>
      <c r="JMJ9" s="7">
        <v>8401.9856388184708</v>
      </c>
      <c r="JMK9" s="7">
        <v>9082.6575559532976</v>
      </c>
      <c r="JML9" s="7">
        <v>10530.25219070783</v>
      </c>
      <c r="JMM9" s="7">
        <v>11824.760986244009</v>
      </c>
      <c r="JMN9" s="7">
        <v>11951.13587083084</v>
      </c>
      <c r="JMO9" s="7">
        <v>8463.3393518090925</v>
      </c>
      <c r="JMP9" s="7">
        <v>8911.3867906517717</v>
      </c>
      <c r="JMQ9" s="7">
        <v>5327.9150367991106</v>
      </c>
      <c r="JMR9" s="7">
        <v>4540.376396107622</v>
      </c>
      <c r="JMS9" s="7">
        <v>4730.0938124532349</v>
      </c>
      <c r="JMT9" s="7">
        <v>5186.4631527304764</v>
      </c>
      <c r="JMU9" s="7">
        <v>6254.4447174108427</v>
      </c>
      <c r="JMV9" s="7">
        <v>7722.5452961868341</v>
      </c>
      <c r="JMW9" s="7">
        <v>10260.221421078269</v>
      </c>
      <c r="JMX9" s="7">
        <v>11848.84400118441</v>
      </c>
      <c r="JMY9" s="7">
        <v>12104.422676539039</v>
      </c>
      <c r="JMZ9" s="7">
        <v>11392.386845639199</v>
      </c>
      <c r="JNA9" s="7">
        <v>10674.00352477782</v>
      </c>
      <c r="JNB9" s="7">
        <v>9974.4759137913443</v>
      </c>
      <c r="JNC9" s="7">
        <v>9029.8242766856583</v>
      </c>
      <c r="JND9" s="7">
        <v>8365.9544451035872</v>
      </c>
      <c r="JNE9" s="7">
        <v>8108.6955614667741</v>
      </c>
      <c r="JNF9" s="7">
        <v>8013.6703377099529</v>
      </c>
      <c r="JNG9" s="7">
        <v>8122.137248766483</v>
      </c>
      <c r="JNH9" s="7">
        <v>8404.2259198829233</v>
      </c>
      <c r="JNI9" s="7">
        <v>9042.7058777341954</v>
      </c>
      <c r="JNJ9" s="7">
        <v>10503.36881745714</v>
      </c>
      <c r="JNK9" s="7">
        <v>11806.09198224693</v>
      </c>
      <c r="JNL9" s="7">
        <v>12161.121667359541</v>
      </c>
      <c r="JNM9" s="7">
        <v>9958.5044921972367</v>
      </c>
      <c r="JNN9" s="7">
        <v>9316.5436220895936</v>
      </c>
      <c r="JNO9" s="7">
        <v>8964.5130733782771</v>
      </c>
      <c r="JNP9" s="7">
        <v>7674.9428473219878</v>
      </c>
      <c r="JNQ9" s="7">
        <v>6735.5400356847958</v>
      </c>
      <c r="JNR9" s="7">
        <v>6860.7174401306293</v>
      </c>
      <c r="JNS9" s="7">
        <v>7729.6877859236538</v>
      </c>
      <c r="JNT9" s="7">
        <v>8928.1899611003919</v>
      </c>
      <c r="JNU9" s="7">
        <v>10607.454475246779</v>
      </c>
      <c r="JNV9" s="7">
        <v>11892.902856290701</v>
      </c>
      <c r="JNW9" s="7">
        <v>11822.894087506589</v>
      </c>
      <c r="JNX9" s="7">
        <v>11066.052621688301</v>
      </c>
      <c r="JNY9" s="7">
        <v>10335.53446079224</v>
      </c>
      <c r="JNZ9" s="7">
        <v>9853.3140716492089</v>
      </c>
      <c r="JOA9" s="7">
        <v>9075.7500161976113</v>
      </c>
      <c r="JOB9" s="7">
        <v>8386.4903658878302</v>
      </c>
      <c r="JOC9" s="7">
        <v>7990.3340714621136</v>
      </c>
      <c r="JOD9" s="7">
        <v>7733.0751861301387</v>
      </c>
      <c r="JOE9" s="7">
        <v>7667.546975753894</v>
      </c>
      <c r="JOF9" s="7">
        <v>7748.9438391434978</v>
      </c>
      <c r="JOG9" s="7">
        <v>7908.5638403225939</v>
      </c>
      <c r="JOH9" s="7">
        <v>8281.5705403887077</v>
      </c>
      <c r="JOI9" s="7">
        <v>8925.4645194432669</v>
      </c>
      <c r="JOJ9" s="7">
        <v>9453.2043599293993</v>
      </c>
      <c r="JOK9" s="7">
        <v>7128.7526286727134</v>
      </c>
      <c r="JOL9" s="7">
        <v>5467.3498140265201</v>
      </c>
      <c r="JOM9" s="7">
        <v>4062.661437888547</v>
      </c>
      <c r="JON9" s="7">
        <v>2770.5707664758811</v>
      </c>
      <c r="JOO9" s="7">
        <v>2521.8916115842339</v>
      </c>
      <c r="JOP9" s="7">
        <v>3311.432502756375</v>
      </c>
      <c r="JOQ9" s="7">
        <v>4993.2496332715918</v>
      </c>
      <c r="JOR9" s="7">
        <v>6949.3055906399186</v>
      </c>
      <c r="JOS9" s="7">
        <v>9021.736227988742</v>
      </c>
      <c r="JOT9" s="7">
        <v>10320.41256690499</v>
      </c>
      <c r="JOU9" s="7">
        <v>10400.50260032414</v>
      </c>
      <c r="JOV9" s="7">
        <v>9815.4159934367763</v>
      </c>
      <c r="JOW9" s="7">
        <v>9206.0596717218177</v>
      </c>
      <c r="JOX9" s="7">
        <v>8841.6406879449532</v>
      </c>
      <c r="JOY9" s="7">
        <v>8277.4633663646982</v>
      </c>
      <c r="JOZ9" s="7">
        <v>7533.1301386973237</v>
      </c>
      <c r="JPA9" s="7">
        <v>7084.7006510996234</v>
      </c>
      <c r="JPB9" s="7">
        <v>6846.4841508260733</v>
      </c>
      <c r="JPC9" s="7">
        <v>6814.9335286365576</v>
      </c>
      <c r="JPD9" s="7">
        <v>6783.3829059256104</v>
      </c>
      <c r="JPE9" s="7">
        <v>6934.4151518250037</v>
      </c>
      <c r="JPF9" s="7">
        <v>7074.6193680778597</v>
      </c>
      <c r="JPG9" s="7">
        <v>7286.1391989540261</v>
      </c>
      <c r="JPH9" s="7">
        <v>7804.9508290381536</v>
      </c>
      <c r="JPI9" s="7">
        <v>7599.0736187695438</v>
      </c>
      <c r="JPJ9" s="7">
        <v>7576.1471201641707</v>
      </c>
      <c r="JPK9" s="7">
        <v>8302.5041366008008</v>
      </c>
      <c r="JPL9" s="7">
        <v>8164.289345338937</v>
      </c>
      <c r="JPM9" s="7">
        <v>7054.0646807106814</v>
      </c>
      <c r="JPN9" s="7">
        <v>6650.5964688573886</v>
      </c>
      <c r="JPO9" s="7">
        <v>6868.5948766467918</v>
      </c>
      <c r="JPP9" s="7">
        <v>8174.6805552757669</v>
      </c>
      <c r="JPQ9" s="7">
        <v>8947.3238565957763</v>
      </c>
      <c r="JPR9" s="7">
        <v>10080.702496589691</v>
      </c>
      <c r="JPS9" s="7">
        <v>10494.407650226151</v>
      </c>
      <c r="JPT9" s="7">
        <v>10131.295491999561</v>
      </c>
      <c r="JPU9" s="7">
        <v>9645.1546136820107</v>
      </c>
      <c r="JPV9" s="7">
        <v>9318.0736363042197</v>
      </c>
      <c r="JPW9" s="7">
        <v>9172.2687275665685</v>
      </c>
      <c r="JPX9" s="7">
        <v>8586.2486637776237</v>
      </c>
      <c r="JPY9" s="7">
        <v>8174.7838155506806</v>
      </c>
      <c r="JPZ9" s="7">
        <v>7888.2145960551579</v>
      </c>
      <c r="JQA9" s="7">
        <v>7738.1157931269263</v>
      </c>
      <c r="JQB9" s="7">
        <v>7809.0580271414401</v>
      </c>
      <c r="JQC9" s="7">
        <v>8188.0388212486068</v>
      </c>
      <c r="JQD9" s="7">
        <v>8994.7265068777961</v>
      </c>
      <c r="JQE9" s="7">
        <v>10615.009446430389</v>
      </c>
      <c r="JQF9" s="7">
        <v>11740.00367208987</v>
      </c>
      <c r="JQG9" s="7">
        <v>10421.40708011993</v>
      </c>
      <c r="JQH9" s="7">
        <v>10309.40866773225</v>
      </c>
      <c r="JQI9" s="7">
        <v>10156.165799420171</v>
      </c>
      <c r="JQJ9" s="7">
        <v>8394.8419683107786</v>
      </c>
      <c r="JQK9" s="7">
        <v>6868.8325384220216</v>
      </c>
      <c r="JQL9" s="7">
        <v>5975.3982562488591</v>
      </c>
      <c r="JQM9" s="7">
        <v>6910.4259303825647</v>
      </c>
      <c r="JQN9" s="7">
        <v>8912.2001529730223</v>
      </c>
      <c r="JQO9" s="7">
        <v>11507.444713624511</v>
      </c>
      <c r="JQP9" s="7">
        <v>12926.418935516769</v>
      </c>
      <c r="JQQ9" s="7">
        <v>13061.955907465541</v>
      </c>
      <c r="JQR9" s="7">
        <v>12672.70715320926</v>
      </c>
      <c r="JQS9" s="7">
        <v>11887.302127045379</v>
      </c>
      <c r="JQT9" s="7">
        <v>11179.373465452831</v>
      </c>
      <c r="JQU9" s="7">
        <v>10484.51310870859</v>
      </c>
      <c r="JQV9" s="7">
        <v>9614.3507970410847</v>
      </c>
      <c r="JQW9" s="7">
        <v>8910.5293078484938</v>
      </c>
      <c r="JQX9" s="7">
        <v>8469.754120833697</v>
      </c>
      <c r="JQY9" s="7">
        <v>8292.9586285776968</v>
      </c>
      <c r="JQZ9" s="7">
        <v>8414.6805395633437</v>
      </c>
      <c r="JRA9" s="7">
        <v>8711.7044181361707</v>
      </c>
      <c r="JRB9" s="7">
        <v>9458.2779232251432</v>
      </c>
      <c r="JRC9" s="7">
        <v>10857.333140943751</v>
      </c>
      <c r="JRD9" s="7">
        <v>11876.47411490089</v>
      </c>
      <c r="JRE9" s="7">
        <v>11771.69048146547</v>
      </c>
      <c r="JRF9" s="7">
        <v>11499.87569202227</v>
      </c>
      <c r="JRG9" s="7">
        <v>11302.474565382099</v>
      </c>
      <c r="JRH9" s="7">
        <v>10731.771521390539</v>
      </c>
      <c r="JRI9" s="7">
        <v>10282.081614718771</v>
      </c>
      <c r="JRJ9" s="7">
        <v>10219.497255492641</v>
      </c>
      <c r="JRK9" s="7">
        <v>10297.86956297199</v>
      </c>
      <c r="JRL9" s="7">
        <v>10773.27322990016</v>
      </c>
      <c r="JRM9" s="7">
        <v>11634.77282837342</v>
      </c>
      <c r="JRN9" s="7">
        <v>12439.531315530199</v>
      </c>
      <c r="JRO9" s="7">
        <v>12608.48581067285</v>
      </c>
      <c r="JRP9" s="7">
        <v>12261.242327028231</v>
      </c>
      <c r="JRQ9" s="7">
        <v>11556.114004235569</v>
      </c>
      <c r="JRR9" s="7">
        <v>10713.955204332389</v>
      </c>
      <c r="JRS9" s="7">
        <v>9949.0860747742136</v>
      </c>
      <c r="JRT9" s="7">
        <v>9133.810629024505</v>
      </c>
      <c r="JRU9" s="7">
        <v>8583.8217358900602</v>
      </c>
      <c r="JRV9" s="7">
        <v>8267.1954252278083</v>
      </c>
      <c r="JRW9" s="7">
        <v>8166.569488702713</v>
      </c>
      <c r="JRX9" s="7">
        <v>8308.0805403560626</v>
      </c>
      <c r="JRY9" s="7">
        <v>8605.851176769087</v>
      </c>
      <c r="JRZ9" s="7">
        <v>9214.6474115291385</v>
      </c>
      <c r="JSA9" s="7">
        <v>10578.60491913951</v>
      </c>
      <c r="JSB9" s="7">
        <v>11504.214171995831</v>
      </c>
      <c r="JSC9" s="7">
        <v>10442.487142740099</v>
      </c>
      <c r="JSD9" s="7">
        <v>9586.2709929218709</v>
      </c>
      <c r="JSE9" s="7">
        <v>9484.3343640834428</v>
      </c>
      <c r="JSF9" s="7">
        <v>8846.2852454499698</v>
      </c>
      <c r="JSG9" s="7">
        <v>8354.0140276992606</v>
      </c>
      <c r="JSH9" s="7">
        <v>8244.4518964968447</v>
      </c>
      <c r="JSI9" s="7">
        <v>8397.5745044126925</v>
      </c>
      <c r="JSJ9" s="7">
        <v>9421.2025000196736</v>
      </c>
      <c r="JSK9" s="7">
        <v>11028.0396282082</v>
      </c>
      <c r="JSL9" s="7">
        <v>12169.950886922261</v>
      </c>
      <c r="JSM9" s="7">
        <v>12332.93130610086</v>
      </c>
      <c r="JSN9" s="7">
        <v>12091.16769712092</v>
      </c>
      <c r="JSO9" s="7">
        <v>11361.39629648315</v>
      </c>
      <c r="JSP9" s="7">
        <v>10699.953452457239</v>
      </c>
      <c r="JSQ9" s="7">
        <v>10078.27558295593</v>
      </c>
      <c r="JSR9" s="7">
        <v>9256.4659949526813</v>
      </c>
      <c r="JSS9" s="7">
        <v>8687.4347176915671</v>
      </c>
      <c r="JST9" s="7">
        <v>8353.0728518715623</v>
      </c>
      <c r="JSU9" s="7">
        <v>8217.9092554491599</v>
      </c>
      <c r="JSV9" s="7">
        <v>8353.2595411352468</v>
      </c>
      <c r="JSW9" s="7">
        <v>8555.4448651196581</v>
      </c>
      <c r="JSX9" s="7">
        <v>9015.6358329193954</v>
      </c>
      <c r="JSY9" s="7">
        <v>10210.452139165771</v>
      </c>
      <c r="JSZ9" s="7">
        <v>11088.6421331237</v>
      </c>
      <c r="JTA9" s="7">
        <v>9591.5336805370316</v>
      </c>
      <c r="JTB9" s="7">
        <v>8377.1763150880142</v>
      </c>
      <c r="JTC9" s="7">
        <v>8112.5404787206653</v>
      </c>
      <c r="JTD9" s="7">
        <v>7420.5833545015121</v>
      </c>
      <c r="JTE9" s="7">
        <v>7060.5351121601698</v>
      </c>
      <c r="JTF9" s="7">
        <v>7307.0294210229958</v>
      </c>
      <c r="JTG9" s="7">
        <v>8108.5755172886147</v>
      </c>
      <c r="JTH9" s="7">
        <v>9348.1020074268617</v>
      </c>
      <c r="JTI9" s="7">
        <v>10820.149692944549</v>
      </c>
      <c r="JTJ9" s="7">
        <v>11847.91055271836</v>
      </c>
      <c r="JTK9" s="7">
        <v>12017.798496534509</v>
      </c>
      <c r="JTL9" s="7">
        <v>11605.58687345002</v>
      </c>
      <c r="JTM9" s="7">
        <v>10929.582203200331</v>
      </c>
      <c r="JTN9" s="7">
        <v>10281.39435532879</v>
      </c>
      <c r="JTO9" s="7">
        <v>9793.5732528465942</v>
      </c>
      <c r="JTP9" s="7">
        <v>9053.5339082321279</v>
      </c>
      <c r="JTQ9" s="7">
        <v>8497.7576288969303</v>
      </c>
      <c r="JTR9" s="7">
        <v>8133.7120421343452</v>
      </c>
      <c r="JTS9" s="7">
        <v>7946.0885439675494</v>
      </c>
      <c r="JTT9" s="7">
        <v>7954.1162081266239</v>
      </c>
      <c r="JTU9" s="7">
        <v>8054.9288358666399</v>
      </c>
      <c r="JTV9" s="7">
        <v>8181.6913883365432</v>
      </c>
      <c r="JTW9" s="7">
        <v>8590.1692141671283</v>
      </c>
      <c r="JTX9" s="7">
        <v>9148.3724453747927</v>
      </c>
      <c r="JTY9" s="7">
        <v>8787.9149462870719</v>
      </c>
      <c r="JTZ9" s="7">
        <v>8470.3938793264078</v>
      </c>
      <c r="JUA9" s="7">
        <v>8358.8572811531139</v>
      </c>
      <c r="JUB9" s="7">
        <v>7935.4836926361677</v>
      </c>
      <c r="JUC9" s="7">
        <v>7678.2992314848379</v>
      </c>
      <c r="JUD9" s="7">
        <v>7642.963325270206</v>
      </c>
      <c r="JUE9" s="7">
        <v>8195.0313192924041</v>
      </c>
      <c r="JUF9" s="7">
        <v>8640.1951960594597</v>
      </c>
      <c r="JUG9" s="7">
        <v>9655.009558138494</v>
      </c>
      <c r="JUH9" s="7">
        <v>10674.00352531335</v>
      </c>
      <c r="JUI9" s="7">
        <v>10765.668347271871</v>
      </c>
      <c r="JUJ9" s="7">
        <v>10448.855328173469</v>
      </c>
      <c r="JUK9" s="7">
        <v>9846.7799285961337</v>
      </c>
      <c r="JUL9" s="7">
        <v>9435.1283573174205</v>
      </c>
      <c r="JUM9" s="7">
        <v>9156.4001213157662</v>
      </c>
      <c r="JUN9" s="7">
        <v>8468.2605951188634</v>
      </c>
      <c r="JUO9" s="7">
        <v>7918.4584080038849</v>
      </c>
      <c r="JUP9" s="7">
        <v>7593.0576560908594</v>
      </c>
      <c r="JUQ9" s="7">
        <v>7437.1714684845729</v>
      </c>
      <c r="JUR9" s="7">
        <v>7445.9458924978462</v>
      </c>
      <c r="JUS9" s="7">
        <v>7580.73610847488</v>
      </c>
      <c r="JUT9" s="7">
        <v>7697.4173907306867</v>
      </c>
      <c r="JUU9" s="7">
        <v>8056.6090404836868</v>
      </c>
      <c r="JUV9" s="7">
        <v>8703.4900559787311</v>
      </c>
      <c r="JUW9" s="7">
        <v>8989.4235190295294</v>
      </c>
      <c r="JUX9" s="7">
        <v>8956.8488453855243</v>
      </c>
      <c r="JUY9" s="7">
        <v>8472.1666060525004</v>
      </c>
      <c r="JUZ9" s="7">
        <v>7562.5391137926536</v>
      </c>
      <c r="JVA9" s="7">
        <v>5927.6017234819165</v>
      </c>
      <c r="JVB9" s="7">
        <v>5862.1337214144178</v>
      </c>
      <c r="JVC9" s="7">
        <v>7173.3531855462024</v>
      </c>
      <c r="JVD9" s="7">
        <v>8267.2895354641259</v>
      </c>
      <c r="JVE9" s="7">
        <v>9411.2807064085155</v>
      </c>
      <c r="JVF9" s="7">
        <v>10566.0966496213</v>
      </c>
      <c r="JVG9" s="7">
        <v>10674.563563682819</v>
      </c>
      <c r="JVH9" s="7">
        <v>10248.163497244321</v>
      </c>
      <c r="JVI9" s="7">
        <v>9547.5157517814441</v>
      </c>
      <c r="JVJ9" s="7">
        <v>9134.7440635033017</v>
      </c>
      <c r="JVK9" s="7">
        <v>8902.1282631707618</v>
      </c>
      <c r="JVL9" s="7">
        <v>8369.688245506657</v>
      </c>
      <c r="JVM9" s="7">
        <v>7760.5186230799563</v>
      </c>
      <c r="JVN9" s="7">
        <v>7362.868814192705</v>
      </c>
      <c r="JVO9" s="7">
        <v>7220.6110038473353</v>
      </c>
      <c r="JVP9" s="7">
        <v>7193.3542497819899</v>
      </c>
      <c r="JVQ9" s="7">
        <v>7359.6950808038464</v>
      </c>
      <c r="JVR9" s="7">
        <v>7427.4635617962722</v>
      </c>
      <c r="JVS9" s="7">
        <v>7439.4117225367163</v>
      </c>
      <c r="JVT9" s="7">
        <v>7717.7665764923759</v>
      </c>
      <c r="JVU9" s="7">
        <v>7682.3571254060043</v>
      </c>
      <c r="JVV9" s="7">
        <v>8206.4766115142193</v>
      </c>
      <c r="JVW9" s="7">
        <v>9106.475633143009</v>
      </c>
      <c r="JVX9" s="7">
        <v>9409.1868020919792</v>
      </c>
      <c r="JVY9" s="7">
        <v>8772.251270876397</v>
      </c>
      <c r="JVZ9" s="7">
        <v>8479.8639730875948</v>
      </c>
      <c r="JWA9" s="7">
        <v>7555.1405325819123</v>
      </c>
      <c r="JWB9" s="7">
        <v>7704.9283133021208</v>
      </c>
      <c r="JWC9" s="7">
        <v>9213.351996683401</v>
      </c>
      <c r="JWD9" s="7">
        <v>10439.1473881614</v>
      </c>
      <c r="JWE9" s="7">
        <v>10734.30437277377</v>
      </c>
      <c r="JWF9" s="7">
        <v>10445.68156286098</v>
      </c>
      <c r="JWG9" s="7">
        <v>9935.4576641350759</v>
      </c>
      <c r="JWH9" s="7">
        <v>9539.1146832899904</v>
      </c>
      <c r="JWI9" s="7">
        <v>9457.5311502286004</v>
      </c>
      <c r="JWJ9" s="7">
        <v>8836.7867335768806</v>
      </c>
      <c r="JWK9" s="7">
        <v>8249.2731683541697</v>
      </c>
      <c r="JWL9" s="7">
        <v>7898.6692529732372</v>
      </c>
      <c r="JWM9" s="7">
        <v>7817.0856991378741</v>
      </c>
      <c r="JWN9" s="7">
        <v>7873.0927076611206</v>
      </c>
      <c r="JWO9" s="7">
        <v>8195.8797996081794</v>
      </c>
      <c r="JWP9" s="7">
        <v>8975.4974402629632</v>
      </c>
      <c r="JWQ9" s="7">
        <v>10758.760780765489</v>
      </c>
      <c r="JWR9" s="7">
        <v>11996.51580222777</v>
      </c>
      <c r="JWS9" s="7">
        <v>10876.491966456901</v>
      </c>
      <c r="JWT9" s="7">
        <v>9034.0773610418873</v>
      </c>
      <c r="JWU9" s="7">
        <v>8428.2883686255409</v>
      </c>
      <c r="JWV9" s="7">
        <v>7578.4013324160051</v>
      </c>
      <c r="JWW9" s="7">
        <v>6717.2533535038929</v>
      </c>
      <c r="JWX9" s="7">
        <v>7747.8113894280541</v>
      </c>
      <c r="JWY9" s="7">
        <v>9884.3564719862734</v>
      </c>
      <c r="JWZ9" s="7">
        <v>11296.89395064469</v>
      </c>
      <c r="JXA9" s="7">
        <v>12233.37723151809</v>
      </c>
      <c r="JXB9" s="7">
        <v>12832.70053650437</v>
      </c>
      <c r="JXC9" s="7">
        <v>12829.90018798723</v>
      </c>
      <c r="JXD9" s="7">
        <v>12481.90994248372</v>
      </c>
      <c r="JXE9" s="7">
        <v>11741.123818003271</v>
      </c>
      <c r="JXF9" s="7">
        <v>11008.17868444379</v>
      </c>
      <c r="JXG9" s="7">
        <v>10425.33235212923</v>
      </c>
      <c r="JXH9" s="7">
        <v>9637.6870331377231</v>
      </c>
      <c r="JXI9" s="7">
        <v>8994.9131894129277</v>
      </c>
      <c r="JXJ9" s="7">
        <v>8628.4406361603324</v>
      </c>
      <c r="JXK9" s="7">
        <v>8520.7204930728331</v>
      </c>
      <c r="JXL9" s="7">
        <v>8655.5106973599395</v>
      </c>
      <c r="JXM9" s="7">
        <v>9002.3808217567948</v>
      </c>
      <c r="JXN9" s="7">
        <v>9621.6317085019546</v>
      </c>
      <c r="JXO9" s="7">
        <v>11043.27643824695</v>
      </c>
      <c r="JXP9" s="7">
        <v>12011.26434353058</v>
      </c>
      <c r="JXQ9" s="7">
        <v>9850.2671061856418</v>
      </c>
      <c r="JXR9" s="7">
        <v>7457.4117029219042</v>
      </c>
      <c r="JXS9" s="7">
        <v>7632.307684754277</v>
      </c>
      <c r="JXT9" s="7">
        <v>7423.7383491169603</v>
      </c>
      <c r="JXU9" s="7">
        <v>7424.6202576145397</v>
      </c>
      <c r="JXV9" s="7">
        <v>7521.4209301682122</v>
      </c>
      <c r="JXW9" s="7">
        <v>7955.4092898684376</v>
      </c>
      <c r="JXX9" s="7">
        <v>9431.1984657537087</v>
      </c>
      <c r="JXY9" s="7">
        <v>11836.22188200341</v>
      </c>
      <c r="JXZ9" s="7">
        <v>12848.755903169411</v>
      </c>
      <c r="JYA9" s="7">
        <v>12911.857143229679</v>
      </c>
      <c r="JYB9" s="7">
        <v>12652.731356621811</v>
      </c>
      <c r="JYC9" s="7">
        <v>11859.67201807391</v>
      </c>
      <c r="JYD9" s="7">
        <v>11169.4788969901</v>
      </c>
      <c r="JYE9" s="7">
        <v>10596.527145787881</v>
      </c>
      <c r="JYF9" s="7">
        <v>9728.4184105207933</v>
      </c>
      <c r="JYG9" s="7">
        <v>9073.323013321613</v>
      </c>
      <c r="JYH9" s="7">
        <v>8713.1979048480953</v>
      </c>
      <c r="JYI9" s="7">
        <v>8612.9453343230307</v>
      </c>
      <c r="JYJ9" s="7">
        <v>8780.5929910805789</v>
      </c>
      <c r="JYK9" s="7">
        <v>9084.1510108316779</v>
      </c>
      <c r="JYL9" s="7">
        <v>9744.660406349054</v>
      </c>
      <c r="JYM9" s="7">
        <v>11203.829817894601</v>
      </c>
      <c r="JYN9" s="7">
        <v>12153.70879578655</v>
      </c>
      <c r="JYO9" s="7">
        <v>12063.589918803409</v>
      </c>
      <c r="JYP9" s="7">
        <v>12594.48400013094</v>
      </c>
      <c r="JYQ9" s="7">
        <v>12843.155151856399</v>
      </c>
      <c r="JYR9" s="7">
        <v>12248.14089805627</v>
      </c>
      <c r="JYS9" s="7">
        <v>12270.92888098486</v>
      </c>
      <c r="JYT9" s="7">
        <v>12176.462643914419</v>
      </c>
      <c r="JYU9" s="7">
        <v>12004.223256685371</v>
      </c>
      <c r="JYV9" s="7">
        <v>12088.91424471067</v>
      </c>
      <c r="JYW9" s="7">
        <v>12407.60730014796</v>
      </c>
      <c r="JYX9" s="7">
        <v>13018.6438317384</v>
      </c>
      <c r="JYY9" s="7">
        <v>12974.95836774181</v>
      </c>
      <c r="JYZ9" s="7">
        <v>12564.05356559069</v>
      </c>
      <c r="JZA9" s="7">
        <v>11816.173218546761</v>
      </c>
      <c r="JZB9" s="7">
        <v>11138.1149476549</v>
      </c>
      <c r="JZC9" s="7">
        <v>10485.073135124319</v>
      </c>
      <c r="JZD9" s="7">
        <v>9537.0610639750594</v>
      </c>
      <c r="JZE9" s="7">
        <v>8993.0462600406663</v>
      </c>
      <c r="JZF9" s="7">
        <v>8706.1036548645206</v>
      </c>
      <c r="JZG9" s="7">
        <v>8632.7344727231866</v>
      </c>
      <c r="JZH9" s="7">
        <v>8753.896311765935</v>
      </c>
      <c r="JZI9" s="7">
        <v>9087.8848169230969</v>
      </c>
      <c r="JZJ9" s="7">
        <v>9777.5178663781771</v>
      </c>
      <c r="JZK9" s="7">
        <v>11181.42702177821</v>
      </c>
      <c r="JZL9" s="7">
        <v>12289.43245789134</v>
      </c>
      <c r="JZM9" s="7">
        <v>10902.47910495726</v>
      </c>
      <c r="JZN9" s="7">
        <v>8627.2200001404235</v>
      </c>
      <c r="JZO9" s="7">
        <v>7243.9113062028273</v>
      </c>
      <c r="JZP9" s="7">
        <v>7189.7052568280378</v>
      </c>
      <c r="JZQ9" s="7">
        <v>7721.6618946402641</v>
      </c>
      <c r="JZR9" s="7">
        <v>8514.3342454846534</v>
      </c>
      <c r="JZS9" s="7">
        <v>9723.0760890358506</v>
      </c>
      <c r="JZT9" s="7">
        <v>10580.38505989592</v>
      </c>
      <c r="JZU9" s="7">
        <v>11942.42855273295</v>
      </c>
      <c r="JZV9" s="7">
        <v>12833.26061061395</v>
      </c>
      <c r="JZW9" s="7">
        <v>12735.99510908207</v>
      </c>
      <c r="JZX9" s="7">
        <v>12362.98839082773</v>
      </c>
      <c r="JZY9" s="7">
        <v>11684.183372407269</v>
      </c>
      <c r="JZZ9" s="7">
        <v>10994.36363626156</v>
      </c>
      <c r="KAA9" s="7">
        <v>10261.60519786541</v>
      </c>
      <c r="KAB9" s="7">
        <v>9354.8516323384629</v>
      </c>
      <c r="KAC9" s="7">
        <v>8657.5643058385449</v>
      </c>
      <c r="KAD9" s="7">
        <v>8288.1046971391061</v>
      </c>
      <c r="KAE9" s="7">
        <v>8140.4328639584937</v>
      </c>
      <c r="KAF9" s="7">
        <v>8253.5670385393751</v>
      </c>
      <c r="KAG9" s="7">
        <v>8642.4424103997771</v>
      </c>
      <c r="KAH9" s="7">
        <v>9328.1549508196822</v>
      </c>
      <c r="KAI9" s="7">
        <v>10828.02279303373</v>
      </c>
      <c r="KAJ9" s="7">
        <v>11940.322109453589</v>
      </c>
      <c r="KAK9" s="7">
        <v>9963.5140404575177</v>
      </c>
      <c r="KAL9" s="7">
        <v>7350.9271040184858</v>
      </c>
      <c r="KAM9" s="7">
        <v>6903.1227018192812</v>
      </c>
      <c r="KAN9" s="7">
        <v>6800.6037061703264</v>
      </c>
      <c r="KAO9" s="7">
        <v>7548.9679634615877</v>
      </c>
      <c r="KAP9" s="7">
        <v>8488.7118997863909</v>
      </c>
      <c r="KAQ9" s="7">
        <v>9319.9136019084617</v>
      </c>
      <c r="KAR9" s="7">
        <v>10377.285147883829</v>
      </c>
      <c r="KAS9" s="7">
        <v>11810.54936212891</v>
      </c>
      <c r="KAT9" s="7">
        <v>12469.775109715159</v>
      </c>
      <c r="KAU9" s="7">
        <v>12262.92253739947</v>
      </c>
      <c r="KAV9" s="7">
        <v>11861.725614812251</v>
      </c>
      <c r="KAW9" s="7">
        <v>11164.064901669621</v>
      </c>
      <c r="KAX9" s="7">
        <v>10518.49071016342</v>
      </c>
      <c r="KAY9" s="7">
        <v>10041.871015188881</v>
      </c>
      <c r="KAZ9" s="7">
        <v>9299.778068202635</v>
      </c>
      <c r="KBA9" s="7">
        <v>8657.5643124676808</v>
      </c>
      <c r="KBB9" s="7">
        <v>8344.8584635825737</v>
      </c>
      <c r="KBC9" s="7">
        <v>8110.1890560696856</v>
      </c>
      <c r="KBD9" s="7">
        <v>8194.9463298136034</v>
      </c>
      <c r="KBE9" s="7">
        <v>8374.9155435348039</v>
      </c>
      <c r="KBF9" s="7">
        <v>8511.0125863932881</v>
      </c>
      <c r="KBG9" s="7">
        <v>8912.2095056639246</v>
      </c>
      <c r="KBH9" s="7">
        <v>9537.8078501418331</v>
      </c>
      <c r="KBI9" s="7">
        <v>9851.7699440957203</v>
      </c>
      <c r="KBJ9" s="7">
        <v>9818.237344440573</v>
      </c>
      <c r="KBK9" s="7">
        <v>9438.6250473239179</v>
      </c>
      <c r="KBL9" s="7">
        <v>8819.5225029192006</v>
      </c>
      <c r="KBM9" s="7">
        <v>8287.7333643582824</v>
      </c>
      <c r="KBN9" s="7">
        <v>7351.1008840928016</v>
      </c>
      <c r="KBO9" s="7">
        <v>7673.6041484284178</v>
      </c>
      <c r="KBP9" s="7">
        <v>8450.8418283989486</v>
      </c>
      <c r="KBQ9" s="7">
        <v>9859.0904225846789</v>
      </c>
      <c r="KBR9" s="7">
        <v>10914.46030528488</v>
      </c>
      <c r="KBS9" s="7">
        <v>10982.415483277609</v>
      </c>
      <c r="KBT9" s="7">
        <v>10452.96250703771</v>
      </c>
      <c r="KBU9" s="7">
        <v>9755.4884860008278</v>
      </c>
      <c r="KBV9" s="7">
        <v>9382.6684570891321</v>
      </c>
      <c r="KBW9" s="7">
        <v>9186.4572228999368</v>
      </c>
      <c r="KBX9" s="7">
        <v>8620.7863604658069</v>
      </c>
      <c r="KBY9" s="7">
        <v>7980.8128834190884</v>
      </c>
      <c r="KBZ9" s="7">
        <v>7559.4534371928312</v>
      </c>
      <c r="KCA9" s="7">
        <v>7394.4194233251292</v>
      </c>
      <c r="KCB9" s="7">
        <v>7344.7598641940604</v>
      </c>
      <c r="KCC9" s="7">
        <v>7390.1255501539536</v>
      </c>
      <c r="KCD9" s="7">
        <v>7361.001901364968</v>
      </c>
      <c r="KCE9" s="7">
        <v>7321.9836896286506</v>
      </c>
      <c r="KCF9" s="7">
        <v>7598.4716527441469</v>
      </c>
      <c r="KCG9" s="7">
        <v>6837.1881744898528</v>
      </c>
      <c r="KCH9" s="7">
        <v>6225.5353821833723</v>
      </c>
      <c r="KCI9" s="7">
        <v>7090.0159267151485</v>
      </c>
      <c r="KCJ9" s="7">
        <v>8157.296620334092</v>
      </c>
      <c r="KCK9" s="7">
        <v>8145.7627456534046</v>
      </c>
      <c r="KCL9" s="7">
        <v>8244.4329802524007</v>
      </c>
      <c r="KCM9" s="7">
        <v>8319.1565618957102</v>
      </c>
      <c r="KCN9" s="7">
        <v>8579.636330266474</v>
      </c>
      <c r="KCO9" s="7">
        <v>9359.705575121332</v>
      </c>
      <c r="KCP9" s="7">
        <v>10184.688880553371</v>
      </c>
      <c r="KCQ9" s="7">
        <v>10406.66335606489</v>
      </c>
      <c r="KCR9" s="7">
        <v>10159.11234105859</v>
      </c>
      <c r="KCS9" s="7">
        <v>9600.3490266024837</v>
      </c>
      <c r="KCT9" s="7">
        <v>9302.3917226184567</v>
      </c>
      <c r="KCU9" s="7">
        <v>9247.504840390231</v>
      </c>
      <c r="KCV9" s="7">
        <v>8652.5236629308874</v>
      </c>
      <c r="KCW9" s="7">
        <v>8121.9505495473304</v>
      </c>
      <c r="KCX9" s="7">
        <v>7835.0079445813726</v>
      </c>
      <c r="KCY9" s="7">
        <v>7731.0215924777731</v>
      </c>
      <c r="KCZ9" s="7">
        <v>7860.211114668914</v>
      </c>
      <c r="KDA9" s="7">
        <v>8193.2661525491276</v>
      </c>
      <c r="KDB9" s="7">
        <v>8926.7713520026646</v>
      </c>
      <c r="KDC9" s="7">
        <v>10618.36989214017</v>
      </c>
      <c r="KDD9" s="7">
        <v>11751.20511419946</v>
      </c>
      <c r="KDE9" s="7">
        <v>11226.9341389288</v>
      </c>
      <c r="KDF9" s="7">
        <v>10425.84651670064</v>
      </c>
      <c r="KDG9" s="7">
        <v>10736.030477812779</v>
      </c>
      <c r="KDH9" s="7">
        <v>10741.555066278739</v>
      </c>
      <c r="KDI9" s="7">
        <v>10913.62718809039</v>
      </c>
      <c r="KDJ9" s="7">
        <v>11096.41734269279</v>
      </c>
      <c r="KDK9" s="7">
        <v>11061.93740597519</v>
      </c>
      <c r="KDL9" s="7">
        <v>11399.77052921287</v>
      </c>
      <c r="KDM9" s="7">
        <v>12079.72392305277</v>
      </c>
      <c r="KDN9" s="7">
        <v>12743.2760311731</v>
      </c>
      <c r="KDO9" s="7">
        <v>12724.046958370551</v>
      </c>
      <c r="KDP9" s="7">
        <v>12459.693841862379</v>
      </c>
      <c r="KDQ9" s="7">
        <v>11731.60266634963</v>
      </c>
      <c r="KDR9" s="7">
        <v>11108.80465732244</v>
      </c>
      <c r="KDS9" s="7">
        <v>10569.083721532441</v>
      </c>
      <c r="KDT9" s="7">
        <v>9751.5679997001498</v>
      </c>
      <c r="KDU9" s="7">
        <v>9159.387160787619</v>
      </c>
      <c r="KDV9" s="7">
        <v>8801.5023368784096</v>
      </c>
      <c r="KDW9" s="7">
        <v>8640.3888324842901</v>
      </c>
      <c r="KDX9" s="7">
        <v>8715.9982942658316</v>
      </c>
      <c r="KDY9" s="7">
        <v>8918.1836186772562</v>
      </c>
      <c r="KDZ9" s="7">
        <v>9517.4586701541321</v>
      </c>
      <c r="KEA9" s="7">
        <v>11004.81829651545</v>
      </c>
      <c r="KEB9" s="7">
        <v>12008.46399849674</v>
      </c>
      <c r="KEC9" s="7">
        <v>10556.895489722991</v>
      </c>
      <c r="KED9" s="7">
        <v>7884.1956594126959</v>
      </c>
      <c r="KEE9" s="7">
        <v>7287.1112330220612</v>
      </c>
      <c r="KEF9" s="7">
        <v>7443.8492554973654</v>
      </c>
      <c r="KEG9" s="7">
        <v>7710.114082405682</v>
      </c>
      <c r="KEH9" s="7">
        <v>8263.4201596618841</v>
      </c>
      <c r="KEI9" s="7">
        <v>9210.6406072816299</v>
      </c>
      <c r="KEJ9" s="7">
        <v>10633.88984174233</v>
      </c>
      <c r="KEK9" s="7">
        <v>12213.77788437723</v>
      </c>
      <c r="KEL9" s="7">
        <v>12887.21406772698</v>
      </c>
      <c r="KEM9" s="7">
        <v>12759.891445870009</v>
      </c>
      <c r="KEN9" s="7">
        <v>12427.20977173806</v>
      </c>
      <c r="KEO9" s="7">
        <v>11686.423668355539</v>
      </c>
      <c r="KEP9" s="7">
        <v>11049.25052388065</v>
      </c>
      <c r="KEQ9" s="7">
        <v>10424.585633591099</v>
      </c>
      <c r="KER9" s="7">
        <v>9537.061129345504</v>
      </c>
      <c r="KES9" s="7">
        <v>8900.0746911241586</v>
      </c>
      <c r="KET9" s="7">
        <v>8564.032599094031</v>
      </c>
      <c r="KEU9" s="7">
        <v>8410.7600694676439</v>
      </c>
      <c r="KEV9" s="7">
        <v>8518.8536014137298</v>
      </c>
      <c r="KEW9" s="7">
        <v>8859.1895601382348</v>
      </c>
      <c r="KEX9" s="7">
        <v>9438.6754865069925</v>
      </c>
      <c r="KEY9" s="7">
        <v>11027.96786155701</v>
      </c>
      <c r="KEZ9" s="7">
        <v>12139.333731348999</v>
      </c>
      <c r="KFA9" s="7">
        <v>12003.41318289889</v>
      </c>
      <c r="KFB9" s="7">
        <v>11452.850379742171</v>
      </c>
      <c r="KFC9" s="7">
        <v>11348.08348900137</v>
      </c>
      <c r="KFD9" s="7">
        <v>11164.47918632377</v>
      </c>
      <c r="KFE9" s="7">
        <v>11019.58135656077</v>
      </c>
      <c r="KFF9" s="7">
        <v>11121.31874479416</v>
      </c>
      <c r="KFG9" s="7">
        <v>11309.422025020969</v>
      </c>
      <c r="KFH9" s="7">
        <v>11613.706113942229</v>
      </c>
      <c r="KFI9" s="7">
        <v>12142.143523000839</v>
      </c>
      <c r="KFJ9" s="7">
        <v>12878.252937203541</v>
      </c>
      <c r="KFK9" s="7">
        <v>12843.528588648351</v>
      </c>
      <c r="KFL9" s="7">
        <v>12536.796839002929</v>
      </c>
      <c r="KFM9" s="7">
        <v>11780.515443111381</v>
      </c>
      <c r="KFN9" s="7">
        <v>11095.736349297351</v>
      </c>
      <c r="KFO9" s="7">
        <v>10562.92295617843</v>
      </c>
      <c r="KFP9" s="7">
        <v>9694.4408521087626</v>
      </c>
      <c r="KFQ9" s="7">
        <v>9076.1234000827626</v>
      </c>
      <c r="KFR9" s="7">
        <v>8783.7667863679599</v>
      </c>
      <c r="KFS9" s="7">
        <v>8674.3664242898885</v>
      </c>
      <c r="KFT9" s="7">
        <v>8747.3622273473175</v>
      </c>
      <c r="KFU9" s="7">
        <v>8954.588178099948</v>
      </c>
      <c r="KFV9" s="7">
        <v>9509.0576298374781</v>
      </c>
      <c r="KFW9" s="7">
        <v>10977.18816707135</v>
      </c>
      <c r="KFX9" s="7">
        <v>12140.08049063858</v>
      </c>
      <c r="KFY9" s="7">
        <v>11739.768636194391</v>
      </c>
      <c r="KFZ9" s="7">
        <v>11279.238934997269</v>
      </c>
      <c r="KGA9" s="7">
        <v>11411.417811494321</v>
      </c>
      <c r="KGB9" s="7">
        <v>11760.818593668509</v>
      </c>
      <c r="KGC9" s="7">
        <v>11815.561255148859</v>
      </c>
      <c r="KGD9" s="7">
        <v>11791.378266857721</v>
      </c>
      <c r="KGE9" s="7">
        <v>11758.632230441979</v>
      </c>
      <c r="KGF9" s="7">
        <v>11943.82886742247</v>
      </c>
      <c r="KGG9" s="7">
        <v>12473.322218047901</v>
      </c>
      <c r="KGH9" s="7">
        <v>12898.78883807509</v>
      </c>
      <c r="KGI9" s="7">
        <v>12757.65116638084</v>
      </c>
      <c r="KGJ9" s="7">
        <v>12437.104350711201</v>
      </c>
      <c r="KGK9" s="7">
        <v>11695.01140189459</v>
      </c>
      <c r="KGL9" s="7">
        <v>11018.0733000603</v>
      </c>
      <c r="KGM9" s="7">
        <v>10460.80350188169</v>
      </c>
      <c r="KGN9" s="7">
        <v>9611.3637804768587</v>
      </c>
      <c r="KGO9" s="7">
        <v>8856.202524286331</v>
      </c>
      <c r="KGP9" s="7">
        <v>8480.9555279311408</v>
      </c>
      <c r="KGQ9" s="7">
        <v>8360.3537581634555</v>
      </c>
      <c r="KGR9" s="7">
        <v>8428.8690054692961</v>
      </c>
      <c r="KGS9" s="7">
        <v>8689.6749975025014</v>
      </c>
      <c r="KGT9" s="7">
        <v>9258.1462046343222</v>
      </c>
      <c r="KGU9" s="7">
        <v>10713.95520886154</v>
      </c>
      <c r="KGV9" s="7">
        <v>11908.958203446929</v>
      </c>
      <c r="KGW9" s="7">
        <v>11865.216436699089</v>
      </c>
      <c r="KGX9" s="7">
        <v>10759.019792722729</v>
      </c>
      <c r="KGY9" s="7">
        <v>10489.104025200641</v>
      </c>
      <c r="KGZ9" s="7">
        <v>10309.338556834629</v>
      </c>
      <c r="KHA9" s="7">
        <v>10385.44546333033</v>
      </c>
      <c r="KHB9" s="7">
        <v>10580.71507335109</v>
      </c>
      <c r="KHC9" s="7">
        <v>10817.52976057556</v>
      </c>
      <c r="KHD9" s="7">
        <v>11179.46509497296</v>
      </c>
      <c r="KHE9" s="7">
        <v>11923.613111565061</v>
      </c>
      <c r="KHF9" s="7">
        <v>12505.80628068783</v>
      </c>
      <c r="KHG9" s="7">
        <v>12354.774027275749</v>
      </c>
      <c r="KHH9" s="7">
        <v>11942.189022804519</v>
      </c>
      <c r="KHI9" s="7">
        <v>11220.44528543402</v>
      </c>
      <c r="KHJ9" s="7">
        <v>10634.425234123461</v>
      </c>
      <c r="KHK9" s="7">
        <v>10224.26720315322</v>
      </c>
      <c r="KHL9" s="7">
        <v>9456.0376590399046</v>
      </c>
      <c r="KHM9" s="7">
        <v>8776.859262912405</v>
      </c>
      <c r="KHN9" s="7">
        <v>8364.0875534739298</v>
      </c>
      <c r="KHO9" s="7">
        <v>8142.2997762884552</v>
      </c>
      <c r="KHP9" s="7">
        <v>8081.2521403070741</v>
      </c>
      <c r="KHQ9" s="7">
        <v>8108.8822565770151</v>
      </c>
      <c r="KHR9" s="7">
        <v>8117.4700071060279</v>
      </c>
      <c r="KHS9" s="7">
        <v>8333.6570888919305</v>
      </c>
      <c r="KHT9" s="7">
        <v>9009.2883624850547</v>
      </c>
      <c r="KHU9" s="7">
        <v>9402.3990457997916</v>
      </c>
      <c r="KHV9" s="7">
        <v>9508.852937145648</v>
      </c>
      <c r="KHW9" s="7">
        <v>9929.6810962745039</v>
      </c>
      <c r="KHX9" s="7">
        <v>9974.2011036941276</v>
      </c>
      <c r="KHY9" s="7">
        <v>9900.0825119121855</v>
      </c>
      <c r="KHZ9" s="7">
        <v>9555.1774471689096</v>
      </c>
      <c r="KIA9" s="7">
        <v>9368.1722211546166</v>
      </c>
      <c r="KIB9" s="7">
        <v>9506.0574282380931</v>
      </c>
      <c r="KIC9" s="7">
        <v>10225.574037417549</v>
      </c>
      <c r="KID9" s="7">
        <v>10991.936685238579</v>
      </c>
      <c r="KIE9" s="7">
        <v>10948.81127534601</v>
      </c>
      <c r="KIF9" s="7">
        <v>10546.120851948859</v>
      </c>
      <c r="KIG9" s="7">
        <v>9742.9802503915889</v>
      </c>
      <c r="KIH9" s="7">
        <v>9291.1903427553952</v>
      </c>
      <c r="KII9" s="7">
        <v>9104.1269134565173</v>
      </c>
      <c r="KIJ9" s="7">
        <v>8543.1233170081014</v>
      </c>
      <c r="KIK9" s="7">
        <v>8063.1432064017481</v>
      </c>
      <c r="KIL9" s="7">
        <v>7690.5098687287918</v>
      </c>
      <c r="KIM9" s="7">
        <v>7463.4947592308627</v>
      </c>
      <c r="KIN9" s="7">
        <v>7363.4288913547416</v>
      </c>
      <c r="KIO9" s="7">
        <v>7369.963053833726</v>
      </c>
      <c r="KIP9" s="7">
        <v>7296.5938531810471</v>
      </c>
      <c r="KIQ9" s="7">
        <v>7193.1675680471453</v>
      </c>
      <c r="KIR9" s="7">
        <v>7498.5924881995397</v>
      </c>
      <c r="KIS9" s="7">
        <v>7605.9653519709254</v>
      </c>
      <c r="KIT9" s="7">
        <v>7740.7378996537946</v>
      </c>
      <c r="KIU9" s="7">
        <v>8505.3586275182006</v>
      </c>
      <c r="KIV9" s="7">
        <v>8939.0480010995489</v>
      </c>
      <c r="KIW9" s="7">
        <v>8823.4898941730189</v>
      </c>
      <c r="KIX9" s="7">
        <v>8508.7342831271035</v>
      </c>
      <c r="KIY9" s="7">
        <v>8379.1825080915351</v>
      </c>
      <c r="KIZ9" s="7">
        <v>8619.5689302046303</v>
      </c>
      <c r="KJA9" s="7">
        <v>9303.5118906831431</v>
      </c>
      <c r="KJB9" s="7">
        <v>10053.632503869299</v>
      </c>
      <c r="KJC9" s="7">
        <v>10226.134105857111</v>
      </c>
      <c r="KJD9" s="7">
        <v>9975.9694361207694</v>
      </c>
      <c r="KJE9" s="7">
        <v>9494.3091166325612</v>
      </c>
      <c r="KJF9" s="7">
        <v>9237.0502321438962</v>
      </c>
      <c r="KJG9" s="7">
        <v>9211.6603772955586</v>
      </c>
      <c r="KJH9" s="7">
        <v>8530.9884606523283</v>
      </c>
      <c r="KJI9" s="7">
        <v>8001.7221757087991</v>
      </c>
      <c r="KJJ9" s="7">
        <v>7707.498664672672</v>
      </c>
      <c r="KJK9" s="7">
        <v>7667.9203629681133</v>
      </c>
      <c r="KJL9" s="7">
        <v>7879.2535076888898</v>
      </c>
      <c r="KJM9" s="7">
        <v>8204.8409497901903</v>
      </c>
      <c r="KJN9" s="7">
        <v>8855.6424541931847</v>
      </c>
      <c r="KJO9" s="7">
        <v>10556.388795573261</v>
      </c>
      <c r="KJP9" s="7">
        <v>11891.78271971072</v>
      </c>
      <c r="KJQ9" s="7">
        <v>11631.48907968333</v>
      </c>
      <c r="KJR9" s="7">
        <v>10565.07497566866</v>
      </c>
      <c r="KJS9" s="7">
        <v>10486.32266792962</v>
      </c>
      <c r="KJT9" s="7">
        <v>9807.3524412096231</v>
      </c>
      <c r="KJU9" s="7">
        <v>9074.4256162303027</v>
      </c>
      <c r="KJV9" s="7">
        <v>8813.4062706609275</v>
      </c>
      <c r="KJW9" s="7">
        <v>9294.5260273719705</v>
      </c>
      <c r="KJX9" s="7">
        <v>10659.441939106029</v>
      </c>
      <c r="KJY9" s="7">
        <v>12454.931202798511</v>
      </c>
      <c r="KJZ9" s="7">
        <v>12914.657492249689</v>
      </c>
      <c r="KKA9" s="7">
        <v>12799.09634677778</v>
      </c>
      <c r="KKB9" s="7">
        <v>12463.2409613163</v>
      </c>
      <c r="KKC9" s="7">
        <v>11663.64748384045</v>
      </c>
      <c r="KKD9" s="7">
        <v>10986.709364339789</v>
      </c>
      <c r="KKE9" s="7">
        <v>10447.548499058101</v>
      </c>
      <c r="KKF9" s="7">
        <v>9570.6653346531111</v>
      </c>
      <c r="KKG9" s="7">
        <v>8940.0263528036285</v>
      </c>
      <c r="KKH9" s="7">
        <v>8566.4595658476155</v>
      </c>
      <c r="KKI9" s="7">
        <v>8433.162868160156</v>
      </c>
      <c r="KKJ9" s="7">
        <v>8582.32822010581</v>
      </c>
      <c r="KKK9" s="7">
        <v>8809.1566395247082</v>
      </c>
      <c r="KKL9" s="7">
        <v>9395.1766942158465</v>
      </c>
      <c r="KKM9" s="7">
        <v>10923.98150318895</v>
      </c>
      <c r="KKN9" s="7">
        <v>12159.49624994544</v>
      </c>
      <c r="KKO9" s="7">
        <v>12072.25604966695</v>
      </c>
      <c r="KKP9" s="7">
        <v>11263.318119484709</v>
      </c>
      <c r="KKQ9" s="7">
        <v>11092.0686864502</v>
      </c>
      <c r="KKR9" s="7">
        <v>10949.62588237485</v>
      </c>
      <c r="KKS9" s="7">
        <v>10612.34917689147</v>
      </c>
      <c r="KKT9" s="7">
        <v>11028.850127893929</v>
      </c>
      <c r="KKU9" s="7">
        <v>11639.709479898091</v>
      </c>
      <c r="KKV9" s="7">
        <v>12199.84988833547</v>
      </c>
      <c r="KKW9" s="7">
        <v>12719.753088994659</v>
      </c>
      <c r="KKX9" s="7">
        <v>12975.33176384652</v>
      </c>
      <c r="KKY9" s="7">
        <v>12845.20879333214</v>
      </c>
      <c r="KKZ9" s="7">
        <v>12483.030103658049</v>
      </c>
      <c r="KLA9" s="7">
        <v>11706.58618611193</v>
      </c>
      <c r="KLB9" s="7">
        <v>11121.499581230781</v>
      </c>
      <c r="KLC9" s="7">
        <v>10607.355174797311</v>
      </c>
      <c r="KLD9" s="7">
        <v>9743.5403341150814</v>
      </c>
      <c r="KLE9" s="7">
        <v>9038.598701718638</v>
      </c>
      <c r="KLF9" s="7">
        <v>8685.9411949142705</v>
      </c>
      <c r="KLG9" s="7">
        <v>8513.8129713633371</v>
      </c>
      <c r="KLH9" s="7">
        <v>8597.6368033066938</v>
      </c>
      <c r="KLI9" s="7">
        <v>8847.8014725444918</v>
      </c>
      <c r="KLJ9" s="7">
        <v>9346.2638964471698</v>
      </c>
      <c r="KLK9" s="7">
        <v>10671.20317100962</v>
      </c>
      <c r="KLL9" s="7">
        <v>11860.605469980619</v>
      </c>
      <c r="KLM9" s="7">
        <v>11691.47815291844</v>
      </c>
      <c r="KLN9" s="7">
        <v>11060.90774815053</v>
      </c>
      <c r="KLO9" s="7">
        <v>11439.816257007529</v>
      </c>
      <c r="KLP9" s="7">
        <v>11693.921266728241</v>
      </c>
      <c r="KLQ9" s="7">
        <v>11823.74002793141</v>
      </c>
      <c r="KLR9" s="7">
        <v>11924.05809223269</v>
      </c>
      <c r="KLS9" s="7">
        <v>11817.49701236902</v>
      </c>
      <c r="KLT9" s="7">
        <v>11980.14957300523</v>
      </c>
      <c r="KLU9" s="7">
        <v>12471.45531606055</v>
      </c>
      <c r="KLV9" s="7">
        <v>12913.53735317722</v>
      </c>
      <c r="KLW9" s="7">
        <v>12782.294245902791</v>
      </c>
      <c r="KLX9" s="7">
        <v>12488.817494275911</v>
      </c>
      <c r="KLY9" s="7">
        <v>11711.066747890691</v>
      </c>
      <c r="KLZ9" s="7">
        <v>11058.771724598269</v>
      </c>
      <c r="KMA9" s="7">
        <v>10533.799306027229</v>
      </c>
      <c r="KMB9" s="7">
        <v>9726.55154430523</v>
      </c>
      <c r="KMC9" s="7">
        <v>9104.3136057041556</v>
      </c>
      <c r="KMD9" s="7">
        <v>8731.6802674168393</v>
      </c>
      <c r="KME9" s="7">
        <v>8602.6774368707684</v>
      </c>
      <c r="KMF9" s="7">
        <v>8719.7320990257176</v>
      </c>
      <c r="KMG9" s="7">
        <v>8956.0817010476057</v>
      </c>
      <c r="KMH9" s="7">
        <v>9551.6229532799589</v>
      </c>
      <c r="KMI9" s="7">
        <v>11061.5720674491</v>
      </c>
      <c r="KMJ9" s="7">
        <v>12263.295914357521</v>
      </c>
      <c r="KMK9" s="7">
        <v>12127.84979364185</v>
      </c>
      <c r="KML9" s="7">
        <v>11187.660500870959</v>
      </c>
      <c r="KMM9" s="7">
        <v>11162.60535486243</v>
      </c>
      <c r="KMN9" s="7">
        <v>11182.503168677709</v>
      </c>
      <c r="KMO9" s="7">
        <v>10530.06930564838</v>
      </c>
      <c r="KMP9" s="7">
        <v>10714.48024475533</v>
      </c>
      <c r="KMQ9" s="7">
        <v>11357.6620325652</v>
      </c>
      <c r="KMR9" s="7">
        <v>11908.40540390726</v>
      </c>
      <c r="KMS9" s="7">
        <v>12650.11769969025</v>
      </c>
      <c r="KMT9" s="7">
        <v>13010.80286925092</v>
      </c>
      <c r="KMU9" s="7">
        <v>12908.31003170425</v>
      </c>
      <c r="KMV9" s="7">
        <v>12539.597179847609</v>
      </c>
      <c r="KMW9" s="7">
        <v>11770.43418511983</v>
      </c>
      <c r="KMX9" s="7">
        <v>11200.282768989689</v>
      </c>
      <c r="KMY9" s="7">
        <v>10639.65255303666</v>
      </c>
      <c r="KMZ9" s="7">
        <v>9783.4919971354229</v>
      </c>
      <c r="KNA9" s="7">
        <v>9141.0915359840001</v>
      </c>
      <c r="KNB9" s="7">
        <v>8769.0182639909708</v>
      </c>
      <c r="KNC9" s="7">
        <v>8572.4336493862393</v>
      </c>
      <c r="KND9" s="7">
        <v>8677.3534510856462</v>
      </c>
      <c r="KNE9" s="7">
        <v>8908.4757200745626</v>
      </c>
      <c r="KNF9" s="7">
        <v>9497.4828296470296</v>
      </c>
      <c r="KNG9" s="7">
        <v>10920.99445591559</v>
      </c>
      <c r="KNH9" s="7">
        <v>12151.841939578469</v>
      </c>
      <c r="KNI9" s="7">
        <v>12125.346705274251</v>
      </c>
      <c r="KNJ9" s="7">
        <v>11482.22214930325</v>
      </c>
      <c r="KNK9" s="7">
        <v>11203.33514976506</v>
      </c>
      <c r="KNL9" s="7">
        <v>11167.54831068959</v>
      </c>
      <c r="KNM9" s="7">
        <v>11183.95044145336</v>
      </c>
      <c r="KNN9" s="7">
        <v>11164.605964164681</v>
      </c>
      <c r="KNO9" s="7">
        <v>11437.632659185359</v>
      </c>
      <c r="KNP9" s="7">
        <v>11851.157548011241</v>
      </c>
      <c r="KNQ9" s="7">
        <v>12460.067215275119</v>
      </c>
      <c r="KNR9" s="7">
        <v>12732.4479966122</v>
      </c>
      <c r="KNS9" s="7">
        <v>12449.23920424692</v>
      </c>
      <c r="KNT9" s="7">
        <v>11998.942797668229</v>
      </c>
      <c r="KNU9" s="7">
        <v>11180.86700657927</v>
      </c>
      <c r="KNV9" s="7">
        <v>10583.45885361973</v>
      </c>
      <c r="KNW9" s="7">
        <v>10178.52813557009</v>
      </c>
      <c r="KNX9" s="7">
        <v>9435.6884281609327</v>
      </c>
      <c r="KNY9" s="7">
        <v>8828.3857128124746</v>
      </c>
      <c r="KNZ9" s="7">
        <v>8393.0245122798497</v>
      </c>
      <c r="KOA9" s="7">
        <v>8173.4770138340637</v>
      </c>
      <c r="KOB9" s="7">
        <v>8153.3144918756261</v>
      </c>
      <c r="KOC9" s="7">
        <v>8159.66194551034</v>
      </c>
      <c r="KOD9" s="7">
        <v>8132.0318260844424</v>
      </c>
      <c r="KOE9" s="7">
        <v>8326.189466933969</v>
      </c>
      <c r="KOF9" s="7">
        <v>9007.7948285402272</v>
      </c>
      <c r="KOG9" s="7">
        <v>9222.3530503038801</v>
      </c>
      <c r="KOH9" s="7">
        <v>9337.3348601712951</v>
      </c>
      <c r="KOI9" s="7">
        <v>9732.3187360524716</v>
      </c>
      <c r="KOJ9" s="7">
        <v>9697.1318062713144</v>
      </c>
      <c r="KOK9" s="7">
        <v>9404.4347833345128</v>
      </c>
      <c r="KOL9" s="7">
        <v>9215.2034355254073</v>
      </c>
      <c r="KOM9" s="7">
        <v>9247.9562038015065</v>
      </c>
      <c r="KON9" s="7">
        <v>9623.6499896010173</v>
      </c>
      <c r="KOO9" s="7">
        <v>10386.87420420184</v>
      </c>
      <c r="KOP9" s="7">
        <v>10924.541550411041</v>
      </c>
      <c r="KOQ9" s="7">
        <v>10816.82139742397</v>
      </c>
      <c r="KOR9" s="7">
        <v>10346.92253912852</v>
      </c>
      <c r="KOS9" s="7">
        <v>9606.5098004768734</v>
      </c>
      <c r="KOT9" s="7">
        <v>9220.4347947594742</v>
      </c>
      <c r="KOU9" s="7">
        <v>9128.3965943351959</v>
      </c>
      <c r="KOV9" s="7">
        <v>8551.8977309347229</v>
      </c>
      <c r="KOW9" s="7">
        <v>7929.286429672251</v>
      </c>
      <c r="KOX9" s="7">
        <v>7579.6159611793837</v>
      </c>
      <c r="KOY9" s="7">
        <v>7405.8075301886629</v>
      </c>
      <c r="KOZ9" s="7">
        <v>7341.9595293951425</v>
      </c>
      <c r="KPA9" s="7">
        <v>7374.6302883761518</v>
      </c>
      <c r="KPB9" s="7">
        <v>7310.7822854340184</v>
      </c>
      <c r="KPC9" s="7">
        <v>7182.3395389823909</v>
      </c>
      <c r="KPD9" s="7">
        <v>7499.3392283730336</v>
      </c>
      <c r="KPE9" s="7">
        <v>7686.1672608457484</v>
      </c>
      <c r="KPF9" s="7">
        <v>7528.2928334359058</v>
      </c>
      <c r="KPG9" s="7">
        <v>8250.7482189806778</v>
      </c>
      <c r="KPH9" s="7">
        <v>8696.1391391600282</v>
      </c>
      <c r="KPI9" s="7">
        <v>8629.0307312539408</v>
      </c>
      <c r="KPJ9" s="7">
        <v>8403.3105865672624</v>
      </c>
      <c r="KPK9" s="7">
        <v>8459.6783560693329</v>
      </c>
      <c r="KPL9" s="7">
        <v>8961.015997102817</v>
      </c>
      <c r="KPM9" s="7">
        <v>9647.2082520249733</v>
      </c>
      <c r="KPN9" s="7">
        <v>10243.682955303369</v>
      </c>
      <c r="KPO9" s="7">
        <v>10397.88893441636</v>
      </c>
      <c r="KPP9" s="7">
        <v>10102.17190353048</v>
      </c>
      <c r="KPQ9" s="7">
        <v>9670.9178789776743</v>
      </c>
      <c r="KPR9" s="7">
        <v>9417.2060988156118</v>
      </c>
      <c r="KPS9" s="7">
        <v>9498.7896512669759</v>
      </c>
      <c r="KPT9" s="7">
        <v>8966.349636951596</v>
      </c>
      <c r="KPU9" s="7">
        <v>8491.223457880109</v>
      </c>
      <c r="KPV9" s="7">
        <v>8216.0423308291702</v>
      </c>
      <c r="KPW9" s="7">
        <v>8112.802738740068</v>
      </c>
      <c r="KPX9" s="7">
        <v>8185.051785328782</v>
      </c>
      <c r="KPY9" s="7">
        <v>8500.3712727789098</v>
      </c>
      <c r="KPZ9" s="7">
        <v>9159.5738432711987</v>
      </c>
      <c r="KQA9" s="7">
        <v>10681.47113121759</v>
      </c>
      <c r="KQB9" s="7">
        <v>11976.35330649135</v>
      </c>
      <c r="KQC9" s="7">
        <v>11430.885163414099</v>
      </c>
      <c r="KQD9" s="7">
        <v>8058.6179795776707</v>
      </c>
      <c r="KQE9" s="7">
        <v>7888.6291738760538</v>
      </c>
      <c r="KQF9" s="7">
        <v>7295.1413263574341</v>
      </c>
      <c r="KQG9" s="7">
        <v>7746.3537172788529</v>
      </c>
      <c r="KQH9" s="7">
        <v>8379.0592219437076</v>
      </c>
      <c r="KQI9" s="7">
        <v>9224.2080005071803</v>
      </c>
      <c r="KQJ9" s="7">
        <v>10901.469906148081</v>
      </c>
      <c r="KQK9" s="7">
        <v>12592.2437713733</v>
      </c>
      <c r="KQL9" s="7">
        <v>13012.296385880411</v>
      </c>
      <c r="KQM9" s="7">
        <v>12957.222825902991</v>
      </c>
      <c r="KQN9" s="7">
        <v>12644.330294918311</v>
      </c>
      <c r="KQO9" s="7">
        <v>11884.128429859449</v>
      </c>
      <c r="KQP9" s="7">
        <v>11255.356346607839</v>
      </c>
      <c r="KQQ9" s="7">
        <v>10714.141893605671</v>
      </c>
      <c r="KQR9" s="7">
        <v>9898.1196927407291</v>
      </c>
      <c r="KQS9" s="7">
        <v>9307.8057537954701</v>
      </c>
      <c r="KQT9" s="7">
        <v>8925.277835778983</v>
      </c>
      <c r="KQU9" s="7">
        <v>8792.7279149433107</v>
      </c>
      <c r="KQV9" s="7">
        <v>8830.2526103279652</v>
      </c>
      <c r="KQW9" s="7">
        <v>9079.2971237714992</v>
      </c>
      <c r="KQX9" s="7">
        <v>9616.7777802082273</v>
      </c>
      <c r="KQY9" s="7">
        <v>11009.85892389145</v>
      </c>
      <c r="KQZ9" s="7">
        <v>12173.49800526127</v>
      </c>
      <c r="KRA9" s="7">
        <v>11803.315251869401</v>
      </c>
      <c r="KRB9" s="7">
        <v>9762.0447505539232</v>
      </c>
      <c r="KRC9" s="7">
        <v>9237.1999304148958</v>
      </c>
      <c r="KRD9" s="7">
        <v>9042.0487815292527</v>
      </c>
      <c r="KRE9" s="7">
        <v>9171.7493253532666</v>
      </c>
      <c r="KRF9" s="7">
        <v>9991.9480457768295</v>
      </c>
      <c r="KRG9" s="7">
        <v>10741.472936466749</v>
      </c>
      <c r="KRH9" s="7">
        <v>11638.870103358749</v>
      </c>
      <c r="KRI9" s="7">
        <v>12583.469350987851</v>
      </c>
      <c r="KRJ9" s="7">
        <v>13105.45471414659</v>
      </c>
      <c r="KRK9" s="7">
        <v>12982.425976336641</v>
      </c>
      <c r="KRL9" s="7">
        <v>12680.9215434161</v>
      </c>
      <c r="KRM9" s="7">
        <v>11948.90986452266</v>
      </c>
      <c r="KRN9" s="7">
        <v>11296.428152060709</v>
      </c>
      <c r="KRO9" s="7">
        <v>10837.170634074389</v>
      </c>
      <c r="KRP9" s="7">
        <v>10039.444057582021</v>
      </c>
      <c r="KRQ9" s="7">
        <v>9428.5942181574792</v>
      </c>
      <c r="KRR9" s="7">
        <v>9098.1528401422984</v>
      </c>
      <c r="KRS9" s="7">
        <v>8999.2071114705141</v>
      </c>
      <c r="KRT9" s="7">
        <v>9027.957367205905</v>
      </c>
      <c r="KRU9" s="7">
        <v>9225.6621349198049</v>
      </c>
      <c r="KRV9" s="7">
        <v>9731.4054807169923</v>
      </c>
      <c r="KRW9" s="7">
        <v>11112.91183554202</v>
      </c>
      <c r="KRX9" s="7">
        <v>12357.387695755369</v>
      </c>
      <c r="KRY9" s="7">
        <v>11998.38558071674</v>
      </c>
      <c r="KRZ9" s="7">
        <v>8821.3634011375434</v>
      </c>
      <c r="KSA9" s="7">
        <v>7580.999413346527</v>
      </c>
      <c r="KSB9" s="7">
        <v>6889.9716047201064</v>
      </c>
      <c r="KSC9" s="7">
        <v>6519.2055854768596</v>
      </c>
      <c r="KSD9" s="7">
        <v>7064.048255257565</v>
      </c>
      <c r="KSE9" s="7">
        <v>8396.8108894148354</v>
      </c>
      <c r="KSF9" s="7">
        <v>10830.647474053199</v>
      </c>
      <c r="KSG9" s="7">
        <v>12891.881313833501</v>
      </c>
      <c r="KSH9" s="7">
        <v>13389.596978136569</v>
      </c>
      <c r="KSI9" s="7">
        <v>13284.303794063069</v>
      </c>
      <c r="KSJ9" s="7">
        <v>12798.909660185371</v>
      </c>
      <c r="KSK9" s="7">
        <v>12109.83670010764</v>
      </c>
      <c r="KSL9" s="7">
        <v>11640.684601483201</v>
      </c>
      <c r="KSM9" s="7">
        <v>11162.384699343729</v>
      </c>
      <c r="KSN9" s="7">
        <v>10364.284740233819</v>
      </c>
      <c r="KSO9" s="7">
        <v>9707.882522794398</v>
      </c>
      <c r="KSP9" s="7">
        <v>9276.2551370724086</v>
      </c>
      <c r="KSQ9" s="7">
        <v>9059.8813658028739</v>
      </c>
      <c r="KSR9" s="7">
        <v>9129.7034411853165</v>
      </c>
      <c r="KSS9" s="7">
        <v>9325.5413099732996</v>
      </c>
      <c r="KST9" s="7">
        <v>9915.6685575891479</v>
      </c>
      <c r="KSU9" s="7">
        <v>11303.895747153791</v>
      </c>
      <c r="KSV9" s="7">
        <v>12455.21328138215</v>
      </c>
      <c r="KSW9" s="7">
        <v>12354.620904071109</v>
      </c>
      <c r="KSX9" s="7">
        <v>11687.50658537836</v>
      </c>
      <c r="KSY9" s="7">
        <v>12180.36921283686</v>
      </c>
      <c r="KSZ9" s="7">
        <v>12344.262149175451</v>
      </c>
      <c r="KTA9" s="7">
        <v>12308.01007537819</v>
      </c>
      <c r="KTB9" s="7">
        <v>12112.950198450881</v>
      </c>
      <c r="KTC9" s="7">
        <v>12015.241681370569</v>
      </c>
      <c r="KTD9" s="7">
        <v>12465.36216914871</v>
      </c>
      <c r="KTE9" s="7">
        <v>13086.78571287874</v>
      </c>
      <c r="KTF9" s="7">
        <v>13374.661767600421</v>
      </c>
      <c r="KTG9" s="7">
        <v>13179.57067463127</v>
      </c>
      <c r="KTH9" s="7">
        <v>12900.655731352221</v>
      </c>
      <c r="KTI9" s="7">
        <v>12192.16700809873</v>
      </c>
      <c r="KTJ9" s="7">
        <v>11575.343075025021</v>
      </c>
      <c r="KTK9" s="7">
        <v>11060.26523589211</v>
      </c>
      <c r="KTL9" s="7">
        <v>10211.945654901319</v>
      </c>
      <c r="KTM9" s="7">
        <v>9561.1441502992839</v>
      </c>
      <c r="KTN9" s="7">
        <v>9086.9514246688777</v>
      </c>
      <c r="KTO9" s="7">
        <v>8870.390963455784</v>
      </c>
      <c r="KTP9" s="7">
        <v>8923.9710047647095</v>
      </c>
      <c r="KTQ9" s="7">
        <v>9177.4960925128362</v>
      </c>
      <c r="KTR9" s="7">
        <v>9697.6145753198816</v>
      </c>
      <c r="KTS9" s="7">
        <v>11019.380123622021</v>
      </c>
      <c r="KTT9" s="7">
        <v>12328.82412344761</v>
      </c>
      <c r="KTU9" s="7">
        <v>12667.6545941278</v>
      </c>
      <c r="KTV9" s="7">
        <v>12060.714042353969</v>
      </c>
      <c r="KTW9" s="7">
        <v>12309.432203406421</v>
      </c>
      <c r="KTX9" s="7">
        <v>12083.868357326641</v>
      </c>
      <c r="KTY9" s="7">
        <v>11792.960020713859</v>
      </c>
      <c r="KTZ9" s="7">
        <v>11783.44030982088</v>
      </c>
      <c r="KUA9" s="7">
        <v>12000.663071076709</v>
      </c>
      <c r="KUB9" s="7">
        <v>12501.989129154221</v>
      </c>
      <c r="KUC9" s="7">
        <v>13054.301630859871</v>
      </c>
      <c r="KUD9" s="7">
        <v>13217.468735670391</v>
      </c>
      <c r="KUE9" s="7">
        <v>12996.98778109151</v>
      </c>
      <c r="KUF9" s="7">
        <v>12596.53761059508</v>
      </c>
      <c r="KUG9" s="7">
        <v>11825.50770572482</v>
      </c>
      <c r="KUH9" s="7">
        <v>11251.622485678259</v>
      </c>
      <c r="KUI9" s="7">
        <v>10934.436100835081</v>
      </c>
      <c r="KUJ9" s="7">
        <v>10206.1582205586</v>
      </c>
      <c r="KUK9" s="7">
        <v>9491.882091500438</v>
      </c>
      <c r="KUL9" s="7">
        <v>9041.3990017076103</v>
      </c>
      <c r="KUM9" s="7">
        <v>8743.2550130309573</v>
      </c>
      <c r="KUN9" s="7">
        <v>8710.2108839927187</v>
      </c>
      <c r="KUO9" s="7">
        <v>8666.3387253934743</v>
      </c>
      <c r="KUP9" s="7">
        <v>8584.3817973366731</v>
      </c>
      <c r="KUQ9" s="7">
        <v>8776.8592520492457</v>
      </c>
      <c r="KUR9" s="7">
        <v>9360.6390298469141</v>
      </c>
      <c r="KUS9" s="7">
        <v>9658.9829418969475</v>
      </c>
      <c r="KUT9" s="7">
        <v>8711.1215026317241</v>
      </c>
      <c r="KUU9" s="7">
        <v>8561.5508125489996</v>
      </c>
      <c r="KUV9" s="7">
        <v>8127.9840526610478</v>
      </c>
      <c r="KUW9" s="7">
        <v>7419.5028986863872</v>
      </c>
      <c r="KUX9" s="7">
        <v>7151.2051544744081</v>
      </c>
      <c r="KUY9" s="7">
        <v>7878.2711903743866</v>
      </c>
      <c r="KUZ9" s="7">
        <v>9346.8505387578098</v>
      </c>
      <c r="KVA9" s="7">
        <v>10443.441323752861</v>
      </c>
      <c r="KVB9" s="7">
        <v>10940.223538152761</v>
      </c>
      <c r="KVC9" s="7">
        <v>10880.856093872721</v>
      </c>
      <c r="KVD9" s="7">
        <v>10536.78633881697</v>
      </c>
      <c r="KVE9" s="7">
        <v>9950.2062151651207</v>
      </c>
      <c r="KVF9" s="7">
        <v>9567.1182285426057</v>
      </c>
      <c r="KVG9" s="7">
        <v>9462.7584948123204</v>
      </c>
      <c r="KVH9" s="7">
        <v>8895.2207540867457</v>
      </c>
      <c r="KVI9" s="7">
        <v>8328.0563760523692</v>
      </c>
      <c r="KVJ9" s="7">
        <v>7889.1480694157217</v>
      </c>
      <c r="KVK9" s="7">
        <v>7634.8762235403346</v>
      </c>
      <c r="KVL9" s="7">
        <v>7562.0671096369197</v>
      </c>
      <c r="KVM9" s="7">
        <v>7582.6030115785152</v>
      </c>
      <c r="KVN9" s="7">
        <v>7531.4499384239907</v>
      </c>
      <c r="KVO9" s="7">
        <v>7441.6520298570849</v>
      </c>
      <c r="KVP9" s="7">
        <v>7912.1109577592324</v>
      </c>
      <c r="KVQ9" s="7">
        <v>8125.9837166534526</v>
      </c>
      <c r="KVR9" s="7">
        <v>6124.4704928754181</v>
      </c>
      <c r="KVS9" s="7">
        <v>5983.0826718799945</v>
      </c>
      <c r="KVT9" s="7">
        <v>6064.8766270699389</v>
      </c>
      <c r="KVU9" s="7">
        <v>6273.5478967791023</v>
      </c>
      <c r="KVV9" s="7">
        <v>6588.144822446362</v>
      </c>
      <c r="KVW9" s="7">
        <v>7303.1336632527218</v>
      </c>
      <c r="KVX9" s="7">
        <v>8533.8591675818006</v>
      </c>
      <c r="KVY9" s="7">
        <v>9769.3035552668953</v>
      </c>
      <c r="KVZ9" s="7">
        <v>10369.885435035159</v>
      </c>
      <c r="KWA9" s="7">
        <v>10493.660949107219</v>
      </c>
      <c r="KWB9" s="7">
        <v>10298.009769764551</v>
      </c>
      <c r="KWC9" s="7">
        <v>9944.0454346933329</v>
      </c>
      <c r="KWD9" s="7">
        <v>9678.1988165123585</v>
      </c>
      <c r="KWE9" s="7">
        <v>9624.4320855999395</v>
      </c>
      <c r="KWF9" s="7">
        <v>8931.9986913539251</v>
      </c>
      <c r="KWG9" s="7">
        <v>8318.1618143464148</v>
      </c>
      <c r="KWH9" s="7">
        <v>8043.3540490841688</v>
      </c>
      <c r="KWI9" s="7">
        <v>7940.3011436107199</v>
      </c>
      <c r="KWJ9" s="7">
        <v>8068.1838349855443</v>
      </c>
      <c r="KWK9" s="7">
        <v>8374.7288941904244</v>
      </c>
      <c r="KWL9" s="7">
        <v>9011.7153313657964</v>
      </c>
      <c r="KWM9" s="7">
        <v>10613.702650176179</v>
      </c>
      <c r="KWN9" s="7">
        <v>12002.676615492021</v>
      </c>
      <c r="KWO9" s="7">
        <v>12101.81998552746</v>
      </c>
      <c r="KWP9" s="7">
        <v>8706.944036880499</v>
      </c>
      <c r="KWQ9" s="7">
        <v>7041.5454923767784</v>
      </c>
      <c r="KWR9" s="7">
        <v>5821.8205637474603</v>
      </c>
      <c r="KWS9" s="7">
        <v>5712.8954428044372</v>
      </c>
      <c r="KWT9" s="7">
        <v>6354.4766283064</v>
      </c>
      <c r="KWU9" s="7">
        <v>7631.3187506229096</v>
      </c>
      <c r="KWV9" s="7">
        <v>10175.47092471016</v>
      </c>
      <c r="KWW9" s="7">
        <v>12543.517659742171</v>
      </c>
      <c r="KWX9" s="7">
        <v>13022.937715099641</v>
      </c>
      <c r="KWY9" s="7">
        <v>12943.59443706371</v>
      </c>
      <c r="KWZ9" s="7">
        <v>12706.684764819871</v>
      </c>
      <c r="KXA9" s="7">
        <v>11996.515816252329</v>
      </c>
      <c r="KXB9" s="7">
        <v>11372.9710459131</v>
      </c>
      <c r="KXC9" s="7">
        <v>10794.418582424039</v>
      </c>
      <c r="KXD9" s="7">
        <v>9952.0730964949635</v>
      </c>
      <c r="KXE9" s="7">
        <v>9280.3622952069054</v>
      </c>
      <c r="KXF9" s="7">
        <v>8920.6105760680766</v>
      </c>
      <c r="KXG9" s="7">
        <v>8806.5429516320728</v>
      </c>
      <c r="KXH9" s="7">
        <v>8846.3079459259752</v>
      </c>
      <c r="KXI9" s="7">
        <v>9030.7577193966154</v>
      </c>
      <c r="KXJ9" s="7">
        <v>9530.5269747230086</v>
      </c>
      <c r="KXK9" s="7">
        <v>10983.90901311931</v>
      </c>
      <c r="KXL9" s="7">
        <v>12303.994337577769</v>
      </c>
      <c r="KXM9" s="7">
        <v>12383.0187216056</v>
      </c>
      <c r="KXN9" s="7">
        <v>8400.7724262717984</v>
      </c>
      <c r="KXO9" s="7">
        <v>6552.7918394371154</v>
      </c>
      <c r="KXP9" s="7">
        <v>5996.2822007807436</v>
      </c>
      <c r="KXQ9" s="7">
        <v>6058.0236512480697</v>
      </c>
      <c r="KXR9" s="7">
        <v>6913.0912594347856</v>
      </c>
      <c r="KXS9" s="7">
        <v>8578.0124872475826</v>
      </c>
      <c r="KXT9" s="7">
        <v>10780.63725493942</v>
      </c>
      <c r="KXU9" s="7">
        <v>12666.35973994188</v>
      </c>
      <c r="KXV9" s="7">
        <v>13136.25858112893</v>
      </c>
      <c r="KXW9" s="7">
        <v>13012.10970387463</v>
      </c>
      <c r="KXX9" s="7">
        <v>12730.954482514409</v>
      </c>
      <c r="KXY9" s="7">
        <v>12026.94631571472</v>
      </c>
      <c r="KXZ9" s="7">
        <v>11451.754272833919</v>
      </c>
      <c r="KYA9" s="7">
        <v>10901.01863637707</v>
      </c>
      <c r="KYB9" s="7">
        <v>10092.46402763647</v>
      </c>
      <c r="KYC9" s="7">
        <v>9462.198424273598</v>
      </c>
      <c r="KYD9" s="7">
        <v>9104.6869819581825</v>
      </c>
      <c r="KYE9" s="7">
        <v>8922.1041099764425</v>
      </c>
      <c r="KYF9" s="7">
        <v>9033.7447662858431</v>
      </c>
      <c r="KYG9" s="7">
        <v>9259.6397194490128</v>
      </c>
      <c r="KYH9" s="7">
        <v>9850.8871058838031</v>
      </c>
      <c r="KYI9" s="7">
        <v>11282.986462879449</v>
      </c>
      <c r="KYJ9" s="7">
        <v>12573.20138881916</v>
      </c>
      <c r="KYK9" s="7">
        <v>12700.62861078656</v>
      </c>
      <c r="KYL9" s="7">
        <v>10260.91097269354</v>
      </c>
      <c r="KYM9" s="7">
        <v>9474.4061574148254</v>
      </c>
      <c r="KYN9" s="7">
        <v>9303.4825319629817</v>
      </c>
      <c r="KYO9" s="7">
        <v>10017.3050890132</v>
      </c>
      <c r="KYP9" s="7">
        <v>11097.102883283829</v>
      </c>
      <c r="KYQ9" s="7">
        <v>11898.994698762441</v>
      </c>
      <c r="KYR9" s="7">
        <v>12626.396545109999</v>
      </c>
      <c r="KYS9" s="7">
        <v>13167.622499680039</v>
      </c>
      <c r="KYT9" s="7">
        <v>13382.876129475229</v>
      </c>
      <c r="KYU9" s="7">
        <v>13188.9051586724</v>
      </c>
      <c r="KYV9" s="7">
        <v>12871.345397826641</v>
      </c>
      <c r="KYW9" s="7">
        <v>12200.7547337906</v>
      </c>
      <c r="KYX9" s="7">
        <v>11604.466719571399</v>
      </c>
      <c r="KYY9" s="7">
        <v>11149.12968757781</v>
      </c>
      <c r="KYZ9" s="7">
        <v>10288.67526713551</v>
      </c>
      <c r="KZA9" s="7">
        <v>9608.9367996553628</v>
      </c>
      <c r="KZB9" s="7">
        <v>9254.5990851709976</v>
      </c>
      <c r="KZC9" s="7">
        <v>9111.0344291133624</v>
      </c>
      <c r="KZD9" s="7">
        <v>9246.1980260790806</v>
      </c>
      <c r="KZE9" s="7">
        <v>9510.7378332768512</v>
      </c>
      <c r="KZF9" s="7">
        <v>10057.739674078841</v>
      </c>
      <c r="KZG9" s="7">
        <v>11527.737126550021</v>
      </c>
      <c r="KZH9" s="7">
        <v>12841.661684393041</v>
      </c>
      <c r="KZI9" s="7">
        <v>13128.09262274275</v>
      </c>
      <c r="KZJ9" s="7">
        <v>11823.35128663963</v>
      </c>
      <c r="KZK9" s="7">
        <v>12269.034764698479</v>
      </c>
      <c r="KZL9" s="7">
        <v>12304.749741204971</v>
      </c>
      <c r="KZM9" s="7">
        <v>12232.30184425243</v>
      </c>
      <c r="KZN9" s="7">
        <v>12277.39614903003</v>
      </c>
      <c r="KZO9" s="7">
        <v>12284.33235511774</v>
      </c>
      <c r="KZP9" s="7">
        <v>12898.676359514209</v>
      </c>
      <c r="KZQ9" s="7">
        <v>13878.91155819611</v>
      </c>
      <c r="KZR9" s="7">
        <v>14118.06149341351</v>
      </c>
      <c r="KZS9" s="7">
        <v>13862.109427118579</v>
      </c>
      <c r="KZT9" s="7">
        <v>13427.308290907389</v>
      </c>
      <c r="KZU9" s="7">
        <v>12679.988023449971</v>
      </c>
      <c r="KZV9" s="7">
        <v>12124.958519594949</v>
      </c>
      <c r="KZW9" s="7">
        <v>11645.91185780233</v>
      </c>
      <c r="KZX9" s="7">
        <v>10734.86441444818</v>
      </c>
      <c r="KZY9" s="7">
        <v>10043.92453810784</v>
      </c>
      <c r="KZZ9" s="7">
        <v>9678.012051579628</v>
      </c>
      <c r="LAA9" s="7">
        <v>9484.4144608741008</v>
      </c>
      <c r="LAB9" s="7">
        <v>9616.9643988739899</v>
      </c>
      <c r="LAC9" s="7">
        <v>9890.091938872285</v>
      </c>
      <c r="LAD9" s="7">
        <v>10329.74700569521</v>
      </c>
      <c r="LAE9" s="7">
        <v>11605.026727033201</v>
      </c>
      <c r="LAF9" s="7">
        <v>12798.349514300289</v>
      </c>
      <c r="LAG9" s="7">
        <v>13160.676001720411</v>
      </c>
      <c r="LAH9" s="7">
        <v>11554.96934915366</v>
      </c>
      <c r="LAI9" s="7">
        <v>11969.181884588719</v>
      </c>
      <c r="LAJ9" s="7">
        <v>11981.17571543154</v>
      </c>
      <c r="LAK9" s="7">
        <v>11653.873863827779</v>
      </c>
      <c r="LAL9" s="7">
        <v>11654.25813851824</v>
      </c>
      <c r="LAM9" s="7">
        <v>12078.11176487332</v>
      </c>
      <c r="LAN9" s="7">
        <v>12628.64110419369</v>
      </c>
      <c r="LAO9" s="7">
        <v>13262.46098636376</v>
      </c>
      <c r="LAP9" s="7">
        <v>13568.819355866821</v>
      </c>
      <c r="LAQ9" s="7">
        <v>13348.525098045509</v>
      </c>
      <c r="LAR9" s="7">
        <v>12872.27878461201</v>
      </c>
      <c r="LAS9" s="7">
        <v>12078.846072801551</v>
      </c>
      <c r="LAT9" s="7">
        <v>11595.50554420998</v>
      </c>
      <c r="LAU9" s="7">
        <v>11264.31738913253</v>
      </c>
      <c r="LAV9" s="7">
        <v>10477.04546026533</v>
      </c>
      <c r="LAW9" s="7">
        <v>9820.8299328131925</v>
      </c>
      <c r="LAX9" s="7">
        <v>9410.1118287930858</v>
      </c>
      <c r="LAY9" s="7">
        <v>9139.224567699599</v>
      </c>
      <c r="LAZ9" s="7">
        <v>9034.1180749717823</v>
      </c>
      <c r="LBA9" s="7">
        <v>8940.9597332682406</v>
      </c>
      <c r="LBB9" s="7">
        <v>8806.7295885104777</v>
      </c>
      <c r="LBC9" s="7">
        <v>8903.0616639160326</v>
      </c>
      <c r="LBD9" s="7">
        <v>9535.0074771769414</v>
      </c>
      <c r="LBE9" s="7">
        <v>10077.759906714449</v>
      </c>
      <c r="LBF9" s="7">
        <v>9438.4230889511673</v>
      </c>
      <c r="LBG9" s="7">
        <v>9917.5168726967277</v>
      </c>
      <c r="LBH9" s="7">
        <v>9850.6074406312782</v>
      </c>
      <c r="LBI9" s="7">
        <v>9621.9694455618283</v>
      </c>
      <c r="LBJ9" s="7">
        <v>9494.3159844644979</v>
      </c>
      <c r="LBK9" s="7">
        <v>9500.2525474570175</v>
      </c>
      <c r="LBL9" s="7">
        <v>9915.9107138321597</v>
      </c>
      <c r="LBM9" s="7">
        <v>10660.188435391139</v>
      </c>
      <c r="LBN9" s="7">
        <v>11038.0491071454</v>
      </c>
      <c r="LBO9" s="7">
        <v>10950.3047877503</v>
      </c>
      <c r="LBP9" s="7">
        <v>10570.39052799847</v>
      </c>
      <c r="LBQ9" s="7">
        <v>9922.5760613082894</v>
      </c>
      <c r="LBR9" s="7">
        <v>9553.1164494834447</v>
      </c>
      <c r="LBS9" s="7">
        <v>9402.644267767535</v>
      </c>
      <c r="LBT9" s="7">
        <v>8799.6354218944398</v>
      </c>
      <c r="LBU9" s="7">
        <v>8287.5446207840341</v>
      </c>
      <c r="LBV9" s="7">
        <v>7838.5550449869206</v>
      </c>
      <c r="LBW9" s="7">
        <v>7594.9245390925953</v>
      </c>
      <c r="LBX9" s="7">
        <v>7566.1742664302437</v>
      </c>
      <c r="LBY9" s="7">
        <v>7641.4103651343394</v>
      </c>
      <c r="LBZ9" s="7">
        <v>7535.1837314111963</v>
      </c>
      <c r="LCA9" s="7">
        <v>7411.0348386497526</v>
      </c>
      <c r="LCB9" s="7">
        <v>7817.2723879355217</v>
      </c>
      <c r="LCC9" s="7">
        <v>8354.3796654022244</v>
      </c>
      <c r="LCD9" s="7">
        <v>7837.9092686887898</v>
      </c>
      <c r="LCE9" s="7">
        <v>8352.2968971686932</v>
      </c>
      <c r="LCF9" s="7">
        <v>8782.3458141215706</v>
      </c>
      <c r="LCG9" s="7">
        <v>8418.7428425345734</v>
      </c>
      <c r="LCH9" s="7">
        <v>7336.9964913960303</v>
      </c>
      <c r="LCI9" s="7">
        <v>7337.5186244064625</v>
      </c>
      <c r="LCJ9" s="7">
        <v>8728.8017185518966</v>
      </c>
      <c r="LCK9" s="7">
        <v>10069.50114543724</v>
      </c>
      <c r="LCL9" s="7">
        <v>10746.812641425029</v>
      </c>
      <c r="LCM9" s="7">
        <v>10966.73351746222</v>
      </c>
      <c r="LCN9" s="7">
        <v>10815.327883066469</v>
      </c>
      <c r="LCO9" s="7">
        <v>10467.33762091654</v>
      </c>
      <c r="LCP9" s="7">
        <v>10196.637046854439</v>
      </c>
      <c r="LCQ9" s="7">
        <v>10119.72075326027</v>
      </c>
      <c r="LCR9" s="7">
        <v>9420.3798325072439</v>
      </c>
      <c r="LCS9" s="7">
        <v>8837.5334837659611</v>
      </c>
      <c r="LCT9" s="7">
        <v>8468.0738695449727</v>
      </c>
      <c r="LCU9" s="7">
        <v>8344.6717506484074</v>
      </c>
      <c r="LCV9" s="7">
        <v>8453.13867887583</v>
      </c>
      <c r="LCW9" s="7">
        <v>8780.0329488498155</v>
      </c>
      <c r="LCX9" s="7">
        <v>9538.5546045673527</v>
      </c>
      <c r="LCY9" s="7">
        <v>11130.64734379555</v>
      </c>
      <c r="LCZ9" s="7">
        <v>12421.048959663511</v>
      </c>
      <c r="LDA9" s="7">
        <v>12793.86898798656</v>
      </c>
      <c r="LDB9" s="7">
        <v>11470.04191395562</v>
      </c>
      <c r="LDC9" s="7">
        <v>11242.668895937781</v>
      </c>
      <c r="LDD9" s="7">
        <v>11238.92012549333</v>
      </c>
      <c r="LDE9" s="7">
        <v>10993.404595595841</v>
      </c>
      <c r="LDF9" s="7">
        <v>11330.981472103371</v>
      </c>
      <c r="LDG9" s="7">
        <v>11747.701618618181</v>
      </c>
      <c r="LDH9" s="7">
        <v>12394.82301582615</v>
      </c>
      <c r="LDI9" s="7">
        <v>12979.438915236011</v>
      </c>
      <c r="LDJ9" s="7">
        <v>13285.61059727959</v>
      </c>
      <c r="LDK9" s="7">
        <v>13072.03717770438</v>
      </c>
      <c r="LDL9" s="7">
        <v>12787.89493904455</v>
      </c>
      <c r="LDM9" s="7">
        <v>12072.31198730888</v>
      </c>
      <c r="LDN9" s="7">
        <v>11389.77315839322</v>
      </c>
      <c r="LDO9" s="7">
        <v>10862.56046434159</v>
      </c>
      <c r="LDP9" s="7">
        <v>9911.9347395100358</v>
      </c>
      <c r="LDQ9" s="7">
        <v>9254.4124008543058</v>
      </c>
      <c r="LDR9" s="7">
        <v>8864.7902697633726</v>
      </c>
      <c r="LDS9" s="7">
        <v>8715.9982983743357</v>
      </c>
      <c r="LDT9" s="7">
        <v>8771.6319294779842</v>
      </c>
      <c r="LDU9" s="7">
        <v>9061.1881950961906</v>
      </c>
      <c r="LDV9" s="7">
        <v>9686.9732422611778</v>
      </c>
      <c r="LDW9" s="7">
        <v>11139.23514006032</v>
      </c>
      <c r="LDX9" s="7">
        <v>12413.208032445829</v>
      </c>
      <c r="LDY9" s="7">
        <v>12768.292506644069</v>
      </c>
      <c r="LDZ9" s="7">
        <v>9869.8372829173895</v>
      </c>
      <c r="LEA9" s="7">
        <v>9320.4842487153655</v>
      </c>
      <c r="LEB9" s="7">
        <v>9032.0519902639044</v>
      </c>
      <c r="LEC9" s="7">
        <v>8923.2751266236937</v>
      </c>
      <c r="LED9" s="7">
        <v>9437.323996532632</v>
      </c>
      <c r="LEE9" s="7">
        <v>10342.62895491872</v>
      </c>
      <c r="LEF9" s="7">
        <v>11680.71891423253</v>
      </c>
      <c r="LEG9" s="7">
        <v>12738.608781995939</v>
      </c>
      <c r="LEH9" s="7">
        <v>13146.15315625628</v>
      </c>
      <c r="LEI9" s="7">
        <v>12952.742254706969</v>
      </c>
      <c r="LEJ9" s="7">
        <v>12675.694228778089</v>
      </c>
      <c r="LEK9" s="7">
        <v>11935.094817160199</v>
      </c>
      <c r="LEL9" s="7">
        <v>11360.649535064371</v>
      </c>
      <c r="LEM9" s="7">
        <v>10835.30373718137</v>
      </c>
      <c r="LEN9" s="7">
        <v>9913.6149718971883</v>
      </c>
      <c r="LEO9" s="7">
        <v>9197.4719314696322</v>
      </c>
      <c r="LEP9" s="7">
        <v>8812.3303726979011</v>
      </c>
      <c r="LEQ9" s="7">
        <v>8651.4035418167787</v>
      </c>
      <c r="LER9" s="7">
        <v>8733.7338558987358</v>
      </c>
      <c r="LES9" s="7">
        <v>9015.6358363145064</v>
      </c>
      <c r="LET9" s="7">
        <v>9536.3143710709664</v>
      </c>
      <c r="LEU9" s="7">
        <v>11022.927237118431</v>
      </c>
      <c r="LEV9" s="7">
        <v>12356.454246445421</v>
      </c>
      <c r="LEW9" s="7">
        <v>12724.793717906939</v>
      </c>
      <c r="LEX9" s="7">
        <v>11451.01376345626</v>
      </c>
      <c r="LEY9" s="7">
        <v>11573.6001128315</v>
      </c>
      <c r="LEZ9" s="7">
        <v>11635.513132229829</v>
      </c>
      <c r="LFA9" s="7">
        <v>11476.273678000891</v>
      </c>
      <c r="LFB9" s="7">
        <v>11335.969981147089</v>
      </c>
      <c r="LFC9" s="7">
        <v>11503.45059357255</v>
      </c>
      <c r="LFD9" s="7">
        <v>12077.945661995451</v>
      </c>
      <c r="LFE9" s="7">
        <v>12877.692867776639</v>
      </c>
      <c r="LFF9" s="7">
        <v>13202.16017070393</v>
      </c>
      <c r="LFG9" s="7">
        <v>13064.75629633571</v>
      </c>
      <c r="LFH9" s="7">
        <v>12704.63119553403</v>
      </c>
      <c r="LFI9" s="7">
        <v>11993.52879746938</v>
      </c>
      <c r="LFJ9" s="7">
        <v>11433.271961019531</v>
      </c>
      <c r="LFK9" s="7">
        <v>10913.15347884822</v>
      </c>
      <c r="LFL9" s="7">
        <v>10062.78030812615</v>
      </c>
      <c r="LFM9" s="7">
        <v>9286.5230973950747</v>
      </c>
      <c r="LFN9" s="7">
        <v>8896.3408953129165</v>
      </c>
      <c r="LFO9" s="7">
        <v>8743.4417454806135</v>
      </c>
      <c r="LFP9" s="7">
        <v>8816.9976190714642</v>
      </c>
      <c r="LFQ9" s="7">
        <v>9031.1311116818779</v>
      </c>
      <c r="LFR9" s="7">
        <v>9580.9332989737595</v>
      </c>
      <c r="LFS9" s="7">
        <v>10987.45612934312</v>
      </c>
      <c r="LFT9" s="7">
        <v>12253.214650795309</v>
      </c>
      <c r="LFU9" s="7">
        <v>12655.53171110115</v>
      </c>
      <c r="LFV9" s="7">
        <v>11172.13989472192</v>
      </c>
      <c r="LFW9" s="7">
        <v>11274.040057708349</v>
      </c>
      <c r="LFX9" s="7">
        <v>12146.83336258399</v>
      </c>
      <c r="LFY9" s="7">
        <v>11042.26036223938</v>
      </c>
      <c r="LFZ9" s="7">
        <v>11135.53902423012</v>
      </c>
      <c r="LGA9" s="7">
        <v>11312.792374474589</v>
      </c>
      <c r="LGB9" s="7">
        <v>11970.963341977211</v>
      </c>
      <c r="LGC9" s="7">
        <v>12673.267265031071</v>
      </c>
      <c r="LGD9" s="7">
        <v>13049.447710696209</v>
      </c>
      <c r="LGE9" s="7">
        <v>12891.134554828781</v>
      </c>
      <c r="LGF9" s="7">
        <v>12694.363236424841</v>
      </c>
      <c r="LGG9" s="7">
        <v>12022.2790706946</v>
      </c>
      <c r="LGH9" s="7">
        <v>11506.454455361119</v>
      </c>
      <c r="LGI9" s="7">
        <v>11029.834762012089</v>
      </c>
      <c r="LGJ9" s="7">
        <v>10205.224826091169</v>
      </c>
      <c r="LGK9" s="7">
        <v>9495.6159470449202</v>
      </c>
      <c r="LGL9" s="7">
        <v>9135.8642261237546</v>
      </c>
      <c r="LGM9" s="7">
        <v>8955.3349427413486</v>
      </c>
      <c r="LGN9" s="7">
        <v>8997.9002822580314</v>
      </c>
      <c r="LGO9" s="7">
        <v>9190.9377863232166</v>
      </c>
      <c r="LGP9" s="7">
        <v>9699.1081005214819</v>
      </c>
      <c r="LGQ9" s="7">
        <v>11044.956657754659</v>
      </c>
      <c r="LGR9" s="7">
        <v>12338.532002654219</v>
      </c>
      <c r="LGS9" s="7">
        <v>12717.51281323004</v>
      </c>
      <c r="LGT9" s="7">
        <v>11069.974836565791</v>
      </c>
      <c r="LGU9" s="7">
        <v>10819.122338644849</v>
      </c>
      <c r="LGV9" s="7">
        <v>10602.35005136459</v>
      </c>
      <c r="LGW9" s="7">
        <v>10358.899403031561</v>
      </c>
      <c r="LGX9" s="7">
        <v>10276.84575527189</v>
      </c>
      <c r="LGY9" s="7">
        <v>10465.88592547659</v>
      </c>
      <c r="LGZ9" s="7">
        <v>11376.662084282831</v>
      </c>
      <c r="LHA9" s="7">
        <v>12386.69803806553</v>
      </c>
      <c r="LHB9" s="7">
        <v>12758.957996628869</v>
      </c>
      <c r="LHC9" s="7">
        <v>12504.872839627331</v>
      </c>
      <c r="LHD9" s="7">
        <v>12139.520422946451</v>
      </c>
      <c r="LHE9" s="7">
        <v>11448.393857286321</v>
      </c>
      <c r="LHF9" s="7">
        <v>10942.46382159422</v>
      </c>
      <c r="LHG9" s="7">
        <v>10652.16079701884</v>
      </c>
      <c r="LHH9" s="7">
        <v>10013.68082216533</v>
      </c>
      <c r="LHI9" s="7">
        <v>9417.3928067077068</v>
      </c>
      <c r="LHJ9" s="7">
        <v>8972.5104233172715</v>
      </c>
      <c r="LHK9" s="7">
        <v>8737.4676486538374</v>
      </c>
      <c r="LHL9" s="7">
        <v>8648.2298093790887</v>
      </c>
      <c r="LHM9" s="7">
        <v>8646.7362902295554</v>
      </c>
      <c r="LHN9" s="7">
        <v>8559.5520389961312</v>
      </c>
      <c r="LHO9" s="7">
        <v>8687.6214023989542</v>
      </c>
      <c r="LHP9" s="7">
        <v>9309.1125809440655</v>
      </c>
      <c r="LHQ9" s="7">
        <v>10000.425836043631</v>
      </c>
      <c r="LHR9" s="7">
        <v>8481.461346958431</v>
      </c>
      <c r="LHS9" s="7">
        <v>7912.3022486668106</v>
      </c>
      <c r="LHT9" s="7">
        <v>7930.7471369403966</v>
      </c>
      <c r="LHU9" s="7">
        <v>8125.8568439189312</v>
      </c>
      <c r="LHV9" s="7">
        <v>8536.7041443889921</v>
      </c>
      <c r="LHW9" s="7">
        <v>9151.9692067878423</v>
      </c>
      <c r="LHX9" s="7">
        <v>9851.110575763767</v>
      </c>
      <c r="LHY9" s="7">
        <v>10769.58882675104</v>
      </c>
      <c r="LHZ9" s="7">
        <v>11177.69327056461</v>
      </c>
      <c r="LIA9" s="7">
        <v>11134.56786119561</v>
      </c>
      <c r="LIB9" s="7">
        <v>10768.095305724581</v>
      </c>
      <c r="LIC9" s="7">
        <v>10144.36384705104</v>
      </c>
      <c r="LID9" s="7">
        <v>9831.6580223623823</v>
      </c>
      <c r="LIE9" s="7">
        <v>9775.6509976607013</v>
      </c>
      <c r="LIF9" s="7">
        <v>9259.4530214114875</v>
      </c>
      <c r="LIG9" s="7">
        <v>8729.6266676589712</v>
      </c>
      <c r="LIH9" s="7">
        <v>8317.041665486764</v>
      </c>
      <c r="LII9" s="7">
        <v>8105.7085216173682</v>
      </c>
      <c r="LIJ9" s="7">
        <v>8002.2822372202827</v>
      </c>
      <c r="LIK9" s="7">
        <v>8016.4706838296124</v>
      </c>
      <c r="LIL9" s="7">
        <v>7976.8923976330734</v>
      </c>
      <c r="LIM9" s="7">
        <v>7831.6475323699497</v>
      </c>
      <c r="LIN9" s="7">
        <v>8204.2808710972386</v>
      </c>
      <c r="LIO9" s="7">
        <v>8755.9499561154498</v>
      </c>
      <c r="LIP9" s="7">
        <v>7425.378816920319</v>
      </c>
      <c r="LIQ9" s="7">
        <v>7683.4486050248797</v>
      </c>
      <c r="LIR9" s="7">
        <v>7994.6388127688178</v>
      </c>
      <c r="LIS9" s="7">
        <v>7668.4520319826042</v>
      </c>
      <c r="LIT9" s="7">
        <v>7787.1622421446791</v>
      </c>
      <c r="LIU9" s="7">
        <v>8139.6230955291894</v>
      </c>
      <c r="LIV9" s="7">
        <v>8640.8166790403793</v>
      </c>
      <c r="LIW9" s="7">
        <v>9757.1686936044898</v>
      </c>
      <c r="LIX9" s="7">
        <v>10440.640972681569</v>
      </c>
      <c r="LIY9" s="7">
        <v>10670.2697233618</v>
      </c>
      <c r="LIZ9" s="7">
        <v>10504.115576381721</v>
      </c>
      <c r="LJA9" s="7">
        <v>10143.990475363091</v>
      </c>
      <c r="LJB9" s="7">
        <v>9882.2510339768014</v>
      </c>
      <c r="LJC9" s="7">
        <v>9939.3781821121211</v>
      </c>
      <c r="LJD9" s="7">
        <v>9339.1696810304311</v>
      </c>
      <c r="LJE9" s="7">
        <v>8836.9734414155137</v>
      </c>
      <c r="LJF9" s="7">
        <v>8533.0420411022642</v>
      </c>
      <c r="LJG9" s="7">
        <v>8388.5439529989799</v>
      </c>
      <c r="LJH9" s="7">
        <v>8463.5933460549677</v>
      </c>
      <c r="LJI9" s="7">
        <v>8764.1643291870132</v>
      </c>
      <c r="LJJ9" s="7">
        <v>9479.9339732084518</v>
      </c>
      <c r="LJK9" s="7">
        <v>11024.98081713984</v>
      </c>
      <c r="LJL9" s="7">
        <v>12358.507826901059</v>
      </c>
      <c r="LJM9" s="7">
        <v>12708.925054513549</v>
      </c>
      <c r="LJN9" s="7">
        <v>8466.4542217340477</v>
      </c>
      <c r="LJO9" s="7">
        <v>5852.0099504661184</v>
      </c>
      <c r="LJP9" s="7">
        <v>5351.4034235327044</v>
      </c>
      <c r="LJQ9" s="7">
        <v>5323.547611857316</v>
      </c>
      <c r="LJR9" s="7">
        <v>5982.0906420289621</v>
      </c>
      <c r="LJS9" s="7">
        <v>7575.1438864371748</v>
      </c>
      <c r="LJT9" s="7">
        <v>10322.12849020218</v>
      </c>
      <c r="LJU9" s="7">
        <v>12665.612972965981</v>
      </c>
      <c r="LJV9" s="7">
        <v>13130.284496889961</v>
      </c>
      <c r="LJW9" s="7">
        <v>13024.804622175659</v>
      </c>
      <c r="LJX9" s="7">
        <v>12711.538710022671</v>
      </c>
      <c r="LJY9" s="7">
        <v>12108.156480107191</v>
      </c>
      <c r="LJZ9" s="7">
        <v>11503.280715448611</v>
      </c>
      <c r="LKA9" s="7">
        <v>11039.72933113388</v>
      </c>
      <c r="LKB9" s="7">
        <v>10124.014640739009</v>
      </c>
      <c r="LKC9" s="7">
        <v>9468.7325632358879</v>
      </c>
      <c r="LKD9" s="7">
        <v>9074.2564943947218</v>
      </c>
      <c r="LKE9" s="7">
        <v>8896.5275750999936</v>
      </c>
      <c r="LKF9" s="7">
        <v>8947.4939589875121</v>
      </c>
      <c r="LKG9" s="7">
        <v>9219.6880506813941</v>
      </c>
      <c r="LKH9" s="7">
        <v>9676.3319129103638</v>
      </c>
      <c r="LKI9" s="7">
        <v>10961.13281819314</v>
      </c>
      <c r="LKJ9" s="7">
        <v>12216.99677776028</v>
      </c>
      <c r="LKK9" s="7">
        <v>12566.29386667039</v>
      </c>
      <c r="LKL9" s="7">
        <v>8567.3210553904464</v>
      </c>
      <c r="LKM9" s="7">
        <v>5980.2789291108893</v>
      </c>
      <c r="LKN9" s="7">
        <v>5362.8375129882634</v>
      </c>
      <c r="LKO9" s="7">
        <v>5465.7801733023971</v>
      </c>
      <c r="LKP9" s="7">
        <v>6280.7568663012898</v>
      </c>
      <c r="LKQ9" s="7">
        <v>7785.0184947651978</v>
      </c>
      <c r="LKR9" s="7">
        <v>10213.709317771691</v>
      </c>
      <c r="LKS9" s="7">
        <v>12471.828695244239</v>
      </c>
      <c r="LKT9" s="7">
        <v>12846.702311522849</v>
      </c>
      <c r="LKU9" s="7">
        <v>12768.852570925441</v>
      </c>
      <c r="LKV9" s="7">
        <v>12470.1484863438</v>
      </c>
      <c r="LKW9" s="7">
        <v>11832.601962754359</v>
      </c>
      <c r="LKX9" s="7">
        <v>11207.190314404081</v>
      </c>
      <c r="LKY9" s="7">
        <v>10675.123664513731</v>
      </c>
      <c r="LKZ9" s="7">
        <v>9840.8058383293846</v>
      </c>
      <c r="LLA9" s="7">
        <v>9126.1563319820671</v>
      </c>
      <c r="LLB9" s="7">
        <v>8756.8834112348595</v>
      </c>
      <c r="LLC9" s="7">
        <v>8626.5737691051017</v>
      </c>
      <c r="LLD9" s="7">
        <v>8735.9741303881929</v>
      </c>
      <c r="LLE9" s="7">
        <v>8911.8361671130406</v>
      </c>
      <c r="LLF9" s="7">
        <v>9439.048863532691</v>
      </c>
      <c r="LLG9" s="7">
        <v>10884.40321834795</v>
      </c>
      <c r="LLH9" s="7">
        <v>12230.99853487431</v>
      </c>
      <c r="LLI9" s="7">
        <v>12631.822076472859</v>
      </c>
      <c r="LLJ9" s="7">
        <v>10986.412346603491</v>
      </c>
      <c r="LLK9" s="7">
        <v>10454.674678813481</v>
      </c>
      <c r="LLL9" s="7">
        <v>10406.18694305875</v>
      </c>
      <c r="LLM9" s="7">
        <v>10302.02848530226</v>
      </c>
      <c r="LLN9" s="7">
        <v>10123.68354855012</v>
      </c>
      <c r="LLO9" s="7">
        <v>10203.08933067446</v>
      </c>
      <c r="LLP9" s="7">
        <v>11143.983559878499</v>
      </c>
      <c r="LLQ9" s="7">
        <v>12419.182103539621</v>
      </c>
      <c r="LLR9" s="7">
        <v>12809.737684919341</v>
      </c>
      <c r="LLS9" s="7">
        <v>12693.24309177495</v>
      </c>
      <c r="LLT9" s="7">
        <v>12354.213961305841</v>
      </c>
      <c r="LLU9" s="7">
        <v>11695.3847744348</v>
      </c>
      <c r="LLV9" s="7">
        <v>11170.78575246215</v>
      </c>
      <c r="LLW9" s="7">
        <v>10736.17131106112</v>
      </c>
      <c r="LLX9" s="7">
        <v>9916.2286224355721</v>
      </c>
      <c r="LLY9" s="7">
        <v>9219.6880514427648</v>
      </c>
      <c r="LLZ9" s="7">
        <v>8820.5447198230249</v>
      </c>
      <c r="LMA9" s="7">
        <v>8639.268692708727</v>
      </c>
      <c r="LMB9" s="7">
        <v>8746.6154656649815</v>
      </c>
      <c r="LMC9" s="7">
        <v>8998.2736545776352</v>
      </c>
      <c r="LMD9" s="7">
        <v>9542.1017643721825</v>
      </c>
      <c r="LME9" s="7">
        <v>10923.04804860789</v>
      </c>
      <c r="LMF9" s="7">
        <v>12203.181705611751</v>
      </c>
      <c r="LMG9" s="7">
        <v>12581.22906532408</v>
      </c>
      <c r="LMH9" s="7">
        <v>11402.918376531679</v>
      </c>
      <c r="LMI9" s="7">
        <v>11155.367471601439</v>
      </c>
      <c r="LMJ9" s="7">
        <v>10997.58849189705</v>
      </c>
      <c r="LMK9" s="7">
        <v>10828.19593274034</v>
      </c>
      <c r="LML9" s="7">
        <v>10556.863627999121</v>
      </c>
      <c r="LMM9" s="7">
        <v>10846.845122139141</v>
      </c>
      <c r="LMN9" s="7">
        <v>11602.47430887619</v>
      </c>
      <c r="LMO9" s="7">
        <v>12206.7288289473</v>
      </c>
      <c r="LMP9" s="7">
        <v>12514.767405780471</v>
      </c>
      <c r="LMQ9" s="7">
        <v>12308.661593905001</v>
      </c>
      <c r="LMR9" s="7">
        <v>11931.92106450434</v>
      </c>
      <c r="LMS9" s="7">
        <v>11300.908704374469</v>
      </c>
      <c r="LMT9" s="7">
        <v>10746.25258117568</v>
      </c>
      <c r="LMU9" s="7">
        <v>10267.2059034865</v>
      </c>
      <c r="LMV9" s="7">
        <v>9484.78791358936</v>
      </c>
      <c r="LMW9" s="7">
        <v>8726.8263274850524</v>
      </c>
      <c r="LMX9" s="7">
        <v>8296.5057537566154</v>
      </c>
      <c r="LMY9" s="7">
        <v>8119.5235946468283</v>
      </c>
      <c r="LMZ9" s="7">
        <v>8247.4062687615969</v>
      </c>
      <c r="LNA9" s="7">
        <v>8412.2535866969029</v>
      </c>
      <c r="LNB9" s="7">
        <v>8883.8326551106056</v>
      </c>
      <c r="LNC9" s="7">
        <v>9998.9323229043239</v>
      </c>
      <c r="LND9" s="7">
        <v>11258.716769398859</v>
      </c>
      <c r="LNE9" s="7">
        <v>11706.772880494</v>
      </c>
      <c r="LNF9" s="7">
        <v>9698.9766335920067</v>
      </c>
      <c r="LNG9" s="7">
        <v>8547.2025776725877</v>
      </c>
      <c r="LNH9" s="7">
        <v>8807.5769896279235</v>
      </c>
      <c r="LNI9" s="7">
        <v>9718.1822765506968</v>
      </c>
      <c r="LNJ9" s="7">
        <v>10271.14027934415</v>
      </c>
      <c r="LNK9" s="7">
        <v>10415.037564788019</v>
      </c>
      <c r="LNL9" s="7">
        <v>10683.61653739447</v>
      </c>
      <c r="LNM9" s="7">
        <v>11314.91045970821</v>
      </c>
      <c r="LNN9" s="7">
        <v>11885.62194335435</v>
      </c>
      <c r="LNO9" s="7">
        <v>11757.73925014122</v>
      </c>
      <c r="LNP9" s="7">
        <v>11352.43515161681</v>
      </c>
      <c r="LNQ9" s="7">
        <v>10795.16535502152</v>
      </c>
      <c r="LNR9" s="7">
        <v>10380.15338655917</v>
      </c>
      <c r="LNS9" s="7">
        <v>10256.56458064911</v>
      </c>
      <c r="LNT9" s="7">
        <v>9539.8614886724663</v>
      </c>
      <c r="LNU9" s="7">
        <v>8877.6718876122632</v>
      </c>
      <c r="LNV9" s="7">
        <v>8520.347136485947</v>
      </c>
      <c r="LNW9" s="7">
        <v>8326.3761666265182</v>
      </c>
      <c r="LNX9" s="7">
        <v>8239.7519860912817</v>
      </c>
      <c r="LNY9" s="7">
        <v>8224.8167806308793</v>
      </c>
      <c r="LNZ9" s="7">
        <v>8276.1565439637561</v>
      </c>
      <c r="LOA9" s="7">
        <v>8379.7695195530614</v>
      </c>
      <c r="LOB9" s="7">
        <v>9088.2582589675767</v>
      </c>
      <c r="LOC9" s="7">
        <v>9805.7081105033649</v>
      </c>
      <c r="LOD9" s="7">
        <v>8588.8337989967949</v>
      </c>
      <c r="LOE9" s="7">
        <v>8251.8169178983935</v>
      </c>
      <c r="LOF9" s="7">
        <v>8186.7455817580103</v>
      </c>
      <c r="LOG9" s="7">
        <v>8055.9387085372218</v>
      </c>
      <c r="LOH9" s="7">
        <v>8100.471112572377</v>
      </c>
      <c r="LOI9" s="7">
        <v>8465.0106469377715</v>
      </c>
      <c r="LOJ9" s="7">
        <v>9428.7307034584646</v>
      </c>
      <c r="LOK9" s="7">
        <v>10627.14433409459</v>
      </c>
      <c r="LOL9" s="7">
        <v>11222.312205912151</v>
      </c>
      <c r="LOM9" s="7">
        <v>11251.435839276061</v>
      </c>
      <c r="LON9" s="7">
        <v>10845.38498051776</v>
      </c>
      <c r="LOO9" s="7">
        <v>10233.22831098638</v>
      </c>
      <c r="LOP9" s="7">
        <v>9881.6909611346873</v>
      </c>
      <c r="LOQ9" s="7">
        <v>9756.4219267314274</v>
      </c>
      <c r="LOR9" s="7">
        <v>9025.7170749440938</v>
      </c>
      <c r="LOS9" s="7">
        <v>8418.227666947907</v>
      </c>
      <c r="LOT9" s="7">
        <v>8023.5648890678967</v>
      </c>
      <c r="LOU9" s="7">
        <v>7764.2524168145719</v>
      </c>
      <c r="LOV9" s="7">
        <v>7653.1718300488546</v>
      </c>
      <c r="LOW9" s="7">
        <v>7640.6636096280772</v>
      </c>
      <c r="LOX9" s="7">
        <v>7476.1896722927622</v>
      </c>
      <c r="LOY9" s="7">
        <v>7353.9076940287114</v>
      </c>
      <c r="LOZ9" s="7">
        <v>7699.8443488725543</v>
      </c>
      <c r="LPA9" s="7">
        <v>8280.4503957363504</v>
      </c>
      <c r="LPB9" s="7">
        <v>7434.0984845647854</v>
      </c>
      <c r="LPC9" s="7">
        <v>6327.6489591783238</v>
      </c>
      <c r="LPD9" s="7">
        <v>5234.1761166579035</v>
      </c>
      <c r="LPE9" s="7">
        <v>5499.8802783782266</v>
      </c>
      <c r="LPF9" s="7">
        <v>5762.1652351807934</v>
      </c>
      <c r="LPG9" s="7">
        <v>6194.2043638267023</v>
      </c>
      <c r="LPH9" s="7">
        <v>7785.1290767469418</v>
      </c>
      <c r="LPI9" s="7">
        <v>9732.3389132101129</v>
      </c>
      <c r="LPJ9" s="7">
        <v>10286.06158354226</v>
      </c>
      <c r="LPK9" s="7">
        <v>10382.39365238788</v>
      </c>
      <c r="LPL9" s="7">
        <v>10114.306738016459</v>
      </c>
      <c r="LPM9" s="7">
        <v>9638.9938733029885</v>
      </c>
      <c r="LPN9" s="7">
        <v>9326.4747378415668</v>
      </c>
      <c r="LPO9" s="7">
        <v>9120.5556159472471</v>
      </c>
      <c r="LPP9" s="7">
        <v>8441.7505946709553</v>
      </c>
      <c r="LPQ9" s="7">
        <v>7727.847843257985</v>
      </c>
      <c r="LPR9" s="7">
        <v>7303.3146687212584</v>
      </c>
      <c r="LPS9" s="7">
        <v>7083.2070979193586</v>
      </c>
      <c r="LPT9" s="7">
        <v>7096.4620935276625</v>
      </c>
      <c r="LPU9" s="7">
        <v>7347.0001277107949</v>
      </c>
      <c r="LPV9" s="7">
        <v>7716.6464317928003</v>
      </c>
      <c r="LPW9" s="7">
        <v>8209.134785926206</v>
      </c>
      <c r="LPX9" s="7">
        <v>9099.0862634645964</v>
      </c>
      <c r="LPY9" s="7">
        <v>9608.7501010954347</v>
      </c>
      <c r="LPZ9" s="7">
        <v>8170.2346309406385</v>
      </c>
      <c r="LQA9" s="7">
        <v>6568.8606494557262</v>
      </c>
      <c r="LQB9" s="7">
        <v>4670.5060352163009</v>
      </c>
      <c r="LQC9" s="7">
        <v>4040.44139081606</v>
      </c>
      <c r="LQD9" s="7">
        <v>4611.9120238238238</v>
      </c>
      <c r="LQE9" s="7">
        <v>5879.2017071008186</v>
      </c>
      <c r="LQF9" s="7">
        <v>8040.927924959683</v>
      </c>
      <c r="LQG9" s="7">
        <v>10447.175120262889</v>
      </c>
      <c r="LQH9" s="7">
        <v>11122.993095656469</v>
      </c>
      <c r="LQI9" s="7">
        <v>11163.131443938189</v>
      </c>
      <c r="LQJ9" s="7">
        <v>10923.234731062401</v>
      </c>
      <c r="LQK9" s="7">
        <v>10203.1712176322</v>
      </c>
      <c r="LQL9" s="7">
        <v>9862.2751845465082</v>
      </c>
      <c r="LQM9" s="7">
        <v>9634.1399332168803</v>
      </c>
      <c r="LQN9" s="7">
        <v>8780.5930357121797</v>
      </c>
      <c r="LQO9" s="7">
        <v>8097.68084079858</v>
      </c>
      <c r="LQP9" s="7">
        <v>7694.243641466277</v>
      </c>
      <c r="LQQ9" s="7">
        <v>7549.7455345662438</v>
      </c>
      <c r="LQR9" s="7">
        <v>7543.5847705633896</v>
      </c>
      <c r="LQS9" s="7">
        <v>7658.3991587231058</v>
      </c>
      <c r="LQT9" s="7">
        <v>7740.5427845332961</v>
      </c>
      <c r="LQU9" s="7">
        <v>7850.5032116545799</v>
      </c>
      <c r="LQV9" s="7">
        <v>8470.8742488471471</v>
      </c>
      <c r="LQW9" s="7">
        <v>9131.0102448685593</v>
      </c>
      <c r="LQX9" s="7">
        <v>6689.703792420818</v>
      </c>
      <c r="LQY9" s="7">
        <v>4785.5345155023006</v>
      </c>
      <c r="LQZ9" s="7">
        <v>4345.439200107442</v>
      </c>
      <c r="LRA9" s="7">
        <v>4592.0665054028896</v>
      </c>
      <c r="LRB9" s="7">
        <v>5343.8483185201967</v>
      </c>
      <c r="LRC9" s="7">
        <v>6189.3179631070889</v>
      </c>
      <c r="LRD9" s="7">
        <v>7608.4712230852074</v>
      </c>
      <c r="LRE9" s="7">
        <v>9529.5935150740024</v>
      </c>
      <c r="LRF9" s="7">
        <v>9982.5035768937723</v>
      </c>
      <c r="LRG9" s="7">
        <v>9670.1711098334818</v>
      </c>
      <c r="LRH9" s="7">
        <v>8982.0315967648967</v>
      </c>
      <c r="LRI9" s="7">
        <v>8470.6875568607593</v>
      </c>
      <c r="LRJ9" s="7">
        <v>8439.8836969547156</v>
      </c>
      <c r="LRK9" s="7">
        <v>8438.0167984339696</v>
      </c>
      <c r="LRL9" s="7">
        <v>7933.766972658369</v>
      </c>
      <c r="LRM9" s="7">
        <v>7275.311168411813</v>
      </c>
      <c r="LRN9" s="7">
        <v>6687.4242096172529</v>
      </c>
      <c r="LRO9" s="7">
        <v>6403.0952570570726</v>
      </c>
      <c r="LRP9" s="7">
        <v>6348.9551507943906</v>
      </c>
      <c r="LRQ9" s="7">
        <v>6382.3726713784208</v>
      </c>
      <c r="LRR9" s="7">
        <v>6418.7772286304962</v>
      </c>
      <c r="LRS9" s="7">
        <v>6432.4056047141057</v>
      </c>
      <c r="LRT9" s="7">
        <v>6854.6984863625748</v>
      </c>
      <c r="LRU9" s="7">
        <v>7550.305614706208</v>
      </c>
      <c r="LRV9" s="7">
        <v>6687.1304624839559</v>
      </c>
      <c r="LRW9" s="7">
        <v>6394.084853195327</v>
      </c>
      <c r="LRX9" s="7">
        <v>7265.2983812333714</v>
      </c>
      <c r="LRY9" s="7">
        <v>7328.2928103437553</v>
      </c>
      <c r="LRZ9" s="7">
        <v>6393.3716443496378</v>
      </c>
      <c r="LSA9" s="7">
        <v>6478.8113188830648</v>
      </c>
      <c r="LSB9" s="7">
        <v>6778.3729552686627</v>
      </c>
      <c r="LSC9" s="7">
        <v>8105.3351392972327</v>
      </c>
      <c r="LSD9" s="7">
        <v>8546.6704140028833</v>
      </c>
      <c r="LSE9" s="7">
        <v>8616.8658686507006</v>
      </c>
      <c r="LSF9" s="7">
        <v>8496.6374809858189</v>
      </c>
      <c r="LSG9" s="7">
        <v>8257.1141563800011</v>
      </c>
      <c r="LSH9" s="7">
        <v>8188.9722929874524</v>
      </c>
      <c r="LSI9" s="7">
        <v>8150.1407694018017</v>
      </c>
      <c r="LSJ9" s="7">
        <v>7642.7172150856322</v>
      </c>
      <c r="LSK9" s="7">
        <v>7047.1759597541732</v>
      </c>
      <c r="LSL9" s="7">
        <v>6645.2322782547726</v>
      </c>
      <c r="LSM9" s="7">
        <v>6469.3702587500229</v>
      </c>
      <c r="LSN9" s="7">
        <v>6471.9839103484483</v>
      </c>
      <c r="LSO9" s="7">
        <v>6549.6469721265339</v>
      </c>
      <c r="LSP9" s="7">
        <v>6491.5863549143278</v>
      </c>
      <c r="LSQ9" s="7">
        <v>6365.3838896481066</v>
      </c>
      <c r="LSR9" s="7">
        <v>6687.0508464896857</v>
      </c>
      <c r="LSS9" s="7">
        <v>7254.5885904380802</v>
      </c>
      <c r="LST9" s="7">
        <v>6697.521965560245</v>
      </c>
      <c r="LSU9" s="7">
        <v>6667.4305559691238</v>
      </c>
      <c r="LSV9" s="7">
        <v>6822.7327055656679</v>
      </c>
      <c r="LSW9" s="7">
        <v>6518.4223455450883</v>
      </c>
      <c r="LSX9" s="7">
        <v>5980.1596426501692</v>
      </c>
      <c r="LSY9" s="7">
        <v>6744.8313329799521</v>
      </c>
      <c r="LSZ9" s="7">
        <v>7482.8239128920213</v>
      </c>
      <c r="LTA9" s="7">
        <v>8231.7243147549161</v>
      </c>
      <c r="LTB9" s="7">
        <v>8707.970624701411</v>
      </c>
      <c r="LTC9" s="7">
        <v>8835.1065351468296</v>
      </c>
      <c r="LTD9" s="7">
        <v>8665.03189725839</v>
      </c>
      <c r="LTE9" s="7">
        <v>8386.6770385641776</v>
      </c>
      <c r="LTF9" s="7">
        <v>8290.3449692441009</v>
      </c>
      <c r="LTG9" s="7">
        <v>8295.3855972743513</v>
      </c>
      <c r="LTH9" s="7">
        <v>7794.6828948776292</v>
      </c>
      <c r="LTI9" s="7">
        <v>7178.419047824349</v>
      </c>
      <c r="LTJ9" s="7">
        <v>6794.3976123595658</v>
      </c>
      <c r="LTK9" s="7">
        <v>6676.9695720656146</v>
      </c>
      <c r="LTL9" s="7">
        <v>6726.0690582708257</v>
      </c>
      <c r="LTM9" s="7">
        <v>6921.9069132648419</v>
      </c>
      <c r="LTN9" s="7">
        <v>7180.659336284074</v>
      </c>
      <c r="LTO9" s="7">
        <v>7720.0068766111681</v>
      </c>
      <c r="LTP9" s="7">
        <v>8425.3218906256079</v>
      </c>
      <c r="LTQ9" s="7">
        <v>9126.3430202716718</v>
      </c>
      <c r="LTR9" s="7">
        <v>6409.505075980037</v>
      </c>
      <c r="LTS9" s="7">
        <v>3810.0522835990751</v>
      </c>
      <c r="LTT9" s="7">
        <v>3252.910820040287</v>
      </c>
      <c r="LTU9" s="7">
        <v>3111.4852409267692</v>
      </c>
      <c r="LTV9" s="7">
        <v>3554.8979868044121</v>
      </c>
      <c r="LTW9" s="7">
        <v>5113.8577394112863</v>
      </c>
      <c r="LTX9" s="7">
        <v>7627.3354616287488</v>
      </c>
      <c r="LTY9" s="7">
        <v>10379.40662988749</v>
      </c>
      <c r="LTZ9" s="7">
        <v>10952.17170070983</v>
      </c>
      <c r="LUA9" s="7">
        <v>10947.8778107241</v>
      </c>
      <c r="LUB9" s="7">
        <v>10618.369878174981</v>
      </c>
      <c r="LUC9" s="7">
        <v>9923.6962059779344</v>
      </c>
      <c r="LUD9" s="7">
        <v>9509.6176850129959</v>
      </c>
      <c r="LUE9" s="7">
        <v>9254.0390092453817</v>
      </c>
      <c r="LUF9" s="7">
        <v>8461.9131252959814</v>
      </c>
      <c r="LUG9" s="7">
        <v>7773.2135453969577</v>
      </c>
      <c r="LUH9" s="7">
        <v>7333.5584800874703</v>
      </c>
      <c r="LUI9" s="7">
        <v>7094.0351493150838</v>
      </c>
      <c r="LUJ9" s="7">
        <v>7002.1836376504516</v>
      </c>
      <c r="LUK9" s="7">
        <v>7039.1482655493346</v>
      </c>
      <c r="LUL9" s="7">
        <v>7120.5451281375299</v>
      </c>
      <c r="LUM9" s="7">
        <v>7257.575622561918</v>
      </c>
      <c r="LUN9" s="7">
        <v>7730.0881413226562</v>
      </c>
      <c r="LUO9" s="7">
        <v>8351.5793215183985</v>
      </c>
      <c r="LUP9" s="7">
        <v>5995.3634925853712</v>
      </c>
      <c r="LUQ9" s="7">
        <v>4325.0242043542066</v>
      </c>
      <c r="LUR9" s="7">
        <v>4134.0205833698265</v>
      </c>
      <c r="LUS9" s="7">
        <v>4403.3270133022934</v>
      </c>
      <c r="LUT9" s="7">
        <v>4454.7013848843526</v>
      </c>
      <c r="LUU9" s="7">
        <v>5476.5415039352793</v>
      </c>
      <c r="LUV9" s="7">
        <v>7073.641206848627</v>
      </c>
      <c r="LUW9" s="7">
        <v>9302.5784421468779</v>
      </c>
      <c r="LUX9" s="7">
        <v>9911.5613666241206</v>
      </c>
      <c r="LUY9" s="7">
        <v>9948.7127004571012</v>
      </c>
      <c r="LUZ9" s="7">
        <v>9564.1311942007978</v>
      </c>
      <c r="LVA9" s="7">
        <v>8881.5923792502945</v>
      </c>
      <c r="LVB9" s="7">
        <v>8537.8960026932291</v>
      </c>
      <c r="LVC9" s="7">
        <v>8424.7618221959128</v>
      </c>
      <c r="LVD9" s="7">
        <v>7857.5974525139818</v>
      </c>
      <c r="LVE9" s="7">
        <v>7219.3041599703074</v>
      </c>
      <c r="LVF9" s="7">
        <v>6819.9741291546707</v>
      </c>
      <c r="LVG9" s="7">
        <v>6663.5278700654526</v>
      </c>
      <c r="LVH9" s="7">
        <v>6641.1250708927964</v>
      </c>
      <c r="LVI9" s="7">
        <v>6704.7863795878511</v>
      </c>
      <c r="LVJ9" s="7">
        <v>6650.0861815109847</v>
      </c>
      <c r="LVK9" s="7">
        <v>6484.1187442688624</v>
      </c>
      <c r="LVL9" s="7">
        <v>6801.4918219976116</v>
      </c>
      <c r="LVM9" s="7">
        <v>7260.9360394069654</v>
      </c>
      <c r="LVN9" s="7">
        <v>6624.5421213717545</v>
      </c>
      <c r="LVO9" s="7">
        <v>6634.8251632119882</v>
      </c>
      <c r="LVP9" s="7">
        <v>6674.5234751030766</v>
      </c>
      <c r="LVQ9" s="7">
        <v>6344.4858420454138</v>
      </c>
      <c r="LVR9" s="7">
        <v>5943.1991005015789</v>
      </c>
      <c r="LVS9" s="7">
        <v>6278.1436026465171</v>
      </c>
      <c r="LVT9" s="7">
        <v>7436.8628571947884</v>
      </c>
      <c r="LVU9" s="7">
        <v>8679.033666946978</v>
      </c>
      <c r="LVV9" s="7">
        <v>9397.4169685467932</v>
      </c>
      <c r="LVW9" s="7">
        <v>9549.1959781012301</v>
      </c>
      <c r="LVX9" s="7">
        <v>9409.3651347101004</v>
      </c>
      <c r="LVY9" s="7">
        <v>8976.0575229600072</v>
      </c>
      <c r="LVZ9" s="7">
        <v>8711.5177335291046</v>
      </c>
      <c r="LWA9" s="7">
        <v>8713.1979433402739</v>
      </c>
      <c r="LWB9" s="7">
        <v>8155.3680785573233</v>
      </c>
      <c r="LWC9" s="7">
        <v>7458.6408170602217</v>
      </c>
      <c r="LWD9" s="7">
        <v>7023.8396871631894</v>
      </c>
      <c r="LWE9" s="7">
        <v>6882.5153266416928</v>
      </c>
      <c r="LWF9" s="7">
        <v>6942.8162215513557</v>
      </c>
      <c r="LWG9" s="7">
        <v>7089.9279708632284</v>
      </c>
      <c r="LWH9" s="7">
        <v>7268.2169774861959</v>
      </c>
      <c r="LWI9" s="7">
        <v>7647.3844614602003</v>
      </c>
      <c r="LWJ9" s="7">
        <v>8459.6728666399504</v>
      </c>
      <c r="LWK9" s="7">
        <v>9016.3825957243607</v>
      </c>
      <c r="LWL9" s="7">
        <v>6291.8542174918321</v>
      </c>
      <c r="LWM9" s="7">
        <v>4126.1997597603504</v>
      </c>
      <c r="LWN9" s="7">
        <v>3309.791912829995</v>
      </c>
      <c r="LWO9" s="7">
        <v>3090.8644045552451</v>
      </c>
      <c r="LWP9" s="7">
        <v>3620.8181437078861</v>
      </c>
      <c r="LWQ9" s="7">
        <v>5103.8988708422548</v>
      </c>
      <c r="LWR9" s="7">
        <v>7345.3351240258389</v>
      </c>
      <c r="LWS9" s="7">
        <v>9919.9624275374899</v>
      </c>
      <c r="LWT9" s="7">
        <v>10626.957646079851</v>
      </c>
      <c r="LWU9" s="7">
        <v>10690.43224861725</v>
      </c>
      <c r="LWV9" s="7">
        <v>10427.38597806966</v>
      </c>
      <c r="LWW9" s="7">
        <v>9893.4524293953928</v>
      </c>
      <c r="LWX9" s="7">
        <v>9475.2667313913262</v>
      </c>
      <c r="LWY9" s="7">
        <v>9240.7840277718515</v>
      </c>
      <c r="LWZ9" s="7">
        <v>8569.0732261738176</v>
      </c>
      <c r="LXA9" s="7">
        <v>7854.2370319377587</v>
      </c>
      <c r="LXB9" s="7">
        <v>7392.925923956921</v>
      </c>
      <c r="LXC9" s="7">
        <v>7105.0498678854683</v>
      </c>
      <c r="LXD9" s="7">
        <v>7016.3720985939899</v>
      </c>
      <c r="LXE9" s="7">
        <v>7058.190661839667</v>
      </c>
      <c r="LXF9" s="7">
        <v>7058.3773518509925</v>
      </c>
      <c r="LXG9" s="7">
        <v>7095.9020651933988</v>
      </c>
      <c r="LXH9" s="7">
        <v>7529.3963494282652</v>
      </c>
      <c r="LXI9" s="7">
        <v>8028.4188602527893</v>
      </c>
      <c r="LXJ9" s="7">
        <v>6351.6895049336572</v>
      </c>
      <c r="LXK9" s="7">
        <v>5253.8425038581627</v>
      </c>
      <c r="LXL9" s="7">
        <v>4654.2201896360484</v>
      </c>
      <c r="LXM9" s="7">
        <v>4290.5911541267587</v>
      </c>
      <c r="LXN9" s="7">
        <v>4474.4253695228272</v>
      </c>
      <c r="LXO9" s="7">
        <v>5258.5617219772739</v>
      </c>
      <c r="LXP9" s="7">
        <v>6978.5367541037867</v>
      </c>
      <c r="LXQ9" s="7">
        <v>9115.3283221647052</v>
      </c>
      <c r="LXR9" s="7">
        <v>9865.0755524847391</v>
      </c>
      <c r="LXS9" s="7">
        <v>9760.5291264494354</v>
      </c>
      <c r="LXT9" s="7">
        <v>9163.4943355955602</v>
      </c>
      <c r="LXU9" s="7">
        <v>8582.328217731425</v>
      </c>
      <c r="LXV9" s="7">
        <v>8316.481600229763</v>
      </c>
      <c r="LXW9" s="7">
        <v>8356.8066458422527</v>
      </c>
      <c r="LXX9" s="7">
        <v>8042.9806644005384</v>
      </c>
      <c r="LXY9" s="7">
        <v>7966.5185863974511</v>
      </c>
    </row>
    <row r="10" spans="1:8765" x14ac:dyDescent="0.35">
      <c r="A10" s="6" t="s">
        <v>8768</v>
      </c>
      <c r="B10" s="7">
        <v>-25836.607356498189</v>
      </c>
      <c r="C10" s="7">
        <v>-26168.457243208479</v>
      </c>
      <c r="D10" s="7">
        <v>-25752.63753571565</v>
      </c>
      <c r="E10" s="7">
        <v>-25232.29026930605</v>
      </c>
      <c r="F10" s="7">
        <v>-23425.49327863886</v>
      </c>
      <c r="G10" s="7">
        <v>-21179.257743879381</v>
      </c>
      <c r="H10" s="7">
        <v>-18509.7248336872</v>
      </c>
      <c r="I10" s="7">
        <v>-16121.15833854538</v>
      </c>
      <c r="J10" s="7">
        <v>-13207.133990707831</v>
      </c>
      <c r="K10" s="7">
        <v>-12089.25113560892</v>
      </c>
      <c r="L10" s="7">
        <v>-9613.6706759579756</v>
      </c>
      <c r="M10" s="7">
        <v>-7802.6191897008021</v>
      </c>
      <c r="N10" s="7">
        <v>-5604.3529063242831</v>
      </c>
      <c r="O10" s="7">
        <v>-3896.7109599232458</v>
      </c>
      <c r="P10" s="7">
        <v>-2990.8284654456502</v>
      </c>
      <c r="Q10" s="7">
        <v>-1887.192605071129</v>
      </c>
      <c r="R10" s="7">
        <v>-1713.2533305912871</v>
      </c>
      <c r="S10" s="7">
        <v>-2734.826354357418</v>
      </c>
      <c r="T10" s="7">
        <v>-4212.571836549675</v>
      </c>
      <c r="U10" s="7">
        <v>-6194.2588598633674</v>
      </c>
      <c r="V10" s="7">
        <v>-8428.0289104483636</v>
      </c>
      <c r="W10" s="7">
        <v>-9722.9735399141136</v>
      </c>
      <c r="X10" s="7">
        <v>-12494.40057484711</v>
      </c>
      <c r="Y10" s="7">
        <v>-13005.71479867332</v>
      </c>
      <c r="Z10" s="7">
        <v>-14450.6916925975</v>
      </c>
      <c r="AA10" s="7">
        <v>-16077.703048944621</v>
      </c>
      <c r="AB10" s="7">
        <v>-16153.88102326059</v>
      </c>
      <c r="AC10" s="7">
        <v>-17010.423031407088</v>
      </c>
      <c r="AD10" s="7">
        <v>-15436.61367196269</v>
      </c>
      <c r="AE10" s="7">
        <v>-14049.079963953751</v>
      </c>
      <c r="AF10" s="7">
        <v>-12306.057685924219</v>
      </c>
      <c r="AG10" s="7">
        <v>-9331.8047911891172</v>
      </c>
      <c r="AH10" s="7">
        <v>-6551.5165769814048</v>
      </c>
      <c r="AI10" s="7">
        <v>-5614.855824158034</v>
      </c>
      <c r="AJ10" s="7">
        <v>-5534.449117649945</v>
      </c>
      <c r="AK10" s="7">
        <v>-6290.192037489358</v>
      </c>
      <c r="AL10" s="7">
        <v>-6358.3047076322273</v>
      </c>
      <c r="AM10" s="7">
        <v>-8240.384238848781</v>
      </c>
      <c r="AN10" s="7">
        <v>-6782.1014734633409</v>
      </c>
      <c r="AO10" s="7">
        <v>-6520.5061721814582</v>
      </c>
      <c r="AP10" s="7">
        <v>-7209.0007339081567</v>
      </c>
      <c r="AQ10" s="7">
        <v>-7164.9626589944037</v>
      </c>
      <c r="AR10" s="7">
        <v>-7513.3316575982881</v>
      </c>
      <c r="AS10" s="7">
        <v>-8222.5116835219615</v>
      </c>
      <c r="AT10" s="7">
        <v>-8933.4570003025128</v>
      </c>
      <c r="AU10" s="7">
        <v>-10236.286488836209</v>
      </c>
      <c r="AV10" s="7">
        <v>-13028.14834632716</v>
      </c>
      <c r="AW10" s="7">
        <v>-14107.40031417229</v>
      </c>
      <c r="AX10" s="7">
        <v>-15964.2082472317</v>
      </c>
      <c r="AY10" s="7">
        <v>-18126.518329672552</v>
      </c>
      <c r="AZ10" s="7">
        <v>-21116.59066335129</v>
      </c>
      <c r="BA10" s="7">
        <v>-23021.32726292585</v>
      </c>
      <c r="BB10" s="7">
        <v>-23702.66294218168</v>
      </c>
      <c r="BC10" s="7">
        <v>-23374.768144143451</v>
      </c>
      <c r="BD10" s="7">
        <v>-22103.059717532469</v>
      </c>
      <c r="BE10" s="7">
        <v>-21409.944535805531</v>
      </c>
      <c r="BF10" s="7">
        <v>-20606.10582936904</v>
      </c>
      <c r="BG10" s="7">
        <v>-19749.127864990922</v>
      </c>
      <c r="BH10" s="7">
        <v>-15880.51590292418</v>
      </c>
      <c r="BI10" s="7">
        <v>-17154.226539206131</v>
      </c>
      <c r="BJ10" s="7">
        <v>-17430.640012513231</v>
      </c>
      <c r="BK10" s="7">
        <v>-17879.327553200921</v>
      </c>
      <c r="BL10" s="7">
        <v>-18617.719292696049</v>
      </c>
      <c r="BM10" s="7">
        <v>-18968.274217445702</v>
      </c>
      <c r="BN10" s="7">
        <v>-19005.362166301169</v>
      </c>
      <c r="BO10" s="7">
        <v>-18399.78953824472</v>
      </c>
      <c r="BP10" s="7">
        <v>-16961.79303741701</v>
      </c>
      <c r="BQ10" s="7">
        <v>-15854.119365592671</v>
      </c>
      <c r="BR10" s="7">
        <v>-14330.18350582424</v>
      </c>
      <c r="BS10" s="7">
        <v>-14732.1284112677</v>
      </c>
      <c r="BT10" s="7">
        <v>-15492.96906122293</v>
      </c>
      <c r="BU10" s="7">
        <v>-16317.72043416331</v>
      </c>
      <c r="BV10" s="7">
        <v>-18090.099629182649</v>
      </c>
      <c r="BW10" s="7">
        <v>-19057.27626084314</v>
      </c>
      <c r="BX10" s="7">
        <v>-16867.394155004378</v>
      </c>
      <c r="BY10" s="7">
        <v>-16702.294795297468</v>
      </c>
      <c r="BZ10" s="7">
        <v>-16822.95100683425</v>
      </c>
      <c r="CA10" s="7">
        <v>-16031.972167162799</v>
      </c>
      <c r="CB10" s="7">
        <v>-14887.76540505841</v>
      </c>
      <c r="CC10" s="7">
        <v>-12997.10906314977</v>
      </c>
      <c r="CD10" s="7">
        <v>-10792.694011875639</v>
      </c>
      <c r="CE10" s="7">
        <v>-10749.88926267579</v>
      </c>
      <c r="CF10" s="7">
        <v>-9073.4874182181538</v>
      </c>
      <c r="CG10" s="7">
        <v>-13568.86204744013</v>
      </c>
      <c r="CH10" s="7">
        <v>-18357.80834539748</v>
      </c>
      <c r="CI10" s="7">
        <v>-20561.224925039769</v>
      </c>
      <c r="CJ10" s="7">
        <v>-21464.646860687611</v>
      </c>
      <c r="CK10" s="7">
        <v>-21607.92214762239</v>
      </c>
      <c r="CL10" s="7">
        <v>-21363.21354389147</v>
      </c>
      <c r="CM10" s="7">
        <v>-21323.101906085762</v>
      </c>
      <c r="CN10" s="7">
        <v>-21722.92551246782</v>
      </c>
      <c r="CO10" s="7">
        <v>-22258.94444378731</v>
      </c>
      <c r="CP10" s="7">
        <v>-22111.0704005179</v>
      </c>
      <c r="CQ10" s="7">
        <v>-21632.68543987894</v>
      </c>
      <c r="CR10" s="7">
        <v>-18015.46632966882</v>
      </c>
      <c r="CS10" s="7">
        <v>-18992.858919168091</v>
      </c>
      <c r="CT10" s="7">
        <v>-18814.519287908752</v>
      </c>
      <c r="CU10" s="7">
        <v>-17544.774803069191</v>
      </c>
      <c r="CV10" s="7">
        <v>-14960.527805021589</v>
      </c>
      <c r="CW10" s="7">
        <v>-11895.47263537845</v>
      </c>
      <c r="CX10" s="7">
        <v>-9246.6211171130817</v>
      </c>
      <c r="CY10" s="7">
        <v>-7441.3885063808311</v>
      </c>
      <c r="CZ10" s="7">
        <v>-5620.1551230497298</v>
      </c>
      <c r="DA10" s="7">
        <v>-3362.4960491118991</v>
      </c>
      <c r="DB10" s="7">
        <v>-942.90986087003876</v>
      </c>
      <c r="DC10" s="7">
        <v>984.75374544021179</v>
      </c>
      <c r="DD10" s="7">
        <v>3681.1800840149081</v>
      </c>
      <c r="DE10" s="7">
        <v>2797.8011959836608</v>
      </c>
      <c r="DF10" s="7">
        <v>2599.6958450429161</v>
      </c>
      <c r="DG10" s="7">
        <v>2966.19571084892</v>
      </c>
      <c r="DH10" s="7">
        <v>3420.4383134270088</v>
      </c>
      <c r="DI10" s="7">
        <v>4024.9412329649308</v>
      </c>
      <c r="DJ10" s="7">
        <v>4455.6995588529417</v>
      </c>
      <c r="DK10" s="7">
        <v>4133.3484608993303</v>
      </c>
      <c r="DL10" s="7">
        <v>3748.7976460395021</v>
      </c>
      <c r="DM10" s="7">
        <v>4088.0657158195222</v>
      </c>
      <c r="DN10" s="7">
        <v>4156.1561828711738</v>
      </c>
      <c r="DO10" s="7">
        <v>4323.38681852423</v>
      </c>
      <c r="DP10" s="7">
        <v>3549.9308045350181</v>
      </c>
      <c r="DQ10" s="7">
        <v>890.21805053652952</v>
      </c>
      <c r="DR10" s="7">
        <v>-87.201859078691996</v>
      </c>
      <c r="DS10" s="7">
        <v>251.83108598874509</v>
      </c>
      <c r="DT10" s="7">
        <v>708.38085153336488</v>
      </c>
      <c r="DU10" s="7">
        <v>-1064.953677975202</v>
      </c>
      <c r="DV10" s="7">
        <v>-2656.5969210307421</v>
      </c>
      <c r="DW10" s="7">
        <v>-3780.2507526871709</v>
      </c>
      <c r="DX10" s="7">
        <v>-4972.6753156049353</v>
      </c>
      <c r="DY10" s="7">
        <v>-5209.947485717671</v>
      </c>
      <c r="DZ10" s="7">
        <v>-4886.026905550083</v>
      </c>
      <c r="EA10" s="7">
        <v>-6009.7629346361809</v>
      </c>
      <c r="EB10" s="7">
        <v>-4439.8648564421183</v>
      </c>
      <c r="EC10" s="7">
        <v>-5982.7573650545091</v>
      </c>
      <c r="ED10" s="7">
        <v>-9040.2892344755819</v>
      </c>
      <c r="EE10" s="7">
        <v>-9878.8048475710166</v>
      </c>
      <c r="EF10" s="7">
        <v>-9458.5325521191571</v>
      </c>
      <c r="EG10" s="7">
        <v>-7750.915294530927</v>
      </c>
      <c r="EH10" s="7">
        <v>-5999.7176106805036</v>
      </c>
      <c r="EI10" s="7">
        <v>-3434.0231312468791</v>
      </c>
      <c r="EJ10" s="7">
        <v>-2734.599287133175</v>
      </c>
      <c r="EK10" s="7">
        <v>-3024.652722742188</v>
      </c>
      <c r="EL10" s="7">
        <v>-2336.651211886503</v>
      </c>
      <c r="EM10" s="7">
        <v>112.3337771984643</v>
      </c>
      <c r="EN10" s="7">
        <v>2866.8067070512488</v>
      </c>
      <c r="EO10" s="7">
        <v>3259.3879207849059</v>
      </c>
      <c r="EP10" s="7">
        <v>3696.8443321581249</v>
      </c>
      <c r="EQ10" s="7">
        <v>4168.4763172515568</v>
      </c>
      <c r="ER10" s="7">
        <v>4828.6227863501799</v>
      </c>
      <c r="ES10" s="7">
        <v>5470.102160196313</v>
      </c>
      <c r="ET10" s="7">
        <v>6284.3156811990211</v>
      </c>
      <c r="EU10" s="7">
        <v>7868.9126226566596</v>
      </c>
      <c r="EV10" s="7">
        <v>9567.2229806009618</v>
      </c>
      <c r="EW10" s="7">
        <v>10522.112916898221</v>
      </c>
      <c r="EX10" s="7">
        <v>11009.771443624169</v>
      </c>
      <c r="EY10" s="7">
        <v>11234.940522555809</v>
      </c>
      <c r="EZ10" s="7">
        <v>11354.246074840499</v>
      </c>
      <c r="FA10" s="7">
        <v>11286.06443793516</v>
      </c>
      <c r="FB10" s="7">
        <v>10858.8934514106</v>
      </c>
      <c r="FC10" s="7">
        <v>10219.28023759835</v>
      </c>
      <c r="FD10" s="7">
        <v>10344.688411601561</v>
      </c>
      <c r="FE10" s="7">
        <v>10181.01261808161</v>
      </c>
      <c r="FF10" s="7">
        <v>10111.23854734932</v>
      </c>
      <c r="FG10" s="7">
        <v>9649.2953103428317</v>
      </c>
      <c r="FH10" s="7">
        <v>8909.139042855546</v>
      </c>
      <c r="FI10" s="7">
        <v>7553.3694741560666</v>
      </c>
      <c r="FJ10" s="7">
        <v>6038.5438651753029</v>
      </c>
      <c r="FK10" s="7">
        <v>4865.3527216889033</v>
      </c>
      <c r="FL10" s="7">
        <v>3851.1578790464041</v>
      </c>
      <c r="FM10" s="7">
        <v>3259.3907107528948</v>
      </c>
      <c r="FN10" s="7">
        <v>2630.5200807801202</v>
      </c>
      <c r="FO10" s="7">
        <v>2076.263213822815</v>
      </c>
      <c r="FP10" s="7">
        <v>1197.0243741198999</v>
      </c>
      <c r="FQ10" s="7">
        <v>683.6604975098935</v>
      </c>
      <c r="FR10" s="7">
        <v>589.52724358023261</v>
      </c>
      <c r="FS10" s="7">
        <v>2595.6332843903529</v>
      </c>
      <c r="FT10" s="7">
        <v>4046.6423751710281</v>
      </c>
      <c r="FU10" s="7">
        <v>4297.3027861003229</v>
      </c>
      <c r="FV10" s="7">
        <v>4458.5297610143598</v>
      </c>
      <c r="FW10" s="7">
        <v>4609.4777873447129</v>
      </c>
      <c r="FX10" s="7">
        <v>6573.9231417099791</v>
      </c>
      <c r="FY10" s="7">
        <v>6416.4977627789167</v>
      </c>
      <c r="FZ10" s="7">
        <v>6258.9759468610782</v>
      </c>
      <c r="GA10" s="7">
        <v>5843.7047696083573</v>
      </c>
      <c r="GB10" s="7">
        <v>6078.9285279532196</v>
      </c>
      <c r="GC10" s="7">
        <v>6722.6531164310709</v>
      </c>
      <c r="GD10" s="7">
        <v>8109.4669310835943</v>
      </c>
      <c r="GE10" s="7">
        <v>8959.8598475279341</v>
      </c>
      <c r="GF10" s="7">
        <v>8964.7204668191334</v>
      </c>
      <c r="GG10" s="7">
        <v>8771.6040504979828</v>
      </c>
      <c r="GH10" s="7">
        <v>8680.820624986136</v>
      </c>
      <c r="GI10" s="7">
        <v>8158.116087520033</v>
      </c>
      <c r="GJ10" s="7">
        <v>6994.1931674378502</v>
      </c>
      <c r="GK10" s="7">
        <v>5983.0406436783041</v>
      </c>
      <c r="GL10" s="7">
        <v>5415.9121517241838</v>
      </c>
      <c r="GM10" s="7">
        <v>4888.7998434376714</v>
      </c>
      <c r="GN10" s="7">
        <v>4631.315790616226</v>
      </c>
      <c r="GO10" s="7">
        <v>4094.3437697387408</v>
      </c>
      <c r="GP10" s="7">
        <v>4088.6936280997479</v>
      </c>
      <c r="GQ10" s="7">
        <v>4646.386033132997</v>
      </c>
      <c r="GR10" s="7">
        <v>4813.2673180730653</v>
      </c>
      <c r="GS10" s="7">
        <v>4439.49662568643</v>
      </c>
      <c r="GT10" s="7">
        <v>3844.105541917053</v>
      </c>
      <c r="GU10" s="7">
        <v>3291.3302275114402</v>
      </c>
      <c r="GV10" s="7">
        <v>3841.04551030011</v>
      </c>
      <c r="GW10" s="7">
        <v>1398.1655309764701</v>
      </c>
      <c r="GX10" s="7">
        <v>-1596.1661507879851</v>
      </c>
      <c r="GY10" s="7">
        <v>-3817.5261390634</v>
      </c>
      <c r="GZ10" s="7">
        <v>-3794.4012721488311</v>
      </c>
      <c r="HA10" s="7">
        <v>-2614.8423745323712</v>
      </c>
      <c r="HB10" s="7">
        <v>-2332.9733240370751</v>
      </c>
      <c r="HC10" s="7">
        <v>-2269.1916849558688</v>
      </c>
      <c r="HD10" s="7">
        <v>-2263.700409350502</v>
      </c>
      <c r="HE10" s="7">
        <v>-3365.1530174323511</v>
      </c>
      <c r="HF10" s="7">
        <v>-4673.4134943677327</v>
      </c>
      <c r="HG10" s="7">
        <v>-5247.1205920544826</v>
      </c>
      <c r="HH10" s="7">
        <v>-5929.3441713908342</v>
      </c>
      <c r="HI10" s="7">
        <v>-5794.7488583003869</v>
      </c>
      <c r="HJ10" s="7">
        <v>-6809.4733558222024</v>
      </c>
      <c r="HK10" s="7">
        <v>-8768.3509112819593</v>
      </c>
      <c r="HL10" s="7">
        <v>-9955.9751741072378</v>
      </c>
      <c r="HM10" s="7">
        <v>-10008.16029071212</v>
      </c>
      <c r="HN10" s="7">
        <v>-10924.940816613571</v>
      </c>
      <c r="HO10" s="7">
        <v>-8035.8961597937068</v>
      </c>
      <c r="HP10" s="7">
        <v>-5025.9871975479327</v>
      </c>
      <c r="HQ10" s="7">
        <v>-4050.554451885057</v>
      </c>
      <c r="HR10" s="7">
        <v>-3840.4318401961459</v>
      </c>
      <c r="HS10" s="7">
        <v>-4813.5538696213953</v>
      </c>
      <c r="HT10" s="7">
        <v>-5139.7718997353422</v>
      </c>
      <c r="HU10" s="7">
        <v>-4593.6130535309949</v>
      </c>
      <c r="HV10" s="7">
        <v>-3450.5185901696418</v>
      </c>
      <c r="HW10" s="7">
        <v>-2301.062225069069</v>
      </c>
      <c r="HX10" s="7">
        <v>124.311685628034</v>
      </c>
      <c r="HY10" s="7">
        <v>2279.8533191300921</v>
      </c>
      <c r="HZ10" s="7">
        <v>3273.481785663651</v>
      </c>
      <c r="IA10" s="7">
        <v>4188.8599058293084</v>
      </c>
      <c r="IB10" s="7">
        <v>4825.1146345813568</v>
      </c>
      <c r="IC10" s="7">
        <v>4042.6260411557719</v>
      </c>
      <c r="ID10" s="7">
        <v>3276.633347328639</v>
      </c>
      <c r="IE10" s="7">
        <v>2598.7868492252542</v>
      </c>
      <c r="IF10" s="7">
        <v>2274.470911429275</v>
      </c>
      <c r="IG10" s="7">
        <v>1751.5070259001329</v>
      </c>
      <c r="IH10" s="7">
        <v>1248.0388976047859</v>
      </c>
      <c r="II10" s="7">
        <v>624.88577517071462</v>
      </c>
      <c r="IJ10" s="7">
        <v>370.01112670361363</v>
      </c>
      <c r="IK10" s="7">
        <v>482.6599076848679</v>
      </c>
      <c r="IL10" s="7">
        <v>515.8390010018511</v>
      </c>
      <c r="IM10" s="7">
        <v>1954.294840725694</v>
      </c>
      <c r="IN10" s="7">
        <v>3910.5346692519852</v>
      </c>
      <c r="IO10" s="7">
        <v>4987.0667452135594</v>
      </c>
      <c r="IP10" s="7">
        <v>5556.5177067258855</v>
      </c>
      <c r="IQ10" s="7">
        <v>5844.1457826168198</v>
      </c>
      <c r="IR10" s="7">
        <v>7144.5101703168293</v>
      </c>
      <c r="IS10" s="7">
        <v>7502.6449814064636</v>
      </c>
      <c r="IT10" s="7">
        <v>7452.9354981048891</v>
      </c>
      <c r="IU10" s="7">
        <v>6961.3595421250056</v>
      </c>
      <c r="IV10" s="7">
        <v>6545.3924424982442</v>
      </c>
      <c r="IW10" s="7">
        <v>6391.0483037733393</v>
      </c>
      <c r="IX10" s="7">
        <v>6922.6969719897052</v>
      </c>
      <c r="IY10" s="7">
        <v>7410.5915208379638</v>
      </c>
      <c r="IZ10" s="7">
        <v>7349.3086695425209</v>
      </c>
      <c r="JA10" s="7">
        <v>7207.8348913936479</v>
      </c>
      <c r="JB10" s="7">
        <v>7063.9797264547469</v>
      </c>
      <c r="JC10" s="7">
        <v>7130.5769862664019</v>
      </c>
      <c r="JD10" s="7">
        <v>5588.6985056120739</v>
      </c>
      <c r="JE10" s="7">
        <v>5532.3851789146811</v>
      </c>
      <c r="JF10" s="7">
        <v>5558.0069314141983</v>
      </c>
      <c r="JG10" s="7">
        <v>5781.7610299741809</v>
      </c>
      <c r="JH10" s="7">
        <v>5830.1713942770202</v>
      </c>
      <c r="JI10" s="7">
        <v>5995.2874237394808</v>
      </c>
      <c r="JJ10" s="7">
        <v>5824.5151011731523</v>
      </c>
      <c r="JK10" s="7">
        <v>5914.8864245676668</v>
      </c>
      <c r="JL10" s="7">
        <v>6577.6433774312782</v>
      </c>
      <c r="JM10" s="7">
        <v>7502.1350997580557</v>
      </c>
      <c r="JN10" s="7">
        <v>8156.0109688385519</v>
      </c>
      <c r="JO10" s="7">
        <v>8744.4190326743483</v>
      </c>
      <c r="JP10" s="7">
        <v>9109.5335685933514</v>
      </c>
      <c r="JQ10" s="7">
        <v>9116.2242011856924</v>
      </c>
      <c r="JR10" s="7">
        <v>8815.7069448566381</v>
      </c>
      <c r="JS10" s="7">
        <v>8611.8801637024499</v>
      </c>
      <c r="JT10" s="7">
        <v>8551.4925693769783</v>
      </c>
      <c r="JU10" s="7">
        <v>8546.5112408287114</v>
      </c>
      <c r="JV10" s="7">
        <v>8930.6860030763564</v>
      </c>
      <c r="JW10" s="7">
        <v>8681.0716908335562</v>
      </c>
      <c r="JX10" s="7">
        <v>8023.5794737390224</v>
      </c>
      <c r="JY10" s="7">
        <v>7216.6885043317316</v>
      </c>
      <c r="JZ10" s="7">
        <v>6962.9378031644828</v>
      </c>
      <c r="KA10" s="7">
        <v>7150.7912239291036</v>
      </c>
      <c r="KB10" s="7">
        <v>6343.4801456323876</v>
      </c>
      <c r="KC10" s="7">
        <v>5820.7969129824987</v>
      </c>
      <c r="KD10" s="7">
        <v>5388.7629911863214</v>
      </c>
      <c r="KE10" s="7">
        <v>5142.0756185336159</v>
      </c>
      <c r="KF10" s="7">
        <v>4971.1634120914396</v>
      </c>
      <c r="KG10" s="7">
        <v>4919.8725630194949</v>
      </c>
      <c r="KH10" s="7">
        <v>4721.6411171787013</v>
      </c>
      <c r="KI10" s="7">
        <v>4475.8974041555848</v>
      </c>
      <c r="KJ10" s="7">
        <v>4776.6998952918539</v>
      </c>
      <c r="KK10" s="7">
        <v>5213.1647567575856</v>
      </c>
      <c r="KL10" s="7">
        <v>5671.8332418342306</v>
      </c>
      <c r="KM10" s="7">
        <v>6134.5188906877884</v>
      </c>
      <c r="KN10" s="7">
        <v>5850.1971156926902</v>
      </c>
      <c r="KO10" s="7">
        <v>6006.53778852082</v>
      </c>
      <c r="KP10" s="7">
        <v>5884.7738169970653</v>
      </c>
      <c r="KQ10" s="7">
        <v>5793.5078605993494</v>
      </c>
      <c r="KR10" s="7">
        <v>5633.0247249059348</v>
      </c>
      <c r="KS10" s="7">
        <v>5413.2708327453583</v>
      </c>
      <c r="KT10" s="7">
        <v>5540.4047729452441</v>
      </c>
      <c r="KU10" s="7">
        <v>5731.1201454459178</v>
      </c>
      <c r="KV10" s="7">
        <v>5352.7687992514029</v>
      </c>
      <c r="KW10" s="7">
        <v>5109.3721836603218</v>
      </c>
      <c r="KX10" s="7">
        <v>5223.7622970839857</v>
      </c>
      <c r="KY10" s="7">
        <v>5677.6674191595066</v>
      </c>
      <c r="KZ10" s="7">
        <v>5551.3276883998706</v>
      </c>
      <c r="LA10" s="7">
        <v>5594.8334178748964</v>
      </c>
      <c r="LB10" s="7">
        <v>5518.0138912405746</v>
      </c>
      <c r="LC10" s="7">
        <v>4975.4695657134216</v>
      </c>
      <c r="LD10" s="7">
        <v>4549.6315102401531</v>
      </c>
      <c r="LE10" s="7">
        <v>4791.9346102912286</v>
      </c>
      <c r="LF10" s="7">
        <v>5320.3537766114869</v>
      </c>
      <c r="LG10" s="7">
        <v>6313.2264087084905</v>
      </c>
      <c r="LH10" s="7">
        <v>6880.4851122356104</v>
      </c>
      <c r="LI10" s="7">
        <v>6675.1688813483361</v>
      </c>
      <c r="LJ10" s="7">
        <v>6184.3288700816256</v>
      </c>
      <c r="LK10" s="7">
        <v>6728.3514477195467</v>
      </c>
      <c r="LL10" s="7">
        <v>6093.3901370641051</v>
      </c>
      <c r="LM10" s="7">
        <v>7059.2066686455146</v>
      </c>
      <c r="LN10" s="7">
        <v>7752.691444860202</v>
      </c>
      <c r="LO10" s="7">
        <v>8891.8916398210858</v>
      </c>
      <c r="LP10" s="7">
        <v>9808.3499923729014</v>
      </c>
      <c r="LQ10" s="7">
        <v>10109.026849024031</v>
      </c>
      <c r="LR10" s="7">
        <v>10777.21291428979</v>
      </c>
      <c r="LS10" s="7">
        <v>10799.74087323721</v>
      </c>
      <c r="LT10" s="7">
        <v>10590.343767491649</v>
      </c>
      <c r="LU10" s="7">
        <v>9912.0561549362828</v>
      </c>
      <c r="LV10" s="7">
        <v>9448.2646545509742</v>
      </c>
      <c r="LW10" s="7">
        <v>9215.4677278539402</v>
      </c>
      <c r="LX10" s="7">
        <v>7743.2191502186452</v>
      </c>
      <c r="LY10" s="7">
        <v>7542.9076489622676</v>
      </c>
      <c r="LZ10" s="7">
        <v>7163.6764804443228</v>
      </c>
      <c r="MA10" s="7">
        <v>6690.8133676929456</v>
      </c>
      <c r="MB10" s="7">
        <v>6475.1038678598634</v>
      </c>
      <c r="MC10" s="7">
        <v>6489.72448676766</v>
      </c>
      <c r="MD10" s="7">
        <v>7089.6150601406862</v>
      </c>
      <c r="ME10" s="7">
        <v>8270.9906755506727</v>
      </c>
      <c r="MF10" s="7">
        <v>9388.2794553963031</v>
      </c>
      <c r="MG10" s="7">
        <v>9621.574649975264</v>
      </c>
      <c r="MH10" s="7">
        <v>9537.5163175475354</v>
      </c>
      <c r="MI10" s="7">
        <v>9932.2878537357337</v>
      </c>
      <c r="MJ10" s="7">
        <v>11299.961312083131</v>
      </c>
      <c r="MK10" s="7">
        <v>11461.57596642994</v>
      </c>
      <c r="ML10" s="7">
        <v>11277.68242486238</v>
      </c>
      <c r="MM10" s="7">
        <v>11082.323575514059</v>
      </c>
      <c r="MN10" s="7">
        <v>10831.19456118575</v>
      </c>
      <c r="MO10" s="7">
        <v>10423.648484035069</v>
      </c>
      <c r="MP10" s="7">
        <v>10168.080361607361</v>
      </c>
      <c r="MQ10" s="7">
        <v>9345.5625721422584</v>
      </c>
      <c r="MR10" s="7">
        <v>8734.447383630788</v>
      </c>
      <c r="MS10" s="7">
        <v>8151.0106934757323</v>
      </c>
      <c r="MT10" s="7">
        <v>8011.7198230548574</v>
      </c>
      <c r="MU10" s="7">
        <v>7859.7045641856512</v>
      </c>
      <c r="MV10" s="7">
        <v>8611.4110117200689</v>
      </c>
      <c r="MW10" s="7">
        <v>7835.5047403304634</v>
      </c>
      <c r="MX10" s="7">
        <v>7499.5200884818414</v>
      </c>
      <c r="MY10" s="7">
        <v>7368.5862737391026</v>
      </c>
      <c r="MZ10" s="7">
        <v>7206.5556014631247</v>
      </c>
      <c r="NA10" s="7">
        <v>7177.5092247175653</v>
      </c>
      <c r="NB10" s="7">
        <v>7470.4878264333411</v>
      </c>
      <c r="NC10" s="7">
        <v>8757.7948280947112</v>
      </c>
      <c r="ND10" s="7">
        <v>10116.526919801679</v>
      </c>
      <c r="NE10" s="7">
        <v>10599.795322025049</v>
      </c>
      <c r="NF10" s="7">
        <v>10741.419357045779</v>
      </c>
      <c r="NG10" s="7">
        <v>11042.54644990104</v>
      </c>
      <c r="NH10" s="7">
        <v>11518.71497940601</v>
      </c>
      <c r="NI10" s="7">
        <v>11109.825770553691</v>
      </c>
      <c r="NJ10" s="7">
        <v>10869.228675126469</v>
      </c>
      <c r="NK10" s="7">
        <v>10484.83081465738</v>
      </c>
      <c r="NL10" s="7">
        <v>10297.14420101613</v>
      </c>
      <c r="NM10" s="7">
        <v>10637.724482184591</v>
      </c>
      <c r="NN10" s="7">
        <v>11030.05874456767</v>
      </c>
      <c r="NO10" s="7">
        <v>10953.789134182231</v>
      </c>
      <c r="NP10" s="7">
        <v>10362.60411423505</v>
      </c>
      <c r="NQ10" s="7">
        <v>8872.0495805799947</v>
      </c>
      <c r="NR10" s="7">
        <v>7427.4776000365182</v>
      </c>
      <c r="NS10" s="7">
        <v>6307.7724465059209</v>
      </c>
      <c r="NT10" s="7">
        <v>5464.7751837877477</v>
      </c>
      <c r="NU10" s="7">
        <v>4474.8618163793444</v>
      </c>
      <c r="NV10" s="7">
        <v>4151.9408965820357</v>
      </c>
      <c r="NW10" s="7">
        <v>3574.449127665916</v>
      </c>
      <c r="NX10" s="7">
        <v>3076.8393696894518</v>
      </c>
      <c r="NY10" s="7">
        <v>2864.2465306277859</v>
      </c>
      <c r="NZ10" s="7">
        <v>2977.6142723498619</v>
      </c>
      <c r="OA10" s="7">
        <v>4200.4155591520484</v>
      </c>
      <c r="OB10" s="7">
        <v>5045.4793170711228</v>
      </c>
      <c r="OC10" s="7">
        <v>5034.5486530667204</v>
      </c>
      <c r="OD10" s="7">
        <v>4871.8922291810477</v>
      </c>
      <c r="OE10" s="7">
        <v>5445.3014917680584</v>
      </c>
      <c r="OF10" s="7">
        <v>6675.4162832947504</v>
      </c>
      <c r="OG10" s="7">
        <v>6575.3100308067733</v>
      </c>
      <c r="OH10" s="7">
        <v>6946.9684633255174</v>
      </c>
      <c r="OI10" s="7">
        <v>7387.5422958978497</v>
      </c>
      <c r="OJ10" s="7">
        <v>7590.1316763915556</v>
      </c>
      <c r="OK10" s="7">
        <v>7992.895422186768</v>
      </c>
      <c r="OL10" s="7">
        <v>8547.6332348096403</v>
      </c>
      <c r="OM10" s="7">
        <v>8679.7322645246895</v>
      </c>
      <c r="ON10" s="7">
        <v>8056.0194504726196</v>
      </c>
      <c r="OO10" s="7">
        <v>6787.9273933782952</v>
      </c>
      <c r="OP10" s="7">
        <v>6057.9631543238929</v>
      </c>
      <c r="OQ10" s="7">
        <v>5663.5092201457537</v>
      </c>
      <c r="OR10" s="7">
        <v>5436.9483770359411</v>
      </c>
      <c r="OS10" s="7">
        <v>4987.2089380504931</v>
      </c>
      <c r="OT10" s="7">
        <v>4393.9219328098998</v>
      </c>
      <c r="OU10" s="7">
        <v>3945.1149782121688</v>
      </c>
      <c r="OV10" s="7">
        <v>3088.2136961897918</v>
      </c>
      <c r="OW10" s="7">
        <v>2592.0333242840338</v>
      </c>
      <c r="OX10" s="7">
        <v>2525.7967686920101</v>
      </c>
      <c r="OY10" s="7">
        <v>3614.5170018829631</v>
      </c>
      <c r="OZ10" s="7">
        <v>4873.7371037270104</v>
      </c>
      <c r="PA10" s="7">
        <v>5341.5384297409773</v>
      </c>
      <c r="PB10" s="7">
        <v>5805.9140427168704</v>
      </c>
      <c r="PC10" s="7">
        <v>6459.6162957267616</v>
      </c>
      <c r="PD10" s="7">
        <v>5043.1266279159508</v>
      </c>
      <c r="PE10" s="7">
        <v>3779.6319213455099</v>
      </c>
      <c r="PF10" s="7">
        <v>3568.859092350503</v>
      </c>
      <c r="PG10" s="7">
        <v>3325.6465888157181</v>
      </c>
      <c r="PH10" s="7">
        <v>4072.6979643827008</v>
      </c>
      <c r="PI10" s="7">
        <v>3847.9927648227722</v>
      </c>
      <c r="PJ10" s="7">
        <v>4265.4089460374171</v>
      </c>
      <c r="PK10" s="7">
        <v>3434.229197882149</v>
      </c>
      <c r="PL10" s="7">
        <v>1250.8738043023241</v>
      </c>
      <c r="PM10" s="7">
        <v>-628.3470831332379</v>
      </c>
      <c r="PN10" s="7">
        <v>-1925.224282731695</v>
      </c>
      <c r="PO10" s="7">
        <v>-2311.783007288217</v>
      </c>
      <c r="PP10" s="7">
        <v>-1917.4170596825061</v>
      </c>
      <c r="PQ10" s="7">
        <v>-1257.2332336139591</v>
      </c>
      <c r="PR10" s="7">
        <v>-1993.2844216410431</v>
      </c>
      <c r="PS10" s="7">
        <v>-2812.7570853279949</v>
      </c>
      <c r="PT10" s="7">
        <v>-5141.8787205849021</v>
      </c>
      <c r="PU10" s="7">
        <v>-6667.8379246503346</v>
      </c>
      <c r="PV10" s="7">
        <v>-6640.1869926230511</v>
      </c>
      <c r="PW10" s="7">
        <v>-5735.9738833940519</v>
      </c>
      <c r="PX10" s="7">
        <v>-4320.4899377289657</v>
      </c>
      <c r="PY10" s="7">
        <v>-3198.699966025888</v>
      </c>
      <c r="PZ10" s="7">
        <v>-2088.9656975115499</v>
      </c>
      <c r="QA10" s="7">
        <v>-1038.7663880349189</v>
      </c>
      <c r="QB10" s="7">
        <v>-1607.6248212744811</v>
      </c>
      <c r="QC10" s="7">
        <v>-1949.4921574742059</v>
      </c>
      <c r="QD10" s="7">
        <v>-2273.2120453373659</v>
      </c>
      <c r="QE10" s="7">
        <v>-2320.3166139358041</v>
      </c>
      <c r="QF10" s="7">
        <v>-2061.0021557426699</v>
      </c>
      <c r="QG10" s="7">
        <v>-2884.6520159366701</v>
      </c>
      <c r="QH10" s="7">
        <v>-1242.590888686487</v>
      </c>
      <c r="QI10" s="7">
        <v>-207.09271035133131</v>
      </c>
      <c r="QJ10" s="7">
        <v>232.51171746878569</v>
      </c>
      <c r="QK10" s="7">
        <v>493.84412773444637</v>
      </c>
      <c r="QL10" s="7">
        <v>1834.1746160936079</v>
      </c>
      <c r="QM10" s="7">
        <v>2663.838314598715</v>
      </c>
      <c r="QN10" s="7">
        <v>1742.7923586584729</v>
      </c>
      <c r="QO10" s="7">
        <v>1956.288329359453</v>
      </c>
      <c r="QP10" s="7">
        <v>2061.3675576645842</v>
      </c>
      <c r="QQ10" s="7">
        <v>2756.5720438781732</v>
      </c>
      <c r="QR10" s="7">
        <v>2399.8460744882859</v>
      </c>
      <c r="QS10" s="7">
        <v>2090.8519333497302</v>
      </c>
      <c r="QT10" s="7">
        <v>1802.7758616513599</v>
      </c>
      <c r="QU10" s="7">
        <v>1020.942710935898</v>
      </c>
      <c r="QV10" s="7">
        <v>45.498393892209613</v>
      </c>
      <c r="QW10" s="7">
        <v>-588.34288504223514</v>
      </c>
      <c r="QX10" s="7">
        <v>-235.75563005719599</v>
      </c>
      <c r="QY10" s="7">
        <v>896.0917456842426</v>
      </c>
      <c r="QZ10" s="7">
        <v>480.96218209299701</v>
      </c>
      <c r="RA10" s="7">
        <v>157.25927947524721</v>
      </c>
      <c r="RB10" s="7">
        <v>-948.86625256298794</v>
      </c>
      <c r="RC10" s="7">
        <v>-760.08443379313394</v>
      </c>
      <c r="RD10" s="7">
        <v>-2106.4449233185442</v>
      </c>
      <c r="RE10" s="7">
        <v>-4866.6603789989149</v>
      </c>
      <c r="RF10" s="7">
        <v>-6954.9148219518211</v>
      </c>
      <c r="RG10" s="7">
        <v>-8806.5494783360082</v>
      </c>
      <c r="RH10" s="7">
        <v>-10737.78331685637</v>
      </c>
      <c r="RI10" s="7">
        <v>-13140.22706133527</v>
      </c>
      <c r="RJ10" s="7">
        <v>-14066.5782444493</v>
      </c>
      <c r="RK10" s="7">
        <v>-14185.13448750243</v>
      </c>
      <c r="RL10" s="7">
        <v>-12322.16081408496</v>
      </c>
      <c r="RM10" s="7">
        <v>-13822.69385897246</v>
      </c>
      <c r="RN10" s="7">
        <v>-14716.38698478982</v>
      </c>
      <c r="RO10" s="7">
        <v>-14472.941912130331</v>
      </c>
      <c r="RP10" s="7">
        <v>-13332.17040851061</v>
      </c>
      <c r="RQ10" s="7">
        <v>-13089.13201201572</v>
      </c>
      <c r="RR10" s="7">
        <v>-12465.67321120467</v>
      </c>
      <c r="RS10" s="7">
        <v>-10941.632544972301</v>
      </c>
      <c r="RT10" s="7">
        <v>-9327.7210884258875</v>
      </c>
      <c r="RU10" s="7">
        <v>-9207.1408371781508</v>
      </c>
      <c r="RV10" s="7">
        <v>-9753.7256841475064</v>
      </c>
      <c r="RW10" s="7">
        <v>-8905.9288175782713</v>
      </c>
      <c r="RX10" s="7">
        <v>-6427.3027408314738</v>
      </c>
      <c r="RY10" s="7">
        <v>-6855.4558973305611</v>
      </c>
      <c r="RZ10" s="7">
        <v>-7016.4862072323322</v>
      </c>
      <c r="SA10" s="7">
        <v>-7132.4714256037296</v>
      </c>
      <c r="SB10" s="7">
        <v>-7504.0983001660134</v>
      </c>
      <c r="SC10" s="7">
        <v>-7103.2537550712987</v>
      </c>
      <c r="SD10" s="7">
        <v>-7353.5890527225856</v>
      </c>
      <c r="SE10" s="7">
        <v>-7203.1453741159057</v>
      </c>
      <c r="SF10" s="7">
        <v>-7290.7730001172486</v>
      </c>
      <c r="SG10" s="7">
        <v>-7468.5446714255686</v>
      </c>
      <c r="SH10" s="7">
        <v>-7340.5485846047177</v>
      </c>
      <c r="SI10" s="7">
        <v>-7061.4803725633956</v>
      </c>
      <c r="SJ10" s="7">
        <v>-5874.6195495779648</v>
      </c>
      <c r="SK10" s="7">
        <v>-5681.0534728107086</v>
      </c>
      <c r="SL10" s="7">
        <v>-4991.5730201020597</v>
      </c>
      <c r="SM10" s="7">
        <v>-4312.2219396096789</v>
      </c>
      <c r="SN10" s="7">
        <v>-3433.366378692263</v>
      </c>
      <c r="SO10" s="7">
        <v>-2601.975111305168</v>
      </c>
      <c r="SP10" s="7">
        <v>-1885.2832231152991</v>
      </c>
      <c r="SQ10" s="7">
        <v>-515.95369212080004</v>
      </c>
      <c r="SR10" s="7">
        <v>873.85885333613624</v>
      </c>
      <c r="SS10" s="7">
        <v>1098.070102589711</v>
      </c>
      <c r="ST10" s="7">
        <v>1936.0812230278279</v>
      </c>
      <c r="SU10" s="7">
        <v>3064.902045103941</v>
      </c>
      <c r="SV10" s="7">
        <v>5109.4790472418836</v>
      </c>
      <c r="SW10" s="7">
        <v>4817.7269396624006</v>
      </c>
      <c r="SX10" s="7">
        <v>4772.5848791964299</v>
      </c>
      <c r="SY10" s="7">
        <v>4935.6830120822906</v>
      </c>
      <c r="SZ10" s="7">
        <v>5076.8296178214896</v>
      </c>
      <c r="TA10" s="7">
        <v>4707.2410535871632</v>
      </c>
      <c r="TB10" s="7">
        <v>5781.2692669190383</v>
      </c>
      <c r="TC10" s="7">
        <v>5703.072223580647</v>
      </c>
      <c r="TD10" s="7">
        <v>5464.2128337786553</v>
      </c>
      <c r="TE10" s="7">
        <v>5023.6659796577287</v>
      </c>
      <c r="TF10" s="7">
        <v>5755.5537354543176</v>
      </c>
      <c r="TG10" s="7">
        <v>6597.3377110696802</v>
      </c>
      <c r="TH10" s="7">
        <v>5971.0044803073706</v>
      </c>
      <c r="TI10" s="7">
        <v>6165.0814012484861</v>
      </c>
      <c r="TJ10" s="7">
        <v>6238.9432188162609</v>
      </c>
      <c r="TK10" s="7">
        <v>6297.9251411037467</v>
      </c>
      <c r="TL10" s="7">
        <v>5973.4137192876669</v>
      </c>
      <c r="TM10" s="7">
        <v>5938.2451004685499</v>
      </c>
      <c r="TN10" s="7">
        <v>6315.2555951745026</v>
      </c>
      <c r="TO10" s="7">
        <v>7434.4193527772204</v>
      </c>
      <c r="TP10" s="7">
        <v>8504.5225034352661</v>
      </c>
      <c r="TQ10" s="7">
        <v>9048.2241599438748</v>
      </c>
      <c r="TR10" s="7">
        <v>9288.5071927706176</v>
      </c>
      <c r="TS10" s="7">
        <v>9868.9435648025064</v>
      </c>
      <c r="TT10" s="7">
        <v>9877.2392059135454</v>
      </c>
      <c r="TU10" s="7">
        <v>9938.9629602517307</v>
      </c>
      <c r="TV10" s="7">
        <v>9528.5051356460826</v>
      </c>
      <c r="TW10" s="7">
        <v>9006.9159174399574</v>
      </c>
      <c r="TX10" s="7">
        <v>9172.8951865450254</v>
      </c>
      <c r="TY10" s="7">
        <v>8941.7636018575577</v>
      </c>
      <c r="TZ10" s="7">
        <v>9059.2895835279505</v>
      </c>
      <c r="UA10" s="7">
        <v>8857.8486072892465</v>
      </c>
      <c r="UB10" s="7">
        <v>8658.5195017329261</v>
      </c>
      <c r="UC10" s="7">
        <v>7879.1887250194759</v>
      </c>
      <c r="UD10" s="7">
        <v>7129.1809818924175</v>
      </c>
      <c r="UE10" s="7">
        <v>6706.0674057257575</v>
      </c>
      <c r="UF10" s="7">
        <v>6267.4875287408258</v>
      </c>
      <c r="UG10" s="7">
        <v>6005.4344138218548</v>
      </c>
      <c r="UH10" s="7">
        <v>5754.4859575098699</v>
      </c>
      <c r="UI10" s="7">
        <v>5680.5178653577423</v>
      </c>
      <c r="UJ10" s="7">
        <v>5351.1608093239574</v>
      </c>
      <c r="UK10" s="7">
        <v>5311.3838549822694</v>
      </c>
      <c r="UL10" s="7">
        <v>5559.1412515334596</v>
      </c>
      <c r="UM10" s="7">
        <v>6833.5030542884997</v>
      </c>
      <c r="UN10" s="7">
        <v>8148.5906688128252</v>
      </c>
      <c r="UO10" s="7">
        <v>8739.9207001297473</v>
      </c>
      <c r="UP10" s="7">
        <v>9023.0633476956373</v>
      </c>
      <c r="UQ10" s="7">
        <v>9510.7508477944357</v>
      </c>
      <c r="UR10" s="7">
        <v>10014.189349042201</v>
      </c>
      <c r="US10" s="7">
        <v>10070.689671956939</v>
      </c>
      <c r="UT10" s="7">
        <v>10075.12610597045</v>
      </c>
      <c r="UU10" s="7">
        <v>9749.7468404188985</v>
      </c>
      <c r="UV10" s="7">
        <v>9694.2026803367226</v>
      </c>
      <c r="UW10" s="7">
        <v>9324.8574616698606</v>
      </c>
      <c r="UX10" s="7">
        <v>9704.5042266712207</v>
      </c>
      <c r="UY10" s="7">
        <v>9464.1606208967387</v>
      </c>
      <c r="UZ10" s="7">
        <v>9157.3219461269364</v>
      </c>
      <c r="VA10" s="7">
        <v>8438.2032006577683</v>
      </c>
      <c r="VB10" s="7">
        <v>8169.1440954287073</v>
      </c>
      <c r="VC10" s="7">
        <v>8225.0671355236227</v>
      </c>
      <c r="VD10" s="7">
        <v>7549.000167309111</v>
      </c>
      <c r="VE10" s="7">
        <v>7604.4461771798506</v>
      </c>
      <c r="VF10" s="7">
        <v>7678.4382505627491</v>
      </c>
      <c r="VG10" s="7">
        <v>7662.004917086595</v>
      </c>
      <c r="VH10" s="7">
        <v>7699.703882030326</v>
      </c>
      <c r="VI10" s="7">
        <v>7973.4915994255016</v>
      </c>
      <c r="VJ10" s="7">
        <v>8406.4010375311555</v>
      </c>
      <c r="VK10" s="7">
        <v>9300.1786892379569</v>
      </c>
      <c r="VL10" s="7">
        <v>10250.84057377673</v>
      </c>
      <c r="VM10" s="7">
        <v>10363.893081975441</v>
      </c>
      <c r="VN10" s="7">
        <v>10465.290669153679</v>
      </c>
      <c r="VO10" s="7">
        <v>10800.917507206879</v>
      </c>
      <c r="VP10" s="7">
        <v>11060.02120240003</v>
      </c>
      <c r="VQ10" s="7">
        <v>11274.99174098818</v>
      </c>
      <c r="VR10" s="7">
        <v>11006.63706682167</v>
      </c>
      <c r="VS10" s="7">
        <v>10411.29706074842</v>
      </c>
      <c r="VT10" s="7">
        <v>9768.258672157297</v>
      </c>
      <c r="VU10" s="7">
        <v>8671.4552553140093</v>
      </c>
      <c r="VV10" s="7">
        <v>7729.7279253383986</v>
      </c>
      <c r="VW10" s="7">
        <v>6235.9318229462187</v>
      </c>
      <c r="VX10" s="7">
        <v>4155.3674366750474</v>
      </c>
      <c r="VY10" s="7">
        <v>1198.9382382099679</v>
      </c>
      <c r="VZ10" s="7">
        <v>-696.37986795111283</v>
      </c>
      <c r="WA10" s="7">
        <v>-1461.9985402043619</v>
      </c>
      <c r="WB10" s="7">
        <v>-3110.7425640229831</v>
      </c>
      <c r="WC10" s="7">
        <v>-4685.5769033213746</v>
      </c>
      <c r="WD10" s="7">
        <v>-5728.9971547907662</v>
      </c>
      <c r="WE10" s="7">
        <v>-5501.144168830142</v>
      </c>
      <c r="WF10" s="7">
        <v>-5657.1281012636045</v>
      </c>
      <c r="WG10" s="7">
        <v>-5142.0494555478645</v>
      </c>
      <c r="WH10" s="7">
        <v>-4495.3415135445593</v>
      </c>
      <c r="WI10" s="7">
        <v>-4311.7945125870547</v>
      </c>
      <c r="WJ10" s="7">
        <v>-4307.8662800519887</v>
      </c>
      <c r="WK10" s="7">
        <v>-4431.975997971771</v>
      </c>
      <c r="WL10" s="7">
        <v>-3464.7223570580609</v>
      </c>
      <c r="WM10" s="7">
        <v>-1616.3007111278489</v>
      </c>
      <c r="WN10" s="7">
        <v>2179.873821915251</v>
      </c>
      <c r="WO10" s="7">
        <v>2177.843758149414</v>
      </c>
      <c r="WP10" s="7">
        <v>1699.554486908431</v>
      </c>
      <c r="WQ10" s="7">
        <v>1294.7748256344839</v>
      </c>
      <c r="WR10" s="7">
        <v>369.61819117131932</v>
      </c>
      <c r="WS10" s="7">
        <v>-2952.7459830313219</v>
      </c>
      <c r="WT10" s="7">
        <v>-4193.5849305158081</v>
      </c>
      <c r="WU10" s="7">
        <v>-5519.4465111676618</v>
      </c>
      <c r="WV10" s="7">
        <v>-8134.1070578415238</v>
      </c>
      <c r="WW10" s="7">
        <v>-10993.250904566359</v>
      </c>
      <c r="WX10" s="7">
        <v>-11475.30342427942</v>
      </c>
      <c r="WY10" s="7">
        <v>-10524.6702510621</v>
      </c>
      <c r="WZ10" s="7">
        <v>-10141.317110184509</v>
      </c>
      <c r="XA10" s="7">
        <v>-9833.4665383139618</v>
      </c>
      <c r="XB10" s="7">
        <v>-7850.2535242355771</v>
      </c>
      <c r="XC10" s="7">
        <v>-7274.3213250322942</v>
      </c>
      <c r="XD10" s="7">
        <v>-6671.2596012522517</v>
      </c>
      <c r="XE10" s="7">
        <v>-5464.2434859580999</v>
      </c>
      <c r="XF10" s="7">
        <v>-5347.3720894557473</v>
      </c>
      <c r="XG10" s="7">
        <v>-6516.3164901628206</v>
      </c>
      <c r="XH10" s="7">
        <v>-7464.3739715549827</v>
      </c>
      <c r="XI10" s="7">
        <v>-9704.0267846542556</v>
      </c>
      <c r="XJ10" s="7">
        <v>-12075.39696459542</v>
      </c>
      <c r="XK10" s="7">
        <v>-14556.996550415541</v>
      </c>
      <c r="XL10" s="7">
        <v>-16521.996787513472</v>
      </c>
      <c r="XM10" s="7">
        <v>-19511.15386264191</v>
      </c>
      <c r="XN10" s="7">
        <v>-20566.344000796449</v>
      </c>
      <c r="XO10" s="7">
        <v>-20249.36462233603</v>
      </c>
      <c r="XP10" s="7">
        <v>-19872.674411887379</v>
      </c>
      <c r="XQ10" s="7">
        <v>-19003.16250751288</v>
      </c>
      <c r="XR10" s="7">
        <v>-16373.776681510521</v>
      </c>
      <c r="XS10" s="7">
        <v>-15223.975408516169</v>
      </c>
      <c r="XT10" s="7">
        <v>-14940.488580261759</v>
      </c>
      <c r="XU10" s="7">
        <v>-13221.93849803806</v>
      </c>
      <c r="XV10" s="7">
        <v>-11481.743085744851</v>
      </c>
      <c r="XW10" s="7">
        <v>-10044.893296683031</v>
      </c>
      <c r="XX10" s="7">
        <v>-10162.54329189037</v>
      </c>
      <c r="XY10" s="7">
        <v>-9627.7183559373989</v>
      </c>
      <c r="XZ10" s="7">
        <v>-9189.340187553782</v>
      </c>
      <c r="YA10" s="7">
        <v>-9824.1031671397905</v>
      </c>
      <c r="YB10" s="7">
        <v>-10289.356242731699</v>
      </c>
      <c r="YC10" s="7">
        <v>-9583.7968339567797</v>
      </c>
      <c r="YD10" s="7">
        <v>-9184.4249960800353</v>
      </c>
      <c r="YE10" s="7">
        <v>-9006.44800690169</v>
      </c>
      <c r="YF10" s="7">
        <v>-7670.8092777946003</v>
      </c>
      <c r="YG10" s="7">
        <v>-5987.1794192397647</v>
      </c>
      <c r="YH10" s="7">
        <v>-5397.8505101661613</v>
      </c>
      <c r="YI10" s="7">
        <v>-4796.5488175134196</v>
      </c>
      <c r="YJ10" s="7">
        <v>-2482.081201270827</v>
      </c>
      <c r="YK10" s="7">
        <v>-3809.5682981042919</v>
      </c>
      <c r="YL10" s="7">
        <v>-6429.9688506653602</v>
      </c>
      <c r="YM10" s="7">
        <v>-5249.6938363725167</v>
      </c>
      <c r="YN10" s="7">
        <v>-3335.2119302621518</v>
      </c>
      <c r="YO10" s="7">
        <v>-4328.6577786153284</v>
      </c>
      <c r="YP10" s="7">
        <v>-4161.6514189025638</v>
      </c>
      <c r="YQ10" s="7">
        <v>-5796.9115771906327</v>
      </c>
      <c r="YR10" s="7">
        <v>-6732.2628132674854</v>
      </c>
      <c r="YS10" s="7">
        <v>-8539.0115080950509</v>
      </c>
      <c r="YT10" s="7">
        <v>-11629.45333927124</v>
      </c>
      <c r="YU10" s="7">
        <v>-14133.092770306661</v>
      </c>
      <c r="YV10" s="7">
        <v>-18409.114673913729</v>
      </c>
      <c r="YW10" s="7">
        <v>-21722.910812396611</v>
      </c>
      <c r="YX10" s="7">
        <v>-23232.835407782401</v>
      </c>
      <c r="YY10" s="7">
        <v>-24423.243123106509</v>
      </c>
      <c r="YZ10" s="7">
        <v>-24861.154593140291</v>
      </c>
      <c r="ZA10" s="7">
        <v>-24616.067281283489</v>
      </c>
      <c r="ZB10" s="7">
        <v>-23820.434500989479</v>
      </c>
      <c r="ZC10" s="7">
        <v>-22221.61269797543</v>
      </c>
      <c r="ZD10" s="7">
        <v>-20232.997932046699</v>
      </c>
      <c r="ZE10" s="7">
        <v>-19173.41104254462</v>
      </c>
      <c r="ZF10" s="7">
        <v>-18842.956319417179</v>
      </c>
      <c r="ZG10" s="7">
        <v>-18545.69825164272</v>
      </c>
      <c r="ZH10" s="7">
        <v>-15819.72066915194</v>
      </c>
      <c r="ZI10" s="7">
        <v>-14081.516745273901</v>
      </c>
      <c r="ZJ10" s="7">
        <v>-13996.748153548089</v>
      </c>
      <c r="ZK10" s="7">
        <v>-12096.65631181264</v>
      </c>
      <c r="ZL10" s="7">
        <v>-8946.8047345554951</v>
      </c>
      <c r="ZM10" s="7">
        <v>-6434.9433077077256</v>
      </c>
      <c r="ZN10" s="7">
        <v>-2591.9256499025942</v>
      </c>
      <c r="ZO10" s="7">
        <v>-2111.383008105769</v>
      </c>
      <c r="ZP10" s="7">
        <v>-333.99909042003128</v>
      </c>
      <c r="ZQ10" s="7">
        <v>-3595.5502453406698</v>
      </c>
      <c r="ZR10" s="7">
        <v>-7526.0532255210856</v>
      </c>
      <c r="ZS10" s="7">
        <v>-12709.464727586381</v>
      </c>
      <c r="ZT10" s="7">
        <v>-19944.372275199919</v>
      </c>
      <c r="ZU10" s="7">
        <v>-22485.366178907909</v>
      </c>
      <c r="ZV10" s="7">
        <v>-24445.78280940116</v>
      </c>
      <c r="ZW10" s="7">
        <v>-25273.727688451199</v>
      </c>
      <c r="ZX10" s="7">
        <v>-25323.073046315909</v>
      </c>
      <c r="ZY10" s="7">
        <v>-25213.14039686543</v>
      </c>
      <c r="ZZ10" s="7">
        <v>-24635.529440972361</v>
      </c>
      <c r="AAA10" s="7">
        <v>-23207.118431913699</v>
      </c>
      <c r="AAB10" s="7">
        <v>-22160.693714591838</v>
      </c>
      <c r="AAC10" s="7">
        <v>-21327.826495754711</v>
      </c>
      <c r="AAD10" s="7">
        <v>-19674.84576012937</v>
      </c>
      <c r="AAE10" s="7">
        <v>-17032.924285961239</v>
      </c>
      <c r="AAF10" s="7">
        <v>-13392.35172826354</v>
      </c>
      <c r="AAG10" s="7">
        <v>-11886.361865047669</v>
      </c>
      <c r="AAH10" s="7">
        <v>-12376.21420098453</v>
      </c>
      <c r="AAI10" s="7">
        <v>-13771.58391578179</v>
      </c>
      <c r="AAJ10" s="7">
        <v>-16240.93967073881</v>
      </c>
      <c r="AAK10" s="7">
        <v>-18552.55201262666</v>
      </c>
      <c r="AAL10" s="7">
        <v>-19735.113068839259</v>
      </c>
      <c r="AAM10" s="7">
        <v>-20166.147324815811</v>
      </c>
      <c r="AAN10" s="7">
        <v>-21259.24186190105</v>
      </c>
      <c r="AAO10" s="7">
        <v>-22315.617190687331</v>
      </c>
      <c r="AAP10" s="7">
        <v>-23071.671495782331</v>
      </c>
      <c r="AAQ10" s="7">
        <v>-23642.5103798079</v>
      </c>
      <c r="AAR10" s="7">
        <v>-24591.7655792761</v>
      </c>
      <c r="AAS10" s="7">
        <v>-25267.58804721191</v>
      </c>
      <c r="AAT10" s="7">
        <v>-25636.449562073522</v>
      </c>
      <c r="AAU10" s="7">
        <v>-25809.528802717661</v>
      </c>
      <c r="AAV10" s="7">
        <v>-25702.683080010731</v>
      </c>
      <c r="AAW10" s="7">
        <v>-25465.000667223281</v>
      </c>
      <c r="AAX10" s="7">
        <v>-24970.11645213639</v>
      </c>
      <c r="AAY10" s="7">
        <v>-23785.056056666392</v>
      </c>
      <c r="AAZ10" s="7">
        <v>-22655.66237353512</v>
      </c>
      <c r="ABA10" s="7">
        <v>-22198.03102318685</v>
      </c>
      <c r="ABB10" s="7">
        <v>-21787.327446184299</v>
      </c>
      <c r="ABC10" s="7">
        <v>-21349.418487949919</v>
      </c>
      <c r="ABD10" s="7">
        <v>-17596.957901938971</v>
      </c>
      <c r="ABE10" s="7">
        <v>-17531.323353909789</v>
      </c>
      <c r="ABF10" s="7">
        <v>-19894.513177713059</v>
      </c>
      <c r="ABG10" s="7">
        <v>-21769.12968215012</v>
      </c>
      <c r="ABH10" s="7">
        <v>-22151.643595266742</v>
      </c>
      <c r="ABI10" s="7">
        <v>-22399.911030641179</v>
      </c>
      <c r="ABJ10" s="7">
        <v>-22025.97452405169</v>
      </c>
      <c r="ABK10" s="7">
        <v>-21769.864014995201</v>
      </c>
      <c r="ABL10" s="7">
        <v>-22007.04714197166</v>
      </c>
      <c r="ABM10" s="7">
        <v>-22714.674917604341</v>
      </c>
      <c r="ABN10" s="7">
        <v>-23178.244490091471</v>
      </c>
      <c r="ABO10" s="7">
        <v>-23576.832917909222</v>
      </c>
      <c r="ABP10" s="7">
        <v>-24370.180314173769</v>
      </c>
      <c r="ABQ10" s="7">
        <v>-24884.737960992799</v>
      </c>
      <c r="ABR10" s="7">
        <v>-24851.360563265469</v>
      </c>
      <c r="ABS10" s="7">
        <v>-24517.107452873901</v>
      </c>
      <c r="ABT10" s="7">
        <v>-23638.704160157609</v>
      </c>
      <c r="ABU10" s="7">
        <v>-22912.41783221942</v>
      </c>
      <c r="ABV10" s="7">
        <v>-19866.2277292976</v>
      </c>
      <c r="ABW10" s="7">
        <v>-16910.532793293471</v>
      </c>
      <c r="ABX10" s="7">
        <v>-14220.722806809499</v>
      </c>
      <c r="ABY10" s="7">
        <v>-10709.069427350199</v>
      </c>
      <c r="ABZ10" s="7">
        <v>-9588.8104401330966</v>
      </c>
      <c r="ACA10" s="7">
        <v>-7208.3179259997087</v>
      </c>
      <c r="ACB10" s="7">
        <v>-4501.4048321167866</v>
      </c>
      <c r="ACC10" s="7">
        <v>-4353.3001513484314</v>
      </c>
      <c r="ACD10" s="7">
        <v>-1490.093429110522</v>
      </c>
      <c r="ACE10" s="7">
        <v>3196.3624197158679</v>
      </c>
      <c r="ACF10" s="7">
        <v>5808.7260837260637</v>
      </c>
      <c r="ACG10" s="7">
        <v>6967.6841683847633</v>
      </c>
      <c r="ACH10" s="7">
        <v>8561.8826583450827</v>
      </c>
      <c r="ACI10" s="7">
        <v>9190.1758544215427</v>
      </c>
      <c r="ACJ10" s="7">
        <v>9216.9781209081211</v>
      </c>
      <c r="ACK10" s="7">
        <v>8977.9434678321613</v>
      </c>
      <c r="ACL10" s="7">
        <v>8893.8724497823296</v>
      </c>
      <c r="ACM10" s="7">
        <v>8476.1302102927511</v>
      </c>
      <c r="ACN10" s="7">
        <v>7869.5235473865823</v>
      </c>
      <c r="ACO10" s="7">
        <v>5973.8718158115526</v>
      </c>
      <c r="ACP10" s="7">
        <v>3762.191200107311</v>
      </c>
      <c r="ACQ10" s="7">
        <v>1921.0191585894941</v>
      </c>
      <c r="ACR10" s="7">
        <v>457.17806174289672</v>
      </c>
      <c r="ACS10" s="7">
        <v>-204.4358824985666</v>
      </c>
      <c r="ACT10" s="7">
        <v>-1098.447268812731</v>
      </c>
      <c r="ACU10" s="7">
        <v>-1182.0437217409619</v>
      </c>
      <c r="ACV10" s="7">
        <v>-1332.997656545263</v>
      </c>
      <c r="ACW10" s="7">
        <v>-1670.259086276727</v>
      </c>
      <c r="ACX10" s="7">
        <v>-2455.905235798286</v>
      </c>
      <c r="ACY10" s="7">
        <v>-5742.8389917266813</v>
      </c>
      <c r="ACZ10" s="7">
        <v>-1089.192286806581</v>
      </c>
      <c r="ADA10" s="7">
        <v>-1586.31648941242</v>
      </c>
      <c r="ADB10" s="7">
        <v>-3149.1876808437678</v>
      </c>
      <c r="ADC10" s="7">
        <v>-3575.284527868957</v>
      </c>
      <c r="ADD10" s="7">
        <v>-2336.2410286940499</v>
      </c>
      <c r="ADE10" s="7">
        <v>-280.88036088996711</v>
      </c>
      <c r="ADF10" s="7">
        <v>1311.4733637909339</v>
      </c>
      <c r="ADG10" s="7">
        <v>2716.746715388645</v>
      </c>
      <c r="ADH10" s="7">
        <v>3172.4805365503971</v>
      </c>
      <c r="ADI10" s="7">
        <v>3310.597237571958</v>
      </c>
      <c r="ADJ10" s="7">
        <v>3395.6277972369662</v>
      </c>
      <c r="ADK10" s="7">
        <v>3582.1427693738442</v>
      </c>
      <c r="ADL10" s="7">
        <v>2748.071634793273</v>
      </c>
      <c r="ADM10" s="7">
        <v>2273.787287901675</v>
      </c>
      <c r="ADN10" s="7">
        <v>781.9558088712447</v>
      </c>
      <c r="ADO10" s="7">
        <v>-1055.148182159154</v>
      </c>
      <c r="ADP10" s="7">
        <v>-3098.9970361761748</v>
      </c>
      <c r="ADQ10" s="7">
        <v>-3924.314881609344</v>
      </c>
      <c r="ADR10" s="7">
        <v>-5157.3052688480866</v>
      </c>
      <c r="ADS10" s="7">
        <v>-5063.1085392381074</v>
      </c>
      <c r="ADT10" s="7">
        <v>-5333.6194295776922</v>
      </c>
      <c r="ADU10" s="7">
        <v>-4743.5327935019386</v>
      </c>
      <c r="ADV10" s="7">
        <v>-2445.1628549775969</v>
      </c>
      <c r="ADW10" s="7">
        <v>-2635.9861398274702</v>
      </c>
      <c r="ADX10" s="7">
        <v>-3833.1583383840079</v>
      </c>
      <c r="ADY10" s="7">
        <v>-7795.9803390892248</v>
      </c>
      <c r="ADZ10" s="7">
        <v>-11111.329439677411</v>
      </c>
      <c r="AEA10" s="7">
        <v>-11680.187150067321</v>
      </c>
      <c r="AEB10" s="7">
        <v>-14348.611927458869</v>
      </c>
      <c r="AEC10" s="7">
        <v>-18024.709314271171</v>
      </c>
      <c r="AED10" s="7">
        <v>-19835.59796914984</v>
      </c>
      <c r="AEE10" s="7">
        <v>-21098.08209990961</v>
      </c>
      <c r="AEF10" s="7">
        <v>-21330.132077761551</v>
      </c>
      <c r="AEG10" s="7">
        <v>-20262.121441918371</v>
      </c>
      <c r="AEH10" s="7">
        <v>-17900.971150988651</v>
      </c>
      <c r="AEI10" s="7">
        <v>-14762.96362477963</v>
      </c>
      <c r="AEJ10" s="7">
        <v>-11243.09954042961</v>
      </c>
      <c r="AEK10" s="7">
        <v>-12617.59904618845</v>
      </c>
      <c r="AEL10" s="7">
        <v>-12432.516745952529</v>
      </c>
      <c r="AEM10" s="7">
        <v>-9664.3050015186891</v>
      </c>
      <c r="AEN10" s="7">
        <v>-7419.9907752272165</v>
      </c>
      <c r="AEO10" s="7">
        <v>-4649.7414167033048</v>
      </c>
      <c r="AEP10" s="7">
        <v>-1042.785093647904</v>
      </c>
      <c r="AEQ10" s="7">
        <v>111.16496275128701</v>
      </c>
      <c r="AER10" s="7">
        <v>-809.82498119308912</v>
      </c>
      <c r="AES10" s="7">
        <v>-4594.6079303590759</v>
      </c>
      <c r="AET10" s="7">
        <v>-9110.4015553121208</v>
      </c>
      <c r="AEU10" s="7">
        <v>-13838.228839758731</v>
      </c>
      <c r="AEV10" s="7">
        <v>-17214.164170400931</v>
      </c>
      <c r="AEW10" s="7">
        <v>-20237.645405714109</v>
      </c>
      <c r="AEX10" s="7">
        <v>-21646.682697261629</v>
      </c>
      <c r="AEY10" s="7">
        <v>-21915.607450120009</v>
      </c>
      <c r="AEZ10" s="7">
        <v>-21895.96732671465</v>
      </c>
      <c r="AFA10" s="7">
        <v>-21747.384568724541</v>
      </c>
      <c r="AFB10" s="7">
        <v>-20476.73081703396</v>
      </c>
      <c r="AFC10" s="7">
        <v>-19553.96412360543</v>
      </c>
      <c r="AFD10" s="7">
        <v>-20272.777273441679</v>
      </c>
      <c r="AFE10" s="7">
        <v>-21261.990522200442</v>
      </c>
      <c r="AFF10" s="7">
        <v>-21693.423638017659</v>
      </c>
      <c r="AFG10" s="7">
        <v>-21821.28769321537</v>
      </c>
      <c r="AFH10" s="7">
        <v>-22899.535433427609</v>
      </c>
      <c r="AFI10" s="7">
        <v>-23235.921242326702</v>
      </c>
      <c r="AFJ10" s="7">
        <v>-23278.621322545139</v>
      </c>
      <c r="AFK10" s="7">
        <v>-23547.559417745371</v>
      </c>
      <c r="AFL10" s="7">
        <v>-23454.795981883712</v>
      </c>
      <c r="AFM10" s="7">
        <v>-22864.821181451789</v>
      </c>
      <c r="AFN10" s="7">
        <v>-21808.437705407468</v>
      </c>
      <c r="AFO10" s="7">
        <v>-18617.80558476469</v>
      </c>
      <c r="AFP10" s="7">
        <v>-14459.44559586889</v>
      </c>
      <c r="AFQ10" s="7">
        <v>-10919.998732241051</v>
      </c>
      <c r="AFR10" s="7">
        <v>-8742.7491666016958</v>
      </c>
      <c r="AFS10" s="7">
        <v>-9708.427989151518</v>
      </c>
      <c r="AFT10" s="7">
        <v>-5899.0829275536653</v>
      </c>
      <c r="AFU10" s="7">
        <v>-8604.5993253057022</v>
      </c>
      <c r="AFV10" s="7">
        <v>-9790.2840069401573</v>
      </c>
      <c r="AFW10" s="7">
        <v>-10713.67971458148</v>
      </c>
      <c r="AFX10" s="7">
        <v>-12057.29325161948</v>
      </c>
      <c r="AFY10" s="7">
        <v>-14753.07972239897</v>
      </c>
      <c r="AFZ10" s="7">
        <v>-9448.3300532506564</v>
      </c>
      <c r="AGA10" s="7">
        <v>-6476.7295008478704</v>
      </c>
      <c r="AGB10" s="7">
        <v>-4999.5815805327265</v>
      </c>
      <c r="AGC10" s="7">
        <v>-4536.4526348115814</v>
      </c>
      <c r="AGD10" s="7">
        <v>-4269.7883477813084</v>
      </c>
      <c r="AGE10" s="7">
        <v>-4122.389094049282</v>
      </c>
      <c r="AGF10" s="7">
        <v>-4385.9589601958342</v>
      </c>
      <c r="AGG10" s="7">
        <v>-5305.6973229581508</v>
      </c>
      <c r="AGH10" s="7">
        <v>-5545.2782055143907</v>
      </c>
      <c r="AGI10" s="7">
        <v>-5986.0683539938645</v>
      </c>
      <c r="AGJ10" s="7">
        <v>-5646.28453019689</v>
      </c>
      <c r="AGK10" s="7">
        <v>-4434.4906857551096</v>
      </c>
      <c r="AGL10" s="7">
        <v>-2990.0670426810761</v>
      </c>
      <c r="AGM10" s="7">
        <v>-1487.308921832411</v>
      </c>
      <c r="AGN10" s="7">
        <v>-212.5161780874478</v>
      </c>
      <c r="AGO10" s="7">
        <v>462.93532876326208</v>
      </c>
      <c r="AGP10" s="7">
        <v>1458.4506390136451</v>
      </c>
      <c r="AGQ10" s="7">
        <v>2432.196605320411</v>
      </c>
      <c r="AGR10" s="7">
        <v>4873.3482743067307</v>
      </c>
      <c r="AGS10" s="7">
        <v>5775.0612851049527</v>
      </c>
      <c r="AGT10" s="7">
        <v>6197.6834268424764</v>
      </c>
      <c r="AGU10" s="7">
        <v>6636.9542090844852</v>
      </c>
      <c r="AGV10" s="7">
        <v>6938.814989422026</v>
      </c>
      <c r="AGW10" s="7">
        <v>6945.1503317998586</v>
      </c>
      <c r="AGX10" s="7">
        <v>6994.4877120878964</v>
      </c>
      <c r="AGY10" s="7">
        <v>6990.0438994469096</v>
      </c>
      <c r="AGZ10" s="7">
        <v>6000.3598646831297</v>
      </c>
      <c r="AHA10" s="7">
        <v>4716.0868703897459</v>
      </c>
      <c r="AHB10" s="7">
        <v>3804.7839468981551</v>
      </c>
      <c r="AHC10" s="7">
        <v>3225.1697860200452</v>
      </c>
      <c r="AHD10" s="7">
        <v>3539.4763218492631</v>
      </c>
      <c r="AHE10" s="7">
        <v>3798.662656256141</v>
      </c>
      <c r="AHF10" s="7">
        <v>3505.1491142821742</v>
      </c>
      <c r="AHG10" s="7">
        <v>2695.000110143164</v>
      </c>
      <c r="AHH10" s="7">
        <v>2569.0280993051888</v>
      </c>
      <c r="AHI10" s="7">
        <v>2881.5440529694852</v>
      </c>
      <c r="AHJ10" s="7">
        <v>3496.8222938311201</v>
      </c>
      <c r="AHK10" s="7">
        <v>4817.8472576793192</v>
      </c>
      <c r="AHL10" s="7">
        <v>5974.8576174188693</v>
      </c>
      <c r="AHM10" s="7">
        <v>6608.7620240917222</v>
      </c>
      <c r="AHN10" s="7">
        <v>7075.4814970795496</v>
      </c>
      <c r="AHO10" s="7">
        <v>7982.0962378899376</v>
      </c>
      <c r="AHP10" s="7">
        <v>8414.5604951172718</v>
      </c>
      <c r="AHQ10" s="7">
        <v>9146.7634856548357</v>
      </c>
      <c r="AHR10" s="7">
        <v>9282.8425068416091</v>
      </c>
      <c r="AHS10" s="7">
        <v>9088.613647497843</v>
      </c>
      <c r="AHT10" s="7">
        <v>8601.7937091426411</v>
      </c>
      <c r="AHU10" s="7">
        <v>7849.4213619409311</v>
      </c>
      <c r="AHV10" s="7">
        <v>7847.8315624731258</v>
      </c>
      <c r="AHW10" s="7">
        <v>8268.5207671970365</v>
      </c>
      <c r="AHX10" s="7">
        <v>8465.7327368364404</v>
      </c>
      <c r="AHY10" s="7">
        <v>8246.1721605656094</v>
      </c>
      <c r="AHZ10" s="7">
        <v>8100.5541131832406</v>
      </c>
      <c r="AIA10" s="7">
        <v>8245.3566555446323</v>
      </c>
      <c r="AIB10" s="7">
        <v>7106.7723110012103</v>
      </c>
      <c r="AIC10" s="7">
        <v>6085.6913708346792</v>
      </c>
      <c r="AID10" s="7">
        <v>5044.4350932358293</v>
      </c>
      <c r="AIE10" s="7">
        <v>4468.5828577181946</v>
      </c>
      <c r="AIF10" s="7">
        <v>4273.3404765541682</v>
      </c>
      <c r="AIG10" s="7">
        <v>4534.9134269539654</v>
      </c>
      <c r="AIH10" s="7">
        <v>4917.2907088154916</v>
      </c>
      <c r="AII10" s="7">
        <v>5916.4217706735344</v>
      </c>
      <c r="AIJ10" s="7">
        <v>6938.5953147384189</v>
      </c>
      <c r="AIK10" s="7">
        <v>7096.4382081845743</v>
      </c>
      <c r="AIL10" s="7">
        <v>7449.3744517295454</v>
      </c>
      <c r="AIM10" s="7">
        <v>7773.6687066656395</v>
      </c>
      <c r="AIN10" s="7">
        <v>8865.195267788793</v>
      </c>
      <c r="AIO10" s="7">
        <v>8571.8197982253278</v>
      </c>
      <c r="AIP10" s="7">
        <v>8424.016384941533</v>
      </c>
      <c r="AIQ10" s="7">
        <v>8192.0875192473559</v>
      </c>
      <c r="AIR10" s="7">
        <v>7809.9123165713463</v>
      </c>
      <c r="AIS10" s="7">
        <v>6997.8104549006384</v>
      </c>
      <c r="AIT10" s="7">
        <v>7172.6176596601827</v>
      </c>
      <c r="AIU10" s="7">
        <v>7202.0038705879906</v>
      </c>
      <c r="AIV10" s="7">
        <v>6859.0689554369164</v>
      </c>
      <c r="AIW10" s="7">
        <v>6257.3355514943541</v>
      </c>
      <c r="AIX10" s="7">
        <v>5674.9515094928047</v>
      </c>
      <c r="AIY10" s="7">
        <v>5733.9913896866829</v>
      </c>
      <c r="AIZ10" s="7">
        <v>5556.7303275896102</v>
      </c>
      <c r="AJA10" s="7">
        <v>5141.3881728712286</v>
      </c>
      <c r="AJB10" s="7">
        <v>4567.3898371833548</v>
      </c>
      <c r="AJC10" s="7">
        <v>4067.239328210027</v>
      </c>
      <c r="AJD10" s="7">
        <v>3720.590633286145</v>
      </c>
      <c r="AJE10" s="7">
        <v>3597.344423304417</v>
      </c>
      <c r="AJF10" s="7">
        <v>3604.6999366361019</v>
      </c>
      <c r="AJG10" s="7">
        <v>3894.209995568815</v>
      </c>
      <c r="AJH10" s="7">
        <v>4719.2609222358478</v>
      </c>
      <c r="AJI10" s="7">
        <v>5710.1385592156757</v>
      </c>
      <c r="AJJ10" s="7">
        <v>6737.0770713258789</v>
      </c>
      <c r="AJK10" s="7">
        <v>7512.4948654296204</v>
      </c>
      <c r="AJL10" s="7">
        <v>8317.06141298086</v>
      </c>
      <c r="AJM10" s="7">
        <v>8294.630083437869</v>
      </c>
      <c r="AJN10" s="7">
        <v>7993.7276290897289</v>
      </c>
      <c r="AJO10" s="7">
        <v>7848.5317091645793</v>
      </c>
      <c r="AJP10" s="7">
        <v>7854.9730722558515</v>
      </c>
      <c r="AJQ10" s="7">
        <v>8074.6662521555936</v>
      </c>
      <c r="AJR10" s="7">
        <v>9028.3987207960163</v>
      </c>
      <c r="AJS10" s="7">
        <v>9776.7179344607503</v>
      </c>
      <c r="AJT10" s="7">
        <v>9577.8826349508581</v>
      </c>
      <c r="AJU10" s="7">
        <v>9093.4621632556882</v>
      </c>
      <c r="AJV10" s="7">
        <v>8806.5399535559645</v>
      </c>
      <c r="AJW10" s="7">
        <v>8876.5430906664005</v>
      </c>
      <c r="AJX10" s="7">
        <v>8063.2102504259392</v>
      </c>
      <c r="AJY10" s="7">
        <v>7859.0998053945723</v>
      </c>
      <c r="AJZ10" s="7">
        <v>7613.882222118772</v>
      </c>
      <c r="AKA10" s="7">
        <v>7535.5276947007997</v>
      </c>
      <c r="AKB10" s="7">
        <v>7377.1117077324279</v>
      </c>
      <c r="AKC10" s="7">
        <v>7183.9518244136534</v>
      </c>
      <c r="AKD10" s="7">
        <v>6934.483713344549</v>
      </c>
      <c r="AKE10" s="7">
        <v>6422.9818723178441</v>
      </c>
      <c r="AKF10" s="7">
        <v>6170.7093310068658</v>
      </c>
      <c r="AKG10" s="7">
        <v>5979.3379796334984</v>
      </c>
      <c r="AKH10" s="7">
        <v>5973.1296132602993</v>
      </c>
      <c r="AKI10" s="7">
        <v>6912.1207954341262</v>
      </c>
      <c r="AKJ10" s="7">
        <v>7021.6950528855032</v>
      </c>
      <c r="AKK10" s="7">
        <v>5267.5798792713358</v>
      </c>
      <c r="AKL10" s="7">
        <v>4106.0044631461215</v>
      </c>
      <c r="AKM10" s="7">
        <v>3679.4785471670548</v>
      </c>
      <c r="AKN10" s="7">
        <v>3753.0845657090581</v>
      </c>
      <c r="AKO10" s="7">
        <v>3923.625998899081</v>
      </c>
      <c r="AKP10" s="7">
        <v>3225.6991278369951</v>
      </c>
      <c r="AKQ10" s="7">
        <v>1016.49288259387</v>
      </c>
      <c r="AKR10" s="7">
        <v>-1056.2779940420901</v>
      </c>
      <c r="AKS10" s="7">
        <v>-2141.41541480653</v>
      </c>
      <c r="AKT10" s="7">
        <v>-3325.435839999725</v>
      </c>
      <c r="AKU10" s="7">
        <v>-4420.7784063798208</v>
      </c>
      <c r="AKV10" s="7">
        <v>-7457.2806482841333</v>
      </c>
      <c r="AKW10" s="7">
        <v>-6764.683032830264</v>
      </c>
      <c r="AKX10" s="7">
        <v>-6927.0368832557187</v>
      </c>
      <c r="AKY10" s="7">
        <v>-7773.7612005407536</v>
      </c>
      <c r="AKZ10" s="7">
        <v>-8055.4588408109757</v>
      </c>
      <c r="ALA10" s="7">
        <v>-8125.2599412150612</v>
      </c>
      <c r="ALB10" s="7">
        <v>-7717.6244001585728</v>
      </c>
      <c r="ALC10" s="7">
        <v>-6819.0051236562867</v>
      </c>
      <c r="ALD10" s="7">
        <v>-6052.1150940838224</v>
      </c>
      <c r="ALE10" s="7">
        <v>-5939.3979399288273</v>
      </c>
      <c r="ALF10" s="7">
        <v>-6033.3416490690543</v>
      </c>
      <c r="ALG10" s="7">
        <v>-5280.371904233114</v>
      </c>
      <c r="ALH10" s="7">
        <v>-11000.47762516289</v>
      </c>
      <c r="ALI10" s="7">
        <v>-12153.052788848259</v>
      </c>
      <c r="ALJ10" s="7">
        <v>-11520.09659156879</v>
      </c>
      <c r="ALK10" s="7">
        <v>-10769.85599511382</v>
      </c>
      <c r="ALL10" s="7">
        <v>-8851.4569186559474</v>
      </c>
      <c r="ALM10" s="7">
        <v>-7211.9996025323053</v>
      </c>
      <c r="ALN10" s="7">
        <v>-5562.6648260931761</v>
      </c>
      <c r="ALO10" s="7">
        <v>-5739.898952495585</v>
      </c>
      <c r="ALP10" s="7">
        <v>-6661.3085311436789</v>
      </c>
      <c r="ALQ10" s="7">
        <v>-6436.9051723258381</v>
      </c>
      <c r="ALR10" s="7">
        <v>-5179.1253982583894</v>
      </c>
      <c r="ALS10" s="7">
        <v>-3346.8622854501168</v>
      </c>
      <c r="ALT10" s="7">
        <v>-3254.821215015023</v>
      </c>
      <c r="ALU10" s="7">
        <v>-1404.6225314619301</v>
      </c>
      <c r="ALV10" s="7">
        <v>-109.2059220442989</v>
      </c>
      <c r="ALW10" s="7">
        <v>1170.186147051613</v>
      </c>
      <c r="ALX10" s="7">
        <v>1674.4336374462489</v>
      </c>
      <c r="ALY10" s="7">
        <v>1725.6125284693719</v>
      </c>
      <c r="ALZ10" s="7">
        <v>1561.6663197725079</v>
      </c>
      <c r="AMA10" s="7">
        <v>2456.9265847338111</v>
      </c>
      <c r="AMB10" s="7">
        <v>3870.4563637148899</v>
      </c>
      <c r="AMC10" s="7">
        <v>4731.6987527795181</v>
      </c>
      <c r="AMD10" s="7">
        <v>5550.939872482063</v>
      </c>
      <c r="AME10" s="7">
        <v>5638.7858109338558</v>
      </c>
      <c r="AMF10" s="7">
        <v>5295.881792100543</v>
      </c>
      <c r="AMG10" s="7">
        <v>5609.4678701215589</v>
      </c>
      <c r="AMH10" s="7">
        <v>5649.7127804686243</v>
      </c>
      <c r="AMI10" s="7">
        <v>6642.0847969816723</v>
      </c>
      <c r="AMJ10" s="7">
        <v>6572.1535914155484</v>
      </c>
      <c r="AMK10" s="7">
        <v>6605.2833933234624</v>
      </c>
      <c r="AML10" s="7">
        <v>6977.8041628762621</v>
      </c>
      <c r="AMM10" s="7">
        <v>7708.5372991628747</v>
      </c>
      <c r="AMN10" s="7">
        <v>7765.3374607850474</v>
      </c>
      <c r="AMO10" s="7">
        <v>7846.1551231946851</v>
      </c>
      <c r="AMP10" s="7">
        <v>8027.1669694773136</v>
      </c>
      <c r="AMQ10" s="7">
        <v>8317.9166598466727</v>
      </c>
      <c r="AMR10" s="7">
        <v>7589.825951542216</v>
      </c>
      <c r="AMS10" s="7">
        <v>7337.8461849259784</v>
      </c>
      <c r="AMT10" s="7">
        <v>7103.9761812335692</v>
      </c>
      <c r="AMU10" s="7">
        <v>7107.2057788116072</v>
      </c>
      <c r="AMV10" s="7">
        <v>7557.0626626463963</v>
      </c>
      <c r="AMW10" s="7">
        <v>7907.6530467446764</v>
      </c>
      <c r="AMX10" s="7">
        <v>8418.1038568706081</v>
      </c>
      <c r="AMY10" s="7">
        <v>9649.2619977287195</v>
      </c>
      <c r="AMZ10" s="7">
        <v>10947.591309071749</v>
      </c>
      <c r="ANA10" s="7">
        <v>11480.372507556351</v>
      </c>
      <c r="ANB10" s="7">
        <v>11673.42355186048</v>
      </c>
      <c r="ANC10" s="7">
        <v>11771.11175834492</v>
      </c>
      <c r="AND10" s="7">
        <v>11811.47989971222</v>
      </c>
      <c r="ANE10" s="7">
        <v>11895.32435298517</v>
      </c>
      <c r="ANF10" s="7">
        <v>11788.90951810246</v>
      </c>
      <c r="ANG10" s="7">
        <v>11638.929050748389</v>
      </c>
      <c r="ANH10" s="7">
        <v>11531.46752210603</v>
      </c>
      <c r="ANI10" s="7">
        <v>11348.5392337091</v>
      </c>
      <c r="ANJ10" s="7">
        <v>11570.356442798509</v>
      </c>
      <c r="ANK10" s="7">
        <v>11820.56457661019</v>
      </c>
      <c r="ANL10" s="7">
        <v>11676.964243768951</v>
      </c>
      <c r="ANM10" s="7">
        <v>11145.758914868031</v>
      </c>
      <c r="ANN10" s="7">
        <v>10291.392955791391</v>
      </c>
      <c r="ANO10" s="7">
        <v>9010.2259287050802</v>
      </c>
      <c r="ANP10" s="7">
        <v>7873.2219826503861</v>
      </c>
      <c r="ANQ10" s="7">
        <v>6971.663515469565</v>
      </c>
      <c r="ANR10" s="7">
        <v>6091.3021161641745</v>
      </c>
      <c r="ANS10" s="7">
        <v>5198.3561061028322</v>
      </c>
      <c r="ANT10" s="7">
        <v>4606.2364118291753</v>
      </c>
      <c r="ANU10" s="7">
        <v>4477.5596354082118</v>
      </c>
      <c r="ANV10" s="7">
        <v>4850.4980613337293</v>
      </c>
      <c r="ANW10" s="7">
        <v>4742.2671166429718</v>
      </c>
      <c r="ANX10" s="7">
        <v>4873.479403018373</v>
      </c>
      <c r="ANY10" s="7">
        <v>4672.6657575994832</v>
      </c>
      <c r="ANZ10" s="7">
        <v>3785.0308471502872</v>
      </c>
      <c r="AOA10" s="7">
        <v>4449.2524413606798</v>
      </c>
      <c r="AOB10" s="7">
        <v>1886.522390848741</v>
      </c>
      <c r="AOC10" s="7">
        <v>-6.621595817974594</v>
      </c>
      <c r="AOD10" s="7">
        <v>-1098.455132045181</v>
      </c>
      <c r="AOE10" s="7">
        <v>-1366.5767927327381</v>
      </c>
      <c r="AOF10" s="7">
        <v>-1866.17137311686</v>
      </c>
      <c r="AOG10" s="7">
        <v>-1072.576611745955</v>
      </c>
      <c r="AOH10" s="7">
        <v>-2273.859389032858</v>
      </c>
      <c r="AOI10" s="7">
        <v>-4020.767359355697</v>
      </c>
      <c r="AOJ10" s="7">
        <v>-5149.6549716457248</v>
      </c>
      <c r="AOK10" s="7">
        <v>-5363.0605073598445</v>
      </c>
      <c r="AOL10" s="7">
        <v>-5125.2249081623386</v>
      </c>
      <c r="AOM10" s="7">
        <v>-4131.4672290024137</v>
      </c>
      <c r="AON10" s="7">
        <v>-1333.5637733918761</v>
      </c>
      <c r="AOO10" s="7">
        <v>-1433.471344488682</v>
      </c>
      <c r="AOP10" s="7">
        <v>-1179.720094380627</v>
      </c>
      <c r="AOQ10" s="7">
        <v>-886.2961982104116</v>
      </c>
      <c r="AOR10" s="7">
        <v>-130.66579555027781</v>
      </c>
      <c r="AOS10" s="7">
        <v>448.04524485448468</v>
      </c>
      <c r="AOT10" s="7">
        <v>1375.389327660055</v>
      </c>
      <c r="AOU10" s="7">
        <v>3027.6889595688649</v>
      </c>
      <c r="AOV10" s="7">
        <v>4391.0974102558994</v>
      </c>
      <c r="AOW10" s="7">
        <v>5216.0871281270583</v>
      </c>
      <c r="AOX10" s="7">
        <v>5634.0742911059233</v>
      </c>
      <c r="AOY10" s="7">
        <v>7587.5783942795842</v>
      </c>
      <c r="AOZ10" s="7">
        <v>8864.0771561294277</v>
      </c>
      <c r="APA10" s="7">
        <v>9204.2167472829242</v>
      </c>
      <c r="APB10" s="7">
        <v>9176.1382547476169</v>
      </c>
      <c r="APC10" s="7">
        <v>9131.4042908598803</v>
      </c>
      <c r="APD10" s="7">
        <v>9020.3259281164501</v>
      </c>
      <c r="APE10" s="7">
        <v>9245.9158267775201</v>
      </c>
      <c r="APF10" s="7">
        <v>9454.0835877364443</v>
      </c>
      <c r="APG10" s="7">
        <v>9679.517524953555</v>
      </c>
      <c r="APH10" s="7">
        <v>9445.1277888865261</v>
      </c>
      <c r="API10" s="7">
        <v>8918.6520758056049</v>
      </c>
      <c r="APJ10" s="7">
        <v>8580.178908542377</v>
      </c>
      <c r="APK10" s="7">
        <v>8478.4086634293271</v>
      </c>
      <c r="APL10" s="7">
        <v>8184.5987046798409</v>
      </c>
      <c r="APM10" s="7">
        <v>7843.6616238701936</v>
      </c>
      <c r="APN10" s="7">
        <v>7481.105584769688</v>
      </c>
      <c r="APO10" s="7">
        <v>7138.3704900353696</v>
      </c>
      <c r="APP10" s="7">
        <v>7035.2241253986294</v>
      </c>
      <c r="APQ10" s="7">
        <v>6969.5969576776342</v>
      </c>
      <c r="APR10" s="7">
        <v>7014.8190967146056</v>
      </c>
      <c r="APS10" s="7">
        <v>6999.8711245397853</v>
      </c>
      <c r="APT10" s="7">
        <v>7476.7780090466531</v>
      </c>
      <c r="APU10" s="7">
        <v>8063.3173008266604</v>
      </c>
      <c r="APV10" s="7">
        <v>8698.9305614427813</v>
      </c>
      <c r="APW10" s="7">
        <v>9269.0652073654182</v>
      </c>
      <c r="APX10" s="7">
        <v>9569.2492305048763</v>
      </c>
      <c r="APY10" s="7">
        <v>9446.9417113562231</v>
      </c>
      <c r="APZ10" s="7">
        <v>9138.3440778933564</v>
      </c>
      <c r="AQA10" s="7">
        <v>8926.4295416547811</v>
      </c>
      <c r="AQB10" s="7">
        <v>8784.0480634458236</v>
      </c>
      <c r="AQC10" s="7">
        <v>8631.7988893945676</v>
      </c>
      <c r="AQD10" s="7">
        <v>8790.752223505533</v>
      </c>
      <c r="AQE10" s="7">
        <v>9047.8293642263852</v>
      </c>
      <c r="AQF10" s="7">
        <v>8613.0158919405476</v>
      </c>
      <c r="AQG10" s="7">
        <v>7952.5083904070034</v>
      </c>
      <c r="AQH10" s="7">
        <v>7660.7596982764098</v>
      </c>
      <c r="AQI10" s="7">
        <v>7667.6031434164452</v>
      </c>
      <c r="AQJ10" s="7">
        <v>7086.6336620634374</v>
      </c>
      <c r="AQK10" s="7">
        <v>6741.722267489642</v>
      </c>
      <c r="AQL10" s="7">
        <v>6758.2192933310916</v>
      </c>
      <c r="AQM10" s="7">
        <v>6940.5669474790693</v>
      </c>
      <c r="AQN10" s="7">
        <v>7025.4513539100908</v>
      </c>
      <c r="AQO10" s="7">
        <v>7084.2801289842146</v>
      </c>
      <c r="AQP10" s="7">
        <v>6867.1100178268507</v>
      </c>
      <c r="AQQ10" s="7">
        <v>6851.6520331107749</v>
      </c>
      <c r="AQR10" s="7">
        <v>7000.9131585189116</v>
      </c>
      <c r="AQS10" s="7">
        <v>7502.3315372266834</v>
      </c>
      <c r="AQT10" s="7">
        <v>8088.9128304702099</v>
      </c>
      <c r="AQU10" s="7">
        <v>8537.4954692822921</v>
      </c>
      <c r="AQV10" s="7">
        <v>8983.2972622024336</v>
      </c>
      <c r="AQW10" s="7">
        <v>8881.6231749456056</v>
      </c>
      <c r="AQX10" s="7">
        <v>8552.0948317794155</v>
      </c>
      <c r="AQY10" s="7">
        <v>8278.7044799561099</v>
      </c>
      <c r="AQZ10" s="7">
        <v>8187.8061204227643</v>
      </c>
      <c r="ARA10" s="7">
        <v>8204.6649044309997</v>
      </c>
      <c r="ARB10" s="7">
        <v>8710.1824179068735</v>
      </c>
      <c r="ARC10" s="7">
        <v>9377.746358401575</v>
      </c>
      <c r="ARD10" s="7">
        <v>9134.4857466513822</v>
      </c>
      <c r="ARE10" s="7">
        <v>8513.1551618451467</v>
      </c>
      <c r="ARF10" s="7">
        <v>8299.3245226819727</v>
      </c>
      <c r="ARG10" s="7">
        <v>8548.1316470407746</v>
      </c>
      <c r="ARH10" s="7">
        <v>8337.8763976397713</v>
      </c>
      <c r="ARI10" s="7">
        <v>7902.6065478264618</v>
      </c>
      <c r="ARJ10" s="7">
        <v>7563.4336782962419</v>
      </c>
      <c r="ARK10" s="7">
        <v>7462.1548369611592</v>
      </c>
      <c r="ARL10" s="7">
        <v>7591.78797789482</v>
      </c>
      <c r="ARM10" s="7">
        <v>7874.0513008929538</v>
      </c>
      <c r="ARN10" s="7">
        <v>8473.5886385857448</v>
      </c>
      <c r="ARO10" s="7">
        <v>9881.5003227211073</v>
      </c>
      <c r="ARP10" s="7">
        <v>10944.053285847091</v>
      </c>
      <c r="ARQ10" s="7">
        <v>11187.09516455556</v>
      </c>
      <c r="ARR10" s="7">
        <v>11164.209240308821</v>
      </c>
      <c r="ARS10" s="7">
        <v>11350.166794106841</v>
      </c>
      <c r="ART10" s="7">
        <v>11220.894803532899</v>
      </c>
      <c r="ARU10" s="7">
        <v>10851.26151947475</v>
      </c>
      <c r="ARV10" s="7">
        <v>10455.149962490799</v>
      </c>
      <c r="ARW10" s="7">
        <v>9427.4219656394471</v>
      </c>
      <c r="ARX10" s="7">
        <v>8495.4009309509383</v>
      </c>
      <c r="ARY10" s="7">
        <v>7851.853091959777</v>
      </c>
      <c r="ARZ10" s="7">
        <v>7457.1222027419944</v>
      </c>
      <c r="ASA10" s="7">
        <v>7217.0924356236601</v>
      </c>
      <c r="ASB10" s="7">
        <v>6244.6413465777268</v>
      </c>
      <c r="ASC10" s="7">
        <v>4766.6129142100654</v>
      </c>
      <c r="ASD10" s="7">
        <v>3373.2903033800189</v>
      </c>
      <c r="ASE10" s="7">
        <v>1837.0744198694019</v>
      </c>
      <c r="ASF10" s="7">
        <v>-1492.0734519285229</v>
      </c>
      <c r="ASG10" s="7">
        <v>-3360.500431961585</v>
      </c>
      <c r="ASH10" s="7">
        <v>-4786.7237534977639</v>
      </c>
      <c r="ASI10" s="7">
        <v>-6740.7752448930751</v>
      </c>
      <c r="ASJ10" s="7">
        <v>-8335.8922609260444</v>
      </c>
      <c r="ASK10" s="7">
        <v>-9240.0427037510053</v>
      </c>
      <c r="ASL10" s="7">
        <v>-8113.5622069848578</v>
      </c>
      <c r="ASM10" s="7">
        <v>-5598.1889264964302</v>
      </c>
      <c r="ASN10" s="7">
        <v>-3601.4840559483068</v>
      </c>
      <c r="ASO10" s="7">
        <v>-2859.907071889837</v>
      </c>
      <c r="ASP10" s="7">
        <v>-1987.9987389758439</v>
      </c>
      <c r="ASQ10" s="7">
        <v>-1191.715486854318</v>
      </c>
      <c r="ASR10" s="7">
        <v>1515.835482252985</v>
      </c>
      <c r="ASS10" s="7">
        <v>188.27585003987039</v>
      </c>
      <c r="AST10" s="7">
        <v>899.32997555550355</v>
      </c>
      <c r="ASU10" s="7">
        <v>687.37037474538374</v>
      </c>
      <c r="ASV10" s="7">
        <v>1166.75400321449</v>
      </c>
      <c r="ASW10" s="7">
        <v>2139.8166668594399</v>
      </c>
      <c r="ASX10" s="7">
        <v>2244.6849891985371</v>
      </c>
      <c r="ASY10" s="7">
        <v>2060.9515829543848</v>
      </c>
      <c r="ASZ10" s="7">
        <v>1021.322798490057</v>
      </c>
      <c r="ATA10" s="7">
        <v>145.49728993454119</v>
      </c>
      <c r="ATB10" s="7">
        <v>-667.43463536937452</v>
      </c>
      <c r="ATC10" s="7">
        <v>-1227.0663114957499</v>
      </c>
      <c r="ATD10" s="7">
        <v>-540.02264614101114</v>
      </c>
      <c r="ATE10" s="7">
        <v>-1359.734530534583</v>
      </c>
      <c r="ATF10" s="7">
        <v>-2148.028020858284</v>
      </c>
      <c r="ATG10" s="7">
        <v>-2156.1352371443681</v>
      </c>
      <c r="ATH10" s="7">
        <v>-2215.4186710808499</v>
      </c>
      <c r="ATI10" s="7">
        <v>-1701.6022859444199</v>
      </c>
      <c r="ATJ10" s="7">
        <v>-1333.3568327639659</v>
      </c>
      <c r="ATK10" s="7">
        <v>5.3185263494815436</v>
      </c>
      <c r="ATL10" s="7">
        <v>727.55511027373541</v>
      </c>
      <c r="ATM10" s="7">
        <v>989.02705768746091</v>
      </c>
      <c r="ATN10" s="7">
        <v>1359.9253669729301</v>
      </c>
      <c r="ATO10" s="7">
        <v>-3845.5072330487328</v>
      </c>
      <c r="ATP10" s="7">
        <v>-555.69572102066377</v>
      </c>
      <c r="ATQ10" s="7">
        <v>-2397.7977816284779</v>
      </c>
      <c r="ATR10" s="7">
        <v>-2847.507203761661</v>
      </c>
      <c r="ATS10" s="7">
        <v>-2424.2701491295852</v>
      </c>
      <c r="ATT10" s="7">
        <v>-1017.5213185179</v>
      </c>
      <c r="ATU10" s="7">
        <v>-5.608228850267551</v>
      </c>
      <c r="ATV10" s="7">
        <v>2594.659480357217</v>
      </c>
      <c r="ATW10" s="7">
        <v>3459.4098870860689</v>
      </c>
      <c r="ATX10" s="7">
        <v>3205.7394055276181</v>
      </c>
      <c r="ATY10" s="7">
        <v>2723.4305883600982</v>
      </c>
      <c r="ATZ10" s="7">
        <v>1979.5232984604279</v>
      </c>
      <c r="AUA10" s="7">
        <v>1486.71538140235</v>
      </c>
      <c r="AUB10" s="7">
        <v>1645.5227127475839</v>
      </c>
      <c r="AUC10" s="7">
        <v>862.13059663851436</v>
      </c>
      <c r="AUD10" s="7">
        <v>303.29784503992408</v>
      </c>
      <c r="AUE10" s="7">
        <v>459.54086179288612</v>
      </c>
      <c r="AUF10" s="7">
        <v>719.05108631761505</v>
      </c>
      <c r="AUG10" s="7">
        <v>1294.1496345718531</v>
      </c>
      <c r="AUH10" s="7">
        <v>1411.70459667303</v>
      </c>
      <c r="AUI10" s="7">
        <v>2995.956649110391</v>
      </c>
      <c r="AUJ10" s="7">
        <v>3829.979381883345</v>
      </c>
      <c r="AUK10" s="7">
        <v>4132.809639317501</v>
      </c>
      <c r="AUL10" s="7">
        <v>2311.7241463845262</v>
      </c>
      <c r="AUM10" s="7">
        <v>3710.7158105626058</v>
      </c>
      <c r="AUN10" s="7">
        <v>4420.3570691426121</v>
      </c>
      <c r="AUO10" s="7">
        <v>3927.2495524871028</v>
      </c>
      <c r="AUP10" s="7">
        <v>3764.6515688416862</v>
      </c>
      <c r="AUQ10" s="7">
        <v>4010.5725586779931</v>
      </c>
      <c r="AUR10" s="7">
        <v>4060.804226130379</v>
      </c>
      <c r="AUS10" s="7">
        <v>4372.6551418033341</v>
      </c>
      <c r="AUT10" s="7">
        <v>6190.6442670013012</v>
      </c>
      <c r="AUU10" s="7">
        <v>6226.4460088602264</v>
      </c>
      <c r="AUV10" s="7">
        <v>5512.5845390437416</v>
      </c>
      <c r="AUW10" s="7">
        <v>4480.2213878576295</v>
      </c>
      <c r="AUX10" s="7">
        <v>4093.5869946586172</v>
      </c>
      <c r="AUY10" s="7">
        <v>4053.3388506805818</v>
      </c>
      <c r="AUZ10" s="7">
        <v>4233.7065654679827</v>
      </c>
      <c r="AVA10" s="7">
        <v>3788.0371272901202</v>
      </c>
      <c r="AVB10" s="7">
        <v>3680.568538371876</v>
      </c>
      <c r="AVC10" s="7">
        <v>3838.122508971418</v>
      </c>
      <c r="AVD10" s="7">
        <v>3757.7979823104879</v>
      </c>
      <c r="AVE10" s="7">
        <v>3712.090586187855</v>
      </c>
      <c r="AVF10" s="7">
        <v>3919.9921639679151</v>
      </c>
      <c r="AVG10" s="7">
        <v>4858.2285946453821</v>
      </c>
      <c r="AVH10" s="7">
        <v>5915.370458972051</v>
      </c>
      <c r="AVI10" s="7">
        <v>6391.8185779292398</v>
      </c>
      <c r="AVJ10" s="7">
        <v>6308.0482281396826</v>
      </c>
      <c r="AVK10" s="7">
        <v>5375.956179601616</v>
      </c>
      <c r="AVL10" s="7">
        <v>3528.3607815385062</v>
      </c>
      <c r="AVM10" s="7">
        <v>3231.9342343880712</v>
      </c>
      <c r="AVN10" s="7">
        <v>2491.5084299103801</v>
      </c>
      <c r="AVO10" s="7">
        <v>2030.436900510851</v>
      </c>
      <c r="AVP10" s="7">
        <v>1473.126023542573</v>
      </c>
      <c r="AVQ10" s="7">
        <v>1263.417330511664</v>
      </c>
      <c r="AVR10" s="7">
        <v>2530.7233598763182</v>
      </c>
      <c r="AVS10" s="7">
        <v>3780.8528592203802</v>
      </c>
      <c r="AVT10" s="7">
        <v>3306.2450140766309</v>
      </c>
      <c r="AVU10" s="7">
        <v>2547.835745577685</v>
      </c>
      <c r="AVV10" s="7">
        <v>2349.5234938299918</v>
      </c>
      <c r="AVW10" s="7">
        <v>2386.5452991163429</v>
      </c>
      <c r="AVX10" s="7">
        <v>2506.839601932661</v>
      </c>
      <c r="AVY10" s="7">
        <v>1792.7996509721161</v>
      </c>
      <c r="AVZ10" s="7">
        <v>1292.2259282750149</v>
      </c>
      <c r="AWA10" s="7">
        <v>322.93516691669811</v>
      </c>
      <c r="AWB10" s="7">
        <v>-406.19224648462568</v>
      </c>
      <c r="AWC10" s="7">
        <v>-1610.731653202954</v>
      </c>
      <c r="AWD10" s="7">
        <v>-3233.0839966363392</v>
      </c>
      <c r="AWE10" s="7">
        <v>-4410.2519591468727</v>
      </c>
      <c r="AWF10" s="7">
        <v>-4950.6864297742959</v>
      </c>
      <c r="AWG10" s="7">
        <v>-5092.4845980744494</v>
      </c>
      <c r="AWH10" s="7">
        <v>-6212.3404880089056</v>
      </c>
      <c r="AWI10" s="7">
        <v>-8541.5266113604503</v>
      </c>
      <c r="AWJ10" s="7">
        <v>-10865.40931841408</v>
      </c>
      <c r="AWK10" s="7">
        <v>-11312.45266989049</v>
      </c>
      <c r="AWL10" s="7">
        <v>-12161.732256197771</v>
      </c>
      <c r="AWM10" s="7">
        <v>-11662.901622455191</v>
      </c>
      <c r="AWN10" s="7">
        <v>-11861.46466820489</v>
      </c>
      <c r="AWO10" s="7">
        <v>-11878.691039157609</v>
      </c>
      <c r="AWP10" s="7">
        <v>-10840.859275029479</v>
      </c>
      <c r="AWQ10" s="7">
        <v>-11617.599214489241</v>
      </c>
      <c r="AWR10" s="7">
        <v>-13036.208900377869</v>
      </c>
      <c r="AWS10" s="7">
        <v>-13980.58227683411</v>
      </c>
      <c r="AWT10" s="7">
        <v>-14028.565408918341</v>
      </c>
      <c r="AWU10" s="7">
        <v>-12836.74431464842</v>
      </c>
      <c r="AWV10" s="7">
        <v>-10296.042984818179</v>
      </c>
      <c r="AWW10" s="7">
        <v>-10123.136870084239</v>
      </c>
      <c r="AWX10" s="7">
        <v>-10387.719802205709</v>
      </c>
      <c r="AWY10" s="7">
        <v>-10728.244589053889</v>
      </c>
      <c r="AWZ10" s="7">
        <v>-10918.67169354794</v>
      </c>
      <c r="AXA10" s="7">
        <v>-10219.912223950691</v>
      </c>
      <c r="AXB10" s="7">
        <v>-9616.6250015620717</v>
      </c>
      <c r="AXC10" s="7">
        <v>-9949.86901975414</v>
      </c>
      <c r="AXD10" s="7">
        <v>-9616.993367388739</v>
      </c>
      <c r="AXE10" s="7">
        <v>-8247.9292475043421</v>
      </c>
      <c r="AXF10" s="7">
        <v>-7064.2607679204239</v>
      </c>
      <c r="AXG10" s="7">
        <v>-5699.7561414234096</v>
      </c>
      <c r="AXH10" s="7">
        <v>-4867.9777111341991</v>
      </c>
      <c r="AXI10" s="7">
        <v>-4826.9336763402189</v>
      </c>
      <c r="AXJ10" s="7">
        <v>-4807.4558638840635</v>
      </c>
      <c r="AXK10" s="7">
        <v>-5116.630411764816</v>
      </c>
      <c r="AXL10" s="7">
        <v>-5963.2476344909219</v>
      </c>
      <c r="AXM10" s="7">
        <v>-7721.287510385182</v>
      </c>
      <c r="AXN10" s="7">
        <v>-4869.524764000671</v>
      </c>
      <c r="AXO10" s="7">
        <v>-2961.123477999849</v>
      </c>
      <c r="AXP10" s="7">
        <v>-1743.492449386609</v>
      </c>
      <c r="AXQ10" s="7">
        <v>-1094.164271276002</v>
      </c>
      <c r="AXR10" s="7">
        <v>-887.72498377403645</v>
      </c>
      <c r="AXS10" s="7">
        <v>-506.41942975767779</v>
      </c>
      <c r="AXT10" s="7">
        <v>330.983869007674</v>
      </c>
      <c r="AXU10" s="7">
        <v>-742.59606260957389</v>
      </c>
      <c r="AXV10" s="7">
        <v>-1843.181462763117</v>
      </c>
      <c r="AXW10" s="7">
        <v>-2268.0428496476211</v>
      </c>
      <c r="AXX10" s="7">
        <v>-1874.3826208983321</v>
      </c>
      <c r="AXY10" s="7">
        <v>-2053.6841661891908</v>
      </c>
      <c r="AXZ10" s="7">
        <v>-2780.2218205633471</v>
      </c>
      <c r="AYA10" s="7">
        <v>-1955.9714532277501</v>
      </c>
      <c r="AYB10" s="7">
        <v>-799.76683460620006</v>
      </c>
      <c r="AYC10" s="7">
        <v>-396.27961396966379</v>
      </c>
      <c r="AYD10" s="7">
        <v>-331.12624315241192</v>
      </c>
      <c r="AYE10" s="7">
        <v>-2584.0422643099459</v>
      </c>
      <c r="AYF10" s="7">
        <v>-937.95474577536334</v>
      </c>
      <c r="AYG10" s="7">
        <v>-970.521390312515</v>
      </c>
      <c r="AYH10" s="7">
        <v>-1226.996173023359</v>
      </c>
      <c r="AYI10" s="7">
        <v>-1827.07285777126</v>
      </c>
      <c r="AYJ10" s="7">
        <v>-2665.4378728215802</v>
      </c>
      <c r="AYK10" s="7">
        <v>-3331.4826217007562</v>
      </c>
      <c r="AYL10" s="7">
        <v>-2687.0211133329699</v>
      </c>
      <c r="AYM10" s="7">
        <v>-2600.908519440447</v>
      </c>
      <c r="AYN10" s="7">
        <v>-1877.4909702865129</v>
      </c>
      <c r="AYO10" s="7">
        <v>-1214.015594792643</v>
      </c>
      <c r="AYP10" s="7">
        <v>-82.098591901038162</v>
      </c>
      <c r="AYQ10" s="7">
        <v>805.8968236003584</v>
      </c>
      <c r="AYR10" s="7">
        <v>367.93042424972191</v>
      </c>
      <c r="AYS10" s="7">
        <v>1240.775111550008</v>
      </c>
      <c r="AYT10" s="7">
        <v>1881.2652555977461</v>
      </c>
      <c r="AYU10" s="7">
        <v>2132.578336890595</v>
      </c>
      <c r="AYV10" s="7">
        <v>2731.0719398549331</v>
      </c>
      <c r="AYW10" s="7">
        <v>3764.4753444339499</v>
      </c>
      <c r="AYX10" s="7">
        <v>5064.4451237639059</v>
      </c>
      <c r="AYY10" s="7">
        <v>6650.1977096884984</v>
      </c>
      <c r="AYZ10" s="7">
        <v>7847.708116199472</v>
      </c>
      <c r="AZA10" s="7">
        <v>8347.6224597658038</v>
      </c>
      <c r="AZB10" s="7">
        <v>7882.2257645335776</v>
      </c>
      <c r="AZC10" s="7">
        <v>8228.9187428940677</v>
      </c>
      <c r="AZD10" s="7">
        <v>8621.7730436712627</v>
      </c>
      <c r="AZE10" s="7">
        <v>9095.1335924205432</v>
      </c>
      <c r="AZF10" s="7">
        <v>9091.696328895534</v>
      </c>
      <c r="AZG10" s="7">
        <v>8854.9493401992713</v>
      </c>
      <c r="AZH10" s="7">
        <v>8429.3895542508217</v>
      </c>
      <c r="AZI10" s="7">
        <v>8194.7215895081026</v>
      </c>
      <c r="AZJ10" s="7">
        <v>8630.4494335241416</v>
      </c>
      <c r="AZK10" s="7">
        <v>8660.8959586849214</v>
      </c>
      <c r="AZL10" s="7">
        <v>8254.2209739105911</v>
      </c>
      <c r="AZM10" s="7">
        <v>7543.1285413963178</v>
      </c>
      <c r="AZN10" s="7">
        <v>7288.0154053207116</v>
      </c>
      <c r="AZO10" s="7">
        <v>7500.2115148730181</v>
      </c>
      <c r="AZP10" s="7">
        <v>8027.2031969883528</v>
      </c>
      <c r="AZQ10" s="7">
        <v>7580.9434461749788</v>
      </c>
      <c r="AZR10" s="7">
        <v>7300.1193762902531</v>
      </c>
      <c r="AZS10" s="7">
        <v>7277.0963518857616</v>
      </c>
      <c r="AZT10" s="7">
        <v>7380.2558913538787</v>
      </c>
      <c r="AZU10" s="7">
        <v>7833.3280159688175</v>
      </c>
      <c r="AZV10" s="7">
        <v>8442.1533893912983</v>
      </c>
      <c r="AZW10" s="7">
        <v>9524.810724287132</v>
      </c>
      <c r="AZX10" s="7">
        <v>10426.020516384329</v>
      </c>
      <c r="AZY10" s="7">
        <v>10953.265975996441</v>
      </c>
      <c r="AZZ10" s="7">
        <v>11398.381148148461</v>
      </c>
      <c r="BAA10" s="7">
        <v>11665.534562801229</v>
      </c>
      <c r="BAB10" s="7">
        <v>11950.6894374163</v>
      </c>
      <c r="BAC10" s="7">
        <v>11952.710306406239</v>
      </c>
      <c r="BAD10" s="7">
        <v>11853.595170626229</v>
      </c>
      <c r="BAE10" s="7">
        <v>11662.08182945549</v>
      </c>
      <c r="BAF10" s="7">
        <v>11462.181560862569</v>
      </c>
      <c r="BAG10" s="7">
        <v>11202.89498930503</v>
      </c>
      <c r="BAH10" s="7">
        <v>11299.10505341856</v>
      </c>
      <c r="BAI10" s="7">
        <v>11669.36726645869</v>
      </c>
      <c r="BAJ10" s="7">
        <v>11458.98103896765</v>
      </c>
      <c r="BAK10" s="7">
        <v>10583.22192743473</v>
      </c>
      <c r="BAL10" s="7">
        <v>9786.4159367818083</v>
      </c>
      <c r="BAM10" s="7">
        <v>9225.3703550509399</v>
      </c>
      <c r="BAN10" s="7">
        <v>8589.706567670999</v>
      </c>
      <c r="BAO10" s="7">
        <v>8022.4582030025649</v>
      </c>
      <c r="BAP10" s="7">
        <v>7642.128136946636</v>
      </c>
      <c r="BAQ10" s="7">
        <v>7086.8507981785133</v>
      </c>
      <c r="BAR10" s="7">
        <v>6549.8277441575638</v>
      </c>
      <c r="BAS10" s="7">
        <v>6305.0564560674584</v>
      </c>
      <c r="BAT10" s="7">
        <v>6294.0849631186402</v>
      </c>
      <c r="BAU10" s="7">
        <v>7082.8457433131161</v>
      </c>
      <c r="BAV10" s="7">
        <v>7508.9704116848461</v>
      </c>
      <c r="BAW10" s="7">
        <v>7727.0532037533649</v>
      </c>
      <c r="BAX10" s="7">
        <v>8132.7424781000882</v>
      </c>
      <c r="BAY10" s="7">
        <v>8702.6197432511017</v>
      </c>
      <c r="BAZ10" s="7">
        <v>9278.1765060683119</v>
      </c>
      <c r="BBA10" s="7">
        <v>8982.45105974939</v>
      </c>
      <c r="BBB10" s="7">
        <v>8781.3068336636425</v>
      </c>
      <c r="BBC10" s="7">
        <v>8652.5461124854373</v>
      </c>
      <c r="BBD10" s="7">
        <v>8065.5199878584117</v>
      </c>
      <c r="BBE10" s="7">
        <v>7020.079928143623</v>
      </c>
      <c r="BBF10" s="7">
        <v>5899.9823142864343</v>
      </c>
      <c r="BBG10" s="7">
        <v>4331.4332554623834</v>
      </c>
      <c r="BBH10" s="7">
        <v>2421.9953825331522</v>
      </c>
      <c r="BBI10" s="7">
        <v>843.16922194685867</v>
      </c>
      <c r="BBJ10" s="7">
        <v>-607.92440504069782</v>
      </c>
      <c r="BBK10" s="7">
        <v>-1809.968987944523</v>
      </c>
      <c r="BBL10" s="7">
        <v>-1976.7510235819391</v>
      </c>
      <c r="BBM10" s="7">
        <v>-2930.3722171233062</v>
      </c>
      <c r="BBN10" s="7">
        <v>-3703.9552988387159</v>
      </c>
      <c r="BBO10" s="7">
        <v>-4257.9515774142692</v>
      </c>
      <c r="BBP10" s="7">
        <v>-3659.7155601811191</v>
      </c>
      <c r="BBQ10" s="7">
        <v>-2525.0429724200462</v>
      </c>
      <c r="BBR10" s="7">
        <v>-1650.3862720453089</v>
      </c>
      <c r="BBS10" s="7">
        <v>18.025413140736418</v>
      </c>
      <c r="BBT10" s="7">
        <v>1883.3218227247471</v>
      </c>
      <c r="BBU10" s="7">
        <v>4017.0439180627732</v>
      </c>
      <c r="BBV10" s="7">
        <v>5734.5247984059279</v>
      </c>
      <c r="BBW10" s="7">
        <v>6526.8653816766209</v>
      </c>
      <c r="BBX10" s="7">
        <v>7938.1455703087977</v>
      </c>
      <c r="BBY10" s="7">
        <v>8774.9206059682147</v>
      </c>
      <c r="BBZ10" s="7">
        <v>9060.64341846553</v>
      </c>
      <c r="BCA10" s="7">
        <v>8976.3035493129573</v>
      </c>
      <c r="BCB10" s="7">
        <v>8291.7652592633603</v>
      </c>
      <c r="BCC10" s="7">
        <v>7996.5815374009107</v>
      </c>
      <c r="BCD10" s="7">
        <v>7917.7544117967027</v>
      </c>
      <c r="BCE10" s="7">
        <v>7417.8156910086354</v>
      </c>
      <c r="BCF10" s="7">
        <v>6454.5690706007717</v>
      </c>
      <c r="BCG10" s="7">
        <v>5621.2254772905289</v>
      </c>
      <c r="BCH10" s="7">
        <v>4915.3425536270679</v>
      </c>
      <c r="BCI10" s="7">
        <v>5259.8987477166929</v>
      </c>
      <c r="BCJ10" s="7">
        <v>5032.8473473138984</v>
      </c>
      <c r="BCK10" s="7">
        <v>5883.3048567251317</v>
      </c>
      <c r="BCL10" s="7">
        <v>6517.2262798746806</v>
      </c>
      <c r="BCM10" s="7">
        <v>6333.0516270199396</v>
      </c>
      <c r="BCN10" s="7">
        <v>5600.9261484404014</v>
      </c>
      <c r="BCO10" s="7">
        <v>4903.7808038023013</v>
      </c>
      <c r="BCP10" s="7">
        <v>3914.7730973250618</v>
      </c>
      <c r="BCQ10" s="7">
        <v>2688.6847397685219</v>
      </c>
      <c r="BCR10" s="7">
        <v>2081.4351379465202</v>
      </c>
      <c r="BCS10" s="7">
        <v>2184.9348556635882</v>
      </c>
      <c r="BCT10" s="7">
        <v>2987.303633335493</v>
      </c>
      <c r="BCU10" s="7">
        <v>4210.997515613627</v>
      </c>
      <c r="BCV10" s="7">
        <v>2008.036238413373</v>
      </c>
      <c r="BCW10" s="7">
        <v>440.56361203603228</v>
      </c>
      <c r="BCX10" s="7">
        <v>-1512.374601756434</v>
      </c>
      <c r="BCY10" s="7">
        <v>-3578.266500209676</v>
      </c>
      <c r="BCZ10" s="7">
        <v>-5349.3063675408466</v>
      </c>
      <c r="BDA10" s="7">
        <v>-5382.3729500292902</v>
      </c>
      <c r="BDB10" s="7">
        <v>-5584.9167454133058</v>
      </c>
      <c r="BDC10" s="7">
        <v>-6239.0440742641485</v>
      </c>
      <c r="BDD10" s="7">
        <v>-7986.6527326447376</v>
      </c>
      <c r="BDE10" s="7">
        <v>-10228.383653175681</v>
      </c>
      <c r="BDF10" s="7">
        <v>-11797.37026093199</v>
      </c>
      <c r="BDG10" s="7">
        <v>-12510.6260400458</v>
      </c>
      <c r="BDH10" s="7">
        <v>-13718.95700073953</v>
      </c>
      <c r="BDI10" s="7">
        <v>-14840.21368605888</v>
      </c>
      <c r="BDJ10" s="7">
        <v>-14660.954018066521</v>
      </c>
      <c r="BDK10" s="7">
        <v>-13942.024177088069</v>
      </c>
      <c r="BDL10" s="7">
        <v>-13618.80583687041</v>
      </c>
      <c r="BDM10" s="7">
        <v>-12845.535843943449</v>
      </c>
      <c r="BDN10" s="7">
        <v>-12165.981640631229</v>
      </c>
      <c r="BDO10" s="7">
        <v>-11570.370942393751</v>
      </c>
      <c r="BDP10" s="7">
        <v>-9837.7570141628094</v>
      </c>
      <c r="BDQ10" s="7">
        <v>-6902.334911339989</v>
      </c>
      <c r="BDR10" s="7">
        <v>-3156.2740094071</v>
      </c>
      <c r="BDS10" s="7">
        <v>-3975.4420033982301</v>
      </c>
      <c r="BDT10" s="7">
        <v>-316.17550916884647</v>
      </c>
      <c r="BDU10" s="7">
        <v>3092.595648545383</v>
      </c>
      <c r="BDV10" s="7">
        <v>4312.1031461200273</v>
      </c>
      <c r="BDW10" s="7">
        <v>4729.440322196162</v>
      </c>
      <c r="BDX10" s="7">
        <v>4511.7137982793556</v>
      </c>
      <c r="BDY10" s="7">
        <v>4443.5198215666423</v>
      </c>
      <c r="BDZ10" s="7">
        <v>5061.3517656353179</v>
      </c>
      <c r="BEA10" s="7">
        <v>5498.7500036351948</v>
      </c>
      <c r="BEB10" s="7">
        <v>4974.6409838810023</v>
      </c>
      <c r="BEC10" s="7">
        <v>4316.5174261470675</v>
      </c>
      <c r="BED10" s="7">
        <v>4342.165758566226</v>
      </c>
      <c r="BEE10" s="7">
        <v>5325.6684748240659</v>
      </c>
      <c r="BEF10" s="7">
        <v>5719.3066358845817</v>
      </c>
      <c r="BEG10" s="7">
        <v>6368.2154806909839</v>
      </c>
      <c r="BEH10" s="7">
        <v>6727.2239812752514</v>
      </c>
      <c r="BEI10" s="7">
        <v>7042.4391801024749</v>
      </c>
      <c r="BEJ10" s="7">
        <v>7309.4783969550126</v>
      </c>
      <c r="BEK10" s="7">
        <v>7659.7621613578431</v>
      </c>
      <c r="BEL10" s="7">
        <v>8261.056900129166</v>
      </c>
      <c r="BEM10" s="7">
        <v>9612.7325587945325</v>
      </c>
      <c r="BEN10" s="7">
        <v>10267.609696755349</v>
      </c>
      <c r="BEO10" s="7">
        <v>10383.25445826941</v>
      </c>
      <c r="BEP10" s="7">
        <v>10595.06497758882</v>
      </c>
      <c r="BEQ10" s="7">
        <v>11088.253721468771</v>
      </c>
      <c r="BER10" s="7">
        <v>11427.85145309775</v>
      </c>
      <c r="BES10" s="7">
        <v>11350.00996643854</v>
      </c>
      <c r="BET10" s="7">
        <v>11035.776266001039</v>
      </c>
      <c r="BEU10" s="7">
        <v>10441.339453549959</v>
      </c>
      <c r="BEV10" s="7">
        <v>9803.2574316895443</v>
      </c>
      <c r="BEW10" s="7">
        <v>9045.9543205764548</v>
      </c>
      <c r="BEX10" s="7">
        <v>7496.4833125775021</v>
      </c>
      <c r="BEY10" s="7">
        <v>4468.2677533378628</v>
      </c>
      <c r="BEZ10" s="7">
        <v>1252.2317761277809</v>
      </c>
      <c r="BFA10" s="7">
        <v>-1160.8924880773991</v>
      </c>
      <c r="BFB10" s="7">
        <v>-2460.236062624248</v>
      </c>
      <c r="BFC10" s="7">
        <v>-2967.1202183806981</v>
      </c>
      <c r="BFD10" s="7">
        <v>-4489.5127770171694</v>
      </c>
      <c r="BFE10" s="7">
        <v>-5159.5085616442493</v>
      </c>
      <c r="BFF10" s="7">
        <v>-4760.3376111551106</v>
      </c>
      <c r="BFG10" s="7">
        <v>-3946.4464737647631</v>
      </c>
      <c r="BFH10" s="7">
        <v>-3249.2465396565472</v>
      </c>
      <c r="BFI10" s="7">
        <v>-2491.019364926874</v>
      </c>
      <c r="BFJ10" s="7">
        <v>-1074.028701970989</v>
      </c>
      <c r="BFK10" s="7">
        <v>986.93447449964697</v>
      </c>
      <c r="BFL10" s="7">
        <v>2675.872088696859</v>
      </c>
      <c r="BFM10" s="7">
        <v>3742.723849308335</v>
      </c>
      <c r="BFN10" s="7">
        <v>5520.6201910784757</v>
      </c>
      <c r="BFO10" s="7">
        <v>8416.5087912513263</v>
      </c>
      <c r="BFP10" s="7">
        <v>10122.59867931694</v>
      </c>
      <c r="BFQ10" s="7">
        <v>10006.175969727259</v>
      </c>
      <c r="BFR10" s="7">
        <v>9991.1125278591953</v>
      </c>
      <c r="BFS10" s="7">
        <v>9838.4771305402937</v>
      </c>
      <c r="BFT10" s="7">
        <v>9788.666268952129</v>
      </c>
      <c r="BFU10" s="7">
        <v>9368.3820967532502</v>
      </c>
      <c r="BFV10" s="7">
        <v>8695.4093054100504</v>
      </c>
      <c r="BFW10" s="7">
        <v>7839.2883260194758</v>
      </c>
      <c r="BFX10" s="7">
        <v>6922.589984523438</v>
      </c>
      <c r="BFY10" s="7">
        <v>5604.7852562661346</v>
      </c>
      <c r="BFZ10" s="7">
        <v>5157.9084425008687</v>
      </c>
      <c r="BGA10" s="7">
        <v>5175.6591614463296</v>
      </c>
      <c r="BGB10" s="7">
        <v>6071.5650042132793</v>
      </c>
      <c r="BGC10" s="7">
        <v>6091.4008952617023</v>
      </c>
      <c r="BGD10" s="7">
        <v>6429.3818837421077</v>
      </c>
      <c r="BGE10" s="7">
        <v>7094.6644064321717</v>
      </c>
      <c r="BGF10" s="7">
        <v>7540.7553583294612</v>
      </c>
      <c r="BGG10" s="7">
        <v>7745.9593003735927</v>
      </c>
      <c r="BGH10" s="7">
        <v>8362.2530965201295</v>
      </c>
      <c r="BGI10" s="7">
        <v>9469.0399315011327</v>
      </c>
      <c r="BGJ10" s="7">
        <v>9849.1796097649312</v>
      </c>
      <c r="BGK10" s="7">
        <v>9841.9453151489797</v>
      </c>
      <c r="BGL10" s="7">
        <v>10158.51022719018</v>
      </c>
      <c r="BGM10" s="7">
        <v>10806.743312144519</v>
      </c>
      <c r="BGN10" s="7">
        <v>11168.40696714339</v>
      </c>
      <c r="BGO10" s="7">
        <v>11085.30726247756</v>
      </c>
      <c r="BGP10" s="7">
        <v>10965.57289771198</v>
      </c>
      <c r="BGQ10" s="7">
        <v>10719.50603743807</v>
      </c>
      <c r="BGR10" s="7">
        <v>10456.186397283611</v>
      </c>
      <c r="BGS10" s="7">
        <v>9479.3846068272378</v>
      </c>
      <c r="BGT10" s="7">
        <v>7084.7568486258306</v>
      </c>
      <c r="BGU10" s="7">
        <v>3808.3333611280091</v>
      </c>
      <c r="BGV10" s="7">
        <v>219.76132686959861</v>
      </c>
      <c r="BGW10" s="7">
        <v>-1761.7708335410789</v>
      </c>
      <c r="BGX10" s="7">
        <v>-2582.705033834935</v>
      </c>
      <c r="BGY10" s="7">
        <v>-2834.5593985885171</v>
      </c>
      <c r="BGZ10" s="7">
        <v>-6036.8781548780726</v>
      </c>
      <c r="BHA10" s="7">
        <v>-6388.4989910790282</v>
      </c>
      <c r="BHB10" s="7">
        <v>-6976.7026223601943</v>
      </c>
      <c r="BHC10" s="7">
        <v>-8427.3296609058416</v>
      </c>
      <c r="BHD10" s="7">
        <v>-9290.8316912248738</v>
      </c>
      <c r="BHE10" s="7">
        <v>-9308.4613568339882</v>
      </c>
      <c r="BHF10" s="7">
        <v>-9393.0904057785756</v>
      </c>
      <c r="BHG10" s="7">
        <v>-8904.4295111494266</v>
      </c>
      <c r="BHH10" s="7">
        <v>-9422.0435279890116</v>
      </c>
      <c r="BHI10" s="7">
        <v>-9675.297299742122</v>
      </c>
      <c r="BHJ10" s="7">
        <v>-8495.6667670320585</v>
      </c>
      <c r="BHK10" s="7">
        <v>-7758.4243554023979</v>
      </c>
      <c r="BHL10" s="7">
        <v>-7471.8092159439857</v>
      </c>
      <c r="BHM10" s="7">
        <v>-7505.9059032477071</v>
      </c>
      <c r="BHN10" s="7">
        <v>-8145.1085834595797</v>
      </c>
      <c r="BHO10" s="7">
        <v>-9709.9838532545473</v>
      </c>
      <c r="BHP10" s="7">
        <v>-11382.60450655032</v>
      </c>
      <c r="BHQ10" s="7">
        <v>-11975.109400478301</v>
      </c>
      <c r="BHR10" s="7">
        <v>-13628.54022109865</v>
      </c>
      <c r="BHS10" s="7">
        <v>-14233.90602858453</v>
      </c>
      <c r="BHT10" s="7">
        <v>-14597.897895165979</v>
      </c>
      <c r="BHU10" s="7">
        <v>-15276.779667830309</v>
      </c>
      <c r="BHV10" s="7">
        <v>-15195.908488659619</v>
      </c>
      <c r="BHW10" s="7">
        <v>-14968.14784480908</v>
      </c>
      <c r="BHX10" s="7">
        <v>-14216.62271005677</v>
      </c>
      <c r="BHY10" s="7">
        <v>-14707.662461598169</v>
      </c>
      <c r="BHZ10" s="7">
        <v>-15489.708262231779</v>
      </c>
      <c r="BIA10" s="7">
        <v>-16307.02625318788</v>
      </c>
      <c r="BIB10" s="7">
        <v>-16469.497567028509</v>
      </c>
      <c r="BIC10" s="7">
        <v>-16471.170956917289</v>
      </c>
      <c r="BID10" s="7">
        <v>-16371.272450916749</v>
      </c>
      <c r="BIE10" s="7">
        <v>-14978.429715048631</v>
      </c>
      <c r="BIF10" s="7">
        <v>-14144.11701370895</v>
      </c>
      <c r="BIG10" s="7">
        <v>-13337.981197046</v>
      </c>
      <c r="BIH10" s="7">
        <v>-11924.48618203865</v>
      </c>
      <c r="BII10" s="7">
        <v>-11155.051834466311</v>
      </c>
      <c r="BIJ10" s="7">
        <v>-7934.3104108490388</v>
      </c>
      <c r="BIK10" s="7">
        <v>-9584.3821946979697</v>
      </c>
      <c r="BIL10" s="7">
        <v>-9839.9579443792445</v>
      </c>
      <c r="BIM10" s="7">
        <v>-10920.10507743975</v>
      </c>
      <c r="BIN10" s="7">
        <v>-11963.46861500462</v>
      </c>
      <c r="BIO10" s="7">
        <v>-12503.975694192161</v>
      </c>
      <c r="BIP10" s="7">
        <v>-10303.72991146598</v>
      </c>
      <c r="BIQ10" s="7">
        <v>-10384.761332269851</v>
      </c>
      <c r="BIR10" s="7">
        <v>-10974.23860485263</v>
      </c>
      <c r="BIS10" s="7">
        <v>-11916.800862082489</v>
      </c>
      <c r="BIT10" s="7">
        <v>-12161.494260170421</v>
      </c>
      <c r="BIU10" s="7">
        <v>-11527.79560935727</v>
      </c>
      <c r="BIV10" s="7">
        <v>-10376.632129375281</v>
      </c>
      <c r="BIW10" s="7">
        <v>-10768.582636425719</v>
      </c>
      <c r="BIX10" s="7">
        <v>-10799.57547098376</v>
      </c>
      <c r="BIY10" s="7">
        <v>-10664.88554341093</v>
      </c>
      <c r="BIZ10" s="7">
        <v>-10524.957591935819</v>
      </c>
      <c r="BJA10" s="7">
        <v>-11655.28047879</v>
      </c>
      <c r="BJB10" s="7">
        <v>-12334.71900987755</v>
      </c>
      <c r="BJC10" s="7">
        <v>-12719.646503816009</v>
      </c>
      <c r="BJD10" s="7">
        <v>-12489.26467531267</v>
      </c>
      <c r="BJE10" s="7">
        <v>-11823.360521929309</v>
      </c>
      <c r="BJF10" s="7">
        <v>-11709.726854577621</v>
      </c>
      <c r="BJG10" s="7">
        <v>-12071.66475550617</v>
      </c>
      <c r="BJH10" s="7">
        <v>-9200.109751819864</v>
      </c>
      <c r="BJI10" s="7">
        <v>-11430.24549663236</v>
      </c>
      <c r="BJJ10" s="7">
        <v>-11762.01939103881</v>
      </c>
      <c r="BJK10" s="7">
        <v>-11331.040407264571</v>
      </c>
      <c r="BJL10" s="7">
        <v>-11075.899703223409</v>
      </c>
      <c r="BJM10" s="7">
        <v>-11860.76441334112</v>
      </c>
      <c r="BJN10" s="7">
        <v>-12456.10352734596</v>
      </c>
      <c r="BJO10" s="7">
        <v>-13554.52660416264</v>
      </c>
      <c r="BJP10" s="7">
        <v>-13636.528858927049</v>
      </c>
      <c r="BJQ10" s="7">
        <v>-14263.21663616562</v>
      </c>
      <c r="BJR10" s="7">
        <v>-14582.085915956541</v>
      </c>
      <c r="BJS10" s="7">
        <v>-14426.033432425849</v>
      </c>
      <c r="BJT10" s="7">
        <v>-13067.185521382929</v>
      </c>
      <c r="BJU10" s="7">
        <v>-14709.58261548418</v>
      </c>
      <c r="BJV10" s="7">
        <v>-15484.212825409501</v>
      </c>
      <c r="BJW10" s="7">
        <v>-15505.18841034556</v>
      </c>
      <c r="BJX10" s="7">
        <v>-15853.91262600656</v>
      </c>
      <c r="BJY10" s="7">
        <v>-16160.660839048551</v>
      </c>
      <c r="BJZ10" s="7">
        <v>-16581.395772070569</v>
      </c>
      <c r="BKA10" s="7">
        <v>-16874.998365828469</v>
      </c>
      <c r="BKB10" s="7">
        <v>-16298.73260828558</v>
      </c>
      <c r="BKC10" s="7">
        <v>-14132.43585001614</v>
      </c>
      <c r="BKD10" s="7">
        <v>-15458.366538367751</v>
      </c>
      <c r="BKE10" s="7">
        <v>-15067.43382585502</v>
      </c>
      <c r="BKF10" s="7">
        <v>-13100.728711672969</v>
      </c>
      <c r="BKG10" s="7">
        <v>-13095.1043073983</v>
      </c>
      <c r="BKH10" s="7">
        <v>-14328.45939634099</v>
      </c>
      <c r="BKI10" s="7">
        <v>-14498.240882351651</v>
      </c>
      <c r="BKJ10" s="7">
        <v>-15325.49721035644</v>
      </c>
      <c r="BKK10" s="7">
        <v>-15351.953700837021</v>
      </c>
      <c r="BKL10" s="7">
        <v>-13977.433756460479</v>
      </c>
      <c r="BKM10" s="7">
        <v>-12750.823743316991</v>
      </c>
      <c r="BKN10" s="7">
        <v>-12709.921287706469</v>
      </c>
      <c r="BKO10" s="7">
        <v>-13175.80911501021</v>
      </c>
      <c r="BKP10" s="7">
        <v>-12683.64628485026</v>
      </c>
      <c r="BKQ10" s="7">
        <v>-11683.22134322039</v>
      </c>
      <c r="BKR10" s="7">
        <v>-9234.7754154473259</v>
      </c>
      <c r="BKS10" s="7">
        <v>-8880.1224217076906</v>
      </c>
      <c r="BKT10" s="7">
        <v>-9242.1549112133289</v>
      </c>
      <c r="BKU10" s="7">
        <v>-8367.4867231286953</v>
      </c>
      <c r="BKV10" s="7">
        <v>-8169.3234940389721</v>
      </c>
      <c r="BKW10" s="7">
        <v>-7360.8904086275506</v>
      </c>
      <c r="BKX10" s="7">
        <v>-6705.4643544137871</v>
      </c>
      <c r="BKY10" s="7">
        <v>-4689.4547557016294</v>
      </c>
      <c r="BKZ10" s="7">
        <v>-2940.694943447465</v>
      </c>
      <c r="BLA10" s="7">
        <v>-2032.4187894255631</v>
      </c>
      <c r="BLB10" s="7">
        <v>-2704.4225550144092</v>
      </c>
      <c r="BLC10" s="7">
        <v>-4766.0461543245056</v>
      </c>
      <c r="BLD10" s="7">
        <v>-3139.2669728857109</v>
      </c>
      <c r="BLE10" s="7">
        <v>-4562.4326074803503</v>
      </c>
      <c r="BLF10" s="7">
        <v>-5182.580768869735</v>
      </c>
      <c r="BLG10" s="7">
        <v>-5963.1970299367549</v>
      </c>
      <c r="BLH10" s="7">
        <v>-4903.4654991988245</v>
      </c>
      <c r="BLI10" s="7">
        <v>-3363.868181768898</v>
      </c>
      <c r="BLJ10" s="7">
        <v>-757.4472059768741</v>
      </c>
      <c r="BLK10" s="7">
        <v>1293.525812213735</v>
      </c>
      <c r="BLL10" s="7">
        <v>1623.8598776455151</v>
      </c>
      <c r="BLM10" s="7">
        <v>1066.436959784653</v>
      </c>
      <c r="BLN10" s="7">
        <v>891.95950174526661</v>
      </c>
      <c r="BLO10" s="7">
        <v>856.93984450545759</v>
      </c>
      <c r="BLP10" s="7">
        <v>1986.53052174713</v>
      </c>
      <c r="BLQ10" s="7">
        <v>1666.4269400611149</v>
      </c>
      <c r="BLR10" s="7">
        <v>2160.6154252369538</v>
      </c>
      <c r="BLS10" s="7">
        <v>2255.1648309956549</v>
      </c>
      <c r="BLT10" s="7">
        <v>2057.3066793435969</v>
      </c>
      <c r="BLU10" s="7">
        <v>1950.056977686032</v>
      </c>
      <c r="BLV10" s="7">
        <v>2094.0856262225511</v>
      </c>
      <c r="BLW10" s="7">
        <v>3382.7333550631902</v>
      </c>
      <c r="BLX10" s="7">
        <v>4631.9780135453493</v>
      </c>
      <c r="BLY10" s="7">
        <v>6089.6607805678022</v>
      </c>
      <c r="BLZ10" s="7">
        <v>7526.0903596874059</v>
      </c>
      <c r="BMA10" s="7">
        <v>8474.5138049128054</v>
      </c>
      <c r="BMB10" s="7">
        <v>9219.3967097473378</v>
      </c>
      <c r="BMC10" s="7">
        <v>9106.5693225052346</v>
      </c>
      <c r="BMD10" s="7">
        <v>9366.8797575218996</v>
      </c>
      <c r="BME10" s="7">
        <v>9356.4911657567427</v>
      </c>
      <c r="BMF10" s="7">
        <v>9498.7277964138302</v>
      </c>
      <c r="BMG10" s="7">
        <v>9323.9805458456249</v>
      </c>
      <c r="BMH10" s="7">
        <v>9568.6229376382616</v>
      </c>
      <c r="BMI10" s="7">
        <v>10019.988289255751</v>
      </c>
      <c r="BMJ10" s="7">
        <v>9885.9740094303324</v>
      </c>
      <c r="BMK10" s="7">
        <v>9136.3615484411166</v>
      </c>
      <c r="BML10" s="7">
        <v>8523.6727554269783</v>
      </c>
      <c r="BMM10" s="7">
        <v>8042.2044152719118</v>
      </c>
      <c r="BMN10" s="7">
        <v>7021.4200745623466</v>
      </c>
      <c r="BMO10" s="7">
        <v>6201.2226826575852</v>
      </c>
      <c r="BMP10" s="7">
        <v>5706.0096430739486</v>
      </c>
      <c r="BMQ10" s="7">
        <v>5362.8828575010866</v>
      </c>
      <c r="BMR10" s="7">
        <v>5043.898367594772</v>
      </c>
      <c r="BMS10" s="7">
        <v>5122.2967007826765</v>
      </c>
      <c r="BMT10" s="7">
        <v>5397.205078697124</v>
      </c>
      <c r="BMU10" s="7">
        <v>6385.7589092909457</v>
      </c>
      <c r="BMV10" s="7">
        <v>7216.5846839036858</v>
      </c>
      <c r="BMW10" s="7">
        <v>7724.7164799145576</v>
      </c>
      <c r="BMX10" s="7">
        <v>8366.2267320329011</v>
      </c>
      <c r="BMY10" s="7">
        <v>9510.355878452734</v>
      </c>
      <c r="BMZ10" s="7">
        <v>10547.4204607312</v>
      </c>
      <c r="BNA10" s="7">
        <v>10455.679591660901</v>
      </c>
      <c r="BNB10" s="7">
        <v>10294.4736179786</v>
      </c>
      <c r="BNC10" s="7">
        <v>10238.343578989699</v>
      </c>
      <c r="BND10" s="7">
        <v>10232.91845503651</v>
      </c>
      <c r="BNE10" s="7">
        <v>10213.779491630439</v>
      </c>
      <c r="BNF10" s="7">
        <v>10658.01862600942</v>
      </c>
      <c r="BNG10" s="7">
        <v>11034.374866263141</v>
      </c>
      <c r="BNH10" s="7">
        <v>10851.48418912249</v>
      </c>
      <c r="BNI10" s="7">
        <v>9868.4507449151934</v>
      </c>
      <c r="BNJ10" s="7">
        <v>8994.7363196494043</v>
      </c>
      <c r="BNK10" s="7">
        <v>8228.8952571218688</v>
      </c>
      <c r="BNL10" s="7">
        <v>7148.7082816364154</v>
      </c>
      <c r="BNM10" s="7">
        <v>6487.2267768853262</v>
      </c>
      <c r="BNN10" s="7">
        <v>5907.3396999459983</v>
      </c>
      <c r="BNO10" s="7">
        <v>5310.7684469548512</v>
      </c>
      <c r="BNP10" s="7">
        <v>4979.2151601790902</v>
      </c>
      <c r="BNQ10" s="7">
        <v>4935.3594723153119</v>
      </c>
      <c r="BNR10" s="7">
        <v>5345.8676351426857</v>
      </c>
      <c r="BNS10" s="7">
        <v>6189.4862325264403</v>
      </c>
      <c r="BNT10" s="7">
        <v>7005.9459209879078</v>
      </c>
      <c r="BNU10" s="7">
        <v>8040.6939323356437</v>
      </c>
      <c r="BNV10" s="7">
        <v>8830.1198936543678</v>
      </c>
      <c r="BNW10" s="7">
        <v>9496.3977647942647</v>
      </c>
      <c r="BNX10" s="7">
        <v>10518.178139998859</v>
      </c>
      <c r="BNY10" s="7">
        <v>9991.4425935244089</v>
      </c>
      <c r="BNZ10" s="7">
        <v>9313.5671055205894</v>
      </c>
      <c r="BOA10" s="7">
        <v>8725.7399690200327</v>
      </c>
      <c r="BOB10" s="7">
        <v>7998.1519432097602</v>
      </c>
      <c r="BOC10" s="7">
        <v>7453.7256802017382</v>
      </c>
      <c r="BOD10" s="7">
        <v>7480.8360680454298</v>
      </c>
      <c r="BOE10" s="7">
        <v>8261.5617884958756</v>
      </c>
      <c r="BOF10" s="7">
        <v>8658.4130214281231</v>
      </c>
      <c r="BOG10" s="7">
        <v>8318.5564707099675</v>
      </c>
      <c r="BOH10" s="7">
        <v>8186.8924752134044</v>
      </c>
      <c r="BOI10" s="7">
        <v>8259.5132641896053</v>
      </c>
      <c r="BOJ10" s="7">
        <v>8082.0279403012801</v>
      </c>
      <c r="BOK10" s="7">
        <v>7979.777533497594</v>
      </c>
      <c r="BOL10" s="7">
        <v>7890.9213973474452</v>
      </c>
      <c r="BOM10" s="7">
        <v>7666.1510129235303</v>
      </c>
      <c r="BON10" s="7">
        <v>7703.4471389560658</v>
      </c>
      <c r="BOO10" s="7">
        <v>7875.2155446176012</v>
      </c>
      <c r="BOP10" s="7">
        <v>8521.5437378878178</v>
      </c>
      <c r="BOQ10" s="7">
        <v>9725.0043409926639</v>
      </c>
      <c r="BOR10" s="7">
        <v>10539.874186084369</v>
      </c>
      <c r="BOS10" s="7">
        <v>10821.114329481199</v>
      </c>
      <c r="BOT10" s="7">
        <v>10858.774138674071</v>
      </c>
      <c r="BOU10" s="7">
        <v>11012.1192665526</v>
      </c>
      <c r="BOV10" s="7">
        <v>11091.975743572581</v>
      </c>
      <c r="BOW10" s="7">
        <v>10832.162912129699</v>
      </c>
      <c r="BOX10" s="7">
        <v>10572.09967595032</v>
      </c>
      <c r="BOY10" s="7">
        <v>10197.74175695751</v>
      </c>
      <c r="BOZ10" s="7">
        <v>9852.1700046691913</v>
      </c>
      <c r="BPA10" s="7">
        <v>9418.3977091367451</v>
      </c>
      <c r="BPB10" s="7">
        <v>9019.8527589889127</v>
      </c>
      <c r="BPC10" s="7">
        <v>8011.5612044988666</v>
      </c>
      <c r="BPD10" s="7">
        <v>6022.1268270909686</v>
      </c>
      <c r="BPE10" s="7">
        <v>3457.7811410674071</v>
      </c>
      <c r="BPF10" s="7">
        <v>1615.6797578349031</v>
      </c>
      <c r="BPG10" s="7">
        <v>240.9674426978145</v>
      </c>
      <c r="BPH10" s="7">
        <v>-1952.861197191984</v>
      </c>
      <c r="BPI10" s="7">
        <v>-3199.1669403581359</v>
      </c>
      <c r="BPJ10" s="7">
        <v>-3802.6850081416742</v>
      </c>
      <c r="BPK10" s="7">
        <v>-4817.8659292579696</v>
      </c>
      <c r="BPL10" s="7">
        <v>-6218.3104572667244</v>
      </c>
      <c r="BPM10" s="7">
        <v>-7054.2445892069863</v>
      </c>
      <c r="BPN10" s="7">
        <v>-8091.8467426133648</v>
      </c>
      <c r="BPO10" s="7">
        <v>-9335.0214662446378</v>
      </c>
      <c r="BPP10" s="7">
        <v>-10208.216953380859</v>
      </c>
      <c r="BPQ10" s="7">
        <v>-11173.819877861881</v>
      </c>
      <c r="BPR10" s="7">
        <v>-9629.5825680456837</v>
      </c>
      <c r="BPS10" s="7">
        <v>-7591.1989963040669</v>
      </c>
      <c r="BPT10" s="7">
        <v>-4960.0688565472028</v>
      </c>
      <c r="BPU10" s="7">
        <v>-6536.4748272511224</v>
      </c>
      <c r="BPV10" s="7">
        <v>-8146.9866542557029</v>
      </c>
      <c r="BPW10" s="7">
        <v>-8895.5430642328138</v>
      </c>
      <c r="BPX10" s="7">
        <v>-9386.6490864165426</v>
      </c>
      <c r="BPY10" s="7">
        <v>-10429.77923957818</v>
      </c>
      <c r="BPZ10" s="7">
        <v>-10845.40997453345</v>
      </c>
      <c r="BQA10" s="7">
        <v>-12920.924563366119</v>
      </c>
      <c r="BQB10" s="7">
        <v>-15276.513106236889</v>
      </c>
      <c r="BQC10" s="7">
        <v>-17586.297418137689</v>
      </c>
      <c r="BQD10" s="7">
        <v>-18684.836614641132</v>
      </c>
      <c r="BQE10" s="7">
        <v>-18710.046908057131</v>
      </c>
      <c r="BQF10" s="7">
        <v>-18906.94623093625</v>
      </c>
      <c r="BQG10" s="7">
        <v>-19377.882870639602</v>
      </c>
      <c r="BQH10" s="7">
        <v>-20283.81499523719</v>
      </c>
      <c r="BQI10" s="7">
        <v>-20768.761234274101</v>
      </c>
      <c r="BQJ10" s="7">
        <v>-20567.01976642145</v>
      </c>
      <c r="BQK10" s="7">
        <v>-21437.177223512172</v>
      </c>
      <c r="BQL10" s="7">
        <v>-22604.742546943799</v>
      </c>
      <c r="BQM10" s="7">
        <v>-22856.027481329431</v>
      </c>
      <c r="BQN10" s="7">
        <v>-22362.208693010671</v>
      </c>
      <c r="BQO10" s="7">
        <v>-21131.2056956212</v>
      </c>
      <c r="BQP10" s="7">
        <v>-18977.250870392789</v>
      </c>
      <c r="BQQ10" s="7">
        <v>-16344.09770355332</v>
      </c>
      <c r="BQR10" s="7">
        <v>-14147.904643447589</v>
      </c>
      <c r="BQS10" s="7">
        <v>-16936.424512379159</v>
      </c>
      <c r="BQT10" s="7">
        <v>-18409.42587708015</v>
      </c>
      <c r="BQU10" s="7">
        <v>-18696.831590761401</v>
      </c>
      <c r="BQV10" s="7">
        <v>-18060.90506075391</v>
      </c>
      <c r="BQW10" s="7">
        <v>-18174.330244439228</v>
      </c>
      <c r="BQX10" s="7">
        <v>-20427.722862607221</v>
      </c>
      <c r="BQY10" s="7">
        <v>-20621.266429120089</v>
      </c>
      <c r="BQZ10" s="7">
        <v>-20814.165589106709</v>
      </c>
      <c r="BRA10" s="7">
        <v>-21552.649494846941</v>
      </c>
      <c r="BRB10" s="7">
        <v>-21426.35122645539</v>
      </c>
      <c r="BRC10" s="7">
        <v>-21036.161582425539</v>
      </c>
      <c r="BRD10" s="7">
        <v>-22039.86738214345</v>
      </c>
      <c r="BRE10" s="7">
        <v>-22278.09327309424</v>
      </c>
      <c r="BRF10" s="7">
        <v>-22719.488180289791</v>
      </c>
      <c r="BRG10" s="7">
        <v>-22690.9440769951</v>
      </c>
      <c r="BRH10" s="7">
        <v>-22215.243344719191</v>
      </c>
      <c r="BRI10" s="7">
        <v>-21446.949985527259</v>
      </c>
      <c r="BRJ10" s="7">
        <v>-19792.431406696229</v>
      </c>
      <c r="BRK10" s="7">
        <v>-16826.255743412319</v>
      </c>
      <c r="BRL10" s="7">
        <v>-14194.995802531859</v>
      </c>
      <c r="BRM10" s="7">
        <v>-12664.23931059709</v>
      </c>
      <c r="BRN10" s="7">
        <v>-10147.80160744044</v>
      </c>
      <c r="BRO10" s="7">
        <v>-8115.1306125501796</v>
      </c>
      <c r="BRP10" s="7">
        <v>-5795.0176733776498</v>
      </c>
      <c r="BRQ10" s="7">
        <v>-4071.1443436425229</v>
      </c>
      <c r="BRR10" s="7">
        <v>-3440.771069333623</v>
      </c>
      <c r="BRS10" s="7">
        <v>-3745.8513285152999</v>
      </c>
      <c r="BRT10" s="7">
        <v>-4524.6214721802207</v>
      </c>
      <c r="BRU10" s="7">
        <v>-5351.6190082811881</v>
      </c>
      <c r="BRV10" s="7">
        <v>-3246.2600983215402</v>
      </c>
      <c r="BRW10" s="7">
        <v>-3409.976717345176</v>
      </c>
      <c r="BRX10" s="7">
        <v>-3235.5231893279229</v>
      </c>
      <c r="BRY10" s="7">
        <v>-3378.492295418187</v>
      </c>
      <c r="BRZ10" s="7">
        <v>-2785.5431993491711</v>
      </c>
      <c r="BSA10" s="7">
        <v>-1878.170959986699</v>
      </c>
      <c r="BSB10" s="7">
        <v>-1464.914138500239</v>
      </c>
      <c r="BSC10" s="7">
        <v>-1867.8446310287929</v>
      </c>
      <c r="BSD10" s="7">
        <v>-1959.4621402945299</v>
      </c>
      <c r="BSE10" s="7">
        <v>-1905.5043680197391</v>
      </c>
      <c r="BSF10" s="7">
        <v>-1249.8814247819259</v>
      </c>
      <c r="BSG10" s="7">
        <v>-513.38603332438288</v>
      </c>
      <c r="BSH10" s="7">
        <v>660.10871187377688</v>
      </c>
      <c r="BSI10" s="7">
        <v>2171.9784996849112</v>
      </c>
      <c r="BSJ10" s="7">
        <v>3121.0582670531908</v>
      </c>
      <c r="BSK10" s="7">
        <v>3880.4077520004371</v>
      </c>
      <c r="BSL10" s="7">
        <v>2047.3011564572121</v>
      </c>
      <c r="BSM10" s="7">
        <v>2781.9464410229939</v>
      </c>
      <c r="BSN10" s="7">
        <v>1463.543216589424</v>
      </c>
      <c r="BSO10" s="7">
        <v>900.97304042755241</v>
      </c>
      <c r="BSP10" s="7">
        <v>308.7433431006084</v>
      </c>
      <c r="BSQ10" s="7">
        <v>-69.685401950779124</v>
      </c>
      <c r="BSR10" s="7">
        <v>209.2596307006697</v>
      </c>
      <c r="BSS10" s="7">
        <v>254.8218860462766</v>
      </c>
      <c r="BST10" s="7">
        <v>987.82023948752794</v>
      </c>
      <c r="BSU10" s="7">
        <v>919.85459928328783</v>
      </c>
      <c r="BSV10" s="7">
        <v>310.44666702928771</v>
      </c>
      <c r="BSW10" s="7">
        <v>-641.88675616395449</v>
      </c>
      <c r="BSX10" s="7">
        <v>-569.1285204157175</v>
      </c>
      <c r="BSY10" s="7">
        <v>300.22476785689292</v>
      </c>
      <c r="BSZ10" s="7">
        <v>-856.09752580324675</v>
      </c>
      <c r="BTA10" s="7">
        <v>-400.41593788639688</v>
      </c>
      <c r="BTB10" s="7">
        <v>167.97736568765691</v>
      </c>
      <c r="BTC10" s="7">
        <v>744.61971480808188</v>
      </c>
      <c r="BTD10" s="7">
        <v>1269.5091236192579</v>
      </c>
      <c r="BTE10" s="7">
        <v>2207.0874322642799</v>
      </c>
      <c r="BTF10" s="7">
        <v>2790.0208601324971</v>
      </c>
      <c r="BTG10" s="7">
        <v>4281.0872141803193</v>
      </c>
      <c r="BTH10" s="7">
        <v>6054.6992827333697</v>
      </c>
      <c r="BTI10" s="7">
        <v>7061.6582507491476</v>
      </c>
      <c r="BTJ10" s="7">
        <v>6528.3293388279644</v>
      </c>
      <c r="BTK10" s="7">
        <v>6844.4496524476226</v>
      </c>
      <c r="BTL10" s="7">
        <v>8590.530651109515</v>
      </c>
      <c r="BTM10" s="7">
        <v>8433.1260678654799</v>
      </c>
      <c r="BTN10" s="7">
        <v>7710.9335964661559</v>
      </c>
      <c r="BTO10" s="7">
        <v>6334.6274863176386</v>
      </c>
      <c r="BTP10" s="7">
        <v>4414.8360844136532</v>
      </c>
      <c r="BTQ10" s="7">
        <v>3142.601992520315</v>
      </c>
      <c r="BTR10" s="7">
        <v>3218.6221034082801</v>
      </c>
      <c r="BTS10" s="7">
        <v>2862.1076720736019</v>
      </c>
      <c r="BTT10" s="7">
        <v>2920.422715089097</v>
      </c>
      <c r="BTU10" s="7">
        <v>2487.3116295658692</v>
      </c>
      <c r="BTV10" s="7">
        <v>2691.747035165693</v>
      </c>
      <c r="BTW10" s="7">
        <v>3076.3890111654291</v>
      </c>
      <c r="BTX10" s="7">
        <v>3004.1638287312389</v>
      </c>
      <c r="BTY10" s="7">
        <v>3195.1716375376159</v>
      </c>
      <c r="BTZ10" s="7">
        <v>2964.33733833926</v>
      </c>
      <c r="BUA10" s="7">
        <v>3271.7181189755279</v>
      </c>
      <c r="BUB10" s="7">
        <v>3525.3652359835469</v>
      </c>
      <c r="BUC10" s="7">
        <v>3473.213435805525</v>
      </c>
      <c r="BUD10" s="7">
        <v>3629.9290773979192</v>
      </c>
      <c r="BUE10" s="7">
        <v>4896.6112269998112</v>
      </c>
      <c r="BUF10" s="7">
        <v>6432.96957421343</v>
      </c>
      <c r="BUG10" s="7">
        <v>7864.2738547915633</v>
      </c>
      <c r="BUH10" s="7">
        <v>9196.1308485098889</v>
      </c>
      <c r="BUI10" s="7">
        <v>9955.4166186093316</v>
      </c>
      <c r="BUJ10" s="7">
        <v>10389.71650373227</v>
      </c>
      <c r="BUK10" s="7">
        <v>10374.62241826691</v>
      </c>
      <c r="BUL10" s="7">
        <v>10258.187686107931</v>
      </c>
      <c r="BUM10" s="7">
        <v>9864.6110738593943</v>
      </c>
      <c r="BUN10" s="7">
        <v>9073.1394495664463</v>
      </c>
      <c r="BUO10" s="7">
        <v>8165.429370418964</v>
      </c>
      <c r="BUP10" s="7">
        <v>8044.6663925022222</v>
      </c>
      <c r="BUQ10" s="7">
        <v>8228.9154375678445</v>
      </c>
      <c r="BUR10" s="7">
        <v>7895.3014900089493</v>
      </c>
      <c r="BUS10" s="7">
        <v>6672.6925841276361</v>
      </c>
      <c r="BUT10" s="7">
        <v>5739.0409448313976</v>
      </c>
      <c r="BUU10" s="7">
        <v>5233.676079304847</v>
      </c>
      <c r="BUV10" s="7">
        <v>3749.9024535926569</v>
      </c>
      <c r="BUW10" s="7">
        <v>2572.63126901849</v>
      </c>
      <c r="BUX10" s="7">
        <v>1560.4412783531391</v>
      </c>
      <c r="BUY10" s="7">
        <v>1068.651970405615</v>
      </c>
      <c r="BUZ10" s="7">
        <v>1309.627319811018</v>
      </c>
      <c r="BVA10" s="7">
        <v>1780.3424415436571</v>
      </c>
      <c r="BVB10" s="7">
        <v>2291.6215323453448</v>
      </c>
      <c r="BVC10" s="7">
        <v>3520.4662613716118</v>
      </c>
      <c r="BVD10" s="7">
        <v>4419.3451523255571</v>
      </c>
      <c r="BVE10" s="7">
        <v>3808.1570095102538</v>
      </c>
      <c r="BVF10" s="7">
        <v>1834.184196388926</v>
      </c>
      <c r="BVG10" s="7">
        <v>-217.7734099053632</v>
      </c>
      <c r="BVH10" s="7">
        <v>-336.6807937080157</v>
      </c>
      <c r="BVI10" s="7">
        <v>-499.55011712610582</v>
      </c>
      <c r="BVJ10" s="7">
        <v>-1867.952742983611</v>
      </c>
      <c r="BVK10" s="7">
        <v>-4273.0454367949533</v>
      </c>
      <c r="BVL10" s="7">
        <v>-6703.2355885131619</v>
      </c>
      <c r="BVM10" s="7">
        <v>-8452.4748181036102</v>
      </c>
      <c r="BVN10" s="7">
        <v>-9305.0150447411561</v>
      </c>
      <c r="BVO10" s="7">
        <v>-9175.7781946143878</v>
      </c>
      <c r="BVP10" s="7">
        <v>-9858.2762585951368</v>
      </c>
      <c r="BVQ10" s="7">
        <v>-13069.778937290959</v>
      </c>
      <c r="BVR10" s="7">
        <v>-15516.80494689091</v>
      </c>
      <c r="BVS10" s="7">
        <v>-16719.621277522041</v>
      </c>
      <c r="BVT10" s="7">
        <v>-15698.98007569211</v>
      </c>
      <c r="BVU10" s="7">
        <v>-16574.282778303619</v>
      </c>
      <c r="BVV10" s="7">
        <v>-16820.714094129769</v>
      </c>
      <c r="BVW10" s="7">
        <v>-16955.386403820052</v>
      </c>
      <c r="BVX10" s="7">
        <v>-16407.47488174064</v>
      </c>
      <c r="BVY10" s="7">
        <v>-15600.164383254851</v>
      </c>
      <c r="BVZ10" s="7">
        <v>-15110.9971217561</v>
      </c>
      <c r="BWA10" s="7">
        <v>-15120.83204618176</v>
      </c>
      <c r="BWB10" s="7">
        <v>-15249.767904650531</v>
      </c>
      <c r="BWC10" s="7">
        <v>-13812.747343121649</v>
      </c>
      <c r="BWD10" s="7">
        <v>-14461.639255063221</v>
      </c>
      <c r="BWE10" s="7">
        <v>-16920.722823244188</v>
      </c>
      <c r="BWF10" s="7">
        <v>-17079.427762205669</v>
      </c>
      <c r="BWG10" s="7">
        <v>-17476.26157109423</v>
      </c>
      <c r="BWH10" s="7">
        <v>-18185.527959127721</v>
      </c>
      <c r="BWI10" s="7">
        <v>-18621.658967232532</v>
      </c>
      <c r="BWJ10" s="7">
        <v>-19027.304372483351</v>
      </c>
      <c r="BWK10" s="7">
        <v>-19682.60001326089</v>
      </c>
      <c r="BWL10" s="7">
        <v>-19053.318573523269</v>
      </c>
      <c r="BWM10" s="7">
        <v>-18752.98405426399</v>
      </c>
      <c r="BWN10" s="7">
        <v>-19366.638328389861</v>
      </c>
      <c r="BWO10" s="7">
        <v>-20324.300534066719</v>
      </c>
      <c r="BWP10" s="7">
        <v>-20307.362418470351</v>
      </c>
      <c r="BWQ10" s="7">
        <v>-19550.564766286148</v>
      </c>
      <c r="BWR10" s="7">
        <v>-17178.606501835911</v>
      </c>
      <c r="BWS10" s="7">
        <v>-14181.019208885869</v>
      </c>
      <c r="BWT10" s="7">
        <v>-12376.831792726551</v>
      </c>
      <c r="BWU10" s="7">
        <v>-11862.70488979638</v>
      </c>
      <c r="BWV10" s="7">
        <v>-11411.949246542639</v>
      </c>
      <c r="BWW10" s="7">
        <v>-11201.32883980497</v>
      </c>
      <c r="BWX10" s="7">
        <v>-10780.921825916759</v>
      </c>
      <c r="BWY10" s="7">
        <v>-10626.063001621689</v>
      </c>
      <c r="BWZ10" s="7">
        <v>-9138.2351848453836</v>
      </c>
      <c r="BXA10" s="7">
        <v>-6765.3385444390196</v>
      </c>
      <c r="BXB10" s="7">
        <v>-6020.8240512245084</v>
      </c>
      <c r="BXC10" s="7">
        <v>-7972.5760689769759</v>
      </c>
      <c r="BXD10" s="7">
        <v>-7398.3025563767387</v>
      </c>
      <c r="BXE10" s="7">
        <v>-10111.99287262207</v>
      </c>
      <c r="BXF10" s="7">
        <v>-11980.70827439297</v>
      </c>
      <c r="BXG10" s="7">
        <v>-14863.777451352011</v>
      </c>
      <c r="BXH10" s="7">
        <v>-16028.739530933961</v>
      </c>
      <c r="BXI10" s="7">
        <v>-17946.64575733948</v>
      </c>
      <c r="BXJ10" s="7">
        <v>-17316.848212615609</v>
      </c>
      <c r="BXK10" s="7">
        <v>-16503.439275981069</v>
      </c>
      <c r="BXL10" s="7">
        <v>-17358.108119183282</v>
      </c>
      <c r="BXM10" s="7">
        <v>-18647.924971312412</v>
      </c>
      <c r="BXN10" s="7">
        <v>-18686.97731514035</v>
      </c>
      <c r="BXO10" s="7">
        <v>-17489.34908229758</v>
      </c>
      <c r="BXP10" s="7">
        <v>-17432.275458007662</v>
      </c>
      <c r="BXQ10" s="7">
        <v>-15362.79610969374</v>
      </c>
      <c r="BXR10" s="7">
        <v>-14268.858461098251</v>
      </c>
      <c r="BXS10" s="7">
        <v>-13727.70050370681</v>
      </c>
      <c r="BXT10" s="7">
        <v>-13496.865014004579</v>
      </c>
      <c r="BXU10" s="7">
        <v>-13467.00406227951</v>
      </c>
      <c r="BXV10" s="7">
        <v>-13199.653863510401</v>
      </c>
      <c r="BXW10" s="7">
        <v>-13202.453659751351</v>
      </c>
      <c r="BXX10" s="7">
        <v>-11931.589482446539</v>
      </c>
      <c r="BXY10" s="7">
        <v>-12121.67698319416</v>
      </c>
      <c r="BXZ10" s="7">
        <v>-14676.596812373969</v>
      </c>
      <c r="BYA10" s="7">
        <v>-15716.05058540957</v>
      </c>
      <c r="BYB10" s="7">
        <v>-15442.482042944441</v>
      </c>
      <c r="BYC10" s="7">
        <v>-14425.196720796541</v>
      </c>
      <c r="BYD10" s="7">
        <v>-15805.497335536589</v>
      </c>
      <c r="BYE10" s="7">
        <v>-17169.89002201083</v>
      </c>
      <c r="BYF10" s="7">
        <v>-18157.227272461729</v>
      </c>
      <c r="BYG10" s="7">
        <v>-18581.57491756032</v>
      </c>
      <c r="BYH10" s="7">
        <v>-17095.148145461379</v>
      </c>
      <c r="BYI10" s="7">
        <v>-13494.249678154611</v>
      </c>
      <c r="BYJ10" s="7">
        <v>-13041.035763758</v>
      </c>
      <c r="BYK10" s="7">
        <v>-13849.32214260336</v>
      </c>
      <c r="BYL10" s="7">
        <v>-13838.18882409363</v>
      </c>
      <c r="BYM10" s="7">
        <v>-13235.86848220397</v>
      </c>
      <c r="BYN10" s="7">
        <v>-15347.9566330164</v>
      </c>
      <c r="BYO10" s="7">
        <v>-13660.848487670621</v>
      </c>
      <c r="BYP10" s="7">
        <v>-10777.830343479611</v>
      </c>
      <c r="BYQ10" s="7">
        <v>-8510.8244025915046</v>
      </c>
      <c r="BYR10" s="7">
        <v>-6524.3054369358033</v>
      </c>
      <c r="BYS10" s="7">
        <v>-5313.6990259806162</v>
      </c>
      <c r="BYT10" s="7">
        <v>-4020.4744000789292</v>
      </c>
      <c r="BYU10" s="7">
        <v>-2838.58909495132</v>
      </c>
      <c r="BYV10" s="7">
        <v>-935.4663696872849</v>
      </c>
      <c r="BYW10" s="7">
        <v>1045.1015441630479</v>
      </c>
      <c r="BYX10" s="7">
        <v>498.52675165704022</v>
      </c>
      <c r="BYY10" s="7">
        <v>-1597.340609905084</v>
      </c>
      <c r="BYZ10" s="7">
        <v>-7307.6094301632038</v>
      </c>
      <c r="BZA10" s="7">
        <v>-6890.1793100536033</v>
      </c>
      <c r="BZB10" s="7">
        <v>-6613.8915515094523</v>
      </c>
      <c r="BZC10" s="7">
        <v>-8502.9995658386324</v>
      </c>
      <c r="BZD10" s="7">
        <v>-9625.3404231836266</v>
      </c>
      <c r="BZE10" s="7">
        <v>-10018.290233578</v>
      </c>
      <c r="BZF10" s="7">
        <v>-7745.7037272483394</v>
      </c>
      <c r="BZG10" s="7">
        <v>-5173.7577356750189</v>
      </c>
      <c r="BZH10" s="7">
        <v>-4056.9424834238162</v>
      </c>
      <c r="BZI10" s="7">
        <v>-3955.8518023727702</v>
      </c>
      <c r="BZJ10" s="7">
        <v>-3447.4566540649162</v>
      </c>
      <c r="BZK10" s="7">
        <v>-1954.651585781125</v>
      </c>
      <c r="BZL10" s="7">
        <v>-2776.6579434031651</v>
      </c>
      <c r="BZM10" s="7">
        <v>-2230.4745954007958</v>
      </c>
      <c r="BZN10" s="7">
        <v>-1232.6408423108551</v>
      </c>
      <c r="BZO10" s="7">
        <v>-465.7747805781064</v>
      </c>
      <c r="BZP10" s="7">
        <v>-313.32900675245128</v>
      </c>
      <c r="BZQ10" s="7">
        <v>42.721613822696781</v>
      </c>
      <c r="BZR10" s="7">
        <v>-80.243252510501407</v>
      </c>
      <c r="BZS10" s="7">
        <v>294.85891386468211</v>
      </c>
      <c r="BZT10" s="7">
        <v>1110.1113801305889</v>
      </c>
      <c r="BZU10" s="7">
        <v>2492.9830920821901</v>
      </c>
      <c r="BZV10" s="7">
        <v>1904.8144472330459</v>
      </c>
      <c r="BZW10" s="7">
        <v>532.96160308816434</v>
      </c>
      <c r="BZX10" s="7">
        <v>-989.84495363919996</v>
      </c>
      <c r="BZY10" s="7">
        <v>-1424.775736583817</v>
      </c>
      <c r="BZZ10" s="7">
        <v>-1963.184900628519</v>
      </c>
      <c r="CAA10" s="7">
        <v>-3425.2273261820719</v>
      </c>
      <c r="CAB10" s="7">
        <v>-5869.2212558311876</v>
      </c>
      <c r="CAC10" s="7">
        <v>-7631.5317810220022</v>
      </c>
      <c r="CAD10" s="7">
        <v>-6403.0955465550378</v>
      </c>
      <c r="CAE10" s="7">
        <v>-5854.6004371546187</v>
      </c>
      <c r="CAF10" s="7">
        <v>-5920.5050183129752</v>
      </c>
      <c r="CAG10" s="7">
        <v>-5787.6556490718103</v>
      </c>
      <c r="CAH10" s="7">
        <v>-5026.3683146834364</v>
      </c>
      <c r="CAI10" s="7">
        <v>-2935.4290845279852</v>
      </c>
      <c r="CAJ10" s="7">
        <v>-3862.4030485487419</v>
      </c>
      <c r="CAK10" s="7">
        <v>-2150.085909789696</v>
      </c>
      <c r="CAL10" s="7">
        <v>-443.68809071513721</v>
      </c>
      <c r="CAM10" s="7">
        <v>-3.402757919880969</v>
      </c>
      <c r="CAN10" s="7">
        <v>555.0099654798596</v>
      </c>
      <c r="CAO10" s="7">
        <v>763.44845117280147</v>
      </c>
      <c r="CAP10" s="7">
        <v>1170.413050800084</v>
      </c>
      <c r="CAQ10" s="7">
        <v>1948.864818082596</v>
      </c>
      <c r="CAR10" s="7">
        <v>2796.036935927154</v>
      </c>
      <c r="CAS10" s="7">
        <v>3527.8851920362808</v>
      </c>
      <c r="CAT10" s="7">
        <v>3082.4821893646858</v>
      </c>
      <c r="CAU10" s="7">
        <v>2517.3120078801371</v>
      </c>
      <c r="CAV10" s="7">
        <v>3589.5722671471949</v>
      </c>
      <c r="CAW10" s="7">
        <v>3579.1023286925201</v>
      </c>
      <c r="CAX10" s="7">
        <v>3253.3567583430249</v>
      </c>
      <c r="CAY10" s="7">
        <v>2802.773441337396</v>
      </c>
      <c r="CAZ10" s="7">
        <v>1446.628850315223</v>
      </c>
      <c r="CBA10" s="7">
        <v>82.015620573209162</v>
      </c>
      <c r="CBB10" s="7">
        <v>543.55827912072164</v>
      </c>
      <c r="CBC10" s="7">
        <v>3143.617003930045</v>
      </c>
      <c r="CBD10" s="7">
        <v>3766.6001231176579</v>
      </c>
      <c r="CBE10" s="7">
        <v>3747.4348134805141</v>
      </c>
      <c r="CBF10" s="7">
        <v>3907.914665073798</v>
      </c>
      <c r="CBG10" s="7">
        <v>4095.6158331306092</v>
      </c>
      <c r="CBH10" s="7">
        <v>3398.7688796379298</v>
      </c>
      <c r="CBI10" s="7">
        <v>3482.522448110522</v>
      </c>
      <c r="CBJ10" s="7">
        <v>3672.4276792011501</v>
      </c>
      <c r="CBK10" s="7">
        <v>3829.1877204306688</v>
      </c>
      <c r="CBL10" s="7">
        <v>4137.6959211507956</v>
      </c>
      <c r="CBM10" s="7">
        <v>4250.5712346986838</v>
      </c>
      <c r="CBN10" s="7">
        <v>3952.8576205513891</v>
      </c>
      <c r="CBO10" s="7">
        <v>3463.4327580746849</v>
      </c>
      <c r="CBP10" s="7">
        <v>3664.8957905438419</v>
      </c>
      <c r="CBQ10" s="7">
        <v>3992.2483118378941</v>
      </c>
      <c r="CBR10" s="7">
        <v>4838.3826963902702</v>
      </c>
      <c r="CBS10" s="7">
        <v>5414.0931674773346</v>
      </c>
      <c r="CBT10" s="7">
        <v>5913.8283919419446</v>
      </c>
      <c r="CBU10" s="7">
        <v>5915.1687157308525</v>
      </c>
      <c r="CBV10" s="7">
        <v>5574.0132867225393</v>
      </c>
      <c r="CBW10" s="7">
        <v>5508.9485172290188</v>
      </c>
      <c r="CBX10" s="7">
        <v>5230.8654919602168</v>
      </c>
      <c r="CBY10" s="7">
        <v>5394.567218574236</v>
      </c>
      <c r="CBZ10" s="7">
        <v>5957.2061683871716</v>
      </c>
      <c r="CCA10" s="7">
        <v>6729.2762477110346</v>
      </c>
      <c r="CCB10" s="7">
        <v>6724.1782228438688</v>
      </c>
      <c r="CCC10" s="7">
        <v>6102.6948432947829</v>
      </c>
      <c r="CCD10" s="7">
        <v>5881.0152589331874</v>
      </c>
      <c r="CCE10" s="7">
        <v>6005.9963071354096</v>
      </c>
      <c r="CCF10" s="7">
        <v>4976.4337930927122</v>
      </c>
      <c r="CCG10" s="7">
        <v>5172.6693263458201</v>
      </c>
      <c r="CCH10" s="7">
        <v>4990.4129831387172</v>
      </c>
      <c r="CCI10" s="7">
        <v>4962.2983685563258</v>
      </c>
      <c r="CCJ10" s="7">
        <v>5128.7331785379602</v>
      </c>
      <c r="CCK10" s="7">
        <v>5487.5534892544511</v>
      </c>
      <c r="CCL10" s="7">
        <v>5586.7227366192838</v>
      </c>
      <c r="CCM10" s="7">
        <v>5400.047530919468</v>
      </c>
      <c r="CCN10" s="7">
        <v>5688.9733931890814</v>
      </c>
      <c r="CCO10" s="7">
        <v>6743.6056015161575</v>
      </c>
      <c r="CCP10" s="7">
        <v>7300.5003224118</v>
      </c>
      <c r="CCQ10" s="7">
        <v>7720.7276646923547</v>
      </c>
      <c r="CCR10" s="7">
        <v>8055.4115042915346</v>
      </c>
      <c r="CCS10" s="7">
        <v>7907.7004485667521</v>
      </c>
      <c r="CCT10" s="7">
        <v>7586.939270309912</v>
      </c>
      <c r="CCU10" s="7">
        <v>7317.7183705194493</v>
      </c>
      <c r="CCV10" s="7">
        <v>7014.9437740349395</v>
      </c>
      <c r="CCW10" s="7">
        <v>6851.7646469637984</v>
      </c>
      <c r="CCX10" s="7">
        <v>7044.6359239284939</v>
      </c>
      <c r="CCY10" s="7">
        <v>7272.1736310777769</v>
      </c>
      <c r="CCZ10" s="7">
        <v>6845.6852162980276</v>
      </c>
      <c r="CDA10" s="7">
        <v>5785.206032214448</v>
      </c>
      <c r="CDB10" s="7">
        <v>5356.8682184036461</v>
      </c>
      <c r="CDC10" s="7">
        <v>5585.7700160861395</v>
      </c>
      <c r="CDD10" s="7">
        <v>4733.2556475653346</v>
      </c>
      <c r="CDE10" s="7">
        <v>4817.3936986993695</v>
      </c>
      <c r="CDF10" s="7">
        <v>4437.6408108159512</v>
      </c>
      <c r="CDG10" s="7">
        <v>4364.8861983045836</v>
      </c>
      <c r="CDH10" s="7">
        <v>4425.7185589053979</v>
      </c>
      <c r="CDI10" s="7">
        <v>4281.4374959007846</v>
      </c>
      <c r="CDJ10" s="7">
        <v>3768.8106097514619</v>
      </c>
      <c r="CDK10" s="7">
        <v>3539.0157694921559</v>
      </c>
      <c r="CDL10" s="7">
        <v>4171.575328150393</v>
      </c>
      <c r="CDM10" s="7">
        <v>5413.888304815524</v>
      </c>
      <c r="CDN10" s="7">
        <v>5705.2339055018874</v>
      </c>
      <c r="CDO10" s="7">
        <v>5641.8595608065434</v>
      </c>
      <c r="CDP10" s="7">
        <v>5233.0278614175786</v>
      </c>
      <c r="CDQ10" s="7">
        <v>3614.2671619234588</v>
      </c>
      <c r="CDR10" s="7">
        <v>3148.1135173654202</v>
      </c>
      <c r="CDS10" s="7">
        <v>2644.334764542185</v>
      </c>
      <c r="CDT10" s="7">
        <v>2210.294236117285</v>
      </c>
      <c r="CDU10" s="7">
        <v>3287.556897518888</v>
      </c>
      <c r="CDV10" s="7">
        <v>4252.095159884876</v>
      </c>
      <c r="CDW10" s="7">
        <v>5438.7294665557374</v>
      </c>
      <c r="CDX10" s="7">
        <v>5670.1242895420028</v>
      </c>
      <c r="CDY10" s="7">
        <v>5502.7451716833757</v>
      </c>
      <c r="CDZ10" s="7">
        <v>5580.500808263062</v>
      </c>
      <c r="CEA10" s="7">
        <v>5084.7597633739806</v>
      </c>
      <c r="CEB10" s="7">
        <v>4130.9819593491857</v>
      </c>
      <c r="CEC10" s="7">
        <v>3746.8345020318461</v>
      </c>
      <c r="CED10" s="7">
        <v>3602.3425288773528</v>
      </c>
      <c r="CEE10" s="7">
        <v>3788.1559406676611</v>
      </c>
      <c r="CEF10" s="7">
        <v>3762.3189680324481</v>
      </c>
      <c r="CEG10" s="7">
        <v>3726.2982843313061</v>
      </c>
      <c r="CEH10" s="7">
        <v>2906.4920862528461</v>
      </c>
      <c r="CEI10" s="7">
        <v>2671.568619553485</v>
      </c>
      <c r="CEJ10" s="7">
        <v>3233.2200923005348</v>
      </c>
      <c r="CEK10" s="7">
        <v>5113.8495137006539</v>
      </c>
      <c r="CEL10" s="7">
        <v>6691.0803015130878</v>
      </c>
      <c r="CEM10" s="7">
        <v>7174.6514831276399</v>
      </c>
      <c r="CEN10" s="7">
        <v>7411.3638536907838</v>
      </c>
      <c r="CEO10" s="7">
        <v>6456.0834694392688</v>
      </c>
      <c r="CEP10" s="7">
        <v>5562.2056644489048</v>
      </c>
      <c r="CEQ10" s="7">
        <v>5207.1883643460014</v>
      </c>
      <c r="CER10" s="7">
        <v>5080.3364851036786</v>
      </c>
      <c r="CES10" s="7">
        <v>5311.6599168836028</v>
      </c>
      <c r="CET10" s="7">
        <v>5756.3190144308483</v>
      </c>
      <c r="CEU10" s="7">
        <v>5966.3062280549757</v>
      </c>
      <c r="CEV10" s="7">
        <v>5520.9280485823538</v>
      </c>
      <c r="CEW10" s="7">
        <v>5245.5602798832097</v>
      </c>
      <c r="CEX10" s="7">
        <v>5574.7627885188667</v>
      </c>
      <c r="CEY10" s="7">
        <v>5663.6328661660464</v>
      </c>
      <c r="CEZ10" s="7">
        <v>4774.3376911778341</v>
      </c>
      <c r="CFA10" s="7">
        <v>5121.2872758990543</v>
      </c>
      <c r="CFB10" s="7">
        <v>5455.9058377685069</v>
      </c>
      <c r="CFC10" s="7">
        <v>5943.380197254326</v>
      </c>
      <c r="CFD10" s="7">
        <v>6012.8774998764829</v>
      </c>
      <c r="CFE10" s="7">
        <v>6250.8666336086299</v>
      </c>
      <c r="CFF10" s="7">
        <v>7120.3658622529929</v>
      </c>
      <c r="CFG10" s="7">
        <v>7889.2518270934306</v>
      </c>
      <c r="CFH10" s="7">
        <v>8601.8414841087015</v>
      </c>
      <c r="CFI10" s="7">
        <v>9775.5997602997413</v>
      </c>
      <c r="CFJ10" s="7">
        <v>10162.77706974166</v>
      </c>
      <c r="CFK10" s="7">
        <v>9545.8901576245335</v>
      </c>
      <c r="CFL10" s="7">
        <v>8402.3756424033181</v>
      </c>
      <c r="CFM10" s="7">
        <v>6875.9875651789971</v>
      </c>
      <c r="CFN10" s="7">
        <v>5098.5015068285829</v>
      </c>
      <c r="CFO10" s="7">
        <v>3355.3565603881439</v>
      </c>
      <c r="CFP10" s="7">
        <v>2051.2281372613229</v>
      </c>
      <c r="CFQ10" s="7">
        <v>1579.8800705210249</v>
      </c>
      <c r="CFR10" s="7">
        <v>2412.6400029125698</v>
      </c>
      <c r="CFS10" s="7">
        <v>2920.051793879034</v>
      </c>
      <c r="CFT10" s="7">
        <v>2480.6764128852642</v>
      </c>
      <c r="CFU10" s="7">
        <v>1664.127608722591</v>
      </c>
      <c r="CFV10" s="7">
        <v>1725.577491061727</v>
      </c>
      <c r="CFW10" s="7">
        <v>1807.6211188248569</v>
      </c>
      <c r="CFX10" s="7">
        <v>836.56752341905121</v>
      </c>
      <c r="CFY10" s="7">
        <v>1277.8327224239661</v>
      </c>
      <c r="CFZ10" s="7">
        <v>2089.5905143067948</v>
      </c>
      <c r="CGA10" s="7">
        <v>2712.6409213655329</v>
      </c>
      <c r="CGB10" s="7">
        <v>3242.4496882190701</v>
      </c>
      <c r="CGC10" s="7">
        <v>4186.4466885325191</v>
      </c>
      <c r="CGD10" s="7">
        <v>5317.7867538853616</v>
      </c>
      <c r="CGE10" s="7">
        <v>5759.9551145022597</v>
      </c>
      <c r="CGF10" s="7">
        <v>6107.6069587750781</v>
      </c>
      <c r="CGG10" s="7">
        <v>7277.4705761449368</v>
      </c>
      <c r="CGH10" s="7">
        <v>6651.2596011679034</v>
      </c>
      <c r="CGI10" s="7">
        <v>4259.7574937690033</v>
      </c>
      <c r="CGJ10" s="7">
        <v>3281.2683676048659</v>
      </c>
      <c r="CGK10" s="7">
        <v>2227.372431473887</v>
      </c>
      <c r="CGL10" s="7">
        <v>-33.386728248953659</v>
      </c>
      <c r="CGM10" s="7">
        <v>-1719.62509955006</v>
      </c>
      <c r="CGN10" s="7">
        <v>-3166.809308793258</v>
      </c>
      <c r="CGO10" s="7">
        <v>-3766.2630077422218</v>
      </c>
      <c r="CGP10" s="7">
        <v>-2879.591219502996</v>
      </c>
      <c r="CGQ10" s="7">
        <v>-1114.515919699244</v>
      </c>
      <c r="CGR10" s="7">
        <v>-370.6736344718629</v>
      </c>
      <c r="CGS10" s="7">
        <v>-274.78669857050772</v>
      </c>
      <c r="CGT10" s="7">
        <v>378.51680715860311</v>
      </c>
      <c r="CGU10" s="7">
        <v>757.76698876836599</v>
      </c>
      <c r="CGV10" s="7">
        <v>-1900.847480659259</v>
      </c>
      <c r="CGW10" s="7">
        <v>-1447.636827615255</v>
      </c>
      <c r="CGX10" s="7">
        <v>-1028.478452206519</v>
      </c>
      <c r="CGY10" s="7">
        <v>-352.55239679489023</v>
      </c>
      <c r="CGZ10" s="7">
        <v>314.70141104332009</v>
      </c>
      <c r="CHA10" s="7">
        <v>1635.212394021808</v>
      </c>
      <c r="CHB10" s="7">
        <v>3059.5907444855388</v>
      </c>
      <c r="CHC10" s="7">
        <v>3689.4083536283651</v>
      </c>
      <c r="CHD10" s="7">
        <v>3864.1497275927791</v>
      </c>
      <c r="CHE10" s="7">
        <v>3327.0809160532208</v>
      </c>
      <c r="CHF10" s="7">
        <v>3119.729980082273</v>
      </c>
      <c r="CHG10" s="7">
        <v>1597.6721869045671</v>
      </c>
      <c r="CHH10" s="7">
        <v>2134.2889698301751</v>
      </c>
      <c r="CHI10" s="7">
        <v>2798.6063855646498</v>
      </c>
      <c r="CHJ10" s="7">
        <v>3141.3334996854278</v>
      </c>
      <c r="CHK10" s="7">
        <v>2485.592215472414</v>
      </c>
      <c r="CHL10" s="7">
        <v>1062.154123748114</v>
      </c>
      <c r="CHM10" s="7">
        <v>121.66085743047191</v>
      </c>
      <c r="CHN10" s="7">
        <v>619.35176078672703</v>
      </c>
      <c r="CHO10" s="7">
        <v>1902.328265407496</v>
      </c>
      <c r="CHP10" s="7">
        <v>2240.0223204747308</v>
      </c>
      <c r="CHQ10" s="7">
        <v>1876.9502595340491</v>
      </c>
      <c r="CHR10" s="7">
        <v>1914.924043701737</v>
      </c>
      <c r="CHS10" s="7">
        <v>2055.890458948807</v>
      </c>
      <c r="CHT10" s="7">
        <v>85.559819307200087</v>
      </c>
      <c r="CHU10" s="7">
        <v>1015.730513051932</v>
      </c>
      <c r="CHV10" s="7">
        <v>2032.6577172619691</v>
      </c>
      <c r="CHW10" s="7">
        <v>2908.4268393402031</v>
      </c>
      <c r="CHX10" s="7">
        <v>3560.2923737360861</v>
      </c>
      <c r="CHY10" s="7">
        <v>3781.4464340295808</v>
      </c>
      <c r="CHZ10" s="7">
        <v>4141.8323076542774</v>
      </c>
      <c r="CIA10" s="7">
        <v>4440.3354879305298</v>
      </c>
      <c r="CIB10" s="7">
        <v>4670.0764107592904</v>
      </c>
      <c r="CIC10" s="7">
        <v>5408.5664934242977</v>
      </c>
      <c r="CID10" s="7">
        <v>5769.3511603462757</v>
      </c>
      <c r="CIE10" s="7">
        <v>5909.2644031167983</v>
      </c>
      <c r="CIF10" s="7">
        <v>6737.9080119120426</v>
      </c>
      <c r="CIG10" s="7">
        <v>6225.4828390825814</v>
      </c>
      <c r="CIH10" s="7">
        <v>5024.9822958608493</v>
      </c>
      <c r="CII10" s="7">
        <v>3333.499015161939</v>
      </c>
      <c r="CIJ10" s="7">
        <v>1520.868525301152</v>
      </c>
      <c r="CIK10" s="7">
        <v>847.16629659394494</v>
      </c>
      <c r="CIL10" s="7">
        <v>2125.7094390283219</v>
      </c>
      <c r="CIM10" s="7">
        <v>4536.4094112826206</v>
      </c>
      <c r="CIN10" s="7">
        <v>5239.4034294789099</v>
      </c>
      <c r="CIO10" s="7">
        <v>5417.0464074164574</v>
      </c>
      <c r="CIP10" s="7">
        <v>5799.3583168441537</v>
      </c>
      <c r="CIQ10" s="7">
        <v>5756.2621569754274</v>
      </c>
      <c r="CIR10" s="7">
        <v>5037.9293322374888</v>
      </c>
      <c r="CIS10" s="7">
        <v>4532.4873223703617</v>
      </c>
      <c r="CIT10" s="7">
        <v>4119.6850741295902</v>
      </c>
      <c r="CIU10" s="7">
        <v>4273.2251824599716</v>
      </c>
      <c r="CIV10" s="7">
        <v>4263.9413597938947</v>
      </c>
      <c r="CIW10" s="7">
        <v>4506.1573738698607</v>
      </c>
      <c r="CIX10" s="7">
        <v>4838.9663021261858</v>
      </c>
      <c r="CIY10" s="7">
        <v>5640.5861565651048</v>
      </c>
      <c r="CIZ10" s="7">
        <v>6895.822693578928</v>
      </c>
      <c r="CJA10" s="7">
        <v>8386.7367980880808</v>
      </c>
      <c r="CJB10" s="7">
        <v>8627.8050601138093</v>
      </c>
      <c r="CJC10" s="7">
        <v>8689.3856304369219</v>
      </c>
      <c r="CJD10" s="7">
        <v>8830.5733325236397</v>
      </c>
      <c r="CJE10" s="7">
        <v>8178.2184906171478</v>
      </c>
      <c r="CJF10" s="7">
        <v>7649.6388978313598</v>
      </c>
      <c r="CJG10" s="7">
        <v>7348.0091550526431</v>
      </c>
      <c r="CJH10" s="7">
        <v>6981.6281553900317</v>
      </c>
      <c r="CJI10" s="7">
        <v>6900.1618557162774</v>
      </c>
      <c r="CJJ10" s="7">
        <v>7249.2833435002694</v>
      </c>
      <c r="CJK10" s="7">
        <v>7297.7744703170129</v>
      </c>
      <c r="CJL10" s="7">
        <v>6884.6282680268487</v>
      </c>
      <c r="CJM10" s="7">
        <v>6102.5307305529623</v>
      </c>
      <c r="CJN10" s="7">
        <v>5872.5556892566219</v>
      </c>
      <c r="CJO10" s="7">
        <v>5151.3286116922591</v>
      </c>
      <c r="CJP10" s="7">
        <v>4006.7892617055782</v>
      </c>
      <c r="CJQ10" s="7">
        <v>3321.7898976897968</v>
      </c>
      <c r="CJR10" s="7">
        <v>2790.0301786488299</v>
      </c>
      <c r="CJS10" s="7">
        <v>2755.6394615478839</v>
      </c>
      <c r="CJT10" s="7">
        <v>2826.2365756949771</v>
      </c>
      <c r="CJU10" s="7">
        <v>2907.5709720704458</v>
      </c>
      <c r="CJV10" s="7">
        <v>2450.8094123469441</v>
      </c>
      <c r="CJW10" s="7">
        <v>2311.7425261881931</v>
      </c>
      <c r="CJX10" s="7">
        <v>2216.7089573491539</v>
      </c>
      <c r="CJY10" s="7">
        <v>1053.0641055060551</v>
      </c>
      <c r="CJZ10" s="7">
        <v>2603.6589574567138</v>
      </c>
      <c r="CKA10" s="7">
        <v>3725.954880608881</v>
      </c>
      <c r="CKB10" s="7">
        <v>5280.9362574671713</v>
      </c>
      <c r="CKC10" s="7">
        <v>4318.2049876084429</v>
      </c>
      <c r="CKD10" s="7">
        <v>3355.6066107372749</v>
      </c>
      <c r="CKE10" s="7">
        <v>2258.5020349600641</v>
      </c>
      <c r="CKF10" s="7">
        <v>1521.499997992257</v>
      </c>
      <c r="CKG10" s="7">
        <v>1691.3204465878671</v>
      </c>
      <c r="CKH10" s="7">
        <v>3017.539883453228</v>
      </c>
      <c r="CKI10" s="7">
        <v>4680.2290119691352</v>
      </c>
      <c r="CKJ10" s="7">
        <v>5219.8446219678608</v>
      </c>
      <c r="CKK10" s="7">
        <v>5474.889988778521</v>
      </c>
      <c r="CKL10" s="7">
        <v>5733.5445613945722</v>
      </c>
      <c r="CKM10" s="7">
        <v>5270.7351489730991</v>
      </c>
      <c r="CKN10" s="7">
        <v>6074.3538524412597</v>
      </c>
      <c r="CKO10" s="7">
        <v>5906.5481348762451</v>
      </c>
      <c r="CKP10" s="7">
        <v>6099.083872660186</v>
      </c>
      <c r="CKQ10" s="7">
        <v>6394.3492940328479</v>
      </c>
      <c r="CKR10" s="7">
        <v>6718.8083318938516</v>
      </c>
      <c r="CKS10" s="7">
        <v>7542.8345472033652</v>
      </c>
      <c r="CKT10" s="7">
        <v>9089.9491140013342</v>
      </c>
      <c r="CKU10" s="7">
        <v>9822.7598755654781</v>
      </c>
      <c r="CKV10" s="7">
        <v>10262.903795868609</v>
      </c>
      <c r="CKW10" s="7">
        <v>10920.889070159301</v>
      </c>
      <c r="CKX10" s="7">
        <v>11257.8023652914</v>
      </c>
      <c r="CKY10" s="7">
        <v>11357.706656229229</v>
      </c>
      <c r="CKZ10" s="7">
        <v>10885.39823706139</v>
      </c>
      <c r="CLA10" s="7">
        <v>10102.175270032471</v>
      </c>
      <c r="CLB10" s="7">
        <v>9171.3368485553165</v>
      </c>
      <c r="CLC10" s="7">
        <v>7759.241369992681</v>
      </c>
      <c r="CLD10" s="7">
        <v>5859.0887764391982</v>
      </c>
      <c r="CLE10" s="7">
        <v>4250.9215920427014</v>
      </c>
      <c r="CLF10" s="7">
        <v>3429.205973974721</v>
      </c>
      <c r="CLG10" s="7">
        <v>2491.5388848022881</v>
      </c>
      <c r="CLH10" s="7">
        <v>178.0791532639814</v>
      </c>
      <c r="CLI10" s="7">
        <v>-2823.6233526052911</v>
      </c>
      <c r="CLJ10" s="7">
        <v>-5045.9538848171342</v>
      </c>
      <c r="CLK10" s="7">
        <v>-6727.3638621200844</v>
      </c>
      <c r="CLL10" s="7">
        <v>-9930.7822085005355</v>
      </c>
      <c r="CLM10" s="7">
        <v>-9417.6788275356084</v>
      </c>
      <c r="CLN10" s="7">
        <v>-8741.167761621211</v>
      </c>
      <c r="CLO10" s="7">
        <v>-8393.3088376929772</v>
      </c>
      <c r="CLP10" s="7">
        <v>-8062.1096639920024</v>
      </c>
      <c r="CLQ10" s="7">
        <v>-7629.921060214594</v>
      </c>
      <c r="CLR10" s="7">
        <v>-6648.3412749406889</v>
      </c>
      <c r="CLS10" s="7">
        <v>-5938.605596038833</v>
      </c>
      <c r="CLT10" s="7">
        <v>-4949.4886556722176</v>
      </c>
      <c r="CLU10" s="7">
        <v>-1664.8085072919239</v>
      </c>
      <c r="CLV10" s="7">
        <v>-2199.22006679372</v>
      </c>
      <c r="CLW10" s="7">
        <v>-2179.812185463928</v>
      </c>
      <c r="CLX10" s="7">
        <v>-595.50660813769355</v>
      </c>
      <c r="CLY10" s="7">
        <v>-4724.9589960509766</v>
      </c>
      <c r="CLZ10" s="7">
        <v>-7343.7715479957096</v>
      </c>
      <c r="CMA10" s="7">
        <v>-7692.8749862745681</v>
      </c>
      <c r="CMB10" s="7">
        <v>-6877.6490431119801</v>
      </c>
      <c r="CMC10" s="7">
        <v>-5871.2904011796236</v>
      </c>
      <c r="CMD10" s="7">
        <v>-2798.791624380648</v>
      </c>
      <c r="CME10" s="7">
        <v>-3525.4500251087702</v>
      </c>
      <c r="CMF10" s="7">
        <v>-4921.6387770182428</v>
      </c>
      <c r="CMG10" s="7">
        <v>-6846.7902601760889</v>
      </c>
      <c r="CMH10" s="7">
        <v>-7906.1692049586727</v>
      </c>
      <c r="CMI10" s="7">
        <v>-8074.6780912311588</v>
      </c>
      <c r="CMJ10" s="7">
        <v>-5793.3945515958576</v>
      </c>
      <c r="CMK10" s="7">
        <v>-5832.0484279320408</v>
      </c>
      <c r="CML10" s="7">
        <v>-6424.7147531498103</v>
      </c>
      <c r="CMM10" s="7">
        <v>-6292.8394709260701</v>
      </c>
      <c r="CMN10" s="7">
        <v>-5677.1301544775743</v>
      </c>
      <c r="CMO10" s="7">
        <v>-4510.1313602474474</v>
      </c>
      <c r="CMP10" s="7">
        <v>-2542.153072450365</v>
      </c>
      <c r="CMQ10" s="7">
        <v>-1198.266839684316</v>
      </c>
      <c r="CMR10" s="7">
        <v>553.10733750438339</v>
      </c>
      <c r="CMS10" s="7">
        <v>875.53079080103817</v>
      </c>
      <c r="CMT10" s="7">
        <v>2037.2683550498709</v>
      </c>
      <c r="CMU10" s="7">
        <v>3097.563622985454</v>
      </c>
      <c r="CMV10" s="7">
        <v>5696.8373806929276</v>
      </c>
      <c r="CMW10" s="7">
        <v>5225.0945403223459</v>
      </c>
      <c r="CMX10" s="7">
        <v>5073.2341563830933</v>
      </c>
      <c r="CMY10" s="7">
        <v>4792.1061337524679</v>
      </c>
      <c r="CMZ10" s="7">
        <v>4228.9011060977246</v>
      </c>
      <c r="CNA10" s="7">
        <v>4398.5535224520809</v>
      </c>
      <c r="CNB10" s="7">
        <v>6289.6493105643149</v>
      </c>
      <c r="CNC10" s="7">
        <v>5995.662542989834</v>
      </c>
      <c r="CND10" s="7">
        <v>4803.2486490747033</v>
      </c>
      <c r="CNE10" s="7">
        <v>3524.9832297937678</v>
      </c>
      <c r="CNF10" s="7">
        <v>2956.1517411537852</v>
      </c>
      <c r="CNG10" s="7">
        <v>2545.3808772119892</v>
      </c>
      <c r="CNH10" s="7">
        <v>3227.547229823314</v>
      </c>
      <c r="CNI10" s="7">
        <v>3609.3961924422301</v>
      </c>
      <c r="CNJ10" s="7">
        <v>4396.7881002611794</v>
      </c>
      <c r="CNK10" s="7">
        <v>5400.521325164038</v>
      </c>
      <c r="CNL10" s="7">
        <v>6339.2062221918986</v>
      </c>
      <c r="CNM10" s="7">
        <v>7045.6012260046227</v>
      </c>
      <c r="CNN10" s="7">
        <v>7566.2232537088857</v>
      </c>
      <c r="CNO10" s="7">
        <v>7049.2393412173478</v>
      </c>
      <c r="CNP10" s="7">
        <v>6052.9763996317288</v>
      </c>
      <c r="CNQ10" s="7">
        <v>4992.5720369380488</v>
      </c>
      <c r="CNR10" s="7">
        <v>3421.994614182368</v>
      </c>
      <c r="CNS10" s="7">
        <v>1647.990212662166</v>
      </c>
      <c r="CNT10" s="7">
        <v>963.73378668185796</v>
      </c>
      <c r="CNU10" s="7">
        <v>449.58250027829132</v>
      </c>
      <c r="CNV10" s="7">
        <v>951.52839256650623</v>
      </c>
      <c r="CNW10" s="7">
        <v>2375.4094199000228</v>
      </c>
      <c r="CNX10" s="7">
        <v>4181.8057316801787</v>
      </c>
      <c r="CNY10" s="7">
        <v>5514.9833720336519</v>
      </c>
      <c r="CNZ10" s="7">
        <v>6018.0058847613864</v>
      </c>
      <c r="COA10" s="7">
        <v>5925.4018625928766</v>
      </c>
      <c r="COB10" s="7">
        <v>6662.4840703073514</v>
      </c>
      <c r="COC10" s="7">
        <v>6819.0467139025677</v>
      </c>
      <c r="COD10" s="7">
        <v>6373.4919199234528</v>
      </c>
      <c r="COE10" s="7">
        <v>5996.74247001406</v>
      </c>
      <c r="COF10" s="7">
        <v>6159.789771191522</v>
      </c>
      <c r="COG10" s="7">
        <v>5433.4763103624528</v>
      </c>
      <c r="COH10" s="7">
        <v>4857.3435074803292</v>
      </c>
      <c r="COI10" s="7">
        <v>4494.3052815321626</v>
      </c>
      <c r="COJ10" s="7">
        <v>4336.3255327624593</v>
      </c>
      <c r="COK10" s="7">
        <v>4689.3587467272318</v>
      </c>
      <c r="COL10" s="7">
        <v>5332.7015867819409</v>
      </c>
      <c r="COM10" s="7">
        <v>5011.1548209737339</v>
      </c>
      <c r="CON10" s="7">
        <v>4898.4181488452441</v>
      </c>
      <c r="COO10" s="7">
        <v>3589.5060609538159</v>
      </c>
      <c r="COP10" s="7">
        <v>801.53201492519293</v>
      </c>
      <c r="COQ10" s="7">
        <v>-645.7862585649691</v>
      </c>
      <c r="COR10" s="7">
        <v>570.37238218097809</v>
      </c>
      <c r="COS10" s="7">
        <v>-306.88834183689141</v>
      </c>
      <c r="COT10" s="7">
        <v>870.78890253827376</v>
      </c>
      <c r="COU10" s="7">
        <v>2589.9775395302609</v>
      </c>
      <c r="COV10" s="7">
        <v>3538.7095314147932</v>
      </c>
      <c r="COW10" s="7">
        <v>6203.2740482277386</v>
      </c>
      <c r="COX10" s="7">
        <v>7982.7827865886211</v>
      </c>
      <c r="COY10" s="7">
        <v>7728.8131957842616</v>
      </c>
      <c r="COZ10" s="7">
        <v>6743.9554215855087</v>
      </c>
      <c r="CPA10" s="7">
        <v>5214.0280705692112</v>
      </c>
      <c r="CPB10" s="7">
        <v>2576.5406924353501</v>
      </c>
      <c r="CPC10" s="7">
        <v>255.7161523001505</v>
      </c>
      <c r="CPD10" s="7">
        <v>-2151.9312501036611</v>
      </c>
      <c r="CPE10" s="7">
        <v>-3200.1680151727428</v>
      </c>
      <c r="CPF10" s="7">
        <v>-3795.702239947911</v>
      </c>
      <c r="CPG10" s="7">
        <v>-4040.2445845432221</v>
      </c>
      <c r="CPH10" s="7">
        <v>-4424.3490475031494</v>
      </c>
      <c r="CPI10" s="7">
        <v>-4917.4595338866793</v>
      </c>
      <c r="CPJ10" s="7">
        <v>-5592.2468857859412</v>
      </c>
      <c r="CPK10" s="7">
        <v>-6445.0833010792157</v>
      </c>
      <c r="CPL10" s="7">
        <v>-7001.5408710016418</v>
      </c>
      <c r="CPM10" s="7">
        <v>-9103.2775519421739</v>
      </c>
      <c r="CPN10" s="7">
        <v>-9617.5271980710804</v>
      </c>
      <c r="CPO10" s="7">
        <v>-7450.3312168380653</v>
      </c>
      <c r="CPP10" s="7">
        <v>-3652.0395151688408</v>
      </c>
      <c r="CPQ10" s="7">
        <v>-2462.6362766626521</v>
      </c>
      <c r="CPR10" s="7">
        <v>-2760.71466006541</v>
      </c>
      <c r="CPS10" s="7">
        <v>-2565.1483107143708</v>
      </c>
      <c r="CPT10" s="7">
        <v>-412.29136367780848</v>
      </c>
      <c r="CPU10" s="7">
        <v>28.380874679945919</v>
      </c>
      <c r="CPV10" s="7">
        <v>1823.4241428978889</v>
      </c>
      <c r="CPW10" s="7">
        <v>3959.438470900724</v>
      </c>
      <c r="CPX10" s="7">
        <v>6254.323930886525</v>
      </c>
      <c r="CPY10" s="7">
        <v>7633.2326445575509</v>
      </c>
      <c r="CPZ10" s="7">
        <v>7671.3674585702502</v>
      </c>
      <c r="CQA10" s="7">
        <v>6927.2099843576316</v>
      </c>
      <c r="CQB10" s="7">
        <v>4309.8760516029624</v>
      </c>
      <c r="CQC10" s="7">
        <v>1869.705423250274</v>
      </c>
      <c r="CQD10" s="7">
        <v>-149.60959944284599</v>
      </c>
      <c r="CQE10" s="7">
        <v>-1696.0727455764199</v>
      </c>
      <c r="CQF10" s="7">
        <v>-2728.448081633946</v>
      </c>
      <c r="CQG10" s="7">
        <v>-4023.5357632898881</v>
      </c>
      <c r="CQH10" s="7">
        <v>-3973.394741837285</v>
      </c>
      <c r="CQI10" s="7">
        <v>-3773.1011552813538</v>
      </c>
      <c r="CQJ10" s="7">
        <v>-2287.748068213938</v>
      </c>
      <c r="CQK10" s="7">
        <v>-1412.636757815724</v>
      </c>
      <c r="CQL10" s="7">
        <v>830.15189896201809</v>
      </c>
      <c r="CQM10" s="7">
        <v>1843.0650258261001</v>
      </c>
      <c r="CQN10" s="7">
        <v>2521.7547114157819</v>
      </c>
      <c r="CQO10" s="7">
        <v>1225.86417281325</v>
      </c>
      <c r="CQP10" s="7">
        <v>-1645.715839804571</v>
      </c>
      <c r="CQQ10" s="7">
        <v>-935.16998369840258</v>
      </c>
      <c r="CQR10" s="7">
        <v>812.63286052802596</v>
      </c>
      <c r="CQS10" s="7">
        <v>2797.247949035695</v>
      </c>
      <c r="CQT10" s="7">
        <v>3855.2081866214012</v>
      </c>
      <c r="CQU10" s="7">
        <v>3609.6402342630358</v>
      </c>
      <c r="CQV10" s="7">
        <v>1101.1178139606809</v>
      </c>
      <c r="CQW10" s="7">
        <v>-3234.0677353516089</v>
      </c>
      <c r="CQX10" s="7">
        <v>-6737.8010911719448</v>
      </c>
      <c r="CQY10" s="7">
        <v>-9910.1807252458711</v>
      </c>
      <c r="CQZ10" s="7">
        <v>-13603.6995988371</v>
      </c>
      <c r="CRA10" s="7">
        <v>-13954.333874582529</v>
      </c>
      <c r="CRB10" s="7">
        <v>-14344.56756490756</v>
      </c>
      <c r="CRC10" s="7">
        <v>-14222.26294436643</v>
      </c>
      <c r="CRD10" s="7">
        <v>-13360.10566823201</v>
      </c>
      <c r="CRE10" s="7">
        <v>-12130.770147256901</v>
      </c>
      <c r="CRF10" s="7">
        <v>-9005.886983321323</v>
      </c>
      <c r="CRG10" s="7">
        <v>-6524.8526210476994</v>
      </c>
      <c r="CRH10" s="7">
        <v>-3340.5320204984291</v>
      </c>
      <c r="CRI10" s="7">
        <v>-599.97640256545674</v>
      </c>
      <c r="CRJ10" s="7">
        <v>4621.4338148774323</v>
      </c>
      <c r="CRK10" s="7">
        <v>6099.0129236822213</v>
      </c>
      <c r="CRL10" s="7">
        <v>8459.1278895321993</v>
      </c>
      <c r="CRM10" s="7">
        <v>9108.2926524741015</v>
      </c>
      <c r="CRN10" s="7">
        <v>9373.3649604646198</v>
      </c>
      <c r="CRO10" s="7">
        <v>8634.0452904557624</v>
      </c>
      <c r="CRP10" s="7">
        <v>8206.849260458539</v>
      </c>
      <c r="CRQ10" s="7">
        <v>8223.850645627821</v>
      </c>
      <c r="CRR10" s="7">
        <v>6986.0286597729164</v>
      </c>
      <c r="CRS10" s="7">
        <v>5234.8703045756447</v>
      </c>
      <c r="CRT10" s="7">
        <v>3908.0478162649401</v>
      </c>
      <c r="CRU10" s="7">
        <v>3897.7349152252868</v>
      </c>
      <c r="CRV10" s="7">
        <v>4630.4419249449556</v>
      </c>
      <c r="CRW10" s="7">
        <v>5303.060378017839</v>
      </c>
      <c r="CRX10" s="7">
        <v>6098.990308547216</v>
      </c>
      <c r="CRY10" s="7">
        <v>6195.4147482593507</v>
      </c>
      <c r="CRZ10" s="7">
        <v>6349.363482026607</v>
      </c>
      <c r="CSA10" s="7">
        <v>6697.7776252477524</v>
      </c>
      <c r="CSB10" s="7">
        <v>6990.1186852855308</v>
      </c>
      <c r="CSC10" s="7">
        <v>7604.9573045220423</v>
      </c>
      <c r="CSD10" s="7">
        <v>8686.0409435838701</v>
      </c>
      <c r="CSE10" s="7">
        <v>9084.3579878622313</v>
      </c>
      <c r="CSF10" s="7">
        <v>9133.23496960995</v>
      </c>
      <c r="CSG10" s="7">
        <v>9703.1489623975031</v>
      </c>
      <c r="CSH10" s="7">
        <v>9545.9981066214441</v>
      </c>
      <c r="CSI10" s="7">
        <v>9206.3034901809897</v>
      </c>
      <c r="CSJ10" s="7">
        <v>9834.0909178014354</v>
      </c>
      <c r="CSK10" s="7">
        <v>7627.0254804562137</v>
      </c>
      <c r="CSL10" s="7">
        <v>3085.6912160956931</v>
      </c>
      <c r="CSM10" s="7">
        <v>1682.524925305283</v>
      </c>
      <c r="CSN10" s="7">
        <v>1033.3870049845141</v>
      </c>
      <c r="CSO10" s="7">
        <v>134.71134382421769</v>
      </c>
      <c r="CSP10" s="7">
        <v>445.02507854739628</v>
      </c>
      <c r="CSQ10" s="7">
        <v>743.43951923994427</v>
      </c>
      <c r="CSR10" s="7">
        <v>653.71807690151581</v>
      </c>
      <c r="CSS10" s="7">
        <v>1037.160183519265</v>
      </c>
      <c r="CST10" s="7">
        <v>908.5532627467328</v>
      </c>
      <c r="CSU10" s="7">
        <v>382.11304092905539</v>
      </c>
      <c r="CSV10" s="7">
        <v>-699.60586173522915</v>
      </c>
      <c r="CSW10" s="7">
        <v>-1721.4236943952751</v>
      </c>
      <c r="CSX10" s="7">
        <v>-2333.3874958239958</v>
      </c>
      <c r="CSY10" s="7">
        <v>-1644.1167608147371</v>
      </c>
      <c r="CSZ10" s="7">
        <v>-533.8383846065235</v>
      </c>
      <c r="CTA10" s="7">
        <v>1369.7117145646771</v>
      </c>
      <c r="CTB10" s="7">
        <v>3805.5133452141172</v>
      </c>
      <c r="CTC10" s="7">
        <v>5891.7312182730993</v>
      </c>
      <c r="CTD10" s="7">
        <v>7460.8885082181569</v>
      </c>
      <c r="CTE10" s="7">
        <v>8722.8657240491175</v>
      </c>
      <c r="CTF10" s="7">
        <v>9112.7699248634035</v>
      </c>
      <c r="CTG10" s="7">
        <v>9269.594669232285</v>
      </c>
      <c r="CTH10" s="7">
        <v>9330.2723361269054</v>
      </c>
      <c r="CTI10" s="7">
        <v>8347.2369041921047</v>
      </c>
      <c r="CTJ10" s="7">
        <v>6218.1404845646211</v>
      </c>
      <c r="CTK10" s="7">
        <v>4481.3646719550843</v>
      </c>
      <c r="CTL10" s="7">
        <v>4363.1851704999526</v>
      </c>
      <c r="CTM10" s="7">
        <v>6129.8710196780085</v>
      </c>
      <c r="CTN10" s="7">
        <v>6652.632566867318</v>
      </c>
      <c r="CTO10" s="7">
        <v>5588.2208586589959</v>
      </c>
      <c r="CTP10" s="7">
        <v>3657.6157277909738</v>
      </c>
      <c r="CTQ10" s="7">
        <v>1586.357955295314</v>
      </c>
      <c r="CTR10" s="7">
        <v>-1221.390737251246</v>
      </c>
      <c r="CTS10" s="7">
        <v>-3372.8146813171479</v>
      </c>
      <c r="CTT10" s="7">
        <v>-6893.3309470010336</v>
      </c>
      <c r="CTU10" s="7">
        <v>-8704.5057110752168</v>
      </c>
      <c r="CTV10" s="7">
        <v>-11155.33504344679</v>
      </c>
      <c r="CTW10" s="7">
        <v>-14686.630355087011</v>
      </c>
      <c r="CTX10" s="7">
        <v>-18318.512149335631</v>
      </c>
      <c r="CTY10" s="7">
        <v>-19901.676204269061</v>
      </c>
      <c r="CTZ10" s="7">
        <v>-19576.00947919449</v>
      </c>
      <c r="CUA10" s="7">
        <v>-18572.00246677735</v>
      </c>
      <c r="CUB10" s="7">
        <v>-16852.63730969395</v>
      </c>
      <c r="CUC10" s="7">
        <v>-15021.297455454251</v>
      </c>
      <c r="CUD10" s="7">
        <v>-14000.609985731589</v>
      </c>
      <c r="CUE10" s="7">
        <v>-15301.64455389304</v>
      </c>
      <c r="CUF10" s="7">
        <v>-11201.70401135427</v>
      </c>
      <c r="CUG10" s="7">
        <v>-13801.068364523049</v>
      </c>
      <c r="CUH10" s="7">
        <v>-16519.55131803951</v>
      </c>
      <c r="CUI10" s="7">
        <v>-18409.987498245999</v>
      </c>
      <c r="CUJ10" s="7">
        <v>-19258.26181763543</v>
      </c>
      <c r="CUK10" s="7">
        <v>-19142.713606024059</v>
      </c>
      <c r="CUL10" s="7">
        <v>-17166.93725119072</v>
      </c>
      <c r="CUM10" s="7">
        <v>-12478.3159114674</v>
      </c>
      <c r="CUN10" s="7">
        <v>-9971.8874080588757</v>
      </c>
      <c r="CUO10" s="7">
        <v>-8223.3750678418928</v>
      </c>
      <c r="CUP10" s="7">
        <v>-8149.88926455613</v>
      </c>
      <c r="CUQ10" s="7">
        <v>-9289.7076947060486</v>
      </c>
      <c r="CUR10" s="7">
        <v>-12037.956681400879</v>
      </c>
      <c r="CUS10" s="7">
        <v>-12541.378628584471</v>
      </c>
      <c r="CUT10" s="7">
        <v>-12302.77858398311</v>
      </c>
      <c r="CUU10" s="7">
        <v>-12148.12970323783</v>
      </c>
      <c r="CUV10" s="7">
        <v>-12026.417604541901</v>
      </c>
      <c r="CUW10" s="7">
        <v>-12041.78605931008</v>
      </c>
      <c r="CUX10" s="7">
        <v>-10776.004521500159</v>
      </c>
      <c r="CUY10" s="7">
        <v>-9090.6740801397718</v>
      </c>
      <c r="CUZ10" s="7">
        <v>-6724.315134696506</v>
      </c>
      <c r="CVA10" s="7">
        <v>-10313.69424899144</v>
      </c>
      <c r="CVB10" s="7">
        <v>-9718.7606015141246</v>
      </c>
      <c r="CVC10" s="7">
        <v>-8903.3315732889023</v>
      </c>
      <c r="CVD10" s="7">
        <v>-1406.974991035057</v>
      </c>
      <c r="CVE10" s="7">
        <v>-2976.1934962266751</v>
      </c>
      <c r="CVF10" s="7">
        <v>-3727.334734311848</v>
      </c>
      <c r="CVG10" s="7">
        <v>-3582.9341161479151</v>
      </c>
      <c r="CVH10" s="7">
        <v>-2901.4936598810382</v>
      </c>
      <c r="CVI10" s="7">
        <v>-2039.1661195812301</v>
      </c>
      <c r="CVJ10" s="7">
        <v>-144.40664742893929</v>
      </c>
      <c r="CVK10" s="7">
        <v>-31.38688210262444</v>
      </c>
      <c r="CVL10" s="7">
        <v>-938.41619594261101</v>
      </c>
      <c r="CVM10" s="7">
        <v>-1162.940653116875</v>
      </c>
      <c r="CVN10" s="7">
        <v>-1106.5074293775119</v>
      </c>
      <c r="CVO10" s="7">
        <v>-1080.2961001958799</v>
      </c>
      <c r="CVP10" s="7">
        <v>-741.62534333487201</v>
      </c>
      <c r="CVQ10" s="7">
        <v>-1236.576949786423</v>
      </c>
      <c r="CVR10" s="7">
        <v>-1275.651293229447</v>
      </c>
      <c r="CVS10" s="7">
        <v>-956.47289474146692</v>
      </c>
      <c r="CVT10" s="7">
        <v>-232.88043288193421</v>
      </c>
      <c r="CVU10" s="7">
        <v>868.92829138745492</v>
      </c>
      <c r="CVV10" s="7">
        <v>2156.14844722725</v>
      </c>
      <c r="CVW10" s="7">
        <v>3789.9322578744959</v>
      </c>
      <c r="CVX10" s="7">
        <v>5374.6989045570454</v>
      </c>
      <c r="CVY10" s="7">
        <v>5660.5982717118077</v>
      </c>
      <c r="CVZ10" s="7">
        <v>6347.2895730276923</v>
      </c>
      <c r="CWA10" s="7">
        <v>6656.3287219379599</v>
      </c>
      <c r="CWB10" s="7">
        <v>7628.2674163818992</v>
      </c>
      <c r="CWC10" s="7">
        <v>7379.6995686911559</v>
      </c>
      <c r="CWD10" s="7">
        <v>7200.137203039576</v>
      </c>
      <c r="CWE10" s="7">
        <v>6984.4310338922714</v>
      </c>
      <c r="CWF10" s="7">
        <v>6784.4753635976986</v>
      </c>
      <c r="CWG10" s="7">
        <v>6983.32620224731</v>
      </c>
      <c r="CWH10" s="7">
        <v>7045.9496053597122</v>
      </c>
      <c r="CWI10" s="7">
        <v>6875.2417489909312</v>
      </c>
      <c r="CWJ10" s="7">
        <v>6055.694093169288</v>
      </c>
      <c r="CWK10" s="7">
        <v>4739.511282021439</v>
      </c>
      <c r="CWL10" s="7">
        <v>3965.9735707602772</v>
      </c>
      <c r="CWM10" s="7">
        <v>3079.9641197574128</v>
      </c>
      <c r="CWN10" s="7">
        <v>1179.5943980048501</v>
      </c>
      <c r="CWO10" s="7">
        <v>1389.724206859343</v>
      </c>
      <c r="CWP10" s="7">
        <v>1344.3944080522231</v>
      </c>
      <c r="CWQ10" s="7">
        <v>1444.6457742824521</v>
      </c>
      <c r="CWR10" s="7">
        <v>1278.0911753432861</v>
      </c>
      <c r="CWS10" s="7">
        <v>1110.876567007291</v>
      </c>
      <c r="CWT10" s="7">
        <v>842.31292740300796</v>
      </c>
      <c r="CWU10" s="7">
        <v>844.97663879596985</v>
      </c>
      <c r="CWV10" s="7">
        <v>2382.676030904071</v>
      </c>
      <c r="CWW10" s="7">
        <v>4698.2406502123868</v>
      </c>
      <c r="CWX10" s="7">
        <v>5233.3332930778361</v>
      </c>
      <c r="CWY10" s="7">
        <v>5583.1445515635978</v>
      </c>
      <c r="CWZ10" s="7">
        <v>5796.7887429609673</v>
      </c>
      <c r="CXA10" s="7">
        <v>4979.4075520266642</v>
      </c>
      <c r="CXB10" s="7">
        <v>4468.7877336114852</v>
      </c>
      <c r="CXC10" s="7">
        <v>4251.3400968691894</v>
      </c>
      <c r="CXD10" s="7">
        <v>4258.2081801426584</v>
      </c>
      <c r="CXE10" s="7">
        <v>4736.0472046555278</v>
      </c>
      <c r="CXF10" s="7">
        <v>5439.4648694452744</v>
      </c>
      <c r="CXG10" s="7">
        <v>4922.6398026968855</v>
      </c>
      <c r="CXH10" s="7">
        <v>3280.5446926709751</v>
      </c>
      <c r="CXI10" s="7">
        <v>1843.976239565756</v>
      </c>
      <c r="CXJ10" s="7">
        <v>1485.6153102422429</v>
      </c>
      <c r="CXK10" s="7">
        <v>1382.3718820096631</v>
      </c>
      <c r="CXL10" s="7">
        <v>1531.4919548160019</v>
      </c>
      <c r="CXM10" s="7">
        <v>2195.2774606114908</v>
      </c>
      <c r="CXN10" s="7">
        <v>3047.6623459478878</v>
      </c>
      <c r="CXO10" s="7">
        <v>3988.447120432651</v>
      </c>
      <c r="CXP10" s="7">
        <v>4740.2203498412146</v>
      </c>
      <c r="CXQ10" s="7">
        <v>5595.734144198118</v>
      </c>
      <c r="CXR10" s="7">
        <v>7108.3767387475709</v>
      </c>
      <c r="CXS10" s="7">
        <v>8150.1382420980699</v>
      </c>
      <c r="CXT10" s="7">
        <v>8520.0802405502163</v>
      </c>
      <c r="CXU10" s="7">
        <v>8957.5640237506286</v>
      </c>
      <c r="CXV10" s="7">
        <v>9346.081066452407</v>
      </c>
      <c r="CXW10" s="7">
        <v>9551.2039680016314</v>
      </c>
      <c r="CXX10" s="7">
        <v>9874.3673602720974</v>
      </c>
      <c r="CXY10" s="7">
        <v>9518.3225991326199</v>
      </c>
      <c r="CXZ10" s="7">
        <v>8694.5384010077069</v>
      </c>
      <c r="CYA10" s="7">
        <v>7775.0398895361377</v>
      </c>
      <c r="CYB10" s="7">
        <v>7229.9018270019669</v>
      </c>
      <c r="CYC10" s="7">
        <v>7098.6767423572855</v>
      </c>
      <c r="CYD10" s="7">
        <v>7608.5123723034976</v>
      </c>
      <c r="CYE10" s="7">
        <v>8791.4657900932652</v>
      </c>
      <c r="CYF10" s="7">
        <v>8421.4653649858956</v>
      </c>
      <c r="CYG10" s="7">
        <v>7471.1449041714313</v>
      </c>
      <c r="CYH10" s="7">
        <v>5253.8128124478644</v>
      </c>
      <c r="CYI10" s="7">
        <v>1753.4750145289561</v>
      </c>
      <c r="CYJ10" s="7">
        <v>-3421.0909075079949</v>
      </c>
      <c r="CYK10" s="7">
        <v>-5333.794766095426</v>
      </c>
      <c r="CYL10" s="7">
        <v>-7684.3804425052786</v>
      </c>
      <c r="CYM10" s="7">
        <v>-9880.4354944486149</v>
      </c>
      <c r="CYN10" s="7">
        <v>-11586.6508076808</v>
      </c>
      <c r="CYO10" s="7">
        <v>-12603.05554577182</v>
      </c>
      <c r="CYP10" s="7">
        <v>-11977.980749519331</v>
      </c>
      <c r="CYQ10" s="7">
        <v>-11469.66782922841</v>
      </c>
      <c r="CYR10" s="7">
        <v>-10601.78574550466</v>
      </c>
      <c r="CYS10" s="7">
        <v>-7986.9760644984053</v>
      </c>
      <c r="CYT10" s="7">
        <v>-8989.0506298007003</v>
      </c>
      <c r="CYU10" s="7">
        <v>-8754.871791526808</v>
      </c>
      <c r="CYV10" s="7">
        <v>-3218.021983358321</v>
      </c>
      <c r="CYW10" s="7">
        <v>-7559.5120924445782</v>
      </c>
      <c r="CYX10" s="7">
        <v>-8443.7507496116305</v>
      </c>
      <c r="CYY10" s="7">
        <v>-8100.0759263011914</v>
      </c>
      <c r="CYZ10" s="7">
        <v>-8275.9998464260407</v>
      </c>
      <c r="CZA10" s="7">
        <v>-7699.308365366267</v>
      </c>
      <c r="CZB10" s="7">
        <v>-4187.1686699614183</v>
      </c>
      <c r="CZC10" s="7">
        <v>-1446.940551140513</v>
      </c>
      <c r="CZD10" s="7">
        <v>-489.38288491834652</v>
      </c>
      <c r="CZE10" s="7">
        <v>64.697096574518582</v>
      </c>
      <c r="CZF10" s="7">
        <v>-278.42837117807721</v>
      </c>
      <c r="CZG10" s="7">
        <v>-796.4242452487415</v>
      </c>
      <c r="CZH10" s="7">
        <v>147.70941032946391</v>
      </c>
      <c r="CZI10" s="7">
        <v>-245.69251611309659</v>
      </c>
      <c r="CZJ10" s="7">
        <v>-335.6761862319936</v>
      </c>
      <c r="CZK10" s="7">
        <v>93.586903623473518</v>
      </c>
      <c r="CZL10" s="7">
        <v>1194.9242928650151</v>
      </c>
      <c r="CZM10" s="7">
        <v>2193.8887347227692</v>
      </c>
      <c r="CZN10" s="7">
        <v>3766.539964882521</v>
      </c>
      <c r="CZO10" s="7">
        <v>4845.7220118167952</v>
      </c>
      <c r="CZP10" s="7">
        <v>5203.2015978196659</v>
      </c>
      <c r="CZQ10" s="7">
        <v>6999.8027422966043</v>
      </c>
      <c r="CZR10" s="7">
        <v>6684.5039139429191</v>
      </c>
      <c r="CZS10" s="7">
        <v>5220.0081136141516</v>
      </c>
      <c r="CZT10" s="7">
        <v>4633.2587201902898</v>
      </c>
      <c r="CZU10" s="7">
        <v>2302.366185357992</v>
      </c>
      <c r="CZV10" s="7">
        <v>275.93062087606808</v>
      </c>
      <c r="CZW10" s="7">
        <v>-2381.7100164074091</v>
      </c>
      <c r="CZX10" s="7">
        <v>-3634.065064468165</v>
      </c>
      <c r="CZY10" s="7">
        <v>-3408.3476876717009</v>
      </c>
      <c r="CZZ10" s="7">
        <v>-1786.4060893857129</v>
      </c>
      <c r="DAA10" s="7">
        <v>-879.86997978545878</v>
      </c>
      <c r="DAB10" s="7">
        <v>-1852.8908546640721</v>
      </c>
      <c r="DAC10" s="7">
        <v>-2665.8266598646169</v>
      </c>
      <c r="DAD10" s="7">
        <v>-3462.68977343814</v>
      </c>
      <c r="DAE10" s="7">
        <v>-2815.0380149988978</v>
      </c>
      <c r="DAF10" s="7">
        <v>-758.19681208613747</v>
      </c>
      <c r="DAG10" s="7">
        <v>1657.1656383397219</v>
      </c>
      <c r="DAH10" s="7">
        <v>3679.3880586009691</v>
      </c>
      <c r="DAI10" s="7">
        <v>4899.8518548096272</v>
      </c>
      <c r="DAJ10" s="7">
        <v>5792.9017363915791</v>
      </c>
      <c r="DAK10" s="7">
        <v>6885.264601138555</v>
      </c>
      <c r="DAL10" s="7">
        <v>8362.7731753187854</v>
      </c>
      <c r="DAM10" s="7">
        <v>9839.8735387177367</v>
      </c>
      <c r="DAN10" s="7">
        <v>10819.47972049025</v>
      </c>
      <c r="DAO10" s="7">
        <v>11068.745882151939</v>
      </c>
      <c r="DAP10" s="7">
        <v>11333.61991756462</v>
      </c>
      <c r="DAQ10" s="7">
        <v>11601.274781515631</v>
      </c>
      <c r="DAR10" s="7">
        <v>11523.932910196811</v>
      </c>
      <c r="DAS10" s="7">
        <v>11415.828097522861</v>
      </c>
      <c r="DAT10" s="7">
        <v>10944.442763736261</v>
      </c>
      <c r="DAU10" s="7">
        <v>10088.36833279134</v>
      </c>
      <c r="DAV10" s="7">
        <v>9851.6983067183846</v>
      </c>
      <c r="DAW10" s="7">
        <v>9611.3784664003379</v>
      </c>
      <c r="DAX10" s="7">
        <v>8976.1283456049114</v>
      </c>
      <c r="DAY10" s="7">
        <v>8649.8757780575397</v>
      </c>
      <c r="DAZ10" s="7">
        <v>6816.9059914916579</v>
      </c>
      <c r="DBA10" s="7">
        <v>3657.3922062738279</v>
      </c>
      <c r="DBB10" s="7">
        <v>-342.16347396365018</v>
      </c>
      <c r="DBC10" s="7">
        <v>-3495.2573119241501</v>
      </c>
      <c r="DBD10" s="7">
        <v>-6144.6816740173226</v>
      </c>
      <c r="DBE10" s="7">
        <v>-3829.5250614917059</v>
      </c>
      <c r="DBF10" s="7">
        <v>-1328.768645818923</v>
      </c>
      <c r="DBG10" s="7">
        <v>541.82887780217425</v>
      </c>
      <c r="DBH10" s="7">
        <v>2123.6924728065178</v>
      </c>
      <c r="DBI10" s="7">
        <v>3653.2298618919958</v>
      </c>
      <c r="DBJ10" s="7">
        <v>5595.2978232812065</v>
      </c>
      <c r="DBK10" s="7">
        <v>6994.2925438460516</v>
      </c>
      <c r="DBL10" s="7">
        <v>8489.6540720497687</v>
      </c>
      <c r="DBM10" s="7">
        <v>9784.1918250054987</v>
      </c>
      <c r="DBN10" s="7">
        <v>10394.419166389691</v>
      </c>
      <c r="DBO10" s="7">
        <v>10949.560966113349</v>
      </c>
      <c r="DBP10" s="7">
        <v>11132.430244274619</v>
      </c>
      <c r="DBQ10" s="7">
        <v>10392.747582987289</v>
      </c>
      <c r="DBR10" s="7">
        <v>8893.3260100198167</v>
      </c>
      <c r="DBS10" s="7">
        <v>6936.317451417488</v>
      </c>
      <c r="DBT10" s="7">
        <v>5050.2503168690409</v>
      </c>
      <c r="DBU10" s="7">
        <v>4137.859921622693</v>
      </c>
      <c r="DBV10" s="7">
        <v>2345.0234919963418</v>
      </c>
      <c r="DBW10" s="7">
        <v>1207.855301782809</v>
      </c>
      <c r="DBX10" s="7">
        <v>2169.7474859184858</v>
      </c>
      <c r="DBY10" s="7">
        <v>2289.8039922536841</v>
      </c>
      <c r="DBZ10" s="7">
        <v>2287.2510203132729</v>
      </c>
      <c r="DCA10" s="7">
        <v>2118.210817341585</v>
      </c>
      <c r="DCB10" s="7">
        <v>2809.813034682968</v>
      </c>
      <c r="DCC10" s="7">
        <v>2685.3059651446902</v>
      </c>
      <c r="DCD10" s="7">
        <v>2526.806346565982</v>
      </c>
      <c r="DCE10" s="7">
        <v>2631.767463225764</v>
      </c>
      <c r="DCF10" s="7">
        <v>3122.8915793354208</v>
      </c>
      <c r="DCG10" s="7">
        <v>3724.2329763377202</v>
      </c>
      <c r="DCH10" s="7">
        <v>3871.1974342497788</v>
      </c>
      <c r="DCI10" s="7">
        <v>3801.589550241988</v>
      </c>
      <c r="DCJ10" s="7">
        <v>3870.68247273515</v>
      </c>
      <c r="DCK10" s="7">
        <v>4271.0120519680868</v>
      </c>
      <c r="DCL10" s="7">
        <v>5213.4244808453332</v>
      </c>
      <c r="DCM10" s="7">
        <v>6179.885647799003</v>
      </c>
      <c r="DCN10" s="7">
        <v>6452.0663804615651</v>
      </c>
      <c r="DCO10" s="7">
        <v>6102.9016222330647</v>
      </c>
      <c r="DCP10" s="7">
        <v>5168.7739477802515</v>
      </c>
      <c r="DCQ10" s="7">
        <v>4302.2642077370801</v>
      </c>
      <c r="DCR10" s="7">
        <v>3199.657312032642</v>
      </c>
      <c r="DCS10" s="7">
        <v>2897.284708979334</v>
      </c>
      <c r="DCT10" s="7">
        <v>3122.5209838655442</v>
      </c>
      <c r="DCU10" s="7">
        <v>3241.226469513485</v>
      </c>
      <c r="DCV10" s="7">
        <v>3243.4976466329758</v>
      </c>
      <c r="DCW10" s="7">
        <v>2597.9648807160202</v>
      </c>
      <c r="DCX10" s="7">
        <v>1843.2408088519189</v>
      </c>
      <c r="DCY10" s="7">
        <v>762.53284302631346</v>
      </c>
      <c r="DCZ10" s="7">
        <v>1423.8998976901389</v>
      </c>
      <c r="DDA10" s="7">
        <v>1540.8285196950619</v>
      </c>
      <c r="DDB10" s="7">
        <v>1986.905740270221</v>
      </c>
      <c r="DDC10" s="7">
        <v>2593.504298127129</v>
      </c>
      <c r="DDD10" s="7">
        <v>3356.3461761999911</v>
      </c>
      <c r="DDE10" s="7">
        <v>4215.7147618953086</v>
      </c>
      <c r="DDF10" s="7">
        <v>4567.7433363254568</v>
      </c>
      <c r="DDG10" s="7">
        <v>5227.6089677582286</v>
      </c>
      <c r="DDH10" s="7">
        <v>6413.1516414509506</v>
      </c>
      <c r="DDI10" s="7">
        <v>7156.6760072692796</v>
      </c>
      <c r="DDJ10" s="7">
        <v>7624.7893568137279</v>
      </c>
      <c r="DDK10" s="7">
        <v>7966.7169328495957</v>
      </c>
      <c r="DDL10" s="7">
        <v>7805.3045065724546</v>
      </c>
      <c r="DDM10" s="7">
        <v>7465.1742476338641</v>
      </c>
      <c r="DDN10" s="7">
        <v>7129.1222835129311</v>
      </c>
      <c r="DDO10" s="7">
        <v>6634.8130289606625</v>
      </c>
      <c r="DDP10" s="7">
        <v>6635.795058857545</v>
      </c>
      <c r="DDQ10" s="7">
        <v>6939.2994893370433</v>
      </c>
      <c r="DDR10" s="7">
        <v>7061.7544359434387</v>
      </c>
      <c r="DDS10" s="7">
        <v>6612.9299405769252</v>
      </c>
      <c r="DDT10" s="7">
        <v>6745.1752908437957</v>
      </c>
      <c r="DDU10" s="7">
        <v>5855.8307179748754</v>
      </c>
      <c r="DDV10" s="7">
        <v>4258.734846784102</v>
      </c>
      <c r="DDW10" s="7">
        <v>2212.9833549101049</v>
      </c>
      <c r="DDX10" s="7">
        <v>-606.41530652433266</v>
      </c>
      <c r="DDY10" s="7">
        <v>-2382.1624834026238</v>
      </c>
      <c r="DDZ10" s="7">
        <v>-3062.6653003671108</v>
      </c>
      <c r="DEA10" s="7">
        <v>-2834.1283222735119</v>
      </c>
      <c r="DEB10" s="7">
        <v>-3163.9815930422042</v>
      </c>
      <c r="DEC10" s="7">
        <v>-2406.6181544136639</v>
      </c>
      <c r="DED10" s="7">
        <v>-1837.8512606864349</v>
      </c>
      <c r="DEE10" s="7">
        <v>-1646.6833313266111</v>
      </c>
      <c r="DEF10" s="7">
        <v>-1055.359187206021</v>
      </c>
      <c r="DEG10" s="7">
        <v>-2625.6531579267871</v>
      </c>
      <c r="DEH10" s="7">
        <v>-6562.9455802085095</v>
      </c>
      <c r="DEI10" s="7">
        <v>-12138.964688981239</v>
      </c>
      <c r="DEJ10" s="7">
        <v>-11296.715383601389</v>
      </c>
      <c r="DEK10" s="7">
        <v>-14089.81911263085</v>
      </c>
      <c r="DEL10" s="7">
        <v>-15698.528159930571</v>
      </c>
      <c r="DEM10" s="7">
        <v>-15272.253113578239</v>
      </c>
      <c r="DEN10" s="7">
        <v>-14487.975190555109</v>
      </c>
      <c r="DEO10" s="7">
        <v>-11459.36138530957</v>
      </c>
      <c r="DEP10" s="7">
        <v>-8142.9326460054381</v>
      </c>
      <c r="DEQ10" s="7">
        <v>-3740.762238750905</v>
      </c>
      <c r="DER10" s="7">
        <v>-2525.1238096300372</v>
      </c>
      <c r="DES10" s="7">
        <v>-1852.908852756686</v>
      </c>
      <c r="DET10" s="7">
        <v>-1432.6929999154111</v>
      </c>
      <c r="DEU10" s="7">
        <v>-2146.193516055715</v>
      </c>
      <c r="DEV10" s="7">
        <v>-3123.5725348223259</v>
      </c>
      <c r="DEW10" s="7">
        <v>-3971.9825605166529</v>
      </c>
      <c r="DEX10" s="7">
        <v>-5277.7267307215707</v>
      </c>
      <c r="DEY10" s="7">
        <v>-5507.4847095892437</v>
      </c>
      <c r="DEZ10" s="7">
        <v>-4998.3461432418326</v>
      </c>
      <c r="DFA10" s="7">
        <v>-3895.474798106558</v>
      </c>
      <c r="DFB10" s="7">
        <v>-1733.8254691857201</v>
      </c>
      <c r="DFC10" s="7">
        <v>759.34679463097746</v>
      </c>
      <c r="DFD10" s="7">
        <v>3931.6043408193718</v>
      </c>
      <c r="DFE10" s="7">
        <v>4293.6793246892857</v>
      </c>
      <c r="DFF10" s="7">
        <v>4815.6326722286694</v>
      </c>
      <c r="DFG10" s="7">
        <v>4339.6666874529647</v>
      </c>
      <c r="DFH10" s="7">
        <v>6036.5189777891837</v>
      </c>
      <c r="DFI10" s="7">
        <v>5565.7298184843676</v>
      </c>
      <c r="DFJ10" s="7">
        <v>5407.5148273719542</v>
      </c>
      <c r="DFK10" s="7">
        <v>5835.6610411594502</v>
      </c>
      <c r="DFL10" s="7">
        <v>5784.0170982459704</v>
      </c>
      <c r="DFM10" s="7">
        <v>5909.8733017617242</v>
      </c>
      <c r="DFN10" s="7">
        <v>6145.7330518314384</v>
      </c>
      <c r="DFO10" s="7">
        <v>6169.3148111330229</v>
      </c>
      <c r="DFP10" s="7">
        <v>5824.8651185956642</v>
      </c>
      <c r="DFQ10" s="7">
        <v>5133.5500165085514</v>
      </c>
      <c r="DFR10" s="7">
        <v>4169.700672094631</v>
      </c>
      <c r="DFS10" s="7">
        <v>3288.9720591734158</v>
      </c>
      <c r="DFT10" s="7">
        <v>2768.6150879305301</v>
      </c>
      <c r="DFU10" s="7">
        <v>2892.3998414699199</v>
      </c>
      <c r="DFV10" s="7">
        <v>3091.1566956639822</v>
      </c>
      <c r="DFW10" s="7">
        <v>3392.1483374040708</v>
      </c>
      <c r="DFX10" s="7">
        <v>3703.5089370106439</v>
      </c>
      <c r="DFY10" s="7">
        <v>3749.4685575261592</v>
      </c>
      <c r="DFZ10" s="7">
        <v>3852.969067781929</v>
      </c>
      <c r="DGA10" s="7">
        <v>4711.7678972083349</v>
      </c>
      <c r="DGB10" s="7">
        <v>6219.3963270114737</v>
      </c>
      <c r="DGC10" s="7">
        <v>6990.3499270112534</v>
      </c>
      <c r="DGD10" s="7">
        <v>7365.6161280364231</v>
      </c>
      <c r="DGE10" s="7">
        <v>7705.0515055525484</v>
      </c>
      <c r="DGF10" s="7">
        <v>7606.7347949268706</v>
      </c>
      <c r="DGG10" s="7">
        <v>6798.5230533767963</v>
      </c>
      <c r="DGH10" s="7">
        <v>6225.4007987711339</v>
      </c>
      <c r="DGI10" s="7">
        <v>6060.9354841162058</v>
      </c>
      <c r="DGJ10" s="7">
        <v>6010.6389067123491</v>
      </c>
      <c r="DGK10" s="7">
        <v>6355.6448293465028</v>
      </c>
      <c r="DGL10" s="7">
        <v>6759.6134206565775</v>
      </c>
      <c r="DGM10" s="7">
        <v>6650.3899576327403</v>
      </c>
      <c r="DGN10" s="7">
        <v>5359.0600012844134</v>
      </c>
      <c r="DGO10" s="7">
        <v>4199.4970907594716</v>
      </c>
      <c r="DGP10" s="7">
        <v>3447.0615775322649</v>
      </c>
      <c r="DGQ10" s="7">
        <v>3170.178307601866</v>
      </c>
      <c r="DGR10" s="7">
        <v>2677.7442448631841</v>
      </c>
      <c r="DGS10" s="7">
        <v>2816.3399100201668</v>
      </c>
      <c r="DGT10" s="7">
        <v>3094.914469057162</v>
      </c>
      <c r="DGU10" s="7">
        <v>3437.7033893963762</v>
      </c>
      <c r="DGV10" s="7">
        <v>4030.8076616543831</v>
      </c>
      <c r="DGW10" s="7">
        <v>4432.8541465372673</v>
      </c>
      <c r="DGX10" s="7">
        <v>5212.8550863222881</v>
      </c>
      <c r="DGY10" s="7">
        <v>6161.833234836864</v>
      </c>
      <c r="DGZ10" s="7">
        <v>7588.8522728711132</v>
      </c>
      <c r="DHA10" s="7">
        <v>8690.6891553530404</v>
      </c>
      <c r="DHB10" s="7">
        <v>8570.4578952491793</v>
      </c>
      <c r="DHC10" s="7">
        <v>8073.2458335125584</v>
      </c>
      <c r="DHD10" s="7">
        <v>7598.5308103475272</v>
      </c>
      <c r="DHE10" s="7">
        <v>6589.2711785533902</v>
      </c>
      <c r="DHF10" s="7">
        <v>5996.1611636739572</v>
      </c>
      <c r="DHG10" s="7">
        <v>5715.4889448614294</v>
      </c>
      <c r="DHH10" s="7">
        <v>5058.9797928273128</v>
      </c>
      <c r="DHI10" s="7">
        <v>5039.1439936058614</v>
      </c>
      <c r="DHJ10" s="7">
        <v>5192.9456558702359</v>
      </c>
      <c r="DHK10" s="7">
        <v>5167.0594388180198</v>
      </c>
      <c r="DHL10" s="7">
        <v>3527.742069809753</v>
      </c>
      <c r="DHM10" s="7">
        <v>2037.4938983917591</v>
      </c>
      <c r="DHN10" s="7">
        <v>838.77549110432574</v>
      </c>
      <c r="DHO10" s="7">
        <v>-152.70123524534119</v>
      </c>
      <c r="DHP10" s="7">
        <v>-1123.129419924054</v>
      </c>
      <c r="DHQ10" s="7">
        <v>-966.65093657203215</v>
      </c>
      <c r="DHR10" s="7">
        <v>-919.25525891541201</v>
      </c>
      <c r="DHS10" s="7">
        <v>-569.33223209991047</v>
      </c>
      <c r="DHT10" s="7">
        <v>433.25122879919581</v>
      </c>
      <c r="DHU10" s="7">
        <v>1794.765350127901</v>
      </c>
      <c r="DHV10" s="7">
        <v>3877.79042391857</v>
      </c>
      <c r="DHW10" s="7">
        <v>6065.9407722521501</v>
      </c>
      <c r="DHX10" s="7">
        <v>8446.0804036079553</v>
      </c>
      <c r="DHY10" s="7">
        <v>9803.0646555223993</v>
      </c>
      <c r="DHZ10" s="7">
        <v>10547.34156881992</v>
      </c>
      <c r="DIA10" s="7">
        <v>11019.58453456387</v>
      </c>
      <c r="DIB10" s="7">
        <v>10839.76408069745</v>
      </c>
      <c r="DIC10" s="7">
        <v>10711.81819631271</v>
      </c>
      <c r="DID10" s="7">
        <v>10432.17676407874</v>
      </c>
      <c r="DIE10" s="7">
        <v>10233.64195676398</v>
      </c>
      <c r="DIF10" s="7">
        <v>10065.78643647838</v>
      </c>
      <c r="DIG10" s="7">
        <v>10057.68670609236</v>
      </c>
      <c r="DIH10" s="7">
        <v>10005.99330390523</v>
      </c>
      <c r="DII10" s="7">
        <v>9868.782753616324</v>
      </c>
      <c r="DIJ10" s="7">
        <v>9082.5324735485738</v>
      </c>
      <c r="DIK10" s="7">
        <v>8267.5335405953683</v>
      </c>
      <c r="DIL10" s="7">
        <v>7164.2296666764269</v>
      </c>
      <c r="DIM10" s="7">
        <v>6016.3817620392456</v>
      </c>
      <c r="DIN10" s="7">
        <v>5264.1539584424354</v>
      </c>
      <c r="DIO10" s="7">
        <v>4174.1987270736754</v>
      </c>
      <c r="DIP10" s="7">
        <v>2820.91142969474</v>
      </c>
      <c r="DIQ10" s="7">
        <v>2651.114029752579</v>
      </c>
      <c r="DIR10" s="7">
        <v>2690.2855388479752</v>
      </c>
      <c r="DIS10" s="7">
        <v>2524.6136969401709</v>
      </c>
      <c r="DIT10" s="7">
        <v>2312.3315702352052</v>
      </c>
      <c r="DIU10" s="7">
        <v>2726.1726839231992</v>
      </c>
      <c r="DIV10" s="7">
        <v>4106.97974134175</v>
      </c>
      <c r="DIW10" s="7">
        <v>6700.1818587469697</v>
      </c>
      <c r="DIX10" s="7">
        <v>7015.6278578433448</v>
      </c>
      <c r="DIY10" s="7">
        <v>6344.0145833882834</v>
      </c>
      <c r="DIZ10" s="7">
        <v>6183.5455770093486</v>
      </c>
      <c r="DJA10" s="7">
        <v>5233.6525990287373</v>
      </c>
      <c r="DJB10" s="7">
        <v>4070.2272174701188</v>
      </c>
      <c r="DJC10" s="7">
        <v>2913.016105079651</v>
      </c>
      <c r="DJD10" s="7">
        <v>2415.9631044061298</v>
      </c>
      <c r="DJE10" s="7">
        <v>2213.9372912383351</v>
      </c>
      <c r="DJF10" s="7">
        <v>2134.4033110191649</v>
      </c>
      <c r="DJG10" s="7">
        <v>1924.562340627529</v>
      </c>
      <c r="DJH10" s="7">
        <v>1291.9015143253889</v>
      </c>
      <c r="DJI10" s="7">
        <v>669.31390052511961</v>
      </c>
      <c r="DJJ10" s="7">
        <v>558.80260964497575</v>
      </c>
      <c r="DJK10" s="7">
        <v>795.676120179186</v>
      </c>
      <c r="DJL10" s="7">
        <v>1032.7550165796649</v>
      </c>
      <c r="DJM10" s="7">
        <v>1990.347479218543</v>
      </c>
      <c r="DJN10" s="7">
        <v>2573.4809132929681</v>
      </c>
      <c r="DJO10" s="7">
        <v>2477.954537968888</v>
      </c>
      <c r="DJP10" s="7">
        <v>2464.17544682261</v>
      </c>
      <c r="DJQ10" s="7">
        <v>2228.3454098229781</v>
      </c>
      <c r="DJR10" s="7">
        <v>2274.0277131652051</v>
      </c>
      <c r="DJS10" s="7">
        <v>2573.3234984695709</v>
      </c>
      <c r="DJT10" s="7">
        <v>4004.68089657473</v>
      </c>
      <c r="DJU10" s="7">
        <v>4569.5518817169313</v>
      </c>
      <c r="DJV10" s="7">
        <v>4903.471540412258</v>
      </c>
      <c r="DJW10" s="7">
        <v>4923.7476318924309</v>
      </c>
      <c r="DJX10" s="7">
        <v>6708.49662285465</v>
      </c>
      <c r="DJY10" s="7">
        <v>5740.3108608247312</v>
      </c>
      <c r="DJZ10" s="7">
        <v>5458.342570062131</v>
      </c>
      <c r="DKA10" s="7">
        <v>5563.1233554591818</v>
      </c>
      <c r="DKB10" s="7">
        <v>6081.7736890065198</v>
      </c>
      <c r="DKC10" s="7">
        <v>6895.9747259025808</v>
      </c>
      <c r="DKD10" s="7">
        <v>7610.5630692477307</v>
      </c>
      <c r="DKE10" s="7">
        <v>7840.5527825316958</v>
      </c>
      <c r="DKF10" s="7">
        <v>7545.8149468075699</v>
      </c>
      <c r="DKG10" s="7">
        <v>7213.4414156216226</v>
      </c>
      <c r="DKH10" s="7">
        <v>6348.0422277092166</v>
      </c>
      <c r="DKI10" s="7">
        <v>5115.2887717112062</v>
      </c>
      <c r="DKJ10" s="7">
        <v>4679.1897821959819</v>
      </c>
      <c r="DKK10" s="7">
        <v>4408.7527331959463</v>
      </c>
      <c r="DKL10" s="7">
        <v>4277.7587143613582</v>
      </c>
      <c r="DKM10" s="7">
        <v>4342.7992585657021</v>
      </c>
      <c r="DKN10" s="7">
        <v>4832.7485491878533</v>
      </c>
      <c r="DKO10" s="7">
        <v>5422.6934675686061</v>
      </c>
      <c r="DKP10" s="7">
        <v>6638.6385116824258</v>
      </c>
      <c r="DKQ10" s="7">
        <v>7816.4947580015651</v>
      </c>
      <c r="DKR10" s="7">
        <v>9149.0523765574453</v>
      </c>
      <c r="DKS10" s="7">
        <v>10656.5069862205</v>
      </c>
      <c r="DKT10" s="7">
        <v>10944.922915860199</v>
      </c>
      <c r="DKU10" s="7">
        <v>10861.585539747541</v>
      </c>
      <c r="DKV10" s="7">
        <v>10646.67874061387</v>
      </c>
      <c r="DKW10" s="7">
        <v>10287.71343433865</v>
      </c>
      <c r="DKX10" s="7">
        <v>9930.923416906031</v>
      </c>
      <c r="DKY10" s="7">
        <v>9679.2501146173854</v>
      </c>
      <c r="DKZ10" s="7">
        <v>9282.0730393460999</v>
      </c>
      <c r="DLA10" s="7">
        <v>9139.3045356128951</v>
      </c>
      <c r="DLB10" s="7">
        <v>8608.9704131175567</v>
      </c>
      <c r="DLC10" s="7">
        <v>7873.7283633019251</v>
      </c>
      <c r="DLD10" s="7">
        <v>6099.2933272946957</v>
      </c>
      <c r="DLE10" s="7">
        <v>4063.6280748603981</v>
      </c>
      <c r="DLF10" s="7">
        <v>2414.6388804118619</v>
      </c>
      <c r="DLG10" s="7">
        <v>1420.042232631745</v>
      </c>
      <c r="DLH10" s="7">
        <v>-217.05266189199301</v>
      </c>
      <c r="DLI10" s="7">
        <v>1201.0006235388801</v>
      </c>
      <c r="DLJ10" s="7">
        <v>2639.539702823979</v>
      </c>
      <c r="DLK10" s="7">
        <v>3645.4165498647421</v>
      </c>
      <c r="DLL10" s="7">
        <v>4346.5311967961779</v>
      </c>
      <c r="DLM10" s="7">
        <v>4959.8229724551557</v>
      </c>
      <c r="DLN10" s="7">
        <v>6056.1966333262717</v>
      </c>
      <c r="DLO10" s="7">
        <v>7225.4364776557859</v>
      </c>
      <c r="DLP10" s="7">
        <v>8371.7820806019608</v>
      </c>
      <c r="DLQ10" s="7">
        <v>9412.2574931032905</v>
      </c>
      <c r="DLR10" s="7">
        <v>8768.7523189160056</v>
      </c>
      <c r="DLS10" s="7">
        <v>7552.9740664922974</v>
      </c>
      <c r="DLT10" s="7">
        <v>6418.8408684646429</v>
      </c>
      <c r="DLU10" s="7">
        <v>4724.8965255923704</v>
      </c>
      <c r="DLV10" s="7">
        <v>3066.799720152952</v>
      </c>
      <c r="DLW10" s="7">
        <v>2983.869721875597</v>
      </c>
      <c r="DLX10" s="7">
        <v>3131.9148948766961</v>
      </c>
      <c r="DLY10" s="7">
        <v>2362.7993095358702</v>
      </c>
      <c r="DLZ10" s="7">
        <v>1393.7668580711891</v>
      </c>
      <c r="DMA10" s="7">
        <v>726.53058717181921</v>
      </c>
      <c r="DMB10" s="7">
        <v>-310.84005965699907</v>
      </c>
      <c r="DMC10" s="7">
        <v>-1229.4647258011389</v>
      </c>
      <c r="DMD10" s="7">
        <v>-2364.4441495496299</v>
      </c>
      <c r="DME10" s="7">
        <v>-3020.9901519298401</v>
      </c>
      <c r="DMF10" s="7">
        <v>-2321.788079609169</v>
      </c>
      <c r="DMG10" s="7">
        <v>-1700.950070261008</v>
      </c>
      <c r="DMH10" s="7">
        <v>-285.98108695598972</v>
      </c>
      <c r="DMI10" s="7">
        <v>1509.007733320585</v>
      </c>
      <c r="DMJ10" s="7">
        <v>2993.160258917384</v>
      </c>
      <c r="DMK10" s="7">
        <v>4498.0098638622649</v>
      </c>
      <c r="DML10" s="7">
        <v>6102.5207481795096</v>
      </c>
      <c r="DMM10" s="7">
        <v>7086.0986094212276</v>
      </c>
      <c r="DMN10" s="7">
        <v>7509.054207074254</v>
      </c>
      <c r="DMO10" s="7">
        <v>7315.7986797021049</v>
      </c>
      <c r="DMP10" s="7">
        <v>6683.4282618453626</v>
      </c>
      <c r="DMQ10" s="7">
        <v>6479.3002074756396</v>
      </c>
      <c r="DMR10" s="7">
        <v>7704.0676554042702</v>
      </c>
      <c r="DMS10" s="7">
        <v>6045.5656513507074</v>
      </c>
      <c r="DMT10" s="7">
        <v>4489.023911791367</v>
      </c>
      <c r="DMU10" s="7">
        <v>3348.8955235091321</v>
      </c>
      <c r="DMV10" s="7">
        <v>3390.5010804469821</v>
      </c>
      <c r="DMW10" s="7">
        <v>3898.8425366804308</v>
      </c>
      <c r="DMX10" s="7">
        <v>5776.5856117128296</v>
      </c>
      <c r="DMY10" s="7">
        <v>7079.8594502481701</v>
      </c>
      <c r="DMZ10" s="7">
        <v>6896.4751723899381</v>
      </c>
      <c r="DNA10" s="7">
        <v>6763.0873331169196</v>
      </c>
      <c r="DNB10" s="7">
        <v>5882.2489257853176</v>
      </c>
      <c r="DNC10" s="7">
        <v>4558.6968915537636</v>
      </c>
      <c r="DND10" s="7">
        <v>4529.287350804545</v>
      </c>
      <c r="DNE10" s="7">
        <v>4019.185316170132</v>
      </c>
      <c r="DNF10" s="7">
        <v>2473.0927510831839</v>
      </c>
      <c r="DNG10" s="7">
        <v>1874.4194733983561</v>
      </c>
      <c r="DNH10" s="7">
        <v>828.15818079995915</v>
      </c>
      <c r="DNI10" s="7">
        <v>431.17889362477132</v>
      </c>
      <c r="DNJ10" s="7">
        <v>427.05178499726748</v>
      </c>
      <c r="DNK10" s="7">
        <v>1218.5192745123341</v>
      </c>
      <c r="DNL10" s="7">
        <v>2339.11709746512</v>
      </c>
      <c r="DNM10" s="7">
        <v>3146.375921587467</v>
      </c>
      <c r="DNN10" s="7">
        <v>4583.9213977576437</v>
      </c>
      <c r="DNO10" s="7">
        <v>5303.882457089323</v>
      </c>
      <c r="DNP10" s="7">
        <v>6096.1878353124539</v>
      </c>
      <c r="DNQ10" s="7">
        <v>5981.8897992592474</v>
      </c>
      <c r="DNR10" s="7">
        <v>6379.8489455225963</v>
      </c>
      <c r="DNS10" s="7">
        <v>5732.9392917227196</v>
      </c>
      <c r="DNT10" s="7">
        <v>5164.1331871867023</v>
      </c>
      <c r="DNU10" s="7">
        <v>5167.0457330263653</v>
      </c>
      <c r="DNV10" s="7">
        <v>6169.0825080986742</v>
      </c>
      <c r="DNW10" s="7">
        <v>7279.1756714493586</v>
      </c>
      <c r="DNX10" s="7">
        <v>7731.9272741241784</v>
      </c>
      <c r="DNY10" s="7">
        <v>7852.1391602519207</v>
      </c>
      <c r="DNZ10" s="7">
        <v>7574.3069479497181</v>
      </c>
      <c r="DOA10" s="7">
        <v>6784.008788064988</v>
      </c>
      <c r="DOB10" s="7">
        <v>6327.1797737498136</v>
      </c>
      <c r="DOC10" s="7">
        <v>5940.2136521620569</v>
      </c>
      <c r="DOD10" s="7">
        <v>5563.4314978963639</v>
      </c>
      <c r="DOE10" s="7">
        <v>4842.5562175688756</v>
      </c>
      <c r="DOF10" s="7">
        <v>4520.0162031980844</v>
      </c>
      <c r="DOG10" s="7">
        <v>4459.4697100053072</v>
      </c>
      <c r="DOH10" s="7">
        <v>4522.6304995847458</v>
      </c>
      <c r="DOI10" s="7">
        <v>4639.7450153626569</v>
      </c>
      <c r="DOJ10" s="7">
        <v>5079.8634300364201</v>
      </c>
      <c r="DOK10" s="7">
        <v>5164.9203376706737</v>
      </c>
      <c r="DOL10" s="7">
        <v>1453.150061453696</v>
      </c>
      <c r="DOM10" s="7">
        <v>-5301.4300528186432</v>
      </c>
      <c r="DON10" s="7">
        <v>-1300.8357575155039</v>
      </c>
      <c r="DOO10" s="7">
        <v>-5351.8938286343</v>
      </c>
      <c r="DOP10" s="7">
        <v>-8423.9011403028398</v>
      </c>
      <c r="DOQ10" s="7">
        <v>-9228.1870354441326</v>
      </c>
      <c r="DOR10" s="7">
        <v>-7678.8329270478825</v>
      </c>
      <c r="DOS10" s="7">
        <v>-5244.9270350107636</v>
      </c>
      <c r="DOT10" s="7">
        <v>-3817.3784229709358</v>
      </c>
      <c r="DOU10" s="7">
        <v>-487.77868107422728</v>
      </c>
      <c r="DOV10" s="7">
        <v>2328.4658468551388</v>
      </c>
      <c r="DOW10" s="7">
        <v>3689.656833096858</v>
      </c>
      <c r="DOX10" s="7">
        <v>3816.4396577615671</v>
      </c>
      <c r="DOY10" s="7">
        <v>2599.1423216690919</v>
      </c>
      <c r="DOZ10" s="7">
        <v>2301.616968138439</v>
      </c>
      <c r="DPA10" s="7">
        <v>1501.5406488677611</v>
      </c>
      <c r="DPB10" s="7">
        <v>1112.361220100084</v>
      </c>
      <c r="DPC10" s="7">
        <v>1204.04448906673</v>
      </c>
      <c r="DPD10" s="7">
        <v>1843.996662532353</v>
      </c>
      <c r="DPE10" s="7">
        <v>2275.9204361394131</v>
      </c>
      <c r="DPF10" s="7">
        <v>2578.6284859648849</v>
      </c>
      <c r="DPG10" s="7">
        <v>3512.2548815888772</v>
      </c>
      <c r="DPH10" s="7">
        <v>5230.2247540610952</v>
      </c>
      <c r="DPI10" s="7">
        <v>5076.9285025755698</v>
      </c>
      <c r="DPJ10" s="7">
        <v>4864.1700231717987</v>
      </c>
      <c r="DPK10" s="7">
        <v>4256.5221751855352</v>
      </c>
      <c r="DPL10" s="7">
        <v>4949.9978748103631</v>
      </c>
      <c r="DPM10" s="7">
        <v>4047.9043061514049</v>
      </c>
      <c r="DPN10" s="7">
        <v>3632.5883681321479</v>
      </c>
      <c r="DPO10" s="7">
        <v>2950.6257485361889</v>
      </c>
      <c r="DPP10" s="7">
        <v>2777.0495074278492</v>
      </c>
      <c r="DPQ10" s="7">
        <v>2551.7538281709649</v>
      </c>
      <c r="DPR10" s="7">
        <v>-317.45133923811949</v>
      </c>
      <c r="DPS10" s="7">
        <v>65.326640145736746</v>
      </c>
      <c r="DPT10" s="7">
        <v>2035.1398983821859</v>
      </c>
      <c r="DPU10" s="7">
        <v>4132.5378238923886</v>
      </c>
      <c r="DPV10" s="7">
        <v>3957.5866099781219</v>
      </c>
      <c r="DPW10" s="7">
        <v>2141.004815223464</v>
      </c>
      <c r="DPX10" s="7">
        <v>54.964024650039391</v>
      </c>
      <c r="DPY10" s="7">
        <v>-1554.95353430572</v>
      </c>
      <c r="DPZ10" s="7">
        <v>-3209.9556994469558</v>
      </c>
      <c r="DQA10" s="7">
        <v>-3488.4247290990511</v>
      </c>
      <c r="DQB10" s="7">
        <v>-3024.1801213210761</v>
      </c>
      <c r="DQC10" s="7">
        <v>-2472.6225945444262</v>
      </c>
      <c r="DQD10" s="7">
        <v>-2777.2549786480849</v>
      </c>
      <c r="DQE10" s="7">
        <v>-2560.1433260732201</v>
      </c>
      <c r="DQF10" s="7">
        <v>-1421.875547258463</v>
      </c>
      <c r="DQG10" s="7">
        <v>862.36039895421618</v>
      </c>
      <c r="DQH10" s="7">
        <v>2548.486607161758</v>
      </c>
      <c r="DQI10" s="7">
        <v>3879.8165941696998</v>
      </c>
      <c r="DQJ10" s="7">
        <v>5727.6032753657846</v>
      </c>
      <c r="DQK10" s="7">
        <v>4990.7081790653856</v>
      </c>
      <c r="DQL10" s="7">
        <v>3534.9515271040759</v>
      </c>
      <c r="DQM10" s="7">
        <v>1936.767219030977</v>
      </c>
      <c r="DQN10" s="7">
        <v>1133.032502343508</v>
      </c>
      <c r="DQO10" s="7">
        <v>1535.372064825352</v>
      </c>
      <c r="DQP10" s="7">
        <v>2122.3632569701881</v>
      </c>
      <c r="DQQ10" s="7">
        <v>3585.8551976057529</v>
      </c>
      <c r="DQR10" s="7">
        <v>4922.2989178286734</v>
      </c>
      <c r="DQS10" s="7">
        <v>5886.8417037516319</v>
      </c>
      <c r="DQT10" s="7">
        <v>5712.9106402079942</v>
      </c>
      <c r="DQU10" s="7">
        <v>4006.0778974773179</v>
      </c>
      <c r="DQV10" s="7">
        <v>1952.394894433814</v>
      </c>
      <c r="DQW10" s="7">
        <v>1326.664180233236</v>
      </c>
      <c r="DQX10" s="7">
        <v>947.05798282322758</v>
      </c>
      <c r="DQY10" s="7">
        <v>360.9761836417465</v>
      </c>
      <c r="DQZ10" s="7">
        <v>-98.591043108730446</v>
      </c>
      <c r="DRA10" s="7">
        <v>-477.10006498102302</v>
      </c>
      <c r="DRB10" s="7">
        <v>-142.33544317683661</v>
      </c>
      <c r="DRC10" s="7">
        <v>-97.605784824694638</v>
      </c>
      <c r="DRD10" s="7">
        <v>-2410.2846236105088</v>
      </c>
      <c r="DRE10" s="7">
        <v>-4898.1254199997175</v>
      </c>
      <c r="DRF10" s="7">
        <v>-8426.7094148948399</v>
      </c>
      <c r="DRG10" s="7">
        <v>-9143.7918289704376</v>
      </c>
      <c r="DRH10" s="7">
        <v>-9000.5322717641684</v>
      </c>
      <c r="DRI10" s="7">
        <v>-9315.6983799652462</v>
      </c>
      <c r="DRJ10" s="7">
        <v>-8410.5636717724665</v>
      </c>
      <c r="DRK10" s="7">
        <v>-6064.7838876521291</v>
      </c>
      <c r="DRL10" s="7">
        <v>-2740.822869051643</v>
      </c>
      <c r="DRM10" s="7">
        <v>1048.5715081259591</v>
      </c>
      <c r="DRN10" s="7">
        <v>2831.883517831287</v>
      </c>
      <c r="DRO10" s="7">
        <v>2695.2066192336479</v>
      </c>
      <c r="DRP10" s="7">
        <v>3326.5372318066761</v>
      </c>
      <c r="DRQ10" s="7">
        <v>5101.4911058203634</v>
      </c>
      <c r="DRR10" s="7">
        <v>5526.939216939727</v>
      </c>
      <c r="DRS10" s="7">
        <v>4778.9824514046904</v>
      </c>
      <c r="DRT10" s="7">
        <v>2790.68050596075</v>
      </c>
      <c r="DRU10" s="7">
        <v>1259.693012848207</v>
      </c>
      <c r="DRV10" s="7">
        <v>-1425.749544533395</v>
      </c>
      <c r="DRW10" s="7">
        <v>-3755.3807321589011</v>
      </c>
      <c r="DRX10" s="7">
        <v>-4240.8455768406939</v>
      </c>
      <c r="DRY10" s="7">
        <v>-5096.7046607781785</v>
      </c>
      <c r="DRZ10" s="7">
        <v>-5259.2142086575532</v>
      </c>
      <c r="DSA10" s="7">
        <v>-4819.2553924271506</v>
      </c>
      <c r="DSB10" s="7">
        <v>-1509.5808536620209</v>
      </c>
      <c r="DSC10" s="7">
        <v>-2444.8737451658872</v>
      </c>
      <c r="DSD10" s="7">
        <v>185.2227587882135</v>
      </c>
      <c r="DSE10" s="7">
        <v>1603.726213891521</v>
      </c>
      <c r="DSF10" s="7">
        <v>5719.0180336522244</v>
      </c>
      <c r="DSG10" s="7">
        <v>6685.4523436123081</v>
      </c>
      <c r="DSH10" s="7">
        <v>7933.3155584918786</v>
      </c>
      <c r="DSI10" s="7">
        <v>8335.4551496761269</v>
      </c>
      <c r="DSJ10" s="7">
        <v>8027.6608566901532</v>
      </c>
      <c r="DSK10" s="7">
        <v>7834.5710742379542</v>
      </c>
      <c r="DSL10" s="7">
        <v>7929.6839649187677</v>
      </c>
      <c r="DSM10" s="7">
        <v>8461.0414346151465</v>
      </c>
      <c r="DSN10" s="7">
        <v>8324.1205764845417</v>
      </c>
      <c r="DSO10" s="7">
        <v>7665.2043484088372</v>
      </c>
      <c r="DSP10" s="7">
        <v>6005.1690924454633</v>
      </c>
      <c r="DSQ10" s="7">
        <v>4094.3632028405268</v>
      </c>
      <c r="DSR10" s="7">
        <v>2732.1380041855168</v>
      </c>
      <c r="DSS10" s="7">
        <v>548.26412485913806</v>
      </c>
      <c r="DST10" s="7">
        <v>-1193.679150382404</v>
      </c>
      <c r="DSU10" s="7">
        <v>-2995.9178754713212</v>
      </c>
      <c r="DSV10" s="7">
        <v>-5033.6730617483872</v>
      </c>
      <c r="DSW10" s="7">
        <v>-7191.4271627216012</v>
      </c>
      <c r="DSX10" s="7">
        <v>-7249.4097393866141</v>
      </c>
      <c r="DSY10" s="7">
        <v>-5725.3569255204457</v>
      </c>
      <c r="DSZ10" s="7">
        <v>-4195.0384900412646</v>
      </c>
      <c r="DTA10" s="7">
        <v>-712.04385838752569</v>
      </c>
      <c r="DTB10" s="7">
        <v>-122.2297656659466</v>
      </c>
      <c r="DTC10" s="7">
        <v>286.56260879371263</v>
      </c>
      <c r="DTD10" s="7">
        <v>2733.0405638823941</v>
      </c>
      <c r="DTE10" s="7">
        <v>1400.5341775998661</v>
      </c>
      <c r="DTF10" s="7">
        <v>-514.1028150990187</v>
      </c>
      <c r="DTG10" s="7">
        <v>-1449.8335585589409</v>
      </c>
      <c r="DTH10" s="7">
        <v>-1571.9276734370869</v>
      </c>
      <c r="DTI10" s="7">
        <v>-1608.4605417673049</v>
      </c>
      <c r="DTJ10" s="7">
        <v>700.19109208133887</v>
      </c>
      <c r="DTK10" s="7">
        <v>4319.5578727743741</v>
      </c>
      <c r="DTL10" s="7">
        <v>7063.3924615984397</v>
      </c>
      <c r="DTM10" s="7">
        <v>7449.6478567426639</v>
      </c>
      <c r="DTN10" s="7">
        <v>6598.9617441243017</v>
      </c>
      <c r="DTO10" s="7">
        <v>5270.2759460778034</v>
      </c>
      <c r="DTP10" s="7">
        <v>5249.9673734063872</v>
      </c>
      <c r="DTQ10" s="7">
        <v>5036.4813183818496</v>
      </c>
      <c r="DTR10" s="7">
        <v>5165.719862792178</v>
      </c>
      <c r="DTS10" s="7">
        <v>5507.4836775999993</v>
      </c>
      <c r="DTT10" s="7">
        <v>5980.2133443597631</v>
      </c>
      <c r="DTU10" s="7">
        <v>6050.2424656565072</v>
      </c>
      <c r="DTV10" s="7">
        <v>6488.1843777982667</v>
      </c>
      <c r="DTW10" s="7">
        <v>7385.1269210125274</v>
      </c>
      <c r="DTX10" s="7">
        <v>8437.9934605589915</v>
      </c>
      <c r="DTY10" s="7">
        <v>8184.6369661947247</v>
      </c>
      <c r="DTZ10" s="7">
        <v>7729.9923476404092</v>
      </c>
      <c r="DUA10" s="7">
        <v>7733.1556315057478</v>
      </c>
      <c r="DUB10" s="7">
        <v>7532.9723701544608</v>
      </c>
      <c r="DUC10" s="7">
        <v>6035.7467124157638</v>
      </c>
      <c r="DUD10" s="7">
        <v>5181.2547551966863</v>
      </c>
      <c r="DUE10" s="7">
        <v>3913.2395770482772</v>
      </c>
      <c r="DUF10" s="7">
        <v>1291.4613766367511</v>
      </c>
      <c r="DUG10" s="7">
        <v>-652.80806724817194</v>
      </c>
      <c r="DUH10" s="7">
        <v>423.60958317054792</v>
      </c>
      <c r="DUI10" s="7">
        <v>-338.90854023042078</v>
      </c>
      <c r="DUJ10" s="7">
        <v>-1591.4197706861321</v>
      </c>
      <c r="DUK10" s="7">
        <v>-2043.23965623448</v>
      </c>
      <c r="DUL10" s="7">
        <v>-2906.1283967162071</v>
      </c>
      <c r="DUM10" s="7">
        <v>-3925.349373609658</v>
      </c>
      <c r="DUN10" s="7">
        <v>-4317.317930737775</v>
      </c>
      <c r="DUO10" s="7">
        <v>-2997.4435189019091</v>
      </c>
      <c r="DUP10" s="7">
        <v>-720.17462059613354</v>
      </c>
      <c r="DUQ10" s="7">
        <v>1595.211103654578</v>
      </c>
      <c r="DUR10" s="7">
        <v>2546.950090865646</v>
      </c>
      <c r="DUS10" s="7">
        <v>2487.5865802789949</v>
      </c>
      <c r="DUT10" s="7">
        <v>2881.4300038430888</v>
      </c>
      <c r="DUU10" s="7">
        <v>4550.7734314748068</v>
      </c>
      <c r="DUV10" s="7">
        <v>6210.1760738369103</v>
      </c>
      <c r="DUW10" s="7">
        <v>7875.473431196755</v>
      </c>
      <c r="DUX10" s="7">
        <v>8705.4892420633223</v>
      </c>
      <c r="DUY10" s="7">
        <v>9472.0465706667928</v>
      </c>
      <c r="DUZ10" s="7">
        <v>9120.2128157704137</v>
      </c>
      <c r="DVA10" s="7">
        <v>8302.0821185853802</v>
      </c>
      <c r="DVB10" s="7">
        <v>7769.7591233453077</v>
      </c>
      <c r="DVC10" s="7">
        <v>6666.8302930673972</v>
      </c>
      <c r="DVD10" s="7">
        <v>5791.8811112563226</v>
      </c>
      <c r="DVE10" s="7">
        <v>5700.5257912091938</v>
      </c>
      <c r="DVF10" s="7">
        <v>5663.8522353708913</v>
      </c>
      <c r="DVG10" s="7">
        <v>5314.1039259748832</v>
      </c>
      <c r="DVH10" s="7">
        <v>4246.9653349233831</v>
      </c>
      <c r="DVI10" s="7">
        <v>3338.2484168854562</v>
      </c>
      <c r="DVJ10" s="7">
        <v>2702.4906469675029</v>
      </c>
      <c r="DVK10" s="7">
        <v>1967.602259993183</v>
      </c>
      <c r="DVL10" s="7">
        <v>804.63200640709147</v>
      </c>
      <c r="DVM10" s="7">
        <v>-1224.206532518175</v>
      </c>
      <c r="DVN10" s="7">
        <v>-1094.30414108785</v>
      </c>
      <c r="DVO10" s="7">
        <v>-488.21060381554622</v>
      </c>
      <c r="DVP10" s="7">
        <v>1033.356094957981</v>
      </c>
      <c r="DVQ10" s="7">
        <v>1790.491868511253</v>
      </c>
      <c r="DVR10" s="7">
        <v>2487.057876411794</v>
      </c>
      <c r="DVS10" s="7">
        <v>3583.3418691484362</v>
      </c>
      <c r="DVT10" s="7">
        <v>4598.6047819023024</v>
      </c>
      <c r="DVU10" s="7">
        <v>4908.7863697884013</v>
      </c>
      <c r="DVV10" s="7">
        <v>5073.7708002656664</v>
      </c>
      <c r="DVW10" s="7">
        <v>5074.8779888833469</v>
      </c>
      <c r="DVX10" s="7">
        <v>4850.5149783008137</v>
      </c>
      <c r="DVY10" s="7">
        <v>4865.5535294910078</v>
      </c>
      <c r="DVZ10" s="7">
        <v>4537.0621823245247</v>
      </c>
      <c r="DWA10" s="7">
        <v>4011.2581084683852</v>
      </c>
      <c r="DWB10" s="7">
        <v>3587.3010863066302</v>
      </c>
      <c r="DWC10" s="7">
        <v>2956.9591573050111</v>
      </c>
      <c r="DWD10" s="7">
        <v>3182.648555021517</v>
      </c>
      <c r="DWE10" s="7">
        <v>3604.3261600181031</v>
      </c>
      <c r="DWF10" s="7">
        <v>3738.1197117997158</v>
      </c>
      <c r="DWG10" s="7">
        <v>3243.9279973914372</v>
      </c>
      <c r="DWH10" s="7">
        <v>2905.468701862716</v>
      </c>
      <c r="DWI10" s="7">
        <v>2033.3498171788819</v>
      </c>
      <c r="DWJ10" s="7">
        <v>2271.2869240459249</v>
      </c>
      <c r="DWK10" s="7">
        <v>2893.3147824439629</v>
      </c>
      <c r="DWL10" s="7">
        <v>3423.7991887748408</v>
      </c>
      <c r="DWM10" s="7">
        <v>3792.8476180562761</v>
      </c>
      <c r="DWN10" s="7">
        <v>4265.4309379040296</v>
      </c>
      <c r="DWO10" s="7">
        <v>4489.2602321224194</v>
      </c>
      <c r="DWP10" s="7">
        <v>4615.2748589518724</v>
      </c>
      <c r="DWQ10" s="7">
        <v>5473.1367289979189</v>
      </c>
      <c r="DWR10" s="7">
        <v>6192.8879603881905</v>
      </c>
      <c r="DWS10" s="7">
        <v>6774.8578793369443</v>
      </c>
      <c r="DWT10" s="7">
        <v>7221.5134449777406</v>
      </c>
      <c r="DWU10" s="7">
        <v>7744.1757096774299</v>
      </c>
      <c r="DWV10" s="7">
        <v>8003.6163867465521</v>
      </c>
      <c r="DWW10" s="7">
        <v>7426.2970130672074</v>
      </c>
      <c r="DWX10" s="7">
        <v>7029.0072305123922</v>
      </c>
      <c r="DWY10" s="7">
        <v>6936.8653243494591</v>
      </c>
      <c r="DWZ10" s="7">
        <v>6858.0945913033629</v>
      </c>
      <c r="DXA10" s="7">
        <v>6934.0128296281118</v>
      </c>
      <c r="DXB10" s="7">
        <v>7058.2506028669704</v>
      </c>
      <c r="DXC10" s="7">
        <v>7045.5537505663278</v>
      </c>
      <c r="DXD10" s="7">
        <v>6683.566368994293</v>
      </c>
      <c r="DXE10" s="7">
        <v>5969.2852450493701</v>
      </c>
      <c r="DXF10" s="7">
        <v>5219.3740741945248</v>
      </c>
      <c r="DXG10" s="7">
        <v>4753.801259565882</v>
      </c>
      <c r="DXH10" s="7">
        <v>5333.172340804329</v>
      </c>
      <c r="DXI10" s="7">
        <v>5124.1231368003691</v>
      </c>
      <c r="DXJ10" s="7">
        <v>4931.1647182826382</v>
      </c>
      <c r="DXK10" s="7">
        <v>4906.1346526267862</v>
      </c>
      <c r="DXL10" s="7">
        <v>4788.5076574344639</v>
      </c>
      <c r="DXM10" s="7">
        <v>4962.4394694456832</v>
      </c>
      <c r="DXN10" s="7">
        <v>5066.765584095052</v>
      </c>
      <c r="DXO10" s="7">
        <v>5289.5835563162691</v>
      </c>
      <c r="DXP10" s="7">
        <v>5917.7498447182516</v>
      </c>
      <c r="DXQ10" s="7">
        <v>6156.1518918641714</v>
      </c>
      <c r="DXR10" s="7">
        <v>6090.9923051620544</v>
      </c>
      <c r="DXS10" s="7">
        <v>6078.4766576801649</v>
      </c>
      <c r="DXT10" s="7">
        <v>5538.1338563829668</v>
      </c>
      <c r="DXU10" s="7">
        <v>5863.3755219741197</v>
      </c>
      <c r="DXV10" s="7">
        <v>5711.1385398325601</v>
      </c>
      <c r="DXW10" s="7">
        <v>5433.3300876079256</v>
      </c>
      <c r="DXX10" s="7">
        <v>5383.8124544747097</v>
      </c>
      <c r="DXY10" s="7">
        <v>5527.6165534719185</v>
      </c>
      <c r="DXZ10" s="7">
        <v>5669.9987788540348</v>
      </c>
      <c r="DYA10" s="7">
        <v>6123.4317701500886</v>
      </c>
      <c r="DYB10" s="7">
        <v>6254.0992857904876</v>
      </c>
      <c r="DYC10" s="7">
        <v>6310.4364407995299</v>
      </c>
      <c r="DYD10" s="7">
        <v>5998.7453627089599</v>
      </c>
      <c r="DYE10" s="7">
        <v>5113.0342863296446</v>
      </c>
      <c r="DYF10" s="7">
        <v>3794.9222226787379</v>
      </c>
      <c r="DYG10" s="7">
        <v>3002.2987883978381</v>
      </c>
      <c r="DYH10" s="7">
        <v>2586.30528707231</v>
      </c>
      <c r="DYI10" s="7">
        <v>3026.7040444914528</v>
      </c>
      <c r="DYJ10" s="7">
        <v>3749.2871391507178</v>
      </c>
      <c r="DYK10" s="7">
        <v>4421.8570143750949</v>
      </c>
      <c r="DYL10" s="7">
        <v>5397.3659934286079</v>
      </c>
      <c r="DYM10" s="7">
        <v>5925.2456472194053</v>
      </c>
      <c r="DYN10" s="7">
        <v>6429.2710499535779</v>
      </c>
      <c r="DYO10" s="7">
        <v>6564.7076389479162</v>
      </c>
      <c r="DYP10" s="7">
        <v>6736.5769377770484</v>
      </c>
      <c r="DYQ10" s="7">
        <v>6968.3322578898888</v>
      </c>
      <c r="DYR10" s="7">
        <v>6634.1619962668983</v>
      </c>
      <c r="DYS10" s="7">
        <v>6431.3651441221336</v>
      </c>
      <c r="DYT10" s="7">
        <v>6330.6728140560072</v>
      </c>
      <c r="DYU10" s="7">
        <v>6406.6815709084103</v>
      </c>
      <c r="DYV10" s="7">
        <v>6174.3935891130004</v>
      </c>
      <c r="DYW10" s="7">
        <v>5761.07952995511</v>
      </c>
      <c r="DYX10" s="7">
        <v>5895.4273152407341</v>
      </c>
      <c r="DYY10" s="7">
        <v>6263.5139710479734</v>
      </c>
      <c r="DYZ10" s="7">
        <v>5811.8723243254744</v>
      </c>
      <c r="DZA10" s="7">
        <v>4700.1962274654488</v>
      </c>
      <c r="DZB10" s="7">
        <v>3335.8887811097052</v>
      </c>
      <c r="DZC10" s="7">
        <v>1571.9031086708701</v>
      </c>
      <c r="DZD10" s="7">
        <v>-273.48697822426402</v>
      </c>
      <c r="DZE10" s="7">
        <v>-2168.226759865207</v>
      </c>
      <c r="DZF10" s="7">
        <v>-3711.0536889328851</v>
      </c>
      <c r="DZG10" s="7">
        <v>-5570.2179336303352</v>
      </c>
      <c r="DZH10" s="7">
        <v>-6814.5227715109768</v>
      </c>
      <c r="DZI10" s="7">
        <v>-7853.9614065958258</v>
      </c>
      <c r="DZJ10" s="7">
        <v>-8142.8682235810393</v>
      </c>
      <c r="DZK10" s="7">
        <v>-8175.8658242693</v>
      </c>
      <c r="DZL10" s="7">
        <v>-8632.7914896857092</v>
      </c>
      <c r="DZM10" s="7">
        <v>-9653.2913614832705</v>
      </c>
      <c r="DZN10" s="7">
        <v>-11622.81196151853</v>
      </c>
      <c r="DZO10" s="7">
        <v>-13788.003417946589</v>
      </c>
      <c r="DZP10" s="7">
        <v>-12999.908326773049</v>
      </c>
      <c r="DZQ10" s="7">
        <v>-16345.78336213583</v>
      </c>
      <c r="DZR10" s="7">
        <v>-18491.48693069685</v>
      </c>
      <c r="DZS10" s="7">
        <v>-20667.41059138436</v>
      </c>
      <c r="DZT10" s="7">
        <v>-21125.122907387649</v>
      </c>
      <c r="DZU10" s="7">
        <v>-21270.440640794299</v>
      </c>
      <c r="DZV10" s="7">
        <v>-21513.6549840152</v>
      </c>
      <c r="DZW10" s="7">
        <v>-20815.070067283988</v>
      </c>
      <c r="DZX10" s="7">
        <v>-20495.755744951071</v>
      </c>
      <c r="DZY10" s="7">
        <v>-20611.204143565959</v>
      </c>
      <c r="DZZ10" s="7">
        <v>-19312.43089203276</v>
      </c>
      <c r="EAA10" s="7">
        <v>-17262.516491238141</v>
      </c>
      <c r="EAB10" s="7">
        <v>-12237.674781444801</v>
      </c>
      <c r="EAC10" s="7">
        <v>-10821.502097832639</v>
      </c>
      <c r="EAD10" s="7">
        <v>-9662.9832450185313</v>
      </c>
      <c r="EAE10" s="7">
        <v>-7181.7356554454318</v>
      </c>
      <c r="EAF10" s="7">
        <v>-5523.8220982054963</v>
      </c>
      <c r="EAG10" s="7">
        <v>-4081.1381394518771</v>
      </c>
      <c r="EAH10" s="7">
        <v>-1674.0144870667659</v>
      </c>
      <c r="EAI10" s="7">
        <v>2335.032883349606</v>
      </c>
      <c r="EAJ10" s="7">
        <v>3376.2636714622131</v>
      </c>
      <c r="EAK10" s="7">
        <v>5095.946495715014</v>
      </c>
      <c r="EAL10" s="7">
        <v>6817.0556271208616</v>
      </c>
      <c r="EAM10" s="7">
        <v>8150.817966780457</v>
      </c>
      <c r="EAN10" s="7">
        <v>9928.5947256128857</v>
      </c>
      <c r="EAO10" s="7">
        <v>10338.99224256154</v>
      </c>
      <c r="EAP10" s="7">
        <v>10441.31914278104</v>
      </c>
      <c r="EAQ10" s="7">
        <v>10399.781455348209</v>
      </c>
      <c r="EAR10" s="7">
        <v>10231.101595199019</v>
      </c>
      <c r="EAS10" s="7">
        <v>10229.639747114399</v>
      </c>
      <c r="EAT10" s="7">
        <v>10272.467340783011</v>
      </c>
      <c r="EAU10" s="7">
        <v>10194.66344572661</v>
      </c>
      <c r="EAV10" s="7">
        <v>9886.4482721738113</v>
      </c>
      <c r="EAW10" s="7">
        <v>9593.9198417808184</v>
      </c>
      <c r="EAX10" s="7">
        <v>8911.0729489003661</v>
      </c>
      <c r="EAY10" s="7">
        <v>7911.693410372267</v>
      </c>
      <c r="EAZ10" s="7">
        <v>5749.8545815047528</v>
      </c>
      <c r="EBA10" s="7">
        <v>5225.0506072048338</v>
      </c>
      <c r="EBB10" s="7">
        <v>4955.6746342924534</v>
      </c>
      <c r="EBC10" s="7">
        <v>5291.9750719583417</v>
      </c>
      <c r="EBD10" s="7">
        <v>5685.0730721790997</v>
      </c>
      <c r="EBE10" s="7">
        <v>6328.8810358080354</v>
      </c>
      <c r="EBF10" s="7">
        <v>7623.4298390270214</v>
      </c>
      <c r="EBG10" s="7">
        <v>8807.0777959510069</v>
      </c>
      <c r="EBH10" s="7">
        <v>9697.9757401826719</v>
      </c>
      <c r="EBI10" s="7">
        <v>9854.0100107123762</v>
      </c>
      <c r="EBJ10" s="7">
        <v>10203.24533565817</v>
      </c>
      <c r="EBK10" s="7">
        <v>10839.68025984755</v>
      </c>
      <c r="EBL10" s="7">
        <v>10526.26162503659</v>
      </c>
      <c r="EBM10" s="7">
        <v>10604.98581796391</v>
      </c>
      <c r="EBN10" s="7">
        <v>10333.292260942841</v>
      </c>
      <c r="EBO10" s="7">
        <v>10142.289262889841</v>
      </c>
      <c r="EBP10" s="7">
        <v>9817.8737569592013</v>
      </c>
      <c r="EBQ10" s="7">
        <v>9640.999278694524</v>
      </c>
      <c r="EBR10" s="7">
        <v>9310.1490565219465</v>
      </c>
      <c r="EBS10" s="7">
        <v>8889.5656460335522</v>
      </c>
      <c r="EBT10" s="7">
        <v>7872.0160438194598</v>
      </c>
      <c r="EBU10" s="7">
        <v>6630.0105766728166</v>
      </c>
      <c r="EBV10" s="7">
        <v>5459.4052537573589</v>
      </c>
      <c r="EBW10" s="7">
        <v>4201.4475086115708</v>
      </c>
      <c r="EBX10" s="7">
        <v>3491.616134944366</v>
      </c>
      <c r="EBY10" s="7">
        <v>2957.3373900955189</v>
      </c>
      <c r="EBZ10" s="7">
        <v>2324.0295271909431</v>
      </c>
      <c r="ECA10" s="7">
        <v>2335.022818612189</v>
      </c>
      <c r="ECB10" s="7">
        <v>2310.4876301619352</v>
      </c>
      <c r="ECC10" s="7">
        <v>2181.4179333995471</v>
      </c>
      <c r="ECD10" s="7">
        <v>2502.6391129899639</v>
      </c>
      <c r="ECE10" s="7">
        <v>3009.585754768686</v>
      </c>
      <c r="ECF10" s="7">
        <v>3285.2966466721732</v>
      </c>
      <c r="ECG10" s="7">
        <v>2821.0127001899441</v>
      </c>
      <c r="ECH10" s="7">
        <v>2127.4408663516201</v>
      </c>
      <c r="ECI10" s="7">
        <v>1751.199052156898</v>
      </c>
      <c r="ECJ10" s="7">
        <v>-798.95385438239646</v>
      </c>
      <c r="ECK10" s="7">
        <v>-2775.4038407410171</v>
      </c>
      <c r="ECL10" s="7">
        <v>-3595.3365184302111</v>
      </c>
      <c r="ECM10" s="7">
        <v>-3062.5664650798899</v>
      </c>
      <c r="ECN10" s="7">
        <v>-893.80774394156651</v>
      </c>
      <c r="ECO10" s="7">
        <v>765.93181451396867</v>
      </c>
      <c r="ECP10" s="7">
        <v>1673.0343421394109</v>
      </c>
      <c r="ECQ10" s="7">
        <v>1853.0301608538459</v>
      </c>
      <c r="ECR10" s="7">
        <v>752.45318883170057</v>
      </c>
      <c r="ECS10" s="7">
        <v>421.26852991337728</v>
      </c>
      <c r="ECT10" s="7">
        <v>334.16243280281827</v>
      </c>
      <c r="ECU10" s="7">
        <v>43.409118651325123</v>
      </c>
      <c r="ECV10" s="7">
        <v>-3436.2515035824772</v>
      </c>
      <c r="ECW10" s="7">
        <v>-4190.6797500495204</v>
      </c>
      <c r="ECX10" s="7">
        <v>-4582.4410821330093</v>
      </c>
      <c r="ECY10" s="7">
        <v>-5018.691501552491</v>
      </c>
      <c r="ECZ10" s="7">
        <v>-6224.2745566934127</v>
      </c>
      <c r="EDA10" s="7">
        <v>-7388.7516206420769</v>
      </c>
      <c r="EDB10" s="7">
        <v>-7768.6543503387657</v>
      </c>
      <c r="EDC10" s="7">
        <v>-8571.5583915406642</v>
      </c>
      <c r="EDD10" s="7">
        <v>-8769.2782100216809</v>
      </c>
      <c r="EDE10" s="7">
        <v>-8191.6625260550727</v>
      </c>
      <c r="EDF10" s="7">
        <v>-8036.2573726915107</v>
      </c>
      <c r="EDG10" s="7">
        <v>-9584.7049207276541</v>
      </c>
      <c r="EDH10" s="7">
        <v>-13237.09382293608</v>
      </c>
      <c r="EDI10" s="7">
        <v>-12907.44284820302</v>
      </c>
      <c r="EDJ10" s="7">
        <v>-12778.690983131361</v>
      </c>
      <c r="EDK10" s="7">
        <v>-10669.719429372281</v>
      </c>
      <c r="EDL10" s="7">
        <v>-7427.5329842711881</v>
      </c>
      <c r="EDM10" s="7">
        <v>-6173.587472183779</v>
      </c>
      <c r="EDN10" s="7">
        <v>-4169.6141775842061</v>
      </c>
      <c r="EDO10" s="7">
        <v>-2507.0238000547761</v>
      </c>
      <c r="EDP10" s="7">
        <v>-1425.5267540871091</v>
      </c>
      <c r="EDQ10" s="7">
        <v>-616.23599961014315</v>
      </c>
      <c r="EDR10" s="7">
        <v>309.88492902112648</v>
      </c>
      <c r="EDS10" s="7">
        <v>571.60579057348241</v>
      </c>
      <c r="EDT10" s="7">
        <v>671.69301915184769</v>
      </c>
      <c r="EDU10" s="7">
        <v>1519.721127428556</v>
      </c>
      <c r="EDV10" s="7">
        <v>2207.08855763166</v>
      </c>
      <c r="EDW10" s="7">
        <v>2963.3310338384299</v>
      </c>
      <c r="EDX10" s="7">
        <v>3756.6661064700152</v>
      </c>
      <c r="EDY10" s="7">
        <v>4663.9686591603477</v>
      </c>
      <c r="EDZ10" s="7">
        <v>6066.6145363724499</v>
      </c>
      <c r="EEA10" s="7">
        <v>7110.4340340225299</v>
      </c>
      <c r="EEB10" s="7">
        <v>8076.9687512254186</v>
      </c>
      <c r="EEC10" s="7">
        <v>8677.8371536280156</v>
      </c>
      <c r="EED10" s="7">
        <v>9236.0580274288877</v>
      </c>
      <c r="EEE10" s="7">
        <v>9933.7984483896926</v>
      </c>
      <c r="EEF10" s="7">
        <v>10313.769836658519</v>
      </c>
      <c r="EEG10" s="7">
        <v>10212.85708966576</v>
      </c>
      <c r="EEH10" s="7">
        <v>10076.373870295251</v>
      </c>
      <c r="EEI10" s="7">
        <v>10099.8183968786</v>
      </c>
      <c r="EEJ10" s="7">
        <v>9909.8281508961391</v>
      </c>
      <c r="EEK10" s="7">
        <v>9842.79850277275</v>
      </c>
      <c r="EEL10" s="7">
        <v>9799.0624844305312</v>
      </c>
      <c r="EEM10" s="7">
        <v>9820.8640885759178</v>
      </c>
      <c r="EEN10" s="7">
        <v>9479.9412844611088</v>
      </c>
      <c r="EEO10" s="7">
        <v>8925.8516180347087</v>
      </c>
      <c r="EEP10" s="7">
        <v>8476.462148763414</v>
      </c>
      <c r="EEQ10" s="7">
        <v>7833.0424262600427</v>
      </c>
      <c r="EER10" s="7">
        <v>7291.0371579073953</v>
      </c>
      <c r="EES10" s="7">
        <v>7034.0767774135293</v>
      </c>
      <c r="EET10" s="7">
        <v>6828.7428542544612</v>
      </c>
      <c r="EEU10" s="7">
        <v>6779.5277354399659</v>
      </c>
      <c r="EEV10" s="7">
        <v>6878.1925250290706</v>
      </c>
      <c r="EEW10" s="7">
        <v>7208.3237922747994</v>
      </c>
      <c r="EEX10" s="7">
        <v>8454.3843262840328</v>
      </c>
      <c r="EEY10" s="7">
        <v>9620.0736474327914</v>
      </c>
      <c r="EEZ10" s="7">
        <v>10115.20537665775</v>
      </c>
      <c r="EFA10" s="7">
        <v>10122.399927031231</v>
      </c>
      <c r="EFB10" s="7">
        <v>10363.332456140721</v>
      </c>
      <c r="EFC10" s="7">
        <v>10254.73555209607</v>
      </c>
      <c r="EFD10" s="7">
        <v>10732.545199679</v>
      </c>
      <c r="EFE10" s="7">
        <v>10321.09367617034</v>
      </c>
      <c r="EFF10" s="7">
        <v>9507.5401363282508</v>
      </c>
      <c r="EFG10" s="7">
        <v>8390.9121294006291</v>
      </c>
      <c r="EFH10" s="7">
        <v>7383.4411022111026</v>
      </c>
      <c r="EFI10" s="7">
        <v>6750.8340875478116</v>
      </c>
      <c r="EFJ10" s="7">
        <v>5690.6913964436717</v>
      </c>
      <c r="EFK10" s="7">
        <v>4885.2772672455139</v>
      </c>
      <c r="EFL10" s="7">
        <v>3662.3697455762222</v>
      </c>
      <c r="EFM10" s="7">
        <v>3215.3088466432382</v>
      </c>
      <c r="EFN10" s="7">
        <v>2933.450027878353</v>
      </c>
      <c r="EFO10" s="7">
        <v>1999.8539674140479</v>
      </c>
      <c r="EFP10" s="7">
        <v>312.18328511908197</v>
      </c>
      <c r="EFQ10" s="7">
        <v>-180.3504377433446</v>
      </c>
      <c r="EFR10" s="7">
        <v>-122.1316322658504</v>
      </c>
      <c r="EFS10" s="7">
        <v>55.421030175410117</v>
      </c>
      <c r="EFT10" s="7">
        <v>413.18145091934912</v>
      </c>
      <c r="EFU10" s="7">
        <v>855.03040042650264</v>
      </c>
      <c r="EFV10" s="7">
        <v>2137.2711451480318</v>
      </c>
      <c r="EFW10" s="7">
        <v>3318.1432752353471</v>
      </c>
      <c r="EFX10" s="7">
        <v>4133.7675511263542</v>
      </c>
      <c r="EFY10" s="7">
        <v>5656.6192344264673</v>
      </c>
      <c r="EFZ10" s="7">
        <v>7363.9019782683336</v>
      </c>
      <c r="EGA10" s="7">
        <v>8498.0205693813605</v>
      </c>
      <c r="EGB10" s="7">
        <v>8384.0550961171066</v>
      </c>
      <c r="EGC10" s="7">
        <v>8615.5042660328963</v>
      </c>
      <c r="EGD10" s="7">
        <v>8585.6047065688435</v>
      </c>
      <c r="EGE10" s="7">
        <v>8088.1905133044038</v>
      </c>
      <c r="EGF10" s="7">
        <v>7839.7278548124596</v>
      </c>
      <c r="EGG10" s="7">
        <v>8120.7687179944587</v>
      </c>
      <c r="EGH10" s="7">
        <v>8265.4903951643664</v>
      </c>
      <c r="EGI10" s="7">
        <v>8288.0871228405194</v>
      </c>
      <c r="EGJ10" s="7">
        <v>7667.2387095804406</v>
      </c>
      <c r="EGK10" s="7">
        <v>6738.5284860788306</v>
      </c>
      <c r="EGL10" s="7">
        <v>5626.583899785599</v>
      </c>
      <c r="EGM10" s="7">
        <v>4352.8816452520387</v>
      </c>
      <c r="EGN10" s="7">
        <v>3517.5340210048748</v>
      </c>
      <c r="EGO10" s="7">
        <v>3202.623606654483</v>
      </c>
      <c r="EGP10" s="7">
        <v>4107.1085546602944</v>
      </c>
      <c r="EGQ10" s="7">
        <v>5374.30800548146</v>
      </c>
      <c r="EGR10" s="7">
        <v>5945.2730643295708</v>
      </c>
      <c r="EGS10" s="7">
        <v>6061.7090612816701</v>
      </c>
      <c r="EGT10" s="7">
        <v>6119.9035257202922</v>
      </c>
      <c r="EGU10" s="7">
        <v>6723.6176682677087</v>
      </c>
      <c r="EGV10" s="7">
        <v>7256.5083288037367</v>
      </c>
      <c r="EGW10" s="7">
        <v>7827.9309666407926</v>
      </c>
      <c r="EGX10" s="7">
        <v>8330.7665899329841</v>
      </c>
      <c r="EGY10" s="7">
        <v>8865.819957838803</v>
      </c>
      <c r="EGZ10" s="7">
        <v>8588.7135202239224</v>
      </c>
      <c r="EHA10" s="7">
        <v>8200.8342601269323</v>
      </c>
      <c r="EHB10" s="7">
        <v>7807.105491118461</v>
      </c>
      <c r="EHC10" s="7">
        <v>7084.1222560763827</v>
      </c>
      <c r="EHD10" s="7">
        <v>6305.8979182706971</v>
      </c>
      <c r="EHE10" s="7">
        <v>5480.0686776579987</v>
      </c>
      <c r="EHF10" s="7">
        <v>4405.7231160992596</v>
      </c>
      <c r="EHG10" s="7">
        <v>2715.5992847653192</v>
      </c>
      <c r="EHH10" s="7">
        <v>586.91385384510522</v>
      </c>
      <c r="EHI10" s="7">
        <v>-2062.149746802605</v>
      </c>
      <c r="EHJ10" s="7">
        <v>-5433.9274253651874</v>
      </c>
      <c r="EHK10" s="7">
        <v>-8898.7254070474701</v>
      </c>
      <c r="EHL10" s="7">
        <v>-14890.53768007379</v>
      </c>
      <c r="EHM10" s="7">
        <v>-16195.03046185946</v>
      </c>
      <c r="EHN10" s="7">
        <v>-16457.231814084222</v>
      </c>
      <c r="EHO10" s="7">
        <v>-16988.919858895519</v>
      </c>
      <c r="EHP10" s="7">
        <v>-18417.03169875309</v>
      </c>
      <c r="EHQ10" s="7">
        <v>-19119.403444172629</v>
      </c>
      <c r="EHR10" s="7">
        <v>-16854.621377151241</v>
      </c>
      <c r="EHS10" s="7">
        <v>-12882.083749242451</v>
      </c>
      <c r="EHT10" s="7">
        <v>-8510.4557850469428</v>
      </c>
      <c r="EHU10" s="7">
        <v>-6082.2603530076649</v>
      </c>
      <c r="EHV10" s="7">
        <v>-4746.3597750465578</v>
      </c>
      <c r="EHW10" s="7">
        <v>-4846.9997284653309</v>
      </c>
      <c r="EHX10" s="7">
        <v>-3208.7728665285031</v>
      </c>
      <c r="EHY10" s="7">
        <v>-5134.2430091563783</v>
      </c>
      <c r="EHZ10" s="7">
        <v>-5967.527268196005</v>
      </c>
      <c r="EIA10" s="7">
        <v>-6839.6970487288017</v>
      </c>
      <c r="EIB10" s="7">
        <v>-6441.4900986020184</v>
      </c>
      <c r="EIC10" s="7">
        <v>-6068.9804544848212</v>
      </c>
      <c r="EID10" s="7">
        <v>-5696.2617797364546</v>
      </c>
      <c r="EIE10" s="7">
        <v>-2612.9867516861809</v>
      </c>
      <c r="EIF10" s="7">
        <v>-805.06847384204048</v>
      </c>
      <c r="EIG10" s="7">
        <v>76.533215727578863</v>
      </c>
      <c r="EIH10" s="7">
        <v>198.8367826445392</v>
      </c>
      <c r="EII10" s="7">
        <v>98.362385657599589</v>
      </c>
      <c r="EIJ10" s="7">
        <v>-1961.3863106679139</v>
      </c>
      <c r="EIK10" s="7">
        <v>-1566.0219325291191</v>
      </c>
      <c r="EIL10" s="7">
        <v>-1047.577119893851</v>
      </c>
      <c r="EIM10" s="7">
        <v>-896.51934524856915</v>
      </c>
      <c r="EIN10" s="7">
        <v>-997.3204119358079</v>
      </c>
      <c r="EIO10" s="7">
        <v>-987.3899183552212</v>
      </c>
      <c r="EIP10" s="7">
        <v>-1117.980535608224</v>
      </c>
      <c r="EIQ10" s="7">
        <v>-2446.370802613661</v>
      </c>
      <c r="EIR10" s="7">
        <v>-1680.4189217413109</v>
      </c>
      <c r="EIS10" s="7">
        <v>-796.6519504084572</v>
      </c>
      <c r="EIT10" s="7">
        <v>-999.95808730685712</v>
      </c>
      <c r="EIU10" s="7">
        <v>-1010.980732484986</v>
      </c>
      <c r="EIV10" s="7">
        <v>-1290.1889205299669</v>
      </c>
      <c r="EIW10" s="7">
        <v>-4316.0352326668944</v>
      </c>
      <c r="EIX10" s="7">
        <v>-5224.0808087905189</v>
      </c>
      <c r="EIY10" s="7">
        <v>-5448.1705895442092</v>
      </c>
      <c r="EIZ10" s="7">
        <v>-8193.7348375377042</v>
      </c>
      <c r="EJA10" s="7">
        <v>-9835.7600016869583</v>
      </c>
      <c r="EJB10" s="7">
        <v>-10216.27414652466</v>
      </c>
      <c r="EJC10" s="7">
        <v>-11260.194714513111</v>
      </c>
      <c r="EJD10" s="7">
        <v>-13922.623443560209</v>
      </c>
      <c r="EJE10" s="7">
        <v>-16065.07582705506</v>
      </c>
      <c r="EJF10" s="7">
        <v>-16095.33357885546</v>
      </c>
      <c r="EJG10" s="7">
        <v>-16717.148439768669</v>
      </c>
      <c r="EJH10" s="7">
        <v>-18369.784146845599</v>
      </c>
      <c r="EJI10" s="7">
        <v>-20118.043234054821</v>
      </c>
      <c r="EJJ10" s="7">
        <v>-19964.144390348702</v>
      </c>
      <c r="EJK10" s="7">
        <v>-19544.256190498079</v>
      </c>
      <c r="EJL10" s="7">
        <v>-18638.962957110369</v>
      </c>
      <c r="EJM10" s="7">
        <v>-18314.206241866919</v>
      </c>
      <c r="EJN10" s="7">
        <v>-18776.197103941759</v>
      </c>
      <c r="EJO10" s="7">
        <v>-20458.940800829791</v>
      </c>
      <c r="EJP10" s="7">
        <v>-23010.425844170299</v>
      </c>
      <c r="EJQ10" s="7">
        <v>-21429.383021519141</v>
      </c>
      <c r="EJR10" s="7">
        <v>-20236.662952237559</v>
      </c>
      <c r="EJS10" s="7">
        <v>-19066.18505415264</v>
      </c>
      <c r="EJT10" s="7">
        <v>-19089.385349761978</v>
      </c>
      <c r="EJU10" s="7">
        <v>-19834.575852913211</v>
      </c>
      <c r="EJV10" s="7">
        <v>-21012.078972999359</v>
      </c>
      <c r="EJW10" s="7">
        <v>-21815.665525398272</v>
      </c>
      <c r="EJX10" s="7">
        <v>-22111.628496923931</v>
      </c>
      <c r="EJY10" s="7">
        <v>-20493.626495390628</v>
      </c>
      <c r="EJZ10" s="7">
        <v>-19648.03972296145</v>
      </c>
      <c r="EKA10" s="7">
        <v>-18335.33826396718</v>
      </c>
      <c r="EKB10" s="7">
        <v>-17663.863583157028</v>
      </c>
      <c r="EKC10" s="7">
        <v>-16961.2793945251</v>
      </c>
      <c r="EKD10" s="7">
        <v>-14842.150884737761</v>
      </c>
      <c r="EKE10" s="7">
        <v>-12484.234975763629</v>
      </c>
      <c r="EKF10" s="7">
        <v>-11644.393184404191</v>
      </c>
      <c r="EKG10" s="7">
        <v>-10756.6858298564</v>
      </c>
      <c r="EKH10" s="7">
        <v>-10850.930181914189</v>
      </c>
      <c r="EKI10" s="7">
        <v>-11219.36096024347</v>
      </c>
      <c r="EKJ10" s="7">
        <v>-10442.850214012389</v>
      </c>
      <c r="EKK10" s="7">
        <v>-9806.0346527039255</v>
      </c>
      <c r="EKL10" s="7">
        <v>-7820.7985327951856</v>
      </c>
      <c r="EKM10" s="7">
        <v>-6369.8782845265869</v>
      </c>
      <c r="EKN10" s="7">
        <v>-10288.09745245193</v>
      </c>
      <c r="EKO10" s="7">
        <v>-6906.7301633859061</v>
      </c>
      <c r="EKP10" s="7">
        <v>-4888.7238976820991</v>
      </c>
      <c r="EKQ10" s="7">
        <v>-4054.484672049552</v>
      </c>
      <c r="EKR10" s="7">
        <v>-581.41543182744681</v>
      </c>
      <c r="EKS10" s="7">
        <v>-1279.7000897051109</v>
      </c>
      <c r="EKT10" s="7">
        <v>-2803.704032423615</v>
      </c>
      <c r="EKU10" s="7">
        <v>-4970.1379805971719</v>
      </c>
      <c r="EKV10" s="7">
        <v>-5702.8138049570207</v>
      </c>
      <c r="EKW10" s="7">
        <v>-5394.9158300168674</v>
      </c>
      <c r="EKX10" s="7">
        <v>-4334.8073436084851</v>
      </c>
      <c r="EKY10" s="7">
        <v>-2078.1665987101901</v>
      </c>
      <c r="EKZ10" s="7">
        <v>-129.27623750804739</v>
      </c>
      <c r="ELA10" s="7">
        <v>458.1161751009804</v>
      </c>
      <c r="ELB10" s="7">
        <v>157.45736375378149</v>
      </c>
      <c r="ELC10" s="7">
        <v>-1043.047578567785</v>
      </c>
      <c r="ELD10" s="7">
        <v>-1039.104805672486</v>
      </c>
      <c r="ELE10" s="7">
        <v>-1363.0736982087681</v>
      </c>
      <c r="ELF10" s="7">
        <v>-1967.8843515517351</v>
      </c>
      <c r="ELG10" s="7">
        <v>-2302.644143932343</v>
      </c>
      <c r="ELH10" s="7">
        <v>-2304.2692111542829</v>
      </c>
      <c r="ELI10" s="7">
        <v>-1943.7560338197329</v>
      </c>
      <c r="ELJ10" s="7">
        <v>-461.78845514939712</v>
      </c>
      <c r="ELK10" s="7">
        <v>1492.626427525307</v>
      </c>
      <c r="ELL10" s="7">
        <v>4489.1419701743216</v>
      </c>
      <c r="ELM10" s="7">
        <v>3571.6606354156252</v>
      </c>
      <c r="ELN10" s="7">
        <v>3111.6127327588729</v>
      </c>
      <c r="ELO10" s="7">
        <v>2557.799202588873</v>
      </c>
      <c r="ELP10" s="7">
        <v>4687.5597009908242</v>
      </c>
      <c r="ELQ10" s="7">
        <v>4496.3213359424744</v>
      </c>
      <c r="ELR10" s="7">
        <v>5256.1187594409657</v>
      </c>
      <c r="ELS10" s="7">
        <v>6079.9835839212556</v>
      </c>
      <c r="ELT10" s="7">
        <v>6384.3867750709196</v>
      </c>
      <c r="ELU10" s="7">
        <v>6289.5989069476582</v>
      </c>
      <c r="ELV10" s="7">
        <v>6074.7561391097397</v>
      </c>
      <c r="ELW10" s="7">
        <v>5810.4860087032957</v>
      </c>
      <c r="ELX10" s="7">
        <v>5437.7136199727192</v>
      </c>
      <c r="ELY10" s="7">
        <v>4967.9047930653151</v>
      </c>
      <c r="ELZ10" s="7">
        <v>4858.8542971697771</v>
      </c>
      <c r="EMA10" s="7">
        <v>4598.5975914325691</v>
      </c>
      <c r="EMB10" s="7">
        <v>3897.1613671723499</v>
      </c>
      <c r="EMC10" s="7">
        <v>4104.8797758739393</v>
      </c>
      <c r="EMD10" s="7">
        <v>4507.7199219758704</v>
      </c>
      <c r="EME10" s="7">
        <v>4876.3458677079389</v>
      </c>
      <c r="EMF10" s="7">
        <v>5223.5295974672772</v>
      </c>
      <c r="EMG10" s="7">
        <v>5855.9948976075611</v>
      </c>
      <c r="EMH10" s="7">
        <v>7242.6766945293948</v>
      </c>
      <c r="EMI10" s="7">
        <v>8491.7123919452533</v>
      </c>
      <c r="EMJ10" s="7">
        <v>9936.4045120638348</v>
      </c>
      <c r="EMK10" s="7">
        <v>10313.812646372849</v>
      </c>
      <c r="EML10" s="7">
        <v>10627.909247359659</v>
      </c>
      <c r="EMM10" s="7">
        <v>10845.769851471579</v>
      </c>
      <c r="EMN10" s="7">
        <v>10765.44217976409</v>
      </c>
      <c r="EMO10" s="7">
        <v>10612.242422836251</v>
      </c>
      <c r="EMP10" s="7">
        <v>10449.836915036711</v>
      </c>
      <c r="EMQ10" s="7">
        <v>10228.869827193261</v>
      </c>
      <c r="EMR10" s="7">
        <v>9802.8887026789089</v>
      </c>
      <c r="EMS10" s="7">
        <v>9570.6436541624062</v>
      </c>
      <c r="EMT10" s="7">
        <v>9330.5715419571243</v>
      </c>
      <c r="EMU10" s="7">
        <v>9081.0316320214788</v>
      </c>
      <c r="EMV10" s="7">
        <v>7895.9468956420951</v>
      </c>
      <c r="EMW10" s="7">
        <v>6040.913587029494</v>
      </c>
      <c r="EMX10" s="7">
        <v>4324.2050889312959</v>
      </c>
      <c r="EMY10" s="7">
        <v>2540.9967197316528</v>
      </c>
      <c r="EMZ10" s="7">
        <v>1371.826264771553</v>
      </c>
      <c r="ENA10" s="7">
        <v>235.9826938156375</v>
      </c>
      <c r="ENB10" s="7">
        <v>564.8218182592982</v>
      </c>
      <c r="ENC10" s="7">
        <v>1871.580959269289</v>
      </c>
      <c r="END10" s="7">
        <v>3058.1093537508959</v>
      </c>
      <c r="ENE10" s="7">
        <v>4163.8387158837741</v>
      </c>
      <c r="ENF10" s="7">
        <v>5867.9360826887278</v>
      </c>
      <c r="ENG10" s="7">
        <v>7438.0739918867948</v>
      </c>
      <c r="ENH10" s="7">
        <v>9564.9005278156619</v>
      </c>
      <c r="ENI10" s="7">
        <v>10408.6101686483</v>
      </c>
      <c r="ENJ10" s="7">
        <v>10715.66069240144</v>
      </c>
      <c r="ENK10" s="7">
        <v>10987.18440451833</v>
      </c>
      <c r="ENL10" s="7">
        <v>10381.995623293909</v>
      </c>
      <c r="ENM10" s="7">
        <v>10144.36551820348</v>
      </c>
      <c r="ENN10" s="7">
        <v>10136.97130107163</v>
      </c>
      <c r="ENO10" s="7">
        <v>10004.055279514299</v>
      </c>
      <c r="ENP10" s="7">
        <v>9665.5696539115743</v>
      </c>
      <c r="ENQ10" s="7">
        <v>9338.8035778284629</v>
      </c>
      <c r="ENR10" s="7">
        <v>8957.940408490238</v>
      </c>
      <c r="ENS10" s="7">
        <v>8543.6967126637119</v>
      </c>
      <c r="ENT10" s="7">
        <v>7343.8605581233396</v>
      </c>
      <c r="ENU10" s="7">
        <v>5665.2122641830092</v>
      </c>
      <c r="ENV10" s="7">
        <v>4300.7831094480189</v>
      </c>
      <c r="ENW10" s="7">
        <v>3255.4154448750451</v>
      </c>
      <c r="ENX10" s="7">
        <v>2342.2108367727792</v>
      </c>
      <c r="ENY10" s="7">
        <v>2387.4299042423258</v>
      </c>
      <c r="ENZ10" s="7">
        <v>3034.37072622502</v>
      </c>
      <c r="EOA10" s="7">
        <v>4110.1119724355112</v>
      </c>
      <c r="EOB10" s="7">
        <v>5273.2070760158676</v>
      </c>
      <c r="EOC10" s="7">
        <v>6457.9632321472718</v>
      </c>
      <c r="EOD10" s="7">
        <v>8130.8718877766096</v>
      </c>
      <c r="EOE10" s="7">
        <v>9413.0992285356551</v>
      </c>
      <c r="EOF10" s="7">
        <v>10361.719795751491</v>
      </c>
      <c r="EOG10" s="7">
        <v>10543.86410638173</v>
      </c>
      <c r="EOH10" s="7">
        <v>10842.455670630139</v>
      </c>
      <c r="EOI10" s="7">
        <v>11094.294528525341</v>
      </c>
      <c r="EOJ10" s="7">
        <v>10977.319439208761</v>
      </c>
      <c r="EOK10" s="7">
        <v>10795.42003261677</v>
      </c>
      <c r="EOL10" s="7">
        <v>10432.80733675539</v>
      </c>
      <c r="EOM10" s="7">
        <v>10169.463810127059</v>
      </c>
      <c r="EON10" s="7">
        <v>9787.3007458769971</v>
      </c>
      <c r="EOO10" s="7">
        <v>9322.1705345787595</v>
      </c>
      <c r="EOP10" s="7">
        <v>8791.9910758360838</v>
      </c>
      <c r="EOQ10" s="7">
        <v>7906.0701322589621</v>
      </c>
      <c r="EOR10" s="7">
        <v>6554.7518622625666</v>
      </c>
      <c r="EOS10" s="7">
        <v>5248.5362033117499</v>
      </c>
      <c r="EOT10" s="7">
        <v>4475.6631377888434</v>
      </c>
      <c r="EOU10" s="7">
        <v>4139.7542602116519</v>
      </c>
      <c r="EOV10" s="7">
        <v>3135.2813822157859</v>
      </c>
      <c r="EOW10" s="7">
        <v>3147.3097871179948</v>
      </c>
      <c r="EOX10" s="7">
        <v>3364.4234480761179</v>
      </c>
      <c r="EOY10" s="7">
        <v>3953.9084502065289</v>
      </c>
      <c r="EOZ10" s="7">
        <v>4085.9388183236092</v>
      </c>
      <c r="EPA10" s="7">
        <v>3892.5885628215001</v>
      </c>
      <c r="EPB10" s="7">
        <v>4207.6314442988041</v>
      </c>
      <c r="EPC10" s="7">
        <v>5258.6991129520502</v>
      </c>
      <c r="EPD10" s="7">
        <v>6796.1214601192487</v>
      </c>
      <c r="EPE10" s="7">
        <v>7653.2979946609476</v>
      </c>
      <c r="EPF10" s="7">
        <v>8013.7228907857298</v>
      </c>
      <c r="EPG10" s="7">
        <v>7953.1613920464242</v>
      </c>
      <c r="EPH10" s="7">
        <v>8209.5539543786908</v>
      </c>
      <c r="EPI10" s="7">
        <v>7651.8724491220537</v>
      </c>
      <c r="EPJ10" s="7">
        <v>7036.8442824746526</v>
      </c>
      <c r="EPK10" s="7">
        <v>6547.402005179978</v>
      </c>
      <c r="EPL10" s="7">
        <v>5895.3088623834801</v>
      </c>
      <c r="EPM10" s="7">
        <v>5474.3428618363814</v>
      </c>
      <c r="EPN10" s="7">
        <v>5218.3289925210283</v>
      </c>
      <c r="EPO10" s="7">
        <v>4652.2509836630716</v>
      </c>
      <c r="EPP10" s="7">
        <v>3964.9432174069302</v>
      </c>
      <c r="EPQ10" s="7">
        <v>3460.066015575866</v>
      </c>
      <c r="EPR10" s="7">
        <v>3265.8483104854909</v>
      </c>
      <c r="EPS10" s="7">
        <v>2684.8106867601759</v>
      </c>
      <c r="EPT10" s="7">
        <v>1910.626285898516</v>
      </c>
      <c r="EPU10" s="7">
        <v>1754.787153535337</v>
      </c>
      <c r="EPV10" s="7">
        <v>2407.9206878066811</v>
      </c>
      <c r="EPW10" s="7">
        <v>3100.1185578247901</v>
      </c>
      <c r="EPX10" s="7">
        <v>3235.7619380119272</v>
      </c>
      <c r="EPY10" s="7">
        <v>3370.9994431272089</v>
      </c>
      <c r="EPZ10" s="7">
        <v>3671.8229959853979</v>
      </c>
      <c r="EQA10" s="7">
        <v>4207.0989479766358</v>
      </c>
      <c r="EQB10" s="7">
        <v>4402.5594952630399</v>
      </c>
      <c r="EQC10" s="7">
        <v>5156.9614536848057</v>
      </c>
      <c r="EQD10" s="7">
        <v>5874.8648177540272</v>
      </c>
      <c r="EQE10" s="7">
        <v>6870.8152588072189</v>
      </c>
      <c r="EQF10" s="7">
        <v>7240.2001353296246</v>
      </c>
      <c r="EQG10" s="7">
        <v>6762.7327816479419</v>
      </c>
      <c r="EQH10" s="7">
        <v>6871.0773557998618</v>
      </c>
      <c r="EQI10" s="7">
        <v>6808.1320667781674</v>
      </c>
      <c r="EQJ10" s="7">
        <v>6704.6898837339613</v>
      </c>
      <c r="EQK10" s="7">
        <v>6565.0825332410877</v>
      </c>
      <c r="EQL10" s="7">
        <v>6329.5279739239268</v>
      </c>
      <c r="EQM10" s="7">
        <v>5805.7858395117637</v>
      </c>
      <c r="EQN10" s="7">
        <v>5257.1624588462273</v>
      </c>
      <c r="EQO10" s="7">
        <v>4388.7731692982343</v>
      </c>
      <c r="EQP10" s="7">
        <v>3849.2626481669408</v>
      </c>
      <c r="EQQ10" s="7">
        <v>3012.3986721901501</v>
      </c>
      <c r="EQR10" s="7">
        <v>2309.2102560157168</v>
      </c>
      <c r="EQS10" s="7">
        <v>2015.876199825974</v>
      </c>
      <c r="EQT10" s="7">
        <v>2370.4523251846231</v>
      </c>
      <c r="EQU10" s="7">
        <v>2932.79493592985</v>
      </c>
      <c r="EQV10" s="7">
        <v>3777.9339864187968</v>
      </c>
      <c r="EQW10" s="7">
        <v>4885.5920787008981</v>
      </c>
      <c r="EQX10" s="7">
        <v>7034.6782014508208</v>
      </c>
      <c r="EQY10" s="7">
        <v>8787.8987175650764</v>
      </c>
      <c r="EQZ10" s="7">
        <v>9789.3164859219796</v>
      </c>
      <c r="ERA10" s="7">
        <v>10229.802762404481</v>
      </c>
      <c r="ERB10" s="7">
        <v>10387.909037502979</v>
      </c>
      <c r="ERC10" s="7">
        <v>10475.52596026124</v>
      </c>
      <c r="ERD10" s="7">
        <v>10465.574401092619</v>
      </c>
      <c r="ERE10" s="7">
        <v>10306.34833224264</v>
      </c>
      <c r="ERF10" s="7">
        <v>10128.25214858146</v>
      </c>
      <c r="ERG10" s="7">
        <v>9963.2954281875463</v>
      </c>
      <c r="ERH10" s="7">
        <v>9622.901056468394</v>
      </c>
      <c r="ERI10" s="7">
        <v>9458.9378751754848</v>
      </c>
      <c r="ERJ10" s="7">
        <v>9098.1581779757362</v>
      </c>
      <c r="ERK10" s="7">
        <v>8549.6402174397772</v>
      </c>
      <c r="ERL10" s="7">
        <v>7505.0598648350151</v>
      </c>
      <c r="ERM10" s="7">
        <v>6400.2153292899338</v>
      </c>
      <c r="ERN10" s="7">
        <v>5372.6811512569639</v>
      </c>
      <c r="ERO10" s="7">
        <v>4749.424132423288</v>
      </c>
      <c r="ERP10" s="7">
        <v>4222.2983421887238</v>
      </c>
      <c r="ERQ10" s="7">
        <v>4511.7550652228147</v>
      </c>
      <c r="ERR10" s="7">
        <v>4599.1562122649848</v>
      </c>
      <c r="ERS10" s="7">
        <v>4534.3363184903383</v>
      </c>
      <c r="ERT10" s="7">
        <v>4651.1254092098261</v>
      </c>
      <c r="ERU10" s="7">
        <v>4920.7863113455578</v>
      </c>
      <c r="ERV10" s="7">
        <v>6436.1262611225429</v>
      </c>
      <c r="ERW10" s="7">
        <v>8240.7590234258478</v>
      </c>
      <c r="ERX10" s="7">
        <v>9192.812340736853</v>
      </c>
      <c r="ERY10" s="7">
        <v>9855.1909810084126</v>
      </c>
      <c r="ERZ10" s="7">
        <v>10270.59440396414</v>
      </c>
      <c r="ESA10" s="7">
        <v>10274.796076651881</v>
      </c>
      <c r="ESB10" s="7">
        <v>10217.002295664621</v>
      </c>
      <c r="ESC10" s="7">
        <v>10371.107356912729</v>
      </c>
      <c r="ESD10" s="7">
        <v>10000.734757851649</v>
      </c>
      <c r="ESE10" s="7">
        <v>9712.3056777086877</v>
      </c>
      <c r="ESF10" s="7">
        <v>9597.4190331492682</v>
      </c>
      <c r="ESG10" s="7">
        <v>9409.0878663487692</v>
      </c>
      <c r="ESH10" s="7">
        <v>9162.82777471183</v>
      </c>
      <c r="ESI10" s="7">
        <v>9076.689437812387</v>
      </c>
      <c r="ESJ10" s="7">
        <v>8618.2779800654607</v>
      </c>
      <c r="ESK10" s="7">
        <v>8094.4959640871166</v>
      </c>
      <c r="ESL10" s="7">
        <v>7697.7125553252226</v>
      </c>
      <c r="ESM10" s="7">
        <v>7032.0894007030111</v>
      </c>
      <c r="ESN10" s="7">
        <v>6562.8841826332146</v>
      </c>
      <c r="ESO10" s="7">
        <v>6079.5342748017938</v>
      </c>
      <c r="ESP10" s="7">
        <v>5644.2427019608031</v>
      </c>
      <c r="ESQ10" s="7">
        <v>5375.1431882975739</v>
      </c>
      <c r="ESR10" s="7">
        <v>4932.3504708604496</v>
      </c>
      <c r="ESS10" s="7">
        <v>4919.0747174031294</v>
      </c>
      <c r="EST10" s="7">
        <v>5682.2784351085957</v>
      </c>
      <c r="ESU10" s="7">
        <v>6738.6305052873013</v>
      </c>
      <c r="ESV10" s="7">
        <v>8026.3478389829434</v>
      </c>
      <c r="ESW10" s="7">
        <v>8862.9340174443605</v>
      </c>
      <c r="ESX10" s="7">
        <v>9033.1845409727594</v>
      </c>
      <c r="ESY10" s="7">
        <v>8641.856896732168</v>
      </c>
      <c r="ESZ10" s="7">
        <v>8840.124732728731</v>
      </c>
      <c r="ETA10" s="7">
        <v>7385.5808550483171</v>
      </c>
      <c r="ETB10" s="7">
        <v>6002.772078110027</v>
      </c>
      <c r="ETC10" s="7">
        <v>4691.1391097291926</v>
      </c>
      <c r="ETD10" s="7">
        <v>3768.5187335974251</v>
      </c>
      <c r="ETE10" s="7">
        <v>3022.2673594410362</v>
      </c>
      <c r="ETF10" s="7">
        <v>4405.9861313193014</v>
      </c>
      <c r="ETG10" s="7">
        <v>4900.4902725826378</v>
      </c>
      <c r="ETH10" s="7">
        <v>4820.1510252565504</v>
      </c>
      <c r="ETI10" s="7">
        <v>4049.4571207380241</v>
      </c>
      <c r="ETJ10" s="7">
        <v>3567.7854626940539</v>
      </c>
      <c r="ETK10" s="7">
        <v>2206.3351260404952</v>
      </c>
      <c r="ETL10" s="7">
        <v>360.00677876255031</v>
      </c>
      <c r="ETM10" s="7">
        <v>-1344.982115188815</v>
      </c>
      <c r="ETN10" s="7">
        <v>-2399.182822218821</v>
      </c>
      <c r="ETO10" s="7">
        <v>-4007.8429944312361</v>
      </c>
      <c r="ETP10" s="7">
        <v>-4488.5589486841827</v>
      </c>
      <c r="ETQ10" s="7">
        <v>-4576.5620256496304</v>
      </c>
      <c r="ETR10" s="7">
        <v>-4192.4178268942051</v>
      </c>
      <c r="ETS10" s="7">
        <v>-4139.9121406963386</v>
      </c>
      <c r="ETT10" s="7">
        <v>-3739.3462905379238</v>
      </c>
      <c r="ETU10" s="7">
        <v>-4859.3672456132554</v>
      </c>
      <c r="ETV10" s="7">
        <v>-7613.3952417769196</v>
      </c>
      <c r="ETW10" s="7">
        <v>-9148.2116246386122</v>
      </c>
      <c r="ETX10" s="7">
        <v>-1673.1031330515741</v>
      </c>
      <c r="ETY10" s="7">
        <v>-468.82746047172259</v>
      </c>
      <c r="ETZ10" s="7">
        <v>-698.54103693831348</v>
      </c>
      <c r="EUA10" s="7">
        <v>-1795.1012265602801</v>
      </c>
      <c r="EUB10" s="7">
        <v>-1313.004886672901</v>
      </c>
      <c r="EUC10" s="7">
        <v>22.530480802608508</v>
      </c>
      <c r="EUD10" s="7">
        <v>2378.712167911985</v>
      </c>
      <c r="EUE10" s="7">
        <v>3076.4442859253618</v>
      </c>
      <c r="EUF10" s="7">
        <v>646.36085147089398</v>
      </c>
      <c r="EUG10" s="7">
        <v>-1772.0178762072901</v>
      </c>
      <c r="EUH10" s="7">
        <v>-3092.0916556136049</v>
      </c>
      <c r="EUI10" s="7">
        <v>-4714.6994289331597</v>
      </c>
      <c r="EUJ10" s="7">
        <v>-6976.2459052653894</v>
      </c>
      <c r="EUK10" s="7">
        <v>-8720.5734776101781</v>
      </c>
      <c r="EUL10" s="7">
        <v>-11779.23762523502</v>
      </c>
      <c r="EUM10" s="7">
        <v>-14184.43688652285</v>
      </c>
      <c r="EUN10" s="7">
        <v>-16362.812461634519</v>
      </c>
      <c r="EUO10" s="7">
        <v>-17210.51525515964</v>
      </c>
      <c r="EUP10" s="7">
        <v>-15869.84467005115</v>
      </c>
      <c r="EUQ10" s="7">
        <v>-14943.02196844585</v>
      </c>
      <c r="EUR10" s="7">
        <v>-12356.909784937079</v>
      </c>
      <c r="EUS10" s="7">
        <v>-10503.172821279981</v>
      </c>
      <c r="EUT10" s="7">
        <v>-8874.6771604408477</v>
      </c>
      <c r="EUU10" s="7">
        <v>-8896.2276321505797</v>
      </c>
      <c r="EUV10" s="7">
        <v>-4175.3118090551816</v>
      </c>
      <c r="EUW10" s="7">
        <v>-3223.9940128935009</v>
      </c>
      <c r="EUX10" s="7">
        <v>-2855.9675450915379</v>
      </c>
      <c r="EUY10" s="7">
        <v>-1533.2569218993581</v>
      </c>
      <c r="EUZ10" s="7">
        <v>133.40875840442101</v>
      </c>
      <c r="EVA10" s="7">
        <v>1503.188180757106</v>
      </c>
      <c r="EVB10" s="7">
        <v>4082.483830621381</v>
      </c>
      <c r="EVC10" s="7">
        <v>6943.197644494936</v>
      </c>
      <c r="EVD10" s="7">
        <v>8141.6038382322031</v>
      </c>
      <c r="EVE10" s="7">
        <v>8196.3171815389614</v>
      </c>
      <c r="EVF10" s="7">
        <v>8110.0237173684991</v>
      </c>
      <c r="EVG10" s="7">
        <v>7509.5359369625803</v>
      </c>
      <c r="EVH10" s="7">
        <v>6513.1334771524444</v>
      </c>
      <c r="EVI10" s="7">
        <v>5731.3291827202811</v>
      </c>
      <c r="EVJ10" s="7">
        <v>5021.3330393066626</v>
      </c>
      <c r="EVK10" s="7">
        <v>4027.5480316119979</v>
      </c>
      <c r="EVL10" s="7">
        <v>2691.37517094849</v>
      </c>
      <c r="EVM10" s="7">
        <v>963.05105065329008</v>
      </c>
      <c r="EVN10" s="7">
        <v>-241.93590737343669</v>
      </c>
      <c r="EVO10" s="7">
        <v>-245.44629881657781</v>
      </c>
      <c r="EVP10" s="7">
        <v>2321.7431175430588</v>
      </c>
      <c r="EVQ10" s="7">
        <v>1560.859692629147</v>
      </c>
      <c r="EVR10" s="7">
        <v>-2583.1688679675372</v>
      </c>
      <c r="EVS10" s="7">
        <v>-13254.129337423061</v>
      </c>
      <c r="EVT10" s="7">
        <v>-7484.0548870038983</v>
      </c>
      <c r="EVU10" s="7">
        <v>-14360.103394678319</v>
      </c>
      <c r="EVV10" s="7">
        <v>-14674.405358667709</v>
      </c>
      <c r="EVW10" s="7">
        <v>-15605.92457972993</v>
      </c>
      <c r="EVX10" s="7">
        <v>-16710.110197234739</v>
      </c>
      <c r="EVY10" s="7">
        <v>-14485.94691322876</v>
      </c>
      <c r="EVZ10" s="7">
        <v>-10153.90310020787</v>
      </c>
      <c r="EWA10" s="7">
        <v>-5934.294178147903</v>
      </c>
      <c r="EWB10" s="7">
        <v>-1477.289801352164</v>
      </c>
      <c r="EWC10" s="7">
        <v>1323.106820941827</v>
      </c>
      <c r="EWD10" s="7">
        <v>2216.301359798676</v>
      </c>
      <c r="EWE10" s="7">
        <v>636.50534920059908</v>
      </c>
      <c r="EWF10" s="7">
        <v>-635.6301685296803</v>
      </c>
      <c r="EWG10" s="7">
        <v>-1110.9982261793321</v>
      </c>
      <c r="EWH10" s="7">
        <v>-4531.2757533384229</v>
      </c>
      <c r="EWI10" s="7">
        <v>-8783.9967458276769</v>
      </c>
      <c r="EWJ10" s="7">
        <v>-8511.456230826203</v>
      </c>
      <c r="EWK10" s="7">
        <v>-7719.8255917587448</v>
      </c>
      <c r="EWL10" s="7">
        <v>-6080.0517288107494</v>
      </c>
      <c r="EWM10" s="7">
        <v>-5262.9028770692248</v>
      </c>
      <c r="EWN10" s="7">
        <v>-3766.606713255936</v>
      </c>
      <c r="EWO10" s="7">
        <v>-9438.1917060583</v>
      </c>
      <c r="EWP10" s="7">
        <v>-11862.84957788507</v>
      </c>
      <c r="EWQ10" s="7">
        <v>-12266.585611313751</v>
      </c>
      <c r="EWR10" s="7">
        <v>-4951.8351145837669</v>
      </c>
      <c r="EWS10" s="7">
        <v>-7502.4779319085337</v>
      </c>
      <c r="EWT10" s="7">
        <v>-10728.37202003389</v>
      </c>
      <c r="EWU10" s="7">
        <v>-13231.40486288789</v>
      </c>
      <c r="EWV10" s="7">
        <v>-11661.830255940629</v>
      </c>
      <c r="EWW10" s="7">
        <v>-11125.67164792871</v>
      </c>
      <c r="EWX10" s="7">
        <v>-7274.8901115547278</v>
      </c>
      <c r="EWY10" s="7">
        <v>-3158.385067244752</v>
      </c>
      <c r="EWZ10" s="7">
        <v>-456.20738250856448</v>
      </c>
      <c r="EXA10" s="7">
        <v>1631.825740965663</v>
      </c>
      <c r="EXB10" s="7">
        <v>3537.7660697704418</v>
      </c>
      <c r="EXC10" s="7">
        <v>3948.6261606316261</v>
      </c>
      <c r="EXD10" s="7">
        <v>3972.9234361269978</v>
      </c>
      <c r="EXE10" s="7">
        <v>3993.9032627260981</v>
      </c>
      <c r="EXF10" s="7">
        <v>4050.6237822993739</v>
      </c>
      <c r="EXG10" s="7">
        <v>4133.3985661525821</v>
      </c>
      <c r="EXH10" s="7">
        <v>4972.4024515071123</v>
      </c>
      <c r="EXI10" s="7">
        <v>6156.0351603784711</v>
      </c>
      <c r="EXJ10" s="7">
        <v>7740.8917835479524</v>
      </c>
      <c r="EXK10" s="7">
        <v>9061.290175735925</v>
      </c>
      <c r="EXL10" s="7">
        <v>10114.10182503541</v>
      </c>
      <c r="EXM10" s="7">
        <v>10284.56788123291</v>
      </c>
      <c r="EXN10" s="7">
        <v>10546.320697380521</v>
      </c>
      <c r="EXO10" s="7">
        <v>10705.891954544481</v>
      </c>
      <c r="EXP10" s="7">
        <v>10485.95946794988</v>
      </c>
      <c r="EXQ10" s="7">
        <v>10554.278023201899</v>
      </c>
      <c r="EXR10" s="7">
        <v>10373.103045992761</v>
      </c>
      <c r="EXS10" s="7">
        <v>10355.882694154119</v>
      </c>
      <c r="EXT10" s="7">
        <v>10018.194657470331</v>
      </c>
      <c r="EXU10" s="7">
        <v>9836.2472442772123</v>
      </c>
      <c r="EXV10" s="7">
        <v>9352.4162843723861</v>
      </c>
      <c r="EXW10" s="7">
        <v>8005.7901291351282</v>
      </c>
      <c r="EXX10" s="7">
        <v>5982.2011743477642</v>
      </c>
      <c r="EXY10" s="7">
        <v>4809.6540349441584</v>
      </c>
      <c r="EXZ10" s="7">
        <v>3837.2530343910662</v>
      </c>
      <c r="EYA10" s="7">
        <v>3297.7798532779839</v>
      </c>
      <c r="EYB10" s="7">
        <v>1117.1300762453509</v>
      </c>
      <c r="EYC10" s="7">
        <v>900.63484518622408</v>
      </c>
      <c r="EYD10" s="7">
        <v>579.01629228752245</v>
      </c>
      <c r="EYE10" s="7">
        <v>1681.8080334218359</v>
      </c>
      <c r="EYF10" s="7">
        <v>3617.7078549014691</v>
      </c>
      <c r="EYG10" s="7">
        <v>4866.8967099205811</v>
      </c>
      <c r="EYH10" s="7">
        <v>5262.9696342909256</v>
      </c>
      <c r="EYI10" s="7">
        <v>6625.9440868852853</v>
      </c>
      <c r="EYJ10" s="7">
        <v>9212.3670162876551</v>
      </c>
      <c r="EYK10" s="7">
        <v>9877.8544542667623</v>
      </c>
      <c r="EYL10" s="7">
        <v>10177.45178704848</v>
      </c>
      <c r="EYM10" s="7">
        <v>10385.67343538605</v>
      </c>
      <c r="EYN10" s="7">
        <v>10743.486792107269</v>
      </c>
      <c r="EYO10" s="7">
        <v>10702.86766904447</v>
      </c>
      <c r="EYP10" s="7">
        <v>10595.42087792997</v>
      </c>
      <c r="EYQ10" s="7">
        <v>10214.48475506706</v>
      </c>
      <c r="EYR10" s="7">
        <v>9456.1902816747279</v>
      </c>
      <c r="EYS10" s="7">
        <v>9191.5203723213108</v>
      </c>
      <c r="EYT10" s="7">
        <v>8971.8727265630259</v>
      </c>
      <c r="EYU10" s="7">
        <v>8252.5298329017078</v>
      </c>
      <c r="EYV10" s="7">
        <v>6357.391881526034</v>
      </c>
      <c r="EYW10" s="7">
        <v>3887.7928228720739</v>
      </c>
      <c r="EYX10" s="7">
        <v>1048.578181118922</v>
      </c>
      <c r="EYY10" s="7">
        <v>-1045.2841678857401</v>
      </c>
      <c r="EYZ10" s="7">
        <v>-4042.145504705054</v>
      </c>
      <c r="EZA10" s="7">
        <v>-3542.535238349496</v>
      </c>
      <c r="EZB10" s="7">
        <v>-3270.6904028225958</v>
      </c>
      <c r="EZC10" s="7">
        <v>-1603.0406090954641</v>
      </c>
      <c r="EZD10" s="7">
        <v>-631.66605473815071</v>
      </c>
      <c r="EZE10" s="7">
        <v>-129.36235219790339</v>
      </c>
      <c r="EZF10" s="7">
        <v>635.41400835802961</v>
      </c>
      <c r="EZG10" s="7">
        <v>2132.6407795162868</v>
      </c>
      <c r="EZH10" s="7">
        <v>3780.2435155260482</v>
      </c>
      <c r="EZI10" s="7">
        <v>6882.8979571070786</v>
      </c>
      <c r="EZJ10" s="7">
        <v>8265.3792811731655</v>
      </c>
      <c r="EZK10" s="7">
        <v>8788.4525311567049</v>
      </c>
      <c r="EZL10" s="7">
        <v>10013.54805410161</v>
      </c>
      <c r="EZM10" s="7">
        <v>10047.42072706211</v>
      </c>
      <c r="EZN10" s="7">
        <v>9721.1423967551291</v>
      </c>
      <c r="EZO10" s="7">
        <v>9456.2867391801337</v>
      </c>
      <c r="EZP10" s="7">
        <v>9397.348278271711</v>
      </c>
      <c r="EZQ10" s="7">
        <v>8461.0048981439795</v>
      </c>
      <c r="EZR10" s="7">
        <v>7871.0328012678183</v>
      </c>
      <c r="EZS10" s="7">
        <v>5966.770852286485</v>
      </c>
      <c r="EZT10" s="7">
        <v>4333.0964447128872</v>
      </c>
      <c r="EZU10" s="7">
        <v>2285.9072758603088</v>
      </c>
      <c r="EZV10" s="7">
        <v>283.51999173933649</v>
      </c>
      <c r="EZW10" s="7">
        <v>-980.93239830367929</v>
      </c>
      <c r="EZX10" s="7">
        <v>3765.310355943589</v>
      </c>
      <c r="EZY10" s="7">
        <v>2711.2119995651592</v>
      </c>
      <c r="EZZ10" s="7">
        <v>2332.931520051075</v>
      </c>
      <c r="FAA10" s="7">
        <v>3593.5536979885628</v>
      </c>
      <c r="FAB10" s="7">
        <v>3336.6544930719119</v>
      </c>
      <c r="FAC10" s="7">
        <v>5895.8080352179068</v>
      </c>
      <c r="FAD10" s="7">
        <v>8427.1921189540408</v>
      </c>
      <c r="FAE10" s="7">
        <v>9752.3095140299974</v>
      </c>
      <c r="FAF10" s="7">
        <v>10288.313335405401</v>
      </c>
      <c r="FAG10" s="7">
        <v>10317.319835384729</v>
      </c>
      <c r="FAH10" s="7">
        <v>10580.327494331519</v>
      </c>
      <c r="FAI10" s="7">
        <v>10864.851391898121</v>
      </c>
      <c r="FAJ10" s="7">
        <v>11183.39039939085</v>
      </c>
      <c r="FAK10" s="7">
        <v>11058.28755653722</v>
      </c>
      <c r="FAL10" s="7">
        <v>10433.344575789781</v>
      </c>
      <c r="FAM10" s="7">
        <v>9961.4615462572056</v>
      </c>
      <c r="FAN10" s="7">
        <v>8943.3355184979646</v>
      </c>
      <c r="FAO10" s="7">
        <v>8842.5850852519088</v>
      </c>
      <c r="FAP10" s="7">
        <v>8915.5657758415491</v>
      </c>
      <c r="FAQ10" s="7">
        <v>9169.214597890641</v>
      </c>
      <c r="FAR10" s="7">
        <v>6424.9385801704593</v>
      </c>
      <c r="FAS10" s="7">
        <v>2023.4549819109341</v>
      </c>
      <c r="FAT10" s="7">
        <v>-210.59299632373219</v>
      </c>
      <c r="FAU10" s="7">
        <v>1581.1348266215271</v>
      </c>
      <c r="FAV10" s="7">
        <v>4628.3945684793216</v>
      </c>
      <c r="FAW10" s="7">
        <v>4313.1296048281556</v>
      </c>
      <c r="FAX10" s="7">
        <v>4994.0474255837344</v>
      </c>
      <c r="FAY10" s="7">
        <v>5157.065163034551</v>
      </c>
      <c r="FAZ10" s="7">
        <v>5672.0796063311273</v>
      </c>
      <c r="FBA10" s="7">
        <v>5979.1261280060662</v>
      </c>
      <c r="FBB10" s="7">
        <v>5698.5843060120624</v>
      </c>
      <c r="FBC10" s="7">
        <v>4180.2823014061369</v>
      </c>
      <c r="FBD10" s="7">
        <v>1509.948362103391</v>
      </c>
      <c r="FBE10" s="7">
        <v>-1871.1601445088911</v>
      </c>
      <c r="FBF10" s="7">
        <v>-5201.6362150830137</v>
      </c>
      <c r="FBG10" s="7">
        <v>-9347.8839844935737</v>
      </c>
      <c r="FBH10" s="7">
        <v>-4216.3476594322356</v>
      </c>
      <c r="FBI10" s="7">
        <v>-7046.9332334043811</v>
      </c>
      <c r="FBJ10" s="7">
        <v>-10539.282079538911</v>
      </c>
      <c r="FBK10" s="7">
        <v>-15377.070915341699</v>
      </c>
      <c r="FBL10" s="7">
        <v>-18720.262945745751</v>
      </c>
      <c r="FBM10" s="7">
        <v>-19032.719040289969</v>
      </c>
      <c r="FBN10" s="7">
        <v>-17515.35233893141</v>
      </c>
      <c r="FBO10" s="7">
        <v>-14687.38780005562</v>
      </c>
      <c r="FBP10" s="7">
        <v>-13226.258889725799</v>
      </c>
      <c r="FBQ10" s="7">
        <v>-12412.08674437192</v>
      </c>
      <c r="FBR10" s="7">
        <v>-11585.9944585331</v>
      </c>
      <c r="FBS10" s="7">
        <v>-11446.69498850739</v>
      </c>
      <c r="FBT10" s="7">
        <v>-11569.73439406656</v>
      </c>
      <c r="FBU10" s="7">
        <v>-9595.0564085757414</v>
      </c>
      <c r="FBV10" s="7">
        <v>-8681.6652273164982</v>
      </c>
      <c r="FBW10" s="7">
        <v>-7442.328999314188</v>
      </c>
      <c r="FBX10" s="7">
        <v>-6622.1939939220147</v>
      </c>
      <c r="FBY10" s="7">
        <v>-6751.8673993344282</v>
      </c>
      <c r="FBZ10" s="7">
        <v>-6005.8768584018517</v>
      </c>
      <c r="FCA10" s="7">
        <v>-4270.8778290456003</v>
      </c>
      <c r="FCB10" s="7">
        <v>-6315.6652143789288</v>
      </c>
      <c r="FCC10" s="7">
        <v>-8892.5005171944049</v>
      </c>
      <c r="FCD10" s="7">
        <v>-8990.162684509236</v>
      </c>
      <c r="FCE10" s="7">
        <v>-8326.7365178783293</v>
      </c>
      <c r="FCF10" s="7">
        <v>-361.48112539210888</v>
      </c>
      <c r="FCG10" s="7">
        <v>77.993510769960267</v>
      </c>
      <c r="FCH10" s="7">
        <v>-1986.554628677341</v>
      </c>
      <c r="FCI10" s="7">
        <v>-3688.5279089803371</v>
      </c>
      <c r="FCJ10" s="7">
        <v>-4320.6764833065699</v>
      </c>
      <c r="FCK10" s="7">
        <v>-3732.2566790266919</v>
      </c>
      <c r="FCL10" s="7">
        <v>-1343.286899340424</v>
      </c>
      <c r="FCM10" s="7">
        <v>-832.19290176706272</v>
      </c>
      <c r="FCN10" s="7">
        <v>-2169.7617178858582</v>
      </c>
      <c r="FCO10" s="7">
        <v>-3269.143443683452</v>
      </c>
      <c r="FCP10" s="7">
        <v>-2531.4141068016029</v>
      </c>
      <c r="FCQ10" s="7">
        <v>-2853.0389591283019</v>
      </c>
      <c r="FCR10" s="7">
        <v>-7641.4938275444038</v>
      </c>
      <c r="FCS10" s="7">
        <v>-7616.0733243952263</v>
      </c>
      <c r="FCT10" s="7">
        <v>-8167.314386710872</v>
      </c>
      <c r="FCU10" s="7">
        <v>-8896.4537585473445</v>
      </c>
      <c r="FCV10" s="7">
        <v>-6906.1379387753168</v>
      </c>
      <c r="FCW10" s="7">
        <v>-5509.6895832847522</v>
      </c>
      <c r="FCX10" s="7">
        <v>-4693.8665134278144</v>
      </c>
      <c r="FCY10" s="7">
        <v>-4921.7151535182629</v>
      </c>
      <c r="FCZ10" s="7">
        <v>-4848.066987024682</v>
      </c>
      <c r="FDA10" s="7">
        <v>-4674.2924921097347</v>
      </c>
      <c r="FDB10" s="7">
        <v>-5554.0161288675854</v>
      </c>
      <c r="FDC10" s="7">
        <v>-3773.964766585972</v>
      </c>
      <c r="FDD10" s="7">
        <v>-772.835122319726</v>
      </c>
      <c r="FDE10" s="7">
        <v>-4218.1846001461527</v>
      </c>
      <c r="FDF10" s="7">
        <v>-7909.282789997912</v>
      </c>
      <c r="FDG10" s="7">
        <v>-9911.2265567893046</v>
      </c>
      <c r="FDH10" s="7">
        <v>-9976.7155543147437</v>
      </c>
      <c r="FDI10" s="7">
        <v>-9307.1629617388389</v>
      </c>
      <c r="FDJ10" s="7">
        <v>-4995.0595743613831</v>
      </c>
      <c r="FDK10" s="7">
        <v>-3084.9655349546929</v>
      </c>
      <c r="FDL10" s="7">
        <v>147.07085897164779</v>
      </c>
      <c r="FDM10" s="7">
        <v>1511.054850469071</v>
      </c>
      <c r="FDN10" s="7">
        <v>1672.9763978134081</v>
      </c>
      <c r="FDO10" s="7">
        <v>1099.3561859599599</v>
      </c>
      <c r="FDP10" s="7">
        <v>-1540.8254955182549</v>
      </c>
      <c r="FDQ10" s="7">
        <v>-1288.5877355021671</v>
      </c>
      <c r="FDR10" s="7">
        <v>-3139.9819200478551</v>
      </c>
      <c r="FDS10" s="7">
        <v>-4053.3709496699798</v>
      </c>
      <c r="FDT10" s="7">
        <v>-4114.7350774637034</v>
      </c>
      <c r="FDU10" s="7">
        <v>-3645.2471778389099</v>
      </c>
      <c r="FDV10" s="7">
        <v>-1734.554414553382</v>
      </c>
      <c r="FDW10" s="7">
        <v>-222.01417138716349</v>
      </c>
      <c r="FDX10" s="7">
        <v>-1667.3213584615439</v>
      </c>
      <c r="FDY10" s="7">
        <v>976.34228957598134</v>
      </c>
      <c r="FDZ10" s="7">
        <v>3691.4778644541821</v>
      </c>
      <c r="FEA10" s="7">
        <v>4982.9869007721154</v>
      </c>
      <c r="FEB10" s="7">
        <v>6378.972196162922</v>
      </c>
      <c r="FEC10" s="7">
        <v>7067.2266217123488</v>
      </c>
      <c r="FED10" s="7">
        <v>6950.9458483761109</v>
      </c>
      <c r="FEE10" s="7">
        <v>6607.0876936493223</v>
      </c>
      <c r="FEF10" s="7">
        <v>6673.3109363767162</v>
      </c>
      <c r="FEG10" s="7">
        <v>6323.4321217266006</v>
      </c>
      <c r="FEH10" s="7">
        <v>5789.9790978052843</v>
      </c>
      <c r="FEI10" s="7">
        <v>5637.2251995042898</v>
      </c>
      <c r="FEJ10" s="7">
        <v>5435.7397243035284</v>
      </c>
      <c r="FEK10" s="7">
        <v>4751.2996033107793</v>
      </c>
      <c r="FEL10" s="7">
        <v>4386.3781070081823</v>
      </c>
      <c r="FEM10" s="7">
        <v>3566.8397513877198</v>
      </c>
      <c r="FEN10" s="7">
        <v>2780.2010613472071</v>
      </c>
      <c r="FEO10" s="7">
        <v>3213.7757435297258</v>
      </c>
      <c r="FEP10" s="7">
        <v>3372.3085452927198</v>
      </c>
      <c r="FEQ10" s="7">
        <v>2897.2101631137598</v>
      </c>
      <c r="FER10" s="7">
        <v>2753.3844486849721</v>
      </c>
      <c r="FES10" s="7">
        <v>3311.6363871388312</v>
      </c>
      <c r="FET10" s="7">
        <v>3654.9279992254892</v>
      </c>
      <c r="FEU10" s="7">
        <v>3565.8437172844951</v>
      </c>
      <c r="FEV10" s="7">
        <v>2349.8171117190032</v>
      </c>
      <c r="FEW10" s="7">
        <v>2812.138775552839</v>
      </c>
      <c r="FEX10" s="7">
        <v>2195.5011206725299</v>
      </c>
      <c r="FEY10" s="7">
        <v>1395.8224649850781</v>
      </c>
      <c r="FEZ10" s="7">
        <v>765.51243453298412</v>
      </c>
      <c r="FFA10" s="7">
        <v>-153.11002667870159</v>
      </c>
      <c r="FFB10" s="7">
        <v>-3076.0934708887312</v>
      </c>
      <c r="FFC10" s="7">
        <v>-6075.9480350781523</v>
      </c>
      <c r="FFD10" s="7">
        <v>-6145.0363343950867</v>
      </c>
      <c r="FFE10" s="7">
        <v>-5697.6556135936244</v>
      </c>
      <c r="FFF10" s="7">
        <v>-4857.7102892535731</v>
      </c>
      <c r="FFG10" s="7">
        <v>-4850.6076724809946</v>
      </c>
      <c r="FFH10" s="7">
        <v>-6552.0113270042093</v>
      </c>
      <c r="FFI10" s="7">
        <v>-8358.1083345206389</v>
      </c>
      <c r="FFJ10" s="7">
        <v>-9017.0705194577058</v>
      </c>
      <c r="FFK10" s="7">
        <v>-10729.99176791386</v>
      </c>
      <c r="FFL10" s="7">
        <v>-11698.23223732426</v>
      </c>
      <c r="FFM10" s="7">
        <v>-11882.250726088731</v>
      </c>
      <c r="FFN10" s="7">
        <v>-10563.171275595931</v>
      </c>
      <c r="FFO10" s="7">
        <v>-8919.2996049704234</v>
      </c>
      <c r="FFP10" s="7">
        <v>-8646.1123676408679</v>
      </c>
      <c r="FFQ10" s="7">
        <v>-9180.3025587332559</v>
      </c>
      <c r="FFR10" s="7">
        <v>-8816.2266604181023</v>
      </c>
      <c r="FFS10" s="7">
        <v>-7939.3585560816737</v>
      </c>
      <c r="FFT10" s="7">
        <v>-14657.400600581979</v>
      </c>
      <c r="FFU10" s="7">
        <v>-17237.194547873361</v>
      </c>
      <c r="FFV10" s="7">
        <v>-16682.678861659369</v>
      </c>
      <c r="FFW10" s="7">
        <v>-16652.624927612909</v>
      </c>
      <c r="FFX10" s="7">
        <v>-14105.664617304739</v>
      </c>
      <c r="FFY10" s="7">
        <v>-16563.212368627781</v>
      </c>
      <c r="FFZ10" s="7">
        <v>-18133.008542745461</v>
      </c>
      <c r="FGA10" s="7">
        <v>-17975.696253643611</v>
      </c>
      <c r="FGB10" s="7">
        <v>-17295.400129596939</v>
      </c>
      <c r="FGC10" s="7">
        <v>-16393.051916661931</v>
      </c>
      <c r="FGD10" s="7">
        <v>-15743.19301984282</v>
      </c>
      <c r="FGE10" s="7">
        <v>-12964.50962831276</v>
      </c>
      <c r="FGF10" s="7">
        <v>-10529.807761354459</v>
      </c>
      <c r="FGG10" s="7">
        <v>-8212.3862423139926</v>
      </c>
      <c r="FGH10" s="7">
        <v>-6236.4320200177481</v>
      </c>
      <c r="FGI10" s="7">
        <v>-5564.4831485752638</v>
      </c>
      <c r="FGJ10" s="7">
        <v>-5871.7104179464304</v>
      </c>
      <c r="FGK10" s="7">
        <v>-3615.753267664752</v>
      </c>
      <c r="FGL10" s="7">
        <v>-4161.1947100259176</v>
      </c>
      <c r="FGM10" s="7">
        <v>-3374.3240963314352</v>
      </c>
      <c r="FGN10" s="7">
        <v>-1820.052099455645</v>
      </c>
      <c r="FGO10" s="7">
        <v>-926.21125978740292</v>
      </c>
      <c r="FGP10" s="7">
        <v>670.52450967909499</v>
      </c>
      <c r="FGQ10" s="7">
        <v>1828.182603850976</v>
      </c>
      <c r="FGR10" s="7">
        <v>1245.627123528415</v>
      </c>
      <c r="FGS10" s="7">
        <v>1515.469660205021</v>
      </c>
      <c r="FGT10" s="7">
        <v>1648.92723643408</v>
      </c>
      <c r="FGU10" s="7">
        <v>1449.54389471881</v>
      </c>
      <c r="FGV10" s="7">
        <v>5572.4475206975312</v>
      </c>
      <c r="FGW10" s="7">
        <v>5429.9093518291374</v>
      </c>
      <c r="FGX10" s="7">
        <v>3521.7088975872189</v>
      </c>
      <c r="FGY10" s="7">
        <v>2712.5445055200389</v>
      </c>
      <c r="FGZ10" s="7">
        <v>2908.2357934699112</v>
      </c>
      <c r="FHA10" s="7">
        <v>3920.450226215527</v>
      </c>
      <c r="FHB10" s="7">
        <v>4165.2174937552854</v>
      </c>
      <c r="FHC10" s="7">
        <v>4601.3248416075721</v>
      </c>
      <c r="FHD10" s="7">
        <v>4981.4865450650623</v>
      </c>
      <c r="FHE10" s="7">
        <v>4553.7994941877478</v>
      </c>
      <c r="FHF10" s="7">
        <v>3821.6656551178012</v>
      </c>
      <c r="FHG10" s="7">
        <v>2460.645845728865</v>
      </c>
      <c r="FHH10" s="7">
        <v>-429.84390258833628</v>
      </c>
      <c r="FHI10" s="7">
        <v>-454.415324940147</v>
      </c>
      <c r="FHJ10" s="7">
        <v>-1042.028445959113</v>
      </c>
      <c r="FHK10" s="7">
        <v>-1171.532647445461</v>
      </c>
      <c r="FHL10" s="7">
        <v>-987.52517238618111</v>
      </c>
      <c r="FHM10" s="7">
        <v>-831.83929149184951</v>
      </c>
      <c r="FHN10" s="7">
        <v>141.2626773302145</v>
      </c>
      <c r="FHO10" s="7">
        <v>994.26623129313884</v>
      </c>
      <c r="FHP10" s="7">
        <v>-310.4555708238131</v>
      </c>
      <c r="FHQ10" s="7">
        <v>-1310.305148216645</v>
      </c>
      <c r="FHR10" s="7">
        <v>-1097.4917814545879</v>
      </c>
      <c r="FHS10" s="7">
        <v>-58.661703320121887</v>
      </c>
      <c r="FHT10" s="7">
        <v>2565.5966163260182</v>
      </c>
      <c r="FHU10" s="7">
        <v>1029.9547142768549</v>
      </c>
      <c r="FHV10" s="7">
        <v>-200.79183777742949</v>
      </c>
      <c r="FHW10" s="7">
        <v>-561.58330662338813</v>
      </c>
      <c r="FHX10" s="7">
        <v>-525.37963217121069</v>
      </c>
      <c r="FHY10" s="7">
        <v>157.3817039242858</v>
      </c>
      <c r="FHZ10" s="7">
        <v>1433.8756896599241</v>
      </c>
      <c r="FIA10" s="7">
        <v>2515.2773292796419</v>
      </c>
      <c r="FIB10" s="7">
        <v>2115.80685132912</v>
      </c>
      <c r="FIC10" s="7">
        <v>1640.758309578848</v>
      </c>
      <c r="FID10" s="7">
        <v>1652.306802396703</v>
      </c>
      <c r="FIE10" s="7">
        <v>1031.3425823722771</v>
      </c>
      <c r="FIF10" s="7">
        <v>-1536.678171224248</v>
      </c>
      <c r="FIG10" s="7">
        <v>-826.78880063498764</v>
      </c>
      <c r="FIH10" s="7">
        <v>-1130.382244969614</v>
      </c>
      <c r="FII10" s="7">
        <v>-776.3613988526813</v>
      </c>
      <c r="FIJ10" s="7">
        <v>201.87526512113351</v>
      </c>
      <c r="FIK10" s="7">
        <v>36.337633045122857</v>
      </c>
      <c r="FIL10" s="7">
        <v>-5.5427225682169592</v>
      </c>
      <c r="FIM10" s="7">
        <v>451.86728419506198</v>
      </c>
      <c r="FIN10" s="7">
        <v>1395.581756394788</v>
      </c>
      <c r="FIO10" s="7">
        <v>2027.065824709576</v>
      </c>
      <c r="FIP10" s="7">
        <v>1205.8896089389691</v>
      </c>
      <c r="FIQ10" s="7">
        <v>-1633.64876756531</v>
      </c>
      <c r="FIR10" s="7">
        <v>-891.02485798661473</v>
      </c>
      <c r="FIS10" s="7">
        <v>-4442.0230100801382</v>
      </c>
      <c r="FIT10" s="7">
        <v>-7672.7228641893416</v>
      </c>
      <c r="FIU10" s="7">
        <v>-10758.92008944758</v>
      </c>
      <c r="FIV10" s="7">
        <v>-12974.65233258154</v>
      </c>
      <c r="FIW10" s="7">
        <v>-14061.820916474309</v>
      </c>
      <c r="FIX10" s="7">
        <v>-14488.99553186776</v>
      </c>
      <c r="FIY10" s="7">
        <v>-14186.45801954271</v>
      </c>
      <c r="FIZ10" s="7">
        <v>-12177.78328495011</v>
      </c>
      <c r="FJA10" s="7">
        <v>-10407.93370725905</v>
      </c>
      <c r="FJB10" s="7">
        <v>-8376.123500220252</v>
      </c>
      <c r="FJC10" s="7">
        <v>-7199.0829050289612</v>
      </c>
      <c r="FJD10" s="7">
        <v>-7130.3825818051964</v>
      </c>
      <c r="FJE10" s="7">
        <v>-7083.6623760257207</v>
      </c>
      <c r="FJF10" s="7">
        <v>-6531.9852620024494</v>
      </c>
      <c r="FJG10" s="7">
        <v>-5643.6735169045469</v>
      </c>
      <c r="FJH10" s="7">
        <v>-4527.1489667604146</v>
      </c>
      <c r="FJI10" s="7">
        <v>-3865.1502002397101</v>
      </c>
      <c r="FJJ10" s="7">
        <v>-3553.5403925511591</v>
      </c>
      <c r="FJK10" s="7">
        <v>-3863.5597142859351</v>
      </c>
      <c r="FJL10" s="7">
        <v>-4664.2934722856744</v>
      </c>
      <c r="FJM10" s="7">
        <v>-7996.1163865412227</v>
      </c>
      <c r="FJN10" s="7">
        <v>-6103.9168831689703</v>
      </c>
      <c r="FJO10" s="7">
        <v>-4783.8318226542842</v>
      </c>
      <c r="FJP10" s="7">
        <v>-2100.1420656344608</v>
      </c>
      <c r="FJQ10" s="7">
        <v>-3282.790974744039</v>
      </c>
      <c r="FJR10" s="7">
        <v>-4323.4466210879891</v>
      </c>
      <c r="FJS10" s="7">
        <v>-3245.89418200202</v>
      </c>
      <c r="FJT10" s="7">
        <v>-2715.5275235988688</v>
      </c>
      <c r="FJU10" s="7">
        <v>-2258.8281393182542</v>
      </c>
      <c r="FJV10" s="7">
        <v>-457.40199369162468</v>
      </c>
      <c r="FJW10" s="7">
        <v>264.20206753028202</v>
      </c>
      <c r="FJX10" s="7">
        <v>948.19877944449399</v>
      </c>
      <c r="FJY10" s="7">
        <v>1979.5018209053769</v>
      </c>
      <c r="FJZ10" s="7">
        <v>3038.669648751868</v>
      </c>
      <c r="FKA10" s="7">
        <v>2785.8961873993148</v>
      </c>
      <c r="FKB10" s="7">
        <v>1189.178871357735</v>
      </c>
      <c r="FKC10" s="7">
        <v>1089.6323430220659</v>
      </c>
      <c r="FKD10" s="7">
        <v>1000.7398931975511</v>
      </c>
      <c r="FKE10" s="7">
        <v>1009.535704373698</v>
      </c>
      <c r="FKF10" s="7">
        <v>1145.870762439034</v>
      </c>
      <c r="FKG10" s="7">
        <v>1602.0048813570029</v>
      </c>
      <c r="FKH10" s="7">
        <v>2969.6143816448498</v>
      </c>
      <c r="FKI10" s="7">
        <v>4217.340760584445</v>
      </c>
      <c r="FKJ10" s="7">
        <v>3687.6475924558699</v>
      </c>
      <c r="FKK10" s="7">
        <v>-204.10049086429899</v>
      </c>
      <c r="FKL10" s="7">
        <v>-1058.718158691436</v>
      </c>
      <c r="FKM10" s="7">
        <v>-2238.085272460301</v>
      </c>
      <c r="FKN10" s="7">
        <v>2182.2805434939378</v>
      </c>
      <c r="FKO10" s="7">
        <v>716.38507835908786</v>
      </c>
      <c r="FKP10" s="7">
        <v>-1417.955013849569</v>
      </c>
      <c r="FKQ10" s="7">
        <v>-1606.185306381474</v>
      </c>
      <c r="FKR10" s="7">
        <v>-489.49102304375077</v>
      </c>
      <c r="FKS10" s="7">
        <v>1518.5431513665969</v>
      </c>
      <c r="FKT10" s="7">
        <v>3978.6628226781058</v>
      </c>
      <c r="FKU10" s="7">
        <v>6319.6733317625994</v>
      </c>
      <c r="FKV10" s="7">
        <v>7350.5058412070448</v>
      </c>
      <c r="FKW10" s="7">
        <v>7992.7309492940594</v>
      </c>
      <c r="FKX10" s="7">
        <v>8091.3132864170984</v>
      </c>
      <c r="FKY10" s="7">
        <v>7348.1366452421598</v>
      </c>
      <c r="FKZ10" s="7">
        <v>6675.1091567508483</v>
      </c>
      <c r="FLA10" s="7">
        <v>6436.914436693578</v>
      </c>
      <c r="FLB10" s="7">
        <v>6111.4604667628473</v>
      </c>
      <c r="FLC10" s="7">
        <v>5792.3305489330442</v>
      </c>
      <c r="FLD10" s="7">
        <v>5751.5189491385763</v>
      </c>
      <c r="FLE10" s="7">
        <v>5901.1393693850569</v>
      </c>
      <c r="FLF10" s="7">
        <v>7083.6922994952656</v>
      </c>
      <c r="FLG10" s="7">
        <v>8447.2251334275061</v>
      </c>
      <c r="FLH10" s="7">
        <v>9625.0821015107867</v>
      </c>
      <c r="FLI10" s="7">
        <v>9616.4903668327424</v>
      </c>
      <c r="FLJ10" s="7">
        <v>9883.8065143156782</v>
      </c>
      <c r="FLK10" s="7">
        <v>10234.683266207139</v>
      </c>
      <c r="FLL10" s="7">
        <v>10573.944880808471</v>
      </c>
      <c r="FLM10" s="7">
        <v>10172.630188007901</v>
      </c>
      <c r="FLN10" s="7">
        <v>9211.5943555349513</v>
      </c>
      <c r="FLO10" s="7">
        <v>8917.5242370380056</v>
      </c>
      <c r="FLP10" s="7">
        <v>9044.9807639694627</v>
      </c>
      <c r="FLQ10" s="7">
        <v>9500.8599491852765</v>
      </c>
      <c r="FLR10" s="7">
        <v>9900.2087453607874</v>
      </c>
      <c r="FLS10" s="7">
        <v>9918.5250870201689</v>
      </c>
      <c r="FLT10" s="7">
        <v>9504.3552497337078</v>
      </c>
      <c r="FLU10" s="7">
        <v>8740.89401442907</v>
      </c>
      <c r="FLV10" s="7">
        <v>6036.1548443739784</v>
      </c>
      <c r="FLW10" s="7">
        <v>1994.825418271173</v>
      </c>
      <c r="FLX10" s="7">
        <v>-1760.0254657037731</v>
      </c>
      <c r="FLY10" s="7">
        <v>-4205.2195304165516</v>
      </c>
      <c r="FLZ10" s="7">
        <v>-5287.6103284418141</v>
      </c>
      <c r="FMA10" s="7">
        <v>-6232.1686814476006</v>
      </c>
      <c r="FMB10" s="7">
        <v>-6363.4308053579698</v>
      </c>
      <c r="FMC10" s="7">
        <v>-5478.2006660330853</v>
      </c>
      <c r="FMD10" s="7">
        <v>-3628.2969846790888</v>
      </c>
      <c r="FME10" s="7">
        <v>-1524.463390560833</v>
      </c>
      <c r="FMF10" s="7">
        <v>1055.6351014623669</v>
      </c>
      <c r="FMG10" s="7">
        <v>3693.4656594554531</v>
      </c>
      <c r="FMH10" s="7">
        <v>5496.9389654381966</v>
      </c>
      <c r="FMI10" s="7">
        <v>7125.8385491329873</v>
      </c>
      <c r="FMJ10" s="7">
        <v>9275.2843841105259</v>
      </c>
      <c r="FMK10" s="7">
        <v>9615.0045015636479</v>
      </c>
      <c r="FML10" s="7">
        <v>9708.3618081126988</v>
      </c>
      <c r="FMM10" s="7">
        <v>9755.8501692349855</v>
      </c>
      <c r="FMN10" s="7">
        <v>9465.4807878489755</v>
      </c>
      <c r="FMO10" s="7">
        <v>9267.2316424614764</v>
      </c>
      <c r="FMP10" s="7">
        <v>9189.0037408380231</v>
      </c>
      <c r="FMQ10" s="7">
        <v>8976.1451985322947</v>
      </c>
      <c r="FMR10" s="7">
        <v>8109.450838057528</v>
      </c>
      <c r="FMS10" s="7">
        <v>7424.2521000228098</v>
      </c>
      <c r="FMT10" s="7">
        <v>6894.9374766937945</v>
      </c>
      <c r="FMU10" s="7">
        <v>5623.7529934344593</v>
      </c>
      <c r="FMV10" s="7">
        <v>4781.2921022780392</v>
      </c>
      <c r="FMW10" s="7">
        <v>4151.7025744637249</v>
      </c>
      <c r="FMX10" s="7">
        <v>3987.9084281512419</v>
      </c>
      <c r="FMY10" s="7">
        <v>3976.6861520888369</v>
      </c>
      <c r="FMZ10" s="7">
        <v>4187.7103614926255</v>
      </c>
      <c r="FNA10" s="7">
        <v>4683.3583215473491</v>
      </c>
      <c r="FNB10" s="7">
        <v>6544.3136754458119</v>
      </c>
      <c r="FNC10" s="7">
        <v>8191.9115508891718</v>
      </c>
      <c r="FND10" s="7">
        <v>9619.2396267528256</v>
      </c>
      <c r="FNE10" s="7">
        <v>9979.9975568371647</v>
      </c>
      <c r="FNF10" s="7">
        <v>9891.5340851817837</v>
      </c>
      <c r="FNG10" s="7">
        <v>9456.7658927586381</v>
      </c>
      <c r="FNH10" s="7">
        <v>9446.2085617725425</v>
      </c>
      <c r="FNI10" s="7">
        <v>8708.5366167973043</v>
      </c>
      <c r="FNJ10" s="7">
        <v>8078.5633957470409</v>
      </c>
      <c r="FNK10" s="7">
        <v>7523.6469871141817</v>
      </c>
      <c r="FNL10" s="7">
        <v>7757.7239052544801</v>
      </c>
      <c r="FNM10" s="7">
        <v>8265.3047301016741</v>
      </c>
      <c r="FNN10" s="7">
        <v>8500.3391729664818</v>
      </c>
      <c r="FNO10" s="7">
        <v>8748.0327047740757</v>
      </c>
      <c r="FNP10" s="7">
        <v>8930.3969005924318</v>
      </c>
      <c r="FNQ10" s="7">
        <v>8773.9373905496359</v>
      </c>
      <c r="FNR10" s="7">
        <v>8155.5882843751087</v>
      </c>
      <c r="FNS10" s="7">
        <v>7013.1800210774181</v>
      </c>
      <c r="FNT10" s="7">
        <v>5783.9037403104503</v>
      </c>
      <c r="FNU10" s="7">
        <v>5321.6188534653402</v>
      </c>
      <c r="FNV10" s="7">
        <v>4995.2896544543528</v>
      </c>
      <c r="FNW10" s="7">
        <v>4456.9318443802294</v>
      </c>
      <c r="FNX10" s="7">
        <v>4226.4154332449443</v>
      </c>
      <c r="FNY10" s="7">
        <v>4361.0327056822698</v>
      </c>
      <c r="FNZ10" s="7">
        <v>5906.6848772288704</v>
      </c>
      <c r="FOA10" s="7">
        <v>6254.2411310813441</v>
      </c>
      <c r="FOB10" s="7">
        <v>7722.2210116708884</v>
      </c>
      <c r="FOC10" s="7">
        <v>8532.2039610620086</v>
      </c>
      <c r="FOD10" s="7">
        <v>9150.9327482525114</v>
      </c>
      <c r="FOE10" s="7">
        <v>9473.2587410116321</v>
      </c>
      <c r="FOF10" s="7">
        <v>10085.020312797349</v>
      </c>
      <c r="FOG10" s="7">
        <v>9369.7339744870496</v>
      </c>
      <c r="FOH10" s="7">
        <v>8484.353534315962</v>
      </c>
      <c r="FOI10" s="7">
        <v>7541.7502904388793</v>
      </c>
      <c r="FOJ10" s="7">
        <v>6782.6696467228194</v>
      </c>
      <c r="FOK10" s="7">
        <v>5798.2485748945537</v>
      </c>
      <c r="FOL10" s="7">
        <v>5552.0867666792619</v>
      </c>
      <c r="FOM10" s="7">
        <v>5724.6340424021964</v>
      </c>
      <c r="FON10" s="7">
        <v>5187.0127283136007</v>
      </c>
      <c r="FOO10" s="7">
        <v>4541.8055443399326</v>
      </c>
      <c r="FOP10" s="7">
        <v>4097.1659602776444</v>
      </c>
      <c r="FOQ10" s="7">
        <v>3779.886051193454</v>
      </c>
      <c r="FOR10" s="7">
        <v>3834.3436875096909</v>
      </c>
      <c r="FOS10" s="7">
        <v>3748.244875238358</v>
      </c>
      <c r="FOT10" s="7">
        <v>3838.551958528994</v>
      </c>
      <c r="FOU10" s="7">
        <v>4242.3992706067866</v>
      </c>
      <c r="FOV10" s="7">
        <v>4727.9435316419849</v>
      </c>
      <c r="FOW10" s="7">
        <v>5250.4303776205224</v>
      </c>
      <c r="FOX10" s="7">
        <v>6185.2487374472421</v>
      </c>
      <c r="FOY10" s="7">
        <v>7472.2921763171644</v>
      </c>
      <c r="FOZ10" s="7">
        <v>8273.8249418268515</v>
      </c>
      <c r="FPA10" s="7">
        <v>8775.9934772784563</v>
      </c>
      <c r="FPB10" s="7">
        <v>9075.8188149510333</v>
      </c>
      <c r="FPC10" s="7">
        <v>9347.7596265532666</v>
      </c>
      <c r="FPD10" s="7">
        <v>9091.0542518064103</v>
      </c>
      <c r="FPE10" s="7">
        <v>8718.5968300810055</v>
      </c>
      <c r="FPF10" s="7">
        <v>8464.3246979551532</v>
      </c>
      <c r="FPG10" s="7">
        <v>8233.6896390848215</v>
      </c>
      <c r="FPH10" s="7">
        <v>8105.0762637266853</v>
      </c>
      <c r="FPI10" s="7">
        <v>8186.0679860884993</v>
      </c>
      <c r="FPJ10" s="7">
        <v>8085.1388213414684</v>
      </c>
      <c r="FPK10" s="7">
        <v>7723.137310567321</v>
      </c>
      <c r="FPL10" s="7">
        <v>6808.441441617676</v>
      </c>
      <c r="FPM10" s="7">
        <v>5449.3907039239912</v>
      </c>
      <c r="FPN10" s="7">
        <v>4750.1765872581991</v>
      </c>
      <c r="FPO10" s="7">
        <v>4340.0771760935841</v>
      </c>
      <c r="FPP10" s="7">
        <v>4052.713733366641</v>
      </c>
      <c r="FPQ10" s="7">
        <v>4047.1664347923052</v>
      </c>
      <c r="FPR10" s="7">
        <v>4223.0858644832206</v>
      </c>
      <c r="FPS10" s="7">
        <v>4739.224280327112</v>
      </c>
      <c r="FPT10" s="7">
        <v>5221.3499849953196</v>
      </c>
      <c r="FPU10" s="7">
        <v>5359.9548925716881</v>
      </c>
      <c r="FPV10" s="7">
        <v>5650.7966988193202</v>
      </c>
      <c r="FPW10" s="7">
        <v>6072.773448497901</v>
      </c>
      <c r="FPX10" s="7">
        <v>6826.5898057723698</v>
      </c>
      <c r="FPY10" s="7">
        <v>7304.1972962199015</v>
      </c>
      <c r="FPZ10" s="7">
        <v>7665.0099451312426</v>
      </c>
      <c r="FQA10" s="7">
        <v>7973.4946981985158</v>
      </c>
      <c r="FQB10" s="7">
        <v>7851.7483592334111</v>
      </c>
      <c r="FQC10" s="7">
        <v>7596.3581406584171</v>
      </c>
      <c r="FQD10" s="7">
        <v>7423.4252811150454</v>
      </c>
      <c r="FQE10" s="7">
        <v>7302.1115989184918</v>
      </c>
      <c r="FQF10" s="7">
        <v>7246.7859633883281</v>
      </c>
      <c r="FQG10" s="7">
        <v>7274.2986907679851</v>
      </c>
      <c r="FQH10" s="7">
        <v>7190.0112491475829</v>
      </c>
      <c r="FQI10" s="7">
        <v>6936.3575504029359</v>
      </c>
      <c r="FQJ10" s="7">
        <v>6076.4154171927094</v>
      </c>
      <c r="FQK10" s="7">
        <v>4928.4944240285913</v>
      </c>
      <c r="FQL10" s="7">
        <v>3998.986707529039</v>
      </c>
      <c r="FQM10" s="7">
        <v>3629.1843593477029</v>
      </c>
      <c r="FQN10" s="7">
        <v>3700.0590793841989</v>
      </c>
      <c r="FQO10" s="7">
        <v>3866.11861951947</v>
      </c>
      <c r="FQP10" s="7">
        <v>4253.0399234914676</v>
      </c>
      <c r="FQQ10" s="7">
        <v>4732.2797379730046</v>
      </c>
      <c r="FQR10" s="7">
        <v>5339.1380672170326</v>
      </c>
      <c r="FQS10" s="7">
        <v>5888.8010645477807</v>
      </c>
      <c r="FQT10" s="7">
        <v>7121.9378167496716</v>
      </c>
      <c r="FQU10" s="7">
        <v>8686.0794550800401</v>
      </c>
      <c r="FQV10" s="7">
        <v>10009.14497808441</v>
      </c>
      <c r="FQW10" s="7">
        <v>10384.78102017365</v>
      </c>
      <c r="FQX10" s="7">
        <v>10608.69091333534</v>
      </c>
      <c r="FQY10" s="7">
        <v>10779.741411365059</v>
      </c>
      <c r="FQZ10" s="7">
        <v>10697.07374380697</v>
      </c>
      <c r="FRA10" s="7">
        <v>10179.94363890905</v>
      </c>
      <c r="FRB10" s="7">
        <v>9728.2770913337881</v>
      </c>
      <c r="FRC10" s="7">
        <v>9254.324808550984</v>
      </c>
      <c r="FRD10" s="7">
        <v>8935.412794194357</v>
      </c>
      <c r="FRE10" s="7">
        <v>8712.7606381923288</v>
      </c>
      <c r="FRF10" s="7">
        <v>8666.5310890412566</v>
      </c>
      <c r="FRG10" s="7">
        <v>8213.8827612239384</v>
      </c>
      <c r="FRH10" s="7">
        <v>7377.2573315512091</v>
      </c>
      <c r="FRI10" s="7">
        <v>6085.9005017408299</v>
      </c>
      <c r="FRJ10" s="7">
        <v>5143.2695339356223</v>
      </c>
      <c r="FRK10" s="7">
        <v>4686.0730447232618</v>
      </c>
      <c r="FRL10" s="7">
        <v>5034.5470200094232</v>
      </c>
      <c r="FRM10" s="7">
        <v>5395.9313422366458</v>
      </c>
      <c r="FRN10" s="7">
        <v>5874.3310746518346</v>
      </c>
      <c r="FRO10" s="7">
        <v>6389.1594641062729</v>
      </c>
      <c r="FRP10" s="7">
        <v>6814.0556031382994</v>
      </c>
      <c r="FRQ10" s="7">
        <v>7333.6273867752707</v>
      </c>
      <c r="FRR10" s="7">
        <v>8638.8064014049014</v>
      </c>
      <c r="FRS10" s="7">
        <v>9751.2174072063353</v>
      </c>
      <c r="FRT10" s="7">
        <v>10457.689197766989</v>
      </c>
      <c r="FRU10" s="7">
        <v>10626.24017306016</v>
      </c>
      <c r="FRV10" s="7">
        <v>10948.64849032307</v>
      </c>
      <c r="FRW10" s="7">
        <v>11203.1684307828</v>
      </c>
      <c r="FRX10" s="7">
        <v>11138.844564685351</v>
      </c>
      <c r="FRY10" s="7">
        <v>10880.642074988749</v>
      </c>
      <c r="FRZ10" s="7">
        <v>10514.73353007665</v>
      </c>
      <c r="FSA10" s="7">
        <v>10042.969663767721</v>
      </c>
      <c r="FSB10" s="7">
        <v>9425.9007198432955</v>
      </c>
      <c r="FSC10" s="7">
        <v>8883.9397849970228</v>
      </c>
      <c r="FSD10" s="7">
        <v>8227.3940649950855</v>
      </c>
      <c r="FSE10" s="7">
        <v>7366.9211128485686</v>
      </c>
      <c r="FSF10" s="7">
        <v>6209.6088398591673</v>
      </c>
      <c r="FSG10" s="7">
        <v>4215.3292489720134</v>
      </c>
      <c r="FSH10" s="7">
        <v>2581.1062745775171</v>
      </c>
      <c r="FSI10" s="7">
        <v>1437.164208985992</v>
      </c>
      <c r="FSJ10" s="7">
        <v>-830.82986569426885</v>
      </c>
      <c r="FSK10" s="7">
        <v>-817.43220021112302</v>
      </c>
      <c r="FSL10" s="7">
        <v>-407.44884634112799</v>
      </c>
      <c r="FSM10" s="7">
        <v>-170.34715351350499</v>
      </c>
      <c r="FSN10" s="7">
        <v>-1326.932302491819</v>
      </c>
      <c r="FSO10" s="7">
        <v>-1803.300776053487</v>
      </c>
      <c r="FSP10" s="7">
        <v>-1681.1958839703061</v>
      </c>
      <c r="FSQ10" s="7">
        <v>-3455.1452524779779</v>
      </c>
      <c r="FSR10" s="7">
        <v>-2758.9535792545789</v>
      </c>
      <c r="FSS10" s="7">
        <v>-736.22241358398969</v>
      </c>
      <c r="FST10" s="7">
        <v>401.18419472566711</v>
      </c>
      <c r="FSU10" s="7">
        <v>954.34870877731555</v>
      </c>
      <c r="FSV10" s="7">
        <v>3199.9602018931519</v>
      </c>
      <c r="FSW10" s="7">
        <v>3376.4352649440102</v>
      </c>
      <c r="FSX10" s="7">
        <v>2934.0384202954629</v>
      </c>
      <c r="FSY10" s="7">
        <v>2432.911170190268</v>
      </c>
      <c r="FSZ10" s="7">
        <v>1451.625887691273</v>
      </c>
      <c r="FTA10" s="7">
        <v>659.82713470190356</v>
      </c>
      <c r="FTB10" s="7">
        <v>546.08272856778967</v>
      </c>
      <c r="FTC10" s="7">
        <v>921.69848716956585</v>
      </c>
      <c r="FTD10" s="7">
        <v>1298.020058398763</v>
      </c>
      <c r="FTE10" s="7">
        <v>1484.8615474734031</v>
      </c>
      <c r="FTF10" s="7">
        <v>1618.81817530328</v>
      </c>
      <c r="FTG10" s="7">
        <v>1409.404996974816</v>
      </c>
      <c r="FTH10" s="7">
        <v>832.05620523117432</v>
      </c>
      <c r="FTI10" s="7">
        <v>835.41801687778207</v>
      </c>
      <c r="FTJ10" s="7">
        <v>777.16727097167495</v>
      </c>
      <c r="FTK10" s="7">
        <v>807.67889110066972</v>
      </c>
      <c r="FTL10" s="7">
        <v>1397.9154885846781</v>
      </c>
      <c r="FTM10" s="7">
        <v>2292.7206236196871</v>
      </c>
      <c r="FTN10" s="7">
        <v>3911.3913730414638</v>
      </c>
      <c r="FTO10" s="7">
        <v>5564.6098373285658</v>
      </c>
      <c r="FTP10" s="7">
        <v>6763.6106621676827</v>
      </c>
      <c r="FTQ10" s="7">
        <v>6984.7383511238604</v>
      </c>
      <c r="FTR10" s="7">
        <v>6627.1130766996876</v>
      </c>
      <c r="FTS10" s="7">
        <v>6137.6042793827201</v>
      </c>
      <c r="FTT10" s="7">
        <v>5867.7883758602193</v>
      </c>
      <c r="FTU10" s="7">
        <v>5402.4717973878951</v>
      </c>
      <c r="FTV10" s="7">
        <v>5730.2355143703971</v>
      </c>
      <c r="FTW10" s="7">
        <v>5209.4021638628692</v>
      </c>
      <c r="FTX10" s="7">
        <v>4291.4142360977521</v>
      </c>
      <c r="FTY10" s="7">
        <v>3529.900700150326</v>
      </c>
      <c r="FTZ10" s="7">
        <v>3372.6785098251562</v>
      </c>
      <c r="FUA10" s="7">
        <v>3810.940770695614</v>
      </c>
      <c r="FUB10" s="7">
        <v>3742.2671696038242</v>
      </c>
      <c r="FUC10" s="7">
        <v>3295.764006653189</v>
      </c>
      <c r="FUD10" s="7">
        <v>2521.657099865793</v>
      </c>
      <c r="FUE10" s="7">
        <v>1985.7366245938811</v>
      </c>
      <c r="FUF10" s="7">
        <v>2227.0236235193802</v>
      </c>
      <c r="FUG10" s="7">
        <v>2319.8985530935852</v>
      </c>
      <c r="FUH10" s="7">
        <v>3571.6431304815569</v>
      </c>
      <c r="FUI10" s="7">
        <v>4337.6919664191701</v>
      </c>
      <c r="FUJ10" s="7">
        <v>4917.1312901573983</v>
      </c>
      <c r="FUK10" s="7">
        <v>5750.0041877719304</v>
      </c>
      <c r="FUL10" s="7">
        <v>7216.1017163054157</v>
      </c>
      <c r="FUM10" s="7">
        <v>8543.3895228878209</v>
      </c>
      <c r="FUN10" s="7">
        <v>9412.1872594875422</v>
      </c>
      <c r="FUO10" s="7">
        <v>9781.6265893857744</v>
      </c>
      <c r="FUP10" s="7">
        <v>10202.072983445059</v>
      </c>
      <c r="FUQ10" s="7">
        <v>10580.31780917182</v>
      </c>
      <c r="FUR10" s="7">
        <v>10830.18302522557</v>
      </c>
      <c r="FUS10" s="7">
        <v>10503.95805219889</v>
      </c>
      <c r="FUT10" s="7">
        <v>10119.54016357906</v>
      </c>
      <c r="FUU10" s="7">
        <v>9822.2456011003505</v>
      </c>
      <c r="FUV10" s="7">
        <v>9549.8092797989375</v>
      </c>
      <c r="FUW10" s="7">
        <v>9202.010485523524</v>
      </c>
      <c r="FUX10" s="7">
        <v>8731.1281991841734</v>
      </c>
      <c r="FUY10" s="7">
        <v>8156.352872078528</v>
      </c>
      <c r="FUZ10" s="7">
        <v>7161.2592425999983</v>
      </c>
      <c r="FVA10" s="7">
        <v>5834.2220072409764</v>
      </c>
      <c r="FVB10" s="7">
        <v>4966.0027889764742</v>
      </c>
      <c r="FVC10" s="7">
        <v>4252.3393731111028</v>
      </c>
      <c r="FVD10" s="7">
        <v>2986.0565012107841</v>
      </c>
      <c r="FVE10" s="7">
        <v>3185.0128751338889</v>
      </c>
      <c r="FVF10" s="7">
        <v>3725.2686721613641</v>
      </c>
      <c r="FVG10" s="7">
        <v>4207.8252884563844</v>
      </c>
      <c r="FVH10" s="7">
        <v>4569.9932889253869</v>
      </c>
      <c r="FVI10" s="7">
        <v>4709.0500369295578</v>
      </c>
      <c r="FVJ10" s="7">
        <v>5397.5711405180318</v>
      </c>
      <c r="FVK10" s="7">
        <v>6523.4700231254728</v>
      </c>
      <c r="FVL10" s="7">
        <v>7575.6421635687821</v>
      </c>
      <c r="FVM10" s="7">
        <v>7852.2155878172935</v>
      </c>
      <c r="FVN10" s="7">
        <v>7573.7982206801526</v>
      </c>
      <c r="FVO10" s="7">
        <v>7046.0262137172222</v>
      </c>
      <c r="FVP10" s="7">
        <v>7542.4827197537043</v>
      </c>
      <c r="FVQ10" s="7">
        <v>6665.1051878954549</v>
      </c>
      <c r="FVR10" s="7">
        <v>6015.7439565904824</v>
      </c>
      <c r="FVS10" s="7">
        <v>5603.391231429101</v>
      </c>
      <c r="FVT10" s="7">
        <v>4770.0827738644211</v>
      </c>
      <c r="FVU10" s="7">
        <v>3593.5817542274108</v>
      </c>
      <c r="FVV10" s="7">
        <v>2789.8565804740279</v>
      </c>
      <c r="FVW10" s="7">
        <v>2117.124369660356</v>
      </c>
      <c r="FVX10" s="7">
        <v>1508.38379677393</v>
      </c>
      <c r="FVY10" s="7">
        <v>439.16913574878339</v>
      </c>
      <c r="FVZ10" s="7">
        <v>-590.18730235966814</v>
      </c>
      <c r="FWA10" s="7">
        <v>-1181.2709508458661</v>
      </c>
      <c r="FWB10" s="7">
        <v>652.42786200438422</v>
      </c>
      <c r="FWC10" s="7">
        <v>865.17127046806763</v>
      </c>
      <c r="FWD10" s="7">
        <v>1038.482329094458</v>
      </c>
      <c r="FWE10" s="7">
        <v>1343.2343187970689</v>
      </c>
      <c r="FWF10" s="7">
        <v>1359.13031899268</v>
      </c>
      <c r="FWG10" s="7">
        <v>745.59870077750111</v>
      </c>
      <c r="FWH10" s="7">
        <v>640.93496153258275</v>
      </c>
      <c r="FWI10" s="7">
        <v>527.68208445180244</v>
      </c>
      <c r="FWJ10" s="7">
        <v>838.08761208127453</v>
      </c>
      <c r="FWK10" s="7">
        <v>1592.200596150743</v>
      </c>
      <c r="FWL10" s="7">
        <v>1342.6611556057189</v>
      </c>
      <c r="FWM10" s="7">
        <v>423.09186379764202</v>
      </c>
      <c r="FWN10" s="7">
        <v>545.91803240471381</v>
      </c>
      <c r="FWO10" s="7">
        <v>-305.09529294796181</v>
      </c>
      <c r="FWP10" s="7">
        <v>-1682.8294323348889</v>
      </c>
      <c r="FWQ10" s="7">
        <v>-2595.9629820992241</v>
      </c>
      <c r="FWR10" s="7">
        <v>-3375.130014242106</v>
      </c>
      <c r="FWS10" s="7">
        <v>-3438.907085669538</v>
      </c>
      <c r="FWT10" s="7">
        <v>-3318.0035083207099</v>
      </c>
      <c r="FWU10" s="7">
        <v>-3077.4049711282428</v>
      </c>
      <c r="FWV10" s="7">
        <v>-3024.1857283153581</v>
      </c>
      <c r="FWW10" s="7">
        <v>-2054.8378231240572</v>
      </c>
      <c r="FWX10" s="7">
        <v>-753.08800810321554</v>
      </c>
      <c r="FWY10" s="7">
        <v>114.02974528290819</v>
      </c>
      <c r="FWZ10" s="7">
        <v>1061.7634136574561</v>
      </c>
      <c r="FXA10" s="7">
        <v>1317.0091979010331</v>
      </c>
      <c r="FXB10" s="7">
        <v>1861.013722731846</v>
      </c>
      <c r="FXC10" s="7">
        <v>2425.6770117177539</v>
      </c>
      <c r="FXD10" s="7">
        <v>2892.8548620542119</v>
      </c>
      <c r="FXE10" s="7">
        <v>3848.6890736812979</v>
      </c>
      <c r="FXF10" s="7">
        <v>5374.2344292040934</v>
      </c>
      <c r="FXG10" s="7">
        <v>6543.7436749196504</v>
      </c>
      <c r="FXH10" s="7">
        <v>7084.7661790107977</v>
      </c>
      <c r="FXI10" s="7">
        <v>6692.6333789917553</v>
      </c>
      <c r="FXJ10" s="7">
        <v>7340.6220795181907</v>
      </c>
      <c r="FXK10" s="7">
        <v>7818.6126427243398</v>
      </c>
      <c r="FXL10" s="7">
        <v>9182.1251704048191</v>
      </c>
      <c r="FXM10" s="7">
        <v>8647.5312702046831</v>
      </c>
      <c r="FXN10" s="7">
        <v>7524.5449853799628</v>
      </c>
      <c r="FXO10" s="7">
        <v>6591.1685443565257</v>
      </c>
      <c r="FXP10" s="7">
        <v>5808.7534908297603</v>
      </c>
      <c r="FXQ10" s="7">
        <v>5688.9172738648012</v>
      </c>
      <c r="FXR10" s="7">
        <v>5867.7637349078241</v>
      </c>
      <c r="FXS10" s="7">
        <v>6459.3757718463312</v>
      </c>
      <c r="FXT10" s="7">
        <v>6754.2390107125793</v>
      </c>
      <c r="FXU10" s="7">
        <v>6445.7238385578403</v>
      </c>
      <c r="FXV10" s="7">
        <v>5676.1538554612753</v>
      </c>
      <c r="FXW10" s="7">
        <v>4610.5054778216199</v>
      </c>
      <c r="FXX10" s="7">
        <v>3912.3289267711721</v>
      </c>
      <c r="FXY10" s="7">
        <v>4374.3423380590966</v>
      </c>
      <c r="FXZ10" s="7">
        <v>4748.5594602601659</v>
      </c>
      <c r="FYA10" s="7">
        <v>5193.9704688346528</v>
      </c>
      <c r="FYB10" s="7">
        <v>5724.3856946324122</v>
      </c>
      <c r="FYC10" s="7">
        <v>6548.4396274933288</v>
      </c>
      <c r="FYD10" s="7">
        <v>7833.2447778098076</v>
      </c>
      <c r="FYE10" s="7">
        <v>8783.235538635734</v>
      </c>
      <c r="FYF10" s="7">
        <v>9120.9902323695205</v>
      </c>
      <c r="FYG10" s="7">
        <v>9149.8305808861587</v>
      </c>
      <c r="FYH10" s="7">
        <v>9278.6154910268069</v>
      </c>
      <c r="FYI10" s="7">
        <v>9555.7459456963843</v>
      </c>
      <c r="FYJ10" s="7">
        <v>9962.0041445908828</v>
      </c>
      <c r="FYK10" s="7">
        <v>9795.1228087078525</v>
      </c>
      <c r="FYL10" s="7">
        <v>9615.6818681876102</v>
      </c>
      <c r="FYM10" s="7">
        <v>9283.7260952830511</v>
      </c>
      <c r="FYN10" s="7">
        <v>8980.8919287936351</v>
      </c>
      <c r="FYO10" s="7">
        <v>8810.2967081643455</v>
      </c>
      <c r="FYP10" s="7">
        <v>8715.5898437833494</v>
      </c>
      <c r="FYQ10" s="7">
        <v>8608.6367287546709</v>
      </c>
      <c r="FYR10" s="7">
        <v>8145.7638486006281</v>
      </c>
      <c r="FYS10" s="7">
        <v>7394.308835416381</v>
      </c>
      <c r="FYT10" s="7">
        <v>6588.7840270616816</v>
      </c>
      <c r="FYU10" s="7">
        <v>5751.5175285434634</v>
      </c>
      <c r="FYV10" s="7">
        <v>4785.0539351289181</v>
      </c>
      <c r="FYW10" s="7">
        <v>4878.4587008267827</v>
      </c>
      <c r="FYX10" s="7">
        <v>5215.4604949250988</v>
      </c>
      <c r="FYY10" s="7">
        <v>5584.3838073152228</v>
      </c>
      <c r="FYZ10" s="7">
        <v>5891.6793952102771</v>
      </c>
      <c r="FZA10" s="7">
        <v>6379.0333417921938</v>
      </c>
      <c r="FZB10" s="7">
        <v>7778.7282820181044</v>
      </c>
      <c r="FZC10" s="7">
        <v>9149.7939485245479</v>
      </c>
      <c r="FZD10" s="7">
        <v>10078.64177967111</v>
      </c>
      <c r="FZE10" s="7">
        <v>10293.073439621019</v>
      </c>
      <c r="FZF10" s="7">
        <v>10374.26722631072</v>
      </c>
      <c r="FZG10" s="7">
        <v>10363.891878795361</v>
      </c>
      <c r="FZH10" s="7">
        <v>10621.69811779918</v>
      </c>
      <c r="FZI10" s="7">
        <v>10325.20817699391</v>
      </c>
      <c r="FZJ10" s="7">
        <v>9836.002205431203</v>
      </c>
      <c r="FZK10" s="7">
        <v>9141.1874577957387</v>
      </c>
      <c r="FZL10" s="7">
        <v>8550.899405016633</v>
      </c>
      <c r="FZM10" s="7">
        <v>8036.1671185470605</v>
      </c>
      <c r="FZN10" s="7">
        <v>7711.8739385058007</v>
      </c>
      <c r="FZO10" s="7">
        <v>7348.1532603091036</v>
      </c>
      <c r="FZP10" s="7">
        <v>6697.9683592131641</v>
      </c>
      <c r="FZQ10" s="7">
        <v>5669.8944133826426</v>
      </c>
      <c r="FZR10" s="7">
        <v>4607.0379656892646</v>
      </c>
      <c r="FZS10" s="7">
        <v>3494.0998677230268</v>
      </c>
      <c r="FZT10" s="7">
        <v>3323.816478510284</v>
      </c>
      <c r="FZU10" s="7">
        <v>3497.818675839671</v>
      </c>
      <c r="FZV10" s="7">
        <v>3823.9665787590311</v>
      </c>
      <c r="FZW10" s="7">
        <v>4544.8167798431077</v>
      </c>
      <c r="FZX10" s="7">
        <v>5266.4458280882718</v>
      </c>
      <c r="FZY10" s="7">
        <v>5947.1913996848352</v>
      </c>
      <c r="FZZ10" s="7">
        <v>7280.3803566277047</v>
      </c>
      <c r="GAA10" s="7">
        <v>8995.1473722527917</v>
      </c>
      <c r="GAB10" s="7">
        <v>10317.847303937921</v>
      </c>
      <c r="GAC10" s="7">
        <v>10478.55485018736</v>
      </c>
      <c r="GAD10" s="7">
        <v>10500.929456997759</v>
      </c>
      <c r="GAE10" s="7">
        <v>10311.69303791783</v>
      </c>
      <c r="GAF10" s="7">
        <v>10265.463599578299</v>
      </c>
      <c r="GAG10" s="7">
        <v>9879.3596618758347</v>
      </c>
      <c r="GAH10" s="7">
        <v>9457.5659348424851</v>
      </c>
      <c r="GAI10" s="7">
        <v>8773.6471771437627</v>
      </c>
      <c r="GAJ10" s="7">
        <v>7958.1893291741126</v>
      </c>
      <c r="GAK10" s="7">
        <v>7129.956978938033</v>
      </c>
      <c r="GAL10" s="7">
        <v>6489.0330620472159</v>
      </c>
      <c r="GAM10" s="7">
        <v>5622.5156519482935</v>
      </c>
      <c r="GAN10" s="7">
        <v>4543.3381273756904</v>
      </c>
      <c r="GAO10" s="7">
        <v>2658.7760733378018</v>
      </c>
      <c r="GAP10" s="7">
        <v>1715.179785025698</v>
      </c>
      <c r="GAQ10" s="7">
        <v>1198.047034431353</v>
      </c>
      <c r="GAR10" s="7">
        <v>-563.79918850341528</v>
      </c>
      <c r="GAS10" s="7">
        <v>-475.7476570859908</v>
      </c>
      <c r="GAT10" s="7">
        <v>-604.32966188165119</v>
      </c>
      <c r="GAU10" s="7">
        <v>-897.73684723865154</v>
      </c>
      <c r="GAV10" s="7">
        <v>-1317.505038562562</v>
      </c>
      <c r="GAW10" s="7">
        <v>-1928.865703153474</v>
      </c>
      <c r="GAX10" s="7">
        <v>-1680.6534022179369</v>
      </c>
      <c r="GAY10" s="7">
        <v>-1093.0403932817039</v>
      </c>
      <c r="GAZ10" s="7">
        <v>-579.15377239284499</v>
      </c>
      <c r="GBA10" s="7">
        <v>-286.96476104912472</v>
      </c>
      <c r="GBB10" s="7">
        <v>-911.92192064816118</v>
      </c>
      <c r="GBC10" s="7">
        <v>-1777.15851870707</v>
      </c>
      <c r="GBD10" s="7">
        <v>-1283.520272220012</v>
      </c>
      <c r="GBE10" s="7">
        <v>-741.65235289368684</v>
      </c>
      <c r="GBF10" s="7">
        <v>-957.78965435270948</v>
      </c>
      <c r="GBG10" s="7">
        <v>-1775.353460533988</v>
      </c>
      <c r="GBH10" s="7">
        <v>-3167.567848434006</v>
      </c>
      <c r="GBI10" s="7">
        <v>-3784.5815134583809</v>
      </c>
      <c r="GBJ10" s="7">
        <v>-4068.1474558737391</v>
      </c>
      <c r="GBK10" s="7">
        <v>-3420.5272917643401</v>
      </c>
      <c r="GBL10" s="7">
        <v>-1752.706340510678</v>
      </c>
      <c r="GBM10" s="7">
        <v>-331.12334099668988</v>
      </c>
      <c r="GBN10" s="7">
        <v>1265.64732272022</v>
      </c>
      <c r="GBO10" s="7">
        <v>2246.4476301654049</v>
      </c>
      <c r="GBP10" s="7">
        <v>3448.1496275908662</v>
      </c>
      <c r="GBQ10" s="7">
        <v>4019.3764719891528</v>
      </c>
      <c r="GBR10" s="7">
        <v>4673.9914684918913</v>
      </c>
      <c r="GBS10" s="7">
        <v>5201.5859244531412</v>
      </c>
      <c r="GBT10" s="7">
        <v>5485.1762439225358</v>
      </c>
      <c r="GBU10" s="7">
        <v>5693.9655708272276</v>
      </c>
      <c r="GBV10" s="7">
        <v>6133.0913927192451</v>
      </c>
      <c r="GBW10" s="7">
        <v>6987.7220466621957</v>
      </c>
      <c r="GBX10" s="7">
        <v>7937.7938908846618</v>
      </c>
      <c r="GBY10" s="7">
        <v>8417.2202900826014</v>
      </c>
      <c r="GBZ10" s="7">
        <v>8620.8858855388589</v>
      </c>
      <c r="GCA10" s="7">
        <v>8605.0403922886035</v>
      </c>
      <c r="GCB10" s="7">
        <v>8121.3380215403204</v>
      </c>
      <c r="GCC10" s="7">
        <v>7561.440814758369</v>
      </c>
      <c r="GCD10" s="7">
        <v>7392.6083521289311</v>
      </c>
      <c r="GCE10" s="7">
        <v>7230.1021128906477</v>
      </c>
      <c r="GCF10" s="7">
        <v>7030.0422108570529</v>
      </c>
      <c r="GCG10" s="7">
        <v>7188.007075567155</v>
      </c>
      <c r="GCH10" s="7">
        <v>7201.8220083812976</v>
      </c>
      <c r="GCI10" s="7">
        <v>6909.9814165256521</v>
      </c>
      <c r="GCJ10" s="7">
        <v>6161.6699311331513</v>
      </c>
      <c r="GCK10" s="7">
        <v>4923.3035314831159</v>
      </c>
      <c r="GCL10" s="7">
        <v>3897.9324487399781</v>
      </c>
      <c r="GCM10" s="7">
        <v>2932.1357594427559</v>
      </c>
      <c r="GCN10" s="7">
        <v>2555.463441398329</v>
      </c>
      <c r="GCO10" s="7">
        <v>2880.5200784588942</v>
      </c>
      <c r="GCP10" s="7">
        <v>3158.847188514846</v>
      </c>
      <c r="GCQ10" s="7">
        <v>3511.8324952997191</v>
      </c>
      <c r="GCR10" s="7">
        <v>3843.3237224718482</v>
      </c>
      <c r="GCS10" s="7">
        <v>4014.661366571298</v>
      </c>
      <c r="GCT10" s="7">
        <v>4385.8194339817019</v>
      </c>
      <c r="GCU10" s="7">
        <v>4996.6212040616056</v>
      </c>
      <c r="GCV10" s="7">
        <v>6306.5450071238174</v>
      </c>
      <c r="GCW10" s="7">
        <v>7272.2125706502629</v>
      </c>
      <c r="GCX10" s="7">
        <v>7694.0151855494014</v>
      </c>
      <c r="GCY10" s="7">
        <v>8054.4056565929377</v>
      </c>
      <c r="GCZ10" s="7">
        <v>7926.9610966730579</v>
      </c>
      <c r="GDA10" s="7">
        <v>7653.1139242165737</v>
      </c>
      <c r="GDB10" s="7">
        <v>7500.1132527748987</v>
      </c>
      <c r="GDC10" s="7">
        <v>7383.2770835679539</v>
      </c>
      <c r="GDD10" s="7">
        <v>7390.4029790243694</v>
      </c>
      <c r="GDE10" s="7">
        <v>7616.3236789116763</v>
      </c>
      <c r="GDF10" s="7">
        <v>7813.4139295598789</v>
      </c>
      <c r="GDG10" s="7">
        <v>7841.92260143366</v>
      </c>
      <c r="GDH10" s="7">
        <v>7413.4784088891001</v>
      </c>
      <c r="GDI10" s="7">
        <v>6655.6048759125388</v>
      </c>
      <c r="GDJ10" s="7">
        <v>6237.015775690702</v>
      </c>
      <c r="GDK10" s="7">
        <v>5642.4595396487994</v>
      </c>
      <c r="GDL10" s="7">
        <v>4850.0513771625028</v>
      </c>
      <c r="GDM10" s="7">
        <v>4829.5674174758233</v>
      </c>
      <c r="GDN10" s="7">
        <v>5060.3825593415686</v>
      </c>
      <c r="GDO10" s="7">
        <v>5387.1860930661614</v>
      </c>
      <c r="GDP10" s="7">
        <v>5907.3788776282436</v>
      </c>
      <c r="GDQ10" s="7">
        <v>6572.4962653984703</v>
      </c>
      <c r="GDR10" s="7">
        <v>8113.4444824033326</v>
      </c>
      <c r="GDS10" s="7">
        <v>9290.5466232326289</v>
      </c>
      <c r="GDT10" s="7">
        <v>10244.06802801831</v>
      </c>
      <c r="GDU10" s="7">
        <v>10601.913983969331</v>
      </c>
      <c r="GDV10" s="7">
        <v>10937.00397189013</v>
      </c>
      <c r="GDW10" s="7">
        <v>11232.988520765701</v>
      </c>
      <c r="GDX10" s="7">
        <v>11116.54125032099</v>
      </c>
      <c r="GDY10" s="7">
        <v>10990.708689159541</v>
      </c>
      <c r="GDZ10" s="7">
        <v>10875.304256585159</v>
      </c>
      <c r="GEA10" s="7">
        <v>10679.25574933154</v>
      </c>
      <c r="GEB10" s="7">
        <v>10414.72931679996</v>
      </c>
      <c r="GEC10" s="7">
        <v>10182.586735225599</v>
      </c>
      <c r="GED10" s="7">
        <v>9844.0718247185523</v>
      </c>
      <c r="GEE10" s="7">
        <v>9249.7184010153032</v>
      </c>
      <c r="GEF10" s="7">
        <v>7604.5664835174957</v>
      </c>
      <c r="GEG10" s="7">
        <v>6159.6635851056672</v>
      </c>
      <c r="GEH10" s="7">
        <v>5336.3004545015892</v>
      </c>
      <c r="GEI10" s="7">
        <v>4670.0440198104243</v>
      </c>
      <c r="GEJ10" s="7">
        <v>3718.350858187177</v>
      </c>
      <c r="GEK10" s="7">
        <v>3914.671711902186</v>
      </c>
      <c r="GEL10" s="7">
        <v>4114.5111828766567</v>
      </c>
      <c r="GEM10" s="7">
        <v>4550.8837565820186</v>
      </c>
      <c r="GEN10" s="7">
        <v>4875.1049841484082</v>
      </c>
      <c r="GEO10" s="7">
        <v>5403.2419553578984</v>
      </c>
      <c r="GEP10" s="7">
        <v>6388.1775476480761</v>
      </c>
      <c r="GEQ10" s="7">
        <v>7438.8555393160759</v>
      </c>
      <c r="GER10" s="7">
        <v>9169.7146313074045</v>
      </c>
      <c r="GES10" s="7">
        <v>10070.732233031709</v>
      </c>
      <c r="GET10" s="7">
        <v>10313.214904472739</v>
      </c>
      <c r="GEU10" s="7">
        <v>10360.12825127392</v>
      </c>
      <c r="GEV10" s="7">
        <v>10335.639351048199</v>
      </c>
      <c r="GEW10" s="7">
        <v>10143.108506051851</v>
      </c>
      <c r="GEX10" s="7">
        <v>9838.5621743212541</v>
      </c>
      <c r="GEY10" s="7">
        <v>9632.9958417574708</v>
      </c>
      <c r="GEZ10" s="7">
        <v>9114.9745262956585</v>
      </c>
      <c r="GFA10" s="7">
        <v>8052.4513790875171</v>
      </c>
      <c r="GFB10" s="7">
        <v>6645.9665143252269</v>
      </c>
      <c r="GFC10" s="7">
        <v>5191.3579186016968</v>
      </c>
      <c r="GFD10" s="7">
        <v>2824.4861370084468</v>
      </c>
      <c r="GFE10" s="7">
        <v>-435.26469967957019</v>
      </c>
      <c r="GFF10" s="7">
        <v>-3013.8394807988748</v>
      </c>
      <c r="GFG10" s="7">
        <v>-4574.6070080326699</v>
      </c>
      <c r="GFH10" s="7">
        <v>-4753.0709752096673</v>
      </c>
      <c r="GFI10" s="7">
        <v>-3949.2631724158418</v>
      </c>
      <c r="GFJ10" s="7">
        <v>-2848.2908635811459</v>
      </c>
      <c r="GFK10" s="7">
        <v>-2384.7416050546799</v>
      </c>
      <c r="GFL10" s="7">
        <v>-1718.6869248916521</v>
      </c>
      <c r="GFM10" s="7">
        <v>-507.89558084652248</v>
      </c>
      <c r="GFN10" s="7">
        <v>1146.370353074773</v>
      </c>
      <c r="GFO10" s="7">
        <v>3126.6972750924419</v>
      </c>
      <c r="GFP10" s="7">
        <v>5974.6064415616574</v>
      </c>
      <c r="GFQ10" s="7">
        <v>7366.4109157826006</v>
      </c>
      <c r="GFR10" s="7">
        <v>7995.597959337194</v>
      </c>
      <c r="GFS10" s="7">
        <v>8238.5722644605466</v>
      </c>
      <c r="GFT10" s="7">
        <v>8319.8435787805156</v>
      </c>
      <c r="GFU10" s="7">
        <v>7856.2192379874941</v>
      </c>
      <c r="GFV10" s="7">
        <v>7731.6081451413502</v>
      </c>
      <c r="GFW10" s="7">
        <v>7925.6012852924014</v>
      </c>
      <c r="GFX10" s="7">
        <v>8142.5880004947212</v>
      </c>
      <c r="GFY10" s="7">
        <v>8211.1422450610135</v>
      </c>
      <c r="GFZ10" s="7">
        <v>8329.5444218341072</v>
      </c>
      <c r="GGA10" s="7">
        <v>7628.6828765833443</v>
      </c>
      <c r="GGB10" s="7">
        <v>6395.9219189259265</v>
      </c>
      <c r="GGC10" s="7">
        <v>5621.4838072866532</v>
      </c>
      <c r="GGD10" s="7">
        <v>5264.7188972529439</v>
      </c>
      <c r="GGE10" s="7">
        <v>4979.7976941898432</v>
      </c>
      <c r="GGF10" s="7">
        <v>6090.7758056675848</v>
      </c>
      <c r="GGG10" s="7">
        <v>6794.9149983135358</v>
      </c>
      <c r="GGH10" s="7">
        <v>6883.3529794339374</v>
      </c>
      <c r="GGI10" s="7">
        <v>6816.493039062655</v>
      </c>
      <c r="GGJ10" s="7">
        <v>6972.598763773105</v>
      </c>
      <c r="GGK10" s="7">
        <v>7440.1487879503511</v>
      </c>
      <c r="GGL10" s="7">
        <v>8639.8896320872373</v>
      </c>
      <c r="GGM10" s="7">
        <v>9685.5336950627698</v>
      </c>
      <c r="GGN10" s="7">
        <v>10531.675190375719</v>
      </c>
      <c r="GGO10" s="7">
        <v>10762.880807298619</v>
      </c>
      <c r="GGP10" s="7">
        <v>10998.371600554359</v>
      </c>
      <c r="GGQ10" s="7">
        <v>11351.54113223688</v>
      </c>
      <c r="GGR10" s="7">
        <v>11331.18659799735</v>
      </c>
      <c r="GGS10" s="7">
        <v>11034.50681531599</v>
      </c>
      <c r="GGT10" s="7">
        <v>10960.399263159679</v>
      </c>
      <c r="GGU10" s="7">
        <v>10728.75220004828</v>
      </c>
      <c r="GGV10" s="7">
        <v>10523.007929978839</v>
      </c>
      <c r="GGW10" s="7">
        <v>10486.33576961821</v>
      </c>
      <c r="GGX10" s="7">
        <v>10379.100042638131</v>
      </c>
      <c r="GGY10" s="7">
        <v>10216.769132500491</v>
      </c>
      <c r="GGZ10" s="7">
        <v>9754.2823772606134</v>
      </c>
      <c r="GHA10" s="7">
        <v>9383.0721979874979</v>
      </c>
      <c r="GHB10" s="7">
        <v>8825.5279577777656</v>
      </c>
      <c r="GHC10" s="7">
        <v>7832.8671665859938</v>
      </c>
      <c r="GHD10" s="7">
        <v>6789.856675668605</v>
      </c>
      <c r="GHE10" s="7">
        <v>6353.1742771244217</v>
      </c>
      <c r="GHF10" s="7">
        <v>6482.1262934933284</v>
      </c>
      <c r="GHG10" s="7">
        <v>6773.3695735360716</v>
      </c>
      <c r="GHH10" s="7">
        <v>7014.7102447349953</v>
      </c>
      <c r="GHI10" s="7">
        <v>7275.1215867132541</v>
      </c>
      <c r="GHJ10" s="7">
        <v>8160.727433705244</v>
      </c>
      <c r="GHK10" s="7">
        <v>9167.0639294193461</v>
      </c>
      <c r="GHL10" s="7">
        <v>10510.46724240048</v>
      </c>
      <c r="GHM10" s="7">
        <v>10827.50883979699</v>
      </c>
      <c r="GHN10" s="7">
        <v>11138.961751868521</v>
      </c>
      <c r="GHO10" s="7">
        <v>11384.891391427291</v>
      </c>
      <c r="GHP10" s="7">
        <v>11161.196434791271</v>
      </c>
      <c r="GHQ10" s="7">
        <v>10981.398532261541</v>
      </c>
      <c r="GHR10" s="7">
        <v>10663.248925635129</v>
      </c>
      <c r="GHS10" s="7">
        <v>10343.44039236322</v>
      </c>
      <c r="GHT10" s="7">
        <v>10058.44269214128</v>
      </c>
      <c r="GHU10" s="7">
        <v>9835.45440761594</v>
      </c>
      <c r="GHV10" s="7">
        <v>9693.3734072354837</v>
      </c>
      <c r="GHW10" s="7">
        <v>9347.4643853444031</v>
      </c>
      <c r="GHX10" s="7">
        <v>8492.8633998597124</v>
      </c>
      <c r="GHY10" s="7">
        <v>8297.2646545589232</v>
      </c>
      <c r="GHZ10" s="7">
        <v>7810.7406610040607</v>
      </c>
      <c r="GIA10" s="7">
        <v>6754.9310020484318</v>
      </c>
      <c r="GIB10" s="7">
        <v>6159.5304383988396</v>
      </c>
      <c r="GIC10" s="7">
        <v>5409.1125285504449</v>
      </c>
      <c r="GID10" s="7">
        <v>4962.0667784191246</v>
      </c>
      <c r="GIE10" s="7">
        <v>5141.1105221321668</v>
      </c>
      <c r="GIF10" s="7">
        <v>5318.9367017302338</v>
      </c>
      <c r="GIG10" s="7">
        <v>5895.667368055967</v>
      </c>
      <c r="GIH10" s="7">
        <v>6654.5135941141598</v>
      </c>
      <c r="GII10" s="7">
        <v>7437.8408407587958</v>
      </c>
      <c r="GIJ10" s="7">
        <v>8260.9119739273774</v>
      </c>
      <c r="GIK10" s="7">
        <v>8811.5809269505262</v>
      </c>
      <c r="GIL10" s="7">
        <v>9143.1948558789099</v>
      </c>
      <c r="GIM10" s="7">
        <v>9380.6081839792059</v>
      </c>
      <c r="GIN10" s="7">
        <v>8964.474590253747</v>
      </c>
      <c r="GIO10" s="7">
        <v>8601.6939785709328</v>
      </c>
      <c r="GIP10" s="7">
        <v>8670.0534013673405</v>
      </c>
      <c r="GIQ10" s="7">
        <v>8552.390558192621</v>
      </c>
      <c r="GIR10" s="7">
        <v>8418.2451871147114</v>
      </c>
      <c r="GIS10" s="7">
        <v>8440.3790474041671</v>
      </c>
      <c r="GIT10" s="7">
        <v>8058.7118935275703</v>
      </c>
      <c r="GIU10" s="7">
        <v>7407.0881045067244</v>
      </c>
      <c r="GIV10" s="7">
        <v>5648.1286054094517</v>
      </c>
      <c r="GIW10" s="7">
        <v>4516.0585622123544</v>
      </c>
      <c r="GIX10" s="7">
        <v>3525.3421946592948</v>
      </c>
      <c r="GIY10" s="7">
        <v>2514.3428793279022</v>
      </c>
      <c r="GIZ10" s="7">
        <v>-488.26283741517273</v>
      </c>
      <c r="GJA10" s="7">
        <v>-272.90101531634082</v>
      </c>
      <c r="GJB10" s="7">
        <v>393.99464307708689</v>
      </c>
      <c r="GJC10" s="7">
        <v>275.31442199416512</v>
      </c>
      <c r="GJD10" s="7">
        <v>-1408.5175079533381</v>
      </c>
      <c r="GJE10" s="7">
        <v>-4549.0653961235139</v>
      </c>
      <c r="GJF10" s="7">
        <v>-5537.9421556014031</v>
      </c>
      <c r="GJG10" s="7">
        <v>-4827.9580701299456</v>
      </c>
      <c r="GJH10" s="7">
        <v>-4039.4947053549272</v>
      </c>
      <c r="GJI10" s="7">
        <v>-3438.1957494469798</v>
      </c>
      <c r="GJJ10" s="7">
        <v>-2904.5816137278189</v>
      </c>
      <c r="GJK10" s="7">
        <v>-2606.532032882817</v>
      </c>
      <c r="GJL10" s="7">
        <v>-1486.0467610798701</v>
      </c>
      <c r="GJM10" s="7">
        <v>105.3153296602122</v>
      </c>
      <c r="GJN10" s="7">
        <v>28.30819053032792</v>
      </c>
      <c r="GJO10" s="7">
        <v>1837.515958561291</v>
      </c>
      <c r="GJP10" s="7">
        <v>3038.196393483232</v>
      </c>
      <c r="GJQ10" s="7">
        <v>4163.8362435270956</v>
      </c>
      <c r="GJR10" s="7">
        <v>5176.3227466562876</v>
      </c>
      <c r="GJS10" s="7">
        <v>5123.3458993875438</v>
      </c>
      <c r="GJT10" s="7">
        <v>5450.4112898894109</v>
      </c>
      <c r="GJU10" s="7">
        <v>5963.8688929597392</v>
      </c>
      <c r="GJV10" s="7">
        <v>6815.9418604673028</v>
      </c>
      <c r="GJW10" s="7">
        <v>6628.5393750471567</v>
      </c>
      <c r="GJX10" s="7">
        <v>6577.076394495416</v>
      </c>
      <c r="GJY10" s="7">
        <v>6370.7477417825512</v>
      </c>
      <c r="GJZ10" s="7">
        <v>6181.9936193914982</v>
      </c>
      <c r="GKA10" s="7">
        <v>6218.9370267927843</v>
      </c>
      <c r="GKB10" s="7">
        <v>5925.3289070147757</v>
      </c>
      <c r="GKC10" s="7">
        <v>6323.4028098511972</v>
      </c>
      <c r="GKD10" s="7">
        <v>8117.9529417323392</v>
      </c>
      <c r="GKE10" s="7">
        <v>9381.1419050522272</v>
      </c>
      <c r="GKF10" s="7">
        <v>10239.89552773797</v>
      </c>
      <c r="GKG10" s="7">
        <v>10505.6999046284</v>
      </c>
      <c r="GKH10" s="7">
        <v>10891.71277352164</v>
      </c>
      <c r="GKI10" s="7">
        <v>11154.56265355066</v>
      </c>
      <c r="GKJ10" s="7">
        <v>11009.30551431419</v>
      </c>
      <c r="GKK10" s="7">
        <v>10861.41143989185</v>
      </c>
      <c r="GKL10" s="7">
        <v>10700.74964327017</v>
      </c>
      <c r="GKM10" s="7">
        <v>10476.9504074002</v>
      </c>
      <c r="GKN10" s="7">
        <v>10309.706175931949</v>
      </c>
      <c r="GKO10" s="7">
        <v>10131.938448262459</v>
      </c>
      <c r="GKP10" s="7">
        <v>9521.0988841241706</v>
      </c>
      <c r="GKQ10" s="7">
        <v>9134.4692190025853</v>
      </c>
      <c r="GKR10" s="7">
        <v>8446.0265683921934</v>
      </c>
      <c r="GKS10" s="7">
        <v>7323.4612905591148</v>
      </c>
      <c r="GKT10" s="7">
        <v>5843.1007044344824</v>
      </c>
      <c r="GKU10" s="7">
        <v>4217.1454309306773</v>
      </c>
      <c r="GKV10" s="7">
        <v>4239.3095323355847</v>
      </c>
      <c r="GKW10" s="7">
        <v>3737.6047810186701</v>
      </c>
      <c r="GKX10" s="7">
        <v>1588.5215312837149</v>
      </c>
      <c r="GKY10" s="7">
        <v>-1176.2904607202011</v>
      </c>
      <c r="GKZ10" s="7">
        <v>-729.58011932849513</v>
      </c>
      <c r="GLA10" s="7">
        <v>1124.4172568235119</v>
      </c>
      <c r="GLB10" s="7">
        <v>2243.786162996425</v>
      </c>
      <c r="GLC10" s="7">
        <v>3339.650193432773</v>
      </c>
      <c r="GLD10" s="7">
        <v>4120.1485633177463</v>
      </c>
      <c r="GLE10" s="7">
        <v>2738.3188099437739</v>
      </c>
      <c r="GLF10" s="7">
        <v>2732.043923600962</v>
      </c>
      <c r="GLG10" s="7">
        <v>1376.233800883354</v>
      </c>
      <c r="GLH10" s="7">
        <v>926.89557482703822</v>
      </c>
      <c r="GLI10" s="7">
        <v>-1413.661246230886</v>
      </c>
      <c r="GLJ10" s="7">
        <v>-3395.0084868327608</v>
      </c>
      <c r="GLK10" s="7">
        <v>-3473.3594695792981</v>
      </c>
      <c r="GLL10" s="7">
        <v>-3488.7267049307479</v>
      </c>
      <c r="GLM10" s="7">
        <v>-2359.1221744076011</v>
      </c>
      <c r="GLN10" s="7">
        <v>90.290677320865143</v>
      </c>
      <c r="GLO10" s="7">
        <v>2283.0499001335229</v>
      </c>
      <c r="GLP10" s="7">
        <v>4251.9618379711019</v>
      </c>
      <c r="GLQ10" s="7">
        <v>4796.7842692785262</v>
      </c>
      <c r="GLR10" s="7">
        <v>5105.9837621879706</v>
      </c>
      <c r="GLS10" s="7">
        <v>3723.3483105463411</v>
      </c>
      <c r="GLT10" s="7">
        <v>659.79464536090472</v>
      </c>
      <c r="GLU10" s="7">
        <v>-1170.802084987627</v>
      </c>
      <c r="GLV10" s="7">
        <v>-2665.6809470418352</v>
      </c>
      <c r="GLW10" s="7">
        <v>-3117.930163232335</v>
      </c>
      <c r="GLX10" s="7">
        <v>-3085.3062888130339</v>
      </c>
      <c r="GLY10" s="7">
        <v>-3920.9368037140998</v>
      </c>
      <c r="GLZ10" s="7">
        <v>-4485.0023479557167</v>
      </c>
      <c r="GMA10" s="7">
        <v>-3874.2200595868781</v>
      </c>
      <c r="GMB10" s="7">
        <v>-2961.9469731262002</v>
      </c>
      <c r="GMC10" s="7">
        <v>-1534.6185862103521</v>
      </c>
      <c r="GMD10" s="7">
        <v>-373.76680559728987</v>
      </c>
      <c r="GME10" s="7">
        <v>-1571.3970321510569</v>
      </c>
      <c r="GMF10" s="7">
        <v>3566.215786049343</v>
      </c>
      <c r="GMG10" s="7">
        <v>3035.5137681195051</v>
      </c>
      <c r="GMH10" s="7">
        <v>1093.0586924926561</v>
      </c>
      <c r="GMI10" s="7">
        <v>-1028.7520430256391</v>
      </c>
      <c r="GMJ10" s="7">
        <v>-1081.4726736558</v>
      </c>
      <c r="GMK10" s="7">
        <v>-765.66043720506786</v>
      </c>
      <c r="GML10" s="7">
        <v>606.14540152666814</v>
      </c>
      <c r="GMM10" s="7">
        <v>2705.042373116587</v>
      </c>
      <c r="GMN10" s="7">
        <v>3891.3568855796671</v>
      </c>
      <c r="GMO10" s="7">
        <v>5278.8743783518967</v>
      </c>
      <c r="GMP10" s="7">
        <v>5649.5802125473556</v>
      </c>
      <c r="GMQ10" s="7">
        <v>5459.6103068279317</v>
      </c>
      <c r="GMR10" s="7">
        <v>5619.6918083013643</v>
      </c>
      <c r="GMS10" s="7">
        <v>5474.7092669406138</v>
      </c>
      <c r="GMT10" s="7">
        <v>5344.7042460522407</v>
      </c>
      <c r="GMU10" s="7">
        <v>5322.8493404347082</v>
      </c>
      <c r="GMV10" s="7">
        <v>5621.007441042676</v>
      </c>
      <c r="GMW10" s="7">
        <v>6625.7965585102302</v>
      </c>
      <c r="GMX10" s="7">
        <v>7591.853755201907</v>
      </c>
      <c r="GMY10" s="7">
        <v>8159.0738324230788</v>
      </c>
      <c r="GMZ10" s="7">
        <v>9097.7332331399066</v>
      </c>
      <c r="GNA10" s="7">
        <v>9233.7497047381312</v>
      </c>
      <c r="GNB10" s="7">
        <v>8932.9922902791932</v>
      </c>
      <c r="GNC10" s="7">
        <v>8810.09446678323</v>
      </c>
      <c r="GND10" s="7">
        <v>10024.90202578561</v>
      </c>
      <c r="GNE10" s="7">
        <v>9306.4037905859605</v>
      </c>
      <c r="GNF10" s="7">
        <v>8640.9919937424893</v>
      </c>
      <c r="GNG10" s="7">
        <v>8312.7391482998137</v>
      </c>
      <c r="GNH10" s="7">
        <v>8436.5102993279106</v>
      </c>
      <c r="GNI10" s="7">
        <v>9278.4701663798733</v>
      </c>
      <c r="GNJ10" s="7">
        <v>10129.961494853669</v>
      </c>
      <c r="GNK10" s="7">
        <v>10114.39984237876</v>
      </c>
      <c r="GNL10" s="7">
        <v>9732.0357405582981</v>
      </c>
      <c r="GNM10" s="7">
        <v>8811.957901637179</v>
      </c>
      <c r="GNN10" s="7">
        <v>6717.9171512500116</v>
      </c>
      <c r="GNO10" s="7">
        <v>4024.8634376113828</v>
      </c>
      <c r="GNP10" s="7">
        <v>2057.158418526531</v>
      </c>
      <c r="GNQ10" s="7">
        <v>1023.938290118881</v>
      </c>
      <c r="GNR10" s="7">
        <v>616.60503906598024</v>
      </c>
      <c r="GNS10" s="7">
        <v>858.9965416821351</v>
      </c>
      <c r="GNT10" s="7">
        <v>1466.6166169685459</v>
      </c>
      <c r="GNU10" s="7">
        <v>2282.222231137464</v>
      </c>
      <c r="GNV10" s="7">
        <v>3726.2996022286088</v>
      </c>
      <c r="GNW10" s="7">
        <v>5006.718852224898</v>
      </c>
      <c r="GNX10" s="7">
        <v>6884.6144161873763</v>
      </c>
      <c r="GNY10" s="7">
        <v>9034.632867810029</v>
      </c>
      <c r="GNZ10" s="7">
        <v>10083.911553054349</v>
      </c>
      <c r="GOA10" s="7">
        <v>10372.0605237788</v>
      </c>
      <c r="GOB10" s="7">
        <v>9657.9070631436553</v>
      </c>
      <c r="GOC10" s="7">
        <v>8522.9471804108616</v>
      </c>
      <c r="GOD10" s="7">
        <v>7328.1222931050424</v>
      </c>
      <c r="GOE10" s="7">
        <v>7144.9359114628214</v>
      </c>
      <c r="GOF10" s="7">
        <v>7627.9383778491374</v>
      </c>
      <c r="GOG10" s="7">
        <v>8169.4498976456034</v>
      </c>
      <c r="GOH10" s="7">
        <v>8578.029988534654</v>
      </c>
      <c r="GOI10" s="7">
        <v>7778.8758000738526</v>
      </c>
      <c r="GOJ10" s="7">
        <v>4956.28322232153</v>
      </c>
      <c r="GOK10" s="7">
        <v>1585.3587374952681</v>
      </c>
      <c r="GOL10" s="7">
        <v>-1996.507225104056</v>
      </c>
      <c r="GOM10" s="7">
        <v>-5626.7685652110758</v>
      </c>
      <c r="GON10" s="7">
        <v>-9900.2712290273976</v>
      </c>
      <c r="GOO10" s="7">
        <v>-10218.432461389621</v>
      </c>
      <c r="GOP10" s="7">
        <v>-10196.3558382997</v>
      </c>
      <c r="GOQ10" s="7">
        <v>-10213.51487944669</v>
      </c>
      <c r="GOR10" s="7">
        <v>-9134.8589223488889</v>
      </c>
      <c r="GOS10" s="7">
        <v>-7312.7052078496736</v>
      </c>
      <c r="GOT10" s="7">
        <v>-6598.9500529252873</v>
      </c>
      <c r="GOU10" s="7">
        <v>-5910.9262239858554</v>
      </c>
      <c r="GOV10" s="7">
        <v>-3715.7055031442651</v>
      </c>
      <c r="GOW10" s="7">
        <v>-1670.5683952393699</v>
      </c>
      <c r="GOX10" s="7">
        <v>2112.2139474602982</v>
      </c>
      <c r="GOY10" s="7">
        <v>5762.7399410631269</v>
      </c>
      <c r="GOZ10" s="7">
        <v>5902.2579040505243</v>
      </c>
      <c r="GPA10" s="7">
        <v>5354.5912121828023</v>
      </c>
      <c r="GPB10" s="7">
        <v>4883.0626376322843</v>
      </c>
      <c r="GPC10" s="7">
        <v>4004.1702545187109</v>
      </c>
      <c r="GPD10" s="7">
        <v>3146.0441942115381</v>
      </c>
      <c r="GPE10" s="7">
        <v>3648.2015419808949</v>
      </c>
      <c r="GPF10" s="7">
        <v>3629.30899651855</v>
      </c>
      <c r="GPG10" s="7">
        <v>3850.3873370888418</v>
      </c>
      <c r="GPH10" s="7">
        <v>4005.556112656137</v>
      </c>
      <c r="GPI10" s="7">
        <v>4476.445137924009</v>
      </c>
      <c r="GPJ10" s="7">
        <v>4705.7500204989456</v>
      </c>
      <c r="GPK10" s="7">
        <v>4336.6270867510684</v>
      </c>
      <c r="GPL10" s="7">
        <v>4600.1165792505326</v>
      </c>
      <c r="GPM10" s="7">
        <v>4792.3860997711627</v>
      </c>
      <c r="GPN10" s="7">
        <v>5139.1881579514338</v>
      </c>
      <c r="GPO10" s="7">
        <v>5428.9424411438122</v>
      </c>
      <c r="GPP10" s="7">
        <v>5508.973578049623</v>
      </c>
      <c r="GPQ10" s="7">
        <v>5370.9839753206907</v>
      </c>
      <c r="GPR10" s="7">
        <v>5332.6912645715702</v>
      </c>
      <c r="GPS10" s="7">
        <v>5711.8341353238211</v>
      </c>
      <c r="GPT10" s="7">
        <v>6698.5764457151618</v>
      </c>
      <c r="GPU10" s="7">
        <v>7328.037938638864</v>
      </c>
      <c r="GPV10" s="7">
        <v>7686.8933613911167</v>
      </c>
      <c r="GPW10" s="7">
        <v>7589.9743901950787</v>
      </c>
      <c r="GPX10" s="7">
        <v>7989.8341552183811</v>
      </c>
      <c r="GPY10" s="7">
        <v>7594.3754609440421</v>
      </c>
      <c r="GPZ10" s="7">
        <v>7210.2140892914103</v>
      </c>
      <c r="GQA10" s="7">
        <v>6998.9435993368861</v>
      </c>
      <c r="GQB10" s="7">
        <v>6986.6025451371834</v>
      </c>
      <c r="GQC10" s="7">
        <v>7271.0248288986359</v>
      </c>
      <c r="GQD10" s="7">
        <v>7520.1464020294816</v>
      </c>
      <c r="GQE10" s="7">
        <v>7651.7220093911474</v>
      </c>
      <c r="GQF10" s="7">
        <v>7527.7576901047123</v>
      </c>
      <c r="GQG10" s="7">
        <v>7406.212546680249</v>
      </c>
      <c r="GQH10" s="7">
        <v>7075.1996699417896</v>
      </c>
      <c r="GQI10" s="7">
        <v>6540.034764884007</v>
      </c>
      <c r="GQJ10" s="7">
        <v>5833.4026467203512</v>
      </c>
      <c r="GQK10" s="7">
        <v>5028.6511183342609</v>
      </c>
      <c r="GQL10" s="7">
        <v>3995.8046132744012</v>
      </c>
      <c r="GQM10" s="7">
        <v>3637.080218000749</v>
      </c>
      <c r="GQN10" s="7">
        <v>3555.5547029286472</v>
      </c>
      <c r="GQO10" s="7">
        <v>3653.4294760370112</v>
      </c>
      <c r="GQP10" s="7">
        <v>4540.4961220920213</v>
      </c>
      <c r="GQQ10" s="7">
        <v>5315.4320848512771</v>
      </c>
      <c r="GQR10" s="7">
        <v>6334.4453792908644</v>
      </c>
      <c r="GQS10" s="7">
        <v>8029.0191895336629</v>
      </c>
      <c r="GQT10" s="7">
        <v>7959.044091292546</v>
      </c>
      <c r="GQU10" s="7">
        <v>7690.8906688348143</v>
      </c>
      <c r="GQV10" s="7">
        <v>7484.4833124714933</v>
      </c>
      <c r="GQW10" s="7">
        <v>7673.9975918458276</v>
      </c>
      <c r="GQX10" s="7">
        <v>7755.3812548546703</v>
      </c>
      <c r="GQY10" s="7">
        <v>7516.442192528214</v>
      </c>
      <c r="GQZ10" s="7">
        <v>6602.2213535032433</v>
      </c>
      <c r="GRA10" s="7">
        <v>6105.8806889792904</v>
      </c>
      <c r="GRB10" s="7">
        <v>6236.2913041853171</v>
      </c>
      <c r="GRC10" s="7">
        <v>4907.2167887942214</v>
      </c>
      <c r="GRD10" s="7">
        <v>1483.971088758997</v>
      </c>
      <c r="GRE10" s="7">
        <v>-2349.648531861867</v>
      </c>
      <c r="GRF10" s="7">
        <v>-5606.6588011274944</v>
      </c>
      <c r="GRG10" s="7">
        <v>-8226.5004382902116</v>
      </c>
      <c r="GRH10" s="7">
        <v>-9426.7331069842803</v>
      </c>
      <c r="GRI10" s="7">
        <v>-10996.734288147411</v>
      </c>
      <c r="GRJ10" s="7">
        <v>-11188.084848922401</v>
      </c>
      <c r="GRK10" s="7">
        <v>-9721.5217899218969</v>
      </c>
      <c r="GRL10" s="7">
        <v>-7456.91252628026</v>
      </c>
      <c r="GRM10" s="7">
        <v>-6554.8937336079352</v>
      </c>
      <c r="GRN10" s="7">
        <v>-5435.4162143121939</v>
      </c>
      <c r="GRO10" s="7">
        <v>-2351.9384162245569</v>
      </c>
      <c r="GRP10" s="7">
        <v>315.09066499635452</v>
      </c>
      <c r="GRQ10" s="7">
        <v>981.9368585802531</v>
      </c>
      <c r="GRR10" s="7">
        <v>1176.3722907869201</v>
      </c>
      <c r="GRS10" s="7">
        <v>849.031831862947</v>
      </c>
      <c r="GRT10" s="7">
        <v>3715.8495002746122</v>
      </c>
      <c r="GRU10" s="7">
        <v>3419.7046767750662</v>
      </c>
      <c r="GRV10" s="7">
        <v>4308.5904980532423</v>
      </c>
      <c r="GRW10" s="7">
        <v>3940.1765746376209</v>
      </c>
      <c r="GRX10" s="7">
        <v>3048.852444638273</v>
      </c>
      <c r="GRY10" s="7">
        <v>3469.8182994443341</v>
      </c>
      <c r="GRZ10" s="7">
        <v>4066.2526227774561</v>
      </c>
      <c r="GSA10" s="7">
        <v>4448.6510224460471</v>
      </c>
      <c r="GSB10" s="7">
        <v>4469.9883597232692</v>
      </c>
      <c r="GSC10" s="7">
        <v>4690.4644523754132</v>
      </c>
      <c r="GSD10" s="7">
        <v>4831.6103221611211</v>
      </c>
      <c r="GSE10" s="7">
        <v>4751.3304474030629</v>
      </c>
      <c r="GSF10" s="7">
        <v>5311.617565874627</v>
      </c>
      <c r="GSG10" s="7">
        <v>4727.0944518104106</v>
      </c>
      <c r="GSH10" s="7">
        <v>4827.7136746210253</v>
      </c>
      <c r="GSI10" s="7">
        <v>5162.2059284210773</v>
      </c>
      <c r="GSJ10" s="7">
        <v>5398.5269061885438</v>
      </c>
      <c r="GSK10" s="7">
        <v>5819.966951232298</v>
      </c>
      <c r="GSL10" s="7">
        <v>6597.0699309204156</v>
      </c>
      <c r="GSM10" s="7">
        <v>7506.3676491125916</v>
      </c>
      <c r="GSN10" s="7">
        <v>8372.2626673825835</v>
      </c>
      <c r="GSO10" s="7">
        <v>9304.5571406778345</v>
      </c>
      <c r="GSP10" s="7">
        <v>10373.437003986661</v>
      </c>
      <c r="GSQ10" s="7">
        <v>10237.795100395409</v>
      </c>
      <c r="GSR10" s="7">
        <v>10222.53173106479</v>
      </c>
      <c r="GSS10" s="7">
        <v>9780.7471959478553</v>
      </c>
      <c r="GST10" s="7">
        <v>9082.6861690450078</v>
      </c>
      <c r="GSU10" s="7">
        <v>7916.1788276409579</v>
      </c>
      <c r="GSV10" s="7">
        <v>6952.30892177649</v>
      </c>
      <c r="GSW10" s="7">
        <v>6811.801588493061</v>
      </c>
      <c r="GSX10" s="7">
        <v>5776.6320081914682</v>
      </c>
      <c r="GSY10" s="7">
        <v>4187.8848709369404</v>
      </c>
      <c r="GSZ10" s="7">
        <v>3047.639348039113</v>
      </c>
      <c r="GTA10" s="7">
        <v>2409.350643727621</v>
      </c>
      <c r="GTB10" s="7">
        <v>707.37780478785407</v>
      </c>
      <c r="GTC10" s="7">
        <v>-68.057161567715411</v>
      </c>
      <c r="GTD10" s="7">
        <v>1849.848485434386</v>
      </c>
      <c r="GTE10" s="7">
        <v>1656.8428489068799</v>
      </c>
      <c r="GTF10" s="7">
        <v>1877.914952508854</v>
      </c>
      <c r="GTG10" s="7">
        <v>1786.2884266240819</v>
      </c>
      <c r="GTH10" s="7">
        <v>2550.9825164550598</v>
      </c>
      <c r="GTI10" s="7">
        <v>3924.757412723191</v>
      </c>
      <c r="GTJ10" s="7">
        <v>5308.6259063611924</v>
      </c>
      <c r="GTK10" s="7">
        <v>5398.6184467961884</v>
      </c>
      <c r="GTL10" s="7">
        <v>5603.7996419584524</v>
      </c>
      <c r="GTM10" s="7">
        <v>6383.8802813678994</v>
      </c>
      <c r="GTN10" s="7">
        <v>6372.3103593613569</v>
      </c>
      <c r="GTO10" s="7">
        <v>5459.5002986702384</v>
      </c>
      <c r="GTP10" s="7">
        <v>2990.526217398974</v>
      </c>
      <c r="GTQ10" s="7">
        <v>1945.443467952537</v>
      </c>
      <c r="GTR10" s="7">
        <v>4.9416997660191564</v>
      </c>
      <c r="GTS10" s="7">
        <v>-218.287045778432</v>
      </c>
      <c r="GTT10" s="7">
        <v>-1.7785320869097629</v>
      </c>
      <c r="GTU10" s="7">
        <v>95.898923937507789</v>
      </c>
      <c r="GTV10" s="7">
        <v>-157.0178180366147</v>
      </c>
      <c r="GTW10" s="7">
        <v>-7.4200947578883643</v>
      </c>
      <c r="GTX10" s="7">
        <v>949.28161135538539</v>
      </c>
      <c r="GTY10" s="7">
        <v>1526.620126898029</v>
      </c>
      <c r="GTZ10" s="7">
        <v>1492.8781569855621</v>
      </c>
      <c r="GUA10" s="7">
        <v>496.95325894058811</v>
      </c>
      <c r="GUB10" s="7">
        <v>996.73732849931093</v>
      </c>
      <c r="GUC10" s="7">
        <v>1446.2556798848141</v>
      </c>
      <c r="GUD10" s="7">
        <v>2026.7105616930901</v>
      </c>
      <c r="GUE10" s="7">
        <v>2962.8406294381921</v>
      </c>
      <c r="GUF10" s="7">
        <v>3784.4149997302402</v>
      </c>
      <c r="GUG10" s="7">
        <v>5063.7054291245149</v>
      </c>
      <c r="GUH10" s="7">
        <v>7142.2393459783762</v>
      </c>
      <c r="GUI10" s="7">
        <v>8650.5319956716994</v>
      </c>
      <c r="GUJ10" s="7">
        <v>9609.7209967704803</v>
      </c>
      <c r="GUK10" s="7">
        <v>9780.1352922096776</v>
      </c>
      <c r="GUL10" s="7">
        <v>9973.4474023683979</v>
      </c>
      <c r="GUM10" s="7">
        <v>10033.506132912569</v>
      </c>
      <c r="GUN10" s="7">
        <v>10142.09973143868</v>
      </c>
      <c r="GUO10" s="7">
        <v>9663.8507786470782</v>
      </c>
      <c r="GUP10" s="7">
        <v>9382.5059928956707</v>
      </c>
      <c r="GUQ10" s="7">
        <v>9331.2603377517444</v>
      </c>
      <c r="GUR10" s="7">
        <v>9362.6128519843096</v>
      </c>
      <c r="GUS10" s="7">
        <v>9477.3500451562704</v>
      </c>
      <c r="GUT10" s="7">
        <v>9568.8093908807132</v>
      </c>
      <c r="GUU10" s="7">
        <v>9351.3319834619306</v>
      </c>
      <c r="GUV10" s="7">
        <v>8983.0028839952083</v>
      </c>
      <c r="GUW10" s="7">
        <v>8888.5223877109256</v>
      </c>
      <c r="GUX10" s="7">
        <v>8398.8658585065114</v>
      </c>
      <c r="GUY10" s="7">
        <v>7668.9589238026329</v>
      </c>
      <c r="GUZ10" s="7">
        <v>6817.6697357880021</v>
      </c>
      <c r="GVA10" s="7">
        <v>5925.9154708354927</v>
      </c>
      <c r="GVB10" s="7">
        <v>5013.4144024476373</v>
      </c>
      <c r="GVC10" s="7">
        <v>3918.3424064248902</v>
      </c>
      <c r="GVD10" s="7">
        <v>3465.9513150025059</v>
      </c>
      <c r="GVE10" s="7">
        <v>3411.041751513817</v>
      </c>
      <c r="GVF10" s="7">
        <v>3539.4190936138698</v>
      </c>
      <c r="GVG10" s="7">
        <v>3898.668016782754</v>
      </c>
      <c r="GVH10" s="7">
        <v>4976.0846120088099</v>
      </c>
      <c r="GVI10" s="7">
        <v>6565.6515728109098</v>
      </c>
      <c r="GVJ10" s="7">
        <v>6966.7310249763123</v>
      </c>
      <c r="GVK10" s="7">
        <v>7038.1469367883446</v>
      </c>
      <c r="GVL10" s="7">
        <v>5479.0417473407288</v>
      </c>
      <c r="GVM10" s="7">
        <v>2786.1773826787862</v>
      </c>
      <c r="GVN10" s="7">
        <v>-206.325214230239</v>
      </c>
      <c r="GVO10" s="7">
        <v>-1442.5698901867449</v>
      </c>
      <c r="GVP10" s="7">
        <v>-2667.1638723852761</v>
      </c>
      <c r="GVQ10" s="7">
        <v>-2666.2628189410771</v>
      </c>
      <c r="GVR10" s="7">
        <v>-2900.6601306105731</v>
      </c>
      <c r="GVS10" s="7">
        <v>-1535.5065899131389</v>
      </c>
      <c r="GVT10" s="7">
        <v>-702.98276494598667</v>
      </c>
      <c r="GVU10" s="7">
        <v>11.758293996651449</v>
      </c>
      <c r="GVV10" s="7">
        <v>85.884633271649363</v>
      </c>
      <c r="GVW10" s="7">
        <v>-796.7460210638219</v>
      </c>
      <c r="GVX10" s="7">
        <v>-4410.9855483846131</v>
      </c>
      <c r="GVY10" s="7">
        <v>-3697.1751941373641</v>
      </c>
      <c r="GVZ10" s="7">
        <v>-2822.4910855578619</v>
      </c>
      <c r="GWA10" s="7">
        <v>-1973.950731721912</v>
      </c>
      <c r="GWB10" s="7">
        <v>-998.20292791711836</v>
      </c>
      <c r="GWC10" s="7">
        <v>-174.8107674253533</v>
      </c>
      <c r="GWD10" s="7">
        <v>519.08433957472971</v>
      </c>
      <c r="GWE10" s="7">
        <v>1044.802062207325</v>
      </c>
      <c r="GWF10" s="7">
        <v>1958.3159088278269</v>
      </c>
      <c r="GWG10" s="7">
        <v>1412.183298705128</v>
      </c>
      <c r="GWH10" s="7">
        <v>2051.2389507473572</v>
      </c>
      <c r="GWI10" s="7">
        <v>2408.5783642645729</v>
      </c>
      <c r="GWJ10" s="7">
        <v>1543.4708441311309</v>
      </c>
      <c r="GWK10" s="7">
        <v>-654.84914911559463</v>
      </c>
      <c r="GWL10" s="7">
        <v>-2826.9862789136341</v>
      </c>
      <c r="GWM10" s="7">
        <v>-3867.8926560895779</v>
      </c>
      <c r="GWN10" s="7">
        <v>-3984.9254066137651</v>
      </c>
      <c r="GWO10" s="7">
        <v>-3306.674691697674</v>
      </c>
      <c r="GWP10" s="7">
        <v>-1021.598674689161</v>
      </c>
      <c r="GWQ10" s="7">
        <v>739.6056044445977</v>
      </c>
      <c r="GWR10" s="7">
        <v>365.88192573935612</v>
      </c>
      <c r="GWS10" s="7">
        <v>-449.67558587970137</v>
      </c>
      <c r="GWT10" s="7">
        <v>-1542.787234801679</v>
      </c>
      <c r="GWU10" s="7">
        <v>-2950.4451604310452</v>
      </c>
      <c r="GWV10" s="7">
        <v>-3526.0053941183828</v>
      </c>
      <c r="GWW10" s="7">
        <v>-3013.9341090239532</v>
      </c>
      <c r="GWX10" s="7">
        <v>-3485.3569330700511</v>
      </c>
      <c r="GWY10" s="7">
        <v>-3811.9330014465968</v>
      </c>
      <c r="GWZ10" s="7">
        <v>-3380.7685505659701</v>
      </c>
      <c r="GXA10" s="7">
        <v>-2996.1930614259968</v>
      </c>
      <c r="GXB10" s="7">
        <v>-1895.804226678245</v>
      </c>
      <c r="GXC10" s="7">
        <v>-233.0257130739756</v>
      </c>
      <c r="GXD10" s="7">
        <v>784.50055016898841</v>
      </c>
      <c r="GXE10" s="7">
        <v>1207.9416915396091</v>
      </c>
      <c r="GXF10" s="7">
        <v>1851.4247627655909</v>
      </c>
      <c r="GXG10" s="7">
        <v>1385.8840766828289</v>
      </c>
      <c r="GXH10" s="7">
        <v>4325.7366301440134</v>
      </c>
      <c r="GXI10" s="7">
        <v>2490.9170475174251</v>
      </c>
      <c r="GXJ10" s="7">
        <v>1195.6952204572549</v>
      </c>
      <c r="GXK10" s="7">
        <v>738.32495998181003</v>
      </c>
      <c r="GXL10" s="7">
        <v>417.69964797910143</v>
      </c>
      <c r="GXM10" s="7">
        <v>1528.2740511118341</v>
      </c>
      <c r="GXN10" s="7">
        <v>2831.8529720758961</v>
      </c>
      <c r="GXO10" s="7">
        <v>4098.2741687672851</v>
      </c>
      <c r="GXP10" s="7">
        <v>4535.0880644377776</v>
      </c>
      <c r="GXQ10" s="7">
        <v>4925.7668565849754</v>
      </c>
      <c r="GXR10" s="7">
        <v>4584.2043185498314</v>
      </c>
      <c r="GXS10" s="7">
        <v>3647.3719529334908</v>
      </c>
      <c r="GXT10" s="7">
        <v>2149.8293573404758</v>
      </c>
      <c r="GXU10" s="7">
        <v>1820.3634784112201</v>
      </c>
      <c r="GXV10" s="7">
        <v>522.18787959074871</v>
      </c>
      <c r="GXW10" s="7">
        <v>-476.32242797437169</v>
      </c>
      <c r="GXX10" s="7">
        <v>-1778.9674010849949</v>
      </c>
      <c r="GXY10" s="7">
        <v>-2105.8112756966489</v>
      </c>
      <c r="GXZ10" s="7">
        <v>-1240.953046198149</v>
      </c>
      <c r="GYA10" s="7">
        <v>-614.27409063090636</v>
      </c>
      <c r="GYB10" s="7">
        <v>-1542.271950575345</v>
      </c>
      <c r="GYC10" s="7">
        <v>-1732.001726727698</v>
      </c>
      <c r="GYD10" s="7">
        <v>-1214.368790259914</v>
      </c>
      <c r="GYE10" s="7">
        <v>-2200.426543999452</v>
      </c>
      <c r="GYF10" s="7">
        <v>-878.17207943716676</v>
      </c>
      <c r="GYG10" s="7">
        <v>-2594.3124794961591</v>
      </c>
      <c r="GYH10" s="7">
        <v>-6527.3942650476038</v>
      </c>
      <c r="GYI10" s="7">
        <v>-7002.0719450627084</v>
      </c>
      <c r="GYJ10" s="7">
        <v>-7302.2653917638127</v>
      </c>
      <c r="GYK10" s="7">
        <v>-6543.3563646611656</v>
      </c>
      <c r="GYL10" s="7">
        <v>-6047.2151114050248</v>
      </c>
      <c r="GYM10" s="7">
        <v>-4852.147546635555</v>
      </c>
      <c r="GYN10" s="7">
        <v>-5516.4768029806492</v>
      </c>
      <c r="GYO10" s="7">
        <v>-4770.0560721896954</v>
      </c>
      <c r="GYP10" s="7">
        <v>-5349.488241719795</v>
      </c>
      <c r="GYQ10" s="7">
        <v>-6455.3834383498106</v>
      </c>
      <c r="GYR10" s="7">
        <v>-7494.9913452291412</v>
      </c>
      <c r="GYS10" s="7">
        <v>-8939.7382679184739</v>
      </c>
      <c r="GYT10" s="7">
        <v>-10905.682858034241</v>
      </c>
      <c r="GYU10" s="7">
        <v>-10623.875730116049</v>
      </c>
      <c r="GYV10" s="7">
        <v>-8595.7947885237299</v>
      </c>
      <c r="GYW10" s="7">
        <v>-6669.0529266776748</v>
      </c>
      <c r="GYX10" s="7">
        <v>-4538.5149811421225</v>
      </c>
      <c r="GYY10" s="7">
        <v>-2350.4607696800122</v>
      </c>
      <c r="GYZ10" s="7">
        <v>-2894.6545054885032</v>
      </c>
      <c r="GZA10" s="7">
        <v>-3578.487572849785</v>
      </c>
      <c r="GZB10" s="7">
        <v>-3510.9385860656198</v>
      </c>
      <c r="GZC10" s="7">
        <v>-3206.6760675895971</v>
      </c>
      <c r="GZD10" s="7">
        <v>244.84237022662271</v>
      </c>
      <c r="GZE10" s="7">
        <v>-457.67236905110991</v>
      </c>
      <c r="GZF10" s="7">
        <v>-1705.137650443392</v>
      </c>
      <c r="GZG10" s="7">
        <v>-1748.5485933173261</v>
      </c>
      <c r="GZH10" s="7">
        <v>-1562.6640357973879</v>
      </c>
      <c r="GZI10" s="7">
        <v>-1288.09711189779</v>
      </c>
      <c r="GZJ10" s="7">
        <v>652.26451034397542</v>
      </c>
      <c r="GZK10" s="7">
        <v>2680.6054476720478</v>
      </c>
      <c r="GZL10" s="7">
        <v>4106.9123632484116</v>
      </c>
      <c r="GZM10" s="7">
        <v>4765.0873057700646</v>
      </c>
      <c r="GZN10" s="7">
        <v>5033.7474579995824</v>
      </c>
      <c r="GZO10" s="7">
        <v>5176.168389837283</v>
      </c>
      <c r="GZP10" s="7">
        <v>4215.0151501468554</v>
      </c>
      <c r="GZQ10" s="7">
        <v>4218.0063998489704</v>
      </c>
      <c r="GZR10" s="7">
        <v>4464.4761749336849</v>
      </c>
      <c r="GZS10" s="7">
        <v>4901.6359682668844</v>
      </c>
      <c r="GZT10" s="7">
        <v>5221.5705243040393</v>
      </c>
      <c r="GZU10" s="7">
        <v>5800.9510470296264</v>
      </c>
      <c r="GZV10" s="7">
        <v>6634.2697784046459</v>
      </c>
      <c r="GZW10" s="7">
        <v>7112.7455913530684</v>
      </c>
      <c r="GZX10" s="7">
        <v>7838.4554551761921</v>
      </c>
      <c r="GZY10" s="7">
        <v>9233.9072297117982</v>
      </c>
      <c r="GZZ10" s="7">
        <v>9344.206458374596</v>
      </c>
      <c r="HAA10" s="7">
        <v>9315.4104739862833</v>
      </c>
      <c r="HAB10" s="7">
        <v>9440.558851392474</v>
      </c>
      <c r="HAC10" s="7">
        <v>8070.970503681343</v>
      </c>
      <c r="HAD10" s="7">
        <v>7032.4405432263466</v>
      </c>
      <c r="HAE10" s="7">
        <v>7074.4717834446237</v>
      </c>
      <c r="HAF10" s="7">
        <v>7359.4782679264372</v>
      </c>
      <c r="HAG10" s="7">
        <v>7638.7652810137952</v>
      </c>
      <c r="HAH10" s="7">
        <v>8023.7909978483794</v>
      </c>
      <c r="HAI10" s="7">
        <v>7961.7951708873443</v>
      </c>
      <c r="HAJ10" s="7">
        <v>7269.7198467698126</v>
      </c>
      <c r="HAK10" s="7">
        <v>6523.7120866039422</v>
      </c>
      <c r="HAL10" s="7">
        <v>5513.5395061371619</v>
      </c>
      <c r="HAM10" s="7">
        <v>3948.8981291399368</v>
      </c>
      <c r="HAN10" s="7">
        <v>2188.695909531963</v>
      </c>
      <c r="HAO10" s="7">
        <v>971.34929249723882</v>
      </c>
      <c r="HAP10" s="7">
        <v>485.98183106504081</v>
      </c>
      <c r="HAQ10" s="7">
        <v>1071.714513908229</v>
      </c>
      <c r="HAR10" s="7">
        <v>1681.0142930955419</v>
      </c>
      <c r="HAS10" s="7">
        <v>2323.6984544759089</v>
      </c>
      <c r="HAT10" s="7">
        <v>3455.519964443547</v>
      </c>
      <c r="HAU10" s="7">
        <v>4028.7427906767289</v>
      </c>
      <c r="HAV10" s="7">
        <v>4529.9310528393762</v>
      </c>
      <c r="HAW10" s="7">
        <v>5557.3940092922676</v>
      </c>
      <c r="HAX10" s="7">
        <v>5996.7685946264401</v>
      </c>
      <c r="HAY10" s="7">
        <v>5533.7615685520832</v>
      </c>
      <c r="HAZ10" s="7">
        <v>5429.9118974181711</v>
      </c>
      <c r="HBA10" s="7">
        <v>2707.6152078347059</v>
      </c>
      <c r="HBB10" s="7">
        <v>2084.844214852295</v>
      </c>
      <c r="HBC10" s="7">
        <v>2182.0068704833652</v>
      </c>
      <c r="HBD10" s="7">
        <v>3145.7926380488771</v>
      </c>
      <c r="HBE10" s="7">
        <v>5318.8164118559644</v>
      </c>
      <c r="HBF10" s="7">
        <v>6756.3315422807545</v>
      </c>
      <c r="HBG10" s="7">
        <v>7528.5836088515098</v>
      </c>
      <c r="HBH10" s="7">
        <v>6942.7056737616267</v>
      </c>
      <c r="HBI10" s="7">
        <v>6203.6503594773703</v>
      </c>
      <c r="HBJ10" s="7">
        <v>4820.6290101274844</v>
      </c>
      <c r="HBK10" s="7">
        <v>3435.1110926132619</v>
      </c>
      <c r="HBL10" s="7">
        <v>2260.7262220237089</v>
      </c>
      <c r="HBM10" s="7">
        <v>2669.5301562544491</v>
      </c>
      <c r="HBN10" s="7">
        <v>3872.0337968070862</v>
      </c>
      <c r="HBO10" s="7">
        <v>4946.2849617206784</v>
      </c>
      <c r="HBP10" s="7">
        <v>5385.4542498109613</v>
      </c>
      <c r="HBQ10" s="7">
        <v>5380.226670903342</v>
      </c>
      <c r="HBR10" s="7">
        <v>5591.8560450525274</v>
      </c>
      <c r="HBS10" s="7">
        <v>5984.0470924182091</v>
      </c>
      <c r="HBT10" s="7">
        <v>6902.0756567120998</v>
      </c>
      <c r="HBU10" s="7">
        <v>7519.8603059965089</v>
      </c>
      <c r="HBV10" s="7">
        <v>7960.2505082611879</v>
      </c>
      <c r="HBW10" s="7">
        <v>7897.85723870533</v>
      </c>
      <c r="HBX10" s="7">
        <v>7982.1130243241369</v>
      </c>
      <c r="HBY10" s="7">
        <v>6953.6737585011379</v>
      </c>
      <c r="HBZ10" s="7">
        <v>6178.5219364705263</v>
      </c>
      <c r="HCA10" s="7">
        <v>5137.2495425948091</v>
      </c>
      <c r="HCB10" s="7">
        <v>4185.4184984536587</v>
      </c>
      <c r="HCC10" s="7">
        <v>4712.550129777519</v>
      </c>
      <c r="HCD10" s="7">
        <v>5813.7629049832813</v>
      </c>
      <c r="HCE10" s="7">
        <v>6778.5265027019868</v>
      </c>
      <c r="HCF10" s="7">
        <v>6789.0745289088864</v>
      </c>
      <c r="HCG10" s="7">
        <v>6379.1625540980967</v>
      </c>
      <c r="HCH10" s="7">
        <v>5004.6515504668732</v>
      </c>
      <c r="HCI10" s="7">
        <v>3047.9015045717292</v>
      </c>
      <c r="HCJ10" s="7">
        <v>517.59680644838136</v>
      </c>
      <c r="HCK10" s="7">
        <v>-724.34728780372734</v>
      </c>
      <c r="HCL10" s="7">
        <v>-1888.5992691810341</v>
      </c>
      <c r="HCM10" s="7">
        <v>-3163.9141265244621</v>
      </c>
      <c r="HCN10" s="7">
        <v>-4685.1529817793071</v>
      </c>
      <c r="HCO10" s="7">
        <v>-6275.7842345859926</v>
      </c>
      <c r="HCP10" s="7">
        <v>-6245.5557982053206</v>
      </c>
      <c r="HCQ10" s="7">
        <v>-6157.4699106254639</v>
      </c>
      <c r="HCR10" s="7">
        <v>-5321.1216075759503</v>
      </c>
      <c r="HCS10" s="7">
        <v>-4457.5954760539689</v>
      </c>
      <c r="HCT10" s="7">
        <v>-6285.4198694592824</v>
      </c>
      <c r="HCU10" s="7">
        <v>-9164.2707528758492</v>
      </c>
      <c r="HCV10" s="7">
        <v>-6841.9426582677042</v>
      </c>
      <c r="HCW10" s="7">
        <v>-7793.0228437913993</v>
      </c>
      <c r="HCX10" s="7">
        <v>-7656.1014015532846</v>
      </c>
      <c r="HCY10" s="7">
        <v>-5307.2345987063954</v>
      </c>
      <c r="HCZ10" s="7">
        <v>-5259.1168581463116</v>
      </c>
      <c r="HDA10" s="7">
        <v>-4038.9932927876462</v>
      </c>
      <c r="HDB10" s="7">
        <v>-2461.740082026236</v>
      </c>
      <c r="HDC10" s="7">
        <v>145.66385163073301</v>
      </c>
      <c r="HDD10" s="7">
        <v>1752.3028952881191</v>
      </c>
      <c r="HDE10" s="7">
        <v>3302.5729395410972</v>
      </c>
      <c r="HDF10" s="7">
        <v>3651.1357048547002</v>
      </c>
      <c r="HDG10" s="7">
        <v>3966.25452451203</v>
      </c>
      <c r="HDH10" s="7">
        <v>4435.4398589371976</v>
      </c>
      <c r="HDI10" s="7">
        <v>4708.46493833554</v>
      </c>
      <c r="HDJ10" s="7">
        <v>4876.5534522008711</v>
      </c>
      <c r="HDK10" s="7">
        <v>5248.9964599625746</v>
      </c>
      <c r="HDL10" s="7">
        <v>5912.5434138308183</v>
      </c>
      <c r="HDM10" s="7">
        <v>7061.0453769344276</v>
      </c>
      <c r="HDN10" s="7">
        <v>8423.5854119406285</v>
      </c>
      <c r="HDO10" s="7">
        <v>9479.2319980075081</v>
      </c>
      <c r="HDP10" s="7">
        <v>9867.5697900999567</v>
      </c>
      <c r="HDQ10" s="7">
        <v>9486.2595173648915</v>
      </c>
      <c r="HDR10" s="7">
        <v>8825.3705137480647</v>
      </c>
      <c r="HDS10" s="7">
        <v>8875.5860072346823</v>
      </c>
      <c r="HDT10" s="7">
        <v>9606.5929803507079</v>
      </c>
      <c r="HDU10" s="7">
        <v>9456.5201015848288</v>
      </c>
      <c r="HDV10" s="7">
        <v>9114.0880087255573</v>
      </c>
      <c r="HDW10" s="7">
        <v>8391.7402609328583</v>
      </c>
      <c r="HDX10" s="7">
        <v>7791.6437409689133</v>
      </c>
      <c r="HDY10" s="7">
        <v>7489.9450724465933</v>
      </c>
      <c r="HDZ10" s="7">
        <v>7228.5255454223498</v>
      </c>
      <c r="HEA10" s="7">
        <v>6527.9204641739316</v>
      </c>
      <c r="HEB10" s="7">
        <v>5727.8713093734223</v>
      </c>
      <c r="HEC10" s="7">
        <v>4862.8462910315229</v>
      </c>
      <c r="HED10" s="7">
        <v>3132.496927600575</v>
      </c>
      <c r="HEE10" s="7">
        <v>1609.446683658653</v>
      </c>
      <c r="HEF10" s="7">
        <v>1279.380375408979</v>
      </c>
      <c r="HEG10" s="7">
        <v>1222.8168831971079</v>
      </c>
      <c r="HEH10" s="7">
        <v>1071.602904733734</v>
      </c>
      <c r="HEI10" s="7">
        <v>1571.2481593895909</v>
      </c>
      <c r="HEJ10" s="7">
        <v>2319.4723832170321</v>
      </c>
      <c r="HEK10" s="7">
        <v>3266.4240462624239</v>
      </c>
      <c r="HEL10" s="7">
        <v>4729.6154512616504</v>
      </c>
      <c r="HEM10" s="7">
        <v>6102.1007830649614</v>
      </c>
      <c r="HEN10" s="7">
        <v>7178.9348960135994</v>
      </c>
      <c r="HEO10" s="7">
        <v>8332.0378085834636</v>
      </c>
      <c r="HEP10" s="7">
        <v>8236.7285010848882</v>
      </c>
      <c r="HEQ10" s="7">
        <v>8267.8481248937351</v>
      </c>
      <c r="HER10" s="7">
        <v>8881.4372466705136</v>
      </c>
      <c r="HES10" s="7">
        <v>8482.5348753454728</v>
      </c>
      <c r="HET10" s="7">
        <v>8014.393008003246</v>
      </c>
      <c r="HEU10" s="7">
        <v>7426.4398042587072</v>
      </c>
      <c r="HEV10" s="7">
        <v>6788.191019748092</v>
      </c>
      <c r="HEW10" s="7">
        <v>6731.4383447025884</v>
      </c>
      <c r="HEX10" s="7">
        <v>7068.3960414437806</v>
      </c>
      <c r="HEY10" s="7">
        <v>7614.1363219488703</v>
      </c>
      <c r="HEZ10" s="7">
        <v>7654.6644581890159</v>
      </c>
      <c r="HFA10" s="7">
        <v>7558.5985291402894</v>
      </c>
      <c r="HFB10" s="7">
        <v>6917.4382123408868</v>
      </c>
      <c r="HFC10" s="7">
        <v>6514.8709956436014</v>
      </c>
      <c r="HFD10" s="7">
        <v>6216.6058665322371</v>
      </c>
      <c r="HFE10" s="7">
        <v>5868.8981595654532</v>
      </c>
      <c r="HFF10" s="7">
        <v>5541.5334484196137</v>
      </c>
      <c r="HFG10" s="7">
        <v>5424.3860395528955</v>
      </c>
      <c r="HFH10" s="7">
        <v>5405.8759948535844</v>
      </c>
      <c r="HFI10" s="7">
        <v>5801.1051368675553</v>
      </c>
      <c r="HFJ10" s="7">
        <v>6907.655071379435</v>
      </c>
      <c r="HFK10" s="7">
        <v>7956.2822472948619</v>
      </c>
      <c r="HFL10" s="7">
        <v>8970.4013501721311</v>
      </c>
      <c r="HFM10" s="7">
        <v>9878.3263340116882</v>
      </c>
      <c r="HFN10" s="7">
        <v>9831.6436672157251</v>
      </c>
      <c r="HFO10" s="7">
        <v>9973.8918768620806</v>
      </c>
      <c r="HFP10" s="7">
        <v>9982.2749146242513</v>
      </c>
      <c r="HFQ10" s="7">
        <v>10029.997990999291</v>
      </c>
      <c r="HFR10" s="7">
        <v>9997.0439287229729</v>
      </c>
      <c r="HFS10" s="7">
        <v>9846.8366111322794</v>
      </c>
      <c r="HFT10" s="7">
        <v>9619.1912764487643</v>
      </c>
      <c r="HFU10" s="7">
        <v>9554.5676328078989</v>
      </c>
      <c r="HFV10" s="7">
        <v>9608.8922840870346</v>
      </c>
      <c r="HFW10" s="7">
        <v>9636.9028031973176</v>
      </c>
      <c r="HFX10" s="7">
        <v>9492.9017829179666</v>
      </c>
      <c r="HFY10" s="7">
        <v>9199.0033094386199</v>
      </c>
      <c r="HFZ10" s="7">
        <v>8080.1814652433759</v>
      </c>
      <c r="HGA10" s="7">
        <v>6924.6620939768627</v>
      </c>
      <c r="HGB10" s="7">
        <v>6078.3852914306162</v>
      </c>
      <c r="HGC10" s="7">
        <v>5586.1200528632053</v>
      </c>
      <c r="HGD10" s="7">
        <v>5268.6344710490011</v>
      </c>
      <c r="HGE10" s="7">
        <v>5324.6237354828972</v>
      </c>
      <c r="HGF10" s="7">
        <v>5584.5315504411283</v>
      </c>
      <c r="HGG10" s="7">
        <v>6335.8598073074209</v>
      </c>
      <c r="HGH10" s="7">
        <v>7869.2274736568443</v>
      </c>
      <c r="HGI10" s="7">
        <v>9071.2026648533392</v>
      </c>
      <c r="HGJ10" s="7">
        <v>10021.01479076386</v>
      </c>
      <c r="HGK10" s="7">
        <v>10417.510243564249</v>
      </c>
      <c r="HGL10" s="7">
        <v>10706.368907637179</v>
      </c>
      <c r="HGM10" s="7">
        <v>11021.29786911526</v>
      </c>
      <c r="HGN10" s="7">
        <v>10876.34467467341</v>
      </c>
      <c r="HGO10" s="7">
        <v>10875.651896385079</v>
      </c>
      <c r="HGP10" s="7">
        <v>10684.64365606102</v>
      </c>
      <c r="HGQ10" s="7">
        <v>10502.15170111</v>
      </c>
      <c r="HGR10" s="7">
        <v>10208.078951947829</v>
      </c>
      <c r="HGS10" s="7">
        <v>10145.3365090468</v>
      </c>
      <c r="HGT10" s="7">
        <v>9901.977363088019</v>
      </c>
      <c r="HGU10" s="7">
        <v>9122.5328259500202</v>
      </c>
      <c r="HGV10" s="7">
        <v>7467.2524609283828</v>
      </c>
      <c r="HGW10" s="7">
        <v>5471.4522304760176</v>
      </c>
      <c r="HGX10" s="7">
        <v>3784.693977407675</v>
      </c>
      <c r="HGY10" s="7">
        <v>2463.0154224645021</v>
      </c>
      <c r="HGZ10" s="7">
        <v>165.99230486268061</v>
      </c>
      <c r="HHA10" s="7">
        <v>390.84558028554778</v>
      </c>
      <c r="HHB10" s="7">
        <v>983.10276863753552</v>
      </c>
      <c r="HHC10" s="7">
        <v>1724.715979767217</v>
      </c>
      <c r="HHD10" s="7">
        <v>2457.372248366381</v>
      </c>
      <c r="HHE10" s="7">
        <v>3441.749304490731</v>
      </c>
      <c r="HHF10" s="7">
        <v>5025.2653395952584</v>
      </c>
      <c r="HHG10" s="7">
        <v>5521.6904355892339</v>
      </c>
      <c r="HHH10" s="7">
        <v>6133.8294163303626</v>
      </c>
      <c r="HHI10" s="7">
        <v>7480.779306009259</v>
      </c>
      <c r="HHJ10" s="7">
        <v>8030.8891263662972</v>
      </c>
      <c r="HHK10" s="7">
        <v>7754.1864335514583</v>
      </c>
      <c r="HHL10" s="7">
        <v>7755.8768293974354</v>
      </c>
      <c r="HHM10" s="7">
        <v>6218.7124967397376</v>
      </c>
      <c r="HHN10" s="7">
        <v>5775.8971592326898</v>
      </c>
      <c r="HHO10" s="7">
        <v>5279.7254908504337</v>
      </c>
      <c r="HHP10" s="7">
        <v>4587.8883383246757</v>
      </c>
      <c r="HHQ10" s="7">
        <v>4231.9378990293199</v>
      </c>
      <c r="HHR10" s="7">
        <v>3941.0900954536528</v>
      </c>
      <c r="HHS10" s="7">
        <v>2622.475775015499</v>
      </c>
      <c r="HHT10" s="7">
        <v>87.071726978774677</v>
      </c>
      <c r="HHU10" s="7">
        <v>-3042.8819445486679</v>
      </c>
      <c r="HHV10" s="7">
        <v>-5322.6416420267451</v>
      </c>
      <c r="HHW10" s="7">
        <v>-7234.7158858039293</v>
      </c>
      <c r="HHX10" s="7">
        <v>-9569.0756391300383</v>
      </c>
      <c r="HHY10" s="7">
        <v>-9940.836373454611</v>
      </c>
      <c r="HHZ10" s="7">
        <v>-9139.5867965144098</v>
      </c>
      <c r="HIA10" s="7">
        <v>-7565.5584889915008</v>
      </c>
      <c r="HIB10" s="7">
        <v>-6337.0818066915854</v>
      </c>
      <c r="HIC10" s="7">
        <v>-5220.3819892588517</v>
      </c>
      <c r="HID10" s="7">
        <v>-4938.3754448647805</v>
      </c>
      <c r="HIE10" s="7">
        <v>-4366.8450556057569</v>
      </c>
      <c r="HIF10" s="7">
        <v>-3337.6147816102002</v>
      </c>
      <c r="HIG10" s="7">
        <v>150.82545188028959</v>
      </c>
      <c r="HIH10" s="7">
        <v>688.20974221610049</v>
      </c>
      <c r="HII10" s="7">
        <v>722.67200923856217</v>
      </c>
      <c r="HIJ10" s="7">
        <v>765.47640500262605</v>
      </c>
      <c r="HIK10" s="7">
        <v>-1746.7413783352879</v>
      </c>
      <c r="HIL10" s="7">
        <v>-3362.4261819611638</v>
      </c>
      <c r="HIM10" s="7">
        <v>-4050.9074642975502</v>
      </c>
      <c r="HIN10" s="7">
        <v>-4155.7980459983628</v>
      </c>
      <c r="HIO10" s="7">
        <v>-4620.6857569821186</v>
      </c>
      <c r="HIP10" s="7">
        <v>-4202.2233472641092</v>
      </c>
      <c r="HIQ10" s="7">
        <v>-4159.3621294816512</v>
      </c>
      <c r="HIR10" s="7">
        <v>-6646.302512004122</v>
      </c>
      <c r="HIS10" s="7">
        <v>-9687.528514785743</v>
      </c>
      <c r="HIT10" s="7">
        <v>-11260.328531387129</v>
      </c>
      <c r="HIU10" s="7">
        <v>-11555.957093968071</v>
      </c>
      <c r="HIV10" s="7">
        <v>-12701.651116845749</v>
      </c>
      <c r="HIW10" s="7">
        <v>-10629.222056691449</v>
      </c>
      <c r="HIX10" s="7">
        <v>-8707.7272271034126</v>
      </c>
      <c r="HIY10" s="7">
        <v>-7344.9605551842387</v>
      </c>
      <c r="HIZ10" s="7">
        <v>-6306.5758750493706</v>
      </c>
      <c r="HJA10" s="7">
        <v>-5924.3438554030663</v>
      </c>
      <c r="HJB10" s="7">
        <v>-5625.458545484239</v>
      </c>
      <c r="HJC10" s="7">
        <v>-4769.3922750987513</v>
      </c>
      <c r="HJD10" s="7">
        <v>-2939.984093363501</v>
      </c>
      <c r="HJE10" s="7">
        <v>-352.37589765869137</v>
      </c>
      <c r="HJF10" s="7">
        <v>-95.846800347248973</v>
      </c>
      <c r="HJG10" s="7">
        <v>-142.4436193419788</v>
      </c>
      <c r="HJH10" s="7">
        <v>-1231.252616839711</v>
      </c>
      <c r="HJI10" s="7">
        <v>-4920.6412426586448</v>
      </c>
      <c r="HJJ10" s="7">
        <v>-6194.4309892746833</v>
      </c>
      <c r="HJK10" s="7">
        <v>-6161.9120376319343</v>
      </c>
      <c r="HJL10" s="7">
        <v>-6685.8735189824101</v>
      </c>
      <c r="HJM10" s="7">
        <v>-7052.0618841384348</v>
      </c>
      <c r="HJN10" s="7">
        <v>-6607.0786148529069</v>
      </c>
      <c r="HJO10" s="7">
        <v>-6009.9545252542957</v>
      </c>
      <c r="HJP10" s="7">
        <v>-7343.552222655233</v>
      </c>
      <c r="HJQ10" s="7">
        <v>-9250.6058398756741</v>
      </c>
      <c r="HJR10" s="7">
        <v>-10242.465646226659</v>
      </c>
      <c r="HJS10" s="7">
        <v>-10213.13161399795</v>
      </c>
      <c r="HJT10" s="7">
        <v>-10456.870936110199</v>
      </c>
      <c r="HJU10" s="7">
        <v>-8362.1119991668438</v>
      </c>
      <c r="HJV10" s="7">
        <v>-6202.9109290263859</v>
      </c>
      <c r="HJW10" s="7">
        <v>-4667.3010758408036</v>
      </c>
      <c r="HJX10" s="7">
        <v>-4026.9393952553341</v>
      </c>
      <c r="HJY10" s="7">
        <v>-2839.4443383366229</v>
      </c>
      <c r="HJZ10" s="7">
        <v>-1617.828305718072</v>
      </c>
      <c r="HKA10" s="7">
        <v>-558.48271292371101</v>
      </c>
      <c r="HKB10" s="7">
        <v>576.91202634532601</v>
      </c>
      <c r="HKC10" s="7">
        <v>2854.98159142955</v>
      </c>
      <c r="HKD10" s="7">
        <v>3301.3063728952211</v>
      </c>
      <c r="HKE10" s="7">
        <v>3034.7969611125741</v>
      </c>
      <c r="HKF10" s="7">
        <v>3095.7925693204579</v>
      </c>
      <c r="HKG10" s="7">
        <v>1482.1864405549511</v>
      </c>
      <c r="HKH10" s="7">
        <v>1276.3413995286651</v>
      </c>
      <c r="HKI10" s="7">
        <v>1127.3033732590229</v>
      </c>
      <c r="HKJ10" s="7">
        <v>694.12157757827117</v>
      </c>
      <c r="HKK10" s="7">
        <v>781.7278335931951</v>
      </c>
      <c r="HKL10" s="7">
        <v>813.88207789034277</v>
      </c>
      <c r="HKM10" s="7">
        <v>2158.6521108318848</v>
      </c>
      <c r="HKN10" s="7">
        <v>1836.588141073335</v>
      </c>
      <c r="HKO10" s="7">
        <v>209.98221964125329</v>
      </c>
      <c r="HKP10" s="7">
        <v>-1444.039173346657</v>
      </c>
      <c r="HKQ10" s="7">
        <v>-2089.8876883391399</v>
      </c>
      <c r="HKR10" s="7">
        <v>-2067.782339039743</v>
      </c>
      <c r="HKS10" s="7">
        <v>-283.12212242458372</v>
      </c>
      <c r="HKT10" s="7">
        <v>754.01630748047046</v>
      </c>
      <c r="HKU10" s="7">
        <v>2060.947842606884</v>
      </c>
      <c r="HKV10" s="7">
        <v>3147.4457357886281</v>
      </c>
      <c r="HKW10" s="7">
        <v>4044.7368481844569</v>
      </c>
      <c r="HKX10" s="7">
        <v>5339.1797509421049</v>
      </c>
      <c r="HKY10" s="7">
        <v>6367.075658890788</v>
      </c>
      <c r="HKZ10" s="7">
        <v>7430.1355453759388</v>
      </c>
      <c r="HLA10" s="7">
        <v>8952.429483617394</v>
      </c>
      <c r="HLB10" s="7">
        <v>9472.0546077863528</v>
      </c>
      <c r="HLC10" s="7">
        <v>8811.8529326165044</v>
      </c>
      <c r="HLD10" s="7">
        <v>7626.8547925214953</v>
      </c>
      <c r="HLE10" s="7">
        <v>6799.4079604461594</v>
      </c>
      <c r="HLF10" s="7">
        <v>6732.0939311611164</v>
      </c>
      <c r="HLG10" s="7">
        <v>7128.2609493052241</v>
      </c>
      <c r="HLH10" s="7">
        <v>7106.803466448684</v>
      </c>
      <c r="HLI10" s="7">
        <v>7207.56707671204</v>
      </c>
      <c r="HLJ10" s="7">
        <v>7484.8780202843081</v>
      </c>
      <c r="HLK10" s="7">
        <v>7611.9869467313529</v>
      </c>
      <c r="HLL10" s="7">
        <v>7077.8096233293491</v>
      </c>
      <c r="HLM10" s="7">
        <v>6313.1350399254134</v>
      </c>
      <c r="HLN10" s="7">
        <v>5565.6187447625634</v>
      </c>
      <c r="HLO10" s="7">
        <v>5011.5188148217767</v>
      </c>
      <c r="HLP10" s="7">
        <v>4104.8771760531636</v>
      </c>
      <c r="HLQ10" s="7">
        <v>4332.054762606198</v>
      </c>
      <c r="HLR10" s="7">
        <v>4760.6890078433771</v>
      </c>
      <c r="HLS10" s="7">
        <v>5297.8533893352806</v>
      </c>
      <c r="HLT10" s="7">
        <v>6127.6850164536381</v>
      </c>
      <c r="HLU10" s="7">
        <v>6956.632162708921</v>
      </c>
      <c r="HLV10" s="7">
        <v>8212.5422512141868</v>
      </c>
      <c r="HLW10" s="7">
        <v>8979.1388428607079</v>
      </c>
      <c r="HLX10" s="7">
        <v>9778.3267036573725</v>
      </c>
      <c r="HLY10" s="7">
        <v>10358.727594754941</v>
      </c>
      <c r="HLZ10" s="7">
        <v>10649.64096687388</v>
      </c>
      <c r="HMA10" s="7">
        <v>10827.73863360936</v>
      </c>
      <c r="HMB10" s="7">
        <v>11018.682909121781</v>
      </c>
      <c r="HMC10" s="7">
        <v>10903.623172912459</v>
      </c>
      <c r="HMD10" s="7">
        <v>10562.39376788269</v>
      </c>
      <c r="HME10" s="7">
        <v>10239.030364076771</v>
      </c>
      <c r="HMF10" s="7">
        <v>9848.5405613395887</v>
      </c>
      <c r="HMG10" s="7">
        <v>9124.2919241437467</v>
      </c>
      <c r="HMH10" s="7">
        <v>8635.2020867781357</v>
      </c>
      <c r="HMI10" s="7">
        <v>8322.2041726494517</v>
      </c>
      <c r="HMJ10" s="7">
        <v>7664.1936535782497</v>
      </c>
      <c r="HMK10" s="7">
        <v>6995.9754499189376</v>
      </c>
      <c r="HML10" s="7">
        <v>6440.1203700179594</v>
      </c>
      <c r="HMM10" s="7">
        <v>6286.2384836177707</v>
      </c>
      <c r="HMN10" s="7">
        <v>6146.2765787773524</v>
      </c>
      <c r="HMO10" s="7">
        <v>6196.3998590944593</v>
      </c>
      <c r="HMP10" s="7">
        <v>6044.1353701903772</v>
      </c>
      <c r="HMQ10" s="7">
        <v>6122.0162963775419</v>
      </c>
      <c r="HMR10" s="7">
        <v>6367.555908241422</v>
      </c>
      <c r="HMS10" s="7">
        <v>7192.015733366281</v>
      </c>
      <c r="HMT10" s="7">
        <v>8535.4964090449012</v>
      </c>
      <c r="HMU10" s="7">
        <v>9424.1397926391764</v>
      </c>
      <c r="HMV10" s="7">
        <v>10024.53638698637</v>
      </c>
      <c r="HMW10" s="7">
        <v>10254.91072930424</v>
      </c>
      <c r="HMX10" s="7">
        <v>10344.05398029326</v>
      </c>
      <c r="HMY10" s="7">
        <v>10525.242988363359</v>
      </c>
      <c r="HMZ10" s="7">
        <v>10482.59447180296</v>
      </c>
      <c r="HNA10" s="7">
        <v>10383.063560336919</v>
      </c>
      <c r="HNB10" s="7">
        <v>9939.2583134063043</v>
      </c>
      <c r="HNC10" s="7">
        <v>9234.7687235784633</v>
      </c>
      <c r="HND10" s="7">
        <v>8691.1051832827288</v>
      </c>
      <c r="HNE10" s="7">
        <v>8615.2082947390845</v>
      </c>
      <c r="HNF10" s="7">
        <v>8671.8363802968852</v>
      </c>
      <c r="HNG10" s="7">
        <v>8854.2088601827545</v>
      </c>
      <c r="HNH10" s="7">
        <v>8718.0502710852415</v>
      </c>
      <c r="HNI10" s="7">
        <v>8354.9499424568185</v>
      </c>
      <c r="HNJ10" s="7">
        <v>7436.3771418751076</v>
      </c>
      <c r="HNK10" s="7">
        <v>6581.7340742737861</v>
      </c>
      <c r="HNL10" s="7">
        <v>6379.958120246898</v>
      </c>
      <c r="HNM10" s="7">
        <v>6021.3245143201702</v>
      </c>
      <c r="HNN10" s="7">
        <v>5863.1092449465868</v>
      </c>
      <c r="HNO10" s="7">
        <v>5778.2590293367211</v>
      </c>
      <c r="HNP10" s="7">
        <v>5416.8493815272868</v>
      </c>
      <c r="HNQ10" s="7">
        <v>5707.3401903289196</v>
      </c>
      <c r="HNR10" s="7">
        <v>6668.7384340407934</v>
      </c>
      <c r="HNS10" s="7">
        <v>7398.7871133151366</v>
      </c>
      <c r="HNT10" s="7">
        <v>8002.7983005359047</v>
      </c>
      <c r="HNU10" s="7">
        <v>9009.0208581822371</v>
      </c>
      <c r="HNV10" s="7">
        <v>9078.1081637402986</v>
      </c>
      <c r="HNW10" s="7">
        <v>8362.3027624207207</v>
      </c>
      <c r="HNX10" s="7">
        <v>9206.6252776129659</v>
      </c>
      <c r="HNY10" s="7">
        <v>8265.5612521408402</v>
      </c>
      <c r="HNZ10" s="7">
        <v>6961.1959447578338</v>
      </c>
      <c r="HOA10" s="7">
        <v>6070.0175007757944</v>
      </c>
      <c r="HOB10" s="7">
        <v>5350.8364572806986</v>
      </c>
      <c r="HOC10" s="7">
        <v>5225.9061920114054</v>
      </c>
      <c r="HOD10" s="7">
        <v>6083.8048924070554</v>
      </c>
      <c r="HOE10" s="7">
        <v>6993.7513479158097</v>
      </c>
      <c r="HOF10" s="7">
        <v>7093.5772229348659</v>
      </c>
      <c r="HOG10" s="7">
        <v>7007.8656885030268</v>
      </c>
      <c r="HOH10" s="7">
        <v>6316.1915352582564</v>
      </c>
      <c r="HOI10" s="7">
        <v>5232.1888392451137</v>
      </c>
      <c r="HOJ10" s="7">
        <v>2504.7156703979731</v>
      </c>
      <c r="HOK10" s="7">
        <v>1328.0218699908371</v>
      </c>
      <c r="HOL10" s="7">
        <v>951.13518293291327</v>
      </c>
      <c r="HOM10" s="7">
        <v>1165.201016029876</v>
      </c>
      <c r="HON10" s="7">
        <v>1365.0845632958869</v>
      </c>
      <c r="HOO10" s="7">
        <v>1236.8126877495511</v>
      </c>
      <c r="HOP10" s="7">
        <v>1117.6636164652571</v>
      </c>
      <c r="HOQ10" s="7">
        <v>1102.175203711334</v>
      </c>
      <c r="HOR10" s="7">
        <v>1257.5732833174541</v>
      </c>
      <c r="HOS10" s="7">
        <v>2574.8029831445829</v>
      </c>
      <c r="HOT10" s="7">
        <v>2091.364300253234</v>
      </c>
      <c r="HOU10" s="7">
        <v>235.60874363015321</v>
      </c>
      <c r="HOV10" s="7">
        <v>2451.641592226842</v>
      </c>
      <c r="HOW10" s="7">
        <v>262.25666011299649</v>
      </c>
      <c r="HOX10" s="7">
        <v>-2244.8169072921678</v>
      </c>
      <c r="HOY10" s="7">
        <v>-3780.8408423362089</v>
      </c>
      <c r="HOZ10" s="7">
        <v>-5600.75366616873</v>
      </c>
      <c r="HPA10" s="7">
        <v>-6168.1610108251734</v>
      </c>
      <c r="HPB10" s="7">
        <v>-7230.4622719477447</v>
      </c>
      <c r="HPC10" s="7">
        <v>-6753.0731788391113</v>
      </c>
      <c r="HPD10" s="7">
        <v>-6587.5801962620471</v>
      </c>
      <c r="HPE10" s="7">
        <v>-6034.1382086047133</v>
      </c>
      <c r="HPF10" s="7">
        <v>-5471.793119293784</v>
      </c>
      <c r="HPG10" s="7">
        <v>-4387.0327693441686</v>
      </c>
      <c r="HPH10" s="7">
        <v>-1701.5697727967449</v>
      </c>
      <c r="HPI10" s="7">
        <v>-1077.21542360227</v>
      </c>
      <c r="HPJ10" s="7">
        <v>-1146.578972145554</v>
      </c>
      <c r="HPK10" s="7">
        <v>-865.59168465492439</v>
      </c>
      <c r="HPL10" s="7">
        <v>-162.12372814259561</v>
      </c>
      <c r="HPM10" s="7">
        <v>399.9178193723601</v>
      </c>
      <c r="HPN10" s="7">
        <v>237.78195776857049</v>
      </c>
      <c r="HPO10" s="7">
        <v>98.027235776024099</v>
      </c>
      <c r="HPP10" s="7">
        <v>189.3748493315716</v>
      </c>
      <c r="HPQ10" s="7">
        <v>987.08610169338681</v>
      </c>
      <c r="HPR10" s="7">
        <v>-712.56712027064532</v>
      </c>
      <c r="HPS10" s="7">
        <v>-3498.3058364602548</v>
      </c>
      <c r="HPT10" s="7">
        <v>-1334.201675262902</v>
      </c>
      <c r="HPU10" s="7">
        <v>-5918.6686084511002</v>
      </c>
      <c r="HPV10" s="7">
        <v>-9355.2716169487703</v>
      </c>
      <c r="HPW10" s="7">
        <v>-12729.56488316353</v>
      </c>
      <c r="HPX10" s="7">
        <v>-14823.086266424911</v>
      </c>
      <c r="HPY10" s="7">
        <v>-14196.21944900647</v>
      </c>
      <c r="HPZ10" s="7">
        <v>-11664.578359420801</v>
      </c>
      <c r="HQA10" s="7">
        <v>-11753.523759113819</v>
      </c>
      <c r="HQB10" s="7">
        <v>-11712.232530493309</v>
      </c>
      <c r="HQC10" s="7">
        <v>-12440.46409474232</v>
      </c>
      <c r="HQD10" s="7">
        <v>-12223.678744878491</v>
      </c>
      <c r="HQE10" s="7">
        <v>-13670.515455734991</v>
      </c>
      <c r="HQF10" s="7">
        <v>-14603.35996762853</v>
      </c>
      <c r="HQG10" s="7">
        <v>-16082.509035288571</v>
      </c>
      <c r="HQH10" s="7">
        <v>-15709.841871995681</v>
      </c>
      <c r="HQI10" s="7">
        <v>-14786.9964901044</v>
      </c>
      <c r="HQJ10" s="7">
        <v>-15150.40395423249</v>
      </c>
      <c r="HQK10" s="7">
        <v>-15813.969304871631</v>
      </c>
      <c r="HQL10" s="7">
        <v>-15253.58582331063</v>
      </c>
      <c r="HQM10" s="7">
        <v>-14873.12474200364</v>
      </c>
      <c r="HQN10" s="7">
        <v>-15280.964467471889</v>
      </c>
      <c r="HQO10" s="7">
        <v>-16057.286707816091</v>
      </c>
      <c r="HQP10" s="7">
        <v>-17212.248086047719</v>
      </c>
      <c r="HQQ10" s="7">
        <v>-17917.487738253651</v>
      </c>
      <c r="HQR10" s="7">
        <v>-16287.69857982368</v>
      </c>
      <c r="HQS10" s="7">
        <v>-17540.759550514111</v>
      </c>
      <c r="HQT10" s="7">
        <v>-18917.324239412748</v>
      </c>
      <c r="HQU10" s="7">
        <v>-19566.270663281211</v>
      </c>
      <c r="HQV10" s="7">
        <v>-20046.464436746781</v>
      </c>
      <c r="HQW10" s="7">
        <v>-20190.039116239081</v>
      </c>
      <c r="HQX10" s="7">
        <v>-20255.069337816411</v>
      </c>
      <c r="HQY10" s="7">
        <v>-19776.021333129789</v>
      </c>
      <c r="HQZ10" s="7">
        <v>-19913.478827594521</v>
      </c>
      <c r="HRA10" s="7">
        <v>-19977.59858654474</v>
      </c>
      <c r="HRB10" s="7">
        <v>-19954.790341771011</v>
      </c>
      <c r="HRC10" s="7">
        <v>-19493.114939230731</v>
      </c>
      <c r="HRD10" s="7">
        <v>-16478.717524735679</v>
      </c>
      <c r="HRE10" s="7">
        <v>-16782.52590306033</v>
      </c>
      <c r="HRF10" s="7">
        <v>-15415.53175941064</v>
      </c>
      <c r="HRG10" s="7">
        <v>-12502.89596609987</v>
      </c>
      <c r="HRH10" s="7">
        <v>-10235.492173478129</v>
      </c>
      <c r="HRI10" s="7">
        <v>-7210.4708005438624</v>
      </c>
      <c r="HRJ10" s="7">
        <v>-3911.0682723034388</v>
      </c>
      <c r="HRK10" s="7">
        <v>-294.77915596807719</v>
      </c>
      <c r="HRL10" s="7">
        <v>1537.9877571112449</v>
      </c>
      <c r="HRM10" s="7">
        <v>856.55975342543934</v>
      </c>
      <c r="HRN10" s="7">
        <v>614.86103163358712</v>
      </c>
      <c r="HRO10" s="7">
        <v>1482.5976936442889</v>
      </c>
      <c r="HRP10" s="7">
        <v>5940.4535108409509</v>
      </c>
      <c r="HRQ10" s="7">
        <v>6365.3190503757378</v>
      </c>
      <c r="HRR10" s="7">
        <v>4021.4152497740388</v>
      </c>
      <c r="HRS10" s="7">
        <v>3521.0796826355258</v>
      </c>
      <c r="HRT10" s="7">
        <v>3932.3196887722379</v>
      </c>
      <c r="HRU10" s="7">
        <v>4980.5430874582853</v>
      </c>
      <c r="HRV10" s="7">
        <v>6435.8742480149003</v>
      </c>
      <c r="HRW10" s="7">
        <v>7418.3887423976939</v>
      </c>
      <c r="HRX10" s="7">
        <v>8146.5573994604574</v>
      </c>
      <c r="HRY10" s="7">
        <v>8362.8726595598364</v>
      </c>
      <c r="HRZ10" s="7">
        <v>7840.9649396001514</v>
      </c>
      <c r="HSA10" s="7">
        <v>7090.6085478992891</v>
      </c>
      <c r="HSB10" s="7">
        <v>6940.5190916843067</v>
      </c>
      <c r="HSC10" s="7">
        <v>6824.9336870371508</v>
      </c>
      <c r="HSD10" s="7">
        <v>6838.4781935356368</v>
      </c>
      <c r="HSE10" s="7">
        <v>6956.7749375590174</v>
      </c>
      <c r="HSF10" s="7">
        <v>7239.9408691198696</v>
      </c>
      <c r="HSG10" s="7">
        <v>7978.6419587691189</v>
      </c>
      <c r="HSH10" s="7">
        <v>9489.5512372437697</v>
      </c>
      <c r="HSI10" s="7">
        <v>10299.934778662189</v>
      </c>
      <c r="HSJ10" s="7">
        <v>10769.20424809876</v>
      </c>
      <c r="HSK10" s="7">
        <v>11056.753554869591</v>
      </c>
      <c r="HSL10" s="7">
        <v>11339.18157091554</v>
      </c>
      <c r="HSM10" s="7">
        <v>11590.67287607017</v>
      </c>
      <c r="HSN10" s="7">
        <v>11467.794951025129</v>
      </c>
      <c r="HSO10" s="7">
        <v>11366.98986932753</v>
      </c>
      <c r="HSP10" s="7">
        <v>11169.724735716311</v>
      </c>
      <c r="HSQ10" s="7">
        <v>10987.406587910769</v>
      </c>
      <c r="HSR10" s="7">
        <v>10666.3945348489</v>
      </c>
      <c r="HSS10" s="7">
        <v>10481.64316780698</v>
      </c>
      <c r="HST10" s="7">
        <v>10324.54345199228</v>
      </c>
      <c r="HSU10" s="7">
        <v>9667.6436091522883</v>
      </c>
      <c r="HSV10" s="7">
        <v>8523.1148781889442</v>
      </c>
      <c r="HSW10" s="7">
        <v>6845.5751733157267</v>
      </c>
      <c r="HSX10" s="7">
        <v>5339.1014893781394</v>
      </c>
      <c r="HSY10" s="7">
        <v>3937.2877996662851</v>
      </c>
      <c r="HSZ10" s="7">
        <v>2718.9448633773741</v>
      </c>
      <c r="HTA10" s="7">
        <v>2253.0104995444408</v>
      </c>
      <c r="HTB10" s="7">
        <v>1805.664180935514</v>
      </c>
      <c r="HTC10" s="7">
        <v>1829.349675669353</v>
      </c>
      <c r="HTD10" s="7">
        <v>2031.7213418190699</v>
      </c>
      <c r="HTE10" s="7">
        <v>2310.4317232913158</v>
      </c>
      <c r="HTF10" s="7">
        <v>3131.8297170781038</v>
      </c>
      <c r="HTG10" s="7">
        <v>3035.1947322945298</v>
      </c>
      <c r="HTH10" s="7">
        <v>3711.5036592688152</v>
      </c>
      <c r="HTI10" s="7">
        <v>4947.170094353939</v>
      </c>
      <c r="HTJ10" s="7">
        <v>4641.3500645380982</v>
      </c>
      <c r="HTK10" s="7">
        <v>4473.7957334480234</v>
      </c>
      <c r="HTL10" s="7">
        <v>4963.1364255014732</v>
      </c>
      <c r="HTM10" s="7">
        <v>4955.9073174462274</v>
      </c>
      <c r="HTN10" s="7">
        <v>4866.4644003521016</v>
      </c>
      <c r="HTO10" s="7">
        <v>4690.9161044433176</v>
      </c>
      <c r="HTP10" s="7">
        <v>4164.6419372323362</v>
      </c>
      <c r="HTQ10" s="7">
        <v>3128.3012835937511</v>
      </c>
      <c r="HTR10" s="7">
        <v>2588.528018185752</v>
      </c>
      <c r="HTS10" s="7">
        <v>195.9481026466419</v>
      </c>
      <c r="HTT10" s="7">
        <v>-4049.3966685299602</v>
      </c>
      <c r="HTU10" s="7">
        <v>-7156.3129836524986</v>
      </c>
      <c r="HTV10" s="7">
        <v>-8875.082309819054</v>
      </c>
      <c r="HTW10" s="7">
        <v>-8974.5689659226464</v>
      </c>
      <c r="HTX10" s="7">
        <v>-10072.21273101706</v>
      </c>
      <c r="HTY10" s="7">
        <v>-8949.6090961735445</v>
      </c>
      <c r="HTZ10" s="7">
        <v>-8497.5706332354421</v>
      </c>
      <c r="HUA10" s="7">
        <v>-8160.9472035407098</v>
      </c>
      <c r="HUB10" s="7">
        <v>-7847.3598840122704</v>
      </c>
      <c r="HUC10" s="7">
        <v>-7252.0894819354326</v>
      </c>
      <c r="HUD10" s="7">
        <v>-5429.6957317769075</v>
      </c>
      <c r="HUE10" s="7">
        <v>-4746.6401023160624</v>
      </c>
      <c r="HUF10" s="7">
        <v>-3758.4455601941122</v>
      </c>
      <c r="HUG10" s="7">
        <v>-1025.024197051682</v>
      </c>
      <c r="HUH10" s="7">
        <v>1585.088798063776</v>
      </c>
      <c r="HUI10" s="7">
        <v>2304.027455237268</v>
      </c>
      <c r="HUJ10" s="7">
        <v>3165.788616242196</v>
      </c>
      <c r="HUK10" s="7">
        <v>1581.6050990338319</v>
      </c>
      <c r="HUL10" s="7">
        <v>74.637032547070703</v>
      </c>
      <c r="HUM10" s="7">
        <v>-1065.646880207745</v>
      </c>
      <c r="HUN10" s="7">
        <v>-1826.225132836269</v>
      </c>
      <c r="HUO10" s="7">
        <v>-2787.9900095251942</v>
      </c>
      <c r="HUP10" s="7">
        <v>-3682.4655394631968</v>
      </c>
      <c r="HUQ10" s="7">
        <v>-6008.9121842600489</v>
      </c>
      <c r="HUR10" s="7">
        <v>-8655.6007709635287</v>
      </c>
      <c r="HUS10" s="7">
        <v>-9770.4673627492502</v>
      </c>
      <c r="HUT10" s="7">
        <v>-10098.719503264279</v>
      </c>
      <c r="HUU10" s="7">
        <v>-10775.52906055347</v>
      </c>
      <c r="HUV10" s="7">
        <v>-4045.3210472749029</v>
      </c>
      <c r="HUW10" s="7">
        <v>-3939.8755648111028</v>
      </c>
      <c r="HUX10" s="7">
        <v>-3898.1097424417239</v>
      </c>
      <c r="HUY10" s="7">
        <v>-3460.6422917253471</v>
      </c>
      <c r="HUZ10" s="7">
        <v>-2307.5515677174872</v>
      </c>
      <c r="HVA10" s="7">
        <v>-589.89794310445723</v>
      </c>
      <c r="HVB10" s="7">
        <v>1050.1090589718719</v>
      </c>
      <c r="HVC10" s="7">
        <v>2581.4254856826542</v>
      </c>
      <c r="HVD10" s="7">
        <v>4431.8330805637224</v>
      </c>
      <c r="HVE10" s="7">
        <v>6412.598910135237</v>
      </c>
      <c r="HVF10" s="7">
        <v>7481.2425929051115</v>
      </c>
      <c r="HVG10" s="7">
        <v>8155.4476541675695</v>
      </c>
      <c r="HVH10" s="7">
        <v>8268.1288400409831</v>
      </c>
      <c r="HVI10" s="7">
        <v>7892.5882596095489</v>
      </c>
      <c r="HVJ10" s="7">
        <v>7583.1759122638523</v>
      </c>
      <c r="HVK10" s="7">
        <v>7376.8580549872022</v>
      </c>
      <c r="HVL10" s="7">
        <v>7156.0259139674617</v>
      </c>
      <c r="HVM10" s="7">
        <v>7232.6234051253659</v>
      </c>
      <c r="HVN10" s="7">
        <v>6945.1806737704901</v>
      </c>
      <c r="HVO10" s="7">
        <v>5944.7400826336416</v>
      </c>
      <c r="HVP10" s="7">
        <v>4117.1058068105258</v>
      </c>
      <c r="HVQ10" s="7">
        <v>2327.8379596391469</v>
      </c>
      <c r="HVR10" s="7">
        <v>1626.392129034499</v>
      </c>
      <c r="HVS10" s="7">
        <v>8.3945672675044989</v>
      </c>
      <c r="HVT10" s="7">
        <v>-1342.430904504419</v>
      </c>
      <c r="HVU10" s="7">
        <v>-1771.872004127843</v>
      </c>
      <c r="HVV10" s="7">
        <v>-1904.126156861395</v>
      </c>
      <c r="HVW10" s="7">
        <v>-2107.6460284706768</v>
      </c>
      <c r="HVX10" s="7">
        <v>-2431.2868397036459</v>
      </c>
      <c r="HVY10" s="7">
        <v>-2266.2939661513101</v>
      </c>
      <c r="HVZ10" s="7">
        <v>-3519.4733130703471</v>
      </c>
      <c r="HWA10" s="7">
        <v>-5314.0073036755739</v>
      </c>
      <c r="HWB10" s="7">
        <v>-6283.3313352818504</v>
      </c>
      <c r="HWC10" s="7">
        <v>-6817.1647718156519</v>
      </c>
      <c r="HWD10" s="7">
        <v>-4813.1374201297758</v>
      </c>
      <c r="HWE10" s="7">
        <v>-3711.5087662059291</v>
      </c>
      <c r="HWF10" s="7">
        <v>953.32333039927198</v>
      </c>
      <c r="HWG10" s="7">
        <v>-459.91163591044278</v>
      </c>
      <c r="HWH10" s="7">
        <v>-1200.134303608661</v>
      </c>
      <c r="HWI10" s="7">
        <v>-1419.9818319003871</v>
      </c>
      <c r="HWJ10" s="7">
        <v>78.42163963130497</v>
      </c>
      <c r="HWK10" s="7">
        <v>1772.090192253308</v>
      </c>
      <c r="HWL10" s="7">
        <v>1952.213837109289</v>
      </c>
      <c r="HWM10" s="7">
        <v>1111.702665809365</v>
      </c>
      <c r="HWN10" s="7">
        <v>1399.3289632987951</v>
      </c>
      <c r="HWO10" s="7">
        <v>2690.606314484824</v>
      </c>
      <c r="HWP10" s="7">
        <v>4027.7714380196949</v>
      </c>
      <c r="HWQ10" s="7">
        <v>4205.5522797375161</v>
      </c>
      <c r="HWR10" s="7">
        <v>4380.2827556071225</v>
      </c>
      <c r="HWS10" s="7">
        <v>4079.5168929923179</v>
      </c>
      <c r="HWT10" s="7">
        <v>3820.052770829906</v>
      </c>
      <c r="HWU10" s="7">
        <v>3689.3475565315839</v>
      </c>
      <c r="HWV10" s="7">
        <v>3422.8418301003908</v>
      </c>
      <c r="HWW10" s="7">
        <v>3851.1704936769052</v>
      </c>
      <c r="HWX10" s="7">
        <v>5200.5776943597793</v>
      </c>
      <c r="HWY10" s="7">
        <v>5856.4025700707653</v>
      </c>
      <c r="HWZ10" s="7">
        <v>5702.8499927079129</v>
      </c>
      <c r="HXA10" s="7">
        <v>5136.329335790776</v>
      </c>
      <c r="HXB10" s="7">
        <v>5040.8996857635111</v>
      </c>
      <c r="HXC10" s="7">
        <v>4436.5599224775833</v>
      </c>
      <c r="HXD10" s="7">
        <v>4249.6381534383809</v>
      </c>
      <c r="HXE10" s="7">
        <v>3290.083393667966</v>
      </c>
      <c r="HXF10" s="7">
        <v>3657.787694146366</v>
      </c>
      <c r="HXG10" s="7">
        <v>4078.594941464125</v>
      </c>
      <c r="HXH10" s="7">
        <v>4894.9217158965039</v>
      </c>
      <c r="HXI10" s="7">
        <v>6298.0684648063871</v>
      </c>
      <c r="HXJ10" s="7">
        <v>6975.1760837407528</v>
      </c>
      <c r="HXK10" s="7">
        <v>6919.5063644127968</v>
      </c>
      <c r="HXL10" s="7">
        <v>7063.7879123962557</v>
      </c>
      <c r="HXM10" s="7">
        <v>6311.0599725514876</v>
      </c>
      <c r="HXN10" s="7">
        <v>5618.8603976164977</v>
      </c>
      <c r="HXO10" s="7">
        <v>5016.520676208549</v>
      </c>
      <c r="HXP10" s="7">
        <v>3561.6600545984679</v>
      </c>
      <c r="HXQ10" s="7">
        <v>3644.4564027699462</v>
      </c>
      <c r="HXR10" s="7">
        <v>3706.9749445874868</v>
      </c>
      <c r="HXS10" s="7">
        <v>3695.375250283807</v>
      </c>
      <c r="HXT10" s="7">
        <v>2933.6977356254602</v>
      </c>
      <c r="HXU10" s="7">
        <v>2512.4697506230568</v>
      </c>
      <c r="HXV10" s="7">
        <v>3407.546898322159</v>
      </c>
      <c r="HXW10" s="7">
        <v>3876.005850939177</v>
      </c>
      <c r="HXX10" s="7">
        <v>3835.9864769147148</v>
      </c>
      <c r="HXY10" s="7">
        <v>3834.444239528324</v>
      </c>
      <c r="HXZ10" s="7">
        <v>4076.236815997207</v>
      </c>
      <c r="HYA10" s="7">
        <v>4363.7343079942457</v>
      </c>
      <c r="HYB10" s="7">
        <v>3565.910571629322</v>
      </c>
      <c r="HYC10" s="7">
        <v>4407.1898641896942</v>
      </c>
      <c r="HYD10" s="7">
        <v>4321.916123163066</v>
      </c>
      <c r="HYE10" s="7">
        <v>4788.9130552804809</v>
      </c>
      <c r="HYF10" s="7">
        <v>4068.427674980358</v>
      </c>
      <c r="HYG10" s="7">
        <v>3329.26087839927</v>
      </c>
      <c r="HYH10" s="7">
        <v>3524.0577513212138</v>
      </c>
      <c r="HYI10" s="7">
        <v>3475.5022180038009</v>
      </c>
      <c r="HYJ10" s="7">
        <v>2948.590264545358</v>
      </c>
      <c r="HYK10" s="7">
        <v>2491.9234195003769</v>
      </c>
      <c r="HYL10" s="7">
        <v>3277.7516995487758</v>
      </c>
      <c r="HYM10" s="7">
        <v>3493.774384644008</v>
      </c>
      <c r="HYN10" s="7">
        <v>3583.814806605908</v>
      </c>
      <c r="HYO10" s="7">
        <v>4171.2503948917401</v>
      </c>
      <c r="HYP10" s="7">
        <v>4003.0670539564649</v>
      </c>
      <c r="HYQ10" s="7">
        <v>3759.6410859278431</v>
      </c>
      <c r="HYR10" s="7">
        <v>4107.6658511768637</v>
      </c>
      <c r="HYS10" s="7">
        <v>5001.7453377575894</v>
      </c>
      <c r="HYT10" s="7">
        <v>7174.150896341901</v>
      </c>
      <c r="HYU10" s="7">
        <v>8710.5712296906859</v>
      </c>
      <c r="HYV10" s="7">
        <v>9222.7308514823999</v>
      </c>
      <c r="HYW10" s="7">
        <v>9253.9552180649625</v>
      </c>
      <c r="HYX10" s="7">
        <v>9587.667138828685</v>
      </c>
      <c r="HYY10" s="7">
        <v>9888.8975113879205</v>
      </c>
      <c r="HYZ10" s="7">
        <v>10453.48678867801</v>
      </c>
      <c r="HZA10" s="7">
        <v>10478.12769040125</v>
      </c>
      <c r="HZB10" s="7">
        <v>10278.068200985461</v>
      </c>
      <c r="HZC10" s="7">
        <v>9790.9175654906485</v>
      </c>
      <c r="HZD10" s="7">
        <v>9289.3034997195609</v>
      </c>
      <c r="HZE10" s="7">
        <v>8863.7091983542268</v>
      </c>
      <c r="HZF10" s="7">
        <v>8529.5813996927918</v>
      </c>
      <c r="HZG10" s="7">
        <v>8166.730760824461</v>
      </c>
      <c r="HZH10" s="7">
        <v>7903.5903116831378</v>
      </c>
      <c r="HZI10" s="7">
        <v>7329.9485448520081</v>
      </c>
      <c r="HZJ10" s="7">
        <v>6789.8203849932161</v>
      </c>
      <c r="HZK10" s="7">
        <v>6075.7688978641872</v>
      </c>
      <c r="HZL10" s="7">
        <v>5277.4768161088941</v>
      </c>
      <c r="HZM10" s="7">
        <v>5112.8670891973852</v>
      </c>
      <c r="HZN10" s="7">
        <v>5048.1240588198898</v>
      </c>
      <c r="HZO10" s="7">
        <v>5256.0189396216101</v>
      </c>
      <c r="HZP10" s="7">
        <v>5685.6798431874122</v>
      </c>
      <c r="HZQ10" s="7">
        <v>6442.3982294248963</v>
      </c>
      <c r="HZR10" s="7">
        <v>8239.0974728710517</v>
      </c>
      <c r="HZS10" s="7">
        <v>9273.5163866904059</v>
      </c>
      <c r="HZT10" s="7">
        <v>10227.988381540499</v>
      </c>
      <c r="HZU10" s="7">
        <v>10758.345506721909</v>
      </c>
      <c r="HZV10" s="7">
        <v>11002.235348151031</v>
      </c>
      <c r="HZW10" s="7">
        <v>11302.49114174675</v>
      </c>
      <c r="HZX10" s="7">
        <v>11276.121686472779</v>
      </c>
      <c r="HZY10" s="7">
        <v>11231.25075905662</v>
      </c>
      <c r="HZZ10" s="7">
        <v>11033.09425981415</v>
      </c>
      <c r="IAA10" s="7">
        <v>10816.693869034279</v>
      </c>
      <c r="IAB10" s="7">
        <v>10498.745963155139</v>
      </c>
      <c r="IAC10" s="7">
        <v>10357.85180160147</v>
      </c>
      <c r="IAD10" s="7">
        <v>10359.23603660761</v>
      </c>
      <c r="IAE10" s="7">
        <v>10261.30880000566</v>
      </c>
      <c r="IAF10" s="7">
        <v>10117.75307537783</v>
      </c>
      <c r="IAG10" s="7">
        <v>9471.1286642093182</v>
      </c>
      <c r="IAH10" s="7">
        <v>8622.4399971981347</v>
      </c>
      <c r="IAI10" s="7">
        <v>7778.80663067355</v>
      </c>
      <c r="IAJ10" s="7">
        <v>6649.4244756544631</v>
      </c>
      <c r="IAK10" s="7">
        <v>6685.0480087485739</v>
      </c>
      <c r="IAL10" s="7">
        <v>6511.8159711717153</v>
      </c>
      <c r="IAM10" s="7">
        <v>6415.9473332790094</v>
      </c>
      <c r="IAN10" s="7">
        <v>6583.4777493916326</v>
      </c>
      <c r="IAO10" s="7">
        <v>7019.8935121586228</v>
      </c>
      <c r="IAP10" s="7">
        <v>8569.2585951225537</v>
      </c>
      <c r="IAQ10" s="7">
        <v>9736.2059190352084</v>
      </c>
      <c r="IAR10" s="7">
        <v>10298.19829719424</v>
      </c>
      <c r="IAS10" s="7">
        <v>10684.84940974623</v>
      </c>
      <c r="IAT10" s="7">
        <v>11060.125483196571</v>
      </c>
      <c r="IAU10" s="7">
        <v>11164.49817645389</v>
      </c>
      <c r="IAV10" s="7">
        <v>11087.38543660976</v>
      </c>
      <c r="IAW10" s="7">
        <v>10767.644028544601</v>
      </c>
      <c r="IAX10" s="7">
        <v>10480.097035699129</v>
      </c>
      <c r="IAY10" s="7">
        <v>10199.078305427371</v>
      </c>
      <c r="IAZ10" s="7">
        <v>9992.3761083700629</v>
      </c>
      <c r="IBA10" s="7">
        <v>9854.5471505570531</v>
      </c>
      <c r="IBB10" s="7">
        <v>9714.4257635098693</v>
      </c>
      <c r="IBC10" s="7">
        <v>9542.6471500913958</v>
      </c>
      <c r="IBD10" s="7">
        <v>9456.0425589503684</v>
      </c>
      <c r="IBE10" s="7">
        <v>8679.7500864908816</v>
      </c>
      <c r="IBF10" s="7">
        <v>7831.8961540703822</v>
      </c>
      <c r="IBG10" s="7">
        <v>7082.578647874434</v>
      </c>
      <c r="IBH10" s="7">
        <v>6285.0189482435871</v>
      </c>
      <c r="IBI10" s="7">
        <v>5738.2559904756617</v>
      </c>
      <c r="IBJ10" s="7">
        <v>5040.878444507669</v>
      </c>
      <c r="IBK10" s="7">
        <v>4590.7073617956139</v>
      </c>
      <c r="IBL10" s="7">
        <v>4297.9147926132173</v>
      </c>
      <c r="IBM10" s="7">
        <v>4070.9415402353889</v>
      </c>
      <c r="IBN10" s="7">
        <v>4138.7885988730241</v>
      </c>
      <c r="IBO10" s="7">
        <v>4072.9902407116519</v>
      </c>
      <c r="IBP10" s="7">
        <v>4393.8428530911206</v>
      </c>
      <c r="IBQ10" s="7">
        <v>4628.6734707162159</v>
      </c>
      <c r="IBR10" s="7">
        <v>5661.0995632421645</v>
      </c>
      <c r="IBS10" s="7">
        <v>5236.259806355185</v>
      </c>
      <c r="IBT10" s="7">
        <v>4757.6062110332296</v>
      </c>
      <c r="IBU10" s="7">
        <v>2645.0194879184992</v>
      </c>
      <c r="IBV10" s="7">
        <v>1059.3550512264201</v>
      </c>
      <c r="IBW10" s="7">
        <v>1327.3885161369419</v>
      </c>
      <c r="IBX10" s="7">
        <v>865.93296344296959</v>
      </c>
      <c r="IBY10" s="7">
        <v>1225.2758650945459</v>
      </c>
      <c r="IBZ10" s="7">
        <v>807.56333041646849</v>
      </c>
      <c r="ICA10" s="7">
        <v>520.64544997953635</v>
      </c>
      <c r="ICB10" s="7">
        <v>-519.91932750160231</v>
      </c>
      <c r="ICC10" s="7">
        <v>-1238.2071086927231</v>
      </c>
      <c r="ICD10" s="7">
        <v>-1037.2774282493649</v>
      </c>
      <c r="ICE10" s="7">
        <v>-1744.956638889247</v>
      </c>
      <c r="ICF10" s="7">
        <v>-3578.273427962074</v>
      </c>
      <c r="ICG10" s="7">
        <v>-4055.0567365968041</v>
      </c>
      <c r="ICH10" s="7">
        <v>-4523.7297083395633</v>
      </c>
      <c r="ICI10" s="7">
        <v>-4586.3993774313903</v>
      </c>
      <c r="ICJ10" s="7">
        <v>-4379.8844478577894</v>
      </c>
      <c r="ICK10" s="7">
        <v>-4230.5290127345816</v>
      </c>
      <c r="ICL10" s="7">
        <v>-3319.241503733801</v>
      </c>
      <c r="ICM10" s="7">
        <v>-2298.0716304604971</v>
      </c>
      <c r="ICN10" s="7">
        <v>-1098.3472869633561</v>
      </c>
      <c r="ICO10" s="7">
        <v>736.68078296393833</v>
      </c>
      <c r="ICP10" s="7">
        <v>1289.748594266958</v>
      </c>
      <c r="ICQ10" s="7">
        <v>2600.941921024139</v>
      </c>
      <c r="ICR10" s="7">
        <v>2107.4491800630149</v>
      </c>
      <c r="ICS10" s="7">
        <v>1543.441347219632</v>
      </c>
      <c r="ICT10" s="7">
        <v>291.81757570879381</v>
      </c>
      <c r="ICU10" s="7">
        <v>-271.66749929857912</v>
      </c>
      <c r="ICV10" s="7">
        <v>-1307.618627988332</v>
      </c>
      <c r="ICW10" s="7">
        <v>-1210.7217953215111</v>
      </c>
      <c r="ICX10" s="7">
        <v>1293.2562434702479</v>
      </c>
      <c r="ICY10" s="7">
        <v>2182.6125300746789</v>
      </c>
      <c r="ICZ10" s="7">
        <v>2089.933619597683</v>
      </c>
      <c r="IDA10" s="7">
        <v>223.22882206624129</v>
      </c>
      <c r="IDB10" s="7">
        <v>-1734.1743099807879</v>
      </c>
      <c r="IDC10" s="7">
        <v>-4533.9537757388671</v>
      </c>
      <c r="IDD10" s="7">
        <v>-10548.994773940351</v>
      </c>
      <c r="IDE10" s="7">
        <v>-13121.139808237909</v>
      </c>
      <c r="IDF10" s="7">
        <v>-15186.17747278613</v>
      </c>
      <c r="IDG10" s="7">
        <v>-17337.43974869938</v>
      </c>
      <c r="IDH10" s="7">
        <v>-19399.645421684829</v>
      </c>
      <c r="IDI10" s="7">
        <v>-20082.335142458582</v>
      </c>
      <c r="IDJ10" s="7">
        <v>-18664.67224283133</v>
      </c>
      <c r="IDK10" s="7">
        <v>-15116.927496126789</v>
      </c>
      <c r="IDL10" s="7">
        <v>-12334.272866863859</v>
      </c>
      <c r="IDM10" s="7">
        <v>-10177.03979763489</v>
      </c>
      <c r="IDN10" s="7">
        <v>-8336.7316642213791</v>
      </c>
      <c r="IDO10" s="7">
        <v>-7072.7339807572953</v>
      </c>
      <c r="IDP10" s="7">
        <v>-5412.7663918173057</v>
      </c>
      <c r="IDQ10" s="7">
        <v>-5870.182130413812</v>
      </c>
      <c r="IDR10" s="7">
        <v>-6522.5695008726852</v>
      </c>
      <c r="IDS10" s="7">
        <v>-7589.2664313754667</v>
      </c>
      <c r="IDT10" s="7">
        <v>-5276.3715878564844</v>
      </c>
      <c r="IDU10" s="7">
        <v>-3469.8412709564041</v>
      </c>
      <c r="IDV10" s="7">
        <v>-195.51671392203019</v>
      </c>
      <c r="IDW10" s="7">
        <v>2837.5916403989768</v>
      </c>
      <c r="IDX10" s="7">
        <v>4014.2776659365859</v>
      </c>
      <c r="IDY10" s="7">
        <v>3319.7511746550858</v>
      </c>
      <c r="IDZ10" s="7">
        <v>2468.580301910511</v>
      </c>
      <c r="IEA10" s="7">
        <v>1092.109336416474</v>
      </c>
      <c r="IEB10" s="7">
        <v>90.804573635439738</v>
      </c>
      <c r="IEC10" s="7">
        <v>-1481.917174609127</v>
      </c>
      <c r="IED10" s="7">
        <v>-2515.4719068991649</v>
      </c>
      <c r="IEE10" s="7">
        <v>-3166.2578914406531</v>
      </c>
      <c r="IEF10" s="7">
        <v>-4627.1239018712122</v>
      </c>
      <c r="IEG10" s="7">
        <v>-6072.7528288150424</v>
      </c>
      <c r="IEH10" s="7">
        <v>-5707.4571212189439</v>
      </c>
      <c r="IEI10" s="7">
        <v>-5526.4696034015178</v>
      </c>
      <c r="IEJ10" s="7">
        <v>-6160.2518742068814</v>
      </c>
      <c r="IEK10" s="7">
        <v>-6069.2476058204647</v>
      </c>
      <c r="IEL10" s="7">
        <v>-13844.623663062661</v>
      </c>
      <c r="IEM10" s="7">
        <v>-13606.405491515299</v>
      </c>
      <c r="IEN10" s="7">
        <v>-3598.641382158487</v>
      </c>
      <c r="IEO10" s="7">
        <v>-3513.421049103245</v>
      </c>
      <c r="IEP10" s="7">
        <v>-4663.2799909702517</v>
      </c>
      <c r="IEQ10" s="7">
        <v>-6728.2811423735984</v>
      </c>
      <c r="IER10" s="7">
        <v>-7063.180586730623</v>
      </c>
      <c r="IES10" s="7">
        <v>-7395.8100919079916</v>
      </c>
      <c r="IET10" s="7">
        <v>-4584.5782904656662</v>
      </c>
      <c r="IEU10" s="7">
        <v>-1899.97341538101</v>
      </c>
      <c r="IEV10" s="7">
        <v>583.83667216950926</v>
      </c>
      <c r="IEW10" s="7">
        <v>1294.886096562861</v>
      </c>
      <c r="IEX10" s="7">
        <v>688.29560417622815</v>
      </c>
      <c r="IEY10" s="7">
        <v>121.4733020601689</v>
      </c>
      <c r="IEZ10" s="7">
        <v>-761.64083415833011</v>
      </c>
      <c r="IFA10" s="7">
        <v>-417.48526149437481</v>
      </c>
      <c r="IFB10" s="7">
        <v>447.59936005251438</v>
      </c>
      <c r="IFC10" s="7">
        <v>1982.956721184916</v>
      </c>
      <c r="IFD10" s="7">
        <v>3511.734470389611</v>
      </c>
      <c r="IFE10" s="7">
        <v>5450.6882181924921</v>
      </c>
      <c r="IFF10" s="7">
        <v>7978.895376223616</v>
      </c>
      <c r="IFG10" s="7">
        <v>9611.9494571134837</v>
      </c>
      <c r="IFH10" s="7">
        <v>10324.46353776405</v>
      </c>
      <c r="IFI10" s="7">
        <v>10197.690880659909</v>
      </c>
      <c r="IFJ10" s="7">
        <v>9982.9441107685088</v>
      </c>
      <c r="IFK10" s="7">
        <v>9942.8902994564451</v>
      </c>
      <c r="IFL10" s="7">
        <v>9663.5106833046593</v>
      </c>
      <c r="IFM10" s="7">
        <v>9574.5283936550368</v>
      </c>
      <c r="IFN10" s="7">
        <v>8642.5033504648163</v>
      </c>
      <c r="IFO10" s="7">
        <v>9023.7280314295786</v>
      </c>
      <c r="IFP10" s="7">
        <v>8801.5908590866457</v>
      </c>
      <c r="IFQ10" s="7">
        <v>8873.2413434396931</v>
      </c>
      <c r="IFR10" s="7">
        <v>9567.8439193650884</v>
      </c>
      <c r="IFS10" s="7">
        <v>9870.4190582451665</v>
      </c>
      <c r="IFT10" s="7">
        <v>9104.2169546240257</v>
      </c>
      <c r="IFU10" s="7">
        <v>7678.0432610894522</v>
      </c>
      <c r="IFV10" s="7">
        <v>6368.8421464776438</v>
      </c>
      <c r="IFW10" s="7">
        <v>5027.2129774488594</v>
      </c>
      <c r="IFX10" s="7">
        <v>3464.8269132157589</v>
      </c>
      <c r="IFY10" s="7">
        <v>2330.5550476147482</v>
      </c>
      <c r="IFZ10" s="7">
        <v>1447.9348732658821</v>
      </c>
      <c r="IGA10" s="7">
        <v>1481.2849613846611</v>
      </c>
      <c r="IGB10" s="7">
        <v>1250.2479043891831</v>
      </c>
      <c r="IGC10" s="7">
        <v>1708.3383722979499</v>
      </c>
      <c r="IGD10" s="7">
        <v>3005.476509083845</v>
      </c>
      <c r="IGE10" s="7">
        <v>4721.684955849074</v>
      </c>
      <c r="IGF10" s="7">
        <v>5165.1445916430757</v>
      </c>
      <c r="IGG10" s="7">
        <v>4255.9273253097508</v>
      </c>
      <c r="IGH10" s="7">
        <v>4536.9818582340376</v>
      </c>
      <c r="IGI10" s="7">
        <v>5826.7489442256156</v>
      </c>
      <c r="IGJ10" s="7">
        <v>7140.6931761856986</v>
      </c>
      <c r="IGK10" s="7">
        <v>7817.7970889569842</v>
      </c>
      <c r="IGL10" s="7">
        <v>6886.1661705468123</v>
      </c>
      <c r="IGM10" s="7">
        <v>5952.7645837841728</v>
      </c>
      <c r="IGN10" s="7">
        <v>4592.2970412536079</v>
      </c>
      <c r="IGO10" s="7">
        <v>4714.7502169060162</v>
      </c>
      <c r="IGP10" s="7">
        <v>6037.8528139341743</v>
      </c>
      <c r="IGQ10" s="7">
        <v>6486.4350127560829</v>
      </c>
      <c r="IGR10" s="7">
        <v>6226.3059427744247</v>
      </c>
      <c r="IGS10" s="7">
        <v>5790.2155813030959</v>
      </c>
      <c r="IGT10" s="7">
        <v>5244.6688165312462</v>
      </c>
      <c r="IGU10" s="7">
        <v>4208.8693311337538</v>
      </c>
      <c r="IGV10" s="7">
        <v>3388.23878831094</v>
      </c>
      <c r="IGW10" s="7">
        <v>2381.465094362035</v>
      </c>
      <c r="IGX10" s="7">
        <v>1398.907757834811</v>
      </c>
      <c r="IGY10" s="7">
        <v>995.10946499156307</v>
      </c>
      <c r="IGZ10" s="7">
        <v>1157.7363022267291</v>
      </c>
      <c r="IHA10" s="7">
        <v>1736.7812503341329</v>
      </c>
      <c r="IHB10" s="7">
        <v>3526.6401812103741</v>
      </c>
      <c r="IHC10" s="7">
        <v>5258.0888579960929</v>
      </c>
      <c r="IHD10" s="7">
        <v>6485.8263550059937</v>
      </c>
      <c r="IHE10" s="7">
        <v>6985.6514852933378</v>
      </c>
      <c r="IHF10" s="7">
        <v>4646.4724830990272</v>
      </c>
      <c r="IHG10" s="7">
        <v>7451.0934390028733</v>
      </c>
      <c r="IHH10" s="7">
        <v>8623.7614340156142</v>
      </c>
      <c r="IHI10" s="7">
        <v>8200.8406563395183</v>
      </c>
      <c r="IHJ10" s="7">
        <v>7876.7760584723246</v>
      </c>
      <c r="IHK10" s="7">
        <v>7311.1021560857298</v>
      </c>
      <c r="IHL10" s="7">
        <v>6344.2105927465091</v>
      </c>
      <c r="IHM10" s="7">
        <v>6233.833588123729</v>
      </c>
      <c r="IHN10" s="7">
        <v>6155.4507614236836</v>
      </c>
      <c r="IHO10" s="7">
        <v>6365.970795782041</v>
      </c>
      <c r="IHP10" s="7">
        <v>5951.2300658409113</v>
      </c>
      <c r="IHQ10" s="7">
        <v>5476.3548474781346</v>
      </c>
      <c r="IHR10" s="7">
        <v>5021.3767778674592</v>
      </c>
      <c r="IHS10" s="7">
        <v>4800.8398192074619</v>
      </c>
      <c r="IHT10" s="7">
        <v>4591.0971802937374</v>
      </c>
      <c r="IHU10" s="7">
        <v>4718.5184725357694</v>
      </c>
      <c r="IHV10" s="7">
        <v>4586.0088109216194</v>
      </c>
      <c r="IHW10" s="7">
        <v>4612.4787715305029</v>
      </c>
      <c r="IHX10" s="7">
        <v>4488.7015021711923</v>
      </c>
      <c r="IHY10" s="7">
        <v>4106.3602027218822</v>
      </c>
      <c r="IHZ10" s="7">
        <v>4688.6934844838343</v>
      </c>
      <c r="IIA10" s="7">
        <v>5351.9055351747693</v>
      </c>
      <c r="IIB10" s="7">
        <v>5717.9586684983151</v>
      </c>
      <c r="IIC10" s="7">
        <v>6518.1958111067634</v>
      </c>
      <c r="IID10" s="7">
        <v>7030.3145596127433</v>
      </c>
      <c r="IIE10" s="7">
        <v>6852.3852907313321</v>
      </c>
      <c r="IIF10" s="7">
        <v>7623.6076441017003</v>
      </c>
      <c r="IIG10" s="7">
        <v>6955.7696332996666</v>
      </c>
      <c r="IIH10" s="7">
        <v>6176.6912644760059</v>
      </c>
      <c r="III10" s="7">
        <v>5459.5957864898319</v>
      </c>
      <c r="IIJ10" s="7">
        <v>5363.6160787092322</v>
      </c>
      <c r="IIK10" s="7">
        <v>5712.4881842065379</v>
      </c>
      <c r="IIL10" s="7">
        <v>6043.9048032573146</v>
      </c>
      <c r="IIM10" s="7">
        <v>6247.820546868481</v>
      </c>
      <c r="IIN10" s="7">
        <v>6149.3173395879203</v>
      </c>
      <c r="IIO10" s="7">
        <v>5289.8472145725018</v>
      </c>
      <c r="IIP10" s="7">
        <v>4384.887347098098</v>
      </c>
      <c r="IIQ10" s="7">
        <v>3242.9854776522338</v>
      </c>
      <c r="IIR10" s="7">
        <v>2498.844494121116</v>
      </c>
      <c r="IIS10" s="7">
        <v>1605.2472188729021</v>
      </c>
      <c r="IIT10" s="7">
        <v>-181.30476826750049</v>
      </c>
      <c r="IIU10" s="7">
        <v>-1115.630638136849</v>
      </c>
      <c r="IIV10" s="7">
        <v>-1411.8904214782301</v>
      </c>
      <c r="IIW10" s="7">
        <v>-1979.036752580814</v>
      </c>
      <c r="IIX10" s="7">
        <v>-2438.5445058168152</v>
      </c>
      <c r="IIY10" s="7">
        <v>-2697.8046807757628</v>
      </c>
      <c r="IIZ10" s="7">
        <v>-2831.7811199733769</v>
      </c>
      <c r="IJA10" s="7">
        <v>-2997.1603204646249</v>
      </c>
      <c r="IJB10" s="7">
        <v>-2866.9572892397841</v>
      </c>
      <c r="IJC10" s="7">
        <v>-6870.6449762256452</v>
      </c>
      <c r="IJD10" s="7">
        <v>-6504.1271126202573</v>
      </c>
      <c r="IJE10" s="7">
        <v>-7135.5373030549245</v>
      </c>
      <c r="IJF10" s="7">
        <v>-9822.6173023969932</v>
      </c>
      <c r="IJG10" s="7">
        <v>-9903.6143593202778</v>
      </c>
      <c r="IJH10" s="7">
        <v>-11041.689988656701</v>
      </c>
      <c r="IJI10" s="7">
        <v>-12082.157819572099</v>
      </c>
      <c r="IJJ10" s="7">
        <v>-10911.215450503891</v>
      </c>
      <c r="IJK10" s="7">
        <v>-11047.975350395431</v>
      </c>
      <c r="IJL10" s="7">
        <v>-11830.52994976628</v>
      </c>
      <c r="IJM10" s="7">
        <v>-13246.692865192959</v>
      </c>
      <c r="IJN10" s="7">
        <v>-15021.4218411949</v>
      </c>
      <c r="IJO10" s="7">
        <v>-15907.2214400997</v>
      </c>
      <c r="IJP10" s="7">
        <v>-17169.241194482031</v>
      </c>
      <c r="IJQ10" s="7">
        <v>-17119.624194033629</v>
      </c>
      <c r="IJR10" s="7">
        <v>-17036.798296596229</v>
      </c>
      <c r="IJS10" s="7">
        <v>-15795.94327545343</v>
      </c>
      <c r="IJT10" s="7">
        <v>-13383.08851096467</v>
      </c>
      <c r="IJU10" s="7">
        <v>-10818.30603596643</v>
      </c>
      <c r="IJV10" s="7">
        <v>-7770.6160524985034</v>
      </c>
      <c r="IJW10" s="7">
        <v>-6246.6177467862126</v>
      </c>
      <c r="IJX10" s="7">
        <v>-6122.8711559042767</v>
      </c>
      <c r="IJY10" s="7">
        <v>-8678.131373694885</v>
      </c>
      <c r="IJZ10" s="7">
        <v>-11646.502702882141</v>
      </c>
      <c r="IKA10" s="7">
        <v>-12296.0560767522</v>
      </c>
      <c r="IKB10" s="7">
        <v>-10591.965534102559</v>
      </c>
      <c r="IKC10" s="7">
        <v>-12657.228065513809</v>
      </c>
      <c r="IKD10" s="7">
        <v>-13709.678674530231</v>
      </c>
      <c r="IKE10" s="7">
        <v>-13168.698029928901</v>
      </c>
      <c r="IKF10" s="7">
        <v>-12254.98180281281</v>
      </c>
      <c r="IKG10" s="7">
        <v>-11324.96888456721</v>
      </c>
      <c r="IKH10" s="7">
        <v>-7470.1567581968011</v>
      </c>
      <c r="IKI10" s="7">
        <v>-5815.1669716813794</v>
      </c>
      <c r="IKJ10" s="7">
        <v>-4525.1025854434702</v>
      </c>
      <c r="IKK10" s="7">
        <v>-3568.0736474419009</v>
      </c>
      <c r="IKL10" s="7">
        <v>-2516.262263441326</v>
      </c>
      <c r="IKM10" s="7">
        <v>-1487.6325009538641</v>
      </c>
      <c r="IKN10" s="7">
        <v>242.85654303792219</v>
      </c>
      <c r="IKO10" s="7">
        <v>728.06269349296235</v>
      </c>
      <c r="IKP10" s="7">
        <v>910.35205445094289</v>
      </c>
      <c r="IKQ10" s="7">
        <v>1453.0096386263799</v>
      </c>
      <c r="IKR10" s="7">
        <v>1819.2101337255219</v>
      </c>
      <c r="IKS10" s="7">
        <v>2686.667697006957</v>
      </c>
      <c r="IKT10" s="7">
        <v>4364.320203105257</v>
      </c>
      <c r="IKU10" s="7">
        <v>5422.9890968279778</v>
      </c>
      <c r="IKV10" s="7">
        <v>5804.2834632539989</v>
      </c>
      <c r="IKW10" s="7">
        <v>4735.3181538683912</v>
      </c>
      <c r="IKX10" s="7">
        <v>4154.4844045537138</v>
      </c>
      <c r="IKY10" s="7">
        <v>4934.0590523303499</v>
      </c>
      <c r="IKZ10" s="7">
        <v>5440.4973215255277</v>
      </c>
      <c r="ILA10" s="7">
        <v>5674.6127934568231</v>
      </c>
      <c r="ILB10" s="7">
        <v>5587.5693312298336</v>
      </c>
      <c r="ILC10" s="7">
        <v>5820.4467891018267</v>
      </c>
      <c r="ILD10" s="7">
        <v>6521.8403098588524</v>
      </c>
      <c r="ILE10" s="7">
        <v>7282.2118512307898</v>
      </c>
      <c r="ILF10" s="7">
        <v>7851.3841362036437</v>
      </c>
      <c r="ILG10" s="7">
        <v>8575.1413958517769</v>
      </c>
      <c r="ILH10" s="7">
        <v>8604.2672354135575</v>
      </c>
      <c r="ILI10" s="7">
        <v>8023.0378916215923</v>
      </c>
      <c r="ILJ10" s="7">
        <v>6970.5500174287872</v>
      </c>
      <c r="ILK10" s="7">
        <v>5761.2653832766991</v>
      </c>
      <c r="ILL10" s="7">
        <v>4831.0239927076436</v>
      </c>
      <c r="ILM10" s="7">
        <v>4892.4909555303129</v>
      </c>
      <c r="ILN10" s="7">
        <v>4665.4615236707932</v>
      </c>
      <c r="ILO10" s="7">
        <v>4604.6513418096292</v>
      </c>
      <c r="ILP10" s="7">
        <v>4763.6941262819109</v>
      </c>
      <c r="ILQ10" s="7">
        <v>5394.0287718752088</v>
      </c>
      <c r="ILR10" s="7">
        <v>7051.6667157911834</v>
      </c>
      <c r="ILS10" s="7">
        <v>8199.7370593209762</v>
      </c>
      <c r="ILT10" s="7">
        <v>8647.7317925347961</v>
      </c>
      <c r="ILU10" s="7">
        <v>8457.896478111581</v>
      </c>
      <c r="ILV10" s="7">
        <v>8763.0438311536545</v>
      </c>
      <c r="ILW10" s="7">
        <v>9224.5093172146098</v>
      </c>
      <c r="ILX10" s="7">
        <v>9484.424056646847</v>
      </c>
      <c r="ILY10" s="7">
        <v>8608.4186964253659</v>
      </c>
      <c r="ILZ10" s="7">
        <v>8246.4757195255988</v>
      </c>
      <c r="IMA10" s="7">
        <v>7407.8047862654257</v>
      </c>
      <c r="IMB10" s="7">
        <v>7066.5709871609633</v>
      </c>
      <c r="IMC10" s="7">
        <v>6716.607211567909</v>
      </c>
      <c r="IMD10" s="7">
        <v>5875.3926924041662</v>
      </c>
      <c r="IME10" s="7">
        <v>5220.3392905225137</v>
      </c>
      <c r="IMF10" s="7">
        <v>4146.2511648360478</v>
      </c>
      <c r="IMG10" s="7">
        <v>2429.087769913906</v>
      </c>
      <c r="IMH10" s="7">
        <v>1084.485974700337</v>
      </c>
      <c r="IMI10" s="7">
        <v>116.52293388398721</v>
      </c>
      <c r="IMJ10" s="7">
        <v>893.40121067795917</v>
      </c>
      <c r="IMK10" s="7">
        <v>674.87026313979004</v>
      </c>
      <c r="IML10" s="7">
        <v>882.70947645017623</v>
      </c>
      <c r="IMM10" s="7">
        <v>369.42782201462518</v>
      </c>
      <c r="IMN10" s="7">
        <v>-423.87638213476112</v>
      </c>
      <c r="IMO10" s="7">
        <v>-574.96630678561178</v>
      </c>
      <c r="IMP10" s="7">
        <v>531.69460225259718</v>
      </c>
      <c r="IMQ10" s="7">
        <v>1519.7919589566229</v>
      </c>
      <c r="IMR10" s="7">
        <v>1962.9427981687791</v>
      </c>
      <c r="IMS10" s="7">
        <v>2667.7219164831708</v>
      </c>
      <c r="IMT10" s="7">
        <v>3867.4160179312862</v>
      </c>
      <c r="IMU10" s="7">
        <v>3721.3592005564728</v>
      </c>
      <c r="IMV10" s="7">
        <v>6086.2724571721619</v>
      </c>
      <c r="IMW10" s="7">
        <v>7479.23854641244</v>
      </c>
      <c r="IMX10" s="7">
        <v>8287.9563246831149</v>
      </c>
      <c r="IMY10" s="7">
        <v>8918.7671818571926</v>
      </c>
      <c r="IMZ10" s="7">
        <v>9511.0607737396385</v>
      </c>
      <c r="INA10" s="7">
        <v>9723.7537077200486</v>
      </c>
      <c r="INB10" s="7">
        <v>9800.0527325777675</v>
      </c>
      <c r="INC10" s="7">
        <v>10101.303335630661</v>
      </c>
      <c r="IND10" s="7">
        <v>9652.57704385943</v>
      </c>
      <c r="INE10" s="7">
        <v>8792.6163789631573</v>
      </c>
      <c r="INF10" s="7">
        <v>7774.8085621492546</v>
      </c>
      <c r="ING10" s="7">
        <v>6763.45042949452</v>
      </c>
      <c r="INH10" s="7">
        <v>5840.3275308660004</v>
      </c>
      <c r="INI10" s="7">
        <v>5801.6918288045217</v>
      </c>
      <c r="INJ10" s="7">
        <v>5801.0407258108571</v>
      </c>
      <c r="INK10" s="7">
        <v>5849.6204242330614</v>
      </c>
      <c r="INL10" s="7">
        <v>6006.5680833992046</v>
      </c>
      <c r="INM10" s="7">
        <v>6362.280704123672</v>
      </c>
      <c r="INN10" s="7">
        <v>7567.7665326830547</v>
      </c>
      <c r="INO10" s="7">
        <v>8155.2687055349888</v>
      </c>
      <c r="INP10" s="7">
        <v>8285.7382353445919</v>
      </c>
      <c r="INQ10" s="7">
        <v>8639.7615537248748</v>
      </c>
      <c r="INR10" s="7">
        <v>9694.0605010845611</v>
      </c>
      <c r="INS10" s="7">
        <v>9368.005810131428</v>
      </c>
      <c r="INT10" s="7">
        <v>9858.4075495794805</v>
      </c>
      <c r="INU10" s="7">
        <v>9385.6517434508205</v>
      </c>
      <c r="INV10" s="7">
        <v>8717.3556869803288</v>
      </c>
      <c r="INW10" s="7">
        <v>8234.035753932405</v>
      </c>
      <c r="INX10" s="7">
        <v>7938.2787552387563</v>
      </c>
      <c r="INY10" s="7">
        <v>8250.5748183309643</v>
      </c>
      <c r="INZ10" s="7">
        <v>8734.4497287528684</v>
      </c>
      <c r="IOA10" s="7">
        <v>9005.4408998864219</v>
      </c>
      <c r="IOB10" s="7">
        <v>8429.2837161325751</v>
      </c>
      <c r="IOC10" s="7">
        <v>7663.0737341533413</v>
      </c>
      <c r="IOD10" s="7">
        <v>6970.2572619226812</v>
      </c>
      <c r="IOE10" s="7">
        <v>6470.0175853883084</v>
      </c>
      <c r="IOF10" s="7">
        <v>5775.4501714808666</v>
      </c>
      <c r="IOG10" s="7">
        <v>5723.1530166720877</v>
      </c>
      <c r="IOH10" s="7">
        <v>5791.5188935119768</v>
      </c>
      <c r="IOI10" s="7">
        <v>6068.7027909699509</v>
      </c>
      <c r="IOJ10" s="7">
        <v>6417.6084890032926</v>
      </c>
      <c r="IOK10" s="7">
        <v>6653.4168020368306</v>
      </c>
      <c r="IOL10" s="7">
        <v>6991.418175883663</v>
      </c>
      <c r="IOM10" s="7">
        <v>7417.2694045528806</v>
      </c>
      <c r="ION10" s="7">
        <v>7995.1680450653066</v>
      </c>
      <c r="IOO10" s="7">
        <v>8528.4940929457243</v>
      </c>
      <c r="IOP10" s="7">
        <v>9013.1816391862303</v>
      </c>
      <c r="IOQ10" s="7">
        <v>9179.9178303656427</v>
      </c>
      <c r="IOR10" s="7">
        <v>8855.5205735330346</v>
      </c>
      <c r="IOS10" s="7">
        <v>8475.3874285929578</v>
      </c>
      <c r="IOT10" s="7">
        <v>8261.5088606899408</v>
      </c>
      <c r="IOU10" s="7">
        <v>7758.0442930336822</v>
      </c>
      <c r="IOV10" s="7">
        <v>7316.1814353673126</v>
      </c>
      <c r="IOW10" s="7">
        <v>6823.0997856742151</v>
      </c>
      <c r="IOX10" s="7">
        <v>6179.5634870093554</v>
      </c>
      <c r="IOY10" s="7">
        <v>4684.7188144312458</v>
      </c>
      <c r="IOZ10" s="7">
        <v>1755.6510041222921</v>
      </c>
      <c r="IPA10" s="7">
        <v>-886.52139262780111</v>
      </c>
      <c r="IPB10" s="7">
        <v>-2281.5968898713709</v>
      </c>
      <c r="IPC10" s="7">
        <v>-3483.4035182212228</v>
      </c>
      <c r="IPD10" s="7">
        <v>-5149.8678734278883</v>
      </c>
      <c r="IPE10" s="7">
        <v>-4830.4965833103524</v>
      </c>
      <c r="IPF10" s="7">
        <v>-4367.006198725443</v>
      </c>
      <c r="IPG10" s="7">
        <v>-3801.0188492650191</v>
      </c>
      <c r="IPH10" s="7">
        <v>-2864.028510836335</v>
      </c>
      <c r="IPI10" s="7">
        <v>-2857.0801116035368</v>
      </c>
      <c r="IPJ10" s="7">
        <v>-3511.5139655085081</v>
      </c>
      <c r="IPK10" s="7">
        <v>-4730.2287143093099</v>
      </c>
      <c r="IPL10" s="7">
        <v>-5120.2188752818593</v>
      </c>
      <c r="IPM10" s="7">
        <v>-5069.1664205090719</v>
      </c>
      <c r="IPN10" s="7">
        <v>-1580.7326972360149</v>
      </c>
      <c r="IPO10" s="7">
        <v>-3248.163514406046</v>
      </c>
      <c r="IPP10" s="7">
        <v>-2607.2410664952022</v>
      </c>
      <c r="IPQ10" s="7">
        <v>-5078.6123681466088</v>
      </c>
      <c r="IPR10" s="7">
        <v>-6276.1169454261726</v>
      </c>
      <c r="IPS10" s="7">
        <v>-8585.9047235104445</v>
      </c>
      <c r="IPT10" s="7">
        <v>-10177.959710249779</v>
      </c>
      <c r="IPU10" s="7">
        <v>-10441.421402742089</v>
      </c>
      <c r="IPV10" s="7">
        <v>-9496.8898211776814</v>
      </c>
      <c r="IPW10" s="7">
        <v>-10949.32175156644</v>
      </c>
      <c r="IPX10" s="7">
        <v>-12284.612390547611</v>
      </c>
      <c r="IPY10" s="7">
        <v>-12560.208661466821</v>
      </c>
      <c r="IPZ10" s="7">
        <v>-11732.51005604553</v>
      </c>
      <c r="IQA10" s="7">
        <v>-11492.957785678171</v>
      </c>
      <c r="IQB10" s="7">
        <v>-13851.371976635821</v>
      </c>
      <c r="IQC10" s="7">
        <v>-11371.65139388834</v>
      </c>
      <c r="IQD10" s="7">
        <v>-9636.5583315640833</v>
      </c>
      <c r="IQE10" s="7">
        <v>-7831.8080475372781</v>
      </c>
      <c r="IQF10" s="7">
        <v>-6011.1408468908576</v>
      </c>
      <c r="IQG10" s="7">
        <v>-4278.7363104062024</v>
      </c>
      <c r="IQH10" s="7">
        <v>-2437.7315203378839</v>
      </c>
      <c r="IQI10" s="7">
        <v>-2106.600022596213</v>
      </c>
      <c r="IQJ10" s="7">
        <v>-3205.6629558157179</v>
      </c>
      <c r="IQK10" s="7">
        <v>-3461.1997393251258</v>
      </c>
      <c r="IQL10" s="7">
        <v>-2181.988664558377</v>
      </c>
      <c r="IQM10" s="7">
        <v>-2006.392213745863</v>
      </c>
      <c r="IQN10" s="7">
        <v>705.86491609048971</v>
      </c>
      <c r="IQO10" s="7">
        <v>-903.36994698790113</v>
      </c>
      <c r="IQP10" s="7">
        <v>-1526.2744253995061</v>
      </c>
      <c r="IQQ10" s="7">
        <v>-2928.9832942073081</v>
      </c>
      <c r="IQR10" s="7">
        <v>-4883.4077214888712</v>
      </c>
      <c r="IQS10" s="7">
        <v>-6100.0288906662172</v>
      </c>
      <c r="IQT10" s="7">
        <v>-4942.2459988024057</v>
      </c>
      <c r="IQU10" s="7">
        <v>-5527.6212297896254</v>
      </c>
      <c r="IQV10" s="7">
        <v>-6215.6643566217081</v>
      </c>
      <c r="IQW10" s="7">
        <v>-5959.9141058179193</v>
      </c>
      <c r="IQX10" s="7">
        <v>-4837.1104304179235</v>
      </c>
      <c r="IQY10" s="7">
        <v>-3905.5419725680999</v>
      </c>
      <c r="IQZ10" s="7">
        <v>-6224.7919448227249</v>
      </c>
      <c r="IRA10" s="7">
        <v>-4249.0319667212279</v>
      </c>
      <c r="IRB10" s="7">
        <v>-3051.273745053943</v>
      </c>
      <c r="IRC10" s="7">
        <v>-2251.2349303105998</v>
      </c>
      <c r="IRD10" s="7">
        <v>-1375.2897535842139</v>
      </c>
      <c r="IRE10" s="7">
        <v>-350.00164986286842</v>
      </c>
      <c r="IRF10" s="7">
        <v>1651.589931580846</v>
      </c>
      <c r="IRG10" s="7">
        <v>2319.95035136363</v>
      </c>
      <c r="IRH10" s="7">
        <v>2310.4121913673748</v>
      </c>
      <c r="IRI10" s="7">
        <v>2509.3539018316792</v>
      </c>
      <c r="IRJ10" s="7">
        <v>4713.7369955159074</v>
      </c>
      <c r="IRK10" s="7">
        <v>4339.092716931822</v>
      </c>
      <c r="IRL10" s="7">
        <v>5188.7460912555598</v>
      </c>
      <c r="IRM10" s="7">
        <v>3641.412760329054</v>
      </c>
      <c r="IRN10" s="7">
        <v>3076.8117885717802</v>
      </c>
      <c r="IRO10" s="7">
        <v>2601.3431347613418</v>
      </c>
      <c r="IRP10" s="7">
        <v>2296.9801621482461</v>
      </c>
      <c r="IRQ10" s="7">
        <v>2159.8913241353771</v>
      </c>
      <c r="IRR10" s="7">
        <v>3263.559931318478</v>
      </c>
      <c r="IRS10" s="7">
        <v>2514.4071776030291</v>
      </c>
      <c r="IRT10" s="7">
        <v>131.62287938782541</v>
      </c>
      <c r="IRU10" s="7">
        <v>-1420.7883481024419</v>
      </c>
      <c r="IRV10" s="7">
        <v>-2353.0747677865402</v>
      </c>
      <c r="IRW10" s="7">
        <v>-3209.2798732012111</v>
      </c>
      <c r="IRX10" s="7">
        <v>-7202.233791822694</v>
      </c>
      <c r="IRY10" s="7">
        <v>-4378.5061853016277</v>
      </c>
      <c r="IRZ10" s="7">
        <v>-1903.627580141316</v>
      </c>
      <c r="ISA10" s="7">
        <v>-644.67247789210796</v>
      </c>
      <c r="ISB10" s="7">
        <v>37.522804206665569</v>
      </c>
      <c r="ISC10" s="7">
        <v>500.22525901098021</v>
      </c>
      <c r="ISD10" s="7">
        <v>1639.4882537633241</v>
      </c>
      <c r="ISE10" s="7">
        <v>1687.0066128069141</v>
      </c>
      <c r="ISF10" s="7">
        <v>1012.642717934417</v>
      </c>
      <c r="ISG10" s="7">
        <v>1155.199818872914</v>
      </c>
      <c r="ISH10" s="7">
        <v>4037.9664136363799</v>
      </c>
      <c r="ISI10" s="7">
        <v>3184.3662633599179</v>
      </c>
      <c r="ISJ10" s="7">
        <v>3336.0963921986281</v>
      </c>
      <c r="ISK10" s="7">
        <v>1294.8645865602959</v>
      </c>
      <c r="ISL10" s="7">
        <v>13.288788515857959</v>
      </c>
      <c r="ISM10" s="7">
        <v>-506.33023014252649</v>
      </c>
      <c r="ISN10" s="7">
        <v>-1774.4227551588481</v>
      </c>
      <c r="ISO10" s="7">
        <v>-2333.7571086226822</v>
      </c>
      <c r="ISP10" s="7">
        <v>-2959.690502739586</v>
      </c>
      <c r="ISQ10" s="7">
        <v>-5775.0026488162184</v>
      </c>
      <c r="ISR10" s="7">
        <v>-8509.2067685803904</v>
      </c>
      <c r="ISS10" s="7">
        <v>-9788.3120262266038</v>
      </c>
      <c r="IST10" s="7">
        <v>-10504.59974149174</v>
      </c>
      <c r="ISU10" s="7">
        <v>-11157.527620907729</v>
      </c>
      <c r="ISV10" s="7">
        <v>-14391.44495998915</v>
      </c>
      <c r="ISW10" s="7">
        <v>-13629.02689240632</v>
      </c>
      <c r="ISX10" s="7">
        <v>-12664.075527792351</v>
      </c>
      <c r="ISY10" s="7">
        <v>-10800.235411055861</v>
      </c>
      <c r="ISZ10" s="7">
        <v>-9920.8308767424714</v>
      </c>
      <c r="ITA10" s="7">
        <v>-10272.001680014149</v>
      </c>
      <c r="ITB10" s="7">
        <v>-12149.52322850083</v>
      </c>
      <c r="ITC10" s="7">
        <v>-13228.5349874205</v>
      </c>
      <c r="ITD10" s="7">
        <v>-13535.716518048541</v>
      </c>
      <c r="ITE10" s="7">
        <v>-13900.124658692779</v>
      </c>
      <c r="ITF10" s="7">
        <v>-9699.417548842579</v>
      </c>
      <c r="ITG10" s="7">
        <v>-10404.894794815989</v>
      </c>
      <c r="ITH10" s="7">
        <v>-7418.8525687062611</v>
      </c>
      <c r="ITI10" s="7">
        <v>-11231.886037799241</v>
      </c>
      <c r="ITJ10" s="7">
        <v>-14435.481142391491</v>
      </c>
      <c r="ITK10" s="7">
        <v>-16302.684098658379</v>
      </c>
      <c r="ITL10" s="7">
        <v>-16422.985664003481</v>
      </c>
      <c r="ITM10" s="7">
        <v>-15588.32211229813</v>
      </c>
      <c r="ITN10" s="7">
        <v>-18538.723573220519</v>
      </c>
      <c r="ITO10" s="7">
        <v>-19517.579664381901</v>
      </c>
      <c r="ITP10" s="7">
        <v>-20466.351184249761</v>
      </c>
      <c r="ITQ10" s="7">
        <v>-21560.931395386571</v>
      </c>
      <c r="ITR10" s="7">
        <v>-21745.398090223021</v>
      </c>
      <c r="ITS10" s="7">
        <v>-21628.07728109822</v>
      </c>
      <c r="ITT10" s="7">
        <v>-21413.014750847171</v>
      </c>
      <c r="ITU10" s="7">
        <v>-20614.306089495851</v>
      </c>
      <c r="ITV10" s="7">
        <v>-19663.77288852775</v>
      </c>
      <c r="ITW10" s="7">
        <v>-18511.971027072501</v>
      </c>
      <c r="ITX10" s="7">
        <v>-18054.65834022369</v>
      </c>
      <c r="ITY10" s="7">
        <v>-18072.71025305516</v>
      </c>
      <c r="ITZ10" s="7">
        <v>-16799.229583922941</v>
      </c>
      <c r="IUA10" s="7">
        <v>-15256.97069791148</v>
      </c>
      <c r="IUB10" s="7">
        <v>-14861.858433406031</v>
      </c>
      <c r="IUC10" s="7">
        <v>-13536.12589278511</v>
      </c>
      <c r="IUD10" s="7">
        <v>-10375.55556198922</v>
      </c>
      <c r="IUE10" s="7">
        <v>-6650.0061856040074</v>
      </c>
      <c r="IUF10" s="7">
        <v>27.802652257369122</v>
      </c>
      <c r="IUG10" s="7">
        <v>-572.68397356917012</v>
      </c>
      <c r="IUH10" s="7">
        <v>-1278.716948899038</v>
      </c>
      <c r="IUI10" s="7">
        <v>-2623.9134607641608</v>
      </c>
      <c r="IUJ10" s="7">
        <v>-3047.736465668208</v>
      </c>
      <c r="IUK10" s="7">
        <v>-4276.5239116699122</v>
      </c>
      <c r="IUL10" s="7">
        <v>-4721.981692415482</v>
      </c>
      <c r="IUM10" s="7">
        <v>-5067.3663381041169</v>
      </c>
      <c r="IUN10" s="7">
        <v>-5019.6196524358547</v>
      </c>
      <c r="IUO10" s="7">
        <v>-4377.114284002957</v>
      </c>
      <c r="IUP10" s="7">
        <v>-4169.921965199801</v>
      </c>
      <c r="IUQ10" s="7">
        <v>-3726.3189064755611</v>
      </c>
      <c r="IUR10" s="7">
        <v>-2218.353418349257</v>
      </c>
      <c r="IUS10" s="7">
        <v>-1578.3720034648391</v>
      </c>
      <c r="IUT10" s="7">
        <v>-948.74262589326463</v>
      </c>
      <c r="IUU10" s="7">
        <v>-574.92299548950814</v>
      </c>
      <c r="IUV10" s="7">
        <v>158.56908880433369</v>
      </c>
      <c r="IUW10" s="7">
        <v>1067.0784304561239</v>
      </c>
      <c r="IUX10" s="7">
        <v>2048.7949925667722</v>
      </c>
      <c r="IUY10" s="7">
        <v>3294.0296871199221</v>
      </c>
      <c r="IUZ10" s="7">
        <v>4890.4415981545526</v>
      </c>
      <c r="IVA10" s="7">
        <v>6152.5212961800207</v>
      </c>
      <c r="IVB10" s="7">
        <v>7200.3855503090481</v>
      </c>
      <c r="IVC10" s="7">
        <v>7853.4372147875483</v>
      </c>
      <c r="IVD10" s="7">
        <v>7592.3456079287444</v>
      </c>
      <c r="IVE10" s="7">
        <v>7030.42173542009</v>
      </c>
      <c r="IVF10" s="7">
        <v>6949.5861777847495</v>
      </c>
      <c r="IVG10" s="7">
        <v>7083.081316664422</v>
      </c>
      <c r="IVH10" s="7">
        <v>7382.9350133690368</v>
      </c>
      <c r="IVI10" s="7">
        <v>7808.6410638965081</v>
      </c>
      <c r="IVJ10" s="7">
        <v>7818.2436038499491</v>
      </c>
      <c r="IVK10" s="7">
        <v>7400.4763325397034</v>
      </c>
      <c r="IVL10" s="7">
        <v>6595.2235557214117</v>
      </c>
      <c r="IVM10" s="7">
        <v>6032.8786472477741</v>
      </c>
      <c r="IVN10" s="7">
        <v>5813.3919665979583</v>
      </c>
      <c r="IVO10" s="7">
        <v>5336.0386931623289</v>
      </c>
      <c r="IVP10" s="7">
        <v>4895.8631861541207</v>
      </c>
      <c r="IVQ10" s="7">
        <v>5062.2440233661264</v>
      </c>
      <c r="IVR10" s="7">
        <v>4960.4311689030674</v>
      </c>
      <c r="IVS10" s="7">
        <v>5152.8869388628673</v>
      </c>
      <c r="IVT10" s="7">
        <v>5309.4023689020496</v>
      </c>
      <c r="IVU10" s="7">
        <v>5468.803973868241</v>
      </c>
      <c r="IVV10" s="7">
        <v>5684.1544497395289</v>
      </c>
      <c r="IVW10" s="7">
        <v>6129.5622157289909</v>
      </c>
      <c r="IVX10" s="7">
        <v>6706.6117732737785</v>
      </c>
      <c r="IVY10" s="7">
        <v>7320.7266036719839</v>
      </c>
      <c r="IVZ10" s="7">
        <v>7912.2510648210746</v>
      </c>
      <c r="IWA10" s="7">
        <v>8344.8594041544493</v>
      </c>
      <c r="IWB10" s="7">
        <v>8228.6573274903549</v>
      </c>
      <c r="IWC10" s="7">
        <v>7787.9894925404897</v>
      </c>
      <c r="IWD10" s="7">
        <v>7343.5467093276566</v>
      </c>
      <c r="IWE10" s="7">
        <v>7046.7702254653695</v>
      </c>
      <c r="IWF10" s="7">
        <v>6931.9793624279428</v>
      </c>
      <c r="IWG10" s="7">
        <v>7178.9234735269411</v>
      </c>
      <c r="IWH10" s="7">
        <v>7544.1753905589749</v>
      </c>
      <c r="IWI10" s="7">
        <v>7895.683227616857</v>
      </c>
      <c r="IWJ10" s="7">
        <v>7378.2988245070628</v>
      </c>
      <c r="IWK10" s="7">
        <v>6515.4443700506054</v>
      </c>
      <c r="IWL10" s="7">
        <v>6008.2665576503696</v>
      </c>
      <c r="IWM10" s="7">
        <v>5148.0418175284849</v>
      </c>
      <c r="IWN10" s="7">
        <v>4261.5862909710659</v>
      </c>
      <c r="IWO10" s="7">
        <v>4173.9090848955766</v>
      </c>
      <c r="IWP10" s="7">
        <v>4009.526682422244</v>
      </c>
      <c r="IWQ10" s="7">
        <v>4094.0704396659012</v>
      </c>
      <c r="IWR10" s="7">
        <v>4094.4548825973811</v>
      </c>
      <c r="IWS10" s="7">
        <v>4874.7385803740326</v>
      </c>
      <c r="IWT10" s="7">
        <v>6614.7240507551996</v>
      </c>
      <c r="IWU10" s="7">
        <v>7938.5700699793088</v>
      </c>
      <c r="IWV10" s="7">
        <v>8232.6478701531705</v>
      </c>
      <c r="IWW10" s="7">
        <v>8431.6479976430746</v>
      </c>
      <c r="IWX10" s="7">
        <v>9254.662879780848</v>
      </c>
      <c r="IWY10" s="7">
        <v>9721.264056272099</v>
      </c>
      <c r="IWZ10" s="7">
        <v>9799.7057058156915</v>
      </c>
      <c r="IXA10" s="7">
        <v>9628.3198147367621</v>
      </c>
      <c r="IXB10" s="7">
        <v>9431.3922362809335</v>
      </c>
      <c r="IXC10" s="7">
        <v>9465.4939893552946</v>
      </c>
      <c r="IXD10" s="7">
        <v>9544.9304747575443</v>
      </c>
      <c r="IXE10" s="7">
        <v>9878.6709638891261</v>
      </c>
      <c r="IXF10" s="7">
        <v>9987.5351643847862</v>
      </c>
      <c r="IXG10" s="7">
        <v>10173.668650849009</v>
      </c>
      <c r="IXH10" s="7">
        <v>9323.2258007481778</v>
      </c>
      <c r="IXI10" s="7">
        <v>8354.8309827824669</v>
      </c>
      <c r="IXJ10" s="7">
        <v>7524.5638046035638</v>
      </c>
      <c r="IXK10" s="7">
        <v>6422.8933748897234</v>
      </c>
      <c r="IXL10" s="7">
        <v>5153.1957417729427</v>
      </c>
      <c r="IXM10" s="7">
        <v>5542.8386661681734</v>
      </c>
      <c r="IXN10" s="7">
        <v>5875.7066531373421</v>
      </c>
      <c r="IXO10" s="7">
        <v>6032.556708275757</v>
      </c>
      <c r="IXP10" s="7">
        <v>6318.2570359961337</v>
      </c>
      <c r="IXQ10" s="7">
        <v>6807.5836255362192</v>
      </c>
      <c r="IXR10" s="7">
        <v>8201.9752195446054</v>
      </c>
      <c r="IXS10" s="7">
        <v>9027.109600549642</v>
      </c>
      <c r="IXT10" s="7">
        <v>9133.6435077701881</v>
      </c>
      <c r="IXU10" s="7">
        <v>9185.4337763878157</v>
      </c>
      <c r="IXV10" s="7">
        <v>10075.42367362297</v>
      </c>
      <c r="IXW10" s="7">
        <v>10509.631630164229</v>
      </c>
      <c r="IXX10" s="7">
        <v>10505.05899135493</v>
      </c>
      <c r="IXY10" s="7">
        <v>9843.0694686023799</v>
      </c>
      <c r="IXZ10" s="7">
        <v>8795.4330613735019</v>
      </c>
      <c r="IYA10" s="7">
        <v>8249.2420966620848</v>
      </c>
      <c r="IYB10" s="7">
        <v>7812.6488759624681</v>
      </c>
      <c r="IYC10" s="7">
        <v>7994.5110064913297</v>
      </c>
      <c r="IYD10" s="7">
        <v>8008.347506973445</v>
      </c>
      <c r="IYE10" s="7">
        <v>7734.0086007340578</v>
      </c>
      <c r="IYF10" s="7">
        <v>6551.4674086637642</v>
      </c>
      <c r="IYG10" s="7">
        <v>5194.094664467154</v>
      </c>
      <c r="IYH10" s="7">
        <v>3630.371027394081</v>
      </c>
      <c r="IYI10" s="7">
        <v>1971.141333055208</v>
      </c>
      <c r="IYJ10" s="7">
        <v>-234.85579101087021</v>
      </c>
      <c r="IYK10" s="7">
        <v>295.90933698136718</v>
      </c>
      <c r="IYL10" s="7">
        <v>1151.9860302734701</v>
      </c>
      <c r="IYM10" s="7">
        <v>1689.9624989336951</v>
      </c>
      <c r="IYN10" s="7">
        <v>1958.136618755794</v>
      </c>
      <c r="IYO10" s="7">
        <v>2689.2417024580459</v>
      </c>
      <c r="IYP10" s="7">
        <v>4644.5868773998718</v>
      </c>
      <c r="IYQ10" s="7">
        <v>5626.0351445984616</v>
      </c>
      <c r="IYR10" s="7">
        <v>5379.8017660946462</v>
      </c>
      <c r="IYS10" s="7">
        <v>4745.0050057875751</v>
      </c>
      <c r="IYT10" s="7">
        <v>4071.490824914873</v>
      </c>
      <c r="IYU10" s="7">
        <v>4451.2686054833057</v>
      </c>
      <c r="IYV10" s="7">
        <v>2574.6156884672841</v>
      </c>
      <c r="IYW10" s="7">
        <v>-201.00363869655851</v>
      </c>
      <c r="IYX10" s="7">
        <v>154.85766557792519</v>
      </c>
      <c r="IYY10" s="7">
        <v>-229.08945397580101</v>
      </c>
      <c r="IYZ10" s="7">
        <v>-1945.9038426415279</v>
      </c>
      <c r="IZA10" s="7">
        <v>-3306.927919522906</v>
      </c>
      <c r="IZB10" s="7">
        <v>-2661.7706343966038</v>
      </c>
      <c r="IZC10" s="7">
        <v>-1238.3717498548381</v>
      </c>
      <c r="IZD10" s="7">
        <v>-1281.6945896614941</v>
      </c>
      <c r="IZE10" s="7">
        <v>-1300.3862980287431</v>
      </c>
      <c r="IZF10" s="7">
        <v>-1458.6070109948271</v>
      </c>
      <c r="IZG10" s="7">
        <v>-1683.481180297626</v>
      </c>
      <c r="IZH10" s="7">
        <v>-1740.182143561565</v>
      </c>
      <c r="IZI10" s="7">
        <v>-1519.067905464135</v>
      </c>
      <c r="IZJ10" s="7">
        <v>-221.64055043220009</v>
      </c>
      <c r="IZK10" s="7">
        <v>1142.145801839762</v>
      </c>
      <c r="IZL10" s="7">
        <v>1709.6444652678249</v>
      </c>
      <c r="IZM10" s="7">
        <v>2855.8825001464952</v>
      </c>
      <c r="IZN10" s="7">
        <v>4337.6391243592498</v>
      </c>
      <c r="IZO10" s="7">
        <v>5706.9407482733914</v>
      </c>
      <c r="IZP10" s="7">
        <v>6153.9478473177751</v>
      </c>
      <c r="IZQ10" s="7">
        <v>6952.4807862773378</v>
      </c>
      <c r="IZR10" s="7">
        <v>8697.445022261576</v>
      </c>
      <c r="IZS10" s="7">
        <v>9428.5218551514845</v>
      </c>
      <c r="IZT10" s="7">
        <v>10079.68924170126</v>
      </c>
      <c r="IZU10" s="7">
        <v>10211.9032480485</v>
      </c>
      <c r="IZV10" s="7">
        <v>10511.95241046841</v>
      </c>
      <c r="IZW10" s="7">
        <v>10645.56753733842</v>
      </c>
      <c r="IZX10" s="7">
        <v>10595.008939186529</v>
      </c>
      <c r="IZY10" s="7">
        <v>10513.576846913171</v>
      </c>
      <c r="IZZ10" s="7">
        <v>9911.5494333072093</v>
      </c>
      <c r="JAA10" s="7">
        <v>9372.1440541873581</v>
      </c>
      <c r="JAB10" s="7">
        <v>8370.2945332620948</v>
      </c>
      <c r="JAC10" s="7">
        <v>7532.047806510569</v>
      </c>
      <c r="JAD10" s="7">
        <v>7026.9120534243793</v>
      </c>
      <c r="JAE10" s="7">
        <v>6208.8874197140449</v>
      </c>
      <c r="JAF10" s="7">
        <v>5079.8387540455014</v>
      </c>
      <c r="JAG10" s="7">
        <v>3943.9219922305701</v>
      </c>
      <c r="JAH10" s="7">
        <v>2071.4090170293248</v>
      </c>
      <c r="JAI10" s="7">
        <v>262.37288674068259</v>
      </c>
      <c r="JAJ10" s="7">
        <v>-2784.7599615536619</v>
      </c>
      <c r="JAK10" s="7">
        <v>-6037.0019470181451</v>
      </c>
      <c r="JAL10" s="7">
        <v>-8555.7445420166459</v>
      </c>
      <c r="JAM10" s="7">
        <v>-10501.47155187114</v>
      </c>
      <c r="JAN10" s="7">
        <v>-11666.10658483002</v>
      </c>
      <c r="JAO10" s="7">
        <v>-12844.25634737311</v>
      </c>
      <c r="JAP10" s="7">
        <v>-13732.90204845777</v>
      </c>
      <c r="JAQ10" s="7">
        <v>-13782.83879818427</v>
      </c>
      <c r="JAR10" s="7">
        <v>-13496.418604166671</v>
      </c>
      <c r="JAS10" s="7">
        <v>-12652.98240897679</v>
      </c>
      <c r="JAT10" s="7">
        <v>-12619.61092237853</v>
      </c>
      <c r="JAU10" s="7">
        <v>-13109.77724463447</v>
      </c>
      <c r="JAV10" s="7">
        <v>-14039.55883916864</v>
      </c>
      <c r="JAW10" s="7">
        <v>-15341.63440642915</v>
      </c>
      <c r="JAX10" s="7">
        <v>-16325.67031742037</v>
      </c>
      <c r="JAY10" s="7">
        <v>-16918.765401954141</v>
      </c>
      <c r="JAZ10" s="7">
        <v>-17664.421710433631</v>
      </c>
      <c r="JBA10" s="7">
        <v>-17254.302490669859</v>
      </c>
      <c r="JBB10" s="7">
        <v>-16208.5801549108</v>
      </c>
      <c r="JBC10" s="7">
        <v>-15048.105786773551</v>
      </c>
      <c r="JBD10" s="7">
        <v>-13350.572905062339</v>
      </c>
      <c r="JBE10" s="7">
        <v>-10931.181146920309</v>
      </c>
      <c r="JBF10" s="7">
        <v>-10054.144846738011</v>
      </c>
      <c r="JBG10" s="7">
        <v>-9370.624606900481</v>
      </c>
      <c r="JBH10" s="7">
        <v>-7926.3754142717116</v>
      </c>
      <c r="JBI10" s="7">
        <v>-5772.1151747488784</v>
      </c>
      <c r="JBJ10" s="7">
        <v>-3203.4204265540088</v>
      </c>
      <c r="JBK10" s="7">
        <v>-1850.4785486358351</v>
      </c>
      <c r="JBL10" s="7">
        <v>-2313.830099957429</v>
      </c>
      <c r="JBM10" s="7">
        <v>-3451.2820339340942</v>
      </c>
      <c r="JBN10" s="7">
        <v>-4888.8244266395404</v>
      </c>
      <c r="JBO10" s="7">
        <v>-5204.0959328070567</v>
      </c>
      <c r="JBP10" s="7">
        <v>-1104.2745988063621</v>
      </c>
      <c r="JBQ10" s="7">
        <v>-2895.3103941595818</v>
      </c>
      <c r="JBR10" s="7">
        <v>-5591.0644539643326</v>
      </c>
      <c r="JBS10" s="7">
        <v>-9567.344524889304</v>
      </c>
      <c r="JBT10" s="7">
        <v>-10233.725271292151</v>
      </c>
      <c r="JBU10" s="7">
        <v>-8831.5607307547234</v>
      </c>
      <c r="JBV10" s="7">
        <v>-7148.2846386973688</v>
      </c>
      <c r="JBW10" s="7">
        <v>-5913.711108801388</v>
      </c>
      <c r="JBX10" s="7">
        <v>-5090.3457068591342</v>
      </c>
      <c r="JBY10" s="7">
        <v>-5680.9364345125159</v>
      </c>
      <c r="JBZ10" s="7">
        <v>-7168.4423158399186</v>
      </c>
      <c r="JCA10" s="7">
        <v>-9650.7029542190648</v>
      </c>
      <c r="JCB10" s="7">
        <v>-5611.2330446065771</v>
      </c>
      <c r="JCC10" s="7">
        <v>-4416.2691951461438</v>
      </c>
      <c r="JCD10" s="7">
        <v>-3150.8005630381899</v>
      </c>
      <c r="JCE10" s="7">
        <v>-2647.395242824166</v>
      </c>
      <c r="JCF10" s="7">
        <v>-1338.5691483541641</v>
      </c>
      <c r="JCG10" s="7">
        <v>-202.84149125302969</v>
      </c>
      <c r="JCH10" s="7">
        <v>1205.2898795226699</v>
      </c>
      <c r="JCI10" s="7">
        <v>3095.72906526921</v>
      </c>
      <c r="JCJ10" s="7">
        <v>3610.51363697751</v>
      </c>
      <c r="JCK10" s="7">
        <v>4586.2709510169516</v>
      </c>
      <c r="JCL10" s="7">
        <v>5422.137617277157</v>
      </c>
      <c r="JCM10" s="7">
        <v>6025.6007888268268</v>
      </c>
      <c r="JCN10" s="7">
        <v>7638.8085992418728</v>
      </c>
      <c r="JCO10" s="7">
        <v>6969.4502903484918</v>
      </c>
      <c r="JCP10" s="7">
        <v>6403.6024391755254</v>
      </c>
      <c r="JCQ10" s="7">
        <v>6150.863989593071</v>
      </c>
      <c r="JCR10" s="7">
        <v>5760.1880241547487</v>
      </c>
      <c r="JCS10" s="7">
        <v>5796.1411515650061</v>
      </c>
      <c r="JCT10" s="7">
        <v>6314.5303661017042</v>
      </c>
      <c r="JCU10" s="7">
        <v>6248.6918251926909</v>
      </c>
      <c r="JCV10" s="7">
        <v>5690.4614626508082</v>
      </c>
      <c r="JCW10" s="7">
        <v>5295.744908103874</v>
      </c>
      <c r="JCX10" s="7">
        <v>5191.5376552537364</v>
      </c>
      <c r="JCY10" s="7">
        <v>4799.5146493220254</v>
      </c>
      <c r="JCZ10" s="7">
        <v>4092.442187081017</v>
      </c>
      <c r="JDA10" s="7">
        <v>3733.0625603543931</v>
      </c>
      <c r="JDB10" s="7">
        <v>2914.563793641983</v>
      </c>
      <c r="JDC10" s="7">
        <v>2645.919853250261</v>
      </c>
      <c r="JDD10" s="7">
        <v>2921.7913674294668</v>
      </c>
      <c r="JDE10" s="7">
        <v>3230.532787843516</v>
      </c>
      <c r="JDF10" s="7">
        <v>4173.0928753226926</v>
      </c>
      <c r="JDG10" s="7">
        <v>5113.941593700536</v>
      </c>
      <c r="JDH10" s="7">
        <v>5304.874657306098</v>
      </c>
      <c r="JDI10" s="7">
        <v>5772.4113854363959</v>
      </c>
      <c r="JDJ10" s="7">
        <v>7035.4675780375537</v>
      </c>
      <c r="JDK10" s="7">
        <v>8322.1914025713231</v>
      </c>
      <c r="JDL10" s="7">
        <v>8175.6332530470918</v>
      </c>
      <c r="JDM10" s="7">
        <v>7392.6276001398865</v>
      </c>
      <c r="JDN10" s="7">
        <v>6304.6923471345081</v>
      </c>
      <c r="JDO10" s="7">
        <v>5552.3328014751387</v>
      </c>
      <c r="JDP10" s="7">
        <v>6261.0718378284018</v>
      </c>
      <c r="JDQ10" s="7">
        <v>7258.7776642703366</v>
      </c>
      <c r="JDR10" s="7">
        <v>7541.35825838251</v>
      </c>
      <c r="JDS10" s="7">
        <v>7223.2956712854366</v>
      </c>
      <c r="JDT10" s="7">
        <v>5870.6186844633639</v>
      </c>
      <c r="JDU10" s="7">
        <v>4529.9530130766407</v>
      </c>
      <c r="JDV10" s="7">
        <v>3547.5746480807252</v>
      </c>
      <c r="JDW10" s="7">
        <v>2216.9435956646398</v>
      </c>
      <c r="JDX10" s="7">
        <v>2113.9858568771301</v>
      </c>
      <c r="JDY10" s="7">
        <v>1206.190227470649</v>
      </c>
      <c r="JDZ10" s="7">
        <v>-335.44994404626959</v>
      </c>
      <c r="JEA10" s="7">
        <v>-1893.54193086135</v>
      </c>
      <c r="JEB10" s="7">
        <v>-3261.846898734022</v>
      </c>
      <c r="JEC10" s="7">
        <v>-3169.4679718805201</v>
      </c>
      <c r="JED10" s="7">
        <v>-814.67687172237493</v>
      </c>
      <c r="JEE10" s="7">
        <v>2002.7311439965049</v>
      </c>
      <c r="JEF10" s="7">
        <v>3737.6978541834719</v>
      </c>
      <c r="JEG10" s="7">
        <v>5513.1489011538361</v>
      </c>
      <c r="JEH10" s="7">
        <v>7100.0723022020002</v>
      </c>
      <c r="JEI10" s="7">
        <v>8901.6986093141386</v>
      </c>
      <c r="JEJ10" s="7">
        <v>10693.06789944003</v>
      </c>
      <c r="JEK10" s="7">
        <v>10944.642732853519</v>
      </c>
      <c r="JEL10" s="7">
        <v>10674.50671932053</v>
      </c>
      <c r="JEM10" s="7">
        <v>10271.085280826021</v>
      </c>
      <c r="JEN10" s="7">
        <v>9892.6454028859334</v>
      </c>
      <c r="JEO10" s="7">
        <v>9666.6558867771619</v>
      </c>
      <c r="JEP10" s="7">
        <v>9628.4934423519298</v>
      </c>
      <c r="JEQ10" s="7">
        <v>9236.4600676547616</v>
      </c>
      <c r="JER10" s="7">
        <v>8106.8188480374538</v>
      </c>
      <c r="JES10" s="7">
        <v>7233.7438560176824</v>
      </c>
      <c r="JET10" s="7">
        <v>6608.0089188854927</v>
      </c>
      <c r="JEU10" s="7">
        <v>5509.8217104479972</v>
      </c>
      <c r="JEV10" s="7">
        <v>4740.1390372842579</v>
      </c>
      <c r="JEW10" s="7">
        <v>3834.8904064640651</v>
      </c>
      <c r="JEX10" s="7">
        <v>3224.2100034235968</v>
      </c>
      <c r="JEY10" s="7">
        <v>3289.0278879726861</v>
      </c>
      <c r="JEZ10" s="7">
        <v>3357.1867255265929</v>
      </c>
      <c r="JFA10" s="7">
        <v>3726.3657713482398</v>
      </c>
      <c r="JFB10" s="7">
        <v>5661.0452282172009</v>
      </c>
      <c r="JFC10" s="7">
        <v>7644.3450858046363</v>
      </c>
      <c r="JFD10" s="7">
        <v>8648.257685836943</v>
      </c>
      <c r="JFE10" s="7">
        <v>9387.9015808811146</v>
      </c>
      <c r="JFF10" s="7">
        <v>9758.1452271419239</v>
      </c>
      <c r="JFG10" s="7">
        <v>10386.198847118099</v>
      </c>
      <c r="JFH10" s="7">
        <v>11240.38038030248</v>
      </c>
      <c r="JFI10" s="7">
        <v>11414.65845884704</v>
      </c>
      <c r="JFJ10" s="7">
        <v>11193.883269821579</v>
      </c>
      <c r="JFK10" s="7">
        <v>10979.4988567459</v>
      </c>
      <c r="JFL10" s="7">
        <v>10551.88831625165</v>
      </c>
      <c r="JFM10" s="7">
        <v>10106.00954218275</v>
      </c>
      <c r="JFN10" s="7">
        <v>10164.01366861432</v>
      </c>
      <c r="JFO10" s="7">
        <v>10128.96027005267</v>
      </c>
      <c r="JFP10" s="7">
        <v>8731.0352750131187</v>
      </c>
      <c r="JFQ10" s="7">
        <v>7192.0058072604897</v>
      </c>
      <c r="JFR10" s="7">
        <v>5706.6534150185234</v>
      </c>
      <c r="JFS10" s="7">
        <v>4211.2297996713587</v>
      </c>
      <c r="JFT10" s="7">
        <v>3334.683605278361</v>
      </c>
      <c r="JFU10" s="7">
        <v>2327.8479120843758</v>
      </c>
      <c r="JFV10" s="7">
        <v>876.60266517553646</v>
      </c>
      <c r="JFW10" s="7">
        <v>-1007.007537875473</v>
      </c>
      <c r="JFX10" s="7">
        <v>-2853.0527598143071</v>
      </c>
      <c r="JFY10" s="7">
        <v>-3412.1885341877278</v>
      </c>
      <c r="JFZ10" s="7">
        <v>-3000.1305015054932</v>
      </c>
      <c r="JGA10" s="7">
        <v>-3162.0831868269802</v>
      </c>
      <c r="JGB10" s="7">
        <v>-5225.2180841593508</v>
      </c>
      <c r="JGC10" s="7">
        <v>-8046.1964302940851</v>
      </c>
      <c r="JGD10" s="7">
        <v>-12166.86377709447</v>
      </c>
      <c r="JGE10" s="7">
        <v>-15447.3296652928</v>
      </c>
      <c r="JGF10" s="7">
        <v>-12065.32683755673</v>
      </c>
      <c r="JGG10" s="7">
        <v>-17501.144055423119</v>
      </c>
      <c r="JGH10" s="7">
        <v>-20315.550248599269</v>
      </c>
      <c r="JGI10" s="7">
        <v>-20657.66398267003</v>
      </c>
      <c r="JGJ10" s="7">
        <v>-21014.545568601261</v>
      </c>
      <c r="JGK10" s="7">
        <v>-21437.687343178859</v>
      </c>
      <c r="JGL10" s="7">
        <v>-20933.723593997969</v>
      </c>
      <c r="JGM10" s="7">
        <v>-19855.595281016151</v>
      </c>
      <c r="JGN10" s="7">
        <v>-19305.68704999808</v>
      </c>
      <c r="JGO10" s="7">
        <v>-19393.185777861949</v>
      </c>
      <c r="JGP10" s="7">
        <v>-19114.355466055629</v>
      </c>
      <c r="JGQ10" s="7">
        <v>-19022.25294422439</v>
      </c>
      <c r="JGR10" s="7">
        <v>-17690.57224820571</v>
      </c>
      <c r="JGS10" s="7">
        <v>-16257.775999009151</v>
      </c>
      <c r="JGT10" s="7">
        <v>-14317.4621475066</v>
      </c>
      <c r="JGU10" s="7">
        <v>-13482.776539059731</v>
      </c>
      <c r="JGV10" s="7">
        <v>-11858.1498725005</v>
      </c>
      <c r="JGW10" s="7">
        <v>-9910.0078501130756</v>
      </c>
      <c r="JGX10" s="7">
        <v>-8006.4374379907986</v>
      </c>
      <c r="JGY10" s="7">
        <v>-5044.9278080157274</v>
      </c>
      <c r="JGZ10" s="7">
        <v>-2091.7431456624709</v>
      </c>
      <c r="JHA10" s="7">
        <v>453.9883211057695</v>
      </c>
      <c r="JHB10" s="7">
        <v>3597.803009876659</v>
      </c>
      <c r="JHC10" s="7">
        <v>4309.3360263674267</v>
      </c>
      <c r="JHD10" s="7">
        <v>6854.4956987869764</v>
      </c>
      <c r="JHE10" s="7">
        <v>8068.56979803391</v>
      </c>
      <c r="JHF10" s="7">
        <v>8998.3756024514169</v>
      </c>
      <c r="JHG10" s="7">
        <v>9226.7991949848001</v>
      </c>
      <c r="JHH10" s="7">
        <v>9634.3045084145306</v>
      </c>
      <c r="JHI10" s="7">
        <v>10095.34013200934</v>
      </c>
      <c r="JHJ10" s="7">
        <v>10610.93626727051</v>
      </c>
      <c r="JHK10" s="7">
        <v>10716.571526378741</v>
      </c>
      <c r="JHL10" s="7">
        <v>9336.6740238724869</v>
      </c>
      <c r="JHM10" s="7">
        <v>7472.0021242607136</v>
      </c>
      <c r="JHN10" s="7">
        <v>5893.9446932410119</v>
      </c>
      <c r="JHO10" s="7">
        <v>4104.70925634778</v>
      </c>
      <c r="JHP10" s="7">
        <v>1492.5382834947129</v>
      </c>
      <c r="JHQ10" s="7">
        <v>704.1645361636256</v>
      </c>
      <c r="JHR10" s="7">
        <v>-96.031277746709748</v>
      </c>
      <c r="JHS10" s="7">
        <v>-930.84058380775241</v>
      </c>
      <c r="JHT10" s="7">
        <v>-1419.1243440885571</v>
      </c>
      <c r="JHU10" s="7">
        <v>-1758.151780655096</v>
      </c>
      <c r="JHV10" s="7">
        <v>-2653.0229848587951</v>
      </c>
      <c r="JHW10" s="7">
        <v>-2803.5504583304541</v>
      </c>
      <c r="JHX10" s="7">
        <v>-3312.3357677019499</v>
      </c>
      <c r="JHY10" s="7">
        <v>-3499.1658010900028</v>
      </c>
      <c r="JHZ10" s="7">
        <v>-3099.1285437002011</v>
      </c>
      <c r="JIA10" s="7">
        <v>-299.81170304787702</v>
      </c>
      <c r="JIB10" s="7">
        <v>-1314.9557832286009</v>
      </c>
      <c r="JIC10" s="7">
        <v>-1755.236764018166</v>
      </c>
      <c r="JID10" s="7">
        <v>-2116.2086356122709</v>
      </c>
      <c r="JIE10" s="7">
        <v>-1392.282452551799</v>
      </c>
      <c r="JIF10" s="7">
        <v>-430.45649054253232</v>
      </c>
      <c r="JIG10" s="7">
        <v>-1334.683320775724</v>
      </c>
      <c r="JIH10" s="7">
        <v>-1336.654079992632</v>
      </c>
      <c r="JII10" s="7">
        <v>-1402.223421482056</v>
      </c>
      <c r="JIJ10" s="7">
        <v>-1327.726734564654</v>
      </c>
      <c r="JIK10" s="7">
        <v>-2330.0716477087881</v>
      </c>
      <c r="JIL10" s="7">
        <v>-3036.6788319034699</v>
      </c>
      <c r="JIM10" s="7">
        <v>-4225.0884349119406</v>
      </c>
      <c r="JIN10" s="7">
        <v>-6975.4197060310544</v>
      </c>
      <c r="JIO10" s="7">
        <v>-8657.1095625769485</v>
      </c>
      <c r="JIP10" s="7">
        <v>-11135.66659051038</v>
      </c>
      <c r="JIQ10" s="7">
        <v>-11105.757983635091</v>
      </c>
      <c r="JIR10" s="7">
        <v>-8589.8461623771782</v>
      </c>
      <c r="JIS10" s="7">
        <v>-6490.076472713542</v>
      </c>
      <c r="JIT10" s="7">
        <v>-5632.3416440671081</v>
      </c>
      <c r="JIU10" s="7">
        <v>-5456.7770618465092</v>
      </c>
      <c r="JIV10" s="7">
        <v>-5107.4471826596518</v>
      </c>
      <c r="JIW10" s="7">
        <v>-3466.903716405483</v>
      </c>
      <c r="JIX10" s="7">
        <v>-1153.5074028831821</v>
      </c>
      <c r="JIY10" s="7">
        <v>-2106.149505192267</v>
      </c>
      <c r="JIZ10" s="7">
        <v>1315.4593148623851</v>
      </c>
      <c r="JJA10" s="7">
        <v>163.64796524427041</v>
      </c>
      <c r="JJB10" s="7">
        <v>1711.457690679076</v>
      </c>
      <c r="JJC10" s="7">
        <v>3648.730772216109</v>
      </c>
      <c r="JJD10" s="7">
        <v>3697.6820091941931</v>
      </c>
      <c r="JJE10" s="7">
        <v>4246.9954217304676</v>
      </c>
      <c r="JJF10" s="7">
        <v>3280.7758505726538</v>
      </c>
      <c r="JJG10" s="7">
        <v>2099.6018335549888</v>
      </c>
      <c r="JJH10" s="7">
        <v>712.25486355375779</v>
      </c>
      <c r="JJI10" s="7">
        <v>-443.77558112189041</v>
      </c>
      <c r="JJJ10" s="7">
        <v>-1087.0487291648631</v>
      </c>
      <c r="JJK10" s="7">
        <v>-1680.944446126304</v>
      </c>
      <c r="JJL10" s="7">
        <v>-4288.1156764998104</v>
      </c>
      <c r="JJM10" s="7">
        <v>-4204.9687469682667</v>
      </c>
      <c r="JJN10" s="7">
        <v>-5639.5623262327308</v>
      </c>
      <c r="JJO10" s="7">
        <v>-8656.6149701918221</v>
      </c>
      <c r="JJP10" s="7">
        <v>-11926.873482054551</v>
      </c>
      <c r="JJQ10" s="7">
        <v>-12029.36183291391</v>
      </c>
      <c r="JJR10" s="7">
        <v>-11839.833685735421</v>
      </c>
      <c r="JJS10" s="7">
        <v>-10310.78528948279</v>
      </c>
      <c r="JJT10" s="7">
        <v>-9011.9703804956789</v>
      </c>
      <c r="JJU10" s="7">
        <v>-7885.4980314939621</v>
      </c>
      <c r="JJV10" s="7">
        <v>-5939.956034968387</v>
      </c>
      <c r="JJW10" s="7">
        <v>-5714.4379248954501</v>
      </c>
      <c r="JJX10" s="7">
        <v>2117.6822796335159</v>
      </c>
      <c r="JJY10" s="7">
        <v>1189.8427658754499</v>
      </c>
      <c r="JJZ10" s="7">
        <v>32.650023091760893</v>
      </c>
      <c r="JKA10" s="7">
        <v>871.7194808835593</v>
      </c>
      <c r="JKB10" s="7">
        <v>3757.8200721095768</v>
      </c>
      <c r="JKC10" s="7">
        <v>5223.908155697537</v>
      </c>
      <c r="JKD10" s="7">
        <v>6055.7879281111054</v>
      </c>
      <c r="JKE10" s="7">
        <v>5255.703199176407</v>
      </c>
      <c r="JKF10" s="7">
        <v>3688.3686464143279</v>
      </c>
      <c r="JKG10" s="7">
        <v>2180.3248422332599</v>
      </c>
      <c r="JKH10" s="7">
        <v>274.9736259023648</v>
      </c>
      <c r="JKI10" s="7">
        <v>-2421.736661592347</v>
      </c>
      <c r="JKJ10" s="7">
        <v>-5910.3034881398426</v>
      </c>
      <c r="JKK10" s="7">
        <v>-6640.0979415205711</v>
      </c>
      <c r="JKL10" s="7">
        <v>-6961.5824556603029</v>
      </c>
      <c r="JKM10" s="7">
        <v>-6501.4446507333523</v>
      </c>
      <c r="JKN10" s="7">
        <v>-5593.1209557115471</v>
      </c>
      <c r="JKO10" s="7">
        <v>-4530.5226454908043</v>
      </c>
      <c r="JKP10" s="7">
        <v>-2835.6701470970261</v>
      </c>
      <c r="JKQ10" s="7">
        <v>-1984.02594030928</v>
      </c>
      <c r="JKR10" s="7">
        <v>-2159.548915311836</v>
      </c>
      <c r="JKS10" s="7">
        <v>-2554.0737207328089</v>
      </c>
      <c r="JKT10" s="7">
        <v>-2266.7761077965079</v>
      </c>
      <c r="JKU10" s="7">
        <v>-563.55710259126499</v>
      </c>
      <c r="JKV10" s="7">
        <v>4096.7431778950659</v>
      </c>
      <c r="JKW10" s="7">
        <v>3197.1795746028538</v>
      </c>
      <c r="JKX10" s="7">
        <v>2102.0281330879989</v>
      </c>
      <c r="JKY10" s="7">
        <v>1074.3693055701169</v>
      </c>
      <c r="JKZ10" s="7">
        <v>-1099.103819096523</v>
      </c>
      <c r="JLA10" s="7">
        <v>-4628.5541637293954</v>
      </c>
      <c r="JLB10" s="7">
        <v>-6654.6642085120529</v>
      </c>
      <c r="JLC10" s="7">
        <v>-7932.7218031953216</v>
      </c>
      <c r="JLD10" s="7">
        <v>-9620.8799071217763</v>
      </c>
      <c r="JLE10" s="7">
        <v>-11287.767321516831</v>
      </c>
      <c r="JLF10" s="7">
        <v>-11975.50823434069</v>
      </c>
      <c r="JLG10" s="7">
        <v>-11918.394121078811</v>
      </c>
      <c r="JLH10" s="7">
        <v>-10626.68034632649</v>
      </c>
      <c r="JLI10" s="7">
        <v>-9072.894955604399</v>
      </c>
      <c r="JLJ10" s="7">
        <v>-8563.5811147431486</v>
      </c>
      <c r="JLK10" s="7">
        <v>-10072.73277371433</v>
      </c>
      <c r="JLL10" s="7">
        <v>-10169.71088796495</v>
      </c>
      <c r="JLM10" s="7">
        <v>-9686.0332628168489</v>
      </c>
      <c r="JLN10" s="7">
        <v>-8883.4399848704852</v>
      </c>
      <c r="JLO10" s="7">
        <v>-6995.7289290145891</v>
      </c>
      <c r="JLP10" s="7">
        <v>-6957.6242066610876</v>
      </c>
      <c r="JLQ10" s="7">
        <v>-6608.3096410677899</v>
      </c>
      <c r="JLR10" s="7">
        <v>-5809.9461947804384</v>
      </c>
      <c r="JLS10" s="7">
        <v>-5665.3128013986152</v>
      </c>
      <c r="JLT10" s="7">
        <v>-1120.6899669865711</v>
      </c>
      <c r="JLU10" s="7">
        <v>-2655.7486399624609</v>
      </c>
      <c r="JLV10" s="7">
        <v>-7123.6459818095536</v>
      </c>
      <c r="JLW10" s="7">
        <v>-9245.2772340496285</v>
      </c>
      <c r="JLX10" s="7">
        <v>-13122.759236805359</v>
      </c>
      <c r="JLY10" s="7">
        <v>-14973.325520218779</v>
      </c>
      <c r="JLZ10" s="7">
        <v>-15387.24526588753</v>
      </c>
      <c r="JMA10" s="7">
        <v>-14442.18731045033</v>
      </c>
      <c r="JMB10" s="7">
        <v>-15069.14614585846</v>
      </c>
      <c r="JMC10" s="7">
        <v>-15658.92002812443</v>
      </c>
      <c r="JMD10" s="7">
        <v>-15614.444339352471</v>
      </c>
      <c r="JME10" s="7">
        <v>-16112.008734970819</v>
      </c>
      <c r="JMF10" s="7">
        <v>-17179.592863118982</v>
      </c>
      <c r="JMG10" s="7">
        <v>-13488.954604655961</v>
      </c>
      <c r="JMH10" s="7">
        <v>-10180.34392274349</v>
      </c>
      <c r="JMI10" s="7">
        <v>-8931.5018825854713</v>
      </c>
      <c r="JMJ10" s="7">
        <v>-8302.0220612297126</v>
      </c>
      <c r="JMK10" s="7">
        <v>-6987.1885765051702</v>
      </c>
      <c r="JML10" s="7">
        <v>-5908.8095952254207</v>
      </c>
      <c r="JMM10" s="7">
        <v>-4744.2267151113028</v>
      </c>
      <c r="JMN10" s="7">
        <v>-4488.0902491950164</v>
      </c>
      <c r="JMO10" s="7">
        <v>-4163.6128602361623</v>
      </c>
      <c r="JMP10" s="7">
        <v>-3120.3718615944599</v>
      </c>
      <c r="JMQ10" s="7">
        <v>-4293.6016898220478</v>
      </c>
      <c r="JMR10" s="7">
        <v>-2502.8044358770171</v>
      </c>
      <c r="JMS10" s="7">
        <v>-3266.073333085717</v>
      </c>
      <c r="JMT10" s="7">
        <v>-5033.6662187884558</v>
      </c>
      <c r="JMU10" s="7">
        <v>-3953.9005347086199</v>
      </c>
      <c r="JMV10" s="7">
        <v>-1463.45853466534</v>
      </c>
      <c r="JMW10" s="7">
        <v>1164.0931344185919</v>
      </c>
      <c r="JMX10" s="7">
        <v>2706.64347004704</v>
      </c>
      <c r="JMY10" s="7">
        <v>3869.8531201320379</v>
      </c>
      <c r="JMZ10" s="7">
        <v>3872.0902593283899</v>
      </c>
      <c r="JNA10" s="7">
        <v>4041.5983726092759</v>
      </c>
      <c r="JNB10" s="7">
        <v>5081.708181317772</v>
      </c>
      <c r="JNC10" s="7">
        <v>5710.342406644414</v>
      </c>
      <c r="JND10" s="7">
        <v>5230.9840825041701</v>
      </c>
      <c r="JNE10" s="7">
        <v>4610.7885578206424</v>
      </c>
      <c r="JNF10" s="7">
        <v>4194.4739512062588</v>
      </c>
      <c r="JNG10" s="7">
        <v>4038.236889422175</v>
      </c>
      <c r="JNH10" s="7">
        <v>3280.3217867021972</v>
      </c>
      <c r="JNI10" s="7">
        <v>3974.9726096441668</v>
      </c>
      <c r="JNJ10" s="7">
        <v>4472.9902427872194</v>
      </c>
      <c r="JNK10" s="7">
        <v>4531.1521213130654</v>
      </c>
      <c r="JNL10" s="7">
        <v>2829.0534457701228</v>
      </c>
      <c r="JNM10" s="7">
        <v>214.3977406665781</v>
      </c>
      <c r="JNN10" s="7">
        <v>-858.96448685970608</v>
      </c>
      <c r="JNO10" s="7">
        <v>-3162.4566338062359</v>
      </c>
      <c r="JNP10" s="7">
        <v>717.3372828663596</v>
      </c>
      <c r="JNQ10" s="7">
        <v>-109.7989367152168</v>
      </c>
      <c r="JNR10" s="7">
        <v>-1397.5866925279699</v>
      </c>
      <c r="JNS10" s="7">
        <v>-3059.4831988667102</v>
      </c>
      <c r="JNT10" s="7">
        <v>-6155.023020004679</v>
      </c>
      <c r="JNU10" s="7">
        <v>-6758.5359879111456</v>
      </c>
      <c r="JNV10" s="7">
        <v>-5619.8388227469022</v>
      </c>
      <c r="JNW10" s="7">
        <v>-5548.5153267610985</v>
      </c>
      <c r="JNX10" s="7">
        <v>-6032.965674147059</v>
      </c>
      <c r="JNY10" s="7">
        <v>-6815.525239973269</v>
      </c>
      <c r="JNZ10" s="7">
        <v>-6431.717176750537</v>
      </c>
      <c r="JOA10" s="7">
        <v>-7844.9286631318028</v>
      </c>
      <c r="JOB10" s="7">
        <v>-7783.8203358987003</v>
      </c>
      <c r="JOC10" s="7">
        <v>-7246.9707323062084</v>
      </c>
      <c r="JOD10" s="7">
        <v>-7036.0957700410663</v>
      </c>
      <c r="JOE10" s="7">
        <v>-6707.9345953345392</v>
      </c>
      <c r="JOF10" s="7">
        <v>-7625.9706417683756</v>
      </c>
      <c r="JOG10" s="7">
        <v>-8386.3902799649022</v>
      </c>
      <c r="JOH10" s="7">
        <v>-8796.7737106008844</v>
      </c>
      <c r="JOI10" s="7">
        <v>-8277.3723045554962</v>
      </c>
      <c r="JOJ10" s="7">
        <v>-7716.783976681676</v>
      </c>
      <c r="JOK10" s="7">
        <v>-7974.027572670655</v>
      </c>
      <c r="JOL10" s="7">
        <v>-7095.6763429181556</v>
      </c>
      <c r="JOM10" s="7">
        <v>-6875.5516127021874</v>
      </c>
      <c r="JON10" s="7">
        <v>-8988.1396766567341</v>
      </c>
      <c r="JOO10" s="7">
        <v>-9541.3412090564743</v>
      </c>
      <c r="JOP10" s="7">
        <v>-9702.7838547852552</v>
      </c>
      <c r="JOQ10" s="7">
        <v>-8607.8912763434091</v>
      </c>
      <c r="JOR10" s="7">
        <v>-7557.7880850298607</v>
      </c>
      <c r="JOS10" s="7">
        <v>-7233.1962216100546</v>
      </c>
      <c r="JOT10" s="7">
        <v>-7524.240305999263</v>
      </c>
      <c r="JOU10" s="7">
        <v>-9223.140251105131</v>
      </c>
      <c r="JOV10" s="7">
        <v>-11701.777149861529</v>
      </c>
      <c r="JOW10" s="7">
        <v>-13002.691959977759</v>
      </c>
      <c r="JOX10" s="7">
        <v>-12239.898334878881</v>
      </c>
      <c r="JOY10" s="7">
        <v>-11676.407802246809</v>
      </c>
      <c r="JOZ10" s="7">
        <v>-13208.205211013361</v>
      </c>
      <c r="JPA10" s="7">
        <v>-11048.74031093656</v>
      </c>
      <c r="JPB10" s="7">
        <v>-9728.1520511607268</v>
      </c>
      <c r="JPC10" s="7">
        <v>-9098.6667371942967</v>
      </c>
      <c r="JPD10" s="7">
        <v>-10149.637758401301</v>
      </c>
      <c r="JPE10" s="7">
        <v>-12555.240635475129</v>
      </c>
      <c r="JPF10" s="7">
        <v>-13283.235333573301</v>
      </c>
      <c r="JPG10" s="7">
        <v>-14364.914833736409</v>
      </c>
      <c r="JPH10" s="7">
        <v>-15452.843275958399</v>
      </c>
      <c r="JPI10" s="7">
        <v>-16569.82827000492</v>
      </c>
      <c r="JPJ10" s="7">
        <v>-17728.009508947689</v>
      </c>
      <c r="JPK10" s="7">
        <v>-16626.015167957408</v>
      </c>
      <c r="JPL10" s="7">
        <v>-19714.341741817479</v>
      </c>
      <c r="JPM10" s="7">
        <v>-22660.960221164241</v>
      </c>
      <c r="JPN10" s="7">
        <v>-24137.91131584896</v>
      </c>
      <c r="JPO10" s="7">
        <v>-24321.74907675149</v>
      </c>
      <c r="JPP10" s="7">
        <v>-24561.550617226709</v>
      </c>
      <c r="JPQ10" s="7">
        <v>-24200.043353514538</v>
      </c>
      <c r="JPR10" s="7">
        <v>-23080.936251384152</v>
      </c>
      <c r="JPS10" s="7">
        <v>-22112.842274517461</v>
      </c>
      <c r="JPT10" s="7">
        <v>-22590.565422582811</v>
      </c>
      <c r="JPU10" s="7">
        <v>-23207.888371180848</v>
      </c>
      <c r="JPV10" s="7">
        <v>-23670.491210139731</v>
      </c>
      <c r="JPW10" s="7">
        <v>-23967.6572818192</v>
      </c>
      <c r="JPX10" s="7">
        <v>-24882.670143958821</v>
      </c>
      <c r="JPY10" s="7">
        <v>-24833.30195335226</v>
      </c>
      <c r="JPZ10" s="7">
        <v>-24841.0999816123</v>
      </c>
      <c r="JQA10" s="7">
        <v>-24721.01074389496</v>
      </c>
      <c r="JQB10" s="7">
        <v>-24324.37330826795</v>
      </c>
      <c r="JQC10" s="7">
        <v>-23695.215851603309</v>
      </c>
      <c r="JQD10" s="7">
        <v>-21307.8186843002</v>
      </c>
      <c r="JQE10" s="7">
        <v>-20159.384530558182</v>
      </c>
      <c r="JQF10" s="7">
        <v>-20281.96307585348</v>
      </c>
      <c r="JQG10" s="7">
        <v>-21014.552288772011</v>
      </c>
      <c r="JQH10" s="7">
        <v>-21351.732196798272</v>
      </c>
      <c r="JQI10" s="7">
        <v>-21088.003792616</v>
      </c>
      <c r="JQJ10" s="7">
        <v>-20825.89184909793</v>
      </c>
      <c r="JQK10" s="7">
        <v>-21054.259316486961</v>
      </c>
      <c r="JQL10" s="7">
        <v>-21275.062969182411</v>
      </c>
      <c r="JQM10" s="7">
        <v>-19241.512227471991</v>
      </c>
      <c r="JQN10" s="7">
        <v>-16000.34424108209</v>
      </c>
      <c r="JQO10" s="7">
        <v>-19281.624892031101</v>
      </c>
      <c r="JQP10" s="7">
        <v>-21076.615526016569</v>
      </c>
      <c r="JQQ10" s="7">
        <v>-20931.4174931536</v>
      </c>
      <c r="JQR10" s="7">
        <v>-21247.719756282779</v>
      </c>
      <c r="JQS10" s="7">
        <v>-21855.609445934631</v>
      </c>
      <c r="JQT10" s="7">
        <v>-22269.831737594901</v>
      </c>
      <c r="JQU10" s="7">
        <v>-22794.828054000369</v>
      </c>
      <c r="JQV10" s="7">
        <v>-23563.661810488189</v>
      </c>
      <c r="JQW10" s="7">
        <v>-23923.82928598654</v>
      </c>
      <c r="JQX10" s="7">
        <v>-24007.990645129321</v>
      </c>
      <c r="JQY10" s="7">
        <v>-23362.920498208019</v>
      </c>
      <c r="JQZ10" s="7">
        <v>-21624.746923480659</v>
      </c>
      <c r="JRA10" s="7">
        <v>-20289.580840000519</v>
      </c>
      <c r="JRB10" s="7">
        <v>-19722.134500187629</v>
      </c>
      <c r="JRC10" s="7">
        <v>-18977.314243901659</v>
      </c>
      <c r="JRD10" s="7">
        <v>-18538.35301264915</v>
      </c>
      <c r="JRE10" s="7">
        <v>-19034.117947080951</v>
      </c>
      <c r="JRF10" s="7">
        <v>-20070.629939833809</v>
      </c>
      <c r="JRG10" s="7">
        <v>-20308.722808475959</v>
      </c>
      <c r="JRH10" s="7">
        <v>-19019.456807846971</v>
      </c>
      <c r="JRI10" s="7">
        <v>-19738.042655099151</v>
      </c>
      <c r="JRJ10" s="7">
        <v>-20510.517133362759</v>
      </c>
      <c r="JRK10" s="7">
        <v>-20200.969249020422</v>
      </c>
      <c r="JRL10" s="7">
        <v>-19017.973665055579</v>
      </c>
      <c r="JRM10" s="7">
        <v>-17102.70219553051</v>
      </c>
      <c r="JRN10" s="7">
        <v>-14489.01614298908</v>
      </c>
      <c r="JRO10" s="7">
        <v>-12048.76726617062</v>
      </c>
      <c r="JRP10" s="7">
        <v>-10753.42837412416</v>
      </c>
      <c r="JRQ10" s="7">
        <v>-10333.75392324745</v>
      </c>
      <c r="JRR10" s="7">
        <v>-10570.744844018431</v>
      </c>
      <c r="JRS10" s="7">
        <v>-11141.52561884745</v>
      </c>
      <c r="JRT10" s="7">
        <v>-11693.39867338144</v>
      </c>
      <c r="JRU10" s="7">
        <v>-11784.40917599346</v>
      </c>
      <c r="JRV10" s="7">
        <v>-12165.88811175971</v>
      </c>
      <c r="JRW10" s="7">
        <v>-11784.49331375082</v>
      </c>
      <c r="JRX10" s="7">
        <v>-11754.194933529659</v>
      </c>
      <c r="JRY10" s="7">
        <v>-11851.9409072003</v>
      </c>
      <c r="JRZ10" s="7">
        <v>-11799.46958345964</v>
      </c>
      <c r="JSA10" s="7">
        <v>-10265.29472244162</v>
      </c>
      <c r="JSB10" s="7">
        <v>-9478.2748239367029</v>
      </c>
      <c r="JSC10" s="7">
        <v>-9739.1988587985943</v>
      </c>
      <c r="JSD10" s="7">
        <v>-9085.9048616301316</v>
      </c>
      <c r="JSE10" s="7">
        <v>-9356.6533938293051</v>
      </c>
      <c r="JSF10" s="7">
        <v>-11697.36393328391</v>
      </c>
      <c r="JSG10" s="7">
        <v>-11880.09347909713</v>
      </c>
      <c r="JSH10" s="7">
        <v>-10757.685749165899</v>
      </c>
      <c r="JSI10" s="7">
        <v>-9344.5153805727168</v>
      </c>
      <c r="JSJ10" s="7">
        <v>-7740.8777178076016</v>
      </c>
      <c r="JSK10" s="7">
        <v>-5121.5851857308826</v>
      </c>
      <c r="JSL10" s="7">
        <v>-2848.151911049918</v>
      </c>
      <c r="JSM10" s="7">
        <v>-1807.287660018515</v>
      </c>
      <c r="JSN10" s="7">
        <v>-1338.7108230507911</v>
      </c>
      <c r="JSO10" s="7">
        <v>-1118.0489623890551</v>
      </c>
      <c r="JSP10" s="7">
        <v>-933.09103578630493</v>
      </c>
      <c r="JSQ10" s="7">
        <v>-1380.535394213777</v>
      </c>
      <c r="JSR10" s="7">
        <v>-4508.321071574459</v>
      </c>
      <c r="JSS10" s="7">
        <v>-4910.5119248812371</v>
      </c>
      <c r="JST10" s="7">
        <v>-5420.3314344727341</v>
      </c>
      <c r="JSU10" s="7">
        <v>-6055.0461402565334</v>
      </c>
      <c r="JSV10" s="7">
        <v>-6530.3334115020489</v>
      </c>
      <c r="JSW10" s="7">
        <v>-7317.055128617606</v>
      </c>
      <c r="JSX10" s="7">
        <v>-7575.6255441845506</v>
      </c>
      <c r="JSY10" s="7">
        <v>-7421.4107709288128</v>
      </c>
      <c r="JSZ10" s="7">
        <v>-7172.383288514784</v>
      </c>
      <c r="JTA10" s="7">
        <v>-7311.2632678108366</v>
      </c>
      <c r="JTB10" s="7">
        <v>-7849.4787867659707</v>
      </c>
      <c r="JTC10" s="7">
        <v>-4043.1643450681509</v>
      </c>
      <c r="JTD10" s="7">
        <v>-2934.2207534495501</v>
      </c>
      <c r="JTE10" s="7">
        <v>-2961.9784640964949</v>
      </c>
      <c r="JTF10" s="7">
        <v>-3629.3678276557821</v>
      </c>
      <c r="JTG10" s="7">
        <v>-3997.8516744511958</v>
      </c>
      <c r="JTH10" s="7">
        <v>-7081.6666129644354</v>
      </c>
      <c r="JTI10" s="7">
        <v>-7830.103349585921</v>
      </c>
      <c r="JTJ10" s="7">
        <v>-8373.6093999526147</v>
      </c>
      <c r="JTK10" s="7">
        <v>-8913.1073691771344</v>
      </c>
      <c r="JTL10" s="7">
        <v>-10105.257441395641</v>
      </c>
      <c r="JTM10" s="7">
        <v>-10597.15701647674</v>
      </c>
      <c r="JTN10" s="7">
        <v>-11119.94729248323</v>
      </c>
      <c r="JTO10" s="7">
        <v>-11454.74431157578</v>
      </c>
      <c r="JTP10" s="7">
        <v>-9567.4579624980706</v>
      </c>
      <c r="JTQ10" s="7">
        <v>-10677.193927094169</v>
      </c>
      <c r="JTR10" s="7">
        <v>-11218.553195993851</v>
      </c>
      <c r="JTS10" s="7">
        <v>-10818.24874408452</v>
      </c>
      <c r="JTT10" s="7">
        <v>-9872.7193339855348</v>
      </c>
      <c r="JTU10" s="7">
        <v>-9312.4929492046285</v>
      </c>
      <c r="JTV10" s="7">
        <v>-8551.4269916039739</v>
      </c>
      <c r="JTW10" s="7">
        <v>-8467.8492088528565</v>
      </c>
      <c r="JTX10" s="7">
        <v>-7815.607721104785</v>
      </c>
      <c r="JTY10" s="7">
        <v>-8576.0734706750027</v>
      </c>
      <c r="JTZ10" s="7">
        <v>-9113.2298344339197</v>
      </c>
      <c r="JUA10" s="7">
        <v>-7904.9982692641843</v>
      </c>
      <c r="JUB10" s="7">
        <v>-10295.00832681577</v>
      </c>
      <c r="JUC10" s="7">
        <v>-11240.651921194079</v>
      </c>
      <c r="JUD10" s="7">
        <v>-11704.872966424769</v>
      </c>
      <c r="JUE10" s="7">
        <v>-10775.489266565581</v>
      </c>
      <c r="JUF10" s="7">
        <v>-8809.9193985654292</v>
      </c>
      <c r="JUG10" s="7">
        <v>-7535.80674843214</v>
      </c>
      <c r="JUH10" s="7">
        <v>-5904.4130566108306</v>
      </c>
      <c r="JUI10" s="7">
        <v>-4914.6701156129911</v>
      </c>
      <c r="JUJ10" s="7">
        <v>-4241.8032226866026</v>
      </c>
      <c r="JUK10" s="7">
        <v>-3252.10700790278</v>
      </c>
      <c r="JUL10" s="7">
        <v>-1129.828753732909</v>
      </c>
      <c r="JUM10" s="7">
        <v>-229.14334840687121</v>
      </c>
      <c r="JUN10" s="7">
        <v>616.37830557079087</v>
      </c>
      <c r="JUO10" s="7">
        <v>510.45417165650821</v>
      </c>
      <c r="JUP10" s="7">
        <v>919.36932544224055</v>
      </c>
      <c r="JUQ10" s="7">
        <v>1701.0650953027371</v>
      </c>
      <c r="JUR10" s="7">
        <v>1179.1658478402189</v>
      </c>
      <c r="JUS10" s="7">
        <v>907.49181081887855</v>
      </c>
      <c r="JUT10" s="7">
        <v>1533.722922905007</v>
      </c>
      <c r="JUU10" s="7">
        <v>1830.354596693775</v>
      </c>
      <c r="JUV10" s="7">
        <v>2883.5483454955379</v>
      </c>
      <c r="JUW10" s="7">
        <v>3900.140719496073</v>
      </c>
      <c r="JUX10" s="7">
        <v>4894.6509271886589</v>
      </c>
      <c r="JUY10" s="7">
        <v>5667.3800246963692</v>
      </c>
      <c r="JUZ10" s="7">
        <v>7708.1250641796096</v>
      </c>
      <c r="JVA10" s="7">
        <v>7530.0736679328866</v>
      </c>
      <c r="JVB10" s="7">
        <v>7026.0529713208789</v>
      </c>
      <c r="JVC10" s="7">
        <v>6755.2012338329587</v>
      </c>
      <c r="JVD10" s="7">
        <v>7202.8695624999746</v>
      </c>
      <c r="JVE10" s="7">
        <v>7727.0323844086861</v>
      </c>
      <c r="JVF10" s="7">
        <v>8687.5479774848445</v>
      </c>
      <c r="JVG10" s="7">
        <v>8789.7205723342868</v>
      </c>
      <c r="JVH10" s="7">
        <v>7034.4084855420933</v>
      </c>
      <c r="JVI10" s="7">
        <v>4730.2528441829854</v>
      </c>
      <c r="JVJ10" s="7">
        <v>3641.9220945879201</v>
      </c>
      <c r="JVK10" s="7">
        <v>1922.9524574650809</v>
      </c>
      <c r="JVL10" s="7">
        <v>-2905.6711254169272</v>
      </c>
      <c r="JVM10" s="7">
        <v>-5583.106171137144</v>
      </c>
      <c r="JVN10" s="7">
        <v>-7979.4775823588579</v>
      </c>
      <c r="JVO10" s="7">
        <v>-11624.058663138319</v>
      </c>
      <c r="JVP10" s="7">
        <v>-14822.43573925308</v>
      </c>
      <c r="JVQ10" s="7">
        <v>-15594.52838542851</v>
      </c>
      <c r="JVR10" s="7">
        <v>-16040.409375479119</v>
      </c>
      <c r="JVS10" s="7">
        <v>-16574.987029840071</v>
      </c>
      <c r="JVT10" s="7">
        <v>-15884.903718330121</v>
      </c>
      <c r="JVU10" s="7">
        <v>-15711.61575240353</v>
      </c>
      <c r="JVV10" s="7">
        <v>-17049.88436920278</v>
      </c>
      <c r="JVW10" s="7">
        <v>-17153.12005917951</v>
      </c>
      <c r="JVX10" s="7">
        <v>-14343.764832295061</v>
      </c>
      <c r="JVY10" s="7">
        <v>-15256.93234887978</v>
      </c>
      <c r="JVZ10" s="7">
        <v>-17370.848285880431</v>
      </c>
      <c r="JWA10" s="7">
        <v>-20192.30793176794</v>
      </c>
      <c r="JWB10" s="7">
        <v>-21546.950810846221</v>
      </c>
      <c r="JWC10" s="7">
        <v>-22133.998237629039</v>
      </c>
      <c r="JWD10" s="7">
        <v>-21867.313029631769</v>
      </c>
      <c r="JWE10" s="7">
        <v>-21855.811999112189</v>
      </c>
      <c r="JWF10" s="7">
        <v>-22034.714136727911</v>
      </c>
      <c r="JWG10" s="7">
        <v>-22537.221100782681</v>
      </c>
      <c r="JWH10" s="7">
        <v>-22718.671010345639</v>
      </c>
      <c r="JWI10" s="7">
        <v>-22769.186033277991</v>
      </c>
      <c r="JWJ10" s="7">
        <v>-23128.247303447621</v>
      </c>
      <c r="JWK10" s="7">
        <v>-23354.513062865859</v>
      </c>
      <c r="JWL10" s="7">
        <v>-22618.08277612973</v>
      </c>
      <c r="JWM10" s="7">
        <v>-20686.120879810289</v>
      </c>
      <c r="JWN10" s="7">
        <v>-16741.442579451159</v>
      </c>
      <c r="JWO10" s="7">
        <v>-13376.571647437289</v>
      </c>
      <c r="JWP10" s="7">
        <v>-11244.90676709629</v>
      </c>
      <c r="JWQ10" s="7">
        <v>-9807.3897664716096</v>
      </c>
      <c r="JWR10" s="7">
        <v>-10104.65826665713</v>
      </c>
      <c r="JWS10" s="7">
        <v>-11019.088324116079</v>
      </c>
      <c r="JWT10" s="7">
        <v>-11602.349457026179</v>
      </c>
      <c r="JWU10" s="7">
        <v>-11257.108851714869</v>
      </c>
      <c r="JWV10" s="7">
        <v>-8853.8338498586909</v>
      </c>
      <c r="JWW10" s="7">
        <v>-8584.314698333641</v>
      </c>
      <c r="JWX10" s="7">
        <v>-7436.8308966386849</v>
      </c>
      <c r="JWY10" s="7">
        <v>-6600.9772931343978</v>
      </c>
      <c r="JWZ10" s="7">
        <v>-6257.1314512456884</v>
      </c>
      <c r="JXA10" s="7">
        <v>-5543.1338777091951</v>
      </c>
      <c r="JXB10" s="7">
        <v>-3065.1802161105588</v>
      </c>
      <c r="JXC10" s="7">
        <v>-939.2095277649878</v>
      </c>
      <c r="JXD10" s="7">
        <v>-853.6194446711288</v>
      </c>
      <c r="JXE10" s="7">
        <v>-1363.7489760880669</v>
      </c>
      <c r="JXF10" s="7">
        <v>-3318.1881766617789</v>
      </c>
      <c r="JXG10" s="7">
        <v>-4980.5853995965354</v>
      </c>
      <c r="JXH10" s="7">
        <v>-8071.6755124838664</v>
      </c>
      <c r="JXI10" s="7">
        <v>-12053.154216094639</v>
      </c>
      <c r="JXJ10" s="7">
        <v>-14522.12874666039</v>
      </c>
      <c r="JXK10" s="7">
        <v>-14472.16721092075</v>
      </c>
      <c r="JXL10" s="7">
        <v>-14714.26140610328</v>
      </c>
      <c r="JXM10" s="7">
        <v>-14779.57579273937</v>
      </c>
      <c r="JXN10" s="7">
        <v>-13699.19626161441</v>
      </c>
      <c r="JXO10" s="7">
        <v>-10903.8168410372</v>
      </c>
      <c r="JXP10" s="7">
        <v>-8997.9873403326455</v>
      </c>
      <c r="JXQ10" s="7">
        <v>-8031.691233652451</v>
      </c>
      <c r="JXR10" s="7">
        <v>-6483.1613765417733</v>
      </c>
      <c r="JXS10" s="7">
        <v>-5721.0234959443387</v>
      </c>
      <c r="JXT10" s="7">
        <v>-4215.2228384182563</v>
      </c>
      <c r="JXU10" s="7">
        <v>-4528.0337327521829</v>
      </c>
      <c r="JXV10" s="7">
        <v>-1402.7040676490999</v>
      </c>
      <c r="JXW10" s="7">
        <v>1111.2711173071109</v>
      </c>
      <c r="JXX10" s="7">
        <v>2209.2850164888059</v>
      </c>
      <c r="JXY10" s="7">
        <v>3031.2603345614748</v>
      </c>
      <c r="JXZ10" s="7">
        <v>3460.498921443444</v>
      </c>
      <c r="JYA10" s="7">
        <v>2294.3832090494002</v>
      </c>
      <c r="JYB10" s="7">
        <v>626.53914993478247</v>
      </c>
      <c r="JYC10" s="7">
        <v>-1621.2263606867671</v>
      </c>
      <c r="JYD10" s="7">
        <v>-2920.192646689115</v>
      </c>
      <c r="JYE10" s="7">
        <v>-2241.0614220034572</v>
      </c>
      <c r="JYF10" s="7">
        <v>-832.08102658331882</v>
      </c>
      <c r="JYG10" s="7">
        <v>-245.5533047553254</v>
      </c>
      <c r="JYH10" s="7">
        <v>526.34748089521509</v>
      </c>
      <c r="JYI10" s="7">
        <v>-270.07317473070998</v>
      </c>
      <c r="JYJ10" s="7">
        <v>-2431.39777328644</v>
      </c>
      <c r="JYK10" s="7">
        <v>-5120.3991284514268</v>
      </c>
      <c r="JYL10" s="7">
        <v>-7224.3202928263199</v>
      </c>
      <c r="JYM10" s="7">
        <v>-7646.8241122898617</v>
      </c>
      <c r="JYN10" s="7">
        <v>-8585.7763917770299</v>
      </c>
      <c r="JYO10" s="7">
        <v>-9911.0002315900692</v>
      </c>
      <c r="JYP10" s="7">
        <v>-10555.14982289436</v>
      </c>
      <c r="JYQ10" s="7">
        <v>-11051.557675917071</v>
      </c>
      <c r="JYR10" s="7">
        <v>-9134.3163107012642</v>
      </c>
      <c r="JYS10" s="7">
        <v>-7623.1481561302571</v>
      </c>
      <c r="JYT10" s="7">
        <v>-6084.8288647863556</v>
      </c>
      <c r="JYU10" s="7">
        <v>-6232.9909371798858</v>
      </c>
      <c r="JYV10" s="7">
        <v>-7229.946900913068</v>
      </c>
      <c r="JYW10" s="7">
        <v>-4705.0509637667674</v>
      </c>
      <c r="JYX10" s="7">
        <v>626.41597651666416</v>
      </c>
      <c r="JYY10" s="7">
        <v>2632.7375137937738</v>
      </c>
      <c r="JYZ10" s="7">
        <v>2730.3551836199508</v>
      </c>
      <c r="JZA10" s="7">
        <v>3126.6203413869312</v>
      </c>
      <c r="JZB10" s="7">
        <v>2547.0028533917261</v>
      </c>
      <c r="JZC10" s="7">
        <v>2429.2783886086941</v>
      </c>
      <c r="JZD10" s="7">
        <v>2584.5760189909652</v>
      </c>
      <c r="JZE10" s="7">
        <v>2446.9136876737298</v>
      </c>
      <c r="JZF10" s="7">
        <v>1112.2896703306019</v>
      </c>
      <c r="JZG10" s="7">
        <v>-774.152379635334</v>
      </c>
      <c r="JZH10" s="7">
        <v>-3305.6878601267222</v>
      </c>
      <c r="JZI10" s="7">
        <v>-5960.404008073936</v>
      </c>
      <c r="JZJ10" s="7">
        <v>-8116.8657322013914</v>
      </c>
      <c r="JZK10" s="7">
        <v>-7829.9646310368844</v>
      </c>
      <c r="JZL10" s="7">
        <v>-6222.5137245628193</v>
      </c>
      <c r="JZM10" s="7">
        <v>-5705.0278468862471</v>
      </c>
      <c r="JZN10" s="7">
        <v>-6088.7189697956064</v>
      </c>
      <c r="JZO10" s="7">
        <v>-6611.6398328890173</v>
      </c>
      <c r="JZP10" s="7">
        <v>-1835.902828742956</v>
      </c>
      <c r="JZQ10" s="7">
        <v>173.6145901242235</v>
      </c>
      <c r="JZR10" s="7">
        <v>2190.2273722208211</v>
      </c>
      <c r="JZS10" s="7">
        <v>1039.311158989183</v>
      </c>
      <c r="JZT10" s="7">
        <v>1071.6020525287679</v>
      </c>
      <c r="JZU10" s="7">
        <v>2029.677562228944</v>
      </c>
      <c r="JZV10" s="7">
        <v>4502.5281803380722</v>
      </c>
      <c r="JZW10" s="7">
        <v>5469.4723863877334</v>
      </c>
      <c r="JZX10" s="7">
        <v>6018.3463154796773</v>
      </c>
      <c r="JZY10" s="7">
        <v>5852.0046273144781</v>
      </c>
      <c r="JZZ10" s="7">
        <v>5684.9910182641806</v>
      </c>
      <c r="KAA10" s="7">
        <v>5073.101561698707</v>
      </c>
      <c r="KAB10" s="7">
        <v>3714.0490131928418</v>
      </c>
      <c r="KAC10" s="7">
        <v>3009.0749073946431</v>
      </c>
      <c r="KAD10" s="7">
        <v>3552.1221403711688</v>
      </c>
      <c r="KAE10" s="7">
        <v>3451.0537675436722</v>
      </c>
      <c r="KAF10" s="7">
        <v>3106.79290003602</v>
      </c>
      <c r="KAG10" s="7">
        <v>3643.177007423852</v>
      </c>
      <c r="KAH10" s="7">
        <v>4227.0100278865011</v>
      </c>
      <c r="KAI10" s="7">
        <v>5432.7549026482257</v>
      </c>
      <c r="KAJ10" s="7">
        <v>7075.9243967145894</v>
      </c>
      <c r="KAK10" s="7">
        <v>7594.6880906599536</v>
      </c>
      <c r="KAL10" s="7">
        <v>7384.9237508787528</v>
      </c>
      <c r="KAM10" s="7">
        <v>8221.2380192900273</v>
      </c>
      <c r="KAN10" s="7">
        <v>8246.9382996498698</v>
      </c>
      <c r="KAO10" s="7">
        <v>7737.2975522959287</v>
      </c>
      <c r="KAP10" s="7">
        <v>7678.1476734664684</v>
      </c>
      <c r="KAQ10" s="7">
        <v>8354.0731806694221</v>
      </c>
      <c r="KAR10" s="7">
        <v>8504.9340570470049</v>
      </c>
      <c r="KAS10" s="7">
        <v>7619.9280825662754</v>
      </c>
      <c r="KAT10" s="7">
        <v>7422.1703224210059</v>
      </c>
      <c r="KAU10" s="7">
        <v>6583.2224867817704</v>
      </c>
      <c r="KAV10" s="7">
        <v>5770.2399563139343</v>
      </c>
      <c r="KAW10" s="7">
        <v>4463.9227990621212</v>
      </c>
      <c r="KAX10" s="7">
        <v>3408.5091869282242</v>
      </c>
      <c r="KAY10" s="7">
        <v>1448.492303337827</v>
      </c>
      <c r="KAZ10" s="7">
        <v>41.04085262737317</v>
      </c>
      <c r="KBA10" s="7">
        <v>-2124.669079241326</v>
      </c>
      <c r="KBB10" s="7">
        <v>-5915.5246436498819</v>
      </c>
      <c r="KBC10" s="7">
        <v>-9412.783131305323</v>
      </c>
      <c r="KBD10" s="7">
        <v>-13064.52874010477</v>
      </c>
      <c r="KBE10" s="7">
        <v>-17043.33938339465</v>
      </c>
      <c r="KBF10" s="7">
        <v>-20315.353694043552</v>
      </c>
      <c r="KBG10" s="7">
        <v>-22922.631978926889</v>
      </c>
      <c r="KBH10" s="7">
        <v>-23304.310309360419</v>
      </c>
      <c r="KBI10" s="7">
        <v>-22891.31343920936</v>
      </c>
      <c r="KBJ10" s="7">
        <v>-22522.10150574454</v>
      </c>
      <c r="KBK10" s="7">
        <v>-22085.11647226242</v>
      </c>
      <c r="KBL10" s="7">
        <v>-22092.381937734812</v>
      </c>
      <c r="KBM10" s="7">
        <v>-21674.76712167175</v>
      </c>
      <c r="KBN10" s="7">
        <v>-21923.72568071611</v>
      </c>
      <c r="KBO10" s="7">
        <v>-21159.884505650749</v>
      </c>
      <c r="KBP10" s="7">
        <v>-18845.84875780495</v>
      </c>
      <c r="KBQ10" s="7">
        <v>-15470.539976956579</v>
      </c>
      <c r="KBR10" s="7">
        <v>-12450.26130474905</v>
      </c>
      <c r="KBS10" s="7">
        <v>-10589.68631036923</v>
      </c>
      <c r="KBT10" s="7">
        <v>-9340.1997396482948</v>
      </c>
      <c r="KBU10" s="7">
        <v>-8768.8545544129956</v>
      </c>
      <c r="KBV10" s="7">
        <v>-7207.8994248882063</v>
      </c>
      <c r="KBW10" s="7">
        <v>-6140.9233703752216</v>
      </c>
      <c r="KBX10" s="7">
        <v>-5672.2101373815731</v>
      </c>
      <c r="KBY10" s="7">
        <v>-6861.5300390983921</v>
      </c>
      <c r="KBZ10" s="7">
        <v>-9167.6793427371304</v>
      </c>
      <c r="KCA10" s="7">
        <v>-10727.35448118792</v>
      </c>
      <c r="KCB10" s="7">
        <v>-10048.05796748321</v>
      </c>
      <c r="KCC10" s="7">
        <v>-7434.3660934210957</v>
      </c>
      <c r="KCD10" s="7">
        <v>-4089.6861836000062</v>
      </c>
      <c r="KCE10" s="7">
        <v>-2917.608266823524</v>
      </c>
      <c r="KCF10" s="7">
        <v>-2032.426389974428</v>
      </c>
      <c r="KCG10" s="7">
        <v>-291.01699340978672</v>
      </c>
      <c r="KCH10" s="7">
        <v>1060.929902456121</v>
      </c>
      <c r="KCI10" s="7">
        <v>922.51825775331963</v>
      </c>
      <c r="KCJ10" s="7">
        <v>4650.245575504855</v>
      </c>
      <c r="KCK10" s="7">
        <v>3645.6185286321538</v>
      </c>
      <c r="KCL10" s="7">
        <v>2135.7047805740458</v>
      </c>
      <c r="KCM10" s="7">
        <v>805.47672339801557</v>
      </c>
      <c r="KCN10" s="7">
        <v>-825.66229900640792</v>
      </c>
      <c r="KCO10" s="7">
        <v>-1484.378482290751</v>
      </c>
      <c r="KCP10" s="7">
        <v>-1487.5466259766849</v>
      </c>
      <c r="KCQ10" s="7">
        <v>-2219.420462250418</v>
      </c>
      <c r="KCR10" s="7">
        <v>-3063.3152796890572</v>
      </c>
      <c r="KCS10" s="7">
        <v>-3826.845960010518</v>
      </c>
      <c r="KCT10" s="7">
        <v>-3554.1442220450281</v>
      </c>
      <c r="KCU10" s="7">
        <v>-2742.7486574089289</v>
      </c>
      <c r="KCV10" s="7">
        <v>-1706.233745725548</v>
      </c>
      <c r="KCW10" s="7">
        <v>-1702.3256405858281</v>
      </c>
      <c r="KCX10" s="7">
        <v>-2249.661194701946</v>
      </c>
      <c r="KCY10" s="7">
        <v>-1153.2850017173159</v>
      </c>
      <c r="KCZ10" s="7">
        <v>1255.2645467281691</v>
      </c>
      <c r="KDA10" s="7">
        <v>2354.6741940725051</v>
      </c>
      <c r="KDB10" s="7">
        <v>4250.1327533396852</v>
      </c>
      <c r="KDC10" s="7">
        <v>7029.9888133281092</v>
      </c>
      <c r="KDD10" s="7">
        <v>8880.2251049213373</v>
      </c>
      <c r="KDE10" s="7">
        <v>9101.5071086437783</v>
      </c>
      <c r="KDF10" s="7">
        <v>9443.7438634146492</v>
      </c>
      <c r="KDG10" s="7">
        <v>10122.022981415599</v>
      </c>
      <c r="KDH10" s="7">
        <v>10216.338969665479</v>
      </c>
      <c r="KDI10" s="7">
        <v>10631.288776261001</v>
      </c>
      <c r="KDJ10" s="7">
        <v>10809.52667826884</v>
      </c>
      <c r="KDK10" s="7">
        <v>10261.550216522661</v>
      </c>
      <c r="KDL10" s="7">
        <v>9164.9666216501046</v>
      </c>
      <c r="KDM10" s="7">
        <v>7161.3638265941954</v>
      </c>
      <c r="KDN10" s="7">
        <v>5708.744164684148</v>
      </c>
      <c r="KDO10" s="7">
        <v>3852.6726713621938</v>
      </c>
      <c r="KDP10" s="7">
        <v>1710.3140499011331</v>
      </c>
      <c r="KDQ10" s="7">
        <v>-819.01662475997909</v>
      </c>
      <c r="KDR10" s="7">
        <v>-2626.7131280457802</v>
      </c>
      <c r="KDS10" s="7">
        <v>-4455.9941827358944</v>
      </c>
      <c r="KDT10" s="7">
        <v>-7752.2166967855919</v>
      </c>
      <c r="KDU10" s="7">
        <v>-8893.1093754838384</v>
      </c>
      <c r="KDV10" s="7">
        <v>-10164.04111775393</v>
      </c>
      <c r="KDW10" s="7">
        <v>-10826.805926093441</v>
      </c>
      <c r="KDX10" s="7">
        <v>-10260.352751897261</v>
      </c>
      <c r="KDY10" s="7">
        <v>-10356.954378959639</v>
      </c>
      <c r="KDZ10" s="7">
        <v>-8934.4754893135323</v>
      </c>
      <c r="KEA10" s="7">
        <v>-7245.3434821175852</v>
      </c>
      <c r="KEB10" s="7">
        <v>-5758.9129416435626</v>
      </c>
      <c r="KEC10" s="7">
        <v>-5056.6123921625331</v>
      </c>
      <c r="KED10" s="7">
        <v>-4843.292573617653</v>
      </c>
      <c r="KEE10" s="7">
        <v>-4370.1855878530569</v>
      </c>
      <c r="KEF10" s="7">
        <v>493.28455797506098</v>
      </c>
      <c r="KEG10" s="7">
        <v>1181.5488774566491</v>
      </c>
      <c r="KEH10" s="7">
        <v>1600.1174674562631</v>
      </c>
      <c r="KEI10" s="7">
        <v>2680.1664116599259</v>
      </c>
      <c r="KEJ10" s="7">
        <v>3734.8390829528712</v>
      </c>
      <c r="KEK10" s="7">
        <v>4451.3472975162822</v>
      </c>
      <c r="KEL10" s="7">
        <v>5808.230890757306</v>
      </c>
      <c r="KEM10" s="7">
        <v>6321.3566693672647</v>
      </c>
      <c r="KEN10" s="7">
        <v>6627.572670912019</v>
      </c>
      <c r="KEO10" s="7">
        <v>5849.7962368983344</v>
      </c>
      <c r="KEP10" s="7">
        <v>4984.1955283203806</v>
      </c>
      <c r="KEQ10" s="7">
        <v>3618.6855570607709</v>
      </c>
      <c r="KER10" s="7">
        <v>1989.4538624086999</v>
      </c>
      <c r="KES10" s="7">
        <v>1411.011127631923</v>
      </c>
      <c r="KET10" s="7">
        <v>539.8111824047819</v>
      </c>
      <c r="KEU10" s="7">
        <v>350.27740984617321</v>
      </c>
      <c r="KEV10" s="7">
        <v>-0.42049995260731521</v>
      </c>
      <c r="KEW10" s="7">
        <v>-155.15289515841499</v>
      </c>
      <c r="KEX10" s="7">
        <v>229.42804216988219</v>
      </c>
      <c r="KEY10" s="7">
        <v>1561.691391424396</v>
      </c>
      <c r="KEZ10" s="7">
        <v>2751.3804359306741</v>
      </c>
      <c r="KFA10" s="7">
        <v>3327.2595319147708</v>
      </c>
      <c r="KFB10" s="7">
        <v>3602.0779280049119</v>
      </c>
      <c r="KFC10" s="7">
        <v>4068.071735850232</v>
      </c>
      <c r="KFD10" s="7">
        <v>6571.7497857428662</v>
      </c>
      <c r="KFE10" s="7">
        <v>6811.9805992839583</v>
      </c>
      <c r="KFF10" s="7">
        <v>4696.3450515413952</v>
      </c>
      <c r="KFG10" s="7">
        <v>3643.250583668646</v>
      </c>
      <c r="KFH10" s="7">
        <v>3926.234020917047</v>
      </c>
      <c r="KFI10" s="7">
        <v>4307.6895274492144</v>
      </c>
      <c r="KFJ10" s="7">
        <v>5557.685967862727</v>
      </c>
      <c r="KFK10" s="7">
        <v>6215.2056406267666</v>
      </c>
      <c r="KFL10" s="7">
        <v>6586.3659698080173</v>
      </c>
      <c r="KFM10" s="7">
        <v>6057.1831066011928</v>
      </c>
      <c r="KFN10" s="7">
        <v>5498.7022652052392</v>
      </c>
      <c r="KFO10" s="7">
        <v>4561.2205747922344</v>
      </c>
      <c r="KFP10" s="7">
        <v>2859.1664794221938</v>
      </c>
      <c r="KFQ10" s="7">
        <v>1747.2826906381461</v>
      </c>
      <c r="KFR10" s="7">
        <v>748.33497599234852</v>
      </c>
      <c r="KFS10" s="7">
        <v>11.488653649436859</v>
      </c>
      <c r="KFT10" s="7">
        <v>-654.67684194294179</v>
      </c>
      <c r="KFU10" s="7">
        <v>-1407.88915848633</v>
      </c>
      <c r="KFV10" s="7">
        <v>-1305.104483738796</v>
      </c>
      <c r="KFW10" s="7">
        <v>-420.50921652561919</v>
      </c>
      <c r="KFX10" s="7">
        <v>523.58871584299595</v>
      </c>
      <c r="KFY10" s="7">
        <v>787.14712257171595</v>
      </c>
      <c r="KFZ10" s="7">
        <v>1427.3968776521469</v>
      </c>
      <c r="KGA10" s="7">
        <v>2728.9878386637761</v>
      </c>
      <c r="KGB10" s="7">
        <v>4026.6708970928862</v>
      </c>
      <c r="KGC10" s="7">
        <v>3227.4531882509018</v>
      </c>
      <c r="KGD10" s="7">
        <v>3802.9876025181889</v>
      </c>
      <c r="KGE10" s="7">
        <v>4360.7165730331826</v>
      </c>
      <c r="KGF10" s="7">
        <v>5657.950920532101</v>
      </c>
      <c r="KGG10" s="7">
        <v>7097.5481691883388</v>
      </c>
      <c r="KGH10" s="7">
        <v>8200.9331382582459</v>
      </c>
      <c r="KGI10" s="7">
        <v>8104.5139957787669</v>
      </c>
      <c r="KGJ10" s="7">
        <v>8279.8157912386305</v>
      </c>
      <c r="KGK10" s="7">
        <v>8180.3093454369073</v>
      </c>
      <c r="KGL10" s="7">
        <v>7960.7731941059328</v>
      </c>
      <c r="KGM10" s="7">
        <v>7792.3836689110422</v>
      </c>
      <c r="KGN10" s="7">
        <v>7814.3111329051444</v>
      </c>
      <c r="KGO10" s="7">
        <v>7562.263433181045</v>
      </c>
      <c r="KGP10" s="7">
        <v>7532.0126044354747</v>
      </c>
      <c r="KGQ10" s="7">
        <v>7610.3039044493344</v>
      </c>
      <c r="KGR10" s="7">
        <v>7640.6862241448052</v>
      </c>
      <c r="KGS10" s="7">
        <v>7865.1200745748902</v>
      </c>
      <c r="KGT10" s="7">
        <v>8418.0455274518899</v>
      </c>
      <c r="KGU10" s="7">
        <v>9902.4857055409593</v>
      </c>
      <c r="KGV10" s="7">
        <v>10943.812217344061</v>
      </c>
      <c r="KGW10" s="7">
        <v>11305.126635789269</v>
      </c>
      <c r="KGX10" s="7">
        <v>11241.9748509041</v>
      </c>
      <c r="KGY10" s="7">
        <v>11333.879328612769</v>
      </c>
      <c r="KGZ10" s="7">
        <v>11445.01348555484</v>
      </c>
      <c r="KHA10" s="7">
        <v>11155.789700945101</v>
      </c>
      <c r="KHB10" s="7">
        <v>10699.481839275921</v>
      </c>
      <c r="KHC10" s="7">
        <v>10369.06276514218</v>
      </c>
      <c r="KHD10" s="7">
        <v>10405.60711632538</v>
      </c>
      <c r="KHE10" s="7">
        <v>10534.67935169884</v>
      </c>
      <c r="KHF10" s="7">
        <v>10994.346122722851</v>
      </c>
      <c r="KHG10" s="7">
        <v>10332.97815448509</v>
      </c>
      <c r="KHH10" s="7">
        <v>9143.5878759382813</v>
      </c>
      <c r="KHI10" s="7">
        <v>7971.6499467632966</v>
      </c>
      <c r="KHJ10" s="7">
        <v>6575.2598971570724</v>
      </c>
      <c r="KHK10" s="7">
        <v>5267.6186090974734</v>
      </c>
      <c r="KHL10" s="7">
        <v>3870.4187401192662</v>
      </c>
      <c r="KHM10" s="7">
        <v>2035.147713243492</v>
      </c>
      <c r="KHN10" s="7">
        <v>864.46847381837233</v>
      </c>
      <c r="KHO10" s="7">
        <v>271.17240699795548</v>
      </c>
      <c r="KHP10" s="7">
        <v>-482.5650254827242</v>
      </c>
      <c r="KHQ10" s="7">
        <v>-1720.590333761478</v>
      </c>
      <c r="KHR10" s="7">
        <v>-2511.5423277508789</v>
      </c>
      <c r="KHS10" s="7">
        <v>-2449.8284616856058</v>
      </c>
      <c r="KHT10" s="7">
        <v>-1341.6292935027609</v>
      </c>
      <c r="KHU10" s="7">
        <v>-918.55263326808745</v>
      </c>
      <c r="KHV10" s="7">
        <v>-1067.4490689087961</v>
      </c>
      <c r="KHW10" s="7">
        <v>-1371.7490417406279</v>
      </c>
      <c r="KHX10" s="7">
        <v>346.02495345588432</v>
      </c>
      <c r="KHY10" s="7">
        <v>-427.24413824193113</v>
      </c>
      <c r="KHZ10" s="7">
        <v>-1935.1478771307029</v>
      </c>
      <c r="KIA10" s="7">
        <v>-2679.4687604547848</v>
      </c>
      <c r="KIB10" s="7">
        <v>-1769.8443810703959</v>
      </c>
      <c r="KIC10" s="7">
        <v>-1214.0483169906311</v>
      </c>
      <c r="KID10" s="7">
        <v>-1697.869387164857</v>
      </c>
      <c r="KIE10" s="7">
        <v>-2305.6752645538618</v>
      </c>
      <c r="KIF10" s="7">
        <v>-2674.4606133370798</v>
      </c>
      <c r="KIG10" s="7">
        <v>-2577.672466389537</v>
      </c>
      <c r="KIH10" s="7">
        <v>-1859.783454746294</v>
      </c>
      <c r="KII10" s="7">
        <v>-535.62232919695271</v>
      </c>
      <c r="KIJ10" s="7">
        <v>-438.5968841717995</v>
      </c>
      <c r="KIK10" s="7">
        <v>-597.19885993528169</v>
      </c>
      <c r="KIL10" s="7">
        <v>-849.37730409040341</v>
      </c>
      <c r="KIM10" s="7">
        <v>-804.17623484521391</v>
      </c>
      <c r="KIN10" s="7">
        <v>20.34622347521417</v>
      </c>
      <c r="KIO10" s="7">
        <v>1094.3527757815889</v>
      </c>
      <c r="KIP10" s="7">
        <v>1903.7676265448581</v>
      </c>
      <c r="KIQ10" s="7">
        <v>2551.7996237010561</v>
      </c>
      <c r="KIR10" s="7">
        <v>3550.795427248564</v>
      </c>
      <c r="KIS10" s="7">
        <v>4618.10428541893</v>
      </c>
      <c r="KIT10" s="7">
        <v>5856.2521141201241</v>
      </c>
      <c r="KIU10" s="7">
        <v>6947.479492767895</v>
      </c>
      <c r="KIV10" s="7">
        <v>8464.6775044276128</v>
      </c>
      <c r="KIW10" s="7">
        <v>8652.3728291305652</v>
      </c>
      <c r="KIX10" s="7">
        <v>8485.5545886639557</v>
      </c>
      <c r="KIY10" s="7">
        <v>8365.3098747198346</v>
      </c>
      <c r="KIZ10" s="7">
        <v>8355.0034883087155</v>
      </c>
      <c r="KJA10" s="7">
        <v>8606.1448205235702</v>
      </c>
      <c r="KJB10" s="7">
        <v>9128.3151993324045</v>
      </c>
      <c r="KJC10" s="7">
        <v>8979.8725506749179</v>
      </c>
      <c r="KJD10" s="7">
        <v>8531.1419957080179</v>
      </c>
      <c r="KJE10" s="7">
        <v>7753.4794751670916</v>
      </c>
      <c r="KJF10" s="7">
        <v>7095.9149730425588</v>
      </c>
      <c r="KJG10" s="7">
        <v>6561.9561688840886</v>
      </c>
      <c r="KJH10" s="7">
        <v>5417.7774168624346</v>
      </c>
      <c r="KJI10" s="7">
        <v>4848.0096913896004</v>
      </c>
      <c r="KJJ10" s="7">
        <v>4682.7800392028457</v>
      </c>
      <c r="KJK10" s="7">
        <v>4453.2846547935824</v>
      </c>
      <c r="KJL10" s="7">
        <v>4439.0903739152136</v>
      </c>
      <c r="KJM10" s="7">
        <v>4567.1351470923964</v>
      </c>
      <c r="KJN10" s="7">
        <v>5026.0281214582574</v>
      </c>
      <c r="KJO10" s="7">
        <v>6595.2365217514007</v>
      </c>
      <c r="KJP10" s="7">
        <v>7899.9627351215486</v>
      </c>
      <c r="KJQ10" s="7">
        <v>8351.1648012821806</v>
      </c>
      <c r="KJR10" s="7">
        <v>8550.8070070724789</v>
      </c>
      <c r="KJS10" s="7">
        <v>9426.7532487125045</v>
      </c>
      <c r="KJT10" s="7">
        <v>10094.370803905829</v>
      </c>
      <c r="KJU10" s="7">
        <v>10060.819819177679</v>
      </c>
      <c r="KJV10" s="7">
        <v>10013.210061067281</v>
      </c>
      <c r="KJW10" s="7">
        <v>9846.411966186537</v>
      </c>
      <c r="KJX10" s="7">
        <v>9490.9199447089341</v>
      </c>
      <c r="KJY10" s="7">
        <v>9549.1467862528571</v>
      </c>
      <c r="KJZ10" s="7">
        <v>9653.5962280803324</v>
      </c>
      <c r="KKA10" s="7">
        <v>8867.357970287585</v>
      </c>
      <c r="KKB10" s="7">
        <v>7267.8701225523973</v>
      </c>
      <c r="KKC10" s="7">
        <v>5354.4117766677982</v>
      </c>
      <c r="KKD10" s="7">
        <v>4135.710197506919</v>
      </c>
      <c r="KKE10" s="7">
        <v>3527.6645213095412</v>
      </c>
      <c r="KKF10" s="7">
        <v>2693.075341532106</v>
      </c>
      <c r="KKG10" s="7">
        <v>1103.325969560899</v>
      </c>
      <c r="KKH10" s="7">
        <v>5.0356699163730809</v>
      </c>
      <c r="KKI10" s="7">
        <v>17.601262175363441</v>
      </c>
      <c r="KKJ10" s="7">
        <v>965.14331695324199</v>
      </c>
      <c r="KKK10" s="7">
        <v>1692.4945980106861</v>
      </c>
      <c r="KKL10" s="7">
        <v>2060.1947485771898</v>
      </c>
      <c r="KKM10" s="7">
        <v>3100.9849914212759</v>
      </c>
      <c r="KKN10" s="7">
        <v>4815.6393259825581</v>
      </c>
      <c r="KKO10" s="7">
        <v>5522.8440585437584</v>
      </c>
      <c r="KKP10" s="7">
        <v>5917.0595560167421</v>
      </c>
      <c r="KKQ10" s="7">
        <v>6533.550326314944</v>
      </c>
      <c r="KKR10" s="7">
        <v>7704.3362893867488</v>
      </c>
      <c r="KKS10" s="7">
        <v>8364.7447029682553</v>
      </c>
      <c r="KKT10" s="7">
        <v>8930.8669245919391</v>
      </c>
      <c r="KKU10" s="7">
        <v>9131.2412126674571</v>
      </c>
      <c r="KKV10" s="7">
        <v>9634.5499133953781</v>
      </c>
      <c r="KKW10" s="7">
        <v>9999.1567801618949</v>
      </c>
      <c r="KKX10" s="7">
        <v>10371.603632087499</v>
      </c>
      <c r="KKY10" s="7">
        <v>9841.5222520747429</v>
      </c>
      <c r="KKZ10" s="7">
        <v>8894.285360809341</v>
      </c>
      <c r="KLA10" s="7">
        <v>8232.4556373639207</v>
      </c>
      <c r="KLB10" s="7">
        <v>6781.5099992615433</v>
      </c>
      <c r="KLC10" s="7">
        <v>5111.1311622538351</v>
      </c>
      <c r="KLD10" s="7">
        <v>3605.8783626364479</v>
      </c>
      <c r="KLE10" s="7">
        <v>2929.7949672094642</v>
      </c>
      <c r="KLF10" s="7">
        <v>2675.006711701551</v>
      </c>
      <c r="KLG10" s="7">
        <v>2487.075591082787</v>
      </c>
      <c r="KLH10" s="7">
        <v>2246.5656079459641</v>
      </c>
      <c r="KLI10" s="7">
        <v>2352.6725432873932</v>
      </c>
      <c r="KLJ10" s="7">
        <v>2604.163272857269</v>
      </c>
      <c r="KLK10" s="7">
        <v>4479.1750278917316</v>
      </c>
      <c r="KLL10" s="7">
        <v>6855.3455889146462</v>
      </c>
      <c r="KLM10" s="7">
        <v>8064.3338245994983</v>
      </c>
      <c r="KLN10" s="7">
        <v>8128.428029658764</v>
      </c>
      <c r="KLO10" s="7">
        <v>8602.0747131513563</v>
      </c>
      <c r="KLP10" s="7">
        <v>8951.1308133152452</v>
      </c>
      <c r="KLQ10" s="7">
        <v>10116.955068125861</v>
      </c>
      <c r="KLR10" s="7">
        <v>10636.47743737004</v>
      </c>
      <c r="KLS10" s="7">
        <v>10952.433002329701</v>
      </c>
      <c r="KLT10" s="7">
        <v>11148.703442985299</v>
      </c>
      <c r="KLU10" s="7">
        <v>11205.52932951366</v>
      </c>
      <c r="KLV10" s="7">
        <v>11379.482295415241</v>
      </c>
      <c r="KLW10" s="7">
        <v>11037.79038940264</v>
      </c>
      <c r="KLX10" s="7">
        <v>10544.32290302589</v>
      </c>
      <c r="KLY10" s="7">
        <v>9847.5992740149741</v>
      </c>
      <c r="KLZ10" s="7">
        <v>9335.759725105183</v>
      </c>
      <c r="KMA10" s="7">
        <v>8933.3775350586693</v>
      </c>
      <c r="KMB10" s="7">
        <v>7729.8863054441972</v>
      </c>
      <c r="KMC10" s="7">
        <v>6615.5470125158663</v>
      </c>
      <c r="KMD10" s="7">
        <v>5530.4223676892561</v>
      </c>
      <c r="KME10" s="7">
        <v>4938.3668801682561</v>
      </c>
      <c r="KMF10" s="7">
        <v>4942.4776967359949</v>
      </c>
      <c r="KMG10" s="7">
        <v>5551.1370261320571</v>
      </c>
      <c r="KMH10" s="7">
        <v>6319.6285321018686</v>
      </c>
      <c r="KMI10" s="7">
        <v>7966.2506280563248</v>
      </c>
      <c r="KMJ10" s="7">
        <v>9603.5842468447499</v>
      </c>
      <c r="KMK10" s="7">
        <v>10136.90640376024</v>
      </c>
      <c r="KML10" s="7">
        <v>10179.4831441799</v>
      </c>
      <c r="KMM10" s="7">
        <v>10779.63826974626</v>
      </c>
      <c r="KMN10" s="7">
        <v>11153.153455845661</v>
      </c>
      <c r="KMO10" s="7">
        <v>10929.45698331134</v>
      </c>
      <c r="KMP10" s="7">
        <v>10656.445829982111</v>
      </c>
      <c r="KMQ10" s="7">
        <v>10064.049292892911</v>
      </c>
      <c r="KMR10" s="7">
        <v>9437.682710936233</v>
      </c>
      <c r="KMS10" s="7">
        <v>8636.013133833454</v>
      </c>
      <c r="KMT10" s="7">
        <v>8044.970911748801</v>
      </c>
      <c r="KMU10" s="7">
        <v>7514.9671820197864</v>
      </c>
      <c r="KMV10" s="7">
        <v>6953.0150982267296</v>
      </c>
      <c r="KMW10" s="7">
        <v>6120.5897594495391</v>
      </c>
      <c r="KMX10" s="7">
        <v>5525.2991044200598</v>
      </c>
      <c r="KMY10" s="7">
        <v>4796.6869800528848</v>
      </c>
      <c r="KMZ10" s="7">
        <v>3219.673591879633</v>
      </c>
      <c r="KNA10" s="7">
        <v>2830.582807990349</v>
      </c>
      <c r="KNB10" s="7">
        <v>3093.7939238299718</v>
      </c>
      <c r="KNC10" s="7">
        <v>3277.9484769502842</v>
      </c>
      <c r="KND10" s="7">
        <v>3105.5157283309441</v>
      </c>
      <c r="KNE10" s="7">
        <v>2595.2840252600031</v>
      </c>
      <c r="KNF10" s="7">
        <v>2300.2526389779591</v>
      </c>
      <c r="KNG10" s="7">
        <v>2850.8300241701768</v>
      </c>
      <c r="KNH10" s="7">
        <v>4090.045391854635</v>
      </c>
      <c r="KNI10" s="7">
        <v>4657.5106738516961</v>
      </c>
      <c r="KNJ10" s="7">
        <v>5376.786876268694</v>
      </c>
      <c r="KNK10" s="7">
        <v>6377.7464962633148</v>
      </c>
      <c r="KNL10" s="7">
        <v>7250.6730366295433</v>
      </c>
      <c r="KNM10" s="7">
        <v>7134.9382811737632</v>
      </c>
      <c r="KNN10" s="7">
        <v>6686.1660540968633</v>
      </c>
      <c r="KNO10" s="7">
        <v>6365.1516012838329</v>
      </c>
      <c r="KNP10" s="7">
        <v>6359.155231262871</v>
      </c>
      <c r="KNQ10" s="7">
        <v>5829.1075600191534</v>
      </c>
      <c r="KNR10" s="7">
        <v>5411.2432934443104</v>
      </c>
      <c r="KNS10" s="7">
        <v>4816.9780782258149</v>
      </c>
      <c r="KNT10" s="7">
        <v>4373.9019957670753</v>
      </c>
      <c r="KNU10" s="7">
        <v>3726.7367544563922</v>
      </c>
      <c r="KNV10" s="7">
        <v>3362.7999658352001</v>
      </c>
      <c r="KNW10" s="7">
        <v>3230.273167808451</v>
      </c>
      <c r="KNX10" s="7">
        <v>3762.9044027604609</v>
      </c>
      <c r="KNY10" s="7">
        <v>3501.4614028164192</v>
      </c>
      <c r="KNZ10" s="7">
        <v>3355.9269019977169</v>
      </c>
      <c r="KOA10" s="7">
        <v>3099.7281058001308</v>
      </c>
      <c r="KOB10" s="7">
        <v>3039.5059530849439</v>
      </c>
      <c r="KOC10" s="7">
        <v>3194.820415695629</v>
      </c>
      <c r="KOD10" s="7">
        <v>3523.0714280827692</v>
      </c>
      <c r="KOE10" s="7">
        <v>3949.9250901282812</v>
      </c>
      <c r="KOF10" s="7">
        <v>4662.2785596480862</v>
      </c>
      <c r="KOG10" s="7">
        <v>5259.1817496573294</v>
      </c>
      <c r="KOH10" s="7">
        <v>5956.0697262835574</v>
      </c>
      <c r="KOI10" s="7">
        <v>6612.9693113845224</v>
      </c>
      <c r="KOJ10" s="7">
        <v>7753.2583347412492</v>
      </c>
      <c r="KOK10" s="7">
        <v>7694.3532897367504</v>
      </c>
      <c r="KOL10" s="7">
        <v>7537.0378134271914</v>
      </c>
      <c r="KOM10" s="7">
        <v>7635.6888532455996</v>
      </c>
      <c r="KON10" s="7">
        <v>7500.3245710691663</v>
      </c>
      <c r="KOO10" s="7">
        <v>7233.7902136637485</v>
      </c>
      <c r="KOP10" s="7">
        <v>7272.393809154768</v>
      </c>
      <c r="KOQ10" s="7">
        <v>7214.5691655276341</v>
      </c>
      <c r="KOR10" s="7">
        <v>6889.2913734030644</v>
      </c>
      <c r="KOS10" s="7">
        <v>6347.7389297828104</v>
      </c>
      <c r="KOT10" s="7">
        <v>5955.9978110709344</v>
      </c>
      <c r="KOU10" s="7">
        <v>5769.4114444648594</v>
      </c>
      <c r="KOV10" s="7">
        <v>4706.4090134279886</v>
      </c>
      <c r="KOW10" s="7">
        <v>4063.193160989651</v>
      </c>
      <c r="KOX10" s="7">
        <v>3272.4513032307832</v>
      </c>
      <c r="KOY10" s="7">
        <v>2687.034741084256</v>
      </c>
      <c r="KOZ10" s="7">
        <v>2131.808488558137</v>
      </c>
      <c r="KPA10" s="7">
        <v>1461.425018343924</v>
      </c>
      <c r="KPB10" s="7">
        <v>298.31445369068479</v>
      </c>
      <c r="KPC10" s="7">
        <v>-1716.603087554196</v>
      </c>
      <c r="KPD10" s="7">
        <v>-3665.6966923584059</v>
      </c>
      <c r="KPE10" s="7">
        <v>-5513.4055777809817</v>
      </c>
      <c r="KPF10" s="7">
        <v>-6379.1703375399484</v>
      </c>
      <c r="KPG10" s="7">
        <v>-7133.5158918605011</v>
      </c>
      <c r="KPH10" s="7">
        <v>-1254.908221850663</v>
      </c>
      <c r="KPI10" s="7">
        <v>-2394.4756251900781</v>
      </c>
      <c r="KPJ10" s="7">
        <v>-3499.7391265262031</v>
      </c>
      <c r="KPK10" s="7">
        <v>-3835.5543699296468</v>
      </c>
      <c r="KPL10" s="7">
        <v>-4586.6107319415969</v>
      </c>
      <c r="KPM10" s="7">
        <v>-3145.5691570390009</v>
      </c>
      <c r="KPN10" s="7">
        <v>-1869.72427640054</v>
      </c>
      <c r="KPO10" s="7">
        <v>-113.4607694706901</v>
      </c>
      <c r="KPP10" s="7">
        <v>1135.8834619021511</v>
      </c>
      <c r="KPQ10" s="7">
        <v>1965.6965927784561</v>
      </c>
      <c r="KPR10" s="7">
        <v>2265.7107373489262</v>
      </c>
      <c r="KPS10" s="7">
        <v>2549.9429413573489</v>
      </c>
      <c r="KPT10" s="7">
        <v>2245.1800444927471</v>
      </c>
      <c r="KPU10" s="7">
        <v>2231.918220486059</v>
      </c>
      <c r="KPV10" s="7">
        <v>2301.805484045798</v>
      </c>
      <c r="KPW10" s="7">
        <v>2512.0368127566981</v>
      </c>
      <c r="KPX10" s="7">
        <v>2649.5922952334872</v>
      </c>
      <c r="KPY10" s="7">
        <v>2823.689512733738</v>
      </c>
      <c r="KPZ10" s="7">
        <v>3455.6309715195798</v>
      </c>
      <c r="KQA10" s="7">
        <v>5074.878691154122</v>
      </c>
      <c r="KQB10" s="7">
        <v>6556.331239105456</v>
      </c>
      <c r="KQC10" s="7">
        <v>6718.2350772946447</v>
      </c>
      <c r="KQD10" s="7">
        <v>6790.0882869006764</v>
      </c>
      <c r="KQE10" s="7">
        <v>7453.6323533969571</v>
      </c>
      <c r="KQF10" s="7">
        <v>8206.9155310070601</v>
      </c>
      <c r="KQG10" s="7">
        <v>8055.0451140212026</v>
      </c>
      <c r="KQH10" s="7">
        <v>7312.2609960679156</v>
      </c>
      <c r="KQI10" s="7">
        <v>6186.2370012565752</v>
      </c>
      <c r="KQJ10" s="7">
        <v>4645.3410408065547</v>
      </c>
      <c r="KQK10" s="7">
        <v>3332.8843557639138</v>
      </c>
      <c r="KQL10" s="7">
        <v>2914.6055413049221</v>
      </c>
      <c r="KQM10" s="7">
        <v>2713.3941336948828</v>
      </c>
      <c r="KQN10" s="7">
        <v>2934.5150601104938</v>
      </c>
      <c r="KQO10" s="7">
        <v>3241.786944357093</v>
      </c>
      <c r="KQP10" s="7">
        <v>3385.173408766148</v>
      </c>
      <c r="KQQ10" s="7">
        <v>3428.8441961175809</v>
      </c>
      <c r="KQR10" s="7">
        <v>1917.421084814727</v>
      </c>
      <c r="KQS10" s="7">
        <v>2054.702938692908</v>
      </c>
      <c r="KQT10" s="7">
        <v>2397.585607325776</v>
      </c>
      <c r="KQU10" s="7">
        <v>3004.7809420500839</v>
      </c>
      <c r="KQV10" s="7">
        <v>4019.9010235675619</v>
      </c>
      <c r="KQW10" s="7">
        <v>4788.3448303283394</v>
      </c>
      <c r="KQX10" s="7">
        <v>5703.0695740412357</v>
      </c>
      <c r="KQY10" s="7">
        <v>6999.118559394763</v>
      </c>
      <c r="KQZ10" s="7">
        <v>8520.2733056039997</v>
      </c>
      <c r="KRA10" s="7">
        <v>9140.5749822225243</v>
      </c>
      <c r="KRB10" s="7">
        <v>9518.5095723034719</v>
      </c>
      <c r="KRC10" s="7">
        <v>10415.90292035506</v>
      </c>
      <c r="KRD10" s="7">
        <v>10860.41981030544</v>
      </c>
      <c r="KRE10" s="7">
        <v>11468.368209880889</v>
      </c>
      <c r="KRF10" s="7">
        <v>11465.78199788613</v>
      </c>
      <c r="KRG10" s="7">
        <v>11255.5206754135</v>
      </c>
      <c r="KRH10" s="7">
        <v>10919.752221093429</v>
      </c>
      <c r="KRI10" s="7">
        <v>10732.206993200491</v>
      </c>
      <c r="KRJ10" s="7">
        <v>10774.91363248605</v>
      </c>
      <c r="KRK10" s="7">
        <v>10440.058247439971</v>
      </c>
      <c r="KRL10" s="7">
        <v>9646.8639196196436</v>
      </c>
      <c r="KRM10" s="7">
        <v>8570.6032753429281</v>
      </c>
      <c r="KRN10" s="7">
        <v>7436.1554746150441</v>
      </c>
      <c r="KRO10" s="7">
        <v>6535.560726200225</v>
      </c>
      <c r="KRP10" s="7">
        <v>5630.0826809522187</v>
      </c>
      <c r="KRQ10" s="7">
        <v>4199.7024073506336</v>
      </c>
      <c r="KRR10" s="7">
        <v>3055.195573413122</v>
      </c>
      <c r="KRS10" s="7">
        <v>3050.899811818213</v>
      </c>
      <c r="KRT10" s="7">
        <v>2406.438343941802</v>
      </c>
      <c r="KRU10" s="7">
        <v>1111.47682516604</v>
      </c>
      <c r="KRV10" s="7">
        <v>260.32093601806258</v>
      </c>
      <c r="KRW10" s="7">
        <v>385.22117330493711</v>
      </c>
      <c r="KRX10" s="7">
        <v>308.00826771156062</v>
      </c>
      <c r="KRY10" s="7">
        <v>-893.04723470018689</v>
      </c>
      <c r="KRZ10" s="7">
        <v>-1993.317083812826</v>
      </c>
      <c r="KSA10" s="7">
        <v>-2825.7902076035348</v>
      </c>
      <c r="KSB10" s="7">
        <v>-3015.89519649559</v>
      </c>
      <c r="KSC10" s="7">
        <v>-4002.77837659433</v>
      </c>
      <c r="KSD10" s="7">
        <v>-5188.3782734178094</v>
      </c>
      <c r="KSE10" s="7">
        <v>-6475.2910247423333</v>
      </c>
      <c r="KSF10" s="7">
        <v>-6863.6477567681604</v>
      </c>
      <c r="KSG10" s="7">
        <v>-7341.2935556852844</v>
      </c>
      <c r="KSH10" s="7">
        <v>-6967.0545777209036</v>
      </c>
      <c r="KSI10" s="7">
        <v>-6499.0597227371873</v>
      </c>
      <c r="KSJ10" s="7">
        <v>-6110.5232038277154</v>
      </c>
      <c r="KSK10" s="7">
        <v>-6868.7840584841124</v>
      </c>
      <c r="KSL10" s="7">
        <v>-7832.4271387246172</v>
      </c>
      <c r="KSM10" s="7">
        <v>-8627.9967595249236</v>
      </c>
      <c r="KSN10" s="7">
        <v>-9693.2142956683219</v>
      </c>
      <c r="KSO10" s="7">
        <v>-10363.983765519601</v>
      </c>
      <c r="KSP10" s="7">
        <v>-10851.466579860889</v>
      </c>
      <c r="KSQ10" s="7">
        <v>-11663.72820620556</v>
      </c>
      <c r="KSR10" s="7">
        <v>-12242.9706108686</v>
      </c>
      <c r="KSS10" s="7">
        <v>-12820.253347831969</v>
      </c>
      <c r="KST10" s="7">
        <v>-12402.2857276384</v>
      </c>
      <c r="KSU10" s="7">
        <v>-10341.42509659401</v>
      </c>
      <c r="KSV10" s="7">
        <v>-8846.507229962137</v>
      </c>
      <c r="KSW10" s="7">
        <v>-8311.6093913224595</v>
      </c>
      <c r="KSX10" s="7">
        <v>-8059.8309843673724</v>
      </c>
      <c r="KSY10" s="7">
        <v>-7645.576196431779</v>
      </c>
      <c r="KSZ10" s="7">
        <v>-4372.0772228603037</v>
      </c>
      <c r="KTA10" s="7">
        <v>-5122.4901345029357</v>
      </c>
      <c r="KTB10" s="7">
        <v>-7345.134050684861</v>
      </c>
      <c r="KTC10" s="7">
        <v>-9819.0583294331045</v>
      </c>
      <c r="KTD10" s="7">
        <v>-11190.20410266557</v>
      </c>
      <c r="KTE10" s="7">
        <v>-12100.51630661584</v>
      </c>
      <c r="KTF10" s="7">
        <v>-12393.930804112581</v>
      </c>
      <c r="KTG10" s="7">
        <v>-11759.31362331012</v>
      </c>
      <c r="KTH10" s="7">
        <v>-11203.909034040849</v>
      </c>
      <c r="KTI10" s="7">
        <v>-11122.94259253752</v>
      </c>
      <c r="KTJ10" s="7">
        <v>-11204.86696208908</v>
      </c>
      <c r="KTK10" s="7">
        <v>-10292.90661875455</v>
      </c>
      <c r="KTL10" s="7">
        <v>-8367.2483356343873</v>
      </c>
      <c r="KTM10" s="7">
        <v>-6683.2691107901446</v>
      </c>
      <c r="KTN10" s="7">
        <v>-5203.1956130185636</v>
      </c>
      <c r="KTO10" s="7">
        <v>-3699.579772696618</v>
      </c>
      <c r="KTP10" s="7">
        <v>-2768.2731823054951</v>
      </c>
      <c r="KTQ10" s="7">
        <v>-1690.341946014272</v>
      </c>
      <c r="KTR10" s="7">
        <v>-501.83775934984618</v>
      </c>
      <c r="KTS10" s="7">
        <v>1264.124778234931</v>
      </c>
      <c r="KTT10" s="7">
        <v>3364.162241337699</v>
      </c>
      <c r="KTU10" s="7">
        <v>3214.4359834678021</v>
      </c>
      <c r="KTV10" s="7">
        <v>645.99260907330427</v>
      </c>
      <c r="KTW10" s="7">
        <v>-3054.52853387192</v>
      </c>
      <c r="KTX10" s="7">
        <v>-5484.981816395697</v>
      </c>
      <c r="KTY10" s="7">
        <v>-9485.1215156201233</v>
      </c>
      <c r="KTZ10" s="7">
        <v>-13835.94129199686</v>
      </c>
      <c r="KUA10" s="7">
        <v>-16568.772611056629</v>
      </c>
      <c r="KUB10" s="7">
        <v>-17929.195878036469</v>
      </c>
      <c r="KUC10" s="7">
        <v>-18778.412318552972</v>
      </c>
      <c r="KUD10" s="7">
        <v>-19377.985518382098</v>
      </c>
      <c r="KUE10" s="7">
        <v>-19161.80611000273</v>
      </c>
      <c r="KUF10" s="7">
        <v>-17828.380917744969</v>
      </c>
      <c r="KUG10" s="7">
        <v>-17164.699729920241</v>
      </c>
      <c r="KUH10" s="7">
        <v>-16299.018236307829</v>
      </c>
      <c r="KUI10" s="7">
        <v>-15274.14592019987</v>
      </c>
      <c r="KUJ10" s="7">
        <v>-13469.06046236124</v>
      </c>
      <c r="KUK10" s="7">
        <v>-14738.982258049309</v>
      </c>
      <c r="KUL10" s="7">
        <v>-13897.011806384009</v>
      </c>
      <c r="KUM10" s="7">
        <v>-12087.247485040931</v>
      </c>
      <c r="KUN10" s="7">
        <v>-10601.269205003329</v>
      </c>
      <c r="KUO10" s="7">
        <v>-10436.73516365674</v>
      </c>
      <c r="KUP10" s="7">
        <v>-10864.661170734809</v>
      </c>
      <c r="KUQ10" s="7">
        <v>-9266.0809943018521</v>
      </c>
      <c r="KUR10" s="7">
        <v>-6549.1134938461109</v>
      </c>
      <c r="KUS10" s="7">
        <v>-3843.203908489993</v>
      </c>
      <c r="KUT10" s="7">
        <v>-1353.444397314317</v>
      </c>
      <c r="KUU10" s="7">
        <v>1.201556063319003</v>
      </c>
      <c r="KUV10" s="7">
        <v>835.81837735935915</v>
      </c>
      <c r="KUW10" s="7">
        <v>2525.458457012011</v>
      </c>
      <c r="KUX10" s="7">
        <v>4801.226141062326</v>
      </c>
      <c r="KUY10" s="7">
        <v>5117.909757508779</v>
      </c>
      <c r="KUZ10" s="7">
        <v>5793.3382220504718</v>
      </c>
      <c r="KVA10" s="7">
        <v>5893.5058944337798</v>
      </c>
      <c r="KVB10" s="7">
        <v>4870.3373453625418</v>
      </c>
      <c r="KVC10" s="7">
        <v>3116.593247005489</v>
      </c>
      <c r="KVD10" s="7">
        <v>707.65200809726957</v>
      </c>
      <c r="KVE10" s="7">
        <v>-1037.126752141929</v>
      </c>
      <c r="KVF10" s="7">
        <v>-1811.228409643782</v>
      </c>
      <c r="KVG10" s="7">
        <v>-1509.7260989818351</v>
      </c>
      <c r="KVH10" s="7">
        <v>-2647.3599936710398</v>
      </c>
      <c r="KVI10" s="7">
        <v>-2867.480184778633</v>
      </c>
      <c r="KVJ10" s="7">
        <v>-3898.003152323311</v>
      </c>
      <c r="KVK10" s="7">
        <v>-4574.2927403629819</v>
      </c>
      <c r="KVL10" s="7">
        <v>-6409.3589087345044</v>
      </c>
      <c r="KVM10" s="7">
        <v>-8460.1335651457703</v>
      </c>
      <c r="KVN10" s="7">
        <v>-10389.369585053961</v>
      </c>
      <c r="KVO10" s="7">
        <v>-12153.8220541628</v>
      </c>
      <c r="KVP10" s="7">
        <v>-13640.945157723219</v>
      </c>
      <c r="KVQ10" s="7">
        <v>-14477.895524711979</v>
      </c>
      <c r="KVR10" s="7">
        <v>-14897.843196773279</v>
      </c>
      <c r="KVS10" s="7">
        <v>-15067.263538528339</v>
      </c>
      <c r="KVT10" s="7">
        <v>-14053.8669458226</v>
      </c>
      <c r="KVU10" s="7">
        <v>-15145.706108929549</v>
      </c>
      <c r="KVV10" s="7">
        <v>-16092.632747346401</v>
      </c>
      <c r="KVW10" s="7">
        <v>-16167.22039206477</v>
      </c>
      <c r="KVX10" s="7">
        <v>-15975.67085913098</v>
      </c>
      <c r="KVY10" s="7">
        <v>-14635.26733117637</v>
      </c>
      <c r="KVZ10" s="7">
        <v>-13474.733067332891</v>
      </c>
      <c r="KWA10" s="7">
        <v>-12067.432736218179</v>
      </c>
      <c r="KWB10" s="7">
        <v>-10010.113300427851</v>
      </c>
      <c r="KWC10" s="7">
        <v>-7031.6615327121472</v>
      </c>
      <c r="KWD10" s="7">
        <v>-3591.5603645333722</v>
      </c>
      <c r="KWE10" s="7">
        <v>518.93856680346289</v>
      </c>
      <c r="KWF10" s="7">
        <v>899.94171511206605</v>
      </c>
      <c r="KWG10" s="7">
        <v>2899.076372477632</v>
      </c>
      <c r="KWH10" s="7">
        <v>4471.7369932841993</v>
      </c>
      <c r="KWI10" s="7">
        <v>5726.5376678382636</v>
      </c>
      <c r="KWJ10" s="7">
        <v>6603.4410247703818</v>
      </c>
      <c r="KWK10" s="7">
        <v>7390.305628061602</v>
      </c>
      <c r="KWL10" s="7">
        <v>8170.6153309292886</v>
      </c>
      <c r="KWM10" s="7">
        <v>9880.9839283398032</v>
      </c>
      <c r="KWN10" s="7">
        <v>11174.069862796439</v>
      </c>
      <c r="KWO10" s="7">
        <v>11522.71642245584</v>
      </c>
      <c r="KWP10" s="7">
        <v>11444.853138048589</v>
      </c>
      <c r="KWQ10" s="7">
        <v>11516.28566811995</v>
      </c>
      <c r="KWR10" s="7">
        <v>11080.082767757211</v>
      </c>
      <c r="KWS10" s="7">
        <v>10885.81329804171</v>
      </c>
      <c r="KWT10" s="7">
        <v>10714.1748536164</v>
      </c>
      <c r="KWU10" s="7">
        <v>10391.611604227021</v>
      </c>
      <c r="KWV10" s="7">
        <v>10129.56328095119</v>
      </c>
      <c r="KWW10" s="7">
        <v>10451.820959113171</v>
      </c>
      <c r="KWX10" s="7">
        <v>10859.431589981359</v>
      </c>
      <c r="KWY10" s="7">
        <v>10664.46971435854</v>
      </c>
      <c r="KWZ10" s="7">
        <v>10306.466058743061</v>
      </c>
      <c r="KXA10" s="7">
        <v>9371.2832404314831</v>
      </c>
      <c r="KXB10" s="7">
        <v>8481.4946826442938</v>
      </c>
      <c r="KXC10" s="7">
        <v>7693.1600847105756</v>
      </c>
      <c r="KXD10" s="7">
        <v>6112.2047123369266</v>
      </c>
      <c r="KXE10" s="7">
        <v>5133.0808764777848</v>
      </c>
      <c r="KXF10" s="7">
        <v>4607.3082285063592</v>
      </c>
      <c r="KXG10" s="7">
        <v>4379.8338245219747</v>
      </c>
      <c r="KXH10" s="7">
        <v>4845.4689824988018</v>
      </c>
      <c r="KXI10" s="7">
        <v>5210.1157343023442</v>
      </c>
      <c r="KXJ10" s="7">
        <v>5699.3221812535121</v>
      </c>
      <c r="KXK10" s="7">
        <v>7103.3993443521031</v>
      </c>
      <c r="KXL10" s="7">
        <v>7975.3319455729452</v>
      </c>
      <c r="KXM10" s="7">
        <v>8012.257504712853</v>
      </c>
      <c r="KXN10" s="7">
        <v>7545.463247973852</v>
      </c>
      <c r="KXO10" s="7">
        <v>7884.6158470466326</v>
      </c>
      <c r="KXP10" s="7">
        <v>8605.1041035676499</v>
      </c>
      <c r="KXQ10" s="7">
        <v>8773.2753000941284</v>
      </c>
      <c r="KXR10" s="7">
        <v>8937.874857119612</v>
      </c>
      <c r="KXS10" s="7">
        <v>8861.5888469612291</v>
      </c>
      <c r="KXT10" s="7">
        <v>8606.528476127467</v>
      </c>
      <c r="KXU10" s="7">
        <v>8348.653040099678</v>
      </c>
      <c r="KXV10" s="7">
        <v>7624.4886998769034</v>
      </c>
      <c r="KXW10" s="7">
        <v>6888.6902129668597</v>
      </c>
      <c r="KXX10" s="7">
        <v>6520.4800336448816</v>
      </c>
      <c r="KXY10" s="7">
        <v>5460.038903634425</v>
      </c>
      <c r="KXZ10" s="7">
        <v>4269.9683140177358</v>
      </c>
      <c r="KYA10" s="7">
        <v>3232.6037168107432</v>
      </c>
      <c r="KYB10" s="7">
        <v>729.95044730417976</v>
      </c>
      <c r="KYC10" s="7">
        <v>81.321552176654222</v>
      </c>
      <c r="KYD10" s="7">
        <v>-575.66992718807705</v>
      </c>
      <c r="KYE10" s="7">
        <v>-1629.5830488513129</v>
      </c>
      <c r="KYF10" s="7">
        <v>-2192.0053814363641</v>
      </c>
      <c r="KYG10" s="7">
        <v>-3043.3906507537072</v>
      </c>
      <c r="KYH10" s="7">
        <v>-4145.2311995792807</v>
      </c>
      <c r="KYI10" s="7">
        <v>-4375.2960605430053</v>
      </c>
      <c r="KYJ10" s="7">
        <v>-5289.5305385471574</v>
      </c>
      <c r="KYK10" s="7">
        <v>-7045.3061526523688</v>
      </c>
      <c r="KYL10" s="7">
        <v>-8234.3817048656711</v>
      </c>
      <c r="KYM10" s="7">
        <v>-9725.7692378339634</v>
      </c>
      <c r="KYN10" s="7">
        <v>-8559.5275106679946</v>
      </c>
      <c r="KYO10" s="7">
        <v>-9121.3140103808109</v>
      </c>
      <c r="KYP10" s="7">
        <v>-9313.922254685338</v>
      </c>
      <c r="KYQ10" s="7">
        <v>-7440.8744160060833</v>
      </c>
      <c r="KYR10" s="7">
        <v>-7060.8746524608941</v>
      </c>
      <c r="KYS10" s="7">
        <v>-6214.4717380630409</v>
      </c>
      <c r="KYT10" s="7">
        <v>-5887.774433894614</v>
      </c>
      <c r="KYU10" s="7">
        <v>-6071.5679939693036</v>
      </c>
      <c r="KYV10" s="7">
        <v>-5538.1890146003097</v>
      </c>
      <c r="KYW10" s="7">
        <v>-6183.6543478834228</v>
      </c>
      <c r="KYX10" s="7">
        <v>-8096.6611466289887</v>
      </c>
      <c r="KYY10" s="7">
        <v>-9623.4273982100531</v>
      </c>
      <c r="KYZ10" s="7">
        <v>-10810.890582970391</v>
      </c>
      <c r="KZA10" s="7">
        <v>-12682.26990162752</v>
      </c>
      <c r="KZB10" s="7">
        <v>-13873.654581243471</v>
      </c>
      <c r="KZC10" s="7">
        <v>-14650.36254120163</v>
      </c>
      <c r="KZD10" s="7">
        <v>-14829.838363974661</v>
      </c>
      <c r="KZE10" s="7">
        <v>-15804.62066935523</v>
      </c>
      <c r="KZF10" s="7">
        <v>-16180.60506781382</v>
      </c>
      <c r="KZG10" s="7">
        <v>-16293.680797346209</v>
      </c>
      <c r="KZH10" s="7">
        <v>-16403.57981811219</v>
      </c>
      <c r="KZI10" s="7">
        <v>-17731.249690130811</v>
      </c>
      <c r="KZJ10" s="7">
        <v>-19064.408461423391</v>
      </c>
      <c r="KZK10" s="7">
        <v>-19819.140942997881</v>
      </c>
      <c r="KZL10" s="7">
        <v>-19732.350405396872</v>
      </c>
      <c r="KZM10" s="7">
        <v>-20256.879178906442</v>
      </c>
      <c r="KZN10" s="7">
        <v>-20374.93706787979</v>
      </c>
      <c r="KZO10" s="7">
        <v>-19901.07651991185</v>
      </c>
      <c r="KZP10" s="7">
        <v>-19289.777943732988</v>
      </c>
      <c r="KZQ10" s="7">
        <v>-20018.94697670823</v>
      </c>
      <c r="KZR10" s="7">
        <v>-19988.253467995819</v>
      </c>
      <c r="KZS10" s="7">
        <v>-20226.535743833691</v>
      </c>
      <c r="KZT10" s="7">
        <v>-20630.632830675258</v>
      </c>
      <c r="KZU10" s="7">
        <v>-21326.236027399889</v>
      </c>
      <c r="KZV10" s="7">
        <v>-21843.762033715029</v>
      </c>
      <c r="KZW10" s="7">
        <v>-22289.716374584841</v>
      </c>
      <c r="KZX10" s="7">
        <v>-23137.775317377818</v>
      </c>
      <c r="KZY10" s="7">
        <v>-23781.0047583413</v>
      </c>
      <c r="KZZ10" s="7">
        <v>-24121.338352441569</v>
      </c>
      <c r="LAA10" s="7">
        <v>-24301.8001590762</v>
      </c>
      <c r="LAB10" s="7">
        <v>-24178.515492967279</v>
      </c>
      <c r="LAC10" s="7">
        <v>-23924.007395140899</v>
      </c>
      <c r="LAD10" s="7">
        <v>-23514.977270132829</v>
      </c>
      <c r="LAE10" s="7">
        <v>-22327.327223748089</v>
      </c>
      <c r="LAF10" s="7">
        <v>-21215.3931076392</v>
      </c>
      <c r="LAG10" s="7">
        <v>-20807.878065642759</v>
      </c>
      <c r="LAH10" s="7">
        <v>-20646.922183934508</v>
      </c>
      <c r="LAI10" s="7">
        <v>-20499.08814802453</v>
      </c>
      <c r="LAJ10" s="7">
        <v>-20370.054395807241</v>
      </c>
      <c r="LAK10" s="7">
        <v>-20589.781868911461</v>
      </c>
      <c r="LAL10" s="7">
        <v>-20739.688756868021</v>
      </c>
      <c r="LAM10" s="7">
        <v>-20876.734629694231</v>
      </c>
      <c r="LAN10" s="7">
        <v>-21023.878775265159</v>
      </c>
      <c r="LAO10" s="7">
        <v>-20780.736688468591</v>
      </c>
      <c r="LAP10" s="7">
        <v>-20481.828865096741</v>
      </c>
      <c r="LAQ10" s="7">
        <v>-20653.914370681039</v>
      </c>
      <c r="LAR10" s="7">
        <v>-21089.936323796039</v>
      </c>
      <c r="LAS10" s="7">
        <v>-21780.287024056131</v>
      </c>
      <c r="LAT10" s="7">
        <v>-22144.4891793633</v>
      </c>
      <c r="LAU10" s="7">
        <v>-22259.436361516429</v>
      </c>
      <c r="LAV10" s="7">
        <v>-22416.26383435661</v>
      </c>
      <c r="LAW10" s="7">
        <v>-23050.174500267029</v>
      </c>
      <c r="LAX10" s="7">
        <v>-22808.04810248658</v>
      </c>
      <c r="LAY10" s="7">
        <v>-21847.693929302739</v>
      </c>
      <c r="LAZ10" s="7">
        <v>-20984.36511326901</v>
      </c>
      <c r="LBA10" s="7">
        <v>-19138.387244886631</v>
      </c>
      <c r="LBB10" s="7">
        <v>-18003.62518313</v>
      </c>
      <c r="LBC10" s="7">
        <v>-16950.87951423199</v>
      </c>
      <c r="LBD10" s="7">
        <v>-15073.469498760491</v>
      </c>
      <c r="LBE10" s="7">
        <v>-12593.11925477333</v>
      </c>
      <c r="LBF10" s="7">
        <v>-10343.56738308115</v>
      </c>
      <c r="LBG10" s="7">
        <v>-7535.8187592654012</v>
      </c>
      <c r="LBH10" s="7">
        <v>-1317.419778383299</v>
      </c>
      <c r="LBI10" s="7">
        <v>-2253.646788943402</v>
      </c>
      <c r="LBJ10" s="7">
        <v>-3731.8572673842318</v>
      </c>
      <c r="LBK10" s="7">
        <v>-2249.084119022596</v>
      </c>
      <c r="LBL10" s="7">
        <v>-299.02822469744751</v>
      </c>
      <c r="LBM10" s="7">
        <v>2084.3145390808072</v>
      </c>
      <c r="LBN10" s="7">
        <v>4307.7433965978871</v>
      </c>
      <c r="LBO10" s="7">
        <v>5585.1392982566949</v>
      </c>
      <c r="LBP10" s="7">
        <v>6274.9404882881336</v>
      </c>
      <c r="LBQ10" s="7">
        <v>6618.4538611667758</v>
      </c>
      <c r="LBR10" s="7">
        <v>6743.6726555595606</v>
      </c>
      <c r="LBS10" s="7">
        <v>6908.3734270079558</v>
      </c>
      <c r="LBT10" s="7">
        <v>6306.1084172961828</v>
      </c>
      <c r="LBU10" s="7">
        <v>5496.9121526129893</v>
      </c>
      <c r="LBV10" s="7">
        <v>4404.5717443658759</v>
      </c>
      <c r="LBW10" s="7">
        <v>3317.3172575327112</v>
      </c>
      <c r="LBX10" s="7">
        <v>1721.849611196644</v>
      </c>
      <c r="LBY10" s="7">
        <v>-174.92422801560309</v>
      </c>
      <c r="LBZ10" s="7">
        <v>-2197.9324643571108</v>
      </c>
      <c r="LCA10" s="7">
        <v>-4841.0693238548411</v>
      </c>
      <c r="LCB10" s="7">
        <v>-6369.7237650180623</v>
      </c>
      <c r="LCC10" s="7">
        <v>-7880.9448349690374</v>
      </c>
      <c r="LCD10" s="7">
        <v>-9610.4627148773416</v>
      </c>
      <c r="LCE10" s="7">
        <v>-11284.60732882979</v>
      </c>
      <c r="LCF10" s="7">
        <v>-13270.61202825602</v>
      </c>
      <c r="LCG10" s="7">
        <v>-15627.956570551831</v>
      </c>
      <c r="LCH10" s="7">
        <v>-17477.215193106469</v>
      </c>
      <c r="LCI10" s="7">
        <v>-19153.525478961052</v>
      </c>
      <c r="LCJ10" s="7">
        <v>-20576.829277773912</v>
      </c>
      <c r="LCK10" s="7">
        <v>-20964.74549970479</v>
      </c>
      <c r="LCL10" s="7">
        <v>-21071.133050447668</v>
      </c>
      <c r="LCM10" s="7">
        <v>-21568.335768194789</v>
      </c>
      <c r="LCN10" s="7">
        <v>-22081.966545473151</v>
      </c>
      <c r="LCO10" s="7">
        <v>-22684.020857202351</v>
      </c>
      <c r="LCP10" s="7">
        <v>-23087.879367174672</v>
      </c>
      <c r="LCQ10" s="7">
        <v>-23248.871515963929</v>
      </c>
      <c r="LCR10" s="7">
        <v>-23497.676447481881</v>
      </c>
      <c r="LCS10" s="7">
        <v>-24269.744810778229</v>
      </c>
      <c r="LCT10" s="7">
        <v>-24538.609790330211</v>
      </c>
      <c r="LCU10" s="7">
        <v>-24531.410676849431</v>
      </c>
      <c r="LCV10" s="7">
        <v>-23984.63939103323</v>
      </c>
      <c r="LCW10" s="7">
        <v>-22591.710906422799</v>
      </c>
      <c r="LCX10" s="7">
        <v>-20835.967741448061</v>
      </c>
      <c r="LCY10" s="7">
        <v>-18191.549903671101</v>
      </c>
      <c r="LCZ10" s="7">
        <v>-16217.992562543201</v>
      </c>
      <c r="LDA10" s="7">
        <v>-14849.759827745709</v>
      </c>
      <c r="LDB10" s="7">
        <v>-13582.178464830449</v>
      </c>
      <c r="LDC10" s="7">
        <v>-12073.21524508829</v>
      </c>
      <c r="LDD10" s="7">
        <v>-6584.5732072272149</v>
      </c>
      <c r="LDE10" s="7">
        <v>-5795.0955886482298</v>
      </c>
      <c r="LDF10" s="7">
        <v>-3766.814520627298</v>
      </c>
      <c r="LDG10" s="7">
        <v>-1385.1196939313249</v>
      </c>
      <c r="LDH10" s="7">
        <v>156.57993199647169</v>
      </c>
      <c r="LDI10" s="7">
        <v>2225.35992632015</v>
      </c>
      <c r="LDJ10" s="7">
        <v>3782.2066742424558</v>
      </c>
      <c r="LDK10" s="7">
        <v>4687.2037726694916</v>
      </c>
      <c r="LDL10" s="7">
        <v>5112.7425381189551</v>
      </c>
      <c r="LDM10" s="7">
        <v>4776.9505892333473</v>
      </c>
      <c r="LDN10" s="7">
        <v>4266.0567777074984</v>
      </c>
      <c r="LDO10" s="7">
        <v>3883.9914096280881</v>
      </c>
      <c r="LDP10" s="7">
        <v>3034.2473214562378</v>
      </c>
      <c r="LDQ10" s="7">
        <v>2675.297897924906</v>
      </c>
      <c r="LDR10" s="7">
        <v>3217.4448380678509</v>
      </c>
      <c r="LDS10" s="7">
        <v>3513.382077647329</v>
      </c>
      <c r="LDT10" s="7">
        <v>3796.54121638373</v>
      </c>
      <c r="LDU10" s="7">
        <v>3432.7424179316381</v>
      </c>
      <c r="LDV10" s="7">
        <v>3418.0148215316522</v>
      </c>
      <c r="LDW10" s="7">
        <v>4598.0143965208281</v>
      </c>
      <c r="LDX10" s="7">
        <v>5788.1588949880124</v>
      </c>
      <c r="LDY10" s="7">
        <v>6464.7096587233646</v>
      </c>
      <c r="LDZ10" s="7">
        <v>7089.5022481158821</v>
      </c>
      <c r="LEA10" s="7">
        <v>7189.2516229974617</v>
      </c>
      <c r="LEB10" s="7">
        <v>8376.8234882695597</v>
      </c>
      <c r="LEC10" s="7">
        <v>8973.4655800779274</v>
      </c>
      <c r="LED10" s="7">
        <v>9194.7259997737201</v>
      </c>
      <c r="LEE10" s="7">
        <v>9319.4970442113463</v>
      </c>
      <c r="LEF10" s="7">
        <v>9438.1627749342624</v>
      </c>
      <c r="LEG10" s="7">
        <v>9267.3295997464011</v>
      </c>
      <c r="LEH10" s="7">
        <v>9019.8430383833474</v>
      </c>
      <c r="LEI10" s="7">
        <v>8021.5329743209959</v>
      </c>
      <c r="LEJ10" s="7">
        <v>6837.0473768931497</v>
      </c>
      <c r="LEK10" s="7">
        <v>5272.0301025971876</v>
      </c>
      <c r="LEL10" s="7">
        <v>4081.2780133318352</v>
      </c>
      <c r="LEM10" s="7">
        <v>3426.485883858446</v>
      </c>
      <c r="LEN10" s="7">
        <v>3801.435865264868</v>
      </c>
      <c r="LEO10" s="7">
        <v>3138.8902535156149</v>
      </c>
      <c r="LEP10" s="7">
        <v>3354.6308123193921</v>
      </c>
      <c r="LEQ10" s="7">
        <v>3827.3773914196108</v>
      </c>
      <c r="LER10" s="7">
        <v>4610.6406411700982</v>
      </c>
      <c r="LES10" s="7">
        <v>5067.7339512911049</v>
      </c>
      <c r="LET10" s="7">
        <v>5648.8678193681044</v>
      </c>
      <c r="LEU10" s="7">
        <v>7290.9651046776153</v>
      </c>
      <c r="LEV10" s="7">
        <v>8349.0217774966986</v>
      </c>
      <c r="LEW10" s="7">
        <v>8634.8518055739751</v>
      </c>
      <c r="LEX10" s="7">
        <v>8659.019966879503</v>
      </c>
      <c r="LEY10" s="7">
        <v>9165.8492522828437</v>
      </c>
      <c r="LEZ10" s="7">
        <v>10120.005674327171</v>
      </c>
      <c r="LFA10" s="7">
        <v>10005.35165544608</v>
      </c>
      <c r="LFB10" s="7">
        <v>9874.4445963617018</v>
      </c>
      <c r="LFC10" s="7">
        <v>10180.799352321001</v>
      </c>
      <c r="LFD10" s="7">
        <v>10312.862879464141</v>
      </c>
      <c r="LFE10" s="7">
        <v>10565.911144103829</v>
      </c>
      <c r="LFF10" s="7">
        <v>10482.82568627018</v>
      </c>
      <c r="LFG10" s="7">
        <v>10020.835382683839</v>
      </c>
      <c r="LFH10" s="7">
        <v>9516.7249572866313</v>
      </c>
      <c r="LFI10" s="7">
        <v>8733.1306562023383</v>
      </c>
      <c r="LFJ10" s="7">
        <v>8078.4569313872053</v>
      </c>
      <c r="LFK10" s="7">
        <v>7434.7938218134223</v>
      </c>
      <c r="LFL10" s="7">
        <v>7421.9395617362961</v>
      </c>
      <c r="LFM10" s="7">
        <v>6260.588979721635</v>
      </c>
      <c r="LFN10" s="7">
        <v>5400.3107467253767</v>
      </c>
      <c r="LFO10" s="7">
        <v>5149.9138128551767</v>
      </c>
      <c r="LFP10" s="7">
        <v>5229.5137921774021</v>
      </c>
      <c r="LFQ10" s="7">
        <v>5476.6044683264354</v>
      </c>
      <c r="LFR10" s="7">
        <v>5870.3054093645169</v>
      </c>
      <c r="LFS10" s="7">
        <v>7010.0405891526962</v>
      </c>
      <c r="LFT10" s="7">
        <v>7992.0662415027546</v>
      </c>
      <c r="LFU10" s="7">
        <v>7944.6237399877446</v>
      </c>
      <c r="LFV10" s="7">
        <v>7369.0178647376724</v>
      </c>
      <c r="LFW10" s="7">
        <v>7182.201765329708</v>
      </c>
      <c r="LFX10" s="7">
        <v>7831.4315500146558</v>
      </c>
      <c r="LFY10" s="7">
        <v>6937.8292593208917</v>
      </c>
      <c r="LFZ10" s="7">
        <v>6374.9230291514004</v>
      </c>
      <c r="LGA10" s="7">
        <v>6234.4339824960443</v>
      </c>
      <c r="LGB10" s="7">
        <v>5744.0797438292002</v>
      </c>
      <c r="LGC10" s="7">
        <v>4467.1562984213242</v>
      </c>
      <c r="LGD10" s="7">
        <v>2711.7517494079511</v>
      </c>
      <c r="LGE10" s="7">
        <v>795.51941443340002</v>
      </c>
      <c r="LGF10" s="7">
        <v>-592.70306773668381</v>
      </c>
      <c r="LGG10" s="7">
        <v>-1940.664827026603</v>
      </c>
      <c r="LGH10" s="7">
        <v>-2949.9614018984562</v>
      </c>
      <c r="LGI10" s="7">
        <v>-3541.7619693945999</v>
      </c>
      <c r="LGJ10" s="7">
        <v>-2258.438799504243</v>
      </c>
      <c r="LGK10" s="7">
        <v>-3609.8468418708198</v>
      </c>
      <c r="LGL10" s="7">
        <v>-5112.1780731692979</v>
      </c>
      <c r="LGM10" s="7">
        <v>-5360.7736501687577</v>
      </c>
      <c r="LGN10" s="7">
        <v>-4281.5065213758044</v>
      </c>
      <c r="LGO10" s="7">
        <v>-3242.4825157219088</v>
      </c>
      <c r="LGP10" s="7">
        <v>-1238.9957425606749</v>
      </c>
      <c r="LGQ10" s="7">
        <v>1275.3524281785251</v>
      </c>
      <c r="LGR10" s="7">
        <v>3444.1052232889019</v>
      </c>
      <c r="LGS10" s="7">
        <v>4308.9168396966224</v>
      </c>
      <c r="LGT10" s="7">
        <v>4902.1922596802797</v>
      </c>
      <c r="LGU10" s="7">
        <v>5526.9897110575312</v>
      </c>
      <c r="LGV10" s="7">
        <v>8110.7225384547137</v>
      </c>
      <c r="LGW10" s="7">
        <v>8255.1480175232755</v>
      </c>
      <c r="LGX10" s="7">
        <v>8571.9193953462236</v>
      </c>
      <c r="LGY10" s="7">
        <v>8603.1367543087345</v>
      </c>
      <c r="LGZ10" s="7">
        <v>7944.1460458618458</v>
      </c>
      <c r="LHA10" s="7">
        <v>7562.1597246760502</v>
      </c>
      <c r="LHB10" s="7">
        <v>7338.6586880514642</v>
      </c>
      <c r="LHC10" s="7">
        <v>6883.8865718941806</v>
      </c>
      <c r="LHD10" s="7">
        <v>6458.1111293205649</v>
      </c>
      <c r="LHE10" s="7">
        <v>5569.5680948590834</v>
      </c>
      <c r="LHF10" s="7">
        <v>4976.3703651458209</v>
      </c>
      <c r="LHG10" s="7">
        <v>4134.2101347070638</v>
      </c>
      <c r="LHH10" s="7">
        <v>4217.5729963705344</v>
      </c>
      <c r="LHI10" s="7">
        <v>2894.6819645844598</v>
      </c>
      <c r="LHJ10" s="7">
        <v>2357.507971580746</v>
      </c>
      <c r="LHK10" s="7">
        <v>1990.502294007694</v>
      </c>
      <c r="LHL10" s="7">
        <v>1378.9769029949771</v>
      </c>
      <c r="LHM10" s="7">
        <v>344.72322164894382</v>
      </c>
      <c r="LHN10" s="7">
        <v>-1027.970616107619</v>
      </c>
      <c r="LHO10" s="7">
        <v>-1891.8585122897889</v>
      </c>
      <c r="LHP10" s="7">
        <v>-1200.0205825211269</v>
      </c>
      <c r="LHQ10" s="7">
        <v>124.1833823934721</v>
      </c>
      <c r="LHR10" s="7">
        <v>1237.4280781124739</v>
      </c>
      <c r="LHS10" s="7">
        <v>1897.5695528236299</v>
      </c>
      <c r="LHT10" s="7">
        <v>4250.1659407386069</v>
      </c>
      <c r="LHU10" s="7">
        <v>3260.2269928375081</v>
      </c>
      <c r="LHV10" s="7">
        <v>3338.1215920545069</v>
      </c>
      <c r="LHW10" s="7">
        <v>2115.1263589901669</v>
      </c>
      <c r="LHX10" s="7">
        <v>546.10053706683539</v>
      </c>
      <c r="LHY10" s="7">
        <v>1363.370559208535</v>
      </c>
      <c r="LHZ10" s="7">
        <v>541.50494081866054</v>
      </c>
      <c r="LIA10" s="7">
        <v>-1693.096382239117</v>
      </c>
      <c r="LIB10" s="7">
        <v>-2289.358076950637</v>
      </c>
      <c r="LIC10" s="7">
        <v>-1498.734372817376</v>
      </c>
      <c r="LID10" s="7">
        <v>-2013.3259960900141</v>
      </c>
      <c r="LIE10" s="7">
        <v>-4796.7897923477449</v>
      </c>
      <c r="LIF10" s="7">
        <v>-9388.0938244486151</v>
      </c>
      <c r="LIG10" s="7">
        <v>-12962.19726862813</v>
      </c>
      <c r="LIH10" s="7">
        <v>-16070.1033694282</v>
      </c>
      <c r="LII10" s="7">
        <v>-18406.130806939949</v>
      </c>
      <c r="LIJ10" s="7">
        <v>-20531.466062169271</v>
      </c>
      <c r="LIK10" s="7">
        <v>-20977.451465101301</v>
      </c>
      <c r="LIL10" s="7">
        <v>-20073.215583686429</v>
      </c>
      <c r="LIM10" s="7">
        <v>-19898.879272286031</v>
      </c>
      <c r="LIN10" s="7">
        <v>-20761.70849693827</v>
      </c>
      <c r="LIO10" s="7">
        <v>-21372.817432928201</v>
      </c>
      <c r="LIP10" s="7">
        <v>-21768.556890218071</v>
      </c>
      <c r="LIQ10" s="7">
        <v>-21100.400231191968</v>
      </c>
      <c r="LIR10" s="7">
        <v>-17064.59983530769</v>
      </c>
      <c r="LIS10" s="7">
        <v>-13957.79717303122</v>
      </c>
      <c r="LIT10" s="7">
        <v>-10360.22178788463</v>
      </c>
      <c r="LIU10" s="7">
        <v>-7511.2916007532949</v>
      </c>
      <c r="LIV10" s="7">
        <v>-7711.3164127631881</v>
      </c>
      <c r="LIW10" s="7">
        <v>-5701.3641993668389</v>
      </c>
      <c r="LIX10" s="7">
        <v>-4125.1716721455941</v>
      </c>
      <c r="LIY10" s="7">
        <v>-4317.2033347909037</v>
      </c>
      <c r="LIZ10" s="7">
        <v>-4838.66929158122</v>
      </c>
      <c r="LJA10" s="7">
        <v>-5457.3874942495113</v>
      </c>
      <c r="LJB10" s="7">
        <v>-6077.5154423437434</v>
      </c>
      <c r="LJC10" s="7">
        <v>-6682.8718952408308</v>
      </c>
      <c r="LJD10" s="7">
        <v>-10013.0086558356</v>
      </c>
      <c r="LJE10" s="7">
        <v>-11978.437304331819</v>
      </c>
      <c r="LJF10" s="7">
        <v>-13569.09803959517</v>
      </c>
      <c r="LJG10" s="7">
        <v>-14974.017305486621</v>
      </c>
      <c r="LJH10" s="7">
        <v>-15537.49866492494</v>
      </c>
      <c r="LJI10" s="7">
        <v>-16187.95561758974</v>
      </c>
      <c r="LJJ10" s="7">
        <v>-16765.31223499358</v>
      </c>
      <c r="LJK10" s="7">
        <v>-16471.221623658908</v>
      </c>
      <c r="LJL10" s="7">
        <v>-15654.37499826955</v>
      </c>
      <c r="LJM10" s="7">
        <v>-15379.573499332069</v>
      </c>
      <c r="LJN10" s="7">
        <v>-15185.82074224172</v>
      </c>
      <c r="LJO10" s="7">
        <v>-14510.92553997659</v>
      </c>
      <c r="LJP10" s="7">
        <v>-10676.68124986522</v>
      </c>
      <c r="LJQ10" s="7">
        <v>-11978.811923750851</v>
      </c>
      <c r="LJR10" s="7">
        <v>-13761.1275424224</v>
      </c>
      <c r="LJS10" s="7">
        <v>-13803.901260463739</v>
      </c>
      <c r="LJT10" s="7">
        <v>-13896.465470127099</v>
      </c>
      <c r="LJU10" s="7">
        <v>-13868.13935497485</v>
      </c>
      <c r="LJV10" s="7">
        <v>-13266.662383218871</v>
      </c>
      <c r="LJW10" s="7">
        <v>-14655.12662151246</v>
      </c>
      <c r="LJX10" s="7">
        <v>-15337.286778948081</v>
      </c>
      <c r="LJY10" s="7">
        <v>-15125.01339581645</v>
      </c>
      <c r="LJZ10" s="7">
        <v>-14766.53571853922</v>
      </c>
      <c r="LKA10" s="7">
        <v>-13389.96924813942</v>
      </c>
      <c r="LKB10" s="7">
        <v>-8687.5141751224091</v>
      </c>
      <c r="LKC10" s="7">
        <v>-8437.2766526111918</v>
      </c>
      <c r="LKD10" s="7">
        <v>-7613.9511481036816</v>
      </c>
      <c r="LKE10" s="7">
        <v>-6057.3495396185936</v>
      </c>
      <c r="LKF10" s="7">
        <v>-4450.6644284578306</v>
      </c>
      <c r="LKG10" s="7">
        <v>-4598.03908982336</v>
      </c>
      <c r="LKH10" s="7">
        <v>-5039.9328333239118</v>
      </c>
      <c r="LKI10" s="7">
        <v>-3923.3436896093922</v>
      </c>
      <c r="LKJ10" s="7">
        <v>-1558.907311218622</v>
      </c>
      <c r="LKK10" s="7">
        <v>-327.57802929267018</v>
      </c>
      <c r="LKL10" s="7">
        <v>138.56847284789731</v>
      </c>
      <c r="LKM10" s="7">
        <v>1439.5007480269669</v>
      </c>
      <c r="LKN10" s="7">
        <v>5914.2024361651329</v>
      </c>
      <c r="LKO10" s="7">
        <v>7511.7550933336324</v>
      </c>
      <c r="LKP10" s="7">
        <v>8753.5318651537727</v>
      </c>
      <c r="LKQ10" s="7">
        <v>9513.3533258130938</v>
      </c>
      <c r="LKR10" s="7">
        <v>9930.7970562899172</v>
      </c>
      <c r="LKS10" s="7">
        <v>10401.791174373389</v>
      </c>
      <c r="LKT10" s="7">
        <v>11142.531251288159</v>
      </c>
      <c r="LKU10" s="7">
        <v>11329.995383577891</v>
      </c>
      <c r="LKV10" s="7">
        <v>11296.730278770419</v>
      </c>
      <c r="LKW10" s="7">
        <v>10679.41086219006</v>
      </c>
      <c r="LKX10" s="7">
        <v>9852.8475659097057</v>
      </c>
      <c r="LKY10" s="7">
        <v>8827.8304848047555</v>
      </c>
      <c r="LKZ10" s="7">
        <v>7199.2810620130322</v>
      </c>
      <c r="LLA10" s="7">
        <v>5608.4962644656744</v>
      </c>
      <c r="LLB10" s="7">
        <v>4483.1795617973676</v>
      </c>
      <c r="LLC10" s="7">
        <v>2961.347047727239</v>
      </c>
      <c r="LLD10" s="7">
        <v>1942.6231110889089</v>
      </c>
      <c r="LLE10" s="7">
        <v>1527.1095037456721</v>
      </c>
      <c r="LLF10" s="7">
        <v>1583.9425920005231</v>
      </c>
      <c r="LLG10" s="7">
        <v>1846.284970560449</v>
      </c>
      <c r="LLH10" s="7">
        <v>1392.7335039299519</v>
      </c>
      <c r="LLI10" s="7">
        <v>204.10362564225031</v>
      </c>
      <c r="LLJ10" s="7">
        <v>-1108.283385598055</v>
      </c>
      <c r="LLK10" s="7">
        <v>-1496.5622073531761</v>
      </c>
      <c r="LLL10" s="7">
        <v>1832.5305633218759</v>
      </c>
      <c r="LLM10" s="7">
        <v>1904.09718115961</v>
      </c>
      <c r="LLN10" s="7">
        <v>1711.251697125934</v>
      </c>
      <c r="LLO10" s="7">
        <v>1322.4017543454499</v>
      </c>
      <c r="LLP10" s="7">
        <v>1706.5339663100281</v>
      </c>
      <c r="LLQ10" s="7">
        <v>1201.4548975262701</v>
      </c>
      <c r="LLR10" s="7">
        <v>320.27607111045648</v>
      </c>
      <c r="LLS10" s="7">
        <v>-181.43458473723689</v>
      </c>
      <c r="LLT10" s="7">
        <v>-942.70512969651463</v>
      </c>
      <c r="LLU10" s="7">
        <v>-2205.9032818292221</v>
      </c>
      <c r="LLV10" s="7">
        <v>-3412.2009888269772</v>
      </c>
      <c r="LLW10" s="7">
        <v>-5010.3783355590094</v>
      </c>
      <c r="LLX10" s="7">
        <v>-6852.092704385992</v>
      </c>
      <c r="LLY10" s="7">
        <v>-8922.2600218120515</v>
      </c>
      <c r="LLZ10" s="7">
        <v>-11879.505839767629</v>
      </c>
      <c r="LMA10" s="7">
        <v>-14420.4109508989</v>
      </c>
      <c r="LMB10" s="7">
        <v>-16685.068554244419</v>
      </c>
      <c r="LMC10" s="7">
        <v>-18444.309125163491</v>
      </c>
      <c r="LMD10" s="7">
        <v>-19019.348910353168</v>
      </c>
      <c r="LME10" s="7">
        <v>-19183.260990263701</v>
      </c>
      <c r="LMF10" s="7">
        <v>-18228.074068471171</v>
      </c>
      <c r="LMG10" s="7">
        <v>-17473.331953990801</v>
      </c>
      <c r="LMH10" s="7">
        <v>-17053.94722728035</v>
      </c>
      <c r="LMI10" s="7">
        <v>-16572.650612177051</v>
      </c>
      <c r="LMJ10" s="7">
        <v>-12147.154580962489</v>
      </c>
      <c r="LMK10" s="7">
        <v>-10189.671573387541</v>
      </c>
      <c r="LML10" s="7">
        <v>-8076.5615759584398</v>
      </c>
      <c r="LMM10" s="7">
        <v>-6945.2351931052453</v>
      </c>
      <c r="LMN10" s="7">
        <v>-5203.0815245997619</v>
      </c>
      <c r="LMO10" s="7">
        <v>-4297.81263428288</v>
      </c>
      <c r="LMP10" s="7">
        <v>-2200.3932667351801</v>
      </c>
      <c r="LMQ10" s="7">
        <v>-633.38882665744677</v>
      </c>
      <c r="LMR10" s="7">
        <v>57.287117877001947</v>
      </c>
      <c r="LMS10" s="7">
        <v>1168.198117664411</v>
      </c>
      <c r="LMT10" s="7">
        <v>2363.5917211292922</v>
      </c>
      <c r="LMU10" s="7">
        <v>2473.0962215520899</v>
      </c>
      <c r="LMV10" s="7">
        <v>886.80903324566316</v>
      </c>
      <c r="LMW10" s="7">
        <v>-163.24725334471529</v>
      </c>
      <c r="LMX10" s="7">
        <v>1279.10124026416</v>
      </c>
      <c r="LMY10" s="7">
        <v>1734.9001932489391</v>
      </c>
      <c r="LMZ10" s="7">
        <v>455.98269683690609</v>
      </c>
      <c r="LNA10" s="7">
        <v>-1390.3061714296509</v>
      </c>
      <c r="LNB10" s="7">
        <v>-2667.9558423479789</v>
      </c>
      <c r="LNC10" s="7">
        <v>-2794.2444832630431</v>
      </c>
      <c r="LND10" s="7">
        <v>-987.54635665651767</v>
      </c>
      <c r="LNE10" s="7">
        <v>-611.27613557281438</v>
      </c>
      <c r="LNF10" s="7">
        <v>-1310.235287356189</v>
      </c>
      <c r="LNG10" s="7">
        <v>-2171.8086825813812</v>
      </c>
      <c r="LNH10" s="7">
        <v>-2026.9348546860549</v>
      </c>
      <c r="LNI10" s="7">
        <v>-4113.5741011566824</v>
      </c>
      <c r="LNJ10" s="7">
        <v>-6623.1933304016457</v>
      </c>
      <c r="LNK10" s="7">
        <v>-6919.7207368712916</v>
      </c>
      <c r="LNL10" s="7">
        <v>-7518.197241450107</v>
      </c>
      <c r="LNM10" s="7">
        <v>-8297.0578970945535</v>
      </c>
      <c r="LNN10" s="7">
        <v>-8027.7513232616238</v>
      </c>
      <c r="LNO10" s="7">
        <v>-10317.86581363129</v>
      </c>
      <c r="LNP10" s="7">
        <v>-11906.0788043178</v>
      </c>
      <c r="LNQ10" s="7">
        <v>-12760.697014667619</v>
      </c>
      <c r="LNR10" s="7">
        <v>-13723.21533551955</v>
      </c>
      <c r="LNS10" s="7">
        <v>-14321.186107863579</v>
      </c>
      <c r="LNT10" s="7">
        <v>-17897.48731091158</v>
      </c>
      <c r="LNU10" s="7">
        <v>-19163.563140285689</v>
      </c>
      <c r="LNV10" s="7">
        <v>-19917.923666348121</v>
      </c>
      <c r="LNW10" s="7">
        <v>-20738.3322309615</v>
      </c>
      <c r="LNX10" s="7">
        <v>-21231.037542411359</v>
      </c>
      <c r="LNY10" s="7">
        <v>-21725.221540137241</v>
      </c>
      <c r="LNZ10" s="7">
        <v>-22344.842726333842</v>
      </c>
      <c r="LOA10" s="7">
        <v>-22834.443714286521</v>
      </c>
      <c r="LOB10" s="7">
        <v>-22894.996453401851</v>
      </c>
      <c r="LOC10" s="7">
        <v>-22630.348051260611</v>
      </c>
      <c r="LOD10" s="7">
        <v>-22412.9211268117</v>
      </c>
      <c r="LOE10" s="7">
        <v>-22151.32843074232</v>
      </c>
      <c r="LOF10" s="7">
        <v>-20531.198767242</v>
      </c>
      <c r="LOG10" s="7">
        <v>-20497.427760925992</v>
      </c>
      <c r="LOH10" s="7">
        <v>-20633.154910197009</v>
      </c>
      <c r="LOI10" s="7">
        <v>-20940.780882824711</v>
      </c>
      <c r="LOJ10" s="7">
        <v>-20260.604961712699</v>
      </c>
      <c r="LOK10" s="7">
        <v>-19898.298101739409</v>
      </c>
      <c r="LOL10" s="7">
        <v>-19593.299712207201</v>
      </c>
      <c r="LOM10" s="7">
        <v>-20096.755444686361</v>
      </c>
      <c r="LON10" s="7">
        <v>-21000.900417957309</v>
      </c>
      <c r="LOO10" s="7">
        <v>-21814.804365006621</v>
      </c>
      <c r="LOP10" s="7">
        <v>-22313.873227439872</v>
      </c>
      <c r="LOQ10" s="7">
        <v>-22516.061201809469</v>
      </c>
      <c r="LOR10" s="7">
        <v>-23054.787562329519</v>
      </c>
      <c r="LOS10" s="7">
        <v>-24169.50166390654</v>
      </c>
      <c r="LOT10" s="7">
        <v>-25110.056057251441</v>
      </c>
      <c r="LOU10" s="7">
        <v>-25457.722478402211</v>
      </c>
      <c r="LOV10" s="7">
        <v>-25418.199177707549</v>
      </c>
      <c r="LOW10" s="7">
        <v>-25360.839777583289</v>
      </c>
      <c r="LOX10" s="7">
        <v>-25164.27945478457</v>
      </c>
      <c r="LOY10" s="7">
        <v>-24703.945646357341</v>
      </c>
      <c r="LOZ10" s="7">
        <v>-23467.505909084139</v>
      </c>
      <c r="LPA10" s="7">
        <v>-22308.048289694689</v>
      </c>
      <c r="LPB10" s="7">
        <v>-20786.889734626089</v>
      </c>
      <c r="LPC10" s="7">
        <v>-19473.919955696168</v>
      </c>
      <c r="LPD10" s="7">
        <v>-14949.003524705009</v>
      </c>
      <c r="LPE10" s="7">
        <v>-12157.47470586586</v>
      </c>
      <c r="LPF10" s="7">
        <v>-15063.041100412111</v>
      </c>
      <c r="LPG10" s="7">
        <v>-17850.497373953029</v>
      </c>
      <c r="LPH10" s="7">
        <v>-21460.815426251171</v>
      </c>
      <c r="LPI10" s="7">
        <v>-22424.288579235461</v>
      </c>
      <c r="LPJ10" s="7">
        <v>-22794.91625189628</v>
      </c>
      <c r="LPK10" s="7">
        <v>-22998.699656529141</v>
      </c>
      <c r="LPL10" s="7">
        <v>-23316.836923319552</v>
      </c>
      <c r="LPM10" s="7">
        <v>-23273.403727774701</v>
      </c>
      <c r="LPN10" s="7">
        <v>-22159.326823205189</v>
      </c>
      <c r="LPO10" s="7">
        <v>-19776.94407981445</v>
      </c>
      <c r="LPP10" s="7">
        <v>-18663.48030783614</v>
      </c>
      <c r="LPQ10" s="7">
        <v>-20139.41966168231</v>
      </c>
      <c r="LPR10" s="7">
        <v>-20448.995237949679</v>
      </c>
      <c r="LPS10" s="7">
        <v>-22388.85336444759</v>
      </c>
      <c r="LPT10" s="7">
        <v>-22615.855275611269</v>
      </c>
      <c r="LPU10" s="7">
        <v>-21671.600824549241</v>
      </c>
      <c r="LPV10" s="7">
        <v>-20086.738676769732</v>
      </c>
      <c r="LPW10" s="7">
        <v>-18764.281986293059</v>
      </c>
      <c r="LPX10" s="7">
        <v>-16730.86534048324</v>
      </c>
      <c r="LPY10" s="7">
        <v>-14180.672897455321</v>
      </c>
      <c r="LPZ10" s="7">
        <v>-12046.84987511798</v>
      </c>
      <c r="LQA10" s="7">
        <v>-10151.49161945416</v>
      </c>
      <c r="LQB10" s="7">
        <v>-6468.9287240861086</v>
      </c>
      <c r="LQC10" s="7">
        <v>-3679.4008791355009</v>
      </c>
      <c r="LQD10" s="7">
        <v>-3968.2025279990412</v>
      </c>
      <c r="LQE10" s="7">
        <v>-10383.704620630169</v>
      </c>
      <c r="LQF10" s="7">
        <v>-11784.47041311212</v>
      </c>
      <c r="LQG10" s="7">
        <v>-13695.85566076981</v>
      </c>
      <c r="LQH10" s="7">
        <v>-16647.21428129328</v>
      </c>
      <c r="LQI10" s="7">
        <v>-20103.587955684201</v>
      </c>
      <c r="LQJ10" s="7">
        <v>-21448.077180625442</v>
      </c>
      <c r="LQK10" s="7">
        <v>-22891.690257681839</v>
      </c>
      <c r="LQL10" s="7">
        <v>-23500.784167131631</v>
      </c>
      <c r="LQM10" s="7">
        <v>-23956.181962190611</v>
      </c>
      <c r="LQN10" s="7">
        <v>-24913.238250802609</v>
      </c>
      <c r="LQO10" s="7">
        <v>-25552.67057878157</v>
      </c>
      <c r="LQP10" s="7">
        <v>-25945.369489762419</v>
      </c>
      <c r="LQQ10" s="7">
        <v>-26091.6916566113</v>
      </c>
      <c r="LQR10" s="7">
        <v>-26097.593524720302</v>
      </c>
      <c r="LQS10" s="7">
        <v>-25989.359421544039</v>
      </c>
      <c r="LQT10" s="7">
        <v>-25912.164328610299</v>
      </c>
      <c r="LQU10" s="7">
        <v>-25814.532919899772</v>
      </c>
      <c r="LQV10" s="7">
        <v>-25243.854860722931</v>
      </c>
      <c r="LQW10" s="7">
        <v>-24630.65334461657</v>
      </c>
      <c r="LQX10" s="7">
        <v>-24112.159704307549</v>
      </c>
      <c r="LQY10" s="7">
        <v>-23786.635507704741</v>
      </c>
      <c r="LQZ10" s="7">
        <v>-23598.784207866509</v>
      </c>
      <c r="LRA10" s="7">
        <v>-23709.019628266629</v>
      </c>
      <c r="LRB10" s="7">
        <v>-24015.39345447519</v>
      </c>
      <c r="LRC10" s="7">
        <v>-24350.94376928348</v>
      </c>
      <c r="LRD10" s="7">
        <v>-24457.169820810868</v>
      </c>
      <c r="LRE10" s="7">
        <v>-24143.652311194001</v>
      </c>
      <c r="LRF10" s="7">
        <v>-23801.704927697749</v>
      </c>
      <c r="LRG10" s="7">
        <v>-24120.93475676723</v>
      </c>
      <c r="LRH10" s="7">
        <v>-24763.887498255801</v>
      </c>
      <c r="LRI10" s="7">
        <v>-25189.78805795587</v>
      </c>
      <c r="LRJ10" s="7">
        <v>-25066.586700966549</v>
      </c>
      <c r="LRK10" s="7">
        <v>-24542.021920413968</v>
      </c>
      <c r="LRL10" s="7">
        <v>-19840.6156538986</v>
      </c>
      <c r="LRM10" s="7">
        <v>-17118.89315354465</v>
      </c>
      <c r="LRN10" s="7">
        <v>-16563.041928133651</v>
      </c>
      <c r="LRO10" s="7">
        <v>-14697.585706450929</v>
      </c>
      <c r="LRP10" s="7">
        <v>-12818.571461188971</v>
      </c>
      <c r="LRQ10" s="7">
        <v>-14006.76570035913</v>
      </c>
      <c r="LRR10" s="7">
        <v>-16322.890346665219</v>
      </c>
      <c r="LRS10" s="7">
        <v>-17971.47629797021</v>
      </c>
      <c r="LRT10" s="7">
        <v>-19917.327974425181</v>
      </c>
      <c r="LRU10" s="7">
        <v>-21462.74443886201</v>
      </c>
      <c r="LRV10" s="7">
        <v>-22215.72373330162</v>
      </c>
      <c r="LRW10" s="7">
        <v>-19408.65603350629</v>
      </c>
      <c r="LRX10" s="7">
        <v>-11861.605039786549</v>
      </c>
      <c r="LRY10" s="7">
        <v>-9969.5707420863146</v>
      </c>
      <c r="LRZ10" s="7">
        <v>-6678.9795896514861</v>
      </c>
      <c r="LSA10" s="7">
        <v>-3399.054190192101</v>
      </c>
      <c r="LSB10" s="7">
        <v>-1553.9439575521369</v>
      </c>
      <c r="LSC10" s="7">
        <v>1071.5983588432041</v>
      </c>
      <c r="LSD10" s="7">
        <v>988.9734261181693</v>
      </c>
      <c r="LSE10" s="7">
        <v>2224.41516711541</v>
      </c>
      <c r="LSF10" s="7">
        <v>2580.9419540422282</v>
      </c>
      <c r="LSG10" s="7">
        <v>3321.6041249010159</v>
      </c>
      <c r="LSH10" s="7">
        <v>3878.51796626024</v>
      </c>
      <c r="LSI10" s="7">
        <v>4437.002449143456</v>
      </c>
      <c r="LSJ10" s="7">
        <v>4503.7117169626354</v>
      </c>
      <c r="LSK10" s="7">
        <v>4781.3866505700098</v>
      </c>
      <c r="LSL10" s="7">
        <v>4298.5591564484603</v>
      </c>
      <c r="LSM10" s="7">
        <v>4171.5211428287221</v>
      </c>
      <c r="LSN10" s="7">
        <v>3615.2348380984199</v>
      </c>
      <c r="LSO10" s="7">
        <v>3703.2878387330779</v>
      </c>
      <c r="LSP10" s="7">
        <v>3784.860724294776</v>
      </c>
      <c r="LSQ10" s="7">
        <v>3994.325491307111</v>
      </c>
      <c r="LSR10" s="7">
        <v>4580.2286889302222</v>
      </c>
      <c r="LSS10" s="7">
        <v>5039.7296114499604</v>
      </c>
      <c r="LST10" s="7">
        <v>5469.7554720128628</v>
      </c>
      <c r="LSU10" s="7">
        <v>5661.3991650253711</v>
      </c>
      <c r="LSV10" s="7">
        <v>6805.1257384643186</v>
      </c>
      <c r="LSW10" s="7">
        <v>6979.1047426934074</v>
      </c>
      <c r="LSX10" s="7">
        <v>6754.4807239244001</v>
      </c>
      <c r="LSY10" s="7">
        <v>6413.1418141077529</v>
      </c>
      <c r="LSZ10" s="7">
        <v>5697.7776388338043</v>
      </c>
      <c r="LTA10" s="7">
        <v>5663.8592545295869</v>
      </c>
      <c r="LTB10" s="7">
        <v>6463.5902366138926</v>
      </c>
      <c r="LTC10" s="7">
        <v>7040.3991012577744</v>
      </c>
      <c r="LTD10" s="7">
        <v>7256.9121243032123</v>
      </c>
      <c r="LTE10" s="7">
        <v>6952.2673121790694</v>
      </c>
      <c r="LTF10" s="7">
        <v>6184.4883021166333</v>
      </c>
      <c r="LTG10" s="7">
        <v>5112.3337902358862</v>
      </c>
      <c r="LTH10" s="7">
        <v>3804.6471391404648</v>
      </c>
      <c r="LTI10" s="7">
        <v>1700.081079492453</v>
      </c>
      <c r="LTJ10" s="7">
        <v>-61.401529740473961</v>
      </c>
      <c r="LTK10" s="7">
        <v>-827.12606539365333</v>
      </c>
      <c r="LTL10" s="7">
        <v>-2562.2646370920502</v>
      </c>
      <c r="LTM10" s="7">
        <v>-3593.087449686484</v>
      </c>
      <c r="LTN10" s="7">
        <v>-6488.2691463648089</v>
      </c>
      <c r="LTO10" s="7">
        <v>-8450.0092000196528</v>
      </c>
      <c r="LTP10" s="7">
        <v>-11005.750206653909</v>
      </c>
      <c r="LTQ10" s="7">
        <v>-15666.76234491532</v>
      </c>
      <c r="LTR10" s="7">
        <v>-19633.04905608893</v>
      </c>
      <c r="LTS10" s="7">
        <v>-21762.04281723317</v>
      </c>
      <c r="LTT10" s="7">
        <v>-21086.697888610452</v>
      </c>
      <c r="LTU10" s="7">
        <v>-21447.818865363111</v>
      </c>
      <c r="LTV10" s="7">
        <v>-21842.99628419842</v>
      </c>
      <c r="LTW10" s="7">
        <v>-23587.87866241239</v>
      </c>
      <c r="LTX10" s="7">
        <v>-23715.714638232272</v>
      </c>
      <c r="LTY10" s="7">
        <v>-23186.085085553688</v>
      </c>
      <c r="LTZ10" s="7">
        <v>-22239.83189806958</v>
      </c>
      <c r="LUA10" s="7">
        <v>-22100.049749456281</v>
      </c>
      <c r="LUB10" s="7">
        <v>-22459.747555573449</v>
      </c>
      <c r="LUC10" s="7">
        <v>-23201.93093282992</v>
      </c>
      <c r="LUD10" s="7">
        <v>-23239.276962081</v>
      </c>
      <c r="LUE10" s="7">
        <v>-22773.532585328179</v>
      </c>
      <c r="LUF10" s="7">
        <v>-21290.651709485799</v>
      </c>
      <c r="LUG10" s="7">
        <v>-19187.944289677609</v>
      </c>
      <c r="LUH10" s="7">
        <v>-17150.338177994228</v>
      </c>
      <c r="LUI10" s="7">
        <v>-16347.29453039599</v>
      </c>
      <c r="LUJ10" s="7">
        <v>-15795.937690818029</v>
      </c>
      <c r="LUK10" s="7">
        <v>-14530.48584955425</v>
      </c>
      <c r="LUL10" s="7">
        <v>-13815.92349079845</v>
      </c>
      <c r="LUM10" s="7">
        <v>-13333.029606550321</v>
      </c>
      <c r="LUN10" s="7">
        <v>-10441.43196731792</v>
      </c>
      <c r="LUO10" s="7">
        <v>-7690.4262801495524</v>
      </c>
      <c r="LUP10" s="7">
        <v>-5528.0043906041028</v>
      </c>
      <c r="LUQ10" s="7">
        <v>-4285.2076153073776</v>
      </c>
      <c r="LUR10" s="7">
        <v>-734.74481279912106</v>
      </c>
      <c r="LUS10" s="7">
        <v>-1300.2806737038611</v>
      </c>
      <c r="LUT10" s="7">
        <v>-346.08977769239391</v>
      </c>
      <c r="LUU10" s="7">
        <v>-876.49066174172185</v>
      </c>
      <c r="LUV10" s="7">
        <v>-303.61696929796381</v>
      </c>
      <c r="LUW10" s="7">
        <v>1507.696668180919</v>
      </c>
      <c r="LUX10" s="7">
        <v>-336.44087068982662</v>
      </c>
      <c r="LUY10" s="7">
        <v>187.53348879103581</v>
      </c>
      <c r="LUZ10" s="7">
        <v>1014.808864941937</v>
      </c>
      <c r="LVA10" s="7">
        <v>1615.135181858413</v>
      </c>
      <c r="LVB10" s="7">
        <v>1509.716902291198</v>
      </c>
      <c r="LVC10" s="7">
        <v>895.29527421179864</v>
      </c>
      <c r="LVD10" s="7">
        <v>1559.179478646749</v>
      </c>
      <c r="LVE10" s="7">
        <v>1558.167013883824</v>
      </c>
      <c r="LVF10" s="7">
        <v>635.03607745242152</v>
      </c>
      <c r="LVG10" s="7">
        <v>695.09952632911245</v>
      </c>
      <c r="LVH10" s="7">
        <v>525.04811332054851</v>
      </c>
      <c r="LVI10" s="7">
        <v>-619.84788966596534</v>
      </c>
      <c r="LVJ10" s="7">
        <v>-2108.234806437923</v>
      </c>
      <c r="LVK10" s="7">
        <v>-4219.8860534831692</v>
      </c>
      <c r="LVL10" s="7">
        <v>-4879.9991151134318</v>
      </c>
      <c r="LVM10" s="7">
        <v>-5413.7737118231271</v>
      </c>
      <c r="LVN10" s="7">
        <v>-6062.5016042201587</v>
      </c>
      <c r="LVO10" s="7">
        <v>-6797.230531146668</v>
      </c>
      <c r="LVP10" s="7">
        <v>-7015.8065579390914</v>
      </c>
      <c r="LVQ10" s="7">
        <v>-9481.4562022920873</v>
      </c>
      <c r="LVR10" s="7">
        <v>-10274.458979004001</v>
      </c>
      <c r="LVS10" s="7">
        <v>-10862.29641073625</v>
      </c>
      <c r="LVT10" s="7">
        <v>-10059.286946713801</v>
      </c>
      <c r="LVU10" s="7">
        <v>-9971.3734696064603</v>
      </c>
      <c r="LVV10" s="7">
        <v>-9518.4569635170246</v>
      </c>
      <c r="LVW10" s="7">
        <v>-10021.304941729441</v>
      </c>
      <c r="LVX10" s="7">
        <v>-11628.80327328672</v>
      </c>
      <c r="LVY10" s="7">
        <v>-12304.258327113141</v>
      </c>
      <c r="LVZ10" s="7">
        <v>-12296.66501775394</v>
      </c>
      <c r="LWA10" s="7">
        <v>-12462.76038879909</v>
      </c>
      <c r="LWB10" s="7">
        <v>-12730.054124985611</v>
      </c>
      <c r="LWC10" s="7">
        <v>-11977.976002912779</v>
      </c>
      <c r="LWD10" s="7">
        <v>-11675.428748611161</v>
      </c>
      <c r="LWE10" s="7">
        <v>-11339.79593368568</v>
      </c>
      <c r="LWF10" s="7">
        <v>-9942.4314746889177</v>
      </c>
      <c r="LWG10" s="7">
        <v>-9272.0522991248381</v>
      </c>
      <c r="LWH10" s="7">
        <v>-8126.0877477328349</v>
      </c>
      <c r="LWI10" s="7">
        <v>-7038.4604968049798</v>
      </c>
      <c r="LWJ10" s="7">
        <v>-5846.1460773452518</v>
      </c>
      <c r="LWK10" s="7">
        <v>-6727.2086133415432</v>
      </c>
      <c r="LWL10" s="7">
        <v>-7783.0135196498723</v>
      </c>
      <c r="LWM10" s="7">
        <v>-8062.4289255853691</v>
      </c>
      <c r="LWN10" s="7">
        <v>-7429.658554650201</v>
      </c>
      <c r="LWO10" s="7">
        <v>-6570.0305359532249</v>
      </c>
      <c r="LWP10" s="7">
        <v>-7040.0081143600273</v>
      </c>
      <c r="LWQ10" s="7">
        <v>-8813.0289770455802</v>
      </c>
      <c r="LWR10" s="7">
        <v>-10699.47768382984</v>
      </c>
      <c r="LWS10" s="7">
        <v>-11944.260496792311</v>
      </c>
      <c r="LWT10" s="7">
        <v>-12731.150485054821</v>
      </c>
      <c r="LWU10" s="7">
        <v>-14027.721051932231</v>
      </c>
      <c r="LWV10" s="7">
        <v>-15572.37411818476</v>
      </c>
      <c r="LWW10" s="7">
        <v>-17188.56144569732</v>
      </c>
      <c r="LWX10" s="7">
        <v>-18455.505972938681</v>
      </c>
      <c r="LWY10" s="7">
        <v>-18319.21608462921</v>
      </c>
      <c r="LWZ10" s="7">
        <v>-17905.531816898329</v>
      </c>
      <c r="LXA10" s="7">
        <v>-17210.298695344329</v>
      </c>
      <c r="LXB10" s="7">
        <v>-15886.98089597798</v>
      </c>
      <c r="LXC10" s="7">
        <v>-13605.15417543412</v>
      </c>
      <c r="LXD10" s="7">
        <v>-11046.01339398293</v>
      </c>
      <c r="LXE10" s="7">
        <v>-8530.1311993988966</v>
      </c>
      <c r="LXF10" s="7">
        <v>-6437.8090391429532</v>
      </c>
      <c r="LXG10" s="7">
        <v>-4627.7560732032543</v>
      </c>
      <c r="LXH10" s="7">
        <v>-3287.4806116879499</v>
      </c>
      <c r="LXI10" s="7">
        <v>-2244.7496326488572</v>
      </c>
      <c r="LXJ10" s="7">
        <v>-1724.4674979178419</v>
      </c>
      <c r="LXK10" s="7">
        <v>-1194.631774897807</v>
      </c>
      <c r="LXL10" s="7">
        <v>-846.85367774642327</v>
      </c>
      <c r="LXM10" s="7">
        <v>1752.0230274662811</v>
      </c>
      <c r="LXN10" s="7">
        <v>1557.789753386473</v>
      </c>
      <c r="LXO10" s="7">
        <v>-1063.461298883891</v>
      </c>
      <c r="LXP10" s="7">
        <v>-3327.6675327647122</v>
      </c>
      <c r="LXQ10" s="7">
        <v>-5078.2789960652408</v>
      </c>
      <c r="LXR10" s="7">
        <v>-6409.5772407153599</v>
      </c>
      <c r="LXS10" s="7">
        <v>-6956.3155068050401</v>
      </c>
      <c r="LXT10" s="7">
        <v>-8041.075701134323</v>
      </c>
      <c r="LXU10" s="7">
        <v>-9380.9446168095856</v>
      </c>
      <c r="LXV10" s="7">
        <v>-10283.700796522769</v>
      </c>
      <c r="LXW10" s="7">
        <v>-10172.330871734541</v>
      </c>
      <c r="LXX10" s="7">
        <v>-11449.169288215389</v>
      </c>
      <c r="LXY10" s="7">
        <v>-10425.511637823411</v>
      </c>
    </row>
    <row r="11" spans="1:8765" x14ac:dyDescent="0.35">
      <c r="A11" s="6" t="s">
        <v>8769</v>
      </c>
      <c r="B11" s="7">
        <v>-20629.341816417171</v>
      </c>
      <c r="C11" s="7">
        <v>-20932.534636486151</v>
      </c>
      <c r="D11" s="7">
        <v>-20569.437488380281</v>
      </c>
      <c r="E11" s="7">
        <v>-20805.736653520249</v>
      </c>
      <c r="F11" s="7">
        <v>-20534.005757438161</v>
      </c>
      <c r="G11" s="7">
        <v>-20786.925374997521</v>
      </c>
      <c r="H11" s="7">
        <v>-19822.70121295541</v>
      </c>
      <c r="I11" s="7">
        <v>-19202.30301427931</v>
      </c>
      <c r="J11" s="7">
        <v>-17740.122377969521</v>
      </c>
      <c r="K11" s="7">
        <v>-16736.589885809371</v>
      </c>
      <c r="L11" s="7">
        <v>-9845.6689148975347</v>
      </c>
      <c r="M11" s="7">
        <v>-9332.4066080168868</v>
      </c>
      <c r="N11" s="7">
        <v>-10621.855162069571</v>
      </c>
      <c r="O11" s="7">
        <v>-10407.13247555282</v>
      </c>
      <c r="P11" s="7">
        <v>-7021.309777840479</v>
      </c>
      <c r="Q11" s="7">
        <v>-2804.4021386258428</v>
      </c>
      <c r="R11" s="7">
        <v>610.89039544811931</v>
      </c>
      <c r="S11" s="7">
        <v>1885.445105919232</v>
      </c>
      <c r="T11" s="7">
        <v>662.81141187825597</v>
      </c>
      <c r="U11" s="7">
        <v>-361.20185905241311</v>
      </c>
      <c r="V11" s="7">
        <v>499.62625469616069</v>
      </c>
      <c r="W11" s="7">
        <v>-220.2093296664498</v>
      </c>
      <c r="X11" s="7">
        <v>-1909.975764187272</v>
      </c>
      <c r="Y11" s="7">
        <v>-3550.937057136653</v>
      </c>
      <c r="Z11" s="7">
        <v>-3304.984228703308</v>
      </c>
      <c r="AA11" s="7">
        <v>-3030.4212267583221</v>
      </c>
      <c r="AB11" s="7">
        <v>-3008.860901245203</v>
      </c>
      <c r="AC11" s="7">
        <v>-2148.9452426542512</v>
      </c>
      <c r="AD11" s="7">
        <v>-1001.60719990062</v>
      </c>
      <c r="AE11" s="7">
        <v>27.993428897172631</v>
      </c>
      <c r="AF11" s="7">
        <v>1052.438519249386</v>
      </c>
      <c r="AG11" s="7">
        <v>2587.8729738474021</v>
      </c>
      <c r="AH11" s="7">
        <v>2802.1075469433399</v>
      </c>
      <c r="AI11" s="7">
        <v>2706.6201357344648</v>
      </c>
      <c r="AJ11" s="7">
        <v>3866.1437198018129</v>
      </c>
      <c r="AK11" s="7">
        <v>4121.9556771761036</v>
      </c>
      <c r="AL11" s="7">
        <v>4384.3964434609261</v>
      </c>
      <c r="AM11" s="7">
        <v>4242.4770530368196</v>
      </c>
      <c r="AN11" s="7">
        <v>5181.1023619490898</v>
      </c>
      <c r="AO11" s="7">
        <v>6765.706469454195</v>
      </c>
      <c r="AP11" s="7">
        <v>6551.3364625315744</v>
      </c>
      <c r="AQ11" s="7">
        <v>6040.7890023432774</v>
      </c>
      <c r="AR11" s="7">
        <v>4420.0233898601191</v>
      </c>
      <c r="AS11" s="7">
        <v>2345.1707101421289</v>
      </c>
      <c r="AT11" s="7">
        <v>1058.5570152125269</v>
      </c>
      <c r="AU11" s="7">
        <v>-252.2360669646423</v>
      </c>
      <c r="AV11" s="7">
        <v>-4800.7266127960502</v>
      </c>
      <c r="AW11" s="7">
        <v>-7600.0191479416389</v>
      </c>
      <c r="AX11" s="7">
        <v>-10009.474475675681</v>
      </c>
      <c r="AY11" s="7">
        <v>-11385.45964418133</v>
      </c>
      <c r="AZ11" s="7">
        <v>-12033.850792606971</v>
      </c>
      <c r="BA11" s="7">
        <v>-11906.78266387921</v>
      </c>
      <c r="BB11" s="7">
        <v>-10569.69801581476</v>
      </c>
      <c r="BC11" s="7">
        <v>-8750.299550660191</v>
      </c>
      <c r="BD11" s="7">
        <v>-7847.2557225026476</v>
      </c>
      <c r="BE11" s="7">
        <v>-7347.5056801834216</v>
      </c>
      <c r="BF11" s="7">
        <v>-6563.9924519662873</v>
      </c>
      <c r="BG11" s="7">
        <v>-6097.5226067335716</v>
      </c>
      <c r="BH11" s="7">
        <v>-2585.138205523705</v>
      </c>
      <c r="BI11" s="7">
        <v>-2728.3120106390488</v>
      </c>
      <c r="BJ11" s="7">
        <v>-3155.0975985043551</v>
      </c>
      <c r="BK11" s="7">
        <v>-3382.5680228154429</v>
      </c>
      <c r="BL11" s="7">
        <v>-1956.3208500292731</v>
      </c>
      <c r="BM11" s="7">
        <v>-2294.564825906838</v>
      </c>
      <c r="BN11" s="7">
        <v>-3276.9097195489048</v>
      </c>
      <c r="BO11" s="7">
        <v>-2951.8885975632288</v>
      </c>
      <c r="BP11" s="7">
        <v>-1908.545514680402</v>
      </c>
      <c r="BQ11" s="7">
        <v>-1986.39213397033</v>
      </c>
      <c r="BR11" s="7">
        <v>-2061.6585023096268</v>
      </c>
      <c r="BS11" s="7">
        <v>-1345.257349175183</v>
      </c>
      <c r="BT11" s="7">
        <v>-678.55258078435145</v>
      </c>
      <c r="BU11" s="7">
        <v>-1193.0788179598489</v>
      </c>
      <c r="BV11" s="7">
        <v>-1127.073609891494</v>
      </c>
      <c r="BW11" s="7">
        <v>-495.25467497204681</v>
      </c>
      <c r="BX11" s="7">
        <v>241.36390411141559</v>
      </c>
      <c r="BY11" s="7">
        <v>784.7932300181119</v>
      </c>
      <c r="BZ11" s="7">
        <v>235.66826751627289</v>
      </c>
      <c r="CA11" s="7">
        <v>859.45858665756714</v>
      </c>
      <c r="CB11" s="7">
        <v>1026.848291798769</v>
      </c>
      <c r="CC11" s="7">
        <v>258.24168963028569</v>
      </c>
      <c r="CD11" s="7">
        <v>-273.25511612326773</v>
      </c>
      <c r="CE11" s="7">
        <v>799.25431291575842</v>
      </c>
      <c r="CF11" s="7">
        <v>3668.292680792983</v>
      </c>
      <c r="CG11" s="7">
        <v>2627.0435056893912</v>
      </c>
      <c r="CH11" s="7">
        <v>2053.751967638093</v>
      </c>
      <c r="CI11" s="7">
        <v>2187.4496050728162</v>
      </c>
      <c r="CJ11" s="7">
        <v>3118.7420096134738</v>
      </c>
      <c r="CK11" s="7">
        <v>3525.7788503718971</v>
      </c>
      <c r="CL11" s="7">
        <v>2804.2578810764389</v>
      </c>
      <c r="CM11" s="7">
        <v>2056.4421101360149</v>
      </c>
      <c r="CN11" s="7">
        <v>613.84515462151285</v>
      </c>
      <c r="CO11" s="7">
        <v>-300.02287925466948</v>
      </c>
      <c r="CP11" s="7">
        <v>-732.35871334732838</v>
      </c>
      <c r="CQ11" s="7">
        <v>-1073.966637161788</v>
      </c>
      <c r="CR11" s="7">
        <v>1842.511778862148</v>
      </c>
      <c r="CS11" s="7">
        <v>1031.6489949784259</v>
      </c>
      <c r="CT11" s="7">
        <v>947.0881710789381</v>
      </c>
      <c r="CU11" s="7">
        <v>307.0957507143994</v>
      </c>
      <c r="CV11" s="7">
        <v>-265.81040407225561</v>
      </c>
      <c r="CW11" s="7">
        <v>-719.81053231093392</v>
      </c>
      <c r="CX11" s="7">
        <v>-416.00638793141661</v>
      </c>
      <c r="CY11" s="7">
        <v>819.18491769777756</v>
      </c>
      <c r="CZ11" s="7">
        <v>2277.193269254582</v>
      </c>
      <c r="DA11" s="7">
        <v>3728.956528969627</v>
      </c>
      <c r="DB11" s="7">
        <v>4027.8638015875408</v>
      </c>
      <c r="DC11" s="7">
        <v>4620.2787045882751</v>
      </c>
      <c r="DD11" s="7">
        <v>6160.7470904920656</v>
      </c>
      <c r="DE11" s="7">
        <v>5308.7837385813709</v>
      </c>
      <c r="DF11" s="7">
        <v>6014.0371675235019</v>
      </c>
      <c r="DG11" s="7">
        <v>6331.6972295483156</v>
      </c>
      <c r="DH11" s="7">
        <v>6354.5132632519244</v>
      </c>
      <c r="DI11" s="7">
        <v>7992.6277952341106</v>
      </c>
      <c r="DJ11" s="7">
        <v>8997.8900927870527</v>
      </c>
      <c r="DK11" s="7">
        <v>9361.1592628784892</v>
      </c>
      <c r="DL11" s="7">
        <v>9240.670884346513</v>
      </c>
      <c r="DM11" s="7">
        <v>8195.8064630079189</v>
      </c>
      <c r="DN11" s="7">
        <v>7730.9364104061042</v>
      </c>
      <c r="DO11" s="7">
        <v>7490.0242309200403</v>
      </c>
      <c r="DP11" s="7">
        <v>4680.5887695556339</v>
      </c>
      <c r="DQ11" s="7">
        <v>3482.3971898715572</v>
      </c>
      <c r="DR11" s="7">
        <v>4576.2847054334234</v>
      </c>
      <c r="DS11" s="7">
        <v>5253.2253856510206</v>
      </c>
      <c r="DT11" s="7">
        <v>4718.1031723010792</v>
      </c>
      <c r="DU11" s="7">
        <v>4045.144510918919</v>
      </c>
      <c r="DV11" s="7">
        <v>3868.1362859940991</v>
      </c>
      <c r="DW11" s="7">
        <v>3135.1523994601389</v>
      </c>
      <c r="DX11" s="7">
        <v>2106.9410272758059</v>
      </c>
      <c r="DY11" s="7">
        <v>1984.5019252162731</v>
      </c>
      <c r="DZ11" s="7">
        <v>554.66747862169541</v>
      </c>
      <c r="EA11" s="7">
        <v>192.7307393492847</v>
      </c>
      <c r="EB11" s="7">
        <v>3872.733001957647</v>
      </c>
      <c r="EC11" s="7">
        <v>3598.294080613648</v>
      </c>
      <c r="ED11" s="7">
        <v>2802.8140903713761</v>
      </c>
      <c r="EE11" s="7">
        <v>3177.547874869028</v>
      </c>
      <c r="EF11" s="7">
        <v>3563.5875867514069</v>
      </c>
      <c r="EG11" s="7">
        <v>4837.1235422895843</v>
      </c>
      <c r="EH11" s="7">
        <v>4741.3099632790427</v>
      </c>
      <c r="EI11" s="7">
        <v>5012.8015418127916</v>
      </c>
      <c r="EJ11" s="7">
        <v>5485.1521615097863</v>
      </c>
      <c r="EK11" s="7">
        <v>5446.591480959738</v>
      </c>
      <c r="EL11" s="7">
        <v>5571.5411630791423</v>
      </c>
      <c r="EM11" s="7">
        <v>6565.4697671162776</v>
      </c>
      <c r="EN11" s="7">
        <v>6477.8240981770468</v>
      </c>
      <c r="EO11" s="7">
        <v>5750.8333688519979</v>
      </c>
      <c r="EP11" s="7">
        <v>5371.5682189697727</v>
      </c>
      <c r="EQ11" s="7">
        <v>5362.3970838743317</v>
      </c>
      <c r="ER11" s="7">
        <v>5705.2608069199814</v>
      </c>
      <c r="ES11" s="7">
        <v>6626.5910798434943</v>
      </c>
      <c r="ET11" s="7">
        <v>7763.0355429743186</v>
      </c>
      <c r="EU11" s="7">
        <v>9606.3146881267621</v>
      </c>
      <c r="EV11" s="7">
        <v>11754.573212941639</v>
      </c>
      <c r="EW11" s="7">
        <v>12505.751604678901</v>
      </c>
      <c r="EX11" s="7">
        <v>11801.001036610969</v>
      </c>
      <c r="EY11" s="7">
        <v>11612.809652184431</v>
      </c>
      <c r="EZ11" s="7">
        <v>11945.47119068676</v>
      </c>
      <c r="FA11" s="7">
        <v>11439.468934312041</v>
      </c>
      <c r="FB11" s="7">
        <v>11280.274840002099</v>
      </c>
      <c r="FC11" s="7">
        <v>11517.94183766772</v>
      </c>
      <c r="FD11" s="7">
        <v>11740.685506572379</v>
      </c>
      <c r="FE11" s="7">
        <v>12702.962812039559</v>
      </c>
      <c r="FF11" s="7">
        <v>13272.25699539788</v>
      </c>
      <c r="FG11" s="7">
        <v>12662.311733132439</v>
      </c>
      <c r="FH11" s="7">
        <v>11631.496942264819</v>
      </c>
      <c r="FI11" s="7">
        <v>10826.85705916778</v>
      </c>
      <c r="FJ11" s="7">
        <v>10141.56334008158</v>
      </c>
      <c r="FK11" s="7">
        <v>9317.0063150257065</v>
      </c>
      <c r="FL11" s="7">
        <v>8935.7101529146839</v>
      </c>
      <c r="FM11" s="7">
        <v>8442.3112490940766</v>
      </c>
      <c r="FN11" s="7">
        <v>7957.5788915426774</v>
      </c>
      <c r="FO11" s="7">
        <v>7595.9628009653716</v>
      </c>
      <c r="FP11" s="7">
        <v>7149.1313715365122</v>
      </c>
      <c r="FQ11" s="7">
        <v>6671.1797314829282</v>
      </c>
      <c r="FR11" s="7">
        <v>6953.4336819335103</v>
      </c>
      <c r="FS11" s="7">
        <v>8527.8846526403104</v>
      </c>
      <c r="FT11" s="7">
        <v>9861.7996133352353</v>
      </c>
      <c r="FU11" s="7">
        <v>9832.2371496480155</v>
      </c>
      <c r="FV11" s="7">
        <v>9280.1269776873105</v>
      </c>
      <c r="FW11" s="7">
        <v>8735.1692982934401</v>
      </c>
      <c r="FX11" s="7">
        <v>10856.62671321673</v>
      </c>
      <c r="FY11" s="7">
        <v>10806.76511355514</v>
      </c>
      <c r="FZ11" s="7">
        <v>10638.23077133996</v>
      </c>
      <c r="GA11" s="7">
        <v>10317.49172464527</v>
      </c>
      <c r="GB11" s="7">
        <v>10676.11211032378</v>
      </c>
      <c r="GC11" s="7">
        <v>10945.056330137089</v>
      </c>
      <c r="GD11" s="7">
        <v>11470.1442102689</v>
      </c>
      <c r="GE11" s="7">
        <v>10943.401562277541</v>
      </c>
      <c r="GF11" s="7">
        <v>10007.923749734369</v>
      </c>
      <c r="GG11" s="7">
        <v>8690.9279775095347</v>
      </c>
      <c r="GH11" s="7">
        <v>7541.2398841113754</v>
      </c>
      <c r="GI11" s="7">
        <v>7212.8179934161999</v>
      </c>
      <c r="GJ11" s="7">
        <v>7065.9850330600666</v>
      </c>
      <c r="GK11" s="7">
        <v>6251.7802942196176</v>
      </c>
      <c r="GL11" s="7">
        <v>6254.6664004919057</v>
      </c>
      <c r="GM11" s="7">
        <v>6159.672002155683</v>
      </c>
      <c r="GN11" s="7">
        <v>6077.8535861924274</v>
      </c>
      <c r="GO11" s="7">
        <v>6296.4292934429723</v>
      </c>
      <c r="GP11" s="7">
        <v>6473.0045081032513</v>
      </c>
      <c r="GQ11" s="7">
        <v>7812.8142269296914</v>
      </c>
      <c r="GR11" s="7">
        <v>9330.5763704286401</v>
      </c>
      <c r="GS11" s="7">
        <v>9332.442089890892</v>
      </c>
      <c r="GT11" s="7">
        <v>7995.3911411298777</v>
      </c>
      <c r="GU11" s="7">
        <v>7711.0227066566385</v>
      </c>
      <c r="GV11" s="7">
        <v>9130.1427162093623</v>
      </c>
      <c r="GW11" s="7">
        <v>9222.81645760631</v>
      </c>
      <c r="GX11" s="7">
        <v>9357.8726244384889</v>
      </c>
      <c r="GY11" s="7">
        <v>9504.4993859728347</v>
      </c>
      <c r="GZ11" s="7">
        <v>9416.9314504355152</v>
      </c>
      <c r="HA11" s="7">
        <v>8912.2660853817179</v>
      </c>
      <c r="HB11" s="7">
        <v>8834.8769054217119</v>
      </c>
      <c r="HC11" s="7">
        <v>8585.4940393530378</v>
      </c>
      <c r="HD11" s="7">
        <v>8177.5632211472339</v>
      </c>
      <c r="HE11" s="7">
        <v>7223.5756436735128</v>
      </c>
      <c r="HF11" s="7">
        <v>6656.0475528342886</v>
      </c>
      <c r="HG11" s="7">
        <v>6137.2944986822095</v>
      </c>
      <c r="HH11" s="7">
        <v>6567.9787051151479</v>
      </c>
      <c r="HI11" s="7">
        <v>6178.6679772982989</v>
      </c>
      <c r="HJ11" s="7">
        <v>5971.0489122124281</v>
      </c>
      <c r="HK11" s="7">
        <v>6025.9789729313943</v>
      </c>
      <c r="HL11" s="7">
        <v>6255.6982115817282</v>
      </c>
      <c r="HM11" s="7">
        <v>6423.5701861315338</v>
      </c>
      <c r="HN11" s="7">
        <v>6594.8639419358151</v>
      </c>
      <c r="HO11" s="7">
        <v>8773.9689603387542</v>
      </c>
      <c r="HP11" s="7">
        <v>9660.3105398303014</v>
      </c>
      <c r="HQ11" s="7">
        <v>9223.8272248939174</v>
      </c>
      <c r="HR11" s="7">
        <v>8684.559350735206</v>
      </c>
      <c r="HS11" s="7">
        <v>7536.5907420256945</v>
      </c>
      <c r="HT11" s="7">
        <v>7076.432097623403</v>
      </c>
      <c r="HU11" s="7">
        <v>5513.8542406445722</v>
      </c>
      <c r="HV11" s="7">
        <v>5654.568709012523</v>
      </c>
      <c r="HW11" s="7">
        <v>5650.7444900687024</v>
      </c>
      <c r="HX11" s="7">
        <v>7474.2981507028107</v>
      </c>
      <c r="HY11" s="7">
        <v>8655.0513081295885</v>
      </c>
      <c r="HZ11" s="7">
        <v>9048.9741253382308</v>
      </c>
      <c r="IA11" s="7">
        <v>9269.5306375701894</v>
      </c>
      <c r="IB11" s="7">
        <v>9393.7650111617586</v>
      </c>
      <c r="IC11" s="7">
        <v>8552.0195434686193</v>
      </c>
      <c r="ID11" s="7">
        <v>7981.8685914756124</v>
      </c>
      <c r="IE11" s="7">
        <v>7205.8416591938058</v>
      </c>
      <c r="IF11" s="7">
        <v>7324.9563826826188</v>
      </c>
      <c r="IG11" s="7">
        <v>6523.6546315105325</v>
      </c>
      <c r="IH11" s="7">
        <v>6378.3095917410992</v>
      </c>
      <c r="II11" s="7">
        <v>6770.8622218417277</v>
      </c>
      <c r="IJ11" s="7">
        <v>6987.1398552538976</v>
      </c>
      <c r="IK11" s="7">
        <v>7183.604281172944</v>
      </c>
      <c r="IL11" s="7">
        <v>7483.4763065773723</v>
      </c>
      <c r="IM11" s="7">
        <v>9040.3828451756308</v>
      </c>
      <c r="IN11" s="7">
        <v>11140.580669031589</v>
      </c>
      <c r="IO11" s="7">
        <v>12273.3719144652</v>
      </c>
      <c r="IP11" s="7">
        <v>11597.057158368671</v>
      </c>
      <c r="IQ11" s="7">
        <v>8599.8551754775544</v>
      </c>
      <c r="IR11" s="7">
        <v>8351.2817324932075</v>
      </c>
      <c r="IS11" s="7">
        <v>9339.3436989013117</v>
      </c>
      <c r="IT11" s="7">
        <v>10490.655697414841</v>
      </c>
      <c r="IU11" s="7">
        <v>10926.429179976831</v>
      </c>
      <c r="IV11" s="7">
        <v>11556.316545350541</v>
      </c>
      <c r="IW11" s="7">
        <v>12823.581899770101</v>
      </c>
      <c r="IX11" s="7">
        <v>13626.63772835853</v>
      </c>
      <c r="IY11" s="7">
        <v>13518.102303597339</v>
      </c>
      <c r="IZ11" s="7">
        <v>13058.826217399681</v>
      </c>
      <c r="JA11" s="7">
        <v>12237.528787821329</v>
      </c>
      <c r="JB11" s="7">
        <v>11632.313977745829</v>
      </c>
      <c r="JC11" s="7">
        <v>11279.309250329001</v>
      </c>
      <c r="JD11" s="7">
        <v>10117.608557580341</v>
      </c>
      <c r="JE11" s="7">
        <v>9425.4097874310501</v>
      </c>
      <c r="JF11" s="7">
        <v>8860.7734043951768</v>
      </c>
      <c r="JG11" s="7">
        <v>8483.382619031845</v>
      </c>
      <c r="JH11" s="7">
        <v>8365.1779691059437</v>
      </c>
      <c r="JI11" s="7">
        <v>8264.144756781523</v>
      </c>
      <c r="JJ11" s="7">
        <v>8017.3806898294151</v>
      </c>
      <c r="JK11" s="7">
        <v>7659.1823713676249</v>
      </c>
      <c r="JL11" s="7">
        <v>8105.6378394509256</v>
      </c>
      <c r="JM11" s="7">
        <v>8635.4966258273216</v>
      </c>
      <c r="JN11" s="7">
        <v>7350.9800708549501</v>
      </c>
      <c r="JO11" s="7">
        <v>3166.2769792571689</v>
      </c>
      <c r="JP11" s="7">
        <v>2045.4572853221</v>
      </c>
      <c r="JQ11" s="7">
        <v>2063.6484091761499</v>
      </c>
      <c r="JR11" s="7">
        <v>2913.0532646765332</v>
      </c>
      <c r="JS11" s="7">
        <v>3979.6723620089929</v>
      </c>
      <c r="JT11" s="7">
        <v>5020.7596782265409</v>
      </c>
      <c r="JU11" s="7">
        <v>6877.3260665683592</v>
      </c>
      <c r="JV11" s="7">
        <v>7362.1704215441032</v>
      </c>
      <c r="JW11" s="7">
        <v>6690.856413372494</v>
      </c>
      <c r="JX11" s="7">
        <v>5651.9657847733906</v>
      </c>
      <c r="JY11" s="7">
        <v>4509.4605315882436</v>
      </c>
      <c r="JZ11" s="7">
        <v>4379.5419999549504</v>
      </c>
      <c r="KA11" s="7">
        <v>4805.6897758585637</v>
      </c>
      <c r="KB11" s="7">
        <v>3825.5567495657642</v>
      </c>
      <c r="KC11" s="7">
        <v>3683.536535145327</v>
      </c>
      <c r="KD11" s="7">
        <v>2913.485502173126</v>
      </c>
      <c r="KE11" s="7">
        <v>2762.1706140248039</v>
      </c>
      <c r="KF11" s="7">
        <v>2707.6889663809102</v>
      </c>
      <c r="KG11" s="7">
        <v>2721.6625104109289</v>
      </c>
      <c r="KH11" s="7">
        <v>2277.43177563771</v>
      </c>
      <c r="KI11" s="7">
        <v>1622.189659157541</v>
      </c>
      <c r="KJ11" s="7">
        <v>1949.0785328641889</v>
      </c>
      <c r="KK11" s="7">
        <v>2517.9669554646789</v>
      </c>
      <c r="KL11" s="7">
        <v>1708.9840603656</v>
      </c>
      <c r="KM11" s="7">
        <v>-817.39912234932672</v>
      </c>
      <c r="KN11" s="7">
        <v>-57.092284312728218</v>
      </c>
      <c r="KO11" s="7">
        <v>-481.11615559168791</v>
      </c>
      <c r="KP11" s="7">
        <v>-42.626308202279688</v>
      </c>
      <c r="KQ11" s="7">
        <v>1673.58706632451</v>
      </c>
      <c r="KR11" s="7">
        <v>4254.4517664975783</v>
      </c>
      <c r="KS11" s="7">
        <v>6862.4458950085336</v>
      </c>
      <c r="KT11" s="7">
        <v>7724.898796943362</v>
      </c>
      <c r="KU11" s="7">
        <v>7774.6422279557946</v>
      </c>
      <c r="KV11" s="7">
        <v>7731.2677404901879</v>
      </c>
      <c r="KW11" s="7">
        <v>7684.9783684855574</v>
      </c>
      <c r="KX11" s="7">
        <v>8074.4669080869926</v>
      </c>
      <c r="KY11" s="7">
        <v>8700.5835722891425</v>
      </c>
      <c r="KZ11" s="7">
        <v>8763.2146774606117</v>
      </c>
      <c r="LA11" s="7">
        <v>8551.5065676390659</v>
      </c>
      <c r="LB11" s="7">
        <v>8444.7799947682888</v>
      </c>
      <c r="LC11" s="7">
        <v>8454.6998572718021</v>
      </c>
      <c r="LD11" s="7">
        <v>8610.4707917304659</v>
      </c>
      <c r="LE11" s="7">
        <v>9009.1561274557171</v>
      </c>
      <c r="LF11" s="7">
        <v>9786.1297007476169</v>
      </c>
      <c r="LG11" s="7">
        <v>11569.844262137791</v>
      </c>
      <c r="LH11" s="7">
        <v>13124.703605196521</v>
      </c>
      <c r="LI11" s="7">
        <v>13651.671770404029</v>
      </c>
      <c r="LJ11" s="7">
        <v>12423.15174728949</v>
      </c>
      <c r="LK11" s="7">
        <v>11152.94817204545</v>
      </c>
      <c r="LL11" s="7">
        <v>11363.627301686771</v>
      </c>
      <c r="LM11" s="7">
        <v>11218.235777020411</v>
      </c>
      <c r="LN11" s="7">
        <v>10825.594153541369</v>
      </c>
      <c r="LO11" s="7">
        <v>10217.717163355799</v>
      </c>
      <c r="LP11" s="7">
        <v>10864.666588818731</v>
      </c>
      <c r="LQ11" s="7">
        <v>12889.577774330981</v>
      </c>
      <c r="LR11" s="7">
        <v>14123.930271466341</v>
      </c>
      <c r="LS11" s="7">
        <v>13896.28788606317</v>
      </c>
      <c r="LT11" s="7">
        <v>12861.504064156219</v>
      </c>
      <c r="LU11" s="7">
        <v>10817.89341723591</v>
      </c>
      <c r="LV11" s="7">
        <v>8109.538443336105</v>
      </c>
      <c r="LW11" s="7">
        <v>5191.7798832613134</v>
      </c>
      <c r="LX11" s="7">
        <v>723.01527671740223</v>
      </c>
      <c r="LY11" s="7">
        <v>-1342.64119475078</v>
      </c>
      <c r="LZ11" s="7">
        <v>-1863.2511022456549</v>
      </c>
      <c r="MA11" s="7">
        <v>-3787.7206834034391</v>
      </c>
      <c r="MB11" s="7">
        <v>-4220.7519360793303</v>
      </c>
      <c r="MC11" s="7">
        <v>-5104.3080597031694</v>
      </c>
      <c r="MD11" s="7">
        <v>-3131.1152623874218</v>
      </c>
      <c r="ME11" s="7">
        <v>353.41967771846612</v>
      </c>
      <c r="MF11" s="7">
        <v>3260.421133119477</v>
      </c>
      <c r="MG11" s="7">
        <v>5552.0478587071066</v>
      </c>
      <c r="MH11" s="7">
        <v>6263.6637023234816</v>
      </c>
      <c r="MI11" s="7">
        <v>6877.5710933750161</v>
      </c>
      <c r="MJ11" s="7">
        <v>9475.5476648096046</v>
      </c>
      <c r="MK11" s="7">
        <v>10634.71657931263</v>
      </c>
      <c r="ML11" s="7">
        <v>11375.67570915788</v>
      </c>
      <c r="MM11" s="7">
        <v>11805.767565862359</v>
      </c>
      <c r="MN11" s="7">
        <v>12293.05130034554</v>
      </c>
      <c r="MO11" s="7">
        <v>13069.712438338051</v>
      </c>
      <c r="MP11" s="7">
        <v>13627.44773483714</v>
      </c>
      <c r="MQ11" s="7">
        <v>13364.15137151564</v>
      </c>
      <c r="MR11" s="7">
        <v>12801.98279540331</v>
      </c>
      <c r="MS11" s="7">
        <v>11829.23847145226</v>
      </c>
      <c r="MT11" s="7">
        <v>10907.39681747404</v>
      </c>
      <c r="MU11" s="7">
        <v>9938.2702789452796</v>
      </c>
      <c r="MV11" s="7">
        <v>9026.57803880957</v>
      </c>
      <c r="MW11" s="7">
        <v>7767.1745548980562</v>
      </c>
      <c r="MX11" s="7">
        <v>7550.4868573303347</v>
      </c>
      <c r="MY11" s="7">
        <v>7757.8131619856886</v>
      </c>
      <c r="MZ11" s="7">
        <v>8263.5669399209492</v>
      </c>
      <c r="NA11" s="7">
        <v>8911.4769474781388</v>
      </c>
      <c r="NB11" s="7">
        <v>9468.3911893996938</v>
      </c>
      <c r="NC11" s="7">
        <v>10925.81080082884</v>
      </c>
      <c r="ND11" s="7">
        <v>12321.247477311481</v>
      </c>
      <c r="NE11" s="7">
        <v>12833.555462357581</v>
      </c>
      <c r="NF11" s="7">
        <v>12265.67399823537</v>
      </c>
      <c r="NG11" s="7">
        <v>11705.94520248194</v>
      </c>
      <c r="NH11" s="7">
        <v>12578.96873276768</v>
      </c>
      <c r="NI11" s="7">
        <v>12761.94349794886</v>
      </c>
      <c r="NJ11" s="7">
        <v>13041.371594623281</v>
      </c>
      <c r="NK11" s="7">
        <v>12920.825506671879</v>
      </c>
      <c r="NL11" s="7">
        <v>12661.370316087219</v>
      </c>
      <c r="NM11" s="7">
        <v>12582.62069495791</v>
      </c>
      <c r="NN11" s="7">
        <v>12556.4264900827</v>
      </c>
      <c r="NO11" s="7">
        <v>11989.528051768781</v>
      </c>
      <c r="NP11" s="7">
        <v>10888.00304970176</v>
      </c>
      <c r="NQ11" s="7">
        <v>9417.9252161037402</v>
      </c>
      <c r="NR11" s="7">
        <v>8771.6152601766225</v>
      </c>
      <c r="NS11" s="7">
        <v>8492.1670061856094</v>
      </c>
      <c r="NT11" s="7">
        <v>7693.5370214257618</v>
      </c>
      <c r="NU11" s="7">
        <v>6661.7379247415392</v>
      </c>
      <c r="NV11" s="7">
        <v>6441.4143909157428</v>
      </c>
      <c r="NW11" s="7">
        <v>6021.2440063853601</v>
      </c>
      <c r="NX11" s="7">
        <v>6078.3309531878367</v>
      </c>
      <c r="NY11" s="7">
        <v>6501.2725901437097</v>
      </c>
      <c r="NZ11" s="7">
        <v>6674.5154389717936</v>
      </c>
      <c r="OA11" s="7">
        <v>7590.8018079033</v>
      </c>
      <c r="OB11" s="7">
        <v>8958.3745931881549</v>
      </c>
      <c r="OC11" s="7">
        <v>10167.493458953089</v>
      </c>
      <c r="OD11" s="7">
        <v>9433.6759843511354</v>
      </c>
      <c r="OE11" s="7">
        <v>9326.5281242477704</v>
      </c>
      <c r="OF11" s="7">
        <v>10834.868519693569</v>
      </c>
      <c r="OG11" s="7">
        <v>10704.54368011214</v>
      </c>
      <c r="OH11" s="7">
        <v>10639.29883528868</v>
      </c>
      <c r="OI11" s="7">
        <v>10702.061566156681</v>
      </c>
      <c r="OJ11" s="7">
        <v>10944.92172604233</v>
      </c>
      <c r="OK11" s="7">
        <v>11162.985898857551</v>
      </c>
      <c r="OL11" s="7">
        <v>11334.918905898639</v>
      </c>
      <c r="OM11" s="7">
        <v>10752.12941310032</v>
      </c>
      <c r="ON11" s="7">
        <v>10320.50093611531</v>
      </c>
      <c r="OO11" s="7">
        <v>9830.1989998472091</v>
      </c>
      <c r="OP11" s="7">
        <v>9562.8979667137537</v>
      </c>
      <c r="OQ11" s="7">
        <v>9367.7147736014485</v>
      </c>
      <c r="OR11" s="7">
        <v>9730.088109431812</v>
      </c>
      <c r="OS11" s="7">
        <v>8500.7979887168513</v>
      </c>
      <c r="OT11" s="7">
        <v>7513.7038555534082</v>
      </c>
      <c r="OU11" s="7">
        <v>7124.817127440112</v>
      </c>
      <c r="OV11" s="7">
        <v>6708.0977280937586</v>
      </c>
      <c r="OW11" s="7">
        <v>6822.1270661230728</v>
      </c>
      <c r="OX11" s="7">
        <v>7272.4436201888984</v>
      </c>
      <c r="OY11" s="7">
        <v>8356.7714123099213</v>
      </c>
      <c r="OZ11" s="7">
        <v>9537.9537080502341</v>
      </c>
      <c r="PA11" s="7">
        <v>9606.8290821103874</v>
      </c>
      <c r="PB11" s="7">
        <v>8449.6950394342712</v>
      </c>
      <c r="PC11" s="7">
        <v>7974.3909622507053</v>
      </c>
      <c r="PD11" s="7">
        <v>9034.2099819604973</v>
      </c>
      <c r="PE11" s="7">
        <v>9406.5304512130424</v>
      </c>
      <c r="PF11" s="7">
        <v>8914.0384786433879</v>
      </c>
      <c r="PG11" s="7">
        <v>7968.1402515523314</v>
      </c>
      <c r="PH11" s="7">
        <v>7272.9263196687734</v>
      </c>
      <c r="PI11" s="7">
        <v>8321.3988245805176</v>
      </c>
      <c r="PJ11" s="7">
        <v>8296.4813790017342</v>
      </c>
      <c r="PK11" s="7">
        <v>6243.3369675913318</v>
      </c>
      <c r="PL11" s="7">
        <v>3609.2832055253748</v>
      </c>
      <c r="PM11" s="7">
        <v>1243.6556648955991</v>
      </c>
      <c r="PN11" s="7">
        <v>573.90307666355511</v>
      </c>
      <c r="PO11" s="7">
        <v>1075.801753276515</v>
      </c>
      <c r="PP11" s="7">
        <v>2455.3942279030689</v>
      </c>
      <c r="PQ11" s="7">
        <v>-1585.3852071791589</v>
      </c>
      <c r="PR11" s="7">
        <v>-3115.021261084386</v>
      </c>
      <c r="PS11" s="7">
        <v>-3060.82921110602</v>
      </c>
      <c r="PT11" s="7">
        <v>-2492.5926676498689</v>
      </c>
      <c r="PU11" s="7">
        <v>-2483.2120628709399</v>
      </c>
      <c r="PV11" s="7">
        <v>-3050.6460568242692</v>
      </c>
      <c r="PW11" s="7">
        <v>-3574.4458843859338</v>
      </c>
      <c r="PX11" s="7">
        <v>-2702.4477053886039</v>
      </c>
      <c r="PY11" s="7">
        <v>-1350.767624015454</v>
      </c>
      <c r="PZ11" s="7">
        <v>-1894.397418938086</v>
      </c>
      <c r="QA11" s="7">
        <v>-1224.609784773515</v>
      </c>
      <c r="QB11" s="7">
        <v>907.14007827422392</v>
      </c>
      <c r="QC11" s="7">
        <v>2509.0118208735289</v>
      </c>
      <c r="QD11" s="7">
        <v>2645.6554776360699</v>
      </c>
      <c r="QE11" s="7">
        <v>1097.833475254183</v>
      </c>
      <c r="QF11" s="7">
        <v>1872.078194219092</v>
      </c>
      <c r="QG11" s="7">
        <v>2353.2229210617902</v>
      </c>
      <c r="QH11" s="7">
        <v>1135.7784218587481</v>
      </c>
      <c r="QI11" s="7">
        <v>25.178429905108711</v>
      </c>
      <c r="QJ11" s="7">
        <v>-1690.8824400428171</v>
      </c>
      <c r="QK11" s="7">
        <v>-3104.89059196672</v>
      </c>
      <c r="QL11" s="7">
        <v>-3401.435831927854</v>
      </c>
      <c r="QM11" s="7">
        <v>-3943.8038641156618</v>
      </c>
      <c r="QN11" s="7">
        <v>-2092.6619110536431</v>
      </c>
      <c r="QO11" s="7">
        <v>-3586.4861402168099</v>
      </c>
      <c r="QP11" s="7">
        <v>-3075.9602507604632</v>
      </c>
      <c r="QQ11" s="7">
        <v>-3930.8429397249001</v>
      </c>
      <c r="QR11" s="7">
        <v>-5858.0993600525326</v>
      </c>
      <c r="QS11" s="7">
        <v>-6562.2959842283126</v>
      </c>
      <c r="QT11" s="7">
        <v>-8725.4880882880443</v>
      </c>
      <c r="QU11" s="7">
        <v>-9096.8673884904565</v>
      </c>
      <c r="QV11" s="7">
        <v>-8474.271845936215</v>
      </c>
      <c r="QW11" s="7">
        <v>-8339.5691181481579</v>
      </c>
      <c r="QX11" s="7">
        <v>-10064.55262389903</v>
      </c>
      <c r="QY11" s="7">
        <v>-8700.5353612222407</v>
      </c>
      <c r="QZ11" s="7">
        <v>-286.51492408082783</v>
      </c>
      <c r="RA11" s="7">
        <v>-699.8495023232681</v>
      </c>
      <c r="RB11" s="7">
        <v>-2451.1284844681759</v>
      </c>
      <c r="RC11" s="7">
        <v>-3702.195566499187</v>
      </c>
      <c r="RD11" s="7">
        <v>-4759.0174332276474</v>
      </c>
      <c r="RE11" s="7">
        <v>-5154.7085287633599</v>
      </c>
      <c r="RF11" s="7">
        <v>-4637.7779519997257</v>
      </c>
      <c r="RG11" s="7">
        <v>-3985.009344011758</v>
      </c>
      <c r="RH11" s="7">
        <v>-2369.9653004864958</v>
      </c>
      <c r="RI11" s="7">
        <v>-1559.4128620521931</v>
      </c>
      <c r="RJ11" s="7">
        <v>31.754074451513588</v>
      </c>
      <c r="RK11" s="7">
        <v>1662.4540358710331</v>
      </c>
      <c r="RL11" s="7">
        <v>4372.0743343886461</v>
      </c>
      <c r="RM11" s="7">
        <v>3450.6096461185889</v>
      </c>
      <c r="RN11" s="7">
        <v>3705.016649900555</v>
      </c>
      <c r="RO11" s="7">
        <v>4305.3300781788912</v>
      </c>
      <c r="RP11" s="7">
        <v>5342.4449630178187</v>
      </c>
      <c r="RQ11" s="7">
        <v>6237.6722698519097</v>
      </c>
      <c r="RR11" s="7">
        <v>7836.2446574833211</v>
      </c>
      <c r="RS11" s="7">
        <v>9884.9940407582872</v>
      </c>
      <c r="RT11" s="7">
        <v>11639.66574838252</v>
      </c>
      <c r="RU11" s="7">
        <v>12197.315794441291</v>
      </c>
      <c r="RV11" s="7">
        <v>12141.98183580198</v>
      </c>
      <c r="RW11" s="7">
        <v>12157.899510438639</v>
      </c>
      <c r="RX11" s="7">
        <v>12198.51665869468</v>
      </c>
      <c r="RY11" s="7">
        <v>12202.834340323519</v>
      </c>
      <c r="RZ11" s="7">
        <v>12235.026906998661</v>
      </c>
      <c r="SA11" s="7">
        <v>12057.46080845325</v>
      </c>
      <c r="SB11" s="7">
        <v>12044.537686014441</v>
      </c>
      <c r="SC11" s="7">
        <v>11957.997336656461</v>
      </c>
      <c r="SD11" s="7">
        <v>12160.73155022557</v>
      </c>
      <c r="SE11" s="7">
        <v>11628.640806462519</v>
      </c>
      <c r="SF11" s="7">
        <v>10850.63603980225</v>
      </c>
      <c r="SG11" s="7">
        <v>9480.3518521418264</v>
      </c>
      <c r="SH11" s="7">
        <v>8717.2724141398903</v>
      </c>
      <c r="SI11" s="7">
        <v>8655.7110445338476</v>
      </c>
      <c r="SJ11" s="7">
        <v>9500.551233650358</v>
      </c>
      <c r="SK11" s="7">
        <v>9171.7916567657539</v>
      </c>
      <c r="SL11" s="7">
        <v>9085.1133605700797</v>
      </c>
      <c r="SM11" s="7">
        <v>9018.2315431021416</v>
      </c>
      <c r="SN11" s="7">
        <v>9094.0958729891172</v>
      </c>
      <c r="SO11" s="7">
        <v>9412.7366654006346</v>
      </c>
      <c r="SP11" s="7">
        <v>10002.35646566737</v>
      </c>
      <c r="SQ11" s="7">
        <v>11508.600723043241</v>
      </c>
      <c r="SR11" s="7">
        <v>13104.52079724877</v>
      </c>
      <c r="SS11" s="7">
        <v>13397.36467112808</v>
      </c>
      <c r="ST11" s="7">
        <v>12809.44154093509</v>
      </c>
      <c r="SU11" s="7">
        <v>12870.49314659513</v>
      </c>
      <c r="SV11" s="7">
        <v>13062.954240353691</v>
      </c>
      <c r="SW11" s="7">
        <v>12888.187478917829</v>
      </c>
      <c r="SX11" s="7">
        <v>12830.9020804377</v>
      </c>
      <c r="SY11" s="7">
        <v>12639.95451974414</v>
      </c>
      <c r="SZ11" s="7">
        <v>12849.933098084601</v>
      </c>
      <c r="TA11" s="7">
        <v>13356.42569686814</v>
      </c>
      <c r="TB11" s="7">
        <v>13822.522397313571</v>
      </c>
      <c r="TC11" s="7">
        <v>13756.560911926899</v>
      </c>
      <c r="TD11" s="7">
        <v>13357.033737512609</v>
      </c>
      <c r="TE11" s="7">
        <v>12467.343457348221</v>
      </c>
      <c r="TF11" s="7">
        <v>11889.284993639099</v>
      </c>
      <c r="TG11" s="7">
        <v>11490.149834787821</v>
      </c>
      <c r="TH11" s="7">
        <v>10709.85716976545</v>
      </c>
      <c r="TI11" s="7">
        <v>10303.214143205811</v>
      </c>
      <c r="TJ11" s="7">
        <v>9880.379812124489</v>
      </c>
      <c r="TK11" s="7">
        <v>9658.9459282997068</v>
      </c>
      <c r="TL11" s="7">
        <v>9530.2817434959343</v>
      </c>
      <c r="TM11" s="7">
        <v>9703.9990535949019</v>
      </c>
      <c r="TN11" s="7">
        <v>10289.6301426309</v>
      </c>
      <c r="TO11" s="7">
        <v>11689.512734850539</v>
      </c>
      <c r="TP11" s="7">
        <v>12960.8160734222</v>
      </c>
      <c r="TQ11" s="7">
        <v>13191.0435009673</v>
      </c>
      <c r="TR11" s="7">
        <v>12550.698428905411</v>
      </c>
      <c r="TS11" s="7">
        <v>12649.29910945693</v>
      </c>
      <c r="TT11" s="7">
        <v>12881.366687852231</v>
      </c>
      <c r="TU11" s="7">
        <v>13096.20056433213</v>
      </c>
      <c r="TV11" s="7">
        <v>13171.092387753561</v>
      </c>
      <c r="TW11" s="7">
        <v>12967.747726962891</v>
      </c>
      <c r="TX11" s="7">
        <v>12867.94134536116</v>
      </c>
      <c r="TY11" s="7">
        <v>13098.36528472473</v>
      </c>
      <c r="TZ11" s="7">
        <v>13672.848199800041</v>
      </c>
      <c r="UA11" s="7">
        <v>12623.95473448972</v>
      </c>
      <c r="UB11" s="7">
        <v>11780.00251106078</v>
      </c>
      <c r="UC11" s="7">
        <v>11021.202048200479</v>
      </c>
      <c r="UD11" s="7">
        <v>10884.281292851219</v>
      </c>
      <c r="UE11" s="7">
        <v>10698.277928044139</v>
      </c>
      <c r="UF11" s="7">
        <v>9934.5139969458742</v>
      </c>
      <c r="UG11" s="7">
        <v>9595.7222147251268</v>
      </c>
      <c r="UH11" s="7">
        <v>8924.626649949887</v>
      </c>
      <c r="UI11" s="7">
        <v>8388.7947636158915</v>
      </c>
      <c r="UJ11" s="7">
        <v>7932.0298747258421</v>
      </c>
      <c r="UK11" s="7">
        <v>7756.6159714112564</v>
      </c>
      <c r="UL11" s="7">
        <v>8137.8733311298256</v>
      </c>
      <c r="UM11" s="7">
        <v>9846.1957003363204</v>
      </c>
      <c r="UN11" s="7">
        <v>11565.27997447465</v>
      </c>
      <c r="UO11" s="7">
        <v>11598.79423599045</v>
      </c>
      <c r="UP11" s="7">
        <v>10549.45190772873</v>
      </c>
      <c r="UQ11" s="7">
        <v>10515.260738841829</v>
      </c>
      <c r="UR11" s="7">
        <v>11719.2351881943</v>
      </c>
      <c r="US11" s="7">
        <v>11580.54443285759</v>
      </c>
      <c r="UT11" s="7">
        <v>11330.96981732152</v>
      </c>
      <c r="UU11" s="7">
        <v>10969.12774795762</v>
      </c>
      <c r="UV11" s="7">
        <v>11004.801969383019</v>
      </c>
      <c r="UW11" s="7">
        <v>10950.90196991941</v>
      </c>
      <c r="UX11" s="7">
        <v>11415.16758609411</v>
      </c>
      <c r="UY11" s="7">
        <v>10810.91297618391</v>
      </c>
      <c r="UZ11" s="7">
        <v>10510.2794215944</v>
      </c>
      <c r="VA11" s="7">
        <v>10133.036344753669</v>
      </c>
      <c r="VB11" s="7">
        <v>10148.19630708749</v>
      </c>
      <c r="VC11" s="7">
        <v>10279.94103892698</v>
      </c>
      <c r="VD11" s="7">
        <v>10970.780140520979</v>
      </c>
      <c r="VE11" s="7">
        <v>10378.09114898229</v>
      </c>
      <c r="VF11" s="7">
        <v>9915.5069879780222</v>
      </c>
      <c r="VG11" s="7">
        <v>9766.5682466996823</v>
      </c>
      <c r="VH11" s="7">
        <v>9829.7895653938231</v>
      </c>
      <c r="VI11" s="7">
        <v>10046.20136852719</v>
      </c>
      <c r="VJ11" s="7">
        <v>10635.381330825699</v>
      </c>
      <c r="VK11" s="7">
        <v>12013.705407619629</v>
      </c>
      <c r="VL11" s="7">
        <v>13487.42230580722</v>
      </c>
      <c r="VM11" s="7">
        <v>13899.22996582618</v>
      </c>
      <c r="VN11" s="7">
        <v>13443.779211723069</v>
      </c>
      <c r="VO11" s="7">
        <v>13499.00777714267</v>
      </c>
      <c r="VP11" s="7">
        <v>13614.554929225071</v>
      </c>
      <c r="VQ11" s="7">
        <v>13486.006075143679</v>
      </c>
      <c r="VR11" s="7">
        <v>13267.44463655069</v>
      </c>
      <c r="VS11" s="7">
        <v>13094.51220775022</v>
      </c>
      <c r="VT11" s="7">
        <v>13164.55875954264</v>
      </c>
      <c r="VU11" s="7">
        <v>13354.72941153686</v>
      </c>
      <c r="VV11" s="7">
        <v>13514.512107716409</v>
      </c>
      <c r="VW11" s="7">
        <v>12524.500194933569</v>
      </c>
      <c r="VX11" s="7">
        <v>10667.089867736509</v>
      </c>
      <c r="VY11" s="7">
        <v>7559.6750985939188</v>
      </c>
      <c r="VZ11" s="7">
        <v>5056.3802600712716</v>
      </c>
      <c r="WA11" s="7">
        <v>3473.0725162517051</v>
      </c>
      <c r="WB11" s="7">
        <v>4120.7725264899018</v>
      </c>
      <c r="WC11" s="7">
        <v>779.06674751514765</v>
      </c>
      <c r="WD11" s="7">
        <v>662.29980820719175</v>
      </c>
      <c r="WE11" s="7">
        <v>487.26574023449939</v>
      </c>
      <c r="WF11" s="7">
        <v>-48.187762614410531</v>
      </c>
      <c r="WG11" s="7">
        <v>36.319006367006303</v>
      </c>
      <c r="WH11" s="7">
        <v>-1003.793865810656</v>
      </c>
      <c r="WI11" s="7">
        <v>-2557.2587730325849</v>
      </c>
      <c r="WJ11" s="7">
        <v>-3282.711995252514</v>
      </c>
      <c r="WK11" s="7">
        <v>-3883.1041016518789</v>
      </c>
      <c r="WL11" s="7">
        <v>-2906.024984107517</v>
      </c>
      <c r="WM11" s="7">
        <v>-2827.2208283297441</v>
      </c>
      <c r="WN11" s="7">
        <v>79.882235206940095</v>
      </c>
      <c r="WO11" s="7">
        <v>632.27895903350691</v>
      </c>
      <c r="WP11" s="7">
        <v>-472.19214930759341</v>
      </c>
      <c r="WQ11" s="7">
        <v>-326.16073615063209</v>
      </c>
      <c r="WR11" s="7">
        <v>1384.9832781404491</v>
      </c>
      <c r="WS11" s="7">
        <v>-239.63813088568901</v>
      </c>
      <c r="WT11" s="7">
        <v>1015.818854796076</v>
      </c>
      <c r="WU11" s="7">
        <v>1656.850226443288</v>
      </c>
      <c r="WV11" s="7">
        <v>2839.712596953379</v>
      </c>
      <c r="WW11" s="7">
        <v>2674.8841847928888</v>
      </c>
      <c r="WX11" s="7">
        <v>1588.904807367549</v>
      </c>
      <c r="WY11" s="7">
        <v>1521.807979460966</v>
      </c>
      <c r="WZ11" s="7">
        <v>187.8567077426251</v>
      </c>
      <c r="XA11" s="7">
        <v>-924.99355883604403</v>
      </c>
      <c r="XB11" s="7">
        <v>-3946.151307908935</v>
      </c>
      <c r="XC11" s="7">
        <v>-8494.905092447907</v>
      </c>
      <c r="XD11" s="7">
        <v>-10878.05144910884</v>
      </c>
      <c r="XE11" s="7">
        <v>-11512.112325654611</v>
      </c>
      <c r="XF11" s="7">
        <v>-12878.915323142261</v>
      </c>
      <c r="XG11" s="7">
        <v>-14755.96498625224</v>
      </c>
      <c r="XH11" s="7">
        <v>-16257.479033486959</v>
      </c>
      <c r="XI11" s="7">
        <v>-17596.167611556131</v>
      </c>
      <c r="XJ11" s="7">
        <v>-18634.614376991081</v>
      </c>
      <c r="XK11" s="7">
        <v>-19188.83662141073</v>
      </c>
      <c r="XL11" s="7">
        <v>-17692.080137718589</v>
      </c>
      <c r="XM11" s="7">
        <v>-17413.387722894109</v>
      </c>
      <c r="XN11" s="7">
        <v>-18033.221508931299</v>
      </c>
      <c r="XO11" s="7">
        <v>-19013.33807693515</v>
      </c>
      <c r="XP11" s="7">
        <v>-17233.80011655913</v>
      </c>
      <c r="XQ11" s="7">
        <v>-14066.548123212129</v>
      </c>
      <c r="XR11" s="7">
        <v>-11401.73848833631</v>
      </c>
      <c r="XS11" s="7">
        <v>-6731.9890970312626</v>
      </c>
      <c r="XT11" s="7">
        <v>-3246.8666944946931</v>
      </c>
      <c r="XU11" s="7">
        <v>-1678.963874972937</v>
      </c>
      <c r="XV11" s="7">
        <v>-1961.073740651962</v>
      </c>
      <c r="XW11" s="7">
        <v>-564.21766875237518</v>
      </c>
      <c r="XX11" s="7">
        <v>-974.73923210624889</v>
      </c>
      <c r="XY11" s="7">
        <v>-277.3632554133892</v>
      </c>
      <c r="XZ11" s="7">
        <v>-1430.854696172288</v>
      </c>
      <c r="YA11" s="7">
        <v>-1296.4457345885351</v>
      </c>
      <c r="YB11" s="7">
        <v>-1005.993577547644</v>
      </c>
      <c r="YC11" s="7">
        <v>-1177.944595534138</v>
      </c>
      <c r="YD11" s="7">
        <v>31.337589691793259</v>
      </c>
      <c r="YE11" s="7">
        <v>2329.03814207602</v>
      </c>
      <c r="YF11" s="7">
        <v>3243.8762183255508</v>
      </c>
      <c r="YG11" s="7">
        <v>3173.9383549936938</v>
      </c>
      <c r="YH11" s="7">
        <v>2073.9019327608621</v>
      </c>
      <c r="YI11" s="7">
        <v>2322.457925674626</v>
      </c>
      <c r="YJ11" s="7">
        <v>4990.5178171200259</v>
      </c>
      <c r="YK11" s="7">
        <v>2678.7915906296998</v>
      </c>
      <c r="YL11" s="7">
        <v>1689.5388233947119</v>
      </c>
      <c r="YM11" s="7">
        <v>442.74408358871727</v>
      </c>
      <c r="YN11" s="7">
        <v>173.35437070530861</v>
      </c>
      <c r="YO11" s="7">
        <v>1041.364846544509</v>
      </c>
      <c r="YP11" s="7">
        <v>632.08054550201268</v>
      </c>
      <c r="YQ11" s="7">
        <v>-1520.595087318128</v>
      </c>
      <c r="YR11" s="7">
        <v>-7480.6244131741196</v>
      </c>
      <c r="YS11" s="7">
        <v>-12921.43583599074</v>
      </c>
      <c r="YT11" s="7">
        <v>-16035.326611736111</v>
      </c>
      <c r="YU11" s="7">
        <v>-17681.648989627061</v>
      </c>
      <c r="YV11" s="7">
        <v>-19307.286286255701</v>
      </c>
      <c r="YW11" s="7">
        <v>-20202.658195134671</v>
      </c>
      <c r="YX11" s="7">
        <v>-20717.815362016761</v>
      </c>
      <c r="YY11" s="7">
        <v>-20925.835076835891</v>
      </c>
      <c r="YZ11" s="7">
        <v>-21008.163531082912</v>
      </c>
      <c r="ZA11" s="7">
        <v>-20798.889415499831</v>
      </c>
      <c r="ZB11" s="7">
        <v>-20264.607747510359</v>
      </c>
      <c r="ZC11" s="7">
        <v>-18723.217716520659</v>
      </c>
      <c r="ZD11" s="7">
        <v>-17058.538191741329</v>
      </c>
      <c r="ZE11" s="7">
        <v>-16105.14248641732</v>
      </c>
      <c r="ZF11" s="7">
        <v>-15751.54683859977</v>
      </c>
      <c r="ZG11" s="7">
        <v>-15554.73745475722</v>
      </c>
      <c r="ZH11" s="7">
        <v>-11416.622306485009</v>
      </c>
      <c r="ZI11" s="7">
        <v>-12073.61557738712</v>
      </c>
      <c r="ZJ11" s="7">
        <v>-13093.45374419538</v>
      </c>
      <c r="ZK11" s="7">
        <v>-13979.388236085941</v>
      </c>
      <c r="ZL11" s="7">
        <v>-14547.23373305566</v>
      </c>
      <c r="ZM11" s="7">
        <v>-14185.549404492411</v>
      </c>
      <c r="ZN11" s="7">
        <v>-13156.14076628455</v>
      </c>
      <c r="ZO11" s="7">
        <v>-13942.08697472639</v>
      </c>
      <c r="ZP11" s="7">
        <v>-15179.83801162634</v>
      </c>
      <c r="ZQ11" s="7">
        <v>-16600.23577494951</v>
      </c>
      <c r="ZR11" s="7">
        <v>-17547.500564723789</v>
      </c>
      <c r="ZS11" s="7">
        <v>-18183.70026802718</v>
      </c>
      <c r="ZT11" s="7">
        <v>-18782.993537937218</v>
      </c>
      <c r="ZU11" s="7">
        <v>-20074.666817692399</v>
      </c>
      <c r="ZV11" s="7">
        <v>-20681.071342405081</v>
      </c>
      <c r="ZW11" s="7">
        <v>-20869.074379446341</v>
      </c>
      <c r="ZX11" s="7">
        <v>-20824.204163879091</v>
      </c>
      <c r="ZY11" s="7">
        <v>-20535.542374094752</v>
      </c>
      <c r="ZZ11" s="7">
        <v>-20130.48243863969</v>
      </c>
      <c r="AAA11" s="7">
        <v>-19023.28631361913</v>
      </c>
      <c r="AAB11" s="7">
        <v>-17647.848014475669</v>
      </c>
      <c r="AAC11" s="7">
        <v>-17335.494262650089</v>
      </c>
      <c r="AAD11" s="7">
        <v>-18240.937454439951</v>
      </c>
      <c r="AAE11" s="7">
        <v>-17989.030337285662</v>
      </c>
      <c r="AAF11" s="7">
        <v>-18356.901951023541</v>
      </c>
      <c r="AAG11" s="7">
        <v>-18196.037803487961</v>
      </c>
      <c r="AAH11" s="7">
        <v>-17411.504856698099</v>
      </c>
      <c r="AAI11" s="7">
        <v>-17115.07455748117</v>
      </c>
      <c r="AAJ11" s="7">
        <v>-17585.424221119421</v>
      </c>
      <c r="AAK11" s="7">
        <v>-16075.317288434529</v>
      </c>
      <c r="AAL11" s="7">
        <v>-15856.734783086369</v>
      </c>
      <c r="AAM11" s="7">
        <v>-16509.157405984821</v>
      </c>
      <c r="AAN11" s="7">
        <v>-17023.948315516169</v>
      </c>
      <c r="AAO11" s="7">
        <v>-17839.437003728479</v>
      </c>
      <c r="AAP11" s="7">
        <v>-18555.785549627191</v>
      </c>
      <c r="AAQ11" s="7">
        <v>-19142.951406068209</v>
      </c>
      <c r="AAR11" s="7">
        <v>-20182.465893614939</v>
      </c>
      <c r="AAS11" s="7">
        <v>-20948.93162048926</v>
      </c>
      <c r="AAT11" s="7">
        <v>-21137.38908999669</v>
      </c>
      <c r="AAU11" s="7">
        <v>-21339.449475724032</v>
      </c>
      <c r="AAV11" s="7">
        <v>-20604.75340821737</v>
      </c>
      <c r="AAW11" s="7">
        <v>-20655.203827416459</v>
      </c>
      <c r="AAX11" s="7">
        <v>-18998.770884531401</v>
      </c>
      <c r="AAY11" s="7">
        <v>-16525.516684834969</v>
      </c>
      <c r="AAZ11" s="7">
        <v>-14759.14238615961</v>
      </c>
      <c r="ABA11" s="7">
        <v>-13373.111735586661</v>
      </c>
      <c r="ABB11" s="7">
        <v>-15009.577985762849</v>
      </c>
      <c r="ABC11" s="7">
        <v>-17584.799217343611</v>
      </c>
      <c r="ABD11" s="7">
        <v>-17093.551451848591</v>
      </c>
      <c r="ABE11" s="7">
        <v>-18439.691060717221</v>
      </c>
      <c r="ABF11" s="7">
        <v>-18179.393566649051</v>
      </c>
      <c r="ABG11" s="7">
        <v>-18914.759477028001</v>
      </c>
      <c r="ABH11" s="7">
        <v>-19096.24987560599</v>
      </c>
      <c r="ABI11" s="7">
        <v>-18558.868456901109</v>
      </c>
      <c r="ABJ11" s="7">
        <v>-17259.678115515289</v>
      </c>
      <c r="ABK11" s="7">
        <v>-16983.6341160751</v>
      </c>
      <c r="ABL11" s="7">
        <v>-17234.869273900531</v>
      </c>
      <c r="ABM11" s="7">
        <v>-17998.560187710591</v>
      </c>
      <c r="ABN11" s="7">
        <v>-18390.254972139959</v>
      </c>
      <c r="ABO11" s="7">
        <v>-18517.642162579399</v>
      </c>
      <c r="ABP11" s="7">
        <v>-18623.048957690629</v>
      </c>
      <c r="ABQ11" s="7">
        <v>-18685.876614147979</v>
      </c>
      <c r="ABR11" s="7">
        <v>-17517.359329519331</v>
      </c>
      <c r="ABS11" s="7">
        <v>-14531.61903053129</v>
      </c>
      <c r="ABT11" s="7">
        <v>-13331.90075831727</v>
      </c>
      <c r="ABU11" s="7">
        <v>-12261.612047197939</v>
      </c>
      <c r="ABV11" s="7">
        <v>-9631.9589117489795</v>
      </c>
      <c r="ABW11" s="7">
        <v>-5209.5050461073124</v>
      </c>
      <c r="ABX11" s="7">
        <v>-2540.4281672757552</v>
      </c>
      <c r="ABY11" s="7">
        <v>67.632283716735401</v>
      </c>
      <c r="ABZ11" s="7">
        <v>1623.114543695139</v>
      </c>
      <c r="ACA11" s="7">
        <v>1231.479932797844</v>
      </c>
      <c r="ACB11" s="7">
        <v>5044.7957749906163</v>
      </c>
      <c r="ACC11" s="7">
        <v>3856.368507698262</v>
      </c>
      <c r="ACD11" s="7">
        <v>-660.03934565384043</v>
      </c>
      <c r="ACE11" s="7">
        <v>1544.2730104959769</v>
      </c>
      <c r="ACF11" s="7">
        <v>3237.6458292945972</v>
      </c>
      <c r="ACG11" s="7">
        <v>5109.062305799248</v>
      </c>
      <c r="ACH11" s="7">
        <v>6761.8441507071439</v>
      </c>
      <c r="ACI11" s="7">
        <v>7733.4094242469073</v>
      </c>
      <c r="ACJ11" s="7">
        <v>6462.0029082492038</v>
      </c>
      <c r="ACK11" s="7">
        <v>3462.4049751346079</v>
      </c>
      <c r="ACL11" s="7">
        <v>-727.1159890054405</v>
      </c>
      <c r="ACM11" s="7">
        <v>-5302.4247674443104</v>
      </c>
      <c r="ACN11" s="7">
        <v>-8440.2870423573695</v>
      </c>
      <c r="ACO11" s="7">
        <v>-8684.16317525673</v>
      </c>
      <c r="ACP11" s="7">
        <v>-8783.7685139627465</v>
      </c>
      <c r="ACQ11" s="7">
        <v>-7483.1757807321655</v>
      </c>
      <c r="ACR11" s="7">
        <v>-4796.8806564335518</v>
      </c>
      <c r="ACS11" s="7">
        <v>-1908.430499991035</v>
      </c>
      <c r="ACT11" s="7">
        <v>-1184.9310999562999</v>
      </c>
      <c r="ACU11" s="7">
        <v>376.64401379335692</v>
      </c>
      <c r="ACV11" s="7">
        <v>2423.461768319336</v>
      </c>
      <c r="ACW11" s="7">
        <v>4282.5099264094797</v>
      </c>
      <c r="ACX11" s="7">
        <v>2834.8809077814949</v>
      </c>
      <c r="ACY11" s="7">
        <v>936.59962502440248</v>
      </c>
      <c r="ACZ11" s="7">
        <v>1749.773064052632</v>
      </c>
      <c r="ADA11" s="7">
        <v>-4819.549991140686</v>
      </c>
      <c r="ADB11" s="7">
        <v>-10200.134092822949</v>
      </c>
      <c r="ADC11" s="7">
        <v>-12077.659176597481</v>
      </c>
      <c r="ADD11" s="7">
        <v>-11744.5494263567</v>
      </c>
      <c r="ADE11" s="7">
        <v>-7464.3627297014746</v>
      </c>
      <c r="ADF11" s="7">
        <v>-5019.7016702949022</v>
      </c>
      <c r="ADG11" s="7">
        <v>-3595.3343586218052</v>
      </c>
      <c r="ADH11" s="7">
        <v>-3875.9920810334729</v>
      </c>
      <c r="ADI11" s="7">
        <v>-4035.0602627255698</v>
      </c>
      <c r="ADJ11" s="7">
        <v>-4264.340820047435</v>
      </c>
      <c r="ADK11" s="7">
        <v>-4553.6149280501559</v>
      </c>
      <c r="ADL11" s="7">
        <v>-3619.1457944238969</v>
      </c>
      <c r="ADM11" s="7">
        <v>-4322.689936552817</v>
      </c>
      <c r="ADN11" s="7">
        <v>-5201.5370618591623</v>
      </c>
      <c r="ADO11" s="7">
        <v>-5610.0759716786179</v>
      </c>
      <c r="ADP11" s="7">
        <v>-4764.1782974266262</v>
      </c>
      <c r="ADQ11" s="7">
        <v>-3323.2696322264128</v>
      </c>
      <c r="ADR11" s="7">
        <v>-2141.5307331122508</v>
      </c>
      <c r="ADS11" s="7">
        <v>-548.04032167571222</v>
      </c>
      <c r="ADT11" s="7">
        <v>461.16341354355609</v>
      </c>
      <c r="ADU11" s="7">
        <v>3129.9517821060422</v>
      </c>
      <c r="ADV11" s="7">
        <v>2872.179115476466</v>
      </c>
      <c r="ADW11" s="7">
        <v>-230.74913242823459</v>
      </c>
      <c r="ADX11" s="7">
        <v>-766.4249063808802</v>
      </c>
      <c r="ADY11" s="7">
        <v>-6352.3480176878857</v>
      </c>
      <c r="ADZ11" s="7">
        <v>-12184.718237702289</v>
      </c>
      <c r="AEA11" s="7">
        <v>-13446.55318052549</v>
      </c>
      <c r="AEB11" s="7">
        <v>-15577.48611105579</v>
      </c>
      <c r="AEC11" s="7">
        <v>-16390.824549684941</v>
      </c>
      <c r="AED11" s="7">
        <v>-17052.519069259721</v>
      </c>
      <c r="AEE11" s="7">
        <v>-17990.470034221249</v>
      </c>
      <c r="AEF11" s="7">
        <v>-18851.2678122582</v>
      </c>
      <c r="AEG11" s="7">
        <v>-19535.381712703758</v>
      </c>
      <c r="AEH11" s="7">
        <v>-19608.884417848451</v>
      </c>
      <c r="AEI11" s="7">
        <v>-18954.115204444981</v>
      </c>
      <c r="AEJ11" s="7">
        <v>-16938.013567627801</v>
      </c>
      <c r="AEK11" s="7">
        <v>-17435.762044578019</v>
      </c>
      <c r="AEL11" s="7">
        <v>-16578.980771636048</v>
      </c>
      <c r="AEM11" s="7">
        <v>-14049.6155013239</v>
      </c>
      <c r="AEN11" s="7">
        <v>-12784.95260278457</v>
      </c>
      <c r="AEO11" s="7">
        <v>-11193.68001808089</v>
      </c>
      <c r="AEP11" s="7">
        <v>-9743.877883915924</v>
      </c>
      <c r="AEQ11" s="7">
        <v>-7681.0698143512654</v>
      </c>
      <c r="AER11" s="7">
        <v>-7211.3028650620672</v>
      </c>
      <c r="AES11" s="7">
        <v>-8445.4641258326847</v>
      </c>
      <c r="AET11" s="7">
        <v>-10863.724516846371</v>
      </c>
      <c r="AEU11" s="7">
        <v>-12505.75322533223</v>
      </c>
      <c r="AEV11" s="7">
        <v>-9534.1968341552583</v>
      </c>
      <c r="AEW11" s="7">
        <v>-11555.25867516403</v>
      </c>
      <c r="AEX11" s="7">
        <v>-12929.192314165541</v>
      </c>
      <c r="AEY11" s="7">
        <v>-13226.355154623559</v>
      </c>
      <c r="AEZ11" s="7">
        <v>-11403.300147167191</v>
      </c>
      <c r="AFA11" s="7">
        <v>-8128.4795301134818</v>
      </c>
      <c r="AFB11" s="7">
        <v>-5191.7091471924996</v>
      </c>
      <c r="AFC11" s="7">
        <v>-5599.9370412706066</v>
      </c>
      <c r="AFD11" s="7">
        <v>-5417.8984055918063</v>
      </c>
      <c r="AFE11" s="7">
        <v>-5159.5169756745872</v>
      </c>
      <c r="AFF11" s="7">
        <v>-6757.806489698929</v>
      </c>
      <c r="AFG11" s="7">
        <v>-10415.04452813563</v>
      </c>
      <c r="AFH11" s="7">
        <v>-10104.83650437287</v>
      </c>
      <c r="AFI11" s="7">
        <v>-12916.69260063508</v>
      </c>
      <c r="AFJ11" s="7">
        <v>-14800.23908362297</v>
      </c>
      <c r="AFK11" s="7">
        <v>-17012.059540409831</v>
      </c>
      <c r="AFL11" s="7">
        <v>-16438.505383976091</v>
      </c>
      <c r="AFM11" s="7">
        <v>-17685.033487873268</v>
      </c>
      <c r="AFN11" s="7">
        <v>-17582.810682074389</v>
      </c>
      <c r="AFO11" s="7">
        <v>-17382.93045508883</v>
      </c>
      <c r="AFP11" s="7">
        <v>-16852.594499139781</v>
      </c>
      <c r="AFQ11" s="7">
        <v>-16633.422792803391</v>
      </c>
      <c r="AFR11" s="7">
        <v>-17691.92168264688</v>
      </c>
      <c r="AFS11" s="7">
        <v>-19748.286889192241</v>
      </c>
      <c r="AFT11" s="7">
        <v>-11110.019270822781</v>
      </c>
      <c r="AFU11" s="7">
        <v>-12007.70541467534</v>
      </c>
      <c r="AFV11" s="7">
        <v>-11615.875297710571</v>
      </c>
      <c r="AFW11" s="7">
        <v>-10017.99330954073</v>
      </c>
      <c r="AFX11" s="7">
        <v>-6143.7046485676674</v>
      </c>
      <c r="AFY11" s="7">
        <v>-888.60459255715432</v>
      </c>
      <c r="AFZ11" s="7">
        <v>3048.736351302497</v>
      </c>
      <c r="AGA11" s="7">
        <v>5573.6786730095428</v>
      </c>
      <c r="AGB11" s="7">
        <v>4669.7858870819709</v>
      </c>
      <c r="AGC11" s="7">
        <v>3593.3857068768812</v>
      </c>
      <c r="AGD11" s="7">
        <v>2262.2117074363559</v>
      </c>
      <c r="AGE11" s="7">
        <v>774.52632135509521</v>
      </c>
      <c r="AGF11" s="7">
        <v>-2592.7194114692738</v>
      </c>
      <c r="AGG11" s="7">
        <v>-3544.391754278653</v>
      </c>
      <c r="AGH11" s="7">
        <v>-2988.925398840975</v>
      </c>
      <c r="AGI11" s="7">
        <v>-3623.0400812150201</v>
      </c>
      <c r="AGJ11" s="7">
        <v>-3658.4127191877051</v>
      </c>
      <c r="AGK11" s="7">
        <v>-4662.2235155054168</v>
      </c>
      <c r="AGL11" s="7">
        <v>-4577.9950540085429</v>
      </c>
      <c r="AGM11" s="7">
        <v>-2417.6980181200202</v>
      </c>
      <c r="AGN11" s="7">
        <v>1848.801420011054</v>
      </c>
      <c r="AGO11" s="7">
        <v>5796.3354525722079</v>
      </c>
      <c r="AGP11" s="7">
        <v>7460.433012173602</v>
      </c>
      <c r="AGQ11" s="7">
        <v>8176.5411535763051</v>
      </c>
      <c r="AGR11" s="7">
        <v>9199.8465201476574</v>
      </c>
      <c r="AGS11" s="7">
        <v>7719.1375979835748</v>
      </c>
      <c r="AGT11" s="7">
        <v>5176.7871564814468</v>
      </c>
      <c r="AGU11" s="7">
        <v>3427.225156294267</v>
      </c>
      <c r="AGV11" s="7">
        <v>985.05473049559077</v>
      </c>
      <c r="AGW11" s="7">
        <v>816.57386535413571</v>
      </c>
      <c r="AGX11" s="7">
        <v>2924.5541918270228</v>
      </c>
      <c r="AGY11" s="7">
        <v>3945.2384543445969</v>
      </c>
      <c r="AGZ11" s="7">
        <v>4163.8837805148778</v>
      </c>
      <c r="AHA11" s="7">
        <v>4966.5668876285217</v>
      </c>
      <c r="AHB11" s="7">
        <v>5241.6261127173884</v>
      </c>
      <c r="AHC11" s="7">
        <v>5351.6767443821582</v>
      </c>
      <c r="AHD11" s="7">
        <v>4727.9112502060107</v>
      </c>
      <c r="AHE11" s="7">
        <v>3809.7373086415432</v>
      </c>
      <c r="AHF11" s="7">
        <v>2876.5703735939919</v>
      </c>
      <c r="AHG11" s="7">
        <v>2143.0387621961931</v>
      </c>
      <c r="AHH11" s="7">
        <v>1729.917470052523</v>
      </c>
      <c r="AHI11" s="7">
        <v>645.32988666027632</v>
      </c>
      <c r="AHJ11" s="7">
        <v>-49.137293284924453</v>
      </c>
      <c r="AHK11" s="7">
        <v>1498.180352288311</v>
      </c>
      <c r="AHL11" s="7">
        <v>3049.256651768093</v>
      </c>
      <c r="AHM11" s="7">
        <v>3620.2637161600892</v>
      </c>
      <c r="AHN11" s="7">
        <v>2553.4113980738621</v>
      </c>
      <c r="AHO11" s="7">
        <v>3247.2790621383228</v>
      </c>
      <c r="AHP11" s="7">
        <v>6529.6978836350499</v>
      </c>
      <c r="AHQ11" s="7">
        <v>5830.603151445137</v>
      </c>
      <c r="AHR11" s="7">
        <v>5738.3688979510898</v>
      </c>
      <c r="AHS11" s="7">
        <v>5194.5538286986666</v>
      </c>
      <c r="AHT11" s="7">
        <v>5212.413790340941</v>
      </c>
      <c r="AHU11" s="7">
        <v>5960.2699624472016</v>
      </c>
      <c r="AHV11" s="7">
        <v>8196.5835061946091</v>
      </c>
      <c r="AHW11" s="7">
        <v>8467.7729906755849</v>
      </c>
      <c r="AHX11" s="7">
        <v>8296.1858834491613</v>
      </c>
      <c r="AHY11" s="7">
        <v>7838.5331191153246</v>
      </c>
      <c r="AHZ11" s="7">
        <v>7754.7658411570947</v>
      </c>
      <c r="AIA11" s="7">
        <v>7921.9173342308104</v>
      </c>
      <c r="AIB11" s="7">
        <v>5783.4374949984731</v>
      </c>
      <c r="AIC11" s="7">
        <v>6690.5066291843495</v>
      </c>
      <c r="AID11" s="7">
        <v>7011.4757393367054</v>
      </c>
      <c r="AIE11" s="7">
        <v>7056.4923602983281</v>
      </c>
      <c r="AIF11" s="7">
        <v>7208.5881205774203</v>
      </c>
      <c r="AIG11" s="7">
        <v>7844.8108696443987</v>
      </c>
      <c r="AIH11" s="7">
        <v>8685.8372563939902</v>
      </c>
      <c r="AII11" s="7">
        <v>10113.22777426944</v>
      </c>
      <c r="AIJ11" s="7">
        <v>11076.613219210079</v>
      </c>
      <c r="AIK11" s="7">
        <v>11318.57328244346</v>
      </c>
      <c r="AIL11" s="7">
        <v>10537.93396557085</v>
      </c>
      <c r="AIM11" s="7">
        <v>10888.186925162951</v>
      </c>
      <c r="AIN11" s="7">
        <v>10682.04132699304</v>
      </c>
      <c r="AIO11" s="7">
        <v>9419.9792671306459</v>
      </c>
      <c r="AIP11" s="7">
        <v>8148.4086810009176</v>
      </c>
      <c r="AIQ11" s="7">
        <v>7534.8355241994341</v>
      </c>
      <c r="AIR11" s="7">
        <v>7463.7127249549103</v>
      </c>
      <c r="AIS11" s="7">
        <v>8157.6462816906551</v>
      </c>
      <c r="AIT11" s="7">
        <v>9186.12063329804</v>
      </c>
      <c r="AIU11" s="7">
        <v>9287.5895810893016</v>
      </c>
      <c r="AIV11" s="7">
        <v>8913.6225378289291</v>
      </c>
      <c r="AIW11" s="7">
        <v>8412.0874272183137</v>
      </c>
      <c r="AIX11" s="7">
        <v>7955.9696101936479</v>
      </c>
      <c r="AIY11" s="7">
        <v>7840.4566863147156</v>
      </c>
      <c r="AIZ11" s="7">
        <v>6563.25342139431</v>
      </c>
      <c r="AJA11" s="7">
        <v>6614.5195737583344</v>
      </c>
      <c r="AJB11" s="7">
        <v>6879.2443963249643</v>
      </c>
      <c r="AJC11" s="7">
        <v>7188.4213208034453</v>
      </c>
      <c r="AJD11" s="7">
        <v>7511.3319580972402</v>
      </c>
      <c r="AJE11" s="7">
        <v>7938.4967147162552</v>
      </c>
      <c r="AJF11" s="7">
        <v>8023.9811988071924</v>
      </c>
      <c r="AJG11" s="7">
        <v>8356.8008368444116</v>
      </c>
      <c r="AJH11" s="7">
        <v>9008.4811365874612</v>
      </c>
      <c r="AJI11" s="7">
        <v>9980.5688345844683</v>
      </c>
      <c r="AJJ11" s="7">
        <v>8726.7675517962452</v>
      </c>
      <c r="AJK11" s="7">
        <v>8103.2393000286229</v>
      </c>
      <c r="AJL11" s="7">
        <v>8260.927428533636</v>
      </c>
      <c r="AJM11" s="7">
        <v>8256.7693682304616</v>
      </c>
      <c r="AJN11" s="7">
        <v>7916.2161612429281</v>
      </c>
      <c r="AJO11" s="7">
        <v>7283.776152280765</v>
      </c>
      <c r="AJP11" s="7">
        <v>8088.787277463005</v>
      </c>
      <c r="AJQ11" s="7">
        <v>9137.2261039464629</v>
      </c>
      <c r="AJR11" s="7">
        <v>11347.482657142051</v>
      </c>
      <c r="AJS11" s="7">
        <v>12115.304227901621</v>
      </c>
      <c r="AJT11" s="7">
        <v>11699.778891463409</v>
      </c>
      <c r="AJU11" s="7">
        <v>10853.606146348</v>
      </c>
      <c r="AJV11" s="7">
        <v>10313.768863446179</v>
      </c>
      <c r="AJW11" s="7">
        <v>10140.10586396241</v>
      </c>
      <c r="AJX11" s="7">
        <v>8659.9850408011207</v>
      </c>
      <c r="AJY11" s="7">
        <v>7047.3703936863594</v>
      </c>
      <c r="AJZ11" s="7">
        <v>5641.8442440182043</v>
      </c>
      <c r="AKA11" s="7">
        <v>4668.765540915394</v>
      </c>
      <c r="AKB11" s="7">
        <v>3617.1168146492382</v>
      </c>
      <c r="AKC11" s="7">
        <v>2780.2560087521169</v>
      </c>
      <c r="AKD11" s="7">
        <v>2319.417918720369</v>
      </c>
      <c r="AKE11" s="7">
        <v>2079.4073728564158</v>
      </c>
      <c r="AKF11" s="7">
        <v>2111.4369824922469</v>
      </c>
      <c r="AKG11" s="7">
        <v>1917.142015812899</v>
      </c>
      <c r="AKH11" s="7">
        <v>-2246.3844946088102</v>
      </c>
      <c r="AKI11" s="7">
        <v>-3945.3769260765398</v>
      </c>
      <c r="AKJ11" s="7">
        <v>-2597.620859066134</v>
      </c>
      <c r="AKK11" s="7">
        <v>-6044.1752951184899</v>
      </c>
      <c r="AKL11" s="7">
        <v>-11248.84212262881</v>
      </c>
      <c r="AKM11" s="7">
        <v>-12897.31154481997</v>
      </c>
      <c r="AKN11" s="7">
        <v>-11621.43402927213</v>
      </c>
      <c r="AKO11" s="7">
        <v>-8876.1058428205179</v>
      </c>
      <c r="AKP11" s="7">
        <v>-6264.6306146776424</v>
      </c>
      <c r="AKQ11" s="7">
        <v>-8425.7438314613191</v>
      </c>
      <c r="AKR11" s="7">
        <v>-12008.01860292845</v>
      </c>
      <c r="AKS11" s="7">
        <v>-14402.654558138291</v>
      </c>
      <c r="AKT11" s="7">
        <v>-15211.97842086172</v>
      </c>
      <c r="AKU11" s="7">
        <v>-15137.09554521736</v>
      </c>
      <c r="AKV11" s="7">
        <v>-13669.935891246079</v>
      </c>
      <c r="AKW11" s="7">
        <v>-15498.383595590431</v>
      </c>
      <c r="AKX11" s="7">
        <v>-17017.884079686399</v>
      </c>
      <c r="AKY11" s="7">
        <v>-17189.93445504961</v>
      </c>
      <c r="AKZ11" s="7">
        <v>-16452.509292136609</v>
      </c>
      <c r="ALA11" s="7">
        <v>-16303.33465490844</v>
      </c>
      <c r="ALB11" s="7">
        <v>-15305.12670440733</v>
      </c>
      <c r="ALC11" s="7">
        <v>-14143.497676613721</v>
      </c>
      <c r="ALD11" s="7">
        <v>-12454.76575476345</v>
      </c>
      <c r="ALE11" s="7">
        <v>-10828.46794634976</v>
      </c>
      <c r="ALF11" s="7">
        <v>-11005.209009326711</v>
      </c>
      <c r="ALG11" s="7">
        <v>-8997.0760247143553</v>
      </c>
      <c r="ALH11" s="7">
        <v>-2190.232270511422</v>
      </c>
      <c r="ALI11" s="7">
        <v>-835.83685867444365</v>
      </c>
      <c r="ALJ11" s="7">
        <v>460.88649109884682</v>
      </c>
      <c r="ALK11" s="7">
        <v>1758.4740101039549</v>
      </c>
      <c r="ALL11" s="7">
        <v>2711.4014323363299</v>
      </c>
      <c r="ALM11" s="7">
        <v>2801.6119030413079</v>
      </c>
      <c r="ALN11" s="7">
        <v>3292.0855324053318</v>
      </c>
      <c r="ALO11" s="7">
        <v>3064.1329816575908</v>
      </c>
      <c r="ALP11" s="7">
        <v>2991.348922775644</v>
      </c>
      <c r="ALQ11" s="7">
        <v>2406.486041212218</v>
      </c>
      <c r="ALR11" s="7">
        <v>2169.8202883259351</v>
      </c>
      <c r="ALS11" s="7">
        <v>2690.338540912795</v>
      </c>
      <c r="ALT11" s="7">
        <v>2442.1908779481751</v>
      </c>
      <c r="ALU11" s="7">
        <v>1694.1637366175751</v>
      </c>
      <c r="ALV11" s="7">
        <v>856.55221846699715</v>
      </c>
      <c r="ALW11" s="7">
        <v>1486.8701283538071</v>
      </c>
      <c r="ALX11" s="7">
        <v>2293.7700882775139</v>
      </c>
      <c r="ALY11" s="7">
        <v>2469.742792800871</v>
      </c>
      <c r="ALZ11" s="7">
        <v>2509.3665615875188</v>
      </c>
      <c r="AMA11" s="7">
        <v>4403.1350390376247</v>
      </c>
      <c r="AMB11" s="7">
        <v>6139.9479248917442</v>
      </c>
      <c r="AMC11" s="7">
        <v>6795.5906101779892</v>
      </c>
      <c r="AMD11" s="7">
        <v>6433.246418952489</v>
      </c>
      <c r="AME11" s="7">
        <v>8387.4439046872376</v>
      </c>
      <c r="AMF11" s="7">
        <v>10115.754614342841</v>
      </c>
      <c r="AMG11" s="7">
        <v>10228.06910563965</v>
      </c>
      <c r="AMH11" s="7">
        <v>10608.561812832701</v>
      </c>
      <c r="AMI11" s="7">
        <v>10730.209979868519</v>
      </c>
      <c r="AMJ11" s="7">
        <v>10613.07490408591</v>
      </c>
      <c r="AMK11" s="7">
        <v>10504.89113534747</v>
      </c>
      <c r="AML11" s="7">
        <v>11923.445684998749</v>
      </c>
      <c r="AMM11" s="7">
        <v>12585.757412010969</v>
      </c>
      <c r="AMN11" s="7">
        <v>12397.793215076579</v>
      </c>
      <c r="AMO11" s="7">
        <v>11980.2470946335</v>
      </c>
      <c r="AMP11" s="7">
        <v>11555.419211728329</v>
      </c>
      <c r="AMQ11" s="7">
        <v>11132.820290960341</v>
      </c>
      <c r="AMR11" s="7">
        <v>11057.41754438269</v>
      </c>
      <c r="AMS11" s="7">
        <v>10536.452600143961</v>
      </c>
      <c r="AMT11" s="7">
        <v>9938.8652700629536</v>
      </c>
      <c r="AMU11" s="7">
        <v>9679.7787260812856</v>
      </c>
      <c r="AMV11" s="7">
        <v>9734.0903893593731</v>
      </c>
      <c r="AMW11" s="7">
        <v>9832.0372531122521</v>
      </c>
      <c r="AMX11" s="7">
        <v>10214.962188329901</v>
      </c>
      <c r="AMY11" s="7">
        <v>11606.56211355214</v>
      </c>
      <c r="AMZ11" s="7">
        <v>13176.62581881732</v>
      </c>
      <c r="ANA11" s="7">
        <v>13632.38525593409</v>
      </c>
      <c r="ANB11" s="7">
        <v>11396.432740760891</v>
      </c>
      <c r="ANC11" s="7">
        <v>10066.526451748079</v>
      </c>
      <c r="AND11" s="7">
        <v>8481.1484697635442</v>
      </c>
      <c r="ANE11" s="7">
        <v>8333.8385356553608</v>
      </c>
      <c r="ANF11" s="7">
        <v>9150.9836614346095</v>
      </c>
      <c r="ANG11" s="7">
        <v>9947.0909223787967</v>
      </c>
      <c r="ANH11" s="7">
        <v>10959.172375889309</v>
      </c>
      <c r="ANI11" s="7">
        <v>11861.51346071893</v>
      </c>
      <c r="ANJ11" s="7">
        <v>13660.422908253449</v>
      </c>
      <c r="ANK11" s="7">
        <v>14180.665585666969</v>
      </c>
      <c r="ANL11" s="7">
        <v>13499.599976603051</v>
      </c>
      <c r="ANM11" s="7">
        <v>12408.521306310529</v>
      </c>
      <c r="ANN11" s="7">
        <v>11417.78983746439</v>
      </c>
      <c r="ANO11" s="7">
        <v>10189.206007141211</v>
      </c>
      <c r="ANP11" s="7">
        <v>6805.7095459334032</v>
      </c>
      <c r="ANQ11" s="7">
        <v>6107.9448318517943</v>
      </c>
      <c r="ANR11" s="7">
        <v>4997.8277666991853</v>
      </c>
      <c r="ANS11" s="7">
        <v>3216.84900142365</v>
      </c>
      <c r="ANT11" s="7">
        <v>2034.373832245916</v>
      </c>
      <c r="ANU11" s="7">
        <v>2090.8507603499288</v>
      </c>
      <c r="ANV11" s="7">
        <v>2131.8879714534828</v>
      </c>
      <c r="ANW11" s="7">
        <v>321.98472065273018</v>
      </c>
      <c r="ANX11" s="7">
        <v>-1070.140810966386</v>
      </c>
      <c r="ANY11" s="7">
        <v>-2195.7261752447098</v>
      </c>
      <c r="ANZ11" s="7">
        <v>-4833.2802315556328</v>
      </c>
      <c r="AOA11" s="7">
        <v>-3323.1382469724672</v>
      </c>
      <c r="AOB11" s="7">
        <v>-1701.1953061313111</v>
      </c>
      <c r="AOC11" s="7">
        <v>-2507.6324198098969</v>
      </c>
      <c r="AOD11" s="7">
        <v>-1626.202805606606</v>
      </c>
      <c r="AOE11" s="7">
        <v>-1751.803412807363</v>
      </c>
      <c r="AOF11" s="7">
        <v>-2788.8525166727668</v>
      </c>
      <c r="AOG11" s="7">
        <v>-4803.7965771069139</v>
      </c>
      <c r="AOH11" s="7">
        <v>-4335.7940477390184</v>
      </c>
      <c r="AOI11" s="7">
        <v>-3824.995838757332</v>
      </c>
      <c r="AOJ11" s="7">
        <v>-2907.0328658021658</v>
      </c>
      <c r="AOK11" s="7">
        <v>-1127.45431238008</v>
      </c>
      <c r="AOL11" s="7">
        <v>1136.3679358956199</v>
      </c>
      <c r="AOM11" s="7">
        <v>3047.58670716495</v>
      </c>
      <c r="AON11" s="7">
        <v>4498.275647868054</v>
      </c>
      <c r="AOO11" s="7">
        <v>5670.5948839173961</v>
      </c>
      <c r="AOP11" s="7">
        <v>6315.9763345655419</v>
      </c>
      <c r="AOQ11" s="7">
        <v>6977.0163616889504</v>
      </c>
      <c r="AOR11" s="7">
        <v>7728.2988549585452</v>
      </c>
      <c r="AOS11" s="7">
        <v>8349.8714720915614</v>
      </c>
      <c r="AOT11" s="7">
        <v>9204.5647824193857</v>
      </c>
      <c r="AOU11" s="7">
        <v>10774.649077126771</v>
      </c>
      <c r="AOV11" s="7">
        <v>12018.52893914105</v>
      </c>
      <c r="AOW11" s="7">
        <v>12319.295894549079</v>
      </c>
      <c r="AOX11" s="7">
        <v>11224.26066898018</v>
      </c>
      <c r="AOY11" s="7">
        <v>11643.36855170112</v>
      </c>
      <c r="AOZ11" s="7">
        <v>12299.793068155561</v>
      </c>
      <c r="APA11" s="7">
        <v>11734.467480767349</v>
      </c>
      <c r="APB11" s="7">
        <v>11362.804476641149</v>
      </c>
      <c r="APC11" s="7">
        <v>10961.84084305726</v>
      </c>
      <c r="APD11" s="7">
        <v>11292.027142035249</v>
      </c>
      <c r="APE11" s="7">
        <v>11269.20669292634</v>
      </c>
      <c r="APF11" s="7">
        <v>11808.77448006964</v>
      </c>
      <c r="APG11" s="7">
        <v>11793.766320520799</v>
      </c>
      <c r="APH11" s="7">
        <v>11332.468720198511</v>
      </c>
      <c r="API11" s="7">
        <v>10426.199839254439</v>
      </c>
      <c r="APJ11" s="7">
        <v>10083.33851012028</v>
      </c>
      <c r="APK11" s="7">
        <v>9868.4817567625996</v>
      </c>
      <c r="APL11" s="7">
        <v>9170.3664082729556</v>
      </c>
      <c r="APM11" s="7">
        <v>8506.1915628242186</v>
      </c>
      <c r="APN11" s="7">
        <v>7940.8473674306333</v>
      </c>
      <c r="APO11" s="7">
        <v>7389.1462827000314</v>
      </c>
      <c r="APP11" s="7">
        <v>7341.5559160610601</v>
      </c>
      <c r="APQ11" s="7">
        <v>7359.3419147322584</v>
      </c>
      <c r="APR11" s="7">
        <v>7457.0892328473283</v>
      </c>
      <c r="APS11" s="7">
        <v>7490.1475861834924</v>
      </c>
      <c r="APT11" s="7">
        <v>7924.769181968747</v>
      </c>
      <c r="APU11" s="7">
        <v>8698.1960773181054</v>
      </c>
      <c r="APV11" s="7">
        <v>8484.2219065811641</v>
      </c>
      <c r="APW11" s="7">
        <v>9557.4061432524049</v>
      </c>
      <c r="APX11" s="7">
        <v>9880.7476326058968</v>
      </c>
      <c r="APY11" s="7">
        <v>9363.3157291651805</v>
      </c>
      <c r="APZ11" s="7">
        <v>8894.9954967853628</v>
      </c>
      <c r="AQA11" s="7">
        <v>8621.1374508953922</v>
      </c>
      <c r="AQB11" s="7">
        <v>9321.8415116338583</v>
      </c>
      <c r="AQC11" s="7">
        <v>9703.8058950278064</v>
      </c>
      <c r="AQD11" s="7">
        <v>11224.99010782711</v>
      </c>
      <c r="AQE11" s="7">
        <v>11957.477024451269</v>
      </c>
      <c r="AQF11" s="7">
        <v>11559.4000823431</v>
      </c>
      <c r="AQG11" s="7">
        <v>10806.825765756041</v>
      </c>
      <c r="AQH11" s="7">
        <v>10390.77340864484</v>
      </c>
      <c r="AQI11" s="7">
        <v>10373.214097293559</v>
      </c>
      <c r="AQJ11" s="7">
        <v>9808.8900478540272</v>
      </c>
      <c r="AQK11" s="7">
        <v>9043.3138718829687</v>
      </c>
      <c r="AQL11" s="7">
        <v>8722.7728703805897</v>
      </c>
      <c r="AQM11" s="7">
        <v>8547.0349806543036</v>
      </c>
      <c r="AQN11" s="7">
        <v>8441.4190052498288</v>
      </c>
      <c r="AQO11" s="7">
        <v>8507.247775322372</v>
      </c>
      <c r="AQP11" s="7">
        <v>8236.4189401360454</v>
      </c>
      <c r="AQQ11" s="7">
        <v>7774.0180207680814</v>
      </c>
      <c r="AQR11" s="7">
        <v>7682.6498272523886</v>
      </c>
      <c r="AQS11" s="7">
        <v>7947.9839185693236</v>
      </c>
      <c r="AQT11" s="7">
        <v>6423.2873339292682</v>
      </c>
      <c r="AQU11" s="7">
        <v>5707.4232680964642</v>
      </c>
      <c r="AQV11" s="7">
        <v>4767.8687383735869</v>
      </c>
      <c r="AQW11" s="7">
        <v>3633.7218851561938</v>
      </c>
      <c r="AQX11" s="7">
        <v>3435.836551402685</v>
      </c>
      <c r="AQY11" s="7">
        <v>3889.0782906907789</v>
      </c>
      <c r="AQZ11" s="7">
        <v>5217.7335747905063</v>
      </c>
      <c r="ARA11" s="7">
        <v>6906.2607611130916</v>
      </c>
      <c r="ARB11" s="7">
        <v>9473.4816757989502</v>
      </c>
      <c r="ARC11" s="7">
        <v>10207.18039716422</v>
      </c>
      <c r="ARD11" s="7">
        <v>9440.8121646960171</v>
      </c>
      <c r="ARE11" s="7">
        <v>8728.9836331709594</v>
      </c>
      <c r="ARF11" s="7">
        <v>8261.7614907403859</v>
      </c>
      <c r="ARG11" s="7">
        <v>8196.0185128203721</v>
      </c>
      <c r="ARH11" s="7">
        <v>7331.4799129976263</v>
      </c>
      <c r="ARI11" s="7">
        <v>6884.9595613204337</v>
      </c>
      <c r="ARJ11" s="7">
        <v>6546.7252239053123</v>
      </c>
      <c r="ARK11" s="7">
        <v>6740.9795560856901</v>
      </c>
      <c r="ARL11" s="7">
        <v>7278.6037147458846</v>
      </c>
      <c r="ARM11" s="7">
        <v>7932.7698925906579</v>
      </c>
      <c r="ARN11" s="7">
        <v>8892.6384365586073</v>
      </c>
      <c r="ARO11" s="7">
        <v>10610.13996510494</v>
      </c>
      <c r="ARP11" s="7">
        <v>11879.60118872842</v>
      </c>
      <c r="ARQ11" s="7">
        <v>11518.86305381827</v>
      </c>
      <c r="ARR11" s="7">
        <v>7093.285912986421</v>
      </c>
      <c r="ARS11" s="7">
        <v>5540.2016378018616</v>
      </c>
      <c r="ART11" s="7">
        <v>4091.7275015475011</v>
      </c>
      <c r="ARU11" s="7">
        <v>2813.029979506739</v>
      </c>
      <c r="ARV11" s="7">
        <v>2963.4145174698369</v>
      </c>
      <c r="ARW11" s="7">
        <v>3741.9823118332752</v>
      </c>
      <c r="ARX11" s="7">
        <v>5743.2434802369698</v>
      </c>
      <c r="ARY11" s="7">
        <v>8865.8532814688697</v>
      </c>
      <c r="ARZ11" s="7">
        <v>12525.78908467478</v>
      </c>
      <c r="ASA11" s="7">
        <v>13763.005528908399</v>
      </c>
      <c r="ASB11" s="7">
        <v>13481.551106429109</v>
      </c>
      <c r="ASC11" s="7">
        <v>12661.19126435338</v>
      </c>
      <c r="ASD11" s="7">
        <v>11998.21283473726</v>
      </c>
      <c r="ASE11" s="7">
        <v>11543.62171685174</v>
      </c>
      <c r="ASF11" s="7">
        <v>10643.038272996209</v>
      </c>
      <c r="ASG11" s="7">
        <v>9972.0354938738838</v>
      </c>
      <c r="ASH11" s="7">
        <v>9424.8709894789972</v>
      </c>
      <c r="ASI11" s="7">
        <v>8913.3642774706805</v>
      </c>
      <c r="ASJ11" s="7">
        <v>8303.3943343251613</v>
      </c>
      <c r="ASK11" s="7">
        <v>7750.787100772659</v>
      </c>
      <c r="ASL11" s="7">
        <v>7713.7270494590784</v>
      </c>
      <c r="ASM11" s="7">
        <v>9134.7842909900028</v>
      </c>
      <c r="ASN11" s="7">
        <v>10308.33835811481</v>
      </c>
      <c r="ASO11" s="7">
        <v>10841.863390186651</v>
      </c>
      <c r="ASP11" s="7">
        <v>10784.130538169289</v>
      </c>
      <c r="ASQ11" s="7">
        <v>9969.3753659436952</v>
      </c>
      <c r="ASR11" s="7">
        <v>10379.900451711301</v>
      </c>
      <c r="ASS11" s="7">
        <v>9455.2113036670762</v>
      </c>
      <c r="AST11" s="7">
        <v>9490.8543791674874</v>
      </c>
      <c r="ASU11" s="7">
        <v>9427.9673861726569</v>
      </c>
      <c r="ASV11" s="7">
        <v>10041.65159165783</v>
      </c>
      <c r="ASW11" s="7">
        <v>10398.17046149891</v>
      </c>
      <c r="ASX11" s="7">
        <v>11726.65849585945</v>
      </c>
      <c r="ASY11" s="7">
        <v>12424.58156898955</v>
      </c>
      <c r="ASZ11" s="7">
        <v>11640.671002311519</v>
      </c>
      <c r="ATA11" s="7">
        <v>9858.5093056541227</v>
      </c>
      <c r="ATB11" s="7">
        <v>8631.9771145465747</v>
      </c>
      <c r="ATC11" s="7">
        <v>7987.3718185026028</v>
      </c>
      <c r="ATD11" s="7">
        <v>7520.4485064011451</v>
      </c>
      <c r="ATE11" s="7">
        <v>5895.4779046565391</v>
      </c>
      <c r="ATF11" s="7">
        <v>4770.8251311390623</v>
      </c>
      <c r="ATG11" s="7">
        <v>4327.2863262601213</v>
      </c>
      <c r="ATH11" s="7">
        <v>4125.1282643453414</v>
      </c>
      <c r="ATI11" s="7">
        <v>4366.7763790892805</v>
      </c>
      <c r="ATJ11" s="7">
        <v>4539.3257899791024</v>
      </c>
      <c r="ATK11" s="7">
        <v>5799.5123630824592</v>
      </c>
      <c r="ATL11" s="7">
        <v>7222.3800808604728</v>
      </c>
      <c r="ATM11" s="7">
        <v>7390.2120005359238</v>
      </c>
      <c r="ATN11" s="7">
        <v>2563.0002100565071</v>
      </c>
      <c r="ATO11" s="7">
        <v>1189.4025586248811</v>
      </c>
      <c r="ATP11" s="7">
        <v>3720.4933119107791</v>
      </c>
      <c r="ATQ11" s="7">
        <v>5638.7638319165399</v>
      </c>
      <c r="ATR11" s="7">
        <v>7727.2936040538152</v>
      </c>
      <c r="ATS11" s="7">
        <v>7746.4491132788044</v>
      </c>
      <c r="ATT11" s="7">
        <v>7282.4294501559398</v>
      </c>
      <c r="ATU11" s="7">
        <v>6502.3009861658611</v>
      </c>
      <c r="ATV11" s="7">
        <v>7718.7289032776043</v>
      </c>
      <c r="ATW11" s="7">
        <v>8527.0706037659111</v>
      </c>
      <c r="ATX11" s="7">
        <v>7594.426574955156</v>
      </c>
      <c r="ATY11" s="7">
        <v>6291.4388058238319</v>
      </c>
      <c r="ATZ11" s="7">
        <v>5639.4802307166192</v>
      </c>
      <c r="AUA11" s="7">
        <v>5243.1843477027478</v>
      </c>
      <c r="AUB11" s="7">
        <v>4617.5890539051106</v>
      </c>
      <c r="AUC11" s="7">
        <v>3967.219519873966</v>
      </c>
      <c r="AUD11" s="7">
        <v>3326.8435464819481</v>
      </c>
      <c r="AUE11" s="7">
        <v>2935.2646312728698</v>
      </c>
      <c r="AUF11" s="7">
        <v>3028.1030364615372</v>
      </c>
      <c r="AUG11" s="7">
        <v>3300.980569016489</v>
      </c>
      <c r="AUH11" s="7">
        <v>3257.6503702903092</v>
      </c>
      <c r="AUI11" s="7">
        <v>4584.8280934752383</v>
      </c>
      <c r="AUJ11" s="7">
        <v>5492.4127639943381</v>
      </c>
      <c r="AUK11" s="7">
        <v>4531.502284742246</v>
      </c>
      <c r="AUL11" s="7">
        <v>802.32443616546698</v>
      </c>
      <c r="AUM11" s="7">
        <v>153.0369884999109</v>
      </c>
      <c r="AUN11" s="7">
        <v>3006.628300864561</v>
      </c>
      <c r="AUO11" s="7">
        <v>1449.5055339322239</v>
      </c>
      <c r="AUP11" s="7">
        <v>1231.8535782687161</v>
      </c>
      <c r="AUQ11" s="7">
        <v>604.87643570631735</v>
      </c>
      <c r="AUR11" s="7">
        <v>217.69681181480701</v>
      </c>
      <c r="AUS11" s="7">
        <v>213.55297608477301</v>
      </c>
      <c r="AUT11" s="7">
        <v>2602.824865668405</v>
      </c>
      <c r="AUU11" s="7">
        <v>5483.9126397354266</v>
      </c>
      <c r="AUV11" s="7">
        <v>5343.0783395439557</v>
      </c>
      <c r="AUW11" s="7">
        <v>4278.3434549913964</v>
      </c>
      <c r="AUX11" s="7">
        <v>3362.896340420064</v>
      </c>
      <c r="AUY11" s="7">
        <v>2571.49081771791</v>
      </c>
      <c r="AUZ11" s="7">
        <v>2595.1944604668129</v>
      </c>
      <c r="AVA11" s="7">
        <v>2107.9482713052571</v>
      </c>
      <c r="AVB11" s="7">
        <v>1667.1190227997961</v>
      </c>
      <c r="AVC11" s="7">
        <v>1373.1541602669749</v>
      </c>
      <c r="AVD11" s="7">
        <v>968.26425695175567</v>
      </c>
      <c r="AVE11" s="7">
        <v>684.49467863797327</v>
      </c>
      <c r="AVF11" s="7">
        <v>745.60225039844045</v>
      </c>
      <c r="AVG11" s="7">
        <v>940.73307035637117</v>
      </c>
      <c r="AVH11" s="7">
        <v>1972.3500074693691</v>
      </c>
      <c r="AVI11" s="7">
        <v>1021.951442202744</v>
      </c>
      <c r="AVJ11" s="7">
        <v>-5518.7268871522992</v>
      </c>
      <c r="AVK11" s="7">
        <v>-5364.2012341945574</v>
      </c>
      <c r="AVL11" s="7">
        <v>-162.38503556844631</v>
      </c>
      <c r="AVM11" s="7">
        <v>-1446.5420677568979</v>
      </c>
      <c r="AVN11" s="7">
        <v>-1906.811399966959</v>
      </c>
      <c r="AVO11" s="7">
        <v>-3108.9711811903799</v>
      </c>
      <c r="AVP11" s="7">
        <v>-4688.2159671032077</v>
      </c>
      <c r="AVQ11" s="7">
        <v>-3725.07000281923</v>
      </c>
      <c r="AVR11" s="7">
        <v>-209.86179965258449</v>
      </c>
      <c r="AVS11" s="7">
        <v>2374.1197329386118</v>
      </c>
      <c r="AVT11" s="7">
        <v>2261.3707904753251</v>
      </c>
      <c r="AVU11" s="7">
        <v>1246.2371642611431</v>
      </c>
      <c r="AVV11" s="7">
        <v>518.2857982167061</v>
      </c>
      <c r="AVW11" s="7">
        <v>390.44173289730128</v>
      </c>
      <c r="AVX11" s="7">
        <v>2113.7673019121989</v>
      </c>
      <c r="AVY11" s="7">
        <v>667.53201090541916</v>
      </c>
      <c r="AVZ11" s="7">
        <v>-48.035528948925283</v>
      </c>
      <c r="AWA11" s="7">
        <v>-596.41268755459896</v>
      </c>
      <c r="AWB11" s="7">
        <v>-957.91349804480524</v>
      </c>
      <c r="AWC11" s="7">
        <v>-2306.660022337484</v>
      </c>
      <c r="AWD11" s="7">
        <v>-3067.4842355901978</v>
      </c>
      <c r="AWE11" s="7">
        <v>-3802.7560452312518</v>
      </c>
      <c r="AWF11" s="7">
        <v>-3269.4339410811058</v>
      </c>
      <c r="AWG11" s="7">
        <v>-4056.2168371940588</v>
      </c>
      <c r="AWH11" s="7">
        <v>-7519.958611084523</v>
      </c>
      <c r="AWI11" s="7">
        <v>-7564.308833522804</v>
      </c>
      <c r="AWJ11" s="7">
        <v>-4070.7425971677908</v>
      </c>
      <c r="AWK11" s="7">
        <v>-2506.6382954126088</v>
      </c>
      <c r="AWL11" s="7">
        <v>-3210.6475953221779</v>
      </c>
      <c r="AWM11" s="7">
        <v>-3278.6176603983308</v>
      </c>
      <c r="AWN11" s="7">
        <v>-2642.757350951244</v>
      </c>
      <c r="AWO11" s="7">
        <v>-2194.7319541781781</v>
      </c>
      <c r="AWP11" s="7">
        <v>-398.1625450219417</v>
      </c>
      <c r="AWQ11" s="7">
        <v>1157.0190775937101</v>
      </c>
      <c r="AWR11" s="7">
        <v>842.11257568449946</v>
      </c>
      <c r="AWS11" s="7">
        <v>536.26673553374894</v>
      </c>
      <c r="AWT11" s="7">
        <v>1383.2136348123261</v>
      </c>
      <c r="AWU11" s="7">
        <v>3162.6141486669771</v>
      </c>
      <c r="AWV11" s="7">
        <v>4253.3986634392268</v>
      </c>
      <c r="AWW11" s="7">
        <v>3650.89363761301</v>
      </c>
      <c r="AWX11" s="7">
        <v>2551.564499235285</v>
      </c>
      <c r="AWY11" s="7">
        <v>1866.26390538024</v>
      </c>
      <c r="AWZ11" s="7">
        <v>1623.015873017061</v>
      </c>
      <c r="AXA11" s="7">
        <v>1705.6610854008661</v>
      </c>
      <c r="AXB11" s="7">
        <v>1235.2109699248181</v>
      </c>
      <c r="AXC11" s="7">
        <v>995.85315357497893</v>
      </c>
      <c r="AXD11" s="7">
        <v>1421.832794279677</v>
      </c>
      <c r="AXE11" s="7">
        <v>2433.229472870757</v>
      </c>
      <c r="AXF11" s="7">
        <v>2230.5586587291791</v>
      </c>
      <c r="AXG11" s="7">
        <v>1779.9574605910061</v>
      </c>
      <c r="AXH11" s="7">
        <v>-2231.0196393326441</v>
      </c>
      <c r="AXI11" s="7">
        <v>-956.19506700250349</v>
      </c>
      <c r="AXJ11" s="7">
        <v>780.92376630525359</v>
      </c>
      <c r="AXK11" s="7">
        <v>1067.1632530941481</v>
      </c>
      <c r="AXL11" s="7">
        <v>2196.12163553551</v>
      </c>
      <c r="AXM11" s="7">
        <v>4039.162825505266</v>
      </c>
      <c r="AXN11" s="7">
        <v>4972.8982690401608</v>
      </c>
      <c r="AXO11" s="7">
        <v>6277.954514200519</v>
      </c>
      <c r="AXP11" s="7">
        <v>5858.5994839162549</v>
      </c>
      <c r="AXQ11" s="7">
        <v>5616.6443648702507</v>
      </c>
      <c r="AXR11" s="7">
        <v>5736.2610792913547</v>
      </c>
      <c r="AXS11" s="7">
        <v>6676.9072022397959</v>
      </c>
      <c r="AXT11" s="7">
        <v>7034.3630011312634</v>
      </c>
      <c r="AXU11" s="7">
        <v>5396.4914910392554</v>
      </c>
      <c r="AXV11" s="7">
        <v>3998.6543916361502</v>
      </c>
      <c r="AXW11" s="7">
        <v>3685.1054060307169</v>
      </c>
      <c r="AXX11" s="7">
        <v>3796.2545370136659</v>
      </c>
      <c r="AXY11" s="7">
        <v>4401.0966044907582</v>
      </c>
      <c r="AXZ11" s="7">
        <v>5316.0166347940267</v>
      </c>
      <c r="AYA11" s="7">
        <v>6852.9577030602804</v>
      </c>
      <c r="AYB11" s="7">
        <v>8060.412619057558</v>
      </c>
      <c r="AYC11" s="7">
        <v>8362.3778844218978</v>
      </c>
      <c r="AYD11" s="7">
        <v>8064.2749918112286</v>
      </c>
      <c r="AYE11" s="7">
        <v>8551.1312871001028</v>
      </c>
      <c r="AYF11" s="7">
        <v>9352.7865872798066</v>
      </c>
      <c r="AYG11" s="7">
        <v>8332.8201433662543</v>
      </c>
      <c r="AYH11" s="7">
        <v>7987.2606897434462</v>
      </c>
      <c r="AYI11" s="7">
        <v>7444.7160616533274</v>
      </c>
      <c r="AYJ11" s="7">
        <v>7322.8675998667031</v>
      </c>
      <c r="AYK11" s="7">
        <v>7092.0757572721568</v>
      </c>
      <c r="AYL11" s="7">
        <v>8355.5701852783804</v>
      </c>
      <c r="AYM11" s="7">
        <v>9604.8543808517188</v>
      </c>
      <c r="AYN11" s="7">
        <v>9310.3419537387708</v>
      </c>
      <c r="AYO11" s="7">
        <v>8481.0675905633434</v>
      </c>
      <c r="AYP11" s="7">
        <v>8353.5301085722349</v>
      </c>
      <c r="AYQ11" s="7">
        <v>8202.8636677623927</v>
      </c>
      <c r="AYR11" s="7">
        <v>7759.0494085914706</v>
      </c>
      <c r="AYS11" s="7">
        <v>7163.970690656337</v>
      </c>
      <c r="AYT11" s="7">
        <v>6591.3873479137119</v>
      </c>
      <c r="AYU11" s="7">
        <v>6277.9546804518686</v>
      </c>
      <c r="AYV11" s="7">
        <v>6504.6243118888997</v>
      </c>
      <c r="AYW11" s="7">
        <v>7188.1473740819902</v>
      </c>
      <c r="AYX11" s="7">
        <v>7864.2704067692139</v>
      </c>
      <c r="AYY11" s="7">
        <v>8606.1260703638418</v>
      </c>
      <c r="AYZ11" s="7">
        <v>9861.5935510454074</v>
      </c>
      <c r="AZA11" s="7">
        <v>9797.7607368497447</v>
      </c>
      <c r="AZB11" s="7">
        <v>8579.4197853332134</v>
      </c>
      <c r="AZC11" s="7">
        <v>8729.4922732466257</v>
      </c>
      <c r="AZD11" s="7">
        <v>8559.3925327628094</v>
      </c>
      <c r="AZE11" s="7">
        <v>7782.7394368797823</v>
      </c>
      <c r="AZF11" s="7">
        <v>7819.6242391555897</v>
      </c>
      <c r="AZG11" s="7">
        <v>7049.864157025032</v>
      </c>
      <c r="AZH11" s="7">
        <v>6284.7210394683489</v>
      </c>
      <c r="AZI11" s="7">
        <v>5930.9866579326226</v>
      </c>
      <c r="AZJ11" s="7">
        <v>5584.9302149543737</v>
      </c>
      <c r="AZK11" s="7">
        <v>4798.0969537428246</v>
      </c>
      <c r="AZL11" s="7">
        <v>3169.1421419889848</v>
      </c>
      <c r="AZM11" s="7">
        <v>2512.4741826268842</v>
      </c>
      <c r="AZN11" s="7">
        <v>3361.2277460075202</v>
      </c>
      <c r="AZO11" s="7">
        <v>4792.2228242539086</v>
      </c>
      <c r="AZP11" s="7">
        <v>6232.0508031141044</v>
      </c>
      <c r="AZQ11" s="7">
        <v>5536.2032261918084</v>
      </c>
      <c r="AZR11" s="7">
        <v>5396.7437408622354</v>
      </c>
      <c r="AZS11" s="7">
        <v>5620.8185115809147</v>
      </c>
      <c r="AZT11" s="7">
        <v>5987.2997040567734</v>
      </c>
      <c r="AZU11" s="7">
        <v>6409.8350347873793</v>
      </c>
      <c r="AZV11" s="7">
        <v>7277.7749052980926</v>
      </c>
      <c r="AZW11" s="7">
        <v>8704.8017154159588</v>
      </c>
      <c r="AZX11" s="7">
        <v>9989.1297989844588</v>
      </c>
      <c r="AZY11" s="7">
        <v>10069.315178110281</v>
      </c>
      <c r="AZZ11" s="7">
        <v>9119.3342595229551</v>
      </c>
      <c r="BAA11" s="7">
        <v>10203.738455601249</v>
      </c>
      <c r="BAB11" s="7">
        <v>11055.546686536611</v>
      </c>
      <c r="BAC11" s="7">
        <v>11308.153900882</v>
      </c>
      <c r="BAD11" s="7">
        <v>11917.525168738781</v>
      </c>
      <c r="BAE11" s="7">
        <v>11837.46020979847</v>
      </c>
      <c r="BAF11" s="7">
        <v>11730.89030219883</v>
      </c>
      <c r="BAG11" s="7">
        <v>11312.234267412079</v>
      </c>
      <c r="BAH11" s="7">
        <v>11784.991725553729</v>
      </c>
      <c r="BAI11" s="7">
        <v>11920.88744932832</v>
      </c>
      <c r="BAJ11" s="7">
        <v>11297.391976694989</v>
      </c>
      <c r="BAK11" s="7">
        <v>10581.23990240732</v>
      </c>
      <c r="BAL11" s="7">
        <v>10085.6604892097</v>
      </c>
      <c r="BAM11" s="7">
        <v>9950.0473043294132</v>
      </c>
      <c r="BAN11" s="7">
        <v>9581.1511525546375</v>
      </c>
      <c r="BAO11" s="7">
        <v>8868.1542148709523</v>
      </c>
      <c r="BAP11" s="7">
        <v>8626.5414927359416</v>
      </c>
      <c r="BAQ11" s="7">
        <v>8574.2622399804513</v>
      </c>
      <c r="BAR11" s="7">
        <v>8888.4652309721314</v>
      </c>
      <c r="BAS11" s="7">
        <v>9151.5394607003673</v>
      </c>
      <c r="BAT11" s="7">
        <v>9619.7156823015757</v>
      </c>
      <c r="BAU11" s="7">
        <v>10971.662559704529</v>
      </c>
      <c r="BAV11" s="7">
        <v>12055.41361115001</v>
      </c>
      <c r="BAW11" s="7">
        <v>11899.3753406041</v>
      </c>
      <c r="BAX11" s="7">
        <v>11037.793594918699</v>
      </c>
      <c r="BAY11" s="7">
        <v>11194.8360092737</v>
      </c>
      <c r="BAZ11" s="7">
        <v>10923.759431091279</v>
      </c>
      <c r="BBA11" s="7">
        <v>10268.386589237651</v>
      </c>
      <c r="BBB11" s="7">
        <v>11004.062504008571</v>
      </c>
      <c r="BBC11" s="7">
        <v>10804.125999878321</v>
      </c>
      <c r="BBD11" s="7">
        <v>11169.766410888369</v>
      </c>
      <c r="BBE11" s="7">
        <v>11264.167606301669</v>
      </c>
      <c r="BBF11" s="7">
        <v>12407.001596198519</v>
      </c>
      <c r="BBG11" s="7">
        <v>13425.993333086129</v>
      </c>
      <c r="BBH11" s="7">
        <v>12933.89405593751</v>
      </c>
      <c r="BBI11" s="7">
        <v>11802.43762022619</v>
      </c>
      <c r="BBJ11" s="7">
        <v>10910.577875052029</v>
      </c>
      <c r="BBK11" s="7">
        <v>10150.53135238072</v>
      </c>
      <c r="BBL11" s="7">
        <v>8883.4411397934746</v>
      </c>
      <c r="BBM11" s="7">
        <v>8251.0832044294311</v>
      </c>
      <c r="BBN11" s="7">
        <v>8209.3226864108656</v>
      </c>
      <c r="BBO11" s="7">
        <v>8444.4283493171733</v>
      </c>
      <c r="BBP11" s="7">
        <v>8508.7943213010622</v>
      </c>
      <c r="BBQ11" s="7">
        <v>8629.969785900279</v>
      </c>
      <c r="BBR11" s="7">
        <v>9048.5187518805287</v>
      </c>
      <c r="BBS11" s="7">
        <v>10646.416775451</v>
      </c>
      <c r="BBT11" s="7">
        <v>11722.86233643022</v>
      </c>
      <c r="BBU11" s="7">
        <v>11590.23199713229</v>
      </c>
      <c r="BBV11" s="7">
        <v>11073.148815451559</v>
      </c>
      <c r="BBW11" s="7">
        <v>11096.490681786179</v>
      </c>
      <c r="BBX11" s="7">
        <v>11225.68627763646</v>
      </c>
      <c r="BBY11" s="7">
        <v>10741.865962269791</v>
      </c>
      <c r="BBZ11" s="7">
        <v>10415.94938937143</v>
      </c>
      <c r="BCA11" s="7">
        <v>9645.99181014434</v>
      </c>
      <c r="BCB11" s="7">
        <v>9715.257073989269</v>
      </c>
      <c r="BCC11" s="7">
        <v>9416.100990393812</v>
      </c>
      <c r="BCD11" s="7">
        <v>9473.8920420174454</v>
      </c>
      <c r="BCE11" s="7">
        <v>9816.8111283162252</v>
      </c>
      <c r="BCF11" s="7">
        <v>9394.3525490233624</v>
      </c>
      <c r="BCG11" s="7">
        <v>8977.9175012269516</v>
      </c>
      <c r="BCH11" s="7">
        <v>8497.8895922310421</v>
      </c>
      <c r="BCI11" s="7">
        <v>8361.6984218443558</v>
      </c>
      <c r="BCJ11" s="7">
        <v>9323.9595935965863</v>
      </c>
      <c r="BCK11" s="7">
        <v>8757.4998937603959</v>
      </c>
      <c r="BCL11" s="7">
        <v>8321.3340210815222</v>
      </c>
      <c r="BCM11" s="7">
        <v>8197.0994309036523</v>
      </c>
      <c r="BCN11" s="7">
        <v>8234.4799827670868</v>
      </c>
      <c r="BCO11" s="7">
        <v>8364.8604592630927</v>
      </c>
      <c r="BCP11" s="7">
        <v>8409.9484827560991</v>
      </c>
      <c r="BCQ11" s="7">
        <v>8509.8417467092931</v>
      </c>
      <c r="BCR11" s="7">
        <v>9054.5146343098204</v>
      </c>
      <c r="BCS11" s="7">
        <v>9068.4125801440678</v>
      </c>
      <c r="BCT11" s="7">
        <v>8600.6041788653492</v>
      </c>
      <c r="BCU11" s="7">
        <v>8261.4547058731405</v>
      </c>
      <c r="BCV11" s="7">
        <v>7173.193676191624</v>
      </c>
      <c r="BCW11" s="7">
        <v>5136.2345436410887</v>
      </c>
      <c r="BCX11" s="7">
        <v>3652.0940288508641</v>
      </c>
      <c r="BCY11" s="7">
        <v>2690.8879176302621</v>
      </c>
      <c r="BCZ11" s="7">
        <v>3888.9838443327121</v>
      </c>
      <c r="BDA11" s="7">
        <v>5928.4817909871981</v>
      </c>
      <c r="BDB11" s="7">
        <v>8923.6047283098324</v>
      </c>
      <c r="BDC11" s="7">
        <v>10103.76264058806</v>
      </c>
      <c r="BDD11" s="7">
        <v>9535.383831206027</v>
      </c>
      <c r="BDE11" s="7">
        <v>8636.5720266323988</v>
      </c>
      <c r="BDF11" s="7">
        <v>8051.2163826730648</v>
      </c>
      <c r="BDG11" s="7">
        <v>7855.1053495273209</v>
      </c>
      <c r="BDH11" s="7">
        <v>8192.9964752492342</v>
      </c>
      <c r="BDI11" s="7">
        <v>7319.4616118685526</v>
      </c>
      <c r="BDJ11" s="7">
        <v>6604.6768023241311</v>
      </c>
      <c r="BDK11" s="7">
        <v>6565.5626934400534</v>
      </c>
      <c r="BDL11" s="7">
        <v>6586.7266379053845</v>
      </c>
      <c r="BDM11" s="7">
        <v>6667.26976085559</v>
      </c>
      <c r="BDN11" s="7">
        <v>6437.2181549228972</v>
      </c>
      <c r="BDO11" s="7">
        <v>6118.7022835176867</v>
      </c>
      <c r="BDP11" s="7">
        <v>6356.6208319157131</v>
      </c>
      <c r="BDQ11" s="7">
        <v>6426.1711471337958</v>
      </c>
      <c r="BDR11" s="7">
        <v>6767.4289796113426</v>
      </c>
      <c r="BDS11" s="7">
        <v>7730.857432669316</v>
      </c>
      <c r="BDT11" s="7">
        <v>7831.465216250951</v>
      </c>
      <c r="BDU11" s="7">
        <v>7125.7195087813798</v>
      </c>
      <c r="BDV11" s="7">
        <v>7125.9747317019501</v>
      </c>
      <c r="BDW11" s="7">
        <v>6666.4818279861283</v>
      </c>
      <c r="BDX11" s="7">
        <v>6832.6708829751333</v>
      </c>
      <c r="BDY11" s="7">
        <v>7102.910038579812</v>
      </c>
      <c r="BDZ11" s="7">
        <v>8375.0513032321633</v>
      </c>
      <c r="BEA11" s="7">
        <v>9715.04796092373</v>
      </c>
      <c r="BEB11" s="7">
        <v>9316.2842358804719</v>
      </c>
      <c r="BEC11" s="7">
        <v>7953.7276216184346</v>
      </c>
      <c r="BED11" s="7">
        <v>6835.6390734290017</v>
      </c>
      <c r="BEE11" s="7">
        <v>6145.202967616714</v>
      </c>
      <c r="BEF11" s="7">
        <v>4969.322268267445</v>
      </c>
      <c r="BEG11" s="7">
        <v>3618.8194127789452</v>
      </c>
      <c r="BEH11" s="7">
        <v>2601.3876487233738</v>
      </c>
      <c r="BEI11" s="7">
        <v>1975.344439976484</v>
      </c>
      <c r="BEJ11" s="7">
        <v>1442.60999890828</v>
      </c>
      <c r="BEK11" s="7">
        <v>1118.8974678816371</v>
      </c>
      <c r="BEL11" s="7">
        <v>1363.1014044053941</v>
      </c>
      <c r="BEM11" s="7">
        <v>2332.9239389550839</v>
      </c>
      <c r="BEN11" s="7">
        <v>3003.840898342567</v>
      </c>
      <c r="BEO11" s="7">
        <v>994.5502299136333</v>
      </c>
      <c r="BEP11" s="7">
        <v>-3922.3299122924709</v>
      </c>
      <c r="BEQ11" s="7">
        <v>-3649.2065328120989</v>
      </c>
      <c r="BER11" s="7">
        <v>-3978.39617043211</v>
      </c>
      <c r="BES11" s="7">
        <v>-4119.7342478031496</v>
      </c>
      <c r="BET11" s="7">
        <v>-3372.3154303443098</v>
      </c>
      <c r="BEU11" s="7">
        <v>-2995.519631174122</v>
      </c>
      <c r="BEV11" s="7">
        <v>-1970.020057015156</v>
      </c>
      <c r="BEW11" s="7">
        <v>-261.57391957536129</v>
      </c>
      <c r="BEX11" s="7">
        <v>313.65034537540492</v>
      </c>
      <c r="BEY11" s="7">
        <v>-1129.913878456689</v>
      </c>
      <c r="BEZ11" s="7">
        <v>-3547.541104904682</v>
      </c>
      <c r="BFA11" s="7">
        <v>-5487.6290234456046</v>
      </c>
      <c r="BFB11" s="7">
        <v>-6781.3480553872796</v>
      </c>
      <c r="BFC11" s="7">
        <v>-6739.9528886863936</v>
      </c>
      <c r="BFD11" s="7">
        <v>-7117.4314937686386</v>
      </c>
      <c r="BFE11" s="7">
        <v>-6756.781898069994</v>
      </c>
      <c r="BFF11" s="7">
        <v>-5252.863976770941</v>
      </c>
      <c r="BFG11" s="7">
        <v>-3518.8935109742961</v>
      </c>
      <c r="BFH11" s="7">
        <v>-1631.3349824413449</v>
      </c>
      <c r="BFI11" s="7">
        <v>325.12541325578599</v>
      </c>
      <c r="BFJ11" s="7">
        <v>2548.9843046039559</v>
      </c>
      <c r="BFK11" s="7">
        <v>4902.7118647582811</v>
      </c>
      <c r="BFL11" s="7">
        <v>6630.8920196357212</v>
      </c>
      <c r="BFM11" s="7">
        <v>4946.5981675907933</v>
      </c>
      <c r="BFN11" s="7">
        <v>1648.7208974299811</v>
      </c>
      <c r="BFO11" s="7">
        <v>1495.184060173417</v>
      </c>
      <c r="BFP11" s="7">
        <v>1554.5296943291451</v>
      </c>
      <c r="BFQ11" s="7">
        <v>941.60979822786612</v>
      </c>
      <c r="BFR11" s="7">
        <v>1463.1068236330609</v>
      </c>
      <c r="BFS11" s="7">
        <v>1817.917028251974</v>
      </c>
      <c r="BFT11" s="7">
        <v>3553.8210446128669</v>
      </c>
      <c r="BFU11" s="7">
        <v>5708.6492786145654</v>
      </c>
      <c r="BFV11" s="7">
        <v>7951.0460165842524</v>
      </c>
      <c r="BFW11" s="7">
        <v>8502.488143977258</v>
      </c>
      <c r="BFX11" s="7">
        <v>7831.2937271133569</v>
      </c>
      <c r="BFY11" s="7">
        <v>7119.1834613683704</v>
      </c>
      <c r="BFZ11" s="7">
        <v>6947.0815287721662</v>
      </c>
      <c r="BGA11" s="7">
        <v>6944.471491578277</v>
      </c>
      <c r="BGB11" s="7">
        <v>6489.4575757503544</v>
      </c>
      <c r="BGC11" s="7">
        <v>6056.7421497503128</v>
      </c>
      <c r="BGD11" s="7">
        <v>6147.1012262787617</v>
      </c>
      <c r="BGE11" s="7">
        <v>6427.5514176926663</v>
      </c>
      <c r="BGF11" s="7">
        <v>6650.264289006258</v>
      </c>
      <c r="BGG11" s="7">
        <v>6778.2375330407813</v>
      </c>
      <c r="BGH11" s="7">
        <v>7347.931381056469</v>
      </c>
      <c r="BGI11" s="7">
        <v>8466.8382883608319</v>
      </c>
      <c r="BGJ11" s="7">
        <v>9405.7383515925158</v>
      </c>
      <c r="BGK11" s="7">
        <v>8077.3117516383554</v>
      </c>
      <c r="BGL11" s="7">
        <v>8266.2353395771897</v>
      </c>
      <c r="BGM11" s="7">
        <v>11316.45089428935</v>
      </c>
      <c r="BGN11" s="7">
        <v>6806.7869164364147</v>
      </c>
      <c r="BGO11" s="7">
        <v>1603.4878799665551</v>
      </c>
      <c r="BGP11" s="7">
        <v>2415.2344229829978</v>
      </c>
      <c r="BGQ11" s="7">
        <v>3113.0016517528002</v>
      </c>
      <c r="BGR11" s="7">
        <v>4085.4977824533871</v>
      </c>
      <c r="BGS11" s="7">
        <v>6026.1083270848831</v>
      </c>
      <c r="BGT11" s="7">
        <v>7869.485998050518</v>
      </c>
      <c r="BGU11" s="7">
        <v>7434.6777136227083</v>
      </c>
      <c r="BGV11" s="7">
        <v>5150.4303177071988</v>
      </c>
      <c r="BGW11" s="7">
        <v>3715.1785422392591</v>
      </c>
      <c r="BGX11" s="7">
        <v>3377.4043118278901</v>
      </c>
      <c r="BGY11" s="7">
        <v>4058.331112367247</v>
      </c>
      <c r="BGZ11" s="7">
        <v>3552.3409970855869</v>
      </c>
      <c r="BHA11" s="7">
        <v>3978.0944952408959</v>
      </c>
      <c r="BHB11" s="7">
        <v>5007.3225446169254</v>
      </c>
      <c r="BHC11" s="7">
        <v>5284.4095159956423</v>
      </c>
      <c r="BHD11" s="7">
        <v>5461.2990293151761</v>
      </c>
      <c r="BHE11" s="7">
        <v>5910.4059794970872</v>
      </c>
      <c r="BHF11" s="7">
        <v>7262.2529674184543</v>
      </c>
      <c r="BHG11" s="7">
        <v>9324.8793653662797</v>
      </c>
      <c r="BHH11" s="7">
        <v>10519.26693824221</v>
      </c>
      <c r="BHI11" s="7">
        <v>9937.6008677919745</v>
      </c>
      <c r="BHJ11" s="7">
        <v>8970.0668273847041</v>
      </c>
      <c r="BHK11" s="7">
        <v>9083.3046100200481</v>
      </c>
      <c r="BHL11" s="7">
        <v>8614.7164007941774</v>
      </c>
      <c r="BHM11" s="7">
        <v>7210.8560277255601</v>
      </c>
      <c r="BHN11" s="7">
        <v>8215.5156424675915</v>
      </c>
      <c r="BHO11" s="7">
        <v>8755.0222065613216</v>
      </c>
      <c r="BHP11" s="7">
        <v>9258.3676893684751</v>
      </c>
      <c r="BHQ11" s="7">
        <v>9265.6569382262824</v>
      </c>
      <c r="BHR11" s="7">
        <v>9513.6938818315648</v>
      </c>
      <c r="BHS11" s="7">
        <v>9058.5601178602665</v>
      </c>
      <c r="BHT11" s="7">
        <v>7091.2027934938315</v>
      </c>
      <c r="BHU11" s="7">
        <v>5227.4614161414584</v>
      </c>
      <c r="BHV11" s="7">
        <v>4216.0502620624866</v>
      </c>
      <c r="BHW11" s="7">
        <v>3675.9953505591839</v>
      </c>
      <c r="BHX11" s="7">
        <v>2909.0887204708788</v>
      </c>
      <c r="BHY11" s="7">
        <v>3074.049723147466</v>
      </c>
      <c r="BHZ11" s="7">
        <v>3198.0435513126372</v>
      </c>
      <c r="BIA11" s="7">
        <v>3744.5403115510471</v>
      </c>
      <c r="BIB11" s="7">
        <v>4380.281436850375</v>
      </c>
      <c r="BIC11" s="7">
        <v>4426.8913253823212</v>
      </c>
      <c r="BID11" s="7">
        <v>4780.8450947631554</v>
      </c>
      <c r="BIE11" s="7">
        <v>5463.8014270401763</v>
      </c>
      <c r="BIF11" s="7">
        <v>5841.4427215981023</v>
      </c>
      <c r="BIG11" s="7">
        <v>4763.6305021241178</v>
      </c>
      <c r="BIH11" s="7">
        <v>3126.5401899259582</v>
      </c>
      <c r="BII11" s="7">
        <v>3011.0041841915968</v>
      </c>
      <c r="BIJ11" s="7">
        <v>3557.3929428351639</v>
      </c>
      <c r="BIK11" s="7">
        <v>3209.862449653398</v>
      </c>
      <c r="BIL11" s="7">
        <v>3327.4806232093601</v>
      </c>
      <c r="BIM11" s="7">
        <v>3700.7156149647599</v>
      </c>
      <c r="BIN11" s="7">
        <v>4926.2371641747905</v>
      </c>
      <c r="BIO11" s="7">
        <v>6745.882984747308</v>
      </c>
      <c r="BIP11" s="7">
        <v>7655.9388160105018</v>
      </c>
      <c r="BIQ11" s="7">
        <v>7072.4722224911584</v>
      </c>
      <c r="BIR11" s="7">
        <v>5931.1069343769268</v>
      </c>
      <c r="BIS11" s="7">
        <v>4449.8410528319409</v>
      </c>
      <c r="BIT11" s="7">
        <v>3437.5433976008148</v>
      </c>
      <c r="BIU11" s="7">
        <v>2593.9028850493378</v>
      </c>
      <c r="BIV11" s="7">
        <v>969.78939228278432</v>
      </c>
      <c r="BIW11" s="7">
        <v>366.26578471200258</v>
      </c>
      <c r="BIX11" s="7">
        <v>-764.68154754541683</v>
      </c>
      <c r="BIY11" s="7">
        <v>-2227.3627204706572</v>
      </c>
      <c r="BIZ11" s="7">
        <v>-1952.979006217965</v>
      </c>
      <c r="BJA11" s="7">
        <v>-1663.468471916342</v>
      </c>
      <c r="BJB11" s="7">
        <v>-1418.5475279333659</v>
      </c>
      <c r="BJC11" s="7">
        <v>-1398.905540353458</v>
      </c>
      <c r="BJD11" s="7">
        <v>-934.81793235137411</v>
      </c>
      <c r="BJE11" s="7">
        <v>-922.05090324831144</v>
      </c>
      <c r="BJF11" s="7">
        <v>-1900.429173192653</v>
      </c>
      <c r="BJG11" s="7">
        <v>-3626.8602030087309</v>
      </c>
      <c r="BJH11" s="7">
        <v>-978.53299375809183</v>
      </c>
      <c r="BJI11" s="7">
        <v>-2591.6540826087839</v>
      </c>
      <c r="BJJ11" s="7">
        <v>-3725.1520027930842</v>
      </c>
      <c r="BJK11" s="7">
        <v>-4537.4434261465694</v>
      </c>
      <c r="BJL11" s="7">
        <v>-3272.9668489334649</v>
      </c>
      <c r="BJM11" s="7">
        <v>-2870.9553298941009</v>
      </c>
      <c r="BJN11" s="7">
        <v>1058.94327440199</v>
      </c>
      <c r="BJO11" s="7">
        <v>4924.6813566738647</v>
      </c>
      <c r="BJP11" s="7">
        <v>5783.6817801416337</v>
      </c>
      <c r="BJQ11" s="7">
        <v>4715.7654243822017</v>
      </c>
      <c r="BJR11" s="7">
        <v>3650.4613469749238</v>
      </c>
      <c r="BJS11" s="7">
        <v>2583.848797980274</v>
      </c>
      <c r="BJT11" s="7">
        <v>3692.0988439873881</v>
      </c>
      <c r="BJU11" s="7">
        <v>2616.9959559528452</v>
      </c>
      <c r="BJV11" s="7">
        <v>2334.3872333625031</v>
      </c>
      <c r="BJW11" s="7">
        <v>2097.1761732669729</v>
      </c>
      <c r="BJX11" s="7">
        <v>2332.182922374318</v>
      </c>
      <c r="BJY11" s="7">
        <v>2546.8423711160381</v>
      </c>
      <c r="BJZ11" s="7">
        <v>3167.6614085721458</v>
      </c>
      <c r="BKA11" s="7">
        <v>2884.7321045482481</v>
      </c>
      <c r="BKB11" s="7">
        <v>2740.0418182497838</v>
      </c>
      <c r="BKC11" s="7">
        <v>2833.9436303807838</v>
      </c>
      <c r="BKD11" s="7">
        <v>3163.281133077011</v>
      </c>
      <c r="BKE11" s="7">
        <v>4129.8774335452308</v>
      </c>
      <c r="BKF11" s="7">
        <v>5947.9181398222554</v>
      </c>
      <c r="BKG11" s="7">
        <v>5085.4258510488316</v>
      </c>
      <c r="BKH11" s="7">
        <v>4245.4483147526198</v>
      </c>
      <c r="BKI11" s="7">
        <v>4171.058287703886</v>
      </c>
      <c r="BKJ11" s="7">
        <v>4750.7395343870767</v>
      </c>
      <c r="BKK11" s="7">
        <v>4813.6569079306419</v>
      </c>
      <c r="BKL11" s="7">
        <v>4732.6187708268126</v>
      </c>
      <c r="BKM11" s="7">
        <v>5271.4314833754333</v>
      </c>
      <c r="BKN11" s="7">
        <v>5283.5765825826638</v>
      </c>
      <c r="BKO11" s="7">
        <v>4653.7245532215593</v>
      </c>
      <c r="BKP11" s="7">
        <v>4691.1081214388514</v>
      </c>
      <c r="BKQ11" s="7">
        <v>5543.6586376374908</v>
      </c>
      <c r="BKR11" s="7">
        <v>5837.8589855115561</v>
      </c>
      <c r="BKS11" s="7">
        <v>4815.7660436123879</v>
      </c>
      <c r="BKT11" s="7">
        <v>4466.8375418584828</v>
      </c>
      <c r="BKU11" s="7">
        <v>4549.4384248001188</v>
      </c>
      <c r="BKV11" s="7">
        <v>3939.6717926576621</v>
      </c>
      <c r="BKW11" s="7">
        <v>4863.0082393285647</v>
      </c>
      <c r="BKX11" s="7">
        <v>5616.8679661141423</v>
      </c>
      <c r="BKY11" s="7">
        <v>6338.8869491524829</v>
      </c>
      <c r="BKZ11" s="7">
        <v>6758.1128875817139</v>
      </c>
      <c r="BLA11" s="7">
        <v>5623.1397408050907</v>
      </c>
      <c r="BLB11" s="7">
        <v>4396.0106115022572</v>
      </c>
      <c r="BLC11" s="7">
        <v>4798.6285132101639</v>
      </c>
      <c r="BLD11" s="7">
        <v>5990.3669033153901</v>
      </c>
      <c r="BLE11" s="7">
        <v>5918.6128674393858</v>
      </c>
      <c r="BLF11" s="7">
        <v>5772.0089025416046</v>
      </c>
      <c r="BLG11" s="7">
        <v>4938.506944831126</v>
      </c>
      <c r="BLH11" s="7">
        <v>4935.259747388176</v>
      </c>
      <c r="BLI11" s="7">
        <v>3907.7941858484542</v>
      </c>
      <c r="BLJ11" s="7">
        <v>3417.8674837267208</v>
      </c>
      <c r="BLK11" s="7">
        <v>4191.7900465921066</v>
      </c>
      <c r="BLL11" s="7">
        <v>5030.9697512780494</v>
      </c>
      <c r="BLM11" s="7">
        <v>4424.7340982981514</v>
      </c>
      <c r="BLN11" s="7">
        <v>3481.536616685627</v>
      </c>
      <c r="BLO11" s="7">
        <v>1916.1948959566621</v>
      </c>
      <c r="BLP11" s="7">
        <v>2854.9338323882771</v>
      </c>
      <c r="BLQ11" s="7">
        <v>36.412569691299723</v>
      </c>
      <c r="BLR11" s="7">
        <v>-1794.10274033265</v>
      </c>
      <c r="BLS11" s="7">
        <v>-4132.1184945187888</v>
      </c>
      <c r="BLT11" s="7">
        <v>-5240.1017290238051</v>
      </c>
      <c r="BLU11" s="7">
        <v>-5876.7021322278706</v>
      </c>
      <c r="BLV11" s="7">
        <v>-4836.9518436229664</v>
      </c>
      <c r="BLW11" s="7">
        <v>-4601.1955325809449</v>
      </c>
      <c r="BLX11" s="7">
        <v>-5366.0974653379853</v>
      </c>
      <c r="BLY11" s="7">
        <v>-5749.9925029969891</v>
      </c>
      <c r="BLZ11" s="7">
        <v>-7160.8716794877437</v>
      </c>
      <c r="BMA11" s="7">
        <v>-6691.5749662321068</v>
      </c>
      <c r="BMB11" s="7">
        <v>-4410.415834556381</v>
      </c>
      <c r="BMC11" s="7">
        <v>-4765.7767670566882</v>
      </c>
      <c r="BMD11" s="7">
        <v>-4824.8557109815883</v>
      </c>
      <c r="BME11" s="7">
        <v>-4440.811913210222</v>
      </c>
      <c r="BMF11" s="7">
        <v>-3109.6782610245341</v>
      </c>
      <c r="BMG11" s="7">
        <v>-1499.6613534183</v>
      </c>
      <c r="BMH11" s="7">
        <v>1303.285185477107</v>
      </c>
      <c r="BMI11" s="7">
        <v>1867.2662061098399</v>
      </c>
      <c r="BMJ11" s="7">
        <v>3125.3214392188002</v>
      </c>
      <c r="BMK11" s="7">
        <v>3789.237541974248</v>
      </c>
      <c r="BML11" s="7">
        <v>4491.7596877445294</v>
      </c>
      <c r="BMM11" s="7">
        <v>4830.8531404078321</v>
      </c>
      <c r="BMN11" s="7">
        <v>5527.5216676608734</v>
      </c>
      <c r="BMO11" s="7">
        <v>5696.7245710391098</v>
      </c>
      <c r="BMP11" s="7">
        <v>6097.6383043830074</v>
      </c>
      <c r="BMQ11" s="7">
        <v>6805.9776574747993</v>
      </c>
      <c r="BMR11" s="7">
        <v>7401.2919427621982</v>
      </c>
      <c r="BMS11" s="7">
        <v>8164.8324064150074</v>
      </c>
      <c r="BMT11" s="7">
        <v>9013.0256744854851</v>
      </c>
      <c r="BMU11" s="7">
        <v>10444.322406464789</v>
      </c>
      <c r="BMV11" s="7">
        <v>11468.353184447849</v>
      </c>
      <c r="BMW11" s="7">
        <v>9738.2768522919432</v>
      </c>
      <c r="BMX11" s="7">
        <v>8458.9170908718261</v>
      </c>
      <c r="BMY11" s="7">
        <v>7732.8783259054644</v>
      </c>
      <c r="BMZ11" s="7">
        <v>7014.98795601028</v>
      </c>
      <c r="BNA11" s="7">
        <v>6849.8057391093616</v>
      </c>
      <c r="BNB11" s="7">
        <v>7494.0753082597876</v>
      </c>
      <c r="BNC11" s="7">
        <v>7982.1487733679551</v>
      </c>
      <c r="BND11" s="7">
        <v>8847.1332775137125</v>
      </c>
      <c r="BNE11" s="7">
        <v>8887.2464422691864</v>
      </c>
      <c r="BNF11" s="7">
        <v>10162.88743989556</v>
      </c>
      <c r="BNG11" s="7">
        <v>12086.82309508467</v>
      </c>
      <c r="BNH11" s="7">
        <v>12031.22761762464</v>
      </c>
      <c r="BNI11" s="7">
        <v>11147.013592355001</v>
      </c>
      <c r="BNJ11" s="7">
        <v>10571.03497261679</v>
      </c>
      <c r="BNK11" s="7">
        <v>10420.204085207401</v>
      </c>
      <c r="BNL11" s="7">
        <v>10230.935048923709</v>
      </c>
      <c r="BNM11" s="7">
        <v>9608.7393406670853</v>
      </c>
      <c r="BNN11" s="7">
        <v>9158.9043797027643</v>
      </c>
      <c r="BNO11" s="7">
        <v>8924.7637142711992</v>
      </c>
      <c r="BNP11" s="7">
        <v>8964.5280612168808</v>
      </c>
      <c r="BNQ11" s="7">
        <v>9135.1822434142578</v>
      </c>
      <c r="BNR11" s="7">
        <v>9694.7315326225962</v>
      </c>
      <c r="BNS11" s="7">
        <v>10914.928940574249</v>
      </c>
      <c r="BNT11" s="7">
        <v>11828.50528444235</v>
      </c>
      <c r="BNU11" s="7">
        <v>10742.209141990919</v>
      </c>
      <c r="BNV11" s="7">
        <v>10231.19822648942</v>
      </c>
      <c r="BNW11" s="7">
        <v>9573.666894028549</v>
      </c>
      <c r="BNX11" s="7">
        <v>9302.780444992397</v>
      </c>
      <c r="BNY11" s="7">
        <v>9170.2871245785245</v>
      </c>
      <c r="BNZ11" s="7">
        <v>8974.4612865073232</v>
      </c>
      <c r="BOA11" s="7">
        <v>7001.9179498436333</v>
      </c>
      <c r="BOB11" s="7">
        <v>5540.5142153898141</v>
      </c>
      <c r="BOC11" s="7">
        <v>4627.7958787395883</v>
      </c>
      <c r="BOD11" s="7">
        <v>5912.0340205460116</v>
      </c>
      <c r="BOE11" s="7">
        <v>8464.8884558667596</v>
      </c>
      <c r="BOF11" s="7">
        <v>9021.8385988848095</v>
      </c>
      <c r="BOG11" s="7">
        <v>8450.9596977005604</v>
      </c>
      <c r="BOH11" s="7">
        <v>8134.1815669612406</v>
      </c>
      <c r="BOI11" s="7">
        <v>8692.793525865789</v>
      </c>
      <c r="BOJ11" s="7">
        <v>9413.861469772226</v>
      </c>
      <c r="BOK11" s="7">
        <v>9199.034699220143</v>
      </c>
      <c r="BOL11" s="7">
        <v>9135.6638376643241</v>
      </c>
      <c r="BOM11" s="7">
        <v>9262.0121289241924</v>
      </c>
      <c r="BON11" s="7">
        <v>9615.069259679316</v>
      </c>
      <c r="BOO11" s="7">
        <v>9862.6606217805511</v>
      </c>
      <c r="BOP11" s="7">
        <v>10185.017665619591</v>
      </c>
      <c r="BOQ11" s="7">
        <v>11199.68001119274</v>
      </c>
      <c r="BOR11" s="7">
        <v>11992.507192826</v>
      </c>
      <c r="BOS11" s="7">
        <v>9358.8703887984375</v>
      </c>
      <c r="BOT11" s="7">
        <v>7030.7370875379238</v>
      </c>
      <c r="BOU11" s="7">
        <v>5852.4116745533966</v>
      </c>
      <c r="BOV11" s="7">
        <v>6149.6090304503869</v>
      </c>
      <c r="BOW11" s="7">
        <v>6143.4462886422607</v>
      </c>
      <c r="BOX11" s="7">
        <v>6476.8343843039111</v>
      </c>
      <c r="BOY11" s="7">
        <v>5191.9511861549372</v>
      </c>
      <c r="BOZ11" s="7">
        <v>5494.1764533761652</v>
      </c>
      <c r="BPA11" s="7">
        <v>6404.2861670922584</v>
      </c>
      <c r="BPB11" s="7">
        <v>7821.763339001247</v>
      </c>
      <c r="BPC11" s="7">
        <v>9284.1573758263676</v>
      </c>
      <c r="BPD11" s="7">
        <v>8210.3660168386014</v>
      </c>
      <c r="BPE11" s="7">
        <v>5015.5676724348632</v>
      </c>
      <c r="BPF11" s="7">
        <v>2264.1575695868269</v>
      </c>
      <c r="BPG11" s="7">
        <v>350.4068236892017</v>
      </c>
      <c r="BPH11" s="7">
        <v>-2988.9540679641759</v>
      </c>
      <c r="BPI11" s="7">
        <v>-4294.3760007338706</v>
      </c>
      <c r="BPJ11" s="7">
        <v>-5136.6818375680159</v>
      </c>
      <c r="BPK11" s="7">
        <v>-6657.2488456171559</v>
      </c>
      <c r="BPL11" s="7">
        <v>-7893.2344068278226</v>
      </c>
      <c r="BPM11" s="7">
        <v>-8474.7094441940008</v>
      </c>
      <c r="BPN11" s="7">
        <v>-9015.6010570105482</v>
      </c>
      <c r="BPO11" s="7">
        <v>-10150.851555765121</v>
      </c>
      <c r="BPP11" s="7">
        <v>-10773.030291138681</v>
      </c>
      <c r="BPQ11" s="7">
        <v>-12682.5801250147</v>
      </c>
      <c r="BPR11" s="7">
        <v>-12797.146780706</v>
      </c>
      <c r="BPS11" s="7">
        <v>-11156.76466864191</v>
      </c>
      <c r="BPT11" s="7">
        <v>-7148.4246716856924</v>
      </c>
      <c r="BPU11" s="7">
        <v>-8028.8888924465664</v>
      </c>
      <c r="BPV11" s="7">
        <v>-8991.8616790150536</v>
      </c>
      <c r="BPW11" s="7">
        <v>-8728.7735483865617</v>
      </c>
      <c r="BPX11" s="7">
        <v>-9068.6002948235146</v>
      </c>
      <c r="BPY11" s="7">
        <v>-9928.776080862066</v>
      </c>
      <c r="BPZ11" s="7">
        <v>-12705.74535135203</v>
      </c>
      <c r="BQA11" s="7">
        <v>-13376.851120842421</v>
      </c>
      <c r="BQB11" s="7">
        <v>-13983.7535940691</v>
      </c>
      <c r="BQC11" s="7">
        <v>-15537.32480427006</v>
      </c>
      <c r="BQD11" s="7">
        <v>-16451.60976373668</v>
      </c>
      <c r="BQE11" s="7">
        <v>-16504.33630257117</v>
      </c>
      <c r="BQF11" s="7">
        <v>-15471.30607090456</v>
      </c>
      <c r="BQG11" s="7">
        <v>-14200.697374476909</v>
      </c>
      <c r="BQH11" s="7">
        <v>-13576.7947619959</v>
      </c>
      <c r="BQI11" s="7">
        <v>-14509.30782204235</v>
      </c>
      <c r="BQJ11" s="7">
        <v>-14448.6490315395</v>
      </c>
      <c r="BQK11" s="7">
        <v>-14109.67274043257</v>
      </c>
      <c r="BQL11" s="7">
        <v>-13797.296913320601</v>
      </c>
      <c r="BQM11" s="7">
        <v>-13074.740292570399</v>
      </c>
      <c r="BQN11" s="7">
        <v>-12144.90802805034</v>
      </c>
      <c r="BQO11" s="7">
        <v>-11377.60566299753</v>
      </c>
      <c r="BQP11" s="7">
        <v>-11122.18177855355</v>
      </c>
      <c r="BQQ11" s="7">
        <v>-10243.170444767349</v>
      </c>
      <c r="BQR11" s="7">
        <v>-7628.0930652167681</v>
      </c>
      <c r="BQS11" s="7">
        <v>-7983.1328717464175</v>
      </c>
      <c r="BQT11" s="7">
        <v>-6041.1639401207394</v>
      </c>
      <c r="BQU11" s="7">
        <v>-3403.5414064672991</v>
      </c>
      <c r="BQV11" s="7">
        <v>-3457.3201285040959</v>
      </c>
      <c r="BQW11" s="7">
        <v>-3253.0866046452479</v>
      </c>
      <c r="BQX11" s="7">
        <v>-2731.6218271322291</v>
      </c>
      <c r="BQY11" s="7">
        <v>-2352.7778028731791</v>
      </c>
      <c r="BQZ11" s="7">
        <v>-4568.2646002207784</v>
      </c>
      <c r="BRA11" s="7">
        <v>-6478.6233937499637</v>
      </c>
      <c r="BRB11" s="7">
        <v>-6989.4003008270811</v>
      </c>
      <c r="BRC11" s="7">
        <v>-7363.3334662456327</v>
      </c>
      <c r="BRD11" s="7">
        <v>-5442.3149045011742</v>
      </c>
      <c r="BRE11" s="7">
        <v>-5373.199155400067</v>
      </c>
      <c r="BRF11" s="7">
        <v>-6176.8830550756447</v>
      </c>
      <c r="BRG11" s="7">
        <v>-5194.248056890533</v>
      </c>
      <c r="BRH11" s="7">
        <v>-4737.8575046249844</v>
      </c>
      <c r="BRI11" s="7">
        <v>-4504.5896553601069</v>
      </c>
      <c r="BRJ11" s="7">
        <v>-2100.75838734749</v>
      </c>
      <c r="BRK11" s="7">
        <v>794.37585679189033</v>
      </c>
      <c r="BRL11" s="7">
        <v>2928.7937768502961</v>
      </c>
      <c r="BRM11" s="7">
        <v>2643.777994217342</v>
      </c>
      <c r="BRN11" s="7">
        <v>2753.672659567846</v>
      </c>
      <c r="BRO11" s="7">
        <v>1940.8496275201669</v>
      </c>
      <c r="BRP11" s="7">
        <v>1568.952969989132</v>
      </c>
      <c r="BRQ11" s="7">
        <v>1735.073711523946</v>
      </c>
      <c r="BRR11" s="7">
        <v>3772.1763516396222</v>
      </c>
      <c r="BRS11" s="7">
        <v>6236.5923301589919</v>
      </c>
      <c r="BRT11" s="7">
        <v>8295.0066485442294</v>
      </c>
      <c r="BRU11" s="7">
        <v>9610.9977259075386</v>
      </c>
      <c r="BRV11" s="7">
        <v>10934.7716860294</v>
      </c>
      <c r="BRW11" s="7">
        <v>12484.91586479995</v>
      </c>
      <c r="BRX11" s="7">
        <v>12242.359620253501</v>
      </c>
      <c r="BRY11" s="7">
        <v>10940.039224264119</v>
      </c>
      <c r="BRZ11" s="7">
        <v>9947.4808667359612</v>
      </c>
      <c r="BSA11" s="7">
        <v>8998.0859736042858</v>
      </c>
      <c r="BSB11" s="7">
        <v>8406.0058721661262</v>
      </c>
      <c r="BSC11" s="7">
        <v>6984.7530622863269</v>
      </c>
      <c r="BSD11" s="7">
        <v>6611.6585736661582</v>
      </c>
      <c r="BSE11" s="7">
        <v>6527.0075232519202</v>
      </c>
      <c r="BSF11" s="7">
        <v>6210.2882930404194</v>
      </c>
      <c r="BSG11" s="7">
        <v>6284.1230703204783</v>
      </c>
      <c r="BSH11" s="7">
        <v>7040.471145901487</v>
      </c>
      <c r="BSI11" s="7">
        <v>8395.705722147608</v>
      </c>
      <c r="BSJ11" s="7">
        <v>9138.0146187134524</v>
      </c>
      <c r="BSK11" s="7">
        <v>6643.1044595045296</v>
      </c>
      <c r="BSL11" s="7">
        <v>5491.7569338368139</v>
      </c>
      <c r="BSM11" s="7">
        <v>5068.3116626031988</v>
      </c>
      <c r="BSN11" s="7">
        <v>7359.66934537612</v>
      </c>
      <c r="BSO11" s="7">
        <v>6792.8124959232964</v>
      </c>
      <c r="BSP11" s="7">
        <v>6794.6856685499552</v>
      </c>
      <c r="BSQ11" s="7">
        <v>6932.0445056610433</v>
      </c>
      <c r="BSR11" s="7">
        <v>7121.0633743616036</v>
      </c>
      <c r="BSS11" s="7">
        <v>7586.3604588357339</v>
      </c>
      <c r="BST11" s="7">
        <v>8786.8661256294436</v>
      </c>
      <c r="BSU11" s="7">
        <v>10684.379272400411</v>
      </c>
      <c r="BSV11" s="7">
        <v>11775.81542787127</v>
      </c>
      <c r="BSW11" s="7">
        <v>10815.533836563631</v>
      </c>
      <c r="BSX11" s="7">
        <v>9827.7445876670336</v>
      </c>
      <c r="BSY11" s="7">
        <v>9197.642113584001</v>
      </c>
      <c r="BSZ11" s="7">
        <v>9331.1969389299793</v>
      </c>
      <c r="BTA11" s="7">
        <v>8772.4121178100868</v>
      </c>
      <c r="BTB11" s="7">
        <v>8424.5332359052372</v>
      </c>
      <c r="BTC11" s="7">
        <v>7769.8934526310659</v>
      </c>
      <c r="BTD11" s="7">
        <v>6706.8115367735008</v>
      </c>
      <c r="BTE11" s="7">
        <v>6270.3817905035849</v>
      </c>
      <c r="BTF11" s="7">
        <v>6357.7062091096204</v>
      </c>
      <c r="BTG11" s="7">
        <v>6673.1882586097536</v>
      </c>
      <c r="BTH11" s="7">
        <v>7400.4533876252653</v>
      </c>
      <c r="BTI11" s="7">
        <v>7967.437508145078</v>
      </c>
      <c r="BTJ11" s="7">
        <v>8493.8698519098252</v>
      </c>
      <c r="BTK11" s="7">
        <v>8148.9682805387911</v>
      </c>
      <c r="BTL11" s="7">
        <v>8008.2544863668618</v>
      </c>
      <c r="BTM11" s="7">
        <v>5962.86093264177</v>
      </c>
      <c r="BTN11" s="7">
        <v>5686.2114190767079</v>
      </c>
      <c r="BTO11" s="7">
        <v>5066.3028815126381</v>
      </c>
      <c r="BTP11" s="7">
        <v>4651.9340363658666</v>
      </c>
      <c r="BTQ11" s="7">
        <v>5042.1932075684344</v>
      </c>
      <c r="BTR11" s="7">
        <v>6305.779454822793</v>
      </c>
      <c r="BTS11" s="7">
        <v>7022.2854923181112</v>
      </c>
      <c r="BTT11" s="7">
        <v>6391.5273986575858</v>
      </c>
      <c r="BTU11" s="7">
        <v>5048.5049120613257</v>
      </c>
      <c r="BTV11" s="7">
        <v>6003.1156799331584</v>
      </c>
      <c r="BTW11" s="7">
        <v>6793.501798139564</v>
      </c>
      <c r="BTX11" s="7">
        <v>8569.7074357883212</v>
      </c>
      <c r="BTY11" s="7">
        <v>8173.2802466733119</v>
      </c>
      <c r="BTZ11" s="7">
        <v>8277.609109529023</v>
      </c>
      <c r="BUA11" s="7">
        <v>8136.8048555410496</v>
      </c>
      <c r="BUB11" s="7">
        <v>8481.5100988921513</v>
      </c>
      <c r="BUC11" s="7">
        <v>9214.2478709674961</v>
      </c>
      <c r="BUD11" s="7">
        <v>9729.2507818336453</v>
      </c>
      <c r="BUE11" s="7">
        <v>10793.025022230901</v>
      </c>
      <c r="BUF11" s="7">
        <v>12007.730920536829</v>
      </c>
      <c r="BUG11" s="7">
        <v>11597.34146908876</v>
      </c>
      <c r="BUH11" s="7">
        <v>11087.549208995481</v>
      </c>
      <c r="BUI11" s="7">
        <v>11226.039125580841</v>
      </c>
      <c r="BUJ11" s="7">
        <v>11213.070551695881</v>
      </c>
      <c r="BUK11" s="7">
        <v>10844.023533593439</v>
      </c>
      <c r="BUL11" s="7">
        <v>10792.689698760731</v>
      </c>
      <c r="BUM11" s="7">
        <v>10530.904093319199</v>
      </c>
      <c r="BUN11" s="7">
        <v>10691.67344943818</v>
      </c>
      <c r="BUO11" s="7">
        <v>10206.162918032311</v>
      </c>
      <c r="BUP11" s="7">
        <v>11090.711267859821</v>
      </c>
      <c r="BUQ11" s="7">
        <v>12737.209776489741</v>
      </c>
      <c r="BUR11" s="7">
        <v>12682.768057800969</v>
      </c>
      <c r="BUS11" s="7">
        <v>11216.301474496429</v>
      </c>
      <c r="BUT11" s="7">
        <v>10055.807370084331</v>
      </c>
      <c r="BUU11" s="7">
        <v>9641.7354255194114</v>
      </c>
      <c r="BUV11" s="7">
        <v>8350.511939317912</v>
      </c>
      <c r="BUW11" s="7">
        <v>7511.5630305881532</v>
      </c>
      <c r="BUX11" s="7">
        <v>6901.5977461896473</v>
      </c>
      <c r="BUY11" s="7">
        <v>6640.8626959683816</v>
      </c>
      <c r="BUZ11" s="7">
        <v>6141.8643045494646</v>
      </c>
      <c r="BVA11" s="7">
        <v>5823.6248467388868</v>
      </c>
      <c r="BVB11" s="7">
        <v>5686.9393302489234</v>
      </c>
      <c r="BVC11" s="7">
        <v>6073.3329339059428</v>
      </c>
      <c r="BVD11" s="7">
        <v>5644.2727508001444</v>
      </c>
      <c r="BVE11" s="7">
        <v>1055.1874221413129</v>
      </c>
      <c r="BVF11" s="7">
        <v>-2118.8002604342869</v>
      </c>
      <c r="BVG11" s="7">
        <v>-3366.6029406250468</v>
      </c>
      <c r="BVH11" s="7">
        <v>-1983.246535951328</v>
      </c>
      <c r="BVI11" s="7">
        <v>-1936.5105104090289</v>
      </c>
      <c r="BVJ11" s="7">
        <v>-4649.7606070672937</v>
      </c>
      <c r="BVK11" s="7">
        <v>-7083.8812064036883</v>
      </c>
      <c r="BVL11" s="7">
        <v>-7168.880164549566</v>
      </c>
      <c r="BVM11" s="7">
        <v>-6756.5820493569754</v>
      </c>
      <c r="BVN11" s="7">
        <v>-5413.5534999419633</v>
      </c>
      <c r="BVO11" s="7">
        <v>-5600.6448344007676</v>
      </c>
      <c r="BVP11" s="7">
        <v>-10141.77339842782</v>
      </c>
      <c r="BVQ11" s="7">
        <v>-13832.85719110456</v>
      </c>
      <c r="BVR11" s="7">
        <v>-15385.815849904249</v>
      </c>
      <c r="BVS11" s="7">
        <v>-16197.74774576844</v>
      </c>
      <c r="BVT11" s="7">
        <v>-11090.579870403981</v>
      </c>
      <c r="BVU11" s="7">
        <v>-13747.57861714608</v>
      </c>
      <c r="BVV11" s="7">
        <v>-14155.56104238875</v>
      </c>
      <c r="BVW11" s="7">
        <v>-13726.794721229209</v>
      </c>
      <c r="BVX11" s="7">
        <v>-13584.23134616009</v>
      </c>
      <c r="BVY11" s="7">
        <v>-14876.93033005592</v>
      </c>
      <c r="BVZ11" s="7">
        <v>-16166.039374490971</v>
      </c>
      <c r="BWA11" s="7">
        <v>-16965.312835961558</v>
      </c>
      <c r="BWB11" s="7">
        <v>-16672.52439902355</v>
      </c>
      <c r="BWC11" s="7">
        <v>-16752.57632038253</v>
      </c>
      <c r="BWD11" s="7">
        <v>-18310.28060047952</v>
      </c>
      <c r="BWE11" s="7">
        <v>-18805.15829309441</v>
      </c>
      <c r="BWF11" s="7">
        <v>-12641.25719813292</v>
      </c>
      <c r="BWG11" s="7">
        <v>-15661.397085864821</v>
      </c>
      <c r="BWH11" s="7">
        <v>-16186.292007540709</v>
      </c>
      <c r="BWI11" s="7">
        <v>-15124.988913406911</v>
      </c>
      <c r="BWJ11" s="7">
        <v>-15050.723666619941</v>
      </c>
      <c r="BWK11" s="7">
        <v>-13447.353948880689</v>
      </c>
      <c r="BWL11" s="7">
        <v>-11190.399590436229</v>
      </c>
      <c r="BWM11" s="7">
        <v>-12465.431986723979</v>
      </c>
      <c r="BWN11" s="7">
        <v>-14540.226403567051</v>
      </c>
      <c r="BWO11" s="7">
        <v>-16253.68296202051</v>
      </c>
      <c r="BWP11" s="7">
        <v>-16705.98494273677</v>
      </c>
      <c r="BWQ11" s="7">
        <v>-15935.63803931823</v>
      </c>
      <c r="BWR11" s="7">
        <v>-7664.5529425485456</v>
      </c>
      <c r="BWS11" s="7">
        <v>-10265.826464397571</v>
      </c>
      <c r="BWT11" s="7">
        <v>-12744.72570418804</v>
      </c>
      <c r="BWU11" s="7">
        <v>-15044.869616979029</v>
      </c>
      <c r="BWV11" s="7">
        <v>-15846.605313691491</v>
      </c>
      <c r="BWW11" s="7">
        <v>-14720.955681766431</v>
      </c>
      <c r="BWX11" s="7">
        <v>-13792.75087866532</v>
      </c>
      <c r="BWY11" s="7">
        <v>-13888.000255966321</v>
      </c>
      <c r="BWZ11" s="7">
        <v>-13432.77795063233</v>
      </c>
      <c r="BXA11" s="7">
        <v>-15231.622113881729</v>
      </c>
      <c r="BXB11" s="7">
        <v>-16051.590768574981</v>
      </c>
      <c r="BXC11" s="7">
        <v>-16597.141204513959</v>
      </c>
      <c r="BXD11" s="7">
        <v>-11944.82587263108</v>
      </c>
      <c r="BXE11" s="7">
        <v>-15221.193279672199</v>
      </c>
      <c r="BXF11" s="7">
        <v>-17211.238003201961</v>
      </c>
      <c r="BXG11" s="7">
        <v>-18212.526950133939</v>
      </c>
      <c r="BXH11" s="7">
        <v>-17324.482199097081</v>
      </c>
      <c r="BXI11" s="7">
        <v>-16210.187399726041</v>
      </c>
      <c r="BXJ11" s="7">
        <v>-13256.746467868739</v>
      </c>
      <c r="BXK11" s="7">
        <v>-12965.20172973586</v>
      </c>
      <c r="BXL11" s="7">
        <v>-14224.06537966726</v>
      </c>
      <c r="BXM11" s="7">
        <v>-16153.351425588529</v>
      </c>
      <c r="BXN11" s="7">
        <v>-16404.784341751689</v>
      </c>
      <c r="BXO11" s="7">
        <v>-15161.821569732751</v>
      </c>
      <c r="BXP11" s="7">
        <v>-9275.6787250888938</v>
      </c>
      <c r="BXQ11" s="7">
        <v>-9449.5198541645568</v>
      </c>
      <c r="BXR11" s="7">
        <v>-10317.500156476241</v>
      </c>
      <c r="BXS11" s="7">
        <v>-10704.20777708507</v>
      </c>
      <c r="BXT11" s="7">
        <v>-10374.28548414306</v>
      </c>
      <c r="BXU11" s="7">
        <v>-10321.59225691848</v>
      </c>
      <c r="BXV11" s="7">
        <v>-8518.4734559690842</v>
      </c>
      <c r="BXW11" s="7">
        <v>-7140.3990692968291</v>
      </c>
      <c r="BXX11" s="7">
        <v>-5765.8899526390214</v>
      </c>
      <c r="BXY11" s="7">
        <v>-8071.8530570132898</v>
      </c>
      <c r="BXZ11" s="7">
        <v>-11630.500669457741</v>
      </c>
      <c r="BYA11" s="7">
        <v>-14606.23017047738</v>
      </c>
      <c r="BYB11" s="7">
        <v>-9478.5131750732253</v>
      </c>
      <c r="BYC11" s="7">
        <v>-13154.27947873288</v>
      </c>
      <c r="BYD11" s="7">
        <v>-15440.71314320403</v>
      </c>
      <c r="BYE11" s="7">
        <v>-14316.046921435</v>
      </c>
      <c r="BYF11" s="7">
        <v>-12213.542157880431</v>
      </c>
      <c r="BYG11" s="7">
        <v>-10784.640073865699</v>
      </c>
      <c r="BYH11" s="7">
        <v>-8149.273687472094</v>
      </c>
      <c r="BYI11" s="7">
        <v>-4748.6939465466403</v>
      </c>
      <c r="BYJ11" s="7">
        <v>-4725.3530464168871</v>
      </c>
      <c r="BYK11" s="7">
        <v>-5173.1945368595971</v>
      </c>
      <c r="BYL11" s="7">
        <v>-5151.4790961004492</v>
      </c>
      <c r="BYM11" s="7">
        <v>-5040.5458975864967</v>
      </c>
      <c r="BYN11" s="7">
        <v>-2664.1909249924961</v>
      </c>
      <c r="BYO11" s="7">
        <v>-4053.942298016289</v>
      </c>
      <c r="BYP11" s="7">
        <v>-4246.4756509314866</v>
      </c>
      <c r="BYQ11" s="7">
        <v>-4337.8714834761959</v>
      </c>
      <c r="BYR11" s="7">
        <v>-4403.9529474175506</v>
      </c>
      <c r="BYS11" s="7">
        <v>-4069.2359792267712</v>
      </c>
      <c r="BYT11" s="7">
        <v>-3220.7668583899181</v>
      </c>
      <c r="BYU11" s="7">
        <v>-1335.659449828232</v>
      </c>
      <c r="BYV11" s="7">
        <v>567.25192484283616</v>
      </c>
      <c r="BYW11" s="7">
        <v>-4912.04207073217</v>
      </c>
      <c r="BYX11" s="7">
        <v>-8611.9677236214702</v>
      </c>
      <c r="BYY11" s="7">
        <v>-10212.103738567759</v>
      </c>
      <c r="BYZ11" s="7">
        <v>-6713.0780190012956</v>
      </c>
      <c r="BZA11" s="7">
        <v>-8567.087033281925</v>
      </c>
      <c r="BZB11" s="7">
        <v>-8995.5662867336396</v>
      </c>
      <c r="BZC11" s="7">
        <v>-8062.7956358783576</v>
      </c>
      <c r="BZD11" s="7">
        <v>-6822.8454544514298</v>
      </c>
      <c r="BZE11" s="7">
        <v>-4825.2882783465566</v>
      </c>
      <c r="BZF11" s="7">
        <v>-1166.446773246402</v>
      </c>
      <c r="BZG11" s="7">
        <v>3287.5547513942602</v>
      </c>
      <c r="BZH11" s="7">
        <v>3580.187133427095</v>
      </c>
      <c r="BZI11" s="7">
        <v>2514.4391277633081</v>
      </c>
      <c r="BZJ11" s="7">
        <v>1658.2283105560041</v>
      </c>
      <c r="BZK11" s="7">
        <v>1716.279057587537</v>
      </c>
      <c r="BZL11" s="7">
        <v>1367.002483701501</v>
      </c>
      <c r="BZM11" s="7">
        <v>1240.025777654402</v>
      </c>
      <c r="BZN11" s="7">
        <v>1843.5447837264501</v>
      </c>
      <c r="BZO11" s="7">
        <v>2272.3806853058882</v>
      </c>
      <c r="BZP11" s="7">
        <v>2564.6951408123709</v>
      </c>
      <c r="BZQ11" s="7">
        <v>3072.1490029081669</v>
      </c>
      <c r="BZR11" s="7">
        <v>3096.0424367403539</v>
      </c>
      <c r="BZS11" s="7">
        <v>4069.391611843083</v>
      </c>
      <c r="BZT11" s="7">
        <v>4607.0688869039896</v>
      </c>
      <c r="BZU11" s="7">
        <v>1968.523618251455</v>
      </c>
      <c r="BZV11" s="7">
        <v>-2121.5162355698722</v>
      </c>
      <c r="BZW11" s="7">
        <v>-3913.0266960074791</v>
      </c>
      <c r="BZX11" s="7">
        <v>-2149.9772771726821</v>
      </c>
      <c r="BZY11" s="7">
        <v>-3694.5993422939541</v>
      </c>
      <c r="BZZ11" s="7">
        <v>-4435.8096584453906</v>
      </c>
      <c r="CAA11" s="7">
        <v>-3530.8707776293409</v>
      </c>
      <c r="CAB11" s="7">
        <v>-1745.724893425029</v>
      </c>
      <c r="CAC11" s="7">
        <v>439.79319119254978</v>
      </c>
      <c r="CAD11" s="7">
        <v>3885.197717405923</v>
      </c>
      <c r="CAE11" s="7">
        <v>6450.1137084085749</v>
      </c>
      <c r="CAF11" s="7">
        <v>5726.3870845338597</v>
      </c>
      <c r="CAG11" s="7">
        <v>4226.366453009924</v>
      </c>
      <c r="CAH11" s="7">
        <v>4003.4749656606459</v>
      </c>
      <c r="CAI11" s="7">
        <v>4769.0518798171342</v>
      </c>
      <c r="CAJ11" s="7">
        <v>5336.3450113766312</v>
      </c>
      <c r="CAK11" s="7">
        <v>5124.776856932659</v>
      </c>
      <c r="CAL11" s="7">
        <v>5175.0593238901374</v>
      </c>
      <c r="CAM11" s="7">
        <v>5585.3160908543277</v>
      </c>
      <c r="CAN11" s="7">
        <v>6184.9520792959283</v>
      </c>
      <c r="CAO11" s="7">
        <v>6255.3199042027227</v>
      </c>
      <c r="CAP11" s="7">
        <v>7114.3133226945893</v>
      </c>
      <c r="CAQ11" s="7">
        <v>8334.309210436646</v>
      </c>
      <c r="CAR11" s="7">
        <v>8980.3139008270919</v>
      </c>
      <c r="CAS11" s="7">
        <v>7249.1054257799951</v>
      </c>
      <c r="CAT11" s="7">
        <v>5106.8806737593104</v>
      </c>
      <c r="CAU11" s="7">
        <v>3096.869630635143</v>
      </c>
      <c r="CAV11" s="7">
        <v>3457.2525089515548</v>
      </c>
      <c r="CAW11" s="7">
        <v>5309.9979918397275</v>
      </c>
      <c r="CAX11" s="7">
        <v>7759.8554882077133</v>
      </c>
      <c r="CAY11" s="7">
        <v>8674.1395994103823</v>
      </c>
      <c r="CAZ11" s="7">
        <v>8495.9360638830367</v>
      </c>
      <c r="CBA11" s="7">
        <v>8028.5500724859339</v>
      </c>
      <c r="CBB11" s="7">
        <v>9126.4876106576576</v>
      </c>
      <c r="CBC11" s="7">
        <v>10951.087256894671</v>
      </c>
      <c r="CBD11" s="7">
        <v>11008.852491954851</v>
      </c>
      <c r="CBE11" s="7">
        <v>9971.4800071083464</v>
      </c>
      <c r="CBF11" s="7">
        <v>9643.0106218410674</v>
      </c>
      <c r="CBG11" s="7">
        <v>9879.0444355566069</v>
      </c>
      <c r="CBH11" s="7">
        <v>9474.4128218041315</v>
      </c>
      <c r="CBI11" s="7">
        <v>9038.8524772388228</v>
      </c>
      <c r="CBJ11" s="7">
        <v>8707.1008458677188</v>
      </c>
      <c r="CBK11" s="7">
        <v>8300.835719744613</v>
      </c>
      <c r="CBL11" s="7">
        <v>8026.2929803109273</v>
      </c>
      <c r="CBM11" s="7">
        <v>7923.4199171343516</v>
      </c>
      <c r="CBN11" s="7">
        <v>7905.4903494214368</v>
      </c>
      <c r="CBO11" s="7">
        <v>7432.9085411536953</v>
      </c>
      <c r="CBP11" s="7">
        <v>7445.8943999364519</v>
      </c>
      <c r="CBQ11" s="7">
        <v>6890.7695916140819</v>
      </c>
      <c r="CBR11" s="7">
        <v>6681.6056742747387</v>
      </c>
      <c r="CBS11" s="7">
        <v>6635.6585991029669</v>
      </c>
      <c r="CBT11" s="7">
        <v>7091.014461892737</v>
      </c>
      <c r="CBU11" s="7">
        <v>7209.7492365394664</v>
      </c>
      <c r="CBV11" s="7">
        <v>6804.3172729067883</v>
      </c>
      <c r="CBW11" s="7">
        <v>6449.8770759536656</v>
      </c>
      <c r="CBX11" s="7">
        <v>6381.7196411611294</v>
      </c>
      <c r="CBY11" s="7">
        <v>6513.3402859640564</v>
      </c>
      <c r="CBZ11" s="7">
        <v>7544.2704597862939</v>
      </c>
      <c r="CCA11" s="7">
        <v>9545.8672139189111</v>
      </c>
      <c r="CCB11" s="7">
        <v>10020.62433336253</v>
      </c>
      <c r="CCC11" s="7">
        <v>9274.1867341792258</v>
      </c>
      <c r="CCD11" s="7">
        <v>8846.9861764487541</v>
      </c>
      <c r="CCE11" s="7">
        <v>9066.9774950989049</v>
      </c>
      <c r="CCF11" s="7">
        <v>8398.4852500053548</v>
      </c>
      <c r="CCG11" s="7">
        <v>8188.0727364202903</v>
      </c>
      <c r="CCH11" s="7">
        <v>7860.6025409451377</v>
      </c>
      <c r="CCI11" s="7">
        <v>7524.3587136877159</v>
      </c>
      <c r="CCJ11" s="7">
        <v>7200.9831590053273</v>
      </c>
      <c r="CCK11" s="7">
        <v>7082.1842285177518</v>
      </c>
      <c r="CCL11" s="7">
        <v>7136.3772354922839</v>
      </c>
      <c r="CCM11" s="7">
        <v>7023.4562378479513</v>
      </c>
      <c r="CCN11" s="7">
        <v>6759.729758440847</v>
      </c>
      <c r="CCO11" s="7">
        <v>4898.9262345001443</v>
      </c>
      <c r="CCP11" s="7">
        <v>2693.9973808246518</v>
      </c>
      <c r="CCQ11" s="7">
        <v>1903.8827187145221</v>
      </c>
      <c r="CCR11" s="7">
        <v>3154.274951333211</v>
      </c>
      <c r="CCS11" s="7">
        <v>4798.6684652015538</v>
      </c>
      <c r="CCT11" s="7">
        <v>5107.9754339020974</v>
      </c>
      <c r="CCU11" s="7">
        <v>4736.4169469176941</v>
      </c>
      <c r="CCV11" s="7">
        <v>4808.3951246356601</v>
      </c>
      <c r="CCW11" s="7">
        <v>4648.3187387862636</v>
      </c>
      <c r="CCX11" s="7">
        <v>5329.417110996952</v>
      </c>
      <c r="CCY11" s="7">
        <v>7021.519129270162</v>
      </c>
      <c r="CCZ11" s="7">
        <v>7056.2142820667723</v>
      </c>
      <c r="CDA11" s="7">
        <v>5862.8699466766593</v>
      </c>
      <c r="CDB11" s="7">
        <v>5646.6111323128507</v>
      </c>
      <c r="CDC11" s="7">
        <v>5810.353648148759</v>
      </c>
      <c r="CDD11" s="7">
        <v>5011.875742858444</v>
      </c>
      <c r="CDE11" s="7">
        <v>4925.3203138850822</v>
      </c>
      <c r="CDF11" s="7">
        <v>4761.7365165648716</v>
      </c>
      <c r="CDG11" s="7">
        <v>4892.5952707012802</v>
      </c>
      <c r="CDH11" s="7">
        <v>4830.9154643740239</v>
      </c>
      <c r="CDI11" s="7">
        <v>4541.2011421190864</v>
      </c>
      <c r="CDJ11" s="7">
        <v>4396.332425235867</v>
      </c>
      <c r="CDK11" s="7">
        <v>4622.0172068845541</v>
      </c>
      <c r="CDL11" s="7">
        <v>5109.8295524605201</v>
      </c>
      <c r="CDM11" s="7">
        <v>4889.9351065043584</v>
      </c>
      <c r="CDN11" s="7">
        <v>4595.6388932617556</v>
      </c>
      <c r="CDO11" s="7">
        <v>4334.9346140934831</v>
      </c>
      <c r="CDP11" s="7">
        <v>5264.2806650898438</v>
      </c>
      <c r="CDQ11" s="7">
        <v>4761.0553344916016</v>
      </c>
      <c r="CDR11" s="7">
        <v>4527.1492428712663</v>
      </c>
      <c r="CDS11" s="7">
        <v>4175.8874977710466</v>
      </c>
      <c r="CDT11" s="7">
        <v>3904.4763521435639</v>
      </c>
      <c r="CDU11" s="7">
        <v>4375.1377301327366</v>
      </c>
      <c r="CDV11" s="7">
        <v>5320.7999995446071</v>
      </c>
      <c r="CDW11" s="7">
        <v>7074.5951271019476</v>
      </c>
      <c r="CDX11" s="7">
        <v>7366.8240662087392</v>
      </c>
      <c r="CDY11" s="7">
        <v>6414.9803411784478</v>
      </c>
      <c r="CDZ11" s="7">
        <v>5740.0109461304164</v>
      </c>
      <c r="CEA11" s="7">
        <v>4905.2780604254394</v>
      </c>
      <c r="CEB11" s="7">
        <v>3979.1094355674059</v>
      </c>
      <c r="CEC11" s="7">
        <v>4077.3145644444871</v>
      </c>
      <c r="CED11" s="7">
        <v>4176.7796021778122</v>
      </c>
      <c r="CEE11" s="7">
        <v>4086.1044667989918</v>
      </c>
      <c r="CEF11" s="7">
        <v>3825.462357322308</v>
      </c>
      <c r="CEG11" s="7">
        <v>3690.7056230700841</v>
      </c>
      <c r="CEH11" s="7">
        <v>3291.411312888562</v>
      </c>
      <c r="CEI11" s="7">
        <v>3295.8896541961772</v>
      </c>
      <c r="CEJ11" s="7">
        <v>2850.4637222333449</v>
      </c>
      <c r="CEK11" s="7">
        <v>285.24327823265958</v>
      </c>
      <c r="CEL11" s="7">
        <v>-3000.323898021144</v>
      </c>
      <c r="CEM11" s="7">
        <v>-5131.616891418762</v>
      </c>
      <c r="CEN11" s="7">
        <v>-5490.7216114081639</v>
      </c>
      <c r="CEO11" s="7">
        <v>-8420.48087028195</v>
      </c>
      <c r="CEP11" s="7">
        <v>-8977.4701166223258</v>
      </c>
      <c r="CEQ11" s="7">
        <v>-8436.1780629066507</v>
      </c>
      <c r="CER11" s="7">
        <v>-6897.4936917738614</v>
      </c>
      <c r="CES11" s="7">
        <v>-4422.7349112888733</v>
      </c>
      <c r="CET11" s="7">
        <v>-521.5340188841983</v>
      </c>
      <c r="CEU11" s="7">
        <v>3042.7335855032811</v>
      </c>
      <c r="CEV11" s="7">
        <v>2419.4961966785058</v>
      </c>
      <c r="CEW11" s="7">
        <v>525.32066618093268</v>
      </c>
      <c r="CEX11" s="7">
        <v>-221.93365754167101</v>
      </c>
      <c r="CEY11" s="7">
        <v>-685.15737845414151</v>
      </c>
      <c r="CEZ11" s="7">
        <v>-1374.39049400268</v>
      </c>
      <c r="CFA11" s="7">
        <v>-1080.5100219864889</v>
      </c>
      <c r="CFB11" s="7">
        <v>-832.53006827203899</v>
      </c>
      <c r="CFC11" s="7">
        <v>-267.82538462080078</v>
      </c>
      <c r="CFD11" s="7">
        <v>326.31494596832641</v>
      </c>
      <c r="CFE11" s="7">
        <v>791.35213271185421</v>
      </c>
      <c r="CFF11" s="7">
        <v>1958.6463466799071</v>
      </c>
      <c r="CFG11" s="7">
        <v>2327.5714564719328</v>
      </c>
      <c r="CFH11" s="7">
        <v>1960.018068144065</v>
      </c>
      <c r="CFI11" s="7">
        <v>-10.46830176656294</v>
      </c>
      <c r="CFJ11" s="7">
        <v>-4060.5761114285201</v>
      </c>
      <c r="CFK11" s="7">
        <v>-8364.7323992872334</v>
      </c>
      <c r="CFL11" s="7">
        <v>-7584.7471809984399</v>
      </c>
      <c r="CFM11" s="7">
        <v>-10319.17985346241</v>
      </c>
      <c r="CFN11" s="7">
        <v>-11319.91360430299</v>
      </c>
      <c r="CFO11" s="7">
        <v>-10939.47184039792</v>
      </c>
      <c r="CFP11" s="7">
        <v>-9150.0965793736468</v>
      </c>
      <c r="CFQ11" s="7">
        <v>-6733.3759665788493</v>
      </c>
      <c r="CFR11" s="7">
        <v>-3276.5062945342852</v>
      </c>
      <c r="CFS11" s="7">
        <v>1236.0521860701649</v>
      </c>
      <c r="CFT11" s="7">
        <v>721.82661214939253</v>
      </c>
      <c r="CFU11" s="7">
        <v>-1414.518272534624</v>
      </c>
      <c r="CFV11" s="7">
        <v>-1279.022977532954</v>
      </c>
      <c r="CFW11" s="7">
        <v>-169.91198113665271</v>
      </c>
      <c r="CFX11" s="7">
        <v>545.75256654961777</v>
      </c>
      <c r="CFY11" s="7">
        <v>185.9319340680031</v>
      </c>
      <c r="CFZ11" s="7">
        <v>157.97329558071209</v>
      </c>
      <c r="CGA11" s="7">
        <v>704.67547617850869</v>
      </c>
      <c r="CGB11" s="7">
        <v>654.82354536035018</v>
      </c>
      <c r="CGC11" s="7">
        <v>628.75400009872828</v>
      </c>
      <c r="CGD11" s="7">
        <v>1058.699145051743</v>
      </c>
      <c r="CGE11" s="7">
        <v>1641.371843221066</v>
      </c>
      <c r="CGF11" s="7">
        <v>1515.2898746486919</v>
      </c>
      <c r="CGG11" s="7">
        <v>276.79703822143159</v>
      </c>
      <c r="CGH11" s="7">
        <v>-3814.3930300949201</v>
      </c>
      <c r="CGI11" s="7">
        <v>-3384.5585079965058</v>
      </c>
      <c r="CGJ11" s="7">
        <v>359.61203093842232</v>
      </c>
      <c r="CGK11" s="7">
        <v>-1187.432780217317</v>
      </c>
      <c r="CGL11" s="7">
        <v>-1766.8771920374691</v>
      </c>
      <c r="CGM11" s="7">
        <v>-1703.7550028296521</v>
      </c>
      <c r="CGN11" s="7">
        <v>-1180.2918327767859</v>
      </c>
      <c r="CGO11" s="7">
        <v>-294.19760159020922</v>
      </c>
      <c r="CGP11" s="7">
        <v>542.57397424635383</v>
      </c>
      <c r="CGQ11" s="7">
        <v>2556.838289324161</v>
      </c>
      <c r="CGR11" s="7">
        <v>2632.4571060891722</v>
      </c>
      <c r="CGS11" s="7">
        <v>1422.4934478844059</v>
      </c>
      <c r="CGT11" s="7">
        <v>537.25930159140989</v>
      </c>
      <c r="CGU11" s="7">
        <v>60.058260769646949</v>
      </c>
      <c r="CGV11" s="7">
        <v>1101.169453625304</v>
      </c>
      <c r="CGW11" s="7">
        <v>1707.9228808694279</v>
      </c>
      <c r="CGX11" s="7">
        <v>1929.402082568454</v>
      </c>
      <c r="CGY11" s="7">
        <v>2002.892032755512</v>
      </c>
      <c r="CGZ11" s="7">
        <v>1130.7767624114149</v>
      </c>
      <c r="CHA11" s="7">
        <v>1255.32040549261</v>
      </c>
      <c r="CHB11" s="7">
        <v>2522.9948703992209</v>
      </c>
      <c r="CHC11" s="7">
        <v>3329.8953232063359</v>
      </c>
      <c r="CHD11" s="7">
        <v>2984.756728445624</v>
      </c>
      <c r="CHE11" s="7">
        <v>3931.9898916998518</v>
      </c>
      <c r="CHF11" s="7">
        <v>2575.70762269121</v>
      </c>
      <c r="CHG11" s="7">
        <v>2631.7018829920362</v>
      </c>
      <c r="CHH11" s="7">
        <v>3732.4505669692662</v>
      </c>
      <c r="CHI11" s="7">
        <v>2785.355615350682</v>
      </c>
      <c r="CHJ11" s="7">
        <v>1746.9257391443009</v>
      </c>
      <c r="CHK11" s="7">
        <v>770.06838437579063</v>
      </c>
      <c r="CHL11" s="7">
        <v>392.46501324288153</v>
      </c>
      <c r="CHM11" s="7">
        <v>178.46575792766819</v>
      </c>
      <c r="CHN11" s="7">
        <v>431.56611495002107</v>
      </c>
      <c r="CHO11" s="7">
        <v>2544.4639795611529</v>
      </c>
      <c r="CHP11" s="7">
        <v>981.2756012831378</v>
      </c>
      <c r="CHQ11" s="7">
        <v>-1446.5993642500271</v>
      </c>
      <c r="CHR11" s="7">
        <v>-2570.8428870514931</v>
      </c>
      <c r="CHS11" s="7">
        <v>-2224.407066015865</v>
      </c>
      <c r="CHT11" s="7">
        <v>-148.9160201795348</v>
      </c>
      <c r="CHU11" s="7">
        <v>-95.774023735591982</v>
      </c>
      <c r="CHV11" s="7">
        <v>264.98612924269582</v>
      </c>
      <c r="CHW11" s="7">
        <v>850.22048458108657</v>
      </c>
      <c r="CHX11" s="7">
        <v>1396.683385864924</v>
      </c>
      <c r="CHY11" s="7">
        <v>2125.7623814436902</v>
      </c>
      <c r="CHZ11" s="7">
        <v>3863.5835632338681</v>
      </c>
      <c r="CIA11" s="7">
        <v>5489.9685326446161</v>
      </c>
      <c r="CIB11" s="7">
        <v>5478.0029272745633</v>
      </c>
      <c r="CIC11" s="7">
        <v>5407.4997747239777</v>
      </c>
      <c r="CID11" s="7">
        <v>5453.3097550812508</v>
      </c>
      <c r="CIE11" s="7">
        <v>5925.9520179313058</v>
      </c>
      <c r="CIF11" s="7">
        <v>8577.9647422195812</v>
      </c>
      <c r="CIG11" s="7">
        <v>8402.5056539011657</v>
      </c>
      <c r="CIH11" s="7">
        <v>8140.6246665520785</v>
      </c>
      <c r="CII11" s="7">
        <v>7978.3349557083784</v>
      </c>
      <c r="CIJ11" s="7">
        <v>7762.8041701253933</v>
      </c>
      <c r="CIK11" s="7">
        <v>7693.0488498033656</v>
      </c>
      <c r="CIL11" s="7">
        <v>8212.714158378134</v>
      </c>
      <c r="CIM11" s="7">
        <v>9089.873062041177</v>
      </c>
      <c r="CIN11" s="7">
        <v>9942.4635955532922</v>
      </c>
      <c r="CIO11" s="7">
        <v>9400.1500613789449</v>
      </c>
      <c r="CIP11" s="7">
        <v>8965.9582350530582</v>
      </c>
      <c r="CIQ11" s="7">
        <v>8452.668379534929</v>
      </c>
      <c r="CIR11" s="7">
        <v>7897.8628620916043</v>
      </c>
      <c r="CIS11" s="7">
        <v>7523.9258971106046</v>
      </c>
      <c r="CIT11" s="7">
        <v>7284.7912714149306</v>
      </c>
      <c r="CIU11" s="7">
        <v>7322.4945349856271</v>
      </c>
      <c r="CIV11" s="7">
        <v>7296.2448902993501</v>
      </c>
      <c r="CIW11" s="7">
        <v>7062.3790375803928</v>
      </c>
      <c r="CIX11" s="7">
        <v>6779.108319887584</v>
      </c>
      <c r="CIY11" s="7">
        <v>7249.5498935698124</v>
      </c>
      <c r="CIZ11" s="7">
        <v>7567.9279770461744</v>
      </c>
      <c r="CJA11" s="7">
        <v>7949.2881317905549</v>
      </c>
      <c r="CJB11" s="7">
        <v>7709.3875194343127</v>
      </c>
      <c r="CJC11" s="7">
        <v>6928.9194826460562</v>
      </c>
      <c r="CJD11" s="7">
        <v>6203.8507930502601</v>
      </c>
      <c r="CJE11" s="7">
        <v>5100.4045535766554</v>
      </c>
      <c r="CJF11" s="7">
        <v>4185.5206093641282</v>
      </c>
      <c r="CJG11" s="7">
        <v>3500.9952820239232</v>
      </c>
      <c r="CJH11" s="7">
        <v>3069.996765999726</v>
      </c>
      <c r="CJI11" s="7">
        <v>3149.5638517030261</v>
      </c>
      <c r="CJJ11" s="7">
        <v>5087.6958310923328</v>
      </c>
      <c r="CJK11" s="7">
        <v>7485.5496761795539</v>
      </c>
      <c r="CJL11" s="7">
        <v>8487.7028063264697</v>
      </c>
      <c r="CJM11" s="7">
        <v>8419.9563120340281</v>
      </c>
      <c r="CJN11" s="7">
        <v>8394.3511574993881</v>
      </c>
      <c r="CJO11" s="7">
        <v>7648.7419532689328</v>
      </c>
      <c r="CJP11" s="7">
        <v>7305.9070827580217</v>
      </c>
      <c r="CJQ11" s="7">
        <v>6886.8206519704954</v>
      </c>
      <c r="CJR11" s="7">
        <v>6534.6324505968987</v>
      </c>
      <c r="CJS11" s="7">
        <v>6383.5040074095668</v>
      </c>
      <c r="CJT11" s="7">
        <v>6321.298022011174</v>
      </c>
      <c r="CJU11" s="7">
        <v>6636.8961018827522</v>
      </c>
      <c r="CJV11" s="7">
        <v>6795.5971158712473</v>
      </c>
      <c r="CJW11" s="7">
        <v>7197.3016595506269</v>
      </c>
      <c r="CJX11" s="7">
        <v>6564.0837291382504</v>
      </c>
      <c r="CJY11" s="7">
        <v>3453.3621280144089</v>
      </c>
      <c r="CJZ11" s="7">
        <v>521.47528019994388</v>
      </c>
      <c r="CKA11" s="7">
        <v>-1857.086441260024</v>
      </c>
      <c r="CKB11" s="7">
        <v>-2680.2857102309458</v>
      </c>
      <c r="CKC11" s="7">
        <v>-3182.5525287324531</v>
      </c>
      <c r="CKD11" s="7">
        <v>-2958.2796376421079</v>
      </c>
      <c r="CKE11" s="7">
        <v>-2331.5913673288828</v>
      </c>
      <c r="CKF11" s="7">
        <v>-779.92839033954806</v>
      </c>
      <c r="CKG11" s="7">
        <v>1982.3145779169749</v>
      </c>
      <c r="CKH11" s="7">
        <v>5633.3559154806089</v>
      </c>
      <c r="CKI11" s="7">
        <v>8663.0453386561403</v>
      </c>
      <c r="CKJ11" s="7">
        <v>9421.1969714615916</v>
      </c>
      <c r="CKK11" s="7">
        <v>8245.0538205061366</v>
      </c>
      <c r="CKL11" s="7">
        <v>7551.0174079872822</v>
      </c>
      <c r="CKM11" s="7">
        <v>6791.3593339596209</v>
      </c>
      <c r="CKN11" s="7">
        <v>4789.1513067236137</v>
      </c>
      <c r="CKO11" s="7">
        <v>3487.5202615567878</v>
      </c>
      <c r="CKP11" s="7">
        <v>2552.62969209114</v>
      </c>
      <c r="CKQ11" s="7">
        <v>1804.000153252679</v>
      </c>
      <c r="CKR11" s="7">
        <v>2337.4132756031831</v>
      </c>
      <c r="CKS11" s="7">
        <v>5187.4595163872018</v>
      </c>
      <c r="CKT11" s="7">
        <v>8333.2252675679993</v>
      </c>
      <c r="CKU11" s="7">
        <v>9574.2878138054839</v>
      </c>
      <c r="CKV11" s="7">
        <v>8022.4797379088814</v>
      </c>
      <c r="CKW11" s="7">
        <v>6025.1649732579499</v>
      </c>
      <c r="CKX11" s="7">
        <v>4481.9333609917176</v>
      </c>
      <c r="CKY11" s="7">
        <v>1593.6885596525769</v>
      </c>
      <c r="CKZ11" s="7">
        <v>613.97289120170535</v>
      </c>
      <c r="CLA11" s="7">
        <v>-181.9557323321169</v>
      </c>
      <c r="CLB11" s="7">
        <v>1051.3839669145821</v>
      </c>
      <c r="CLC11" s="7">
        <v>3047.247010817297</v>
      </c>
      <c r="CLD11" s="7">
        <v>4504.5174727779868</v>
      </c>
      <c r="CLE11" s="7">
        <v>6248.5533456724806</v>
      </c>
      <c r="CLF11" s="7">
        <v>8267.6104806352159</v>
      </c>
      <c r="CLG11" s="7">
        <v>9975.6748775228389</v>
      </c>
      <c r="CLH11" s="7">
        <v>10431.78072777233</v>
      </c>
      <c r="CLI11" s="7">
        <v>9511.9197652463463</v>
      </c>
      <c r="CLJ11" s="7">
        <v>8239.3666858391152</v>
      </c>
      <c r="CLK11" s="7">
        <v>6565.8326798737162</v>
      </c>
      <c r="CLL11" s="7">
        <v>7002.1413138878916</v>
      </c>
      <c r="CLM11" s="7">
        <v>7159.831793717286</v>
      </c>
      <c r="CLN11" s="7">
        <v>7246.4614077739807</v>
      </c>
      <c r="CLO11" s="7">
        <v>7065.4954562547546</v>
      </c>
      <c r="CLP11" s="7">
        <v>7194.1302712814804</v>
      </c>
      <c r="CLQ11" s="7">
        <v>7741.4917757090216</v>
      </c>
      <c r="CLR11" s="7">
        <v>8984.2641494670825</v>
      </c>
      <c r="CLS11" s="7">
        <v>9421.1284976285951</v>
      </c>
      <c r="CLT11" s="7">
        <v>8559.1242933207177</v>
      </c>
      <c r="CLU11" s="7">
        <v>7331.0986683441561</v>
      </c>
      <c r="CLV11" s="7">
        <v>6440.2120180278962</v>
      </c>
      <c r="CLW11" s="7">
        <v>5399.9484204829041</v>
      </c>
      <c r="CLX11" s="7">
        <v>6745.3579039692813</v>
      </c>
      <c r="CLY11" s="7">
        <v>6890.1778885084186</v>
      </c>
      <c r="CLZ11" s="7">
        <v>6026.8463912869274</v>
      </c>
      <c r="CMA11" s="7">
        <v>5928.6526789112177</v>
      </c>
      <c r="CMB11" s="7">
        <v>6285.7510589454014</v>
      </c>
      <c r="CMC11" s="7">
        <v>4690.7019912943524</v>
      </c>
      <c r="CMD11" s="7">
        <v>6923.2211844041221</v>
      </c>
      <c r="CME11" s="7">
        <v>6921.1581411329389</v>
      </c>
      <c r="CMF11" s="7">
        <v>6340.1853187397146</v>
      </c>
      <c r="CMG11" s="7">
        <v>4831.1873517669756</v>
      </c>
      <c r="CMH11" s="7">
        <v>4536.3689368316582</v>
      </c>
      <c r="CMI11" s="7">
        <v>4574.8300631235652</v>
      </c>
      <c r="CMJ11" s="7">
        <v>4653.8126408539656</v>
      </c>
      <c r="CMK11" s="7">
        <v>4425.8694949110304</v>
      </c>
      <c r="CML11" s="7">
        <v>4432.9365646760461</v>
      </c>
      <c r="CMM11" s="7">
        <v>4179.8282429926348</v>
      </c>
      <c r="CMN11" s="7">
        <v>4101.4077925724032</v>
      </c>
      <c r="CMO11" s="7">
        <v>4874.8391954201352</v>
      </c>
      <c r="CMP11" s="7">
        <v>6233.0027080124273</v>
      </c>
      <c r="CMQ11" s="7">
        <v>6842.5094342697093</v>
      </c>
      <c r="CMR11" s="7">
        <v>6299.9002517387544</v>
      </c>
      <c r="CMS11" s="7">
        <v>4877.3013619634094</v>
      </c>
      <c r="CMT11" s="7">
        <v>689.0851171232971</v>
      </c>
      <c r="CMU11" s="7">
        <v>16.52189736410946</v>
      </c>
      <c r="CMV11" s="7">
        <v>2816.7291959710401</v>
      </c>
      <c r="CMW11" s="7">
        <v>2070.4924460784641</v>
      </c>
      <c r="CMX11" s="7">
        <v>372.95378847952628</v>
      </c>
      <c r="CMY11" s="7">
        <v>153.6386063561076</v>
      </c>
      <c r="CMZ11" s="7">
        <v>753.04475289485526</v>
      </c>
      <c r="CNA11" s="7">
        <v>1656.917942371909</v>
      </c>
      <c r="CNB11" s="7">
        <v>3084.521926178209</v>
      </c>
      <c r="CNC11" s="7">
        <v>6781.9889709564259</v>
      </c>
      <c r="CND11" s="7">
        <v>9710.9059381207262</v>
      </c>
      <c r="CNE11" s="7">
        <v>10335.949647118279</v>
      </c>
      <c r="CNF11" s="7">
        <v>9406.4141272107845</v>
      </c>
      <c r="CNG11" s="7">
        <v>7484.8571474665878</v>
      </c>
      <c r="CNH11" s="7">
        <v>5372.471460153527</v>
      </c>
      <c r="CNI11" s="7">
        <v>2849.6774361478751</v>
      </c>
      <c r="CNJ11" s="7">
        <v>-792.50704252915966</v>
      </c>
      <c r="CNK11" s="7">
        <v>-4619.5748517276816</v>
      </c>
      <c r="CNL11" s="7">
        <v>-9559.1019691373986</v>
      </c>
      <c r="CNM11" s="7">
        <v>-11623.88614165873</v>
      </c>
      <c r="CNN11" s="7">
        <v>-10301.44215213568</v>
      </c>
      <c r="CNO11" s="7">
        <v>-8506.9198353427164</v>
      </c>
      <c r="CNP11" s="7">
        <v>-9015.5479612367435</v>
      </c>
      <c r="CNQ11" s="7">
        <v>-11394.04516221901</v>
      </c>
      <c r="CNR11" s="7">
        <v>-12899.84551961844</v>
      </c>
      <c r="CNS11" s="7">
        <v>-12104.725975277261</v>
      </c>
      <c r="CNT11" s="7">
        <v>-9939.4044985053006</v>
      </c>
      <c r="CNU11" s="7">
        <v>-14642.965466517409</v>
      </c>
      <c r="CNV11" s="7">
        <v>-16580.404151241339</v>
      </c>
      <c r="CNW11" s="7">
        <v>-14827.435387575821</v>
      </c>
      <c r="CNX11" s="7">
        <v>-8490.5845357171984</v>
      </c>
      <c r="CNY11" s="7">
        <v>-6255.3086828758278</v>
      </c>
      <c r="CNZ11" s="7">
        <v>1834.7991495638109</v>
      </c>
      <c r="COA11" s="7">
        <v>6077.4536880763217</v>
      </c>
      <c r="COB11" s="7">
        <v>7022.8180648185235</v>
      </c>
      <c r="COC11" s="7">
        <v>8585.5205486805316</v>
      </c>
      <c r="COD11" s="7">
        <v>9239.696795443966</v>
      </c>
      <c r="COE11" s="7">
        <v>8701.0537246636031</v>
      </c>
      <c r="COF11" s="7">
        <v>7091.8015434752206</v>
      </c>
      <c r="COG11" s="7">
        <v>6485.997931089275</v>
      </c>
      <c r="COH11" s="7">
        <v>5345.4494141671876</v>
      </c>
      <c r="COI11" s="7">
        <v>4795.2457431611583</v>
      </c>
      <c r="COJ11" s="7">
        <v>3443.841903497867</v>
      </c>
      <c r="COK11" s="7">
        <v>3399.9369207149721</v>
      </c>
      <c r="COL11" s="7">
        <v>5433.6774807975962</v>
      </c>
      <c r="COM11" s="7">
        <v>6425.463521120083</v>
      </c>
      <c r="CON11" s="7">
        <v>3798.507282807419</v>
      </c>
      <c r="COO11" s="7">
        <v>-637.62459025917269</v>
      </c>
      <c r="COP11" s="7">
        <v>-7337.0244331579706</v>
      </c>
      <c r="COQ11" s="7">
        <v>-10585.2070146158</v>
      </c>
      <c r="COR11" s="7">
        <v>-10489.00586002875</v>
      </c>
      <c r="COS11" s="7">
        <v>-10761.08515874751</v>
      </c>
      <c r="COT11" s="7">
        <v>-11753.009543130011</v>
      </c>
      <c r="COU11" s="7">
        <v>-12660.462929265999</v>
      </c>
      <c r="COV11" s="7">
        <v>-14215.565145840539</v>
      </c>
      <c r="COW11" s="7">
        <v>-12433.36770705952</v>
      </c>
      <c r="COX11" s="7">
        <v>-9183.4468397480632</v>
      </c>
      <c r="COY11" s="7">
        <v>-6826.3273791203992</v>
      </c>
      <c r="COZ11" s="7">
        <v>-5416.6963410651006</v>
      </c>
      <c r="CPA11" s="7">
        <v>-6607.3109017214447</v>
      </c>
      <c r="CPB11" s="7">
        <v>-6349.324856754245</v>
      </c>
      <c r="CPC11" s="7">
        <v>-9335.9156380260065</v>
      </c>
      <c r="CPD11" s="7">
        <v>-11054.899300483459</v>
      </c>
      <c r="CPE11" s="7">
        <v>-12191.46599963735</v>
      </c>
      <c r="CPF11" s="7">
        <v>-11576.19573007528</v>
      </c>
      <c r="CPG11" s="7">
        <v>-11319.759049290269</v>
      </c>
      <c r="CPH11" s="7">
        <v>-9741.7094136870764</v>
      </c>
      <c r="CPI11" s="7">
        <v>-8282.1120524726994</v>
      </c>
      <c r="CPJ11" s="7">
        <v>-5709.1752671035229</v>
      </c>
      <c r="CPK11" s="7">
        <v>-3319.4111061898438</v>
      </c>
      <c r="CPL11" s="7">
        <v>-4225.8905991777247</v>
      </c>
      <c r="CPM11" s="7">
        <v>-7950.4987901308668</v>
      </c>
      <c r="CPN11" s="7">
        <v>-9562.9254249270307</v>
      </c>
      <c r="CPO11" s="7">
        <v>-6713.482568056017</v>
      </c>
      <c r="CPP11" s="7">
        <v>-1360.1451084147211</v>
      </c>
      <c r="CPQ11" s="7">
        <v>-2744.3555633806659</v>
      </c>
      <c r="CPR11" s="7">
        <v>-4004.3993422260169</v>
      </c>
      <c r="CPS11" s="7">
        <v>-6285.9806677006754</v>
      </c>
      <c r="CPT11" s="7">
        <v>-6806.1725629556458</v>
      </c>
      <c r="CPU11" s="7">
        <v>-5262.8351867017745</v>
      </c>
      <c r="CPV11" s="7">
        <v>-1524.877657777248</v>
      </c>
      <c r="CPW11" s="7">
        <v>4642.2839230500358</v>
      </c>
      <c r="CPX11" s="7">
        <v>5926.4973094844208</v>
      </c>
      <c r="CPY11" s="7">
        <v>5300.8812039683944</v>
      </c>
      <c r="CPZ11" s="7">
        <v>3605.470905606292</v>
      </c>
      <c r="CQA11" s="7">
        <v>1674.110480839428</v>
      </c>
      <c r="CQB11" s="7">
        <v>234.79524749085249</v>
      </c>
      <c r="CQC11" s="7">
        <v>-716.19627396483611</v>
      </c>
      <c r="CQD11" s="7">
        <v>-1917.0476532011451</v>
      </c>
      <c r="CQE11" s="7">
        <v>-1851.3067846920439</v>
      </c>
      <c r="CQF11" s="7">
        <v>-1374.420866037643</v>
      </c>
      <c r="CQG11" s="7">
        <v>-2307.9069656035008</v>
      </c>
      <c r="CQH11" s="7">
        <v>-1881.8784680924209</v>
      </c>
      <c r="CQI11" s="7">
        <v>-480.77972378486811</v>
      </c>
      <c r="CQJ11" s="7">
        <v>233.65667375044899</v>
      </c>
      <c r="CQK11" s="7">
        <v>631.73703209357882</v>
      </c>
      <c r="CQL11" s="7">
        <v>2422.677770064714</v>
      </c>
      <c r="CQM11" s="7">
        <v>2279.1217666460821</v>
      </c>
      <c r="CQN11" s="7">
        <v>2564.9597615467519</v>
      </c>
      <c r="CQO11" s="7">
        <v>305.05931043542842</v>
      </c>
      <c r="CQP11" s="7">
        <v>-1644.595266039958</v>
      </c>
      <c r="CQQ11" s="7">
        <v>-2686.255063660723</v>
      </c>
      <c r="CQR11" s="7">
        <v>-2604.3499687645422</v>
      </c>
      <c r="CQS11" s="7">
        <v>-1394.15913933513</v>
      </c>
      <c r="CQT11" s="7">
        <v>192.77783204706429</v>
      </c>
      <c r="CQU11" s="7">
        <v>12.79920181468515</v>
      </c>
      <c r="CQV11" s="7">
        <v>-2650.2828747003191</v>
      </c>
      <c r="CQW11" s="7">
        <v>-5801.0613467286676</v>
      </c>
      <c r="CQX11" s="7">
        <v>-7296.1329564297066</v>
      </c>
      <c r="CQY11" s="7">
        <v>-8480.2770376533808</v>
      </c>
      <c r="CQZ11" s="7">
        <v>-8656.6299233577975</v>
      </c>
      <c r="CRA11" s="7">
        <v>-8250.4597765078597</v>
      </c>
      <c r="CRB11" s="7">
        <v>-7111.3617017627312</v>
      </c>
      <c r="CRC11" s="7">
        <v>-5828.015687854604</v>
      </c>
      <c r="CRD11" s="7">
        <v>-3473.784116793287</v>
      </c>
      <c r="CRE11" s="7">
        <v>-1105.4690019711179</v>
      </c>
      <c r="CRF11" s="7">
        <v>1673.2528131887029</v>
      </c>
      <c r="CRG11" s="7">
        <v>3761.2064239851411</v>
      </c>
      <c r="CRH11" s="7">
        <v>4402.9884741631686</v>
      </c>
      <c r="CRI11" s="7">
        <v>3689.6991348087922</v>
      </c>
      <c r="CRJ11" s="7">
        <v>3935.768132635922</v>
      </c>
      <c r="CRK11" s="7">
        <v>2773.257427987126</v>
      </c>
      <c r="CRL11" s="7">
        <v>2116.6152014633549</v>
      </c>
      <c r="CRM11" s="7">
        <v>3882.1095909738451</v>
      </c>
      <c r="CRN11" s="7">
        <v>7103.7949876375678</v>
      </c>
      <c r="CRO11" s="7">
        <v>8471.3791124387863</v>
      </c>
      <c r="CRP11" s="7">
        <v>8152.9288905473804</v>
      </c>
      <c r="CRQ11" s="7">
        <v>8293.0563264367938</v>
      </c>
      <c r="CRR11" s="7">
        <v>9311.0369593815012</v>
      </c>
      <c r="CRS11" s="7">
        <v>10884.04183266532</v>
      </c>
      <c r="CRT11" s="7">
        <v>10724.5250920905</v>
      </c>
      <c r="CRU11" s="7">
        <v>10030.656271319571</v>
      </c>
      <c r="CRV11" s="7">
        <v>9477.7835946427767</v>
      </c>
      <c r="CRW11" s="7">
        <v>8842.806988858516</v>
      </c>
      <c r="CRX11" s="7">
        <v>8422.7654655432016</v>
      </c>
      <c r="CRY11" s="7">
        <v>8334.1831257752547</v>
      </c>
      <c r="CRZ11" s="7">
        <v>8376.1850217206866</v>
      </c>
      <c r="CSA11" s="7">
        <v>8550.3511269501014</v>
      </c>
      <c r="CSB11" s="7">
        <v>8772.1531459525031</v>
      </c>
      <c r="CSC11" s="7">
        <v>9287.563615844927</v>
      </c>
      <c r="CSD11" s="7">
        <v>10439.101648256859</v>
      </c>
      <c r="CSE11" s="7">
        <v>10757.68603420249</v>
      </c>
      <c r="CSF11" s="7">
        <v>8245.0747157697479</v>
      </c>
      <c r="CSG11" s="7">
        <v>5118.3819696367136</v>
      </c>
      <c r="CSH11" s="7">
        <v>3830.6583181730862</v>
      </c>
      <c r="CSI11" s="7">
        <v>469.70491175973979</v>
      </c>
      <c r="CSJ11" s="7">
        <v>1211.3207427600771</v>
      </c>
      <c r="CSK11" s="7">
        <v>-643.11536518691719</v>
      </c>
      <c r="CSL11" s="7">
        <v>-4509.4052156490161</v>
      </c>
      <c r="CSM11" s="7">
        <v>-4951.9925078844444</v>
      </c>
      <c r="CSN11" s="7">
        <v>-2612.5737065197081</v>
      </c>
      <c r="CSO11" s="7">
        <v>60.736596638398623</v>
      </c>
      <c r="CSP11" s="7">
        <v>4046.9759932844499</v>
      </c>
      <c r="CSQ11" s="7">
        <v>5568.1712235501845</v>
      </c>
      <c r="CSR11" s="7">
        <v>6360.3402677582144</v>
      </c>
      <c r="CSS11" s="7">
        <v>6273.1389834833089</v>
      </c>
      <c r="CST11" s="7">
        <v>4802.2211366726733</v>
      </c>
      <c r="CSU11" s="7">
        <v>4349.7346486715651</v>
      </c>
      <c r="CSV11" s="7">
        <v>4912.9296669596479</v>
      </c>
      <c r="CSW11" s="7">
        <v>4724.9173184631709</v>
      </c>
      <c r="CSX11" s="7">
        <v>5339.0725726026649</v>
      </c>
      <c r="CSY11" s="7">
        <v>5876.9310077472237</v>
      </c>
      <c r="CSZ11" s="7">
        <v>6668.8055266488818</v>
      </c>
      <c r="CTA11" s="7">
        <v>8037.5228511537643</v>
      </c>
      <c r="CTB11" s="7">
        <v>9733.6426094020608</v>
      </c>
      <c r="CTC11" s="7">
        <v>10725.220370525591</v>
      </c>
      <c r="CTD11" s="7">
        <v>9803.8336805769322</v>
      </c>
      <c r="CTE11" s="7">
        <v>8953.5732718675426</v>
      </c>
      <c r="CTF11" s="7">
        <v>8917.1069388589276</v>
      </c>
      <c r="CTG11" s="7">
        <v>7814.3459320960264</v>
      </c>
      <c r="CTH11" s="7">
        <v>6174.2970085090456</v>
      </c>
      <c r="CTI11" s="7">
        <v>2134.0281532355621</v>
      </c>
      <c r="CTJ11" s="7">
        <v>-741.65165374810385</v>
      </c>
      <c r="CTK11" s="7">
        <v>-458.75135166809008</v>
      </c>
      <c r="CTL11" s="7">
        <v>1118.3526615656961</v>
      </c>
      <c r="CTM11" s="7">
        <v>3394.437831880567</v>
      </c>
      <c r="CTN11" s="7">
        <v>6699.9021419097426</v>
      </c>
      <c r="CTO11" s="7">
        <v>8703.5162843357703</v>
      </c>
      <c r="CTP11" s="7">
        <v>7161.60766153443</v>
      </c>
      <c r="CTQ11" s="7">
        <v>2930.0707849098249</v>
      </c>
      <c r="CTR11" s="7">
        <v>-2080.046534599951</v>
      </c>
      <c r="CTS11" s="7">
        <v>-6638.6728630752332</v>
      </c>
      <c r="CTT11" s="7">
        <v>-10766.637988878691</v>
      </c>
      <c r="CTU11" s="7">
        <v>-13224.068563847721</v>
      </c>
      <c r="CTV11" s="7">
        <v>-14118.26227895486</v>
      </c>
      <c r="CTW11" s="7">
        <v>-13675.113757276091</v>
      </c>
      <c r="CTX11" s="7">
        <v>-12809.055492488889</v>
      </c>
      <c r="CTY11" s="7">
        <v>-10626.35734296105</v>
      </c>
      <c r="CTZ11" s="7">
        <v>-7594.7498755019533</v>
      </c>
      <c r="CUA11" s="7">
        <v>-4685.8086163213666</v>
      </c>
      <c r="CUB11" s="7">
        <v>-2863.7806285755851</v>
      </c>
      <c r="CUC11" s="7">
        <v>-3856.8683791232029</v>
      </c>
      <c r="CUD11" s="7">
        <v>-8513.4235115409847</v>
      </c>
      <c r="CUE11" s="7">
        <v>-11283.168893866799</v>
      </c>
      <c r="CUF11" s="7">
        <v>-4750.6346167665179</v>
      </c>
      <c r="CUG11" s="7">
        <v>-8545.6512986168291</v>
      </c>
      <c r="CUH11" s="7">
        <v>-11011.482869533471</v>
      </c>
      <c r="CUI11" s="7">
        <v>-13498.067513403899</v>
      </c>
      <c r="CUJ11" s="7">
        <v>-13997.52598500342</v>
      </c>
      <c r="CUK11" s="7">
        <v>-13866.185298203271</v>
      </c>
      <c r="CUL11" s="7">
        <v>-10187.99444301406</v>
      </c>
      <c r="CUM11" s="7">
        <v>-3168.2987148952602</v>
      </c>
      <c r="CUN11" s="7">
        <v>-867.93675072729638</v>
      </c>
      <c r="CUO11" s="7">
        <v>397.48007121949189</v>
      </c>
      <c r="CUP11" s="7">
        <v>1024.80941917575</v>
      </c>
      <c r="CUQ11" s="7">
        <v>1332.7067454440221</v>
      </c>
      <c r="CUR11" s="7">
        <v>2581.6453670332949</v>
      </c>
      <c r="CUS11" s="7">
        <v>1140.807695700591</v>
      </c>
      <c r="CUT11" s="7">
        <v>-564.01583836074497</v>
      </c>
      <c r="CUU11" s="7">
        <v>-883.52664742177694</v>
      </c>
      <c r="CUV11" s="7">
        <v>525.10247821841403</v>
      </c>
      <c r="CUW11" s="7">
        <v>1912.1128133893119</v>
      </c>
      <c r="CUX11" s="7">
        <v>4171.3664427145104</v>
      </c>
      <c r="CUY11" s="7">
        <v>5565.9363471678826</v>
      </c>
      <c r="CUZ11" s="7">
        <v>4623.0300114310239</v>
      </c>
      <c r="CVA11" s="7">
        <v>366.86280335629272</v>
      </c>
      <c r="CVB11" s="7">
        <v>-872.88816647766362</v>
      </c>
      <c r="CVC11" s="7">
        <v>-962.17072751897467</v>
      </c>
      <c r="CVD11" s="7">
        <v>4194.8257427479803</v>
      </c>
      <c r="CVE11" s="7">
        <v>4295.3632803779547</v>
      </c>
      <c r="CVF11" s="7">
        <v>4475.6748034158563</v>
      </c>
      <c r="CVG11" s="7">
        <v>4427.3010179896764</v>
      </c>
      <c r="CVH11" s="7">
        <v>4534.3854538361502</v>
      </c>
      <c r="CVI11" s="7">
        <v>5544.2278250628369</v>
      </c>
      <c r="CVJ11" s="7">
        <v>6838.5228792839043</v>
      </c>
      <c r="CVK11" s="7">
        <v>8303.9521798725036</v>
      </c>
      <c r="CVL11" s="7">
        <v>8014.1832246849081</v>
      </c>
      <c r="CVM11" s="7">
        <v>6483.1565980051337</v>
      </c>
      <c r="CVN11" s="7">
        <v>5227.1674789589752</v>
      </c>
      <c r="CVO11" s="7">
        <v>4025.8713175847638</v>
      </c>
      <c r="CVP11" s="7">
        <v>3116.6602042286981</v>
      </c>
      <c r="CVQ11" s="7">
        <v>2388.7492797008108</v>
      </c>
      <c r="CVR11" s="7">
        <v>219.85022740284779</v>
      </c>
      <c r="CVS11" s="7">
        <v>-977.39802237382537</v>
      </c>
      <c r="CVT11" s="7">
        <v>-2241.181658037905</v>
      </c>
      <c r="CVU11" s="7">
        <v>-3419.2195375859278</v>
      </c>
      <c r="CVV11" s="7">
        <v>-4050.266345857297</v>
      </c>
      <c r="CVW11" s="7">
        <v>-3738.1800821009688</v>
      </c>
      <c r="CVX11" s="7">
        <v>-4751.6782932613314</v>
      </c>
      <c r="CVY11" s="7">
        <v>-5023.1970013815626</v>
      </c>
      <c r="CVZ11" s="7">
        <v>-6279.7625329681232</v>
      </c>
      <c r="CWA11" s="7">
        <v>-9238.7747878219816</v>
      </c>
      <c r="CWB11" s="7">
        <v>-8229.3604558817951</v>
      </c>
      <c r="CWC11" s="7">
        <v>-10189.149868608551</v>
      </c>
      <c r="CWD11" s="7">
        <v>-11063.09281780707</v>
      </c>
      <c r="CWE11" s="7">
        <v>-10995.51207802275</v>
      </c>
      <c r="CWF11" s="7">
        <v>-9174.5631809063743</v>
      </c>
      <c r="CWG11" s="7">
        <v>-6190.7699028287243</v>
      </c>
      <c r="CWH11" s="7">
        <v>-2989.2518753984991</v>
      </c>
      <c r="CWI11" s="7">
        <v>1012.976615445676</v>
      </c>
      <c r="CWJ11" s="7">
        <v>2665.5166397285789</v>
      </c>
      <c r="CWK11" s="7">
        <v>1629.49127335618</v>
      </c>
      <c r="CWL11" s="7">
        <v>978.82840194299934</v>
      </c>
      <c r="CWM11" s="7">
        <v>599.75877712377223</v>
      </c>
      <c r="CWN11" s="7">
        <v>477.89244696590782</v>
      </c>
      <c r="CWO11" s="7">
        <v>854.65631110198592</v>
      </c>
      <c r="CWP11" s="7">
        <v>1475.319919343387</v>
      </c>
      <c r="CWQ11" s="7">
        <v>2453.146555538854</v>
      </c>
      <c r="CWR11" s="7">
        <v>3051.564874088629</v>
      </c>
      <c r="CWS11" s="7">
        <v>3432.791463925339</v>
      </c>
      <c r="CWT11" s="7">
        <v>3997.2838002540352</v>
      </c>
      <c r="CWU11" s="7">
        <v>4872.7062311305217</v>
      </c>
      <c r="CWV11" s="7">
        <v>4798.4451198752031</v>
      </c>
      <c r="CWW11" s="7">
        <v>5458.7697752715576</v>
      </c>
      <c r="CWX11" s="7">
        <v>5625.5084206039819</v>
      </c>
      <c r="CWY11" s="7">
        <v>5703.460620024568</v>
      </c>
      <c r="CWZ11" s="7">
        <v>4624.8618203251117</v>
      </c>
      <c r="CXA11" s="7">
        <v>3771.496259521537</v>
      </c>
      <c r="CXB11" s="7">
        <v>4322.5735890342212</v>
      </c>
      <c r="CXC11" s="7">
        <v>5569.566251117375</v>
      </c>
      <c r="CXD11" s="7">
        <v>6808.0044210214364</v>
      </c>
      <c r="CXE11" s="7">
        <v>7641.8364019430164</v>
      </c>
      <c r="CXF11" s="7">
        <v>8618.8223333542373</v>
      </c>
      <c r="CXG11" s="7">
        <v>9052.7522169185613</v>
      </c>
      <c r="CXH11" s="7">
        <v>9088.737981938415</v>
      </c>
      <c r="CXI11" s="7">
        <v>8512.0152271291263</v>
      </c>
      <c r="CXJ11" s="7">
        <v>7562.5602519028052</v>
      </c>
      <c r="CXK11" s="7">
        <v>6561.0881536732231</v>
      </c>
      <c r="CXL11" s="7">
        <v>6428.7989779117088</v>
      </c>
      <c r="CXM11" s="7">
        <v>6244.0769279547894</v>
      </c>
      <c r="CXN11" s="7">
        <v>6165.6828683224476</v>
      </c>
      <c r="CXO11" s="7">
        <v>6687.3789686807804</v>
      </c>
      <c r="CXP11" s="7">
        <v>7521.8768391908052</v>
      </c>
      <c r="CXQ11" s="7">
        <v>8828.6745960469107</v>
      </c>
      <c r="CXR11" s="7">
        <v>10673.43110265709</v>
      </c>
      <c r="CXS11" s="7">
        <v>11871.476074585071</v>
      </c>
      <c r="CXT11" s="7">
        <v>10801.360187216549</v>
      </c>
      <c r="CXU11" s="7">
        <v>7706.7694043144156</v>
      </c>
      <c r="CXV11" s="7">
        <v>4751.9212411089866</v>
      </c>
      <c r="CXW11" s="7">
        <v>2412.2347437779772</v>
      </c>
      <c r="CXX11" s="7">
        <v>710.295255884992</v>
      </c>
      <c r="CXY11" s="7">
        <v>-260.97012067159079</v>
      </c>
      <c r="CXZ11" s="7">
        <v>-468.69488672956498</v>
      </c>
      <c r="CYA11" s="7">
        <v>374.36459568344623</v>
      </c>
      <c r="CYB11" s="7">
        <v>2041.844607214596</v>
      </c>
      <c r="CYC11" s="7">
        <v>4397.3007837813138</v>
      </c>
      <c r="CYD11" s="7">
        <v>7101.3835043253148</v>
      </c>
      <c r="CYE11" s="7">
        <v>9756.8350864899749</v>
      </c>
      <c r="CYF11" s="7">
        <v>10283.332884460709</v>
      </c>
      <c r="CYG11" s="7">
        <v>9005.2098012049864</v>
      </c>
      <c r="CYH11" s="7">
        <v>7575.5682383971398</v>
      </c>
      <c r="CYI11" s="7">
        <v>5703.8496358991142</v>
      </c>
      <c r="CYJ11" s="7">
        <v>1855.010376709504</v>
      </c>
      <c r="CYK11" s="7">
        <v>823.93599669139894</v>
      </c>
      <c r="CYL11" s="7">
        <v>883.97568133645382</v>
      </c>
      <c r="CYM11" s="7">
        <v>1479.822968412132</v>
      </c>
      <c r="CYN11" s="7">
        <v>1867.168505819458</v>
      </c>
      <c r="CYO11" s="7">
        <v>2163.73004771977</v>
      </c>
      <c r="CYP11" s="7">
        <v>2697.9655154655811</v>
      </c>
      <c r="CYQ11" s="7">
        <v>2890.9945227310618</v>
      </c>
      <c r="CYR11" s="7">
        <v>1877.580868348434</v>
      </c>
      <c r="CYS11" s="7">
        <v>1632.987498230239</v>
      </c>
      <c r="CYT11" s="7">
        <v>-653.55379852238184</v>
      </c>
      <c r="CYU11" s="7">
        <v>-2618.081164472444</v>
      </c>
      <c r="CYV11" s="7">
        <v>3376.611208864475</v>
      </c>
      <c r="CYW11" s="7">
        <v>2102.8041354090801</v>
      </c>
      <c r="CYX11" s="7">
        <v>3142.0669147305598</v>
      </c>
      <c r="CYY11" s="7">
        <v>4429.9222170432613</v>
      </c>
      <c r="CYZ11" s="7">
        <v>4843.5114134438454</v>
      </c>
      <c r="CZA11" s="7">
        <v>4657.2497815241441</v>
      </c>
      <c r="CZB11" s="7">
        <v>5828.9399130308066</v>
      </c>
      <c r="CZC11" s="7">
        <v>8177.0918367437698</v>
      </c>
      <c r="CZD11" s="7">
        <v>9600.3418611313427</v>
      </c>
      <c r="CZE11" s="7">
        <v>9562.1139755467611</v>
      </c>
      <c r="CZF11" s="7">
        <v>9159.5408981890778</v>
      </c>
      <c r="CZG11" s="7">
        <v>8708.2141468179871</v>
      </c>
      <c r="CZH11" s="7">
        <v>8664.4490998133224</v>
      </c>
      <c r="CZI11" s="7">
        <v>8277.7219371283372</v>
      </c>
      <c r="CZJ11" s="7">
        <v>8130.943396243505</v>
      </c>
      <c r="CZK11" s="7">
        <v>8412.2763052064383</v>
      </c>
      <c r="CZL11" s="7">
        <v>8777.8625017857903</v>
      </c>
      <c r="CZM11" s="7">
        <v>9110.4447346569705</v>
      </c>
      <c r="CZN11" s="7">
        <v>9963.8264816322735</v>
      </c>
      <c r="CZO11" s="7">
        <v>10240.53585940471</v>
      </c>
      <c r="CZP11" s="7">
        <v>7883.9409257377001</v>
      </c>
      <c r="CZQ11" s="7">
        <v>5678.2094380544831</v>
      </c>
      <c r="CZR11" s="7">
        <v>2749.1964195604</v>
      </c>
      <c r="CZS11" s="7">
        <v>104.637961940045</v>
      </c>
      <c r="CZT11" s="7">
        <v>288.0118430969942</v>
      </c>
      <c r="CZU11" s="7">
        <v>-1150.0905030012379</v>
      </c>
      <c r="CZV11" s="7">
        <v>-1392.7964528013761</v>
      </c>
      <c r="CZW11" s="7">
        <v>-980.43475269517148</v>
      </c>
      <c r="CZX11" s="7">
        <v>135.09180656727949</v>
      </c>
      <c r="CZY11" s="7">
        <v>2230.5460234268539</v>
      </c>
      <c r="CZZ11" s="7">
        <v>4875.0671903618659</v>
      </c>
      <c r="DAA11" s="7">
        <v>8288.5672034636664</v>
      </c>
      <c r="DAB11" s="7">
        <v>9034.2948242475795</v>
      </c>
      <c r="DAC11" s="7">
        <v>7995.5334044670963</v>
      </c>
      <c r="DAD11" s="7">
        <v>6954.8424967935116</v>
      </c>
      <c r="DAE11" s="7">
        <v>6303.8787059289889</v>
      </c>
      <c r="DAF11" s="7">
        <v>5023.0885301899852</v>
      </c>
      <c r="DAG11" s="7">
        <v>5742.1996428488483</v>
      </c>
      <c r="DAH11" s="7">
        <v>6854.1267673841194</v>
      </c>
      <c r="DAI11" s="7">
        <v>7791.8397438077609</v>
      </c>
      <c r="DAJ11" s="7">
        <v>8602.0300001617688</v>
      </c>
      <c r="DAK11" s="7">
        <v>9553.4292646455033</v>
      </c>
      <c r="DAL11" s="7">
        <v>11107.812998877591</v>
      </c>
      <c r="DAM11" s="7">
        <v>12216.133728520919</v>
      </c>
      <c r="DAN11" s="7">
        <v>11086.88709348249</v>
      </c>
      <c r="DAO11" s="7">
        <v>9168.9512394349385</v>
      </c>
      <c r="DAP11" s="7">
        <v>6332.1997382258132</v>
      </c>
      <c r="DAQ11" s="7">
        <v>4491.3633120625327</v>
      </c>
      <c r="DAR11" s="7">
        <v>2991.069555134698</v>
      </c>
      <c r="DAS11" s="7">
        <v>1782.662656132999</v>
      </c>
      <c r="DAT11" s="7">
        <v>2024.2060511289201</v>
      </c>
      <c r="DAU11" s="7">
        <v>2950.176982901387</v>
      </c>
      <c r="DAV11" s="7">
        <v>4095.434406564415</v>
      </c>
      <c r="DAW11" s="7">
        <v>5902.0658698834941</v>
      </c>
      <c r="DAX11" s="7">
        <v>8417.4568551534303</v>
      </c>
      <c r="DAY11" s="7">
        <v>10706.34631288442</v>
      </c>
      <c r="DAZ11" s="7">
        <v>11120.41946564078</v>
      </c>
      <c r="DBA11" s="7">
        <v>10088.173537492959</v>
      </c>
      <c r="DBB11" s="7">
        <v>8167.9948926078523</v>
      </c>
      <c r="DBC11" s="7">
        <v>6025.0232113521288</v>
      </c>
      <c r="DBD11" s="7">
        <v>4339.9781644848799</v>
      </c>
      <c r="DBE11" s="7">
        <v>4791.3704304054827</v>
      </c>
      <c r="DBF11" s="7">
        <v>5652.6509688332844</v>
      </c>
      <c r="DBG11" s="7">
        <v>6768.2900613462543</v>
      </c>
      <c r="DBH11" s="7">
        <v>7588.8605824401166</v>
      </c>
      <c r="DBI11" s="7">
        <v>8045.1407728304748</v>
      </c>
      <c r="DBJ11" s="7">
        <v>8620.1395932804971</v>
      </c>
      <c r="DBK11" s="7">
        <v>8917.5261969047242</v>
      </c>
      <c r="DBL11" s="7">
        <v>7439.6851117654069</v>
      </c>
      <c r="DBM11" s="7">
        <v>6363.2839554639804</v>
      </c>
      <c r="DBN11" s="7">
        <v>5939.3164979664143</v>
      </c>
      <c r="DBO11" s="7">
        <v>5290.9388337707333</v>
      </c>
      <c r="DBP11" s="7">
        <v>6656.4139431082394</v>
      </c>
      <c r="DBQ11" s="7">
        <v>4750.1517439166819</v>
      </c>
      <c r="DBR11" s="7">
        <v>2207.3031770138841</v>
      </c>
      <c r="DBS11" s="7">
        <v>836.30159741792158</v>
      </c>
      <c r="DBT11" s="7">
        <v>1184.6840778382959</v>
      </c>
      <c r="DBU11" s="7">
        <v>2280.282507095817</v>
      </c>
      <c r="DBV11" s="7">
        <v>1475.369065478566</v>
      </c>
      <c r="DBW11" s="7">
        <v>-868.97250291007185</v>
      </c>
      <c r="DBX11" s="7">
        <v>-1247.3823202740391</v>
      </c>
      <c r="DBY11" s="7">
        <v>737.34259854022093</v>
      </c>
      <c r="DBZ11" s="7">
        <v>1483.80495536801</v>
      </c>
      <c r="DCA11" s="7">
        <v>526.82637586194505</v>
      </c>
      <c r="DCB11" s="7">
        <v>1515.4900245475681</v>
      </c>
      <c r="DCC11" s="7">
        <v>2621.8178580416638</v>
      </c>
      <c r="DCD11" s="7">
        <v>3103.9495736497352</v>
      </c>
      <c r="DCE11" s="7">
        <v>3290.4739343990659</v>
      </c>
      <c r="DCF11" s="7">
        <v>3603.8320851621729</v>
      </c>
      <c r="DCG11" s="7">
        <v>3995.667357396605</v>
      </c>
      <c r="DCH11" s="7">
        <v>3744.965290518523</v>
      </c>
      <c r="DCI11" s="7">
        <v>3227.0711283774208</v>
      </c>
      <c r="DCJ11" s="7">
        <v>1910.2486756596129</v>
      </c>
      <c r="DCK11" s="7">
        <v>448.02162478234823</v>
      </c>
      <c r="DCL11" s="7">
        <v>-296.8480722431832</v>
      </c>
      <c r="DCM11" s="7">
        <v>-16.407057772203189</v>
      </c>
      <c r="DCN11" s="7">
        <v>2114.8740015559401</v>
      </c>
      <c r="DCO11" s="7">
        <v>594.01790382756371</v>
      </c>
      <c r="DCP11" s="7">
        <v>-18.000202557363082</v>
      </c>
      <c r="DCQ11" s="7">
        <v>-1759.1338015019769</v>
      </c>
      <c r="DCR11" s="7">
        <v>-4180.9859831542472</v>
      </c>
      <c r="DCS11" s="7">
        <v>-4407.5422361175169</v>
      </c>
      <c r="DCT11" s="7">
        <v>-3885.2532326592118</v>
      </c>
      <c r="DCU11" s="7">
        <v>-2324.457245832567</v>
      </c>
      <c r="DCV11" s="7">
        <v>-1400.817643061557</v>
      </c>
      <c r="DCW11" s="7">
        <v>-318.12951670417903</v>
      </c>
      <c r="DCX11" s="7">
        <v>-335.34299866848232</v>
      </c>
      <c r="DCY11" s="7">
        <v>-282.08891085650788</v>
      </c>
      <c r="DCZ11" s="7">
        <v>-158.23883418522931</v>
      </c>
      <c r="DDA11" s="7">
        <v>-483.47757161834579</v>
      </c>
      <c r="DDB11" s="7">
        <v>250.24863664156331</v>
      </c>
      <c r="DDC11" s="7">
        <v>944.39627254979223</v>
      </c>
      <c r="DDD11" s="7">
        <v>2292.5851202436061</v>
      </c>
      <c r="DDE11" s="7">
        <v>3327.6398102429112</v>
      </c>
      <c r="DDF11" s="7">
        <v>3215.812099657111</v>
      </c>
      <c r="DDG11" s="7">
        <v>4519.7246213364051</v>
      </c>
      <c r="DDH11" s="7">
        <v>4365.5876095305694</v>
      </c>
      <c r="DDI11" s="7">
        <v>3910.720377047634</v>
      </c>
      <c r="DDJ11" s="7">
        <v>2756.172078489371</v>
      </c>
      <c r="DDK11" s="7">
        <v>2530.9455848837179</v>
      </c>
      <c r="DDL11" s="7">
        <v>1738.5277023919041</v>
      </c>
      <c r="DDM11" s="7">
        <v>1396.9803999099761</v>
      </c>
      <c r="DDN11" s="7">
        <v>1999.9491836837999</v>
      </c>
      <c r="DDO11" s="7">
        <v>4175.2406796692412</v>
      </c>
      <c r="DDP11" s="7">
        <v>6164.4188947860976</v>
      </c>
      <c r="DDQ11" s="7">
        <v>7146.3554292006602</v>
      </c>
      <c r="DDR11" s="7">
        <v>8207.6319055018339</v>
      </c>
      <c r="DDS11" s="7">
        <v>8602.3609832699185</v>
      </c>
      <c r="DDT11" s="7">
        <v>8721.6255514955283</v>
      </c>
      <c r="DDU11" s="7">
        <v>8557.0702512119242</v>
      </c>
      <c r="DDV11" s="7">
        <v>7882.7679290242186</v>
      </c>
      <c r="DDW11" s="7">
        <v>6533.8793865753159</v>
      </c>
      <c r="DDX11" s="7">
        <v>5332.1725947971108</v>
      </c>
      <c r="DDY11" s="7">
        <v>4650.548616863367</v>
      </c>
      <c r="DDZ11" s="7">
        <v>3363.9238669911861</v>
      </c>
      <c r="DEA11" s="7">
        <v>2761.4067736894021</v>
      </c>
      <c r="DEB11" s="7">
        <v>2674.8913236716739</v>
      </c>
      <c r="DEC11" s="7">
        <v>3246.0997913673609</v>
      </c>
      <c r="DED11" s="7">
        <v>4908.0779222825131</v>
      </c>
      <c r="DEE11" s="7">
        <v>6406.9142117364136</v>
      </c>
      <c r="DEF11" s="7">
        <v>4665.8902512637578</v>
      </c>
      <c r="DEG11" s="7">
        <v>128.30817016634859</v>
      </c>
      <c r="DEH11" s="7">
        <v>-2804.236376081803</v>
      </c>
      <c r="DEI11" s="7">
        <v>-4679.3229532164096</v>
      </c>
      <c r="DEJ11" s="7">
        <v>-795.09193078632416</v>
      </c>
      <c r="DEK11" s="7">
        <v>-4562.6048897014498</v>
      </c>
      <c r="DEL11" s="7">
        <v>-4209.5783770825547</v>
      </c>
      <c r="DEM11" s="7">
        <v>-2886.602322552129</v>
      </c>
      <c r="DEN11" s="7">
        <v>-1229.9855214660729</v>
      </c>
      <c r="DEO11" s="7">
        <v>518.92974053927355</v>
      </c>
      <c r="DEP11" s="7">
        <v>3770.238180312836</v>
      </c>
      <c r="DEQ11" s="7">
        <v>7470.2367886435813</v>
      </c>
      <c r="DER11" s="7">
        <v>9689.756044318874</v>
      </c>
      <c r="DES11" s="7">
        <v>10017.69106037</v>
      </c>
      <c r="DET11" s="7">
        <v>9776.7547002129722</v>
      </c>
      <c r="DEU11" s="7">
        <v>9059.548069671695</v>
      </c>
      <c r="DEV11" s="7">
        <v>8418.8684617352956</v>
      </c>
      <c r="DEW11" s="7">
        <v>7429.6506118379712</v>
      </c>
      <c r="DEX11" s="7">
        <v>7303.7340071228546</v>
      </c>
      <c r="DEY11" s="7">
        <v>7077.5925819812546</v>
      </c>
      <c r="DEZ11" s="7">
        <v>7132.2498295283795</v>
      </c>
      <c r="DFA11" s="7">
        <v>7797.2985929000097</v>
      </c>
      <c r="DFB11" s="7">
        <v>8802.0235063082164</v>
      </c>
      <c r="DFC11" s="7">
        <v>9444.0217535701777</v>
      </c>
      <c r="DFD11" s="7">
        <v>8407.1550343116796</v>
      </c>
      <c r="DFE11" s="7">
        <v>7995.4545658877178</v>
      </c>
      <c r="DFF11" s="7">
        <v>5822.3974753087696</v>
      </c>
      <c r="DFG11" s="7">
        <v>4903.6305338777584</v>
      </c>
      <c r="DFH11" s="7">
        <v>4865.6780435249311</v>
      </c>
      <c r="DFI11" s="7">
        <v>4728.4094339119674</v>
      </c>
      <c r="DFJ11" s="7">
        <v>4871.0839491492243</v>
      </c>
      <c r="DFK11" s="7">
        <v>4595.3267169797246</v>
      </c>
      <c r="DFL11" s="7">
        <v>4947.2875748568076</v>
      </c>
      <c r="DFM11" s="7">
        <v>5962.9049419776602</v>
      </c>
      <c r="DFN11" s="7">
        <v>7217.4629447746784</v>
      </c>
      <c r="DFO11" s="7">
        <v>8113.427693518066</v>
      </c>
      <c r="DFP11" s="7">
        <v>7346.2025628217316</v>
      </c>
      <c r="DFQ11" s="7">
        <v>5820.1489954113904</v>
      </c>
      <c r="DFR11" s="7">
        <v>4063.1195049274379</v>
      </c>
      <c r="DFS11" s="7">
        <v>3324.4835558194691</v>
      </c>
      <c r="DFT11" s="7">
        <v>3140.555568661192</v>
      </c>
      <c r="DFU11" s="7">
        <v>2326.1477335125251</v>
      </c>
      <c r="DFV11" s="7">
        <v>2450.2417437182371</v>
      </c>
      <c r="DFW11" s="7">
        <v>2567.400840514983</v>
      </c>
      <c r="DFX11" s="7">
        <v>2572.9494872500632</v>
      </c>
      <c r="DFY11" s="7">
        <v>1458.9174001060001</v>
      </c>
      <c r="DFZ11" s="7">
        <v>-300.13295366495367</v>
      </c>
      <c r="DGA11" s="7">
        <v>-1047.9635184183401</v>
      </c>
      <c r="DGB11" s="7">
        <v>-1459.376498714711</v>
      </c>
      <c r="DGC11" s="7">
        <v>-632.14016173236996</v>
      </c>
      <c r="DGD11" s="7">
        <v>-1753.3515477454041</v>
      </c>
      <c r="DGE11" s="7">
        <v>-2084.9262849374832</v>
      </c>
      <c r="DGF11" s="7">
        <v>348.59298374669743</v>
      </c>
      <c r="DGG11" s="7">
        <v>-859.86094908398809</v>
      </c>
      <c r="DGH11" s="7">
        <v>-2527.6708468192592</v>
      </c>
      <c r="DGI11" s="7">
        <v>-2419.3618115867121</v>
      </c>
      <c r="DGJ11" s="7">
        <v>-414.14846668652899</v>
      </c>
      <c r="DGK11" s="7">
        <v>2504.094666075443</v>
      </c>
      <c r="DGL11" s="7">
        <v>5281.8705020297984</v>
      </c>
      <c r="DGM11" s="7">
        <v>6924.0223198588519</v>
      </c>
      <c r="DGN11" s="7">
        <v>7307.6684669987244</v>
      </c>
      <c r="DGO11" s="7">
        <v>7007.4841213521249</v>
      </c>
      <c r="DGP11" s="7">
        <v>6345.4170985774936</v>
      </c>
      <c r="DGQ11" s="7">
        <v>5281.018821214775</v>
      </c>
      <c r="DGR11" s="7">
        <v>5157.1128446911662</v>
      </c>
      <c r="DGS11" s="7">
        <v>4481.6358366202148</v>
      </c>
      <c r="DGT11" s="7">
        <v>4133.01552876816</v>
      </c>
      <c r="DGU11" s="7">
        <v>4691.924026272437</v>
      </c>
      <c r="DGV11" s="7">
        <v>5913.7445628972018</v>
      </c>
      <c r="DGW11" s="7">
        <v>7431.1617017570952</v>
      </c>
      <c r="DGX11" s="7">
        <v>9493.3927905242017</v>
      </c>
      <c r="DGY11" s="7">
        <v>10391.459732779191</v>
      </c>
      <c r="DGZ11" s="7">
        <v>9201.9601805745078</v>
      </c>
      <c r="DHA11" s="7">
        <v>7083.4103828991574</v>
      </c>
      <c r="DHB11" s="7">
        <v>5306.7944700968192</v>
      </c>
      <c r="DHC11" s="7">
        <v>4506.4316955811828</v>
      </c>
      <c r="DHD11" s="7">
        <v>8540.5416782035354</v>
      </c>
      <c r="DHE11" s="7">
        <v>4820.358196822086</v>
      </c>
      <c r="DHF11" s="7">
        <v>4604.7699016791103</v>
      </c>
      <c r="DHG11" s="7">
        <v>4831.7476749746083</v>
      </c>
      <c r="DHH11" s="7">
        <v>4793.1774287415301</v>
      </c>
      <c r="DHI11" s="7">
        <v>5837.9235728193253</v>
      </c>
      <c r="DHJ11" s="7">
        <v>6946.7915484396572</v>
      </c>
      <c r="DHK11" s="7">
        <v>7499.0100064268991</v>
      </c>
      <c r="DHL11" s="7">
        <v>7450.6726663964964</v>
      </c>
      <c r="DHM11" s="7">
        <v>5949.3775041840163</v>
      </c>
      <c r="DHN11" s="7">
        <v>5034.9657884157032</v>
      </c>
      <c r="DHO11" s="7">
        <v>4134.374915571304</v>
      </c>
      <c r="DHP11" s="7">
        <v>4865.1404783297976</v>
      </c>
      <c r="DHQ11" s="7">
        <v>5068.797621075777</v>
      </c>
      <c r="DHR11" s="7">
        <v>5526.3918206698827</v>
      </c>
      <c r="DHS11" s="7">
        <v>6259.771803058381</v>
      </c>
      <c r="DHT11" s="7">
        <v>6420.312320471593</v>
      </c>
      <c r="DHU11" s="7">
        <v>6784.43889393465</v>
      </c>
      <c r="DHV11" s="7">
        <v>8481.6707190090492</v>
      </c>
      <c r="DHW11" s="7">
        <v>9547.1560560427351</v>
      </c>
      <c r="DHX11" s="7">
        <v>8913.4547430353196</v>
      </c>
      <c r="DHY11" s="7">
        <v>7372.7714382257909</v>
      </c>
      <c r="DHZ11" s="7">
        <v>5138.4640816060937</v>
      </c>
      <c r="DIA11" s="7">
        <v>3905.591602181797</v>
      </c>
      <c r="DIB11" s="7">
        <v>2433.0970053910391</v>
      </c>
      <c r="DIC11" s="7">
        <v>2184.8584841660431</v>
      </c>
      <c r="DID11" s="7">
        <v>2839.9625601088828</v>
      </c>
      <c r="DIE11" s="7">
        <v>4290.0468901626773</v>
      </c>
      <c r="DIF11" s="7">
        <v>5536.9598533477192</v>
      </c>
      <c r="DIG11" s="7">
        <v>7029.5268141778224</v>
      </c>
      <c r="DIH11" s="7">
        <v>8431.8032534085432</v>
      </c>
      <c r="DII11" s="7">
        <v>9800.865537398482</v>
      </c>
      <c r="DIJ11" s="7">
        <v>10352.016950958399</v>
      </c>
      <c r="DIK11" s="7">
        <v>9741.5462069205969</v>
      </c>
      <c r="DIL11" s="7">
        <v>8927.0100817192015</v>
      </c>
      <c r="DIM11" s="7">
        <v>8266.0854686831608</v>
      </c>
      <c r="DIN11" s="7">
        <v>7726.9505840063939</v>
      </c>
      <c r="DIO11" s="7">
        <v>7558.9435849985721</v>
      </c>
      <c r="DIP11" s="7">
        <v>7441.1333394434987</v>
      </c>
      <c r="DIQ11" s="7">
        <v>7557.4751063821786</v>
      </c>
      <c r="DIR11" s="7">
        <v>7635.7455763448843</v>
      </c>
      <c r="DIS11" s="7">
        <v>7402.8612032983901</v>
      </c>
      <c r="DIT11" s="7">
        <v>7331.0801631844124</v>
      </c>
      <c r="DIU11" s="7">
        <v>7076.5489643064029</v>
      </c>
      <c r="DIV11" s="7">
        <v>5364.8072590863267</v>
      </c>
      <c r="DIW11" s="7">
        <v>3748.1185520701952</v>
      </c>
      <c r="DIX11" s="7">
        <v>1366.8519479282711</v>
      </c>
      <c r="DIY11" s="7">
        <v>-599.95023398243939</v>
      </c>
      <c r="DIZ11" s="7">
        <v>-1934.424295476241</v>
      </c>
      <c r="DJA11" s="7">
        <v>-3062.7626759162981</v>
      </c>
      <c r="DJB11" s="7">
        <v>-3250.2436841496269</v>
      </c>
      <c r="DJC11" s="7">
        <v>-2963.7995094174948</v>
      </c>
      <c r="DJD11" s="7">
        <v>-2366.3677855172941</v>
      </c>
      <c r="DJE11" s="7">
        <v>-507.56731311649128</v>
      </c>
      <c r="DJF11" s="7">
        <v>2163.5233988607902</v>
      </c>
      <c r="DJG11" s="7">
        <v>4785.6768007005976</v>
      </c>
      <c r="DJH11" s="7">
        <v>6412.1190185885662</v>
      </c>
      <c r="DJI11" s="7">
        <v>5522.7585159899154</v>
      </c>
      <c r="DJJ11" s="7">
        <v>4643.8762276708658</v>
      </c>
      <c r="DJK11" s="7">
        <v>3566.7187717822239</v>
      </c>
      <c r="DJL11" s="7">
        <v>5174.2368418330079</v>
      </c>
      <c r="DJM11" s="7">
        <v>5714.7471132051514</v>
      </c>
      <c r="DJN11" s="7">
        <v>6089.7707268646845</v>
      </c>
      <c r="DJO11" s="7">
        <v>6137.5118348378019</v>
      </c>
      <c r="DJP11" s="7">
        <v>6527.5611361249503</v>
      </c>
      <c r="DJQ11" s="7">
        <v>6483.2300632749802</v>
      </c>
      <c r="DJR11" s="7">
        <v>6457.1455736784555</v>
      </c>
      <c r="DJS11" s="7">
        <v>7021.5128931889903</v>
      </c>
      <c r="DJT11" s="7">
        <v>4950.7756645995642</v>
      </c>
      <c r="DJU11" s="7">
        <v>2128.1232200662539</v>
      </c>
      <c r="DJV11" s="7">
        <v>-372.09363570420828</v>
      </c>
      <c r="DJW11" s="7">
        <v>-1778.028337511043</v>
      </c>
      <c r="DJX11" s="7">
        <v>-2532.268976187308</v>
      </c>
      <c r="DJY11" s="7">
        <v>-3542.5575941602979</v>
      </c>
      <c r="DJZ11" s="7">
        <v>-3622.046349417205</v>
      </c>
      <c r="DKA11" s="7">
        <v>-2524.2263606799152</v>
      </c>
      <c r="DKB11" s="7">
        <v>-531.86550137131235</v>
      </c>
      <c r="DKC11" s="7">
        <v>2340.1875261234081</v>
      </c>
      <c r="DKD11" s="7">
        <v>5453.8431950949234</v>
      </c>
      <c r="DKE11" s="7">
        <v>7981.265492594338</v>
      </c>
      <c r="DKF11" s="7">
        <v>9156.0090020013868</v>
      </c>
      <c r="DKG11" s="7">
        <v>8592.2088496763263</v>
      </c>
      <c r="DKH11" s="7">
        <v>7580.7341099571704</v>
      </c>
      <c r="DKI11" s="7">
        <v>6106.8511270797371</v>
      </c>
      <c r="DKJ11" s="7">
        <v>6372.0399167205578</v>
      </c>
      <c r="DKK11" s="7">
        <v>5953.1781834597768</v>
      </c>
      <c r="DKL11" s="7">
        <v>5507.5527821165297</v>
      </c>
      <c r="DKM11" s="7">
        <v>5339.5957102597076</v>
      </c>
      <c r="DKN11" s="7">
        <v>5528.6241152602233</v>
      </c>
      <c r="DKO11" s="7">
        <v>6018.0293436927113</v>
      </c>
      <c r="DKP11" s="7">
        <v>7376.5088062196046</v>
      </c>
      <c r="DKQ11" s="7">
        <v>8703.7024252710853</v>
      </c>
      <c r="DKR11" s="7">
        <v>7114.4171567195344</v>
      </c>
      <c r="DKS11" s="7">
        <v>5362.9395461386812</v>
      </c>
      <c r="DKT11" s="7">
        <v>2959.4838750562299</v>
      </c>
      <c r="DKU11" s="7">
        <v>805.15789869939181</v>
      </c>
      <c r="DKV11" s="7">
        <v>5.2970921737432954</v>
      </c>
      <c r="DKW11" s="7">
        <v>577.91837394027789</v>
      </c>
      <c r="DKX11" s="7">
        <v>1761.0645404502279</v>
      </c>
      <c r="DKY11" s="7">
        <v>3290.7791537852008</v>
      </c>
      <c r="DKZ11" s="7">
        <v>4629.8576307610056</v>
      </c>
      <c r="DLA11" s="7">
        <v>6652.9352109791971</v>
      </c>
      <c r="DLB11" s="7">
        <v>8410.914166937042</v>
      </c>
      <c r="DLC11" s="7">
        <v>9972.9951167302606</v>
      </c>
      <c r="DLD11" s="7">
        <v>10262.40113925663</v>
      </c>
      <c r="DLE11" s="7">
        <v>9124.0296660656095</v>
      </c>
      <c r="DLF11" s="7">
        <v>7283.2406142388927</v>
      </c>
      <c r="DLG11" s="7">
        <v>5562.7546110101703</v>
      </c>
      <c r="DLH11" s="7">
        <v>3160.616655140499</v>
      </c>
      <c r="DLI11" s="7">
        <v>4409.7126110335621</v>
      </c>
      <c r="DLJ11" s="7">
        <v>5633.225477400204</v>
      </c>
      <c r="DLK11" s="7">
        <v>6361.8477172093299</v>
      </c>
      <c r="DLL11" s="7">
        <v>6940.2813730223988</v>
      </c>
      <c r="DLM11" s="7">
        <v>7783.8700071353169</v>
      </c>
      <c r="DLN11" s="7">
        <v>9327.6868936152987</v>
      </c>
      <c r="DLO11" s="7">
        <v>10041.3039713218</v>
      </c>
      <c r="DLP11" s="7">
        <v>8591.9625858803283</v>
      </c>
      <c r="DLQ11" s="7">
        <v>7080.0331354501086</v>
      </c>
      <c r="DLR11" s="7">
        <v>6100.1707455502346</v>
      </c>
      <c r="DLS11" s="7">
        <v>7142.976110775001</v>
      </c>
      <c r="DLT11" s="7">
        <v>8733.2370185842155</v>
      </c>
      <c r="DLU11" s="7">
        <v>9036.1062744354276</v>
      </c>
      <c r="DLV11" s="7">
        <v>8505.3741284868011</v>
      </c>
      <c r="DLW11" s="7">
        <v>8777.5077475970738</v>
      </c>
      <c r="DLX11" s="7">
        <v>8580.0609676765562</v>
      </c>
      <c r="DLY11" s="7">
        <v>8411.1698176226801</v>
      </c>
      <c r="DLZ11" s="7">
        <v>8872.6548678515028</v>
      </c>
      <c r="DMA11" s="7">
        <v>9709.6058736787127</v>
      </c>
      <c r="DMB11" s="7">
        <v>10650.427471536559</v>
      </c>
      <c r="DMC11" s="7">
        <v>10562.70723920252</v>
      </c>
      <c r="DMD11" s="7">
        <v>9487.6313128758575</v>
      </c>
      <c r="DME11" s="7">
        <v>7640.6487880995865</v>
      </c>
      <c r="DMF11" s="7">
        <v>7294.4434395645794</v>
      </c>
      <c r="DMG11" s="7">
        <v>6712.6924525048234</v>
      </c>
      <c r="DMH11" s="7">
        <v>6116.168367431731</v>
      </c>
      <c r="DMI11" s="7">
        <v>5251.8264865834262</v>
      </c>
      <c r="DMJ11" s="7">
        <v>5001.1524426823162</v>
      </c>
      <c r="DMK11" s="7">
        <v>5075.3508611329053</v>
      </c>
      <c r="DML11" s="7">
        <v>5802.5024459228252</v>
      </c>
      <c r="DMM11" s="7">
        <v>5923.9770365291324</v>
      </c>
      <c r="DMN11" s="7">
        <v>4384.4206385771286</v>
      </c>
      <c r="DMO11" s="7">
        <v>3633.8980658309079</v>
      </c>
      <c r="DMP11" s="7">
        <v>1898.394497993384</v>
      </c>
      <c r="DMQ11" s="7">
        <v>-577.54402595133797</v>
      </c>
      <c r="DMR11" s="7">
        <v>-77.958658941090107</v>
      </c>
      <c r="DMS11" s="7">
        <v>-217.76734207334809</v>
      </c>
      <c r="DMT11" s="7">
        <v>1445.906761008069</v>
      </c>
      <c r="DMU11" s="7">
        <v>3199.597387790287</v>
      </c>
      <c r="DMV11" s="7">
        <v>4513.8422012274741</v>
      </c>
      <c r="DMW11" s="7">
        <v>5842.699107572269</v>
      </c>
      <c r="DMX11" s="7">
        <v>7216.6397202061089</v>
      </c>
      <c r="DMY11" s="7">
        <v>6140.3731178892804</v>
      </c>
      <c r="DMZ11" s="7">
        <v>5278.8943621621047</v>
      </c>
      <c r="DNA11" s="7">
        <v>4656.0340556480724</v>
      </c>
      <c r="DNB11" s="7">
        <v>3620.8689769159382</v>
      </c>
      <c r="DNC11" s="7">
        <v>1996.0087083643989</v>
      </c>
      <c r="DND11" s="7">
        <v>233.19148098167901</v>
      </c>
      <c r="DNE11" s="7">
        <v>1378.4375096291719</v>
      </c>
      <c r="DNF11" s="7">
        <v>1853.8468247786229</v>
      </c>
      <c r="DNG11" s="7">
        <v>2635.3673770390869</v>
      </c>
      <c r="DNH11" s="7">
        <v>3810.7290227487911</v>
      </c>
      <c r="DNI11" s="7">
        <v>4149.2266187520254</v>
      </c>
      <c r="DNJ11" s="7">
        <v>4318.1381857718816</v>
      </c>
      <c r="DNK11" s="7">
        <v>4415.123907565604</v>
      </c>
      <c r="DNL11" s="7">
        <v>3885.575789637975</v>
      </c>
      <c r="DNM11" s="7">
        <v>4249.1653525445136</v>
      </c>
      <c r="DNN11" s="7">
        <v>3254.2846045362512</v>
      </c>
      <c r="DNO11" s="7">
        <v>1650.056652305952</v>
      </c>
      <c r="DNP11" s="7">
        <v>-835.69682984977771</v>
      </c>
      <c r="DNQ11" s="7">
        <v>-1981.144298453273</v>
      </c>
      <c r="DNR11" s="7">
        <v>-3434.188179259756</v>
      </c>
      <c r="DNS11" s="7">
        <v>-4314.4890409651816</v>
      </c>
      <c r="DNT11" s="7">
        <v>-5002.2917958675444</v>
      </c>
      <c r="DNU11" s="7">
        <v>-4169.5205603019749</v>
      </c>
      <c r="DNV11" s="7">
        <v>-1300.5333018666549</v>
      </c>
      <c r="DNW11" s="7">
        <v>3217.6894785146669</v>
      </c>
      <c r="DNX11" s="7">
        <v>5671.0776475202374</v>
      </c>
      <c r="DNY11" s="7">
        <v>6189.4083515109978</v>
      </c>
      <c r="DNZ11" s="7">
        <v>5829.6317252631361</v>
      </c>
      <c r="DOA11" s="7">
        <v>5654.1545951860953</v>
      </c>
      <c r="DOB11" s="7">
        <v>5528.2153026875176</v>
      </c>
      <c r="DOC11" s="7">
        <v>4696.0992177248236</v>
      </c>
      <c r="DOD11" s="7">
        <v>3603.8217248499668</v>
      </c>
      <c r="DOE11" s="7">
        <v>2510.613399368081</v>
      </c>
      <c r="DOF11" s="7">
        <v>1414.760071958048</v>
      </c>
      <c r="DOG11" s="7">
        <v>1028.0016608935839</v>
      </c>
      <c r="DOH11" s="7">
        <v>1688.5042285838761</v>
      </c>
      <c r="DOI11" s="7">
        <v>2053.5932648169819</v>
      </c>
      <c r="DOJ11" s="7">
        <v>683.78226672886922</v>
      </c>
      <c r="DOK11" s="7">
        <v>-7466.864843250054</v>
      </c>
      <c r="DOL11" s="7">
        <v>-14576.91908137891</v>
      </c>
      <c r="DOM11" s="7">
        <v>-15908.32933522975</v>
      </c>
      <c r="DON11" s="7">
        <v>-6605.8712584132008</v>
      </c>
      <c r="DOO11" s="7">
        <v>-8775.7539865427298</v>
      </c>
      <c r="DOP11" s="7">
        <v>-7957.7032437412527</v>
      </c>
      <c r="DOQ11" s="7">
        <v>-5827.9773984422536</v>
      </c>
      <c r="DOR11" s="7">
        <v>-3573.382074119047</v>
      </c>
      <c r="DOS11" s="7">
        <v>-1848.10905179427</v>
      </c>
      <c r="DOT11" s="7">
        <v>272.35175270236499</v>
      </c>
      <c r="DOU11" s="7">
        <v>3249.954125812023</v>
      </c>
      <c r="DOV11" s="7">
        <v>5262.6589042169026</v>
      </c>
      <c r="DOW11" s="7">
        <v>5254.2585064029772</v>
      </c>
      <c r="DOX11" s="7">
        <v>5208.6837630977634</v>
      </c>
      <c r="DOY11" s="7">
        <v>4822.4834690900179</v>
      </c>
      <c r="DOZ11" s="7">
        <v>3253.8234559050152</v>
      </c>
      <c r="DPA11" s="7">
        <v>3645.5375415095909</v>
      </c>
      <c r="DPB11" s="7">
        <v>4213.0989419571169</v>
      </c>
      <c r="DPC11" s="7">
        <v>4752.1161027909584</v>
      </c>
      <c r="DPD11" s="7">
        <v>5245.1135472149908</v>
      </c>
      <c r="DPE11" s="7">
        <v>5474.9747076411622</v>
      </c>
      <c r="DPF11" s="7">
        <v>5529.2687620562228</v>
      </c>
      <c r="DPG11" s="7">
        <v>5225.5348475584706</v>
      </c>
      <c r="DPH11" s="7">
        <v>4955.7443604254304</v>
      </c>
      <c r="DPI11" s="7">
        <v>3741.6187475584629</v>
      </c>
      <c r="DPJ11" s="7">
        <v>3311.6261578753201</v>
      </c>
      <c r="DPK11" s="7">
        <v>2183.0313159158118</v>
      </c>
      <c r="DPL11" s="7">
        <v>80.689150522421187</v>
      </c>
      <c r="DPM11" s="7">
        <v>-418.87035363444193</v>
      </c>
      <c r="DPN11" s="7">
        <v>-4217.4662040855983</v>
      </c>
      <c r="DPO11" s="7">
        <v>-7403.1128383084197</v>
      </c>
      <c r="DPP11" s="7">
        <v>-5668.0089771523799</v>
      </c>
      <c r="DPQ11" s="7">
        <v>-4673.1693998178434</v>
      </c>
      <c r="DPR11" s="7">
        <v>-5026.0662344702496</v>
      </c>
      <c r="DPS11" s="7">
        <v>-3201.528203870213</v>
      </c>
      <c r="DPT11" s="7">
        <v>-1728.896059813582</v>
      </c>
      <c r="DPU11" s="7">
        <v>-1846.7443640649819</v>
      </c>
      <c r="DPV11" s="7">
        <v>-1748.593544863119</v>
      </c>
      <c r="DPW11" s="7">
        <v>-2709.4878597042061</v>
      </c>
      <c r="DPX11" s="7">
        <v>-5330.3719378444812</v>
      </c>
      <c r="DPY11" s="7">
        <v>-5601.2179796830214</v>
      </c>
      <c r="DPZ11" s="7">
        <v>-5849.8019251694413</v>
      </c>
      <c r="DQA11" s="7">
        <v>-4521.8111604405922</v>
      </c>
      <c r="DQB11" s="7">
        <v>-3983.004841404128</v>
      </c>
      <c r="DQC11" s="7">
        <v>-4121.1762927692153</v>
      </c>
      <c r="DQD11" s="7">
        <v>-5015.3256653294984</v>
      </c>
      <c r="DQE11" s="7">
        <v>-6508.9084528393896</v>
      </c>
      <c r="DQF11" s="7">
        <v>-7889.8116599987188</v>
      </c>
      <c r="DQG11" s="7">
        <v>-7965.8167167021857</v>
      </c>
      <c r="DQH11" s="7">
        <v>-7346.5788082989056</v>
      </c>
      <c r="DQI11" s="7">
        <v>-7710.0883491732893</v>
      </c>
      <c r="DQJ11" s="7">
        <v>-3412.1298303139761</v>
      </c>
      <c r="DQK11" s="7">
        <v>-5057.3985786420417</v>
      </c>
      <c r="DQL11" s="7">
        <v>-6002.826593950047</v>
      </c>
      <c r="DQM11" s="7">
        <v>-5041.8222404024636</v>
      </c>
      <c r="DQN11" s="7">
        <v>-4788.3036449546362</v>
      </c>
      <c r="DQO11" s="7">
        <v>-3407.51367392865</v>
      </c>
      <c r="DQP11" s="7">
        <v>-2741.6747695597642</v>
      </c>
      <c r="DQQ11" s="7">
        <v>-739.47635230239757</v>
      </c>
      <c r="DQR11" s="7">
        <v>2103.621073410889</v>
      </c>
      <c r="DQS11" s="7">
        <v>4713.901352934171</v>
      </c>
      <c r="DQT11" s="7">
        <v>5914.0546537906939</v>
      </c>
      <c r="DQU11" s="7">
        <v>5489.4722644643043</v>
      </c>
      <c r="DQV11" s="7">
        <v>1064.493476764</v>
      </c>
      <c r="DQW11" s="7">
        <v>-968.81571359749159</v>
      </c>
      <c r="DQX11" s="7">
        <v>-1941.4853587202219</v>
      </c>
      <c r="DQY11" s="7">
        <v>-3374.623045170049</v>
      </c>
      <c r="DQZ11" s="7">
        <v>-5253.0950073139184</v>
      </c>
      <c r="DRA11" s="7">
        <v>-6360.4567363199621</v>
      </c>
      <c r="DRB11" s="7">
        <v>-4463.3635437804896</v>
      </c>
      <c r="DRC11" s="7">
        <v>-3023.7451452304872</v>
      </c>
      <c r="DRD11" s="7">
        <v>-2116.2195123962561</v>
      </c>
      <c r="DRE11" s="7">
        <v>-2750.533022758214</v>
      </c>
      <c r="DRF11" s="7">
        <v>-3683.8025521557029</v>
      </c>
      <c r="DRG11" s="7">
        <v>-8304.529395021209</v>
      </c>
      <c r="DRH11" s="7">
        <v>-4058.658881192172</v>
      </c>
      <c r="DRI11" s="7">
        <v>-5220.9759458901899</v>
      </c>
      <c r="DRJ11" s="7">
        <v>-5908.7340438322699</v>
      </c>
      <c r="DRK11" s="7">
        <v>-5411.6727878405309</v>
      </c>
      <c r="DRL11" s="7">
        <v>-4614.4198784564469</v>
      </c>
      <c r="DRM11" s="7">
        <v>-4368.8903312399416</v>
      </c>
      <c r="DRN11" s="7">
        <v>-4282.9665933069991</v>
      </c>
      <c r="DRO11" s="7">
        <v>-3115.0180950905292</v>
      </c>
      <c r="DRP11" s="7">
        <v>-2760.7932044150998</v>
      </c>
      <c r="DRQ11" s="7">
        <v>-1246.8237508247489</v>
      </c>
      <c r="DRR11" s="7">
        <v>-1727.754652633183</v>
      </c>
      <c r="DRS11" s="7">
        <v>-3611.860270709723</v>
      </c>
      <c r="DRT11" s="7">
        <v>-6493.6414506612782</v>
      </c>
      <c r="DRU11" s="7">
        <v>-8643.4153954723424</v>
      </c>
      <c r="DRV11" s="7">
        <v>-8721.5123025615721</v>
      </c>
      <c r="DRW11" s="7">
        <v>-7145.3577607324296</v>
      </c>
      <c r="DRX11" s="7">
        <v>-4263.7248331936589</v>
      </c>
      <c r="DRY11" s="7">
        <v>-983.5119183757779</v>
      </c>
      <c r="DRZ11" s="7">
        <v>3236.048949534294</v>
      </c>
      <c r="DSA11" s="7">
        <v>5844.0152135910921</v>
      </c>
      <c r="DSB11" s="7">
        <v>6494.8702200996322</v>
      </c>
      <c r="DSC11" s="7">
        <v>3287.7481458746479</v>
      </c>
      <c r="DSD11" s="7">
        <v>1900.768653003714</v>
      </c>
      <c r="DSE11" s="7">
        <v>1359.5713404150631</v>
      </c>
      <c r="DSF11" s="7">
        <v>4649.1895198355796</v>
      </c>
      <c r="DSG11" s="7">
        <v>2456.8859787750862</v>
      </c>
      <c r="DSH11" s="7">
        <v>682.67459649676857</v>
      </c>
      <c r="DSI11" s="7">
        <v>1722.605740220994</v>
      </c>
      <c r="DSJ11" s="7">
        <v>3023.8839980263751</v>
      </c>
      <c r="DSK11" s="7">
        <v>6841.8376972737105</v>
      </c>
      <c r="DSL11" s="7">
        <v>8736.965778369984</v>
      </c>
      <c r="DSM11" s="7">
        <v>9982.8730030344905</v>
      </c>
      <c r="DSN11" s="7">
        <v>10757.75932657229</v>
      </c>
      <c r="DSO11" s="7">
        <v>9863.1582295969893</v>
      </c>
      <c r="DSP11" s="7">
        <v>7599.102046361766</v>
      </c>
      <c r="DSQ11" s="7">
        <v>4660.4376182929263</v>
      </c>
      <c r="DSR11" s="7">
        <v>2688.3165132834561</v>
      </c>
      <c r="DSS11" s="7">
        <v>1222.139620031202</v>
      </c>
      <c r="DST11" s="7">
        <v>-110.1678016645856</v>
      </c>
      <c r="DSU11" s="7">
        <v>-1345.44754067758</v>
      </c>
      <c r="DSV11" s="7">
        <v>-2411.351606306423</v>
      </c>
      <c r="DSW11" s="7">
        <v>-3250.6278151174988</v>
      </c>
      <c r="DSX11" s="7">
        <v>-2813.9520540050089</v>
      </c>
      <c r="DSY11" s="7">
        <v>-2468.908917480629</v>
      </c>
      <c r="DSZ11" s="7">
        <v>-2143.4623974176538</v>
      </c>
      <c r="DTA11" s="7">
        <v>1976.170483166394</v>
      </c>
      <c r="DTB11" s="7">
        <v>1139.333690913209</v>
      </c>
      <c r="DTC11" s="7">
        <v>2518.122579755202</v>
      </c>
      <c r="DTD11" s="7">
        <v>6027.0474511452112</v>
      </c>
      <c r="DTE11" s="7">
        <v>4717.9994861081541</v>
      </c>
      <c r="DTF11" s="7">
        <v>3531.5777434755641</v>
      </c>
      <c r="DTG11" s="7">
        <v>4000.3451750160912</v>
      </c>
      <c r="DTH11" s="7">
        <v>4207.499540798105</v>
      </c>
      <c r="DTI11" s="7">
        <v>4981.3242991011321</v>
      </c>
      <c r="DTJ11" s="7">
        <v>7320.3394591136257</v>
      </c>
      <c r="DTK11" s="7">
        <v>9365.1591836657444</v>
      </c>
      <c r="DTL11" s="7">
        <v>10532.08253225121</v>
      </c>
      <c r="DTM11" s="7">
        <v>10472.1709468189</v>
      </c>
      <c r="DTN11" s="7">
        <v>9952.3649763955073</v>
      </c>
      <c r="DTO11" s="7">
        <v>9421.2654776813288</v>
      </c>
      <c r="DTP11" s="7">
        <v>8834.8027562345851</v>
      </c>
      <c r="DTQ11" s="7">
        <v>8477.2219411274673</v>
      </c>
      <c r="DTR11" s="7">
        <v>8292.2587547197872</v>
      </c>
      <c r="DTS11" s="7">
        <v>8070.3290539713016</v>
      </c>
      <c r="DTT11" s="7">
        <v>7521.9569254220696</v>
      </c>
      <c r="DTU11" s="7">
        <v>7135.8599207313764</v>
      </c>
      <c r="DTV11" s="7">
        <v>8009.9635693327618</v>
      </c>
      <c r="DTW11" s="7">
        <v>8567.4980340423754</v>
      </c>
      <c r="DTX11" s="7">
        <v>7993.4142936055359</v>
      </c>
      <c r="DTY11" s="7">
        <v>8061.2895941150537</v>
      </c>
      <c r="DTZ11" s="7">
        <v>7145.803878842944</v>
      </c>
      <c r="DUA11" s="7">
        <v>6887.2253137882371</v>
      </c>
      <c r="DUB11" s="7">
        <v>8417.2973836913661</v>
      </c>
      <c r="DUC11" s="7">
        <v>9803.0367825301782</v>
      </c>
      <c r="DUD11" s="7">
        <v>10466.19880084493</v>
      </c>
      <c r="DUE11" s="7">
        <v>10316.855975308699</v>
      </c>
      <c r="DUF11" s="7">
        <v>9645.499843422067</v>
      </c>
      <c r="DUG11" s="7">
        <v>9852.8977808577602</v>
      </c>
      <c r="DUH11" s="7">
        <v>10470.99694591584</v>
      </c>
      <c r="DUI11" s="7">
        <v>10747.0839595331</v>
      </c>
      <c r="DUJ11" s="7">
        <v>10249.364743654251</v>
      </c>
      <c r="DUK11" s="7">
        <v>8649.2146456083319</v>
      </c>
      <c r="DUL11" s="7">
        <v>6958.2978586645131</v>
      </c>
      <c r="DUM11" s="7">
        <v>5906.2620388541218</v>
      </c>
      <c r="DUN11" s="7">
        <v>7362.5530179598627</v>
      </c>
      <c r="DUO11" s="7">
        <v>7643.6970622262024</v>
      </c>
      <c r="DUP11" s="7">
        <v>7609.3336201240982</v>
      </c>
      <c r="DUQ11" s="7">
        <v>7828.0586143276951</v>
      </c>
      <c r="DUR11" s="7">
        <v>7699.1869893978292</v>
      </c>
      <c r="DUS11" s="7">
        <v>8328.2649223662374</v>
      </c>
      <c r="DUT11" s="7">
        <v>9537.2468740668755</v>
      </c>
      <c r="DUU11" s="7">
        <v>10560.71347592452</v>
      </c>
      <c r="DUV11" s="7">
        <v>10968.187455556161</v>
      </c>
      <c r="DUW11" s="7">
        <v>10742.682725077109</v>
      </c>
      <c r="DUX11" s="7">
        <v>10464.36697390171</v>
      </c>
      <c r="DUY11" s="7">
        <v>10310.60695980719</v>
      </c>
      <c r="DUZ11" s="7">
        <v>11206.34642037959</v>
      </c>
      <c r="DVA11" s="7">
        <v>10590.96464584575</v>
      </c>
      <c r="DVB11" s="7">
        <v>9962.88062007794</v>
      </c>
      <c r="DVC11" s="7">
        <v>10014.66698907112</v>
      </c>
      <c r="DVD11" s="7">
        <v>9909.8429489703758</v>
      </c>
      <c r="DVE11" s="7">
        <v>9364.9863701783452</v>
      </c>
      <c r="DVF11" s="7">
        <v>8935.4352435103356</v>
      </c>
      <c r="DVG11" s="7">
        <v>8721.7892929601658</v>
      </c>
      <c r="DVH11" s="7">
        <v>8957.703101901745</v>
      </c>
      <c r="DVI11" s="7">
        <v>9041.7756822950541</v>
      </c>
      <c r="DVJ11" s="7">
        <v>8479.5522516594556</v>
      </c>
      <c r="DVK11" s="7">
        <v>7260.5521701024081</v>
      </c>
      <c r="DVL11" s="7">
        <v>7410.4082932773263</v>
      </c>
      <c r="DVM11" s="7">
        <v>6776.1817915579713</v>
      </c>
      <c r="DVN11" s="7">
        <v>6613.6322162309843</v>
      </c>
      <c r="DVO11" s="7">
        <v>6556.0043741026466</v>
      </c>
      <c r="DVP11" s="7">
        <v>6180.1683379998758</v>
      </c>
      <c r="DVQ11" s="7">
        <v>6087.1483830655106</v>
      </c>
      <c r="DVR11" s="7">
        <v>6495.9445234160348</v>
      </c>
      <c r="DVS11" s="7">
        <v>6541.1054187043173</v>
      </c>
      <c r="DVT11" s="7">
        <v>6396.8464123589574</v>
      </c>
      <c r="DVU11" s="7">
        <v>5999.5202406422322</v>
      </c>
      <c r="DVV11" s="7">
        <v>5615.8110181129796</v>
      </c>
      <c r="DVW11" s="7">
        <v>6159.4743969136298</v>
      </c>
      <c r="DVX11" s="7">
        <v>6419.0913247905246</v>
      </c>
      <c r="DVY11" s="7">
        <v>5218.0797009820762</v>
      </c>
      <c r="DVZ11" s="7">
        <v>3999.411169696079</v>
      </c>
      <c r="DWA11" s="7">
        <v>3661.3264690282849</v>
      </c>
      <c r="DWB11" s="7">
        <v>3443.1397628084828</v>
      </c>
      <c r="DWC11" s="7">
        <v>4000.0740386033299</v>
      </c>
      <c r="DWD11" s="7">
        <v>5126.5621392584089</v>
      </c>
      <c r="DWE11" s="7">
        <v>7193.2651667046002</v>
      </c>
      <c r="DWF11" s="7">
        <v>8174.870505607606</v>
      </c>
      <c r="DWG11" s="7">
        <v>7059.351534931342</v>
      </c>
      <c r="DWH11" s="7">
        <v>4670.801254270571</v>
      </c>
      <c r="DWI11" s="7">
        <v>3441.6820448864019</v>
      </c>
      <c r="DWJ11" s="7">
        <v>2485.0942185535</v>
      </c>
      <c r="DWK11" s="7">
        <v>1906.721205240628</v>
      </c>
      <c r="DWL11" s="7">
        <v>1693.022404350093</v>
      </c>
      <c r="DWM11" s="7">
        <v>1638.558023242939</v>
      </c>
      <c r="DWN11" s="7">
        <v>1942.86999890384</v>
      </c>
      <c r="DWO11" s="7">
        <v>2532.4890693187608</v>
      </c>
      <c r="DWP11" s="7">
        <v>3215.5290773478418</v>
      </c>
      <c r="DWQ11" s="7">
        <v>4099.6943277683376</v>
      </c>
      <c r="DWR11" s="7">
        <v>3293.9088967858361</v>
      </c>
      <c r="DWS11" s="7">
        <v>1784.0312959329101</v>
      </c>
      <c r="DWT11" s="7">
        <v>-436.81304639129479</v>
      </c>
      <c r="DWU11" s="7">
        <v>-1607.718606584918</v>
      </c>
      <c r="DWV11" s="7">
        <v>-1474.397345642499</v>
      </c>
      <c r="DWW11" s="7">
        <v>-1858.575373567463</v>
      </c>
      <c r="DWX11" s="7">
        <v>-2668.2185727580509</v>
      </c>
      <c r="DWY11" s="7">
        <v>-2423.7323281896388</v>
      </c>
      <c r="DWZ11" s="7">
        <v>-2064.246920146657</v>
      </c>
      <c r="DXA11" s="7">
        <v>-1227.529562658068</v>
      </c>
      <c r="DXB11" s="7">
        <v>499.46225533049261</v>
      </c>
      <c r="DXC11" s="7">
        <v>1051.178800009367</v>
      </c>
      <c r="DXD11" s="7">
        <v>287.45918300930322</v>
      </c>
      <c r="DXE11" s="7">
        <v>23.758652058522781</v>
      </c>
      <c r="DXF11" s="7">
        <v>248.2570494171141</v>
      </c>
      <c r="DXG11" s="7">
        <v>-9.294464849205724</v>
      </c>
      <c r="DXH11" s="7">
        <v>79.304836870754116</v>
      </c>
      <c r="DXI11" s="7">
        <v>327.92357428048581</v>
      </c>
      <c r="DXJ11" s="7">
        <v>1085.68729335084</v>
      </c>
      <c r="DXK11" s="7">
        <v>861.39614822943986</v>
      </c>
      <c r="DXL11" s="7">
        <v>1091.668437738505</v>
      </c>
      <c r="DXM11" s="7">
        <v>1218.262324819209</v>
      </c>
      <c r="DXN11" s="7">
        <v>1245.6584134446041</v>
      </c>
      <c r="DXO11" s="7">
        <v>1314.2640476469639</v>
      </c>
      <c r="DXP11" s="7">
        <v>1927.358876195899</v>
      </c>
      <c r="DXQ11" s="7">
        <v>2597.9215548271641</v>
      </c>
      <c r="DXR11" s="7">
        <v>2792.3781896571581</v>
      </c>
      <c r="DXS11" s="7">
        <v>3859.2767159796658</v>
      </c>
      <c r="DXT11" s="7">
        <v>5000.2140066401116</v>
      </c>
      <c r="DXU11" s="7">
        <v>4570.8095563384186</v>
      </c>
      <c r="DXV11" s="7">
        <v>4159.3197485872734</v>
      </c>
      <c r="DXW11" s="7">
        <v>4030.5920775602272</v>
      </c>
      <c r="DXX11" s="7">
        <v>4098.5500254158487</v>
      </c>
      <c r="DXY11" s="7">
        <v>4090.5068264135289</v>
      </c>
      <c r="DXZ11" s="7">
        <v>5044.4172646189199</v>
      </c>
      <c r="DYA11" s="7">
        <v>6369.7572837556709</v>
      </c>
      <c r="DYB11" s="7">
        <v>7337.8258478679263</v>
      </c>
      <c r="DYC11" s="7">
        <v>7699.9253313636309</v>
      </c>
      <c r="DYD11" s="7">
        <v>7514.9625646894892</v>
      </c>
      <c r="DYE11" s="7">
        <v>6583.0961465758319</v>
      </c>
      <c r="DYF11" s="7">
        <v>5285.3285679592263</v>
      </c>
      <c r="DYG11" s="7">
        <v>5086.6237188566984</v>
      </c>
      <c r="DYH11" s="7">
        <v>5123.8353158365326</v>
      </c>
      <c r="DYI11" s="7">
        <v>5415.1062012417624</v>
      </c>
      <c r="DYJ11" s="7">
        <v>5778.3302353051249</v>
      </c>
      <c r="DYK11" s="7">
        <v>6617.7244187621627</v>
      </c>
      <c r="DYL11" s="7">
        <v>8337.4938334160106</v>
      </c>
      <c r="DYM11" s="7">
        <v>8916.5715604404995</v>
      </c>
      <c r="DYN11" s="7">
        <v>8451.1034598490096</v>
      </c>
      <c r="DYO11" s="7">
        <v>7728.6078379429046</v>
      </c>
      <c r="DYP11" s="7">
        <v>7286.7898300535862</v>
      </c>
      <c r="DYQ11" s="7">
        <v>7461.4693626643648</v>
      </c>
      <c r="DYR11" s="7">
        <v>7682.6949813573701</v>
      </c>
      <c r="DYS11" s="7">
        <v>7227.0283150814739</v>
      </c>
      <c r="DYT11" s="7">
        <v>6654.0172551610813</v>
      </c>
      <c r="DYU11" s="7">
        <v>6643.4505487162269</v>
      </c>
      <c r="DYV11" s="7">
        <v>6923.6546833836619</v>
      </c>
      <c r="DYW11" s="7">
        <v>7588.2181045200896</v>
      </c>
      <c r="DYX11" s="7">
        <v>7830.7013172050811</v>
      </c>
      <c r="DYY11" s="7">
        <v>7866.9843927008742</v>
      </c>
      <c r="DYZ11" s="7">
        <v>7659.1918690850498</v>
      </c>
      <c r="DZA11" s="7">
        <v>6724.5209468970834</v>
      </c>
      <c r="DZB11" s="7">
        <v>5503.716861484605</v>
      </c>
      <c r="DZC11" s="7">
        <v>3769.264584255207</v>
      </c>
      <c r="DZD11" s="7">
        <v>1435.352977858817</v>
      </c>
      <c r="DZE11" s="7">
        <v>-1752.1799101953511</v>
      </c>
      <c r="DZF11" s="7">
        <v>-4424.7118999634286</v>
      </c>
      <c r="DZG11" s="7">
        <v>-6367.5430097757071</v>
      </c>
      <c r="DZH11" s="7">
        <v>-7404.2049962304118</v>
      </c>
      <c r="DZI11" s="7">
        <v>-7684.4626601546952</v>
      </c>
      <c r="DZJ11" s="7">
        <v>-5608.6738419341309</v>
      </c>
      <c r="DZK11" s="7">
        <v>-3866.660377953473</v>
      </c>
      <c r="DZL11" s="7">
        <v>-5027.6346243041571</v>
      </c>
      <c r="DZM11" s="7">
        <v>-8089.0364292786289</v>
      </c>
      <c r="DZN11" s="7">
        <v>-9609.0690792245823</v>
      </c>
      <c r="DZO11" s="7">
        <v>-9183.9524250072172</v>
      </c>
      <c r="DZP11" s="7">
        <v>-4259.6652367522438</v>
      </c>
      <c r="DZQ11" s="7">
        <v>-3021.1644863310789</v>
      </c>
      <c r="DZR11" s="7">
        <v>-5993.6236864958446</v>
      </c>
      <c r="DZS11" s="7">
        <v>-8050.773107658868</v>
      </c>
      <c r="DZT11" s="7">
        <v>-10805.193895277809</v>
      </c>
      <c r="DZU11" s="7">
        <v>-8578.2138408296305</v>
      </c>
      <c r="DZV11" s="7">
        <v>-8112.5448463140874</v>
      </c>
      <c r="DZW11" s="7">
        <v>-2981.9941351912462</v>
      </c>
      <c r="DZX11" s="7">
        <v>916.67121387300722</v>
      </c>
      <c r="DZY11" s="7">
        <v>2864.4284768664638</v>
      </c>
      <c r="DZZ11" s="7">
        <v>4443.3211651692291</v>
      </c>
      <c r="EAA11" s="7">
        <v>5424.6684283660179</v>
      </c>
      <c r="EAB11" s="7">
        <v>5752.9387768028027</v>
      </c>
      <c r="EAC11" s="7">
        <v>5604.392167019756</v>
      </c>
      <c r="EAD11" s="7">
        <v>5962.4494014804332</v>
      </c>
      <c r="EAE11" s="7">
        <v>6504.7149204183952</v>
      </c>
      <c r="EAF11" s="7">
        <v>6956.162043756708</v>
      </c>
      <c r="EAG11" s="7">
        <v>6741.9334514236416</v>
      </c>
      <c r="EAH11" s="7">
        <v>7271.1515301263953</v>
      </c>
      <c r="EAI11" s="7">
        <v>7240.1590404024337</v>
      </c>
      <c r="EAJ11" s="7">
        <v>7249.5910298715471</v>
      </c>
      <c r="EAK11" s="7">
        <v>8780.3071828665488</v>
      </c>
      <c r="EAL11" s="7">
        <v>9597.2309629609808</v>
      </c>
      <c r="EAM11" s="7">
        <v>10040.615096507539</v>
      </c>
      <c r="EAN11" s="7">
        <v>10162.355226920919</v>
      </c>
      <c r="EAO11" s="7">
        <v>9539.8963981285615</v>
      </c>
      <c r="EAP11" s="7">
        <v>8301.6055339913582</v>
      </c>
      <c r="EAQ11" s="7">
        <v>7483.8338419152433</v>
      </c>
      <c r="EAR11" s="7">
        <v>6592.9727779017758</v>
      </c>
      <c r="EAS11" s="7">
        <v>6238.837771585715</v>
      </c>
      <c r="EAT11" s="7">
        <v>6309.0933139944054</v>
      </c>
      <c r="EAU11" s="7">
        <v>6897.624401145702</v>
      </c>
      <c r="EAV11" s="7">
        <v>7009.6334988479157</v>
      </c>
      <c r="EAW11" s="7">
        <v>7830.334027795765</v>
      </c>
      <c r="EAX11" s="7">
        <v>8416.9568949416771</v>
      </c>
      <c r="EAY11" s="7">
        <v>8127.0683408960604</v>
      </c>
      <c r="EAZ11" s="7">
        <v>6675.0551938510889</v>
      </c>
      <c r="EBA11" s="7">
        <v>6388.4464012566623</v>
      </c>
      <c r="EBB11" s="7">
        <v>6206.6843186172709</v>
      </c>
      <c r="EBC11" s="7">
        <v>7071.4377060610586</v>
      </c>
      <c r="EBD11" s="7">
        <v>7890.0587043404648</v>
      </c>
      <c r="EBE11" s="7">
        <v>8437.4388936375162</v>
      </c>
      <c r="EBF11" s="7">
        <v>9727.3530263993071</v>
      </c>
      <c r="EBG11" s="7">
        <v>10059.1134063809</v>
      </c>
      <c r="EBH11" s="7">
        <v>8561.8330598962457</v>
      </c>
      <c r="EBI11" s="7">
        <v>6456.6096284636797</v>
      </c>
      <c r="EBJ11" s="7">
        <v>5548.6327659577382</v>
      </c>
      <c r="EBK11" s="7">
        <v>6373.9831451403152</v>
      </c>
      <c r="EBL11" s="7">
        <v>6628.287488638749</v>
      </c>
      <c r="EBM11" s="7">
        <v>5187.7560614299418</v>
      </c>
      <c r="EBN11" s="7">
        <v>4438.7007221260583</v>
      </c>
      <c r="EBO11" s="7">
        <v>4846.0429757464226</v>
      </c>
      <c r="EBP11" s="7">
        <v>5105.9541282136943</v>
      </c>
      <c r="EBQ11" s="7">
        <v>6074.9675482494931</v>
      </c>
      <c r="EBR11" s="7">
        <v>7389.4051764057358</v>
      </c>
      <c r="EBS11" s="7">
        <v>8973.6960738395464</v>
      </c>
      <c r="EBT11" s="7">
        <v>10656.39197323965</v>
      </c>
      <c r="EBU11" s="7">
        <v>10512.714534115739</v>
      </c>
      <c r="EBV11" s="7">
        <v>9947.1267707328498</v>
      </c>
      <c r="EBW11" s="7">
        <v>9186.723278491254</v>
      </c>
      <c r="EBX11" s="7">
        <v>8036.6507760932573</v>
      </c>
      <c r="EBY11" s="7">
        <v>7947.4157542338162</v>
      </c>
      <c r="EBZ11" s="7">
        <v>7796.3562508350624</v>
      </c>
      <c r="ECA11" s="7">
        <v>7728.6542275389502</v>
      </c>
      <c r="ECB11" s="7">
        <v>7651.7271713654272</v>
      </c>
      <c r="ECC11" s="7">
        <v>7120.9421371739518</v>
      </c>
      <c r="ECD11" s="7">
        <v>7123.9913216159812</v>
      </c>
      <c r="ECE11" s="7">
        <v>6830.6966728747802</v>
      </c>
      <c r="ECF11" s="7">
        <v>5435.8641538764005</v>
      </c>
      <c r="ECG11" s="7">
        <v>2663.2799923481648</v>
      </c>
      <c r="ECH11" s="7">
        <v>-267.63326481059079</v>
      </c>
      <c r="ECI11" s="7">
        <v>-898.50260857258581</v>
      </c>
      <c r="ECJ11" s="7">
        <v>667.69323606911348</v>
      </c>
      <c r="ECK11" s="7">
        <v>-668.10956849039576</v>
      </c>
      <c r="ECL11" s="7">
        <v>-1743.557436190044</v>
      </c>
      <c r="ECM11" s="7">
        <v>-1148.22077670983</v>
      </c>
      <c r="ECN11" s="7">
        <v>-1456.2981777328041</v>
      </c>
      <c r="ECO11" s="7">
        <v>-2623.5495222788741</v>
      </c>
      <c r="ECP11" s="7">
        <v>-2020.976339990993</v>
      </c>
      <c r="ECQ11" s="7">
        <v>-438.5867419760325</v>
      </c>
      <c r="ECR11" s="7">
        <v>-292.35438354441249</v>
      </c>
      <c r="ECS11" s="7">
        <v>-527.55111426568692</v>
      </c>
      <c r="ECT11" s="7">
        <v>-583.23924763534887</v>
      </c>
      <c r="ECU11" s="7">
        <v>-1198.4071495609901</v>
      </c>
      <c r="ECV11" s="7">
        <v>-1675.8376557486531</v>
      </c>
      <c r="ECW11" s="7">
        <v>-2986.7188849297572</v>
      </c>
      <c r="ECX11" s="7">
        <v>-3240.952613201805</v>
      </c>
      <c r="ECY11" s="7">
        <v>-2715.8723414523329</v>
      </c>
      <c r="ECZ11" s="7">
        <v>-2946.5684484869048</v>
      </c>
      <c r="EDA11" s="7">
        <v>-3396.4120296929832</v>
      </c>
      <c r="EDB11" s="7">
        <v>-3969.8413406228028</v>
      </c>
      <c r="EDC11" s="7">
        <v>-6078.6228843837634</v>
      </c>
      <c r="EDD11" s="7">
        <v>-8224.3654867349178</v>
      </c>
      <c r="EDE11" s="7">
        <v>-10304.348318401069</v>
      </c>
      <c r="EDF11" s="7">
        <v>-11861.632688415561</v>
      </c>
      <c r="EDG11" s="7">
        <v>-13171.23546714883</v>
      </c>
      <c r="EDH11" s="7">
        <v>-8092.2750403978916</v>
      </c>
      <c r="EDI11" s="7">
        <v>-12567.18079669436</v>
      </c>
      <c r="EDJ11" s="7">
        <v>-12742.1382439152</v>
      </c>
      <c r="EDK11" s="7">
        <v>-13049.18425332259</v>
      </c>
      <c r="EDL11" s="7">
        <v>-13384.44769066865</v>
      </c>
      <c r="EDM11" s="7">
        <v>-13984.32532820963</v>
      </c>
      <c r="EDN11" s="7">
        <v>-13204.70702020142</v>
      </c>
      <c r="EDO11" s="7">
        <v>-10757.41277404953</v>
      </c>
      <c r="EDP11" s="7">
        <v>-9101.6444631866943</v>
      </c>
      <c r="EDQ11" s="7">
        <v>-9064.7422583867865</v>
      </c>
      <c r="EDR11" s="7">
        <v>-8705.1260422129744</v>
      </c>
      <c r="EDS11" s="7">
        <v>-7839.671896482545</v>
      </c>
      <c r="EDT11" s="7">
        <v>-8904.7956223568872</v>
      </c>
      <c r="EDU11" s="7">
        <v>-8496.2655825958591</v>
      </c>
      <c r="EDV11" s="7">
        <v>-7452.3825093623236</v>
      </c>
      <c r="EDW11" s="7">
        <v>-6251.9832426498751</v>
      </c>
      <c r="EDX11" s="7">
        <v>-4999.9615039998298</v>
      </c>
      <c r="EDY11" s="7">
        <v>-3760.0909637657169</v>
      </c>
      <c r="EDZ11" s="7">
        <v>-1321.5206602900359</v>
      </c>
      <c r="EEA11" s="7">
        <v>427.20116411601703</v>
      </c>
      <c r="EEB11" s="7">
        <v>748.27079404582037</v>
      </c>
      <c r="EEC11" s="7">
        <v>135.538559974626</v>
      </c>
      <c r="EED11" s="7">
        <v>-1674.3554554435</v>
      </c>
      <c r="EEE11" s="7">
        <v>-3182.073631285592</v>
      </c>
      <c r="EEF11" s="7">
        <v>-1731.994665678882</v>
      </c>
      <c r="EEG11" s="7">
        <v>-2889.4568898658731</v>
      </c>
      <c r="EEH11" s="7">
        <v>-2058.696127517102</v>
      </c>
      <c r="EEI11" s="7">
        <v>-10.705345740874691</v>
      </c>
      <c r="EEJ11" s="7">
        <v>2109.4520984203482</v>
      </c>
      <c r="EEK11" s="7">
        <v>4641.020379407425</v>
      </c>
      <c r="EEL11" s="7">
        <v>7399.2393235506579</v>
      </c>
      <c r="EEM11" s="7">
        <v>9862.6308601613855</v>
      </c>
      <c r="EEN11" s="7">
        <v>11086.559151971151</v>
      </c>
      <c r="EEO11" s="7">
        <v>11227.216301027271</v>
      </c>
      <c r="EEP11" s="7">
        <v>10821.284623487651</v>
      </c>
      <c r="EEQ11" s="7">
        <v>9693.3438425656914</v>
      </c>
      <c r="EER11" s="7">
        <v>8463.8197484241045</v>
      </c>
      <c r="EES11" s="7">
        <v>7981.0493013243586</v>
      </c>
      <c r="EET11" s="7">
        <v>7660.3644948243982</v>
      </c>
      <c r="EEU11" s="7">
        <v>7598.9729489953916</v>
      </c>
      <c r="EEV11" s="7">
        <v>7370.2617387748242</v>
      </c>
      <c r="EEW11" s="7">
        <v>7222.2056086841767</v>
      </c>
      <c r="EEX11" s="7">
        <v>8223.5520277134528</v>
      </c>
      <c r="EEY11" s="7">
        <v>8399.1899275992091</v>
      </c>
      <c r="EEZ11" s="7">
        <v>5984.9210005106052</v>
      </c>
      <c r="EFA11" s="7">
        <v>4377.2489938396266</v>
      </c>
      <c r="EFB11" s="7">
        <v>1871.032521234034</v>
      </c>
      <c r="EFC11" s="7">
        <v>416.46388576287433</v>
      </c>
      <c r="EFD11" s="7">
        <v>321.95656596065243</v>
      </c>
      <c r="EFE11" s="7">
        <v>135.00330295008831</v>
      </c>
      <c r="EFF11" s="7">
        <v>614.0014715815214</v>
      </c>
      <c r="EFG11" s="7">
        <v>1442.5797853007571</v>
      </c>
      <c r="EFH11" s="7">
        <v>2781.068861308077</v>
      </c>
      <c r="EFI11" s="7">
        <v>4646.4900274626607</v>
      </c>
      <c r="EFJ11" s="7">
        <v>6679.5978140071893</v>
      </c>
      <c r="EFK11" s="7">
        <v>8770.8522491149779</v>
      </c>
      <c r="EFL11" s="7">
        <v>9597.2160591331885</v>
      </c>
      <c r="EFM11" s="7">
        <v>8984.9286473527809</v>
      </c>
      <c r="EFN11" s="7">
        <v>7765.7034312433016</v>
      </c>
      <c r="EFO11" s="7">
        <v>6119.4472919012023</v>
      </c>
      <c r="EFP11" s="7">
        <v>4846.8697005930353</v>
      </c>
      <c r="EFQ11" s="7">
        <v>3284.462811754529</v>
      </c>
      <c r="EFR11" s="7">
        <v>3048.2194741937151</v>
      </c>
      <c r="EFS11" s="7">
        <v>2341.4728448993401</v>
      </c>
      <c r="EFT11" s="7">
        <v>2313.7416430899211</v>
      </c>
      <c r="EFU11" s="7">
        <v>2691.4803863597358</v>
      </c>
      <c r="EFV11" s="7">
        <v>4505.1714207635723</v>
      </c>
      <c r="EFW11" s="7">
        <v>5708.6078551873061</v>
      </c>
      <c r="EFX11" s="7">
        <v>5561.4655736872373</v>
      </c>
      <c r="EFY11" s="7">
        <v>4956.5364422433031</v>
      </c>
      <c r="EFZ11" s="7">
        <v>4468.3828709893896</v>
      </c>
      <c r="EGA11" s="7">
        <v>5101.0549990814106</v>
      </c>
      <c r="EGB11" s="7">
        <v>4535.5842586818708</v>
      </c>
      <c r="EGC11" s="7">
        <v>5032.6673506388706</v>
      </c>
      <c r="EGD11" s="7">
        <v>4855.954262995785</v>
      </c>
      <c r="EGE11" s="7">
        <v>4118.8699712401494</v>
      </c>
      <c r="EGF11" s="7">
        <v>4242.7948012442212</v>
      </c>
      <c r="EGG11" s="7">
        <v>4332.7727878312162</v>
      </c>
      <c r="EGH11" s="7">
        <v>5415.4833911208898</v>
      </c>
      <c r="EGI11" s="7">
        <v>5631.8979636216227</v>
      </c>
      <c r="EGJ11" s="7">
        <v>7383.6734077139772</v>
      </c>
      <c r="EGK11" s="7">
        <v>8268.2321353438656</v>
      </c>
      <c r="EGL11" s="7">
        <v>8287.9529799770426</v>
      </c>
      <c r="EGM11" s="7">
        <v>7244.3112539731073</v>
      </c>
      <c r="EGN11" s="7">
        <v>5967.482763133512</v>
      </c>
      <c r="EGO11" s="7">
        <v>5929.8660953145791</v>
      </c>
      <c r="EGP11" s="7">
        <v>6101.0932376802257</v>
      </c>
      <c r="EGQ11" s="7">
        <v>5730.9478488626537</v>
      </c>
      <c r="EGR11" s="7">
        <v>5732.1264207344084</v>
      </c>
      <c r="EGS11" s="7">
        <v>6089.1216475759738</v>
      </c>
      <c r="EGT11" s="7">
        <v>6589.065435798012</v>
      </c>
      <c r="EGU11" s="7">
        <v>6767.2480739914154</v>
      </c>
      <c r="EGV11" s="7">
        <v>5808.1181353421944</v>
      </c>
      <c r="EGW11" s="7">
        <v>4591.806059354516</v>
      </c>
      <c r="EGX11" s="7">
        <v>4451.4307506008736</v>
      </c>
      <c r="EGY11" s="7">
        <v>5383.3308814037928</v>
      </c>
      <c r="EGZ11" s="7">
        <v>7001.5213650912756</v>
      </c>
      <c r="EHA11" s="7">
        <v>6665.2122096053008</v>
      </c>
      <c r="EHB11" s="7">
        <v>6096.1738639925961</v>
      </c>
      <c r="EHC11" s="7">
        <v>5643.1999187401334</v>
      </c>
      <c r="EHD11" s="7">
        <v>4917.5103078495604</v>
      </c>
      <c r="EHE11" s="7">
        <v>5100.4665455629329</v>
      </c>
      <c r="EHF11" s="7">
        <v>6189.4413865048946</v>
      </c>
      <c r="EHG11" s="7">
        <v>7978.0947855325821</v>
      </c>
      <c r="EHH11" s="7">
        <v>8473.2133911884921</v>
      </c>
      <c r="EHI11" s="7">
        <v>7592.3941607490906</v>
      </c>
      <c r="EHJ11" s="7">
        <v>5836.1202745628698</v>
      </c>
      <c r="EHK11" s="7">
        <v>3929.5511375291048</v>
      </c>
      <c r="EHL11" s="7">
        <v>878.94729968469255</v>
      </c>
      <c r="EHM11" s="7">
        <v>-1103.961217317531</v>
      </c>
      <c r="EHN11" s="7">
        <v>-3060.4815794664928</v>
      </c>
      <c r="EHO11" s="7">
        <v>-5220.8301669406383</v>
      </c>
      <c r="EHP11" s="7">
        <v>-9183.9747512682043</v>
      </c>
      <c r="EHQ11" s="7">
        <v>-12441.436535900521</v>
      </c>
      <c r="EHR11" s="7">
        <v>-13285.315293311331</v>
      </c>
      <c r="EHS11" s="7">
        <v>-13118.85378942486</v>
      </c>
      <c r="EHT11" s="7">
        <v>-13684.41818923026</v>
      </c>
      <c r="EHU11" s="7">
        <v>-12861.03995180791</v>
      </c>
      <c r="EHV11" s="7">
        <v>-13198.021767552171</v>
      </c>
      <c r="EHW11" s="7">
        <v>-13687.45992132321</v>
      </c>
      <c r="EHX11" s="7">
        <v>-14814.766943318949</v>
      </c>
      <c r="EHY11" s="7">
        <v>-14550.114555874099</v>
      </c>
      <c r="EHZ11" s="7">
        <v>-16754.82450707741</v>
      </c>
      <c r="EIA11" s="7">
        <v>-18096.567814260339</v>
      </c>
      <c r="EIB11" s="7">
        <v>-19847.03791500075</v>
      </c>
      <c r="EIC11" s="7">
        <v>-20758.91196907284</v>
      </c>
      <c r="EID11" s="7">
        <v>-20027.28080253044</v>
      </c>
      <c r="EIE11" s="7">
        <v>-17984.22300105423</v>
      </c>
      <c r="EIF11" s="7">
        <v>-16627.616519147021</v>
      </c>
      <c r="EIG11" s="7">
        <v>-15977.840746734801</v>
      </c>
      <c r="EIH11" s="7">
        <v>-14969.73936545686</v>
      </c>
      <c r="EII11" s="7">
        <v>-13362.41324588062</v>
      </c>
      <c r="EIJ11" s="7">
        <v>-10110.62884633129</v>
      </c>
      <c r="EIK11" s="7">
        <v>-8356.3298751848979</v>
      </c>
      <c r="EIL11" s="7">
        <v>-5966.498145130774</v>
      </c>
      <c r="EIM11" s="7">
        <v>-5173.3378265797446</v>
      </c>
      <c r="EIN11" s="7">
        <v>-6496.4939442912109</v>
      </c>
      <c r="EIO11" s="7">
        <v>-8908.3924262968703</v>
      </c>
      <c r="EIP11" s="7">
        <v>-8851.2349625817587</v>
      </c>
      <c r="EIQ11" s="7">
        <v>-8200.8751771573588</v>
      </c>
      <c r="EIR11" s="7">
        <v>-7242.2726451865328</v>
      </c>
      <c r="EIS11" s="7">
        <v>-7882.9781829876056</v>
      </c>
      <c r="EIT11" s="7">
        <v>-8036.8234956827491</v>
      </c>
      <c r="EIU11" s="7">
        <v>-7822.1675228163767</v>
      </c>
      <c r="EIV11" s="7">
        <v>-5225.8737886823019</v>
      </c>
      <c r="EIW11" s="7">
        <v>-8907.8230918035915</v>
      </c>
      <c r="EIX11" s="7">
        <v>-10291.44862917508</v>
      </c>
      <c r="EIY11" s="7">
        <v>-10817.89921648478</v>
      </c>
      <c r="EIZ11" s="7">
        <v>-12013.231818534499</v>
      </c>
      <c r="EJA11" s="7">
        <v>-12027.801533026821</v>
      </c>
      <c r="EJB11" s="7">
        <v>-9704.9131789496223</v>
      </c>
      <c r="EJC11" s="7">
        <v>-7134.7404589118578</v>
      </c>
      <c r="EJD11" s="7">
        <v>-7079.1775251124709</v>
      </c>
      <c r="EJE11" s="7">
        <v>-7234.1416352237393</v>
      </c>
      <c r="EJF11" s="7">
        <v>-7903.2726699498762</v>
      </c>
      <c r="EJG11" s="7">
        <v>-8443.2153815642087</v>
      </c>
      <c r="EJH11" s="7">
        <v>-8868.2590174490524</v>
      </c>
      <c r="EJI11" s="7">
        <v>-7658.9264695725769</v>
      </c>
      <c r="EJJ11" s="7">
        <v>-6537.2166981738428</v>
      </c>
      <c r="EJK11" s="7">
        <v>-6542.9761780750432</v>
      </c>
      <c r="EJL11" s="7">
        <v>-5637.3408019314966</v>
      </c>
      <c r="EJM11" s="7">
        <v>-5323.6840336932046</v>
      </c>
      <c r="EJN11" s="7">
        <v>-6114.9385960890922</v>
      </c>
      <c r="EJO11" s="7">
        <v>-7225.9152579613901</v>
      </c>
      <c r="EJP11" s="7">
        <v>-11940.34560882157</v>
      </c>
      <c r="EJQ11" s="7">
        <v>-14281.99049410244</v>
      </c>
      <c r="EJR11" s="7">
        <v>-15637.62700831248</v>
      </c>
      <c r="EJS11" s="7">
        <v>-15626.68536494516</v>
      </c>
      <c r="EJT11" s="7">
        <v>-11912.8145495111</v>
      </c>
      <c r="EJU11" s="7">
        <v>-13546.022686696169</v>
      </c>
      <c r="EJV11" s="7">
        <v>-14475.893066319881</v>
      </c>
      <c r="EJW11" s="7">
        <v>-15369.45195268574</v>
      </c>
      <c r="EJX11" s="7">
        <v>-15316.69146238029</v>
      </c>
      <c r="EJY11" s="7">
        <v>-13722.507255136779</v>
      </c>
      <c r="EJZ11" s="7">
        <v>-11264.95218096359</v>
      </c>
      <c r="EKA11" s="7">
        <v>-8124.1687767707499</v>
      </c>
      <c r="EKB11" s="7">
        <v>-4929.7864945374968</v>
      </c>
      <c r="EKC11" s="7">
        <v>-4549.1253418524702</v>
      </c>
      <c r="EKD11" s="7">
        <v>-4054.1710682200141</v>
      </c>
      <c r="EKE11" s="7">
        <v>-4485.5113331185921</v>
      </c>
      <c r="EKF11" s="7">
        <v>-3950.1278008331169</v>
      </c>
      <c r="EKG11" s="7">
        <v>-2755.9926860878122</v>
      </c>
      <c r="EKH11" s="7">
        <v>-1340.1128468194399</v>
      </c>
      <c r="EKI11" s="7">
        <v>333.56423192582503</v>
      </c>
      <c r="EKJ11" s="7">
        <v>1515.087073645293</v>
      </c>
      <c r="EKK11" s="7">
        <v>2528.7263166765811</v>
      </c>
      <c r="EKL11" s="7">
        <v>4125.2186211846056</v>
      </c>
      <c r="EKM11" s="7">
        <v>3530.0333944694048</v>
      </c>
      <c r="EKN11" s="7">
        <v>3021.550283972339</v>
      </c>
      <c r="EKO11" s="7">
        <v>1962.45510546221</v>
      </c>
      <c r="EKP11" s="7">
        <v>880.79869272342512</v>
      </c>
      <c r="EKQ11" s="7">
        <v>-1240.53901996328</v>
      </c>
      <c r="EKR11" s="7">
        <v>-1803.820241308385</v>
      </c>
      <c r="EKS11" s="7">
        <v>-4321.6327983635947</v>
      </c>
      <c r="EKT11" s="7">
        <v>-5570.7883155950421</v>
      </c>
      <c r="EKU11" s="7">
        <v>-5942.4162590800061</v>
      </c>
      <c r="EKV11" s="7">
        <v>-5392.8854372125679</v>
      </c>
      <c r="EKW11" s="7">
        <v>-3984.8272744251881</v>
      </c>
      <c r="EKX11" s="7">
        <v>-2176.5597886897649</v>
      </c>
      <c r="EKY11" s="7">
        <v>96.698431220325801</v>
      </c>
      <c r="EKZ11" s="7">
        <v>2571.2950922189029</v>
      </c>
      <c r="ELA11" s="7">
        <v>2120.4762074538189</v>
      </c>
      <c r="ELB11" s="7">
        <v>609.42834838156341</v>
      </c>
      <c r="ELC11" s="7">
        <v>-704.49840724799287</v>
      </c>
      <c r="ELD11" s="7">
        <v>502.70933061572032</v>
      </c>
      <c r="ELE11" s="7">
        <v>601.23211501301648</v>
      </c>
      <c r="ELF11" s="7">
        <v>1667.8157229905439</v>
      </c>
      <c r="ELG11" s="7">
        <v>2510.438532956226</v>
      </c>
      <c r="ELH11" s="7">
        <v>3295.4210375570719</v>
      </c>
      <c r="ELI11" s="7">
        <v>4722.4312384272553</v>
      </c>
      <c r="ELJ11" s="7">
        <v>6884.0459704420073</v>
      </c>
      <c r="ELK11" s="7">
        <v>8173.6323533640398</v>
      </c>
      <c r="ELL11" s="7">
        <v>8424.4766244030725</v>
      </c>
      <c r="ELM11" s="7">
        <v>6141.1202555818354</v>
      </c>
      <c r="ELN11" s="7">
        <v>3164.9672860762439</v>
      </c>
      <c r="ELO11" s="7">
        <v>614.79644486425059</v>
      </c>
      <c r="ELP11" s="7">
        <v>-497.9519152294597</v>
      </c>
      <c r="ELQ11" s="7">
        <v>-1546.00528087048</v>
      </c>
      <c r="ELR11" s="7">
        <v>-1824.2691781088249</v>
      </c>
      <c r="ELS11" s="7">
        <v>-1179.2643241001531</v>
      </c>
      <c r="ELT11" s="7">
        <v>-146.48705593079279</v>
      </c>
      <c r="ELU11" s="7">
        <v>1607.5001425741409</v>
      </c>
      <c r="ELV11" s="7">
        <v>3952.662766804458</v>
      </c>
      <c r="ELW11" s="7">
        <v>6583.8334592153842</v>
      </c>
      <c r="ELX11" s="7">
        <v>8210.8576629146592</v>
      </c>
      <c r="ELY11" s="7">
        <v>7345.6088952995597</v>
      </c>
      <c r="ELZ11" s="7">
        <v>5702.120031983809</v>
      </c>
      <c r="EMA11" s="7">
        <v>4222.3500799144458</v>
      </c>
      <c r="EMB11" s="7">
        <v>3141.166491606803</v>
      </c>
      <c r="EMC11" s="7">
        <v>3941.099495567802</v>
      </c>
      <c r="EMD11" s="7">
        <v>4693.5191793700924</v>
      </c>
      <c r="EME11" s="7">
        <v>5552.3166355670182</v>
      </c>
      <c r="EMF11" s="7">
        <v>6519.1634083342087</v>
      </c>
      <c r="EMG11" s="7">
        <v>7483.5547583666921</v>
      </c>
      <c r="EMH11" s="7">
        <v>9025.0978617769724</v>
      </c>
      <c r="EMI11" s="7">
        <v>9817.7559390148999</v>
      </c>
      <c r="EMJ11" s="7">
        <v>7696.2923190825031</v>
      </c>
      <c r="EMK11" s="7">
        <v>5414.3446853736468</v>
      </c>
      <c r="EML11" s="7">
        <v>3653.6469119612962</v>
      </c>
      <c r="EMM11" s="7">
        <v>3109.16020343114</v>
      </c>
      <c r="EMN11" s="7">
        <v>3525.0546396730442</v>
      </c>
      <c r="EMO11" s="7">
        <v>3272.722765852332</v>
      </c>
      <c r="EMP11" s="7">
        <v>3380.216332245895</v>
      </c>
      <c r="EMQ11" s="7">
        <v>3749.3947555560439</v>
      </c>
      <c r="EMR11" s="7">
        <v>4262.8457725168664</v>
      </c>
      <c r="EMS11" s="7">
        <v>5488.834740406327</v>
      </c>
      <c r="EMT11" s="7">
        <v>7299.6599254170997</v>
      </c>
      <c r="EMU11" s="7">
        <v>8910.4363783729423</v>
      </c>
      <c r="EMV11" s="7">
        <v>9251.8031319896127</v>
      </c>
      <c r="EMW11" s="7">
        <v>8154.1500470959136</v>
      </c>
      <c r="EMX11" s="7">
        <v>6764.3352837851326</v>
      </c>
      <c r="EMY11" s="7">
        <v>5002.1232331882456</v>
      </c>
      <c r="EMZ11" s="7">
        <v>3586.1701119580721</v>
      </c>
      <c r="ENA11" s="7">
        <v>2889.4270020248732</v>
      </c>
      <c r="ENB11" s="7">
        <v>2593.3411339430372</v>
      </c>
      <c r="ENC11" s="7">
        <v>2817.6330108628299</v>
      </c>
      <c r="END11" s="7">
        <v>3766.777301414776</v>
      </c>
      <c r="ENE11" s="7">
        <v>5538.7340199686332</v>
      </c>
      <c r="ENF11" s="7">
        <v>7885.75774733654</v>
      </c>
      <c r="ENG11" s="7">
        <v>8987.5747895693421</v>
      </c>
      <c r="ENH11" s="7">
        <v>7407.5905559468256</v>
      </c>
      <c r="ENI11" s="7">
        <v>5538.8238258214842</v>
      </c>
      <c r="ENJ11" s="7">
        <v>3401.840000723163</v>
      </c>
      <c r="ENK11" s="7">
        <v>2119.278322822362</v>
      </c>
      <c r="ENL11" s="7">
        <v>1199.320171651643</v>
      </c>
      <c r="ENM11" s="7">
        <v>1265.5736598802739</v>
      </c>
      <c r="ENN11" s="7">
        <v>1647.916249314552</v>
      </c>
      <c r="ENO11" s="7">
        <v>2115.509088284336</v>
      </c>
      <c r="ENP11" s="7">
        <v>2841.7031490010559</v>
      </c>
      <c r="ENQ11" s="7">
        <v>4214.8981879075309</v>
      </c>
      <c r="ENR11" s="7">
        <v>6046.109752296823</v>
      </c>
      <c r="ENS11" s="7">
        <v>7871.4690881539818</v>
      </c>
      <c r="ENT11" s="7">
        <v>8514.220773484134</v>
      </c>
      <c r="ENU11" s="7">
        <v>7610.1266481321964</v>
      </c>
      <c r="ENV11" s="7">
        <v>6539.3761220658071</v>
      </c>
      <c r="ENW11" s="7">
        <v>5502.0062183560804</v>
      </c>
      <c r="ENX11" s="7">
        <v>5532.7968574381284</v>
      </c>
      <c r="ENY11" s="7">
        <v>5504.919331115816</v>
      </c>
      <c r="ENZ11" s="7">
        <v>5903.3105444003977</v>
      </c>
      <c r="EOA11" s="7">
        <v>6108.0092386471097</v>
      </c>
      <c r="EOB11" s="7">
        <v>6392.437492223251</v>
      </c>
      <c r="EOC11" s="7">
        <v>7215.5865587932531</v>
      </c>
      <c r="EOD11" s="7">
        <v>9206.5588456542737</v>
      </c>
      <c r="EOE11" s="7">
        <v>10376.017930380171</v>
      </c>
      <c r="EOF11" s="7">
        <v>8135.0831016483062</v>
      </c>
      <c r="EOG11" s="7">
        <v>5616.7230378235317</v>
      </c>
      <c r="EOH11" s="7">
        <v>3623.9678512403839</v>
      </c>
      <c r="EOI11" s="7">
        <v>2474.4921123674012</v>
      </c>
      <c r="EOJ11" s="7">
        <v>1556.649612542551</v>
      </c>
      <c r="EOK11" s="7">
        <v>1379.64927810978</v>
      </c>
      <c r="EOL11" s="7">
        <v>1695.9236386758571</v>
      </c>
      <c r="EOM11" s="7">
        <v>2402.7869430178689</v>
      </c>
      <c r="EON11" s="7">
        <v>3226.879674776208</v>
      </c>
      <c r="EOO11" s="7">
        <v>4652.3899350529546</v>
      </c>
      <c r="EOP11" s="7">
        <v>6495.5593541536782</v>
      </c>
      <c r="EOQ11" s="7">
        <v>8170.7174844675492</v>
      </c>
      <c r="EOR11" s="7">
        <v>8419.1330795422364</v>
      </c>
      <c r="EOS11" s="7">
        <v>7005.5647611353288</v>
      </c>
      <c r="EOT11" s="7">
        <v>5401.2021028618956</v>
      </c>
      <c r="EOU11" s="7">
        <v>4571.6056208182717</v>
      </c>
      <c r="EOV11" s="7">
        <v>3641.3642804893898</v>
      </c>
      <c r="EOW11" s="7">
        <v>3893.5991237738508</v>
      </c>
      <c r="EOX11" s="7">
        <v>4009.3877802998609</v>
      </c>
      <c r="EOY11" s="7">
        <v>4346.3369953485053</v>
      </c>
      <c r="EOZ11" s="7">
        <v>4621.1700640771169</v>
      </c>
      <c r="EPA11" s="7">
        <v>4729.2469769264917</v>
      </c>
      <c r="EPB11" s="7">
        <v>5466.2630766008397</v>
      </c>
      <c r="EPC11" s="7">
        <v>6019.2567341096201</v>
      </c>
      <c r="EPD11" s="7">
        <v>5063.336421816497</v>
      </c>
      <c r="EPE11" s="7">
        <v>3760.9104600180258</v>
      </c>
      <c r="EPF11" s="7">
        <v>2198.4209754761382</v>
      </c>
      <c r="EPG11" s="7">
        <v>805.63752887352712</v>
      </c>
      <c r="EPH11" s="7">
        <v>-725.59554757759724</v>
      </c>
      <c r="EPI11" s="7">
        <v>-1601.8780819262561</v>
      </c>
      <c r="EPJ11" s="7">
        <v>-1876.308198095905</v>
      </c>
      <c r="EPK11" s="7">
        <v>-1088.2045674095409</v>
      </c>
      <c r="EPL11" s="7">
        <v>320.47973843152982</v>
      </c>
      <c r="EPM11" s="7">
        <v>1998.2042005635431</v>
      </c>
      <c r="EPN11" s="7">
        <v>3021.2914397174791</v>
      </c>
      <c r="EPO11" s="7">
        <v>3956.187825942417</v>
      </c>
      <c r="EPP11" s="7">
        <v>3313.3434077433508</v>
      </c>
      <c r="EPQ11" s="7">
        <v>253.55400720466059</v>
      </c>
      <c r="EPR11" s="7">
        <v>-1689.293797349816</v>
      </c>
      <c r="EPS11" s="7">
        <v>-2507.417261004548</v>
      </c>
      <c r="EPT11" s="7">
        <v>-1532.510605896274</v>
      </c>
      <c r="EPU11" s="7">
        <v>-985.00568334455966</v>
      </c>
      <c r="EPV11" s="7">
        <v>-735.19926497210145</v>
      </c>
      <c r="EPW11" s="7">
        <v>-733.74888639968322</v>
      </c>
      <c r="EPX11" s="7">
        <v>-481.82724246321868</v>
      </c>
      <c r="EPY11" s="7">
        <v>-186.69896668363251</v>
      </c>
      <c r="EPZ11" s="7">
        <v>622.60401535636356</v>
      </c>
      <c r="EQA11" s="7">
        <v>1071.68726540941</v>
      </c>
      <c r="EQB11" s="7">
        <v>1951.3576960529961</v>
      </c>
      <c r="EQC11" s="7">
        <v>859.45554562862981</v>
      </c>
      <c r="EQD11" s="7">
        <v>717.76903734679763</v>
      </c>
      <c r="EQE11" s="7">
        <v>1631.9211493880071</v>
      </c>
      <c r="EQF11" s="7">
        <v>2093.1568174872659</v>
      </c>
      <c r="EQG11" s="7">
        <v>1673.699291879421</v>
      </c>
      <c r="EQH11" s="7">
        <v>1945.2822747831051</v>
      </c>
      <c r="EQI11" s="7">
        <v>3094.9872827729691</v>
      </c>
      <c r="EQJ11" s="7">
        <v>3793.1807913884768</v>
      </c>
      <c r="EQK11" s="7">
        <v>4116.4634154948708</v>
      </c>
      <c r="EQL11" s="7">
        <v>5028.6007989597729</v>
      </c>
      <c r="EQM11" s="7">
        <v>5613.7366493467889</v>
      </c>
      <c r="EQN11" s="7">
        <v>6123.9751053886157</v>
      </c>
      <c r="EQO11" s="7">
        <v>5906.7117966024889</v>
      </c>
      <c r="EQP11" s="7">
        <v>5666.3243641847548</v>
      </c>
      <c r="EQQ11" s="7">
        <v>4652.1712253555434</v>
      </c>
      <c r="EQR11" s="7">
        <v>3242.2042570905242</v>
      </c>
      <c r="EQS11" s="7">
        <v>2452.037394771492</v>
      </c>
      <c r="EQT11" s="7">
        <v>2280.8842585987518</v>
      </c>
      <c r="EQU11" s="7">
        <v>2029.3117417106939</v>
      </c>
      <c r="EQV11" s="7">
        <v>2492.280240977318</v>
      </c>
      <c r="EQW11" s="7">
        <v>3603.2177574130228</v>
      </c>
      <c r="EQX11" s="7">
        <v>5643.402379817715</v>
      </c>
      <c r="EQY11" s="7">
        <v>6656.1919919391057</v>
      </c>
      <c r="EQZ11" s="7">
        <v>6634.9020409024688</v>
      </c>
      <c r="ERA11" s="7">
        <v>6235.5188596542903</v>
      </c>
      <c r="ERB11" s="7">
        <v>5674.8404150782326</v>
      </c>
      <c r="ERC11" s="7">
        <v>5123.9706499585327</v>
      </c>
      <c r="ERD11" s="7">
        <v>6119.3172115322823</v>
      </c>
      <c r="ERE11" s="7">
        <v>4800.708500657448</v>
      </c>
      <c r="ERF11" s="7">
        <v>4037.0785688432461</v>
      </c>
      <c r="ERG11" s="7">
        <v>4292.4207344679198</v>
      </c>
      <c r="ERH11" s="7">
        <v>4432.972153000308</v>
      </c>
      <c r="ERI11" s="7">
        <v>5415.5473094722802</v>
      </c>
      <c r="ERJ11" s="7">
        <v>7165.1043563484982</v>
      </c>
      <c r="ERK11" s="7">
        <v>9090.1250675369229</v>
      </c>
      <c r="ERL11" s="7">
        <v>10342.776616918019</v>
      </c>
      <c r="ERM11" s="7">
        <v>10195.519945979269</v>
      </c>
      <c r="ERN11" s="7">
        <v>9411.009584489253</v>
      </c>
      <c r="ERO11" s="7">
        <v>8109.3712000175192</v>
      </c>
      <c r="ERP11" s="7">
        <v>7905.4273141278463</v>
      </c>
      <c r="ERQ11" s="7">
        <v>7747.058115824484</v>
      </c>
      <c r="ERR11" s="7">
        <v>7799.113258974814</v>
      </c>
      <c r="ERS11" s="7">
        <v>7970.042814475154</v>
      </c>
      <c r="ERT11" s="7">
        <v>8396.2709855756802</v>
      </c>
      <c r="ERU11" s="7">
        <v>9024.1245235477472</v>
      </c>
      <c r="ERV11" s="7">
        <v>10530.550567089371</v>
      </c>
      <c r="ERW11" s="7">
        <v>10429.179058448241</v>
      </c>
      <c r="ERX11" s="7">
        <v>9045.6352514205864</v>
      </c>
      <c r="ERY11" s="7">
        <v>6493.5565330379632</v>
      </c>
      <c r="ERZ11" s="7">
        <v>4483.4826667519119</v>
      </c>
      <c r="ESA11" s="7">
        <v>12834.497553355421</v>
      </c>
      <c r="ESB11" s="7">
        <v>7539.8655639934304</v>
      </c>
      <c r="ESC11" s="7">
        <v>3242.4180112046338</v>
      </c>
      <c r="ESD11" s="7">
        <v>4110.4377346712918</v>
      </c>
      <c r="ESE11" s="7">
        <v>4603.3838011856178</v>
      </c>
      <c r="ESF11" s="7">
        <v>4833.5862151489537</v>
      </c>
      <c r="ESG11" s="7">
        <v>6201.4167930602416</v>
      </c>
      <c r="ESH11" s="7">
        <v>8031.7562539372357</v>
      </c>
      <c r="ESI11" s="7">
        <v>9664.5167287272616</v>
      </c>
      <c r="ESJ11" s="7">
        <v>10692.16665438879</v>
      </c>
      <c r="ESK11" s="7">
        <v>10737.65886491361</v>
      </c>
      <c r="ESL11" s="7">
        <v>10221.97960253428</v>
      </c>
      <c r="ESM11" s="7">
        <v>9254.4343075396355</v>
      </c>
      <c r="ESN11" s="7">
        <v>7589.2455661257291</v>
      </c>
      <c r="ESO11" s="7">
        <v>6833.1214398207003</v>
      </c>
      <c r="ESP11" s="7">
        <v>6423.8216723907344</v>
      </c>
      <c r="ESQ11" s="7">
        <v>6341.8056758461353</v>
      </c>
      <c r="ESR11" s="7">
        <v>6335.1233026248492</v>
      </c>
      <c r="ESS11" s="7">
        <v>6557.5984914218006</v>
      </c>
      <c r="EST11" s="7">
        <v>7518.2104740966834</v>
      </c>
      <c r="ESU11" s="7">
        <v>7595.5499232731236</v>
      </c>
      <c r="ESV11" s="7">
        <v>6548.8667993555791</v>
      </c>
      <c r="ESW11" s="7">
        <v>5728.4822163266836</v>
      </c>
      <c r="ESX11" s="7">
        <v>2923.5133426860939</v>
      </c>
      <c r="ESY11" s="7">
        <v>-857.4813945499991</v>
      </c>
      <c r="ESZ11" s="7">
        <v>2449.5722158370741</v>
      </c>
      <c r="ETA11" s="7">
        <v>423.98015040983768</v>
      </c>
      <c r="ETB11" s="7">
        <v>220.040519967617</v>
      </c>
      <c r="ETC11" s="7">
        <v>1080.9416666854361</v>
      </c>
      <c r="ETD11" s="7">
        <v>2305.2258950652449</v>
      </c>
      <c r="ETE11" s="7">
        <v>1898.3638002692189</v>
      </c>
      <c r="ETF11" s="7">
        <v>1247.7057371084049</v>
      </c>
      <c r="ETG11" s="7">
        <v>3757.6956599218001</v>
      </c>
      <c r="ETH11" s="7">
        <v>5362.8152657417859</v>
      </c>
      <c r="ETI11" s="7">
        <v>4688.0310790019039</v>
      </c>
      <c r="ETJ11" s="7">
        <v>3002.0106160741698</v>
      </c>
      <c r="ETK11" s="7">
        <v>553.48488432729027</v>
      </c>
      <c r="ETL11" s="7">
        <v>-2435.5942908077268</v>
      </c>
      <c r="ETM11" s="7">
        <v>-3844.298517490151</v>
      </c>
      <c r="ETN11" s="7">
        <v>-2978.286167723827</v>
      </c>
      <c r="ETO11" s="7">
        <v>-1359.410539905854</v>
      </c>
      <c r="ETP11" s="7">
        <v>-2078.5774903085821</v>
      </c>
      <c r="ETQ11" s="7">
        <v>-2553.5736049795919</v>
      </c>
      <c r="ETR11" s="7">
        <v>-289.64970462100968</v>
      </c>
      <c r="ETS11" s="7">
        <v>-234.28341649365939</v>
      </c>
      <c r="ETT11" s="7">
        <v>-643.75618810285232</v>
      </c>
      <c r="ETU11" s="7">
        <v>-3140.573910802605</v>
      </c>
      <c r="ETV11" s="7">
        <v>-9428.2320580064534</v>
      </c>
      <c r="ETW11" s="7">
        <v>-3037.2847742332829</v>
      </c>
      <c r="ETX11" s="7">
        <v>-570.47623434216621</v>
      </c>
      <c r="ETY11" s="7">
        <v>-2418.363289425999</v>
      </c>
      <c r="ETZ11" s="7">
        <v>-3016.8707016930998</v>
      </c>
      <c r="EUA11" s="7">
        <v>-3174.672248837805</v>
      </c>
      <c r="EUB11" s="7">
        <v>-4501.0751577807314</v>
      </c>
      <c r="EUC11" s="7">
        <v>-1931.402579834968</v>
      </c>
      <c r="EUD11" s="7">
        <v>-2908.9368570829229</v>
      </c>
      <c r="EUE11" s="7">
        <v>-4263.4390142084694</v>
      </c>
      <c r="EUF11" s="7">
        <v>-168.38843542523861</v>
      </c>
      <c r="EUG11" s="7">
        <v>556.77941490353987</v>
      </c>
      <c r="EUH11" s="7">
        <v>-1330.876410006269</v>
      </c>
      <c r="EUI11" s="7">
        <v>-5373.0473310087618</v>
      </c>
      <c r="EUJ11" s="7">
        <v>-8478.0087182179959</v>
      </c>
      <c r="EUK11" s="7">
        <v>-10088.80222504761</v>
      </c>
      <c r="EUL11" s="7">
        <v>-9728.2205777594681</v>
      </c>
      <c r="EUM11" s="7">
        <v>-8680.2984468250979</v>
      </c>
      <c r="EUN11" s="7">
        <v>-6061.5529319361176</v>
      </c>
      <c r="EUO11" s="7">
        <v>-1409.829169368875</v>
      </c>
      <c r="EUP11" s="7">
        <v>2773.5984514160159</v>
      </c>
      <c r="EUQ11" s="7">
        <v>3433.1056392341561</v>
      </c>
      <c r="EUR11" s="7">
        <v>3254.3548603561412</v>
      </c>
      <c r="EUS11" s="7">
        <v>3374.7569644080158</v>
      </c>
      <c r="EUT11" s="7">
        <v>2283.4603162843359</v>
      </c>
      <c r="EUU11" s="7">
        <v>1019.675050518465</v>
      </c>
      <c r="EUV11" s="7">
        <v>1457.1388606386461</v>
      </c>
      <c r="EUW11" s="7">
        <v>1838.51082381229</v>
      </c>
      <c r="EUX11" s="7">
        <v>3697.008250931935</v>
      </c>
      <c r="EUY11" s="7">
        <v>6676.3658969459848</v>
      </c>
      <c r="EUZ11" s="7">
        <v>6837.2576828217243</v>
      </c>
      <c r="EVA11" s="7">
        <v>7405.0074163342024</v>
      </c>
      <c r="EVB11" s="7">
        <v>7929.7587396116114</v>
      </c>
      <c r="EVC11" s="7">
        <v>8751.3030588380589</v>
      </c>
      <c r="EVD11" s="7">
        <v>10028.22226691011</v>
      </c>
      <c r="EVE11" s="7">
        <v>10172.88317942663</v>
      </c>
      <c r="EVF11" s="7">
        <v>9566.2134684083085</v>
      </c>
      <c r="EVG11" s="7">
        <v>8441.2581607212705</v>
      </c>
      <c r="EVH11" s="7">
        <v>6022.9338908411464</v>
      </c>
      <c r="EVI11" s="7">
        <v>4499.6938349802394</v>
      </c>
      <c r="EVJ11" s="7">
        <v>3956.0542750360528</v>
      </c>
      <c r="EVK11" s="7">
        <v>3262.5334289081188</v>
      </c>
      <c r="EVL11" s="7">
        <v>1756.0982379263351</v>
      </c>
      <c r="EVM11" s="7">
        <v>580.16963518357352</v>
      </c>
      <c r="EVN11" s="7">
        <v>33.024407541879548</v>
      </c>
      <c r="EVO11" s="7">
        <v>-703.53525873899707</v>
      </c>
      <c r="EVP11" s="7">
        <v>-1047.6031005922539</v>
      </c>
      <c r="EVQ11" s="7">
        <v>-2365.0426209436969</v>
      </c>
      <c r="EVR11" s="7">
        <v>-7561.3126096385568</v>
      </c>
      <c r="EVS11" s="7">
        <v>-14701.15871896203</v>
      </c>
      <c r="EVT11" s="7">
        <v>-6269.1318577987458</v>
      </c>
      <c r="EVU11" s="7">
        <v>-12453.6333683885</v>
      </c>
      <c r="EVV11" s="7">
        <v>-17996.369112274941</v>
      </c>
      <c r="EVW11" s="7">
        <v>-19756.9262571135</v>
      </c>
      <c r="EVX11" s="7">
        <v>-15809.831947195789</v>
      </c>
      <c r="EVY11" s="7">
        <v>-13254.407929102659</v>
      </c>
      <c r="EVZ11" s="7">
        <v>-10205.15697074942</v>
      </c>
      <c r="EWA11" s="7">
        <v>-6253.7409749865546</v>
      </c>
      <c r="EWB11" s="7">
        <v>-3791.8913712120848</v>
      </c>
      <c r="EWC11" s="7">
        <v>-2315.5445237340741</v>
      </c>
      <c r="EWD11" s="7">
        <v>-1455.1434431102839</v>
      </c>
      <c r="EWE11" s="7">
        <v>-1194.444389477939</v>
      </c>
      <c r="EWF11" s="7">
        <v>-621.84459572623382</v>
      </c>
      <c r="EWG11" s="7">
        <v>-1454.534001382427</v>
      </c>
      <c r="EWH11" s="7">
        <v>-2149.0358790313808</v>
      </c>
      <c r="EWI11" s="7">
        <v>-1806.9018037005969</v>
      </c>
      <c r="EWJ11" s="7">
        <v>-1009.16355246994</v>
      </c>
      <c r="EWK11" s="7">
        <v>-433.25766807700171</v>
      </c>
      <c r="EWL11" s="7">
        <v>397.49345973815161</v>
      </c>
      <c r="EWM11" s="7">
        <v>1079.5557791683971</v>
      </c>
      <c r="EWN11" s="7">
        <v>1328.132165497324</v>
      </c>
      <c r="EWO11" s="7">
        <v>46.250393854137663</v>
      </c>
      <c r="EWP11" s="7">
        <v>-2214.1358835700498</v>
      </c>
      <c r="EWQ11" s="7">
        <v>-4532.1684281543421</v>
      </c>
      <c r="EWR11" s="7">
        <v>-2491.776139597639</v>
      </c>
      <c r="EWS11" s="7">
        <v>-4555.0988714028717</v>
      </c>
      <c r="EWT11" s="7">
        <v>-4383.2327070679312</v>
      </c>
      <c r="EWU11" s="7">
        <v>-2619.011703975179</v>
      </c>
      <c r="EWV11" s="7">
        <v>263.4780757097833</v>
      </c>
      <c r="EWW11" s="7">
        <v>2528.1117086820968</v>
      </c>
      <c r="EWX11" s="7">
        <v>5182.255748557609</v>
      </c>
      <c r="EWY11" s="7">
        <v>7336.1396455192371</v>
      </c>
      <c r="EWZ11" s="7">
        <v>8336.4323049288323</v>
      </c>
      <c r="EXA11" s="7">
        <v>8039.6000301693148</v>
      </c>
      <c r="EXB11" s="7">
        <v>7117.3225713726333</v>
      </c>
      <c r="EXC11" s="7">
        <v>5725.7552126357969</v>
      </c>
      <c r="EXD11" s="7">
        <v>4534.8836818279742</v>
      </c>
      <c r="EXE11" s="7">
        <v>4479.6564600830452</v>
      </c>
      <c r="EXF11" s="7">
        <v>4607.9697182376221</v>
      </c>
      <c r="EXG11" s="7">
        <v>4473.7941584335258</v>
      </c>
      <c r="EXH11" s="7">
        <v>4060.3347442135009</v>
      </c>
      <c r="EXI11" s="7">
        <v>4311.8021441738128</v>
      </c>
      <c r="EXJ11" s="7">
        <v>5724.7982310503075</v>
      </c>
      <c r="EXK11" s="7">
        <v>6487.3157511068139</v>
      </c>
      <c r="EXL11" s="7">
        <v>5300.5824330844116</v>
      </c>
      <c r="EXM11" s="7">
        <v>3543.1803590123932</v>
      </c>
      <c r="EXN11" s="7">
        <v>2025.649356239999</v>
      </c>
      <c r="EXO11" s="7">
        <v>1699.027151419268</v>
      </c>
      <c r="EXP11" s="7">
        <v>948.85834735531353</v>
      </c>
      <c r="EXQ11" s="7">
        <v>1684.098407637528</v>
      </c>
      <c r="EXR11" s="7">
        <v>3014.4755920464809</v>
      </c>
      <c r="EXS11" s="7">
        <v>5517.2259095146464</v>
      </c>
      <c r="EXT11" s="7">
        <v>6663.8457695599773</v>
      </c>
      <c r="EXU11" s="7">
        <v>3975.1221625562671</v>
      </c>
      <c r="EXV11" s="7">
        <v>3582.332710664537</v>
      </c>
      <c r="EXW11" s="7">
        <v>5930.3561863414516</v>
      </c>
      <c r="EXX11" s="7">
        <v>7213.0708802202826</v>
      </c>
      <c r="EXY11" s="7">
        <v>8444.7619869566188</v>
      </c>
      <c r="EXZ11" s="7">
        <v>6477.2371132732524</v>
      </c>
      <c r="EYA11" s="7">
        <v>5213.8740626816116</v>
      </c>
      <c r="EYB11" s="7">
        <v>1978.520158718379</v>
      </c>
      <c r="EYC11" s="7">
        <v>3101.3518938248899</v>
      </c>
      <c r="EYD11" s="7">
        <v>5018.1033148874612</v>
      </c>
      <c r="EYE11" s="7">
        <v>6876.1943125329617</v>
      </c>
      <c r="EYF11" s="7">
        <v>8124.0246244231439</v>
      </c>
      <c r="EYG11" s="7">
        <v>9151.835209527042</v>
      </c>
      <c r="EYH11" s="7">
        <v>10762.270730739951</v>
      </c>
      <c r="EYI11" s="7">
        <v>11229.775171749399</v>
      </c>
      <c r="EYJ11" s="7">
        <v>9104.6624116810417</v>
      </c>
      <c r="EYK11" s="7">
        <v>6376.3274263862368</v>
      </c>
      <c r="EYL11" s="7">
        <v>4315.36906528703</v>
      </c>
      <c r="EYM11" s="7">
        <v>2796.0317778920471</v>
      </c>
      <c r="EYN11" s="7">
        <v>1451.9943354327679</v>
      </c>
      <c r="EYO11" s="7">
        <v>973.97047897819357</v>
      </c>
      <c r="EYP11" s="7">
        <v>1078.623003149336</v>
      </c>
      <c r="EYQ11" s="7">
        <v>1888.3175773096659</v>
      </c>
      <c r="EYR11" s="7">
        <v>2955.0532959052648</v>
      </c>
      <c r="EYS11" s="7">
        <v>4882.7404799055739</v>
      </c>
      <c r="EYT11" s="7">
        <v>7325.3016907468373</v>
      </c>
      <c r="EYU11" s="7">
        <v>9519.5765587951337</v>
      </c>
      <c r="EYV11" s="7">
        <v>10123.88228550746</v>
      </c>
      <c r="EYW11" s="7">
        <v>9151.2030605819746</v>
      </c>
      <c r="EYX11" s="7">
        <v>6924.6178698852327</v>
      </c>
      <c r="EYY11" s="7">
        <v>4844.3090148481506</v>
      </c>
      <c r="EYZ11" s="7">
        <v>3171.8490119468338</v>
      </c>
      <c r="EZA11" s="7">
        <v>3342.88608713657</v>
      </c>
      <c r="EZB11" s="7">
        <v>1445.1059891376101</v>
      </c>
      <c r="EZC11" s="7">
        <v>2268.3178316836388</v>
      </c>
      <c r="EZD11" s="7">
        <v>4710.2486780484396</v>
      </c>
      <c r="EZE11" s="7">
        <v>5747.3513045281516</v>
      </c>
      <c r="EZF11" s="7">
        <v>6915.6613409624406</v>
      </c>
      <c r="EZG11" s="7">
        <v>7916.0762401699039</v>
      </c>
      <c r="EZH11" s="7">
        <v>7927.4506418828096</v>
      </c>
      <c r="EZI11" s="7">
        <v>6363.3409357329674</v>
      </c>
      <c r="EZJ11" s="7">
        <v>4153.472532943133</v>
      </c>
      <c r="EZK11" s="7">
        <v>2494.9398156404441</v>
      </c>
      <c r="EZL11" s="7">
        <v>134.4418594534782</v>
      </c>
      <c r="EZM11" s="7">
        <v>-748.98393651763399</v>
      </c>
      <c r="EZN11" s="7">
        <v>896.50965098814231</v>
      </c>
      <c r="EZO11" s="7">
        <v>2916.6662643355962</v>
      </c>
      <c r="EZP11" s="7">
        <v>5337.0472566756689</v>
      </c>
      <c r="EZQ11" s="7">
        <v>5404.0599423493832</v>
      </c>
      <c r="EZR11" s="7">
        <v>4678.6688805415188</v>
      </c>
      <c r="EZS11" s="7">
        <v>4507.1964687699547</v>
      </c>
      <c r="EZT11" s="7">
        <v>5935.722627407883</v>
      </c>
      <c r="EZU11" s="7">
        <v>7102.8449139522036</v>
      </c>
      <c r="EZV11" s="7">
        <v>7321.7507521284388</v>
      </c>
      <c r="EZW11" s="7">
        <v>6906.1002710659723</v>
      </c>
      <c r="EZX11" s="7">
        <v>4474.6150534957742</v>
      </c>
      <c r="EZY11" s="7">
        <v>3136.6147169081469</v>
      </c>
      <c r="EZZ11" s="7">
        <v>2289.7240635103171</v>
      </c>
      <c r="FAA11" s="7">
        <v>3425.4891488472131</v>
      </c>
      <c r="FAB11" s="7">
        <v>5172.7517124589713</v>
      </c>
      <c r="FAC11" s="7">
        <v>5575.2133232276992</v>
      </c>
      <c r="FAD11" s="7">
        <v>7086.169006084554</v>
      </c>
      <c r="FAE11" s="7">
        <v>8916.6636687261762</v>
      </c>
      <c r="FAF11" s="7">
        <v>10472.84470196083</v>
      </c>
      <c r="FAG11" s="7">
        <v>11383.41517935131</v>
      </c>
      <c r="FAH11" s="7">
        <v>11055.092413669539</v>
      </c>
      <c r="FAI11" s="7">
        <v>9397.5537080406029</v>
      </c>
      <c r="FAJ11" s="7">
        <v>6641.3749314966881</v>
      </c>
      <c r="FAK11" s="7">
        <v>5710.1604500606809</v>
      </c>
      <c r="FAL11" s="7">
        <v>4233.4273833238876</v>
      </c>
      <c r="FAM11" s="7">
        <v>4059.2828191445551</v>
      </c>
      <c r="FAN11" s="7">
        <v>4019.0209167047092</v>
      </c>
      <c r="FAO11" s="7">
        <v>5418.7038779636696</v>
      </c>
      <c r="FAP11" s="7">
        <v>7643.1988929724776</v>
      </c>
      <c r="FAQ11" s="7">
        <v>9813.1650652941553</v>
      </c>
      <c r="FAR11" s="7">
        <v>10768.415152133761</v>
      </c>
      <c r="FAS11" s="7">
        <v>10271.394735036771</v>
      </c>
      <c r="FAT11" s="7">
        <v>8205.6540791448751</v>
      </c>
      <c r="FAU11" s="7">
        <v>4439.4409599695227</v>
      </c>
      <c r="FAV11" s="7">
        <v>1991.709470859033</v>
      </c>
      <c r="FAW11" s="7">
        <v>2323.3869773175752</v>
      </c>
      <c r="FAX11" s="7">
        <v>333.44494949005639</v>
      </c>
      <c r="FAY11" s="7">
        <v>-2265.9157310798309</v>
      </c>
      <c r="FAZ11" s="7">
        <v>-3933.6351597818252</v>
      </c>
      <c r="FBA11" s="7">
        <v>-5166.5249564541718</v>
      </c>
      <c r="FBB11" s="7">
        <v>-4478.2612257413821</v>
      </c>
      <c r="FBC11" s="7">
        <v>-5950.8797055945251</v>
      </c>
      <c r="FBD11" s="7">
        <v>-7781.3363974822614</v>
      </c>
      <c r="FBE11" s="7">
        <v>-10708.696590345589</v>
      </c>
      <c r="FBF11" s="7">
        <v>-10971.04441776541</v>
      </c>
      <c r="FBG11" s="7">
        <v>-9435.49694395402</v>
      </c>
      <c r="FBH11" s="7">
        <v>-5515.6000934117801</v>
      </c>
      <c r="FBI11" s="7">
        <v>-7248.5375182861744</v>
      </c>
      <c r="FBJ11" s="7">
        <v>-10653.21951917729</v>
      </c>
      <c r="FBK11" s="7">
        <v>-11555.55932240672</v>
      </c>
      <c r="FBL11" s="7">
        <v>-11933.189259079991</v>
      </c>
      <c r="FBM11" s="7">
        <v>-11394.611259143139</v>
      </c>
      <c r="FBN11" s="7">
        <v>-7684.6689552852549</v>
      </c>
      <c r="FBO11" s="7">
        <v>-3757.9105475285028</v>
      </c>
      <c r="FBP11" s="7">
        <v>-895.63729226108262</v>
      </c>
      <c r="FBQ11" s="7">
        <v>551.70314223369132</v>
      </c>
      <c r="FBR11" s="7">
        <v>1683.3276041309909</v>
      </c>
      <c r="FBS11" s="7">
        <v>1818.636076392957</v>
      </c>
      <c r="FBT11" s="7">
        <v>-1.9147291625249641</v>
      </c>
      <c r="FBU11" s="7">
        <v>-250.21629338771439</v>
      </c>
      <c r="FBV11" s="7">
        <v>80.943169504737853</v>
      </c>
      <c r="FBW11" s="7">
        <v>-315.97688226643822</v>
      </c>
      <c r="FBX11" s="7">
        <v>-525.24800751119164</v>
      </c>
      <c r="FBY11" s="7">
        <v>-1115.563397165384</v>
      </c>
      <c r="FBZ11" s="7">
        <v>-160.40615926711141</v>
      </c>
      <c r="FCA11" s="7">
        <v>-799.37107111112346</v>
      </c>
      <c r="FCB11" s="7">
        <v>-4374.8648981611823</v>
      </c>
      <c r="FCC11" s="7">
        <v>-6816.9755708622197</v>
      </c>
      <c r="FCD11" s="7">
        <v>-8993.155595813636</v>
      </c>
      <c r="FCE11" s="7">
        <v>-11867.10360817656</v>
      </c>
      <c r="FCF11" s="7">
        <v>-4540.2594298350486</v>
      </c>
      <c r="FCG11" s="7">
        <v>-10770.618376446249</v>
      </c>
      <c r="FCH11" s="7">
        <v>-16027.579408552559</v>
      </c>
      <c r="FCI11" s="7">
        <v>-18209.86205728821</v>
      </c>
      <c r="FCJ11" s="7">
        <v>-18869.51901626759</v>
      </c>
      <c r="FCK11" s="7">
        <v>-16594.649274693191</v>
      </c>
      <c r="FCL11" s="7">
        <v>-12158.84345570718</v>
      </c>
      <c r="FCM11" s="7">
        <v>-10517.17146987695</v>
      </c>
      <c r="FCN11" s="7">
        <v>-9469.4913460887965</v>
      </c>
      <c r="FCO11" s="7">
        <v>-10023.97437775419</v>
      </c>
      <c r="FCP11" s="7">
        <v>-10302.370220838449</v>
      </c>
      <c r="FCQ11" s="7">
        <v>-11145.524606289549</v>
      </c>
      <c r="FCR11" s="7">
        <v>-14633.60461918854</v>
      </c>
      <c r="FCS11" s="7">
        <v>-14137.85911788191</v>
      </c>
      <c r="FCT11" s="7">
        <v>-12753.952462328891</v>
      </c>
      <c r="FCU11" s="7">
        <v>-10895.796860029501</v>
      </c>
      <c r="FCV11" s="7">
        <v>-9610.0411169196468</v>
      </c>
      <c r="FCW11" s="7">
        <v>-8481.3481746202124</v>
      </c>
      <c r="FCX11" s="7">
        <v>-9182.167681968298</v>
      </c>
      <c r="FCY11" s="7">
        <v>-10833.297573701029</v>
      </c>
      <c r="FCZ11" s="7">
        <v>-12951.759391263349</v>
      </c>
      <c r="FDA11" s="7">
        <v>-13441.57554108646</v>
      </c>
      <c r="FDB11" s="7">
        <v>-13757.25082006925</v>
      </c>
      <c r="FDC11" s="7">
        <v>-13824.735611778869</v>
      </c>
      <c r="FDD11" s="7">
        <v>-12035.033387711141</v>
      </c>
      <c r="FDE11" s="7">
        <v>-12356.206830854349</v>
      </c>
      <c r="FDF11" s="7">
        <v>-16497.4007766879</v>
      </c>
      <c r="FDG11" s="7">
        <v>-16459.7209771413</v>
      </c>
      <c r="FDH11" s="7">
        <v>-16330.33695621148</v>
      </c>
      <c r="FDI11" s="7">
        <v>-15935.95706828806</v>
      </c>
      <c r="FDJ11" s="7">
        <v>-12639.89026177033</v>
      </c>
      <c r="FDK11" s="7">
        <v>-10506.18322009712</v>
      </c>
      <c r="FDL11" s="7">
        <v>-8890.4926004507161</v>
      </c>
      <c r="FDM11" s="7">
        <v>-5880.5646751401964</v>
      </c>
      <c r="FDN11" s="7">
        <v>-2579.1025589830219</v>
      </c>
      <c r="FDO11" s="7">
        <v>-2375.896400821106</v>
      </c>
      <c r="FDP11" s="7">
        <v>-3056.0760872788428</v>
      </c>
      <c r="FDQ11" s="7">
        <v>-2681.9057376438009</v>
      </c>
      <c r="FDR11" s="7">
        <v>-1028.235567710303</v>
      </c>
      <c r="FDS11" s="7">
        <v>180.31463808089029</v>
      </c>
      <c r="FDT11" s="7">
        <v>1020.44936478455</v>
      </c>
      <c r="FDU11" s="7">
        <v>2004.1898745406979</v>
      </c>
      <c r="FDV11" s="7">
        <v>4148.952448745622</v>
      </c>
      <c r="FDW11" s="7">
        <v>5383.6190166842289</v>
      </c>
      <c r="FDX11" s="7">
        <v>5680.972647119931</v>
      </c>
      <c r="FDY11" s="7">
        <v>5607.2861276439889</v>
      </c>
      <c r="FDZ11" s="7">
        <v>5633.4914892783654</v>
      </c>
      <c r="FEA11" s="7">
        <v>8459.4414255153224</v>
      </c>
      <c r="FEB11" s="7">
        <v>6426.2121249251959</v>
      </c>
      <c r="FEC11" s="7">
        <v>6114.6212473740616</v>
      </c>
      <c r="FED11" s="7">
        <v>4487.6162446721546</v>
      </c>
      <c r="FEE11" s="7">
        <v>4173.0835950606779</v>
      </c>
      <c r="FEF11" s="7">
        <v>3399.6584757316809</v>
      </c>
      <c r="FEG11" s="7">
        <v>2948.3808457069458</v>
      </c>
      <c r="FEH11" s="7">
        <v>3845.7088309960591</v>
      </c>
      <c r="FEI11" s="7">
        <v>5026.5064284441978</v>
      </c>
      <c r="FEJ11" s="7">
        <v>6422.0141517902639</v>
      </c>
      <c r="FEK11" s="7">
        <v>6964.0979884106218</v>
      </c>
      <c r="FEL11" s="7">
        <v>6972.2312336770019</v>
      </c>
      <c r="FEM11" s="7">
        <v>6544.0863845671283</v>
      </c>
      <c r="FEN11" s="7">
        <v>6218.584987329501</v>
      </c>
      <c r="FEO11" s="7">
        <v>6187.8292759835686</v>
      </c>
      <c r="FEP11" s="7">
        <v>6234.724732321215</v>
      </c>
      <c r="FEQ11" s="7">
        <v>6212.6875555711867</v>
      </c>
      <c r="FER11" s="7">
        <v>6255.1355635346918</v>
      </c>
      <c r="FES11" s="7">
        <v>6856.0177850755508</v>
      </c>
      <c r="FET11" s="7">
        <v>8124.8157715785546</v>
      </c>
      <c r="FEU11" s="7">
        <v>8471.1614250611747</v>
      </c>
      <c r="FEV11" s="7">
        <v>8130.1852121999455</v>
      </c>
      <c r="FEW11" s="7">
        <v>7366.0275248303706</v>
      </c>
      <c r="FEX11" s="7">
        <v>6489.2889988951674</v>
      </c>
      <c r="FEY11" s="7">
        <v>5769.4658626449327</v>
      </c>
      <c r="FEZ11" s="7">
        <v>6542.6493044033932</v>
      </c>
      <c r="FFA11" s="7">
        <v>5473.2204531980278</v>
      </c>
      <c r="FFB11" s="7">
        <v>4873.9540233329244</v>
      </c>
      <c r="FFC11" s="7">
        <v>4195.8648519695826</v>
      </c>
      <c r="FFD11" s="7">
        <v>2079.691480697436</v>
      </c>
      <c r="FFE11" s="7">
        <v>878.29630751077275</v>
      </c>
      <c r="FFF11" s="7">
        <v>2052.8267411286029</v>
      </c>
      <c r="FFG11" s="7">
        <v>3970.4904804061448</v>
      </c>
      <c r="FFH11" s="7">
        <v>5701.9609686519734</v>
      </c>
      <c r="FFI11" s="7">
        <v>6048.7856040054567</v>
      </c>
      <c r="FFJ11" s="7">
        <v>6045.7516408057691</v>
      </c>
      <c r="FFK11" s="7">
        <v>5384.9863109136313</v>
      </c>
      <c r="FFL11" s="7">
        <v>5075.3165682387462</v>
      </c>
      <c r="FFM11" s="7">
        <v>5158.1317630815156</v>
      </c>
      <c r="FFN11" s="7">
        <v>5382.7707437011513</v>
      </c>
      <c r="FFO11" s="7">
        <v>5754.519804433663</v>
      </c>
      <c r="FFP11" s="7">
        <v>6127.7318531935207</v>
      </c>
      <c r="FFQ11" s="7">
        <v>6667.479909063728</v>
      </c>
      <c r="FFR11" s="7">
        <v>8042.4854874124967</v>
      </c>
      <c r="FFS11" s="7">
        <v>8328.0021661260544</v>
      </c>
      <c r="FFT11" s="7">
        <v>7528.6716375116794</v>
      </c>
      <c r="FFU11" s="7">
        <v>5223.8311133449761</v>
      </c>
      <c r="FFV11" s="7">
        <v>3786.3549189909518</v>
      </c>
      <c r="FFW11" s="7">
        <v>4022.1661341407762</v>
      </c>
      <c r="FFX11" s="7">
        <v>6609.9324110229963</v>
      </c>
      <c r="FFY11" s="7">
        <v>5873.3729202238264</v>
      </c>
      <c r="FFZ11" s="7">
        <v>4943.2372333094008</v>
      </c>
      <c r="FGA11" s="7">
        <v>5256.5550779018386</v>
      </c>
      <c r="FGB11" s="7">
        <v>5249.9066761793101</v>
      </c>
      <c r="FGC11" s="7">
        <v>5446.7812923586043</v>
      </c>
      <c r="FGD11" s="7">
        <v>6085.3562173726614</v>
      </c>
      <c r="FGE11" s="7">
        <v>7146.9110746992656</v>
      </c>
      <c r="FGF11" s="7">
        <v>7863.9510652457429</v>
      </c>
      <c r="FGG11" s="7">
        <v>8481.3347580412938</v>
      </c>
      <c r="FGH11" s="7">
        <v>8441.8259942472778</v>
      </c>
      <c r="FGI11" s="7">
        <v>7532.5219025898696</v>
      </c>
      <c r="FGJ11" s="7">
        <v>6084.0650343475954</v>
      </c>
      <c r="FGK11" s="7">
        <v>5171.3500036026326</v>
      </c>
      <c r="FGL11" s="7">
        <v>5110.5442471866518</v>
      </c>
      <c r="FGM11" s="7">
        <v>5253.5699421124809</v>
      </c>
      <c r="FGN11" s="7">
        <v>5712.5488403245981</v>
      </c>
      <c r="FGO11" s="7">
        <v>6657.7938125524652</v>
      </c>
      <c r="FGP11" s="7">
        <v>8792.0516079668087</v>
      </c>
      <c r="FGQ11" s="7">
        <v>9571.2310986626417</v>
      </c>
      <c r="FGR11" s="7">
        <v>8934.1521174176287</v>
      </c>
      <c r="FGS11" s="7">
        <v>8139.0657910348546</v>
      </c>
      <c r="FGT11" s="7">
        <v>7928.2157427678649</v>
      </c>
      <c r="FGU11" s="7">
        <v>8047.0249140681726</v>
      </c>
      <c r="FGV11" s="7">
        <v>8144.3821810846248</v>
      </c>
      <c r="FGW11" s="7">
        <v>7127.624588741186</v>
      </c>
      <c r="FGX11" s="7">
        <v>6068.2271756359723</v>
      </c>
      <c r="FGY11" s="7">
        <v>5504.764782191668</v>
      </c>
      <c r="FGZ11" s="7">
        <v>5051.0581984532328</v>
      </c>
      <c r="FHA11" s="7">
        <v>5195.7057046900654</v>
      </c>
      <c r="FHB11" s="7">
        <v>6115.6497298047652</v>
      </c>
      <c r="FHC11" s="7">
        <v>7353.1525621552018</v>
      </c>
      <c r="FHD11" s="7">
        <v>8374.1258088855921</v>
      </c>
      <c r="FHE11" s="7">
        <v>8747.9196760216964</v>
      </c>
      <c r="FHF11" s="7">
        <v>8944.0035395925388</v>
      </c>
      <c r="FHG11" s="7">
        <v>8331.98456601199</v>
      </c>
      <c r="FHH11" s="7">
        <v>6826.4874172051914</v>
      </c>
      <c r="FHI11" s="7">
        <v>6722.3012265637262</v>
      </c>
      <c r="FHJ11" s="7">
        <v>6817.4248631725723</v>
      </c>
      <c r="FHK11" s="7">
        <v>6486.1305274054566</v>
      </c>
      <c r="FHL11" s="7">
        <v>5828.6987831624656</v>
      </c>
      <c r="FHM11" s="7">
        <v>5300.0658189663354</v>
      </c>
      <c r="FHN11" s="7">
        <v>5984.6026559216843</v>
      </c>
      <c r="FHO11" s="7">
        <v>6372.9223703067264</v>
      </c>
      <c r="FHP11" s="7">
        <v>6014.1288801285991</v>
      </c>
      <c r="FHQ11" s="7">
        <v>5314.1717348908178</v>
      </c>
      <c r="FHR11" s="7">
        <v>4999.9248074284096</v>
      </c>
      <c r="FHS11" s="7">
        <v>3890.9767621698302</v>
      </c>
      <c r="FHT11" s="7">
        <v>5424.6115554559747</v>
      </c>
      <c r="FHU11" s="7">
        <v>4643.5274459338962</v>
      </c>
      <c r="FHV11" s="7">
        <v>3852.3956159458962</v>
      </c>
      <c r="FHW11" s="7">
        <v>4272.1000979933669</v>
      </c>
      <c r="FHX11" s="7">
        <v>4771.4927770963459</v>
      </c>
      <c r="FHY11" s="7">
        <v>5203.6609004153524</v>
      </c>
      <c r="FHZ11" s="7">
        <v>5711.3356004309962</v>
      </c>
      <c r="FIA11" s="7">
        <v>5605.9877208891812</v>
      </c>
      <c r="FIB11" s="7">
        <v>5144.6475763477474</v>
      </c>
      <c r="FIC11" s="7">
        <v>5063.6249668012097</v>
      </c>
      <c r="FID11" s="7">
        <v>4755.731954345084</v>
      </c>
      <c r="FIE11" s="7">
        <v>3399.3892652971531</v>
      </c>
      <c r="FIF11" s="7">
        <v>-2221.8852145388209</v>
      </c>
      <c r="FIG11" s="7">
        <v>-2950.6298138892989</v>
      </c>
      <c r="FIH11" s="7">
        <v>-3972.850390154294</v>
      </c>
      <c r="FII11" s="7">
        <v>-5630.9641939356407</v>
      </c>
      <c r="FIJ11" s="7">
        <v>-6739.9068996272063</v>
      </c>
      <c r="FIK11" s="7">
        <v>-6614.7870271019601</v>
      </c>
      <c r="FIL11" s="7">
        <v>-5153.7329190713353</v>
      </c>
      <c r="FIM11" s="7">
        <v>-2862.5849591267802</v>
      </c>
      <c r="FIN11" s="7">
        <v>-2525.8762655159098</v>
      </c>
      <c r="FIO11" s="7">
        <v>-5254.6383896560601</v>
      </c>
      <c r="FIP11" s="7">
        <v>-6681.5924685878836</v>
      </c>
      <c r="FIQ11" s="7">
        <v>-7590.3059826128056</v>
      </c>
      <c r="FIR11" s="7">
        <v>-2270.052690877335</v>
      </c>
      <c r="FIS11" s="7">
        <v>-4334.8644622147731</v>
      </c>
      <c r="FIT11" s="7">
        <v>-6805.5233245538111</v>
      </c>
      <c r="FIU11" s="7">
        <v>-8806.0087688643835</v>
      </c>
      <c r="FIV11" s="7">
        <v>-7831.8296006413857</v>
      </c>
      <c r="FIW11" s="7">
        <v>-6600.6464104462048</v>
      </c>
      <c r="FIX11" s="7">
        <v>-5098.764959137714</v>
      </c>
      <c r="FIY11" s="7">
        <v>-2554.174965864268</v>
      </c>
      <c r="FIZ11" s="7">
        <v>666.09921604056944</v>
      </c>
      <c r="FJA11" s="7">
        <v>2717.832815627879</v>
      </c>
      <c r="FJB11" s="7">
        <v>4362.2648298233034</v>
      </c>
      <c r="FJC11" s="7">
        <v>4878.1061645628197</v>
      </c>
      <c r="FJD11" s="7">
        <v>5725.365175351867</v>
      </c>
      <c r="FJE11" s="7">
        <v>5973.2764489755264</v>
      </c>
      <c r="FJF11" s="7">
        <v>6290.1660339463551</v>
      </c>
      <c r="FJG11" s="7">
        <v>6266.2534907235577</v>
      </c>
      <c r="FJH11" s="7">
        <v>6147.0004343659266</v>
      </c>
      <c r="FJI11" s="7">
        <v>5942.7062143913436</v>
      </c>
      <c r="FJJ11" s="7">
        <v>5953.8787784651486</v>
      </c>
      <c r="FJK11" s="7">
        <v>5745.0695121424551</v>
      </c>
      <c r="FJL11" s="7">
        <v>3812.8281754093318</v>
      </c>
      <c r="FJM11" s="7">
        <v>2214.6653113233569</v>
      </c>
      <c r="FJN11" s="7">
        <v>1661.1484350409639</v>
      </c>
      <c r="FJO11" s="7">
        <v>1486.541811468989</v>
      </c>
      <c r="FJP11" s="7">
        <v>1704.9057986526709</v>
      </c>
      <c r="FJQ11" s="7">
        <v>363.42842040313371</v>
      </c>
      <c r="FJR11" s="7">
        <v>-1061.199786138372</v>
      </c>
      <c r="FJS11" s="7">
        <v>-1256.711019297936</v>
      </c>
      <c r="FJT11" s="7">
        <v>-289.32765682363612</v>
      </c>
      <c r="FJU11" s="7">
        <v>1352.2849355437991</v>
      </c>
      <c r="FJV11" s="7">
        <v>3743.366334536252</v>
      </c>
      <c r="FJW11" s="7">
        <v>5562.3110331119651</v>
      </c>
      <c r="FJX11" s="7">
        <v>6477.9964277720719</v>
      </c>
      <c r="FJY11" s="7">
        <v>6024.71964362174</v>
      </c>
      <c r="FJZ11" s="7">
        <v>4759.9036741066657</v>
      </c>
      <c r="FKA11" s="7">
        <v>2680.464595496956</v>
      </c>
      <c r="FKB11" s="7">
        <v>-297.04039681194718</v>
      </c>
      <c r="FKC11" s="7">
        <v>-618.50538641018011</v>
      </c>
      <c r="FKD11" s="7">
        <v>-258.50709692776491</v>
      </c>
      <c r="FKE11" s="7">
        <v>210.44830673156869</v>
      </c>
      <c r="FKF11" s="7">
        <v>931.60009911032103</v>
      </c>
      <c r="FKG11" s="7">
        <v>1947.742553184595</v>
      </c>
      <c r="FKH11" s="7">
        <v>4144.750726858153</v>
      </c>
      <c r="FKI11" s="7">
        <v>5369.5792075457866</v>
      </c>
      <c r="FKJ11" s="7">
        <v>4513.8381520808598</v>
      </c>
      <c r="FKK11" s="7">
        <v>2792.1517681204818</v>
      </c>
      <c r="FKL11" s="7">
        <v>646.87997257487768</v>
      </c>
      <c r="FKM11" s="7">
        <v>-954.8951373460859</v>
      </c>
      <c r="FKN11" s="7">
        <v>1546.671477051415</v>
      </c>
      <c r="FKO11" s="7">
        <v>-310.46107423518521</v>
      </c>
      <c r="FKP11" s="7">
        <v>-1211.7198667336911</v>
      </c>
      <c r="FKQ11" s="7">
        <v>-725.25675342644536</v>
      </c>
      <c r="FKR11" s="7">
        <v>527.76132017366581</v>
      </c>
      <c r="FKS11" s="7">
        <v>3523.946636644047</v>
      </c>
      <c r="FKT11" s="7">
        <v>6580.2537509655558</v>
      </c>
      <c r="FKU11" s="7">
        <v>9155.7513304230743</v>
      </c>
      <c r="FKV11" s="7">
        <v>9646.5228169342499</v>
      </c>
      <c r="FKW11" s="7">
        <v>9326.3977396430219</v>
      </c>
      <c r="FKX11" s="7">
        <v>8991.7779876693821</v>
      </c>
      <c r="FKY11" s="7">
        <v>8386.9555042486718</v>
      </c>
      <c r="FKZ11" s="7">
        <v>8130.0036451032283</v>
      </c>
      <c r="FLA11" s="7">
        <v>7699.5143987810934</v>
      </c>
      <c r="FLB11" s="7">
        <v>7684.2389388086058</v>
      </c>
      <c r="FLC11" s="7">
        <v>8018.9096885283889</v>
      </c>
      <c r="FLD11" s="7">
        <v>8473.057972105129</v>
      </c>
      <c r="FLE11" s="7">
        <v>8937.7449659305912</v>
      </c>
      <c r="FLF11" s="7">
        <v>10398.8199605225</v>
      </c>
      <c r="FLG11" s="7">
        <v>10517.301813712549</v>
      </c>
      <c r="FLH11" s="7">
        <v>9053.4314196294072</v>
      </c>
      <c r="FLI11" s="7">
        <v>6684.3098042263537</v>
      </c>
      <c r="FLJ11" s="7">
        <v>4353.2131437426106</v>
      </c>
      <c r="FLK11" s="7">
        <v>1794.212889000815</v>
      </c>
      <c r="FLL11" s="7">
        <v>1069.0526720448761</v>
      </c>
      <c r="FLM11" s="7">
        <v>-622.33506357714214</v>
      </c>
      <c r="FLN11" s="7">
        <v>-720.42412331766172</v>
      </c>
      <c r="FLO11" s="7">
        <v>62.879693857064922</v>
      </c>
      <c r="FLP11" s="7">
        <v>1553.550100148703</v>
      </c>
      <c r="FLQ11" s="7">
        <v>3950.7059243426579</v>
      </c>
      <c r="FLR11" s="7">
        <v>7017.9849948408691</v>
      </c>
      <c r="FLS11" s="7">
        <v>9544.1430307974624</v>
      </c>
      <c r="FLT11" s="7">
        <v>10465.13084666702</v>
      </c>
      <c r="FLU11" s="7">
        <v>10294.898409706289</v>
      </c>
      <c r="FLV11" s="7">
        <v>7969.0726250926637</v>
      </c>
      <c r="FLW11" s="7">
        <v>4875.9384236371143</v>
      </c>
      <c r="FLX11" s="7">
        <v>3460.7076862531758</v>
      </c>
      <c r="FLY11" s="7">
        <v>123.83206677921859</v>
      </c>
      <c r="FLZ11" s="7">
        <v>-1913.6855033077759</v>
      </c>
      <c r="FMA11" s="7">
        <v>-3301.8457631930642</v>
      </c>
      <c r="FMB11" s="7">
        <v>-3757.4679213924742</v>
      </c>
      <c r="FMC11" s="7">
        <v>-2302.8872913605319</v>
      </c>
      <c r="FMD11" s="7">
        <v>1562.8217168258179</v>
      </c>
      <c r="FME11" s="7">
        <v>4594.3349274438933</v>
      </c>
      <c r="FMF11" s="7">
        <v>6770.3714817654363</v>
      </c>
      <c r="FMG11" s="7">
        <v>7917.6142951039801</v>
      </c>
      <c r="FMH11" s="7">
        <v>7097.9384322387341</v>
      </c>
      <c r="FMI11" s="7">
        <v>6580.8658029696317</v>
      </c>
      <c r="FMJ11" s="7">
        <v>8086.2927292748554</v>
      </c>
      <c r="FMK11" s="7">
        <v>6777.3777686893281</v>
      </c>
      <c r="FML11" s="7">
        <v>6004.6230804182123</v>
      </c>
      <c r="FMM11" s="7">
        <v>5764.3511206774983</v>
      </c>
      <c r="FMN11" s="7">
        <v>5381.6867118097534</v>
      </c>
      <c r="FMO11" s="7">
        <v>6447.1778341247209</v>
      </c>
      <c r="FMP11" s="7">
        <v>7025.8240748637591</v>
      </c>
      <c r="FMQ11" s="7">
        <v>7959.8283895733239</v>
      </c>
      <c r="FMR11" s="7">
        <v>8435.7873465603971</v>
      </c>
      <c r="FMS11" s="7">
        <v>8816.4572370440583</v>
      </c>
      <c r="FMT11" s="7">
        <v>8672.8740031423913</v>
      </c>
      <c r="FMU11" s="7">
        <v>7959.887150196615</v>
      </c>
      <c r="FMV11" s="7">
        <v>7728.6703947318674</v>
      </c>
      <c r="FMW11" s="7">
        <v>7182.1045543178934</v>
      </c>
      <c r="FMX11" s="7">
        <v>6857.6772045264843</v>
      </c>
      <c r="FMY11" s="7">
        <v>6894.5209477270701</v>
      </c>
      <c r="FMZ11" s="7">
        <v>7209.332613454746</v>
      </c>
      <c r="FNA11" s="7">
        <v>7568.2553911730993</v>
      </c>
      <c r="FNB11" s="7">
        <v>9484.5844576493655</v>
      </c>
      <c r="FNC11" s="7">
        <v>10340.3378517212</v>
      </c>
      <c r="FND11" s="7">
        <v>9846.3990040135104</v>
      </c>
      <c r="FNE11" s="7">
        <v>8462.789635260966</v>
      </c>
      <c r="FNF11" s="7">
        <v>7375.4680149700998</v>
      </c>
      <c r="FNG11" s="7">
        <v>6294.7063532966849</v>
      </c>
      <c r="FNH11" s="7">
        <v>6399.4848728133711</v>
      </c>
      <c r="FNI11" s="7">
        <v>3887.0150007253178</v>
      </c>
      <c r="FNJ11" s="7">
        <v>2655.4842009080489</v>
      </c>
      <c r="FNK11" s="7">
        <v>3025.901287934927</v>
      </c>
      <c r="FNL11" s="7">
        <v>3115.6930335967741</v>
      </c>
      <c r="FNM11" s="7">
        <v>3734.111834870017</v>
      </c>
      <c r="FNN11" s="7">
        <v>4992.4232239062112</v>
      </c>
      <c r="FNO11" s="7">
        <v>6500.756889587341</v>
      </c>
      <c r="FNP11" s="7">
        <v>7232.4090990053428</v>
      </c>
      <c r="FNQ11" s="7">
        <v>7092.0546209041913</v>
      </c>
      <c r="FNR11" s="7">
        <v>6845.6809582845981</v>
      </c>
      <c r="FNS11" s="7">
        <v>6940.9849103130236</v>
      </c>
      <c r="FNT11" s="7">
        <v>7722.0408570723903</v>
      </c>
      <c r="FNU11" s="7">
        <v>7869.2744290175178</v>
      </c>
      <c r="FNV11" s="7">
        <v>7823.1197854356542</v>
      </c>
      <c r="FNW11" s="7">
        <v>7857.8876960604439</v>
      </c>
      <c r="FNX11" s="7">
        <v>8233.6617018541001</v>
      </c>
      <c r="FNY11" s="7">
        <v>8781.8407919387519</v>
      </c>
      <c r="FNZ11" s="7">
        <v>10091.50501761275</v>
      </c>
      <c r="FOA11" s="7">
        <v>10226.93167290141</v>
      </c>
      <c r="FOB11" s="7">
        <v>9823.3676486178701</v>
      </c>
      <c r="FOC11" s="7">
        <v>9137.1497443206608</v>
      </c>
      <c r="FOD11" s="7">
        <v>8279.4265453609551</v>
      </c>
      <c r="FOE11" s="7">
        <v>7871.8874318115913</v>
      </c>
      <c r="FOF11" s="7">
        <v>7044.3156874515853</v>
      </c>
      <c r="FOG11" s="7">
        <v>5928.1638212495782</v>
      </c>
      <c r="FOH11" s="7">
        <v>5151.5416772063118</v>
      </c>
      <c r="FOI11" s="7">
        <v>5148.0966460252666</v>
      </c>
      <c r="FOJ11" s="7">
        <v>4965.8451878349442</v>
      </c>
      <c r="FOK11" s="7">
        <v>5606.7405459267438</v>
      </c>
      <c r="FOL11" s="7">
        <v>6778.3748146221387</v>
      </c>
      <c r="FOM11" s="7">
        <v>8130.3937837344374</v>
      </c>
      <c r="FON11" s="7">
        <v>8967.79602073764</v>
      </c>
      <c r="FOO11" s="7">
        <v>8603.6863252532767</v>
      </c>
      <c r="FOP11" s="7">
        <v>7537.4873007541428</v>
      </c>
      <c r="FOQ11" s="7">
        <v>6247.9301080348187</v>
      </c>
      <c r="FOR11" s="7">
        <v>5749.2126556357498</v>
      </c>
      <c r="FOS11" s="7">
        <v>4992.8663671891363</v>
      </c>
      <c r="FOT11" s="7">
        <v>4419.4407976204629</v>
      </c>
      <c r="FOU11" s="7">
        <v>4251.540053540888</v>
      </c>
      <c r="FOV11" s="7">
        <v>4462.5758200791042</v>
      </c>
      <c r="FOW11" s="7">
        <v>4708.7958818670268</v>
      </c>
      <c r="FOX11" s="7">
        <v>5259.9067725910791</v>
      </c>
      <c r="FOY11" s="7">
        <v>5391.5193944871316</v>
      </c>
      <c r="FOZ11" s="7">
        <v>5103.4972114673546</v>
      </c>
      <c r="FPA11" s="7">
        <v>3331.4173841022712</v>
      </c>
      <c r="FPB11" s="7">
        <v>1211.454783778154</v>
      </c>
      <c r="FPC11" s="7">
        <v>-151.10580267839211</v>
      </c>
      <c r="FPD11" s="7">
        <v>-895.71278055012408</v>
      </c>
      <c r="FPE11" s="7">
        <v>-1353.6327407052229</v>
      </c>
      <c r="FPF11" s="7">
        <v>-1598.8477172507789</v>
      </c>
      <c r="FPG11" s="7">
        <v>-1415.445838799697</v>
      </c>
      <c r="FPH11" s="7">
        <v>-631.92691348423432</v>
      </c>
      <c r="FPI11" s="7">
        <v>1089.0493605754179</v>
      </c>
      <c r="FPJ11" s="7">
        <v>3207.1845699374571</v>
      </c>
      <c r="FPK11" s="7">
        <v>5251.6900812608892</v>
      </c>
      <c r="FPL11" s="7">
        <v>5941.4908340766597</v>
      </c>
      <c r="FPM11" s="7">
        <v>4714.6245588325382</v>
      </c>
      <c r="FPN11" s="7">
        <v>2735.4956287613782</v>
      </c>
      <c r="FPO11" s="7">
        <v>1378.3701448823399</v>
      </c>
      <c r="FPP11" s="7">
        <v>94.400029049939803</v>
      </c>
      <c r="FPQ11" s="7">
        <v>1147.66814642175</v>
      </c>
      <c r="FPR11" s="7">
        <v>1948.3206396038049</v>
      </c>
      <c r="FPS11" s="7">
        <v>2973.0767160600981</v>
      </c>
      <c r="FPT11" s="7">
        <v>3335.1369421919771</v>
      </c>
      <c r="FPU11" s="7">
        <v>3470.384812832835</v>
      </c>
      <c r="FPV11" s="7">
        <v>4400.6039945567036</v>
      </c>
      <c r="FPW11" s="7">
        <v>4651.4855799079851</v>
      </c>
      <c r="FPX11" s="7">
        <v>3300.4541083912591</v>
      </c>
      <c r="FPY11" s="7">
        <v>1667.0550377763441</v>
      </c>
      <c r="FPZ11" s="7">
        <v>-607.25476315480955</v>
      </c>
      <c r="FQA11" s="7">
        <v>-2904.8196122671161</v>
      </c>
      <c r="FQB11" s="7">
        <v>-4628.0368246134403</v>
      </c>
      <c r="FQC11" s="7">
        <v>-5677.8892755233192</v>
      </c>
      <c r="FQD11" s="7">
        <v>-5768.6379899371659</v>
      </c>
      <c r="FQE11" s="7">
        <v>-5049.5162706233186</v>
      </c>
      <c r="FQF11" s="7">
        <v>-3767.5835277297142</v>
      </c>
      <c r="FQG11" s="7">
        <v>-1852.0848333330121</v>
      </c>
      <c r="FQH11" s="7">
        <v>458.65998978209967</v>
      </c>
      <c r="FQI11" s="7">
        <v>3200.5305363618199</v>
      </c>
      <c r="FQJ11" s="7">
        <v>3992.236440341389</v>
      </c>
      <c r="FQK11" s="7">
        <v>2923.8900967179338</v>
      </c>
      <c r="FQL11" s="7">
        <v>1284.6073301078491</v>
      </c>
      <c r="FQM11" s="7">
        <v>388.53594200510912</v>
      </c>
      <c r="FQN11" s="7">
        <v>-426.73590064457579</v>
      </c>
      <c r="FQO11" s="7">
        <v>434.56111349209999</v>
      </c>
      <c r="FQP11" s="7">
        <v>1597.8603848498949</v>
      </c>
      <c r="FQQ11" s="7">
        <v>2627.0690066761581</v>
      </c>
      <c r="FQR11" s="7">
        <v>3324.1117266549172</v>
      </c>
      <c r="FQS11" s="7">
        <v>3883.683018407402</v>
      </c>
      <c r="FQT11" s="7">
        <v>5645.2194758458654</v>
      </c>
      <c r="FQU11" s="7">
        <v>7244.9976722896754</v>
      </c>
      <c r="FQV11" s="7">
        <v>6053.305742724493</v>
      </c>
      <c r="FQW11" s="7">
        <v>4509.9976629149915</v>
      </c>
      <c r="FQX11" s="7">
        <v>2191.5262512898371</v>
      </c>
      <c r="FQY11" s="7">
        <v>-44.684905165164309</v>
      </c>
      <c r="FQZ11" s="7">
        <v>-2224.3842579350089</v>
      </c>
      <c r="FRA11" s="7">
        <v>-3296.0714538619468</v>
      </c>
      <c r="FRB11" s="7">
        <v>-3281.8297140662221</v>
      </c>
      <c r="FRC11" s="7">
        <v>-2743.7833895050899</v>
      </c>
      <c r="FRD11" s="7">
        <v>-1906.493048710736</v>
      </c>
      <c r="FRE11" s="7">
        <v>-544.08082003117306</v>
      </c>
      <c r="FRF11" s="7">
        <v>1097.6474294288359</v>
      </c>
      <c r="FRG11" s="7">
        <v>3472.228230713506</v>
      </c>
      <c r="FRH11" s="7">
        <v>4634.5137631580901</v>
      </c>
      <c r="FRI11" s="7">
        <v>3784.3730841408492</v>
      </c>
      <c r="FRJ11" s="7">
        <v>2114.5671755631829</v>
      </c>
      <c r="FRK11" s="7">
        <v>1007.835808935972</v>
      </c>
      <c r="FRL11" s="7">
        <v>-46.223084701792693</v>
      </c>
      <c r="FRM11" s="7">
        <v>931.54605014260596</v>
      </c>
      <c r="FRN11" s="7">
        <v>1872.2560604783901</v>
      </c>
      <c r="FRO11" s="7">
        <v>2560.748921464758</v>
      </c>
      <c r="FRP11" s="7">
        <v>3371.8786830587919</v>
      </c>
      <c r="FRQ11" s="7">
        <v>4298.9980051456441</v>
      </c>
      <c r="FRR11" s="7">
        <v>6552.5292835775563</v>
      </c>
      <c r="FRS11" s="7">
        <v>7927.2889013443873</v>
      </c>
      <c r="FRT11" s="7">
        <v>7177.8938401970263</v>
      </c>
      <c r="FRU11" s="7">
        <v>5387.5330879236426</v>
      </c>
      <c r="FRV11" s="7">
        <v>3300.5159887195591</v>
      </c>
      <c r="FRW11" s="7">
        <v>6798.6555657569588</v>
      </c>
      <c r="FRX11" s="7">
        <v>386.54195390666968</v>
      </c>
      <c r="FRY11" s="7">
        <v>-211.2481155408968</v>
      </c>
      <c r="FRZ11" s="7">
        <v>-197.99318728400979</v>
      </c>
      <c r="FSA11" s="7">
        <v>603.93941972967878</v>
      </c>
      <c r="FSB11" s="7">
        <v>1429.1231002346319</v>
      </c>
      <c r="FSC11" s="7">
        <v>2606.4463562941419</v>
      </c>
      <c r="FSD11" s="7">
        <v>4594.8082029971274</v>
      </c>
      <c r="FSE11" s="7">
        <v>6883.075677879162</v>
      </c>
      <c r="FSF11" s="7">
        <v>7571.2943158399767</v>
      </c>
      <c r="FSG11" s="7">
        <v>6141.2409557269293</v>
      </c>
      <c r="FSH11" s="7">
        <v>3741.9448309487429</v>
      </c>
      <c r="FSI11" s="7">
        <v>2615.323035831851</v>
      </c>
      <c r="FSJ11" s="7">
        <v>2450.035876926278</v>
      </c>
      <c r="FSK11" s="7">
        <v>2494.8420314706841</v>
      </c>
      <c r="FSL11" s="7">
        <v>2311.971621084816</v>
      </c>
      <c r="FSM11" s="7">
        <v>2456.0802349041492</v>
      </c>
      <c r="FSN11" s="7">
        <v>3166.846925278418</v>
      </c>
      <c r="FSO11" s="7">
        <v>4641.5139978382986</v>
      </c>
      <c r="FSP11" s="7">
        <v>6837.4746148517552</v>
      </c>
      <c r="FSQ11" s="7">
        <v>8162.9508894857918</v>
      </c>
      <c r="FSR11" s="7">
        <v>7165.4182907394224</v>
      </c>
      <c r="FSS11" s="7">
        <v>4572.3640898050871</v>
      </c>
      <c r="FST11" s="7">
        <v>2145.5778548597682</v>
      </c>
      <c r="FSU11" s="7">
        <v>1054.5618982907929</v>
      </c>
      <c r="FSV11" s="7">
        <v>547.47024989963757</v>
      </c>
      <c r="FSW11" s="7">
        <v>501.80105104330141</v>
      </c>
      <c r="FSX11" s="7">
        <v>490.90132886604442</v>
      </c>
      <c r="FSY11" s="7">
        <v>114.9718672563631</v>
      </c>
      <c r="FSZ11" s="7">
        <v>-1042.404625186824</v>
      </c>
      <c r="FTA11" s="7">
        <v>-1421.188779834996</v>
      </c>
      <c r="FTB11" s="7">
        <v>-1098.559995152857</v>
      </c>
      <c r="FTC11" s="7">
        <v>-807.28550052011633</v>
      </c>
      <c r="FTD11" s="7">
        <v>-325.36340513281539</v>
      </c>
      <c r="FTE11" s="7">
        <v>-602.28679124659902</v>
      </c>
      <c r="FTF11" s="7">
        <v>-797.4219276157437</v>
      </c>
      <c r="FTG11" s="7">
        <v>-245.60543118907299</v>
      </c>
      <c r="FTH11" s="7">
        <v>1728.398516677363</v>
      </c>
      <c r="FTI11" s="7">
        <v>3021.2938069749139</v>
      </c>
      <c r="FTJ11" s="7">
        <v>3864.143613248692</v>
      </c>
      <c r="FTK11" s="7">
        <v>4529.1491241252697</v>
      </c>
      <c r="FTL11" s="7">
        <v>5011.8159350237738</v>
      </c>
      <c r="FTM11" s="7">
        <v>5187.681258109491</v>
      </c>
      <c r="FTN11" s="7">
        <v>6526.0154328420758</v>
      </c>
      <c r="FTO11" s="7">
        <v>6811.0404444243968</v>
      </c>
      <c r="FTP11" s="7">
        <v>6431.9597777968656</v>
      </c>
      <c r="FTQ11" s="7">
        <v>6393.7218348031638</v>
      </c>
      <c r="FTR11" s="7">
        <v>6437.4250054556387</v>
      </c>
      <c r="FTS11" s="7">
        <v>6528.2365808949744</v>
      </c>
      <c r="FTT11" s="7">
        <v>6899.9483283086756</v>
      </c>
      <c r="FTU11" s="7">
        <v>6055.0971575418353</v>
      </c>
      <c r="FTV11" s="7">
        <v>5471.841656929415</v>
      </c>
      <c r="FTW11" s="7">
        <v>5220.2418421799885</v>
      </c>
      <c r="FTX11" s="7">
        <v>5019.6637434888453</v>
      </c>
      <c r="FTY11" s="7">
        <v>5258.1234143321544</v>
      </c>
      <c r="FTZ11" s="7">
        <v>6326.468125792625</v>
      </c>
      <c r="FUA11" s="7">
        <v>7755.578552354129</v>
      </c>
      <c r="FUB11" s="7">
        <v>8643.8604830077202</v>
      </c>
      <c r="FUC11" s="7">
        <v>8444.3152294676038</v>
      </c>
      <c r="FUD11" s="7">
        <v>7359.6790612981968</v>
      </c>
      <c r="FUE11" s="7">
        <v>6439.8344540225144</v>
      </c>
      <c r="FUF11" s="7">
        <v>6164.3223113570821</v>
      </c>
      <c r="FUG11" s="7">
        <v>5799.6662467465367</v>
      </c>
      <c r="FUH11" s="7">
        <v>5857.7401155458019</v>
      </c>
      <c r="FUI11" s="7">
        <v>6217.3596067834515</v>
      </c>
      <c r="FUJ11" s="7">
        <v>6653.5393019592993</v>
      </c>
      <c r="FUK11" s="7">
        <v>7152.6243065519157</v>
      </c>
      <c r="FUL11" s="7">
        <v>8683.561844284648</v>
      </c>
      <c r="FUM11" s="7">
        <v>9423.5086839473443</v>
      </c>
      <c r="FUN11" s="7">
        <v>8775.0663578637887</v>
      </c>
      <c r="FUO11" s="7">
        <v>7006.1643923767051</v>
      </c>
      <c r="FUP11" s="7">
        <v>6068.0899613470956</v>
      </c>
      <c r="FUQ11" s="7">
        <v>5833.0027154426471</v>
      </c>
      <c r="FUR11" s="7">
        <v>5092.5457963933777</v>
      </c>
      <c r="FUS11" s="7">
        <v>3972.857235681478</v>
      </c>
      <c r="FUT11" s="7">
        <v>3098.8652056478568</v>
      </c>
      <c r="FUU11" s="7">
        <v>3041.068496147484</v>
      </c>
      <c r="FUV11" s="7">
        <v>3622.4510260329948</v>
      </c>
      <c r="FUW11" s="7">
        <v>4942.4512949133568</v>
      </c>
      <c r="FUX11" s="7">
        <v>6376.888805734915</v>
      </c>
      <c r="FUY11" s="7">
        <v>7582.6997211220532</v>
      </c>
      <c r="FUZ11" s="7">
        <v>8081.9117522233873</v>
      </c>
      <c r="FVA11" s="7">
        <v>7672.9111067066588</v>
      </c>
      <c r="FVB11" s="7">
        <v>6950.9959922315757</v>
      </c>
      <c r="FVC11" s="7">
        <v>6430.0148497797818</v>
      </c>
      <c r="FVD11" s="7">
        <v>6336.8284708756582</v>
      </c>
      <c r="FVE11" s="7">
        <v>6302.4102304691669</v>
      </c>
      <c r="FVF11" s="7">
        <v>6320.1195759400007</v>
      </c>
      <c r="FVG11" s="7">
        <v>6439.2812616296251</v>
      </c>
      <c r="FVH11" s="7">
        <v>6547.9647424287332</v>
      </c>
      <c r="FVI11" s="7">
        <v>6690.6333408516784</v>
      </c>
      <c r="FVJ11" s="7">
        <v>7236.3514714835028</v>
      </c>
      <c r="FVK11" s="7">
        <v>6944.5757426838118</v>
      </c>
      <c r="FVL11" s="7">
        <v>6285.3625485195744</v>
      </c>
      <c r="FVM11" s="7">
        <v>4402.969291635467</v>
      </c>
      <c r="FVN11" s="7">
        <v>3319.928338919115</v>
      </c>
      <c r="FVO11" s="7">
        <v>3153.4178519558641</v>
      </c>
      <c r="FVP11" s="7">
        <v>2548.1669421267502</v>
      </c>
      <c r="FVQ11" s="7">
        <v>1354.5909423776741</v>
      </c>
      <c r="FVR11" s="7">
        <v>118.3437836926478</v>
      </c>
      <c r="FVS11" s="7">
        <v>-614.25007247662143</v>
      </c>
      <c r="FVT11" s="7">
        <v>-255.9461336022523</v>
      </c>
      <c r="FVU11" s="7">
        <v>1417.3633537679091</v>
      </c>
      <c r="FVV11" s="7">
        <v>3806.6449628029018</v>
      </c>
      <c r="FVW11" s="7">
        <v>5468.1683216817873</v>
      </c>
      <c r="FVX11" s="7">
        <v>6324.318793818089</v>
      </c>
      <c r="FVY11" s="7">
        <v>6228.9943709047202</v>
      </c>
      <c r="FVZ11" s="7">
        <v>5882.450346281471</v>
      </c>
      <c r="FWA11" s="7">
        <v>5397.1723540773437</v>
      </c>
      <c r="FWB11" s="7">
        <v>5257.4831314991043</v>
      </c>
      <c r="FWC11" s="7">
        <v>4736.5578075703506</v>
      </c>
      <c r="FWD11" s="7">
        <v>4605.4567400334709</v>
      </c>
      <c r="FWE11" s="7">
        <v>4972.7557489981573</v>
      </c>
      <c r="FWF11" s="7">
        <v>5689.1792536283692</v>
      </c>
      <c r="FWG11" s="7">
        <v>5949.5499222858189</v>
      </c>
      <c r="FWH11" s="7">
        <v>6242.9981163346083</v>
      </c>
      <c r="FWI11" s="7">
        <v>6270.9748302495746</v>
      </c>
      <c r="FWJ11" s="7">
        <v>4736.6213576032414</v>
      </c>
      <c r="FWK11" s="7">
        <v>3070.6154080897559</v>
      </c>
      <c r="FWL11" s="7">
        <v>1500.385426065307</v>
      </c>
      <c r="FWM11" s="7">
        <v>-44.701757524449931</v>
      </c>
      <c r="FWN11" s="7">
        <v>-1120.998950087238</v>
      </c>
      <c r="FWO11" s="7">
        <v>-1766.9755931973959</v>
      </c>
      <c r="FWP11" s="7">
        <v>-1804.131578327333</v>
      </c>
      <c r="FWQ11" s="7">
        <v>-1689.882668119586</v>
      </c>
      <c r="FWR11" s="7">
        <v>-1676.977048563733</v>
      </c>
      <c r="FWS11" s="7">
        <v>-371.36753182913532</v>
      </c>
      <c r="FWT11" s="7">
        <v>2208.7073819413072</v>
      </c>
      <c r="FWU11" s="7">
        <v>4774.7167226193342</v>
      </c>
      <c r="FWV11" s="7">
        <v>6543.5726630008794</v>
      </c>
      <c r="FWW11" s="7">
        <v>7331.5392722974902</v>
      </c>
      <c r="FWX11" s="7">
        <v>7372.5534700724293</v>
      </c>
      <c r="FWY11" s="7">
        <v>6895.2850418885828</v>
      </c>
      <c r="FWZ11" s="7">
        <v>6855.0521515069786</v>
      </c>
      <c r="FXA11" s="7">
        <v>6884.8397124068497</v>
      </c>
      <c r="FXB11" s="7">
        <v>6854.8718371444274</v>
      </c>
      <c r="FXC11" s="7">
        <v>6899.7191613598397</v>
      </c>
      <c r="FXD11" s="7">
        <v>7305.102859329515</v>
      </c>
      <c r="FXE11" s="7">
        <v>8005.8051065937943</v>
      </c>
      <c r="FXF11" s="7">
        <v>9688.6728142082411</v>
      </c>
      <c r="FXG11" s="7">
        <v>9979.0612291272118</v>
      </c>
      <c r="FXH11" s="7">
        <v>8799.8252778692913</v>
      </c>
      <c r="FXI11" s="7">
        <v>6509.5072201878629</v>
      </c>
      <c r="FXJ11" s="7">
        <v>4375.8909651497715</v>
      </c>
      <c r="FXK11" s="7">
        <v>3225.775418034289</v>
      </c>
      <c r="FXL11" s="7">
        <v>2713.57812263917</v>
      </c>
      <c r="FXM11" s="7">
        <v>2221.2486530364258</v>
      </c>
      <c r="FXN11" s="7">
        <v>2139.913087570023</v>
      </c>
      <c r="FXO11" s="7">
        <v>2690.5609667517019</v>
      </c>
      <c r="FXP11" s="7">
        <v>3343.365615673094</v>
      </c>
      <c r="FXQ11" s="7">
        <v>4872.8232128745713</v>
      </c>
      <c r="FXR11" s="7">
        <v>6961.6563140854996</v>
      </c>
      <c r="FXS11" s="7">
        <v>9096.7323113273105</v>
      </c>
      <c r="FXT11" s="7">
        <v>10317.717728658619</v>
      </c>
      <c r="FXU11" s="7">
        <v>10151.17223371915</v>
      </c>
      <c r="FXV11" s="7">
        <v>9196.1150742540121</v>
      </c>
      <c r="FXW11" s="7">
        <v>7891.856647592469</v>
      </c>
      <c r="FXX11" s="7">
        <v>7441.9908873512613</v>
      </c>
      <c r="FXY11" s="7">
        <v>7207.4464972126298</v>
      </c>
      <c r="FXZ11" s="7">
        <v>7204.7241816637343</v>
      </c>
      <c r="FYA11" s="7">
        <v>7314.8844948491587</v>
      </c>
      <c r="FYB11" s="7">
        <v>7695.9443746362504</v>
      </c>
      <c r="FYC11" s="7">
        <v>8362.453704458454</v>
      </c>
      <c r="FYD11" s="7">
        <v>10102.55700689148</v>
      </c>
      <c r="FYE11" s="7">
        <v>10583.11181123156</v>
      </c>
      <c r="FYF11" s="7">
        <v>9074.9875205522658</v>
      </c>
      <c r="FYG11" s="7">
        <v>6670.743986665183</v>
      </c>
      <c r="FYH11" s="7">
        <v>4797.2453316441288</v>
      </c>
      <c r="FYI11" s="7">
        <v>3563.7095465330108</v>
      </c>
      <c r="FYJ11" s="7">
        <v>2389.9887758243108</v>
      </c>
      <c r="FYK11" s="7">
        <v>1918.8213259991769</v>
      </c>
      <c r="FYL11" s="7">
        <v>1875.4225182846681</v>
      </c>
      <c r="FYM11" s="7">
        <v>2403.797061440202</v>
      </c>
      <c r="FYN11" s="7">
        <v>3323.8867498007039</v>
      </c>
      <c r="FYO11" s="7">
        <v>4939.0236396317468</v>
      </c>
      <c r="FYP11" s="7">
        <v>6689.1367540857973</v>
      </c>
      <c r="FYQ11" s="7">
        <v>8575.9790012645317</v>
      </c>
      <c r="FYR11" s="7">
        <v>9098.5309680226546</v>
      </c>
      <c r="FYS11" s="7">
        <v>8215.7147451066176</v>
      </c>
      <c r="FYT11" s="7">
        <v>6708.6120064948973</v>
      </c>
      <c r="FYU11" s="7">
        <v>5588.3923612900053</v>
      </c>
      <c r="FYV11" s="7">
        <v>3814.0445527639831</v>
      </c>
      <c r="FYW11" s="7">
        <v>4347.8820804955512</v>
      </c>
      <c r="FYX11" s="7">
        <v>5098.0466002863404</v>
      </c>
      <c r="FYY11" s="7">
        <v>5758.6631191340448</v>
      </c>
      <c r="FYZ11" s="7">
        <v>6159.9945448027011</v>
      </c>
      <c r="FZA11" s="7">
        <v>6786.0714821350703</v>
      </c>
      <c r="FZB11" s="7">
        <v>8408.8949865723862</v>
      </c>
      <c r="FZC11" s="7">
        <v>9268.086592624868</v>
      </c>
      <c r="FZD11" s="7">
        <v>8058.3633957782586</v>
      </c>
      <c r="FZE11" s="7">
        <v>6374.0376265804116</v>
      </c>
      <c r="FZF11" s="7">
        <v>4279.1797118215181</v>
      </c>
      <c r="FZG11" s="7">
        <v>2929.1605858466369</v>
      </c>
      <c r="FZH11" s="7">
        <v>2790.9973735316021</v>
      </c>
      <c r="FZI11" s="7">
        <v>3023.5142098410138</v>
      </c>
      <c r="FZJ11" s="7">
        <v>3029.0954804254829</v>
      </c>
      <c r="FZK11" s="7">
        <v>3216.129870152859</v>
      </c>
      <c r="FZL11" s="7">
        <v>3793.2643969396981</v>
      </c>
      <c r="FZM11" s="7">
        <v>4703.3207768224429</v>
      </c>
      <c r="FZN11" s="7">
        <v>5910.9214258191287</v>
      </c>
      <c r="FZO11" s="7">
        <v>7226.7090980466601</v>
      </c>
      <c r="FZP11" s="7">
        <v>7487.6807912922586</v>
      </c>
      <c r="FZQ11" s="7">
        <v>6365.674839472892</v>
      </c>
      <c r="FZR11" s="7">
        <v>4627.5693903008823</v>
      </c>
      <c r="FZS11" s="7">
        <v>3035.9147750538541</v>
      </c>
      <c r="FZT11" s="7">
        <v>2568.8605704374691</v>
      </c>
      <c r="FZU11" s="7">
        <v>2890.0506069213911</v>
      </c>
      <c r="FZV11" s="7">
        <v>2825.520700918787</v>
      </c>
      <c r="FZW11" s="7">
        <v>3325.2616999622278</v>
      </c>
      <c r="FZX11" s="7">
        <v>3752.1249837632649</v>
      </c>
      <c r="FZY11" s="7">
        <v>4573.6362100426559</v>
      </c>
      <c r="FZZ11" s="7">
        <v>6193.3623423327253</v>
      </c>
      <c r="GAA11" s="7">
        <v>7426.3479351382784</v>
      </c>
      <c r="GAB11" s="7">
        <v>6487.2171171993341</v>
      </c>
      <c r="GAC11" s="7">
        <v>4906.0910842793583</v>
      </c>
      <c r="GAD11" s="7">
        <v>2599.3461899559811</v>
      </c>
      <c r="GAE11" s="7">
        <v>298.64777398476508</v>
      </c>
      <c r="GAF11" s="7">
        <v>-1790.2956877336201</v>
      </c>
      <c r="GAG11" s="7">
        <v>-2653.0322833752248</v>
      </c>
      <c r="GAH11" s="7">
        <v>-2435.0369108573341</v>
      </c>
      <c r="GAI11" s="7">
        <v>-1593.275004694937</v>
      </c>
      <c r="GAJ11" s="7">
        <v>-535.47410696387487</v>
      </c>
      <c r="GAK11" s="7">
        <v>947.38796227342209</v>
      </c>
      <c r="GAL11" s="7">
        <v>2530.6600681303389</v>
      </c>
      <c r="GAM11" s="7">
        <v>4297.0412637805821</v>
      </c>
      <c r="GAN11" s="7">
        <v>5337.8889646044336</v>
      </c>
      <c r="GAO11" s="7">
        <v>3792.9054975994859</v>
      </c>
      <c r="GAP11" s="7">
        <v>1940.7062371861159</v>
      </c>
      <c r="GAQ11" s="7">
        <v>853.47439945181213</v>
      </c>
      <c r="GAR11" s="7">
        <v>-741.76539073753338</v>
      </c>
      <c r="GAS11" s="7">
        <v>-160.72931989133389</v>
      </c>
      <c r="GAT11" s="7">
        <v>146.51591970428129</v>
      </c>
      <c r="GAU11" s="7">
        <v>758.66355039292011</v>
      </c>
      <c r="GAV11" s="7">
        <v>1091.1278257580029</v>
      </c>
      <c r="GAW11" s="7">
        <v>2093.873948158111</v>
      </c>
      <c r="GAX11" s="7">
        <v>4264.6919440251158</v>
      </c>
      <c r="GAY11" s="7">
        <v>6588.5786186896739</v>
      </c>
      <c r="GAZ11" s="7">
        <v>5933.323243251114</v>
      </c>
      <c r="GBA11" s="7">
        <v>3592.400394301927</v>
      </c>
      <c r="GBB11" s="7">
        <v>974.10973360751086</v>
      </c>
      <c r="GBC11" s="7">
        <v>-1093.9954924114029</v>
      </c>
      <c r="GBD11" s="7">
        <v>-2771.570615851118</v>
      </c>
      <c r="GBE11" s="7">
        <v>-2926.693917292047</v>
      </c>
      <c r="GBF11" s="7">
        <v>-2335.963812479024</v>
      </c>
      <c r="GBG11" s="7">
        <v>-1840.044329637296</v>
      </c>
      <c r="GBH11" s="7">
        <v>-1421.369800476949</v>
      </c>
      <c r="GBI11" s="7">
        <v>-253.17496046958149</v>
      </c>
      <c r="GBJ11" s="7">
        <v>265.1093904712543</v>
      </c>
      <c r="GBK11" s="7">
        <v>1118.3217549690669</v>
      </c>
      <c r="GBL11" s="7">
        <v>1975.840968653265</v>
      </c>
      <c r="GBM11" s="7">
        <v>1420.156108318168</v>
      </c>
      <c r="GBN11" s="7">
        <v>707.54864539242772</v>
      </c>
      <c r="GBO11" s="7">
        <v>216.748804118859</v>
      </c>
      <c r="GBP11" s="7">
        <v>-162.1917670512903</v>
      </c>
      <c r="GBQ11" s="7">
        <v>1475.830124935097</v>
      </c>
      <c r="GBR11" s="7">
        <v>2949.6783894197179</v>
      </c>
      <c r="GBS11" s="7">
        <v>3997.0337891962981</v>
      </c>
      <c r="GBT11" s="7">
        <v>4519.426129188505</v>
      </c>
      <c r="GBU11" s="7">
        <v>4733.4057180175914</v>
      </c>
      <c r="GBV11" s="7">
        <v>5254.7391193007497</v>
      </c>
      <c r="GBW11" s="7">
        <v>6394.4207829066381</v>
      </c>
      <c r="GBX11" s="7">
        <v>5903.4619932908063</v>
      </c>
      <c r="GBY11" s="7">
        <v>4760.3786891128657</v>
      </c>
      <c r="GBZ11" s="7">
        <v>4168.3506333835867</v>
      </c>
      <c r="GCA11" s="7">
        <v>3698.7155784218012</v>
      </c>
      <c r="GCB11" s="7">
        <v>3290.396434047761</v>
      </c>
      <c r="GCC11" s="7">
        <v>1817.016112855405</v>
      </c>
      <c r="GCD11" s="7">
        <v>1014.083394211273</v>
      </c>
      <c r="GCE11" s="7">
        <v>570.52035025011901</v>
      </c>
      <c r="GCF11" s="7">
        <v>32.918822230740261</v>
      </c>
      <c r="GCG11" s="7">
        <v>850.15103490751426</v>
      </c>
      <c r="GCH11" s="7">
        <v>2832.2994608571171</v>
      </c>
      <c r="GCI11" s="7">
        <v>5020.0713625981334</v>
      </c>
      <c r="GCJ11" s="7">
        <v>6239.9916840062124</v>
      </c>
      <c r="GCK11" s="7">
        <v>5316.9651723544384</v>
      </c>
      <c r="GCL11" s="7">
        <v>3848.81005083833</v>
      </c>
      <c r="GCM11" s="7">
        <v>3087.6697174541969</v>
      </c>
      <c r="GCN11" s="7">
        <v>3567.669788690373</v>
      </c>
      <c r="GCO11" s="7">
        <v>3030.264167204899</v>
      </c>
      <c r="GCP11" s="7">
        <v>2312.9628184355711</v>
      </c>
      <c r="GCQ11" s="7">
        <v>2127.7051562271058</v>
      </c>
      <c r="GCR11" s="7">
        <v>2240.2857801693981</v>
      </c>
      <c r="GCS11" s="7">
        <v>2004.6483178399001</v>
      </c>
      <c r="GCT11" s="7">
        <v>1827.71327994999</v>
      </c>
      <c r="GCU11" s="7">
        <v>2680.3035908336501</v>
      </c>
      <c r="GCV11" s="7">
        <v>1933.985379967658</v>
      </c>
      <c r="GCW11" s="7">
        <v>599.75475628218646</v>
      </c>
      <c r="GCX11" s="7">
        <v>-1089.859808664824</v>
      </c>
      <c r="GCY11" s="7">
        <v>-2168.5784110993059</v>
      </c>
      <c r="GCZ11" s="7">
        <v>-3167.3462270592991</v>
      </c>
      <c r="GDA11" s="7">
        <v>-4089.9111524975201</v>
      </c>
      <c r="GDB11" s="7">
        <v>-3985.9078596660888</v>
      </c>
      <c r="GDC11" s="7">
        <v>-3028.9640548842822</v>
      </c>
      <c r="GDD11" s="7">
        <v>-1063.2371729589561</v>
      </c>
      <c r="GDE11" s="7">
        <v>1369.4780544372279</v>
      </c>
      <c r="GDF11" s="7">
        <v>4159.4766208048632</v>
      </c>
      <c r="GDG11" s="7">
        <v>6891.9870827325949</v>
      </c>
      <c r="GDH11" s="7">
        <v>8427.387552862243</v>
      </c>
      <c r="GDI11" s="7">
        <v>8061.2926765587044</v>
      </c>
      <c r="GDJ11" s="7">
        <v>7137.1750273944708</v>
      </c>
      <c r="GDK11" s="7">
        <v>5825.7950247118206</v>
      </c>
      <c r="GDL11" s="7">
        <v>5791.3195222383456</v>
      </c>
      <c r="GDM11" s="7">
        <v>5622.218415771571</v>
      </c>
      <c r="GDN11" s="7">
        <v>5397.1227663713616</v>
      </c>
      <c r="GDO11" s="7">
        <v>5426.9361226558631</v>
      </c>
      <c r="GDP11" s="7">
        <v>5994.8873962353346</v>
      </c>
      <c r="GDQ11" s="7">
        <v>6847.154565583266</v>
      </c>
      <c r="GDR11" s="7">
        <v>8839.6081642069894</v>
      </c>
      <c r="GDS11" s="7">
        <v>10573.127247486889</v>
      </c>
      <c r="GDT11" s="7">
        <v>8977.3601065923722</v>
      </c>
      <c r="GDU11" s="7">
        <v>6463.0420343850556</v>
      </c>
      <c r="GDV11" s="7">
        <v>4379.7437647082006</v>
      </c>
      <c r="GDW11" s="7">
        <v>2905.3871508003122</v>
      </c>
      <c r="GDX11" s="7">
        <v>1733.244985388952</v>
      </c>
      <c r="GDY11" s="7">
        <v>1249.993862452744</v>
      </c>
      <c r="GDZ11" s="7">
        <v>1639.8956684539039</v>
      </c>
      <c r="GEA11" s="7">
        <v>2796.472737717706</v>
      </c>
      <c r="GEB11" s="7">
        <v>4105.166886885745</v>
      </c>
      <c r="GEC11" s="7">
        <v>5872.6580378070221</v>
      </c>
      <c r="GED11" s="7">
        <v>7812.891404428894</v>
      </c>
      <c r="GEE11" s="7">
        <v>9948.9318695510319</v>
      </c>
      <c r="GEF11" s="7">
        <v>10615.504744838359</v>
      </c>
      <c r="GEG11" s="7">
        <v>10636.230118437221</v>
      </c>
      <c r="GEH11" s="7">
        <v>10104.67894203361</v>
      </c>
      <c r="GEI11" s="7">
        <v>9017.1537079389054</v>
      </c>
      <c r="GEJ11" s="7">
        <v>7646.6824354114224</v>
      </c>
      <c r="GEK11" s="7">
        <v>7469.6837975753124</v>
      </c>
      <c r="GEL11" s="7">
        <v>7851.985134639981</v>
      </c>
      <c r="GEM11" s="7">
        <v>8129.9369993803921</v>
      </c>
      <c r="GEN11" s="7">
        <v>8441.093936027064</v>
      </c>
      <c r="GEO11" s="7">
        <v>8955.6613098186353</v>
      </c>
      <c r="GEP11" s="7">
        <v>10334.010002764469</v>
      </c>
      <c r="GEQ11" s="7">
        <v>10911.53937691526</v>
      </c>
      <c r="GER11" s="7">
        <v>9234.5858999210686</v>
      </c>
      <c r="GES11" s="7">
        <v>7334.4304916907085</v>
      </c>
      <c r="GET11" s="7">
        <v>5777.0333115057583</v>
      </c>
      <c r="GEU11" s="7">
        <v>4361.2864940503569</v>
      </c>
      <c r="GEV11" s="7">
        <v>2797.3133448810281</v>
      </c>
      <c r="GEW11" s="7">
        <v>1827.5132090496861</v>
      </c>
      <c r="GEX11" s="7">
        <v>2345.9010607344298</v>
      </c>
      <c r="GEY11" s="7">
        <v>5073.1636713066173</v>
      </c>
      <c r="GEZ11" s="7">
        <v>8178.9410053293132</v>
      </c>
      <c r="GFA11" s="7">
        <v>9213.2306612434804</v>
      </c>
      <c r="GFB11" s="7">
        <v>9531.8613797756734</v>
      </c>
      <c r="GFC11" s="7">
        <v>10229.882816754451</v>
      </c>
      <c r="GFD11" s="7">
        <v>10862.374462238929</v>
      </c>
      <c r="GFE11" s="7">
        <v>10728.61827946513</v>
      </c>
      <c r="GFF11" s="7">
        <v>9996.5266785201893</v>
      </c>
      <c r="GFG11" s="7">
        <v>9191.7345712805109</v>
      </c>
      <c r="GFH11" s="7">
        <v>8696.6744233683785</v>
      </c>
      <c r="GFI11" s="7">
        <v>8292.1041780560317</v>
      </c>
      <c r="GFJ11" s="7">
        <v>8104.4790958959265</v>
      </c>
      <c r="GFK11" s="7">
        <v>8172.3132061912938</v>
      </c>
      <c r="GFL11" s="7">
        <v>8212.3394620446052</v>
      </c>
      <c r="GFM11" s="7">
        <v>8243.6085577880767</v>
      </c>
      <c r="GFN11" s="7">
        <v>9236.0536774066895</v>
      </c>
      <c r="GFO11" s="7">
        <v>9701.5109253563478</v>
      </c>
      <c r="GFP11" s="7">
        <v>9958.7075967872624</v>
      </c>
      <c r="GFQ11" s="7">
        <v>10125.62579212842</v>
      </c>
      <c r="GFR11" s="7">
        <v>10021.41200396231</v>
      </c>
      <c r="GFS11" s="7">
        <v>10416.74403200919</v>
      </c>
      <c r="GFT11" s="7">
        <v>9615.3237641190517</v>
      </c>
      <c r="GFU11" s="7">
        <v>8112.0098563789461</v>
      </c>
      <c r="GFV11" s="7">
        <v>6144.4212901618666</v>
      </c>
      <c r="GFW11" s="7">
        <v>4592.7097326571738</v>
      </c>
      <c r="GFX11" s="7">
        <v>4077.8320334555679</v>
      </c>
      <c r="GFY11" s="7">
        <v>5963.2123546588728</v>
      </c>
      <c r="GFZ11" s="7">
        <v>7553.4305778840089</v>
      </c>
      <c r="GGA11" s="7">
        <v>9731.0072710945878</v>
      </c>
      <c r="GGB11" s="7">
        <v>10882.099343446651</v>
      </c>
      <c r="GGC11" s="7">
        <v>10949.45339780736</v>
      </c>
      <c r="GGD11" s="7">
        <v>10459.77115577688</v>
      </c>
      <c r="GGE11" s="7">
        <v>9483.7517089849043</v>
      </c>
      <c r="GGF11" s="7">
        <v>8075.3277039135501</v>
      </c>
      <c r="GGG11" s="7">
        <v>7287.3467718991405</v>
      </c>
      <c r="GGH11" s="7">
        <v>7594.063785012987</v>
      </c>
      <c r="GGI11" s="7">
        <v>8246.8011750512342</v>
      </c>
      <c r="GGJ11" s="7">
        <v>8614.2940937173807</v>
      </c>
      <c r="GGK11" s="7">
        <v>9168.0288878858173</v>
      </c>
      <c r="GGL11" s="7">
        <v>10518.198379848031</v>
      </c>
      <c r="GGM11" s="7">
        <v>11107.5011433216</v>
      </c>
      <c r="GGN11" s="7">
        <v>9499.1481548319389</v>
      </c>
      <c r="GGO11" s="7">
        <v>7569.0424429117656</v>
      </c>
      <c r="GGP11" s="7">
        <v>6131.7415413584513</v>
      </c>
      <c r="GGQ11" s="7">
        <v>5442.1143284910331</v>
      </c>
      <c r="GGR11" s="7">
        <v>5862.2722229065012</v>
      </c>
      <c r="GGS11" s="7">
        <v>5681.9812394929604</v>
      </c>
      <c r="GGT11" s="7">
        <v>6318.0358012110191</v>
      </c>
      <c r="GGU11" s="7">
        <v>6291.0597106647256</v>
      </c>
      <c r="GGV11" s="7">
        <v>5421.6008247093232</v>
      </c>
      <c r="GGW11" s="7">
        <v>5573.1530565888133</v>
      </c>
      <c r="GGX11" s="7">
        <v>6976.1207630655317</v>
      </c>
      <c r="GGY11" s="7">
        <v>9171.0208988860213</v>
      </c>
      <c r="GGZ11" s="7">
        <v>10939.974586050281</v>
      </c>
      <c r="GHA11" s="7">
        <v>11167.61099680233</v>
      </c>
      <c r="GHB11" s="7">
        <v>10648.4662519988</v>
      </c>
      <c r="GHC11" s="7">
        <v>9581.917717122049</v>
      </c>
      <c r="GHD11" s="7">
        <v>8746.0194895898694</v>
      </c>
      <c r="GHE11" s="7">
        <v>7920.9583407864302</v>
      </c>
      <c r="GHF11" s="7">
        <v>7695.6757348535248</v>
      </c>
      <c r="GHG11" s="7">
        <v>8109.109979144393</v>
      </c>
      <c r="GHH11" s="7">
        <v>8170.9743146557566</v>
      </c>
      <c r="GHI11" s="7">
        <v>8293.3401995017284</v>
      </c>
      <c r="GHJ11" s="7">
        <v>8868.3678159330793</v>
      </c>
      <c r="GHK11" s="7">
        <v>8463.5543600864785</v>
      </c>
      <c r="GHL11" s="7">
        <v>8046.7245303824066</v>
      </c>
      <c r="GHM11" s="7">
        <v>8521.1481758048612</v>
      </c>
      <c r="GHN11" s="7">
        <v>9318.5195191082385</v>
      </c>
      <c r="GHO11" s="7">
        <v>9101.0039641026178</v>
      </c>
      <c r="GHP11" s="7">
        <v>8466.6111691836704</v>
      </c>
      <c r="GHQ11" s="7">
        <v>8102.5982137923183</v>
      </c>
      <c r="GHR11" s="7">
        <v>7685.2413449332071</v>
      </c>
      <c r="GHS11" s="7">
        <v>5847.2830082123592</v>
      </c>
      <c r="GHT11" s="7">
        <v>4481.0042721238433</v>
      </c>
      <c r="GHU11" s="7">
        <v>5059.9373099029999</v>
      </c>
      <c r="GHV11" s="7">
        <v>7187.3828016706739</v>
      </c>
      <c r="GHW11" s="7">
        <v>9421.7817350624191</v>
      </c>
      <c r="GHX11" s="7">
        <v>10584.799333426519</v>
      </c>
      <c r="GHY11" s="7">
        <v>10521.794183430949</v>
      </c>
      <c r="GHZ11" s="7">
        <v>10013.9552089064</v>
      </c>
      <c r="GIA11" s="7">
        <v>9231.9820479513292</v>
      </c>
      <c r="GIB11" s="7">
        <v>8241.2602805345996</v>
      </c>
      <c r="GIC11" s="7">
        <v>7503.5825837394459</v>
      </c>
      <c r="GID11" s="7">
        <v>6683.5437120897932</v>
      </c>
      <c r="GIE11" s="7">
        <v>5911.2459713048374</v>
      </c>
      <c r="GIF11" s="7">
        <v>5936.3464393413142</v>
      </c>
      <c r="GIG11" s="7">
        <v>6269.0773014904953</v>
      </c>
      <c r="GIH11" s="7">
        <v>6736.219735352206</v>
      </c>
      <c r="GII11" s="7">
        <v>7023.6604494781914</v>
      </c>
      <c r="GIJ11" s="7">
        <v>4903.9357136233011</v>
      </c>
      <c r="GIK11" s="7">
        <v>3783.8792887806649</v>
      </c>
      <c r="GIL11" s="7">
        <v>3753.9978202588568</v>
      </c>
      <c r="GIM11" s="7">
        <v>2663.9643321920871</v>
      </c>
      <c r="GIN11" s="7">
        <v>5738.9714415431317</v>
      </c>
      <c r="GIO11" s="7">
        <v>1701.3202718430221</v>
      </c>
      <c r="GIP11" s="7">
        <v>-1740.350785101873</v>
      </c>
      <c r="GIQ11" s="7">
        <v>-3503.742882036373</v>
      </c>
      <c r="GIR11" s="7">
        <v>-3399.6130372175612</v>
      </c>
      <c r="GIS11" s="7">
        <v>92.19904104086163</v>
      </c>
      <c r="GIT11" s="7">
        <v>4575.1444923377549</v>
      </c>
      <c r="GIU11" s="7">
        <v>7700.9345623148338</v>
      </c>
      <c r="GIV11" s="7">
        <v>8986.5633414140848</v>
      </c>
      <c r="GIW11" s="7">
        <v>8985.2090858578158</v>
      </c>
      <c r="GIX11" s="7">
        <v>7800.3015131005995</v>
      </c>
      <c r="GIY11" s="7">
        <v>4373.6579733303188</v>
      </c>
      <c r="GIZ11" s="7">
        <v>3909.410024303816</v>
      </c>
      <c r="GJA11" s="7">
        <v>-985.75798596699678</v>
      </c>
      <c r="GJB11" s="7">
        <v>-981.46552695047012</v>
      </c>
      <c r="GJC11" s="7">
        <v>-1200.73460122198</v>
      </c>
      <c r="GJD11" s="7">
        <v>-939.56582262212942</v>
      </c>
      <c r="GJE11" s="7">
        <v>-901.30645225624266</v>
      </c>
      <c r="GJF11" s="7">
        <v>-518.93162972985101</v>
      </c>
      <c r="GJG11" s="7">
        <v>-514.25779748316563</v>
      </c>
      <c r="GJH11" s="7">
        <v>-1086.408369268875</v>
      </c>
      <c r="GJI11" s="7">
        <v>-573.57369704124721</v>
      </c>
      <c r="GJJ11" s="7">
        <v>416.00458216047082</v>
      </c>
      <c r="GJK11" s="7">
        <v>3356.3838907796871</v>
      </c>
      <c r="GJL11" s="7">
        <v>6014.6970297574007</v>
      </c>
      <c r="GJM11" s="7">
        <v>4068.6128159023378</v>
      </c>
      <c r="GJN11" s="7">
        <v>3074.1656341240941</v>
      </c>
      <c r="GJO11" s="7">
        <v>4049.9711877706891</v>
      </c>
      <c r="GJP11" s="7">
        <v>6407.4236961121987</v>
      </c>
      <c r="GJQ11" s="7">
        <v>6426.8675267283425</v>
      </c>
      <c r="GJR11" s="7">
        <v>7298.0530235439128</v>
      </c>
      <c r="GJS11" s="7">
        <v>8131.9977685653084</v>
      </c>
      <c r="GJT11" s="7">
        <v>8690.7298503072034</v>
      </c>
      <c r="GJU11" s="7">
        <v>8846.0888748317229</v>
      </c>
      <c r="GJV11" s="7">
        <v>8058.9964876017129</v>
      </c>
      <c r="GJW11" s="7">
        <v>6760.958632506994</v>
      </c>
      <c r="GJX11" s="7">
        <v>5880.2230131235547</v>
      </c>
      <c r="GJY11" s="7">
        <v>5785.9176737527341</v>
      </c>
      <c r="GJZ11" s="7">
        <v>5872.5329599469023</v>
      </c>
      <c r="GKA11" s="7">
        <v>5297.8395718626734</v>
      </c>
      <c r="GKB11" s="7">
        <v>4648.6173157708408</v>
      </c>
      <c r="GKC11" s="7">
        <v>5881.5528253874954</v>
      </c>
      <c r="GKD11" s="7">
        <v>8153.2586425070904</v>
      </c>
      <c r="GKE11" s="7">
        <v>8969.3890332390038</v>
      </c>
      <c r="GKF11" s="7">
        <v>8384.4107706285031</v>
      </c>
      <c r="GKG11" s="7">
        <v>6901.4032499294481</v>
      </c>
      <c r="GKH11" s="7">
        <v>5952.8651826530222</v>
      </c>
      <c r="GKI11" s="7">
        <v>5711.5918495075821</v>
      </c>
      <c r="GKJ11" s="7">
        <v>5382.6456372628354</v>
      </c>
      <c r="GKK11" s="7">
        <v>5545.7184626140161</v>
      </c>
      <c r="GKL11" s="7">
        <v>4587.9556083356774</v>
      </c>
      <c r="GKM11" s="7">
        <v>2616.256827372481</v>
      </c>
      <c r="GKN11" s="7">
        <v>2589.0601705917179</v>
      </c>
      <c r="GKO11" s="7">
        <v>5138.1346624860316</v>
      </c>
      <c r="GKP11" s="7">
        <v>5432.3116573998577</v>
      </c>
      <c r="GKQ11" s="7">
        <v>6885.2728706999442</v>
      </c>
      <c r="GKR11" s="7">
        <v>8156.5650224708888</v>
      </c>
      <c r="GKS11" s="7">
        <v>7570.1345194733231</v>
      </c>
      <c r="GKT11" s="7">
        <v>6028.8742844450153</v>
      </c>
      <c r="GKU11" s="7">
        <v>4190.6102463696989</v>
      </c>
      <c r="GKV11" s="7">
        <v>1931.8421669160271</v>
      </c>
      <c r="GKW11" s="7">
        <v>1616.7687811854071</v>
      </c>
      <c r="GKX11" s="7">
        <v>2492.6540900010118</v>
      </c>
      <c r="GKY11" s="7">
        <v>2336.4551305970881</v>
      </c>
      <c r="GKZ11" s="7">
        <v>1083.8535250841769</v>
      </c>
      <c r="GLA11" s="7">
        <v>632.4618590324244</v>
      </c>
      <c r="GLB11" s="7">
        <v>2045.908789718133</v>
      </c>
      <c r="GLC11" s="7">
        <v>2795.1445451424238</v>
      </c>
      <c r="GLD11" s="7">
        <v>129.04933582723609</v>
      </c>
      <c r="GLE11" s="7">
        <v>-2955.5155552669712</v>
      </c>
      <c r="GLF11" s="7">
        <v>-3415.0245479761252</v>
      </c>
      <c r="GLG11" s="7">
        <v>-3284.3696890933411</v>
      </c>
      <c r="GLH11" s="7">
        <v>715.02925155892808</v>
      </c>
      <c r="GLI11" s="7">
        <v>-589.46160528559813</v>
      </c>
      <c r="GLJ11" s="7">
        <v>-916.1196509739766</v>
      </c>
      <c r="GLK11" s="7">
        <v>-938.66513514063627</v>
      </c>
      <c r="GLL11" s="7">
        <v>-284.20072832909858</v>
      </c>
      <c r="GLM11" s="7">
        <v>-2027.037872121276</v>
      </c>
      <c r="GLN11" s="7">
        <v>-3091.843659416611</v>
      </c>
      <c r="GLO11" s="7">
        <v>761.74927798702993</v>
      </c>
      <c r="GLP11" s="7">
        <v>1065.750247970795</v>
      </c>
      <c r="GLQ11" s="7">
        <v>-3289.1843104143518</v>
      </c>
      <c r="GLR11" s="7">
        <v>-9017.7180648426547</v>
      </c>
      <c r="GLS11" s="7">
        <v>-12145.898033538881</v>
      </c>
      <c r="GLT11" s="7">
        <v>-13334.82897017428</v>
      </c>
      <c r="GLU11" s="7">
        <v>-12680.99653857486</v>
      </c>
      <c r="GLV11" s="7">
        <v>-12051.32156602858</v>
      </c>
      <c r="GLW11" s="7">
        <v>-13061.29183904795</v>
      </c>
      <c r="GLX11" s="7">
        <v>-12120.79608372672</v>
      </c>
      <c r="GLY11" s="7">
        <v>-9811.354793051165</v>
      </c>
      <c r="GLZ11" s="7">
        <v>-4548.5178373007066</v>
      </c>
      <c r="GMA11" s="7">
        <v>-1930.6051912722869</v>
      </c>
      <c r="GMB11" s="7">
        <v>-2731.5650316203032</v>
      </c>
      <c r="GMC11" s="7">
        <v>-3882.039994239778</v>
      </c>
      <c r="GMD11" s="7">
        <v>-5931.1619377154202</v>
      </c>
      <c r="GME11" s="7">
        <v>-6356.7451189750554</v>
      </c>
      <c r="GMF11" s="7">
        <v>712.75153696836423</v>
      </c>
      <c r="GMG11" s="7">
        <v>-300.18451599951908</v>
      </c>
      <c r="GMH11" s="7">
        <v>284.24580592504032</v>
      </c>
      <c r="GMI11" s="7">
        <v>876.76329071563487</v>
      </c>
      <c r="GMJ11" s="7">
        <v>139.63678584218539</v>
      </c>
      <c r="GMK11" s="7">
        <v>1563.450574073478</v>
      </c>
      <c r="GML11" s="7">
        <v>5365.4743164144747</v>
      </c>
      <c r="GMM11" s="7">
        <v>8121.2563895279472</v>
      </c>
      <c r="GMN11" s="7">
        <v>9981.52637566458</v>
      </c>
      <c r="GMO11" s="7">
        <v>10346.390282685919</v>
      </c>
      <c r="GMP11" s="7">
        <v>9811.8811711476028</v>
      </c>
      <c r="GMQ11" s="7">
        <v>8653.1797492742098</v>
      </c>
      <c r="GMR11" s="7">
        <v>7850.6519990641618</v>
      </c>
      <c r="GMS11" s="7">
        <v>6743.1285457716422</v>
      </c>
      <c r="GMT11" s="7">
        <v>6176.4052893495882</v>
      </c>
      <c r="GMU11" s="7">
        <v>5791.9725364632213</v>
      </c>
      <c r="GMV11" s="7">
        <v>5391.6327569523664</v>
      </c>
      <c r="GMW11" s="7">
        <v>5519.0895735152371</v>
      </c>
      <c r="GMX11" s="7">
        <v>6670.1852481499318</v>
      </c>
      <c r="GMY11" s="7">
        <v>7734.7501133739643</v>
      </c>
      <c r="GMZ11" s="7">
        <v>6316.6730274014544</v>
      </c>
      <c r="GNA11" s="7">
        <v>4865.6017388969103</v>
      </c>
      <c r="GNB11" s="7">
        <v>2573.3434932871442</v>
      </c>
      <c r="GNC11" s="7">
        <v>777.08182775675232</v>
      </c>
      <c r="GND11" s="7">
        <v>-49.192935126529846</v>
      </c>
      <c r="GNE11" s="7">
        <v>-754.05787684823918</v>
      </c>
      <c r="GNF11" s="7">
        <v>-815.69730456417892</v>
      </c>
      <c r="GNG11" s="7">
        <v>-154.11606293814481</v>
      </c>
      <c r="GNH11" s="7">
        <v>1069.867309754894</v>
      </c>
      <c r="GNI11" s="7">
        <v>3251.490739210938</v>
      </c>
      <c r="GNJ11" s="7">
        <v>5888.2063634568367</v>
      </c>
      <c r="GNK11" s="7">
        <v>8788.3455261038816</v>
      </c>
      <c r="GNL11" s="7">
        <v>9883.4273822802897</v>
      </c>
      <c r="GNM11" s="7">
        <v>8355.1801766299432</v>
      </c>
      <c r="GNN11" s="7">
        <v>5749.3089344958507</v>
      </c>
      <c r="GNO11" s="7">
        <v>3001.7057083605059</v>
      </c>
      <c r="GNP11" s="7">
        <v>1205.7767123550559</v>
      </c>
      <c r="GNQ11" s="7">
        <v>337.03926803915778</v>
      </c>
      <c r="GNR11" s="7">
        <v>-41.873883605521769</v>
      </c>
      <c r="GNS11" s="7">
        <v>132.31478498761129</v>
      </c>
      <c r="GNT11" s="7">
        <v>163.60359416292161</v>
      </c>
      <c r="GNU11" s="7">
        <v>807.63405569495262</v>
      </c>
      <c r="GNV11" s="7">
        <v>2418.5538654088932</v>
      </c>
      <c r="GNW11" s="7">
        <v>3887.208080580695</v>
      </c>
      <c r="GNX11" s="7">
        <v>3658.175626856279</v>
      </c>
      <c r="GNY11" s="7">
        <v>2431.9948233076739</v>
      </c>
      <c r="GNZ11" s="7">
        <v>1702.4826200353559</v>
      </c>
      <c r="GOA11" s="7">
        <v>341.86490166853218</v>
      </c>
      <c r="GOB11" s="7">
        <v>-99.752958728015074</v>
      </c>
      <c r="GOC11" s="7">
        <v>-1428.0785450840431</v>
      </c>
      <c r="GOD11" s="7">
        <v>-2537.4862859260479</v>
      </c>
      <c r="GOE11" s="7">
        <v>-3363.1784902540262</v>
      </c>
      <c r="GOF11" s="7">
        <v>-3483.745099167078</v>
      </c>
      <c r="GOG11" s="7">
        <v>-1964.049090614237</v>
      </c>
      <c r="GOH11" s="7">
        <v>1712.8047502702541</v>
      </c>
      <c r="GOI11" s="7">
        <v>3925.5383361726231</v>
      </c>
      <c r="GOJ11" s="7">
        <v>2742.4284133305878</v>
      </c>
      <c r="GOK11" s="7">
        <v>-851.39511822415625</v>
      </c>
      <c r="GOL11" s="7">
        <v>-4312.6578410418988</v>
      </c>
      <c r="GOM11" s="7">
        <v>-6431.8363978407961</v>
      </c>
      <c r="GON11" s="7">
        <v>-7976.2946858806954</v>
      </c>
      <c r="GOO11" s="7">
        <v>-4289.8031920455724</v>
      </c>
      <c r="GOP11" s="7">
        <v>-309.85396406028121</v>
      </c>
      <c r="GOQ11" s="7">
        <v>1820.0406501782229</v>
      </c>
      <c r="GOR11" s="7">
        <v>328.22079174412011</v>
      </c>
      <c r="GOS11" s="7">
        <v>1261.7414158517479</v>
      </c>
      <c r="GOT11" s="7">
        <v>4772.4484219268288</v>
      </c>
      <c r="GOU11" s="7">
        <v>7340.4117021592747</v>
      </c>
      <c r="GOV11" s="7">
        <v>5295.6800773873128</v>
      </c>
      <c r="GOW11" s="7">
        <v>-90.969522739327658</v>
      </c>
      <c r="GOX11" s="7">
        <v>-6538.0834737911973</v>
      </c>
      <c r="GOY11" s="7">
        <v>-6521.3418244255572</v>
      </c>
      <c r="GOZ11" s="7">
        <v>-800.46326414254509</v>
      </c>
      <c r="GPA11" s="7">
        <v>-1934.5886008566231</v>
      </c>
      <c r="GPB11" s="7">
        <v>-3191.231291453822</v>
      </c>
      <c r="GPC11" s="7">
        <v>-3849.8501491033549</v>
      </c>
      <c r="GPD11" s="7">
        <v>-2331.4092479179221</v>
      </c>
      <c r="GPE11" s="7">
        <v>-471.05509313797847</v>
      </c>
      <c r="GPF11" s="7">
        <v>1936.692839265856</v>
      </c>
      <c r="GPG11" s="7">
        <v>5029.3931487883256</v>
      </c>
      <c r="GPH11" s="7">
        <v>7374.3807069289178</v>
      </c>
      <c r="GPI11" s="7">
        <v>8142.9917351047952</v>
      </c>
      <c r="GPJ11" s="7">
        <v>8068.6412048427728</v>
      </c>
      <c r="GPK11" s="7">
        <v>7504.877075410277</v>
      </c>
      <c r="GPL11" s="7">
        <v>7964.0281514633007</v>
      </c>
      <c r="GPM11" s="7">
        <v>7555.4288700164934</v>
      </c>
      <c r="GPN11" s="7">
        <v>7324.0790174230642</v>
      </c>
      <c r="GPO11" s="7">
        <v>7309.534808680989</v>
      </c>
      <c r="GPP11" s="7">
        <v>7287.1425990120824</v>
      </c>
      <c r="GPQ11" s="7">
        <v>7004.9287836278654</v>
      </c>
      <c r="GPR11" s="7">
        <v>6842.8958912230637</v>
      </c>
      <c r="GPS11" s="7">
        <v>7113.6046615027144</v>
      </c>
      <c r="GPT11" s="7">
        <v>5448.1401551296494</v>
      </c>
      <c r="GPU11" s="7">
        <v>3641.0861653167258</v>
      </c>
      <c r="GPV11" s="7">
        <v>2545.7814984116421</v>
      </c>
      <c r="GPW11" s="7">
        <v>1186.184222120522</v>
      </c>
      <c r="GPX11" s="7">
        <v>10.176097834515531</v>
      </c>
      <c r="GPY11" s="7">
        <v>-741.45722614815168</v>
      </c>
      <c r="GPZ11" s="7">
        <v>-1020.543840274511</v>
      </c>
      <c r="GQA11" s="7">
        <v>-168.1309247359095</v>
      </c>
      <c r="GQB11" s="7">
        <v>1093.1774713573991</v>
      </c>
      <c r="GQC11" s="7">
        <v>2752.73870968041</v>
      </c>
      <c r="GQD11" s="7">
        <v>4968.949675079125</v>
      </c>
      <c r="GQE11" s="7">
        <v>7315.8219916023972</v>
      </c>
      <c r="GQF11" s="7">
        <v>8946.1821077769291</v>
      </c>
      <c r="GQG11" s="7">
        <v>9402.9072712971301</v>
      </c>
      <c r="GQH11" s="7">
        <v>9209.4504816865574</v>
      </c>
      <c r="GQI11" s="7">
        <v>8352.2921224607726</v>
      </c>
      <c r="GQJ11" s="7">
        <v>6625.1691653193684</v>
      </c>
      <c r="GQK11" s="7">
        <v>6184.285797934167</v>
      </c>
      <c r="GQL11" s="7">
        <v>5966.8073064800046</v>
      </c>
      <c r="GQM11" s="7">
        <v>5799.0915971989389</v>
      </c>
      <c r="GQN11" s="7">
        <v>5974.5214830439563</v>
      </c>
      <c r="GQO11" s="7">
        <v>6416.0277702227668</v>
      </c>
      <c r="GQP11" s="7">
        <v>7735.9562301032774</v>
      </c>
      <c r="GQQ11" s="7">
        <v>9043.1940854462846</v>
      </c>
      <c r="GQR11" s="7">
        <v>7599.4412522241964</v>
      </c>
      <c r="GQS11" s="7">
        <v>5853.1148264706562</v>
      </c>
      <c r="GQT11" s="7">
        <v>3625.0079306720272</v>
      </c>
      <c r="GQU11" s="7">
        <v>1616.860712534422</v>
      </c>
      <c r="GQV11" s="7">
        <v>1095.7151391351019</v>
      </c>
      <c r="GQW11" s="7">
        <v>569.11940896468695</v>
      </c>
      <c r="GQX11" s="7">
        <v>1040.9379452286501</v>
      </c>
      <c r="GQY11" s="7">
        <v>1867.5843307612961</v>
      </c>
      <c r="GQZ11" s="7">
        <v>2226.401938755926</v>
      </c>
      <c r="GRA11" s="7">
        <v>3707.3737155024769</v>
      </c>
      <c r="GRB11" s="7">
        <v>6660.3460690021766</v>
      </c>
      <c r="GRC11" s="7">
        <v>9222.7647130098812</v>
      </c>
      <c r="GRD11" s="7">
        <v>10466.50093573075</v>
      </c>
      <c r="GRE11" s="7">
        <v>9457.536457942786</v>
      </c>
      <c r="GRF11" s="7">
        <v>6348.8696910644994</v>
      </c>
      <c r="GRG11" s="7">
        <v>3441.0683555507121</v>
      </c>
      <c r="GRH11" s="7">
        <v>-3136.8127620691739</v>
      </c>
      <c r="GRI11" s="7">
        <v>-4299.3831507993982</v>
      </c>
      <c r="GRJ11" s="7">
        <v>-4753.7988929237417</v>
      </c>
      <c r="GRK11" s="7">
        <v>-2271.6989249805988</v>
      </c>
      <c r="GRL11" s="7">
        <v>1645.9250203047</v>
      </c>
      <c r="GRM11" s="7">
        <v>4743.1668050028011</v>
      </c>
      <c r="GRN11" s="7">
        <v>6892.61749837343</v>
      </c>
      <c r="GRO11" s="7">
        <v>8617.1138659336793</v>
      </c>
      <c r="GRP11" s="7">
        <v>6632.286884544138</v>
      </c>
      <c r="GRQ11" s="7">
        <v>4153.8706343036274</v>
      </c>
      <c r="GRR11" s="7">
        <v>2847.4218419166768</v>
      </c>
      <c r="GRS11" s="7">
        <v>2007.192034041158</v>
      </c>
      <c r="GRT11" s="7">
        <v>2863.183486612932</v>
      </c>
      <c r="GRU11" s="7">
        <v>2892.8661047276</v>
      </c>
      <c r="GRV11" s="7">
        <v>4569.0831313084382</v>
      </c>
      <c r="GRW11" s="7">
        <v>6705.312478674402</v>
      </c>
      <c r="GRX11" s="7">
        <v>8221.1064885164596</v>
      </c>
      <c r="GRY11" s="7">
        <v>8124.5185573542567</v>
      </c>
      <c r="GRZ11" s="7">
        <v>8636.1327530543513</v>
      </c>
      <c r="GSA11" s="7">
        <v>10130.412370308</v>
      </c>
      <c r="GSB11" s="7">
        <v>11205.56943077671</v>
      </c>
      <c r="GSC11" s="7">
        <v>10895.26695980333</v>
      </c>
      <c r="GSD11" s="7">
        <v>9559.8439335838739</v>
      </c>
      <c r="GSE11" s="7">
        <v>7755.6254514824986</v>
      </c>
      <c r="GSF11" s="7">
        <v>6188.9411975900402</v>
      </c>
      <c r="GSG11" s="7">
        <v>5621.9265536793109</v>
      </c>
      <c r="GSH11" s="7">
        <v>4708.8874788771209</v>
      </c>
      <c r="GSI11" s="7">
        <v>4023.9427289732071</v>
      </c>
      <c r="GSJ11" s="7">
        <v>4043.371491285141</v>
      </c>
      <c r="GSK11" s="7">
        <v>4992.4284818581809</v>
      </c>
      <c r="GSL11" s="7">
        <v>5884.4370340926553</v>
      </c>
      <c r="GSM11" s="7">
        <v>6145.3425730238396</v>
      </c>
      <c r="GSN11" s="7">
        <v>5209.9004723329526</v>
      </c>
      <c r="GSO11" s="7">
        <v>2501.5917737736931</v>
      </c>
      <c r="GSP11" s="7">
        <v>-493.78253234826661</v>
      </c>
      <c r="GSQ11" s="7">
        <v>-1928.547820002565</v>
      </c>
      <c r="GSR11" s="7">
        <v>-21.721350388159411</v>
      </c>
      <c r="GSS11" s="7">
        <v>-1833.3007859596021</v>
      </c>
      <c r="GST11" s="7">
        <v>-1382.6449226476111</v>
      </c>
      <c r="GSU11" s="7">
        <v>-2563.399036939581</v>
      </c>
      <c r="GSV11" s="7">
        <v>-1253.18385168484</v>
      </c>
      <c r="GSW11" s="7">
        <v>-10.867448975162921</v>
      </c>
      <c r="GSX11" s="7">
        <v>2665.5968204257929</v>
      </c>
      <c r="GSY11" s="7">
        <v>4698.5651196670105</v>
      </c>
      <c r="GSZ11" s="7">
        <v>6145.9480983493677</v>
      </c>
      <c r="GTA11" s="7">
        <v>7726.817293299805</v>
      </c>
      <c r="GTB11" s="7">
        <v>8051.0134607724822</v>
      </c>
      <c r="GTC11" s="7">
        <v>7806.5772496494537</v>
      </c>
      <c r="GTD11" s="7">
        <v>5748.0263097287216</v>
      </c>
      <c r="GTE11" s="7">
        <v>5726.5200551722992</v>
      </c>
      <c r="GTF11" s="7">
        <v>6097.5357890825408</v>
      </c>
      <c r="GTG11" s="7">
        <v>6495.6117469144456</v>
      </c>
      <c r="GTH11" s="7">
        <v>6683.3865164622148</v>
      </c>
      <c r="GTI11" s="7">
        <v>6708.6023229704124</v>
      </c>
      <c r="GTJ11" s="7">
        <v>7690.0930797577576</v>
      </c>
      <c r="GTK11" s="7">
        <v>8615.7927487870948</v>
      </c>
      <c r="GTL11" s="7">
        <v>8390.0089414910799</v>
      </c>
      <c r="GTM11" s="7">
        <v>8697.4204530185998</v>
      </c>
      <c r="GTN11" s="7">
        <v>8367.8755801894258</v>
      </c>
      <c r="GTO11" s="7">
        <v>7914.6325426661733</v>
      </c>
      <c r="GTP11" s="7">
        <v>8189.4863260140664</v>
      </c>
      <c r="GTQ11" s="7">
        <v>7322.8284865442483</v>
      </c>
      <c r="GTR11" s="7">
        <v>6669.812418206302</v>
      </c>
      <c r="GTS11" s="7">
        <v>5604.2239915420632</v>
      </c>
      <c r="GTT11" s="7">
        <v>5092.1442059024321</v>
      </c>
      <c r="GTU11" s="7">
        <v>5658.4508468780132</v>
      </c>
      <c r="GTV11" s="7">
        <v>7257.6526784703447</v>
      </c>
      <c r="GTW11" s="7">
        <v>9194.9250776705048</v>
      </c>
      <c r="GTX11" s="7">
        <v>10502.32887143862</v>
      </c>
      <c r="GTY11" s="7">
        <v>10125.46423874675</v>
      </c>
      <c r="GTZ11" s="7">
        <v>9052.1759320644087</v>
      </c>
      <c r="GUA11" s="7">
        <v>8520.3896839338122</v>
      </c>
      <c r="GUB11" s="7">
        <v>8657.66126180026</v>
      </c>
      <c r="GUC11" s="7">
        <v>8431.9807243623436</v>
      </c>
      <c r="GUD11" s="7">
        <v>8264.4442462312418</v>
      </c>
      <c r="GUE11" s="7">
        <v>8243.0078472530804</v>
      </c>
      <c r="GUF11" s="7">
        <v>8347.2410065776821</v>
      </c>
      <c r="GUG11" s="7">
        <v>8944.6045021175778</v>
      </c>
      <c r="GUH11" s="7">
        <v>10145.88399754553</v>
      </c>
      <c r="GUI11" s="7">
        <v>10829.695012323429</v>
      </c>
      <c r="GUJ11" s="7">
        <v>10192.54001630321</v>
      </c>
      <c r="GUK11" s="7">
        <v>9109.3687013379749</v>
      </c>
      <c r="GUL11" s="7">
        <v>6932.6114019682518</v>
      </c>
      <c r="GUM11" s="7">
        <v>4562.5806304550406</v>
      </c>
      <c r="GUN11" s="7">
        <v>2975.2680976208958</v>
      </c>
      <c r="GUO11" s="7">
        <v>2014.2562025117711</v>
      </c>
      <c r="GUP11" s="7">
        <v>1841.010573067369</v>
      </c>
      <c r="GUQ11" s="7">
        <v>3665.8869596030131</v>
      </c>
      <c r="GUR11" s="7">
        <v>5528.3082461902541</v>
      </c>
      <c r="GUS11" s="7">
        <v>6566.4351633612296</v>
      </c>
      <c r="GUT11" s="7">
        <v>8845.4046723055544</v>
      </c>
      <c r="GUU11" s="7">
        <v>10083.689275731869</v>
      </c>
      <c r="GUV11" s="7">
        <v>10397.06619008465</v>
      </c>
      <c r="GUW11" s="7">
        <v>9273.3328737113552</v>
      </c>
      <c r="GUX11" s="7">
        <v>7989.8281412346223</v>
      </c>
      <c r="GUY11" s="7">
        <v>6815.9316886490033</v>
      </c>
      <c r="GUZ11" s="7">
        <v>5259.9660989610729</v>
      </c>
      <c r="GVA11" s="7">
        <v>4369.1832338707918</v>
      </c>
      <c r="GVB11" s="7">
        <v>4061.336211623945</v>
      </c>
      <c r="GVC11" s="7">
        <v>3910.4380743090051</v>
      </c>
      <c r="GVD11" s="7">
        <v>4331.6640465982846</v>
      </c>
      <c r="GVE11" s="7">
        <v>5358.2720607519041</v>
      </c>
      <c r="GVF11" s="7">
        <v>6380.0998213718776</v>
      </c>
      <c r="GVG11" s="7">
        <v>7042.1499097133401</v>
      </c>
      <c r="GVH11" s="7">
        <v>6254.8220504424153</v>
      </c>
      <c r="GVI11" s="7">
        <v>4898.1688725700214</v>
      </c>
      <c r="GVJ11" s="7">
        <v>2936.5598806701728</v>
      </c>
      <c r="GVK11" s="7">
        <v>2318.3587107578041</v>
      </c>
      <c r="GVL11" s="7">
        <v>3474.8844442648051</v>
      </c>
      <c r="GVM11" s="7">
        <v>1891.8685141322039</v>
      </c>
      <c r="GVN11" s="7">
        <v>1643.887677556799</v>
      </c>
      <c r="GVO11" s="7">
        <v>808.76702697482506</v>
      </c>
      <c r="GVP11" s="7">
        <v>-549.75307422029982</v>
      </c>
      <c r="GVQ11" s="7">
        <v>-1835.010188470824</v>
      </c>
      <c r="GVR11" s="7">
        <v>-911.57053251001525</v>
      </c>
      <c r="GVS11" s="7">
        <v>1581.974061548857</v>
      </c>
      <c r="GVT11" s="7">
        <v>3651.5846318008771</v>
      </c>
      <c r="GVU11" s="7">
        <v>4476.2344184688191</v>
      </c>
      <c r="GVV11" s="7">
        <v>5029.1298038546774</v>
      </c>
      <c r="GVW11" s="7">
        <v>5115.5711449682203</v>
      </c>
      <c r="GVX11" s="7">
        <v>5466.5979829190819</v>
      </c>
      <c r="GVY11" s="7">
        <v>5743.6503823352759</v>
      </c>
      <c r="GVZ11" s="7">
        <v>5830.4862784776778</v>
      </c>
      <c r="GWA11" s="7">
        <v>6040.2026406962896</v>
      </c>
      <c r="GWB11" s="7">
        <v>6203.1690447708988</v>
      </c>
      <c r="GWC11" s="7">
        <v>6171.7621085288711</v>
      </c>
      <c r="GWD11" s="7">
        <v>5829.8007098951766</v>
      </c>
      <c r="GWE11" s="7">
        <v>5320.1627986535013</v>
      </c>
      <c r="GWF11" s="7">
        <v>3545.0515653783209</v>
      </c>
      <c r="GWG11" s="7">
        <v>1085.4533690214389</v>
      </c>
      <c r="GWH11" s="7">
        <v>-1278.79956331313</v>
      </c>
      <c r="GWI11" s="7">
        <v>-3456.7647922942228</v>
      </c>
      <c r="GWJ11" s="7">
        <v>-2549.4641005715462</v>
      </c>
      <c r="GWK11" s="7">
        <v>-3942.1693870118538</v>
      </c>
      <c r="GWL11" s="7">
        <v>-3615.706986223855</v>
      </c>
      <c r="GWM11" s="7">
        <v>-2352.761263386496</v>
      </c>
      <c r="GWN11" s="7">
        <v>-1555.7214002527071</v>
      </c>
      <c r="GWO11" s="7">
        <v>285.99518606567108</v>
      </c>
      <c r="GWP11" s="7">
        <v>2226.580607084592</v>
      </c>
      <c r="GWQ11" s="7">
        <v>4176.5356337834464</v>
      </c>
      <c r="GWR11" s="7">
        <v>5365.175111606266</v>
      </c>
      <c r="GWS11" s="7">
        <v>6078.9011908773646</v>
      </c>
      <c r="GWT11" s="7">
        <v>6169.6828763368248</v>
      </c>
      <c r="GWU11" s="7">
        <v>5404.3923426325237</v>
      </c>
      <c r="GWV11" s="7">
        <v>3040.5002614539189</v>
      </c>
      <c r="GWW11" s="7">
        <v>3280.4980919005152</v>
      </c>
      <c r="GWX11" s="7">
        <v>3263.4080307165759</v>
      </c>
      <c r="GWY11" s="7">
        <v>3769.9270393887441</v>
      </c>
      <c r="GWZ11" s="7">
        <v>4292.0282622857576</v>
      </c>
      <c r="GXA11" s="7">
        <v>5170.8941391972621</v>
      </c>
      <c r="GXB11" s="7">
        <v>6443.1884630035656</v>
      </c>
      <c r="GXC11" s="7">
        <v>7394.7755674291402</v>
      </c>
      <c r="GXD11" s="7">
        <v>6548.4905248273299</v>
      </c>
      <c r="GXE11" s="7">
        <v>6633.1453561651706</v>
      </c>
      <c r="GXF11" s="7">
        <v>5257.0784321877381</v>
      </c>
      <c r="GXG11" s="7">
        <v>3914.354017853635</v>
      </c>
      <c r="GXH11" s="7">
        <v>5173.2167000111458</v>
      </c>
      <c r="GXI11" s="7">
        <v>4912.7138219068693</v>
      </c>
      <c r="GXJ11" s="7">
        <v>6046.2994736484516</v>
      </c>
      <c r="GXK11" s="7">
        <v>7992.1574993795293</v>
      </c>
      <c r="GXL11" s="7">
        <v>8589.8059458996249</v>
      </c>
      <c r="GXM11" s="7">
        <v>8472.0277254182765</v>
      </c>
      <c r="GXN11" s="7">
        <v>8862.8746191179162</v>
      </c>
      <c r="GXO11" s="7">
        <v>9729.0571231604517</v>
      </c>
      <c r="GXP11" s="7">
        <v>10684.57425131604</v>
      </c>
      <c r="GXQ11" s="7">
        <v>10320.636685858341</v>
      </c>
      <c r="GXR11" s="7">
        <v>9039.2945261350033</v>
      </c>
      <c r="GXS11" s="7">
        <v>7392.1739352108934</v>
      </c>
      <c r="GXT11" s="7">
        <v>6753.1984790267034</v>
      </c>
      <c r="GXU11" s="7">
        <v>6617.2553532995098</v>
      </c>
      <c r="GXV11" s="7">
        <v>6070.175901736322</v>
      </c>
      <c r="GXW11" s="7">
        <v>5067.1001265188079</v>
      </c>
      <c r="GXX11" s="7">
        <v>4495.9025871652866</v>
      </c>
      <c r="GXY11" s="7">
        <v>4272.7907767072966</v>
      </c>
      <c r="GXZ11" s="7">
        <v>5079.696971029919</v>
      </c>
      <c r="GYA11" s="7">
        <v>6462.2461180023893</v>
      </c>
      <c r="GYB11" s="7">
        <v>4925.9502012755129</v>
      </c>
      <c r="GYC11" s="7">
        <v>2941.5230686716818</v>
      </c>
      <c r="GYD11" s="7">
        <v>2745.8390177305791</v>
      </c>
      <c r="GYE11" s="7">
        <v>1996.22545225111</v>
      </c>
      <c r="GYF11" s="7">
        <v>1280.133651092292</v>
      </c>
      <c r="GYG11" s="7">
        <v>-322.82141757037238</v>
      </c>
      <c r="GYH11" s="7">
        <v>-1718.7397633090129</v>
      </c>
      <c r="GYI11" s="7">
        <v>-1484.22569872545</v>
      </c>
      <c r="GYJ11" s="7">
        <v>-1106.341904392091</v>
      </c>
      <c r="GYK11" s="7">
        <v>-1401.0796196872359</v>
      </c>
      <c r="GYL11" s="7">
        <v>1903.9895981516891</v>
      </c>
      <c r="GYM11" s="7">
        <v>5290.6076077651032</v>
      </c>
      <c r="GYN11" s="7">
        <v>7612.3007468831402</v>
      </c>
      <c r="GYO11" s="7">
        <v>8036.0418356390346</v>
      </c>
      <c r="GYP11" s="7">
        <v>7661.1560192966408</v>
      </c>
      <c r="GYQ11" s="7">
        <v>6850.2601022296894</v>
      </c>
      <c r="GYR11" s="7">
        <v>6489.4203580076874</v>
      </c>
      <c r="GYS11" s="7">
        <v>6523.0546846406123</v>
      </c>
      <c r="GYT11" s="7">
        <v>6709.7077808909671</v>
      </c>
      <c r="GYU11" s="7">
        <v>7052.1322411287001</v>
      </c>
      <c r="GYV11" s="7">
        <v>7420.973626312144</v>
      </c>
      <c r="GYW11" s="7">
        <v>8012.3101309100284</v>
      </c>
      <c r="GYX11" s="7">
        <v>9300.8887804250135</v>
      </c>
      <c r="GYY11" s="7">
        <v>10251.888188487541</v>
      </c>
      <c r="GYZ11" s="7">
        <v>9014.3502356315021</v>
      </c>
      <c r="GZA11" s="7">
        <v>7150.0530141053114</v>
      </c>
      <c r="GZB11" s="7">
        <v>5252.0155966020311</v>
      </c>
      <c r="GZC11" s="7">
        <v>3847.5055999287092</v>
      </c>
      <c r="GZD11" s="7">
        <v>4397.5015519436274</v>
      </c>
      <c r="GZE11" s="7">
        <v>4770.0513309661947</v>
      </c>
      <c r="GZF11" s="7">
        <v>4277.7682065070312</v>
      </c>
      <c r="GZG11" s="7">
        <v>5209.3294895980343</v>
      </c>
      <c r="GZH11" s="7">
        <v>6891.5553407053276</v>
      </c>
      <c r="GZI11" s="7">
        <v>7389.6713976777464</v>
      </c>
      <c r="GZJ11" s="7">
        <v>8813.1734817624383</v>
      </c>
      <c r="GZK11" s="7">
        <v>10141.095984227541</v>
      </c>
      <c r="GZL11" s="7">
        <v>11048.928021987551</v>
      </c>
      <c r="GZM11" s="7">
        <v>10852.113232102811</v>
      </c>
      <c r="GZN11" s="7">
        <v>10087.926765834851</v>
      </c>
      <c r="GZO11" s="7">
        <v>9224.6292728559583</v>
      </c>
      <c r="GZP11" s="7">
        <v>8595.7987452717734</v>
      </c>
      <c r="GZQ11" s="7">
        <v>8129.2822485739443</v>
      </c>
      <c r="GZR11" s="7">
        <v>7618.778795873236</v>
      </c>
      <c r="GZS11" s="7">
        <v>7111.9043436447646</v>
      </c>
      <c r="GZT11" s="7">
        <v>6690.3086530396422</v>
      </c>
      <c r="GZU11" s="7">
        <v>6873.6961879180399</v>
      </c>
      <c r="GZV11" s="7">
        <v>7719.7296957698254</v>
      </c>
      <c r="GZW11" s="7">
        <v>8065.6401704733453</v>
      </c>
      <c r="GZX11" s="7">
        <v>6249.1792372739101</v>
      </c>
      <c r="GZY11" s="7">
        <v>5309.3668434386673</v>
      </c>
      <c r="GZZ11" s="7">
        <v>3954.5127244147639</v>
      </c>
      <c r="HAA11" s="7">
        <v>3234.2320582633529</v>
      </c>
      <c r="HAB11" s="7">
        <v>3883.2804359339898</v>
      </c>
      <c r="HAC11" s="7">
        <v>2613.657157601388</v>
      </c>
      <c r="HAD11" s="7">
        <v>2332.2657681751862</v>
      </c>
      <c r="HAE11" s="7">
        <v>3508.607397884924</v>
      </c>
      <c r="HAF11" s="7">
        <v>4737.7181822413786</v>
      </c>
      <c r="HAG11" s="7">
        <v>6076.5619452619476</v>
      </c>
      <c r="HAH11" s="7">
        <v>7621.0564586176388</v>
      </c>
      <c r="HAI11" s="7">
        <v>9399.4073025020371</v>
      </c>
      <c r="HAJ11" s="7">
        <v>10699.81292842579</v>
      </c>
      <c r="HAK11" s="7">
        <v>10544.65849911459</v>
      </c>
      <c r="HAL11" s="7">
        <v>9666.8284547619714</v>
      </c>
      <c r="HAM11" s="7">
        <v>8545.9872703276724</v>
      </c>
      <c r="HAN11" s="7">
        <v>7421.4166212675937</v>
      </c>
      <c r="HAO11" s="7">
        <v>6254.8661519157513</v>
      </c>
      <c r="HAP11" s="7">
        <v>5233.4314454360756</v>
      </c>
      <c r="HAQ11" s="7">
        <v>4768.933215048035</v>
      </c>
      <c r="HAR11" s="7">
        <v>5195.9505429780311</v>
      </c>
      <c r="HAS11" s="7">
        <v>5995.2001435532129</v>
      </c>
      <c r="HAT11" s="7">
        <v>7365.6508727103883</v>
      </c>
      <c r="HAU11" s="7">
        <v>8214.1008797481882</v>
      </c>
      <c r="HAV11" s="7">
        <v>6910.6198385813113</v>
      </c>
      <c r="HAW11" s="7">
        <v>4481.4655844138242</v>
      </c>
      <c r="HAX11" s="7">
        <v>2683.926646516129</v>
      </c>
      <c r="HAY11" s="7">
        <v>810.62786473869892</v>
      </c>
      <c r="HAZ11" s="7">
        <v>135.28737737744271</v>
      </c>
      <c r="HBA11" s="7">
        <v>-1082.2070147378049</v>
      </c>
      <c r="HBB11" s="7">
        <v>-1319.679755419211</v>
      </c>
      <c r="HBC11" s="7">
        <v>-527.95796876470195</v>
      </c>
      <c r="HBD11" s="7">
        <v>978.91394085025422</v>
      </c>
      <c r="HBE11" s="7">
        <v>2943.0284470266402</v>
      </c>
      <c r="HBF11" s="7">
        <v>5665.9847691789437</v>
      </c>
      <c r="HBG11" s="7">
        <v>8262.4819501873189</v>
      </c>
      <c r="HBH11" s="7">
        <v>9550.8822256360272</v>
      </c>
      <c r="HBI11" s="7">
        <v>9139.4338639768721</v>
      </c>
      <c r="HBJ11" s="7">
        <v>8520.2175808047577</v>
      </c>
      <c r="HBK11" s="7">
        <v>7987.713841622548</v>
      </c>
      <c r="HBL11" s="7">
        <v>7482.5565873286641</v>
      </c>
      <c r="HBM11" s="7">
        <v>7236.5429655290263</v>
      </c>
      <c r="HBN11" s="7">
        <v>7230.2563956389358</v>
      </c>
      <c r="HBO11" s="7">
        <v>7265.4574436187859</v>
      </c>
      <c r="HBP11" s="7">
        <v>7544.4234276122634</v>
      </c>
      <c r="HBQ11" s="7">
        <v>7683.2523714464942</v>
      </c>
      <c r="HBR11" s="7">
        <v>7912.350888075589</v>
      </c>
      <c r="HBS11" s="7">
        <v>8289.8673088586766</v>
      </c>
      <c r="HBT11" s="7">
        <v>7112.4374224438561</v>
      </c>
      <c r="HBU11" s="7">
        <v>4640.691875504237</v>
      </c>
      <c r="HBV11" s="7">
        <v>2413.1088181970081</v>
      </c>
      <c r="HBW11" s="7">
        <v>1209.2985709088789</v>
      </c>
      <c r="HBX11" s="7">
        <v>1232.7401406916781</v>
      </c>
      <c r="HBY11" s="7">
        <v>-1194.0695141551901</v>
      </c>
      <c r="HBZ11" s="7">
        <v>-3209.5550879218431</v>
      </c>
      <c r="HCA11" s="7">
        <v>-4967.1876290584496</v>
      </c>
      <c r="HCB11" s="7">
        <v>-5199.8473923185011</v>
      </c>
      <c r="HCC11" s="7">
        <v>-2656.465065619725</v>
      </c>
      <c r="HCD11" s="7">
        <v>1682.5423644921809</v>
      </c>
      <c r="HCE11" s="7">
        <v>4968.3927536052342</v>
      </c>
      <c r="HCF11" s="7">
        <v>6419.6015159591898</v>
      </c>
      <c r="HCG11" s="7">
        <v>6311.2139268862657</v>
      </c>
      <c r="HCH11" s="7">
        <v>5506.0352958105304</v>
      </c>
      <c r="HCI11" s="7">
        <v>3323.3033738252611</v>
      </c>
      <c r="HCJ11" s="7">
        <v>-449.21632240821782</v>
      </c>
      <c r="HCK11" s="7">
        <v>-427.07779668769132</v>
      </c>
      <c r="HCL11" s="7">
        <v>-449.04770162517713</v>
      </c>
      <c r="HCM11" s="7">
        <v>-563.68802731241431</v>
      </c>
      <c r="HCN11" s="7">
        <v>-891.42928493563068</v>
      </c>
      <c r="HCO11" s="7">
        <v>-1512.8540897459841</v>
      </c>
      <c r="HCP11" s="7">
        <v>-2729.6965633408781</v>
      </c>
      <c r="HCQ11" s="7">
        <v>-4681.2342750611069</v>
      </c>
      <c r="HCR11" s="7">
        <v>-6011.9054358816356</v>
      </c>
      <c r="HCS11" s="7">
        <v>-5937.9322980610377</v>
      </c>
      <c r="HCT11" s="7">
        <v>-3107.333355533452</v>
      </c>
      <c r="HCU11" s="7">
        <v>-4135.2762622354348</v>
      </c>
      <c r="HCV11" s="7">
        <v>214.9072982010621</v>
      </c>
      <c r="HCW11" s="7">
        <v>-5422.8696790871954</v>
      </c>
      <c r="HCX11" s="7">
        <v>-9320.6807935371271</v>
      </c>
      <c r="HCY11" s="7">
        <v>-8729.6500417618554</v>
      </c>
      <c r="HCZ11" s="7">
        <v>-5840.5211156997502</v>
      </c>
      <c r="HDA11" s="7">
        <v>-5061.9077938266246</v>
      </c>
      <c r="HDB11" s="7">
        <v>-2815.861134104493</v>
      </c>
      <c r="HDC11" s="7">
        <v>668.02621396406903</v>
      </c>
      <c r="HDD11" s="7">
        <v>3782.2833278172998</v>
      </c>
      <c r="HDE11" s="7">
        <v>4871.4326207228723</v>
      </c>
      <c r="HDF11" s="7">
        <v>5220.5150790306006</v>
      </c>
      <c r="HDG11" s="7">
        <v>4969.1569176499452</v>
      </c>
      <c r="HDH11" s="7">
        <v>3448.855249025034</v>
      </c>
      <c r="HDI11" s="7">
        <v>3197.3797750404092</v>
      </c>
      <c r="HDJ11" s="7">
        <v>4348.566943418673</v>
      </c>
      <c r="HDK11" s="7">
        <v>5558.8946678420534</v>
      </c>
      <c r="HDL11" s="7">
        <v>5781.0495399824686</v>
      </c>
      <c r="HDM11" s="7">
        <v>5714.51170760061</v>
      </c>
      <c r="HDN11" s="7">
        <v>6980.8440782636944</v>
      </c>
      <c r="HDO11" s="7">
        <v>8031.7182191962738</v>
      </c>
      <c r="HDP11" s="7">
        <v>6236.1017749747662</v>
      </c>
      <c r="HDQ11" s="7">
        <v>3542.1761778061659</v>
      </c>
      <c r="HDR11" s="7">
        <v>2894.6185915836941</v>
      </c>
      <c r="HDS11" s="7">
        <v>2188.5964271396729</v>
      </c>
      <c r="HDT11" s="7">
        <v>1406.7562604657801</v>
      </c>
      <c r="HDU11" s="7">
        <v>-375.72867253239752</v>
      </c>
      <c r="HDV11" s="7">
        <v>-1475.245539297006</v>
      </c>
      <c r="HDW11" s="7">
        <v>-4477.9235305621769</v>
      </c>
      <c r="HDX11" s="7">
        <v>-5326.8684289136754</v>
      </c>
      <c r="HDY11" s="7">
        <v>-2906.0963959556761</v>
      </c>
      <c r="HDZ11" s="7">
        <v>-2914.0902369522969</v>
      </c>
      <c r="HEA11" s="7">
        <v>1183.478281821202</v>
      </c>
      <c r="HEB11" s="7">
        <v>4031.380148343183</v>
      </c>
      <c r="HEC11" s="7">
        <v>5512.1548510765506</v>
      </c>
      <c r="HED11" s="7">
        <v>5756.4248000825846</v>
      </c>
      <c r="HEE11" s="7">
        <v>5540.528987358357</v>
      </c>
      <c r="HEF11" s="7">
        <v>6315.8868259416849</v>
      </c>
      <c r="HEG11" s="7">
        <v>6054.0733513415234</v>
      </c>
      <c r="HEH11" s="7">
        <v>5953.6632443887738</v>
      </c>
      <c r="HEI11" s="7">
        <v>6484.829220306633</v>
      </c>
      <c r="HEJ11" s="7">
        <v>7307.5245970905762</v>
      </c>
      <c r="HEK11" s="7">
        <v>7894.2174912643477</v>
      </c>
      <c r="HEL11" s="7">
        <v>9461.6189353642476</v>
      </c>
      <c r="HEM11" s="7">
        <v>11001.127525311351</v>
      </c>
      <c r="HEN11" s="7">
        <v>9719.1118128602229</v>
      </c>
      <c r="HEO11" s="7">
        <v>6889.8841554855126</v>
      </c>
      <c r="HEP11" s="7">
        <v>5145.0020607354054</v>
      </c>
      <c r="HEQ11" s="7">
        <v>4948.1066369285518</v>
      </c>
      <c r="HER11" s="7">
        <v>5937.7923061456004</v>
      </c>
      <c r="HES11" s="7">
        <v>6709.6225366306326</v>
      </c>
      <c r="HET11" s="7">
        <v>6809.0769057611869</v>
      </c>
      <c r="HEU11" s="7">
        <v>6724.1994240696022</v>
      </c>
      <c r="HEV11" s="7">
        <v>6638.8986251775741</v>
      </c>
      <c r="HEW11" s="7">
        <v>7195.3644310638983</v>
      </c>
      <c r="HEX11" s="7">
        <v>8399.1413486420024</v>
      </c>
      <c r="HEY11" s="7">
        <v>10003.853839977901</v>
      </c>
      <c r="HEZ11" s="7">
        <v>10947.20364189196</v>
      </c>
      <c r="HFA11" s="7">
        <v>10536.80165081099</v>
      </c>
      <c r="HFB11" s="7">
        <v>9436.1211744234315</v>
      </c>
      <c r="HFC11" s="7">
        <v>8313.8321376264448</v>
      </c>
      <c r="HFD11" s="7">
        <v>7477.3882635981072</v>
      </c>
      <c r="HFE11" s="7">
        <v>6909.1009033170076</v>
      </c>
      <c r="HFF11" s="7">
        <v>6738.0949148253458</v>
      </c>
      <c r="HFG11" s="7">
        <v>6815.5779207094529</v>
      </c>
      <c r="HFH11" s="7">
        <v>7226.471535568071</v>
      </c>
      <c r="HFI11" s="7">
        <v>8329.2537196349549</v>
      </c>
      <c r="HFJ11" s="7">
        <v>9882.1385366874783</v>
      </c>
      <c r="HFK11" s="7">
        <v>10980.60305054317</v>
      </c>
      <c r="HFL11" s="7">
        <v>9646.8535635905828</v>
      </c>
      <c r="HFM11" s="7">
        <v>6939.4613068290873</v>
      </c>
      <c r="HFN11" s="7">
        <v>4790.4634811322921</v>
      </c>
      <c r="HFO11" s="7">
        <v>3051.4341876129638</v>
      </c>
      <c r="HFP11" s="7">
        <v>1683.1190178022191</v>
      </c>
      <c r="HFQ11" s="7">
        <v>779.78777244443336</v>
      </c>
      <c r="HFR11" s="7">
        <v>875.04296935092316</v>
      </c>
      <c r="HFS11" s="7">
        <v>1730.0222999315849</v>
      </c>
      <c r="HFT11" s="7">
        <v>3050.073544252069</v>
      </c>
      <c r="HFU11" s="7">
        <v>5117.9592268408114</v>
      </c>
      <c r="HFV11" s="7">
        <v>7698.6611427053094</v>
      </c>
      <c r="HFW11" s="7">
        <v>10190.57163352693</v>
      </c>
      <c r="HFX11" s="7">
        <v>11244.90327405704</v>
      </c>
      <c r="HFY11" s="7">
        <v>10623.8709619976</v>
      </c>
      <c r="HFZ11" s="7">
        <v>9420.9495410858235</v>
      </c>
      <c r="HGA11" s="7">
        <v>8424.0363451510839</v>
      </c>
      <c r="HGB11" s="7">
        <v>8194.2351964393383</v>
      </c>
      <c r="HGC11" s="7">
        <v>7771.0599047623964</v>
      </c>
      <c r="HGD11" s="7">
        <v>7473.407871952626</v>
      </c>
      <c r="HGE11" s="7">
        <v>7636.5209261294222</v>
      </c>
      <c r="HGF11" s="7">
        <v>7875.0670234071431</v>
      </c>
      <c r="HGG11" s="7">
        <v>8660.0898376816913</v>
      </c>
      <c r="HGH11" s="7">
        <v>10229.979125274969</v>
      </c>
      <c r="HGI11" s="7">
        <v>11372.231580863099</v>
      </c>
      <c r="HGJ11" s="7">
        <v>9893.8629663614538</v>
      </c>
      <c r="HGK11" s="7">
        <v>7020.203824631315</v>
      </c>
      <c r="HGL11" s="7">
        <v>4797.3610178748877</v>
      </c>
      <c r="HGM11" s="7">
        <v>3184.502060903345</v>
      </c>
      <c r="HGN11" s="7">
        <v>1831.524772588047</v>
      </c>
      <c r="HGO11" s="7">
        <v>1479.198540745238</v>
      </c>
      <c r="HGP11" s="7">
        <v>1939.183351143869</v>
      </c>
      <c r="HGQ11" s="7">
        <v>3138.2537486728488</v>
      </c>
      <c r="HGR11" s="7">
        <v>4967.9209494743827</v>
      </c>
      <c r="HGS11" s="7">
        <v>7652.7884397210291</v>
      </c>
      <c r="HGT11" s="7">
        <v>9437.9876414326063</v>
      </c>
      <c r="HGU11" s="7">
        <v>10260.562829963539</v>
      </c>
      <c r="HGV11" s="7">
        <v>9824.6971178265285</v>
      </c>
      <c r="HGW11" s="7">
        <v>8854.4111758999497</v>
      </c>
      <c r="HGX11" s="7">
        <v>7869.4086466837434</v>
      </c>
      <c r="HGY11" s="7">
        <v>7082.4532963337151</v>
      </c>
      <c r="HGZ11" s="7">
        <v>6194.0533581818363</v>
      </c>
      <c r="HHA11" s="7">
        <v>6690.818912106517</v>
      </c>
      <c r="HHB11" s="7">
        <v>7081.340624545699</v>
      </c>
      <c r="HHC11" s="7">
        <v>7220.2838057974941</v>
      </c>
      <c r="HHD11" s="7">
        <v>7468.6795562347124</v>
      </c>
      <c r="HHE11" s="7">
        <v>8228.3167796925427</v>
      </c>
      <c r="HHF11" s="7">
        <v>9401.6239029339413</v>
      </c>
      <c r="HHG11" s="7">
        <v>10089.225091369381</v>
      </c>
      <c r="HHH11" s="7">
        <v>9339.2086039913811</v>
      </c>
      <c r="HHI11" s="7">
        <v>7957.2711144428158</v>
      </c>
      <c r="HHJ11" s="7">
        <v>6065.27251423695</v>
      </c>
      <c r="HHK11" s="7">
        <v>4434.4251851888876</v>
      </c>
      <c r="HHL11" s="7">
        <v>3491.748921757076</v>
      </c>
      <c r="HHM11" s="7">
        <v>2164.1134875999451</v>
      </c>
      <c r="HHN11" s="7">
        <v>1638.5022852800939</v>
      </c>
      <c r="HHO11" s="7">
        <v>2027.4135938005061</v>
      </c>
      <c r="HHP11" s="7">
        <v>3642.40935178472</v>
      </c>
      <c r="HHQ11" s="7">
        <v>5396.2272000780658</v>
      </c>
      <c r="HHR11" s="7">
        <v>7453.5976782723856</v>
      </c>
      <c r="HHS11" s="7">
        <v>9328.0931396967717</v>
      </c>
      <c r="HHT11" s="7">
        <v>9004.3013489832811</v>
      </c>
      <c r="HHU11" s="7">
        <v>6419.7392924854603</v>
      </c>
      <c r="HHV11" s="7">
        <v>3098.113974015951</v>
      </c>
      <c r="HHW11" s="7">
        <v>546.75991182128928</v>
      </c>
      <c r="HHX11" s="7">
        <v>63.502496659710232</v>
      </c>
      <c r="HHY11" s="7">
        <v>-1116.8113719595769</v>
      </c>
      <c r="HHZ11" s="7">
        <v>-802.89722181765683</v>
      </c>
      <c r="HIA11" s="7">
        <v>89.265514168552727</v>
      </c>
      <c r="HIB11" s="7">
        <v>140.11469031407611</v>
      </c>
      <c r="HIC11" s="7">
        <v>-350.29356310279309</v>
      </c>
      <c r="HID11" s="7">
        <v>-788.7007200024982</v>
      </c>
      <c r="HIE11" s="7">
        <v>-154.91690473984639</v>
      </c>
      <c r="HIF11" s="7">
        <v>-408.60784486988808</v>
      </c>
      <c r="HIG11" s="7">
        <v>1533.960706345857</v>
      </c>
      <c r="HIH11" s="7">
        <v>783.67244023795865</v>
      </c>
      <c r="HII11" s="7">
        <v>752.89136469046753</v>
      </c>
      <c r="HIJ11" s="7">
        <v>3114.183979056414</v>
      </c>
      <c r="HIK11" s="7">
        <v>3831.7409860764592</v>
      </c>
      <c r="HIL11" s="7">
        <v>4740.8168016106038</v>
      </c>
      <c r="HIM11" s="7">
        <v>6451.2806170786134</v>
      </c>
      <c r="HIN11" s="7">
        <v>7283.9728900461596</v>
      </c>
      <c r="HIO11" s="7">
        <v>7714.1766735829051</v>
      </c>
      <c r="HIP11" s="7">
        <v>8218.6697906647751</v>
      </c>
      <c r="HIQ11" s="7">
        <v>8650.3594798758531</v>
      </c>
      <c r="HIR11" s="7">
        <v>9196.7625339414571</v>
      </c>
      <c r="HIS11" s="7">
        <v>9035.1754992904771</v>
      </c>
      <c r="HIT11" s="7">
        <v>8836.8408130860807</v>
      </c>
      <c r="HIU11" s="7">
        <v>8129.1924523741291</v>
      </c>
      <c r="HIV11" s="7">
        <v>7794.9791670516106</v>
      </c>
      <c r="HIW11" s="7">
        <v>7270.7906797843534</v>
      </c>
      <c r="HIX11" s="7">
        <v>7179.9069774959207</v>
      </c>
      <c r="HIY11" s="7">
        <v>7049.7491463045644</v>
      </c>
      <c r="HIZ11" s="7">
        <v>6855.7665238121244</v>
      </c>
      <c r="HJA11" s="7">
        <v>6611.0470655423451</v>
      </c>
      <c r="HJB11" s="7">
        <v>6711.0124125443144</v>
      </c>
      <c r="HJC11" s="7">
        <v>7236.285869510074</v>
      </c>
      <c r="HJD11" s="7">
        <v>6695.2959726074369</v>
      </c>
      <c r="HJE11" s="7">
        <v>6610.2607708132437</v>
      </c>
      <c r="HJF11" s="7">
        <v>6738.0563093401024</v>
      </c>
      <c r="HJG11" s="7">
        <v>7151.9801248329477</v>
      </c>
      <c r="HJH11" s="7">
        <v>6817.6691293257181</v>
      </c>
      <c r="HJI11" s="7">
        <v>5868.9704618451151</v>
      </c>
      <c r="HJJ11" s="7">
        <v>5537.4165325098584</v>
      </c>
      <c r="HJK11" s="7">
        <v>5438.646612854749</v>
      </c>
      <c r="HJL11" s="7">
        <v>5551.3851370179564</v>
      </c>
      <c r="HJM11" s="7">
        <v>6512.8131225073466</v>
      </c>
      <c r="HJN11" s="7">
        <v>7717.7039672648498</v>
      </c>
      <c r="HJO11" s="7">
        <v>8250.0623032007043</v>
      </c>
      <c r="HJP11" s="7">
        <v>8648.3871901554048</v>
      </c>
      <c r="HJQ11" s="7">
        <v>7810.920230221871</v>
      </c>
      <c r="HJR11" s="7">
        <v>6295.5069231959988</v>
      </c>
      <c r="HJS11" s="7">
        <v>4722.7954029697594</v>
      </c>
      <c r="HJT11" s="7">
        <v>3698.9778643287009</v>
      </c>
      <c r="HJU11" s="7">
        <v>2146.149184258255</v>
      </c>
      <c r="HJV11" s="7">
        <v>956.31243717526104</v>
      </c>
      <c r="HJW11" s="7">
        <v>5.6916713439695741</v>
      </c>
      <c r="HJX11" s="7">
        <v>-896.51394709243596</v>
      </c>
      <c r="HJY11" s="7">
        <v>-372.6821963302209</v>
      </c>
      <c r="HJZ11" s="7">
        <v>1232.382910712922</v>
      </c>
      <c r="HKA11" s="7">
        <v>2675.8515121762189</v>
      </c>
      <c r="HKB11" s="7">
        <v>2048.6932108486139</v>
      </c>
      <c r="HKC11" s="7">
        <v>1102.545542274074</v>
      </c>
      <c r="HKD11" s="7">
        <v>-159.9850867933983</v>
      </c>
      <c r="HKE11" s="7">
        <v>-940.52775218534953</v>
      </c>
      <c r="HKF11" s="7">
        <v>1495.671418458596</v>
      </c>
      <c r="HKG11" s="7">
        <v>-2380.9188790047629</v>
      </c>
      <c r="HKH11" s="7">
        <v>-2047.627898835417</v>
      </c>
      <c r="HKI11" s="7">
        <v>-1657.0967587944399</v>
      </c>
      <c r="HKJ11" s="7">
        <v>-1407.5248139268019</v>
      </c>
      <c r="HKK11" s="7">
        <v>-1098.300658002941</v>
      </c>
      <c r="HKL11" s="7">
        <v>3290.0157284620532</v>
      </c>
      <c r="HKM11" s="7">
        <v>5535.8444884611863</v>
      </c>
      <c r="HKN11" s="7">
        <v>6853.4693025379447</v>
      </c>
      <c r="HKO11" s="7">
        <v>6584.5127635914823</v>
      </c>
      <c r="HKP11" s="7">
        <v>5745.2666277409671</v>
      </c>
      <c r="HKQ11" s="7">
        <v>4820.9723537982254</v>
      </c>
      <c r="HKR11" s="7">
        <v>4534.2099577064882</v>
      </c>
      <c r="HKS11" s="7">
        <v>4338.4202668012713</v>
      </c>
      <c r="HKT11" s="7">
        <v>4481.2469720165882</v>
      </c>
      <c r="HKU11" s="7">
        <v>4915.1188123738229</v>
      </c>
      <c r="HKV11" s="7">
        <v>5432.3167690476639</v>
      </c>
      <c r="HKW11" s="7">
        <v>5888.4964488784026</v>
      </c>
      <c r="HKX11" s="7">
        <v>7103.836610209868</v>
      </c>
      <c r="HKY11" s="7">
        <v>8136.8645584210608</v>
      </c>
      <c r="HKZ11" s="7">
        <v>7392.6732384421402</v>
      </c>
      <c r="HLA11" s="7">
        <v>5636.1544156263008</v>
      </c>
      <c r="HLB11" s="7">
        <v>3891.4678915384852</v>
      </c>
      <c r="HLC11" s="7">
        <v>3171.705264830543</v>
      </c>
      <c r="HLD11" s="7">
        <v>3141.4874370757861</v>
      </c>
      <c r="HLE11" s="7">
        <v>3290.6885318863242</v>
      </c>
      <c r="HLF11" s="7">
        <v>4136.3088078925102</v>
      </c>
      <c r="HLG11" s="7">
        <v>4900.026358466599</v>
      </c>
      <c r="HLH11" s="7">
        <v>5862.4834523545178</v>
      </c>
      <c r="HLI11" s="7">
        <v>7026.409732184864</v>
      </c>
      <c r="HLJ11" s="7">
        <v>8005.5704674829813</v>
      </c>
      <c r="HLK11" s="7">
        <v>9366.613057731458</v>
      </c>
      <c r="HLL11" s="7">
        <v>9606.143824062483</v>
      </c>
      <c r="HLM11" s="7">
        <v>8689.3439453821957</v>
      </c>
      <c r="HLN11" s="7">
        <v>7694.0290216074254</v>
      </c>
      <c r="HLO11" s="7">
        <v>6693.095928841477</v>
      </c>
      <c r="HLP11" s="7">
        <v>6198.0622776412638</v>
      </c>
      <c r="HLQ11" s="7">
        <v>6175.0943228803417</v>
      </c>
      <c r="HLR11" s="7">
        <v>6570.5950044345773</v>
      </c>
      <c r="HLS11" s="7">
        <v>6989.8701200982896</v>
      </c>
      <c r="HLT11" s="7">
        <v>7309.3751192838208</v>
      </c>
      <c r="HLU11" s="7">
        <v>8030.1276825044424</v>
      </c>
      <c r="HLV11" s="7">
        <v>9415.7002352333457</v>
      </c>
      <c r="HLW11" s="7">
        <v>10273.398850127711</v>
      </c>
      <c r="HLX11" s="7">
        <v>9403.7226632697493</v>
      </c>
      <c r="HLY11" s="7">
        <v>8439.6429028492639</v>
      </c>
      <c r="HLZ11" s="7">
        <v>6480.5449979128107</v>
      </c>
      <c r="HMA11" s="7">
        <v>4064.3457557998281</v>
      </c>
      <c r="HMB11" s="7">
        <v>3063.7484618152671</v>
      </c>
      <c r="HMC11" s="7">
        <v>4342.5807769740022</v>
      </c>
      <c r="HMD11" s="7">
        <v>5452.6993068002876</v>
      </c>
      <c r="HME11" s="7">
        <v>5322.401749864036</v>
      </c>
      <c r="HMF11" s="7">
        <v>5897.5573500526461</v>
      </c>
      <c r="HMG11" s="7">
        <v>6635.1290321095976</v>
      </c>
      <c r="HMH11" s="7">
        <v>8404.3213320899631</v>
      </c>
      <c r="HMI11" s="7">
        <v>10321.61174827793</v>
      </c>
      <c r="HMJ11" s="7">
        <v>10697.689792036201</v>
      </c>
      <c r="HMK11" s="7">
        <v>9577.4745706333615</v>
      </c>
      <c r="HML11" s="7">
        <v>8407.5797402039461</v>
      </c>
      <c r="HMM11" s="7">
        <v>7603.8955724697662</v>
      </c>
      <c r="HMN11" s="7">
        <v>7672.9358553630009</v>
      </c>
      <c r="HMO11" s="7">
        <v>7648.900112983426</v>
      </c>
      <c r="HMP11" s="7">
        <v>7646.2308949457474</v>
      </c>
      <c r="HMQ11" s="7">
        <v>7932.8889360854482</v>
      </c>
      <c r="HMR11" s="7">
        <v>8386.1802497874633</v>
      </c>
      <c r="HMS11" s="7">
        <v>9153.5829056654457</v>
      </c>
      <c r="HMT11" s="7">
        <v>10600.203586922349</v>
      </c>
      <c r="HMU11" s="7">
        <v>11602.31332625689</v>
      </c>
      <c r="HMV11" s="7">
        <v>10328.091439029569</v>
      </c>
      <c r="HMW11" s="7">
        <v>7007.5016258373407</v>
      </c>
      <c r="HMX11" s="7">
        <v>4844.636806109861</v>
      </c>
      <c r="HMY11" s="7">
        <v>3421.847766346651</v>
      </c>
      <c r="HMZ11" s="7">
        <v>2751.83505509418</v>
      </c>
      <c r="HNA11" s="7">
        <v>3219.0448792761599</v>
      </c>
      <c r="HNB11" s="7">
        <v>4138.1783530304747</v>
      </c>
      <c r="HNC11" s="7">
        <v>5016.6038226815226</v>
      </c>
      <c r="HND11" s="7">
        <v>6363.7353169018998</v>
      </c>
      <c r="HNE11" s="7">
        <v>8059.4728499945286</v>
      </c>
      <c r="HNF11" s="7">
        <v>9725.6815206814917</v>
      </c>
      <c r="HNG11" s="7">
        <v>11088.90505048569</v>
      </c>
      <c r="HNH11" s="7">
        <v>11532.14832704213</v>
      </c>
      <c r="HNI11" s="7">
        <v>11065.25124742689</v>
      </c>
      <c r="HNJ11" s="7">
        <v>10145.49880157709</v>
      </c>
      <c r="HNK11" s="7">
        <v>9289.4103737214573</v>
      </c>
      <c r="HNL11" s="7">
        <v>8584.7029718481172</v>
      </c>
      <c r="HNM11" s="7">
        <v>8334.5727786631251</v>
      </c>
      <c r="HNN11" s="7">
        <v>8188.0096034546541</v>
      </c>
      <c r="HNO11" s="7">
        <v>8202.0570374966428</v>
      </c>
      <c r="HNP11" s="7">
        <v>8461.1085108070274</v>
      </c>
      <c r="HNQ11" s="7">
        <v>9158.3164106522945</v>
      </c>
      <c r="HNR11" s="7">
        <v>10451.57079666195</v>
      </c>
      <c r="HNS11" s="7">
        <v>11321.39405507797</v>
      </c>
      <c r="HNT11" s="7">
        <v>10098.71251466182</v>
      </c>
      <c r="HNU11" s="7">
        <v>7033.4403461346956</v>
      </c>
      <c r="HNV11" s="7">
        <v>4832.2462368265151</v>
      </c>
      <c r="HNW11" s="7">
        <v>3397.3078832052161</v>
      </c>
      <c r="HNX11" s="7">
        <v>2821.74184179342</v>
      </c>
      <c r="HNY11" s="7">
        <v>2799.5007581383852</v>
      </c>
      <c r="HNZ11" s="7">
        <v>2752.3359581461718</v>
      </c>
      <c r="HOA11" s="7">
        <v>3101.0112203419139</v>
      </c>
      <c r="HOB11" s="7">
        <v>4345.7369890218342</v>
      </c>
      <c r="HOC11" s="7">
        <v>5568.7159451825801</v>
      </c>
      <c r="HOD11" s="7">
        <v>6687.9836197159129</v>
      </c>
      <c r="HOE11" s="7">
        <v>8133.2105945025787</v>
      </c>
      <c r="HOF11" s="7">
        <v>8573.897347947006</v>
      </c>
      <c r="HOG11" s="7">
        <v>8151.5659790360787</v>
      </c>
      <c r="HOH11" s="7">
        <v>7661.5753709311448</v>
      </c>
      <c r="HOI11" s="7">
        <v>7053.2498770386919</v>
      </c>
      <c r="HOJ11" s="7">
        <v>6875.2934188379459</v>
      </c>
      <c r="HOK11" s="7">
        <v>6434.8868430080302</v>
      </c>
      <c r="HOL11" s="7">
        <v>5921.4796962082828</v>
      </c>
      <c r="HOM11" s="7">
        <v>5559.9114604817078</v>
      </c>
      <c r="HON11" s="7">
        <v>5609.170489958582</v>
      </c>
      <c r="HOO11" s="7">
        <v>5612.1201405527572</v>
      </c>
      <c r="HOP11" s="7">
        <v>5512.8125806261978</v>
      </c>
      <c r="HOQ11" s="7">
        <v>5600.8402627889418</v>
      </c>
      <c r="HOR11" s="7">
        <v>4872.9153504268179</v>
      </c>
      <c r="HOS11" s="7">
        <v>3820.624512550407</v>
      </c>
      <c r="HOT11" s="7">
        <v>2937.6576645756209</v>
      </c>
      <c r="HOU11" s="7">
        <v>4115.3500683597886</v>
      </c>
      <c r="HOV11" s="7">
        <v>5646.3748998136944</v>
      </c>
      <c r="HOW11" s="7">
        <v>4149.0645065695098</v>
      </c>
      <c r="HOX11" s="7">
        <v>2540.5670543388269</v>
      </c>
      <c r="HOY11" s="7">
        <v>2372.754831896324</v>
      </c>
      <c r="HOZ11" s="7">
        <v>1432.7960471989591</v>
      </c>
      <c r="HPA11" s="7">
        <v>1120.4217172351621</v>
      </c>
      <c r="HPB11" s="7">
        <v>2076.3978399138</v>
      </c>
      <c r="HPC11" s="7">
        <v>3566.66692348485</v>
      </c>
      <c r="HPD11" s="7">
        <v>3514.127930343137</v>
      </c>
      <c r="HPE11" s="7">
        <v>2935.4820745978391</v>
      </c>
      <c r="HPF11" s="7">
        <v>2165.2957431487498</v>
      </c>
      <c r="HPG11" s="7">
        <v>1883.5522420257621</v>
      </c>
      <c r="HPH11" s="7">
        <v>2089.2735371777062</v>
      </c>
      <c r="HPI11" s="7">
        <v>2942.1852624246012</v>
      </c>
      <c r="HPJ11" s="7">
        <v>3652.8629173902468</v>
      </c>
      <c r="HPK11" s="7">
        <v>4071.6523853815788</v>
      </c>
      <c r="HPL11" s="7">
        <v>4730.1542882550548</v>
      </c>
      <c r="HPM11" s="7">
        <v>4824.1059414023903</v>
      </c>
      <c r="HPN11" s="7">
        <v>4736.8744531267803</v>
      </c>
      <c r="HPO11" s="7">
        <v>5184.8250879430179</v>
      </c>
      <c r="HPP11" s="7">
        <v>4594.7327205013116</v>
      </c>
      <c r="HPQ11" s="7">
        <v>2995.2176450112238</v>
      </c>
      <c r="HPR11" s="7">
        <v>1628.8987436905979</v>
      </c>
      <c r="HPS11" s="7">
        <v>-306.23418637358191</v>
      </c>
      <c r="HPT11" s="7">
        <v>-1601.3711640177769</v>
      </c>
      <c r="HPU11" s="7">
        <v>-2047.9582497890819</v>
      </c>
      <c r="HPV11" s="7">
        <v>-1728.5161591364649</v>
      </c>
      <c r="HPW11" s="7">
        <v>-1034.4707374986299</v>
      </c>
      <c r="HPX11" s="7">
        <v>-963.33914031572749</v>
      </c>
      <c r="HPY11" s="7">
        <v>-746.28145544204199</v>
      </c>
      <c r="HPZ11" s="7">
        <v>1404.9307224789411</v>
      </c>
      <c r="HQA11" s="7">
        <v>3705.3585104862891</v>
      </c>
      <c r="HQB11" s="7">
        <v>4369.3013055237516</v>
      </c>
      <c r="HQC11" s="7">
        <v>4177.1676524419609</v>
      </c>
      <c r="HQD11" s="7">
        <v>4036.7656739692102</v>
      </c>
      <c r="HQE11" s="7">
        <v>3748.220403439344</v>
      </c>
      <c r="HQF11" s="7">
        <v>4448.551814659073</v>
      </c>
      <c r="HQG11" s="7">
        <v>3309.447021002185</v>
      </c>
      <c r="HQH11" s="7">
        <v>1881.437986469286</v>
      </c>
      <c r="HQI11" s="7">
        <v>1110.427246695451</v>
      </c>
      <c r="HQJ11" s="7">
        <v>870.09444231742327</v>
      </c>
      <c r="HQK11" s="7">
        <v>1308.1995233797479</v>
      </c>
      <c r="HQL11" s="7">
        <v>2701.6133717462922</v>
      </c>
      <c r="HQM11" s="7">
        <v>3433.4352772165089</v>
      </c>
      <c r="HQN11" s="7">
        <v>2549.4731611053498</v>
      </c>
      <c r="HQO11" s="7">
        <v>818.48868135161501</v>
      </c>
      <c r="HQP11" s="7">
        <v>-3772.9923780131321</v>
      </c>
      <c r="HQQ11" s="7">
        <v>-5206.2059790748808</v>
      </c>
      <c r="HQR11" s="7">
        <v>-2786.5620974330182</v>
      </c>
      <c r="HQS11" s="7">
        <v>-5133.0882270581351</v>
      </c>
      <c r="HQT11" s="7">
        <v>-8255.7208085069124</v>
      </c>
      <c r="HQU11" s="7">
        <v>-7264.1373795286981</v>
      </c>
      <c r="HQV11" s="7">
        <v>-5709.114325190927</v>
      </c>
      <c r="HQW11" s="7">
        <v>-4844.5219898333926</v>
      </c>
      <c r="HQX11" s="7">
        <v>-1094.8331406745419</v>
      </c>
      <c r="HQY11" s="7">
        <v>2926.8060753892569</v>
      </c>
      <c r="HQZ11" s="7">
        <v>5442.0005629310072</v>
      </c>
      <c r="HRA11" s="7">
        <v>5730.9969728020014</v>
      </c>
      <c r="HRB11" s="7">
        <v>5457.0121243536178</v>
      </c>
      <c r="HRC11" s="7">
        <v>4914.5995742474934</v>
      </c>
      <c r="HRD11" s="7">
        <v>4887.3585349509813</v>
      </c>
      <c r="HRE11" s="7">
        <v>5044.8904582071473</v>
      </c>
      <c r="HRF11" s="7">
        <v>5202.3627068027936</v>
      </c>
      <c r="HRG11" s="7">
        <v>5740.0011214096503</v>
      </c>
      <c r="HRH11" s="7">
        <v>6266.2306897638882</v>
      </c>
      <c r="HRI11" s="7">
        <v>7546.7328314114084</v>
      </c>
      <c r="HRJ11" s="7">
        <v>9332.1163513690753</v>
      </c>
      <c r="HRK11" s="7">
        <v>10760.164192765191</v>
      </c>
      <c r="HRL11" s="7">
        <v>10525.52217086804</v>
      </c>
      <c r="HRM11" s="7">
        <v>9217.24894493799</v>
      </c>
      <c r="HRN11" s="7">
        <v>8390.8499540898301</v>
      </c>
      <c r="HRO11" s="7">
        <v>8059.3461858808096</v>
      </c>
      <c r="HRP11" s="7">
        <v>6736.2185862454653</v>
      </c>
      <c r="HRQ11" s="7">
        <v>6258.5653354679298</v>
      </c>
      <c r="HRR11" s="7">
        <v>6390.6921141546572</v>
      </c>
      <c r="HRS11" s="7">
        <v>6531.4247513035389</v>
      </c>
      <c r="HRT11" s="7">
        <v>7042.0579903710786</v>
      </c>
      <c r="HRU11" s="7">
        <v>7946.9329086972839</v>
      </c>
      <c r="HRV11" s="7">
        <v>9717.1184743443773</v>
      </c>
      <c r="HRW11" s="7">
        <v>11474.288222177969</v>
      </c>
      <c r="HRX11" s="7">
        <v>11233.43775672443</v>
      </c>
      <c r="HRY11" s="7">
        <v>9691.5433850406152</v>
      </c>
      <c r="HRZ11" s="7">
        <v>8189.3462469799269</v>
      </c>
      <c r="HSA11" s="7">
        <v>7415.7865688018564</v>
      </c>
      <c r="HSB11" s="7">
        <v>7014.0105055925978</v>
      </c>
      <c r="HSC11" s="7">
        <v>6911.8690907015807</v>
      </c>
      <c r="HSD11" s="7">
        <v>6924.3747668378428</v>
      </c>
      <c r="HSE11" s="7">
        <v>7242.9422101022301</v>
      </c>
      <c r="HSF11" s="7">
        <v>7830.2983679718727</v>
      </c>
      <c r="HSG11" s="7">
        <v>8901.6696317476835</v>
      </c>
      <c r="HSH11" s="7">
        <v>10584.65856211975</v>
      </c>
      <c r="HSI11" s="7">
        <v>11443.12761842092</v>
      </c>
      <c r="HSJ11" s="7">
        <v>10719.38629367194</v>
      </c>
      <c r="HSK11" s="7">
        <v>7507.4149835948056</v>
      </c>
      <c r="HSL11" s="7">
        <v>4771.0681326564318</v>
      </c>
      <c r="HSM11" s="7">
        <v>3015.626652906793</v>
      </c>
      <c r="HSN11" s="7">
        <v>1565.655955770115</v>
      </c>
      <c r="HSO11" s="7">
        <v>949.87626434774938</v>
      </c>
      <c r="HSP11" s="7">
        <v>1121.038737209574</v>
      </c>
      <c r="HSQ11" s="7">
        <v>2142.7053387669571</v>
      </c>
      <c r="HSR11" s="7">
        <v>3669.8936659668252</v>
      </c>
      <c r="HSS11" s="7">
        <v>5995.9145957779119</v>
      </c>
      <c r="HST11" s="7">
        <v>8876.720925289088</v>
      </c>
      <c r="HSU11" s="7">
        <v>11092.600344731491</v>
      </c>
      <c r="HSV11" s="7">
        <v>11083.29811728915</v>
      </c>
      <c r="HSW11" s="7">
        <v>9405.8533887143931</v>
      </c>
      <c r="HSX11" s="7">
        <v>7577.2642365833726</v>
      </c>
      <c r="HSY11" s="7">
        <v>6108.2887684060779</v>
      </c>
      <c r="HSZ11" s="7">
        <v>4755.5173726463554</v>
      </c>
      <c r="HTA11" s="7">
        <v>4833.1989397682009</v>
      </c>
      <c r="HTB11" s="7">
        <v>5093.9506969474614</v>
      </c>
      <c r="HTC11" s="7">
        <v>5488.0471623824578</v>
      </c>
      <c r="HTD11" s="7">
        <v>5660.7608562231762</v>
      </c>
      <c r="HTE11" s="7">
        <v>6189.5086311225086</v>
      </c>
      <c r="HTF11" s="7">
        <v>7420.3519741348828</v>
      </c>
      <c r="HTG11" s="7">
        <v>7631.2527450847256</v>
      </c>
      <c r="HTH11" s="7">
        <v>6141.9208609553534</v>
      </c>
      <c r="HTI11" s="7">
        <v>2858.9641972019181</v>
      </c>
      <c r="HTJ11" s="7">
        <v>2101.1048857331039</v>
      </c>
      <c r="HTK11" s="7">
        <v>201.2688291444174</v>
      </c>
      <c r="HTL11" s="7">
        <v>-741.78370247854764</v>
      </c>
      <c r="HTM11" s="7">
        <v>-1376.5820801969021</v>
      </c>
      <c r="HTN11" s="7">
        <v>-1014.7603079811799</v>
      </c>
      <c r="HTO11" s="7">
        <v>152.89254476809219</v>
      </c>
      <c r="HTP11" s="7">
        <v>1886.3340527001269</v>
      </c>
      <c r="HTQ11" s="7">
        <v>4298.3654879300429</v>
      </c>
      <c r="HTR11" s="7">
        <v>7260.8274387247457</v>
      </c>
      <c r="HTS11" s="7">
        <v>9698.9182049986903</v>
      </c>
      <c r="HTT11" s="7">
        <v>8848.2408258437044</v>
      </c>
      <c r="HTU11" s="7">
        <v>6232.3157233123038</v>
      </c>
      <c r="HTV11" s="7">
        <v>3240.4427239602028</v>
      </c>
      <c r="HTW11" s="7">
        <v>1178.2117005615819</v>
      </c>
      <c r="HTX11" s="7">
        <v>-770.89984803985317</v>
      </c>
      <c r="HTY11" s="7">
        <v>-836.26398319897635</v>
      </c>
      <c r="HTZ11" s="7">
        <v>-1129.42307245283</v>
      </c>
      <c r="HUA11" s="7">
        <v>-891.57986564524435</v>
      </c>
      <c r="HUB11" s="7">
        <v>-180.38445264364049</v>
      </c>
      <c r="HUC11" s="7">
        <v>600.35288067304828</v>
      </c>
      <c r="HUD11" s="7">
        <v>2390.280903557627</v>
      </c>
      <c r="HUE11" s="7">
        <v>3582.2683305592091</v>
      </c>
      <c r="HUF11" s="7">
        <v>3472.9352379179181</v>
      </c>
      <c r="HUG11" s="7">
        <v>1164.9406592959481</v>
      </c>
      <c r="HUH11" s="7">
        <v>1456.1108187936859</v>
      </c>
      <c r="HUI11" s="7">
        <v>-122.1121431630509</v>
      </c>
      <c r="HUJ11" s="7">
        <v>37.314700783532317</v>
      </c>
      <c r="HUK11" s="7">
        <v>-811.24278210140983</v>
      </c>
      <c r="HUL11" s="7">
        <v>-231.61801010762429</v>
      </c>
      <c r="HUM11" s="7">
        <v>721.97658388495256</v>
      </c>
      <c r="HUN11" s="7">
        <v>751.70473314423361</v>
      </c>
      <c r="HUO11" s="7">
        <v>1833.181860735187</v>
      </c>
      <c r="HUP11" s="7">
        <v>5097.2390807482834</v>
      </c>
      <c r="HUQ11" s="7">
        <v>9223.7580216706101</v>
      </c>
      <c r="HUR11" s="7">
        <v>10638.421540255329</v>
      </c>
      <c r="HUS11" s="7">
        <v>10647.51298742761</v>
      </c>
      <c r="HUT11" s="7">
        <v>10199.27805534419</v>
      </c>
      <c r="HUU11" s="7">
        <v>9537.359643430842</v>
      </c>
      <c r="HUV11" s="7">
        <v>8973.2305002999547</v>
      </c>
      <c r="HUW11" s="7">
        <v>8528.0195278758893</v>
      </c>
      <c r="HUX11" s="7">
        <v>8202.3945891509029</v>
      </c>
      <c r="HUY11" s="7">
        <v>8107.3979112303477</v>
      </c>
      <c r="HUZ11" s="7">
        <v>7900.6084794851658</v>
      </c>
      <c r="HVA11" s="7">
        <v>7567.896637257054</v>
      </c>
      <c r="HVB11" s="7">
        <v>7942.0545673373254</v>
      </c>
      <c r="HVC11" s="7">
        <v>8573.7464007300605</v>
      </c>
      <c r="HVD11" s="7">
        <v>8547.5413322927889</v>
      </c>
      <c r="HVE11" s="7">
        <v>8734.2761373274116</v>
      </c>
      <c r="HVF11" s="7">
        <v>8022.5773854778772</v>
      </c>
      <c r="HVG11" s="7">
        <v>7198.1395410692558</v>
      </c>
      <c r="HVH11" s="7">
        <v>5605.320342594905</v>
      </c>
      <c r="HVI11" s="7">
        <v>5913.6849174445397</v>
      </c>
      <c r="HVJ11" s="7">
        <v>6594.5156248756157</v>
      </c>
      <c r="HVK11" s="7">
        <v>7061.8772388093839</v>
      </c>
      <c r="HVL11" s="7">
        <v>8111.5633871312602</v>
      </c>
      <c r="HVM11" s="7">
        <v>8691.9780257588864</v>
      </c>
      <c r="HVN11" s="7">
        <v>9028.377085720258</v>
      </c>
      <c r="HVO11" s="7">
        <v>9321.3251796332515</v>
      </c>
      <c r="HVP11" s="7">
        <v>9403.2070336283396</v>
      </c>
      <c r="HVQ11" s="7">
        <v>8115.8359357223489</v>
      </c>
      <c r="HVR11" s="7">
        <v>6888.4660397415082</v>
      </c>
      <c r="HVS11" s="7">
        <v>5866.0622286988664</v>
      </c>
      <c r="HVT11" s="7">
        <v>4754.0879634393541</v>
      </c>
      <c r="HVU11" s="7">
        <v>4430.1668024768014</v>
      </c>
      <c r="HVV11" s="7">
        <v>4591.9239955367148</v>
      </c>
      <c r="HVW11" s="7">
        <v>4912.6691806458894</v>
      </c>
      <c r="HVX11" s="7">
        <v>4665.264333992709</v>
      </c>
      <c r="HVY11" s="7">
        <v>4037.496486426242</v>
      </c>
      <c r="HVZ11" s="7">
        <v>3739.8394507441199</v>
      </c>
      <c r="HWA11" s="7">
        <v>3126.3980743535571</v>
      </c>
      <c r="HWB11" s="7">
        <v>1895.3769643646781</v>
      </c>
      <c r="HWC11" s="7">
        <v>-93.057888966974133</v>
      </c>
      <c r="HWD11" s="7">
        <v>771.11602348955967</v>
      </c>
      <c r="HWE11" s="7">
        <v>4422.8065331284643</v>
      </c>
      <c r="HWF11" s="7">
        <v>6598.8618042637563</v>
      </c>
      <c r="HWG11" s="7">
        <v>6138.8423300833401</v>
      </c>
      <c r="HWH11" s="7">
        <v>5895.6172409156616</v>
      </c>
      <c r="HWI11" s="7">
        <v>6119.0086279963189</v>
      </c>
      <c r="HWJ11" s="7">
        <v>6336.3162883149307</v>
      </c>
      <c r="HWK11" s="7">
        <v>7154.8722933624986</v>
      </c>
      <c r="HWL11" s="7">
        <v>8282.2576721077494</v>
      </c>
      <c r="HWM11" s="7">
        <v>9593.9342471095042</v>
      </c>
      <c r="HWN11" s="7">
        <v>9972.2420737862631</v>
      </c>
      <c r="HWO11" s="7">
        <v>9540.2369536044953</v>
      </c>
      <c r="HWP11" s="7">
        <v>9144.2869315147964</v>
      </c>
      <c r="HWQ11" s="7">
        <v>8524.3220203923574</v>
      </c>
      <c r="HWR11" s="7">
        <v>7864.7003960303</v>
      </c>
      <c r="HWS11" s="7">
        <v>7210.0403092850329</v>
      </c>
      <c r="HWT11" s="7">
        <v>6919.0722858057889</v>
      </c>
      <c r="HWU11" s="7">
        <v>6683.6903417266676</v>
      </c>
      <c r="HWV11" s="7">
        <v>7316.1692158039441</v>
      </c>
      <c r="HWW11" s="7">
        <v>7544.0356964848997</v>
      </c>
      <c r="HWX11" s="7">
        <v>8914.0245326776312</v>
      </c>
      <c r="HWY11" s="7">
        <v>9970.7773575070532</v>
      </c>
      <c r="HWZ11" s="7">
        <v>9458.0524723026792</v>
      </c>
      <c r="HXA11" s="7">
        <v>7307.3225557949536</v>
      </c>
      <c r="HXB11" s="7">
        <v>4778.8591476397578</v>
      </c>
      <c r="HXC11" s="7">
        <v>3580.33588360467</v>
      </c>
      <c r="HXD11" s="7">
        <v>2597.7478704779019</v>
      </c>
      <c r="HXE11" s="7">
        <v>2703.347046851206</v>
      </c>
      <c r="HXF11" s="7">
        <v>2082.5158444882049</v>
      </c>
      <c r="HXG11" s="7">
        <v>1177.364098009873</v>
      </c>
      <c r="HXH11" s="7">
        <v>1359.8052243402781</v>
      </c>
      <c r="HXI11" s="7">
        <v>2300.557382901794</v>
      </c>
      <c r="HXJ11" s="7">
        <v>5864.4964894441364</v>
      </c>
      <c r="HXK11" s="7">
        <v>7900.185730226387</v>
      </c>
      <c r="HXL11" s="7">
        <v>8407.5415740733297</v>
      </c>
      <c r="HXM11" s="7">
        <v>4836.2294543306743</v>
      </c>
      <c r="HXN11" s="7">
        <v>-263.15343682645471</v>
      </c>
      <c r="HXO11" s="7">
        <v>-5125.3810591458168</v>
      </c>
      <c r="HXP11" s="7">
        <v>-5308.8109433926074</v>
      </c>
      <c r="HXQ11" s="7">
        <v>-5122.3897671724944</v>
      </c>
      <c r="HXR11" s="7">
        <v>-4591.8454385004134</v>
      </c>
      <c r="HXS11" s="7">
        <v>-6441.7581807472916</v>
      </c>
      <c r="HXT11" s="7">
        <v>-8664.2889053495874</v>
      </c>
      <c r="HXU11" s="7">
        <v>-5245.3435982171522</v>
      </c>
      <c r="HXV11" s="7">
        <v>-1188.020100829119</v>
      </c>
      <c r="HXW11" s="7">
        <v>1789.230018153552</v>
      </c>
      <c r="HXX11" s="7">
        <v>1049.1215421836259</v>
      </c>
      <c r="HXY11" s="7">
        <v>-2206.3242016236309</v>
      </c>
      <c r="HXZ11" s="7">
        <v>-2197.1795796388342</v>
      </c>
      <c r="HYA11" s="7">
        <v>-1007.181902293662</v>
      </c>
      <c r="HYB11" s="7">
        <v>1651.5126129920591</v>
      </c>
      <c r="HYC11" s="7">
        <v>561.65499432865727</v>
      </c>
      <c r="HYD11" s="7">
        <v>-123.3386174782936</v>
      </c>
      <c r="HYE11" s="7">
        <v>58.176427922289797</v>
      </c>
      <c r="HYF11" s="7">
        <v>-3146.4276795456299</v>
      </c>
      <c r="HYG11" s="7">
        <v>-4887.8241340610693</v>
      </c>
      <c r="HYH11" s="7">
        <v>-2435.935151767635</v>
      </c>
      <c r="HYI11" s="7">
        <v>-2648.9427370632638</v>
      </c>
      <c r="HYJ11" s="7">
        <v>-4820.3669110768042</v>
      </c>
      <c r="HYK11" s="7">
        <v>-9043.1063275480756</v>
      </c>
      <c r="HYL11" s="7">
        <v>-11922.773908185831</v>
      </c>
      <c r="HYM11" s="7">
        <v>-14195.278151795021</v>
      </c>
      <c r="HYN11" s="7">
        <v>-15501.47639568042</v>
      </c>
      <c r="HYO11" s="7">
        <v>-16354.276951244559</v>
      </c>
      <c r="HYP11" s="7">
        <v>-15931.76592036797</v>
      </c>
      <c r="HYQ11" s="7">
        <v>-14302.725859785711</v>
      </c>
      <c r="HYR11" s="7">
        <v>-13151.690443483971</v>
      </c>
      <c r="HYS11" s="7">
        <v>-8990.4804175052886</v>
      </c>
      <c r="HYT11" s="7">
        <v>-4120.7607444773093</v>
      </c>
      <c r="HYU11" s="7">
        <v>859.94259894537754</v>
      </c>
      <c r="HYV11" s="7">
        <v>3406.0106666686388</v>
      </c>
      <c r="HYW11" s="7">
        <v>3392.0598404641501</v>
      </c>
      <c r="HYX11" s="7">
        <v>4212.2562502850606</v>
      </c>
      <c r="HYY11" s="7">
        <v>4276.4908505985914</v>
      </c>
      <c r="HYZ11" s="7">
        <v>5260.504790618932</v>
      </c>
      <c r="HZA11" s="7">
        <v>4479.3164816633907</v>
      </c>
      <c r="HZB11" s="7">
        <v>3239.2770528129709</v>
      </c>
      <c r="HZC11" s="7">
        <v>1100.979349133851</v>
      </c>
      <c r="HZD11" s="7">
        <v>202.15014112614881</v>
      </c>
      <c r="HZE11" s="7">
        <v>3059.0537397910271</v>
      </c>
      <c r="HZF11" s="7">
        <v>3519.4756559892189</v>
      </c>
      <c r="HZG11" s="7">
        <v>5094.5084374555718</v>
      </c>
      <c r="HZH11" s="7">
        <v>5953.158179488677</v>
      </c>
      <c r="HZI11" s="7">
        <v>5501.0369769015124</v>
      </c>
      <c r="HZJ11" s="7">
        <v>4506.4458935669791</v>
      </c>
      <c r="HZK11" s="7">
        <v>3607.622560949083</v>
      </c>
      <c r="HZL11" s="7">
        <v>-2040.114579600413</v>
      </c>
      <c r="HZM11" s="7">
        <v>-31.91461614149193</v>
      </c>
      <c r="HZN11" s="7">
        <v>1016.236116273675</v>
      </c>
      <c r="HZO11" s="7">
        <v>1668.626167369765</v>
      </c>
      <c r="HZP11" s="7">
        <v>2714.0392915770399</v>
      </c>
      <c r="HZQ11" s="7">
        <v>3839.6999311554709</v>
      </c>
      <c r="HZR11" s="7">
        <v>5840.223186782493</v>
      </c>
      <c r="HZS11" s="7">
        <v>7483.8817338139906</v>
      </c>
      <c r="HZT11" s="7">
        <v>8052.8324443062565</v>
      </c>
      <c r="HZU11" s="7">
        <v>6495.8329854974518</v>
      </c>
      <c r="HZV11" s="7">
        <v>6515.0327466232766</v>
      </c>
      <c r="HZW11" s="7">
        <v>7681.8422038356784</v>
      </c>
      <c r="HZX11" s="7">
        <v>7567.8586539064163</v>
      </c>
      <c r="HZY11" s="7">
        <v>7161.5116857519242</v>
      </c>
      <c r="HZZ11" s="7">
        <v>6894.4609474273366</v>
      </c>
      <c r="IAA11" s="7">
        <v>7223.3686616477426</v>
      </c>
      <c r="IAB11" s="7">
        <v>7365.346045953007</v>
      </c>
      <c r="IAC11" s="7">
        <v>7562.4027324950857</v>
      </c>
      <c r="IAD11" s="7">
        <v>8396.3529453962256</v>
      </c>
      <c r="IAE11" s="7">
        <v>9306.6660945502572</v>
      </c>
      <c r="IAF11" s="7">
        <v>9718.058860724168</v>
      </c>
      <c r="IAG11" s="7">
        <v>9148.9298234720918</v>
      </c>
      <c r="IAH11" s="7">
        <v>8200.7967173320594</v>
      </c>
      <c r="IAI11" s="7">
        <v>7369.5930546578029</v>
      </c>
      <c r="IAJ11" s="7">
        <v>6629.5312061418826</v>
      </c>
      <c r="IAK11" s="7">
        <v>6632.691984792712</v>
      </c>
      <c r="IAL11" s="7">
        <v>6560.5411873531857</v>
      </c>
      <c r="IAM11" s="7">
        <v>6701.7507712428687</v>
      </c>
      <c r="IAN11" s="7">
        <v>6733.2760976097834</v>
      </c>
      <c r="IAO11" s="7">
        <v>7304.662305908585</v>
      </c>
      <c r="IAP11" s="7">
        <v>9273.1504148930835</v>
      </c>
      <c r="IAQ11" s="7">
        <v>10710.12069456646</v>
      </c>
      <c r="IAR11" s="7">
        <v>10545.108564500761</v>
      </c>
      <c r="IAS11" s="7">
        <v>9171.7582821182368</v>
      </c>
      <c r="IAT11" s="7">
        <v>8173.5442620104886</v>
      </c>
      <c r="IAU11" s="7">
        <v>7299.7136936507923</v>
      </c>
      <c r="IAV11" s="7">
        <v>6633.5870266221827</v>
      </c>
      <c r="IAW11" s="7">
        <v>6279.48368693052</v>
      </c>
      <c r="IAX11" s="7">
        <v>5872.7872570327809</v>
      </c>
      <c r="IAY11" s="7">
        <v>5193.2955247236641</v>
      </c>
      <c r="IAZ11" s="7">
        <v>5096.3892224638876</v>
      </c>
      <c r="IBA11" s="7">
        <v>6689.3371858564224</v>
      </c>
      <c r="IBB11" s="7">
        <v>8647.629881754272</v>
      </c>
      <c r="IBC11" s="7">
        <v>10423.0268252101</v>
      </c>
      <c r="IBD11" s="7">
        <v>9992.1710226225478</v>
      </c>
      <c r="IBE11" s="7">
        <v>8705.2929496872985</v>
      </c>
      <c r="IBF11" s="7">
        <v>6775.937222922772</v>
      </c>
      <c r="IBG11" s="7">
        <v>4797.8494498260188</v>
      </c>
      <c r="IBH11" s="7">
        <v>2841.632921307953</v>
      </c>
      <c r="IBI11" s="7">
        <v>2037.33328043609</v>
      </c>
      <c r="IBJ11" s="7">
        <v>1676.3934432493411</v>
      </c>
      <c r="IBK11" s="7">
        <v>1879.057293743916</v>
      </c>
      <c r="IBL11" s="7">
        <v>2201.4713690145668</v>
      </c>
      <c r="IBM11" s="7">
        <v>2725.8224488448709</v>
      </c>
      <c r="IBN11" s="7">
        <v>2490.442861087708</v>
      </c>
      <c r="IBO11" s="7">
        <v>2178.161831161216</v>
      </c>
      <c r="IBP11" s="7">
        <v>2238.918219796637</v>
      </c>
      <c r="IBQ11" s="7">
        <v>1399.9718862403099</v>
      </c>
      <c r="IBR11" s="7">
        <v>-1254.3977613216609</v>
      </c>
      <c r="IBS11" s="7">
        <v>-5498.4315002049552</v>
      </c>
      <c r="IBT11" s="7">
        <v>-1790.5904330184619</v>
      </c>
      <c r="IBU11" s="7">
        <v>-3132.2938056513899</v>
      </c>
      <c r="IBV11" s="7">
        <v>-4412.3007822662948</v>
      </c>
      <c r="IBW11" s="7">
        <v>-6685.7717098898192</v>
      </c>
      <c r="IBX11" s="7">
        <v>-5729.352854338651</v>
      </c>
      <c r="IBY11" s="7">
        <v>-411.44634357667201</v>
      </c>
      <c r="IBZ11" s="7">
        <v>2378.4177597896651</v>
      </c>
      <c r="ICA11" s="7">
        <v>4235.5370705814757</v>
      </c>
      <c r="ICB11" s="7">
        <v>5651.1184636582693</v>
      </c>
      <c r="ICC11" s="7">
        <v>6013.4250186703002</v>
      </c>
      <c r="ICD11" s="7">
        <v>6322.6240089779712</v>
      </c>
      <c r="ICE11" s="7">
        <v>6089.881487733117</v>
      </c>
      <c r="ICF11" s="7">
        <v>5541.9185541898369</v>
      </c>
      <c r="ICG11" s="7">
        <v>5699.5505202988907</v>
      </c>
      <c r="ICH11" s="7">
        <v>5739.0955166491049</v>
      </c>
      <c r="ICI11" s="7">
        <v>5547.4251793349176</v>
      </c>
      <c r="ICJ11" s="7">
        <v>5393.2456218496136</v>
      </c>
      <c r="ICK11" s="7">
        <v>5638.1967203091081</v>
      </c>
      <c r="ICL11" s="7">
        <v>5902.6842220869339</v>
      </c>
      <c r="ICM11" s="7">
        <v>6144.602102239056</v>
      </c>
      <c r="ICN11" s="7">
        <v>6181.2978094476257</v>
      </c>
      <c r="ICO11" s="7">
        <v>3783.9429208198621</v>
      </c>
      <c r="ICP11" s="7">
        <v>2358.208770452668</v>
      </c>
      <c r="ICQ11" s="7">
        <v>3700.466127827644</v>
      </c>
      <c r="ICR11" s="7">
        <v>5019.4914652732523</v>
      </c>
      <c r="ICS11" s="7">
        <v>4610.9365202248046</v>
      </c>
      <c r="ICT11" s="7">
        <v>4002.3663503919911</v>
      </c>
      <c r="ICU11" s="7">
        <v>3531.661256446208</v>
      </c>
      <c r="ICV11" s="7">
        <v>3776.9451926928282</v>
      </c>
      <c r="ICW11" s="7">
        <v>3459.5631628725819</v>
      </c>
      <c r="ICX11" s="7">
        <v>4633.288849584178</v>
      </c>
      <c r="ICY11" s="7">
        <v>5871.581237505854</v>
      </c>
      <c r="ICZ11" s="7">
        <v>4482.0417318273858</v>
      </c>
      <c r="IDA11" s="7">
        <v>519.04790371244235</v>
      </c>
      <c r="IDB11" s="7">
        <v>-3260.2363738248082</v>
      </c>
      <c r="IDC11" s="7">
        <v>-8750.7636145033503</v>
      </c>
      <c r="IDD11" s="7">
        <v>-14505.575370248889</v>
      </c>
      <c r="IDE11" s="7">
        <v>-17484.241000434329</v>
      </c>
      <c r="IDF11" s="7">
        <v>-19219.29174037437</v>
      </c>
      <c r="IDG11" s="7">
        <v>-20190.570670075249</v>
      </c>
      <c r="IDH11" s="7">
        <v>-20055.235259268829</v>
      </c>
      <c r="IDI11" s="7">
        <v>-18573.48817395858</v>
      </c>
      <c r="IDJ11" s="7">
        <v>-13995.790553618939</v>
      </c>
      <c r="IDK11" s="7">
        <v>-8158.8425085818853</v>
      </c>
      <c r="IDL11" s="7">
        <v>-3731.4953773660668</v>
      </c>
      <c r="IDM11" s="7">
        <v>-2100.4102061257759</v>
      </c>
      <c r="IDN11" s="7">
        <v>-2101.6842413205691</v>
      </c>
      <c r="IDO11" s="7">
        <v>-1164.4389190554159</v>
      </c>
      <c r="IDP11" s="7">
        <v>-2281.926261898765</v>
      </c>
      <c r="IDQ11" s="7">
        <v>-3658.2728177799358</v>
      </c>
      <c r="IDR11" s="7">
        <v>-4270.7801537990536</v>
      </c>
      <c r="IDS11" s="7">
        <v>-3524.8562204458872</v>
      </c>
      <c r="IDT11" s="7">
        <v>-3672.923138531542</v>
      </c>
      <c r="IDU11" s="7">
        <v>-1916.0961058589619</v>
      </c>
      <c r="IDV11" s="7">
        <v>3360.086165823986</v>
      </c>
      <c r="IDW11" s="7">
        <v>6400.0257539299346</v>
      </c>
      <c r="IDX11" s="7">
        <v>7074.7869708892968</v>
      </c>
      <c r="IDY11" s="7">
        <v>7317.9860048489236</v>
      </c>
      <c r="IDZ11" s="7">
        <v>6291.728093932642</v>
      </c>
      <c r="IEA11" s="7">
        <v>4200.6175170623692</v>
      </c>
      <c r="IEB11" s="7">
        <v>1673.0936129321831</v>
      </c>
      <c r="IEC11" s="7">
        <v>-647.22679603523648</v>
      </c>
      <c r="IED11" s="7">
        <v>-2746.7176139421081</v>
      </c>
      <c r="IEE11" s="7">
        <v>-2169.5175076396922</v>
      </c>
      <c r="IEF11" s="7">
        <v>-153.91680733757491</v>
      </c>
      <c r="IEG11" s="7">
        <v>856.2420359913649</v>
      </c>
      <c r="IEH11" s="7">
        <v>776.01930247120254</v>
      </c>
      <c r="IEI11" s="7">
        <v>1293.3994427280211</v>
      </c>
      <c r="IEJ11" s="7">
        <v>-1198.1224396104681</v>
      </c>
      <c r="IEK11" s="7">
        <v>-5893.3190399707801</v>
      </c>
      <c r="IEL11" s="7">
        <v>-11662.434161681331</v>
      </c>
      <c r="IEM11" s="7">
        <v>-9209.0774212746146</v>
      </c>
      <c r="IEN11" s="7">
        <v>-3667.5478020473838</v>
      </c>
      <c r="IEO11" s="7">
        <v>-4060.4141354151911</v>
      </c>
      <c r="IEP11" s="7">
        <v>-2960.3723044513099</v>
      </c>
      <c r="IEQ11" s="7">
        <v>-4332.1792064925075</v>
      </c>
      <c r="IER11" s="7">
        <v>-5479.1978926374777</v>
      </c>
      <c r="IES11" s="7">
        <v>-4420.62720147447</v>
      </c>
      <c r="IET11" s="7">
        <v>-1668.658995863314</v>
      </c>
      <c r="IEU11" s="7">
        <v>100.0790473152465</v>
      </c>
      <c r="IEV11" s="7">
        <v>533.27833374281363</v>
      </c>
      <c r="IEW11" s="7">
        <v>-1196.699451727854</v>
      </c>
      <c r="IEX11" s="7">
        <v>-5846.1039525107481</v>
      </c>
      <c r="IEY11" s="7">
        <v>-10499.860205422619</v>
      </c>
      <c r="IEZ11" s="7">
        <v>-9259.2401866982746</v>
      </c>
      <c r="IFA11" s="7">
        <v>-8695.3702622084711</v>
      </c>
      <c r="IFB11" s="7">
        <v>-6696.4344008579792</v>
      </c>
      <c r="IFC11" s="7">
        <v>-5812.7686128444748</v>
      </c>
      <c r="IFD11" s="7">
        <v>-5150.6128794155011</v>
      </c>
      <c r="IFE11" s="7">
        <v>-3937.6865724211402</v>
      </c>
      <c r="IFF11" s="7">
        <v>-204.52047370131729</v>
      </c>
      <c r="IFG11" s="7">
        <v>1434.3453193348801</v>
      </c>
      <c r="IFH11" s="7">
        <v>2834.005750194654</v>
      </c>
      <c r="IFI11" s="7">
        <v>3526.3705215572991</v>
      </c>
      <c r="IFJ11" s="7">
        <v>4761.0741624800867</v>
      </c>
      <c r="IFK11" s="7">
        <v>6693.5789869733289</v>
      </c>
      <c r="IFL11" s="7">
        <v>9169.0379955330427</v>
      </c>
      <c r="IFM11" s="7">
        <v>8515.6871949601518</v>
      </c>
      <c r="IFN11" s="7">
        <v>8175.4276120648619</v>
      </c>
      <c r="IFO11" s="7">
        <v>7546.4027747513537</v>
      </c>
      <c r="IFP11" s="7">
        <v>6321.973476639414</v>
      </c>
      <c r="IFQ11" s="7">
        <v>6705.7727390482523</v>
      </c>
      <c r="IFR11" s="7">
        <v>7790.6459697470536</v>
      </c>
      <c r="IFS11" s="7">
        <v>7774.2977277015798</v>
      </c>
      <c r="IFT11" s="7">
        <v>4996.9663205250818</v>
      </c>
      <c r="IFU11" s="7">
        <v>3797.5812202682091</v>
      </c>
      <c r="IFV11" s="7">
        <v>3671.031260449658</v>
      </c>
      <c r="IFW11" s="7">
        <v>3417.102188157201</v>
      </c>
      <c r="IFX11" s="7">
        <v>3027.0643217083252</v>
      </c>
      <c r="IFY11" s="7">
        <v>2405.7067438257709</v>
      </c>
      <c r="IFZ11" s="7">
        <v>1833.160876623429</v>
      </c>
      <c r="IGA11" s="7">
        <v>2361.6405830373701</v>
      </c>
      <c r="IGB11" s="7">
        <v>2193.799642098144</v>
      </c>
      <c r="IGC11" s="7">
        <v>2953.9891996553119</v>
      </c>
      <c r="IGD11" s="7">
        <v>4996.9720941908172</v>
      </c>
      <c r="IGE11" s="7">
        <v>6479.707878221242</v>
      </c>
      <c r="IGF11" s="7">
        <v>6461.4227275763014</v>
      </c>
      <c r="IGG11" s="7">
        <v>4039.416275774945</v>
      </c>
      <c r="IGH11" s="7">
        <v>2221.2495334249488</v>
      </c>
      <c r="IGI11" s="7">
        <v>2984.6170987073642</v>
      </c>
      <c r="IGJ11" s="7">
        <v>5567.4870114511323</v>
      </c>
      <c r="IGK11" s="7">
        <v>3814.9290486386421</v>
      </c>
      <c r="IGL11" s="7">
        <v>1060.7177744559269</v>
      </c>
      <c r="IGM11" s="7">
        <v>360.36593623347289</v>
      </c>
      <c r="IGN11" s="7">
        <v>1191.7845391283549</v>
      </c>
      <c r="IGO11" s="7">
        <v>2730.080372289287</v>
      </c>
      <c r="IGP11" s="7">
        <v>5447.7802852583181</v>
      </c>
      <c r="IGQ11" s="7">
        <v>7374.0941337681161</v>
      </c>
      <c r="IGR11" s="7">
        <v>5817.0060248854543</v>
      </c>
      <c r="IGS11" s="7">
        <v>2399.393802908035</v>
      </c>
      <c r="IGT11" s="7">
        <v>-1167.7442449218511</v>
      </c>
      <c r="IGU11" s="7">
        <v>-4904.4377807693927</v>
      </c>
      <c r="IGV11" s="7">
        <v>-3304.2734566396098</v>
      </c>
      <c r="IGW11" s="7">
        <v>-4911.654206315854</v>
      </c>
      <c r="IGX11" s="7">
        <v>-5191.8386902430848</v>
      </c>
      <c r="IGY11" s="7">
        <v>-4759.5922286790374</v>
      </c>
      <c r="IGZ11" s="7">
        <v>-3159.7154807312731</v>
      </c>
      <c r="IHA11" s="7">
        <v>-496.38211288951788</v>
      </c>
      <c r="IHB11" s="7">
        <v>2955.3479989712359</v>
      </c>
      <c r="IHC11" s="7">
        <v>5406.8357854729966</v>
      </c>
      <c r="IHD11" s="7">
        <v>6207.8937162522452</v>
      </c>
      <c r="IHE11" s="7">
        <v>3970.550918723698</v>
      </c>
      <c r="IHF11" s="7">
        <v>3151.0649465259048</v>
      </c>
      <c r="IHG11" s="7">
        <v>3238.6978666115051</v>
      </c>
      <c r="IHH11" s="7">
        <v>5513.1657737209589</v>
      </c>
      <c r="IHI11" s="7">
        <v>2263.902748273325</v>
      </c>
      <c r="IHJ11" s="7">
        <v>-397.86921024858572</v>
      </c>
      <c r="IHK11" s="7">
        <v>-700.79094762801469</v>
      </c>
      <c r="IHL11" s="7">
        <v>-615.93219272749775</v>
      </c>
      <c r="IHM11" s="7">
        <v>1373.679356678535</v>
      </c>
      <c r="IHN11" s="7">
        <v>4274.8908349586691</v>
      </c>
      <c r="IHO11" s="7">
        <v>7526.1019620790876</v>
      </c>
      <c r="IHP11" s="7">
        <v>7894.5029190513742</v>
      </c>
      <c r="IHQ11" s="7">
        <v>7619.7724341648081</v>
      </c>
      <c r="IHR11" s="7">
        <v>7474.4919309799552</v>
      </c>
      <c r="IHS11" s="7">
        <v>7112.9735542937324</v>
      </c>
      <c r="IHT11" s="7">
        <v>7125.4206884242867</v>
      </c>
      <c r="IHU11" s="7">
        <v>6814.8172289200756</v>
      </c>
      <c r="IHV11" s="7">
        <v>6796.9175862264747</v>
      </c>
      <c r="IHW11" s="7">
        <v>6850.7854192119639</v>
      </c>
      <c r="IHX11" s="7">
        <v>6811.2748517008313</v>
      </c>
      <c r="IHY11" s="7">
        <v>7186.5852914726775</v>
      </c>
      <c r="IHZ11" s="7">
        <v>8327.4037604021378</v>
      </c>
      <c r="IIA11" s="7">
        <v>9279.8184800757244</v>
      </c>
      <c r="IIB11" s="7">
        <v>9620.4088320498577</v>
      </c>
      <c r="IIC11" s="7">
        <v>8724.7872347987213</v>
      </c>
      <c r="IID11" s="7">
        <v>5990.9715812302265</v>
      </c>
      <c r="IIE11" s="7">
        <v>4841.5850734610549</v>
      </c>
      <c r="IIF11" s="7">
        <v>4774.9775636008162</v>
      </c>
      <c r="IIG11" s="7">
        <v>5297.991556264159</v>
      </c>
      <c r="IIH11" s="7">
        <v>5045.3906928687074</v>
      </c>
      <c r="III11" s="7">
        <v>4653.3326673216206</v>
      </c>
      <c r="IIJ11" s="7">
        <v>5390.2202283685474</v>
      </c>
      <c r="IIK11" s="7">
        <v>6745.3192059010826</v>
      </c>
      <c r="IIL11" s="7">
        <v>8741.5931990513327</v>
      </c>
      <c r="IIM11" s="7">
        <v>10473.818608617659</v>
      </c>
      <c r="IIN11" s="7">
        <v>10258.56213312868</v>
      </c>
      <c r="IIO11" s="7">
        <v>9497.8686841286635</v>
      </c>
      <c r="IIP11" s="7">
        <v>8873.2809410285699</v>
      </c>
      <c r="IIQ11" s="7">
        <v>7868.5035176545889</v>
      </c>
      <c r="IIR11" s="7">
        <v>6576.9201233892418</v>
      </c>
      <c r="IIS11" s="7">
        <v>6353.1404863776752</v>
      </c>
      <c r="IIT11" s="7">
        <v>6188.2748290141844</v>
      </c>
      <c r="IIU11" s="7">
        <v>6126.2786138644096</v>
      </c>
      <c r="IIV11" s="7">
        <v>6220.5557162586611</v>
      </c>
      <c r="IIW11" s="7">
        <v>6263.5609071389754</v>
      </c>
      <c r="IIX11" s="7">
        <v>6233.9573624033555</v>
      </c>
      <c r="IIY11" s="7">
        <v>6599.2289710899086</v>
      </c>
      <c r="IIZ11" s="7">
        <v>6675.8083980220981</v>
      </c>
      <c r="IJA11" s="7">
        <v>5431.6282353154174</v>
      </c>
      <c r="IJB11" s="7">
        <v>5158.1073005381913</v>
      </c>
      <c r="IJC11" s="7">
        <v>5127.299044644752</v>
      </c>
      <c r="IJD11" s="7">
        <v>4708.3102947774851</v>
      </c>
      <c r="IJE11" s="7">
        <v>5016.9016189660588</v>
      </c>
      <c r="IJF11" s="7">
        <v>5466.9237173665451</v>
      </c>
      <c r="IJG11" s="7">
        <v>5895.6981085001353</v>
      </c>
      <c r="IJH11" s="7">
        <v>6385.6387838580358</v>
      </c>
      <c r="IJI11" s="7">
        <v>6551.0656575465036</v>
      </c>
      <c r="IJJ11" s="7">
        <v>7457.3873666652053</v>
      </c>
      <c r="IJK11" s="7">
        <v>8597.2232998886593</v>
      </c>
      <c r="IJL11" s="7">
        <v>8181.1685191336001</v>
      </c>
      <c r="IJM11" s="7">
        <v>7499.0364414283067</v>
      </c>
      <c r="IJN11" s="7">
        <v>7048.0642470137664</v>
      </c>
      <c r="IJO11" s="7">
        <v>6366.6396845715963</v>
      </c>
      <c r="IJP11" s="7">
        <v>5865.3194464439784</v>
      </c>
      <c r="IJQ11" s="7">
        <v>5664.8012432577616</v>
      </c>
      <c r="IJR11" s="7">
        <v>5672.9473292968833</v>
      </c>
      <c r="IJS11" s="7">
        <v>5978.5681749885434</v>
      </c>
      <c r="IJT11" s="7">
        <v>6463.1145846692061</v>
      </c>
      <c r="IJU11" s="7">
        <v>7897.1926406045905</v>
      </c>
      <c r="IJV11" s="7">
        <v>10214.4865518224</v>
      </c>
      <c r="IJW11" s="7">
        <v>11815.978574373121</v>
      </c>
      <c r="IJX11" s="7">
        <v>12228.78351424949</v>
      </c>
      <c r="IJY11" s="7">
        <v>10800.179092614369</v>
      </c>
      <c r="IJZ11" s="7">
        <v>10255.86486973888</v>
      </c>
      <c r="IKA11" s="7">
        <v>10991.088799680359</v>
      </c>
      <c r="IKB11" s="7">
        <v>10163.77104181956</v>
      </c>
      <c r="IKC11" s="7">
        <v>9192.2333427118101</v>
      </c>
      <c r="IKD11" s="7">
        <v>8048.6302890355673</v>
      </c>
      <c r="IKE11" s="7">
        <v>7601.212831273654</v>
      </c>
      <c r="IKF11" s="7">
        <v>8262.9135523490477</v>
      </c>
      <c r="IKG11" s="7">
        <v>9219.1774261694809</v>
      </c>
      <c r="IKH11" s="7">
        <v>11027.89903889487</v>
      </c>
      <c r="IKI11" s="7">
        <v>12240.10482159636</v>
      </c>
      <c r="IKJ11" s="7">
        <v>11527.07747378585</v>
      </c>
      <c r="IKK11" s="7">
        <v>10514.53040012629</v>
      </c>
      <c r="IKL11" s="7">
        <v>9684.5785746003858</v>
      </c>
      <c r="IKM11" s="7">
        <v>9090.358500381999</v>
      </c>
      <c r="IKN11" s="7">
        <v>8563.5432765933801</v>
      </c>
      <c r="IKO11" s="7">
        <v>8244.5010718424473</v>
      </c>
      <c r="IKP11" s="7">
        <v>7993.4908143859793</v>
      </c>
      <c r="IKQ11" s="7">
        <v>8114.9852797174126</v>
      </c>
      <c r="IKR11" s="7">
        <v>8519.8520151236389</v>
      </c>
      <c r="IKS11" s="7">
        <v>9411.8154050444682</v>
      </c>
      <c r="IKT11" s="7">
        <v>11386.05697419436</v>
      </c>
      <c r="IKU11" s="7">
        <v>12576.23615249449</v>
      </c>
      <c r="IKV11" s="7">
        <v>12544.6995889382</v>
      </c>
      <c r="IKW11" s="7">
        <v>10070.929607533701</v>
      </c>
      <c r="IKX11" s="7">
        <v>8278.8424659686498</v>
      </c>
      <c r="IKY11" s="7">
        <v>7257.2453550944783</v>
      </c>
      <c r="IKZ11" s="7">
        <v>5953.0146903808363</v>
      </c>
      <c r="ILA11" s="7">
        <v>5365.9609427661771</v>
      </c>
      <c r="ILB11" s="7">
        <v>4737.582249434492</v>
      </c>
      <c r="ILC11" s="7">
        <v>4931.6934260623357</v>
      </c>
      <c r="ILD11" s="7">
        <v>6275.0162025604886</v>
      </c>
      <c r="ILE11" s="7">
        <v>8372.1097708500474</v>
      </c>
      <c r="ILF11" s="7">
        <v>10907.144638199959</v>
      </c>
      <c r="ILG11" s="7">
        <v>12625.639840057051</v>
      </c>
      <c r="ILH11" s="7">
        <v>11535.18051543418</v>
      </c>
      <c r="ILI11" s="7">
        <v>10373.30424387757</v>
      </c>
      <c r="ILJ11" s="7">
        <v>9452.1345243561918</v>
      </c>
      <c r="ILK11" s="7">
        <v>8467.9638351100457</v>
      </c>
      <c r="ILL11" s="7">
        <v>7746.6111765739061</v>
      </c>
      <c r="ILM11" s="7">
        <v>7505.1543432403014</v>
      </c>
      <c r="ILN11" s="7">
        <v>7295.4433901247612</v>
      </c>
      <c r="ILO11" s="7">
        <v>7214.8113610645842</v>
      </c>
      <c r="ILP11" s="7">
        <v>7223.2011068453639</v>
      </c>
      <c r="ILQ11" s="7">
        <v>7831.5563139376882</v>
      </c>
      <c r="ILR11" s="7">
        <v>9669.2824275081257</v>
      </c>
      <c r="ILS11" s="7">
        <v>11074.68294352293</v>
      </c>
      <c r="ILT11" s="7">
        <v>11402.459183522011</v>
      </c>
      <c r="ILU11" s="7">
        <v>8879.4393968723634</v>
      </c>
      <c r="ILV11" s="7">
        <v>7255.3669067235514</v>
      </c>
      <c r="ILW11" s="7">
        <v>6659.2740135050726</v>
      </c>
      <c r="ILX11" s="7">
        <v>6487.9820044485568</v>
      </c>
      <c r="ILY11" s="7">
        <v>6615.5501122825217</v>
      </c>
      <c r="ILZ11" s="7">
        <v>7039.9536750106736</v>
      </c>
      <c r="IMA11" s="7">
        <v>6584.4907465840688</v>
      </c>
      <c r="IMB11" s="7">
        <v>7021.7621054606552</v>
      </c>
      <c r="IMC11" s="7">
        <v>8533.0258799472103</v>
      </c>
      <c r="IMD11" s="7">
        <v>10374.804365339111</v>
      </c>
      <c r="IME11" s="7">
        <v>11578.52238059608</v>
      </c>
      <c r="IMF11" s="7">
        <v>10894.914717889271</v>
      </c>
      <c r="IMG11" s="7">
        <v>10097.934677112151</v>
      </c>
      <c r="IMH11" s="7">
        <v>9336.093738907728</v>
      </c>
      <c r="IMI11" s="7">
        <v>8479.136971642758</v>
      </c>
      <c r="IMJ11" s="7">
        <v>8155.573789227461</v>
      </c>
      <c r="IMK11" s="7">
        <v>7402.1588156072321</v>
      </c>
      <c r="IML11" s="7">
        <v>6654.1795477432424</v>
      </c>
      <c r="IMM11" s="7">
        <v>5792.1333337880587</v>
      </c>
      <c r="IMN11" s="7">
        <v>5724.4581133806159</v>
      </c>
      <c r="IMO11" s="7">
        <v>6944.8864460700961</v>
      </c>
      <c r="IMP11" s="7">
        <v>9161.1409822805908</v>
      </c>
      <c r="IMQ11" s="7">
        <v>10169.53433715644</v>
      </c>
      <c r="IMR11" s="7">
        <v>10059.382659706571</v>
      </c>
      <c r="IMS11" s="7">
        <v>8215.2028576476077</v>
      </c>
      <c r="IMT11" s="7">
        <v>6875.8918802742073</v>
      </c>
      <c r="IMU11" s="7">
        <v>6887.1811446587471</v>
      </c>
      <c r="IMV11" s="7">
        <v>7534.0330082955606</v>
      </c>
      <c r="IMW11" s="7">
        <v>6470.3247964070652</v>
      </c>
      <c r="IMX11" s="7">
        <v>6281.9887191956996</v>
      </c>
      <c r="IMY11" s="7">
        <v>6999.1479591068328</v>
      </c>
      <c r="IMZ11" s="7">
        <v>9793.6936293715335</v>
      </c>
      <c r="INA11" s="7">
        <v>8667.6662161398381</v>
      </c>
      <c r="INB11" s="7">
        <v>10225.51322289061</v>
      </c>
      <c r="INC11" s="7">
        <v>11005.315421612961</v>
      </c>
      <c r="IND11" s="7">
        <v>9908.2815717855046</v>
      </c>
      <c r="INE11" s="7">
        <v>8789.0545578417659</v>
      </c>
      <c r="INF11" s="7">
        <v>7915.1964254974864</v>
      </c>
      <c r="ING11" s="7">
        <v>7392.5109522467756</v>
      </c>
      <c r="INH11" s="7">
        <v>7016.9860957673882</v>
      </c>
      <c r="INI11" s="7">
        <v>6441.0655871666386</v>
      </c>
      <c r="INJ11" s="7">
        <v>6652.8701446434161</v>
      </c>
      <c r="INK11" s="7">
        <v>6973.1135561237124</v>
      </c>
      <c r="INL11" s="7">
        <v>7267.9416484652766</v>
      </c>
      <c r="INM11" s="7">
        <v>8345.937256791176</v>
      </c>
      <c r="INN11" s="7">
        <v>10198.22298618027</v>
      </c>
      <c r="INO11" s="7">
        <v>11178.870854009599</v>
      </c>
      <c r="INP11" s="7">
        <v>10933.744878493009</v>
      </c>
      <c r="INQ11" s="7">
        <v>8295.7080911457961</v>
      </c>
      <c r="INR11" s="7">
        <v>6093.796489733516</v>
      </c>
      <c r="INS11" s="7">
        <v>3826.4467640008988</v>
      </c>
      <c r="INT11" s="7">
        <v>2216.5768892898741</v>
      </c>
      <c r="INU11" s="7">
        <v>1721.8982201688091</v>
      </c>
      <c r="INV11" s="7">
        <v>1668.2834462710341</v>
      </c>
      <c r="INW11" s="7">
        <v>2419.027299889663</v>
      </c>
      <c r="INX11" s="7">
        <v>4280.3209893179319</v>
      </c>
      <c r="INY11" s="7">
        <v>7019.0466828714552</v>
      </c>
      <c r="INZ11" s="7">
        <v>9566.4824865154042</v>
      </c>
      <c r="IOA11" s="7">
        <v>10266.012286161629</v>
      </c>
      <c r="IOB11" s="7">
        <v>8116.8194962037651</v>
      </c>
      <c r="IOC11" s="7">
        <v>6115.4870565627753</v>
      </c>
      <c r="IOD11" s="7">
        <v>5102.7863384630964</v>
      </c>
      <c r="IOE11" s="7">
        <v>3842.3401935983111</v>
      </c>
      <c r="IOF11" s="7">
        <v>2818.9236711597132</v>
      </c>
      <c r="IOG11" s="7">
        <v>2684.3039304994368</v>
      </c>
      <c r="IOH11" s="7">
        <v>2705.6515835904761</v>
      </c>
      <c r="IOI11" s="7">
        <v>3490.1479709512942</v>
      </c>
      <c r="IOJ11" s="7">
        <v>3871.8895233792359</v>
      </c>
      <c r="IOK11" s="7">
        <v>3949.000263538554</v>
      </c>
      <c r="IOL11" s="7">
        <v>4011.312460798541</v>
      </c>
      <c r="IOM11" s="7">
        <v>4236.7637985840147</v>
      </c>
      <c r="ION11" s="7">
        <v>4303.1744289054213</v>
      </c>
      <c r="IOO11" s="7">
        <v>1701.043604408771</v>
      </c>
      <c r="IOP11" s="7">
        <v>938.14427467081623</v>
      </c>
      <c r="IOQ11" s="7">
        <v>-594.24081629298962</v>
      </c>
      <c r="IOR11" s="7">
        <v>-1589.1306768943939</v>
      </c>
      <c r="IOS11" s="7">
        <v>-1852.1496738334431</v>
      </c>
      <c r="IOT11" s="7">
        <v>-1864.3114304279411</v>
      </c>
      <c r="IOU11" s="7">
        <v>-1056.1341099208221</v>
      </c>
      <c r="IOV11" s="7">
        <v>-102.81322528300549</v>
      </c>
      <c r="IOW11" s="7">
        <v>476.51126526135522</v>
      </c>
      <c r="IOX11" s="7">
        <v>1963.1961020587819</v>
      </c>
      <c r="IOY11" s="7">
        <v>1160.5391126637021</v>
      </c>
      <c r="IOZ11" s="7">
        <v>-1819.3978655798021</v>
      </c>
      <c r="IPA11" s="7">
        <v>-3780.6917748173751</v>
      </c>
      <c r="IPB11" s="7">
        <v>-4247.3519676213909</v>
      </c>
      <c r="IPC11" s="7">
        <v>-5628.9039106338114</v>
      </c>
      <c r="IPD11" s="7">
        <v>-7651.7498625633134</v>
      </c>
      <c r="IPE11" s="7">
        <v>-8754.9145943620933</v>
      </c>
      <c r="IPF11" s="7">
        <v>-9735.0798847895203</v>
      </c>
      <c r="IPG11" s="7">
        <v>-10277.123936617911</v>
      </c>
      <c r="IPH11" s="7">
        <v>-10749.44887074512</v>
      </c>
      <c r="IPI11" s="7">
        <v>-12202.16771638526</v>
      </c>
      <c r="IPJ11" s="7">
        <v>-12549.509065512941</v>
      </c>
      <c r="IPK11" s="7">
        <v>-12182.434863983621</v>
      </c>
      <c r="IPL11" s="7">
        <v>-11437.93641334693</v>
      </c>
      <c r="IPM11" s="7">
        <v>-14392.097820002011</v>
      </c>
      <c r="IPN11" s="7">
        <v>-11909.868204247099</v>
      </c>
      <c r="IPO11" s="7">
        <v>-11652.51898260447</v>
      </c>
      <c r="IPP11" s="7">
        <v>-6011.9550106755814</v>
      </c>
      <c r="IPQ11" s="7">
        <v>-7024.9105668497832</v>
      </c>
      <c r="IPR11" s="7">
        <v>-7798.5773883430684</v>
      </c>
      <c r="IPS11" s="7">
        <v>-8422.0751065065888</v>
      </c>
      <c r="IPT11" s="7">
        <v>-7548.6798328051409</v>
      </c>
      <c r="IPU11" s="7">
        <v>-5999.8836377961579</v>
      </c>
      <c r="IPV11" s="7">
        <v>-2980.0502180824678</v>
      </c>
      <c r="IPW11" s="7">
        <v>-3905.9348912414498</v>
      </c>
      <c r="IPX11" s="7">
        <v>-6391.6723357774226</v>
      </c>
      <c r="IPY11" s="7">
        <v>-7906.2813259011155</v>
      </c>
      <c r="IPZ11" s="7">
        <v>-7479.5677570996831</v>
      </c>
      <c r="IQA11" s="7">
        <v>-7053.8596806162241</v>
      </c>
      <c r="IQB11" s="7">
        <v>-7090.4766006690325</v>
      </c>
      <c r="IQC11" s="7">
        <v>-4771.2109237043023</v>
      </c>
      <c r="IQD11" s="7">
        <v>-3659.7196814763838</v>
      </c>
      <c r="IQE11" s="7">
        <v>-3380.8160597500269</v>
      </c>
      <c r="IQF11" s="7">
        <v>-3451.8701317146169</v>
      </c>
      <c r="IQG11" s="7">
        <v>-2637.3641114478578</v>
      </c>
      <c r="IQH11" s="7">
        <v>-197.02758595638261</v>
      </c>
      <c r="IQI11" s="7">
        <v>1834.140484459884</v>
      </c>
      <c r="IQJ11" s="7">
        <v>1397.65223754565</v>
      </c>
      <c r="IQK11" s="7">
        <v>-2208.8245328538428</v>
      </c>
      <c r="IQL11" s="7">
        <v>-2792.2343057827952</v>
      </c>
      <c r="IQM11" s="7">
        <v>-4913.4962082827424</v>
      </c>
      <c r="IQN11" s="7">
        <v>-1205.33001821735</v>
      </c>
      <c r="IQO11" s="7">
        <v>-639.81638835549165</v>
      </c>
      <c r="IQP11" s="7">
        <v>-518.55766006804515</v>
      </c>
      <c r="IQQ11" s="7">
        <v>-40.711579091297608</v>
      </c>
      <c r="IQR11" s="7">
        <v>1144.9362444974961</v>
      </c>
      <c r="IQS11" s="7">
        <v>3057.4017509999098</v>
      </c>
      <c r="IQT11" s="7">
        <v>6029.7804181525553</v>
      </c>
      <c r="IQU11" s="7">
        <v>7012.2506204998581</v>
      </c>
      <c r="IQV11" s="7">
        <v>6616.2750445121392</v>
      </c>
      <c r="IQW11" s="7">
        <v>5800.9087718227856</v>
      </c>
      <c r="IQX11" s="7">
        <v>5008.0713091315911</v>
      </c>
      <c r="IQY11" s="7">
        <v>4110.3880197543594</v>
      </c>
      <c r="IQZ11" s="7">
        <v>3244.711804563558</v>
      </c>
      <c r="IRA11" s="7">
        <v>4198.6601960370144</v>
      </c>
      <c r="IRB11" s="7">
        <v>4153.4645661690529</v>
      </c>
      <c r="IRC11" s="7">
        <v>4203.9485090654534</v>
      </c>
      <c r="IRD11" s="7">
        <v>4413.0636011847373</v>
      </c>
      <c r="IRE11" s="7">
        <v>4793.7966932453501</v>
      </c>
      <c r="IRF11" s="7">
        <v>6539.6367971430873</v>
      </c>
      <c r="IRG11" s="7">
        <v>7602.5388393677731</v>
      </c>
      <c r="IRH11" s="7">
        <v>7367.9276426619999</v>
      </c>
      <c r="IRI11" s="7">
        <v>4063.0193790473222</v>
      </c>
      <c r="IRJ11" s="7">
        <v>3229.7202662573018</v>
      </c>
      <c r="IRK11" s="7">
        <v>1168.0396490920939</v>
      </c>
      <c r="IRL11" s="7">
        <v>141.904167981309</v>
      </c>
      <c r="IRM11" s="7">
        <v>-1386.4595959669789</v>
      </c>
      <c r="IRN11" s="7">
        <v>-1348.6095679897039</v>
      </c>
      <c r="IRO11" s="7">
        <v>100.783950766925</v>
      </c>
      <c r="IRP11" s="7">
        <v>1853.589119658152</v>
      </c>
      <c r="IRQ11" s="7">
        <v>3730.5303427211002</v>
      </c>
      <c r="IRR11" s="7">
        <v>6271.8461672875728</v>
      </c>
      <c r="IRS11" s="7">
        <v>6041.7352300187104</v>
      </c>
      <c r="IRT11" s="7">
        <v>1977.4558047025571</v>
      </c>
      <c r="IRU11" s="7">
        <v>-648.23735667494111</v>
      </c>
      <c r="IRV11" s="7">
        <v>-1609.6093724605539</v>
      </c>
      <c r="IRW11" s="7">
        <v>-2232.0391528901928</v>
      </c>
      <c r="IRX11" s="7">
        <v>-4134.3168481785069</v>
      </c>
      <c r="IRY11" s="7">
        <v>-2796.159427950834</v>
      </c>
      <c r="IRZ11" s="7">
        <v>-2073.0697839021</v>
      </c>
      <c r="ISA11" s="7">
        <v>-717.95721415621301</v>
      </c>
      <c r="ISB11" s="7">
        <v>-710.16729349280104</v>
      </c>
      <c r="ISC11" s="7">
        <v>-1518.240903665466</v>
      </c>
      <c r="ISD11" s="7">
        <v>-431.01295063157698</v>
      </c>
      <c r="ISE11" s="7">
        <v>-591.06948080384973</v>
      </c>
      <c r="ISF11" s="7">
        <v>-1910.1888033814921</v>
      </c>
      <c r="ISG11" s="7">
        <v>-5587.1210872309512</v>
      </c>
      <c r="ISH11" s="7">
        <v>-4795.3281523213682</v>
      </c>
      <c r="ISI11" s="7">
        <v>-7936.4837807862914</v>
      </c>
      <c r="ISJ11" s="7">
        <v>-7177.9296900156351</v>
      </c>
      <c r="ISK11" s="7">
        <v>-8111.8788579783413</v>
      </c>
      <c r="ISL11" s="7">
        <v>-7633.8664154445123</v>
      </c>
      <c r="ISM11" s="7">
        <v>-6137.3320952374852</v>
      </c>
      <c r="ISN11" s="7">
        <v>-5198.4104096589981</v>
      </c>
      <c r="ISO11" s="7">
        <v>-3660.695351274891</v>
      </c>
      <c r="ISP11" s="7">
        <v>-1631.1769807823489</v>
      </c>
      <c r="ISQ11" s="7">
        <v>-3545.1397153336329</v>
      </c>
      <c r="ISR11" s="7">
        <v>-6555.9429648074574</v>
      </c>
      <c r="ISS11" s="7">
        <v>-9031.8232614748085</v>
      </c>
      <c r="IST11" s="7">
        <v>-10754.66210001057</v>
      </c>
      <c r="ISU11" s="7">
        <v>-11643.159632980791</v>
      </c>
      <c r="ISV11" s="7">
        <v>-11171.9206193724</v>
      </c>
      <c r="ISW11" s="7">
        <v>-11888.838310837131</v>
      </c>
      <c r="ISX11" s="7">
        <v>-11613.34912238938</v>
      </c>
      <c r="ISY11" s="7">
        <v>-10566.951256572929</v>
      </c>
      <c r="ISZ11" s="7">
        <v>-11325.659249241</v>
      </c>
      <c r="ITA11" s="7">
        <v>-11804.721475904849</v>
      </c>
      <c r="ITB11" s="7">
        <v>-10951.593716297521</v>
      </c>
      <c r="ITC11" s="7">
        <v>-10746.770588744141</v>
      </c>
      <c r="ITD11" s="7">
        <v>-11313.70819487526</v>
      </c>
      <c r="ITE11" s="7">
        <v>-15260.01894017041</v>
      </c>
      <c r="ITF11" s="7">
        <v>-14888.0284932102</v>
      </c>
      <c r="ITG11" s="7">
        <v>-15306.484824140871</v>
      </c>
      <c r="ITH11" s="7">
        <v>-12200.7919248333</v>
      </c>
      <c r="ITI11" s="7">
        <v>-14424.87113741179</v>
      </c>
      <c r="ITJ11" s="7">
        <v>-13298.69418868703</v>
      </c>
      <c r="ITK11" s="7">
        <v>-11715.69700104846</v>
      </c>
      <c r="ITL11" s="7">
        <v>-10424.395444579121</v>
      </c>
      <c r="ITM11" s="7">
        <v>-7843.8391807721728</v>
      </c>
      <c r="ITN11" s="7">
        <v>-9830.7434713303846</v>
      </c>
      <c r="ITO11" s="7">
        <v>-10553.855822333669</v>
      </c>
      <c r="ITP11" s="7">
        <v>-11881.443818118139</v>
      </c>
      <c r="ITQ11" s="7">
        <v>-12600.42729943015</v>
      </c>
      <c r="ITR11" s="7">
        <v>-12566.710978280409</v>
      </c>
      <c r="ITS11" s="7">
        <v>-12028.162801492321</v>
      </c>
      <c r="ITT11" s="7">
        <v>-9994.3041102029747</v>
      </c>
      <c r="ITU11" s="7">
        <v>-9420.1924708496208</v>
      </c>
      <c r="ITV11" s="7">
        <v>-9018.9475791411132</v>
      </c>
      <c r="ITW11" s="7">
        <v>-8783.0258453898896</v>
      </c>
      <c r="ITX11" s="7">
        <v>-9064.9856058803089</v>
      </c>
      <c r="ITY11" s="7">
        <v>-9457.7452684921373</v>
      </c>
      <c r="ITZ11" s="7">
        <v>-9111.677241503292</v>
      </c>
      <c r="IUA11" s="7">
        <v>-7680.1961822729754</v>
      </c>
      <c r="IUB11" s="7">
        <v>-6825.3215671650978</v>
      </c>
      <c r="IUC11" s="7">
        <v>-6219.0122985703438</v>
      </c>
      <c r="IUD11" s="7">
        <v>-5885.0921920434994</v>
      </c>
      <c r="IUE11" s="7">
        <v>-3207.2370724385551</v>
      </c>
      <c r="IUF11" s="7">
        <v>1338.0887102158761</v>
      </c>
      <c r="IUG11" s="7">
        <v>-1594.687905663865</v>
      </c>
      <c r="IUH11" s="7">
        <v>-2551.2855048087131</v>
      </c>
      <c r="IUI11" s="7">
        <v>864.58608794663451</v>
      </c>
      <c r="IUJ11" s="7">
        <v>2913.639930438369</v>
      </c>
      <c r="IUK11" s="7">
        <v>5024.7204172837137</v>
      </c>
      <c r="IUL11" s="7">
        <v>7202.4154197975449</v>
      </c>
      <c r="IUM11" s="7">
        <v>7740.3270687251943</v>
      </c>
      <c r="IUN11" s="7">
        <v>7030.6372949181723</v>
      </c>
      <c r="IUO11" s="7">
        <v>6603.6394717267412</v>
      </c>
      <c r="IUP11" s="7">
        <v>6031.7807682248294</v>
      </c>
      <c r="IUQ11" s="7">
        <v>5584.1925471561026</v>
      </c>
      <c r="IUR11" s="7">
        <v>6668.6119962285929</v>
      </c>
      <c r="IUS11" s="7">
        <v>6730.5922863423593</v>
      </c>
      <c r="IUT11" s="7">
        <v>6649.5784034523722</v>
      </c>
      <c r="IUU11" s="7">
        <v>6979.0955625801062</v>
      </c>
      <c r="IUV11" s="7">
        <v>7435.6725131222074</v>
      </c>
      <c r="IUW11" s="7">
        <v>7650.8535934079737</v>
      </c>
      <c r="IUX11" s="7">
        <v>8273.08314877675</v>
      </c>
      <c r="IUY11" s="7">
        <v>8931.1681365944096</v>
      </c>
      <c r="IUZ11" s="7">
        <v>9724.7439145633834</v>
      </c>
      <c r="IVA11" s="7">
        <v>9388.9413695656822</v>
      </c>
      <c r="IVB11" s="7">
        <v>8882.1143259802739</v>
      </c>
      <c r="IVC11" s="7">
        <v>8726.0428896289413</v>
      </c>
      <c r="IVD11" s="7">
        <v>7527.4811074663612</v>
      </c>
      <c r="IVE11" s="7">
        <v>6881.3340008905079</v>
      </c>
      <c r="IVF11" s="7">
        <v>5644.7121238535656</v>
      </c>
      <c r="IVG11" s="7">
        <v>5206.7022695680444</v>
      </c>
      <c r="IVH11" s="7">
        <v>5134.1450443849026</v>
      </c>
      <c r="IVI11" s="7">
        <v>5174.4402251543597</v>
      </c>
      <c r="IVJ11" s="7">
        <v>5344.4913930441626</v>
      </c>
      <c r="IVK11" s="7">
        <v>4790.2137393308494</v>
      </c>
      <c r="IVL11" s="7">
        <v>3718.0636022123058</v>
      </c>
      <c r="IVM11" s="7">
        <v>2954.116984519952</v>
      </c>
      <c r="IVN11" s="7">
        <v>3022.4702803792579</v>
      </c>
      <c r="IVO11" s="7">
        <v>3094.1646605906831</v>
      </c>
      <c r="IVP11" s="7">
        <v>2941.6358720512289</v>
      </c>
      <c r="IVQ11" s="7">
        <v>3549.1966945587178</v>
      </c>
      <c r="IVR11" s="7">
        <v>4116.4863729255121</v>
      </c>
      <c r="IVS11" s="7">
        <v>4446.2955703263578</v>
      </c>
      <c r="IVT11" s="7">
        <v>4735.8987788144386</v>
      </c>
      <c r="IVU11" s="7">
        <v>5444.7379425662548</v>
      </c>
      <c r="IVV11" s="7">
        <v>5759.8902320376401</v>
      </c>
      <c r="IVW11" s="7">
        <v>6361.0792172850151</v>
      </c>
      <c r="IVX11" s="7">
        <v>7299.1425346599362</v>
      </c>
      <c r="IVY11" s="7">
        <v>6210.1361268879846</v>
      </c>
      <c r="IVZ11" s="7">
        <v>5860.6305897320772</v>
      </c>
      <c r="IWA11" s="7">
        <v>6169.292846594044</v>
      </c>
      <c r="IWB11" s="7">
        <v>5031.1731488576606</v>
      </c>
      <c r="IWC11" s="7">
        <v>4121.9610342342612</v>
      </c>
      <c r="IWD11" s="7">
        <v>4156.3151729835963</v>
      </c>
      <c r="IWE11" s="7">
        <v>5418.4922479175611</v>
      </c>
      <c r="IWF11" s="7">
        <v>6876.582628775569</v>
      </c>
      <c r="IWG11" s="7">
        <v>7835.3251279633496</v>
      </c>
      <c r="IWH11" s="7">
        <v>9643.3398010588735</v>
      </c>
      <c r="IWI11" s="7">
        <v>10280.81042741336</v>
      </c>
      <c r="IWJ11" s="7">
        <v>9641.5224649388092</v>
      </c>
      <c r="IWK11" s="7">
        <v>9093.4949261752354</v>
      </c>
      <c r="IWL11" s="7">
        <v>8709.7114632990015</v>
      </c>
      <c r="IWM11" s="7">
        <v>8223.8304762383068</v>
      </c>
      <c r="IWN11" s="7">
        <v>7663.604126270523</v>
      </c>
      <c r="IWO11" s="7">
        <v>7477.3722971936504</v>
      </c>
      <c r="IWP11" s="7">
        <v>7394.7680085558277</v>
      </c>
      <c r="IWQ11" s="7">
        <v>7544.9847545985058</v>
      </c>
      <c r="IWR11" s="7">
        <v>7980.4689696364021</v>
      </c>
      <c r="IWS11" s="7">
        <v>9019.7647096930195</v>
      </c>
      <c r="IWT11" s="7">
        <v>11032.37768206398</v>
      </c>
      <c r="IWU11" s="7">
        <v>12323.618833219211</v>
      </c>
      <c r="IWV11" s="7">
        <v>12782.7434268174</v>
      </c>
      <c r="IWW11" s="7">
        <v>9575.3456078689378</v>
      </c>
      <c r="IWX11" s="7">
        <v>7118.8471452246158</v>
      </c>
      <c r="IWY11" s="7">
        <v>5835.702860411282</v>
      </c>
      <c r="IWZ11" s="7">
        <v>5070.1649145127667</v>
      </c>
      <c r="IXA11" s="7">
        <v>5968.0466864937844</v>
      </c>
      <c r="IXB11" s="7">
        <v>6376.7106826177805</v>
      </c>
      <c r="IXC11" s="7">
        <v>6790.0473612473543</v>
      </c>
      <c r="IXD11" s="7">
        <v>7902.7494432421436</v>
      </c>
      <c r="IXE11" s="7">
        <v>9757.6943248055995</v>
      </c>
      <c r="IXF11" s="7">
        <v>12211.872468544479</v>
      </c>
      <c r="IXG11" s="7">
        <v>13194.003030338399</v>
      </c>
      <c r="IXH11" s="7">
        <v>12536.754412554839</v>
      </c>
      <c r="IXI11" s="7">
        <v>11640.249827294039</v>
      </c>
      <c r="IXJ11" s="7">
        <v>10693.39754204539</v>
      </c>
      <c r="IXK11" s="7">
        <v>9688.664260131407</v>
      </c>
      <c r="IXL11" s="7">
        <v>8936.0630552726161</v>
      </c>
      <c r="IXM11" s="7">
        <v>8544.3047081422155</v>
      </c>
      <c r="IXN11" s="7">
        <v>8419.8965021010335</v>
      </c>
      <c r="IXO11" s="7">
        <v>8556.980110104596</v>
      </c>
      <c r="IXP11" s="7">
        <v>8865.6027262084408</v>
      </c>
      <c r="IXQ11" s="7">
        <v>9640.769204912287</v>
      </c>
      <c r="IXR11" s="7">
        <v>11443.486481841281</v>
      </c>
      <c r="IXS11" s="7">
        <v>12725.04987643459</v>
      </c>
      <c r="IXT11" s="7">
        <v>13016.41226517575</v>
      </c>
      <c r="IXU11" s="7">
        <v>11693.263767027451</v>
      </c>
      <c r="IXV11" s="7">
        <v>11709.827083174239</v>
      </c>
      <c r="IXW11" s="7">
        <v>12227.88113667867</v>
      </c>
      <c r="IXX11" s="7">
        <v>11653.439262635549</v>
      </c>
      <c r="IXY11" s="7">
        <v>11078.68995862275</v>
      </c>
      <c r="IXZ11" s="7">
        <v>10697.103683233439</v>
      </c>
      <c r="IYA11" s="7">
        <v>10862.581346742631</v>
      </c>
      <c r="IYB11" s="7">
        <v>11141.989711673619</v>
      </c>
      <c r="IYC11" s="7">
        <v>11296.581837285839</v>
      </c>
      <c r="IYD11" s="7">
        <v>12654.901451671019</v>
      </c>
      <c r="IYE11" s="7">
        <v>13031.93253168871</v>
      </c>
      <c r="IYF11" s="7">
        <v>12239.04229845245</v>
      </c>
      <c r="IYG11" s="7">
        <v>11228.414004259779</v>
      </c>
      <c r="IYH11" s="7">
        <v>10257.418370839479</v>
      </c>
      <c r="IYI11" s="7">
        <v>9038.9539576172083</v>
      </c>
      <c r="IYJ11" s="7">
        <v>8137.4653581439388</v>
      </c>
      <c r="IYK11" s="7">
        <v>7495.1043214563533</v>
      </c>
      <c r="IYL11" s="7">
        <v>7097.4713170105242</v>
      </c>
      <c r="IYM11" s="7">
        <v>6797.2434391097177</v>
      </c>
      <c r="IYN11" s="7">
        <v>6965.4310151519994</v>
      </c>
      <c r="IYO11" s="7">
        <v>7570.5998062022682</v>
      </c>
      <c r="IYP11" s="7">
        <v>9120.3055149196807</v>
      </c>
      <c r="IYQ11" s="7">
        <v>9732.1627218581561</v>
      </c>
      <c r="IYR11" s="7">
        <v>9175.6511644036364</v>
      </c>
      <c r="IYS11" s="7">
        <v>7133.3894154917498</v>
      </c>
      <c r="IYT11" s="7">
        <v>6690.8483002275152</v>
      </c>
      <c r="IYU11" s="7">
        <v>6446.8349349913906</v>
      </c>
      <c r="IYV11" s="7">
        <v>5951.0264391317114</v>
      </c>
      <c r="IYW11" s="7">
        <v>3830.8324901651049</v>
      </c>
      <c r="IYX11" s="7">
        <v>2672.3419612987709</v>
      </c>
      <c r="IYY11" s="7">
        <v>22.969069999549902</v>
      </c>
      <c r="IYZ11" s="7">
        <v>41.940005864213163</v>
      </c>
      <c r="IZA11" s="7">
        <v>1796.6246558503319</v>
      </c>
      <c r="IZB11" s="7">
        <v>3768.125591723594</v>
      </c>
      <c r="IZC11" s="7">
        <v>5042.9163473741964</v>
      </c>
      <c r="IZD11" s="7">
        <v>6012.9030068784932</v>
      </c>
      <c r="IZE11" s="7">
        <v>6633.1540784909557</v>
      </c>
      <c r="IZF11" s="7">
        <v>4835.6974786684996</v>
      </c>
      <c r="IZG11" s="7">
        <v>1438.954320020621</v>
      </c>
      <c r="IZH11" s="7">
        <v>994.71008890328994</v>
      </c>
      <c r="IZI11" s="7">
        <v>-227.618011295408</v>
      </c>
      <c r="IZJ11" s="7">
        <v>-337.48317321353528</v>
      </c>
      <c r="IZK11" s="7">
        <v>-576.95329491306438</v>
      </c>
      <c r="IZL11" s="7">
        <v>-459.69999698265201</v>
      </c>
      <c r="IZM11" s="7">
        <v>3748.37160680853</v>
      </c>
      <c r="IZN11" s="7">
        <v>6857.8002528315556</v>
      </c>
      <c r="IZO11" s="7">
        <v>7512.5058109395077</v>
      </c>
      <c r="IZP11" s="7">
        <v>7641.8009166773099</v>
      </c>
      <c r="IZQ11" s="7">
        <v>5256.2384421400766</v>
      </c>
      <c r="IZR11" s="7">
        <v>3534.2527123241689</v>
      </c>
      <c r="IZS11" s="7">
        <v>6017.7856970401044</v>
      </c>
      <c r="IZT11" s="7">
        <v>7022.6116032611189</v>
      </c>
      <c r="IZU11" s="7">
        <v>8010.2097922809899</v>
      </c>
      <c r="IZV11" s="7">
        <v>6594.4922577525876</v>
      </c>
      <c r="IZW11" s="7">
        <v>6470.8739681247489</v>
      </c>
      <c r="IZX11" s="7">
        <v>7228.9139280686686</v>
      </c>
      <c r="IZY11" s="7">
        <v>9002.4441904295982</v>
      </c>
      <c r="IZZ11" s="7">
        <v>11456.68308702502</v>
      </c>
      <c r="JAA11" s="7">
        <v>12486.665655840039</v>
      </c>
      <c r="JAB11" s="7">
        <v>12098.33976100053</v>
      </c>
      <c r="JAC11" s="7">
        <v>11733.635290796739</v>
      </c>
      <c r="JAD11" s="7">
        <v>10967.120526795859</v>
      </c>
      <c r="JAE11" s="7">
        <v>9354.7248778845442</v>
      </c>
      <c r="JAF11" s="7">
        <v>8789.4621556715647</v>
      </c>
      <c r="JAG11" s="7">
        <v>7483.7585280536896</v>
      </c>
      <c r="JAH11" s="7">
        <v>6945.2254828159976</v>
      </c>
      <c r="JAI11" s="7">
        <v>7227.3921057103107</v>
      </c>
      <c r="JAJ11" s="7">
        <v>7556.4501856128618</v>
      </c>
      <c r="JAK11" s="7">
        <v>7931.1215192181508</v>
      </c>
      <c r="JAL11" s="7">
        <v>9012.7354912802457</v>
      </c>
      <c r="JAM11" s="7">
        <v>10618.627865328819</v>
      </c>
      <c r="JAN11" s="7">
        <v>11561.504097096289</v>
      </c>
      <c r="JAO11" s="7">
        <v>11848.703870019041</v>
      </c>
      <c r="JAP11" s="7">
        <v>12535.590540953261</v>
      </c>
      <c r="JAQ11" s="7">
        <v>12997.250861085189</v>
      </c>
      <c r="JAR11" s="7">
        <v>12713.810212710519</v>
      </c>
      <c r="JAS11" s="7">
        <v>12409.864802210261</v>
      </c>
      <c r="JAT11" s="7">
        <v>11857.11910778534</v>
      </c>
      <c r="JAU11" s="7">
        <v>11843.043787011149</v>
      </c>
      <c r="JAV11" s="7">
        <v>12112.563075482691</v>
      </c>
      <c r="JAW11" s="7">
        <v>12341.459064833691</v>
      </c>
      <c r="JAX11" s="7">
        <v>13000.8769287711</v>
      </c>
      <c r="JAY11" s="7">
        <v>12918.952231946359</v>
      </c>
      <c r="JAZ11" s="7">
        <v>12116.9913462146</v>
      </c>
      <c r="JBA11" s="7">
        <v>11102.16682564222</v>
      </c>
      <c r="JBB11" s="7">
        <v>9960.8102925055373</v>
      </c>
      <c r="JBC11" s="7">
        <v>8222.3297529748816</v>
      </c>
      <c r="JBD11" s="7">
        <v>7442.3647007042327</v>
      </c>
      <c r="JBE11" s="7">
        <v>6358.5879996563326</v>
      </c>
      <c r="JBF11" s="7">
        <v>5355.0852193101964</v>
      </c>
      <c r="JBG11" s="7">
        <v>3579.3908635365419</v>
      </c>
      <c r="JBH11" s="7">
        <v>3561.1921587804259</v>
      </c>
      <c r="JBI11" s="7">
        <v>5730.2875996727098</v>
      </c>
      <c r="JBJ11" s="7">
        <v>7591.7770334451761</v>
      </c>
      <c r="JBK11" s="7">
        <v>8446.2562596589032</v>
      </c>
      <c r="JBL11" s="7">
        <v>8887.1125187803918</v>
      </c>
      <c r="JBM11" s="7">
        <v>7322.1284495530217</v>
      </c>
      <c r="JBN11" s="7">
        <v>7209.8788458820472</v>
      </c>
      <c r="JBO11" s="7">
        <v>5983.8461329490219</v>
      </c>
      <c r="JBP11" s="7">
        <v>4948.9996077513733</v>
      </c>
      <c r="JBQ11" s="7">
        <v>5437.0627863890477</v>
      </c>
      <c r="JBR11" s="7">
        <v>6997.6706439844393</v>
      </c>
      <c r="JBS11" s="7">
        <v>8219.8037720463763</v>
      </c>
      <c r="JBT11" s="7">
        <v>8873.9602184291361</v>
      </c>
      <c r="JBU11" s="7">
        <v>9733.9288582460249</v>
      </c>
      <c r="JBV11" s="7">
        <v>11006.40531980983</v>
      </c>
      <c r="JBW11" s="7">
        <v>11276.382376570609</v>
      </c>
      <c r="JBX11" s="7">
        <v>10494.68319856706</v>
      </c>
      <c r="JBY11" s="7">
        <v>9673.1176009746505</v>
      </c>
      <c r="JBZ11" s="7">
        <v>8293.1923400845517</v>
      </c>
      <c r="JCA11" s="7">
        <v>6365.1566640262663</v>
      </c>
      <c r="JCB11" s="7">
        <v>5529.131390173101</v>
      </c>
      <c r="JCC11" s="7">
        <v>4187.0125015828762</v>
      </c>
      <c r="JCD11" s="7">
        <v>3070.0994418027722</v>
      </c>
      <c r="JCE11" s="7">
        <v>2248.704034679386</v>
      </c>
      <c r="JCF11" s="7">
        <v>150.35139308262751</v>
      </c>
      <c r="JCG11" s="7">
        <v>-2043.160926467657</v>
      </c>
      <c r="JCH11" s="7">
        <v>-4347.4150161976077</v>
      </c>
      <c r="JCI11" s="7">
        <v>-6119.5895238824423</v>
      </c>
      <c r="JCJ11" s="7">
        <v>-7621.1158764122611</v>
      </c>
      <c r="JCK11" s="7">
        <v>-10444.77062932103</v>
      </c>
      <c r="JCL11" s="7">
        <v>-13165.153802040941</v>
      </c>
      <c r="JCM11" s="7">
        <v>-13062.74713187172</v>
      </c>
      <c r="JCN11" s="7">
        <v>-8429.2057069356615</v>
      </c>
      <c r="JCO11" s="7">
        <v>-9136.8519832646034</v>
      </c>
      <c r="JCP11" s="7">
        <v>-15107.666012127869</v>
      </c>
      <c r="JCQ11" s="7">
        <v>-17799.278694259221</v>
      </c>
      <c r="JCR11" s="7">
        <v>-16042.27852248495</v>
      </c>
      <c r="JCS11" s="7">
        <v>-11205.90354790415</v>
      </c>
      <c r="JCT11" s="7">
        <v>-10021.87990776291</v>
      </c>
      <c r="JCU11" s="7">
        <v>-9528.5380525037654</v>
      </c>
      <c r="JCV11" s="7">
        <v>-9366.4084685347516</v>
      </c>
      <c r="JCW11" s="7">
        <v>-8106.679779756103</v>
      </c>
      <c r="JCX11" s="7">
        <v>-6458.2612709416808</v>
      </c>
      <c r="JCY11" s="7">
        <v>-5806.1376961896258</v>
      </c>
      <c r="JCZ11" s="7">
        <v>-5033.3339316377096</v>
      </c>
      <c r="JDA11" s="7">
        <v>-3540.9858155092502</v>
      </c>
      <c r="JDB11" s="7">
        <v>-1874.4986420386119</v>
      </c>
      <c r="JDC11" s="7">
        <v>-1116.764464050568</v>
      </c>
      <c r="JDD11" s="7">
        <v>-1385.584542566043</v>
      </c>
      <c r="JDE11" s="7">
        <v>-811.38876585588332</v>
      </c>
      <c r="JDF11" s="7">
        <v>1610.9541241208681</v>
      </c>
      <c r="JDG11" s="7">
        <v>2666.5678686783231</v>
      </c>
      <c r="JDH11" s="7">
        <v>2472.338046413784</v>
      </c>
      <c r="JDI11" s="7">
        <v>252.57365291132189</v>
      </c>
      <c r="JDJ11" s="7">
        <v>-99.996549704192148</v>
      </c>
      <c r="JDK11" s="7">
        <v>-983.39772681415525</v>
      </c>
      <c r="JDL11" s="7">
        <v>-802.72853680089793</v>
      </c>
      <c r="JDM11" s="7">
        <v>-2019.61491681696</v>
      </c>
      <c r="JDN11" s="7">
        <v>-3721.3130656834019</v>
      </c>
      <c r="JDO11" s="7">
        <v>-1534.275443906037</v>
      </c>
      <c r="JDP11" s="7">
        <v>446.26102839841411</v>
      </c>
      <c r="JDQ11" s="7">
        <v>2965.414078396821</v>
      </c>
      <c r="JDR11" s="7">
        <v>4103.9344068595638</v>
      </c>
      <c r="JDS11" s="7">
        <v>1935.7981968413951</v>
      </c>
      <c r="JDT11" s="7">
        <v>-789.02126664676325</v>
      </c>
      <c r="JDU11" s="7">
        <v>-3261.5394955372049</v>
      </c>
      <c r="JDV11" s="7">
        <v>-4666.4517776669218</v>
      </c>
      <c r="JDW11" s="7">
        <v>-7363.4275812779824</v>
      </c>
      <c r="JDX11" s="7">
        <v>-3474.2033933939638</v>
      </c>
      <c r="JDY11" s="7">
        <v>-3998.9876993329958</v>
      </c>
      <c r="JDZ11" s="7">
        <v>-2227.658932219892</v>
      </c>
      <c r="JEA11" s="7">
        <v>-667.83229906429915</v>
      </c>
      <c r="JEB11" s="7">
        <v>453.76896439801379</v>
      </c>
      <c r="JEC11" s="7">
        <v>2883.3867501475452</v>
      </c>
      <c r="JED11" s="7">
        <v>3711.424889245312</v>
      </c>
      <c r="JEE11" s="7">
        <v>3536.8680658337162</v>
      </c>
      <c r="JEF11" s="7">
        <v>2133.9723187611512</v>
      </c>
      <c r="JEG11" s="7">
        <v>-1645.1060842916779</v>
      </c>
      <c r="JEH11" s="7">
        <v>-3826.5295516719939</v>
      </c>
      <c r="JEI11" s="7">
        <v>-93.89748094150309</v>
      </c>
      <c r="JEJ11" s="7">
        <v>3657.1110715024079</v>
      </c>
      <c r="JEK11" s="7">
        <v>-544.84471962938005</v>
      </c>
      <c r="JEL11" s="7">
        <v>-595.9950040882577</v>
      </c>
      <c r="JEM11" s="7">
        <v>-127.4906094138132</v>
      </c>
      <c r="JEN11" s="7">
        <v>1895.260117070726</v>
      </c>
      <c r="JEO11" s="7">
        <v>3380.3733677798082</v>
      </c>
      <c r="JEP11" s="7">
        <v>6536.9885136387365</v>
      </c>
      <c r="JEQ11" s="7">
        <v>8098.4679505130116</v>
      </c>
      <c r="JER11" s="7">
        <v>8618.7941492685604</v>
      </c>
      <c r="JES11" s="7">
        <v>7835.9014387532079</v>
      </c>
      <c r="JET11" s="7">
        <v>6891.2313550236086</v>
      </c>
      <c r="JEU11" s="7">
        <v>5345.9257304197536</v>
      </c>
      <c r="JEV11" s="7">
        <v>6796.9594080006191</v>
      </c>
      <c r="JEW11" s="7">
        <v>4689.8364594623063</v>
      </c>
      <c r="JEX11" s="7">
        <v>4480.9290307797974</v>
      </c>
      <c r="JEY11" s="7">
        <v>5141.6194447899561</v>
      </c>
      <c r="JEZ11" s="7">
        <v>6112.7501486220772</v>
      </c>
      <c r="JFA11" s="7">
        <v>7815.9029093557056</v>
      </c>
      <c r="JFB11" s="7">
        <v>9966.2657105196686</v>
      </c>
      <c r="JFC11" s="7">
        <v>11213.45326978503</v>
      </c>
      <c r="JFD11" s="7">
        <v>11757.325777378999</v>
      </c>
      <c r="JFE11" s="7">
        <v>10052.360647527081</v>
      </c>
      <c r="JFF11" s="7">
        <v>9458.0361238295991</v>
      </c>
      <c r="JFG11" s="7">
        <v>9967.2891767407054</v>
      </c>
      <c r="JFH11" s="7">
        <v>9849.6200524417291</v>
      </c>
      <c r="JFI11" s="7">
        <v>8697.409342954772</v>
      </c>
      <c r="JFJ11" s="7">
        <v>7787.368810024399</v>
      </c>
      <c r="JFK11" s="7">
        <v>8282.4405679671763</v>
      </c>
      <c r="JFL11" s="7">
        <v>8364.476700633626</v>
      </c>
      <c r="JFM11" s="7">
        <v>8861.8036174215886</v>
      </c>
      <c r="JFN11" s="7">
        <v>9657.3951939556391</v>
      </c>
      <c r="JFO11" s="7">
        <v>9173.7077001140387</v>
      </c>
      <c r="JFP11" s="7">
        <v>6832.5581597915079</v>
      </c>
      <c r="JFQ11" s="7">
        <v>3290.499370617883</v>
      </c>
      <c r="JFR11" s="7">
        <v>-264.69325684660362</v>
      </c>
      <c r="JFS11" s="7">
        <v>-3437.0738674004219</v>
      </c>
      <c r="JFT11" s="7">
        <v>-1292.7476753169831</v>
      </c>
      <c r="JFU11" s="7">
        <v>-4300.4073163209796</v>
      </c>
      <c r="JFV11" s="7">
        <v>-5475.4451777518734</v>
      </c>
      <c r="JFW11" s="7">
        <v>-5619.6993980566394</v>
      </c>
      <c r="JFX11" s="7">
        <v>-4508.9741639713557</v>
      </c>
      <c r="JFY11" s="7">
        <v>-5335.4224353441441</v>
      </c>
      <c r="JFZ11" s="7">
        <v>-6125.3235350955638</v>
      </c>
      <c r="JGA11" s="7">
        <v>-7161.4206330729976</v>
      </c>
      <c r="JGB11" s="7">
        <v>-8964.1186042667687</v>
      </c>
      <c r="JGC11" s="7">
        <v>-11430.29104793549</v>
      </c>
      <c r="JGD11" s="7">
        <v>-14920.400050374201</v>
      </c>
      <c r="JGE11" s="7">
        <v>-16800.327667964619</v>
      </c>
      <c r="JGF11" s="7">
        <v>-10961.62358279701</v>
      </c>
      <c r="JGG11" s="7">
        <v>-14438.457175243349</v>
      </c>
      <c r="JGH11" s="7">
        <v>-13419.648404162121</v>
      </c>
      <c r="JGI11" s="7">
        <v>-12437.093804090729</v>
      </c>
      <c r="JGJ11" s="7">
        <v>-16032.059412172081</v>
      </c>
      <c r="JGK11" s="7">
        <v>-14504.57276986014</v>
      </c>
      <c r="JGL11" s="7">
        <v>-9671.2162536911128</v>
      </c>
      <c r="JGM11" s="7">
        <v>-4750.5250947518998</v>
      </c>
      <c r="JGN11" s="7">
        <v>-941.68657439369963</v>
      </c>
      <c r="JGO11" s="7">
        <v>1425.01718031261</v>
      </c>
      <c r="JGP11" s="7">
        <v>3313.7172252620571</v>
      </c>
      <c r="JGQ11" s="7">
        <v>3798.2289568546739</v>
      </c>
      <c r="JGR11" s="7">
        <v>5079.5986151821689</v>
      </c>
      <c r="JGS11" s="7">
        <v>5342.2512579061986</v>
      </c>
      <c r="JGT11" s="7">
        <v>5761.4493552404956</v>
      </c>
      <c r="JGU11" s="7">
        <v>7054.9640134142574</v>
      </c>
      <c r="JGV11" s="7">
        <v>7910.1647900318667</v>
      </c>
      <c r="JGW11" s="7">
        <v>8800.4127180733085</v>
      </c>
      <c r="JGX11" s="7">
        <v>10627.436898382461</v>
      </c>
      <c r="JGY11" s="7">
        <v>12126.418614660181</v>
      </c>
      <c r="JGZ11" s="7">
        <v>12769.58927482857</v>
      </c>
      <c r="JHA11" s="7">
        <v>11455.73454017224</v>
      </c>
      <c r="JHB11" s="7">
        <v>10284.773201852589</v>
      </c>
      <c r="JHC11" s="7">
        <v>10108.634502472119</v>
      </c>
      <c r="JHD11" s="7">
        <v>8859.3558356145368</v>
      </c>
      <c r="JHE11" s="7">
        <v>7930.3523562627943</v>
      </c>
      <c r="JHF11" s="7">
        <v>6876.7077112245088</v>
      </c>
      <c r="JHG11" s="7">
        <v>6568.9270211911071</v>
      </c>
      <c r="JHH11" s="7">
        <v>7663.299595244177</v>
      </c>
      <c r="JHI11" s="7">
        <v>10078.96705791308</v>
      </c>
      <c r="JHJ11" s="7">
        <v>11514.847602633759</v>
      </c>
      <c r="JHK11" s="7">
        <v>9160.2872466359058</v>
      </c>
      <c r="JHL11" s="7">
        <v>5671.0909297401868</v>
      </c>
      <c r="JHM11" s="7">
        <v>2282.049595305461</v>
      </c>
      <c r="JHN11" s="7">
        <v>-686.82957089257252</v>
      </c>
      <c r="JHO11" s="7">
        <v>-3177.216293610863</v>
      </c>
      <c r="JHP11" s="7">
        <v>-5381.5756571373222</v>
      </c>
      <c r="JHQ11" s="7">
        <v>-5123.8786497588972</v>
      </c>
      <c r="JHR11" s="7">
        <v>-6190.4235716504536</v>
      </c>
      <c r="JHS11" s="7">
        <v>-7107.3823616710961</v>
      </c>
      <c r="JHT11" s="7">
        <v>-8610.6826582263948</v>
      </c>
      <c r="JHU11" s="7">
        <v>-9242.5635188896995</v>
      </c>
      <c r="JHV11" s="7">
        <v>-9166.6084066730309</v>
      </c>
      <c r="JHW11" s="7">
        <v>-8271.4101062903119</v>
      </c>
      <c r="JHX11" s="7">
        <v>-7375.4153220134904</v>
      </c>
      <c r="JHY11" s="7">
        <v>-9261.8280765220861</v>
      </c>
      <c r="JHZ11" s="7">
        <v>-12333.89685923556</v>
      </c>
      <c r="JIA11" s="7">
        <v>-7432.0408832951452</v>
      </c>
      <c r="JIB11" s="7">
        <v>-4653.6814448814584</v>
      </c>
      <c r="JIC11" s="7">
        <v>-6594.1961072981921</v>
      </c>
      <c r="JID11" s="7">
        <v>-7487.4006437680382</v>
      </c>
      <c r="JIE11" s="7">
        <v>-7189.235006373623</v>
      </c>
      <c r="JIF11" s="7">
        <v>-2071.4818541324971</v>
      </c>
      <c r="JIG11" s="7">
        <v>64.627233784956843</v>
      </c>
      <c r="JIH11" s="7">
        <v>-1929.8027853183121</v>
      </c>
      <c r="JII11" s="7">
        <v>-4502.8092517531704</v>
      </c>
      <c r="JIJ11" s="7">
        <v>-6792.7157381405596</v>
      </c>
      <c r="JIK11" s="7">
        <v>-10010.98157509956</v>
      </c>
      <c r="JIL11" s="7">
        <v>-11883.240509646639</v>
      </c>
      <c r="JIM11" s="7">
        <v>-12076.51757776414</v>
      </c>
      <c r="JIN11" s="7">
        <v>-9971.3679944344585</v>
      </c>
      <c r="JIO11" s="7">
        <v>-4527.7430642294858</v>
      </c>
      <c r="JIP11" s="7">
        <v>-2710.4178814963352</v>
      </c>
      <c r="JIQ11" s="7">
        <v>-1395.9370234810799</v>
      </c>
      <c r="JIR11" s="7">
        <v>-1608.01744507222</v>
      </c>
      <c r="JIS11" s="7">
        <v>-1194.2530386428989</v>
      </c>
      <c r="JIT11" s="7">
        <v>223.66844117011621</v>
      </c>
      <c r="JIU11" s="7">
        <v>1098.742026964979</v>
      </c>
      <c r="JIV11" s="7">
        <v>1323.5423314301479</v>
      </c>
      <c r="JIW11" s="7">
        <v>773.13100267612572</v>
      </c>
      <c r="JIX11" s="7">
        <v>-961.91126011739107</v>
      </c>
      <c r="JIY11" s="7">
        <v>-2360.9885030471009</v>
      </c>
      <c r="JIZ11" s="7">
        <v>154.80301244007211</v>
      </c>
      <c r="JJA11" s="7">
        <v>-406.05072984153588</v>
      </c>
      <c r="JJB11" s="7">
        <v>-1373.289005218392</v>
      </c>
      <c r="JJC11" s="7">
        <v>-1588.794764057586</v>
      </c>
      <c r="JJD11" s="7">
        <v>-1974.11507648113</v>
      </c>
      <c r="JJE11" s="7">
        <v>-1697.729234438013</v>
      </c>
      <c r="JJF11" s="7">
        <v>-208.01612901611219</v>
      </c>
      <c r="JJG11" s="7">
        <v>-1781.328476967057</v>
      </c>
      <c r="JJH11" s="7">
        <v>-5346.0558145547857</v>
      </c>
      <c r="JJI11" s="7">
        <v>-8283.3132391916788</v>
      </c>
      <c r="JJJ11" s="7">
        <v>-12835.409922549279</v>
      </c>
      <c r="JJK11" s="7">
        <v>-15755.31815714171</v>
      </c>
      <c r="JJL11" s="7">
        <v>-16063.717607287221</v>
      </c>
      <c r="JJM11" s="7">
        <v>-12187.420298375941</v>
      </c>
      <c r="JJN11" s="7">
        <v>-8129.1904762110626</v>
      </c>
      <c r="JJO11" s="7">
        <v>-5165.8911285164977</v>
      </c>
      <c r="JJP11" s="7">
        <v>-3548.8150800918211</v>
      </c>
      <c r="JJQ11" s="7">
        <v>-2142.6311326484629</v>
      </c>
      <c r="JJR11" s="7">
        <v>-178.48456126919521</v>
      </c>
      <c r="JJS11" s="7">
        <v>1495.9370672440691</v>
      </c>
      <c r="JJT11" s="7">
        <v>2538.2136226540679</v>
      </c>
      <c r="JJU11" s="7">
        <v>1993.812603311841</v>
      </c>
      <c r="JJV11" s="7">
        <v>-467.06535879333933</v>
      </c>
      <c r="JJW11" s="7">
        <v>-3222.8355667570891</v>
      </c>
      <c r="JJX11" s="7">
        <v>1196.956756315805</v>
      </c>
      <c r="JJY11" s="7">
        <v>-1140.328661506031</v>
      </c>
      <c r="JJZ11" s="7">
        <v>-1609.5618852352511</v>
      </c>
      <c r="JKA11" s="7">
        <v>1844.1404557763269</v>
      </c>
      <c r="JKB11" s="7">
        <v>4209.9705039808614</v>
      </c>
      <c r="JKC11" s="7">
        <v>5392.6089422277792</v>
      </c>
      <c r="JKD11" s="7">
        <v>5776.314878835663</v>
      </c>
      <c r="JKE11" s="7">
        <v>2594.078589854686</v>
      </c>
      <c r="JKF11" s="7">
        <v>-918.80681056275898</v>
      </c>
      <c r="JKG11" s="7">
        <v>-3125.1012891435039</v>
      </c>
      <c r="JKH11" s="7">
        <v>-3837.2801736594411</v>
      </c>
      <c r="JKI11" s="7">
        <v>-4687.4810340661206</v>
      </c>
      <c r="JKJ11" s="7">
        <v>-4194.8171728013422</v>
      </c>
      <c r="JKK11" s="7">
        <v>-2221.48947277357</v>
      </c>
      <c r="JKL11" s="7">
        <v>-1350.5261698339091</v>
      </c>
      <c r="JKM11" s="7">
        <v>-971.88603333006176</v>
      </c>
      <c r="JKN11" s="7">
        <v>-1356.627283460653</v>
      </c>
      <c r="JKO11" s="7">
        <v>-1803.3415002582331</v>
      </c>
      <c r="JKP11" s="7">
        <v>-1925.5666271690459</v>
      </c>
      <c r="JKQ11" s="7">
        <v>-2743.5552043919311</v>
      </c>
      <c r="JKR11" s="7">
        <v>-4468.2152238166964</v>
      </c>
      <c r="JKS11" s="7">
        <v>-6984.875967856331</v>
      </c>
      <c r="JKT11" s="7">
        <v>-9705.4049154578533</v>
      </c>
      <c r="JKU11" s="7">
        <v>-9759.6642896385511</v>
      </c>
      <c r="JKV11" s="7">
        <v>-8350.3410075073371</v>
      </c>
      <c r="JKW11" s="7">
        <v>-13043.844232878169</v>
      </c>
      <c r="JKX11" s="7">
        <v>-14919.61431323678</v>
      </c>
      <c r="JKY11" s="7">
        <v>-10664.66172272706</v>
      </c>
      <c r="JKZ11" s="7">
        <v>-5625.4080368469131</v>
      </c>
      <c r="JLA11" s="7">
        <v>-5115.7532393972251</v>
      </c>
      <c r="JLB11" s="7">
        <v>-3897.114790696241</v>
      </c>
      <c r="JLC11" s="7">
        <v>-2652.7813477460199</v>
      </c>
      <c r="JLD11" s="7">
        <v>-3057.4293224401122</v>
      </c>
      <c r="JLE11" s="7">
        <v>-3989.6767762475388</v>
      </c>
      <c r="JLF11" s="7">
        <v>-4234.0363133324681</v>
      </c>
      <c r="JLG11" s="7">
        <v>-4918.9676712888431</v>
      </c>
      <c r="JLH11" s="7">
        <v>-6997.0039709045523</v>
      </c>
      <c r="JLI11" s="7">
        <v>-6446.8932663356936</v>
      </c>
      <c r="JLJ11" s="7">
        <v>-7784.9353657446354</v>
      </c>
      <c r="JLK11" s="7">
        <v>-9933.131950093948</v>
      </c>
      <c r="JLL11" s="7">
        <v>-10446.576982099021</v>
      </c>
      <c r="JLM11" s="7">
        <v>-9467.7630812969292</v>
      </c>
      <c r="JLN11" s="7">
        <v>-8693.7407791835449</v>
      </c>
      <c r="JLO11" s="7">
        <v>-9605.3832316382759</v>
      </c>
      <c r="JLP11" s="7">
        <v>-10697.264077875659</v>
      </c>
      <c r="JLQ11" s="7">
        <v>-12141.229230984571</v>
      </c>
      <c r="JLR11" s="7">
        <v>-13769.26295548206</v>
      </c>
      <c r="JLS11" s="7">
        <v>-17859.313034424711</v>
      </c>
      <c r="JLT11" s="7">
        <v>-6525.0410886249738</v>
      </c>
      <c r="JLU11" s="7">
        <v>-13348.743971405571</v>
      </c>
      <c r="JLV11" s="7">
        <v>-16648.313955957321</v>
      </c>
      <c r="JLW11" s="7">
        <v>-15718.52163631244</v>
      </c>
      <c r="JLX11" s="7">
        <v>-14968.1034927932</v>
      </c>
      <c r="JLY11" s="7">
        <v>-12814.82472096735</v>
      </c>
      <c r="JLZ11" s="7">
        <v>-6974.3025033762406</v>
      </c>
      <c r="JMA11" s="7">
        <v>-6606.374922481451</v>
      </c>
      <c r="JMB11" s="7">
        <v>-4619.9153140574199</v>
      </c>
      <c r="JMC11" s="7">
        <v>-4177.4339443603694</v>
      </c>
      <c r="JMD11" s="7">
        <v>-3499.0882075670711</v>
      </c>
      <c r="JME11" s="7">
        <v>-2719.7697044366851</v>
      </c>
      <c r="JMF11" s="7">
        <v>-2157.5716729430351</v>
      </c>
      <c r="JMG11" s="7">
        <v>302.04056911147381</v>
      </c>
      <c r="JMH11" s="7">
        <v>1336.6263971738899</v>
      </c>
      <c r="JMI11" s="7">
        <v>2656.818656396933</v>
      </c>
      <c r="JMJ11" s="7">
        <v>3206.8797720513571</v>
      </c>
      <c r="JMK11" s="7">
        <v>4583.3764160692517</v>
      </c>
      <c r="JML11" s="7">
        <v>7223.9502939255153</v>
      </c>
      <c r="JMM11" s="7">
        <v>9696.0963637043224</v>
      </c>
      <c r="JMN11" s="7">
        <v>10677.666512281699</v>
      </c>
      <c r="JMO11" s="7">
        <v>9219.9832965377991</v>
      </c>
      <c r="JMP11" s="7">
        <v>9322.972157027596</v>
      </c>
      <c r="JMQ11" s="7">
        <v>7057.6299314115004</v>
      </c>
      <c r="JMR11" s="7">
        <v>6274.9899379079043</v>
      </c>
      <c r="JMS11" s="7">
        <v>6394.7225420493851</v>
      </c>
      <c r="JMT11" s="7">
        <v>6002.8731594884384</v>
      </c>
      <c r="JMU11" s="7">
        <v>6356.1124000777281</v>
      </c>
      <c r="JMV11" s="7">
        <v>7948.3733464641009</v>
      </c>
      <c r="JMW11" s="7">
        <v>10533.00366723435</v>
      </c>
      <c r="JMX11" s="7">
        <v>12945.85461517658</v>
      </c>
      <c r="JMY11" s="7">
        <v>13161.6119758645</v>
      </c>
      <c r="JMZ11" s="7">
        <v>12040.79659855199</v>
      </c>
      <c r="JNA11" s="7">
        <v>10728.17838297309</v>
      </c>
      <c r="JNB11" s="7">
        <v>8326.5600350969471</v>
      </c>
      <c r="JNC11" s="7">
        <v>6438.8426566645776</v>
      </c>
      <c r="JND11" s="7">
        <v>2677.248784350289</v>
      </c>
      <c r="JNE11" s="7">
        <v>957.97407280343941</v>
      </c>
      <c r="JNF11" s="7">
        <v>893.29458795777282</v>
      </c>
      <c r="JNG11" s="7">
        <v>-854.19088519476281</v>
      </c>
      <c r="JNH11" s="7">
        <v>-1664.699637994883</v>
      </c>
      <c r="JNI11" s="7">
        <v>-1885.140968784468</v>
      </c>
      <c r="JNJ11" s="7">
        <v>-2638.5782162968439</v>
      </c>
      <c r="JNK11" s="7">
        <v>-3391.8713139527081</v>
      </c>
      <c r="JNL11" s="7">
        <v>-4780.7790278153216</v>
      </c>
      <c r="JNM11" s="7">
        <v>-6302.0687787662446</v>
      </c>
      <c r="JNN11" s="7">
        <v>-7166.6033722928842</v>
      </c>
      <c r="JNO11" s="7">
        <v>-7504.2347430417412</v>
      </c>
      <c r="JNP11" s="7">
        <v>-6441.7335301438516</v>
      </c>
      <c r="JNQ11" s="7">
        <v>-8276.8818080242982</v>
      </c>
      <c r="JNR11" s="7">
        <v>-8126.8848729002602</v>
      </c>
      <c r="JNS11" s="7">
        <v>-4910.740908642143</v>
      </c>
      <c r="JNT11" s="7">
        <v>-3684.873029671362</v>
      </c>
      <c r="JNU11" s="7">
        <v>-275.25813998714511</v>
      </c>
      <c r="JNV11" s="7">
        <v>3194.8617826412169</v>
      </c>
      <c r="JNW11" s="7">
        <v>3521.1439185304812</v>
      </c>
      <c r="JNX11" s="7">
        <v>2687.6282593315832</v>
      </c>
      <c r="JNY11" s="7">
        <v>147.08517701797061</v>
      </c>
      <c r="JNZ11" s="7">
        <v>706.9059958291582</v>
      </c>
      <c r="JOA11" s="7">
        <v>795.85892685274121</v>
      </c>
      <c r="JOB11" s="7">
        <v>2724.3470708107361</v>
      </c>
      <c r="JOC11" s="7">
        <v>2286.7246519395062</v>
      </c>
      <c r="JOD11" s="7">
        <v>1435.5715570958939</v>
      </c>
      <c r="JOE11" s="7">
        <v>247.67823352796401</v>
      </c>
      <c r="JOF11" s="7">
        <v>-160.12607819789261</v>
      </c>
      <c r="JOG11" s="7">
        <v>-852.32002415611714</v>
      </c>
      <c r="JOH11" s="7">
        <v>-1914.2310473073851</v>
      </c>
      <c r="JOI11" s="7">
        <v>-2659.1436660974091</v>
      </c>
      <c r="JOJ11" s="7">
        <v>-2701.8740698465258</v>
      </c>
      <c r="JOK11" s="7">
        <v>-5039.2193985005961</v>
      </c>
      <c r="JOL11" s="7">
        <v>-7605.3311901345214</v>
      </c>
      <c r="JOM11" s="7">
        <v>-11240.26329406882</v>
      </c>
      <c r="JON11" s="7">
        <v>-8241.3464956880325</v>
      </c>
      <c r="JOO11" s="7">
        <v>-9340.6858363386036</v>
      </c>
      <c r="JOP11" s="7">
        <v>-5994.5592735917198</v>
      </c>
      <c r="JOQ11" s="7">
        <v>-4710.0692348715547</v>
      </c>
      <c r="JOR11" s="7">
        <v>-5750.5212350257916</v>
      </c>
      <c r="JOS11" s="7">
        <v>-8626.0306647307643</v>
      </c>
      <c r="JOT11" s="7">
        <v>-9409.1093581031491</v>
      </c>
      <c r="JOU11" s="7">
        <v>-7199.2933433167236</v>
      </c>
      <c r="JOV11" s="7">
        <v>-6920.6718763491626</v>
      </c>
      <c r="JOW11" s="7">
        <v>-7367.7289419719946</v>
      </c>
      <c r="JOX11" s="7">
        <v>-6820.7090301417884</v>
      </c>
      <c r="JOY11" s="7">
        <v>-6430.5393277042112</v>
      </c>
      <c r="JOZ11" s="7">
        <v>-7722.6250542724647</v>
      </c>
      <c r="JPA11" s="7">
        <v>-9853.3375276953266</v>
      </c>
      <c r="JPB11" s="7">
        <v>-11022.42936446678</v>
      </c>
      <c r="JPC11" s="7">
        <v>-13048.96992880118</v>
      </c>
      <c r="JPD11" s="7">
        <v>-15628.481471809961</v>
      </c>
      <c r="JPE11" s="7">
        <v>-18526.300762676528</v>
      </c>
      <c r="JPF11" s="7">
        <v>-20188.280720888779</v>
      </c>
      <c r="JPG11" s="7">
        <v>-21269.637770693618</v>
      </c>
      <c r="JPH11" s="7">
        <v>-21145.253321534849</v>
      </c>
      <c r="JPI11" s="7">
        <v>-22304.991987421628</v>
      </c>
      <c r="JPJ11" s="7">
        <v>-21950.83119511768</v>
      </c>
      <c r="JPK11" s="7">
        <v>-21691.06609528722</v>
      </c>
      <c r="JPL11" s="7">
        <v>-21690.876221477341</v>
      </c>
      <c r="JPM11" s="7">
        <v>-20762.758116687299</v>
      </c>
      <c r="JPN11" s="7">
        <v>-22470.169893978618</v>
      </c>
      <c r="JPO11" s="7">
        <v>-25291.109487684978</v>
      </c>
      <c r="JPP11" s="7">
        <v>-23587.110632762971</v>
      </c>
      <c r="JPQ11" s="7">
        <v>-21234.912536942302</v>
      </c>
      <c r="JPR11" s="7">
        <v>-18426.949915765588</v>
      </c>
      <c r="JPS11" s="7">
        <v>-18397.945703179739</v>
      </c>
      <c r="JPT11" s="7">
        <v>-18824.183515520901</v>
      </c>
      <c r="JPU11" s="7">
        <v>-19215.657722219581</v>
      </c>
      <c r="JPV11" s="7">
        <v>-19292.846494405829</v>
      </c>
      <c r="JPW11" s="7">
        <v>-19389.522005561979</v>
      </c>
      <c r="JPX11" s="7">
        <v>-18325.151019171131</v>
      </c>
      <c r="JPY11" s="7">
        <v>-19467.50265665058</v>
      </c>
      <c r="JPZ11" s="7">
        <v>-20610.701130889091</v>
      </c>
      <c r="JQA11" s="7">
        <v>-21346.751819004661</v>
      </c>
      <c r="JQB11" s="7">
        <v>-21714.179081096001</v>
      </c>
      <c r="JQC11" s="7">
        <v>-21337.838800033409</v>
      </c>
      <c r="JQD11" s="7">
        <v>-20449.737371022002</v>
      </c>
      <c r="JQE11" s="7">
        <v>-18660.24709237571</v>
      </c>
      <c r="JQF11" s="7">
        <v>-17412.90864516385</v>
      </c>
      <c r="JQG11" s="7">
        <v>-17274.60603152664</v>
      </c>
      <c r="JQH11" s="7">
        <v>-18601.052449952462</v>
      </c>
      <c r="JQI11" s="7">
        <v>-18123.588038246839</v>
      </c>
      <c r="JQJ11" s="7">
        <v>-17683.739910774679</v>
      </c>
      <c r="JQK11" s="7">
        <v>-18195.703570829901</v>
      </c>
      <c r="JQL11" s="7">
        <v>-19192.888516987019</v>
      </c>
      <c r="JQM11" s="7">
        <v>-18919.824771482021</v>
      </c>
      <c r="JQN11" s="7">
        <v>-18607.10295627957</v>
      </c>
      <c r="JQO11" s="7">
        <v>-17747.7770762332</v>
      </c>
      <c r="JQP11" s="7">
        <v>-15956.09641239447</v>
      </c>
      <c r="JQQ11" s="7">
        <v>-15381.35491763646</v>
      </c>
      <c r="JQR11" s="7">
        <v>-15671.08297351279</v>
      </c>
      <c r="JQS11" s="7">
        <v>-15767.594494508199</v>
      </c>
      <c r="JQT11" s="7">
        <v>-15638.849648942811</v>
      </c>
      <c r="JQU11" s="7">
        <v>-15609.212679561189</v>
      </c>
      <c r="JQV11" s="7">
        <v>-14144.945573024301</v>
      </c>
      <c r="JQW11" s="7">
        <v>-14772.77092149698</v>
      </c>
      <c r="JQX11" s="7">
        <v>-14175.194574462221</v>
      </c>
      <c r="JQY11" s="7">
        <v>-13539.1727622821</v>
      </c>
      <c r="JQZ11" s="7">
        <v>-13515.147572628581</v>
      </c>
      <c r="JRA11" s="7">
        <v>-13240.45231998881</v>
      </c>
      <c r="JRB11" s="7">
        <v>-14042.77126815404</v>
      </c>
      <c r="JRC11" s="7">
        <v>-13906.49586227554</v>
      </c>
      <c r="JRD11" s="7">
        <v>-12870.582760903009</v>
      </c>
      <c r="JRE11" s="7">
        <v>-13644.208045099211</v>
      </c>
      <c r="JRF11" s="7">
        <v>-14861.193813579321</v>
      </c>
      <c r="JRG11" s="7">
        <v>-17220.27612418943</v>
      </c>
      <c r="JRH11" s="7">
        <v>-14202.44927120021</v>
      </c>
      <c r="JRI11" s="7">
        <v>-13346.76103117634</v>
      </c>
      <c r="JRJ11" s="7">
        <v>-13252.621472321031</v>
      </c>
      <c r="JRK11" s="7">
        <v>-10162.85379652705</v>
      </c>
      <c r="JRL11" s="7">
        <v>-5148.5112511044317</v>
      </c>
      <c r="JRM11" s="7">
        <v>-4165.0613199259969</v>
      </c>
      <c r="JRN11" s="7">
        <v>-919.09608669741647</v>
      </c>
      <c r="JRO11" s="7">
        <v>-394.07878696353691</v>
      </c>
      <c r="JRP11" s="7">
        <v>-949.41035257927069</v>
      </c>
      <c r="JRQ11" s="7">
        <v>-1997.3572982782971</v>
      </c>
      <c r="JRR11" s="7">
        <v>-2884.3618926696672</v>
      </c>
      <c r="JRS11" s="7">
        <v>-2742.391392732301</v>
      </c>
      <c r="JRT11" s="7">
        <v>-2478.2728113000539</v>
      </c>
      <c r="JRU11" s="7">
        <v>-1641.3203539114711</v>
      </c>
      <c r="JRV11" s="7">
        <v>-279.23252047798093</v>
      </c>
      <c r="JRW11" s="7">
        <v>604.53409026174995</v>
      </c>
      <c r="JRX11" s="7">
        <v>367.98357915461378</v>
      </c>
      <c r="JRY11" s="7">
        <v>1358.015665361318</v>
      </c>
      <c r="JRZ11" s="7">
        <v>2487.0007902487969</v>
      </c>
      <c r="JSA11" s="7">
        <v>3863.5450787245659</v>
      </c>
      <c r="JSB11" s="7">
        <v>4430.4883054610909</v>
      </c>
      <c r="JSC11" s="7">
        <v>3174.0522263463772</v>
      </c>
      <c r="JSD11" s="7">
        <v>-548.71631685215107</v>
      </c>
      <c r="JSE11" s="7">
        <v>-1001.864376231944</v>
      </c>
      <c r="JSF11" s="7">
        <v>1755.351517779402</v>
      </c>
      <c r="JSG11" s="7">
        <v>2701.7968263334592</v>
      </c>
      <c r="JSH11" s="7">
        <v>2986.9208184354652</v>
      </c>
      <c r="JSI11" s="7">
        <v>3664.5526279964738</v>
      </c>
      <c r="JSJ11" s="7">
        <v>5703.9614365586858</v>
      </c>
      <c r="JSK11" s="7">
        <v>8980.3736466595474</v>
      </c>
      <c r="JSL11" s="7">
        <v>10959.532689741571</v>
      </c>
      <c r="JSM11" s="7">
        <v>10706.537290218879</v>
      </c>
      <c r="JSN11" s="7">
        <v>10178.86285195858</v>
      </c>
      <c r="JSO11" s="7">
        <v>8906.011315505224</v>
      </c>
      <c r="JSP11" s="7">
        <v>7507.8664520232469</v>
      </c>
      <c r="JSQ11" s="7">
        <v>6253.6052430003774</v>
      </c>
      <c r="JSR11" s="7">
        <v>3794.647238366877</v>
      </c>
      <c r="JSS11" s="7">
        <v>3461.1468925576969</v>
      </c>
      <c r="JST11" s="7">
        <v>3199.8293350960848</v>
      </c>
      <c r="JSU11" s="7">
        <v>3051.132118399179</v>
      </c>
      <c r="JSV11" s="7">
        <v>3868.7171586595041</v>
      </c>
      <c r="JSW11" s="7">
        <v>4587.8975296692479</v>
      </c>
      <c r="JSX11" s="7">
        <v>5298.8906237485389</v>
      </c>
      <c r="JSY11" s="7">
        <v>6299.9362193668157</v>
      </c>
      <c r="JSZ11" s="7">
        <v>6681.0922526520744</v>
      </c>
      <c r="JTA11" s="7">
        <v>4890.1426748045797</v>
      </c>
      <c r="JTB11" s="7">
        <v>570.18768854526388</v>
      </c>
      <c r="JTC11" s="7">
        <v>665.28174784468138</v>
      </c>
      <c r="JTD11" s="7">
        <v>534.75940022286159</v>
      </c>
      <c r="JTE11" s="7">
        <v>-1117.1483134322641</v>
      </c>
      <c r="JTF11" s="7">
        <v>-1489.3315279195631</v>
      </c>
      <c r="JTG11" s="7">
        <v>-217.3764644004568</v>
      </c>
      <c r="JTH11" s="7">
        <v>1974.7454033013089</v>
      </c>
      <c r="JTI11" s="7">
        <v>4186.0456987924408</v>
      </c>
      <c r="JTJ11" s="7">
        <v>3820.3391903867232</v>
      </c>
      <c r="JTK11" s="7">
        <v>1326.057096942159</v>
      </c>
      <c r="JTL11" s="7">
        <v>-1239.1127919527701</v>
      </c>
      <c r="JTM11" s="7">
        <v>-3571.7424113818688</v>
      </c>
      <c r="JTN11" s="7">
        <v>-4948.4497874894769</v>
      </c>
      <c r="JTO11" s="7">
        <v>-4854.8332625663516</v>
      </c>
      <c r="JTP11" s="7">
        <v>-4693.8947252502221</v>
      </c>
      <c r="JTQ11" s="7">
        <v>-4336.8595881136753</v>
      </c>
      <c r="JTR11" s="7">
        <v>-2899.1996349384349</v>
      </c>
      <c r="JTS11" s="7">
        <v>-1637.699842012134</v>
      </c>
      <c r="JTT11" s="7">
        <v>-1056.6050665705859</v>
      </c>
      <c r="JTU11" s="7">
        <v>-976.93650970321141</v>
      </c>
      <c r="JTV11" s="7">
        <v>-508.61148553282328</v>
      </c>
      <c r="JTW11" s="7">
        <v>-532.03463886297504</v>
      </c>
      <c r="JTX11" s="7">
        <v>-623.19799696732298</v>
      </c>
      <c r="JTY11" s="7">
        <v>-791.96976569539038</v>
      </c>
      <c r="JTZ11" s="7">
        <v>-1818.029755842108</v>
      </c>
      <c r="JUA11" s="7">
        <v>-2762.0959064830772</v>
      </c>
      <c r="JUB11" s="7">
        <v>726.43440498686869</v>
      </c>
      <c r="JUC11" s="7">
        <v>-2211.5347880184108</v>
      </c>
      <c r="JUD11" s="7">
        <v>-2665.7020825585082</v>
      </c>
      <c r="JUE11" s="7">
        <v>-811.03275404327542</v>
      </c>
      <c r="JUF11" s="7">
        <v>629.51106055861237</v>
      </c>
      <c r="JUG11" s="7">
        <v>2907.666778523615</v>
      </c>
      <c r="JUH11" s="7">
        <v>3923.3545921213631</v>
      </c>
      <c r="JUI11" s="7">
        <v>3312.1730756815032</v>
      </c>
      <c r="JUJ11" s="7">
        <v>2393.7779458980281</v>
      </c>
      <c r="JUK11" s="7">
        <v>151.22563057791189</v>
      </c>
      <c r="JUL11" s="7">
        <v>-1457.8392740516849</v>
      </c>
      <c r="JUM11" s="7">
        <v>-2810.3273874438291</v>
      </c>
      <c r="JUN11" s="7">
        <v>-4102.264974539321</v>
      </c>
      <c r="JUO11" s="7">
        <v>-5006.9689567810619</v>
      </c>
      <c r="JUP11" s="7">
        <v>-6555.1913433355476</v>
      </c>
      <c r="JUQ11" s="7">
        <v>-8613.0241120128558</v>
      </c>
      <c r="JUR11" s="7">
        <v>-9462.572691876665</v>
      </c>
      <c r="JUS11" s="7">
        <v>-11205.002376435579</v>
      </c>
      <c r="JUT11" s="7">
        <v>-11908.730793059271</v>
      </c>
      <c r="JUU11" s="7">
        <v>-11671.75361376878</v>
      </c>
      <c r="JUV11" s="7">
        <v>-9876.9806624934135</v>
      </c>
      <c r="JUW11" s="7">
        <v>-8298.1235504160632</v>
      </c>
      <c r="JUX11" s="7">
        <v>-7192.1875651534656</v>
      </c>
      <c r="JUY11" s="7">
        <v>-5981.1838970405261</v>
      </c>
      <c r="JUZ11" s="7">
        <v>-808.06672395626447</v>
      </c>
      <c r="JVA11" s="7">
        <v>-3001.7330486178821</v>
      </c>
      <c r="JVB11" s="7">
        <v>-4319.6684517462654</v>
      </c>
      <c r="JVC11" s="7">
        <v>-5632.3797816323276</v>
      </c>
      <c r="JVD11" s="7">
        <v>-5610.4904755377611</v>
      </c>
      <c r="JVE11" s="7">
        <v>-5970.4309371462787</v>
      </c>
      <c r="JVF11" s="7">
        <v>-6078.8174700431337</v>
      </c>
      <c r="JVG11" s="7">
        <v>-3451.068358226255</v>
      </c>
      <c r="JVH11" s="7">
        <v>-2827.807571360665</v>
      </c>
      <c r="JVI11" s="7">
        <v>-5873.7013629222474</v>
      </c>
      <c r="JVJ11" s="7">
        <v>-9177.1769507405643</v>
      </c>
      <c r="JVK11" s="7">
        <v>-13044.2513577715</v>
      </c>
      <c r="JVL11" s="7">
        <v>-15612.53780150401</v>
      </c>
      <c r="JVM11" s="7">
        <v>-16817.025152305188</v>
      </c>
      <c r="JVN11" s="7">
        <v>-15600.559842004041</v>
      </c>
      <c r="JVO11" s="7">
        <v>-14614.247700868969</v>
      </c>
      <c r="JVP11" s="7">
        <v>-15567.629160487821</v>
      </c>
      <c r="JVQ11" s="7">
        <v>-17758.69634485753</v>
      </c>
      <c r="JVR11" s="7">
        <v>-16154.17779311382</v>
      </c>
      <c r="JVS11" s="7">
        <v>-16755.082122945219</v>
      </c>
      <c r="JVT11" s="7">
        <v>-18343.87574110577</v>
      </c>
      <c r="JVU11" s="7">
        <v>-19137.221436416821</v>
      </c>
      <c r="JVV11" s="7">
        <v>-20192.003970178059</v>
      </c>
      <c r="JVW11" s="7">
        <v>-21062.992269165621</v>
      </c>
      <c r="JVX11" s="7">
        <v>-17320.228506316202</v>
      </c>
      <c r="JVY11" s="7">
        <v>-24214.194900113889</v>
      </c>
      <c r="JVZ11" s="7">
        <v>-23213.102939323919</v>
      </c>
      <c r="JWA11" s="7">
        <v>-22283.326564900512</v>
      </c>
      <c r="JWB11" s="7">
        <v>-19259.7663640469</v>
      </c>
      <c r="JWC11" s="7">
        <v>-19061.68445947313</v>
      </c>
      <c r="JWD11" s="7">
        <v>-17934.968743103571</v>
      </c>
      <c r="JWE11" s="7">
        <v>-17405.647846663469</v>
      </c>
      <c r="JWF11" s="7">
        <v>-17640.4819181776</v>
      </c>
      <c r="JWG11" s="7">
        <v>-17697.98289543323</v>
      </c>
      <c r="JWH11" s="7">
        <v>-17339.592182403379</v>
      </c>
      <c r="JWI11" s="7">
        <v>-17019.514379626238</v>
      </c>
      <c r="JWJ11" s="7">
        <v>-18911.977444051881</v>
      </c>
      <c r="JWK11" s="7">
        <v>-18806.080469537432</v>
      </c>
      <c r="JWL11" s="7">
        <v>-18379.619340146459</v>
      </c>
      <c r="JWM11" s="7">
        <v>-17470.289556513449</v>
      </c>
      <c r="JWN11" s="7">
        <v>-18903.308143802231</v>
      </c>
      <c r="JWO11" s="7">
        <v>-20286.271494227509</v>
      </c>
      <c r="JWP11" s="7">
        <v>-20283.47153662152</v>
      </c>
      <c r="JWQ11" s="7">
        <v>-18495.534335239419</v>
      </c>
      <c r="JWR11" s="7">
        <v>-17130.879815594541</v>
      </c>
      <c r="JWS11" s="7">
        <v>-17336.60376113548</v>
      </c>
      <c r="JWT11" s="7">
        <v>-18322.278275784611</v>
      </c>
      <c r="JWU11" s="7">
        <v>-18142.25628159595</v>
      </c>
      <c r="JWV11" s="7">
        <v>-18238.54269128645</v>
      </c>
      <c r="JWW11" s="7">
        <v>-18014.54045237356</v>
      </c>
      <c r="JWX11" s="7">
        <v>-15234.010809497549</v>
      </c>
      <c r="JWY11" s="7">
        <v>-13535.95217091688</v>
      </c>
      <c r="JWZ11" s="7">
        <v>-13255.61815945502</v>
      </c>
      <c r="JXA11" s="7">
        <v>-11221.56704794187</v>
      </c>
      <c r="JXB11" s="7">
        <v>-7406.049089924345</v>
      </c>
      <c r="JXC11" s="7">
        <v>-1750.3037213939731</v>
      </c>
      <c r="JXD11" s="7">
        <v>1030.6310192983581</v>
      </c>
      <c r="JXE11" s="7">
        <v>69.731421745625994</v>
      </c>
      <c r="JXF11" s="7">
        <v>-966.83572438308147</v>
      </c>
      <c r="JXG11" s="7">
        <v>-3156.2340704144881</v>
      </c>
      <c r="JXH11" s="7">
        <v>-5325.3313052479134</v>
      </c>
      <c r="JXI11" s="7">
        <v>-6271.087043004427</v>
      </c>
      <c r="JXJ11" s="7">
        <v>-5142.1095851532991</v>
      </c>
      <c r="JXK11" s="7">
        <v>-4322.6773053688157</v>
      </c>
      <c r="JXL11" s="7">
        <v>-2589.2950455830492</v>
      </c>
      <c r="JXM11" s="7">
        <v>138.2276679713996</v>
      </c>
      <c r="JXN11" s="7">
        <v>1626.4523438398251</v>
      </c>
      <c r="JXO11" s="7">
        <v>3490.1841664412309</v>
      </c>
      <c r="JXP11" s="7">
        <v>5648.371312854626</v>
      </c>
      <c r="JXQ11" s="7">
        <v>3249.627065136156</v>
      </c>
      <c r="JXR11" s="7">
        <v>-1659.4723600300481</v>
      </c>
      <c r="JXS11" s="7">
        <v>-3150.1823003868781</v>
      </c>
      <c r="JXT11" s="7">
        <v>-2872.0719296070638</v>
      </c>
      <c r="JXU11" s="7">
        <v>-5139.0635915915173</v>
      </c>
      <c r="JXV11" s="7">
        <v>-7519.112502772743</v>
      </c>
      <c r="JXW11" s="7">
        <v>-8130.4978605407414</v>
      </c>
      <c r="JXX11" s="7">
        <v>-8568.0659560693402</v>
      </c>
      <c r="JXY11" s="7">
        <v>-10162.26703511183</v>
      </c>
      <c r="JXZ11" s="7">
        <v>-9257.4864846289092</v>
      </c>
      <c r="JYA11" s="7">
        <v>-5563.7261494925369</v>
      </c>
      <c r="JYB11" s="7">
        <v>-3169.8312378806932</v>
      </c>
      <c r="JYC11" s="7">
        <v>-6169.4848283854244</v>
      </c>
      <c r="JYD11" s="7">
        <v>-9371.5952852373357</v>
      </c>
      <c r="JYE11" s="7">
        <v>-13090.53231532376</v>
      </c>
      <c r="JYF11" s="7">
        <v>-17640.059953485052</v>
      </c>
      <c r="JYG11" s="7">
        <v>-19163.86085935092</v>
      </c>
      <c r="JYH11" s="7">
        <v>-18684.229173862059</v>
      </c>
      <c r="JYI11" s="7">
        <v>-17580.072571110941</v>
      </c>
      <c r="JYJ11" s="7">
        <v>-17205.619826640748</v>
      </c>
      <c r="JYK11" s="7">
        <v>-15846.57673033054</v>
      </c>
      <c r="JYL11" s="7">
        <v>-13073.21887944409</v>
      </c>
      <c r="JYM11" s="7">
        <v>-8784.7296327614313</v>
      </c>
      <c r="JYN11" s="7">
        <v>-3869.195762991038</v>
      </c>
      <c r="JYO11" s="7">
        <v>-1530.324541124892</v>
      </c>
      <c r="JYP11" s="7">
        <v>-406.92285925179573</v>
      </c>
      <c r="JYQ11" s="7">
        <v>-388.79869127823622</v>
      </c>
      <c r="JYR11" s="7">
        <v>70.419553383089806</v>
      </c>
      <c r="JYS11" s="7">
        <v>1830.4447282846611</v>
      </c>
      <c r="JYT11" s="7">
        <v>3202.4802932562088</v>
      </c>
      <c r="JYU11" s="7">
        <v>3700.810122800614</v>
      </c>
      <c r="JYV11" s="7">
        <v>4362.7594830977832</v>
      </c>
      <c r="JYW11" s="7">
        <v>2806.3587349275149</v>
      </c>
      <c r="JYX11" s="7">
        <v>2067.0909373446721</v>
      </c>
      <c r="JYY11" s="7">
        <v>-276.77775269410631</v>
      </c>
      <c r="JYZ11" s="7">
        <v>-2843.0127012416938</v>
      </c>
      <c r="JZA11" s="7">
        <v>-6950.1144569163771</v>
      </c>
      <c r="JZB11" s="7">
        <v>-13116.08568248659</v>
      </c>
      <c r="JZC11" s="7">
        <v>-17474.65234741586</v>
      </c>
      <c r="JZD11" s="7">
        <v>-17977.13024481387</v>
      </c>
      <c r="JZE11" s="7">
        <v>-19113.820376992469</v>
      </c>
      <c r="JZF11" s="7">
        <v>-19992.191916149601</v>
      </c>
      <c r="JZG11" s="7">
        <v>-20117.526015602289</v>
      </c>
      <c r="JZH11" s="7">
        <v>-20161.47193684147</v>
      </c>
      <c r="JZI11" s="7">
        <v>-19824.302561842022</v>
      </c>
      <c r="JZJ11" s="7">
        <v>-19073.344930268209</v>
      </c>
      <c r="JZK11" s="7">
        <v>-17505.935663417102</v>
      </c>
      <c r="JZL11" s="7">
        <v>-16290.09448779414</v>
      </c>
      <c r="JZM11" s="7">
        <v>-15562.656300775179</v>
      </c>
      <c r="JZN11" s="7">
        <v>-13841.11602718726</v>
      </c>
      <c r="JZO11" s="7">
        <v>-10922.328366370981</v>
      </c>
      <c r="JZP11" s="7">
        <v>-3808.2647529739011</v>
      </c>
      <c r="JZQ11" s="7">
        <v>-4513.5436398760994</v>
      </c>
      <c r="JZR11" s="7">
        <v>-4672.0869926397736</v>
      </c>
      <c r="JZS11" s="7">
        <v>-2203.6120551457698</v>
      </c>
      <c r="JZT11" s="7">
        <v>1678.446060746619</v>
      </c>
      <c r="JZU11" s="7">
        <v>4449.4316925432067</v>
      </c>
      <c r="JZV11" s="7">
        <v>6335.5632522791211</v>
      </c>
      <c r="JZW11" s="7">
        <v>6703.0927875057696</v>
      </c>
      <c r="JZX11" s="7">
        <v>6096.5736068156411</v>
      </c>
      <c r="JZY11" s="7">
        <v>4943.2218359852532</v>
      </c>
      <c r="JZZ11" s="7">
        <v>4904.4667631332122</v>
      </c>
      <c r="KAA11" s="7">
        <v>4556.8016077397842</v>
      </c>
      <c r="KAB11" s="7">
        <v>3538.3877227880739</v>
      </c>
      <c r="KAC11" s="7">
        <v>3849.466300064681</v>
      </c>
      <c r="KAD11" s="7">
        <v>4731.9542720922891</v>
      </c>
      <c r="KAE11" s="7">
        <v>5361.3102498243989</v>
      </c>
      <c r="KAF11" s="7">
        <v>7172.4434007694454</v>
      </c>
      <c r="KAG11" s="7">
        <v>8673.6951708867291</v>
      </c>
      <c r="KAH11" s="7">
        <v>9514.576035617154</v>
      </c>
      <c r="KAI11" s="7">
        <v>11559.01003022517</v>
      </c>
      <c r="KAJ11" s="7">
        <v>12854.08200971282</v>
      </c>
      <c r="KAK11" s="7">
        <v>12095.891617886549</v>
      </c>
      <c r="KAL11" s="7">
        <v>10941.32630657037</v>
      </c>
      <c r="KAM11" s="7">
        <v>11044.368431573161</v>
      </c>
      <c r="KAN11" s="7">
        <v>10468.760528807999</v>
      </c>
      <c r="KAO11" s="7">
        <v>8363.7069175899815</v>
      </c>
      <c r="KAP11" s="7">
        <v>7982.429701197032</v>
      </c>
      <c r="KAQ11" s="7">
        <v>9247.4039534611675</v>
      </c>
      <c r="KAR11" s="7">
        <v>9523.9533336642708</v>
      </c>
      <c r="KAS11" s="7">
        <v>9058.9613317679032</v>
      </c>
      <c r="KAT11" s="7">
        <v>7621.9351677722107</v>
      </c>
      <c r="KAU11" s="7">
        <v>4199.4631934432018</v>
      </c>
      <c r="KAV11" s="7">
        <v>590.97836854146772</v>
      </c>
      <c r="KAW11" s="7">
        <v>-1605.331486792935</v>
      </c>
      <c r="KAX11" s="7">
        <v>-4859.6783749349624</v>
      </c>
      <c r="KAY11" s="7">
        <v>-8527.4318201142269</v>
      </c>
      <c r="KAZ11" s="7">
        <v>-10477.622741586691</v>
      </c>
      <c r="KBA11" s="7">
        <v>-13329.23372438821</v>
      </c>
      <c r="KBB11" s="7">
        <v>-15666.583928485459</v>
      </c>
      <c r="KBC11" s="7">
        <v>-19520.503162827259</v>
      </c>
      <c r="KBD11" s="7">
        <v>-20287.087809513221</v>
      </c>
      <c r="KBE11" s="7">
        <v>-20093.001025563881</v>
      </c>
      <c r="KBF11" s="7">
        <v>-18951.761917617801</v>
      </c>
      <c r="KBG11" s="7">
        <v>-17240.392847221909</v>
      </c>
      <c r="KBH11" s="7">
        <v>-14575.97318536786</v>
      </c>
      <c r="KBI11" s="7">
        <v>-13227.37073879395</v>
      </c>
      <c r="KBJ11" s="7">
        <v>-15736.877981537091</v>
      </c>
      <c r="KBK11" s="7">
        <v>-15958.91453786198</v>
      </c>
      <c r="KBL11" s="7">
        <v>-10724.535951267429</v>
      </c>
      <c r="KBM11" s="7">
        <v>-10566.755389902561</v>
      </c>
      <c r="KBN11" s="7">
        <v>-9865.8319608313122</v>
      </c>
      <c r="KBO11" s="7">
        <v>-8467.8407647612694</v>
      </c>
      <c r="KBP11" s="7">
        <v>-6090.3228470215417</v>
      </c>
      <c r="KBQ11" s="7">
        <v>-2092.656058188551</v>
      </c>
      <c r="KBR11" s="7">
        <v>-1797.8632522775879</v>
      </c>
      <c r="KBS11" s="7">
        <v>-6425.358503524918</v>
      </c>
      <c r="KBT11" s="7">
        <v>-10839.64832588076</v>
      </c>
      <c r="KBU11" s="7">
        <v>-15600.98769079086</v>
      </c>
      <c r="KBV11" s="7">
        <v>-18537.063271479059</v>
      </c>
      <c r="KBW11" s="7">
        <v>-19509.929969197361</v>
      </c>
      <c r="KBX11" s="7">
        <v>-20112.619304553718</v>
      </c>
      <c r="KBY11" s="7">
        <v>-18306.01898980383</v>
      </c>
      <c r="KBZ11" s="7">
        <v>-14674.14959027771</v>
      </c>
      <c r="KCA11" s="7">
        <v>-8723.6140011461466</v>
      </c>
      <c r="KCB11" s="7">
        <v>-2305.6471314778209</v>
      </c>
      <c r="KCC11" s="7">
        <v>2222.6767946518548</v>
      </c>
      <c r="KCD11" s="7">
        <v>4948.7526238418159</v>
      </c>
      <c r="KCE11" s="7">
        <v>6392.2908421967686</v>
      </c>
      <c r="KCF11" s="7">
        <v>7412.828284380993</v>
      </c>
      <c r="KCG11" s="7">
        <v>7350.6721871118261</v>
      </c>
      <c r="KCH11" s="7">
        <v>6090.6298350849111</v>
      </c>
      <c r="KCI11" s="7">
        <v>4390.0658716106173</v>
      </c>
      <c r="KCJ11" s="7">
        <v>1058.918376671749</v>
      </c>
      <c r="KCK11" s="7">
        <v>-1508.574986159902</v>
      </c>
      <c r="KCL11" s="7">
        <v>-1625.085490073006</v>
      </c>
      <c r="KCM11" s="7">
        <v>-1384.8213378672569</v>
      </c>
      <c r="KCN11" s="7">
        <v>-2311.567661093266</v>
      </c>
      <c r="KCO11" s="7">
        <v>-4257.5065714603661</v>
      </c>
      <c r="KCP11" s="7">
        <v>-1567.532610617762</v>
      </c>
      <c r="KCQ11" s="7">
        <v>-284.58045453384881</v>
      </c>
      <c r="KCR11" s="7">
        <v>200.60067401909691</v>
      </c>
      <c r="KCS11" s="7">
        <v>249.08316637268041</v>
      </c>
      <c r="KCT11" s="7">
        <v>-25.071230281177119</v>
      </c>
      <c r="KCU11" s="7">
        <v>610.0656493629067</v>
      </c>
      <c r="KCV11" s="7">
        <v>1344.536324474753</v>
      </c>
      <c r="KCW11" s="7">
        <v>2846.4833604001378</v>
      </c>
      <c r="KCX11" s="7">
        <v>2975.6845971946618</v>
      </c>
      <c r="KCY11" s="7">
        <v>3645.3163186322431</v>
      </c>
      <c r="KCZ11" s="7">
        <v>5217.2801937631484</v>
      </c>
      <c r="KDA11" s="7">
        <v>6689.9542482636834</v>
      </c>
      <c r="KDB11" s="7">
        <v>8817.7029979456474</v>
      </c>
      <c r="KDC11" s="7">
        <v>11100.73414384607</v>
      </c>
      <c r="KDD11" s="7">
        <v>12469.26706058253</v>
      </c>
      <c r="KDE11" s="7">
        <v>12396.31593155643</v>
      </c>
      <c r="KDF11" s="7">
        <v>8380.9055516791759</v>
      </c>
      <c r="KDG11" s="7">
        <v>7116.7501534319354</v>
      </c>
      <c r="KDH11" s="7">
        <v>6553.4516235379406</v>
      </c>
      <c r="KDI11" s="7">
        <v>6218.0457454126235</v>
      </c>
      <c r="KDJ11" s="7">
        <v>6848.703887696377</v>
      </c>
      <c r="KDK11" s="7">
        <v>8008.6817571257616</v>
      </c>
      <c r="KDL11" s="7">
        <v>9827.2585838244013</v>
      </c>
      <c r="KDM11" s="7">
        <v>10910.40339551433</v>
      </c>
      <c r="KDN11" s="7">
        <v>10104.536427114899</v>
      </c>
      <c r="KDO11" s="7">
        <v>8076.0118791810391</v>
      </c>
      <c r="KDP11" s="7">
        <v>6482.9919037612044</v>
      </c>
      <c r="KDQ11" s="7">
        <v>4711.9109282529034</v>
      </c>
      <c r="KDR11" s="7">
        <v>3537.301901540945</v>
      </c>
      <c r="KDS11" s="7">
        <v>2587.6938350190298</v>
      </c>
      <c r="KDT11" s="7">
        <v>1622.427008072236</v>
      </c>
      <c r="KDU11" s="7">
        <v>501.61286021333763</v>
      </c>
      <c r="KDV11" s="7">
        <v>792.02689007781191</v>
      </c>
      <c r="KDW11" s="7">
        <v>68.012163123816208</v>
      </c>
      <c r="KDX11" s="7">
        <v>-246.71654050193681</v>
      </c>
      <c r="KDY11" s="7">
        <v>-522.36915656678866</v>
      </c>
      <c r="KDZ11" s="7">
        <v>589.36841808218742</v>
      </c>
      <c r="KEA11" s="7">
        <v>3001.1109190878228</v>
      </c>
      <c r="KEB11" s="7">
        <v>4108.7569843353522</v>
      </c>
      <c r="KEC11" s="7">
        <v>3521.7085649381588</v>
      </c>
      <c r="KED11" s="7">
        <v>114.3683240581413</v>
      </c>
      <c r="KEE11" s="7">
        <v>351.91095785321522</v>
      </c>
      <c r="KEF11" s="7">
        <v>5465.3033000024334</v>
      </c>
      <c r="KEG11" s="7">
        <v>5270.7833645099618</v>
      </c>
      <c r="KEH11" s="7">
        <v>5701.6375362517392</v>
      </c>
      <c r="KEI11" s="7">
        <v>6948.4412256879959</v>
      </c>
      <c r="KEJ11" s="7">
        <v>9122.9485001472603</v>
      </c>
      <c r="KEK11" s="7">
        <v>11083.53874789421</v>
      </c>
      <c r="KEL11" s="7">
        <v>12417.39610041251</v>
      </c>
      <c r="KEM11" s="7">
        <v>12767.631911302289</v>
      </c>
      <c r="KEN11" s="7">
        <v>12665.53924127055</v>
      </c>
      <c r="KEO11" s="7">
        <v>11631.246716229631</v>
      </c>
      <c r="KEP11" s="7">
        <v>10570.894534846469</v>
      </c>
      <c r="KEQ11" s="7">
        <v>9292.9730620919781</v>
      </c>
      <c r="KER11" s="7">
        <v>7978.2416536428063</v>
      </c>
      <c r="KES11" s="7">
        <v>5839.7132224210363</v>
      </c>
      <c r="KET11" s="7">
        <v>4662.3758092925509</v>
      </c>
      <c r="KEU11" s="7">
        <v>4647.1265884721324</v>
      </c>
      <c r="KEV11" s="7">
        <v>4819.1369001921557</v>
      </c>
      <c r="KEW11" s="7">
        <v>5242.5854911938404</v>
      </c>
      <c r="KEX11" s="7">
        <v>5419.9320714957776</v>
      </c>
      <c r="KEY11" s="7">
        <v>8546.2493201772704</v>
      </c>
      <c r="KEZ11" s="7">
        <v>11073.112662111789</v>
      </c>
      <c r="KFA11" s="7">
        <v>11810.992759995461</v>
      </c>
      <c r="KFB11" s="7">
        <v>7761.3568821997515</v>
      </c>
      <c r="KFC11" s="7">
        <v>6439.1410201610206</v>
      </c>
      <c r="KFD11" s="7">
        <v>6062.2686845504704</v>
      </c>
      <c r="KFE11" s="7">
        <v>5954.8348149347048</v>
      </c>
      <c r="KFF11" s="7">
        <v>6820.393883959372</v>
      </c>
      <c r="KFG11" s="7">
        <v>7847.592992506412</v>
      </c>
      <c r="KFH11" s="7">
        <v>9681.7446355721513</v>
      </c>
      <c r="KFI11" s="7">
        <v>12494.352764888459</v>
      </c>
      <c r="KFJ11" s="7">
        <v>13528.142400403351</v>
      </c>
      <c r="KFK11" s="7">
        <v>13276.62014042698</v>
      </c>
      <c r="KFL11" s="7">
        <v>12901.422635599651</v>
      </c>
      <c r="KFM11" s="7">
        <v>12052.79462231298</v>
      </c>
      <c r="KFN11" s="7">
        <v>10965.538825377749</v>
      </c>
      <c r="KFO11" s="7">
        <v>9402.9007841050316</v>
      </c>
      <c r="KFP11" s="7">
        <v>8555.8719851503101</v>
      </c>
      <c r="KFQ11" s="7">
        <v>7916.7409862293453</v>
      </c>
      <c r="KFR11" s="7">
        <v>7381.663839415748</v>
      </c>
      <c r="KFS11" s="7">
        <v>6753.7589046522953</v>
      </c>
      <c r="KFT11" s="7">
        <v>6250.2226699152679</v>
      </c>
      <c r="KFU11" s="7">
        <v>6204.0192796604433</v>
      </c>
      <c r="KFV11" s="7">
        <v>6083.1353981084294</v>
      </c>
      <c r="KFW11" s="7">
        <v>7222.6081046258796</v>
      </c>
      <c r="KFX11" s="7">
        <v>8248.630003489201</v>
      </c>
      <c r="KFY11" s="7">
        <v>7784.2513652000926</v>
      </c>
      <c r="KFZ11" s="7">
        <v>4502.0041064568904</v>
      </c>
      <c r="KGA11" s="7">
        <v>5267.1081921962996</v>
      </c>
      <c r="KGB11" s="7">
        <v>5953.6570648759516</v>
      </c>
      <c r="KGC11" s="7">
        <v>6094.8782905959233</v>
      </c>
      <c r="KGD11" s="7">
        <v>6397.4939300925116</v>
      </c>
      <c r="KGE11" s="7">
        <v>7379.9162606802884</v>
      </c>
      <c r="KGF11" s="7">
        <v>8296.8980893520456</v>
      </c>
      <c r="KGG11" s="7">
        <v>9032.3228529466196</v>
      </c>
      <c r="KGH11" s="7">
        <v>10727.405094846261</v>
      </c>
      <c r="KGI11" s="7">
        <v>11580.273340249019</v>
      </c>
      <c r="KGJ11" s="7">
        <v>12230.078445823439</v>
      </c>
      <c r="KGK11" s="7">
        <v>12265.49328716713</v>
      </c>
      <c r="KGL11" s="7">
        <v>11841.15923666872</v>
      </c>
      <c r="KGM11" s="7">
        <v>11216.27293147783</v>
      </c>
      <c r="KGN11" s="7">
        <v>10369.56115071665</v>
      </c>
      <c r="KGO11" s="7">
        <v>9428.7360609344305</v>
      </c>
      <c r="KGP11" s="7">
        <v>8794.2364887287258</v>
      </c>
      <c r="KGQ11" s="7">
        <v>8383.4698063212054</v>
      </c>
      <c r="KGR11" s="7">
        <v>8266.8037807597175</v>
      </c>
      <c r="KGS11" s="7">
        <v>8607.3190969130319</v>
      </c>
      <c r="KGT11" s="7">
        <v>8812.3881741330861</v>
      </c>
      <c r="KGU11" s="7">
        <v>9752.6308767673454</v>
      </c>
      <c r="KGV11" s="7">
        <v>10422.752538441089</v>
      </c>
      <c r="KGW11" s="7">
        <v>10132.57867807569</v>
      </c>
      <c r="KGX11" s="7">
        <v>8012.2469424174114</v>
      </c>
      <c r="KGY11" s="7">
        <v>6073.8930558642769</v>
      </c>
      <c r="KGZ11" s="7">
        <v>6305.7688299881447</v>
      </c>
      <c r="KHA11" s="7">
        <v>3757.870670206446</v>
      </c>
      <c r="KHB11" s="7">
        <v>1966.969301350968</v>
      </c>
      <c r="KHC11" s="7">
        <v>938.52117984124197</v>
      </c>
      <c r="KHD11" s="7">
        <v>1418.8109861198341</v>
      </c>
      <c r="KHE11" s="7">
        <v>4726.52070333353</v>
      </c>
      <c r="KHF11" s="7">
        <v>6023.8210601077444</v>
      </c>
      <c r="KHG11" s="7">
        <v>5970.8712058155461</v>
      </c>
      <c r="KHH11" s="7">
        <v>6800.0413286887606</v>
      </c>
      <c r="KHI11" s="7">
        <v>7666.7750179196246</v>
      </c>
      <c r="KHJ11" s="7">
        <v>8263.2869769171957</v>
      </c>
      <c r="KHK11" s="7">
        <v>9053.0333579338439</v>
      </c>
      <c r="KHL11" s="7">
        <v>8925.2841347877238</v>
      </c>
      <c r="KHM11" s="7">
        <v>8179.433231225501</v>
      </c>
      <c r="KHN11" s="7">
        <v>8224.4352827747825</v>
      </c>
      <c r="KHO11" s="7">
        <v>8188.9561075178062</v>
      </c>
      <c r="KHP11" s="7">
        <v>8011.0744035068838</v>
      </c>
      <c r="KHQ11" s="7">
        <v>8032.8740922869201</v>
      </c>
      <c r="KHR11" s="7">
        <v>7931.3299436664711</v>
      </c>
      <c r="KHS11" s="7">
        <v>8020.0369859057173</v>
      </c>
      <c r="KHT11" s="7">
        <v>8907.7277715364326</v>
      </c>
      <c r="KHU11" s="7">
        <v>10145.20600936592</v>
      </c>
      <c r="KHV11" s="7">
        <v>8679.2730006157199</v>
      </c>
      <c r="KHW11" s="7">
        <v>7792.9154846069196</v>
      </c>
      <c r="KHX11" s="7">
        <v>6690.5389663913638</v>
      </c>
      <c r="KHY11" s="7">
        <v>6006.1994889514081</v>
      </c>
      <c r="KHZ11" s="7">
        <v>5597.5365328269854</v>
      </c>
      <c r="KIA11" s="7">
        <v>6057.1573078705851</v>
      </c>
      <c r="KIB11" s="7">
        <v>8267.1740793940007</v>
      </c>
      <c r="KIC11" s="7">
        <v>10725.023086097561</v>
      </c>
      <c r="KID11" s="7">
        <v>11835.815519244041</v>
      </c>
      <c r="KIE11" s="7">
        <v>11602.50008102169</v>
      </c>
      <c r="KIF11" s="7">
        <v>11140.119154884031</v>
      </c>
      <c r="KIG11" s="7">
        <v>10292.4099258851</v>
      </c>
      <c r="KIH11" s="7">
        <v>9776.9008321943384</v>
      </c>
      <c r="KII11" s="7">
        <v>9538.1374644279786</v>
      </c>
      <c r="KIJ11" s="7">
        <v>8943.8997876152243</v>
      </c>
      <c r="KIK11" s="7">
        <v>8394.0921071929988</v>
      </c>
      <c r="KIL11" s="7">
        <v>8017.1553454607456</v>
      </c>
      <c r="KIM11" s="7">
        <v>7849.8509326628346</v>
      </c>
      <c r="KIN11" s="7">
        <v>7780.6279492694975</v>
      </c>
      <c r="KIO11" s="7">
        <v>7773.9275493767846</v>
      </c>
      <c r="KIP11" s="7">
        <v>7612.6809090831157</v>
      </c>
      <c r="KIQ11" s="7">
        <v>7309.7701680210248</v>
      </c>
      <c r="KIR11" s="7">
        <v>7426.6087764678396</v>
      </c>
      <c r="KIS11" s="7">
        <v>7698.8463048824497</v>
      </c>
      <c r="KIT11" s="7">
        <v>7109.8485185143263</v>
      </c>
      <c r="KIU11" s="7">
        <v>7555.8538852119091</v>
      </c>
      <c r="KIV11" s="7">
        <v>8213.4188397640646</v>
      </c>
      <c r="KIW11" s="7">
        <v>7605.7409616451559</v>
      </c>
      <c r="KIX11" s="7">
        <v>7392.1698186228587</v>
      </c>
      <c r="KIY11" s="7">
        <v>7995.1592490463663</v>
      </c>
      <c r="KIZ11" s="7">
        <v>8375.8760987482929</v>
      </c>
      <c r="KJA11" s="7">
        <v>9313.4744443823984</v>
      </c>
      <c r="KJB11" s="7">
        <v>9981.8834564231638</v>
      </c>
      <c r="KJC11" s="7">
        <v>9886.4780781691916</v>
      </c>
      <c r="KJD11" s="7">
        <v>9610.5377041706888</v>
      </c>
      <c r="KJE11" s="7">
        <v>9168.5964270573932</v>
      </c>
      <c r="KJF11" s="7">
        <v>8909.1256758462077</v>
      </c>
      <c r="KJG11" s="7">
        <v>8778.4931485244197</v>
      </c>
      <c r="KJH11" s="7">
        <v>8431.8145030869637</v>
      </c>
      <c r="KJI11" s="7">
        <v>7898.8753145526698</v>
      </c>
      <c r="KJJ11" s="7">
        <v>7718.2004692328383</v>
      </c>
      <c r="KJK11" s="7">
        <v>7855.443065660178</v>
      </c>
      <c r="KJL11" s="7">
        <v>8253.1516616183289</v>
      </c>
      <c r="KJM11" s="7">
        <v>8441.0823014138459</v>
      </c>
      <c r="KJN11" s="7">
        <v>9059.4696867429957</v>
      </c>
      <c r="KJO11" s="7">
        <v>10939.17115024586</v>
      </c>
      <c r="KJP11" s="7">
        <v>12427.434547333331</v>
      </c>
      <c r="KJQ11" s="7">
        <v>12399.98880816002</v>
      </c>
      <c r="KJR11" s="7">
        <v>11170.44816526827</v>
      </c>
      <c r="KJS11" s="7">
        <v>11421.4524634599</v>
      </c>
      <c r="KJT11" s="7">
        <v>11519.27815691186</v>
      </c>
      <c r="KJU11" s="7">
        <v>10563.53917450878</v>
      </c>
      <c r="KJV11" s="7">
        <v>9863.3288579414111</v>
      </c>
      <c r="KJW11" s="7">
        <v>10125.37913711812</v>
      </c>
      <c r="KJX11" s="7">
        <v>10950.496131763541</v>
      </c>
      <c r="KJY11" s="7">
        <v>11796.66196507351</v>
      </c>
      <c r="KJZ11" s="7">
        <v>12376.67704076818</v>
      </c>
      <c r="KKA11" s="7">
        <v>12391.748013314969</v>
      </c>
      <c r="KKB11" s="7">
        <v>12102.989039884451</v>
      </c>
      <c r="KKC11" s="7">
        <v>11195.3275717085</v>
      </c>
      <c r="KKD11" s="7">
        <v>10519.37539189543</v>
      </c>
      <c r="KKE11" s="7">
        <v>9977.4284457061058</v>
      </c>
      <c r="KKF11" s="7">
        <v>9095.4023542431823</v>
      </c>
      <c r="KKG11" s="7">
        <v>8681.9872472756815</v>
      </c>
      <c r="KKH11" s="7">
        <v>8515.9840074305521</v>
      </c>
      <c r="KKI11" s="7">
        <v>8245.1715173882203</v>
      </c>
      <c r="KKJ11" s="7">
        <v>8148.2908392656864</v>
      </c>
      <c r="KKK11" s="7">
        <v>8319.0896332954053</v>
      </c>
      <c r="KKL11" s="7">
        <v>9049.8563558510414</v>
      </c>
      <c r="KKM11" s="7">
        <v>10826.97776434178</v>
      </c>
      <c r="KKN11" s="7">
        <v>12294.407036748071</v>
      </c>
      <c r="KKO11" s="7">
        <v>12679.130208113271</v>
      </c>
      <c r="KKP11" s="7">
        <v>11147.599261716899</v>
      </c>
      <c r="KKQ11" s="7">
        <v>10885.58375750196</v>
      </c>
      <c r="KKR11" s="7">
        <v>11535.31319253648</v>
      </c>
      <c r="KKS11" s="7">
        <v>11750.549483211011</v>
      </c>
      <c r="KKT11" s="7">
        <v>12348.085241659501</v>
      </c>
      <c r="KKU11" s="7">
        <v>12181.36634403511</v>
      </c>
      <c r="KKV11" s="7">
        <v>11955.996797408159</v>
      </c>
      <c r="KKW11" s="7">
        <v>11803.812952621391</v>
      </c>
      <c r="KKX11" s="7">
        <v>11660.95141067761</v>
      </c>
      <c r="KKY11" s="7">
        <v>10425.03752026338</v>
      </c>
      <c r="KKZ11" s="7">
        <v>7616.5504538333034</v>
      </c>
      <c r="KLA11" s="7">
        <v>3883.9151679176161</v>
      </c>
      <c r="KLB11" s="7">
        <v>1279.767694459415</v>
      </c>
      <c r="KLC11" s="7">
        <v>-811.61170779925487</v>
      </c>
      <c r="KLD11" s="7">
        <v>-1822.152949814059</v>
      </c>
      <c r="KLE11" s="7">
        <v>-5195.5186222914326</v>
      </c>
      <c r="KLF11" s="7">
        <v>-5451.5450693898911</v>
      </c>
      <c r="KLG11" s="7">
        <v>-4996.1620855211204</v>
      </c>
      <c r="KLH11" s="7">
        <v>-4333.1437101046176</v>
      </c>
      <c r="KLI11" s="7">
        <v>-3580.4312015269238</v>
      </c>
      <c r="KLJ11" s="7">
        <v>-2641.1173210394991</v>
      </c>
      <c r="KLK11" s="7">
        <v>449.97902496823917</v>
      </c>
      <c r="KLL11" s="7">
        <v>3955.8088554857932</v>
      </c>
      <c r="KLM11" s="7">
        <v>6174.103133512599</v>
      </c>
      <c r="KLN11" s="7">
        <v>4154.6008242954504</v>
      </c>
      <c r="KLO11" s="7">
        <v>4517.4339583754681</v>
      </c>
      <c r="KLP11" s="7">
        <v>5630.6919538154343</v>
      </c>
      <c r="KLQ11" s="7">
        <v>6455.3541597509602</v>
      </c>
      <c r="KLR11" s="7">
        <v>6740.9673385940196</v>
      </c>
      <c r="KLS11" s="7">
        <v>6501.0738983634583</v>
      </c>
      <c r="KLT11" s="7">
        <v>8066.1769550125327</v>
      </c>
      <c r="KLU11" s="7">
        <v>8872.7635475913576</v>
      </c>
      <c r="KLV11" s="7">
        <v>6555.8492005542548</v>
      </c>
      <c r="KLW11" s="7">
        <v>2940.2944225309002</v>
      </c>
      <c r="KLX11" s="7">
        <v>-781.11730366429583</v>
      </c>
      <c r="KLY11" s="7">
        <v>-3518.68643444487</v>
      </c>
      <c r="KLZ11" s="7">
        <v>-4916.823420940922</v>
      </c>
      <c r="KMA11" s="7">
        <v>-5267.1921096725873</v>
      </c>
      <c r="KMB11" s="7">
        <v>-3330.3198322900839</v>
      </c>
      <c r="KMC11" s="7">
        <v>-4948.0660192520409</v>
      </c>
      <c r="KMD11" s="7">
        <v>-5900.1696324118784</v>
      </c>
      <c r="KME11" s="7">
        <v>-6345.5875419715121</v>
      </c>
      <c r="KMF11" s="7">
        <v>-4892.2574163346326</v>
      </c>
      <c r="KMG11" s="7">
        <v>-1354.093440065089</v>
      </c>
      <c r="KMH11" s="7">
        <v>1486.842733879075</v>
      </c>
      <c r="KMI11" s="7">
        <v>4238.6539949463177</v>
      </c>
      <c r="KMJ11" s="7">
        <v>7685.5188607597838</v>
      </c>
      <c r="KMK11" s="7">
        <v>8836.6084056330328</v>
      </c>
      <c r="KML11" s="7">
        <v>7996.5457875940356</v>
      </c>
      <c r="KMM11" s="7">
        <v>8245.5811842042094</v>
      </c>
      <c r="KMN11" s="7">
        <v>7978.896285716889</v>
      </c>
      <c r="KMO11" s="7">
        <v>7860.1065841604759</v>
      </c>
      <c r="KMP11" s="7">
        <v>6714.2847047900405</v>
      </c>
      <c r="KMQ11" s="7">
        <v>6277.7688748094006</v>
      </c>
      <c r="KMR11" s="7">
        <v>7112.5680479877183</v>
      </c>
      <c r="KMS11" s="7">
        <v>7826.0289969301857</v>
      </c>
      <c r="KMT11" s="7">
        <v>6568.6026299752639</v>
      </c>
      <c r="KMU11" s="7">
        <v>4788.0519611000618</v>
      </c>
      <c r="KMV11" s="7">
        <v>4307.7487697590768</v>
      </c>
      <c r="KMW11" s="7">
        <v>3827.58478057809</v>
      </c>
      <c r="KMX11" s="7">
        <v>3369.0836292416839</v>
      </c>
      <c r="KMY11" s="7">
        <v>2791.3996485737898</v>
      </c>
      <c r="KMZ11" s="7">
        <v>1533.127039368057</v>
      </c>
      <c r="KNA11" s="7">
        <v>-733.40488196506885</v>
      </c>
      <c r="KNB11" s="7">
        <v>-2581.1111314833161</v>
      </c>
      <c r="KNC11" s="7">
        <v>-3169.8037563394942</v>
      </c>
      <c r="KND11" s="7">
        <v>-3684.4593008068168</v>
      </c>
      <c r="KNE11" s="7">
        <v>-3348.75307755014</v>
      </c>
      <c r="KNF11" s="7">
        <v>-1960.24671567101</v>
      </c>
      <c r="KNG11" s="7">
        <v>640.74628171403674</v>
      </c>
      <c r="KNH11" s="7">
        <v>2285.7454937128769</v>
      </c>
      <c r="KNI11" s="7">
        <v>2063.1596556841978</v>
      </c>
      <c r="KNJ11" s="7">
        <v>-394.9505590593435</v>
      </c>
      <c r="KNK11" s="7">
        <v>-1241.6047083215819</v>
      </c>
      <c r="KNL11" s="7">
        <v>1544.66558480602</v>
      </c>
      <c r="KNM11" s="7">
        <v>71.854856289939562</v>
      </c>
      <c r="KNN11" s="7">
        <v>-1623.859704685017</v>
      </c>
      <c r="KNO11" s="7">
        <v>-2225.9422161501411</v>
      </c>
      <c r="KNP11" s="7">
        <v>-1510.955485930572</v>
      </c>
      <c r="KNQ11" s="7">
        <v>-104.1322786070195</v>
      </c>
      <c r="KNR11" s="7">
        <v>42.728383968194983</v>
      </c>
      <c r="KNS11" s="7">
        <v>222.6869674881145</v>
      </c>
      <c r="KNT11" s="7">
        <v>910.28482814540621</v>
      </c>
      <c r="KNU11" s="7">
        <v>1528.112170661512</v>
      </c>
      <c r="KNV11" s="7">
        <v>2123.7960182013958</v>
      </c>
      <c r="KNW11" s="7">
        <v>2576.5606942659028</v>
      </c>
      <c r="KNX11" s="7">
        <v>4487.471328952447</v>
      </c>
      <c r="KNY11" s="7">
        <v>3504.0251876755069</v>
      </c>
      <c r="KNZ11" s="7">
        <v>3182.9019722834901</v>
      </c>
      <c r="KOA11" s="7">
        <v>3168.4031418896939</v>
      </c>
      <c r="KOB11" s="7">
        <v>3099.2806757419421</v>
      </c>
      <c r="KOC11" s="7">
        <v>2793.9963397387128</v>
      </c>
      <c r="KOD11" s="7">
        <v>2525.0443564097181</v>
      </c>
      <c r="KOE11" s="7">
        <v>2607.7092025037432</v>
      </c>
      <c r="KOF11" s="7">
        <v>3099.5105116211789</v>
      </c>
      <c r="KOG11" s="7">
        <v>3209.3955153491129</v>
      </c>
      <c r="KOH11" s="7">
        <v>3089.8060253049721</v>
      </c>
      <c r="KOI11" s="7">
        <v>3306.5244941647888</v>
      </c>
      <c r="KOJ11" s="7">
        <v>5161.1947945253796</v>
      </c>
      <c r="KOK11" s="7">
        <v>4502.6125561976278</v>
      </c>
      <c r="KOL11" s="7">
        <v>3366.929767317813</v>
      </c>
      <c r="KOM11" s="7">
        <v>2497.9203352407799</v>
      </c>
      <c r="KON11" s="7">
        <v>914.10086721932566</v>
      </c>
      <c r="KOO11" s="7">
        <v>3384.0921658018301</v>
      </c>
      <c r="KOP11" s="7">
        <v>3363.4473030920199</v>
      </c>
      <c r="KOQ11" s="7">
        <v>2592.7309716538198</v>
      </c>
      <c r="KOR11" s="7">
        <v>1318.176688525095</v>
      </c>
      <c r="KOS11" s="7">
        <v>457.84363518781169</v>
      </c>
      <c r="KOT11" s="7">
        <v>287.9943342199731</v>
      </c>
      <c r="KOU11" s="7">
        <v>1070.1477599680379</v>
      </c>
      <c r="KOV11" s="7">
        <v>1673.134328929742</v>
      </c>
      <c r="KOW11" s="7">
        <v>1392.227872865401</v>
      </c>
      <c r="KOX11" s="7">
        <v>1402.3199353159839</v>
      </c>
      <c r="KOY11" s="7">
        <v>1759.5671769031769</v>
      </c>
      <c r="KOZ11" s="7">
        <v>2194.7825697199119</v>
      </c>
      <c r="KPA11" s="7">
        <v>2411.925203126561</v>
      </c>
      <c r="KPB11" s="7">
        <v>2908.1345031573878</v>
      </c>
      <c r="KPC11" s="7">
        <v>3359.50648486302</v>
      </c>
      <c r="KPD11" s="7">
        <v>4060.4698861869851</v>
      </c>
      <c r="KPE11" s="7">
        <v>4958.6095866150863</v>
      </c>
      <c r="KPF11" s="7">
        <v>4007.2918971264871</v>
      </c>
      <c r="KPG11" s="7">
        <v>4037.3031487827911</v>
      </c>
      <c r="KPH11" s="7">
        <v>5548.5791899573578</v>
      </c>
      <c r="KPI11" s="7">
        <v>5352.2764611030207</v>
      </c>
      <c r="KPJ11" s="7">
        <v>3872.923097821551</v>
      </c>
      <c r="KPK11" s="7">
        <v>1626.9524176014711</v>
      </c>
      <c r="KPL11" s="7">
        <v>-359.95757407613559</v>
      </c>
      <c r="KPM11" s="7">
        <v>-917.63917409848546</v>
      </c>
      <c r="KPN11" s="7">
        <v>-802.83420552274038</v>
      </c>
      <c r="KPO11" s="7">
        <v>1206.024775428778</v>
      </c>
      <c r="KPP11" s="7">
        <v>2404.5876158338228</v>
      </c>
      <c r="KPQ11" s="7">
        <v>3037.5190949062562</v>
      </c>
      <c r="KPR11" s="7">
        <v>3515.7704569475509</v>
      </c>
      <c r="KPS11" s="7">
        <v>4363.6898284533409</v>
      </c>
      <c r="KPT11" s="7">
        <v>5009.9604212113518</v>
      </c>
      <c r="KPU11" s="7">
        <v>5449.4065706049832</v>
      </c>
      <c r="KPV11" s="7">
        <v>5752.0536744653209</v>
      </c>
      <c r="KPW11" s="7">
        <v>6145.0129959215028</v>
      </c>
      <c r="KPX11" s="7">
        <v>6617.2562959552761</v>
      </c>
      <c r="KPY11" s="7">
        <v>7192.5656441052724</v>
      </c>
      <c r="KPZ11" s="7">
        <v>7792.0078436740514</v>
      </c>
      <c r="KQA11" s="7">
        <v>9304.400302969223</v>
      </c>
      <c r="KQB11" s="7">
        <v>10466.486530406029</v>
      </c>
      <c r="KQC11" s="7">
        <v>10653.18142202379</v>
      </c>
      <c r="KQD11" s="7">
        <v>9341.682999775936</v>
      </c>
      <c r="KQE11" s="7">
        <v>9630.7857231224789</v>
      </c>
      <c r="KQF11" s="7">
        <v>10574.098493722189</v>
      </c>
      <c r="KQG11" s="7">
        <v>9918.7034544335365</v>
      </c>
      <c r="KQH11" s="7">
        <v>9115.9703756503004</v>
      </c>
      <c r="KQI11" s="7">
        <v>7536.8859600942014</v>
      </c>
      <c r="KQJ11" s="7">
        <v>5149.1640176441852</v>
      </c>
      <c r="KQK11" s="7">
        <v>5040.5756899322623</v>
      </c>
      <c r="KQL11" s="7">
        <v>5828.5317014181637</v>
      </c>
      <c r="KQM11" s="7">
        <v>6029.0689992727966</v>
      </c>
      <c r="KQN11" s="7">
        <v>6094.8691880152237</v>
      </c>
      <c r="KQO11" s="7">
        <v>6388.9855521640566</v>
      </c>
      <c r="KQP11" s="7">
        <v>6311.8580455576848</v>
      </c>
      <c r="KQQ11" s="7">
        <v>6488.7570089686114</v>
      </c>
      <c r="KQR11" s="7">
        <v>6330.3058995572164</v>
      </c>
      <c r="KQS11" s="7">
        <v>7049.1939321780628</v>
      </c>
      <c r="KQT11" s="7">
        <v>7422.9007622401623</v>
      </c>
      <c r="KQU11" s="7">
        <v>8087.8281110206817</v>
      </c>
      <c r="KQV11" s="7">
        <v>8497.7989219463689</v>
      </c>
      <c r="KQW11" s="7">
        <v>8885.3377007720301</v>
      </c>
      <c r="KQX11" s="7">
        <v>9607.7892485086959</v>
      </c>
      <c r="KQY11" s="7">
        <v>11222.374413437021</v>
      </c>
      <c r="KQZ11" s="7">
        <v>12449.478406437031</v>
      </c>
      <c r="KRA11" s="7">
        <v>13001.632036347381</v>
      </c>
      <c r="KRB11" s="7">
        <v>10187.313462034261</v>
      </c>
      <c r="KRC11" s="7">
        <v>7973.2211321176792</v>
      </c>
      <c r="KRD11" s="7">
        <v>7260.9236296540939</v>
      </c>
      <c r="KRE11" s="7">
        <v>7211.7332213559775</v>
      </c>
      <c r="KRF11" s="7">
        <v>8490.264321268327</v>
      </c>
      <c r="KRG11" s="7">
        <v>10020.351341438531</v>
      </c>
      <c r="KRH11" s="7">
        <v>11713.883505412819</v>
      </c>
      <c r="KRI11" s="7">
        <v>13657.53405346032</v>
      </c>
      <c r="KRJ11" s="7">
        <v>14450.673118022291</v>
      </c>
      <c r="KRK11" s="7">
        <v>14335.97209595451</v>
      </c>
      <c r="KRL11" s="7">
        <v>13811.29004254849</v>
      </c>
      <c r="KRM11" s="7">
        <v>12989.36864131358</v>
      </c>
      <c r="KRN11" s="7">
        <v>12390.75498591732</v>
      </c>
      <c r="KRO11" s="7">
        <v>11880.60027045786</v>
      </c>
      <c r="KRP11" s="7">
        <v>11072.10186703922</v>
      </c>
      <c r="KRQ11" s="7">
        <v>10415.45820519136</v>
      </c>
      <c r="KRR11" s="7">
        <v>10043.963500752179</v>
      </c>
      <c r="KRS11" s="7">
        <v>9854.2800512880494</v>
      </c>
      <c r="KRT11" s="7">
        <v>9890.9614042858047</v>
      </c>
      <c r="KRU11" s="7">
        <v>10097.464850367671</v>
      </c>
      <c r="KRV11" s="7">
        <v>10453.64062422652</v>
      </c>
      <c r="KRW11" s="7">
        <v>11699.731372570919</v>
      </c>
      <c r="KRX11" s="7">
        <v>12907.464357543289</v>
      </c>
      <c r="KRY11" s="7">
        <v>13138.51058969764</v>
      </c>
      <c r="KRZ11" s="7">
        <v>11631.35688124578</v>
      </c>
      <c r="KSA11" s="7">
        <v>11193.549516213199</v>
      </c>
      <c r="KSB11" s="7">
        <v>10375.301032001749</v>
      </c>
      <c r="KSC11" s="7">
        <v>9873.1633998955076</v>
      </c>
      <c r="KSD11" s="7">
        <v>9991.1030086120263</v>
      </c>
      <c r="KSE11" s="7">
        <v>9655.3430624695538</v>
      </c>
      <c r="KSF11" s="7">
        <v>11308.06665272288</v>
      </c>
      <c r="KSG11" s="7">
        <v>12989.651028490871</v>
      </c>
      <c r="KSH11" s="7">
        <v>13150.1205251967</v>
      </c>
      <c r="KSI11" s="7">
        <v>12730.415108109009</v>
      </c>
      <c r="KSJ11" s="7">
        <v>12027.899871297141</v>
      </c>
      <c r="KSK11" s="7">
        <v>11030.621590032881</v>
      </c>
      <c r="KSL11" s="7">
        <v>10262.09258406803</v>
      </c>
      <c r="KSM11" s="7">
        <v>9604.2587564060432</v>
      </c>
      <c r="KSN11" s="7">
        <v>8841.6326762749122</v>
      </c>
      <c r="KSO11" s="7">
        <v>8055.7971387454309</v>
      </c>
      <c r="KSP11" s="7">
        <v>7561.4791557056578</v>
      </c>
      <c r="KSQ11" s="7">
        <v>7146.1165918440201</v>
      </c>
      <c r="KSR11" s="7">
        <v>7306.8008196023256</v>
      </c>
      <c r="KSS11" s="7">
        <v>7627.2056571291432</v>
      </c>
      <c r="KST11" s="7">
        <v>8097.5094307981562</v>
      </c>
      <c r="KSU11" s="7">
        <v>9769.7290860699868</v>
      </c>
      <c r="KSV11" s="7">
        <v>11159.63538106349</v>
      </c>
      <c r="KSW11" s="7">
        <v>11678.723300057411</v>
      </c>
      <c r="KSX11" s="7">
        <v>11263.53977806578</v>
      </c>
      <c r="KSY11" s="7">
        <v>11373.897065955971</v>
      </c>
      <c r="KSZ11" s="7">
        <v>12252.00964090237</v>
      </c>
      <c r="KTA11" s="7">
        <v>12529.336944020441</v>
      </c>
      <c r="KTB11" s="7">
        <v>12626.04349834091</v>
      </c>
      <c r="KTC11" s="7">
        <v>12722.917506704611</v>
      </c>
      <c r="KTD11" s="7">
        <v>12941.75628618554</v>
      </c>
      <c r="KTE11" s="7">
        <v>13003.604728705621</v>
      </c>
      <c r="KTF11" s="7">
        <v>13093.817801448071</v>
      </c>
      <c r="KTG11" s="7">
        <v>12582.192855902849</v>
      </c>
      <c r="KTH11" s="7">
        <v>12074.81196637102</v>
      </c>
      <c r="KTI11" s="7">
        <v>11239.34165585916</v>
      </c>
      <c r="KTJ11" s="7">
        <v>10573.482884722191</v>
      </c>
      <c r="KTK11" s="7">
        <v>10090.61169323015</v>
      </c>
      <c r="KTL11" s="7">
        <v>9853.585784288387</v>
      </c>
      <c r="KTM11" s="7">
        <v>8939.1519322309214</v>
      </c>
      <c r="KTN11" s="7">
        <v>8612.5017955558214</v>
      </c>
      <c r="KTO11" s="7">
        <v>8562.6899619425731</v>
      </c>
      <c r="KTP11" s="7">
        <v>8626.260745829768</v>
      </c>
      <c r="KTQ11" s="7">
        <v>8904.9207047000091</v>
      </c>
      <c r="KTR11" s="7">
        <v>9397.5089525302446</v>
      </c>
      <c r="KTS11" s="7">
        <v>10615.21498685432</v>
      </c>
      <c r="KTT11" s="7">
        <v>11480.618754082459</v>
      </c>
      <c r="KTU11" s="7">
        <v>10597.06656621804</v>
      </c>
      <c r="KTV11" s="7">
        <v>8343.7036119098375</v>
      </c>
      <c r="KTW11" s="7">
        <v>6410.5622713131997</v>
      </c>
      <c r="KTX11" s="7">
        <v>5712.0606426691247</v>
      </c>
      <c r="KTY11" s="7">
        <v>3555.4666053574638</v>
      </c>
      <c r="KTZ11" s="7">
        <v>-1275.575025735463</v>
      </c>
      <c r="KUA11" s="7">
        <v>-6068.6822877941431</v>
      </c>
      <c r="KUB11" s="7">
        <v>-9969.9531891654933</v>
      </c>
      <c r="KUC11" s="7">
        <v>-12428.80697284402</v>
      </c>
      <c r="KUD11" s="7">
        <v>-12887.857144680889</v>
      </c>
      <c r="KUE11" s="7">
        <v>-12604.627499327389</v>
      </c>
      <c r="KUF11" s="7">
        <v>-12137.64606446043</v>
      </c>
      <c r="KUG11" s="7">
        <v>-11101.475757656741</v>
      </c>
      <c r="KUH11" s="7">
        <v>-7552.7733067593244</v>
      </c>
      <c r="KUI11" s="7">
        <v>-4120.2004738532869</v>
      </c>
      <c r="KUJ11" s="7">
        <v>-1821.6943696546441</v>
      </c>
      <c r="KUK11" s="7">
        <v>-1722.631011751075</v>
      </c>
      <c r="KUL11" s="7">
        <v>-1943.030896372959</v>
      </c>
      <c r="KUM11" s="7">
        <v>-2812.0891181376701</v>
      </c>
      <c r="KUN11" s="7">
        <v>-2132.9433073677651</v>
      </c>
      <c r="KUO11" s="7">
        <v>-1912.6256311752859</v>
      </c>
      <c r="KUP11" s="7">
        <v>-1672.9113457179251</v>
      </c>
      <c r="KUQ11" s="7">
        <v>-401.11671502809082</v>
      </c>
      <c r="KUR11" s="7">
        <v>1811.5603751071981</v>
      </c>
      <c r="KUS11" s="7">
        <v>3996.5058002114511</v>
      </c>
      <c r="KUT11" s="7">
        <v>3985.862038808621</v>
      </c>
      <c r="KUU11" s="7">
        <v>4106.125207966872</v>
      </c>
      <c r="KUV11" s="7">
        <v>4256.6717483155971</v>
      </c>
      <c r="KUW11" s="7">
        <v>3145.9233756527392</v>
      </c>
      <c r="KUX11" s="7">
        <v>3503.2494506900089</v>
      </c>
      <c r="KUY11" s="7">
        <v>4482.6269917200343</v>
      </c>
      <c r="KUZ11" s="7">
        <v>6189.6535088639794</v>
      </c>
      <c r="KVA11" s="7">
        <v>8341.8625375397969</v>
      </c>
      <c r="KVB11" s="7">
        <v>9386.6461074865219</v>
      </c>
      <c r="KVC11" s="7">
        <v>9737.9623098604661</v>
      </c>
      <c r="KVD11" s="7">
        <v>9598.6727142840209</v>
      </c>
      <c r="KVE11" s="7">
        <v>9337.2261142460266</v>
      </c>
      <c r="KVF11" s="7">
        <v>8897.4567757287423</v>
      </c>
      <c r="KVG11" s="7">
        <v>8746.3534321652733</v>
      </c>
      <c r="KVH11" s="7">
        <v>7817.1373281782626</v>
      </c>
      <c r="KVI11" s="7">
        <v>7642.1313879524441</v>
      </c>
      <c r="KVJ11" s="7">
        <v>7672.1506788260904</v>
      </c>
      <c r="KVK11" s="7">
        <v>7465.2627651326793</v>
      </c>
      <c r="KVL11" s="7">
        <v>7309.6445633329677</v>
      </c>
      <c r="KVM11" s="7">
        <v>7380.1692252020594</v>
      </c>
      <c r="KVN11" s="7">
        <v>7573.2579710037553</v>
      </c>
      <c r="KVO11" s="7">
        <v>7499.1440360305014</v>
      </c>
      <c r="KVP11" s="7">
        <v>7725.1088386873553</v>
      </c>
      <c r="KVQ11" s="7">
        <v>8168.2894786452016</v>
      </c>
      <c r="KVR11" s="7">
        <v>6916.5834158118569</v>
      </c>
      <c r="KVS11" s="7">
        <v>6431.9350191399126</v>
      </c>
      <c r="KVT11" s="7">
        <v>6352.4208922664666</v>
      </c>
      <c r="KVU11" s="7">
        <v>6535.1096470541397</v>
      </c>
      <c r="KVV11" s="7">
        <v>6879.745441870853</v>
      </c>
      <c r="KVW11" s="7">
        <v>7186.5668664702671</v>
      </c>
      <c r="KVX11" s="7">
        <v>7944.8035284420675</v>
      </c>
      <c r="KVY11" s="7">
        <v>8766.4129751458568</v>
      </c>
      <c r="KVZ11" s="7">
        <v>8771.7601256896487</v>
      </c>
      <c r="KWA11" s="7">
        <v>8705.8142053270094</v>
      </c>
      <c r="KWB11" s="7">
        <v>8255.5406879533184</v>
      </c>
      <c r="KWC11" s="7">
        <v>8005.4201877466221</v>
      </c>
      <c r="KWD11" s="7">
        <v>7984.6747833261788</v>
      </c>
      <c r="KWE11" s="7">
        <v>8222.8080847708079</v>
      </c>
      <c r="KWF11" s="7">
        <v>6755.9466975993882</v>
      </c>
      <c r="KWG11" s="7">
        <v>5383.9282132483568</v>
      </c>
      <c r="KWH11" s="7">
        <v>4527.8825498033602</v>
      </c>
      <c r="KWI11" s="7">
        <v>4224.6814424239419</v>
      </c>
      <c r="KWJ11" s="7">
        <v>4337.6073849144304</v>
      </c>
      <c r="KWK11" s="7">
        <v>4620.4492494238384</v>
      </c>
      <c r="KWL11" s="7">
        <v>5419.0956785745648</v>
      </c>
      <c r="KWM11" s="7">
        <v>7781.4933105788296</v>
      </c>
      <c r="KWN11" s="7">
        <v>9576.760086769491</v>
      </c>
      <c r="KWO11" s="7">
        <v>10051.59177042559</v>
      </c>
      <c r="KWP11" s="7">
        <v>8300.0775634000456</v>
      </c>
      <c r="KWQ11" s="7">
        <v>6686.7338134118781</v>
      </c>
      <c r="KWR11" s="7">
        <v>5844.7203747513522</v>
      </c>
      <c r="KWS11" s="7">
        <v>3989.3356061075142</v>
      </c>
      <c r="KWT11" s="7">
        <v>3064.0471560428691</v>
      </c>
      <c r="KWU11" s="7">
        <v>4260.6247318419992</v>
      </c>
      <c r="KWV11" s="7">
        <v>6913.2354541432851</v>
      </c>
      <c r="KWW11" s="7">
        <v>8154.8574346756523</v>
      </c>
      <c r="KWX11" s="7">
        <v>7267.8007196884801</v>
      </c>
      <c r="KWY11" s="7">
        <v>6475.5285925289782</v>
      </c>
      <c r="KWZ11" s="7">
        <v>6448.6519896569844</v>
      </c>
      <c r="KXA11" s="7">
        <v>6252.0650282328616</v>
      </c>
      <c r="KXB11" s="7">
        <v>6640.9015772229995</v>
      </c>
      <c r="KXC11" s="7">
        <v>7396.7397891468054</v>
      </c>
      <c r="KXD11" s="7">
        <v>6755.629995464401</v>
      </c>
      <c r="KXE11" s="7">
        <v>5940.7588466914694</v>
      </c>
      <c r="KXF11" s="7">
        <v>5422.3111791407682</v>
      </c>
      <c r="KXG11" s="7">
        <v>5005.2094462677996</v>
      </c>
      <c r="KXH11" s="7">
        <v>5139.6348479838161</v>
      </c>
      <c r="KXI11" s="7">
        <v>6027.3276900513101</v>
      </c>
      <c r="KXJ11" s="7">
        <v>7985.3461261318826</v>
      </c>
      <c r="KXK11" s="7">
        <v>10525.856282741381</v>
      </c>
      <c r="KXL11" s="7">
        <v>11911.981203775191</v>
      </c>
      <c r="KXM11" s="7">
        <v>12259.529995986321</v>
      </c>
      <c r="KXN11" s="7">
        <v>9014.246432963113</v>
      </c>
      <c r="KXO11" s="7">
        <v>5795.7394743789337</v>
      </c>
      <c r="KXP11" s="7">
        <v>5067.2606555077246</v>
      </c>
      <c r="KXQ11" s="7">
        <v>5180.551863259916</v>
      </c>
      <c r="KXR11" s="7">
        <v>6299.2832567599926</v>
      </c>
      <c r="KXS11" s="7">
        <v>8303.0053481041214</v>
      </c>
      <c r="KXT11" s="7">
        <v>11027.61603845906</v>
      </c>
      <c r="KXU11" s="7">
        <v>13867.293753677999</v>
      </c>
      <c r="KXV11" s="7">
        <v>14184.69098210795</v>
      </c>
      <c r="KXW11" s="7">
        <v>13503.84806682801</v>
      </c>
      <c r="KXX11" s="7">
        <v>12809.285676721431</v>
      </c>
      <c r="KXY11" s="7">
        <v>11924.83286128572</v>
      </c>
      <c r="KXZ11" s="7">
        <v>11033.960826112119</v>
      </c>
      <c r="KYA11" s="7">
        <v>10114.27010791915</v>
      </c>
      <c r="KYB11" s="7">
        <v>8899.7272811455441</v>
      </c>
      <c r="KYC11" s="7">
        <v>8030.1666549181573</v>
      </c>
      <c r="KYD11" s="7">
        <v>7698.1863437344055</v>
      </c>
      <c r="KYE11" s="7">
        <v>7277.8431574673277</v>
      </c>
      <c r="KYF11" s="7">
        <v>6839.2295785243477</v>
      </c>
      <c r="KYG11" s="7">
        <v>6897.1784460330873</v>
      </c>
      <c r="KYH11" s="7">
        <v>7328.233371740529</v>
      </c>
      <c r="KYI11" s="7">
        <v>8312.6929417279334</v>
      </c>
      <c r="KYJ11" s="7">
        <v>8614.3397574028058</v>
      </c>
      <c r="KYK11" s="7">
        <v>7968.0450562647347</v>
      </c>
      <c r="KYL11" s="7">
        <v>6694.9380629947664</v>
      </c>
      <c r="KYM11" s="7">
        <v>6162.0241080175128</v>
      </c>
      <c r="KYN11" s="7">
        <v>8015.8584787355649</v>
      </c>
      <c r="KYO11" s="7">
        <v>7078.4926296401964</v>
      </c>
      <c r="KYP11" s="7">
        <v>5827.3979901612947</v>
      </c>
      <c r="KYQ11" s="7">
        <v>6155.5440218687909</v>
      </c>
      <c r="KYR11" s="7">
        <v>6058.2704620216482</v>
      </c>
      <c r="KYS11" s="7">
        <v>6075.3670694776574</v>
      </c>
      <c r="KYT11" s="7">
        <v>5901.586708714276</v>
      </c>
      <c r="KYU11" s="7">
        <v>5535.0569591198346</v>
      </c>
      <c r="KYV11" s="7">
        <v>5277.9160406520677</v>
      </c>
      <c r="KYW11" s="7">
        <v>6197.6308031667713</v>
      </c>
      <c r="KYX11" s="7">
        <v>6720.523890785088</v>
      </c>
      <c r="KYY11" s="7">
        <v>6805.8175741314608</v>
      </c>
      <c r="KYZ11" s="7">
        <v>7762.9425189799949</v>
      </c>
      <c r="KZA11" s="7">
        <v>7135.4534370196598</v>
      </c>
      <c r="KZB11" s="7">
        <v>6728.0558051530206</v>
      </c>
      <c r="KZC11" s="7">
        <v>6114.8547465352976</v>
      </c>
      <c r="KZD11" s="7">
        <v>5639.2568790131154</v>
      </c>
      <c r="KZE11" s="7">
        <v>5165.8668496723867</v>
      </c>
      <c r="KZF11" s="7">
        <v>4724.393876302478</v>
      </c>
      <c r="KZG11" s="7">
        <v>4712.0144067854771</v>
      </c>
      <c r="KZH11" s="7">
        <v>4010.478528831014</v>
      </c>
      <c r="KZI11" s="7">
        <v>1484.7167439627451</v>
      </c>
      <c r="KZJ11" s="7">
        <v>-2518.0408403669808</v>
      </c>
      <c r="KZK11" s="7">
        <v>-6198.5192827244991</v>
      </c>
      <c r="KZL11" s="7">
        <v>-4308.1178875318692</v>
      </c>
      <c r="KZM11" s="7">
        <v>-7973.7509191295921</v>
      </c>
      <c r="KZN11" s="7">
        <v>-11195.58899832701</v>
      </c>
      <c r="KZO11" s="7">
        <v>-14569.18782266734</v>
      </c>
      <c r="KZP11" s="7">
        <v>-15725.546435090289</v>
      </c>
      <c r="KZQ11" s="7">
        <v>-15021.106369006129</v>
      </c>
      <c r="KZR11" s="7">
        <v>-14789.165555058949</v>
      </c>
      <c r="KZS11" s="7">
        <v>-15073.99598865744</v>
      </c>
      <c r="KZT11" s="7">
        <v>-15555.1381106885</v>
      </c>
      <c r="KZU11" s="7">
        <v>-16381.33104577594</v>
      </c>
      <c r="KZV11" s="7">
        <v>-16980.597850736049</v>
      </c>
      <c r="KZW11" s="7">
        <v>-17487.58342658394</v>
      </c>
      <c r="KZX11" s="7">
        <v>-17341.657655582509</v>
      </c>
      <c r="KZY11" s="7">
        <v>-17220.69587483981</v>
      </c>
      <c r="KZZ11" s="7">
        <v>-18128.784570312579</v>
      </c>
      <c r="LAA11" s="7">
        <v>-18517.853784950701</v>
      </c>
      <c r="LAB11" s="7">
        <v>-18503.550533863709</v>
      </c>
      <c r="LAC11" s="7">
        <v>-18202.144177408711</v>
      </c>
      <c r="LAD11" s="7">
        <v>-17457.322155166828</v>
      </c>
      <c r="LAE11" s="7">
        <v>-15893.806013214289</v>
      </c>
      <c r="LAF11" s="7">
        <v>-14887.99942867774</v>
      </c>
      <c r="LAG11" s="7">
        <v>-14417.88877690821</v>
      </c>
      <c r="LAH11" s="7">
        <v>-14561.600733822161</v>
      </c>
      <c r="LAI11" s="7">
        <v>-14506.515335144881</v>
      </c>
      <c r="LAJ11" s="7">
        <v>-7199.7138897798704</v>
      </c>
      <c r="LAK11" s="7">
        <v>-11742.95745256501</v>
      </c>
      <c r="LAL11" s="7">
        <v>-14012.98160031418</v>
      </c>
      <c r="LAM11" s="7">
        <v>-14166.456210055539</v>
      </c>
      <c r="LAN11" s="7">
        <v>-15585.29600136003</v>
      </c>
      <c r="LAO11" s="7">
        <v>-14141.267396318201</v>
      </c>
      <c r="LAP11" s="7">
        <v>-12951.245929674131</v>
      </c>
      <c r="LAQ11" s="7">
        <v>-11632.3829281254</v>
      </c>
      <c r="LAR11" s="7">
        <v>-10653.95820424542</v>
      </c>
      <c r="LAS11" s="7">
        <v>-9643.8932027135652</v>
      </c>
      <c r="LAT11" s="7">
        <v>-8338.4017807613327</v>
      </c>
      <c r="LAU11" s="7">
        <v>-7371.9197206051294</v>
      </c>
      <c r="LAV11" s="7">
        <v>-8948.8306905140198</v>
      </c>
      <c r="LAW11" s="7">
        <v>-7581.861760589567</v>
      </c>
      <c r="LAX11" s="7">
        <v>-6046.7943031620453</v>
      </c>
      <c r="LAY11" s="7">
        <v>-4182.9868599114161</v>
      </c>
      <c r="LAZ11" s="7">
        <v>-2634.738476562532</v>
      </c>
      <c r="LBA11" s="7">
        <v>-1169.078840830676</v>
      </c>
      <c r="LBB11" s="7">
        <v>203.69760562063681</v>
      </c>
      <c r="LBC11" s="7">
        <v>2078.4859768461738</v>
      </c>
      <c r="LBD11" s="7">
        <v>3993.2156509732999</v>
      </c>
      <c r="LBE11" s="7">
        <v>5455.0361657425656</v>
      </c>
      <c r="LBF11" s="7">
        <v>5959.3048323451176</v>
      </c>
      <c r="LBG11" s="7">
        <v>6753.0182611345208</v>
      </c>
      <c r="LBH11" s="7">
        <v>8369.5719252599665</v>
      </c>
      <c r="LBI11" s="7">
        <v>6062.0642484230966</v>
      </c>
      <c r="LBJ11" s="7">
        <v>4561.1908409192774</v>
      </c>
      <c r="LBK11" s="7">
        <v>3969.1550188764381</v>
      </c>
      <c r="LBL11" s="7">
        <v>2598.1325415549891</v>
      </c>
      <c r="LBM11" s="7">
        <v>1829.7701214255669</v>
      </c>
      <c r="LBN11" s="7">
        <v>2212.143675228886</v>
      </c>
      <c r="LBO11" s="7">
        <v>2089.0360657879992</v>
      </c>
      <c r="LBP11" s="7">
        <v>1409.186319818142</v>
      </c>
      <c r="LBQ11" s="7">
        <v>917.17553413881978</v>
      </c>
      <c r="LBR11" s="7">
        <v>385.45656996109028</v>
      </c>
      <c r="LBS11" s="7">
        <v>520.79405213127029</v>
      </c>
      <c r="LBT11" s="7">
        <v>623.46085324025989</v>
      </c>
      <c r="LBU11" s="7">
        <v>923.8995908367433</v>
      </c>
      <c r="LBV11" s="7">
        <v>614.1325298492884</v>
      </c>
      <c r="LBW11" s="7">
        <v>517.10761780127541</v>
      </c>
      <c r="LBX11" s="7">
        <v>1055.947300073716</v>
      </c>
      <c r="LBY11" s="7">
        <v>1125.219978885252</v>
      </c>
      <c r="LBZ11" s="7">
        <v>439.32245966856038</v>
      </c>
      <c r="LCA11" s="7">
        <v>483.95959999470051</v>
      </c>
      <c r="LCB11" s="7">
        <v>1237.040483507611</v>
      </c>
      <c r="LCC11" s="7">
        <v>1847.380992796566</v>
      </c>
      <c r="LCD11" s="7">
        <v>792.49796630332821</v>
      </c>
      <c r="LCE11" s="7">
        <v>-992.14484685472598</v>
      </c>
      <c r="LCF11" s="7">
        <v>946.90152773921545</v>
      </c>
      <c r="LCG11" s="7">
        <v>-2051.702792561342</v>
      </c>
      <c r="LCH11" s="7">
        <v>-6252.0949090284848</v>
      </c>
      <c r="LCI11" s="7">
        <v>-6584.9525256025954</v>
      </c>
      <c r="LCJ11" s="7">
        <v>-5914.5105929841338</v>
      </c>
      <c r="LCK11" s="7">
        <v>-5180.7984624743658</v>
      </c>
      <c r="LCL11" s="7">
        <v>-5980.1659880993593</v>
      </c>
      <c r="LCM11" s="7">
        <v>-6694.5414976989214</v>
      </c>
      <c r="LCN11" s="7">
        <v>-7705.5245352124284</v>
      </c>
      <c r="LCO11" s="7">
        <v>-8505.5710881633422</v>
      </c>
      <c r="LCP11" s="7">
        <v>-9266.1468837451102</v>
      </c>
      <c r="LCQ11" s="7">
        <v>-10057.97797249498</v>
      </c>
      <c r="LCR11" s="7">
        <v>-11630.09985693869</v>
      </c>
      <c r="LCS11" s="7">
        <v>-13091.21245933275</v>
      </c>
      <c r="LCT11" s="7">
        <v>-13688.18546119349</v>
      </c>
      <c r="LCU11" s="7">
        <v>-14497.534684407059</v>
      </c>
      <c r="LCV11" s="7">
        <v>-14663.195086888891</v>
      </c>
      <c r="LCW11" s="7">
        <v>-13702.7310238722</v>
      </c>
      <c r="LCX11" s="7">
        <v>-12111.982388082421</v>
      </c>
      <c r="LCY11" s="7">
        <v>-9446.1043058873056</v>
      </c>
      <c r="LCZ11" s="7">
        <v>-7372.1468894693899</v>
      </c>
      <c r="LDA11" s="7">
        <v>-6300.8695149692994</v>
      </c>
      <c r="LDB11" s="7">
        <v>-5708.5053877123082</v>
      </c>
      <c r="LDC11" s="7">
        <v>-5178.7110371503459</v>
      </c>
      <c r="LDD11" s="7">
        <v>-562.59095032904952</v>
      </c>
      <c r="LDE11" s="7">
        <v>639.31555196316913</v>
      </c>
      <c r="LDF11" s="7">
        <v>1566.0107768246471</v>
      </c>
      <c r="LDG11" s="7">
        <v>3145.196314216802</v>
      </c>
      <c r="LDH11" s="7">
        <v>6761.6352261667507</v>
      </c>
      <c r="LDI11" s="7">
        <v>9471.9435579556484</v>
      </c>
      <c r="LDJ11" s="7">
        <v>10057.799279406439</v>
      </c>
      <c r="LDK11" s="7">
        <v>10214.55192602723</v>
      </c>
      <c r="LDL11" s="7">
        <v>10088.472173341061</v>
      </c>
      <c r="LDM11" s="7">
        <v>9914.1752636679921</v>
      </c>
      <c r="LDN11" s="7">
        <v>9793.1671938079053</v>
      </c>
      <c r="LDO11" s="7">
        <v>9643.3393822415219</v>
      </c>
      <c r="LDP11" s="7">
        <v>9614.5947285401708</v>
      </c>
      <c r="LDQ11" s="7">
        <v>9436.1283233472677</v>
      </c>
      <c r="LDR11" s="7">
        <v>9105.609365956032</v>
      </c>
      <c r="LDS11" s="7">
        <v>9099.5616774521441</v>
      </c>
      <c r="LDT11" s="7">
        <v>9359.4067061440783</v>
      </c>
      <c r="LDU11" s="7">
        <v>9760.2385495197686</v>
      </c>
      <c r="LDV11" s="7">
        <v>10553.291253306739</v>
      </c>
      <c r="LDW11" s="7">
        <v>12112.62483724784</v>
      </c>
      <c r="LDX11" s="7">
        <v>13142.78806344963</v>
      </c>
      <c r="LDY11" s="7">
        <v>13183.529727939291</v>
      </c>
      <c r="LDZ11" s="7">
        <v>10956.516697380041</v>
      </c>
      <c r="LEA11" s="7">
        <v>9213.1275110323913</v>
      </c>
      <c r="LEB11" s="7">
        <v>8653.2138444893208</v>
      </c>
      <c r="LEC11" s="7">
        <v>7667.8928190492079</v>
      </c>
      <c r="LED11" s="7">
        <v>7443.1277417071969</v>
      </c>
      <c r="LEE11" s="7">
        <v>8344.4993011370934</v>
      </c>
      <c r="LEF11" s="7">
        <v>10988.56974311506</v>
      </c>
      <c r="LEG11" s="7">
        <v>13461.73894837532</v>
      </c>
      <c r="LEH11" s="7">
        <v>13388.438551257041</v>
      </c>
      <c r="LEI11" s="7">
        <v>12758.962600367769</v>
      </c>
      <c r="LEJ11" s="7">
        <v>11982.421575576231</v>
      </c>
      <c r="LEK11" s="7">
        <v>10518.67469018347</v>
      </c>
      <c r="LEL11" s="7">
        <v>9515.8122529035136</v>
      </c>
      <c r="LEM11" s="7">
        <v>8862.122795338084</v>
      </c>
      <c r="LEN11" s="7">
        <v>8560.8542485594298</v>
      </c>
      <c r="LEO11" s="7">
        <v>7870.4981637506016</v>
      </c>
      <c r="LEP11" s="7">
        <v>7551.7470558250043</v>
      </c>
      <c r="LEQ11" s="7">
        <v>7686.7879276655813</v>
      </c>
      <c r="LER11" s="7">
        <v>8155.5489168110425</v>
      </c>
      <c r="LES11" s="7">
        <v>8681.8158230431181</v>
      </c>
      <c r="LET11" s="7">
        <v>9366.8019984872153</v>
      </c>
      <c r="LEU11" s="7">
        <v>11189.00078138255</v>
      </c>
      <c r="LEV11" s="7">
        <v>12798.46359301757</v>
      </c>
      <c r="LEW11" s="7">
        <v>13101.914109254951</v>
      </c>
      <c r="LEX11" s="7">
        <v>11469.050721792841</v>
      </c>
      <c r="LEY11" s="7">
        <v>10112.35367553206</v>
      </c>
      <c r="LEZ11" s="7">
        <v>10253.720667290539</v>
      </c>
      <c r="LFA11" s="7">
        <v>10006.11149056891</v>
      </c>
      <c r="LFB11" s="7">
        <v>10214.075762825511</v>
      </c>
      <c r="LFC11" s="7">
        <v>10847.434734274681</v>
      </c>
      <c r="LFD11" s="7">
        <v>11967.195733742299</v>
      </c>
      <c r="LFE11" s="7">
        <v>12715.49094012861</v>
      </c>
      <c r="LFF11" s="7">
        <v>12525.822231882241</v>
      </c>
      <c r="LFG11" s="7">
        <v>11934.468404202689</v>
      </c>
      <c r="LFH11" s="7">
        <v>11408.033217304899</v>
      </c>
      <c r="LFI11" s="7">
        <v>10507.458242510151</v>
      </c>
      <c r="LFJ11" s="7">
        <v>9857.5199307874445</v>
      </c>
      <c r="LFK11" s="7">
        <v>9317.264308432259</v>
      </c>
      <c r="LFL11" s="7">
        <v>8929.6238544032894</v>
      </c>
      <c r="LFM11" s="7">
        <v>7695.6767609950766</v>
      </c>
      <c r="LFN11" s="7">
        <v>7042.2727167621233</v>
      </c>
      <c r="LFO11" s="7">
        <v>6794.0686428007921</v>
      </c>
      <c r="LFP11" s="7">
        <v>6706.9798346098742</v>
      </c>
      <c r="LFQ11" s="7">
        <v>6856.5467102385846</v>
      </c>
      <c r="LFR11" s="7">
        <v>7280.4259782399567</v>
      </c>
      <c r="LFS11" s="7">
        <v>8312.1452030967102</v>
      </c>
      <c r="LFT11" s="7">
        <v>9614.7130645121124</v>
      </c>
      <c r="LFU11" s="7">
        <v>9974.6939478074673</v>
      </c>
      <c r="LFV11" s="7">
        <v>8539.9456134683896</v>
      </c>
      <c r="LFW11" s="7">
        <v>7353.9867121027883</v>
      </c>
      <c r="LFX11" s="7">
        <v>10203.039516184621</v>
      </c>
      <c r="LFY11" s="7">
        <v>6457.8738986235549</v>
      </c>
      <c r="LFZ11" s="7">
        <v>6425.8131205582631</v>
      </c>
      <c r="LGA11" s="7">
        <v>7141.3498295491518</v>
      </c>
      <c r="LGB11" s="7">
        <v>8828.9345172841422</v>
      </c>
      <c r="LGC11" s="7">
        <v>10043.225860841319</v>
      </c>
      <c r="LGD11" s="7">
        <v>8963.1876432624904</v>
      </c>
      <c r="LGE11" s="7">
        <v>7892.5390066345526</v>
      </c>
      <c r="LGF11" s="7">
        <v>7234.9607023238668</v>
      </c>
      <c r="LGG11" s="7">
        <v>6594.7276699514559</v>
      </c>
      <c r="LGH11" s="7">
        <v>6424.0837374949042</v>
      </c>
      <c r="LGI11" s="7">
        <v>6246.623410382359</v>
      </c>
      <c r="LGJ11" s="7">
        <v>5816.4932877236442</v>
      </c>
      <c r="LGK11" s="7">
        <v>5311.9206154953008</v>
      </c>
      <c r="LGL11" s="7">
        <v>5210.6600498431926</v>
      </c>
      <c r="LGM11" s="7">
        <v>5432.9596828867188</v>
      </c>
      <c r="LGN11" s="7">
        <v>5943.4254178458996</v>
      </c>
      <c r="LGO11" s="7">
        <v>6598.0444109906402</v>
      </c>
      <c r="LGP11" s="7">
        <v>7362.9430182708929</v>
      </c>
      <c r="LGQ11" s="7">
        <v>8851.2571878535618</v>
      </c>
      <c r="LGR11" s="7">
        <v>10397.27561581943</v>
      </c>
      <c r="LGS11" s="7">
        <v>10844.901208753379</v>
      </c>
      <c r="LGT11" s="7">
        <v>9207.796672789993</v>
      </c>
      <c r="LGU11" s="7">
        <v>6961.1488941535245</v>
      </c>
      <c r="LGV11" s="7">
        <v>6701.8765346934697</v>
      </c>
      <c r="LGW11" s="7">
        <v>6390.6099557524176</v>
      </c>
      <c r="LGX11" s="7">
        <v>6689.7514269224066</v>
      </c>
      <c r="LGY11" s="7">
        <v>7661.8990984653346</v>
      </c>
      <c r="LGZ11" s="7">
        <v>9469.7742343100836</v>
      </c>
      <c r="LHA11" s="7">
        <v>10628.78662463032</v>
      </c>
      <c r="LHB11" s="7">
        <v>9839.8016924171425</v>
      </c>
      <c r="LHC11" s="7">
        <v>8548.6025533117245</v>
      </c>
      <c r="LHD11" s="7">
        <v>7581.2675905568294</v>
      </c>
      <c r="LHE11" s="7">
        <v>5638.8759463155238</v>
      </c>
      <c r="LHF11" s="7">
        <v>4330.2139460605522</v>
      </c>
      <c r="LHG11" s="7">
        <v>3593.8579553449649</v>
      </c>
      <c r="LHH11" s="7">
        <v>3178.655524620593</v>
      </c>
      <c r="LHI11" s="7">
        <v>1397.8372204845041</v>
      </c>
      <c r="LHJ11" s="7">
        <v>-434.05705758902877</v>
      </c>
      <c r="LHK11" s="7">
        <v>-992.58143839467812</v>
      </c>
      <c r="LHL11" s="7">
        <v>-1068.379017132273</v>
      </c>
      <c r="LHM11" s="7">
        <v>-660.99643204789754</v>
      </c>
      <c r="LHN11" s="7">
        <v>-792.04586144101813</v>
      </c>
      <c r="LHO11" s="7">
        <v>670.570936906106</v>
      </c>
      <c r="LHP11" s="7">
        <v>2586.3530469449629</v>
      </c>
      <c r="LHQ11" s="7">
        <v>2946.7502998022901</v>
      </c>
      <c r="LHR11" s="7">
        <v>3967.6035883315658</v>
      </c>
      <c r="LHS11" s="7">
        <v>4362.1508325646801</v>
      </c>
      <c r="LHT11" s="7">
        <v>5089.3805954280078</v>
      </c>
      <c r="LHU11" s="7">
        <v>4147.368812477388</v>
      </c>
      <c r="LHV11" s="7">
        <v>4202.7955503998583</v>
      </c>
      <c r="LHW11" s="7">
        <v>4631.6594125096417</v>
      </c>
      <c r="LHX11" s="7">
        <v>3983.975824882601</v>
      </c>
      <c r="LHY11" s="7">
        <v>4960.8250812914512</v>
      </c>
      <c r="LHZ11" s="7">
        <v>5685.8693164200567</v>
      </c>
      <c r="LIA11" s="7">
        <v>5919.2319552538556</v>
      </c>
      <c r="LIB11" s="7">
        <v>4820.3422092759292</v>
      </c>
      <c r="LIC11" s="7">
        <v>2061.445987774769</v>
      </c>
      <c r="LID11" s="7">
        <v>-1559.7814151039911</v>
      </c>
      <c r="LIE11" s="7">
        <v>-4775.9723352033307</v>
      </c>
      <c r="LIF11" s="7">
        <v>-9272.9692542839257</v>
      </c>
      <c r="LIG11" s="7">
        <v>-13171.50298034415</v>
      </c>
      <c r="LIH11" s="7">
        <v>-15085.010075511431</v>
      </c>
      <c r="LII11" s="7">
        <v>-15990.17299671661</v>
      </c>
      <c r="LIJ11" s="7">
        <v>-16207.62940998014</v>
      </c>
      <c r="LIK11" s="7">
        <v>-16067.10356583387</v>
      </c>
      <c r="LIL11" s="7">
        <v>-15874.064345096091</v>
      </c>
      <c r="LIM11" s="7">
        <v>-16383.53041011697</v>
      </c>
      <c r="LIN11" s="7">
        <v>-15532.30780693803</v>
      </c>
      <c r="LIO11" s="7">
        <v>-13353.433585246879</v>
      </c>
      <c r="LIP11" s="7">
        <v>-12151.60364659655</v>
      </c>
      <c r="LIQ11" s="7">
        <v>-8700.0511439705406</v>
      </c>
      <c r="LIR11" s="7">
        <v>-2036.9484368450139</v>
      </c>
      <c r="LIS11" s="7">
        <v>-2168.0151375553628</v>
      </c>
      <c r="LIT11" s="7">
        <v>-1541.4506275783699</v>
      </c>
      <c r="LIU11" s="7">
        <v>685.00188925734983</v>
      </c>
      <c r="LIV11" s="7">
        <v>2357.445245877856</v>
      </c>
      <c r="LIW11" s="7">
        <v>3088.654840095041</v>
      </c>
      <c r="LIX11" s="7">
        <v>585.40458394876441</v>
      </c>
      <c r="LIY11" s="7">
        <v>-2086.410806299969</v>
      </c>
      <c r="LIZ11" s="7">
        <v>-5014.5926274494141</v>
      </c>
      <c r="LJA11" s="7">
        <v>-7523.0241810867283</v>
      </c>
      <c r="LJB11" s="7">
        <v>-8483.3262447731795</v>
      </c>
      <c r="LJC11" s="7">
        <v>-9145.6616710474591</v>
      </c>
      <c r="LJD11" s="7">
        <v>-10149.9102765752</v>
      </c>
      <c r="LJE11" s="7">
        <v>-11262.97314688495</v>
      </c>
      <c r="LJF11" s="7">
        <v>-11707.756343121489</v>
      </c>
      <c r="LJG11" s="7">
        <v>-12175.67011788872</v>
      </c>
      <c r="LJH11" s="7">
        <v>-12404.05149789108</v>
      </c>
      <c r="LJI11" s="7">
        <v>-12395.227709342809</v>
      </c>
      <c r="LJJ11" s="7">
        <v>-12032.561897769991</v>
      </c>
      <c r="LJK11" s="7">
        <v>-10079.75683671984</v>
      </c>
      <c r="LJL11" s="7">
        <v>-8363.4572383882714</v>
      </c>
      <c r="LJM11" s="7">
        <v>-8158.9747190847702</v>
      </c>
      <c r="LJN11" s="7">
        <v>-10039.37777461583</v>
      </c>
      <c r="LJO11" s="7">
        <v>-12984.40524971115</v>
      </c>
      <c r="LJP11" s="7">
        <v>-8134.9136873318894</v>
      </c>
      <c r="LJQ11" s="7">
        <v>-11127.13740030675</v>
      </c>
      <c r="LJR11" s="7">
        <v>-11391.256295319439</v>
      </c>
      <c r="LJS11" s="7">
        <v>-9511.5356517095952</v>
      </c>
      <c r="LJT11" s="7">
        <v>-7013.1287000325656</v>
      </c>
      <c r="LJU11" s="7">
        <v>-5868.3365777753133</v>
      </c>
      <c r="LJV11" s="7">
        <v>-7706.6258585454761</v>
      </c>
      <c r="LJW11" s="7">
        <v>-8839.1157927097975</v>
      </c>
      <c r="LJX11" s="7">
        <v>-8380.1744487891629</v>
      </c>
      <c r="LJY11" s="7">
        <v>-7233.7434532136785</v>
      </c>
      <c r="LJZ11" s="7">
        <v>-5617.4995878039099</v>
      </c>
      <c r="LKA11" s="7">
        <v>-4240.2883677299651</v>
      </c>
      <c r="LKB11" s="7">
        <v>-2624.2015513889378</v>
      </c>
      <c r="LKC11" s="7">
        <v>-3687.0190960697928</v>
      </c>
      <c r="LKD11" s="7">
        <v>-4142.1502243996092</v>
      </c>
      <c r="LKE11" s="7">
        <v>-4928.9532239837836</v>
      </c>
      <c r="LKF11" s="7">
        <v>-5352.140867314145</v>
      </c>
      <c r="LKG11" s="7">
        <v>-5782.3552025118952</v>
      </c>
      <c r="LKH11" s="7">
        <v>-5892.6648520538747</v>
      </c>
      <c r="LKI11" s="7">
        <v>-4388.3434588676919</v>
      </c>
      <c r="LKJ11" s="7">
        <v>-2023.064099660784</v>
      </c>
      <c r="LKK11" s="7">
        <v>-932.47000629826107</v>
      </c>
      <c r="LKL11" s="7">
        <v>-792.22331768442746</v>
      </c>
      <c r="LKM11" s="7">
        <v>37.645045063514772</v>
      </c>
      <c r="LKN11" s="7">
        <v>4771.8091163801864</v>
      </c>
      <c r="LKO11" s="7">
        <v>5576.79840862335</v>
      </c>
      <c r="LKP11" s="7">
        <v>7131.7743211237675</v>
      </c>
      <c r="LKQ11" s="7">
        <v>8619.4781305137221</v>
      </c>
      <c r="LKR11" s="7">
        <v>10566.178240285501</v>
      </c>
      <c r="LKS11" s="7">
        <v>11990.517485393189</v>
      </c>
      <c r="LKT11" s="7">
        <v>11820.55052042667</v>
      </c>
      <c r="LKU11" s="7">
        <v>11275.951806979579</v>
      </c>
      <c r="LKV11" s="7">
        <v>10297.234214926069</v>
      </c>
      <c r="LKW11" s="7">
        <v>8387.3040893254511</v>
      </c>
      <c r="LKX11" s="7">
        <v>6762.5521757980314</v>
      </c>
      <c r="LKY11" s="7">
        <v>5135.2993703758166</v>
      </c>
      <c r="LKZ11" s="7">
        <v>2950.2619463950932</v>
      </c>
      <c r="LLA11" s="7">
        <v>1224.910631589984</v>
      </c>
      <c r="LLB11" s="7">
        <v>-46.142489100153398</v>
      </c>
      <c r="LLC11" s="7">
        <v>-1398.459743031091</v>
      </c>
      <c r="LLD11" s="7">
        <v>-2098.1359523106948</v>
      </c>
      <c r="LLE11" s="7">
        <v>-3376.5715640498838</v>
      </c>
      <c r="LLF11" s="7">
        <v>-4461.029859099197</v>
      </c>
      <c r="LLG11" s="7">
        <v>-3735.0185559728338</v>
      </c>
      <c r="LLH11" s="7">
        <v>-2500.1930354340998</v>
      </c>
      <c r="LLI11" s="7">
        <v>-1849.1412871133109</v>
      </c>
      <c r="LLJ11" s="7">
        <v>-1791.5035677868129</v>
      </c>
      <c r="LLK11" s="7">
        <v>-1292.193534350637</v>
      </c>
      <c r="LLL11" s="7">
        <v>3373.6115563515409</v>
      </c>
      <c r="LLM11" s="7">
        <v>4381.7340193951932</v>
      </c>
      <c r="LLN11" s="7">
        <v>4046.5636138068949</v>
      </c>
      <c r="LLO11" s="7">
        <v>3150.734589819192</v>
      </c>
      <c r="LLP11" s="7">
        <v>3937.8134731475111</v>
      </c>
      <c r="LLQ11" s="7">
        <v>4385.1586033163021</v>
      </c>
      <c r="LLR11" s="7">
        <v>2383.6126225356602</v>
      </c>
      <c r="LLS11" s="7">
        <v>-772.07539807228568</v>
      </c>
      <c r="LLT11" s="7">
        <v>-5253.2417562203882</v>
      </c>
      <c r="LLU11" s="7">
        <v>-8981.876095528989</v>
      </c>
      <c r="LLV11" s="7">
        <v>-11612.473311324909</v>
      </c>
      <c r="LLW11" s="7">
        <v>-13715.95158550425</v>
      </c>
      <c r="LLX11" s="7">
        <v>-16390.383026275489</v>
      </c>
      <c r="LLY11" s="7">
        <v>-17745.833386247061</v>
      </c>
      <c r="LLZ11" s="7">
        <v>-18909.85770342236</v>
      </c>
      <c r="LMA11" s="7">
        <v>-19696.759805373029</v>
      </c>
      <c r="LMB11" s="7">
        <v>-19932.909246242991</v>
      </c>
      <c r="LMC11" s="7">
        <v>-19856.76877012946</v>
      </c>
      <c r="LMD11" s="7">
        <v>-19369.17244467387</v>
      </c>
      <c r="LME11" s="7">
        <v>-17866.702419836489</v>
      </c>
      <c r="LMF11" s="7">
        <v>-16225.627247365121</v>
      </c>
      <c r="LMG11" s="7">
        <v>-15296.915396740749</v>
      </c>
      <c r="LMH11" s="7">
        <v>-14824.549614159059</v>
      </c>
      <c r="LMI11" s="7">
        <v>-13928.11173057188</v>
      </c>
      <c r="LMJ11" s="7">
        <v>-10087.37032776341</v>
      </c>
      <c r="LMK11" s="7">
        <v>-9964.9824513263084</v>
      </c>
      <c r="LML11" s="7">
        <v>-5993.8753771030424</v>
      </c>
      <c r="LMM11" s="7">
        <v>-4285.8378896269296</v>
      </c>
      <c r="LMN11" s="7">
        <v>2769.0993602951439</v>
      </c>
      <c r="LMO11" s="7">
        <v>8681.4551841547636</v>
      </c>
      <c r="LMP11" s="7">
        <v>9742.8941342321614</v>
      </c>
      <c r="LMQ11" s="7">
        <v>10084.707685271331</v>
      </c>
      <c r="LMR11" s="7">
        <v>9998.4048555195077</v>
      </c>
      <c r="LMS11" s="7">
        <v>9566.1494543081917</v>
      </c>
      <c r="LMT11" s="7">
        <v>8721.0737558992714</v>
      </c>
      <c r="LMU11" s="7">
        <v>8155.5356707545307</v>
      </c>
      <c r="LMV11" s="7">
        <v>8123.7597830843151</v>
      </c>
      <c r="LMW11" s="7">
        <v>7093.3644691222034</v>
      </c>
      <c r="LMX11" s="7">
        <v>3785.4349152832019</v>
      </c>
      <c r="LMY11" s="7">
        <v>2059.9472567667049</v>
      </c>
      <c r="LMZ11" s="7">
        <v>2878.351052875083</v>
      </c>
      <c r="LNA11" s="7">
        <v>4047.7292910624319</v>
      </c>
      <c r="LNB11" s="7">
        <v>4324.9459734948077</v>
      </c>
      <c r="LNC11" s="7">
        <v>4923.6006214200988</v>
      </c>
      <c r="LND11" s="7">
        <v>5676.5337624080776</v>
      </c>
      <c r="LNE11" s="7">
        <v>5157.285282945847</v>
      </c>
      <c r="LNF11" s="7">
        <v>2814.5156320774709</v>
      </c>
      <c r="LNG11" s="7">
        <v>-594.70285280943062</v>
      </c>
      <c r="LNH11" s="7">
        <v>-1633.7510551708201</v>
      </c>
      <c r="LNI11" s="7">
        <v>-1373.5872058252039</v>
      </c>
      <c r="LNJ11" s="7">
        <v>-693.43250123032885</v>
      </c>
      <c r="LNK11" s="7">
        <v>263.93399912837049</v>
      </c>
      <c r="LNL11" s="7">
        <v>-703.35778664607824</v>
      </c>
      <c r="LNM11" s="7">
        <v>1222.61764568632</v>
      </c>
      <c r="LNN11" s="7">
        <v>1678.184033797688</v>
      </c>
      <c r="LNO11" s="7">
        <v>714.67190091241901</v>
      </c>
      <c r="LNP11" s="7">
        <v>-1410.8868311207279</v>
      </c>
      <c r="LNQ11" s="7">
        <v>-3866.7311360544368</v>
      </c>
      <c r="LNR11" s="7">
        <v>-6156.5409164590556</v>
      </c>
      <c r="LNS11" s="7">
        <v>-7838.1198435040733</v>
      </c>
      <c r="LNT11" s="7">
        <v>-10960.05277695644</v>
      </c>
      <c r="LNU11" s="7">
        <v>-13436.79727185059</v>
      </c>
      <c r="LNV11" s="7">
        <v>-13970.969768906911</v>
      </c>
      <c r="LNW11" s="7">
        <v>-13457.03297213794</v>
      </c>
      <c r="LNX11" s="7">
        <v>-13489.042695348169</v>
      </c>
      <c r="LNY11" s="7">
        <v>-13413.178009569199</v>
      </c>
      <c r="LNZ11" s="7">
        <v>-13589.637975440781</v>
      </c>
      <c r="LOA11" s="7">
        <v>-13782.572016304741</v>
      </c>
      <c r="LOB11" s="7">
        <v>-13999.670971503319</v>
      </c>
      <c r="LOC11" s="7">
        <v>-14439.90879847058</v>
      </c>
      <c r="LOD11" s="7">
        <v>-15445.45472947967</v>
      </c>
      <c r="LOE11" s="7">
        <v>-16453.7768219229</v>
      </c>
      <c r="LOF11" s="7">
        <v>-14177.808670318809</v>
      </c>
      <c r="LOG11" s="7">
        <v>-12929.64307971467</v>
      </c>
      <c r="LOH11" s="7">
        <v>-13154.667616361219</v>
      </c>
      <c r="LOI11" s="7">
        <v>-13682.00150678556</v>
      </c>
      <c r="LOJ11" s="7">
        <v>-14754.428887809419</v>
      </c>
      <c r="LOK11" s="7">
        <v>-13680.52761122294</v>
      </c>
      <c r="LOL11" s="7">
        <v>-13437.91084697748</v>
      </c>
      <c r="LOM11" s="7">
        <v>-13831.242963909621</v>
      </c>
      <c r="LON11" s="7">
        <v>-15218.692107396369</v>
      </c>
      <c r="LOO11" s="7">
        <v>-16934.556674976899</v>
      </c>
      <c r="LOP11" s="7">
        <v>-18143.236047898139</v>
      </c>
      <c r="LOQ11" s="7">
        <v>-18776.9089960936</v>
      </c>
      <c r="LOR11" s="7">
        <v>-19351.686727924262</v>
      </c>
      <c r="LOS11" s="7">
        <v>-20132.192544080041</v>
      </c>
      <c r="LOT11" s="7">
        <v>-20638.660706737701</v>
      </c>
      <c r="LOU11" s="7">
        <v>-20857.15297216269</v>
      </c>
      <c r="LOV11" s="7">
        <v>-20860.68473623407</v>
      </c>
      <c r="LOW11" s="7">
        <v>-20514.226705271089</v>
      </c>
      <c r="LOX11" s="7">
        <v>-19861.908430362859</v>
      </c>
      <c r="LOY11" s="7">
        <v>-18413.340913299231</v>
      </c>
      <c r="LOZ11" s="7">
        <v>-16820.843220821509</v>
      </c>
      <c r="LPA11" s="7">
        <v>-16545.08785479479</v>
      </c>
      <c r="LPB11" s="7">
        <v>-17470.65556763118</v>
      </c>
      <c r="LPC11" s="7">
        <v>-18119.095014855651</v>
      </c>
      <c r="LPD11" s="7">
        <v>-13218.926152994691</v>
      </c>
      <c r="LPE11" s="7">
        <v>-16846.606525731338</v>
      </c>
      <c r="LPF11" s="7">
        <v>-18715.465328974478</v>
      </c>
      <c r="LPG11" s="7">
        <v>-19793.07476032251</v>
      </c>
      <c r="LPH11" s="7">
        <v>-20033.256501053409</v>
      </c>
      <c r="LPI11" s="7">
        <v>-18953.64679332231</v>
      </c>
      <c r="LPJ11" s="7">
        <v>-18528.49840740065</v>
      </c>
      <c r="LPK11" s="7">
        <v>-18278.053549634729</v>
      </c>
      <c r="LPL11" s="7">
        <v>-18092.534882024142</v>
      </c>
      <c r="LPM11" s="7">
        <v>-18205.20102796418</v>
      </c>
      <c r="LPN11" s="7">
        <v>-18321.038733629681</v>
      </c>
      <c r="LPO11" s="7">
        <v>-18525.255257017019</v>
      </c>
      <c r="LPP11" s="7">
        <v>-16237.196221719551</v>
      </c>
      <c r="LPQ11" s="7">
        <v>-14949.360614341391</v>
      </c>
      <c r="LPR11" s="7">
        <v>-13178.31053466931</v>
      </c>
      <c r="LPS11" s="7">
        <v>-14066.548545846081</v>
      </c>
      <c r="LPT11" s="7">
        <v>-15778.06754694504</v>
      </c>
      <c r="LPU11" s="7">
        <v>-14556.76150844207</v>
      </c>
      <c r="LPV11" s="7">
        <v>-11933.239686407331</v>
      </c>
      <c r="LPW11" s="7">
        <v>-8415.5768056272173</v>
      </c>
      <c r="LPX11" s="7">
        <v>-5114.3833765472464</v>
      </c>
      <c r="LPY11" s="7">
        <v>-3362.9420567430839</v>
      </c>
      <c r="LPZ11" s="7">
        <v>-4286.9952204641013</v>
      </c>
      <c r="LQA11" s="7">
        <v>-8893.2974468821358</v>
      </c>
      <c r="LQB11" s="7">
        <v>-10869.236174721231</v>
      </c>
      <c r="LQC11" s="7">
        <v>-13805.886124568449</v>
      </c>
      <c r="LQD11" s="7">
        <v>-13309.556295990489</v>
      </c>
      <c r="LQE11" s="7">
        <v>-15226.81418710861</v>
      </c>
      <c r="LQF11" s="7">
        <v>-15529.355188570489</v>
      </c>
      <c r="LQG11" s="7">
        <v>-16111.364715850001</v>
      </c>
      <c r="LQH11" s="7">
        <v>-16296.325084068891</v>
      </c>
      <c r="LQI11" s="7">
        <v>-17150.264522626159</v>
      </c>
      <c r="LQJ11" s="7">
        <v>-17968.596405429471</v>
      </c>
      <c r="LQK11" s="7">
        <v>-18927.153643813552</v>
      </c>
      <c r="LQL11" s="7">
        <v>-19429.083739905131</v>
      </c>
      <c r="LQM11" s="7">
        <v>-19734.728154070759</v>
      </c>
      <c r="LQN11" s="7">
        <v>-20690.524810011058</v>
      </c>
      <c r="LQO11" s="7">
        <v>-21448.78542729231</v>
      </c>
      <c r="LQP11" s="7">
        <v>-21894.24748014451</v>
      </c>
      <c r="LQQ11" s="7">
        <v>-22053.667018605011</v>
      </c>
      <c r="LQR11" s="7">
        <v>-22061.688684404249</v>
      </c>
      <c r="LQS11" s="7">
        <v>-21935.84180823289</v>
      </c>
      <c r="LQT11" s="7">
        <v>-21846.075025003291</v>
      </c>
      <c r="LQU11" s="7">
        <v>-21725.110253165829</v>
      </c>
      <c r="LQV11" s="7">
        <v>-21039.443115448099</v>
      </c>
      <c r="LQW11" s="7">
        <v>-20309.14840844315</v>
      </c>
      <c r="LQX11" s="7">
        <v>-20465.663468086201</v>
      </c>
      <c r="LQY11" s="7">
        <v>-20276.848316587639</v>
      </c>
      <c r="LQZ11" s="7">
        <v>-20049.616196939391</v>
      </c>
      <c r="LRA11" s="7">
        <v>-20353.453784218571</v>
      </c>
      <c r="LRB11" s="7">
        <v>-20778.20907190198</v>
      </c>
      <c r="LRC11" s="7">
        <v>-20991.470176508152</v>
      </c>
      <c r="LRD11" s="7">
        <v>-20830.074307268551</v>
      </c>
      <c r="LRE11" s="7">
        <v>-19868.117826327682</v>
      </c>
      <c r="LRF11" s="7">
        <v>-19366.420942050219</v>
      </c>
      <c r="LRG11" s="7">
        <v>-19712.48234862629</v>
      </c>
      <c r="LRH11" s="7">
        <v>-20469.982450345091</v>
      </c>
      <c r="LRI11" s="7">
        <v>-20542.455193120852</v>
      </c>
      <c r="LRJ11" s="7">
        <v>-18164.078342483888</v>
      </c>
      <c r="LRK11" s="7">
        <v>-16540.77328378614</v>
      </c>
      <c r="LRL11" s="7">
        <v>-14519.160462606191</v>
      </c>
      <c r="LRM11" s="7">
        <v>-15378.298440978409</v>
      </c>
      <c r="LRN11" s="7">
        <v>-16884.661793036819</v>
      </c>
      <c r="LRO11" s="7">
        <v>-18846.583901821159</v>
      </c>
      <c r="LRP11" s="7">
        <v>-20684.265678558451</v>
      </c>
      <c r="LRQ11" s="7">
        <v>-22398.509066605729</v>
      </c>
      <c r="LRR11" s="7">
        <v>-22893.3402321906</v>
      </c>
      <c r="LRS11" s="7">
        <v>-20838.645775659519</v>
      </c>
      <c r="LRT11" s="7">
        <v>-14564.78602157197</v>
      </c>
      <c r="LRU11" s="7">
        <v>-7716.1567089861073</v>
      </c>
      <c r="LRV11" s="7">
        <v>-4081.787671967244</v>
      </c>
      <c r="LRW11" s="7">
        <v>-1220.081999000307</v>
      </c>
      <c r="LRX11" s="7">
        <v>3468.5511140694521</v>
      </c>
      <c r="LRY11" s="7">
        <v>3283.9119881375968</v>
      </c>
      <c r="LRZ11" s="7">
        <v>2455.4285304336458</v>
      </c>
      <c r="LSA11" s="7">
        <v>3500.1657746954429</v>
      </c>
      <c r="LSB11" s="7">
        <v>2546.0461526434342</v>
      </c>
      <c r="LSC11" s="7">
        <v>4375.0209728122909</v>
      </c>
      <c r="LSD11" s="7">
        <v>4288.268306938824</v>
      </c>
      <c r="LSE11" s="7">
        <v>3801.560230538525</v>
      </c>
      <c r="LSF11" s="7">
        <v>3224.0465903750369</v>
      </c>
      <c r="LSG11" s="7">
        <v>4001.600454412916</v>
      </c>
      <c r="LSH11" s="7">
        <v>4474.9393768013697</v>
      </c>
      <c r="LSI11" s="7">
        <v>4619.0438308464954</v>
      </c>
      <c r="LSJ11" s="7">
        <v>5109.5666343764897</v>
      </c>
      <c r="LSK11" s="7">
        <v>4820.9289289633534</v>
      </c>
      <c r="LSL11" s="7">
        <v>4092.8748853341049</v>
      </c>
      <c r="LSM11" s="7">
        <v>4537.6678412026477</v>
      </c>
      <c r="LSN11" s="7">
        <v>4832.5964400288831</v>
      </c>
      <c r="LSO11" s="7">
        <v>4765.2356495345302</v>
      </c>
      <c r="LSP11" s="7">
        <v>5249.9223146920913</v>
      </c>
      <c r="LSQ11" s="7">
        <v>5699.8903613005004</v>
      </c>
      <c r="LSR11" s="7">
        <v>6698.7578725281337</v>
      </c>
      <c r="LSS11" s="7">
        <v>7674.6073757506392</v>
      </c>
      <c r="LST11" s="7">
        <v>7451.1711672300253</v>
      </c>
      <c r="LSU11" s="7">
        <v>6806.9734196807422</v>
      </c>
      <c r="LSV11" s="7">
        <v>6671.6227640541692</v>
      </c>
      <c r="LSW11" s="7">
        <v>6553.7814806941597</v>
      </c>
      <c r="LSX11" s="7">
        <v>5555.1807389476826</v>
      </c>
      <c r="LSY11" s="7">
        <v>5071.9337986514902</v>
      </c>
      <c r="LSZ11" s="7">
        <v>4561.6620101608087</v>
      </c>
      <c r="LTA11" s="7">
        <v>5831.9849498895264</v>
      </c>
      <c r="LTB11" s="7">
        <v>5457.1891826160063</v>
      </c>
      <c r="LTC11" s="7">
        <v>4972.759776745741</v>
      </c>
      <c r="LTD11" s="7">
        <v>4314.461369405064</v>
      </c>
      <c r="LTE11" s="7">
        <v>2959.9218578250361</v>
      </c>
      <c r="LTF11" s="7">
        <v>2735.6202239495001</v>
      </c>
      <c r="LTG11" s="7">
        <v>2516.6315092456962</v>
      </c>
      <c r="LTH11" s="7">
        <v>1650.632000236119</v>
      </c>
      <c r="LTI11" s="7">
        <v>1278.042330777273</v>
      </c>
      <c r="LTJ11" s="7">
        <v>-841.89919101024589</v>
      </c>
      <c r="LTK11" s="7">
        <v>-5213.4590549556542</v>
      </c>
      <c r="LTL11" s="7">
        <v>-9018.6658559298521</v>
      </c>
      <c r="LTM11" s="7">
        <v>-12471.11719968955</v>
      </c>
      <c r="LTN11" s="7">
        <v>-16555.942376135459</v>
      </c>
      <c r="LTO11" s="7">
        <v>-18871.358880090189</v>
      </c>
      <c r="LTP11" s="7">
        <v>-19425.544622053181</v>
      </c>
      <c r="LTQ11" s="7">
        <v>-19609.897448458851</v>
      </c>
      <c r="LTR11" s="7">
        <v>-20298.50406205672</v>
      </c>
      <c r="LTS11" s="7">
        <v>-21372.687945134981</v>
      </c>
      <c r="LTT11" s="7">
        <v>-20404.077905859689</v>
      </c>
      <c r="LTU11" s="7">
        <v>-21277.28978984612</v>
      </c>
      <c r="LTV11" s="7">
        <v>-20557.536820173409</v>
      </c>
      <c r="LTW11" s="7">
        <v>-20289.44997532191</v>
      </c>
      <c r="LTX11" s="7">
        <v>-19831.565199641791</v>
      </c>
      <c r="LTY11" s="7">
        <v>-18843.389109643471</v>
      </c>
      <c r="LTZ11" s="7">
        <v>-18238.14662320909</v>
      </c>
      <c r="LUA11" s="7">
        <v>-18215.677987772058</v>
      </c>
      <c r="LUB11" s="7">
        <v>-18520.42237006174</v>
      </c>
      <c r="LUC11" s="7">
        <v>-19142.16068966395</v>
      </c>
      <c r="LUD11" s="7">
        <v>-19297.848423516691</v>
      </c>
      <c r="LUE11" s="7">
        <v>-18552.610461917851</v>
      </c>
      <c r="LUF11" s="7">
        <v>-17925.691851618842</v>
      </c>
      <c r="LUG11" s="7">
        <v>-18788.291381003721</v>
      </c>
      <c r="LUH11" s="7">
        <v>-18865.618120374529</v>
      </c>
      <c r="LUI11" s="7">
        <v>-18791.28558267836</v>
      </c>
      <c r="LUJ11" s="7">
        <v>-16731.127212161831</v>
      </c>
      <c r="LUK11" s="7">
        <v>-14759.65751911493</v>
      </c>
      <c r="LUL11" s="7">
        <v>-13680.78364670635</v>
      </c>
      <c r="LUM11" s="7">
        <v>-12861.155281064721</v>
      </c>
      <c r="LUN11" s="7">
        <v>-11571.118560420489</v>
      </c>
      <c r="LUO11" s="7">
        <v>-8788.971843113437</v>
      </c>
      <c r="LUP11" s="7">
        <v>-4784.7626486208319</v>
      </c>
      <c r="LUQ11" s="7">
        <v>-1324.6922757040879</v>
      </c>
      <c r="LUR11" s="7">
        <v>1336.6745853217451</v>
      </c>
      <c r="LUS11" s="7">
        <v>1083.9126393824699</v>
      </c>
      <c r="LUT11" s="7">
        <v>2392.8659348866308</v>
      </c>
      <c r="LUU11" s="7">
        <v>6561.2194862788183</v>
      </c>
      <c r="LUV11" s="7">
        <v>6791.2818542405957</v>
      </c>
      <c r="LUW11" s="7">
        <v>8748.3612538260422</v>
      </c>
      <c r="LUX11" s="7">
        <v>9655.0292870478715</v>
      </c>
      <c r="LUY11" s="7">
        <v>9639.97804271522</v>
      </c>
      <c r="LUZ11" s="7">
        <v>9002.9488977005421</v>
      </c>
      <c r="LVA11" s="7">
        <v>7302.1401433168794</v>
      </c>
      <c r="LVB11" s="7">
        <v>4922.420187332591</v>
      </c>
      <c r="LVC11" s="7">
        <v>2296.0468918896759</v>
      </c>
      <c r="LVD11" s="7">
        <v>776.25612138919587</v>
      </c>
      <c r="LVE11" s="7">
        <v>-538.52559006782849</v>
      </c>
      <c r="LVF11" s="7">
        <v>-2648.6223836610948</v>
      </c>
      <c r="LVG11" s="7">
        <v>-4858.1673271584659</v>
      </c>
      <c r="LVH11" s="7">
        <v>-8018.0660624515212</v>
      </c>
      <c r="LVI11" s="7">
        <v>-8201.8664466222453</v>
      </c>
      <c r="LVJ11" s="7">
        <v>-8249.6992693350621</v>
      </c>
      <c r="LVK11" s="7">
        <v>-8624.2999410495449</v>
      </c>
      <c r="LVL11" s="7">
        <v>-6703.9720500000622</v>
      </c>
      <c r="LVM11" s="7">
        <v>-5459.29372169416</v>
      </c>
      <c r="LVN11" s="7">
        <v>-4783.0849519529838</v>
      </c>
      <c r="LVO11" s="7">
        <v>-4601.490899714423</v>
      </c>
      <c r="LVP11" s="7">
        <v>-2961.4779205626442</v>
      </c>
      <c r="LVQ11" s="7">
        <v>-287.70935841212668</v>
      </c>
      <c r="LVR11" s="7">
        <v>541.76735141842801</v>
      </c>
      <c r="LVS11" s="7">
        <v>861.11683628917672</v>
      </c>
      <c r="LVT11" s="7">
        <v>1965.6948050371741</v>
      </c>
      <c r="LVU11" s="7">
        <v>4958.2941050996342</v>
      </c>
      <c r="LVV11" s="7">
        <v>4661.9884115173381</v>
      </c>
      <c r="LVW11" s="7">
        <v>3260.392673974779</v>
      </c>
      <c r="LVX11" s="7">
        <v>2606.3966071326472</v>
      </c>
      <c r="LVY11" s="7">
        <v>2545.989441188251</v>
      </c>
      <c r="LVZ11" s="7">
        <v>1994.788635229447</v>
      </c>
      <c r="LWA11" s="7">
        <v>1802.4911267648311</v>
      </c>
      <c r="LWB11" s="7">
        <v>681.43412540395002</v>
      </c>
      <c r="LWC11" s="7">
        <v>-379.63584749150868</v>
      </c>
      <c r="LWD11" s="7">
        <v>-1117.789386426552</v>
      </c>
      <c r="LWE11" s="7">
        <v>-906.26884069324115</v>
      </c>
      <c r="LWF11" s="7">
        <v>-822.56735360925813</v>
      </c>
      <c r="LWG11" s="7">
        <v>-1024.0692893564931</v>
      </c>
      <c r="LWH11" s="7">
        <v>-2039.456782185023</v>
      </c>
      <c r="LWI11" s="7">
        <v>-3456.2229409629622</v>
      </c>
      <c r="LWJ11" s="7">
        <v>-4422.22640709392</v>
      </c>
      <c r="LWK11" s="7">
        <v>-5807.5564658427047</v>
      </c>
      <c r="LWL11" s="7">
        <v>-8200.7074645140146</v>
      </c>
      <c r="LWM11" s="7">
        <v>-12956.589772295911</v>
      </c>
      <c r="LWN11" s="7">
        <v>-11849.26452858218</v>
      </c>
      <c r="LWO11" s="7">
        <v>-13473.383316526269</v>
      </c>
      <c r="LWP11" s="7">
        <v>-14396.054629529661</v>
      </c>
      <c r="LWQ11" s="7">
        <v>-12452.68416435958</v>
      </c>
      <c r="LWR11" s="7">
        <v>-10856.07191788505</v>
      </c>
      <c r="LWS11" s="7">
        <v>-9924.0517444137622</v>
      </c>
      <c r="LWT11" s="7">
        <v>-11379.182301804391</v>
      </c>
      <c r="LWU11" s="7">
        <v>-12183.41100348426</v>
      </c>
      <c r="LWV11" s="7">
        <v>-12181.52031872778</v>
      </c>
      <c r="LWW11" s="7">
        <v>-11920.372389370699</v>
      </c>
      <c r="LWX11" s="7">
        <v>-11369.75549772786</v>
      </c>
      <c r="LWY11" s="7">
        <v>-9123.782569603547</v>
      </c>
      <c r="LWZ11" s="7">
        <v>-5931.535027945165</v>
      </c>
      <c r="LXA11" s="7">
        <v>-4554.5898605392294</v>
      </c>
      <c r="LXB11" s="7">
        <v>-3932.670611016159</v>
      </c>
      <c r="LXC11" s="7">
        <v>-3594.475389189191</v>
      </c>
      <c r="LXD11" s="7">
        <v>-2419.6643582843249</v>
      </c>
      <c r="LXE11" s="7">
        <v>-1332.250799827088</v>
      </c>
      <c r="LXF11" s="7">
        <v>-1311.0259972881879</v>
      </c>
      <c r="LXG11" s="7">
        <v>-1594.8163543655539</v>
      </c>
      <c r="LXH11" s="7">
        <v>-1927.449357477168</v>
      </c>
      <c r="LXI11" s="7">
        <v>-2505.6220353739809</v>
      </c>
      <c r="LXJ11" s="7">
        <v>-4441.4755309914908</v>
      </c>
      <c r="LXK11" s="7">
        <v>-9866.0818607679848</v>
      </c>
      <c r="LXL11" s="7">
        <v>-12602.396025684009</v>
      </c>
      <c r="LXM11" s="7">
        <v>-9959.0553474030767</v>
      </c>
      <c r="LXN11" s="7">
        <v>-7362.1013664096808</v>
      </c>
      <c r="LXO11" s="7">
        <v>-7689.1748436807156</v>
      </c>
      <c r="LXP11" s="7">
        <v>-8493.9163423817299</v>
      </c>
      <c r="LXQ11" s="7">
        <v>-8447.5940840550738</v>
      </c>
      <c r="LXR11" s="7">
        <v>-9449.6011601017908</v>
      </c>
      <c r="LXS11" s="7">
        <v>-10721.38793851453</v>
      </c>
      <c r="LXT11" s="7">
        <v>-12167.00301899666</v>
      </c>
      <c r="LXU11" s="7">
        <v>-13575.41699842595</v>
      </c>
      <c r="LXV11" s="7">
        <v>-14130.889960603299</v>
      </c>
      <c r="LXW11" s="7">
        <v>-13766.23617814307</v>
      </c>
      <c r="LXX11" s="7">
        <v>-11625.667313669141</v>
      </c>
      <c r="LXY11" s="7">
        <v>-10051.428272257741</v>
      </c>
    </row>
    <row r="12" spans="1:8765" x14ac:dyDescent="0.35">
      <c r="A12" s="6" t="s">
        <v>8770</v>
      </c>
      <c r="B12" s="7">
        <v>1622.8523685180689</v>
      </c>
      <c r="C12" s="7">
        <v>1557.4750333058089</v>
      </c>
      <c r="D12" s="7">
        <v>1494.765604428256</v>
      </c>
      <c r="E12" s="7">
        <v>1470.5548300204109</v>
      </c>
      <c r="F12" s="7">
        <v>1444.990916210829</v>
      </c>
      <c r="G12" s="7">
        <v>1371.424908889953</v>
      </c>
      <c r="H12" s="7">
        <v>1367.0584790153789</v>
      </c>
      <c r="I12" s="7">
        <v>1401.8002679909739</v>
      </c>
      <c r="J12" s="7">
        <v>1501.3429305485131</v>
      </c>
      <c r="K12" s="7">
        <v>1620.682959897568</v>
      </c>
      <c r="L12" s="7">
        <v>1762.424645886289</v>
      </c>
      <c r="M12" s="7">
        <v>1827.009827267445</v>
      </c>
      <c r="N12" s="7">
        <v>1829.417813809403</v>
      </c>
      <c r="O12" s="7">
        <v>1827.7279944662439</v>
      </c>
      <c r="P12" s="7">
        <v>1854.8903532713221</v>
      </c>
      <c r="Q12" s="7">
        <v>1951.137920475594</v>
      </c>
      <c r="R12" s="7">
        <v>2095.467925478094</v>
      </c>
      <c r="S12" s="7">
        <v>2156.573819165927</v>
      </c>
      <c r="T12" s="7">
        <v>2111.5136948763061</v>
      </c>
      <c r="U12" s="7">
        <v>2023.4436850938159</v>
      </c>
      <c r="V12" s="7">
        <v>1977.259072974105</v>
      </c>
      <c r="W12" s="7">
        <v>1974.1134452219001</v>
      </c>
      <c r="X12" s="7">
        <v>1825.8725030012849</v>
      </c>
      <c r="Y12" s="7">
        <v>1690.346420951322</v>
      </c>
      <c r="Z12" s="7">
        <v>1605.22288861272</v>
      </c>
      <c r="AA12" s="7">
        <v>1574.0837088688861</v>
      </c>
      <c r="AB12" s="7">
        <v>1579.7857226738449</v>
      </c>
      <c r="AC12" s="7">
        <v>1621.372572080603</v>
      </c>
      <c r="AD12" s="7">
        <v>1712.112751752426</v>
      </c>
      <c r="AE12" s="7">
        <v>1923.713907025709</v>
      </c>
      <c r="AF12" s="7">
        <v>2160.5881093944799</v>
      </c>
      <c r="AG12" s="7">
        <v>2317.603127501477</v>
      </c>
      <c r="AH12" s="7">
        <v>2381.9192503052909</v>
      </c>
      <c r="AI12" s="7">
        <v>2450.9495099358251</v>
      </c>
      <c r="AJ12" s="7">
        <v>2511.743708942849</v>
      </c>
      <c r="AK12" s="7">
        <v>2541.1176590095001</v>
      </c>
      <c r="AL12" s="7">
        <v>2516.759087632186</v>
      </c>
      <c r="AM12" s="7">
        <v>2493.843695867185</v>
      </c>
      <c r="AN12" s="7">
        <v>2485.0733189895018</v>
      </c>
      <c r="AO12" s="7">
        <v>2540.6476811904672</v>
      </c>
      <c r="AP12" s="7">
        <v>2682.929872327823</v>
      </c>
      <c r="AQ12" s="7">
        <v>2687.6786236729422</v>
      </c>
      <c r="AR12" s="7">
        <v>2603.2322944095281</v>
      </c>
      <c r="AS12" s="7">
        <v>2421.2462042952839</v>
      </c>
      <c r="AT12" s="7">
        <v>2299.0883573080828</v>
      </c>
      <c r="AU12" s="7">
        <v>2241.5232994378439</v>
      </c>
      <c r="AV12" s="7">
        <v>2055.4352257802261</v>
      </c>
      <c r="AW12" s="7">
        <v>1903.276306954953</v>
      </c>
      <c r="AX12" s="7">
        <v>1800.8781085019421</v>
      </c>
      <c r="AY12" s="7">
        <v>1745.3048513057561</v>
      </c>
      <c r="AZ12" s="7">
        <v>1733.4970974486589</v>
      </c>
      <c r="BA12" s="7">
        <v>1780.4602353719361</v>
      </c>
      <c r="BB12" s="7">
        <v>1864.6929549119391</v>
      </c>
      <c r="BC12" s="7">
        <v>2054.9885172866402</v>
      </c>
      <c r="BD12" s="7">
        <v>2287.4080936195028</v>
      </c>
      <c r="BE12" s="7">
        <v>2420.3961026833922</v>
      </c>
      <c r="BF12" s="7">
        <v>2500.2929837409661</v>
      </c>
      <c r="BG12" s="7">
        <v>2587.8091961029331</v>
      </c>
      <c r="BH12" s="7">
        <v>2671.7622672301732</v>
      </c>
      <c r="BI12" s="7">
        <v>2677.6829070296781</v>
      </c>
      <c r="BJ12" s="7">
        <v>2640.7564372195229</v>
      </c>
      <c r="BK12" s="7">
        <v>2578.3393784132941</v>
      </c>
      <c r="BL12" s="7">
        <v>2548.8267345897002</v>
      </c>
      <c r="BM12" s="7">
        <v>2578.3884658776301</v>
      </c>
      <c r="BN12" s="7">
        <v>2682.8196805369189</v>
      </c>
      <c r="BO12" s="7">
        <v>2673.187489223832</v>
      </c>
      <c r="BP12" s="7">
        <v>2574.1354066506319</v>
      </c>
      <c r="BQ12" s="7">
        <v>2393.3457004174279</v>
      </c>
      <c r="BR12" s="7">
        <v>2289.9154848349522</v>
      </c>
      <c r="BS12" s="7">
        <v>2217.88747336899</v>
      </c>
      <c r="BT12" s="7">
        <v>2009.0933471434889</v>
      </c>
      <c r="BU12" s="7">
        <v>1855.1910200904499</v>
      </c>
      <c r="BV12" s="7">
        <v>1733.214932365956</v>
      </c>
      <c r="BW12" s="7">
        <v>1686.178220006467</v>
      </c>
      <c r="BX12" s="7">
        <v>1703.850764862676</v>
      </c>
      <c r="BY12" s="7">
        <v>1757.99454798598</v>
      </c>
      <c r="BZ12" s="7">
        <v>1874.5732849749979</v>
      </c>
      <c r="CA12" s="7">
        <v>2105.3639893366089</v>
      </c>
      <c r="CB12" s="7">
        <v>2348.199212106364</v>
      </c>
      <c r="CC12" s="7">
        <v>2509.556078701215</v>
      </c>
      <c r="CD12" s="7">
        <v>2597.1020494816121</v>
      </c>
      <c r="CE12" s="7">
        <v>2679.974683223631</v>
      </c>
      <c r="CF12" s="7">
        <v>2761.489332096382</v>
      </c>
      <c r="CG12" s="7">
        <v>2752.5712951123378</v>
      </c>
      <c r="CH12" s="7">
        <v>2653.1323706207208</v>
      </c>
      <c r="CI12" s="7">
        <v>2567.0782352928518</v>
      </c>
      <c r="CJ12" s="7">
        <v>2535.2583515804899</v>
      </c>
      <c r="CK12" s="7">
        <v>2562.2686325419791</v>
      </c>
      <c r="CL12" s="7">
        <v>2643.4508661066589</v>
      </c>
      <c r="CM12" s="7">
        <v>2616.3445321322429</v>
      </c>
      <c r="CN12" s="7">
        <v>2513.059788025475</v>
      </c>
      <c r="CO12" s="7">
        <v>2335.7344957043888</v>
      </c>
      <c r="CP12" s="7">
        <v>2225.2674366099241</v>
      </c>
      <c r="CQ12" s="7">
        <v>2154.2625787192678</v>
      </c>
      <c r="CR12" s="7">
        <v>1992.7293916968899</v>
      </c>
      <c r="CS12" s="7">
        <v>1823.92953175959</v>
      </c>
      <c r="CT12" s="7">
        <v>1725.0563607932299</v>
      </c>
      <c r="CU12" s="7">
        <v>1673.572379563356</v>
      </c>
      <c r="CV12" s="7">
        <v>1680.3724524866591</v>
      </c>
      <c r="CW12" s="7">
        <v>1709.8545051795111</v>
      </c>
      <c r="CX12" s="7">
        <v>1717.664611581899</v>
      </c>
      <c r="CY12" s="7">
        <v>1733.1306541172889</v>
      </c>
      <c r="CZ12" s="7">
        <v>1862.5164713175029</v>
      </c>
      <c r="DA12" s="7">
        <v>2032.51045911502</v>
      </c>
      <c r="DB12" s="7">
        <v>2189.321804308473</v>
      </c>
      <c r="DC12" s="7">
        <v>2316.4907505102551</v>
      </c>
      <c r="DD12" s="7">
        <v>2404.577576588908</v>
      </c>
      <c r="DE12" s="7">
        <v>2414.8299441767658</v>
      </c>
      <c r="DF12" s="7">
        <v>2365.0860297953509</v>
      </c>
      <c r="DG12" s="7">
        <v>2309.7455295760969</v>
      </c>
      <c r="DH12" s="7">
        <v>2306.902385167456</v>
      </c>
      <c r="DI12" s="7">
        <v>2378.5593655754478</v>
      </c>
      <c r="DJ12" s="7">
        <v>2521.8004974047071</v>
      </c>
      <c r="DK12" s="7">
        <v>2541.425296321117</v>
      </c>
      <c r="DL12" s="7">
        <v>2459.3576855019141</v>
      </c>
      <c r="DM12" s="7">
        <v>2310.0962607436718</v>
      </c>
      <c r="DN12" s="7">
        <v>2215.949934820545</v>
      </c>
      <c r="DO12" s="7">
        <v>2198.8383813351111</v>
      </c>
      <c r="DP12" s="7">
        <v>2045.8735962638841</v>
      </c>
      <c r="DQ12" s="7">
        <v>1845.728471826859</v>
      </c>
      <c r="DR12" s="7">
        <v>1706.251893135498</v>
      </c>
      <c r="DS12" s="7">
        <v>1656.979926588597</v>
      </c>
      <c r="DT12" s="7">
        <v>1658.5107281005151</v>
      </c>
      <c r="DU12" s="7">
        <v>1662.078476743116</v>
      </c>
      <c r="DV12" s="7">
        <v>1626.7278756937069</v>
      </c>
      <c r="DW12" s="7">
        <v>1582.5028744711481</v>
      </c>
      <c r="DX12" s="7">
        <v>1643.120845323328</v>
      </c>
      <c r="DY12" s="7">
        <v>1772.3860180434681</v>
      </c>
      <c r="DZ12" s="7">
        <v>1917.3401247506231</v>
      </c>
      <c r="EA12" s="7">
        <v>2042.852449540891</v>
      </c>
      <c r="EB12" s="7">
        <v>2182.0983566218019</v>
      </c>
      <c r="EC12" s="7">
        <v>2198.1935259995198</v>
      </c>
      <c r="ED12" s="7">
        <v>2117.0583558677399</v>
      </c>
      <c r="EE12" s="7">
        <v>2060.174849170653</v>
      </c>
      <c r="EF12" s="7">
        <v>2064.2034326841708</v>
      </c>
      <c r="EG12" s="7">
        <v>2170.4550623233322</v>
      </c>
      <c r="EH12" s="7">
        <v>2333.4609488522478</v>
      </c>
      <c r="EI12" s="7">
        <v>2392.6004519420298</v>
      </c>
      <c r="EJ12" s="7">
        <v>2341.3554125888791</v>
      </c>
      <c r="EK12" s="7">
        <v>2234.6903602542402</v>
      </c>
      <c r="EL12" s="7">
        <v>2185.4127909862118</v>
      </c>
      <c r="EM12" s="7">
        <v>2189.8302196677519</v>
      </c>
      <c r="EN12" s="7">
        <v>2017.997843317695</v>
      </c>
      <c r="EO12" s="7">
        <v>1859.1162691754621</v>
      </c>
      <c r="EP12" s="7">
        <v>1764.9965300864951</v>
      </c>
      <c r="EQ12" s="7">
        <v>1746.329260085658</v>
      </c>
      <c r="ER12" s="7">
        <v>1776.0122134469891</v>
      </c>
      <c r="ES12" s="7">
        <v>1870.8248634994859</v>
      </c>
      <c r="ET12" s="7">
        <v>2061.2421594413372</v>
      </c>
      <c r="EU12" s="7">
        <v>2437.9793653210659</v>
      </c>
      <c r="EV12" s="7">
        <v>2798.2863919189299</v>
      </c>
      <c r="EW12" s="7">
        <v>2919.8130300732068</v>
      </c>
      <c r="EX12" s="7">
        <v>2945.2357211657222</v>
      </c>
      <c r="EY12" s="7">
        <v>2978.9056064377719</v>
      </c>
      <c r="EZ12" s="7">
        <v>3031.4558028948181</v>
      </c>
      <c r="FA12" s="7">
        <v>3015.17626738541</v>
      </c>
      <c r="FB12" s="7">
        <v>3002.403468349296</v>
      </c>
      <c r="FC12" s="7">
        <v>2957.9767369648862</v>
      </c>
      <c r="FD12" s="7">
        <v>2933.9099412849441</v>
      </c>
      <c r="FE12" s="7">
        <v>2963.0799942377121</v>
      </c>
      <c r="FF12" s="7">
        <v>3070.5555962265121</v>
      </c>
      <c r="FG12" s="7">
        <v>3057.584985397672</v>
      </c>
      <c r="FH12" s="7">
        <v>2971.12335874376</v>
      </c>
      <c r="FI12" s="7">
        <v>2789.9269181541872</v>
      </c>
      <c r="FJ12" s="7">
        <v>2640.6686668137459</v>
      </c>
      <c r="FK12" s="7">
        <v>2517.8257586753489</v>
      </c>
      <c r="FL12" s="7">
        <v>2287.70280559604</v>
      </c>
      <c r="FM12" s="7">
        <v>2117.9755171507231</v>
      </c>
      <c r="FN12" s="7">
        <v>2018.14557508078</v>
      </c>
      <c r="FO12" s="7">
        <v>1988.9246232369239</v>
      </c>
      <c r="FP12" s="7">
        <v>2015.226179128389</v>
      </c>
      <c r="FQ12" s="7">
        <v>2071.9115481597091</v>
      </c>
      <c r="FR12" s="7">
        <v>2198.7439105329609</v>
      </c>
      <c r="FS12" s="7">
        <v>2539.1770791532299</v>
      </c>
      <c r="FT12" s="7">
        <v>2860.475299045102</v>
      </c>
      <c r="FU12" s="7">
        <v>2938.678610250282</v>
      </c>
      <c r="FV12" s="7">
        <v>2928.1361169011529</v>
      </c>
      <c r="FW12" s="7">
        <v>2976.986783986094</v>
      </c>
      <c r="FX12" s="7">
        <v>3058.7514077044498</v>
      </c>
      <c r="FY12" s="7">
        <v>3040.5785614813499</v>
      </c>
      <c r="FZ12" s="7">
        <v>3024.2943544947871</v>
      </c>
      <c r="GA12" s="7">
        <v>2983.7028267997839</v>
      </c>
      <c r="GB12" s="7">
        <v>2965.0769529198828</v>
      </c>
      <c r="GC12" s="7">
        <v>2973.5695482069109</v>
      </c>
      <c r="GD12" s="7">
        <v>3080.1723189340851</v>
      </c>
      <c r="GE12" s="7">
        <v>3067.948968039896</v>
      </c>
      <c r="GF12" s="7">
        <v>2978.3585162956028</v>
      </c>
      <c r="GG12" s="7">
        <v>2806.9347192169589</v>
      </c>
      <c r="GH12" s="7">
        <v>2661.6594832741748</v>
      </c>
      <c r="GI12" s="7">
        <v>2551.7458884760331</v>
      </c>
      <c r="GJ12" s="7">
        <v>2313.8611490533131</v>
      </c>
      <c r="GK12" s="7">
        <v>2143.0452434044018</v>
      </c>
      <c r="GL12" s="7">
        <v>2062.3393878523489</v>
      </c>
      <c r="GM12" s="7">
        <v>2024.100575067253</v>
      </c>
      <c r="GN12" s="7">
        <v>2044.2040101866189</v>
      </c>
      <c r="GO12" s="7">
        <v>2119.6861569276289</v>
      </c>
      <c r="GP12" s="7">
        <v>2253.5898899152348</v>
      </c>
      <c r="GQ12" s="7">
        <v>2600.49850095079</v>
      </c>
      <c r="GR12" s="7">
        <v>2920.6937199803642</v>
      </c>
      <c r="GS12" s="7">
        <v>3036.870402597287</v>
      </c>
      <c r="GT12" s="7">
        <v>3015.3824671133971</v>
      </c>
      <c r="GU12" s="7">
        <v>3056.9377865625561</v>
      </c>
      <c r="GV12" s="7">
        <v>3119.691349288652</v>
      </c>
      <c r="GW12" s="7">
        <v>3083.5128008649622</v>
      </c>
      <c r="GX12" s="7">
        <v>3073.590170626353</v>
      </c>
      <c r="GY12" s="7">
        <v>3029.2814828267851</v>
      </c>
      <c r="GZ12" s="7">
        <v>3000.2420496165992</v>
      </c>
      <c r="HA12" s="7">
        <v>3009.3865838933611</v>
      </c>
      <c r="HB12" s="7">
        <v>3087.3056442126808</v>
      </c>
      <c r="HC12" s="7">
        <v>3051.3842700072919</v>
      </c>
      <c r="HD12" s="7">
        <v>2945.1806349060389</v>
      </c>
      <c r="HE12" s="7">
        <v>2752.3098753373879</v>
      </c>
      <c r="HF12" s="7">
        <v>2591.7628894440682</v>
      </c>
      <c r="HG12" s="7">
        <v>2479.8366747572009</v>
      </c>
      <c r="HH12" s="7">
        <v>2245.252488702356</v>
      </c>
      <c r="HI12" s="7">
        <v>2086.2608016690951</v>
      </c>
      <c r="HJ12" s="7">
        <v>2006.166267831552</v>
      </c>
      <c r="HK12" s="7">
        <v>1963.8603345577169</v>
      </c>
      <c r="HL12" s="7">
        <v>1980.6620499438311</v>
      </c>
      <c r="HM12" s="7">
        <v>2016.1381402342111</v>
      </c>
      <c r="HN12" s="7">
        <v>2134.2567940921531</v>
      </c>
      <c r="HO12" s="7">
        <v>2477.40728688543</v>
      </c>
      <c r="HP12" s="7">
        <v>2818.5098005786822</v>
      </c>
      <c r="HQ12" s="7">
        <v>2926.4326865295488</v>
      </c>
      <c r="HR12" s="7">
        <v>2928.7317313454901</v>
      </c>
      <c r="HS12" s="7">
        <v>2960.496685158188</v>
      </c>
      <c r="HT12" s="7">
        <v>3000.667856480185</v>
      </c>
      <c r="HU12" s="7">
        <v>2981.034194462854</v>
      </c>
      <c r="HV12" s="7">
        <v>2967.9339944264561</v>
      </c>
      <c r="HW12" s="7">
        <v>2949.2388828923949</v>
      </c>
      <c r="HX12" s="7">
        <v>2944.8300690610181</v>
      </c>
      <c r="HY12" s="7">
        <v>2965.0489685021871</v>
      </c>
      <c r="HZ12" s="7">
        <v>3077.3009108090582</v>
      </c>
      <c r="IA12" s="7">
        <v>3063.7841069610272</v>
      </c>
      <c r="IB12" s="7">
        <v>2991.7866925991498</v>
      </c>
      <c r="IC12" s="7">
        <v>2823.4900498161651</v>
      </c>
      <c r="ID12" s="7">
        <v>2674.811096955631</v>
      </c>
      <c r="IE12" s="7">
        <v>2574.5383009922571</v>
      </c>
      <c r="IF12" s="7">
        <v>2355.5377041755751</v>
      </c>
      <c r="IG12" s="7">
        <v>2208.024790612058</v>
      </c>
      <c r="IH12" s="7">
        <v>2113.3091200746371</v>
      </c>
      <c r="II12" s="7">
        <v>2058.7724747963211</v>
      </c>
      <c r="IJ12" s="7">
        <v>2058.6049308746619</v>
      </c>
      <c r="IK12" s="7">
        <v>2090.958804369976</v>
      </c>
      <c r="IL12" s="7">
        <v>2199.9233201973911</v>
      </c>
      <c r="IM12" s="7">
        <v>2522.4358947938681</v>
      </c>
      <c r="IN12" s="7">
        <v>2854.3467343593929</v>
      </c>
      <c r="IO12" s="7">
        <v>2978.2182296752771</v>
      </c>
      <c r="IP12" s="7">
        <v>2964.7189722610619</v>
      </c>
      <c r="IQ12" s="7">
        <v>3000.4100132266012</v>
      </c>
      <c r="IR12" s="7">
        <v>3038.3624862022848</v>
      </c>
      <c r="IS12" s="7">
        <v>3015.4214217422932</v>
      </c>
      <c r="IT12" s="7">
        <v>2952.4785661797432</v>
      </c>
      <c r="IU12" s="7">
        <v>2887.0618521467259</v>
      </c>
      <c r="IV12" s="7">
        <v>2861.0509097709819</v>
      </c>
      <c r="IW12" s="7">
        <v>2898.1806295425772</v>
      </c>
      <c r="IX12" s="7">
        <v>3041.4776087711812</v>
      </c>
      <c r="IY12" s="7">
        <v>3019.1808879437858</v>
      </c>
      <c r="IZ12" s="7">
        <v>2919.3273672751752</v>
      </c>
      <c r="JA12" s="7">
        <v>2731.0121467179938</v>
      </c>
      <c r="JB12" s="7">
        <v>2592.5378205138609</v>
      </c>
      <c r="JC12" s="7">
        <v>2519.9460619283959</v>
      </c>
      <c r="JD12" s="7">
        <v>2364.1409711482579</v>
      </c>
      <c r="JE12" s="7">
        <v>2219.2901136129281</v>
      </c>
      <c r="JF12" s="7">
        <v>2108.0546411271148</v>
      </c>
      <c r="JG12" s="7">
        <v>2027.778265461706</v>
      </c>
      <c r="JH12" s="7">
        <v>2001.0272505109581</v>
      </c>
      <c r="JI12" s="7">
        <v>1988.5443048864729</v>
      </c>
      <c r="JJ12" s="7">
        <v>1954.068037905497</v>
      </c>
      <c r="JK12" s="7">
        <v>1939.4131259436581</v>
      </c>
      <c r="JL12" s="7">
        <v>2091.3434690736981</v>
      </c>
      <c r="JM12" s="7">
        <v>2262.0904026685371</v>
      </c>
      <c r="JN12" s="7">
        <v>2384.192722318312</v>
      </c>
      <c r="JO12" s="7">
        <v>2469.5621075504018</v>
      </c>
      <c r="JP12" s="7">
        <v>2515.3156410491438</v>
      </c>
      <c r="JQ12" s="7">
        <v>2496.9621402677822</v>
      </c>
      <c r="JR12" s="7">
        <v>2412.5351295075729</v>
      </c>
      <c r="JS12" s="7">
        <v>2351.904538871765</v>
      </c>
      <c r="JT12" s="7">
        <v>2347.4113833651882</v>
      </c>
      <c r="JU12" s="7">
        <v>2396.249378252207</v>
      </c>
      <c r="JV12" s="7">
        <v>2598.8790797747838</v>
      </c>
      <c r="JW12" s="7">
        <v>2639.96229102904</v>
      </c>
      <c r="JX12" s="7">
        <v>2563.229920671909</v>
      </c>
      <c r="JY12" s="7">
        <v>2387.1904713089261</v>
      </c>
      <c r="JZ12" s="7">
        <v>2300.7569377008849</v>
      </c>
      <c r="KA12" s="7">
        <v>2309.7211245271219</v>
      </c>
      <c r="KB12" s="7">
        <v>2197.3323252327882</v>
      </c>
      <c r="KC12" s="7">
        <v>2071.7314656379272</v>
      </c>
      <c r="KD12" s="7">
        <v>1960.7103552171491</v>
      </c>
      <c r="KE12" s="7">
        <v>1905.444346989673</v>
      </c>
      <c r="KF12" s="7">
        <v>1864.5329376328691</v>
      </c>
      <c r="KG12" s="7">
        <v>1844.252258717233</v>
      </c>
      <c r="KH12" s="7">
        <v>1795.403669124473</v>
      </c>
      <c r="KI12" s="7">
        <v>1730.9210671031699</v>
      </c>
      <c r="KJ12" s="7">
        <v>1791.021103421599</v>
      </c>
      <c r="KK12" s="7">
        <v>1894.76860167931</v>
      </c>
      <c r="KL12" s="7">
        <v>2047.5624843834</v>
      </c>
      <c r="KM12" s="7">
        <v>2183.0056297710548</v>
      </c>
      <c r="KN12" s="7">
        <v>2305.053957926209</v>
      </c>
      <c r="KO12" s="7">
        <v>2322.671737763686</v>
      </c>
      <c r="KP12" s="7">
        <v>2242.928846758698</v>
      </c>
      <c r="KQ12" s="7">
        <v>2174.030164531865</v>
      </c>
      <c r="KR12" s="7">
        <v>2164.8589720526688</v>
      </c>
      <c r="KS12" s="7">
        <v>2235.3331141387139</v>
      </c>
      <c r="KT12" s="7">
        <v>2439.4010628824299</v>
      </c>
      <c r="KU12" s="7">
        <v>2516.6866483689369</v>
      </c>
      <c r="KV12" s="7">
        <v>2457.285709625377</v>
      </c>
      <c r="KW12" s="7">
        <v>2346.5561312594841</v>
      </c>
      <c r="KX12" s="7">
        <v>2299.966456524834</v>
      </c>
      <c r="KY12" s="7">
        <v>2335.391297741035</v>
      </c>
      <c r="KZ12" s="7">
        <v>2213.7179380108419</v>
      </c>
      <c r="LA12" s="7">
        <v>2086.0433445137251</v>
      </c>
      <c r="LB12" s="7">
        <v>2004.615732007062</v>
      </c>
      <c r="LC12" s="7">
        <v>1960.8778172291011</v>
      </c>
      <c r="LD12" s="7">
        <v>1964.213981874311</v>
      </c>
      <c r="LE12" s="7">
        <v>2027.1703755015919</v>
      </c>
      <c r="LF12" s="7">
        <v>2192.795767895765</v>
      </c>
      <c r="LG12" s="7">
        <v>2584.3594396545809</v>
      </c>
      <c r="LH12" s="7">
        <v>2924.9995338946242</v>
      </c>
      <c r="LI12" s="7">
        <v>3050.6079205452238</v>
      </c>
      <c r="LJ12" s="7">
        <v>3075.0242670541388</v>
      </c>
      <c r="LK12" s="7">
        <v>3126.94424475798</v>
      </c>
      <c r="LL12" s="7">
        <v>3162.9557451928058</v>
      </c>
      <c r="LM12" s="7">
        <v>3148.5535661019721</v>
      </c>
      <c r="LN12" s="7">
        <v>3129.2167032759999</v>
      </c>
      <c r="LO12" s="7">
        <v>3087.885601804433</v>
      </c>
      <c r="LP12" s="7">
        <v>3063.0661110088899</v>
      </c>
      <c r="LQ12" s="7">
        <v>3041.6318616311928</v>
      </c>
      <c r="LR12" s="7">
        <v>3165.451606854524</v>
      </c>
      <c r="LS12" s="7">
        <v>3164.9943724749228</v>
      </c>
      <c r="LT12" s="7">
        <v>3081.3902742755172</v>
      </c>
      <c r="LU12" s="7">
        <v>2914.048730445817</v>
      </c>
      <c r="LV12" s="7">
        <v>2780.6736290889262</v>
      </c>
      <c r="LW12" s="7">
        <v>2687.7945007009639</v>
      </c>
      <c r="LX12" s="7">
        <v>2496.250463865179</v>
      </c>
      <c r="LY12" s="7">
        <v>2376.1742917454162</v>
      </c>
      <c r="LZ12" s="7">
        <v>2283.8737943433889</v>
      </c>
      <c r="MA12" s="7">
        <v>2239.7261280412599</v>
      </c>
      <c r="MB12" s="7">
        <v>2214.6832409763279</v>
      </c>
      <c r="MC12" s="7">
        <v>2256.3067073274792</v>
      </c>
      <c r="MD12" s="7">
        <v>2369.707123747578</v>
      </c>
      <c r="ME12" s="7">
        <v>2702.8045646314708</v>
      </c>
      <c r="MF12" s="7">
        <v>3016.1006366910292</v>
      </c>
      <c r="MG12" s="7">
        <v>3095.989672412346</v>
      </c>
      <c r="MH12" s="7">
        <v>3091.2690804280442</v>
      </c>
      <c r="MI12" s="7">
        <v>3131.6098736916142</v>
      </c>
      <c r="MJ12" s="7">
        <v>3168.949355019236</v>
      </c>
      <c r="MK12" s="7">
        <v>3149.8396418236698</v>
      </c>
      <c r="ML12" s="7">
        <v>3123.446704441807</v>
      </c>
      <c r="MM12" s="7">
        <v>3084.2946015244452</v>
      </c>
      <c r="MN12" s="7">
        <v>3057.9431382461498</v>
      </c>
      <c r="MO12" s="7">
        <v>3055.5596565916721</v>
      </c>
      <c r="MP12" s="7">
        <v>3181.8800240943979</v>
      </c>
      <c r="MQ12" s="7">
        <v>3180.8167350331651</v>
      </c>
      <c r="MR12" s="7">
        <v>3100.7905031963041</v>
      </c>
      <c r="MS12" s="7">
        <v>2936.1061713836289</v>
      </c>
      <c r="MT12" s="7">
        <v>2787.8903040264231</v>
      </c>
      <c r="MU12" s="7">
        <v>2684.8844677222601</v>
      </c>
      <c r="MV12" s="7">
        <v>2513.7863114329439</v>
      </c>
      <c r="MW12" s="7">
        <v>2376.0317433755231</v>
      </c>
      <c r="MX12" s="7">
        <v>2286.1879709319392</v>
      </c>
      <c r="MY12" s="7">
        <v>2227.7080259259728</v>
      </c>
      <c r="MZ12" s="7">
        <v>2220.9555181380738</v>
      </c>
      <c r="NA12" s="7">
        <v>2259.8139280638302</v>
      </c>
      <c r="NB12" s="7">
        <v>2382.7666054464498</v>
      </c>
      <c r="NC12" s="7">
        <v>2705.096255641984</v>
      </c>
      <c r="ND12" s="7">
        <v>3018.4082935986221</v>
      </c>
      <c r="NE12" s="7">
        <v>3101.241724062229</v>
      </c>
      <c r="NF12" s="7">
        <v>3118.2082084869971</v>
      </c>
      <c r="NG12" s="7">
        <v>3164.999110106151</v>
      </c>
      <c r="NH12" s="7">
        <v>3195.5316569166948</v>
      </c>
      <c r="NI12" s="7">
        <v>3167.489607825225</v>
      </c>
      <c r="NJ12" s="7">
        <v>3151.2053270656611</v>
      </c>
      <c r="NK12" s="7">
        <v>3099.5923452438401</v>
      </c>
      <c r="NL12" s="7">
        <v>3063.9762170394861</v>
      </c>
      <c r="NM12" s="7">
        <v>3051.6614999634489</v>
      </c>
      <c r="NN12" s="7">
        <v>3183.6673280880682</v>
      </c>
      <c r="NO12" s="7">
        <v>3184.9309282189201</v>
      </c>
      <c r="NP12" s="7">
        <v>3109.842480110522</v>
      </c>
      <c r="NQ12" s="7">
        <v>2922.360631566793</v>
      </c>
      <c r="NR12" s="7">
        <v>2776.03280835449</v>
      </c>
      <c r="NS12" s="7">
        <v>2697.8550786137662</v>
      </c>
      <c r="NT12" s="7">
        <v>2525.5715753842201</v>
      </c>
      <c r="NU12" s="7">
        <v>2381.352518336264</v>
      </c>
      <c r="NV12" s="7">
        <v>2289.2785074060462</v>
      </c>
      <c r="NW12" s="7">
        <v>2236.879970755157</v>
      </c>
      <c r="NX12" s="7">
        <v>2226.052653451321</v>
      </c>
      <c r="NY12" s="7">
        <v>2240.5362550143909</v>
      </c>
      <c r="NZ12" s="7">
        <v>2349.7270089018612</v>
      </c>
      <c r="OA12" s="7">
        <v>2672.4541103454721</v>
      </c>
      <c r="OB12" s="7">
        <v>2996.6180477712151</v>
      </c>
      <c r="OC12" s="7">
        <v>3083.1529964353458</v>
      </c>
      <c r="OD12" s="7">
        <v>3080.2844228290678</v>
      </c>
      <c r="OE12" s="7">
        <v>3106.2605848547291</v>
      </c>
      <c r="OF12" s="7">
        <v>3161.7593503979051</v>
      </c>
      <c r="OG12" s="7">
        <v>3129.2348357515648</v>
      </c>
      <c r="OH12" s="7">
        <v>3103.792404097303</v>
      </c>
      <c r="OI12" s="7">
        <v>3065.9334105424982</v>
      </c>
      <c r="OJ12" s="7">
        <v>3044.848292815856</v>
      </c>
      <c r="OK12" s="7">
        <v>3027.2151332006242</v>
      </c>
      <c r="OL12" s="7">
        <v>3163.2577309906019</v>
      </c>
      <c r="OM12" s="7">
        <v>3180.7683296188779</v>
      </c>
      <c r="ON12" s="7">
        <v>3098.5319252935301</v>
      </c>
      <c r="OO12" s="7">
        <v>2917.3333094711588</v>
      </c>
      <c r="OP12" s="7">
        <v>2798.4297738123319</v>
      </c>
      <c r="OQ12" s="7">
        <v>2709.565267062319</v>
      </c>
      <c r="OR12" s="7">
        <v>2539.341449800605</v>
      </c>
      <c r="OS12" s="7">
        <v>2392.4877550210781</v>
      </c>
      <c r="OT12" s="7">
        <v>2305.133148546824</v>
      </c>
      <c r="OU12" s="7">
        <v>2244.4866704655979</v>
      </c>
      <c r="OV12" s="7">
        <v>2221.029595794651</v>
      </c>
      <c r="OW12" s="7">
        <v>2244.2929573783758</v>
      </c>
      <c r="OX12" s="7">
        <v>2363.512100443314</v>
      </c>
      <c r="OY12" s="7">
        <v>2685.0349608011502</v>
      </c>
      <c r="OZ12" s="7">
        <v>3000.3346199707021</v>
      </c>
      <c r="PA12" s="7">
        <v>3092.855499668342</v>
      </c>
      <c r="PB12" s="7">
        <v>3118.5030899449221</v>
      </c>
      <c r="PC12" s="7">
        <v>3155.9856070031578</v>
      </c>
      <c r="PD12" s="7">
        <v>3158.3471032125808</v>
      </c>
      <c r="PE12" s="7">
        <v>3120.033298804166</v>
      </c>
      <c r="PF12" s="7">
        <v>3054.030935774786</v>
      </c>
      <c r="PG12" s="7">
        <v>2988.4348027262809</v>
      </c>
      <c r="PH12" s="7">
        <v>2944.6358575232748</v>
      </c>
      <c r="PI12" s="7">
        <v>2962.071050171588</v>
      </c>
      <c r="PJ12" s="7">
        <v>3097.2011023061832</v>
      </c>
      <c r="PK12" s="7">
        <v>3080.7520305841422</v>
      </c>
      <c r="PL12" s="7">
        <v>2977.6652645983122</v>
      </c>
      <c r="PM12" s="7">
        <v>2806.1056907291472</v>
      </c>
      <c r="PN12" s="7">
        <v>2659.8786993181011</v>
      </c>
      <c r="PO12" s="7">
        <v>2611.0066977474912</v>
      </c>
      <c r="PP12" s="7">
        <v>2459.083882881027</v>
      </c>
      <c r="PQ12" s="7">
        <v>2338.463772307603</v>
      </c>
      <c r="PR12" s="7">
        <v>2233.7608438141542</v>
      </c>
      <c r="PS12" s="7">
        <v>2167.7868185891052</v>
      </c>
      <c r="PT12" s="7">
        <v>2106.2138349311081</v>
      </c>
      <c r="PU12" s="7">
        <v>2071.0591982022338</v>
      </c>
      <c r="PV12" s="7">
        <v>2034.2357323890001</v>
      </c>
      <c r="PW12" s="7">
        <v>2010.9807295937089</v>
      </c>
      <c r="PX12" s="7">
        <v>2171.4880856236632</v>
      </c>
      <c r="PY12" s="7">
        <v>2328.2797132162068</v>
      </c>
      <c r="PZ12" s="7">
        <v>2479.8205294913359</v>
      </c>
      <c r="QA12" s="7">
        <v>2567.180815008594</v>
      </c>
      <c r="QB12" s="7">
        <v>2620.339903169523</v>
      </c>
      <c r="QC12" s="7">
        <v>2585.7869683245108</v>
      </c>
      <c r="QD12" s="7">
        <v>2508.618435725909</v>
      </c>
      <c r="QE12" s="7">
        <v>2443.823237371465</v>
      </c>
      <c r="QF12" s="7">
        <v>2450.934661756668</v>
      </c>
      <c r="QG12" s="7">
        <v>2469.5396536738481</v>
      </c>
      <c r="QH12" s="7">
        <v>2670.5125582737792</v>
      </c>
      <c r="QI12" s="7">
        <v>2713.3879278777372</v>
      </c>
      <c r="QJ12" s="7">
        <v>2608.586008474887</v>
      </c>
      <c r="QK12" s="7">
        <v>2429.2776952900022</v>
      </c>
      <c r="QL12" s="7">
        <v>2360.7084083690638</v>
      </c>
      <c r="QM12" s="7">
        <v>2372.5981775316282</v>
      </c>
      <c r="QN12" s="7">
        <v>2280.3438318680178</v>
      </c>
      <c r="QO12" s="7">
        <v>2179.3421684312939</v>
      </c>
      <c r="QP12" s="7">
        <v>2089.7762137245431</v>
      </c>
      <c r="QQ12" s="7">
        <v>2019.9660674913609</v>
      </c>
      <c r="QR12" s="7">
        <v>1971.1305992906539</v>
      </c>
      <c r="QS12" s="7">
        <v>1939.871529798763</v>
      </c>
      <c r="QT12" s="7">
        <v>1908.8882754217079</v>
      </c>
      <c r="QU12" s="7">
        <v>1837.0296415301821</v>
      </c>
      <c r="QV12" s="7">
        <v>1900.518932395559</v>
      </c>
      <c r="QW12" s="7">
        <v>2051.053075032793</v>
      </c>
      <c r="QX12" s="7">
        <v>2200.9295643743189</v>
      </c>
      <c r="QY12" s="7">
        <v>2326.1148248165532</v>
      </c>
      <c r="QZ12" s="7">
        <v>2434.3038334154721</v>
      </c>
      <c r="RA12" s="7">
        <v>2435.972584523543</v>
      </c>
      <c r="RB12" s="7">
        <v>2361.3473875350901</v>
      </c>
      <c r="RC12" s="7">
        <v>2297.7465685345292</v>
      </c>
      <c r="RD12" s="7">
        <v>2261.620367968841</v>
      </c>
      <c r="RE12" s="7">
        <v>2287.7469456560589</v>
      </c>
      <c r="RF12" s="7">
        <v>2492.905522880324</v>
      </c>
      <c r="RG12" s="7">
        <v>2565.508569929827</v>
      </c>
      <c r="RH12" s="7">
        <v>2502.4745056188399</v>
      </c>
      <c r="RI12" s="7">
        <v>2385.0550399244548</v>
      </c>
      <c r="RJ12" s="7">
        <v>2350.5457512070061</v>
      </c>
      <c r="RK12" s="7">
        <v>2389.9843767830121</v>
      </c>
      <c r="RL12" s="7">
        <v>2278.2348182240839</v>
      </c>
      <c r="RM12" s="7">
        <v>2167.9385597404039</v>
      </c>
      <c r="RN12" s="7">
        <v>2082.363813677438</v>
      </c>
      <c r="RO12" s="7">
        <v>2073.2545732506451</v>
      </c>
      <c r="RP12" s="7">
        <v>2068.9255211967752</v>
      </c>
      <c r="RQ12" s="7">
        <v>2104.832934122318</v>
      </c>
      <c r="RR12" s="7">
        <v>2255.3579656075772</v>
      </c>
      <c r="RS12" s="7">
        <v>2593.7174868910388</v>
      </c>
      <c r="RT12" s="7">
        <v>2907.1392973180591</v>
      </c>
      <c r="RU12" s="7">
        <v>3017.3136619099159</v>
      </c>
      <c r="RV12" s="7">
        <v>3027.0523612050229</v>
      </c>
      <c r="RW12" s="7">
        <v>3076.40208117665</v>
      </c>
      <c r="RX12" s="7">
        <v>3121.5802367762722</v>
      </c>
      <c r="RY12" s="7">
        <v>3108.0606765359162</v>
      </c>
      <c r="RZ12" s="7">
        <v>3089.5265002571832</v>
      </c>
      <c r="SA12" s="7">
        <v>3043.0138275129989</v>
      </c>
      <c r="SB12" s="7">
        <v>3001.1800174809041</v>
      </c>
      <c r="SC12" s="7">
        <v>2971.038418418465</v>
      </c>
      <c r="SD12" s="7">
        <v>3108.9215737956561</v>
      </c>
      <c r="SE12" s="7">
        <v>3130.9819428544092</v>
      </c>
      <c r="SF12" s="7">
        <v>3057.1079363781569</v>
      </c>
      <c r="SG12" s="7">
        <v>2893.0614204418612</v>
      </c>
      <c r="SH12" s="7">
        <v>2761.58741023538</v>
      </c>
      <c r="SI12" s="7">
        <v>2682.30877220407</v>
      </c>
      <c r="SJ12" s="7">
        <v>2506.0606453840728</v>
      </c>
      <c r="SK12" s="7">
        <v>2380.0296375730632</v>
      </c>
      <c r="SL12" s="7">
        <v>2293.8955753812929</v>
      </c>
      <c r="SM12" s="7">
        <v>2242.474298030219</v>
      </c>
      <c r="SN12" s="7">
        <v>2232.2013606444548</v>
      </c>
      <c r="SO12" s="7">
        <v>2270.2195421912738</v>
      </c>
      <c r="SP12" s="7">
        <v>2383.0073039587419</v>
      </c>
      <c r="SQ12" s="7">
        <v>2693.80467590849</v>
      </c>
      <c r="SR12" s="7">
        <v>3008.9571910000982</v>
      </c>
      <c r="SS12" s="7">
        <v>3096.8333243309448</v>
      </c>
      <c r="ST12" s="7">
        <v>3124.140807084214</v>
      </c>
      <c r="SU12" s="7">
        <v>3180.4441813877179</v>
      </c>
      <c r="SV12" s="7">
        <v>3209.312738546314</v>
      </c>
      <c r="SW12" s="7">
        <v>3182.1890115615338</v>
      </c>
      <c r="SX12" s="7">
        <v>3169.863243697208</v>
      </c>
      <c r="SY12" s="7">
        <v>3113.6422951830582</v>
      </c>
      <c r="SZ12" s="7">
        <v>3084.6770943895131</v>
      </c>
      <c r="TA12" s="7">
        <v>3051.4386910321809</v>
      </c>
      <c r="TB12" s="7">
        <v>3173.722208001383</v>
      </c>
      <c r="TC12" s="7">
        <v>3187.4975142346871</v>
      </c>
      <c r="TD12" s="7">
        <v>3108.5971871049151</v>
      </c>
      <c r="TE12" s="7">
        <v>2931.5816543198362</v>
      </c>
      <c r="TF12" s="7">
        <v>2803.9530423572401</v>
      </c>
      <c r="TG12" s="7">
        <v>2708.630650677941</v>
      </c>
      <c r="TH12" s="7">
        <v>2546.7020968587062</v>
      </c>
      <c r="TI12" s="7">
        <v>2444.029676407396</v>
      </c>
      <c r="TJ12" s="7">
        <v>2350.7472402790549</v>
      </c>
      <c r="TK12" s="7">
        <v>2296.5736929102768</v>
      </c>
      <c r="TL12" s="7">
        <v>2283.465803517352</v>
      </c>
      <c r="TM12" s="7">
        <v>2320.0654606184298</v>
      </c>
      <c r="TN12" s="7">
        <v>2447.447773730521</v>
      </c>
      <c r="TO12" s="7">
        <v>2765.6308735191469</v>
      </c>
      <c r="TP12" s="7">
        <v>3063.5298723351762</v>
      </c>
      <c r="TQ12" s="7">
        <v>3141.8700485282902</v>
      </c>
      <c r="TR12" s="7">
        <v>3143.720031514385</v>
      </c>
      <c r="TS12" s="7">
        <v>3172.336257636789</v>
      </c>
      <c r="TT12" s="7">
        <v>3205.9455367889541</v>
      </c>
      <c r="TU12" s="7">
        <v>3192.399721226599</v>
      </c>
      <c r="TV12" s="7">
        <v>3166.711158997769</v>
      </c>
      <c r="TW12" s="7">
        <v>3118.417787038687</v>
      </c>
      <c r="TX12" s="7">
        <v>3095.7809723451501</v>
      </c>
      <c r="TY12" s="7">
        <v>3076.4740528358689</v>
      </c>
      <c r="TZ12" s="7">
        <v>3211.0043307021419</v>
      </c>
      <c r="UA12" s="7">
        <v>3229.473543231662</v>
      </c>
      <c r="UB12" s="7">
        <v>3148.657248277309</v>
      </c>
      <c r="UC12" s="7">
        <v>2972.9405934586539</v>
      </c>
      <c r="UD12" s="7">
        <v>2853.295404240369</v>
      </c>
      <c r="UE12" s="7">
        <v>2777.8473714259771</v>
      </c>
      <c r="UF12" s="7">
        <v>2593.5138259921032</v>
      </c>
      <c r="UG12" s="7">
        <v>2468.8938175926301</v>
      </c>
      <c r="UH12" s="7">
        <v>2372.505634103039</v>
      </c>
      <c r="UI12" s="7">
        <v>2320.9548489259109</v>
      </c>
      <c r="UJ12" s="7">
        <v>2303.4053729506049</v>
      </c>
      <c r="UK12" s="7">
        <v>2332.3035260827578</v>
      </c>
      <c r="UL12" s="7">
        <v>2435.9570495618182</v>
      </c>
      <c r="UM12" s="7">
        <v>2753.9639977656661</v>
      </c>
      <c r="UN12" s="7">
        <v>3074.184628234435</v>
      </c>
      <c r="UO12" s="7">
        <v>3168.4144757838449</v>
      </c>
      <c r="UP12" s="7">
        <v>3170.239057438821</v>
      </c>
      <c r="UQ12" s="7">
        <v>3191.8211302211512</v>
      </c>
      <c r="UR12" s="7">
        <v>3224.0852087275962</v>
      </c>
      <c r="US12" s="7">
        <v>3220.4714775301481</v>
      </c>
      <c r="UT12" s="7">
        <v>3200.0160661351629</v>
      </c>
      <c r="UU12" s="7">
        <v>3153.9295249758079</v>
      </c>
      <c r="UV12" s="7">
        <v>3118.7543244028452</v>
      </c>
      <c r="UW12" s="7">
        <v>3084.4153425155041</v>
      </c>
      <c r="UX12" s="7">
        <v>3225.439612021044</v>
      </c>
      <c r="UY12" s="7">
        <v>3240.0271362820731</v>
      </c>
      <c r="UZ12" s="7">
        <v>3157.479303801103</v>
      </c>
      <c r="VA12" s="7">
        <v>2972.7000602360649</v>
      </c>
      <c r="VB12" s="7">
        <v>2840.3685179764161</v>
      </c>
      <c r="VC12" s="7">
        <v>2766.6336285088</v>
      </c>
      <c r="VD12" s="7">
        <v>2607.3994911139421</v>
      </c>
      <c r="VE12" s="7">
        <v>2474.725998786661</v>
      </c>
      <c r="VF12" s="7">
        <v>2377.570908533186</v>
      </c>
      <c r="VG12" s="7">
        <v>2317.9032744113042</v>
      </c>
      <c r="VH12" s="7">
        <v>2298.847490314663</v>
      </c>
      <c r="VI12" s="7">
        <v>2333.3648890151489</v>
      </c>
      <c r="VJ12" s="7">
        <v>2440.496702237715</v>
      </c>
      <c r="VK12" s="7">
        <v>2744.029574354643</v>
      </c>
      <c r="VL12" s="7">
        <v>3074.3916370073512</v>
      </c>
      <c r="VM12" s="7">
        <v>3164.7351129717158</v>
      </c>
      <c r="VN12" s="7">
        <v>3176.213533716772</v>
      </c>
      <c r="VO12" s="7">
        <v>3196.2092013202591</v>
      </c>
      <c r="VP12" s="7">
        <v>3213.1704338092022</v>
      </c>
      <c r="VQ12" s="7">
        <v>3189.3068728731951</v>
      </c>
      <c r="VR12" s="7">
        <v>3132.396194894282</v>
      </c>
      <c r="VS12" s="7">
        <v>3080.9855328031381</v>
      </c>
      <c r="VT12" s="7">
        <v>3043.206965693395</v>
      </c>
      <c r="VU12" s="7">
        <v>3031.9879634961658</v>
      </c>
      <c r="VV12" s="7">
        <v>3167.8633508399221</v>
      </c>
      <c r="VW12" s="7">
        <v>3173.4782472130642</v>
      </c>
      <c r="VX12" s="7">
        <v>3068.4918969454652</v>
      </c>
      <c r="VY12" s="7">
        <v>2875.8788902097422</v>
      </c>
      <c r="VZ12" s="7">
        <v>2746.692471432043</v>
      </c>
      <c r="WA12" s="7">
        <v>2695.2574796989529</v>
      </c>
      <c r="WB12" s="7">
        <v>2576.747979059237</v>
      </c>
      <c r="WC12" s="7">
        <v>2436.7176876038961</v>
      </c>
      <c r="WD12" s="7">
        <v>2313.8592272088722</v>
      </c>
      <c r="WE12" s="7">
        <v>2230.4021072228602</v>
      </c>
      <c r="WF12" s="7">
        <v>2181.0191976901742</v>
      </c>
      <c r="WG12" s="7">
        <v>2153.221115925146</v>
      </c>
      <c r="WH12" s="7">
        <v>2105.8635325546461</v>
      </c>
      <c r="WI12" s="7">
        <v>2056.4353059906712</v>
      </c>
      <c r="WJ12" s="7">
        <v>2204.0235485176008</v>
      </c>
      <c r="WK12" s="7">
        <v>2361.241308664672</v>
      </c>
      <c r="WL12" s="7">
        <v>2525.127527650021</v>
      </c>
      <c r="WM12" s="7">
        <v>2630.5000350493578</v>
      </c>
      <c r="WN12" s="7">
        <v>2647.0392232346262</v>
      </c>
      <c r="WO12" s="7">
        <v>2617.8519548583458</v>
      </c>
      <c r="WP12" s="7">
        <v>2545.3966349969592</v>
      </c>
      <c r="WQ12" s="7">
        <v>2482.037187846985</v>
      </c>
      <c r="WR12" s="7">
        <v>2441.117017843349</v>
      </c>
      <c r="WS12" s="7">
        <v>2446.4362226979488</v>
      </c>
      <c r="WT12" s="7">
        <v>2648.064679609779</v>
      </c>
      <c r="WU12" s="7">
        <v>2712.7650688073718</v>
      </c>
      <c r="WV12" s="7">
        <v>2603.3904707508432</v>
      </c>
      <c r="WW12" s="7">
        <v>2407.3307728693212</v>
      </c>
      <c r="WX12" s="7">
        <v>2310.1453340659409</v>
      </c>
      <c r="WY12" s="7">
        <v>2329.8676162076372</v>
      </c>
      <c r="WZ12" s="7">
        <v>2232.2133191387929</v>
      </c>
      <c r="XA12" s="7">
        <v>2124.1534078339901</v>
      </c>
      <c r="XB12" s="7">
        <v>2027.6432444473221</v>
      </c>
      <c r="XC12" s="7">
        <v>1959.8864285154621</v>
      </c>
      <c r="XD12" s="7">
        <v>1919.3113656546259</v>
      </c>
      <c r="XE12" s="7">
        <v>1899.056772198813</v>
      </c>
      <c r="XF12" s="7">
        <v>1873.306336513635</v>
      </c>
      <c r="XG12" s="7">
        <v>1813.951712516332</v>
      </c>
      <c r="XH12" s="7">
        <v>1889.696961975503</v>
      </c>
      <c r="XI12" s="7">
        <v>2027.461894877792</v>
      </c>
      <c r="XJ12" s="7">
        <v>2185.6155058724989</v>
      </c>
      <c r="XK12" s="7">
        <v>2326.2316061339411</v>
      </c>
      <c r="XL12" s="7">
        <v>2454.888718212515</v>
      </c>
      <c r="XM12" s="7">
        <v>2446.9396721445692</v>
      </c>
      <c r="XN12" s="7">
        <v>2349.889433130686</v>
      </c>
      <c r="XO12" s="7">
        <v>2277.9410990877609</v>
      </c>
      <c r="XP12" s="7">
        <v>2227.2851398257458</v>
      </c>
      <c r="XQ12" s="7">
        <v>2223.7751612847269</v>
      </c>
      <c r="XR12" s="7">
        <v>2405.7946128454332</v>
      </c>
      <c r="XS12" s="7">
        <v>2513.4012179851011</v>
      </c>
      <c r="XT12" s="7">
        <v>2459.5723735895708</v>
      </c>
      <c r="XU12" s="7">
        <v>2342.914633016027</v>
      </c>
      <c r="XV12" s="7">
        <v>2285.384523570367</v>
      </c>
      <c r="XW12" s="7">
        <v>2306.0418430276409</v>
      </c>
      <c r="XX12" s="7">
        <v>2179.4425779235098</v>
      </c>
      <c r="XY12" s="7">
        <v>2072.6604822981212</v>
      </c>
      <c r="XZ12" s="7">
        <v>2005.247867459427</v>
      </c>
      <c r="YA12" s="7">
        <v>1974.014383224214</v>
      </c>
      <c r="YB12" s="7">
        <v>1976.58222116552</v>
      </c>
      <c r="YC12" s="7">
        <v>2041.726967398843</v>
      </c>
      <c r="YD12" s="7">
        <v>2192.8092242787939</v>
      </c>
      <c r="YE12" s="7">
        <v>2559.7672653949812</v>
      </c>
      <c r="YF12" s="7">
        <v>2903.417047020263</v>
      </c>
      <c r="YG12" s="7">
        <v>2996.4586994515721</v>
      </c>
      <c r="YH12" s="7">
        <v>3018.4580204775461</v>
      </c>
      <c r="YI12" s="7">
        <v>3049.8722369362008</v>
      </c>
      <c r="YJ12" s="7">
        <v>3092.6969332394892</v>
      </c>
      <c r="YK12" s="7">
        <v>3052.3467531627052</v>
      </c>
      <c r="YL12" s="7">
        <v>3044.077830754713</v>
      </c>
      <c r="YM12" s="7">
        <v>3003.522012754046</v>
      </c>
      <c r="YN12" s="7">
        <v>2961.671397675942</v>
      </c>
      <c r="YO12" s="7">
        <v>2917.2537031167549</v>
      </c>
      <c r="YP12" s="7">
        <v>3047.8627495010728</v>
      </c>
      <c r="YQ12" s="7">
        <v>3098.1461658205599</v>
      </c>
      <c r="YR12" s="7">
        <v>3023.9214363825822</v>
      </c>
      <c r="YS12" s="7">
        <v>2840.9995573309729</v>
      </c>
      <c r="YT12" s="7">
        <v>2711.6993501772022</v>
      </c>
      <c r="YU12" s="7">
        <v>2638.201308554866</v>
      </c>
      <c r="YV12" s="7">
        <v>2434.699780955083</v>
      </c>
      <c r="YW12" s="7">
        <v>2255.04359304127</v>
      </c>
      <c r="YX12" s="7">
        <v>2146.4102325548938</v>
      </c>
      <c r="YY12" s="7">
        <v>2103.0403382151908</v>
      </c>
      <c r="YZ12" s="7">
        <v>2083.3606923325269</v>
      </c>
      <c r="ZA12" s="7">
        <v>2113.4667659766369</v>
      </c>
      <c r="ZB12" s="7">
        <v>2224.4815168023501</v>
      </c>
      <c r="ZC12" s="7">
        <v>2545.3202404439739</v>
      </c>
      <c r="ZD12" s="7">
        <v>2876.2625185283182</v>
      </c>
      <c r="ZE12" s="7">
        <v>2972.7505272346771</v>
      </c>
      <c r="ZF12" s="7">
        <v>2973.3671891733602</v>
      </c>
      <c r="ZG12" s="7">
        <v>3008.19459011851</v>
      </c>
      <c r="ZH12" s="7">
        <v>3073.1680339262412</v>
      </c>
      <c r="ZI12" s="7">
        <v>3060.599308631929</v>
      </c>
      <c r="ZJ12" s="7">
        <v>3036.2877947884572</v>
      </c>
      <c r="ZK12" s="7">
        <v>3003.553355293373</v>
      </c>
      <c r="ZL12" s="7">
        <v>2976.6847945346722</v>
      </c>
      <c r="ZM12" s="7">
        <v>2951.60428793042</v>
      </c>
      <c r="ZN12" s="7">
        <v>3050.052247202002</v>
      </c>
      <c r="ZO12" s="7">
        <v>3072.7190010439672</v>
      </c>
      <c r="ZP12" s="7">
        <v>3001.992626152849</v>
      </c>
      <c r="ZQ12" s="7">
        <v>2818.6725383456019</v>
      </c>
      <c r="ZR12" s="7">
        <v>2676.312265258422</v>
      </c>
      <c r="ZS12" s="7">
        <v>2566.790441774122</v>
      </c>
      <c r="ZT12" s="7">
        <v>2362.5869822000609</v>
      </c>
      <c r="ZU12" s="7">
        <v>2183.2147913755321</v>
      </c>
      <c r="ZV12" s="7">
        <v>2063.9046847115092</v>
      </c>
      <c r="ZW12" s="7">
        <v>2000.6275804652309</v>
      </c>
      <c r="ZX12" s="7">
        <v>2002.406773138553</v>
      </c>
      <c r="ZY12" s="7">
        <v>2048.548743517701</v>
      </c>
      <c r="ZZ12" s="7">
        <v>2187.2315749250929</v>
      </c>
      <c r="AAA12" s="7">
        <v>2507.9908771522369</v>
      </c>
      <c r="AAB12" s="7">
        <v>2829.0604353412241</v>
      </c>
      <c r="AAC12" s="7">
        <v>2907.2491127191261</v>
      </c>
      <c r="AAD12" s="7">
        <v>2919.9944877149978</v>
      </c>
      <c r="AAE12" s="7">
        <v>2946.1345187167299</v>
      </c>
      <c r="AAF12" s="7">
        <v>2970.9773529325362</v>
      </c>
      <c r="AAG12" s="7">
        <v>2946.1604343968388</v>
      </c>
      <c r="AAH12" s="7">
        <v>2963.428073325671</v>
      </c>
      <c r="AAI12" s="7">
        <v>2960.569794051195</v>
      </c>
      <c r="AAJ12" s="7">
        <v>2935.4090278589342</v>
      </c>
      <c r="AAK12" s="7">
        <v>2908.0585661744772</v>
      </c>
      <c r="AAL12" s="7">
        <v>3004.4114727458168</v>
      </c>
      <c r="AAM12" s="7">
        <v>3027.8263273248472</v>
      </c>
      <c r="AAN12" s="7">
        <v>2933.862009100862</v>
      </c>
      <c r="AAO12" s="7">
        <v>2763.338385984192</v>
      </c>
      <c r="AAP12" s="7">
        <v>2623.4840016390021</v>
      </c>
      <c r="AAQ12" s="7">
        <v>2501.9457461070401</v>
      </c>
      <c r="AAR12" s="7">
        <v>2258.58249364119</v>
      </c>
      <c r="AAS12" s="7">
        <v>2082.6426134094231</v>
      </c>
      <c r="AAT12" s="7">
        <v>1985.7050646242351</v>
      </c>
      <c r="AAU12" s="7">
        <v>1939.2203152176201</v>
      </c>
      <c r="AAV12" s="7">
        <v>1964.9892238740149</v>
      </c>
      <c r="AAW12" s="7">
        <v>2024.903245670879</v>
      </c>
      <c r="AAX12" s="7">
        <v>2157.7370056072491</v>
      </c>
      <c r="AAY12" s="7">
        <v>2465.5604774855719</v>
      </c>
      <c r="AAZ12" s="7">
        <v>2748.0077249681299</v>
      </c>
      <c r="ABA12" s="7">
        <v>2824.559092083543</v>
      </c>
      <c r="ABB12" s="7">
        <v>2834.4309452552529</v>
      </c>
      <c r="ABC12" s="7">
        <v>2867.2575040668871</v>
      </c>
      <c r="ABD12" s="7">
        <v>2968.313404192977</v>
      </c>
      <c r="ABE12" s="7">
        <v>2973.2484889304401</v>
      </c>
      <c r="ABF12" s="7">
        <v>2961.4741666812129</v>
      </c>
      <c r="ABG12" s="7">
        <v>2886.172456505506</v>
      </c>
      <c r="ABH12" s="7">
        <v>2851.7738878100722</v>
      </c>
      <c r="ABI12" s="7">
        <v>2824.3094926037388</v>
      </c>
      <c r="ABJ12" s="7">
        <v>2921.6034602670802</v>
      </c>
      <c r="ABK12" s="7">
        <v>2981.124790695781</v>
      </c>
      <c r="ABL12" s="7">
        <v>2919.5052339484091</v>
      </c>
      <c r="ABM12" s="7">
        <v>2735.8683698430418</v>
      </c>
      <c r="ABN12" s="7">
        <v>2612.3896487197599</v>
      </c>
      <c r="ABO12" s="7">
        <v>2508.1066685743772</v>
      </c>
      <c r="ABP12" s="7">
        <v>2274.2685735035088</v>
      </c>
      <c r="ABQ12" s="7">
        <v>2091.5130712750979</v>
      </c>
      <c r="ABR12" s="7">
        <v>1992.163444457138</v>
      </c>
      <c r="ABS12" s="7">
        <v>1953.1945113084371</v>
      </c>
      <c r="ABT12" s="7">
        <v>1974.3133296785099</v>
      </c>
      <c r="ABU12" s="7">
        <v>2025.545497098617</v>
      </c>
      <c r="ABV12" s="7">
        <v>2168.087613128439</v>
      </c>
      <c r="ABW12" s="7">
        <v>2480.405425422588</v>
      </c>
      <c r="ABX12" s="7">
        <v>2786.8253399070782</v>
      </c>
      <c r="ABY12" s="7">
        <v>2898.7505534496372</v>
      </c>
      <c r="ABZ12" s="7">
        <v>2922.576813249274</v>
      </c>
      <c r="ACA12" s="7">
        <v>2961.3146589569128</v>
      </c>
      <c r="ACB12" s="7">
        <v>3001.2858439497381</v>
      </c>
      <c r="ACC12" s="7">
        <v>3000.9659623859238</v>
      </c>
      <c r="ACD12" s="7">
        <v>2959.3856295470468</v>
      </c>
      <c r="ACE12" s="7">
        <v>2917.882894003475</v>
      </c>
      <c r="ACF12" s="7">
        <v>2891.752308919924</v>
      </c>
      <c r="ACG12" s="7">
        <v>2902.301893001898</v>
      </c>
      <c r="ACH12" s="7">
        <v>3018.5680337253011</v>
      </c>
      <c r="ACI12" s="7">
        <v>3041.210620222289</v>
      </c>
      <c r="ACJ12" s="7">
        <v>2933.4364691344058</v>
      </c>
      <c r="ACK12" s="7">
        <v>2750.911295177285</v>
      </c>
      <c r="ACL12" s="7">
        <v>2630.7818644164358</v>
      </c>
      <c r="ACM12" s="7">
        <v>2549.88924240917</v>
      </c>
      <c r="ACN12" s="7">
        <v>2378.4198862618368</v>
      </c>
      <c r="ACO12" s="7">
        <v>2197.2425240372982</v>
      </c>
      <c r="ACP12" s="7">
        <v>2076.2466180017332</v>
      </c>
      <c r="ACQ12" s="7">
        <v>1991.2091124812571</v>
      </c>
      <c r="ACR12" s="7">
        <v>1980.464130692525</v>
      </c>
      <c r="ACS12" s="7">
        <v>1972.288751933286</v>
      </c>
      <c r="ACT12" s="7">
        <v>1930.5551809902399</v>
      </c>
      <c r="ACU12" s="7">
        <v>1936.3943944584339</v>
      </c>
      <c r="ACV12" s="7">
        <v>2087.6390114273659</v>
      </c>
      <c r="ACW12" s="7">
        <v>2266.4228698495999</v>
      </c>
      <c r="ACX12" s="7">
        <v>2414.9586838195801</v>
      </c>
      <c r="ACY12" s="7">
        <v>2497.6631023604468</v>
      </c>
      <c r="ACZ12" s="7">
        <v>2550.393541016349</v>
      </c>
      <c r="ADA12" s="7">
        <v>2521.534756420042</v>
      </c>
      <c r="ADB12" s="7">
        <v>2420.3337890497069</v>
      </c>
      <c r="ADC12" s="7">
        <v>2328.3086124225961</v>
      </c>
      <c r="ADD12" s="7">
        <v>2296.4552035375559</v>
      </c>
      <c r="ADE12" s="7">
        <v>2313.2705543014999</v>
      </c>
      <c r="ADF12" s="7">
        <v>2510.7282989446398</v>
      </c>
      <c r="ADG12" s="7">
        <v>2637.7592994326001</v>
      </c>
      <c r="ADH12" s="7">
        <v>2568.16576999062</v>
      </c>
      <c r="ADI12" s="7">
        <v>2402.754149642029</v>
      </c>
      <c r="ADJ12" s="7">
        <v>2305.8744481791682</v>
      </c>
      <c r="ADK12" s="7">
        <v>2312.3851701869248</v>
      </c>
      <c r="ADL12" s="7">
        <v>2192.452384111984</v>
      </c>
      <c r="ADM12" s="7">
        <v>2077.9943684523182</v>
      </c>
      <c r="ADN12" s="7">
        <v>1978.4787004706459</v>
      </c>
      <c r="ADO12" s="7">
        <v>1919.7958500222931</v>
      </c>
      <c r="ADP12" s="7">
        <v>1880.574093752726</v>
      </c>
      <c r="ADQ12" s="7">
        <v>1863.47792203417</v>
      </c>
      <c r="ADR12" s="7">
        <v>1824.578132315967</v>
      </c>
      <c r="ADS12" s="7">
        <v>1747.8817131187091</v>
      </c>
      <c r="ADT12" s="7">
        <v>1802.610478564593</v>
      </c>
      <c r="ADU12" s="7">
        <v>1929.229224121405</v>
      </c>
      <c r="ADV12" s="7">
        <v>2090.2018305443398</v>
      </c>
      <c r="ADW12" s="7">
        <v>2210.0531827432651</v>
      </c>
      <c r="ADX12" s="7">
        <v>2344.7857647398828</v>
      </c>
      <c r="ADY12" s="7">
        <v>2344.692944281986</v>
      </c>
      <c r="ADZ12" s="7">
        <v>2281.5333819386092</v>
      </c>
      <c r="AEA12" s="7">
        <v>2236.7391458365692</v>
      </c>
      <c r="AEB12" s="7">
        <v>2205.5425401274219</v>
      </c>
      <c r="AEC12" s="7">
        <v>2212.785473107941</v>
      </c>
      <c r="AED12" s="7">
        <v>2377.5538429109401</v>
      </c>
      <c r="AEE12" s="7">
        <v>2472.2400003789921</v>
      </c>
      <c r="AEF12" s="7">
        <v>2409.0567786010201</v>
      </c>
      <c r="AEG12" s="7">
        <v>2277.772207272817</v>
      </c>
      <c r="AEH12" s="7">
        <v>2211.261517035804</v>
      </c>
      <c r="AEI12" s="7">
        <v>2252.543875427938</v>
      </c>
      <c r="AEJ12" s="7">
        <v>2126.9701863892578</v>
      </c>
      <c r="AEK12" s="7">
        <v>2000.5632929042481</v>
      </c>
      <c r="AEL12" s="7">
        <v>1903.2261925347659</v>
      </c>
      <c r="AEM12" s="7">
        <v>1873.4521104781841</v>
      </c>
      <c r="AEN12" s="7">
        <v>1883.732487402777</v>
      </c>
      <c r="AEO12" s="7">
        <v>1983.2101200839629</v>
      </c>
      <c r="AEP12" s="7">
        <v>2153.9232809455229</v>
      </c>
      <c r="AEQ12" s="7">
        <v>2535.3914249718191</v>
      </c>
      <c r="AER12" s="7">
        <v>2867.648136176103</v>
      </c>
      <c r="AES12" s="7">
        <v>2988.5137915558098</v>
      </c>
      <c r="AET12" s="7">
        <v>3037.363967271207</v>
      </c>
      <c r="AEU12" s="7">
        <v>3079.1548107581671</v>
      </c>
      <c r="AEV12" s="7">
        <v>3089.4126119678722</v>
      </c>
      <c r="AEW12" s="7">
        <v>3036.395066127367</v>
      </c>
      <c r="AEX12" s="7">
        <v>2968.0206634348542</v>
      </c>
      <c r="AEY12" s="7">
        <v>2907.5842873043639</v>
      </c>
      <c r="AEZ12" s="7">
        <v>2888.7962828662089</v>
      </c>
      <c r="AFA12" s="7">
        <v>2828.4483597090561</v>
      </c>
      <c r="AFB12" s="7">
        <v>2930.4957590107638</v>
      </c>
      <c r="AFC12" s="7">
        <v>3009.0397622448941</v>
      </c>
      <c r="AFD12" s="7">
        <v>2916.5845120116442</v>
      </c>
      <c r="AFE12" s="7">
        <v>2758.2711941981561</v>
      </c>
      <c r="AFF12" s="7">
        <v>2630.1689624939322</v>
      </c>
      <c r="AFG12" s="7">
        <v>2526.1989990080938</v>
      </c>
      <c r="AFH12" s="7">
        <v>2314.0696337240852</v>
      </c>
      <c r="AFI12" s="7">
        <v>2144.0699579653942</v>
      </c>
      <c r="AFJ12" s="7">
        <v>2067.379390450842</v>
      </c>
      <c r="AFK12" s="7">
        <v>2018.9234099771229</v>
      </c>
      <c r="AFL12" s="7">
        <v>2042.487164167359</v>
      </c>
      <c r="AFM12" s="7">
        <v>2094.962115714196</v>
      </c>
      <c r="AFN12" s="7">
        <v>2218.6366384135858</v>
      </c>
      <c r="AFO12" s="7">
        <v>2519.3391548147251</v>
      </c>
      <c r="AFP12" s="7">
        <v>2832.8231634346262</v>
      </c>
      <c r="AFQ12" s="7">
        <v>2948.275405295592</v>
      </c>
      <c r="AFR12" s="7">
        <v>2959.0768635802938</v>
      </c>
      <c r="AFS12" s="7">
        <v>2972.0680199106432</v>
      </c>
      <c r="AFT12" s="7">
        <v>2992.7745740340829</v>
      </c>
      <c r="AFU12" s="7">
        <v>2991.5312897441522</v>
      </c>
      <c r="AFV12" s="7">
        <v>2988.757705339769</v>
      </c>
      <c r="AFW12" s="7">
        <v>2925.9788173136048</v>
      </c>
      <c r="AFX12" s="7">
        <v>2891.420733706364</v>
      </c>
      <c r="AFY12" s="7">
        <v>2860.6406531492439</v>
      </c>
      <c r="AFZ12" s="7">
        <v>2952.955539418032</v>
      </c>
      <c r="AGA12" s="7">
        <v>3059.459732388867</v>
      </c>
      <c r="AGB12" s="7">
        <v>3016.72130769668</v>
      </c>
      <c r="AGC12" s="7">
        <v>2855.6734437373539</v>
      </c>
      <c r="AGD12" s="7">
        <v>2732.4459455743358</v>
      </c>
      <c r="AGE12" s="7">
        <v>2647.2981696739589</v>
      </c>
      <c r="AGF12" s="7">
        <v>2442.0343442459148</v>
      </c>
      <c r="AGG12" s="7">
        <v>2296.8711433457588</v>
      </c>
      <c r="AGH12" s="7">
        <v>2213.2983992078148</v>
      </c>
      <c r="AGI12" s="7">
        <v>2170.0788281465188</v>
      </c>
      <c r="AGJ12" s="7">
        <v>2177.3103907341169</v>
      </c>
      <c r="AGK12" s="7">
        <v>2231.1267758328859</v>
      </c>
      <c r="AGL12" s="7">
        <v>2337.5147623208732</v>
      </c>
      <c r="AGM12" s="7">
        <v>2636.98928968272</v>
      </c>
      <c r="AGN12" s="7">
        <v>2920.5157908646802</v>
      </c>
      <c r="AGO12" s="7">
        <v>2962.2209387996299</v>
      </c>
      <c r="AGP12" s="7">
        <v>3008.5516726588439</v>
      </c>
      <c r="AGQ12" s="7">
        <v>3067.1101220049841</v>
      </c>
      <c r="AGR12" s="7">
        <v>3119.1617141109582</v>
      </c>
      <c r="AGS12" s="7">
        <v>3101.7643131856589</v>
      </c>
      <c r="AGT12" s="7">
        <v>3072.4080884294131</v>
      </c>
      <c r="AGU12" s="7">
        <v>3040.753403063356</v>
      </c>
      <c r="AGV12" s="7">
        <v>3018.5353547298441</v>
      </c>
      <c r="AGW12" s="7">
        <v>2983.7220030123572</v>
      </c>
      <c r="AGX12" s="7">
        <v>3086.479125900848</v>
      </c>
      <c r="AGY12" s="7">
        <v>3173.3173921739608</v>
      </c>
      <c r="AGZ12" s="7">
        <v>3113.666645019699</v>
      </c>
      <c r="AHA12" s="7">
        <v>2932.7225198727128</v>
      </c>
      <c r="AHB12" s="7">
        <v>2781.4824184944869</v>
      </c>
      <c r="AHC12" s="7">
        <v>2683.2947219259509</v>
      </c>
      <c r="AHD12" s="7">
        <v>2491.1147029592462</v>
      </c>
      <c r="AHE12" s="7">
        <v>2345.708375103527</v>
      </c>
      <c r="AHF12" s="7">
        <v>2253.2475221016762</v>
      </c>
      <c r="AHG12" s="7">
        <v>2199.9945474954388</v>
      </c>
      <c r="AHH12" s="7">
        <v>2203.143103031211</v>
      </c>
      <c r="AHI12" s="7">
        <v>2241.7377392043759</v>
      </c>
      <c r="AHJ12" s="7">
        <v>2360.1460785409722</v>
      </c>
      <c r="AHK12" s="7">
        <v>2685.6023812396352</v>
      </c>
      <c r="AHL12" s="7">
        <v>2972.6280785501722</v>
      </c>
      <c r="AHM12" s="7">
        <v>3064.081572432277</v>
      </c>
      <c r="AHN12" s="7">
        <v>3077.0907080021511</v>
      </c>
      <c r="AHO12" s="7">
        <v>3119.374402548397</v>
      </c>
      <c r="AHP12" s="7">
        <v>3131.6723250738542</v>
      </c>
      <c r="AHQ12" s="7">
        <v>3105.1258805647949</v>
      </c>
      <c r="AHR12" s="7">
        <v>3075.9553481082462</v>
      </c>
      <c r="AHS12" s="7">
        <v>3031.611473643819</v>
      </c>
      <c r="AHT12" s="7">
        <v>2997.4889431763609</v>
      </c>
      <c r="AHU12" s="7">
        <v>2954.7781973915762</v>
      </c>
      <c r="AHV12" s="7">
        <v>3050.3218989135089</v>
      </c>
      <c r="AHW12" s="7">
        <v>3144.6419552038642</v>
      </c>
      <c r="AHX12" s="7">
        <v>3070.6785725558229</v>
      </c>
      <c r="AHY12" s="7">
        <v>2885.9234954988428</v>
      </c>
      <c r="AHZ12" s="7">
        <v>2759.6007916373178</v>
      </c>
      <c r="AIA12" s="7">
        <v>2679.9898223757</v>
      </c>
      <c r="AIB12" s="7">
        <v>2502.793956261567</v>
      </c>
      <c r="AIC12" s="7">
        <v>2351.738117872279</v>
      </c>
      <c r="AID12" s="7">
        <v>2264.8579687671222</v>
      </c>
      <c r="AIE12" s="7">
        <v>2215.5287325498521</v>
      </c>
      <c r="AIF12" s="7">
        <v>2215.231184586281</v>
      </c>
      <c r="AIG12" s="7">
        <v>2252.4662388979909</v>
      </c>
      <c r="AIH12" s="7">
        <v>2359.158880272134</v>
      </c>
      <c r="AII12" s="7">
        <v>2637.360594583145</v>
      </c>
      <c r="AIJ12" s="7">
        <v>2914.7679792197041</v>
      </c>
      <c r="AIK12" s="7">
        <v>3007.5370839925381</v>
      </c>
      <c r="AIL12" s="7">
        <v>3042.4754960220539</v>
      </c>
      <c r="AIM12" s="7">
        <v>3092.7003809574321</v>
      </c>
      <c r="AIN12" s="7">
        <v>3113.4696404112769</v>
      </c>
      <c r="AIO12" s="7">
        <v>3082.318594443153</v>
      </c>
      <c r="AIP12" s="7">
        <v>3010.8060970389979</v>
      </c>
      <c r="AIQ12" s="7">
        <v>2958.1232229191678</v>
      </c>
      <c r="AIR12" s="7">
        <v>2907.200647437478</v>
      </c>
      <c r="AIS12" s="7">
        <v>2876.4441289433771</v>
      </c>
      <c r="AIT12" s="7">
        <v>2978.9086347866491</v>
      </c>
      <c r="AIU12" s="7">
        <v>3069.3041175375479</v>
      </c>
      <c r="AIV12" s="7">
        <v>2978.3435511603052</v>
      </c>
      <c r="AIW12" s="7">
        <v>2809.26269110561</v>
      </c>
      <c r="AIX12" s="7">
        <v>2670.157404061998</v>
      </c>
      <c r="AIY12" s="7">
        <v>2605.166735905957</v>
      </c>
      <c r="AIZ12" s="7">
        <v>2449.9147773893892</v>
      </c>
      <c r="AJA12" s="7">
        <v>2313.495796567594</v>
      </c>
      <c r="AJB12" s="7">
        <v>2205.4702471850392</v>
      </c>
      <c r="AJC12" s="7">
        <v>2128.6111302336012</v>
      </c>
      <c r="AJD12" s="7">
        <v>2104.0502234340029</v>
      </c>
      <c r="AJE12" s="7">
        <v>2082.862015229709</v>
      </c>
      <c r="AJF12" s="7">
        <v>2055.6700699435969</v>
      </c>
      <c r="AJG12" s="7">
        <v>2042.971256667116</v>
      </c>
      <c r="AJH12" s="7">
        <v>2168.22031016542</v>
      </c>
      <c r="AJI12" s="7">
        <v>2333.9647461788172</v>
      </c>
      <c r="AJJ12" s="7">
        <v>2481.1938912696669</v>
      </c>
      <c r="AJK12" s="7">
        <v>2546.5147877427921</v>
      </c>
      <c r="AJL12" s="7">
        <v>2600.6322365291931</v>
      </c>
      <c r="AJM12" s="7">
        <v>2582.4848216396881</v>
      </c>
      <c r="AJN12" s="7">
        <v>2493.0077414286638</v>
      </c>
      <c r="AJO12" s="7">
        <v>2415.8360293486339</v>
      </c>
      <c r="AJP12" s="7">
        <v>2395.1919241358792</v>
      </c>
      <c r="AJQ12" s="7">
        <v>2392.241435008465</v>
      </c>
      <c r="AJR12" s="7">
        <v>2533.753469869233</v>
      </c>
      <c r="AJS12" s="7">
        <v>2693.747075777555</v>
      </c>
      <c r="AJT12" s="7">
        <v>2609.0812824289169</v>
      </c>
      <c r="AJU12" s="7">
        <v>2445.57117840093</v>
      </c>
      <c r="AJV12" s="7">
        <v>2358.4877858806599</v>
      </c>
      <c r="AJW12" s="7">
        <v>2365.936303844444</v>
      </c>
      <c r="AJX12" s="7">
        <v>2247.6390696321282</v>
      </c>
      <c r="AJY12" s="7">
        <v>2139.1992586659212</v>
      </c>
      <c r="AJZ12" s="7">
        <v>2039.3021813463679</v>
      </c>
      <c r="AKA12" s="7">
        <v>1996.0526807733249</v>
      </c>
      <c r="AKB12" s="7">
        <v>1958.9672823522101</v>
      </c>
      <c r="AKC12" s="7">
        <v>1936.096945422207</v>
      </c>
      <c r="AKD12" s="7">
        <v>1906.0758127435779</v>
      </c>
      <c r="AKE12" s="7">
        <v>1828.4267972125331</v>
      </c>
      <c r="AKF12" s="7">
        <v>1886.371422387798</v>
      </c>
      <c r="AKG12" s="7">
        <v>2010.999450628176</v>
      </c>
      <c r="AKH12" s="7">
        <v>2138.497275283195</v>
      </c>
      <c r="AKI12" s="7">
        <v>2241.763196917886</v>
      </c>
      <c r="AKJ12" s="7">
        <v>2342.2606322888369</v>
      </c>
      <c r="AKK12" s="7">
        <v>2295.928118798744</v>
      </c>
      <c r="AKL12" s="7">
        <v>2213.312061353824</v>
      </c>
      <c r="AKM12" s="7">
        <v>2142.254365017186</v>
      </c>
      <c r="AKN12" s="7">
        <v>2130.1058494529861</v>
      </c>
      <c r="AKO12" s="7">
        <v>2141.2454576736582</v>
      </c>
      <c r="AKP12" s="7">
        <v>2302.5519262497392</v>
      </c>
      <c r="AKQ12" s="7">
        <v>2507.1607109766492</v>
      </c>
      <c r="AKR12" s="7">
        <v>2467.6111408834722</v>
      </c>
      <c r="AKS12" s="7">
        <v>2367.235592761182</v>
      </c>
      <c r="AKT12" s="7">
        <v>2327.0390895633182</v>
      </c>
      <c r="AKU12" s="7">
        <v>2376.882078745376</v>
      </c>
      <c r="AKV12" s="7">
        <v>2257.7199625312228</v>
      </c>
      <c r="AKW12" s="7">
        <v>2165.0053701918018</v>
      </c>
      <c r="AKX12" s="7">
        <v>2100.7284397629242</v>
      </c>
      <c r="AKY12" s="7">
        <v>2046.5139217971</v>
      </c>
      <c r="AKZ12" s="7">
        <v>2040.555160081791</v>
      </c>
      <c r="ALA12" s="7">
        <v>2071.5683488895611</v>
      </c>
      <c r="ALB12" s="7">
        <v>2194.2717197326319</v>
      </c>
      <c r="ALC12" s="7">
        <v>2437.7574774516602</v>
      </c>
      <c r="ALD12" s="7">
        <v>2683.684826058106</v>
      </c>
      <c r="ALE12" s="7">
        <v>2795.410886557861</v>
      </c>
      <c r="ALF12" s="7">
        <v>2873.9986843978868</v>
      </c>
      <c r="ALG12" s="7">
        <v>2916.6413675156541</v>
      </c>
      <c r="ALH12" s="7">
        <v>2966.7691941156208</v>
      </c>
      <c r="ALI12" s="7">
        <v>2953.8178869199678</v>
      </c>
      <c r="ALJ12" s="7">
        <v>2917.6613321376858</v>
      </c>
      <c r="ALK12" s="7">
        <v>2883.7436443864899</v>
      </c>
      <c r="ALL12" s="7">
        <v>2861.1695301485352</v>
      </c>
      <c r="ALM12" s="7">
        <v>2805.090310275612</v>
      </c>
      <c r="ALN12" s="7">
        <v>2890.918219885355</v>
      </c>
      <c r="ALO12" s="7">
        <v>3024.0459336087879</v>
      </c>
      <c r="ALP12" s="7">
        <v>2959.674606976434</v>
      </c>
      <c r="ALQ12" s="7">
        <v>2776.8866644934178</v>
      </c>
      <c r="ALR12" s="7">
        <v>2681.512274504993</v>
      </c>
      <c r="ALS12" s="7">
        <v>2619.5171669712481</v>
      </c>
      <c r="ALT12" s="7">
        <v>2452.0645083519762</v>
      </c>
      <c r="ALU12" s="7">
        <v>2320.0729817100032</v>
      </c>
      <c r="ALV12" s="7">
        <v>2229.840367680873</v>
      </c>
      <c r="ALW12" s="7">
        <v>2171.1171327330958</v>
      </c>
      <c r="ALX12" s="7">
        <v>2163.1738446654631</v>
      </c>
      <c r="ALY12" s="7">
        <v>2197.53038684887</v>
      </c>
      <c r="ALZ12" s="7">
        <v>2294.146057808382</v>
      </c>
      <c r="AMA12" s="7">
        <v>2572.840957265355</v>
      </c>
      <c r="AMB12" s="7">
        <v>2842.6908905773448</v>
      </c>
      <c r="AMC12" s="7">
        <v>2956.1333592006599</v>
      </c>
      <c r="AMD12" s="7">
        <v>3015.07336610434</v>
      </c>
      <c r="AME12" s="7">
        <v>3059.6524286362069</v>
      </c>
      <c r="AMF12" s="7">
        <v>3121.97125097962</v>
      </c>
      <c r="AMG12" s="7">
        <v>3107.828837555322</v>
      </c>
      <c r="AMH12" s="7">
        <v>3055.3834071607762</v>
      </c>
      <c r="AMI12" s="7">
        <v>3003.2208931799391</v>
      </c>
      <c r="AMJ12" s="7">
        <v>2958.2881830789711</v>
      </c>
      <c r="AMK12" s="7">
        <v>2916.6993279464209</v>
      </c>
      <c r="AML12" s="7">
        <v>3009.4630019790252</v>
      </c>
      <c r="AMM12" s="7">
        <v>3125.397648372767</v>
      </c>
      <c r="AMN12" s="7">
        <v>3056.9546907023232</v>
      </c>
      <c r="AMO12" s="7">
        <v>2883.9685687484562</v>
      </c>
      <c r="AMP12" s="7">
        <v>2761.2494824722189</v>
      </c>
      <c r="AMQ12" s="7">
        <v>2694.7542649000652</v>
      </c>
      <c r="AMR12" s="7">
        <v>2527.9890932732992</v>
      </c>
      <c r="AMS12" s="7">
        <v>2397.5681683322932</v>
      </c>
      <c r="AMT12" s="7">
        <v>2306.6983988794409</v>
      </c>
      <c r="AMU12" s="7">
        <v>2253.896637204884</v>
      </c>
      <c r="AMV12" s="7">
        <v>2246.16411457716</v>
      </c>
      <c r="AMW12" s="7">
        <v>2282.5072721432712</v>
      </c>
      <c r="AMX12" s="7">
        <v>2395.6602219353149</v>
      </c>
      <c r="AMY12" s="7">
        <v>2688.0937237049152</v>
      </c>
      <c r="AMZ12" s="7">
        <v>2974.32174694487</v>
      </c>
      <c r="ANA12" s="7">
        <v>3078.3730578651962</v>
      </c>
      <c r="ANB12" s="7">
        <v>3107.496843515527</v>
      </c>
      <c r="ANC12" s="7">
        <v>3118.3532454529968</v>
      </c>
      <c r="AND12" s="7">
        <v>3150.245283861585</v>
      </c>
      <c r="ANE12" s="7">
        <v>3148.8854533362619</v>
      </c>
      <c r="ANF12" s="7">
        <v>3117.6879207317829</v>
      </c>
      <c r="ANG12" s="7">
        <v>3080.4378195316822</v>
      </c>
      <c r="ANH12" s="7">
        <v>3052.9107928826702</v>
      </c>
      <c r="ANI12" s="7">
        <v>3004.0031796444732</v>
      </c>
      <c r="ANJ12" s="7">
        <v>3064.3200155403219</v>
      </c>
      <c r="ANK12" s="7">
        <v>3181.6407496047018</v>
      </c>
      <c r="ANL12" s="7">
        <v>3136.3439362153322</v>
      </c>
      <c r="ANM12" s="7">
        <v>2976.9979350973549</v>
      </c>
      <c r="ANN12" s="7">
        <v>2850.8222877815329</v>
      </c>
      <c r="ANO12" s="7">
        <v>2761.841403095329</v>
      </c>
      <c r="ANP12" s="7">
        <v>2582.5595107422741</v>
      </c>
      <c r="ANQ12" s="7">
        <v>2447.355054845003</v>
      </c>
      <c r="ANR12" s="7">
        <v>2369.540002607886</v>
      </c>
      <c r="ANS12" s="7">
        <v>2313.141062840587</v>
      </c>
      <c r="ANT12" s="7">
        <v>2304.5861219171579</v>
      </c>
      <c r="ANU12" s="7">
        <v>2331.641710973975</v>
      </c>
      <c r="ANV12" s="7">
        <v>2442.3481332192341</v>
      </c>
      <c r="ANW12" s="7">
        <v>2740.3340762333032</v>
      </c>
      <c r="ANX12" s="7">
        <v>3002.571879659808</v>
      </c>
      <c r="ANY12" s="7">
        <v>3073.2683992990119</v>
      </c>
      <c r="ANZ12" s="7">
        <v>3084.7459648610029</v>
      </c>
      <c r="AOA12" s="7">
        <v>3132.7677786907552</v>
      </c>
      <c r="AOB12" s="7">
        <v>3197.5450749857532</v>
      </c>
      <c r="AOC12" s="7">
        <v>3191.1327504020542</v>
      </c>
      <c r="AOD12" s="7">
        <v>3178.5824260621698</v>
      </c>
      <c r="AOE12" s="7">
        <v>3120.1517465557949</v>
      </c>
      <c r="AOF12" s="7">
        <v>3062.671647138794</v>
      </c>
      <c r="AOG12" s="7">
        <v>2989.9110977814898</v>
      </c>
      <c r="AOH12" s="7">
        <v>3036.3082425695329</v>
      </c>
      <c r="AOI12" s="7">
        <v>3147.51729288552</v>
      </c>
      <c r="AOJ12" s="7">
        <v>3073.9841434340869</v>
      </c>
      <c r="AOK12" s="7">
        <v>2898.808749220555</v>
      </c>
      <c r="AOL12" s="7">
        <v>2763.94623325164</v>
      </c>
      <c r="AOM12" s="7">
        <v>2696.4991765527161</v>
      </c>
      <c r="AON12" s="7">
        <v>2526.664622768576</v>
      </c>
      <c r="AOO12" s="7">
        <v>2379.9908482099909</v>
      </c>
      <c r="AOP12" s="7">
        <v>2280.2138262846661</v>
      </c>
      <c r="AOQ12" s="7">
        <v>2232.6035837228469</v>
      </c>
      <c r="AOR12" s="7">
        <v>2226.679019612965</v>
      </c>
      <c r="AOS12" s="7">
        <v>2270.6345571854449</v>
      </c>
      <c r="AOT12" s="7">
        <v>2384.8459429798768</v>
      </c>
      <c r="AOU12" s="7">
        <v>2675.0120847709682</v>
      </c>
      <c r="AOV12" s="7">
        <v>2945.8302442138211</v>
      </c>
      <c r="AOW12" s="7">
        <v>3061.725425884586</v>
      </c>
      <c r="AOX12" s="7">
        <v>3113.8744729803188</v>
      </c>
      <c r="AOY12" s="7">
        <v>3158.2454497662138</v>
      </c>
      <c r="AOZ12" s="7">
        <v>3176.5722790729051</v>
      </c>
      <c r="APA12" s="7">
        <v>3143.8498731689401</v>
      </c>
      <c r="APB12" s="7">
        <v>3079.7516034857981</v>
      </c>
      <c r="APC12" s="7">
        <v>3013.0166910450398</v>
      </c>
      <c r="APD12" s="7">
        <v>2964.2042176350601</v>
      </c>
      <c r="APE12" s="7">
        <v>2936.2347485324672</v>
      </c>
      <c r="APF12" s="7">
        <v>3005.410094713181</v>
      </c>
      <c r="APG12" s="7">
        <v>3096.6279923664488</v>
      </c>
      <c r="APH12" s="7">
        <v>3008.9056072970088</v>
      </c>
      <c r="API12" s="7">
        <v>2827.1309577047282</v>
      </c>
      <c r="APJ12" s="7">
        <v>2678.2713340821979</v>
      </c>
      <c r="APK12" s="7">
        <v>2581.6951232210622</v>
      </c>
      <c r="APL12" s="7">
        <v>2412.965655517809</v>
      </c>
      <c r="APM12" s="7">
        <v>2255.642305417065</v>
      </c>
      <c r="APN12" s="7">
        <v>2151.3643382263731</v>
      </c>
      <c r="APO12" s="7">
        <v>2076.3277233862891</v>
      </c>
      <c r="APP12" s="7">
        <v>2053.736375753766</v>
      </c>
      <c r="APQ12" s="7">
        <v>2044.270309572305</v>
      </c>
      <c r="APR12" s="7">
        <v>2028.642487605679</v>
      </c>
      <c r="APS12" s="7">
        <v>2027.9387017803519</v>
      </c>
      <c r="APT12" s="7">
        <v>2156.913017511969</v>
      </c>
      <c r="APU12" s="7">
        <v>2329.7025730896898</v>
      </c>
      <c r="APV12" s="7">
        <v>2482.4127630368221</v>
      </c>
      <c r="APW12" s="7">
        <v>2573.6774812696021</v>
      </c>
      <c r="APX12" s="7">
        <v>2621.541538550056</v>
      </c>
      <c r="APY12" s="7">
        <v>2589.3938368593872</v>
      </c>
      <c r="APZ12" s="7">
        <v>2507.895077898107</v>
      </c>
      <c r="AQA12" s="7">
        <v>2436.0265833215149</v>
      </c>
      <c r="AQB12" s="7">
        <v>2399.248934536603</v>
      </c>
      <c r="AQC12" s="7">
        <v>2390.1143645674561</v>
      </c>
      <c r="AQD12" s="7">
        <v>2509.1515112908751</v>
      </c>
      <c r="AQE12" s="7">
        <v>2659.4256495045752</v>
      </c>
      <c r="AQF12" s="7">
        <v>2576.548327852438</v>
      </c>
      <c r="AQG12" s="7">
        <v>2404.0441065929208</v>
      </c>
      <c r="AQH12" s="7">
        <v>2311.8677624160141</v>
      </c>
      <c r="AQI12" s="7">
        <v>2308.5590203080328</v>
      </c>
      <c r="AQJ12" s="7">
        <v>2197.126574584976</v>
      </c>
      <c r="AQK12" s="7">
        <v>2062.1119815919492</v>
      </c>
      <c r="AQL12" s="7">
        <v>1969.269809414739</v>
      </c>
      <c r="AQM12" s="7">
        <v>1922.6678447273571</v>
      </c>
      <c r="AQN12" s="7">
        <v>1899.7482656896191</v>
      </c>
      <c r="AQO12" s="7">
        <v>1906.8508246133899</v>
      </c>
      <c r="AQP12" s="7">
        <v>1873.7270359160029</v>
      </c>
      <c r="AQQ12" s="7">
        <v>1816.567375375882</v>
      </c>
      <c r="AQR12" s="7">
        <v>1853.3551466346501</v>
      </c>
      <c r="AQS12" s="7">
        <v>1986.075363728077</v>
      </c>
      <c r="AQT12" s="7">
        <v>2139.76214054611</v>
      </c>
      <c r="AQU12" s="7">
        <v>2256.9806239993159</v>
      </c>
      <c r="AQV12" s="7">
        <v>2373.9425193892098</v>
      </c>
      <c r="AQW12" s="7">
        <v>2347.9588326986832</v>
      </c>
      <c r="AQX12" s="7">
        <v>2261.9071283206399</v>
      </c>
      <c r="AQY12" s="7">
        <v>2190.4925177364312</v>
      </c>
      <c r="AQZ12" s="7">
        <v>2166.8370564761872</v>
      </c>
      <c r="ARA12" s="7">
        <v>2170.2614245079949</v>
      </c>
      <c r="ARB12" s="7">
        <v>2305.8625929785439</v>
      </c>
      <c r="ARC12" s="7">
        <v>2526.2945880359898</v>
      </c>
      <c r="ARD12" s="7">
        <v>2495.758448365707</v>
      </c>
      <c r="ARE12" s="7">
        <v>2388.3186292728851</v>
      </c>
      <c r="ARF12" s="7">
        <v>2335.6095836446489</v>
      </c>
      <c r="ARG12" s="7">
        <v>2357.4625358781032</v>
      </c>
      <c r="ARH12" s="7">
        <v>2219.501962717638</v>
      </c>
      <c r="ARI12" s="7">
        <v>2101.474774665754</v>
      </c>
      <c r="ARJ12" s="7">
        <v>2020.9947384405129</v>
      </c>
      <c r="ARK12" s="7">
        <v>1991.7991982335011</v>
      </c>
      <c r="ARL12" s="7">
        <v>2024.5135760967689</v>
      </c>
      <c r="ARM12" s="7">
        <v>2097.2987995504059</v>
      </c>
      <c r="ARN12" s="7">
        <v>2252.0528103206811</v>
      </c>
      <c r="ARO12" s="7">
        <v>2624.3679959527658</v>
      </c>
      <c r="ARP12" s="7">
        <v>2915.777509057556</v>
      </c>
      <c r="ARQ12" s="7">
        <v>2984.8174790134058</v>
      </c>
      <c r="ARR12" s="7">
        <v>2990.8094801515108</v>
      </c>
      <c r="ARS12" s="7">
        <v>3032.7273075805751</v>
      </c>
      <c r="ART12" s="7">
        <v>3078.0313831161238</v>
      </c>
      <c r="ARU12" s="7">
        <v>3061.487408139441</v>
      </c>
      <c r="ARV12" s="7">
        <v>3043.4002628235862</v>
      </c>
      <c r="ARW12" s="7">
        <v>3001.2710731543389</v>
      </c>
      <c r="ARX12" s="7">
        <v>2949.1278032322939</v>
      </c>
      <c r="ARY12" s="7">
        <v>2888.9372463533768</v>
      </c>
      <c r="ARZ12" s="7">
        <v>2936.766897446485</v>
      </c>
      <c r="ASA12" s="7">
        <v>3066.2522939597011</v>
      </c>
      <c r="ASB12" s="7">
        <v>3007.145145743395</v>
      </c>
      <c r="ASC12" s="7">
        <v>2824.6611905111708</v>
      </c>
      <c r="ASD12" s="7">
        <v>2673.6091130094319</v>
      </c>
      <c r="ASE12" s="7">
        <v>2569.9809223087609</v>
      </c>
      <c r="ASF12" s="7">
        <v>2370.200646604188</v>
      </c>
      <c r="ASG12" s="7">
        <v>2222.6191738763459</v>
      </c>
      <c r="ASH12" s="7">
        <v>2120.3608487406459</v>
      </c>
      <c r="ASI12" s="7">
        <v>2074.4004669461578</v>
      </c>
      <c r="ASJ12" s="7">
        <v>2063.080130621639</v>
      </c>
      <c r="ASK12" s="7">
        <v>2096.7784500279699</v>
      </c>
      <c r="ASL12" s="7">
        <v>2215.9905708685042</v>
      </c>
      <c r="ASM12" s="7">
        <v>2537.7005400312419</v>
      </c>
      <c r="ASN12" s="7">
        <v>2795.5882185289779</v>
      </c>
      <c r="ASO12" s="7">
        <v>2896.7857614771851</v>
      </c>
      <c r="ASP12" s="7">
        <v>2931.3501325678112</v>
      </c>
      <c r="ASQ12" s="7">
        <v>2989.0494879022322</v>
      </c>
      <c r="ASR12" s="7">
        <v>3058.754365339179</v>
      </c>
      <c r="ASS12" s="7">
        <v>3048.5725586641611</v>
      </c>
      <c r="AST12" s="7">
        <v>3029.7564042036279</v>
      </c>
      <c r="ASU12" s="7">
        <v>2989.3909586818431</v>
      </c>
      <c r="ASV12" s="7">
        <v>2958.5619699069139</v>
      </c>
      <c r="ASW12" s="7">
        <v>2906.5448549070079</v>
      </c>
      <c r="ASX12" s="7">
        <v>2958.06496681101</v>
      </c>
      <c r="ASY12" s="7">
        <v>3067.6505839702122</v>
      </c>
      <c r="ASZ12" s="7">
        <v>2987.8140511569991</v>
      </c>
      <c r="ATA12" s="7">
        <v>2807.377243021675</v>
      </c>
      <c r="ATB12" s="7">
        <v>2663.0416392345378</v>
      </c>
      <c r="ATC12" s="7">
        <v>2560.1120491521629</v>
      </c>
      <c r="ATD12" s="7">
        <v>2359.560269101527</v>
      </c>
      <c r="ATE12" s="7">
        <v>2211.8482872762452</v>
      </c>
      <c r="ATF12" s="7">
        <v>2126.279649030213</v>
      </c>
      <c r="ATG12" s="7">
        <v>2088.6483882766652</v>
      </c>
      <c r="ATH12" s="7">
        <v>2100.8311079505652</v>
      </c>
      <c r="ATI12" s="7">
        <v>2133.5725726478449</v>
      </c>
      <c r="ATJ12" s="7">
        <v>2268.8187480576598</v>
      </c>
      <c r="ATK12" s="7">
        <v>2594.7655534156188</v>
      </c>
      <c r="ATL12" s="7">
        <v>2853.8954352455139</v>
      </c>
      <c r="ATM12" s="7">
        <v>2931.4386806797102</v>
      </c>
      <c r="ATN12" s="7">
        <v>2961.1057309416892</v>
      </c>
      <c r="ATO12" s="7">
        <v>3005.96511724019</v>
      </c>
      <c r="ATP12" s="7">
        <v>3066.1270124246189</v>
      </c>
      <c r="ATQ12" s="7">
        <v>3057.193592078057</v>
      </c>
      <c r="ATR12" s="7">
        <v>3026.4472008543821</v>
      </c>
      <c r="ATS12" s="7">
        <v>2973.3619367622709</v>
      </c>
      <c r="ATT12" s="7">
        <v>2941.8748021302208</v>
      </c>
      <c r="ATU12" s="7">
        <v>2877.0857079716129</v>
      </c>
      <c r="ATV12" s="7">
        <v>2923.8832323809829</v>
      </c>
      <c r="ATW12" s="7">
        <v>3074.350999725757</v>
      </c>
      <c r="ATX12" s="7">
        <v>3031.7399859656002</v>
      </c>
      <c r="ATY12" s="7">
        <v>2866.117274021216</v>
      </c>
      <c r="ATZ12" s="7">
        <v>2732.575881669592</v>
      </c>
      <c r="AUA12" s="7">
        <v>2652.0606433029288</v>
      </c>
      <c r="AUB12" s="7">
        <v>2469.4209351565119</v>
      </c>
      <c r="AUC12" s="7">
        <v>2335.6355029657061</v>
      </c>
      <c r="AUD12" s="7">
        <v>2253.0399293172459</v>
      </c>
      <c r="AUE12" s="7">
        <v>2203.3841307202638</v>
      </c>
      <c r="AUF12" s="7">
        <v>2195.439670635576</v>
      </c>
      <c r="AUG12" s="7">
        <v>2231.5996507044879</v>
      </c>
      <c r="AUH12" s="7">
        <v>2352.559860239011</v>
      </c>
      <c r="AUI12" s="7">
        <v>2663.6991775374781</v>
      </c>
      <c r="AUJ12" s="7">
        <v>2898.389292877886</v>
      </c>
      <c r="AUK12" s="7">
        <v>3006.754269120177</v>
      </c>
      <c r="AUL12" s="7">
        <v>3040.1392890769639</v>
      </c>
      <c r="AUM12" s="7">
        <v>3094.8155355588051</v>
      </c>
      <c r="AUN12" s="7">
        <v>3155.8580460805688</v>
      </c>
      <c r="AUO12" s="7">
        <v>3148.3332858200288</v>
      </c>
      <c r="AUP12" s="7">
        <v>3113.8610561045271</v>
      </c>
      <c r="AUQ12" s="7">
        <v>3049.1060760468322</v>
      </c>
      <c r="AUR12" s="7">
        <v>2996.4436158387521</v>
      </c>
      <c r="AUS12" s="7">
        <v>2941.6922844201549</v>
      </c>
      <c r="AUT12" s="7">
        <v>2987.1282258920551</v>
      </c>
      <c r="AUU12" s="7">
        <v>3118.9111630008838</v>
      </c>
      <c r="AUV12" s="7">
        <v>3086.514480243236</v>
      </c>
      <c r="AUW12" s="7">
        <v>2920.1534554819759</v>
      </c>
      <c r="AUX12" s="7">
        <v>2779.4748061910559</v>
      </c>
      <c r="AUY12" s="7">
        <v>2691.065190076486</v>
      </c>
      <c r="AUZ12" s="7">
        <v>2521.9686199858788</v>
      </c>
      <c r="AVA12" s="7">
        <v>2379.9666787880378</v>
      </c>
      <c r="AVB12" s="7">
        <v>2292.244875032271</v>
      </c>
      <c r="AVC12" s="7">
        <v>2233.123345639327</v>
      </c>
      <c r="AVD12" s="7">
        <v>2219.028835822352</v>
      </c>
      <c r="AVE12" s="7">
        <v>2242.2807428407709</v>
      </c>
      <c r="AVF12" s="7">
        <v>2374.104638373678</v>
      </c>
      <c r="AVG12" s="7">
        <v>2653.2015091890248</v>
      </c>
      <c r="AVH12" s="7">
        <v>2891.3543668897819</v>
      </c>
      <c r="AVI12" s="7">
        <v>2985.2313930314031</v>
      </c>
      <c r="AVJ12" s="7">
        <v>3007.1006993480401</v>
      </c>
      <c r="AVK12" s="7">
        <v>3060.214299523821</v>
      </c>
      <c r="AVL12" s="7">
        <v>3092.8758526403549</v>
      </c>
      <c r="AVM12" s="7">
        <v>3062.0692524744072</v>
      </c>
      <c r="AVN12" s="7">
        <v>2999.3517237890919</v>
      </c>
      <c r="AVO12" s="7">
        <v>2929.8170481487491</v>
      </c>
      <c r="AVP12" s="7">
        <v>2888.4459013729252</v>
      </c>
      <c r="AVQ12" s="7">
        <v>2844.763337268404</v>
      </c>
      <c r="AVR12" s="7">
        <v>2863.2126715169702</v>
      </c>
      <c r="AVS12" s="7">
        <v>2977.0612994757271</v>
      </c>
      <c r="AVT12" s="7">
        <v>2914.3587293285132</v>
      </c>
      <c r="AVU12" s="7">
        <v>2725.2281129322041</v>
      </c>
      <c r="AVV12" s="7">
        <v>2581.1686547784479</v>
      </c>
      <c r="AVW12" s="7">
        <v>2547.0653512803228</v>
      </c>
      <c r="AVX12" s="7">
        <v>2433.6862577468842</v>
      </c>
      <c r="AVY12" s="7">
        <v>2314.8721789496822</v>
      </c>
      <c r="AVZ12" s="7">
        <v>2215.0578701308859</v>
      </c>
      <c r="AWA12" s="7">
        <v>2131.6565147669462</v>
      </c>
      <c r="AWB12" s="7">
        <v>2088.7855776291308</v>
      </c>
      <c r="AWC12" s="7">
        <v>2065.126266264353</v>
      </c>
      <c r="AWD12" s="7">
        <v>2043.552726196139</v>
      </c>
      <c r="AWE12" s="7">
        <v>2023.999577243836</v>
      </c>
      <c r="AWF12" s="7">
        <v>2136.332361013724</v>
      </c>
      <c r="AWG12" s="7">
        <v>2303.68133832387</v>
      </c>
      <c r="AWH12" s="7">
        <v>2462.9719752813489</v>
      </c>
      <c r="AWI12" s="7">
        <v>2566.8742924823732</v>
      </c>
      <c r="AWJ12" s="7">
        <v>2610.4816158295962</v>
      </c>
      <c r="AWK12" s="7">
        <v>2582.6205881917981</v>
      </c>
      <c r="AWL12" s="7">
        <v>2514.043038041541</v>
      </c>
      <c r="AWM12" s="7">
        <v>2426.6380123856338</v>
      </c>
      <c r="AWN12" s="7">
        <v>2404.0294473004619</v>
      </c>
      <c r="AWO12" s="7">
        <v>2426.1615636415631</v>
      </c>
      <c r="AWP12" s="7">
        <v>2494.7918071698241</v>
      </c>
      <c r="AWQ12" s="7">
        <v>2610.6370006867269</v>
      </c>
      <c r="AWR12" s="7">
        <v>2549.2439297916831</v>
      </c>
      <c r="AWS12" s="7">
        <v>2421.3323190584611</v>
      </c>
      <c r="AWT12" s="7">
        <v>2280.1619091474959</v>
      </c>
      <c r="AWU12" s="7">
        <v>2298.2448664616509</v>
      </c>
      <c r="AWV12" s="7">
        <v>2208.148691154076</v>
      </c>
      <c r="AWW12" s="7">
        <v>2092.1479992926738</v>
      </c>
      <c r="AWX12" s="7">
        <v>2016.60783290361</v>
      </c>
      <c r="AWY12" s="7">
        <v>1982.5262671501671</v>
      </c>
      <c r="AWZ12" s="7">
        <v>1965.3852017029481</v>
      </c>
      <c r="AXA12" s="7">
        <v>1959.986173458328</v>
      </c>
      <c r="AXB12" s="7">
        <v>1900.5827269606691</v>
      </c>
      <c r="AXC12" s="7">
        <v>1836.7132012291211</v>
      </c>
      <c r="AXD12" s="7">
        <v>1860.9666082254789</v>
      </c>
      <c r="AXE12" s="7">
        <v>2018.0357089284489</v>
      </c>
      <c r="AXF12" s="7">
        <v>2156.4981430261182</v>
      </c>
      <c r="AXG12" s="7">
        <v>2251.3054400789429</v>
      </c>
      <c r="AXH12" s="7">
        <v>2346.1545442620231</v>
      </c>
      <c r="AXI12" s="7">
        <v>2310.0900455235901</v>
      </c>
      <c r="AXJ12" s="7">
        <v>2226.415302946501</v>
      </c>
      <c r="AXK12" s="7">
        <v>2172.832666736439</v>
      </c>
      <c r="AXL12" s="7">
        <v>2146.180892959967</v>
      </c>
      <c r="AXM12" s="7">
        <v>2159.170324705191</v>
      </c>
      <c r="AXN12" s="7">
        <v>2289.3522409618199</v>
      </c>
      <c r="AXO12" s="7">
        <v>2509.1684894423479</v>
      </c>
      <c r="AXP12" s="7">
        <v>2482.988661374236</v>
      </c>
      <c r="AXQ12" s="7">
        <v>2370.7610499074672</v>
      </c>
      <c r="AXR12" s="7">
        <v>2301.4366492166359</v>
      </c>
      <c r="AXS12" s="7">
        <v>2334.1157463591799</v>
      </c>
      <c r="AXT12" s="7">
        <v>2206.4134775993662</v>
      </c>
      <c r="AXU12" s="7">
        <v>2054.6880495025939</v>
      </c>
      <c r="AXV12" s="7">
        <v>1970.325072095771</v>
      </c>
      <c r="AXW12" s="7">
        <v>1939.973282875153</v>
      </c>
      <c r="AXX12" s="7">
        <v>1962.691204206518</v>
      </c>
      <c r="AXY12" s="7">
        <v>2051.5318885646602</v>
      </c>
      <c r="AXZ12" s="7">
        <v>2212.254942843444</v>
      </c>
      <c r="AYA12" s="7">
        <v>2579.7627648453672</v>
      </c>
      <c r="AYB12" s="7">
        <v>2858.2048441210509</v>
      </c>
      <c r="AYC12" s="7">
        <v>2947.9987793919699</v>
      </c>
      <c r="AYD12" s="7">
        <v>2966.0124869275751</v>
      </c>
      <c r="AYE12" s="7">
        <v>3065.8858877896341</v>
      </c>
      <c r="AYF12" s="7">
        <v>3128.8635936773121</v>
      </c>
      <c r="AYG12" s="7">
        <v>3121.442505316712</v>
      </c>
      <c r="AYH12" s="7">
        <v>3106.3177440721979</v>
      </c>
      <c r="AYI12" s="7">
        <v>3068.6575597239971</v>
      </c>
      <c r="AYJ12" s="7">
        <v>3026.517256040172</v>
      </c>
      <c r="AYK12" s="7">
        <v>2960.6878772805098</v>
      </c>
      <c r="AYL12" s="7">
        <v>2990.0321630790918</v>
      </c>
      <c r="AYM12" s="7">
        <v>3108.3345888808672</v>
      </c>
      <c r="AYN12" s="7">
        <v>3072.6440454387612</v>
      </c>
      <c r="AYO12" s="7">
        <v>2892.4919944573971</v>
      </c>
      <c r="AYP12" s="7">
        <v>2766.4053063425331</v>
      </c>
      <c r="AYQ12" s="7">
        <v>2673.39667385245</v>
      </c>
      <c r="AYR12" s="7">
        <v>2478.473080605394</v>
      </c>
      <c r="AYS12" s="7">
        <v>2338.5181184498838</v>
      </c>
      <c r="AYT12" s="7">
        <v>2264.239881401636</v>
      </c>
      <c r="AYU12" s="7">
        <v>2202.073215319374</v>
      </c>
      <c r="AYV12" s="7">
        <v>2204.15188294371</v>
      </c>
      <c r="AYW12" s="7">
        <v>2244.7776116309078</v>
      </c>
      <c r="AYX12" s="7">
        <v>2364.929196634524</v>
      </c>
      <c r="AYY12" s="7">
        <v>2672.102891342945</v>
      </c>
      <c r="AYZ12" s="7">
        <v>2917.4336330707611</v>
      </c>
      <c r="AZA12" s="7">
        <v>3031.671011784279</v>
      </c>
      <c r="AZB12" s="7">
        <v>3043.6545716387959</v>
      </c>
      <c r="AZC12" s="7">
        <v>3091.384604406343</v>
      </c>
      <c r="AZD12" s="7">
        <v>3118.6683468204401</v>
      </c>
      <c r="AZE12" s="7">
        <v>3111.3886208068561</v>
      </c>
      <c r="AZF12" s="7">
        <v>3086.3244943673581</v>
      </c>
      <c r="AZG12" s="7">
        <v>3054.4161570320339</v>
      </c>
      <c r="AZH12" s="7">
        <v>3004.990794040446</v>
      </c>
      <c r="AZI12" s="7">
        <v>2941.456785577001</v>
      </c>
      <c r="AZJ12" s="7">
        <v>2981.3064191317949</v>
      </c>
      <c r="AZK12" s="7">
        <v>3100.479166062988</v>
      </c>
      <c r="AZL12" s="7">
        <v>3075.9175057713719</v>
      </c>
      <c r="AZM12" s="7">
        <v>2902.625724907633</v>
      </c>
      <c r="AZN12" s="7">
        <v>2757.287032323457</v>
      </c>
      <c r="AZO12" s="7">
        <v>2676.0322313785769</v>
      </c>
      <c r="AZP12" s="7">
        <v>2491.2631057850608</v>
      </c>
      <c r="AZQ12" s="7">
        <v>2339.785068876186</v>
      </c>
      <c r="AZR12" s="7">
        <v>2248.8497530183499</v>
      </c>
      <c r="AZS12" s="7">
        <v>2202.2880009617452</v>
      </c>
      <c r="AZT12" s="7">
        <v>2202.754764756959</v>
      </c>
      <c r="AZU12" s="7">
        <v>2257.857996143377</v>
      </c>
      <c r="AZV12" s="7">
        <v>2389.8829659466119</v>
      </c>
      <c r="AZW12" s="7">
        <v>2698.7471433489209</v>
      </c>
      <c r="AZX12" s="7">
        <v>2949.1168311120032</v>
      </c>
      <c r="AZY12" s="7">
        <v>3060.9993995984851</v>
      </c>
      <c r="AZZ12" s="7">
        <v>3099.2636198412192</v>
      </c>
      <c r="BAA12" s="7">
        <v>3134.8789198165482</v>
      </c>
      <c r="BAB12" s="7">
        <v>3174.0815244170708</v>
      </c>
      <c r="BAC12" s="7">
        <v>3162.0258816142641</v>
      </c>
      <c r="BAD12" s="7">
        <v>3136.550344537025</v>
      </c>
      <c r="BAE12" s="7">
        <v>3085.415828915131</v>
      </c>
      <c r="BAF12" s="7">
        <v>3040.3103068018991</v>
      </c>
      <c r="BAG12" s="7">
        <v>2973.5958787294749</v>
      </c>
      <c r="BAH12" s="7">
        <v>2997.5201408978241</v>
      </c>
      <c r="BAI12" s="7">
        <v>3118.244589184937</v>
      </c>
      <c r="BAJ12" s="7">
        <v>3084.7957419642189</v>
      </c>
      <c r="BAK12" s="7">
        <v>2912.1021570920479</v>
      </c>
      <c r="BAL12" s="7">
        <v>2773.8580787921601</v>
      </c>
      <c r="BAM12" s="7">
        <v>2682.3958036397762</v>
      </c>
      <c r="BAN12" s="7">
        <v>2480.9581495135349</v>
      </c>
      <c r="BAO12" s="7">
        <v>2323.1345921447992</v>
      </c>
      <c r="BAP12" s="7">
        <v>2235.513622334252</v>
      </c>
      <c r="BAQ12" s="7">
        <v>2182.5412218859669</v>
      </c>
      <c r="BAR12" s="7">
        <v>2183.3184948973949</v>
      </c>
      <c r="BAS12" s="7">
        <v>2219.1399605192369</v>
      </c>
      <c r="BAT12" s="7">
        <v>2333.9968552897121</v>
      </c>
      <c r="BAU12" s="7">
        <v>2648.8266548340798</v>
      </c>
      <c r="BAV12" s="7">
        <v>2898.4707375510852</v>
      </c>
      <c r="BAW12" s="7">
        <v>3004.6206914592572</v>
      </c>
      <c r="BAX12" s="7">
        <v>3024.4032464067</v>
      </c>
      <c r="BAY12" s="7">
        <v>3063.6701520607348</v>
      </c>
      <c r="BAZ12" s="7">
        <v>3071.0667438140549</v>
      </c>
      <c r="BBA12" s="7">
        <v>3027.851771978636</v>
      </c>
      <c r="BBB12" s="7">
        <v>3002.9626366528892</v>
      </c>
      <c r="BBC12" s="7">
        <v>2978.9844503057361</v>
      </c>
      <c r="BBD12" s="7">
        <v>2945.2974161479442</v>
      </c>
      <c r="BBE12" s="7">
        <v>2897.9419211277182</v>
      </c>
      <c r="BBF12" s="7">
        <v>2912.4217768024691</v>
      </c>
      <c r="BBG12" s="7">
        <v>3027.1107153407552</v>
      </c>
      <c r="BBH12" s="7">
        <v>2998.9989461853338</v>
      </c>
      <c r="BBI12" s="7">
        <v>2824.0530468201068</v>
      </c>
      <c r="BBJ12" s="7">
        <v>2681.530833876147</v>
      </c>
      <c r="BBK12" s="7">
        <v>2587.70279606538</v>
      </c>
      <c r="BBL12" s="7">
        <v>2385.6697881561349</v>
      </c>
      <c r="BBM12" s="7">
        <v>2199.7434906902372</v>
      </c>
      <c r="BBN12" s="7">
        <v>2111.8172792300661</v>
      </c>
      <c r="BBO12" s="7">
        <v>2069.5663566512549</v>
      </c>
      <c r="BBP12" s="7">
        <v>2082.7440542304521</v>
      </c>
      <c r="BBQ12" s="7">
        <v>2134.1425934559211</v>
      </c>
      <c r="BBR12" s="7">
        <v>2253.1268048719189</v>
      </c>
      <c r="BBS12" s="7">
        <v>2579.2122303435181</v>
      </c>
      <c r="BBT12" s="7">
        <v>2832.9516046606182</v>
      </c>
      <c r="BBU12" s="7">
        <v>2935.9296811068289</v>
      </c>
      <c r="BBV12" s="7">
        <v>2965.4259381259858</v>
      </c>
      <c r="BBW12" s="7">
        <v>3006.4403450325572</v>
      </c>
      <c r="BBX12" s="7">
        <v>3029.9897141083402</v>
      </c>
      <c r="BBY12" s="7">
        <v>2990.3918989799881</v>
      </c>
      <c r="BBZ12" s="7">
        <v>2938.3361493650791</v>
      </c>
      <c r="BCA12" s="7">
        <v>2860.6637265091099</v>
      </c>
      <c r="BCB12" s="7">
        <v>2804.829208245023</v>
      </c>
      <c r="BCC12" s="7">
        <v>2756.6288866387081</v>
      </c>
      <c r="BCD12" s="7">
        <v>2782.818502904202</v>
      </c>
      <c r="BCE12" s="7">
        <v>2900.2801955396931</v>
      </c>
      <c r="BCF12" s="7">
        <v>2855.6220391992319</v>
      </c>
      <c r="BCG12" s="7">
        <v>2669.7967336025181</v>
      </c>
      <c r="BCH12" s="7">
        <v>2544.701597134163</v>
      </c>
      <c r="BCI12" s="7">
        <v>2475.9998849865951</v>
      </c>
      <c r="BCJ12" s="7">
        <v>2317.7347280810041</v>
      </c>
      <c r="BCK12" s="7">
        <v>2183.9677674091099</v>
      </c>
      <c r="BCL12" s="7">
        <v>2081.621239061903</v>
      </c>
      <c r="BCM12" s="7">
        <v>2017.566525424158</v>
      </c>
      <c r="BCN12" s="7">
        <v>1995.655054350161</v>
      </c>
      <c r="BCO12" s="7">
        <v>1983.7325949770161</v>
      </c>
      <c r="BCP12" s="7">
        <v>1964.6862618163641</v>
      </c>
      <c r="BCQ12" s="7">
        <v>1953.9240700016969</v>
      </c>
      <c r="BCR12" s="7">
        <v>2057.7425447861151</v>
      </c>
      <c r="BCS12" s="7">
        <v>2226.2976937884619</v>
      </c>
      <c r="BCT12" s="7">
        <v>2376.163497636267</v>
      </c>
      <c r="BCU12" s="7">
        <v>2459.1872099956499</v>
      </c>
      <c r="BCV12" s="7">
        <v>2478.8608325401042</v>
      </c>
      <c r="BCW12" s="7">
        <v>2436.7043808043918</v>
      </c>
      <c r="BCX12" s="7">
        <v>2340.0658023812971</v>
      </c>
      <c r="BCY12" s="7">
        <v>2267.4995338111039</v>
      </c>
      <c r="BCZ12" s="7">
        <v>2228.2916621115992</v>
      </c>
      <c r="BDA12" s="7">
        <v>2210.885153527789</v>
      </c>
      <c r="BDB12" s="7">
        <v>2272.683546400443</v>
      </c>
      <c r="BDC12" s="7">
        <v>2442.3875955622798</v>
      </c>
      <c r="BDD12" s="7">
        <v>2438.881966621565</v>
      </c>
      <c r="BDE12" s="7">
        <v>2261.3433138643891</v>
      </c>
      <c r="BDF12" s="7">
        <v>2142.057871413765</v>
      </c>
      <c r="BDG12" s="7">
        <v>2124.8111288849818</v>
      </c>
      <c r="BDH12" s="7">
        <v>2007.391162581011</v>
      </c>
      <c r="BDI12" s="7">
        <v>1874.212617153185</v>
      </c>
      <c r="BDJ12" s="7">
        <v>1777.411087069567</v>
      </c>
      <c r="BDK12" s="7">
        <v>1723.52522706386</v>
      </c>
      <c r="BDL12" s="7">
        <v>1698.492287867846</v>
      </c>
      <c r="BDM12" s="7">
        <v>1699.4487242320299</v>
      </c>
      <c r="BDN12" s="7">
        <v>1665.2064705536591</v>
      </c>
      <c r="BDO12" s="7">
        <v>1609.4472722371429</v>
      </c>
      <c r="BDP12" s="7">
        <v>1660.965532342904</v>
      </c>
      <c r="BDQ12" s="7">
        <v>1832.439731074315</v>
      </c>
      <c r="BDR12" s="7">
        <v>2004.527418494617</v>
      </c>
      <c r="BDS12" s="7">
        <v>2157.8613054982752</v>
      </c>
      <c r="BDT12" s="7">
        <v>2292.407607818509</v>
      </c>
      <c r="BDU12" s="7">
        <v>2279.8489931408049</v>
      </c>
      <c r="BDV12" s="7">
        <v>2214.7740467663989</v>
      </c>
      <c r="BDW12" s="7">
        <v>2146.0127186373879</v>
      </c>
      <c r="BDX12" s="7">
        <v>2070.9247845518048</v>
      </c>
      <c r="BDY12" s="7">
        <v>2049.8283963329191</v>
      </c>
      <c r="BDZ12" s="7">
        <v>2136.6703662026871</v>
      </c>
      <c r="BEA12" s="7">
        <v>2366.9775139047738</v>
      </c>
      <c r="BEB12" s="7">
        <v>2414.263285209317</v>
      </c>
      <c r="BEC12" s="7">
        <v>2306.466141151499</v>
      </c>
      <c r="BED12" s="7">
        <v>2266.7097312175538</v>
      </c>
      <c r="BEE12" s="7">
        <v>2304.016852750095</v>
      </c>
      <c r="BEF12" s="7">
        <v>2169.2113588182629</v>
      </c>
      <c r="BEG12" s="7">
        <v>2058.626664512256</v>
      </c>
      <c r="BEH12" s="7">
        <v>1990.964075334299</v>
      </c>
      <c r="BEI12" s="7">
        <v>1972.3529051466489</v>
      </c>
      <c r="BEJ12" s="7">
        <v>1975.268618648312</v>
      </c>
      <c r="BEK12" s="7">
        <v>2041.2525096592919</v>
      </c>
      <c r="BEL12" s="7">
        <v>2189.757902176254</v>
      </c>
      <c r="BEM12" s="7">
        <v>2563.8300385304419</v>
      </c>
      <c r="BEN12" s="7">
        <v>2773.6615291484381</v>
      </c>
      <c r="BEO12" s="7">
        <v>2842.1716018130419</v>
      </c>
      <c r="BEP12" s="7">
        <v>2873.3764690287521</v>
      </c>
      <c r="BEQ12" s="7">
        <v>2970.3181839469689</v>
      </c>
      <c r="BER12" s="7">
        <v>3055.8036255268539</v>
      </c>
      <c r="BES12" s="7">
        <v>3046.3704080556449</v>
      </c>
      <c r="BET12" s="7">
        <v>3000.809911909224</v>
      </c>
      <c r="BEU12" s="7">
        <v>2905.8927566072002</v>
      </c>
      <c r="BEV12" s="7">
        <v>2834.7446971946938</v>
      </c>
      <c r="BEW12" s="7">
        <v>2756.323281279002</v>
      </c>
      <c r="BEX12" s="7">
        <v>2774.9837253969358</v>
      </c>
      <c r="BEY12" s="7">
        <v>2928.982882758417</v>
      </c>
      <c r="BEZ12" s="7">
        <v>2978.6890928815351</v>
      </c>
      <c r="BFA12" s="7">
        <v>2767.6947410601329</v>
      </c>
      <c r="BFB12" s="7">
        <v>2597.6275145329719</v>
      </c>
      <c r="BFC12" s="7">
        <v>2488.641179250661</v>
      </c>
      <c r="BFD12" s="7">
        <v>2276.6979133098662</v>
      </c>
      <c r="BFE12" s="7">
        <v>2143.9725882137168</v>
      </c>
      <c r="BFF12" s="7">
        <v>2058.8936183866099</v>
      </c>
      <c r="BFG12" s="7">
        <v>2043.0456667041169</v>
      </c>
      <c r="BFH12" s="7">
        <v>2066.8887441834968</v>
      </c>
      <c r="BFI12" s="7">
        <v>2116.535176640411</v>
      </c>
      <c r="BFJ12" s="7">
        <v>2255.7904544151038</v>
      </c>
      <c r="BFK12" s="7">
        <v>2567.6435878903189</v>
      </c>
      <c r="BFL12" s="7">
        <v>2738.301649117097</v>
      </c>
      <c r="BFM12" s="7">
        <v>2795.7750526459999</v>
      </c>
      <c r="BFN12" s="7">
        <v>2829.2236158515511</v>
      </c>
      <c r="BFO12" s="7">
        <v>2930.090997249923</v>
      </c>
      <c r="BFP12" s="7">
        <v>3005.2689815970762</v>
      </c>
      <c r="BFQ12" s="7">
        <v>2978.1419882513869</v>
      </c>
      <c r="BFR12" s="7">
        <v>2937.5872439755549</v>
      </c>
      <c r="BFS12" s="7">
        <v>2855.2450045275468</v>
      </c>
      <c r="BFT12" s="7">
        <v>2801.6545349465368</v>
      </c>
      <c r="BFU12" s="7">
        <v>2722.684085476687</v>
      </c>
      <c r="BFV12" s="7">
        <v>2747.438218489282</v>
      </c>
      <c r="BFW12" s="7">
        <v>2895.3667456250182</v>
      </c>
      <c r="BFX12" s="7">
        <v>2920.3915738855512</v>
      </c>
      <c r="BFY12" s="7">
        <v>2739.7695764414639</v>
      </c>
      <c r="BFZ12" s="7">
        <v>2587.2428003080158</v>
      </c>
      <c r="BGA12" s="7">
        <v>2467.6273718831121</v>
      </c>
      <c r="BGB12" s="7">
        <v>2285.2782709507542</v>
      </c>
      <c r="BGC12" s="7">
        <v>2134.1146657614372</v>
      </c>
      <c r="BGD12" s="7">
        <v>2043.1714923917971</v>
      </c>
      <c r="BGE12" s="7">
        <v>2013.132301486512</v>
      </c>
      <c r="BGF12" s="7">
        <v>2045.4250607008371</v>
      </c>
      <c r="BGG12" s="7">
        <v>2103.4072222241061</v>
      </c>
      <c r="BGH12" s="7">
        <v>2255.28974182721</v>
      </c>
      <c r="BGI12" s="7">
        <v>2574.1379201366599</v>
      </c>
      <c r="BGJ12" s="7">
        <v>2783.1966524343388</v>
      </c>
      <c r="BGK12" s="7">
        <v>2860.7349632281762</v>
      </c>
      <c r="BGL12" s="7">
        <v>2890.629936477932</v>
      </c>
      <c r="BGM12" s="7">
        <v>2937.3864143842989</v>
      </c>
      <c r="BGN12" s="7">
        <v>2989.8267150037709</v>
      </c>
      <c r="BGO12" s="7">
        <v>2963.3180278043892</v>
      </c>
      <c r="BGP12" s="7">
        <v>2943.6603938721778</v>
      </c>
      <c r="BGQ12" s="7">
        <v>2869.8747761141572</v>
      </c>
      <c r="BGR12" s="7">
        <v>2817.0300464157249</v>
      </c>
      <c r="BGS12" s="7">
        <v>2758.9311843556261</v>
      </c>
      <c r="BGT12" s="7">
        <v>2780.1843703273839</v>
      </c>
      <c r="BGU12" s="7">
        <v>2943.9707079789841</v>
      </c>
      <c r="BGV12" s="7">
        <v>2957.848682335491</v>
      </c>
      <c r="BGW12" s="7">
        <v>2771.9648530872728</v>
      </c>
      <c r="BGX12" s="7">
        <v>2608.5493070850471</v>
      </c>
      <c r="BGY12" s="7">
        <v>2479.669801713148</v>
      </c>
      <c r="BGZ12" s="7">
        <v>2255.592893196143</v>
      </c>
      <c r="BHA12" s="7">
        <v>2107.852570156836</v>
      </c>
      <c r="BHB12" s="7">
        <v>2033.697650974128</v>
      </c>
      <c r="BHC12" s="7">
        <v>1998.14999354264</v>
      </c>
      <c r="BHD12" s="7">
        <v>2013.898372413119</v>
      </c>
      <c r="BHE12" s="7">
        <v>2076.1983853887218</v>
      </c>
      <c r="BHF12" s="7">
        <v>2221.938047758862</v>
      </c>
      <c r="BHG12" s="7">
        <v>2540.1383699623261</v>
      </c>
      <c r="BHH12" s="7">
        <v>2776.7052462161969</v>
      </c>
      <c r="BHI12" s="7">
        <v>2868.3583741161801</v>
      </c>
      <c r="BHJ12" s="7">
        <v>2895.2249229578229</v>
      </c>
      <c r="BHK12" s="7">
        <v>2953.781026162967</v>
      </c>
      <c r="BHL12" s="7">
        <v>2979.8993027155311</v>
      </c>
      <c r="BHM12" s="7">
        <v>2949.2634135787139</v>
      </c>
      <c r="BHN12" s="7">
        <v>2941.156679986329</v>
      </c>
      <c r="BHO12" s="7">
        <v>2876.32143851308</v>
      </c>
      <c r="BHP12" s="7">
        <v>2823.4701164933572</v>
      </c>
      <c r="BHQ12" s="7">
        <v>2763.3484387639501</v>
      </c>
      <c r="BHR12" s="7">
        <v>2773.6534938255181</v>
      </c>
      <c r="BHS12" s="7">
        <v>2929.14540862583</v>
      </c>
      <c r="BHT12" s="7">
        <v>2929.1670630146791</v>
      </c>
      <c r="BHU12" s="7">
        <v>2713.563244596246</v>
      </c>
      <c r="BHV12" s="7">
        <v>2559.272154490955</v>
      </c>
      <c r="BHW12" s="7">
        <v>2451.085246853745</v>
      </c>
      <c r="BHX12" s="7">
        <v>2275.952826573845</v>
      </c>
      <c r="BHY12" s="7">
        <v>2134.2799536301409</v>
      </c>
      <c r="BHZ12" s="7">
        <v>2025.284084217205</v>
      </c>
      <c r="BIA12" s="7">
        <v>1978.312503409855</v>
      </c>
      <c r="BIB12" s="7">
        <v>2003.5602220714959</v>
      </c>
      <c r="BIC12" s="7">
        <v>2083.9854167171989</v>
      </c>
      <c r="BID12" s="7">
        <v>2216.9363881989402</v>
      </c>
      <c r="BIE12" s="7">
        <v>2520.668493647649</v>
      </c>
      <c r="BIF12" s="7">
        <v>2726.6890276198751</v>
      </c>
      <c r="BIG12" s="7">
        <v>2831.6495240383392</v>
      </c>
      <c r="BIH12" s="7">
        <v>2885.6530801336089</v>
      </c>
      <c r="BII12" s="7">
        <v>2945.8669799895902</v>
      </c>
      <c r="BIJ12" s="7">
        <v>3006.336969460514</v>
      </c>
      <c r="BIK12" s="7">
        <v>2971.7195895102741</v>
      </c>
      <c r="BIL12" s="7">
        <v>2907.155310953267</v>
      </c>
      <c r="BIM12" s="7">
        <v>2810.222018284087</v>
      </c>
      <c r="BIN12" s="7">
        <v>2746.896188693067</v>
      </c>
      <c r="BIO12" s="7">
        <v>2700.96783809516</v>
      </c>
      <c r="BIP12" s="7">
        <v>2737.3968670546001</v>
      </c>
      <c r="BIQ12" s="7">
        <v>2863.5707584421029</v>
      </c>
      <c r="BIR12" s="7">
        <v>2856.7282102893751</v>
      </c>
      <c r="BIS12" s="7">
        <v>2644.1376741926392</v>
      </c>
      <c r="BIT12" s="7">
        <v>2496.271353848239</v>
      </c>
      <c r="BIU12" s="7">
        <v>2399.6947242063511</v>
      </c>
      <c r="BIV12" s="7">
        <v>2250.4786126724362</v>
      </c>
      <c r="BIW12" s="7">
        <v>2120.9540978948248</v>
      </c>
      <c r="BIX12" s="7">
        <v>2033.425008578015</v>
      </c>
      <c r="BIY12" s="7">
        <v>1971.4943598490761</v>
      </c>
      <c r="BIZ12" s="7">
        <v>1969.66491842644</v>
      </c>
      <c r="BJA12" s="7">
        <v>1977.7483284745281</v>
      </c>
      <c r="BJB12" s="7">
        <v>1974.292112927737</v>
      </c>
      <c r="BJC12" s="7">
        <v>1992.4554146983021</v>
      </c>
      <c r="BJD12" s="7">
        <v>2118.4294860399959</v>
      </c>
      <c r="BJE12" s="7">
        <v>2274.4082862143191</v>
      </c>
      <c r="BJF12" s="7">
        <v>2409.9620246057279</v>
      </c>
      <c r="BJG12" s="7">
        <v>2518.5483829922109</v>
      </c>
      <c r="BJH12" s="7">
        <v>2581.3923227565629</v>
      </c>
      <c r="BJI12" s="7">
        <v>2551.460477785231</v>
      </c>
      <c r="BJJ12" s="7">
        <v>2470.5969535375548</v>
      </c>
      <c r="BJK12" s="7">
        <v>2338.8509884967912</v>
      </c>
      <c r="BJL12" s="7">
        <v>2268.7676338052561</v>
      </c>
      <c r="BJM12" s="7">
        <v>2236.6638337995892</v>
      </c>
      <c r="BJN12" s="7">
        <v>2297.3813072080989</v>
      </c>
      <c r="BJO12" s="7">
        <v>2445.640903078418</v>
      </c>
      <c r="BJP12" s="7">
        <v>2431.447910007772</v>
      </c>
      <c r="BJQ12" s="7">
        <v>2263.157784144265</v>
      </c>
      <c r="BJR12" s="7">
        <v>2167.7293804804799</v>
      </c>
      <c r="BJS12" s="7">
        <v>2145.7407430587791</v>
      </c>
      <c r="BJT12" s="7">
        <v>2005.1135141046591</v>
      </c>
      <c r="BJU12" s="7">
        <v>1872.5758806847471</v>
      </c>
      <c r="BJV12" s="7">
        <v>1768.1495991337631</v>
      </c>
      <c r="BJW12" s="7">
        <v>1724.0986682353739</v>
      </c>
      <c r="BJX12" s="7">
        <v>1706.8928879421951</v>
      </c>
      <c r="BJY12" s="7">
        <v>1716.0960195300711</v>
      </c>
      <c r="BJZ12" s="7">
        <v>1701.533488705966</v>
      </c>
      <c r="BKA12" s="7">
        <v>1646.9088934679189</v>
      </c>
      <c r="BKB12" s="7">
        <v>1721.303672309738</v>
      </c>
      <c r="BKC12" s="7">
        <v>1885.9558069346569</v>
      </c>
      <c r="BKD12" s="7">
        <v>2061.0067047095631</v>
      </c>
      <c r="BKE12" s="7">
        <v>2209.4537359166652</v>
      </c>
      <c r="BKF12" s="7">
        <v>2357.3807430610209</v>
      </c>
      <c r="BKG12" s="7">
        <v>2351.039976209398</v>
      </c>
      <c r="BKH12" s="7">
        <v>2258.91780627871</v>
      </c>
      <c r="BKI12" s="7">
        <v>2184.6515204237148</v>
      </c>
      <c r="BKJ12" s="7">
        <v>2137.1024923095251</v>
      </c>
      <c r="BKK12" s="7">
        <v>2119.0646120491551</v>
      </c>
      <c r="BKL12" s="7">
        <v>2188.1688952125542</v>
      </c>
      <c r="BKM12" s="7">
        <v>2336.4759042635492</v>
      </c>
      <c r="BKN12" s="7">
        <v>2373.8206489700301</v>
      </c>
      <c r="BKO12" s="7">
        <v>2244.5716932490432</v>
      </c>
      <c r="BKP12" s="7">
        <v>2189.8380779917588</v>
      </c>
      <c r="BKQ12" s="7">
        <v>2223.5382390108348</v>
      </c>
      <c r="BKR12" s="7">
        <v>2103.2201958657388</v>
      </c>
      <c r="BKS12" s="7">
        <v>1999.4513826724469</v>
      </c>
      <c r="BKT12" s="7">
        <v>1949.7796999061029</v>
      </c>
      <c r="BKU12" s="7">
        <v>1941.431763645114</v>
      </c>
      <c r="BKV12" s="7">
        <v>1955.3861507667671</v>
      </c>
      <c r="BKW12" s="7">
        <v>2013.5004931912531</v>
      </c>
      <c r="BKX12" s="7">
        <v>2174.247043103197</v>
      </c>
      <c r="BKY12" s="7">
        <v>2494.7593750914211</v>
      </c>
      <c r="BKZ12" s="7">
        <v>2763.9532590285039</v>
      </c>
      <c r="BLA12" s="7">
        <v>2902.2508350376352</v>
      </c>
      <c r="BLB12" s="7">
        <v>2961.623929235484</v>
      </c>
      <c r="BLC12" s="7">
        <v>3035.6226730200829</v>
      </c>
      <c r="BLD12" s="7">
        <v>3088.535459260986</v>
      </c>
      <c r="BLE12" s="7">
        <v>3061.6683134803579</v>
      </c>
      <c r="BLF12" s="7">
        <v>3056.355234708682</v>
      </c>
      <c r="BLG12" s="7">
        <v>3014.436635359461</v>
      </c>
      <c r="BLH12" s="7">
        <v>2978.7267796384872</v>
      </c>
      <c r="BLI12" s="7">
        <v>2900.6957758959988</v>
      </c>
      <c r="BLJ12" s="7">
        <v>2893.0301474960252</v>
      </c>
      <c r="BLK12" s="7">
        <v>2993.81662155616</v>
      </c>
      <c r="BLL12" s="7">
        <v>3018.3549558659101</v>
      </c>
      <c r="BLM12" s="7">
        <v>2859.0373790992121</v>
      </c>
      <c r="BLN12" s="7">
        <v>2721.148954971246</v>
      </c>
      <c r="BLO12" s="7">
        <v>2589.6909143928078</v>
      </c>
      <c r="BLP12" s="7">
        <v>2410.0301251989399</v>
      </c>
      <c r="BLQ12" s="7">
        <v>2276.0185390138572</v>
      </c>
      <c r="BLR12" s="7">
        <v>2208.645221639686</v>
      </c>
      <c r="BLS12" s="7">
        <v>2160.0822213692691</v>
      </c>
      <c r="BLT12" s="7">
        <v>2164.666771804862</v>
      </c>
      <c r="BLU12" s="7">
        <v>2204.9421962589008</v>
      </c>
      <c r="BLV12" s="7">
        <v>2319.7904843253918</v>
      </c>
      <c r="BLW12" s="7">
        <v>2617.2141036308062</v>
      </c>
      <c r="BLX12" s="7">
        <v>2835.1260826022149</v>
      </c>
      <c r="BLY12" s="7">
        <v>2956.9669768987142</v>
      </c>
      <c r="BLZ12" s="7">
        <v>2998.7902561252199</v>
      </c>
      <c r="BMA12" s="7">
        <v>3052.9826932183969</v>
      </c>
      <c r="BMB12" s="7">
        <v>3117.6332435909871</v>
      </c>
      <c r="BMC12" s="7">
        <v>3104.4874811199552</v>
      </c>
      <c r="BMD12" s="7">
        <v>3073.1769171806109</v>
      </c>
      <c r="BME12" s="7">
        <v>3019.7122512779538</v>
      </c>
      <c r="BMF12" s="7">
        <v>2981.3079887496501</v>
      </c>
      <c r="BMG12" s="7">
        <v>2900.890241095708</v>
      </c>
      <c r="BMH12" s="7">
        <v>2889.8716374886239</v>
      </c>
      <c r="BMI12" s="7">
        <v>2998.0653283250049</v>
      </c>
      <c r="BMJ12" s="7">
        <v>3023.233540158637</v>
      </c>
      <c r="BMK12" s="7">
        <v>2866.879169338848</v>
      </c>
      <c r="BML12" s="7">
        <v>2714.2762253309661</v>
      </c>
      <c r="BMM12" s="7">
        <v>2606.6355068623529</v>
      </c>
      <c r="BMN12" s="7">
        <v>2437.1309384430328</v>
      </c>
      <c r="BMO12" s="7">
        <v>2305.6065984496372</v>
      </c>
      <c r="BMP12" s="7">
        <v>2222.7816149334881</v>
      </c>
      <c r="BMQ12" s="7">
        <v>2181.6004154322918</v>
      </c>
      <c r="BMR12" s="7">
        <v>2188.603148951307</v>
      </c>
      <c r="BMS12" s="7">
        <v>2229.8481402077259</v>
      </c>
      <c r="BMT12" s="7">
        <v>2346.5904069322041</v>
      </c>
      <c r="BMU12" s="7">
        <v>2647.5807777247678</v>
      </c>
      <c r="BMV12" s="7">
        <v>2861.4111693409609</v>
      </c>
      <c r="BMW12" s="7">
        <v>2952.5637640829132</v>
      </c>
      <c r="BMX12" s="7">
        <v>2988.3145835027758</v>
      </c>
      <c r="BMY12" s="7">
        <v>3027.1683924525528</v>
      </c>
      <c r="BMZ12" s="7">
        <v>3056.9813475593101</v>
      </c>
      <c r="BNA12" s="7">
        <v>3038.9611766722119</v>
      </c>
      <c r="BNB12" s="7">
        <v>3013.0627655275871</v>
      </c>
      <c r="BNC12" s="7">
        <v>2961.4669129540871</v>
      </c>
      <c r="BND12" s="7">
        <v>2921.7214631189131</v>
      </c>
      <c r="BNE12" s="7">
        <v>2855.5896753974171</v>
      </c>
      <c r="BNF12" s="7">
        <v>2866.5356324704039</v>
      </c>
      <c r="BNG12" s="7">
        <v>2979.860225355153</v>
      </c>
      <c r="BNH12" s="7">
        <v>3037.7867057355329</v>
      </c>
      <c r="BNI12" s="7">
        <v>2870.8303286842311</v>
      </c>
      <c r="BNJ12" s="7">
        <v>2740.236091270001</v>
      </c>
      <c r="BNK12" s="7">
        <v>2645.7438938735668</v>
      </c>
      <c r="BNL12" s="7">
        <v>2474.7608619543462</v>
      </c>
      <c r="BNM12" s="7">
        <v>2350.549346653389</v>
      </c>
      <c r="BNN12" s="7">
        <v>2264.59403144097</v>
      </c>
      <c r="BNO12" s="7">
        <v>2210.6819161590679</v>
      </c>
      <c r="BNP12" s="7">
        <v>2209.1769483157409</v>
      </c>
      <c r="BNQ12" s="7">
        <v>2241.9069593517902</v>
      </c>
      <c r="BNR12" s="7">
        <v>2364.0101308565982</v>
      </c>
      <c r="BNS12" s="7">
        <v>2638.113122477338</v>
      </c>
      <c r="BNT12" s="7">
        <v>2857.1076147467911</v>
      </c>
      <c r="BNU12" s="7">
        <v>2951.809380245596</v>
      </c>
      <c r="BNV12" s="7">
        <v>2971.162943510124</v>
      </c>
      <c r="BNW12" s="7">
        <v>3006.4606950687298</v>
      </c>
      <c r="BNX12" s="7">
        <v>3046.1791469543591</v>
      </c>
      <c r="BNY12" s="7">
        <v>3027.2637468620069</v>
      </c>
      <c r="BNZ12" s="7">
        <v>2989.7959455038922</v>
      </c>
      <c r="BOA12" s="7">
        <v>2926.506550124182</v>
      </c>
      <c r="BOB12" s="7">
        <v>2888.2463398099708</v>
      </c>
      <c r="BOC12" s="7">
        <v>2823.0266863386091</v>
      </c>
      <c r="BOD12" s="7">
        <v>2829.6308110398609</v>
      </c>
      <c r="BOE12" s="7">
        <v>2944.0065744455492</v>
      </c>
      <c r="BOF12" s="7">
        <v>3031.5115024567108</v>
      </c>
      <c r="BOG12" s="7">
        <v>2872.0480318633181</v>
      </c>
      <c r="BOH12" s="7">
        <v>2723.112666507071</v>
      </c>
      <c r="BOI12" s="7">
        <v>2628.4994945019512</v>
      </c>
      <c r="BOJ12" s="7">
        <v>2465.5293922179362</v>
      </c>
      <c r="BOK12" s="7">
        <v>2330.6064330001232</v>
      </c>
      <c r="BOL12" s="7">
        <v>2242.763072868036</v>
      </c>
      <c r="BOM12" s="7">
        <v>2194.2958842199869</v>
      </c>
      <c r="BON12" s="7">
        <v>2200.9007428803461</v>
      </c>
      <c r="BOO12" s="7">
        <v>2243.5624131386062</v>
      </c>
      <c r="BOP12" s="7">
        <v>2366.5280550767229</v>
      </c>
      <c r="BOQ12" s="7">
        <v>2630.0498598230629</v>
      </c>
      <c r="BOR12" s="7">
        <v>2839.6617217103521</v>
      </c>
      <c r="BOS12" s="7">
        <v>2933.0429595246428</v>
      </c>
      <c r="BOT12" s="7">
        <v>2964.572720285737</v>
      </c>
      <c r="BOU12" s="7">
        <v>2991.5543868004138</v>
      </c>
      <c r="BOV12" s="7">
        <v>3028.4350232038091</v>
      </c>
      <c r="BOW12" s="7">
        <v>2999.029371623421</v>
      </c>
      <c r="BOX12" s="7">
        <v>2957.1901157572902</v>
      </c>
      <c r="BOY12" s="7">
        <v>2894.642801358355</v>
      </c>
      <c r="BOZ12" s="7">
        <v>2848.8505625858902</v>
      </c>
      <c r="BPA12" s="7">
        <v>2796.3442840304492</v>
      </c>
      <c r="BPB12" s="7">
        <v>2805.2422849399868</v>
      </c>
      <c r="BPC12" s="7">
        <v>2893.7521659187159</v>
      </c>
      <c r="BPD12" s="7">
        <v>2962.9392093700471</v>
      </c>
      <c r="BPE12" s="7">
        <v>2784.695016266146</v>
      </c>
      <c r="BPF12" s="7">
        <v>2643.0161225043621</v>
      </c>
      <c r="BPG12" s="7">
        <v>2582.487445427435</v>
      </c>
      <c r="BPH12" s="7">
        <v>2459.4245718424422</v>
      </c>
      <c r="BPI12" s="7">
        <v>2334.4023393495249</v>
      </c>
      <c r="BPJ12" s="7">
        <v>2256.365984633986</v>
      </c>
      <c r="BPK12" s="7">
        <v>2179.5851251263598</v>
      </c>
      <c r="BPL12" s="7">
        <v>2150.364586817645</v>
      </c>
      <c r="BPM12" s="7">
        <v>2115.865498651197</v>
      </c>
      <c r="BPN12" s="7">
        <v>2087.9725278180722</v>
      </c>
      <c r="BPO12" s="7">
        <v>2037.323585808906</v>
      </c>
      <c r="BPP12" s="7">
        <v>2132.0135924333399</v>
      </c>
      <c r="BPQ12" s="7">
        <v>2298.530004353328</v>
      </c>
      <c r="BPR12" s="7">
        <v>2462.9416659743401</v>
      </c>
      <c r="BPS12" s="7">
        <v>2563.214528852719</v>
      </c>
      <c r="BPT12" s="7">
        <v>2610.977587474918</v>
      </c>
      <c r="BPU12" s="7">
        <v>2582.103173985709</v>
      </c>
      <c r="BPV12" s="7">
        <v>2487.7224368049001</v>
      </c>
      <c r="BPW12" s="7">
        <v>2415.4978161385839</v>
      </c>
      <c r="BPX12" s="7">
        <v>2353.5761365494732</v>
      </c>
      <c r="BPY12" s="7">
        <v>2301.5136222599731</v>
      </c>
      <c r="BPZ12" s="7">
        <v>2289.3214675999188</v>
      </c>
      <c r="BQA12" s="7">
        <v>2409.6513048751349</v>
      </c>
      <c r="BQB12" s="7">
        <v>2464.7758530029382</v>
      </c>
      <c r="BQC12" s="7">
        <v>2294.0831000061421</v>
      </c>
      <c r="BQD12" s="7">
        <v>2189.946841428025</v>
      </c>
      <c r="BQE12" s="7">
        <v>2184.1612280167919</v>
      </c>
      <c r="BQF12" s="7">
        <v>2048.5984401390542</v>
      </c>
      <c r="BQG12" s="7">
        <v>1909.4697446654459</v>
      </c>
      <c r="BQH12" s="7">
        <v>1815.3820254653549</v>
      </c>
      <c r="BQI12" s="7">
        <v>1750.34286705462</v>
      </c>
      <c r="BQJ12" s="7">
        <v>1745.293304132415</v>
      </c>
      <c r="BQK12" s="7">
        <v>1756.225211499135</v>
      </c>
      <c r="BQL12" s="7">
        <v>1736.8244738457911</v>
      </c>
      <c r="BQM12" s="7">
        <v>1648.6582335284729</v>
      </c>
      <c r="BQN12" s="7">
        <v>1699.477893780936</v>
      </c>
      <c r="BQO12" s="7">
        <v>1879.480033945227</v>
      </c>
      <c r="BQP12" s="7">
        <v>2069.5043806570989</v>
      </c>
      <c r="BQQ12" s="7">
        <v>2186.709647008825</v>
      </c>
      <c r="BQR12" s="7">
        <v>2265.7154805690088</v>
      </c>
      <c r="BQS12" s="7">
        <v>2215.565411278284</v>
      </c>
      <c r="BQT12" s="7">
        <v>2123.056238354372</v>
      </c>
      <c r="BQU12" s="7">
        <v>2064.9807809555141</v>
      </c>
      <c r="BQV12" s="7">
        <v>2035.5652844047361</v>
      </c>
      <c r="BQW12" s="7">
        <v>2006.079559005816</v>
      </c>
      <c r="BQX12" s="7">
        <v>2095.5971092183022</v>
      </c>
      <c r="BQY12" s="7">
        <v>2243.328071405308</v>
      </c>
      <c r="BQZ12" s="7">
        <v>2324.6393885639291</v>
      </c>
      <c r="BRA12" s="7">
        <v>2235.7558160678718</v>
      </c>
      <c r="BRB12" s="7">
        <v>2175.2203643651801</v>
      </c>
      <c r="BRC12" s="7">
        <v>2195.4295591309278</v>
      </c>
      <c r="BRD12" s="7">
        <v>2048.5532008681498</v>
      </c>
      <c r="BRE12" s="7">
        <v>1927.7101232591031</v>
      </c>
      <c r="BRF12" s="7">
        <v>1837.6320141977239</v>
      </c>
      <c r="BRG12" s="7">
        <v>1809.0314929845631</v>
      </c>
      <c r="BRH12" s="7">
        <v>1835.1933465130689</v>
      </c>
      <c r="BRI12" s="7">
        <v>1914.3981623758859</v>
      </c>
      <c r="BRJ12" s="7">
        <v>2089.2347897108971</v>
      </c>
      <c r="BRK12" s="7">
        <v>2415.1248309230091</v>
      </c>
      <c r="BRL12" s="7">
        <v>2640.4742052390211</v>
      </c>
      <c r="BRM12" s="7">
        <v>2775.5586003610752</v>
      </c>
      <c r="BRN12" s="7">
        <v>2824.203947809171</v>
      </c>
      <c r="BRO12" s="7">
        <v>2882.313853762173</v>
      </c>
      <c r="BRP12" s="7">
        <v>2931.9490789959518</v>
      </c>
      <c r="BRQ12" s="7">
        <v>2918.1234422249422</v>
      </c>
      <c r="BRR12" s="7">
        <v>2905.6029600639258</v>
      </c>
      <c r="BRS12" s="7">
        <v>2876.9675761988019</v>
      </c>
      <c r="BRT12" s="7">
        <v>2826.6837410277149</v>
      </c>
      <c r="BRU12" s="7">
        <v>2773.3796858910641</v>
      </c>
      <c r="BRV12" s="7">
        <v>2787.915383505233</v>
      </c>
      <c r="BRW12" s="7">
        <v>2887.417101507353</v>
      </c>
      <c r="BRX12" s="7">
        <v>2952.166903449694</v>
      </c>
      <c r="BRY12" s="7">
        <v>2784.952855408198</v>
      </c>
      <c r="BRZ12" s="7">
        <v>2651.3048624432922</v>
      </c>
      <c r="BSA12" s="7">
        <v>2546.683946183739</v>
      </c>
      <c r="BSB12" s="7">
        <v>2352.7437191465101</v>
      </c>
      <c r="BSC12" s="7">
        <v>2207.699063193194</v>
      </c>
      <c r="BSD12" s="7">
        <v>2116.2289235040739</v>
      </c>
      <c r="BSE12" s="7">
        <v>2074.9084388947799</v>
      </c>
      <c r="BSF12" s="7">
        <v>2095.3786466287679</v>
      </c>
      <c r="BSG12" s="7">
        <v>2140.4376838319922</v>
      </c>
      <c r="BSH12" s="7">
        <v>2268.2758929394581</v>
      </c>
      <c r="BSI12" s="7">
        <v>2539.589073094362</v>
      </c>
      <c r="BSJ12" s="7">
        <v>2778.8094778827049</v>
      </c>
      <c r="BSK12" s="7">
        <v>2892.1905588930949</v>
      </c>
      <c r="BSL12" s="7">
        <v>2945.5241993380268</v>
      </c>
      <c r="BSM12" s="7">
        <v>2996.3731976757622</v>
      </c>
      <c r="BSN12" s="7">
        <v>3063.9640571071882</v>
      </c>
      <c r="BSO12" s="7">
        <v>3059.1829502250698</v>
      </c>
      <c r="BSP12" s="7">
        <v>3003.9088218936122</v>
      </c>
      <c r="BSQ12" s="7">
        <v>2930.4398802074579</v>
      </c>
      <c r="BSR12" s="7">
        <v>2898.2808086352188</v>
      </c>
      <c r="BSS12" s="7">
        <v>2846.698858702337</v>
      </c>
      <c r="BST12" s="7">
        <v>2839.3302071251169</v>
      </c>
      <c r="BSU12" s="7">
        <v>2913.0382765680311</v>
      </c>
      <c r="BSV12" s="7">
        <v>2989.9485622165848</v>
      </c>
      <c r="BSW12" s="7">
        <v>2807.802451398873</v>
      </c>
      <c r="BSX12" s="7">
        <v>2658.6223719146919</v>
      </c>
      <c r="BSY12" s="7">
        <v>2534.958800027081</v>
      </c>
      <c r="BSZ12" s="7">
        <v>2341.6869034468868</v>
      </c>
      <c r="BTA12" s="7">
        <v>2193.5537218983459</v>
      </c>
      <c r="BTB12" s="7">
        <v>2115.7918416813918</v>
      </c>
      <c r="BTC12" s="7">
        <v>2076.525360049965</v>
      </c>
      <c r="BTD12" s="7">
        <v>2099.01470488016</v>
      </c>
      <c r="BTE12" s="7">
        <v>2150.0514029498108</v>
      </c>
      <c r="BTF12" s="7">
        <v>2278.3772790285561</v>
      </c>
      <c r="BTG12" s="7">
        <v>2550.985999217578</v>
      </c>
      <c r="BTH12" s="7">
        <v>2775.187393010513</v>
      </c>
      <c r="BTI12" s="7">
        <v>2924.2213155207678</v>
      </c>
      <c r="BTJ12" s="7">
        <v>2980.171952097513</v>
      </c>
      <c r="BTK12" s="7">
        <v>3062.552663003506</v>
      </c>
      <c r="BTL12" s="7">
        <v>3140.581076231756</v>
      </c>
      <c r="BTM12" s="7">
        <v>3117.8763644750952</v>
      </c>
      <c r="BTN12" s="7">
        <v>3087.2516835006008</v>
      </c>
      <c r="BTO12" s="7">
        <v>3008.8302372503322</v>
      </c>
      <c r="BTP12" s="7">
        <v>2976.8904587441939</v>
      </c>
      <c r="BTQ12" s="7">
        <v>2916.9519512941179</v>
      </c>
      <c r="BTR12" s="7">
        <v>2895.605993596485</v>
      </c>
      <c r="BTS12" s="7">
        <v>2961.9850990857699</v>
      </c>
      <c r="BTT12" s="7">
        <v>3012.7823518129262</v>
      </c>
      <c r="BTU12" s="7">
        <v>2826.1532685686661</v>
      </c>
      <c r="BTV12" s="7">
        <v>2677.1567868697261</v>
      </c>
      <c r="BTW12" s="7">
        <v>2570.3822959331601</v>
      </c>
      <c r="BTX12" s="7">
        <v>2382.0014469080188</v>
      </c>
      <c r="BTY12" s="7">
        <v>2247.5454184455812</v>
      </c>
      <c r="BTZ12" s="7">
        <v>2154.4203341474131</v>
      </c>
      <c r="BUA12" s="7">
        <v>2107.9248852953169</v>
      </c>
      <c r="BUB12" s="7">
        <v>2122.8581990040821</v>
      </c>
      <c r="BUC12" s="7">
        <v>2177.5727507956408</v>
      </c>
      <c r="BUD12" s="7">
        <v>2299.3976091991931</v>
      </c>
      <c r="BUE12" s="7">
        <v>2575.269508492463</v>
      </c>
      <c r="BUF12" s="7">
        <v>2799.1660811873671</v>
      </c>
      <c r="BUG12" s="7">
        <v>2925.4878450192468</v>
      </c>
      <c r="BUH12" s="7">
        <v>2986.820026584156</v>
      </c>
      <c r="BUI12" s="7">
        <v>3035.5625190280371</v>
      </c>
      <c r="BUJ12" s="7">
        <v>3081.8444547706649</v>
      </c>
      <c r="BUK12" s="7">
        <v>3057.429937268339</v>
      </c>
      <c r="BUL12" s="7">
        <v>3014.3536587528552</v>
      </c>
      <c r="BUM12" s="7">
        <v>2968.376972059682</v>
      </c>
      <c r="BUN12" s="7">
        <v>2926.5947464903702</v>
      </c>
      <c r="BUO12" s="7">
        <v>2841.8129242146319</v>
      </c>
      <c r="BUP12" s="7">
        <v>2833.1467191476891</v>
      </c>
      <c r="BUQ12" s="7">
        <v>2892.0359272508249</v>
      </c>
      <c r="BUR12" s="7">
        <v>2978.3656255380761</v>
      </c>
      <c r="BUS12" s="7">
        <v>2851.517298116145</v>
      </c>
      <c r="BUT12" s="7">
        <v>2707.7286358593151</v>
      </c>
      <c r="BUU12" s="7">
        <v>2606.8486182656811</v>
      </c>
      <c r="BUV12" s="7">
        <v>2428.4829504997242</v>
      </c>
      <c r="BUW12" s="7">
        <v>2273.8596147777012</v>
      </c>
      <c r="BUX12" s="7">
        <v>2181.8188735480189</v>
      </c>
      <c r="BUY12" s="7">
        <v>2141.1596229814891</v>
      </c>
      <c r="BUZ12" s="7">
        <v>2153.9233948466881</v>
      </c>
      <c r="BVA12" s="7">
        <v>2195.390605924043</v>
      </c>
      <c r="BVB12" s="7">
        <v>2315.3446320882722</v>
      </c>
      <c r="BVC12" s="7">
        <v>2550.9622592832238</v>
      </c>
      <c r="BVD12" s="7">
        <v>2773.4178186240838</v>
      </c>
      <c r="BVE12" s="7">
        <v>2890.4988165062359</v>
      </c>
      <c r="BVF12" s="7">
        <v>2935.1673092440351</v>
      </c>
      <c r="BVG12" s="7">
        <v>3004.8064583929508</v>
      </c>
      <c r="BVH12" s="7">
        <v>3061.3023644504451</v>
      </c>
      <c r="BVI12" s="7">
        <v>3041.054867251582</v>
      </c>
      <c r="BVJ12" s="7">
        <v>2975.3929415323259</v>
      </c>
      <c r="BVK12" s="7">
        <v>2882.7053665406402</v>
      </c>
      <c r="BVL12" s="7">
        <v>2816.495844479065</v>
      </c>
      <c r="BVM12" s="7">
        <v>2748.553538241491</v>
      </c>
      <c r="BVN12" s="7">
        <v>2748.830549212194</v>
      </c>
      <c r="BVO12" s="7">
        <v>2805.0535206195709</v>
      </c>
      <c r="BVP12" s="7">
        <v>2870.2444143484208</v>
      </c>
      <c r="BVQ12" s="7">
        <v>2701.130783239937</v>
      </c>
      <c r="BVR12" s="7">
        <v>2580.9491819915002</v>
      </c>
      <c r="BVS12" s="7">
        <v>2514.1244759438732</v>
      </c>
      <c r="BVT12" s="7">
        <v>2375.2202644818631</v>
      </c>
      <c r="BVU12" s="7">
        <v>2259.3581879918352</v>
      </c>
      <c r="BVV12" s="7">
        <v>2161.3662986144018</v>
      </c>
      <c r="BVW12" s="7">
        <v>2095.5512937720409</v>
      </c>
      <c r="BVX12" s="7">
        <v>2082.3633924280571</v>
      </c>
      <c r="BVY12" s="7">
        <v>2075.5729313735451</v>
      </c>
      <c r="BVZ12" s="7">
        <v>2059.5869479813682</v>
      </c>
      <c r="BWA12" s="7">
        <v>2020.7372363965751</v>
      </c>
      <c r="BWB12" s="7">
        <v>2140.8284556852632</v>
      </c>
      <c r="BWC12" s="7">
        <v>2302.698724768376</v>
      </c>
      <c r="BWD12" s="7">
        <v>2451.8427625282452</v>
      </c>
      <c r="BWE12" s="7">
        <v>2535.9813403939452</v>
      </c>
      <c r="BWF12" s="7">
        <v>2572.6414475354072</v>
      </c>
      <c r="BWG12" s="7">
        <v>2513.069876542319</v>
      </c>
      <c r="BWH12" s="7">
        <v>2433.3654465314389</v>
      </c>
      <c r="BWI12" s="7">
        <v>2366.222547998887</v>
      </c>
      <c r="BWJ12" s="7">
        <v>2347.293095384131</v>
      </c>
      <c r="BWK12" s="7">
        <v>2327.0687683052652</v>
      </c>
      <c r="BWL12" s="7">
        <v>2372.6709025019122</v>
      </c>
      <c r="BWM12" s="7">
        <v>2462.702626247486</v>
      </c>
      <c r="BWN12" s="7">
        <v>2530.8163442279179</v>
      </c>
      <c r="BWO12" s="7">
        <v>2381.4090281528051</v>
      </c>
      <c r="BWP12" s="7">
        <v>2298.3296354890622</v>
      </c>
      <c r="BWQ12" s="7">
        <v>2311.4867681860678</v>
      </c>
      <c r="BWR12" s="7">
        <v>2214.6288098046361</v>
      </c>
      <c r="BWS12" s="7">
        <v>2117.8174147259738</v>
      </c>
      <c r="BWT12" s="7">
        <v>2014.3666323040859</v>
      </c>
      <c r="BWU12" s="7">
        <v>1947.3801517267341</v>
      </c>
      <c r="BWV12" s="7">
        <v>1912.122603490564</v>
      </c>
      <c r="BWW12" s="7">
        <v>1897.5532176678901</v>
      </c>
      <c r="BWX12" s="7">
        <v>1857.2967737013989</v>
      </c>
      <c r="BWY12" s="7">
        <v>1761.082481894819</v>
      </c>
      <c r="BWZ12" s="7">
        <v>1833.758345298412</v>
      </c>
      <c r="BXA12" s="7">
        <v>2005.189902230258</v>
      </c>
      <c r="BXB12" s="7">
        <v>2154.3583542603919</v>
      </c>
      <c r="BXC12" s="7">
        <v>2247.495641571636</v>
      </c>
      <c r="BXD12" s="7">
        <v>2356.923654901871</v>
      </c>
      <c r="BXE12" s="7">
        <v>2311.6458141577132</v>
      </c>
      <c r="BXF12" s="7">
        <v>2209.366837707345</v>
      </c>
      <c r="BXG12" s="7">
        <v>2121.1206896828839</v>
      </c>
      <c r="BXH12" s="7">
        <v>2096.3880675588948</v>
      </c>
      <c r="BXI12" s="7">
        <v>2085.057874437322</v>
      </c>
      <c r="BXJ12" s="7">
        <v>2160.5181222156998</v>
      </c>
      <c r="BXK12" s="7">
        <v>2287.1607905632932</v>
      </c>
      <c r="BXL12" s="7">
        <v>2400.2608144443102</v>
      </c>
      <c r="BXM12" s="7">
        <v>2312.6055628914769</v>
      </c>
      <c r="BXN12" s="7">
        <v>2252.1409237512889</v>
      </c>
      <c r="BXO12" s="7">
        <v>2301.4914809333532</v>
      </c>
      <c r="BXP12" s="7">
        <v>2205.771383741971</v>
      </c>
      <c r="BXQ12" s="7">
        <v>2092.468786337231</v>
      </c>
      <c r="BXR12" s="7">
        <v>2029.149799141547</v>
      </c>
      <c r="BXS12" s="7">
        <v>1990.8961845538231</v>
      </c>
      <c r="BXT12" s="7">
        <v>1977.8071065687579</v>
      </c>
      <c r="BXU12" s="7">
        <v>2019.787233759522</v>
      </c>
      <c r="BXV12" s="7">
        <v>2158.549409726164</v>
      </c>
      <c r="BXW12" s="7">
        <v>2382.051453123916</v>
      </c>
      <c r="BXX12" s="7">
        <v>2634.333767651146</v>
      </c>
      <c r="BXY12" s="7">
        <v>2772.9124216155192</v>
      </c>
      <c r="BXZ12" s="7">
        <v>2823.6511429304878</v>
      </c>
      <c r="BYA12" s="7">
        <v>2869.8744572433088</v>
      </c>
      <c r="BYB12" s="7">
        <v>2900.2524120977569</v>
      </c>
      <c r="BYC12" s="7">
        <v>2888.184567608429</v>
      </c>
      <c r="BYD12" s="7">
        <v>2851.4919450587622</v>
      </c>
      <c r="BYE12" s="7">
        <v>2804.8911527568062</v>
      </c>
      <c r="BYF12" s="7">
        <v>2806.801443259918</v>
      </c>
      <c r="BYG12" s="7">
        <v>2772.6214751780508</v>
      </c>
      <c r="BYH12" s="7">
        <v>2757.58958831162</v>
      </c>
      <c r="BYI12" s="7">
        <v>2831.08562712614</v>
      </c>
      <c r="BYJ12" s="7">
        <v>2889.3521294598991</v>
      </c>
      <c r="BYK12" s="7">
        <v>2759.5168528236359</v>
      </c>
      <c r="BYL12" s="7">
        <v>2645.7202334909671</v>
      </c>
      <c r="BYM12" s="7">
        <v>2560.3324273150251</v>
      </c>
      <c r="BYN12" s="7">
        <v>2334.7444480797049</v>
      </c>
      <c r="BYO12" s="7">
        <v>2196.4347438356399</v>
      </c>
      <c r="BYP12" s="7">
        <v>2127.6719956474258</v>
      </c>
      <c r="BYQ12" s="7">
        <v>2062.4543413215952</v>
      </c>
      <c r="BYR12" s="7">
        <v>2069.593604668155</v>
      </c>
      <c r="BYS12" s="7">
        <v>2108.4188201486468</v>
      </c>
      <c r="BYT12" s="7">
        <v>2248.8512521877578</v>
      </c>
      <c r="BYU12" s="7">
        <v>2457.6961242530192</v>
      </c>
      <c r="BYV12" s="7">
        <v>2697.7391999940769</v>
      </c>
      <c r="BYW12" s="7">
        <v>2852.7295510744589</v>
      </c>
      <c r="BYX12" s="7">
        <v>2923.2819340976148</v>
      </c>
      <c r="BYY12" s="7">
        <v>2939.8074139736768</v>
      </c>
      <c r="BYZ12" s="7">
        <v>2927.5512853809382</v>
      </c>
      <c r="BZA12" s="7">
        <v>2870.1794327320222</v>
      </c>
      <c r="BZB12" s="7">
        <v>2838.8527269018909</v>
      </c>
      <c r="BZC12" s="7">
        <v>2811.045872852334</v>
      </c>
      <c r="BZD12" s="7">
        <v>2772.9635766846468</v>
      </c>
      <c r="BZE12" s="7">
        <v>2711.0910416655252</v>
      </c>
      <c r="BZF12" s="7">
        <v>2712.183257668069</v>
      </c>
      <c r="BZG12" s="7">
        <v>2776.915007966873</v>
      </c>
      <c r="BZH12" s="7">
        <v>2894.5156442638172</v>
      </c>
      <c r="BZI12" s="7">
        <v>2773.2226011710309</v>
      </c>
      <c r="BZJ12" s="7">
        <v>2631.9037939555528</v>
      </c>
      <c r="BZK12" s="7">
        <v>2558.050524158019</v>
      </c>
      <c r="BZL12" s="7">
        <v>2391.74225224989</v>
      </c>
      <c r="BZM12" s="7">
        <v>2257.2710055272978</v>
      </c>
      <c r="BZN12" s="7">
        <v>2161.5073479726989</v>
      </c>
      <c r="BZO12" s="7">
        <v>2124.5604778662359</v>
      </c>
      <c r="BZP12" s="7">
        <v>2126.763214962873</v>
      </c>
      <c r="BZQ12" s="7">
        <v>2164.619368861333</v>
      </c>
      <c r="BZR12" s="7">
        <v>2279.9676123776858</v>
      </c>
      <c r="BZS12" s="7">
        <v>2469.3953596937399</v>
      </c>
      <c r="BZT12" s="7">
        <v>2708.4329168153859</v>
      </c>
      <c r="BZU12" s="7">
        <v>2840.850317395244</v>
      </c>
      <c r="BZV12" s="7">
        <v>2889.2318067239489</v>
      </c>
      <c r="BZW12" s="7">
        <v>2925.2822632368579</v>
      </c>
      <c r="BZX12" s="7">
        <v>2945.0841313240712</v>
      </c>
      <c r="BZY12" s="7">
        <v>2893.782573775723</v>
      </c>
      <c r="BZZ12" s="7">
        <v>2843.500242851364</v>
      </c>
      <c r="CAA12" s="7">
        <v>2791.7519851770821</v>
      </c>
      <c r="CAB12" s="7">
        <v>2761.8116943689602</v>
      </c>
      <c r="CAC12" s="7">
        <v>2699.7798052753478</v>
      </c>
      <c r="CAD12" s="7">
        <v>2693.5355412785152</v>
      </c>
      <c r="CAE12" s="7">
        <v>2755.4740634690688</v>
      </c>
      <c r="CAF12" s="7">
        <v>2871.6994857542818</v>
      </c>
      <c r="CAG12" s="7">
        <v>2756.8073918459258</v>
      </c>
      <c r="CAH12" s="7">
        <v>2635.3150339298431</v>
      </c>
      <c r="CAI12" s="7">
        <v>2562.4983794309742</v>
      </c>
      <c r="CAJ12" s="7">
        <v>2400.4637323337579</v>
      </c>
      <c r="CAK12" s="7">
        <v>2255.722312674498</v>
      </c>
      <c r="CAL12" s="7">
        <v>2161.3446557012189</v>
      </c>
      <c r="CAM12" s="7">
        <v>2117.1734164658851</v>
      </c>
      <c r="CAN12" s="7">
        <v>2132.1543835411981</v>
      </c>
      <c r="CAO12" s="7">
        <v>2166.0410697399088</v>
      </c>
      <c r="CAP12" s="7">
        <v>2272.0386190262288</v>
      </c>
      <c r="CAQ12" s="7">
        <v>2444.8235010583371</v>
      </c>
      <c r="CAR12" s="7">
        <v>2670.1598262711532</v>
      </c>
      <c r="CAS12" s="7">
        <v>2799.7619138299542</v>
      </c>
      <c r="CAT12" s="7">
        <v>2862.1621619380489</v>
      </c>
      <c r="CAU12" s="7">
        <v>2915.7927808868399</v>
      </c>
      <c r="CAV12" s="7">
        <v>2958.777677519035</v>
      </c>
      <c r="CAW12" s="7">
        <v>2938.2949313225622</v>
      </c>
      <c r="CAX12" s="7">
        <v>2896.265899272244</v>
      </c>
      <c r="CAY12" s="7">
        <v>2834.2934489875411</v>
      </c>
      <c r="CAZ12" s="7">
        <v>2757.0435653833752</v>
      </c>
      <c r="CBA12" s="7">
        <v>2689.7903899958192</v>
      </c>
      <c r="CBB12" s="7">
        <v>2680.162134840627</v>
      </c>
      <c r="CBC12" s="7">
        <v>2720.048552630064</v>
      </c>
      <c r="CBD12" s="7">
        <v>2781.6015581511951</v>
      </c>
      <c r="CBE12" s="7">
        <v>2619.5218463471501</v>
      </c>
      <c r="CBF12" s="7">
        <v>2500.7805028772</v>
      </c>
      <c r="CBG12" s="7">
        <v>2435.4758990964069</v>
      </c>
      <c r="CBH12" s="7">
        <v>2262.8584779423081</v>
      </c>
      <c r="CBI12" s="7">
        <v>2132.8009811493539</v>
      </c>
      <c r="CBJ12" s="7">
        <v>2030.639717140765</v>
      </c>
      <c r="CBK12" s="7">
        <v>1967.570207720649</v>
      </c>
      <c r="CBL12" s="7">
        <v>1948.430568352532</v>
      </c>
      <c r="CBM12" s="7">
        <v>1931.0172010687179</v>
      </c>
      <c r="CBN12" s="7">
        <v>1866.5125317282721</v>
      </c>
      <c r="CBO12" s="7">
        <v>1736.510630165435</v>
      </c>
      <c r="CBP12" s="7">
        <v>1799.49226300483</v>
      </c>
      <c r="CBQ12" s="7">
        <v>1938.4480370244289</v>
      </c>
      <c r="CBR12" s="7">
        <v>2081.1302534607421</v>
      </c>
      <c r="CBS12" s="7">
        <v>2190.718784847526</v>
      </c>
      <c r="CBT12" s="7">
        <v>2295.8606331355818</v>
      </c>
      <c r="CBU12" s="7">
        <v>2288.807142226824</v>
      </c>
      <c r="CBV12" s="7">
        <v>2193.46394237903</v>
      </c>
      <c r="CBW12" s="7">
        <v>2150.4627702228508</v>
      </c>
      <c r="CBX12" s="7">
        <v>2088.4070658016331</v>
      </c>
      <c r="CBY12" s="7">
        <v>2052.9645985679499</v>
      </c>
      <c r="CBZ12" s="7">
        <v>2085.510023501326</v>
      </c>
      <c r="CCA12" s="7">
        <v>2194.855200559145</v>
      </c>
      <c r="CCB12" s="7">
        <v>2299.714972931477</v>
      </c>
      <c r="CCC12" s="7">
        <v>2213.7568146524218</v>
      </c>
      <c r="CCD12" s="7">
        <v>2155.1925125394919</v>
      </c>
      <c r="CCE12" s="7">
        <v>2168.6334835985958</v>
      </c>
      <c r="CCF12" s="7">
        <v>2058.996453265172</v>
      </c>
      <c r="CCG12" s="7">
        <v>1942.475822876896</v>
      </c>
      <c r="CCH12" s="7">
        <v>1858.6871239253569</v>
      </c>
      <c r="CCI12" s="7">
        <v>1814.2969251110189</v>
      </c>
      <c r="CCJ12" s="7">
        <v>1796.8314717366841</v>
      </c>
      <c r="CCK12" s="7">
        <v>1808.209578921359</v>
      </c>
      <c r="CCL12" s="7">
        <v>1812.670394526883</v>
      </c>
      <c r="CCM12" s="7">
        <v>1781.307149557945</v>
      </c>
      <c r="CCN12" s="7">
        <v>1898.565004588281</v>
      </c>
      <c r="CCO12" s="7">
        <v>2058.5271663234389</v>
      </c>
      <c r="CCP12" s="7">
        <v>2186.433844562664</v>
      </c>
      <c r="CCQ12" s="7">
        <v>2252.7503959444871</v>
      </c>
      <c r="CCR12" s="7">
        <v>2313.0778320112572</v>
      </c>
      <c r="CCS12" s="7">
        <v>2316.7350438635858</v>
      </c>
      <c r="CCT12" s="7">
        <v>2273.029398051664</v>
      </c>
      <c r="CCU12" s="7">
        <v>2231.7880043828309</v>
      </c>
      <c r="CCV12" s="7">
        <v>2203.941354377544</v>
      </c>
      <c r="CCW12" s="7">
        <v>2173.1617598922312</v>
      </c>
      <c r="CCX12" s="7">
        <v>2217.5167679218662</v>
      </c>
      <c r="CCY12" s="7">
        <v>2301.9147785679188</v>
      </c>
      <c r="CCZ12" s="7">
        <v>2386.4864351799501</v>
      </c>
      <c r="CDA12" s="7">
        <v>2269.578796109106</v>
      </c>
      <c r="CDB12" s="7">
        <v>2181.3998463354728</v>
      </c>
      <c r="CDC12" s="7">
        <v>2169.8398148117381</v>
      </c>
      <c r="CDD12" s="7">
        <v>2044.7007863376641</v>
      </c>
      <c r="CDE12" s="7">
        <v>1912.190158004704</v>
      </c>
      <c r="CDF12" s="7">
        <v>1783.0281499964301</v>
      </c>
      <c r="CDG12" s="7">
        <v>1765.535109253374</v>
      </c>
      <c r="CDH12" s="7">
        <v>1751.6009539404531</v>
      </c>
      <c r="CDI12" s="7">
        <v>1729.3042335859659</v>
      </c>
      <c r="CDJ12" s="7">
        <v>1646.8859006282221</v>
      </c>
      <c r="CDK12" s="7">
        <v>1643.335204140569</v>
      </c>
      <c r="CDL12" s="7">
        <v>1788.6480559396709</v>
      </c>
      <c r="CDM12" s="7">
        <v>1937.968999567966</v>
      </c>
      <c r="CDN12" s="7">
        <v>2048.5381347960169</v>
      </c>
      <c r="CDO12" s="7">
        <v>2144.664053443254</v>
      </c>
      <c r="CDP12" s="7">
        <v>2143.1991318415148</v>
      </c>
      <c r="CDQ12" s="7">
        <v>2021.816213507972</v>
      </c>
      <c r="CDR12" s="7">
        <v>1949.105316741465</v>
      </c>
      <c r="CDS12" s="7">
        <v>1900.6812682177731</v>
      </c>
      <c r="CDT12" s="7">
        <v>1844.957445892227</v>
      </c>
      <c r="CDU12" s="7">
        <v>1914.6100805868709</v>
      </c>
      <c r="CDV12" s="7">
        <v>1967.947001406126</v>
      </c>
      <c r="CDW12" s="7">
        <v>2038.5461376371211</v>
      </c>
      <c r="CDX12" s="7">
        <v>2125.1917783293752</v>
      </c>
      <c r="CDY12" s="7">
        <v>2110.4435619195601</v>
      </c>
      <c r="CDZ12" s="7">
        <v>2118.5493784535661</v>
      </c>
      <c r="CEA12" s="7">
        <v>2027.3309762080989</v>
      </c>
      <c r="CEB12" s="7">
        <v>1918.8274556685781</v>
      </c>
      <c r="CEC12" s="7">
        <v>1822.0255120237659</v>
      </c>
      <c r="CED12" s="7">
        <v>1780.498022013523</v>
      </c>
      <c r="CEE12" s="7">
        <v>1758.7217388581521</v>
      </c>
      <c r="CEF12" s="7">
        <v>1766.2548577183929</v>
      </c>
      <c r="CEG12" s="7">
        <v>1760.3492699107569</v>
      </c>
      <c r="CEH12" s="7">
        <v>1693.069422078486</v>
      </c>
      <c r="CEI12" s="7">
        <v>1684.432796319466</v>
      </c>
      <c r="CEJ12" s="7">
        <v>1797.638907131324</v>
      </c>
      <c r="CEK12" s="7">
        <v>1950.649479255698</v>
      </c>
      <c r="CEL12" s="7">
        <v>2086.1871563528471</v>
      </c>
      <c r="CEM12" s="7">
        <v>2202.895123555807</v>
      </c>
      <c r="CEN12" s="7">
        <v>2176.878991166122</v>
      </c>
      <c r="CEO12" s="7">
        <v>2061.524638974186</v>
      </c>
      <c r="CEP12" s="7">
        <v>1996.208668718974</v>
      </c>
      <c r="CEQ12" s="7">
        <v>1953.1108332032379</v>
      </c>
      <c r="CER12" s="7">
        <v>1928.9657084579901</v>
      </c>
      <c r="CES12" s="7">
        <v>1989.1361651681229</v>
      </c>
      <c r="CET12" s="7">
        <v>2074.892772095644</v>
      </c>
      <c r="CEU12" s="7">
        <v>2131.1387394525968</v>
      </c>
      <c r="CEV12" s="7">
        <v>2241.3592511121042</v>
      </c>
      <c r="CEW12" s="7">
        <v>2226.5270928369041</v>
      </c>
      <c r="CEX12" s="7">
        <v>2246.2006332312608</v>
      </c>
      <c r="CEY12" s="7">
        <v>2133.1842135373108</v>
      </c>
      <c r="CEZ12" s="7">
        <v>2011.871694542584</v>
      </c>
      <c r="CFA12" s="7">
        <v>1926.9291682316159</v>
      </c>
      <c r="CFB12" s="7">
        <v>1897.443526231898</v>
      </c>
      <c r="CFC12" s="7">
        <v>1909.8955388363529</v>
      </c>
      <c r="CFD12" s="7">
        <v>1969.5113375345329</v>
      </c>
      <c r="CFE12" s="7">
        <v>2112.7228783409892</v>
      </c>
      <c r="CFF12" s="7">
        <v>2425.702753212784</v>
      </c>
      <c r="CFG12" s="7">
        <v>2657.0995089816761</v>
      </c>
      <c r="CFH12" s="7">
        <v>2798.6520696953071</v>
      </c>
      <c r="CFI12" s="7">
        <v>2875.078933011634</v>
      </c>
      <c r="CFJ12" s="7">
        <v>2937.524658030406</v>
      </c>
      <c r="CFK12" s="7">
        <v>3003.050055019713</v>
      </c>
      <c r="CFL12" s="7">
        <v>2986.5013222962189</v>
      </c>
      <c r="CFM12" s="7">
        <v>2946.3522171281711</v>
      </c>
      <c r="CFN12" s="7">
        <v>2872.756695931932</v>
      </c>
      <c r="CFO12" s="7">
        <v>2816.3325159340361</v>
      </c>
      <c r="CFP12" s="7">
        <v>2724.4679432618118</v>
      </c>
      <c r="CFQ12" s="7">
        <v>2712.4418248675802</v>
      </c>
      <c r="CFR12" s="7">
        <v>2712.2563169362729</v>
      </c>
      <c r="CFS12" s="7">
        <v>2739.2355074923598</v>
      </c>
      <c r="CFT12" s="7">
        <v>2737.7932395018788</v>
      </c>
      <c r="CFU12" s="7">
        <v>2654.4368636116228</v>
      </c>
      <c r="CFV12" s="7">
        <v>2564.057184831338</v>
      </c>
      <c r="CFW12" s="7">
        <v>2390.52245284335</v>
      </c>
      <c r="CFX12" s="7">
        <v>2247.8183960764468</v>
      </c>
      <c r="CFY12" s="7">
        <v>2132.533865468939</v>
      </c>
      <c r="CFZ12" s="7">
        <v>2090.0025300408429</v>
      </c>
      <c r="CGA12" s="7">
        <v>2105.7418797211749</v>
      </c>
      <c r="CGB12" s="7">
        <v>2156.4503425086932</v>
      </c>
      <c r="CGC12" s="7">
        <v>2294.966053053698</v>
      </c>
      <c r="CGD12" s="7">
        <v>2573.142769575049</v>
      </c>
      <c r="CGE12" s="7">
        <v>2785.2088473318181</v>
      </c>
      <c r="CGF12" s="7">
        <v>2909.8728270290858</v>
      </c>
      <c r="CGG12" s="7">
        <v>2904.7780249265361</v>
      </c>
      <c r="CGH12" s="7">
        <v>2967.198761090252</v>
      </c>
      <c r="CGI12" s="7">
        <v>3043.701048847664</v>
      </c>
      <c r="CGJ12" s="7">
        <v>3018.8644995926302</v>
      </c>
      <c r="CGK12" s="7">
        <v>2995.2717367337391</v>
      </c>
      <c r="CGL12" s="7">
        <v>2929.236681942813</v>
      </c>
      <c r="CGM12" s="7">
        <v>2862.9107615927628</v>
      </c>
      <c r="CGN12" s="7">
        <v>2794.5619448640982</v>
      </c>
      <c r="CGO12" s="7">
        <v>2789.8763161539991</v>
      </c>
      <c r="CGP12" s="7">
        <v>2793.7865175787242</v>
      </c>
      <c r="CGQ12" s="7">
        <v>2817.5862133896662</v>
      </c>
      <c r="CGR12" s="7">
        <v>2817.2653353286291</v>
      </c>
      <c r="CGS12" s="7">
        <v>2715.171210353355</v>
      </c>
      <c r="CGT12" s="7">
        <v>2629.4026676654671</v>
      </c>
      <c r="CGU12" s="7">
        <v>2445.0024906735912</v>
      </c>
      <c r="CGV12" s="7">
        <v>2301.147365592039</v>
      </c>
      <c r="CGW12" s="7">
        <v>2205.229124035875</v>
      </c>
      <c r="CGX12" s="7">
        <v>2163.4530770008091</v>
      </c>
      <c r="CGY12" s="7">
        <v>2172.2719576456179</v>
      </c>
      <c r="CGZ12" s="7">
        <v>2226.0596689014601</v>
      </c>
      <c r="CHA12" s="7">
        <v>2334.2099606218062</v>
      </c>
      <c r="CHB12" s="7">
        <v>2594.4917473652949</v>
      </c>
      <c r="CHC12" s="7">
        <v>2813.195291256879</v>
      </c>
      <c r="CHD12" s="7">
        <v>2951.0016044905601</v>
      </c>
      <c r="CHE12" s="7">
        <v>3000.6397410508798</v>
      </c>
      <c r="CHF12" s="7">
        <v>3059.3736605223862</v>
      </c>
      <c r="CHG12" s="7">
        <v>3102.878467570024</v>
      </c>
      <c r="CHH12" s="7">
        <v>3069.890937816971</v>
      </c>
      <c r="CHI12" s="7">
        <v>3038.1394341834789</v>
      </c>
      <c r="CHJ12" s="7">
        <v>3009.1050034380992</v>
      </c>
      <c r="CHK12" s="7">
        <v>2945.5587040385522</v>
      </c>
      <c r="CHL12" s="7">
        <v>2867.1393763583319</v>
      </c>
      <c r="CHM12" s="7">
        <v>2815.367062365392</v>
      </c>
      <c r="CHN12" s="7">
        <v>2801.8891523536658</v>
      </c>
      <c r="CHO12" s="7">
        <v>2802.5746366807321</v>
      </c>
      <c r="CHP12" s="7">
        <v>2826.0915701850859</v>
      </c>
      <c r="CHQ12" s="7">
        <v>2738.40388050109</v>
      </c>
      <c r="CHR12" s="7">
        <v>2636.990711285604</v>
      </c>
      <c r="CHS12" s="7">
        <v>2456.8383258387439</v>
      </c>
      <c r="CHT12" s="7">
        <v>2292.8634622294189</v>
      </c>
      <c r="CHU12" s="7">
        <v>2194.568842308202</v>
      </c>
      <c r="CHV12" s="7">
        <v>2141.5885028220732</v>
      </c>
      <c r="CHW12" s="7">
        <v>2158.5853523634692</v>
      </c>
      <c r="CHX12" s="7">
        <v>2207.0488634606372</v>
      </c>
      <c r="CHY12" s="7">
        <v>2338.6940183107322</v>
      </c>
      <c r="CHZ12" s="7">
        <v>2591.2167797156699</v>
      </c>
      <c r="CIA12" s="7">
        <v>2833.003603957312</v>
      </c>
      <c r="CIB12" s="7">
        <v>2968.4101286512209</v>
      </c>
      <c r="CIC12" s="7">
        <v>3035.9120271658098</v>
      </c>
      <c r="CID12" s="7">
        <v>3105.4863962286049</v>
      </c>
      <c r="CIE12" s="7">
        <v>3149.6648176251629</v>
      </c>
      <c r="CIF12" s="7">
        <v>3111.5687076150739</v>
      </c>
      <c r="CIG12" s="7">
        <v>3028.7297574114059</v>
      </c>
      <c r="CIH12" s="7">
        <v>2955.3194224713639</v>
      </c>
      <c r="CII12" s="7">
        <v>2913.0197635036202</v>
      </c>
      <c r="CIJ12" s="7">
        <v>2848.5667687483592</v>
      </c>
      <c r="CIK12" s="7">
        <v>2831.293114362305</v>
      </c>
      <c r="CIL12" s="7">
        <v>2825.462526804663</v>
      </c>
      <c r="CIM12" s="7">
        <v>2806.5637642431029</v>
      </c>
      <c r="CIN12" s="7">
        <v>2771.453272453844</v>
      </c>
      <c r="CIO12" s="7">
        <v>2651.2134829853312</v>
      </c>
      <c r="CIP12" s="7">
        <v>2566.9565173661381</v>
      </c>
      <c r="CIQ12" s="7">
        <v>2419.6970075424429</v>
      </c>
      <c r="CIR12" s="7">
        <v>2257.178372641727</v>
      </c>
      <c r="CIS12" s="7">
        <v>2136.0625695803928</v>
      </c>
      <c r="CIT12" s="7">
        <v>2067.9743480460838</v>
      </c>
      <c r="CIU12" s="7">
        <v>2040.6289028695951</v>
      </c>
      <c r="CIV12" s="7">
        <v>2038.3896315028201</v>
      </c>
      <c r="CIW12" s="7">
        <v>2033.8754769717029</v>
      </c>
      <c r="CIX12" s="7">
        <v>2034.1492810426121</v>
      </c>
      <c r="CIY12" s="7">
        <v>2136.321994202141</v>
      </c>
      <c r="CIZ12" s="7">
        <v>2316.05735026103</v>
      </c>
      <c r="CJA12" s="7">
        <v>2476.7308228780398</v>
      </c>
      <c r="CJB12" s="7">
        <v>2561.9699675585462</v>
      </c>
      <c r="CJC12" s="7">
        <v>2599.2664765525892</v>
      </c>
      <c r="CJD12" s="7">
        <v>2565.935426815191</v>
      </c>
      <c r="CJE12" s="7">
        <v>2485.5045495513141</v>
      </c>
      <c r="CJF12" s="7">
        <v>2409.720011817335</v>
      </c>
      <c r="CJG12" s="7">
        <v>2372.9960352029739</v>
      </c>
      <c r="CJH12" s="7">
        <v>2338.958616391275</v>
      </c>
      <c r="CJI12" s="7">
        <v>2346.0367627944961</v>
      </c>
      <c r="CJJ12" s="7">
        <v>2384.7623271508492</v>
      </c>
      <c r="CJK12" s="7">
        <v>2399.417915649331</v>
      </c>
      <c r="CJL12" s="7">
        <v>2392.801516051567</v>
      </c>
      <c r="CJM12" s="7">
        <v>2309.410359967887</v>
      </c>
      <c r="CJN12" s="7">
        <v>2286.7026390398378</v>
      </c>
      <c r="CJO12" s="7">
        <v>2152.0855910223549</v>
      </c>
      <c r="CJP12" s="7">
        <v>2011.9985299016439</v>
      </c>
      <c r="CJQ12" s="7">
        <v>1906.653182120795</v>
      </c>
      <c r="CJR12" s="7">
        <v>1852.000241246044</v>
      </c>
      <c r="CJS12" s="7">
        <v>1839.273339585118</v>
      </c>
      <c r="CJT12" s="7">
        <v>1836.4379707265041</v>
      </c>
      <c r="CJU12" s="7">
        <v>1823.671356174302</v>
      </c>
      <c r="CJV12" s="7">
        <v>1755.022143436928</v>
      </c>
      <c r="CJW12" s="7">
        <v>1789.3403129231381</v>
      </c>
      <c r="CJX12" s="7">
        <v>1920.164873940518</v>
      </c>
      <c r="CJY12" s="7">
        <v>2062.051180412916</v>
      </c>
      <c r="CJZ12" s="7">
        <v>2165.9493218670068</v>
      </c>
      <c r="CKA12" s="7">
        <v>2252.3561810024571</v>
      </c>
      <c r="CKB12" s="7">
        <v>2229.0656474628649</v>
      </c>
      <c r="CKC12" s="7">
        <v>2136.8220040633792</v>
      </c>
      <c r="CKD12" s="7">
        <v>2050.434032567051</v>
      </c>
      <c r="CKE12" s="7">
        <v>1997.080640435918</v>
      </c>
      <c r="CKF12" s="7">
        <v>1983.309690277357</v>
      </c>
      <c r="CKG12" s="7">
        <v>2046.1860815607231</v>
      </c>
      <c r="CKH12" s="7">
        <v>2154.7557413635518</v>
      </c>
      <c r="CKI12" s="7">
        <v>2211.8401691907161</v>
      </c>
      <c r="CKJ12" s="7">
        <v>2295.4803867724918</v>
      </c>
      <c r="CKK12" s="7">
        <v>2280.2839638942091</v>
      </c>
      <c r="CKL12" s="7">
        <v>2273.0595099646639</v>
      </c>
      <c r="CKM12" s="7">
        <v>2124.3019661125891</v>
      </c>
      <c r="CKN12" s="7">
        <v>1978.691979673717</v>
      </c>
      <c r="CKO12" s="7">
        <v>1906.1804768692859</v>
      </c>
      <c r="CKP12" s="7">
        <v>1886.512621368599</v>
      </c>
      <c r="CKQ12" s="7">
        <v>1927.5688315358821</v>
      </c>
      <c r="CKR12" s="7">
        <v>2010.983482071247</v>
      </c>
      <c r="CKS12" s="7">
        <v>2207.329946821681</v>
      </c>
      <c r="CKT12" s="7">
        <v>2591.9693070610329</v>
      </c>
      <c r="CKU12" s="7">
        <v>2808.9515164638419</v>
      </c>
      <c r="CKV12" s="7">
        <v>2886.4145039516329</v>
      </c>
      <c r="CKW12" s="7">
        <v>2940.3176613917258</v>
      </c>
      <c r="CKX12" s="7">
        <v>2994.8755330203271</v>
      </c>
      <c r="CKY12" s="7">
        <v>3046.7639038051261</v>
      </c>
      <c r="CKZ12" s="7">
        <v>3028.6776853238248</v>
      </c>
      <c r="CLA12" s="7">
        <v>3009.4190654904678</v>
      </c>
      <c r="CLB12" s="7">
        <v>2951.59516743531</v>
      </c>
      <c r="CLC12" s="7">
        <v>2900.2606040624478</v>
      </c>
      <c r="CLD12" s="7">
        <v>2794.7177073059361</v>
      </c>
      <c r="CLE12" s="7">
        <v>2746.2631490835088</v>
      </c>
      <c r="CLF12" s="7">
        <v>2734.5733668598768</v>
      </c>
      <c r="CLG12" s="7">
        <v>2752.7195370320542</v>
      </c>
      <c r="CLH12" s="7">
        <v>2756.465783078384</v>
      </c>
      <c r="CLI12" s="7">
        <v>2634.8607244605992</v>
      </c>
      <c r="CLJ12" s="7">
        <v>2502.0567262221361</v>
      </c>
      <c r="CLK12" s="7">
        <v>2278.0335785233601</v>
      </c>
      <c r="CLL12" s="7">
        <v>2121.2555830042652</v>
      </c>
      <c r="CLM12" s="7">
        <v>2025.5943367532709</v>
      </c>
      <c r="CLN12" s="7">
        <v>1991.1074552923301</v>
      </c>
      <c r="CLO12" s="7">
        <v>2015.473059851372</v>
      </c>
      <c r="CLP12" s="7">
        <v>2092.983790669422</v>
      </c>
      <c r="CLQ12" s="7">
        <v>2259.9996938918189</v>
      </c>
      <c r="CLR12" s="7">
        <v>2591.1305842109</v>
      </c>
      <c r="CLS12" s="7">
        <v>2814.9993182835869</v>
      </c>
      <c r="CLT12" s="7">
        <v>2913.9129383331401</v>
      </c>
      <c r="CLU12" s="7">
        <v>2943.1964975713549</v>
      </c>
      <c r="CLV12" s="7">
        <v>3010.2496937774431</v>
      </c>
      <c r="CLW12" s="7">
        <v>3064.6182201706902</v>
      </c>
      <c r="CLX12" s="7">
        <v>3054.9238347185228</v>
      </c>
      <c r="CLY12" s="7">
        <v>3049.2632029046872</v>
      </c>
      <c r="CLZ12" s="7">
        <v>2965.4484107733651</v>
      </c>
      <c r="CMA12" s="7">
        <v>2898.147734030048</v>
      </c>
      <c r="CMB12" s="7">
        <v>2825.6020341814942</v>
      </c>
      <c r="CMC12" s="7">
        <v>2798.7737670144738</v>
      </c>
      <c r="CMD12" s="7">
        <v>2795.7757143782319</v>
      </c>
      <c r="CME12" s="7">
        <v>2774.4006586822711</v>
      </c>
      <c r="CMF12" s="7">
        <v>2742.8031649384079</v>
      </c>
      <c r="CMG12" s="7">
        <v>2634.5117440270178</v>
      </c>
      <c r="CMH12" s="7">
        <v>2502.8062260674401</v>
      </c>
      <c r="CMI12" s="7">
        <v>2299.1941654780562</v>
      </c>
      <c r="CMJ12" s="7">
        <v>2132.6864213446161</v>
      </c>
      <c r="CMK12" s="7">
        <v>2042.558639579684</v>
      </c>
      <c r="CML12" s="7">
        <v>2000.919279722729</v>
      </c>
      <c r="CMM12" s="7">
        <v>2029.5751444867481</v>
      </c>
      <c r="CMN12" s="7">
        <v>2109.823344354666</v>
      </c>
      <c r="CMO12" s="7">
        <v>2266.4650706170751</v>
      </c>
      <c r="CMP12" s="7">
        <v>2585.376707408016</v>
      </c>
      <c r="CMQ12" s="7">
        <v>2821.781805162208</v>
      </c>
      <c r="CMR12" s="7">
        <v>2957.4694076911728</v>
      </c>
      <c r="CMS12" s="7">
        <v>2974.7980710571478</v>
      </c>
      <c r="CMT12" s="7">
        <v>3035.6876645822331</v>
      </c>
      <c r="CMU12" s="7">
        <v>3086.951677801881</v>
      </c>
      <c r="CMV12" s="7">
        <v>3054.1546972768028</v>
      </c>
      <c r="CMW12" s="7">
        <v>3016.4946759805639</v>
      </c>
      <c r="CMX12" s="7">
        <v>2965.9932193900249</v>
      </c>
      <c r="CMY12" s="7">
        <v>2933.3678870471422</v>
      </c>
      <c r="CMZ12" s="7">
        <v>2878.3204296303879</v>
      </c>
      <c r="CNA12" s="7">
        <v>2855.5526909670052</v>
      </c>
      <c r="CNB12" s="7">
        <v>2839.1431021242329</v>
      </c>
      <c r="CNC12" s="7">
        <v>2803.618025211485</v>
      </c>
      <c r="CND12" s="7">
        <v>2775.9044721521068</v>
      </c>
      <c r="CNE12" s="7">
        <v>2684.154510602154</v>
      </c>
      <c r="CNF12" s="7">
        <v>2536.9144825685662</v>
      </c>
      <c r="CNG12" s="7">
        <v>2304.4381357566031</v>
      </c>
      <c r="CNH12" s="7">
        <v>2132.2383166056479</v>
      </c>
      <c r="CNI12" s="7">
        <v>2030.5525964200231</v>
      </c>
      <c r="CNJ12" s="7">
        <v>1989.465617438512</v>
      </c>
      <c r="CNK12" s="7">
        <v>2019.1183840410361</v>
      </c>
      <c r="CNL12" s="7">
        <v>2092.4829808950981</v>
      </c>
      <c r="CNM12" s="7">
        <v>2249.223354562585</v>
      </c>
      <c r="CNN12" s="7">
        <v>2577.671699584721</v>
      </c>
      <c r="CNO12" s="7">
        <v>2813.1502059173531</v>
      </c>
      <c r="CNP12" s="7">
        <v>2931.0813302769152</v>
      </c>
      <c r="CNQ12" s="7">
        <v>2968.346978651537</v>
      </c>
      <c r="CNR12" s="7">
        <v>2984.6917846348342</v>
      </c>
      <c r="CNS12" s="7">
        <v>3020.1501564694968</v>
      </c>
      <c r="CNT12" s="7">
        <v>2982.518404697455</v>
      </c>
      <c r="CNU12" s="7">
        <v>2956.6277562657619</v>
      </c>
      <c r="CNV12" s="7">
        <v>2879.5900504203341</v>
      </c>
      <c r="CNW12" s="7">
        <v>2858.677832019895</v>
      </c>
      <c r="CNX12" s="7">
        <v>2810.0722886109502</v>
      </c>
      <c r="CNY12" s="7">
        <v>2803.6174230938241</v>
      </c>
      <c r="CNZ12" s="7">
        <v>2800.076100550747</v>
      </c>
      <c r="COA12" s="7">
        <v>2792.7431371469888</v>
      </c>
      <c r="COB12" s="7">
        <v>2769.680680315174</v>
      </c>
      <c r="COC12" s="7">
        <v>2665.302222911786</v>
      </c>
      <c r="COD12" s="7">
        <v>2511.9486742505319</v>
      </c>
      <c r="COE12" s="7">
        <v>2296.722504298677</v>
      </c>
      <c r="COF12" s="7">
        <v>2127.740371753544</v>
      </c>
      <c r="COG12" s="7">
        <v>2015.133525279786</v>
      </c>
      <c r="COH12" s="7">
        <v>1966.0808382097809</v>
      </c>
      <c r="COI12" s="7">
        <v>1992.1517223028011</v>
      </c>
      <c r="COJ12" s="7">
        <v>2060.852687708672</v>
      </c>
      <c r="COK12" s="7">
        <v>2242.0268947032728</v>
      </c>
      <c r="COL12" s="7">
        <v>2575.5801540468269</v>
      </c>
      <c r="COM12" s="7">
        <v>2813.6613652159208</v>
      </c>
      <c r="CON12" s="7">
        <v>2916.1139789896702</v>
      </c>
      <c r="COO12" s="7">
        <v>2970.292031494439</v>
      </c>
      <c r="COP12" s="7">
        <v>2992.2133657744639</v>
      </c>
      <c r="COQ12" s="7">
        <v>2999.5016838826182</v>
      </c>
      <c r="COR12" s="7">
        <v>2962.420126411339</v>
      </c>
      <c r="COS12" s="7">
        <v>2864.5658434780871</v>
      </c>
      <c r="COT12" s="7">
        <v>2770.2953584252382</v>
      </c>
      <c r="COU12" s="7">
        <v>2704.2145914486232</v>
      </c>
      <c r="COV12" s="7">
        <v>2684.2190105988871</v>
      </c>
      <c r="COW12" s="7">
        <v>2727.2214706655168</v>
      </c>
      <c r="COX12" s="7">
        <v>2715.9549789652351</v>
      </c>
      <c r="COY12" s="7">
        <v>2659.4607398268131</v>
      </c>
      <c r="COZ12" s="7">
        <v>2610.970311006693</v>
      </c>
      <c r="CPA12" s="7">
        <v>2497.8189514171431</v>
      </c>
      <c r="CPB12" s="7">
        <v>2352.9517049845022</v>
      </c>
      <c r="CPC12" s="7">
        <v>2156.0945839114838</v>
      </c>
      <c r="CPD12" s="7">
        <v>1982.7389240982429</v>
      </c>
      <c r="CPE12" s="7">
        <v>1866.43274098606</v>
      </c>
      <c r="CPF12" s="7">
        <v>1821.1729695926331</v>
      </c>
      <c r="CPG12" s="7">
        <v>1825.456796004491</v>
      </c>
      <c r="CPH12" s="7">
        <v>1828.737699165006</v>
      </c>
      <c r="CPI12" s="7">
        <v>1843.3759786996491</v>
      </c>
      <c r="CPJ12" s="7">
        <v>1853.2290518089269</v>
      </c>
      <c r="CPK12" s="7">
        <v>1966.121574859664</v>
      </c>
      <c r="CPL12" s="7">
        <v>2155.329343224374</v>
      </c>
      <c r="CPM12" s="7">
        <v>2290.3589660434882</v>
      </c>
      <c r="CPN12" s="7">
        <v>2373.306839389254</v>
      </c>
      <c r="CPO12" s="7">
        <v>2427.1259829347432</v>
      </c>
      <c r="CPP12" s="7">
        <v>2406.7350184529519</v>
      </c>
      <c r="CPQ12" s="7">
        <v>2311.3749115259229</v>
      </c>
      <c r="CPR12" s="7">
        <v>2180.779745596772</v>
      </c>
      <c r="CPS12" s="7">
        <v>2132.4794339286632</v>
      </c>
      <c r="CPT12" s="7">
        <v>2132.4611341612099</v>
      </c>
      <c r="CPU12" s="7">
        <v>2183.4321360702538</v>
      </c>
      <c r="CPV12" s="7">
        <v>2231.854621197434</v>
      </c>
      <c r="CPW12" s="7">
        <v>2233.0863087088751</v>
      </c>
      <c r="CPX12" s="7">
        <v>2252.5291075381319</v>
      </c>
      <c r="CPY12" s="7">
        <v>2217.1374538613582</v>
      </c>
      <c r="CPZ12" s="7">
        <v>2145.4951098465658</v>
      </c>
      <c r="CQA12" s="7">
        <v>2004.596414287382</v>
      </c>
      <c r="CQB12" s="7">
        <v>1855.5501845099161</v>
      </c>
      <c r="CQC12" s="7">
        <v>1767.826880860596</v>
      </c>
      <c r="CQD12" s="7">
        <v>1704.570762562633</v>
      </c>
      <c r="CQE12" s="7">
        <v>1696.047088176852</v>
      </c>
      <c r="CQF12" s="7">
        <v>1702.3706156181379</v>
      </c>
      <c r="CQG12" s="7">
        <v>1695.5914428586709</v>
      </c>
      <c r="CQH12" s="7">
        <v>1651.367613048616</v>
      </c>
      <c r="CQI12" s="7">
        <v>1719.6150201304999</v>
      </c>
      <c r="CQJ12" s="7">
        <v>1900.39325185957</v>
      </c>
      <c r="CQK12" s="7">
        <v>2049.023095935896</v>
      </c>
      <c r="CQL12" s="7">
        <v>2152.1489629639959</v>
      </c>
      <c r="CQM12" s="7">
        <v>2281.898693863483</v>
      </c>
      <c r="CQN12" s="7">
        <v>2295.7671299240551</v>
      </c>
      <c r="CQO12" s="7">
        <v>2215.989030826323</v>
      </c>
      <c r="CQP12" s="7">
        <v>2088.8222578328791</v>
      </c>
      <c r="CQQ12" s="7">
        <v>2000.667397788937</v>
      </c>
      <c r="CQR12" s="7">
        <v>1963.174185955394</v>
      </c>
      <c r="CQS12" s="7">
        <v>2019.131215364077</v>
      </c>
      <c r="CQT12" s="7">
        <v>2100.1312140972218</v>
      </c>
      <c r="CQU12" s="7">
        <v>2122.674678800262</v>
      </c>
      <c r="CQV12" s="7">
        <v>2159.2810291704782</v>
      </c>
      <c r="CQW12" s="7">
        <v>2127.204559169053</v>
      </c>
      <c r="CQX12" s="7">
        <v>2084.29064697592</v>
      </c>
      <c r="CQY12" s="7">
        <v>1910.105969097229</v>
      </c>
      <c r="CQZ12" s="7">
        <v>1763.153540666304</v>
      </c>
      <c r="CRA12" s="7">
        <v>1676.186944153347</v>
      </c>
      <c r="CRB12" s="7">
        <v>1648.648034834629</v>
      </c>
      <c r="CRC12" s="7">
        <v>1663.9669378407309</v>
      </c>
      <c r="CRD12" s="7">
        <v>1765.3874597220331</v>
      </c>
      <c r="CRE12" s="7">
        <v>1975.672344869731</v>
      </c>
      <c r="CRF12" s="7">
        <v>2348.4746894051918</v>
      </c>
      <c r="CRG12" s="7">
        <v>2600.1077300100428</v>
      </c>
      <c r="CRH12" s="7">
        <v>2746.27944182073</v>
      </c>
      <c r="CRI12" s="7">
        <v>2813.624466121963</v>
      </c>
      <c r="CRJ12" s="7">
        <v>2896.5812716367791</v>
      </c>
      <c r="CRK12" s="7">
        <v>2966.924215335725</v>
      </c>
      <c r="CRL12" s="7">
        <v>2946.011476603338</v>
      </c>
      <c r="CRM12" s="7">
        <v>2942.75523712326</v>
      </c>
      <c r="CRN12" s="7">
        <v>2908.5306262872509</v>
      </c>
      <c r="CRO12" s="7">
        <v>2855.5412674837571</v>
      </c>
      <c r="CRP12" s="7">
        <v>2779.7578234676821</v>
      </c>
      <c r="CRQ12" s="7">
        <v>2741.8002833629498</v>
      </c>
      <c r="CRR12" s="7">
        <v>2714.968945146029</v>
      </c>
      <c r="CRS12" s="7">
        <v>2708.9746697704741</v>
      </c>
      <c r="CRT12" s="7">
        <v>2659.3716345507219</v>
      </c>
      <c r="CRU12" s="7">
        <v>2524.035415291125</v>
      </c>
      <c r="CRV12" s="7">
        <v>2314.010882267617</v>
      </c>
      <c r="CRW12" s="7">
        <v>2072.5795475269001</v>
      </c>
      <c r="CRX12" s="7">
        <v>1945.626210243855</v>
      </c>
      <c r="CRY12" s="7">
        <v>1879.9095190359019</v>
      </c>
      <c r="CRZ12" s="7">
        <v>1865.6752240906869</v>
      </c>
      <c r="CSA12" s="7">
        <v>1898.5703544602591</v>
      </c>
      <c r="CSB12" s="7">
        <v>1956.380457425304</v>
      </c>
      <c r="CSC12" s="7">
        <v>2134.5352734307849</v>
      </c>
      <c r="CSD12" s="7">
        <v>2494.048479516478</v>
      </c>
      <c r="CSE12" s="7">
        <v>2768.2702694512532</v>
      </c>
      <c r="CSF12" s="7">
        <v>2872.776797672971</v>
      </c>
      <c r="CSG12" s="7">
        <v>2898.975086364248</v>
      </c>
      <c r="CSH12" s="7">
        <v>2975.309310859298</v>
      </c>
      <c r="CSI12" s="7">
        <v>3052.4198940088099</v>
      </c>
      <c r="CSJ12" s="7">
        <v>3031.335932569652</v>
      </c>
      <c r="CSK12" s="7">
        <v>3015.9309239053341</v>
      </c>
      <c r="CSL12" s="7">
        <v>2951.6856045294649</v>
      </c>
      <c r="CSM12" s="7">
        <v>2885.089651703167</v>
      </c>
      <c r="CSN12" s="7">
        <v>2804.2799710490899</v>
      </c>
      <c r="CSO12" s="7">
        <v>2793.0094704495991</v>
      </c>
      <c r="CSP12" s="7">
        <v>2770.4378698128389</v>
      </c>
      <c r="CSQ12" s="7">
        <v>2753.3764906706519</v>
      </c>
      <c r="CSR12" s="7">
        <v>2727.0567953826799</v>
      </c>
      <c r="CSS12" s="7">
        <v>2603.7754655488679</v>
      </c>
      <c r="CST12" s="7">
        <v>2398.8632791056971</v>
      </c>
      <c r="CSU12" s="7">
        <v>2161.5539928628968</v>
      </c>
      <c r="CSV12" s="7">
        <v>2011.825132818233</v>
      </c>
      <c r="CSW12" s="7">
        <v>1924.6139919081061</v>
      </c>
      <c r="CSX12" s="7">
        <v>1887.933568750163</v>
      </c>
      <c r="CSY12" s="7">
        <v>1900.516753505774</v>
      </c>
      <c r="CSZ12" s="7">
        <v>1980.262659183134</v>
      </c>
      <c r="CTA12" s="7">
        <v>2173.9047577772872</v>
      </c>
      <c r="CTB12" s="7">
        <v>2523.8539095551751</v>
      </c>
      <c r="CTC12" s="7">
        <v>2785.9970714588421</v>
      </c>
      <c r="CTD12" s="7">
        <v>2893.057472840258</v>
      </c>
      <c r="CTE12" s="7">
        <v>2923.7288541182652</v>
      </c>
      <c r="CTF12" s="7">
        <v>2985.60831119558</v>
      </c>
      <c r="CTG12" s="7">
        <v>3067.2658240098608</v>
      </c>
      <c r="CTH12" s="7">
        <v>3045.8932563307249</v>
      </c>
      <c r="CTI12" s="7">
        <v>3005.6231795560452</v>
      </c>
      <c r="CTJ12" s="7">
        <v>2928.9836963515049</v>
      </c>
      <c r="CTK12" s="7">
        <v>2887.7313630756189</v>
      </c>
      <c r="CTL12" s="7">
        <v>2796.8872726194709</v>
      </c>
      <c r="CTM12" s="7">
        <v>2786.4313475907888</v>
      </c>
      <c r="CTN12" s="7">
        <v>2773.441030724613</v>
      </c>
      <c r="CTO12" s="7">
        <v>2741.1900933180509</v>
      </c>
      <c r="CTP12" s="7">
        <v>2715.67191973132</v>
      </c>
      <c r="CTQ12" s="7">
        <v>2637.412174421559</v>
      </c>
      <c r="CTR12" s="7">
        <v>2425.504859855585</v>
      </c>
      <c r="CTS12" s="7">
        <v>2169.8490904678142</v>
      </c>
      <c r="CTT12" s="7">
        <v>2010.931309454847</v>
      </c>
      <c r="CTU12" s="7">
        <v>1912.69328180869</v>
      </c>
      <c r="CTV12" s="7">
        <v>1846.0797606524241</v>
      </c>
      <c r="CTW12" s="7">
        <v>1841.759235413236</v>
      </c>
      <c r="CTX12" s="7">
        <v>1897.096475010926</v>
      </c>
      <c r="CTY12" s="7">
        <v>2071.241189994767</v>
      </c>
      <c r="CTZ12" s="7">
        <v>2395.3095626265631</v>
      </c>
      <c r="CUA12" s="7">
        <v>2629.112465918442</v>
      </c>
      <c r="CUB12" s="7">
        <v>2743.1826261485289</v>
      </c>
      <c r="CUC12" s="7">
        <v>2802.220951744599</v>
      </c>
      <c r="CUD12" s="7">
        <v>2928.4465642607802</v>
      </c>
      <c r="CUE12" s="7">
        <v>2940.2161799521768</v>
      </c>
      <c r="CUF12" s="7">
        <v>2949.6126182548951</v>
      </c>
      <c r="CUG12" s="7">
        <v>2900.46730919623</v>
      </c>
      <c r="CUH12" s="7">
        <v>2868.5531972158792</v>
      </c>
      <c r="CUI12" s="7">
        <v>2803.2516207425592</v>
      </c>
      <c r="CUJ12" s="7">
        <v>2752.086862397</v>
      </c>
      <c r="CUK12" s="7">
        <v>2715.898466638911</v>
      </c>
      <c r="CUL12" s="7">
        <v>2695.2635608477381</v>
      </c>
      <c r="CUM12" s="7">
        <v>2694.478684779735</v>
      </c>
      <c r="CUN12" s="7">
        <v>2659.169804704718</v>
      </c>
      <c r="CUO12" s="7">
        <v>2598.2810385543921</v>
      </c>
      <c r="CUP12" s="7">
        <v>2423.19167529674</v>
      </c>
      <c r="CUQ12" s="7">
        <v>2241.79884924918</v>
      </c>
      <c r="CUR12" s="7">
        <v>2084.8482069030329</v>
      </c>
      <c r="CUS12" s="7">
        <v>1993.1476577961221</v>
      </c>
      <c r="CUT12" s="7">
        <v>1941.227343975582</v>
      </c>
      <c r="CUU12" s="7">
        <v>1934.4113794936609</v>
      </c>
      <c r="CUV12" s="7">
        <v>1996.6109833984599</v>
      </c>
      <c r="CUW12" s="7">
        <v>2148.4965991532072</v>
      </c>
      <c r="CUX12" s="7">
        <v>2455.7550693710941</v>
      </c>
      <c r="CUY12" s="7">
        <v>2714.4973563572698</v>
      </c>
      <c r="CUZ12" s="7">
        <v>2822.9966096117928</v>
      </c>
      <c r="CVA12" s="7">
        <v>2848.4113677518289</v>
      </c>
      <c r="CVB12" s="7">
        <v>2885.8818485031788</v>
      </c>
      <c r="CVC12" s="7">
        <v>2894.1731746153828</v>
      </c>
      <c r="CVD12" s="7">
        <v>2870.9515340940929</v>
      </c>
      <c r="CVE12" s="7">
        <v>2811.6819432539442</v>
      </c>
      <c r="CVF12" s="7">
        <v>2730.642674692012</v>
      </c>
      <c r="CVG12" s="7">
        <v>2656.233849846451</v>
      </c>
      <c r="CVH12" s="7">
        <v>2614.783195126432</v>
      </c>
      <c r="CVI12" s="7">
        <v>2622.1745291265029</v>
      </c>
      <c r="CVJ12" s="7">
        <v>2620.274947745806</v>
      </c>
      <c r="CVK12" s="7">
        <v>2614.599193390623</v>
      </c>
      <c r="CVL12" s="7">
        <v>2575.407784296222</v>
      </c>
      <c r="CVM12" s="7">
        <v>2488.5232854766109</v>
      </c>
      <c r="CVN12" s="7">
        <v>2325.8993093455279</v>
      </c>
      <c r="CVO12" s="7">
        <v>2148.463411344364</v>
      </c>
      <c r="CVP12" s="7">
        <v>2005.1196126671521</v>
      </c>
      <c r="CVQ12" s="7">
        <v>1896.7065545972571</v>
      </c>
      <c r="CVR12" s="7">
        <v>1845.788410105155</v>
      </c>
      <c r="CVS12" s="7">
        <v>1860.546485967518</v>
      </c>
      <c r="CVT12" s="7">
        <v>1873.988124294591</v>
      </c>
      <c r="CVU12" s="7">
        <v>1889.739260156317</v>
      </c>
      <c r="CVV12" s="7">
        <v>1916.870087283304</v>
      </c>
      <c r="CVW12" s="7">
        <v>2051.7569260189061</v>
      </c>
      <c r="CVX12" s="7">
        <v>2213.2191235616042</v>
      </c>
      <c r="CVY12" s="7">
        <v>2353.280671695135</v>
      </c>
      <c r="CVZ12" s="7">
        <v>2423.3237309374499</v>
      </c>
      <c r="CWA12" s="7">
        <v>2450.7888948890318</v>
      </c>
      <c r="CWB12" s="7">
        <v>2409.8994020431201</v>
      </c>
      <c r="CWC12" s="7">
        <v>2316.825216083193</v>
      </c>
      <c r="CWD12" s="7">
        <v>2235.7064408570182</v>
      </c>
      <c r="CWE12" s="7">
        <v>2200.890992156636</v>
      </c>
      <c r="CWF12" s="7">
        <v>2185.953583756329</v>
      </c>
      <c r="CWG12" s="7">
        <v>2220.6728101824319</v>
      </c>
      <c r="CWH12" s="7">
        <v>2255.8505286755212</v>
      </c>
      <c r="CWI12" s="7">
        <v>2255.4482252026069</v>
      </c>
      <c r="CWJ12" s="7">
        <v>2211.007614669029</v>
      </c>
      <c r="CWK12" s="7">
        <v>2154.907060440551</v>
      </c>
      <c r="CWL12" s="7">
        <v>2071.3827245160701</v>
      </c>
      <c r="CWM12" s="7">
        <v>1909.813506583288</v>
      </c>
      <c r="CWN12" s="7">
        <v>1757.270932444909</v>
      </c>
      <c r="CWO12" s="7">
        <v>1650.4677705422489</v>
      </c>
      <c r="CWP12" s="7">
        <v>1600.9984145765261</v>
      </c>
      <c r="CWQ12" s="7">
        <v>1608.8589351337721</v>
      </c>
      <c r="CWR12" s="7">
        <v>1620.3464813614839</v>
      </c>
      <c r="CWS12" s="7">
        <v>1626.197977991538</v>
      </c>
      <c r="CWT12" s="7">
        <v>1607.127984760692</v>
      </c>
      <c r="CWU12" s="7">
        <v>1703.774422525586</v>
      </c>
      <c r="CWV12" s="7">
        <v>1878.829836273728</v>
      </c>
      <c r="CWW12" s="7">
        <v>1999.0785682709959</v>
      </c>
      <c r="CWX12" s="7">
        <v>2085.7434344326939</v>
      </c>
      <c r="CWY12" s="7">
        <v>2186.9565331645749</v>
      </c>
      <c r="CWZ12" s="7">
        <v>2163.1547546937682</v>
      </c>
      <c r="CXA12" s="7">
        <v>2072.3863138406841</v>
      </c>
      <c r="CXB12" s="7">
        <v>2004.561525560214</v>
      </c>
      <c r="CXC12" s="7">
        <v>1974.687121194866</v>
      </c>
      <c r="CXD12" s="7">
        <v>1966.8893926448</v>
      </c>
      <c r="CXE12" s="7">
        <v>2022.0220587532631</v>
      </c>
      <c r="CXF12" s="7">
        <v>2118.3477125957411</v>
      </c>
      <c r="CXG12" s="7">
        <v>2144.4054831744802</v>
      </c>
      <c r="CXH12" s="7">
        <v>2157.7322529469361</v>
      </c>
      <c r="CXI12" s="7">
        <v>2146.6176670546388</v>
      </c>
      <c r="CXJ12" s="7">
        <v>2089.0309549019021</v>
      </c>
      <c r="CXK12" s="7">
        <v>1924.9111222801459</v>
      </c>
      <c r="CXL12" s="7">
        <v>1814.513201523358</v>
      </c>
      <c r="CXM12" s="7">
        <v>1755.8579374110859</v>
      </c>
      <c r="CXN12" s="7">
        <v>1720.7650894413341</v>
      </c>
      <c r="CXO12" s="7">
        <v>1759.484210057444</v>
      </c>
      <c r="CXP12" s="7">
        <v>1849.3025671852599</v>
      </c>
      <c r="CXQ12" s="7">
        <v>2052.1609197318749</v>
      </c>
      <c r="CXR12" s="7">
        <v>2446.1184512223949</v>
      </c>
      <c r="CXS12" s="7">
        <v>2744.118942075836</v>
      </c>
      <c r="CXT12" s="7">
        <v>2873.9067261547211</v>
      </c>
      <c r="CXU12" s="7">
        <v>2882.5304662540721</v>
      </c>
      <c r="CXV12" s="7">
        <v>2904.2829960177378</v>
      </c>
      <c r="CXW12" s="7">
        <v>2950.0818524592728</v>
      </c>
      <c r="CXX12" s="7">
        <v>2930.8892052640458</v>
      </c>
      <c r="CXY12" s="7">
        <v>2903.7824498860559</v>
      </c>
      <c r="CXZ12" s="7">
        <v>2832.66782222542</v>
      </c>
      <c r="CYA12" s="7">
        <v>2771.1562883653428</v>
      </c>
      <c r="CYB12" s="7">
        <v>2698.1331313271971</v>
      </c>
      <c r="CYC12" s="7">
        <v>2688.609376725281</v>
      </c>
      <c r="CYD12" s="7">
        <v>2705.0780148648241</v>
      </c>
      <c r="CYE12" s="7">
        <v>2704.4967163127981</v>
      </c>
      <c r="CYF12" s="7">
        <v>2664.2125191527539</v>
      </c>
      <c r="CYG12" s="7">
        <v>2598.0594947546911</v>
      </c>
      <c r="CYH12" s="7">
        <v>2405.1047087149832</v>
      </c>
      <c r="CYI12" s="7">
        <v>2172.6164111430598</v>
      </c>
      <c r="CYJ12" s="7">
        <v>2012.656080524986</v>
      </c>
      <c r="CYK12" s="7">
        <v>1912.3016860834121</v>
      </c>
      <c r="CYL12" s="7">
        <v>1866.7384255772211</v>
      </c>
      <c r="CYM12" s="7">
        <v>1891.730481141529</v>
      </c>
      <c r="CYN12" s="7">
        <v>1950.179742240776</v>
      </c>
      <c r="CYO12" s="7">
        <v>2109.3514291389729</v>
      </c>
      <c r="CYP12" s="7">
        <v>2431.3392165612458</v>
      </c>
      <c r="CYQ12" s="7">
        <v>2701.933565478877</v>
      </c>
      <c r="CYR12" s="7">
        <v>2836.097803824498</v>
      </c>
      <c r="CYS12" s="7">
        <v>2840.1092251973241</v>
      </c>
      <c r="CYT12" s="7">
        <v>2849.914198860562</v>
      </c>
      <c r="CYU12" s="7">
        <v>2844.85918967009</v>
      </c>
      <c r="CYV12" s="7">
        <v>2823.7309272543071</v>
      </c>
      <c r="CYW12" s="7">
        <v>2797.1884176448339</v>
      </c>
      <c r="CYX12" s="7">
        <v>2781.009476372752</v>
      </c>
      <c r="CYY12" s="7">
        <v>2760.838914372664</v>
      </c>
      <c r="CYZ12" s="7">
        <v>2696.1785720284352</v>
      </c>
      <c r="CZA12" s="7">
        <v>2688.8161792240412</v>
      </c>
      <c r="CZB12" s="7">
        <v>2695.4109416911861</v>
      </c>
      <c r="CZC12" s="7">
        <v>2658.9742521744611</v>
      </c>
      <c r="CZD12" s="7">
        <v>2610.0587843178259</v>
      </c>
      <c r="CZE12" s="7">
        <v>2559.2580191895831</v>
      </c>
      <c r="CZF12" s="7">
        <v>2395.6159043212961</v>
      </c>
      <c r="CZG12" s="7">
        <v>2169.534320795537</v>
      </c>
      <c r="CZH12" s="7">
        <v>2004.617398682677</v>
      </c>
      <c r="CZI12" s="7">
        <v>1915.618538637862</v>
      </c>
      <c r="CZJ12" s="7">
        <v>1867.035555899037</v>
      </c>
      <c r="CZK12" s="7">
        <v>1887.6716366049579</v>
      </c>
      <c r="CZL12" s="7">
        <v>1977.3147568214599</v>
      </c>
      <c r="CZM12" s="7">
        <v>2161.8410930001692</v>
      </c>
      <c r="CZN12" s="7">
        <v>2492.7882173214898</v>
      </c>
      <c r="CZO12" s="7">
        <v>2736.4135950910422</v>
      </c>
      <c r="CZP12" s="7">
        <v>2841.8636785671652</v>
      </c>
      <c r="CZQ12" s="7">
        <v>2881.786594207716</v>
      </c>
      <c r="CZR12" s="7">
        <v>2947.990508911194</v>
      </c>
      <c r="CZS12" s="7">
        <v>3019.9286296035521</v>
      </c>
      <c r="CZT12" s="7">
        <v>2999.1302618905629</v>
      </c>
      <c r="CZU12" s="7">
        <v>2971.831796190826</v>
      </c>
      <c r="CZV12" s="7">
        <v>2914.8925224160171</v>
      </c>
      <c r="CZW12" s="7">
        <v>2848.3383734429021</v>
      </c>
      <c r="CZX12" s="7">
        <v>2759.8721753545728</v>
      </c>
      <c r="CZY12" s="7">
        <v>2715.322225487585</v>
      </c>
      <c r="CZZ12" s="7">
        <v>2706.6137268729922</v>
      </c>
      <c r="DAA12" s="7">
        <v>2685.5328075156399</v>
      </c>
      <c r="DAB12" s="7">
        <v>2636.0362880564639</v>
      </c>
      <c r="DAC12" s="7">
        <v>2591.4950973581649</v>
      </c>
      <c r="DAD12" s="7">
        <v>2382.7473741855888</v>
      </c>
      <c r="DAE12" s="7">
        <v>2139.300162955039</v>
      </c>
      <c r="DAF12" s="7">
        <v>1954.276544949008</v>
      </c>
      <c r="DAG12" s="7">
        <v>1874.980267641783</v>
      </c>
      <c r="DAH12" s="7">
        <v>1844.118823615021</v>
      </c>
      <c r="DAI12" s="7">
        <v>1862.02286527194</v>
      </c>
      <c r="DAJ12" s="7">
        <v>1933.2343919716261</v>
      </c>
      <c r="DAK12" s="7">
        <v>2124.9799170832271</v>
      </c>
      <c r="DAL12" s="7">
        <v>2464.705712450364</v>
      </c>
      <c r="DAM12" s="7">
        <v>2738.1948789370272</v>
      </c>
      <c r="DAN12" s="7">
        <v>2868.5658691029698</v>
      </c>
      <c r="DAO12" s="7">
        <v>2917.2478037506462</v>
      </c>
      <c r="DAP12" s="7">
        <v>2986.773839338653</v>
      </c>
      <c r="DAQ12" s="7">
        <v>3057.2979547361979</v>
      </c>
      <c r="DAR12" s="7">
        <v>3035.2154161662711</v>
      </c>
      <c r="DAS12" s="7">
        <v>3007.077811427896</v>
      </c>
      <c r="DAT12" s="7">
        <v>2943.7921025581818</v>
      </c>
      <c r="DAU12" s="7">
        <v>2882.1805826753139</v>
      </c>
      <c r="DAV12" s="7">
        <v>2809.4795628897582</v>
      </c>
      <c r="DAW12" s="7">
        <v>2783.8118360287381</v>
      </c>
      <c r="DAX12" s="7">
        <v>2755.7721594111549</v>
      </c>
      <c r="DAY12" s="7">
        <v>2723.538951743958</v>
      </c>
      <c r="DAZ12" s="7">
        <v>2654.1414868745828</v>
      </c>
      <c r="DBA12" s="7">
        <v>2597.8858467176419</v>
      </c>
      <c r="DBB12" s="7">
        <v>2381.5866064335069</v>
      </c>
      <c r="DBC12" s="7">
        <v>2119.762647081428</v>
      </c>
      <c r="DBD12" s="7">
        <v>1960.0347404484301</v>
      </c>
      <c r="DBE12" s="7">
        <v>1861.8745503200751</v>
      </c>
      <c r="DBF12" s="7">
        <v>1803.621675303993</v>
      </c>
      <c r="DBG12" s="7">
        <v>1817.4176301209291</v>
      </c>
      <c r="DBH12" s="7">
        <v>1882.926393919485</v>
      </c>
      <c r="DBI12" s="7">
        <v>2060.614697981322</v>
      </c>
      <c r="DBJ12" s="7">
        <v>2387.5283107327232</v>
      </c>
      <c r="DBK12" s="7">
        <v>2654.4308394460509</v>
      </c>
      <c r="DBL12" s="7">
        <v>2821.962823008048</v>
      </c>
      <c r="DBM12" s="7">
        <v>2894.9233516537211</v>
      </c>
      <c r="DBN12" s="7">
        <v>2967.8932413407761</v>
      </c>
      <c r="DBO12" s="7">
        <v>3029.1183302497948</v>
      </c>
      <c r="DBP12" s="7">
        <v>3033.5172010079218</v>
      </c>
      <c r="DBQ12" s="7">
        <v>2980.617451159028</v>
      </c>
      <c r="DBR12" s="7">
        <v>2874.9136107496988</v>
      </c>
      <c r="DBS12" s="7">
        <v>2795.2928686919208</v>
      </c>
      <c r="DBT12" s="7">
        <v>2752.0491601785202</v>
      </c>
      <c r="DBU12" s="7">
        <v>2743.107060546381</v>
      </c>
      <c r="DBV12" s="7">
        <v>2697.1298781209898</v>
      </c>
      <c r="DBW12" s="7">
        <v>2652.3074401563281</v>
      </c>
      <c r="DBX12" s="7">
        <v>2580.3303472384969</v>
      </c>
      <c r="DBY12" s="7">
        <v>2457.3759960838911</v>
      </c>
      <c r="DBZ12" s="7">
        <v>2280.742705300227</v>
      </c>
      <c r="DCA12" s="7">
        <v>2082.2085558802728</v>
      </c>
      <c r="DCB12" s="7">
        <v>1938.314970292558</v>
      </c>
      <c r="DCC12" s="7">
        <v>1848.3843353941161</v>
      </c>
      <c r="DCD12" s="7">
        <v>1795.8759421508</v>
      </c>
      <c r="DCE12" s="7">
        <v>1795.853452185781</v>
      </c>
      <c r="DCF12" s="7">
        <v>1806.140099405907</v>
      </c>
      <c r="DCG12" s="7">
        <v>1829.2714459712399</v>
      </c>
      <c r="DCH12" s="7">
        <v>1875.544761097035</v>
      </c>
      <c r="DCI12" s="7">
        <v>2029.324520959909</v>
      </c>
      <c r="DCJ12" s="7">
        <v>2218.2082473694591</v>
      </c>
      <c r="DCK12" s="7">
        <v>2367.660208094127</v>
      </c>
      <c r="DCL12" s="7">
        <v>2474.038070800103</v>
      </c>
      <c r="DCM12" s="7">
        <v>2522.932563102413</v>
      </c>
      <c r="DCN12" s="7">
        <v>2470.0757905585701</v>
      </c>
      <c r="DCO12" s="7">
        <v>2384.2753139896658</v>
      </c>
      <c r="DCP12" s="7">
        <v>2298.9759598815958</v>
      </c>
      <c r="DCQ12" s="7">
        <v>2247.259140357437</v>
      </c>
      <c r="DCR12" s="7">
        <v>2206.546712878363</v>
      </c>
      <c r="DCS12" s="7">
        <v>2241.4269545767411</v>
      </c>
      <c r="DCT12" s="7">
        <v>2270.2544683734259</v>
      </c>
      <c r="DCU12" s="7">
        <v>2236.8071340704601</v>
      </c>
      <c r="DCV12" s="7">
        <v>2155.64245732771</v>
      </c>
      <c r="DCW12" s="7">
        <v>2111.271908407999</v>
      </c>
      <c r="DCX12" s="7">
        <v>2045.1094390300871</v>
      </c>
      <c r="DCY12" s="7">
        <v>1891.7149264831689</v>
      </c>
      <c r="DCZ12" s="7">
        <v>1781.41499396116</v>
      </c>
      <c r="DDA12" s="7">
        <v>1680.227224688115</v>
      </c>
      <c r="DDB12" s="7">
        <v>1649.0580339272969</v>
      </c>
      <c r="DDC12" s="7">
        <v>1637.241586737382</v>
      </c>
      <c r="DDD12" s="7">
        <v>1646.904539706152</v>
      </c>
      <c r="DDE12" s="7">
        <v>1651.6362340582541</v>
      </c>
      <c r="DDF12" s="7">
        <v>1622.5542328050681</v>
      </c>
      <c r="DDG12" s="7">
        <v>1723.0574444661511</v>
      </c>
      <c r="DDH12" s="7">
        <v>1886.4931304119441</v>
      </c>
      <c r="DDI12" s="7">
        <v>2037.039633890043</v>
      </c>
      <c r="DDJ12" s="7">
        <v>2126.1454216225688</v>
      </c>
      <c r="DDK12" s="7">
        <v>2238.213767668778</v>
      </c>
      <c r="DDL12" s="7">
        <v>2204.318385439241</v>
      </c>
      <c r="DDM12" s="7">
        <v>2096.1129987339982</v>
      </c>
      <c r="DDN12" s="7">
        <v>2020.3384884189691</v>
      </c>
      <c r="DDO12" s="7">
        <v>1987.2770762019049</v>
      </c>
      <c r="DDP12" s="7">
        <v>2000.3714246408249</v>
      </c>
      <c r="DDQ12" s="7">
        <v>2068.4094067950809</v>
      </c>
      <c r="DDR12" s="7">
        <v>2149.6772571260499</v>
      </c>
      <c r="DDS12" s="7">
        <v>2155.4549427572688</v>
      </c>
      <c r="DDT12" s="7">
        <v>2144.8504314360598</v>
      </c>
      <c r="DDU12" s="7">
        <v>2156.4763438173072</v>
      </c>
      <c r="DDV12" s="7">
        <v>2118.8271939215638</v>
      </c>
      <c r="DDW12" s="7">
        <v>1950.8100399103121</v>
      </c>
      <c r="DDX12" s="7">
        <v>1818.4522418105209</v>
      </c>
      <c r="DDY12" s="7">
        <v>1757.622834813325</v>
      </c>
      <c r="DDZ12" s="7">
        <v>1735.0987092510691</v>
      </c>
      <c r="DEA12" s="7">
        <v>1762.0533849510541</v>
      </c>
      <c r="DEB12" s="7">
        <v>1846.33668876567</v>
      </c>
      <c r="DEC12" s="7">
        <v>2034.417900358492</v>
      </c>
      <c r="DED12" s="7">
        <v>2397.0660310114431</v>
      </c>
      <c r="DEE12" s="7">
        <v>2681.2128768844759</v>
      </c>
      <c r="DEF12" s="7">
        <v>2822.6174568820138</v>
      </c>
      <c r="DEG12" s="7">
        <v>2877.2609450873551</v>
      </c>
      <c r="DEH12" s="7">
        <v>2920.4747422531259</v>
      </c>
      <c r="DEI12" s="7">
        <v>2974.9370606893899</v>
      </c>
      <c r="DEJ12" s="7">
        <v>2901.4019794413898</v>
      </c>
      <c r="DEK12" s="7">
        <v>2824.490360324713</v>
      </c>
      <c r="DEL12" s="7">
        <v>2766.4026038673501</v>
      </c>
      <c r="DEM12" s="7">
        <v>2720.003048881706</v>
      </c>
      <c r="DEN12" s="7">
        <v>2665.5234295405389</v>
      </c>
      <c r="DEO12" s="7">
        <v>2643.7311827214749</v>
      </c>
      <c r="DEP12" s="7">
        <v>2659.8691631751999</v>
      </c>
      <c r="DEQ12" s="7">
        <v>2653.694951556975</v>
      </c>
      <c r="DER12" s="7">
        <v>2588.705544155961</v>
      </c>
      <c r="DES12" s="7">
        <v>2561.4161933843729</v>
      </c>
      <c r="DET12" s="7">
        <v>2401.262235897007</v>
      </c>
      <c r="DEU12" s="7">
        <v>2173.889457868981</v>
      </c>
      <c r="DEV12" s="7">
        <v>2023.283080522838</v>
      </c>
      <c r="DEW12" s="7">
        <v>1943.401732996045</v>
      </c>
      <c r="DEX12" s="7">
        <v>1907.1309767751929</v>
      </c>
      <c r="DEY12" s="7">
        <v>1929.8457203449921</v>
      </c>
      <c r="DEZ12" s="7">
        <v>2000.6527724266571</v>
      </c>
      <c r="DFA12" s="7">
        <v>2158.817021529529</v>
      </c>
      <c r="DFB12" s="7">
        <v>2457.6242155931841</v>
      </c>
      <c r="DFC12" s="7">
        <v>2717.1141775105139</v>
      </c>
      <c r="DFD12" s="7">
        <v>2840.5152308306319</v>
      </c>
      <c r="DFE12" s="7">
        <v>2871.474155373699</v>
      </c>
      <c r="DFF12" s="7">
        <v>2910.7810945672868</v>
      </c>
      <c r="DFG12" s="7">
        <v>2973.9159851299678</v>
      </c>
      <c r="DFH12" s="7">
        <v>2937.9641793849191</v>
      </c>
      <c r="DFI12" s="7">
        <v>2924.3132796468872</v>
      </c>
      <c r="DFJ12" s="7">
        <v>2880.5643261644841</v>
      </c>
      <c r="DFK12" s="7">
        <v>2823.440372693206</v>
      </c>
      <c r="DFL12" s="7">
        <v>2731.3546565525749</v>
      </c>
      <c r="DFM12" s="7">
        <v>2703.3397829999381</v>
      </c>
      <c r="DFN12" s="7">
        <v>2691.0062429481759</v>
      </c>
      <c r="DFO12" s="7">
        <v>2658.5591556659888</v>
      </c>
      <c r="DFP12" s="7">
        <v>2562.080091919428</v>
      </c>
      <c r="DFQ12" s="7">
        <v>2474.307463305669</v>
      </c>
      <c r="DFR12" s="7">
        <v>2311.7941781785039</v>
      </c>
      <c r="DFS12" s="7">
        <v>2124.233322778623</v>
      </c>
      <c r="DFT12" s="7">
        <v>1952.1468766001919</v>
      </c>
      <c r="DFU12" s="7">
        <v>1845.140801009238</v>
      </c>
      <c r="DFV12" s="7">
        <v>1787.9311462584251</v>
      </c>
      <c r="DFW12" s="7">
        <v>1768.133453200277</v>
      </c>
      <c r="DFX12" s="7">
        <v>1765.572223306762</v>
      </c>
      <c r="DFY12" s="7">
        <v>1713.4959020138499</v>
      </c>
      <c r="DFZ12" s="7">
        <v>1626.3975467924599</v>
      </c>
      <c r="DGA12" s="7">
        <v>1709.469496118041</v>
      </c>
      <c r="DGB12" s="7">
        <v>1872.114281050309</v>
      </c>
      <c r="DGC12" s="7">
        <v>2011.2410401976699</v>
      </c>
      <c r="DGD12" s="7">
        <v>2087.566830520364</v>
      </c>
      <c r="DGE12" s="7">
        <v>2159.752931075951</v>
      </c>
      <c r="DGF12" s="7">
        <v>2134.594827295316</v>
      </c>
      <c r="DGG12" s="7">
        <v>2054.7523428438531</v>
      </c>
      <c r="DGH12" s="7">
        <v>1972.2239837003731</v>
      </c>
      <c r="DGI12" s="7">
        <v>1918.7678495530561</v>
      </c>
      <c r="DGJ12" s="7">
        <v>1911.5298700465639</v>
      </c>
      <c r="DGK12" s="7">
        <v>1989.810298465864</v>
      </c>
      <c r="DGL12" s="7">
        <v>2076.5965766958861</v>
      </c>
      <c r="DGM12" s="7">
        <v>2085.244578400966</v>
      </c>
      <c r="DGN12" s="7">
        <v>2080.3793657729511</v>
      </c>
      <c r="DGO12" s="7">
        <v>2104.393247780838</v>
      </c>
      <c r="DGP12" s="7">
        <v>2044.0506744959571</v>
      </c>
      <c r="DGQ12" s="7">
        <v>1869.360856625864</v>
      </c>
      <c r="DGR12" s="7">
        <v>1716.7706201095671</v>
      </c>
      <c r="DGS12" s="7">
        <v>1648.5773916351091</v>
      </c>
      <c r="DGT12" s="7">
        <v>1623.331758507748</v>
      </c>
      <c r="DGU12" s="7">
        <v>1644.1629754496389</v>
      </c>
      <c r="DGV12" s="7">
        <v>1725.7924942044731</v>
      </c>
      <c r="DGW12" s="7">
        <v>1927.299709280318</v>
      </c>
      <c r="DGX12" s="7">
        <v>2310.0317108934551</v>
      </c>
      <c r="DGY12" s="7">
        <v>2597.424176371157</v>
      </c>
      <c r="DGZ12" s="7">
        <v>2738.9377746881819</v>
      </c>
      <c r="DHA12" s="7">
        <v>2808.7752485543951</v>
      </c>
      <c r="DHB12" s="7">
        <v>2868.055778374744</v>
      </c>
      <c r="DHC12" s="7">
        <v>2946.6324630843619</v>
      </c>
      <c r="DHD12" s="7">
        <v>2919.321230504363</v>
      </c>
      <c r="DHE12" s="7">
        <v>2871.7066106078678</v>
      </c>
      <c r="DHF12" s="7">
        <v>2802.9144260501521</v>
      </c>
      <c r="DHG12" s="7">
        <v>2751.7663700213971</v>
      </c>
      <c r="DHH12" s="7">
        <v>2693.6675088582961</v>
      </c>
      <c r="DHI12" s="7">
        <v>2683.838870186431</v>
      </c>
      <c r="DHJ12" s="7">
        <v>2675.652725732667</v>
      </c>
      <c r="DHK12" s="7">
        <v>2644.5593664774142</v>
      </c>
      <c r="DHL12" s="7">
        <v>2560.8583763592619</v>
      </c>
      <c r="DHM12" s="7">
        <v>2521.686954570273</v>
      </c>
      <c r="DHN12" s="7">
        <v>2356.3350362168321</v>
      </c>
      <c r="DHO12" s="7">
        <v>2133.6562523057819</v>
      </c>
      <c r="DHP12" s="7">
        <v>1977.267685889406</v>
      </c>
      <c r="DHQ12" s="7">
        <v>1874.0704781824761</v>
      </c>
      <c r="DHR12" s="7">
        <v>1828.5465123600829</v>
      </c>
      <c r="DHS12" s="7">
        <v>1837.2526932083711</v>
      </c>
      <c r="DHT12" s="7">
        <v>1920.3612636138621</v>
      </c>
      <c r="DHU12" s="7">
        <v>2065.9928247741591</v>
      </c>
      <c r="DHV12" s="7">
        <v>2389.3034905058112</v>
      </c>
      <c r="DHW12" s="7">
        <v>2651.762924945087</v>
      </c>
      <c r="DHX12" s="7">
        <v>2777.7908270938051</v>
      </c>
      <c r="DHY12" s="7">
        <v>2837.924801880737</v>
      </c>
      <c r="DHZ12" s="7">
        <v>2888.3114728275168</v>
      </c>
      <c r="DIA12" s="7">
        <v>2944.799540773749</v>
      </c>
      <c r="DIB12" s="7">
        <v>2911.9744760048779</v>
      </c>
      <c r="DIC12" s="7">
        <v>2850.7119965872012</v>
      </c>
      <c r="DID12" s="7">
        <v>2789.0197891735138</v>
      </c>
      <c r="DIE12" s="7">
        <v>2737.5239367726272</v>
      </c>
      <c r="DIF12" s="7">
        <v>2672.4145492481071</v>
      </c>
      <c r="DIG12" s="7">
        <v>2661.6491835740871</v>
      </c>
      <c r="DIH12" s="7">
        <v>2657.2260760927738</v>
      </c>
      <c r="DII12" s="7">
        <v>2615.3144259004912</v>
      </c>
      <c r="DIJ12" s="7">
        <v>2546.0354232894101</v>
      </c>
      <c r="DIK12" s="7">
        <v>2495.1786453230661</v>
      </c>
      <c r="DIL12" s="7">
        <v>2356.8485366603718</v>
      </c>
      <c r="DIM12" s="7">
        <v>2144.4754588589522</v>
      </c>
      <c r="DIN12" s="7">
        <v>1956.051805897861</v>
      </c>
      <c r="DIO12" s="7">
        <v>1869.222488515738</v>
      </c>
      <c r="DIP12" s="7">
        <v>1823.1351110672981</v>
      </c>
      <c r="DIQ12" s="7">
        <v>1827.1669510560171</v>
      </c>
      <c r="DIR12" s="7">
        <v>1854.517494392149</v>
      </c>
      <c r="DIS12" s="7">
        <v>1870.553891632065</v>
      </c>
      <c r="DIT12" s="7">
        <v>1914.376751734769</v>
      </c>
      <c r="DIU12" s="7">
        <v>2043.56542096825</v>
      </c>
      <c r="DIV12" s="7">
        <v>2232.3273400239082</v>
      </c>
      <c r="DIW12" s="7">
        <v>2371.1207793757922</v>
      </c>
      <c r="DIX12" s="7">
        <v>2442.7282570939392</v>
      </c>
      <c r="DIY12" s="7">
        <v>2488.3063105320721</v>
      </c>
      <c r="DIZ12" s="7">
        <v>2446.8887553173909</v>
      </c>
      <c r="DJA12" s="7">
        <v>2373.5677095182418</v>
      </c>
      <c r="DJB12" s="7">
        <v>2306.8004397936111</v>
      </c>
      <c r="DJC12" s="7">
        <v>2262.085684266583</v>
      </c>
      <c r="DJD12" s="7">
        <v>2231.6629928254501</v>
      </c>
      <c r="DJE12" s="7">
        <v>2242.299026915372</v>
      </c>
      <c r="DJF12" s="7">
        <v>2258.4742182655309</v>
      </c>
      <c r="DJG12" s="7">
        <v>2198.2651704141808</v>
      </c>
      <c r="DJH12" s="7">
        <v>2121.4900041932769</v>
      </c>
      <c r="DJI12" s="7">
        <v>2112.6702880780372</v>
      </c>
      <c r="DJJ12" s="7">
        <v>2044.7549566111441</v>
      </c>
      <c r="DJK12" s="7">
        <v>1886.6554177018129</v>
      </c>
      <c r="DJL12" s="7">
        <v>1722.7082316083661</v>
      </c>
      <c r="DJM12" s="7">
        <v>1621.4802481819361</v>
      </c>
      <c r="DJN12" s="7">
        <v>1573.2471555861259</v>
      </c>
      <c r="DJO12" s="7">
        <v>1561.7168023433701</v>
      </c>
      <c r="DJP12" s="7">
        <v>1603.658970789108</v>
      </c>
      <c r="DJQ12" s="7">
        <v>1605.0479831362261</v>
      </c>
      <c r="DJR12" s="7">
        <v>1594.5964645570821</v>
      </c>
      <c r="DJS12" s="7">
        <v>1699.6092325413631</v>
      </c>
      <c r="DJT12" s="7">
        <v>1865.945405084178</v>
      </c>
      <c r="DJU12" s="7">
        <v>2009.9774089700211</v>
      </c>
      <c r="DJV12" s="7">
        <v>2097.8842838253049</v>
      </c>
      <c r="DJW12" s="7">
        <v>2204.0581427433608</v>
      </c>
      <c r="DJX12" s="7">
        <v>2185.110120161718</v>
      </c>
      <c r="DJY12" s="7">
        <v>2084.8988576242141</v>
      </c>
      <c r="DJZ12" s="7">
        <v>2000.243692753108</v>
      </c>
      <c r="DKA12" s="7">
        <v>1954.286164315751</v>
      </c>
      <c r="DKB12" s="7">
        <v>1951.9989957452201</v>
      </c>
      <c r="DKC12" s="7">
        <v>2030.4938497722339</v>
      </c>
      <c r="DKD12" s="7">
        <v>2104.608158219075</v>
      </c>
      <c r="DKE12" s="7">
        <v>2113.09999756446</v>
      </c>
      <c r="DKF12" s="7">
        <v>2099.047552834711</v>
      </c>
      <c r="DKG12" s="7">
        <v>2162.367127731613</v>
      </c>
      <c r="DKH12" s="7">
        <v>2119.316355764835</v>
      </c>
      <c r="DKI12" s="7">
        <v>1923.2431143841341</v>
      </c>
      <c r="DKJ12" s="7">
        <v>1801.0310935721729</v>
      </c>
      <c r="DKK12" s="7">
        <v>1726.212018041849</v>
      </c>
      <c r="DKL12" s="7">
        <v>1699.295544892359</v>
      </c>
      <c r="DKM12" s="7">
        <v>1710.843703804406</v>
      </c>
      <c r="DKN12" s="7">
        <v>1795.4912727559449</v>
      </c>
      <c r="DKO12" s="7">
        <v>1971.9989930793549</v>
      </c>
      <c r="DKP12" s="7">
        <v>2338.7008662966391</v>
      </c>
      <c r="DKQ12" s="7">
        <v>2620.1925970613129</v>
      </c>
      <c r="DKR12" s="7">
        <v>2782.1357536888718</v>
      </c>
      <c r="DKS12" s="7">
        <v>2834.8793031153882</v>
      </c>
      <c r="DKT12" s="7">
        <v>2901.6600170688089</v>
      </c>
      <c r="DKU12" s="7">
        <v>2952.317479001199</v>
      </c>
      <c r="DKV12" s="7">
        <v>2924.226112714965</v>
      </c>
      <c r="DKW12" s="7">
        <v>2927.809661403383</v>
      </c>
      <c r="DKX12" s="7">
        <v>2888.4075827758188</v>
      </c>
      <c r="DKY12" s="7">
        <v>2821.7153219262441</v>
      </c>
      <c r="DKZ12" s="7">
        <v>2737.6419624818682</v>
      </c>
      <c r="DLA12" s="7">
        <v>2728.5909267808679</v>
      </c>
      <c r="DLB12" s="7">
        <v>2711.3155134127419</v>
      </c>
      <c r="DLC12" s="7">
        <v>2679.8317213706109</v>
      </c>
      <c r="DLD12" s="7">
        <v>2592.2382599366579</v>
      </c>
      <c r="DLE12" s="7">
        <v>2527.3110488824091</v>
      </c>
      <c r="DLF12" s="7">
        <v>2352.6937164477372</v>
      </c>
      <c r="DLG12" s="7">
        <v>2132.9023866307102</v>
      </c>
      <c r="DLH12" s="7">
        <v>1995.448127509271</v>
      </c>
      <c r="DLI12" s="7">
        <v>1924.861374881561</v>
      </c>
      <c r="DLJ12" s="7">
        <v>1872.443195033979</v>
      </c>
      <c r="DLK12" s="7">
        <v>1888.9274623217709</v>
      </c>
      <c r="DLL12" s="7">
        <v>1943.750616026811</v>
      </c>
      <c r="DLM12" s="7">
        <v>2085.5551690167599</v>
      </c>
      <c r="DLN12" s="7">
        <v>2426.0373359995451</v>
      </c>
      <c r="DLO12" s="7">
        <v>2708.939809016726</v>
      </c>
      <c r="DLP12" s="7">
        <v>2862.5395609994871</v>
      </c>
      <c r="DLQ12" s="7">
        <v>2894.7474433045149</v>
      </c>
      <c r="DLR12" s="7">
        <v>2947.6454135756589</v>
      </c>
      <c r="DLS12" s="7">
        <v>3031.5666910485579</v>
      </c>
      <c r="DLT12" s="7">
        <v>3003.0959168233339</v>
      </c>
      <c r="DLU12" s="7">
        <v>2973.3283482115198</v>
      </c>
      <c r="DLV12" s="7">
        <v>2901.7662695383842</v>
      </c>
      <c r="DLW12" s="7">
        <v>2846.9055880008459</v>
      </c>
      <c r="DLX12" s="7">
        <v>2787.664854393407</v>
      </c>
      <c r="DLY12" s="7">
        <v>2757.2554758080778</v>
      </c>
      <c r="DLZ12" s="7">
        <v>2757.230574565544</v>
      </c>
      <c r="DMA12" s="7">
        <v>2716.1540566981089</v>
      </c>
      <c r="DMB12" s="7">
        <v>2616.0409540114251</v>
      </c>
      <c r="DMC12" s="7">
        <v>2561.3980481270378</v>
      </c>
      <c r="DMD12" s="7">
        <v>2384.8462714189868</v>
      </c>
      <c r="DME12" s="7">
        <v>2171.1060056172382</v>
      </c>
      <c r="DMF12" s="7">
        <v>2029.4412394682549</v>
      </c>
      <c r="DMG12" s="7">
        <v>1927.286418669132</v>
      </c>
      <c r="DMH12" s="7">
        <v>1893.142148906235</v>
      </c>
      <c r="DMI12" s="7">
        <v>1911.528839816064</v>
      </c>
      <c r="DMJ12" s="7">
        <v>1980.1258801870431</v>
      </c>
      <c r="DMK12" s="7">
        <v>2128.5894672089039</v>
      </c>
      <c r="DML12" s="7">
        <v>2466.4436869306428</v>
      </c>
      <c r="DMM12" s="7">
        <v>2731.6860746898778</v>
      </c>
      <c r="DMN12" s="7">
        <v>2869.3650388828601</v>
      </c>
      <c r="DMO12" s="7">
        <v>2900.7981449002818</v>
      </c>
      <c r="DMP12" s="7">
        <v>2941.2224507459259</v>
      </c>
      <c r="DMQ12" s="7">
        <v>3015.115419394218</v>
      </c>
      <c r="DMR12" s="7">
        <v>3011.473923223949</v>
      </c>
      <c r="DMS12" s="7">
        <v>2971.1124654847081</v>
      </c>
      <c r="DMT12" s="7">
        <v>2907.179405355892</v>
      </c>
      <c r="DMU12" s="7">
        <v>2857.4389311725622</v>
      </c>
      <c r="DMV12" s="7">
        <v>2774.5604503920522</v>
      </c>
      <c r="DMW12" s="7">
        <v>2719.295967889193</v>
      </c>
      <c r="DMX12" s="7">
        <v>2678.559400796144</v>
      </c>
      <c r="DMY12" s="7">
        <v>2652.959470498055</v>
      </c>
      <c r="DMZ12" s="7">
        <v>2552.846032332151</v>
      </c>
      <c r="DNA12" s="7">
        <v>2494.1061613651232</v>
      </c>
      <c r="DNB12" s="7">
        <v>2332.4675510913471</v>
      </c>
      <c r="DNC12" s="7">
        <v>2129.8559991218822</v>
      </c>
      <c r="DND12" s="7">
        <v>1970.629466298016</v>
      </c>
      <c r="DNE12" s="7">
        <v>1866.57146397058</v>
      </c>
      <c r="DNF12" s="7">
        <v>1801.238772625625</v>
      </c>
      <c r="DNG12" s="7">
        <v>1769.886898451919</v>
      </c>
      <c r="DNH12" s="7">
        <v>1756.0772292614481</v>
      </c>
      <c r="DNI12" s="7">
        <v>1708.321766762821</v>
      </c>
      <c r="DNJ12" s="7">
        <v>1670.6681023669639</v>
      </c>
      <c r="DNK12" s="7">
        <v>1777.3789642530951</v>
      </c>
      <c r="DNL12" s="7">
        <v>1950.0345061024479</v>
      </c>
      <c r="DNM12" s="7">
        <v>2099.227618475375</v>
      </c>
      <c r="DNN12" s="7">
        <v>2168.2172521614689</v>
      </c>
      <c r="DNO12" s="7">
        <v>2248.8614825716231</v>
      </c>
      <c r="DNP12" s="7">
        <v>2236.1462828485969</v>
      </c>
      <c r="DNQ12" s="7">
        <v>2127.218627780358</v>
      </c>
      <c r="DNR12" s="7">
        <v>2077.1605166247859</v>
      </c>
      <c r="DNS12" s="7">
        <v>2025.4769066434969</v>
      </c>
      <c r="DNT12" s="7">
        <v>1981.9761870112361</v>
      </c>
      <c r="DNU12" s="7">
        <v>2028.9890903202299</v>
      </c>
      <c r="DNV12" s="7">
        <v>2078.4137253850881</v>
      </c>
      <c r="DNW12" s="7">
        <v>2075.1621756137702</v>
      </c>
      <c r="DNX12" s="7">
        <v>2065.0498453595292</v>
      </c>
      <c r="DNY12" s="7">
        <v>2110.8400927740031</v>
      </c>
      <c r="DNZ12" s="7">
        <v>2065.7975231944092</v>
      </c>
      <c r="DOA12" s="7">
        <v>1900.751519716533</v>
      </c>
      <c r="DOB12" s="7">
        <v>1777.62460717152</v>
      </c>
      <c r="DOC12" s="7">
        <v>1686.9232178727029</v>
      </c>
      <c r="DOD12" s="7">
        <v>1645.860485046918</v>
      </c>
      <c r="DOE12" s="7">
        <v>1654.7170699839321</v>
      </c>
      <c r="DOF12" s="7">
        <v>1713.8322453742121</v>
      </c>
      <c r="DOG12" s="7">
        <v>1851.8571089579591</v>
      </c>
      <c r="DOH12" s="7">
        <v>2089.7114966891122</v>
      </c>
      <c r="DOI12" s="7">
        <v>2320.9347714590881</v>
      </c>
      <c r="DOJ12" s="7">
        <v>2500.413132994579</v>
      </c>
      <c r="DOK12" s="7">
        <v>2578.028112538183</v>
      </c>
      <c r="DOL12" s="7">
        <v>2643.4202454415758</v>
      </c>
      <c r="DOM12" s="7">
        <v>2694.679238319743</v>
      </c>
      <c r="DON12" s="7">
        <v>2691.1629011440091</v>
      </c>
      <c r="DOO12" s="7">
        <v>2627.33006209121</v>
      </c>
      <c r="DOP12" s="7">
        <v>2568.9456598012771</v>
      </c>
      <c r="DOQ12" s="7">
        <v>2494.5707765105271</v>
      </c>
      <c r="DOR12" s="7">
        <v>2461.401682746382</v>
      </c>
      <c r="DOS12" s="7">
        <v>2451.2677942721461</v>
      </c>
      <c r="DOT12" s="7">
        <v>2442.5179021177491</v>
      </c>
      <c r="DOU12" s="7">
        <v>2408.0097985631692</v>
      </c>
      <c r="DOV12" s="7">
        <v>2322.7125425742952</v>
      </c>
      <c r="DOW12" s="7">
        <v>2282.579746908295</v>
      </c>
      <c r="DOX12" s="7">
        <v>2182.3561102008121</v>
      </c>
      <c r="DOY12" s="7">
        <v>2002.6780162710791</v>
      </c>
      <c r="DOZ12" s="7">
        <v>1859.0724498531581</v>
      </c>
      <c r="DPA12" s="7">
        <v>1763.3705776065699</v>
      </c>
      <c r="DPB12" s="7">
        <v>1716.9386647004369</v>
      </c>
      <c r="DPC12" s="7">
        <v>1716.117247732863</v>
      </c>
      <c r="DPD12" s="7">
        <v>1747.1989085251739</v>
      </c>
      <c r="DPE12" s="7">
        <v>1767.398573237482</v>
      </c>
      <c r="DPF12" s="7">
        <v>1835.8835812182249</v>
      </c>
      <c r="DPG12" s="7">
        <v>1984.600318361865</v>
      </c>
      <c r="DPH12" s="7">
        <v>2190.7231821115379</v>
      </c>
      <c r="DPI12" s="7">
        <v>2332.0643013274262</v>
      </c>
      <c r="DPJ12" s="7">
        <v>2433.4945213041901</v>
      </c>
      <c r="DPK12" s="7">
        <v>2483.740732048806</v>
      </c>
      <c r="DPL12" s="7">
        <v>2428.744594264896</v>
      </c>
      <c r="DPM12" s="7">
        <v>2355.0978202126462</v>
      </c>
      <c r="DPN12" s="7">
        <v>2309.9397852191041</v>
      </c>
      <c r="DPO12" s="7">
        <v>2223.6167836643772</v>
      </c>
      <c r="DPP12" s="7">
        <v>2209.9814406285709</v>
      </c>
      <c r="DPQ12" s="7">
        <v>2249.7441156235041</v>
      </c>
      <c r="DPR12" s="7">
        <v>2252.4169599538768</v>
      </c>
      <c r="DPS12" s="7">
        <v>2258.1898026413619</v>
      </c>
      <c r="DPT12" s="7">
        <v>2151.1370032416762</v>
      </c>
      <c r="DPU12" s="7">
        <v>2129.1736129953538</v>
      </c>
      <c r="DPV12" s="7">
        <v>2065.79158714395</v>
      </c>
      <c r="DPW12" s="7">
        <v>1904.418085105206</v>
      </c>
      <c r="DPX12" s="7">
        <v>1757.2211129852301</v>
      </c>
      <c r="DPY12" s="7">
        <v>1656.056833986825</v>
      </c>
      <c r="DPZ12" s="7">
        <v>1590.0971070358689</v>
      </c>
      <c r="DQA12" s="7">
        <v>1568.363375571987</v>
      </c>
      <c r="DQB12" s="7">
        <v>1582.1946146543701</v>
      </c>
      <c r="DQC12" s="7">
        <v>1567.922943751516</v>
      </c>
      <c r="DQD12" s="7">
        <v>1571.4131904916001</v>
      </c>
      <c r="DQE12" s="7">
        <v>1691.428496637234</v>
      </c>
      <c r="DQF12" s="7">
        <v>1875.6239173782601</v>
      </c>
      <c r="DQG12" s="7">
        <v>2019.364160525678</v>
      </c>
      <c r="DQH12" s="7">
        <v>2098.865267711757</v>
      </c>
      <c r="DQI12" s="7">
        <v>2213.7739118991381</v>
      </c>
      <c r="DQJ12" s="7">
        <v>2173.1521038211249</v>
      </c>
      <c r="DQK12" s="7">
        <v>2075.332506127435</v>
      </c>
      <c r="DQL12" s="7">
        <v>1988.579092953232</v>
      </c>
      <c r="DQM12" s="7">
        <v>1953.649608879366</v>
      </c>
      <c r="DQN12" s="7">
        <v>1941.5823569063459</v>
      </c>
      <c r="DQO12" s="7">
        <v>2025.090236798261</v>
      </c>
      <c r="DQP12" s="7">
        <v>2097.1815542338231</v>
      </c>
      <c r="DQQ12" s="7">
        <v>2122.591900136405</v>
      </c>
      <c r="DQR12" s="7">
        <v>2088.6742115822499</v>
      </c>
      <c r="DQS12" s="7">
        <v>2121.7354642945079</v>
      </c>
      <c r="DQT12" s="7">
        <v>2091.526305744469</v>
      </c>
      <c r="DQU12" s="7">
        <v>1919.386185270658</v>
      </c>
      <c r="DQV12" s="7">
        <v>1774.502720510405</v>
      </c>
      <c r="DQW12" s="7">
        <v>1701.411167729402</v>
      </c>
      <c r="DQX12" s="7">
        <v>1664.237645512135</v>
      </c>
      <c r="DQY12" s="7">
        <v>1686.041937654458</v>
      </c>
      <c r="DQZ12" s="7">
        <v>1778.527365691556</v>
      </c>
      <c r="DRA12" s="7">
        <v>1958.14952958654</v>
      </c>
      <c r="DRB12" s="7">
        <v>2344.882350869349</v>
      </c>
      <c r="DRC12" s="7">
        <v>2651.690268167757</v>
      </c>
      <c r="DRD12" s="7">
        <v>2806.4872441312568</v>
      </c>
      <c r="DRE12" s="7">
        <v>2860.897216099343</v>
      </c>
      <c r="DRF12" s="7">
        <v>2927.2366691427851</v>
      </c>
      <c r="DRG12" s="7">
        <v>2971.236271793859</v>
      </c>
      <c r="DRH12" s="7">
        <v>2945.685311640219</v>
      </c>
      <c r="DRI12" s="7">
        <v>2910.423980547037</v>
      </c>
      <c r="DRJ12" s="7">
        <v>2860.0020341560139</v>
      </c>
      <c r="DRK12" s="7">
        <v>2810.978126940041</v>
      </c>
      <c r="DRL12" s="7">
        <v>2722.6042097217401</v>
      </c>
      <c r="DRM12" s="7">
        <v>2704.3271243896502</v>
      </c>
      <c r="DRN12" s="7">
        <v>2694.628653819153</v>
      </c>
      <c r="DRO12" s="7">
        <v>2661.8968172210029</v>
      </c>
      <c r="DRP12" s="7">
        <v>2556.8160880663099</v>
      </c>
      <c r="DRQ12" s="7">
        <v>2499.0140914053209</v>
      </c>
      <c r="DRR12" s="7">
        <v>2339.2091848805371</v>
      </c>
      <c r="DRS12" s="7">
        <v>2106.492560005885</v>
      </c>
      <c r="DRT12" s="7">
        <v>1962.591117017043</v>
      </c>
      <c r="DRU12" s="7">
        <v>1889.354432872695</v>
      </c>
      <c r="DRV12" s="7">
        <v>1860.817366929376</v>
      </c>
      <c r="DRW12" s="7">
        <v>1871.1756591020101</v>
      </c>
      <c r="DRX12" s="7">
        <v>1917.3131144780459</v>
      </c>
      <c r="DRY12" s="7">
        <v>2038.9132395612421</v>
      </c>
      <c r="DRZ12" s="7">
        <v>2356.0891543333978</v>
      </c>
      <c r="DSA12" s="7">
        <v>2633.7085571051489</v>
      </c>
      <c r="DSB12" s="7">
        <v>2770.5372651319622</v>
      </c>
      <c r="DSC12" s="7">
        <v>2796.9457364573241</v>
      </c>
      <c r="DSD12" s="7">
        <v>2856.895771170884</v>
      </c>
      <c r="DSE12" s="7">
        <v>2953.487362253119</v>
      </c>
      <c r="DSF12" s="7">
        <v>2942.3318049055738</v>
      </c>
      <c r="DSG12" s="7">
        <v>2916.8582536843028</v>
      </c>
      <c r="DSH12" s="7">
        <v>2886.6253393466131</v>
      </c>
      <c r="DSI12" s="7">
        <v>2857.8187343272539</v>
      </c>
      <c r="DSJ12" s="7">
        <v>2781.6312316883568</v>
      </c>
      <c r="DSK12" s="7">
        <v>2756.0268749174279</v>
      </c>
      <c r="DSL12" s="7">
        <v>2735.186823281751</v>
      </c>
      <c r="DSM12" s="7">
        <v>2696.1650703217369</v>
      </c>
      <c r="DSN12" s="7">
        <v>2581.2600335940019</v>
      </c>
      <c r="DSO12" s="7">
        <v>2538.5826425245068</v>
      </c>
      <c r="DSP12" s="7">
        <v>2383.0705055289191</v>
      </c>
      <c r="DSQ12" s="7">
        <v>2140.840991476924</v>
      </c>
      <c r="DSR12" s="7">
        <v>1972.505220194261</v>
      </c>
      <c r="DSS12" s="7">
        <v>1877.0074269107031</v>
      </c>
      <c r="DST12" s="7">
        <v>1828.164520732101</v>
      </c>
      <c r="DSU12" s="7">
        <v>1841.0234351236741</v>
      </c>
      <c r="DSV12" s="7">
        <v>1912.07310445965</v>
      </c>
      <c r="DSW12" s="7">
        <v>2052.2739529228661</v>
      </c>
      <c r="DSX12" s="7">
        <v>2374.21115736722</v>
      </c>
      <c r="DSY12" s="7">
        <v>2666.978573418055</v>
      </c>
      <c r="DSZ12" s="7">
        <v>2805.3909337849</v>
      </c>
      <c r="DTA12" s="7">
        <v>2870.2729823024079</v>
      </c>
      <c r="DTB12" s="7">
        <v>2910.4809265416802</v>
      </c>
      <c r="DTC12" s="7">
        <v>2970.5246860069428</v>
      </c>
      <c r="DTD12" s="7">
        <v>2945.768567029952</v>
      </c>
      <c r="DTE12" s="7">
        <v>2908.179456687752</v>
      </c>
      <c r="DTF12" s="7">
        <v>2817.8714374453571</v>
      </c>
      <c r="DTG12" s="7">
        <v>2770.273823191349</v>
      </c>
      <c r="DTH12" s="7">
        <v>2673.306345536882</v>
      </c>
      <c r="DTI12" s="7">
        <v>2624.6746321586902</v>
      </c>
      <c r="DTJ12" s="7">
        <v>2632.6527062917148</v>
      </c>
      <c r="DTK12" s="7">
        <v>2625.4717332253881</v>
      </c>
      <c r="DTL12" s="7">
        <v>2535.036795452339</v>
      </c>
      <c r="DTM12" s="7">
        <v>2481.0822947547808</v>
      </c>
      <c r="DTN12" s="7">
        <v>2349.7955559417819</v>
      </c>
      <c r="DTO12" s="7">
        <v>2123.78194354892</v>
      </c>
      <c r="DTP12" s="7">
        <v>1972.41225621014</v>
      </c>
      <c r="DTQ12" s="7">
        <v>1886.1823818769039</v>
      </c>
      <c r="DTR12" s="7">
        <v>1861.8530564755929</v>
      </c>
      <c r="DTS12" s="7">
        <v>1881.107067167947</v>
      </c>
      <c r="DTT12" s="7">
        <v>1929.6943927955749</v>
      </c>
      <c r="DTU12" s="7">
        <v>2065.3366020145868</v>
      </c>
      <c r="DTV12" s="7">
        <v>2388.9277628840659</v>
      </c>
      <c r="DTW12" s="7">
        <v>2684.888217851948</v>
      </c>
      <c r="DTX12" s="7">
        <v>2820.0614894652749</v>
      </c>
      <c r="DTY12" s="7">
        <v>2889.486720725652</v>
      </c>
      <c r="DTZ12" s="7">
        <v>2965.8692872813622</v>
      </c>
      <c r="DUA12" s="7">
        <v>3021.3478163911782</v>
      </c>
      <c r="DUB12" s="7">
        <v>2946.8404022481141</v>
      </c>
      <c r="DUC12" s="7">
        <v>2909.2407498106959</v>
      </c>
      <c r="DUD12" s="7">
        <v>2853.5621508731251</v>
      </c>
      <c r="DUE12" s="7">
        <v>2773.5357562533632</v>
      </c>
      <c r="DUF12" s="7">
        <v>2688.3904978379242</v>
      </c>
      <c r="DUG12" s="7">
        <v>2669.8326653305412</v>
      </c>
      <c r="DUH12" s="7">
        <v>2659.442519067798</v>
      </c>
      <c r="DUI12" s="7">
        <v>2636.4714423026289</v>
      </c>
      <c r="DUJ12" s="7">
        <v>2522.550257410895</v>
      </c>
      <c r="DUK12" s="7">
        <v>2465.9628717132832</v>
      </c>
      <c r="DUL12" s="7">
        <v>2303.3942410912791</v>
      </c>
      <c r="DUM12" s="7">
        <v>2083.8262208553888</v>
      </c>
      <c r="DUN12" s="7">
        <v>1929.601849410278</v>
      </c>
      <c r="DUO12" s="7">
        <v>1850.435492483168</v>
      </c>
      <c r="DUP12" s="7">
        <v>1813.77789397426</v>
      </c>
      <c r="DUQ12" s="7">
        <v>1836.149277962968</v>
      </c>
      <c r="DUR12" s="7">
        <v>1900.2037364626231</v>
      </c>
      <c r="DUS12" s="7">
        <v>2049.523855655947</v>
      </c>
      <c r="DUT12" s="7">
        <v>2387.1805144310979</v>
      </c>
      <c r="DUU12" s="7">
        <v>2674.6089335886659</v>
      </c>
      <c r="DUV12" s="7">
        <v>2815.9414527876629</v>
      </c>
      <c r="DUW12" s="7">
        <v>2877.675460855166</v>
      </c>
      <c r="DUX12" s="7">
        <v>2920.659425736279</v>
      </c>
      <c r="DUY12" s="7">
        <v>2962.6936366483119</v>
      </c>
      <c r="DUZ12" s="7">
        <v>2913.2872305023452</v>
      </c>
      <c r="DVA12" s="7">
        <v>2846.8215244689368</v>
      </c>
      <c r="DVB12" s="7">
        <v>2768.1517770704741</v>
      </c>
      <c r="DVC12" s="7">
        <v>2702.4384271129002</v>
      </c>
      <c r="DVD12" s="7">
        <v>2648.0015274601128</v>
      </c>
      <c r="DVE12" s="7">
        <v>2617.233142114776</v>
      </c>
      <c r="DVF12" s="7">
        <v>2610.024995386193</v>
      </c>
      <c r="DVG12" s="7">
        <v>2567.483133737042</v>
      </c>
      <c r="DVH12" s="7">
        <v>2464.750688190511</v>
      </c>
      <c r="DVI12" s="7">
        <v>2387.4197913130588</v>
      </c>
      <c r="DVJ12" s="7">
        <v>2261.1510973287018</v>
      </c>
      <c r="DVK12" s="7">
        <v>2074.817643681753</v>
      </c>
      <c r="DVL12" s="7">
        <v>1941.127271101574</v>
      </c>
      <c r="DVM12" s="7">
        <v>1839.326593949572</v>
      </c>
      <c r="DVN12" s="7">
        <v>1780.2075734688699</v>
      </c>
      <c r="DVO12" s="7">
        <v>1772.599625597848</v>
      </c>
      <c r="DVP12" s="7">
        <v>1785.8850896891461</v>
      </c>
      <c r="DVQ12" s="7">
        <v>1787.5084425285229</v>
      </c>
      <c r="DVR12" s="7">
        <v>1835.9318219124291</v>
      </c>
      <c r="DVS12" s="7">
        <v>1999.996139874004</v>
      </c>
      <c r="DVT12" s="7">
        <v>2201.7579858949421</v>
      </c>
      <c r="DVU12" s="7">
        <v>2340.7477878953341</v>
      </c>
      <c r="DVV12" s="7">
        <v>2429.2697447451701</v>
      </c>
      <c r="DVW12" s="7">
        <v>2482.4513895011601</v>
      </c>
      <c r="DVX12" s="7">
        <v>2426.929455591453</v>
      </c>
      <c r="DVY12" s="7">
        <v>2333.6422554401029</v>
      </c>
      <c r="DVZ12" s="7">
        <v>2251.7420281963909</v>
      </c>
      <c r="DWA12" s="7">
        <v>2192.2960324878181</v>
      </c>
      <c r="DWB12" s="7">
        <v>2142.0415659419868</v>
      </c>
      <c r="DWC12" s="7">
        <v>2162.8660355427542</v>
      </c>
      <c r="DWD12" s="7">
        <v>2152.419310738836</v>
      </c>
      <c r="DWE12" s="7">
        <v>2111.4406099038488</v>
      </c>
      <c r="DWF12" s="7">
        <v>2034.8604881112769</v>
      </c>
      <c r="DWG12" s="7">
        <v>2013.4977974634601</v>
      </c>
      <c r="DWH12" s="7">
        <v>1993.0673840772461</v>
      </c>
      <c r="DWI12" s="7">
        <v>1847.184176547328</v>
      </c>
      <c r="DWJ12" s="7">
        <v>1718.9616478592411</v>
      </c>
      <c r="DWK12" s="7">
        <v>1610.2481978740891</v>
      </c>
      <c r="DWL12" s="7">
        <v>1567.3867064664071</v>
      </c>
      <c r="DWM12" s="7">
        <v>1543.7338344686741</v>
      </c>
      <c r="DWN12" s="7">
        <v>1545.7497937574501</v>
      </c>
      <c r="DWO12" s="7">
        <v>1512.2802971442941</v>
      </c>
      <c r="DWP12" s="7">
        <v>1510.9950403442599</v>
      </c>
      <c r="DWQ12" s="7">
        <v>1621.8781972227</v>
      </c>
      <c r="DWR12" s="7">
        <v>1795.8674024918221</v>
      </c>
      <c r="DWS12" s="7">
        <v>1931.109227040849</v>
      </c>
      <c r="DWT12" s="7">
        <v>2032.52849615479</v>
      </c>
      <c r="DWU12" s="7">
        <v>2136.5844863277939</v>
      </c>
      <c r="DWV12" s="7">
        <v>2115.660386690106</v>
      </c>
      <c r="DWW12" s="7">
        <v>1990.310832908719</v>
      </c>
      <c r="DWX12" s="7">
        <v>1876.565453433092</v>
      </c>
      <c r="DWY12" s="7">
        <v>1839.0215575768809</v>
      </c>
      <c r="DWZ12" s="7">
        <v>1818.2637527051429</v>
      </c>
      <c r="DXA12" s="7">
        <v>1857.4698825655139</v>
      </c>
      <c r="DXB12" s="7">
        <v>1925.75592565796</v>
      </c>
      <c r="DXC12" s="7">
        <v>1943.1137024549821</v>
      </c>
      <c r="DXD12" s="7">
        <v>1901.8231575512809</v>
      </c>
      <c r="DXE12" s="7">
        <v>1890.335612888312</v>
      </c>
      <c r="DXF12" s="7">
        <v>1848.625862184582</v>
      </c>
      <c r="DXG12" s="7">
        <v>1725.836290461983</v>
      </c>
      <c r="DXH12" s="7">
        <v>1604.910859294331</v>
      </c>
      <c r="DXI12" s="7">
        <v>1520.972593880929</v>
      </c>
      <c r="DXJ12" s="7">
        <v>1475.6403346155221</v>
      </c>
      <c r="DXK12" s="7">
        <v>1462.80165004885</v>
      </c>
      <c r="DXL12" s="7">
        <v>1468.7011339121959</v>
      </c>
      <c r="DXM12" s="7">
        <v>1476.2751404671581</v>
      </c>
      <c r="DXN12" s="7">
        <v>1495.3785787663851</v>
      </c>
      <c r="DXO12" s="7">
        <v>1578.0385196930829</v>
      </c>
      <c r="DXP12" s="7">
        <v>1719.1041527816351</v>
      </c>
      <c r="DXQ12" s="7">
        <v>1872.446981471724</v>
      </c>
      <c r="DXR12" s="7">
        <v>1995.1283623743959</v>
      </c>
      <c r="DXS12" s="7">
        <v>2103.572262444126</v>
      </c>
      <c r="DXT12" s="7">
        <v>2093.445563188769</v>
      </c>
      <c r="DXU12" s="7">
        <v>2015.2445036633919</v>
      </c>
      <c r="DXV12" s="7">
        <v>1959.5856344190649</v>
      </c>
      <c r="DXW12" s="7">
        <v>1900.074766184767</v>
      </c>
      <c r="DXX12" s="7">
        <v>1896.9681056008301</v>
      </c>
      <c r="DXY12" s="7">
        <v>1947.700323859578</v>
      </c>
      <c r="DXZ12" s="7">
        <v>2008.0850487358209</v>
      </c>
      <c r="DYA12" s="7">
        <v>2022.766805618043</v>
      </c>
      <c r="DYB12" s="7">
        <v>1991.587339375279</v>
      </c>
      <c r="DYC12" s="7">
        <v>2003.9064152391311</v>
      </c>
      <c r="DYD12" s="7">
        <v>2000.2696116642769</v>
      </c>
      <c r="DYE12" s="7">
        <v>1848.662814757904</v>
      </c>
      <c r="DYF12" s="7">
        <v>1708.598077892791</v>
      </c>
      <c r="DYG12" s="7">
        <v>1635.6474030965851</v>
      </c>
      <c r="DYH12" s="7">
        <v>1606.960267350687</v>
      </c>
      <c r="DYI12" s="7">
        <v>1619.722869811658</v>
      </c>
      <c r="DYJ12" s="7">
        <v>1689.377262890456</v>
      </c>
      <c r="DYK12" s="7">
        <v>1861.999699114647</v>
      </c>
      <c r="DYL12" s="7">
        <v>2214.7613160511542</v>
      </c>
      <c r="DYM12" s="7">
        <v>2523.6038385482052</v>
      </c>
      <c r="DYN12" s="7">
        <v>2694.1571392749311</v>
      </c>
      <c r="DYO12" s="7">
        <v>2774.2384538202441</v>
      </c>
      <c r="DYP12" s="7">
        <v>2864.2886345256311</v>
      </c>
      <c r="DYQ12" s="7">
        <v>2951.5071269775508</v>
      </c>
      <c r="DYR12" s="7">
        <v>2938.474908387393</v>
      </c>
      <c r="DYS12" s="7">
        <v>2895.104851372605</v>
      </c>
      <c r="DYT12" s="7">
        <v>2851.3357588817662</v>
      </c>
      <c r="DYU12" s="7">
        <v>2784.0071646885181</v>
      </c>
      <c r="DYV12" s="7">
        <v>2723.4060852323428</v>
      </c>
      <c r="DYW12" s="7">
        <v>2712.4240131747679</v>
      </c>
      <c r="DYX12" s="7">
        <v>2701.7507853545881</v>
      </c>
      <c r="DYY12" s="7">
        <v>2695.573741036882</v>
      </c>
      <c r="DYZ12" s="7">
        <v>2591.1171186961819</v>
      </c>
      <c r="DZA12" s="7">
        <v>2514.2402783689222</v>
      </c>
      <c r="DZB12" s="7">
        <v>2358.4134502456432</v>
      </c>
      <c r="DZC12" s="7">
        <v>2144.8681510312699</v>
      </c>
      <c r="DZD12" s="7">
        <v>1997.0429692045041</v>
      </c>
      <c r="DZE12" s="7">
        <v>1918.381419105021</v>
      </c>
      <c r="DZF12" s="7">
        <v>1867.9507751857279</v>
      </c>
      <c r="DZG12" s="7">
        <v>1892.901864245641</v>
      </c>
      <c r="DZH12" s="7">
        <v>1947.4660152630261</v>
      </c>
      <c r="DZI12" s="7">
        <v>2083.0708541853978</v>
      </c>
      <c r="DZJ12" s="7">
        <v>2397.6733314225362</v>
      </c>
      <c r="DZK12" s="7">
        <v>2674.8804766234061</v>
      </c>
      <c r="DZL12" s="7">
        <v>2828.0859567935008</v>
      </c>
      <c r="DZM12" s="7">
        <v>2880.4930976788169</v>
      </c>
      <c r="DZN12" s="7">
        <v>2943.2358846897368</v>
      </c>
      <c r="DZO12" s="7">
        <v>3007.1922761158889</v>
      </c>
      <c r="DZP12" s="7">
        <v>2950.5986176426059</v>
      </c>
      <c r="DZQ12" s="7">
        <v>2904.094886582121</v>
      </c>
      <c r="DZR12" s="7">
        <v>2851.3144482814441</v>
      </c>
      <c r="DZS12" s="7">
        <v>2802.4609231059062</v>
      </c>
      <c r="DZT12" s="7">
        <v>2720.430933294042</v>
      </c>
      <c r="DZU12" s="7">
        <v>2696.016003241758</v>
      </c>
      <c r="DZV12" s="7">
        <v>2656.965894257416</v>
      </c>
      <c r="DZW12" s="7">
        <v>2604.9213442360169</v>
      </c>
      <c r="DZX12" s="7">
        <v>2497.4265240474001</v>
      </c>
      <c r="DZY12" s="7">
        <v>2398.8384468432318</v>
      </c>
      <c r="DZZ12" s="7">
        <v>2296.8853612664261</v>
      </c>
      <c r="EAA12" s="7">
        <v>2078.582117554095</v>
      </c>
      <c r="EAB12" s="7">
        <v>1925.076663851296</v>
      </c>
      <c r="EAC12" s="7">
        <v>1857.6928070841161</v>
      </c>
      <c r="EAD12" s="7">
        <v>1845.6813969200689</v>
      </c>
      <c r="EAE12" s="7">
        <v>1879.0850110572881</v>
      </c>
      <c r="EAF12" s="7">
        <v>1938.7630935304089</v>
      </c>
      <c r="EAG12" s="7">
        <v>2057.5551850474039</v>
      </c>
      <c r="EAH12" s="7">
        <v>2363.0338727781059</v>
      </c>
      <c r="EAI12" s="7">
        <v>2651.758913204179</v>
      </c>
      <c r="EAJ12" s="7">
        <v>2772.474979319365</v>
      </c>
      <c r="EAK12" s="7">
        <v>2837.9880725252519</v>
      </c>
      <c r="EAL12" s="7">
        <v>2928.4464130101551</v>
      </c>
      <c r="EAM12" s="7">
        <v>3005.568968031841</v>
      </c>
      <c r="EAN12" s="7">
        <v>2996.8157169361339</v>
      </c>
      <c r="EAO12" s="7">
        <v>2972.6902357261019</v>
      </c>
      <c r="EAP12" s="7">
        <v>2927.9652074750952</v>
      </c>
      <c r="EAQ12" s="7">
        <v>2868.5243997113821</v>
      </c>
      <c r="EAR12" s="7">
        <v>2797.9792042147601</v>
      </c>
      <c r="EAS12" s="7">
        <v>2773.3658781433819</v>
      </c>
      <c r="EAT12" s="7">
        <v>2760.1887613551489</v>
      </c>
      <c r="EAU12" s="7">
        <v>2714.0404451068471</v>
      </c>
      <c r="EAV12" s="7">
        <v>2611.412923412041</v>
      </c>
      <c r="EAW12" s="7">
        <v>2544.930329065633</v>
      </c>
      <c r="EAX12" s="7">
        <v>2428.5203937652941</v>
      </c>
      <c r="EAY12" s="7">
        <v>2198.0708822690221</v>
      </c>
      <c r="EAZ12" s="7">
        <v>2023.3271401227939</v>
      </c>
      <c r="EBA12" s="7">
        <v>1939.317645599572</v>
      </c>
      <c r="EBB12" s="7">
        <v>1905.2294754136731</v>
      </c>
      <c r="EBC12" s="7">
        <v>1925.4366630957641</v>
      </c>
      <c r="EBD12" s="7">
        <v>1986.0104070643531</v>
      </c>
      <c r="EBE12" s="7">
        <v>2096.918396321164</v>
      </c>
      <c r="EBF12" s="7">
        <v>2410.20259700922</v>
      </c>
      <c r="EBG12" s="7">
        <v>2670.4178260370531</v>
      </c>
      <c r="EBH12" s="7">
        <v>2818.3745935369652</v>
      </c>
      <c r="EBI12" s="7">
        <v>2863.384794827004</v>
      </c>
      <c r="EBJ12" s="7">
        <v>2934.2604725582</v>
      </c>
      <c r="EBK12" s="7">
        <v>2992.3777342601138</v>
      </c>
      <c r="EBL12" s="7">
        <v>2940.3973138305719</v>
      </c>
      <c r="EBM12" s="7">
        <v>2865.4258222160611</v>
      </c>
      <c r="EBN12" s="7">
        <v>2769.8129819988931</v>
      </c>
      <c r="EBO12" s="7">
        <v>2715.7992942029418</v>
      </c>
      <c r="EBP12" s="7">
        <v>2645.546881038817</v>
      </c>
      <c r="EBQ12" s="7">
        <v>2624.7617399994051</v>
      </c>
      <c r="EBR12" s="7">
        <v>2598.5331795327161</v>
      </c>
      <c r="EBS12" s="7">
        <v>2557.5859983026089</v>
      </c>
      <c r="EBT12" s="7">
        <v>2461.967403269945</v>
      </c>
      <c r="EBU12" s="7">
        <v>2396.3112443029841</v>
      </c>
      <c r="EBV12" s="7">
        <v>2331.504176242127</v>
      </c>
      <c r="EBW12" s="7">
        <v>2148.184341215318</v>
      </c>
      <c r="EBX12" s="7">
        <v>1980.7532550350861</v>
      </c>
      <c r="EBY12" s="7">
        <v>1877.030676165693</v>
      </c>
      <c r="EBZ12" s="7">
        <v>1826.8840361330981</v>
      </c>
      <c r="ECA12" s="7">
        <v>1834.2680091209299</v>
      </c>
      <c r="ECB12" s="7">
        <v>1854.0933734886289</v>
      </c>
      <c r="ECC12" s="7">
        <v>1814.0713525615161</v>
      </c>
      <c r="ECD12" s="7">
        <v>1851.9932178774709</v>
      </c>
      <c r="ECE12" s="7">
        <v>1983.9139212427669</v>
      </c>
      <c r="ECF12" s="7">
        <v>2155.1793521847021</v>
      </c>
      <c r="ECG12" s="7">
        <v>2289.4709962637548</v>
      </c>
      <c r="ECH12" s="7">
        <v>2377.2434601934542</v>
      </c>
      <c r="ECI12" s="7">
        <v>2429.543265503255</v>
      </c>
      <c r="ECJ12" s="7">
        <v>2374.7562980865682</v>
      </c>
      <c r="ECK12" s="7">
        <v>2292.6488087779139</v>
      </c>
      <c r="ECL12" s="7">
        <v>2226.11545960987</v>
      </c>
      <c r="ECM12" s="7">
        <v>2188.641552611195</v>
      </c>
      <c r="ECN12" s="7">
        <v>2175.8741092713981</v>
      </c>
      <c r="ECO12" s="7">
        <v>2187.1854244658689</v>
      </c>
      <c r="ECP12" s="7">
        <v>2218.265425362114</v>
      </c>
      <c r="ECQ12" s="7">
        <v>2155.1481040856579</v>
      </c>
      <c r="ECR12" s="7">
        <v>2028.8212250575659</v>
      </c>
      <c r="ECS12" s="7">
        <v>1988.180782858823</v>
      </c>
      <c r="ECT12" s="7">
        <v>1961.313473395661</v>
      </c>
      <c r="ECU12" s="7">
        <v>1859.618054941933</v>
      </c>
      <c r="ECV12" s="7">
        <v>1713.359631211315</v>
      </c>
      <c r="ECW12" s="7">
        <v>1609.9387788309159</v>
      </c>
      <c r="ECX12" s="7">
        <v>1548.0917317719141</v>
      </c>
      <c r="ECY12" s="7">
        <v>1552.2338450054131</v>
      </c>
      <c r="ECZ12" s="7">
        <v>1558.030498520772</v>
      </c>
      <c r="EDA12" s="7">
        <v>1549.1321920737871</v>
      </c>
      <c r="EDB12" s="7">
        <v>1527.2877681809471</v>
      </c>
      <c r="EDC12" s="7">
        <v>1604.654358483125</v>
      </c>
      <c r="EDD12" s="7">
        <v>1775.3624042505339</v>
      </c>
      <c r="EDE12" s="7">
        <v>1954.3697254587539</v>
      </c>
      <c r="EDF12" s="7">
        <v>2100.4713821317018</v>
      </c>
      <c r="EDG12" s="7">
        <v>2262.2922426697478</v>
      </c>
      <c r="EDH12" s="7">
        <v>2273.8368868224579</v>
      </c>
      <c r="EDI12" s="7">
        <v>2200.908450186856</v>
      </c>
      <c r="EDJ12" s="7">
        <v>2144.6952076844718</v>
      </c>
      <c r="EDK12" s="7">
        <v>2087.143282527551</v>
      </c>
      <c r="EDL12" s="7">
        <v>2081.5400085164229</v>
      </c>
      <c r="EDM12" s="7">
        <v>2125.5514851798989</v>
      </c>
      <c r="EDN12" s="7">
        <v>2185.0556790818841</v>
      </c>
      <c r="EDO12" s="7">
        <v>2170.877399735467</v>
      </c>
      <c r="EDP12" s="7">
        <v>2127.1267856508098</v>
      </c>
      <c r="EDQ12" s="7">
        <v>2136.654722299329</v>
      </c>
      <c r="EDR12" s="7">
        <v>2146.8498221548521</v>
      </c>
      <c r="EDS12" s="7">
        <v>1982.4784241586619</v>
      </c>
      <c r="EDT12" s="7">
        <v>1847.194963416624</v>
      </c>
      <c r="EDU12" s="7">
        <v>1779.9204663428341</v>
      </c>
      <c r="EDV12" s="7">
        <v>1758.3051243624011</v>
      </c>
      <c r="EDW12" s="7">
        <v>1792.2953940423281</v>
      </c>
      <c r="EDX12" s="7">
        <v>1869.194720399008</v>
      </c>
      <c r="EDY12" s="7">
        <v>2013.8854783318659</v>
      </c>
      <c r="EDZ12" s="7">
        <v>2355.59713398241</v>
      </c>
      <c r="EEA12" s="7">
        <v>2656.2261589182058</v>
      </c>
      <c r="EEB12" s="7">
        <v>2829.906767903396</v>
      </c>
      <c r="EEC12" s="7">
        <v>2886.8481996680148</v>
      </c>
      <c r="EED12" s="7">
        <v>2941.267604655889</v>
      </c>
      <c r="EEE12" s="7">
        <v>3014.3517834098479</v>
      </c>
      <c r="EEF12" s="7">
        <v>2974.4431266085321</v>
      </c>
      <c r="EEG12" s="7">
        <v>2933.3520471441911</v>
      </c>
      <c r="EEH12" s="7">
        <v>2889.7944618215579</v>
      </c>
      <c r="EEI12" s="7">
        <v>2827.2040976613562</v>
      </c>
      <c r="EEJ12" s="7">
        <v>2749.4771819913681</v>
      </c>
      <c r="EEK12" s="7">
        <v>2716.9616342473691</v>
      </c>
      <c r="EEL12" s="7">
        <v>2689.248679513089</v>
      </c>
      <c r="EEM12" s="7">
        <v>2657.751358180054</v>
      </c>
      <c r="EEN12" s="7">
        <v>2558.6725326794049</v>
      </c>
      <c r="EEO12" s="7">
        <v>2490.86672886017</v>
      </c>
      <c r="EEP12" s="7">
        <v>2406.0348975071352</v>
      </c>
      <c r="EEQ12" s="7">
        <v>2187.104026630288</v>
      </c>
      <c r="EER12" s="7">
        <v>2023.5428433831021</v>
      </c>
      <c r="EES12" s="7">
        <v>1929.8954713751059</v>
      </c>
      <c r="EET12" s="7">
        <v>1885.8826635719281</v>
      </c>
      <c r="EEU12" s="7">
        <v>1907.581275235716</v>
      </c>
      <c r="EEV12" s="7">
        <v>1982.645477972565</v>
      </c>
      <c r="EEW12" s="7">
        <v>2079.238327985091</v>
      </c>
      <c r="EEX12" s="7">
        <v>2386.8296268731092</v>
      </c>
      <c r="EEY12" s="7">
        <v>2648.7841716691669</v>
      </c>
      <c r="EEZ12" s="7">
        <v>2786.0291483103392</v>
      </c>
      <c r="EFA12" s="7">
        <v>2816.3748118806661</v>
      </c>
      <c r="EFB12" s="7">
        <v>2885.4337500137372</v>
      </c>
      <c r="EFC12" s="7">
        <v>2952.2497441053629</v>
      </c>
      <c r="EFD12" s="7">
        <v>2936.784020823266</v>
      </c>
      <c r="EFE12" s="7">
        <v>2903.120228354293</v>
      </c>
      <c r="EFF12" s="7">
        <v>2849.0208464426878</v>
      </c>
      <c r="EFG12" s="7">
        <v>2768.8415512641732</v>
      </c>
      <c r="EFH12" s="7">
        <v>2676.2353375305629</v>
      </c>
      <c r="EFI12" s="7">
        <v>2663.85843007521</v>
      </c>
      <c r="EFJ12" s="7">
        <v>2662.7770935520221</v>
      </c>
      <c r="EFK12" s="7">
        <v>2619.877986758398</v>
      </c>
      <c r="EFL12" s="7">
        <v>2524.7651071488049</v>
      </c>
      <c r="EFM12" s="7">
        <v>2463.332160639241</v>
      </c>
      <c r="EFN12" s="7">
        <v>2366.409074164008</v>
      </c>
      <c r="EFO12" s="7">
        <v>2154.8854183931899</v>
      </c>
      <c r="EFP12" s="7">
        <v>1995.5507903689111</v>
      </c>
      <c r="EFQ12" s="7">
        <v>1912.1103896098259</v>
      </c>
      <c r="EFR12" s="7">
        <v>1877.3371603119419</v>
      </c>
      <c r="EFS12" s="7">
        <v>1905.804247696736</v>
      </c>
      <c r="EFT12" s="7">
        <v>1955.6874492281181</v>
      </c>
      <c r="EFU12" s="7">
        <v>2084.0198434854642</v>
      </c>
      <c r="EFV12" s="7">
        <v>2402.4028489020029</v>
      </c>
      <c r="EFW12" s="7">
        <v>2686.14153789388</v>
      </c>
      <c r="EFX12" s="7">
        <v>2840.9306614281149</v>
      </c>
      <c r="EFY12" s="7">
        <v>2880.0504134429152</v>
      </c>
      <c r="EFZ12" s="7">
        <v>2940.002885797212</v>
      </c>
      <c r="EGA12" s="7">
        <v>3002.2375918931471</v>
      </c>
      <c r="EGB12" s="7">
        <v>2963.456931386243</v>
      </c>
      <c r="EGC12" s="7">
        <v>2941.4876008327219</v>
      </c>
      <c r="EGD12" s="7">
        <v>2876.1564954435571</v>
      </c>
      <c r="EGE12" s="7">
        <v>2817.3349362548088</v>
      </c>
      <c r="EGF12" s="7">
        <v>2750.936116607772</v>
      </c>
      <c r="EGG12" s="7">
        <v>2722.8335443787528</v>
      </c>
      <c r="EGH12" s="7">
        <v>2686.039853663453</v>
      </c>
      <c r="EGI12" s="7">
        <v>2638.7676433824809</v>
      </c>
      <c r="EGJ12" s="7">
        <v>2528.3821063046248</v>
      </c>
      <c r="EGK12" s="7">
        <v>2446.3440970250008</v>
      </c>
      <c r="EGL12" s="7">
        <v>2335.2791816614558</v>
      </c>
      <c r="EGM12" s="7">
        <v>2135.5400377225542</v>
      </c>
      <c r="EGN12" s="7">
        <v>1976.8192334800849</v>
      </c>
      <c r="EGO12" s="7">
        <v>1881.959426676558</v>
      </c>
      <c r="EGP12" s="7">
        <v>1844.859226611718</v>
      </c>
      <c r="EGQ12" s="7">
        <v>1859.591051891093</v>
      </c>
      <c r="EGR12" s="7">
        <v>1879.8707251146609</v>
      </c>
      <c r="EGS12" s="7">
        <v>1862.9946869593359</v>
      </c>
      <c r="EGT12" s="7">
        <v>1913.769701610305</v>
      </c>
      <c r="EGU12" s="7">
        <v>2047.862624441311</v>
      </c>
      <c r="EGV12" s="7">
        <v>2165.2398554925212</v>
      </c>
      <c r="EGW12" s="7">
        <v>2275.7934297875249</v>
      </c>
      <c r="EGX12" s="7">
        <v>2372.8538706861282</v>
      </c>
      <c r="EGY12" s="7">
        <v>2482.5161605988569</v>
      </c>
      <c r="EGZ12" s="7">
        <v>2476.6563026616068</v>
      </c>
      <c r="EHA12" s="7">
        <v>2391.1144074407621</v>
      </c>
      <c r="EHB12" s="7">
        <v>2313.174777445272</v>
      </c>
      <c r="EHC12" s="7">
        <v>2246.1309548675472</v>
      </c>
      <c r="EHD12" s="7">
        <v>2191.7406290603958</v>
      </c>
      <c r="EHE12" s="7">
        <v>2200.405849316237</v>
      </c>
      <c r="EHF12" s="7">
        <v>2215.542421164143</v>
      </c>
      <c r="EHG12" s="7">
        <v>2188.279253031269</v>
      </c>
      <c r="EHH12" s="7">
        <v>2109.6918669903212</v>
      </c>
      <c r="EHI12" s="7">
        <v>2079.7178047256789</v>
      </c>
      <c r="EHJ12" s="7">
        <v>2037.3705696427951</v>
      </c>
      <c r="EHK12" s="7">
        <v>1867.548805232736</v>
      </c>
      <c r="EHL12" s="7">
        <v>1721.901445918126</v>
      </c>
      <c r="EHM12" s="7">
        <v>1645.9891520130041</v>
      </c>
      <c r="EHN12" s="7">
        <v>1606.005258712102</v>
      </c>
      <c r="EHO12" s="7">
        <v>1615.7284886198979</v>
      </c>
      <c r="EHP12" s="7">
        <v>1678.347288260904</v>
      </c>
      <c r="EHQ12" s="7">
        <v>1807.2446817922289</v>
      </c>
      <c r="EHR12" s="7">
        <v>2064.5927731194502</v>
      </c>
      <c r="EHS12" s="7">
        <v>2333.9235163855719</v>
      </c>
      <c r="EHT12" s="7">
        <v>2523.7772265384629</v>
      </c>
      <c r="EHU12" s="7">
        <v>2617.0085702462079</v>
      </c>
      <c r="EHV12" s="7">
        <v>2670.7276405274588</v>
      </c>
      <c r="EHW12" s="7">
        <v>2737.457952355981</v>
      </c>
      <c r="EHX12" s="7">
        <v>2716.5266724921671</v>
      </c>
      <c r="EHY12" s="7">
        <v>2660.5789399261271</v>
      </c>
      <c r="EHZ12" s="7">
        <v>2585.9914500810969</v>
      </c>
      <c r="EIA12" s="7">
        <v>2535.5740189829012</v>
      </c>
      <c r="EIB12" s="7">
        <v>2514.626683024419</v>
      </c>
      <c r="EIC12" s="7">
        <v>2524.6148673525022</v>
      </c>
      <c r="EID12" s="7">
        <v>2516.509469920476</v>
      </c>
      <c r="EIE12" s="7">
        <v>2481.3736504951348</v>
      </c>
      <c r="EIF12" s="7">
        <v>2367.7897208070572</v>
      </c>
      <c r="EIG12" s="7">
        <v>2299.8919487877688</v>
      </c>
      <c r="EIH12" s="7">
        <v>2238.6967636292161</v>
      </c>
      <c r="EII12" s="7">
        <v>2066.7197488454449</v>
      </c>
      <c r="EIJ12" s="7">
        <v>1860.3647918756601</v>
      </c>
      <c r="EIK12" s="7">
        <v>1770.7558644628059</v>
      </c>
      <c r="EIL12" s="7">
        <v>1717.782130146689</v>
      </c>
      <c r="EIM12" s="7">
        <v>1696.6695911213151</v>
      </c>
      <c r="EIN12" s="7">
        <v>1705.507787619247</v>
      </c>
      <c r="EIO12" s="7">
        <v>1707.1155961716879</v>
      </c>
      <c r="EIP12" s="7">
        <v>1760.4304412431859</v>
      </c>
      <c r="EIQ12" s="7">
        <v>1880.0847447563269</v>
      </c>
      <c r="EIR12" s="7">
        <v>2063.8346421196261</v>
      </c>
      <c r="EIS12" s="7">
        <v>2219.75017016024</v>
      </c>
      <c r="EIT12" s="7">
        <v>2301.6912794573432</v>
      </c>
      <c r="EIU12" s="7">
        <v>2336.5431763710289</v>
      </c>
      <c r="EIV12" s="7">
        <v>2289.2207964195859</v>
      </c>
      <c r="EIW12" s="7">
        <v>2221.7938007980929</v>
      </c>
      <c r="EIX12" s="7">
        <v>2169.627605963271</v>
      </c>
      <c r="EIY12" s="7">
        <v>2128.6971334393079</v>
      </c>
      <c r="EIZ12" s="7">
        <v>2087.8429082443859</v>
      </c>
      <c r="EJA12" s="7">
        <v>2103.850546079605</v>
      </c>
      <c r="EJB12" s="7">
        <v>2135.197150822376</v>
      </c>
      <c r="EJC12" s="7">
        <v>2118.5848034264518</v>
      </c>
      <c r="EJD12" s="7">
        <v>2014.390864942736</v>
      </c>
      <c r="EJE12" s="7">
        <v>1954.074043642438</v>
      </c>
      <c r="EJF12" s="7">
        <v>1908.220593750226</v>
      </c>
      <c r="EJG12" s="7">
        <v>1747.385173287566</v>
      </c>
      <c r="EJH12" s="7">
        <v>1580.985520976719</v>
      </c>
      <c r="EJI12" s="7">
        <v>1465.5368697172721</v>
      </c>
      <c r="EJJ12" s="7">
        <v>1406.86521797707</v>
      </c>
      <c r="EJK12" s="7">
        <v>1380.5973526776299</v>
      </c>
      <c r="EJL12" s="7">
        <v>1394.581416373677</v>
      </c>
      <c r="EJM12" s="7">
        <v>1375.949762302025</v>
      </c>
      <c r="EJN12" s="7">
        <v>1358.2974537873431</v>
      </c>
      <c r="EJO12" s="7">
        <v>1439.1925833003279</v>
      </c>
      <c r="EJP12" s="7">
        <v>1597.522446940505</v>
      </c>
      <c r="EJQ12" s="7">
        <v>1745.7836980078321</v>
      </c>
      <c r="EJR12" s="7">
        <v>1869.7160376664699</v>
      </c>
      <c r="EJS12" s="7">
        <v>2024.0994064859681</v>
      </c>
      <c r="EJT12" s="7">
        <v>2001.25573569721</v>
      </c>
      <c r="EJU12" s="7">
        <v>1914.282696425347</v>
      </c>
      <c r="EJV12" s="7">
        <v>1855.829007411852</v>
      </c>
      <c r="EJW12" s="7">
        <v>1804.1142752366591</v>
      </c>
      <c r="EJX12" s="7">
        <v>1799.394375779307</v>
      </c>
      <c r="EJY12" s="7">
        <v>1878.5405985954969</v>
      </c>
      <c r="EJZ12" s="7">
        <v>1947.631846750892</v>
      </c>
      <c r="EKA12" s="7">
        <v>1955.679995052855</v>
      </c>
      <c r="EKB12" s="7">
        <v>1926.397687662263</v>
      </c>
      <c r="EKC12" s="7">
        <v>1909.2016129599469</v>
      </c>
      <c r="EKD12" s="7">
        <v>1939.1911430914481</v>
      </c>
      <c r="EKE12" s="7">
        <v>1763.461031803758</v>
      </c>
      <c r="EKF12" s="7">
        <v>1610.9386029109669</v>
      </c>
      <c r="EKG12" s="7">
        <v>1543.153197700856</v>
      </c>
      <c r="EKH12" s="7">
        <v>1508.87240237366</v>
      </c>
      <c r="EKI12" s="7">
        <v>1543.797287444253</v>
      </c>
      <c r="EKJ12" s="7">
        <v>1620.155360761893</v>
      </c>
      <c r="EKK12" s="7">
        <v>1795.4498925544749</v>
      </c>
      <c r="EKL12" s="7">
        <v>2163.587591894156</v>
      </c>
      <c r="EKM12" s="7">
        <v>2469.2404264217139</v>
      </c>
      <c r="EKN12" s="7">
        <v>2629.0508401430202</v>
      </c>
      <c r="EKO12" s="7">
        <v>2664.9623301606021</v>
      </c>
      <c r="EKP12" s="7">
        <v>2727.0728882302778</v>
      </c>
      <c r="EKQ12" s="7">
        <v>2792.3797530962488</v>
      </c>
      <c r="EKR12" s="7">
        <v>2773.1400371677141</v>
      </c>
      <c r="EKS12" s="7">
        <v>2755.879332156816</v>
      </c>
      <c r="EKT12" s="7">
        <v>2704.3915969747291</v>
      </c>
      <c r="EKU12" s="7">
        <v>2641.7987232002238</v>
      </c>
      <c r="EKV12" s="7">
        <v>2564.8010755741152</v>
      </c>
      <c r="EKW12" s="7">
        <v>2579.9475854859529</v>
      </c>
      <c r="EKX12" s="7">
        <v>2559.5142546975599</v>
      </c>
      <c r="EKY12" s="7">
        <v>2519.8438852227209</v>
      </c>
      <c r="EKZ12" s="7">
        <v>2433.1904756912982</v>
      </c>
      <c r="ELA12" s="7">
        <v>2354.811510939845</v>
      </c>
      <c r="ELB12" s="7">
        <v>2263.4972979057789</v>
      </c>
      <c r="ELC12" s="7">
        <v>2030.51564577975</v>
      </c>
      <c r="ELD12" s="7">
        <v>1850.220383538305</v>
      </c>
      <c r="ELE12" s="7">
        <v>1762.1917520068559</v>
      </c>
      <c r="ELF12" s="7">
        <v>1728.5318042733761</v>
      </c>
      <c r="ELG12" s="7">
        <v>1757.7928860629879</v>
      </c>
      <c r="ELH12" s="7">
        <v>1826.4905868476819</v>
      </c>
      <c r="ELI12" s="7">
        <v>1975.079665757841</v>
      </c>
      <c r="ELJ12" s="7">
        <v>2325.8812479192079</v>
      </c>
      <c r="ELK12" s="7">
        <v>2589.849328997705</v>
      </c>
      <c r="ELL12" s="7">
        <v>2730.2100082579232</v>
      </c>
      <c r="ELM12" s="7">
        <v>2744.6147500086181</v>
      </c>
      <c r="ELN12" s="7">
        <v>2792.5696639551529</v>
      </c>
      <c r="ELO12" s="7">
        <v>2857.7577159548591</v>
      </c>
      <c r="ELP12" s="7">
        <v>2851.1837940175651</v>
      </c>
      <c r="ELQ12" s="7">
        <v>2847.4694816134861</v>
      </c>
      <c r="ELR12" s="7">
        <v>2793.3500263706419</v>
      </c>
      <c r="ELS12" s="7">
        <v>2737.5158377330299</v>
      </c>
      <c r="ELT12" s="7">
        <v>2646.1991261122221</v>
      </c>
      <c r="ELU12" s="7">
        <v>2608.839263027045</v>
      </c>
      <c r="ELV12" s="7">
        <v>2596.0526032890311</v>
      </c>
      <c r="ELW12" s="7">
        <v>2572.7607542207538</v>
      </c>
      <c r="ELX12" s="7">
        <v>2474.5440593123958</v>
      </c>
      <c r="ELY12" s="7">
        <v>2383.15661473101</v>
      </c>
      <c r="ELZ12" s="7">
        <v>2312.7180121965312</v>
      </c>
      <c r="EMA12" s="7">
        <v>2091.5830730318148</v>
      </c>
      <c r="EMB12" s="7">
        <v>1935.5336909917301</v>
      </c>
      <c r="EMC12" s="7">
        <v>1843.3614437404119</v>
      </c>
      <c r="EMD12" s="7">
        <v>1803.420519600792</v>
      </c>
      <c r="EME12" s="7">
        <v>1817.571379936594</v>
      </c>
      <c r="EMF12" s="7">
        <v>1877.990287786617</v>
      </c>
      <c r="EMG12" s="7">
        <v>2006.9512255735831</v>
      </c>
      <c r="EMH12" s="7">
        <v>2339.7022894330812</v>
      </c>
      <c r="EMI12" s="7">
        <v>2608.762654429097</v>
      </c>
      <c r="EMJ12" s="7">
        <v>2729.2833284105318</v>
      </c>
      <c r="EMK12" s="7">
        <v>2762.1451586980911</v>
      </c>
      <c r="EML12" s="7">
        <v>2832.856126183246</v>
      </c>
      <c r="EMM12" s="7">
        <v>2897.4889528474819</v>
      </c>
      <c r="EMN12" s="7">
        <v>2892.3478378912691</v>
      </c>
      <c r="EMO12" s="7">
        <v>2864.5564448480691</v>
      </c>
      <c r="EMP12" s="7">
        <v>2809.9346981933072</v>
      </c>
      <c r="EMQ12" s="7">
        <v>2759.6815546743819</v>
      </c>
      <c r="EMR12" s="7">
        <v>2680.079212905765</v>
      </c>
      <c r="EMS12" s="7">
        <v>2649.4464397922361</v>
      </c>
      <c r="EMT12" s="7">
        <v>2638.4593726292992</v>
      </c>
      <c r="EMU12" s="7">
        <v>2597.856899672543</v>
      </c>
      <c r="EMV12" s="7">
        <v>2470.5298601449849</v>
      </c>
      <c r="EMW12" s="7">
        <v>2375.120858590863</v>
      </c>
      <c r="EMX12" s="7">
        <v>2298.1280623547668</v>
      </c>
      <c r="EMY12" s="7">
        <v>2086.1206695138162</v>
      </c>
      <c r="EMZ12" s="7">
        <v>1939.277179165633</v>
      </c>
      <c r="ENA12" s="7">
        <v>1840.3561037272959</v>
      </c>
      <c r="ENB12" s="7">
        <v>1798.0826918636969</v>
      </c>
      <c r="ENC12" s="7">
        <v>1809.7247391365761</v>
      </c>
      <c r="END12" s="7">
        <v>1843.041905574263</v>
      </c>
      <c r="ENE12" s="7">
        <v>1959.9856616259251</v>
      </c>
      <c r="ENF12" s="7">
        <v>2305.032310586806</v>
      </c>
      <c r="ENG12" s="7">
        <v>2576.93750037174</v>
      </c>
      <c r="ENH12" s="7">
        <v>2731.930758113655</v>
      </c>
      <c r="ENI12" s="7">
        <v>2765.4927789232479</v>
      </c>
      <c r="ENJ12" s="7">
        <v>2833.93621716595</v>
      </c>
      <c r="ENK12" s="7">
        <v>2916.7147057202678</v>
      </c>
      <c r="ENL12" s="7">
        <v>2892.1647444797482</v>
      </c>
      <c r="ENM12" s="7">
        <v>2862.51263835073</v>
      </c>
      <c r="ENN12" s="7">
        <v>2812.5383959773499</v>
      </c>
      <c r="ENO12" s="7">
        <v>2751.4521665396528</v>
      </c>
      <c r="ENP12" s="7">
        <v>2687.1397110137559</v>
      </c>
      <c r="ENQ12" s="7">
        <v>2644.2907785777302</v>
      </c>
      <c r="ENR12" s="7">
        <v>2622.685739114886</v>
      </c>
      <c r="ENS12" s="7">
        <v>2582.6240259460142</v>
      </c>
      <c r="ENT12" s="7">
        <v>2474.1368225755441</v>
      </c>
      <c r="ENU12" s="7">
        <v>2383.860567621366</v>
      </c>
      <c r="ENV12" s="7">
        <v>2314.828617326214</v>
      </c>
      <c r="ENW12" s="7">
        <v>2088.1632226505599</v>
      </c>
      <c r="ENX12" s="7">
        <v>1932.1794682405059</v>
      </c>
      <c r="ENY12" s="7">
        <v>1847.526300727063</v>
      </c>
      <c r="ENZ12" s="7">
        <v>1804.236256531108</v>
      </c>
      <c r="EOA12" s="7">
        <v>1825.4702766096279</v>
      </c>
      <c r="EOB12" s="7">
        <v>1859.9626731954841</v>
      </c>
      <c r="EOC12" s="7">
        <v>1963.9132450361719</v>
      </c>
      <c r="EOD12" s="7">
        <v>2302.7305057509798</v>
      </c>
      <c r="EOE12" s="7">
        <v>2570.9549895020359</v>
      </c>
      <c r="EOF12" s="7">
        <v>2732.0263169747959</v>
      </c>
      <c r="EOG12" s="7">
        <v>2780.222937703872</v>
      </c>
      <c r="EOH12" s="7">
        <v>2859.051597297881</v>
      </c>
      <c r="EOI12" s="7">
        <v>2925.7769654267549</v>
      </c>
      <c r="EOJ12" s="7">
        <v>2894.2745179138142</v>
      </c>
      <c r="EOK12" s="7">
        <v>2847.32250464046</v>
      </c>
      <c r="EOL12" s="7">
        <v>2761.3396943573248</v>
      </c>
      <c r="EOM12" s="7">
        <v>2696.7260148339928</v>
      </c>
      <c r="EON12" s="7">
        <v>2630.3190161883158</v>
      </c>
      <c r="EOO12" s="7">
        <v>2599.0778509299421</v>
      </c>
      <c r="EOP12" s="7">
        <v>2568.6437197806608</v>
      </c>
      <c r="EOQ12" s="7">
        <v>2512.4723621925518</v>
      </c>
      <c r="EOR12" s="7">
        <v>2388.8039486723742</v>
      </c>
      <c r="EOS12" s="7">
        <v>2293.889050556088</v>
      </c>
      <c r="EOT12" s="7">
        <v>2245.4443518567969</v>
      </c>
      <c r="EOU12" s="7">
        <v>2077.95432915125</v>
      </c>
      <c r="EOV12" s="7">
        <v>1931.246689296024</v>
      </c>
      <c r="EOW12" s="7">
        <v>1827.3895056657159</v>
      </c>
      <c r="EOX12" s="7">
        <v>1766.586019194141</v>
      </c>
      <c r="EOY12" s="7">
        <v>1747.56852407765</v>
      </c>
      <c r="EOZ12" s="7">
        <v>1735.4036139417519</v>
      </c>
      <c r="EPA12" s="7">
        <v>1713.617048668963</v>
      </c>
      <c r="EPB12" s="7">
        <v>1818.250335161048</v>
      </c>
      <c r="EPC12" s="7">
        <v>1986.2026054962671</v>
      </c>
      <c r="EPD12" s="7">
        <v>2186.585894899943</v>
      </c>
      <c r="EPE12" s="7">
        <v>2332.9309154682292</v>
      </c>
      <c r="EPF12" s="7">
        <v>2422.7716561748921</v>
      </c>
      <c r="EPG12" s="7">
        <v>2449.180134086926</v>
      </c>
      <c r="EPH12" s="7">
        <v>2391.398450392438</v>
      </c>
      <c r="EPI12" s="7">
        <v>2305.4222337495412</v>
      </c>
      <c r="EPJ12" s="7">
        <v>2231.8983657535809</v>
      </c>
      <c r="EPK12" s="7">
        <v>2198.0629433282452</v>
      </c>
      <c r="EPL12" s="7">
        <v>2144.9496882843828</v>
      </c>
      <c r="EPM12" s="7">
        <v>2149.2519220369641</v>
      </c>
      <c r="EPN12" s="7">
        <v>2153.9616464520482</v>
      </c>
      <c r="EPO12" s="7">
        <v>2101.161574251958</v>
      </c>
      <c r="EPP12" s="7">
        <v>1995.264691731893</v>
      </c>
      <c r="EPQ12" s="7">
        <v>1936.8584052440899</v>
      </c>
      <c r="EPR12" s="7">
        <v>1949.1477199426861</v>
      </c>
      <c r="EPS12" s="7">
        <v>1826.3768800649309</v>
      </c>
      <c r="EPT12" s="7">
        <v>1691.4446442483891</v>
      </c>
      <c r="EPU12" s="7">
        <v>1591.5693046660981</v>
      </c>
      <c r="EPV12" s="7">
        <v>1524.0837896912581</v>
      </c>
      <c r="EPW12" s="7">
        <v>1485.885608604347</v>
      </c>
      <c r="EPX12" s="7">
        <v>1471.798116394509</v>
      </c>
      <c r="EPY12" s="7">
        <v>1456.4279657652371</v>
      </c>
      <c r="EPZ12" s="7">
        <v>1514.7567518888029</v>
      </c>
      <c r="EQA12" s="7">
        <v>1633.2072244583651</v>
      </c>
      <c r="EQB12" s="7">
        <v>1797.1239758199911</v>
      </c>
      <c r="EQC12" s="7">
        <v>1936.965555064312</v>
      </c>
      <c r="EQD12" s="7">
        <v>2030.1161226181989</v>
      </c>
      <c r="EQE12" s="7">
        <v>2145.9074443154168</v>
      </c>
      <c r="EQF12" s="7">
        <v>2131.7830825886349</v>
      </c>
      <c r="EQG12" s="7">
        <v>2035.9261345178959</v>
      </c>
      <c r="EQH12" s="7">
        <v>1996.1819364871751</v>
      </c>
      <c r="EQI12" s="7">
        <v>1981.9404589324829</v>
      </c>
      <c r="EQJ12" s="7">
        <v>1968.5668856536761</v>
      </c>
      <c r="EQK12" s="7">
        <v>1994.5527669806891</v>
      </c>
      <c r="EQL12" s="7">
        <v>2061.5368389230098</v>
      </c>
      <c r="EQM12" s="7">
        <v>2080.3266877276492</v>
      </c>
      <c r="EQN12" s="7">
        <v>2034.828644708376</v>
      </c>
      <c r="EQO12" s="7">
        <v>1999.0936273592431</v>
      </c>
      <c r="EQP12" s="7">
        <v>2027.234072891514</v>
      </c>
      <c r="EQQ12" s="7">
        <v>1866.001613226844</v>
      </c>
      <c r="EQR12" s="7">
        <v>1731.9215597056179</v>
      </c>
      <c r="EQS12" s="7">
        <v>1647.888737867861</v>
      </c>
      <c r="EQT12" s="7">
        <v>1616.6097684047529</v>
      </c>
      <c r="EQU12" s="7">
        <v>1628.168963125295</v>
      </c>
      <c r="EQV12" s="7">
        <v>1694.184873023522</v>
      </c>
      <c r="EQW12" s="7">
        <v>1859.492394263912</v>
      </c>
      <c r="EQX12" s="7">
        <v>2260.0427476529871</v>
      </c>
      <c r="EQY12" s="7">
        <v>2569.7532516875758</v>
      </c>
      <c r="EQZ12" s="7">
        <v>2734.7943247073958</v>
      </c>
      <c r="ERA12" s="7">
        <v>2777.3595086931359</v>
      </c>
      <c r="ERB12" s="7">
        <v>2838.3059523509701</v>
      </c>
      <c r="ERC12" s="7">
        <v>2911.2003627987051</v>
      </c>
      <c r="ERD12" s="7">
        <v>2890.1262788872659</v>
      </c>
      <c r="ERE12" s="7">
        <v>2838.106220845817</v>
      </c>
      <c r="ERF12" s="7">
        <v>2780.664569123448</v>
      </c>
      <c r="ERG12" s="7">
        <v>2738.9184535380841</v>
      </c>
      <c r="ERH12" s="7">
        <v>2661.0333396320898</v>
      </c>
      <c r="ERI12" s="7">
        <v>2646.7536484597181</v>
      </c>
      <c r="ERJ12" s="7">
        <v>2639.3234473763368</v>
      </c>
      <c r="ERK12" s="7">
        <v>2602.150933978769</v>
      </c>
      <c r="ERL12" s="7">
        <v>2491.7990043595191</v>
      </c>
      <c r="ERM12" s="7">
        <v>2389.824433057569</v>
      </c>
      <c r="ERN12" s="7">
        <v>2290.3645252908641</v>
      </c>
      <c r="ERO12" s="7">
        <v>2073.6220129054868</v>
      </c>
      <c r="ERP12" s="7">
        <v>1928.2294786549339</v>
      </c>
      <c r="ERQ12" s="7">
        <v>1857.4566246115569</v>
      </c>
      <c r="ERR12" s="7">
        <v>1820.34380002432</v>
      </c>
      <c r="ERS12" s="7">
        <v>1820.686076138516</v>
      </c>
      <c r="ERT12" s="7">
        <v>1895.4146899635859</v>
      </c>
      <c r="ERU12" s="7">
        <v>2008.807583603797</v>
      </c>
      <c r="ERV12" s="7">
        <v>2350.6876222823821</v>
      </c>
      <c r="ERW12" s="7">
        <v>2619.0914374967392</v>
      </c>
      <c r="ERX12" s="7">
        <v>2758.9882037822281</v>
      </c>
      <c r="ERY12" s="7">
        <v>2779.3349171305381</v>
      </c>
      <c r="ERZ12" s="7">
        <v>2843.7473575100948</v>
      </c>
      <c r="ESA12" s="7">
        <v>2888.938951838149</v>
      </c>
      <c r="ESB12" s="7">
        <v>2849.4773889565331</v>
      </c>
      <c r="ESC12" s="7">
        <v>2872.5054557550711</v>
      </c>
      <c r="ESD12" s="7">
        <v>2823.3450156604022</v>
      </c>
      <c r="ESE12" s="7">
        <v>2784.2138128441161</v>
      </c>
      <c r="ESF12" s="7">
        <v>2731.5449033489231</v>
      </c>
      <c r="ESG12" s="7">
        <v>2673.9566925116878</v>
      </c>
      <c r="ESH12" s="7">
        <v>2651.2949648627132</v>
      </c>
      <c r="ESI12" s="7">
        <v>2625.5697083156738</v>
      </c>
      <c r="ESJ12" s="7">
        <v>2516.436323630599</v>
      </c>
      <c r="ESK12" s="7">
        <v>2416.4922629709999</v>
      </c>
      <c r="ESL12" s="7">
        <v>2323.0595920146511</v>
      </c>
      <c r="ESM12" s="7">
        <v>2110.4959797273518</v>
      </c>
      <c r="ESN12" s="7">
        <v>1969.878951225342</v>
      </c>
      <c r="ESO12" s="7">
        <v>1890.5901140115379</v>
      </c>
      <c r="ESP12" s="7">
        <v>1844.1315313894149</v>
      </c>
      <c r="ESQ12" s="7">
        <v>1852.737887014443</v>
      </c>
      <c r="ESR12" s="7">
        <v>1890.576983711911</v>
      </c>
      <c r="ESS12" s="7">
        <v>2022.942475065166</v>
      </c>
      <c r="EST12" s="7">
        <v>2362.457918221759</v>
      </c>
      <c r="ESU12" s="7">
        <v>2640.9851824633938</v>
      </c>
      <c r="ESV12" s="7">
        <v>2790.6308416286588</v>
      </c>
      <c r="ESW12" s="7">
        <v>2826.60946887813</v>
      </c>
      <c r="ESX12" s="7">
        <v>2892.7014475080259</v>
      </c>
      <c r="ESY12" s="7">
        <v>2972.9359323960111</v>
      </c>
      <c r="ESZ12" s="7">
        <v>2948.3413157958662</v>
      </c>
      <c r="ETA12" s="7">
        <v>2920.23932253457</v>
      </c>
      <c r="ETB12" s="7">
        <v>2868.043540383776</v>
      </c>
      <c r="ETC12" s="7">
        <v>2829.7026578678319</v>
      </c>
      <c r="ETD12" s="7">
        <v>2740.6156833927621</v>
      </c>
      <c r="ETE12" s="7">
        <v>2704.7464961828241</v>
      </c>
      <c r="ETF12" s="7">
        <v>2669.2087094526551</v>
      </c>
      <c r="ETG12" s="7">
        <v>2626.048680209713</v>
      </c>
      <c r="ETH12" s="7">
        <v>2514.771582703243</v>
      </c>
      <c r="ETI12" s="7">
        <v>2407.785829178993</v>
      </c>
      <c r="ETJ12" s="7">
        <v>2300.5772645548309</v>
      </c>
      <c r="ETK12" s="7">
        <v>2088.9347293950032</v>
      </c>
      <c r="ETL12" s="7">
        <v>1934.5795954021321</v>
      </c>
      <c r="ETM12" s="7">
        <v>1846.694015053276</v>
      </c>
      <c r="ETN12" s="7">
        <v>1801.949829577487</v>
      </c>
      <c r="ETO12" s="7">
        <v>1802.247046730791</v>
      </c>
      <c r="ETP12" s="7">
        <v>1835.3360555477279</v>
      </c>
      <c r="ETQ12" s="7">
        <v>1954.8976443182701</v>
      </c>
      <c r="ETR12" s="7">
        <v>2306.7903521490148</v>
      </c>
      <c r="ETS12" s="7">
        <v>2603.3392991614742</v>
      </c>
      <c r="ETT12" s="7">
        <v>2764.6575919320362</v>
      </c>
      <c r="ETU12" s="7">
        <v>2811.3914595455421</v>
      </c>
      <c r="ETV12" s="7">
        <v>2876.2566173639539</v>
      </c>
      <c r="ETW12" s="7">
        <v>2949.758742116097</v>
      </c>
      <c r="ETX12" s="7">
        <v>2931.6575401794862</v>
      </c>
      <c r="ETY12" s="7">
        <v>2915.5653759953238</v>
      </c>
      <c r="ETZ12" s="7">
        <v>2893.6271552336661</v>
      </c>
      <c r="EUA12" s="7">
        <v>2816.844632115572</v>
      </c>
      <c r="EUB12" s="7">
        <v>2751.0160909969491</v>
      </c>
      <c r="EUC12" s="7">
        <v>2745.5552128007939</v>
      </c>
      <c r="EUD12" s="7">
        <v>2722.9110501480959</v>
      </c>
      <c r="EUE12" s="7">
        <v>2679.511672571793</v>
      </c>
      <c r="EUF12" s="7">
        <v>2547.0994503427742</v>
      </c>
      <c r="EUG12" s="7">
        <v>2422.8104152832789</v>
      </c>
      <c r="EUH12" s="7">
        <v>2264.3829895286872</v>
      </c>
      <c r="EUI12" s="7">
        <v>2037.1784330422829</v>
      </c>
      <c r="EUJ12" s="7">
        <v>1884.194592882516</v>
      </c>
      <c r="EUK12" s="7">
        <v>1798.6453475347621</v>
      </c>
      <c r="EUL12" s="7">
        <v>1755.113186191008</v>
      </c>
      <c r="EUM12" s="7">
        <v>1777.7677360638111</v>
      </c>
      <c r="EUN12" s="7">
        <v>1830.0656943568331</v>
      </c>
      <c r="EUO12" s="7">
        <v>1931.0885932409419</v>
      </c>
      <c r="EUP12" s="7">
        <v>2262.9853020291221</v>
      </c>
      <c r="EUQ12" s="7">
        <v>2526.7339189996501</v>
      </c>
      <c r="EUR12" s="7">
        <v>2644.358122777006</v>
      </c>
      <c r="EUS12" s="7">
        <v>2651.407994651483</v>
      </c>
      <c r="EUT12" s="7">
        <v>2713.5131141291199</v>
      </c>
      <c r="EUU12" s="7">
        <v>2777.480950851238</v>
      </c>
      <c r="EUV12" s="7">
        <v>2755.7741517908339</v>
      </c>
      <c r="EUW12" s="7">
        <v>2756.8374432997948</v>
      </c>
      <c r="EUX12" s="7">
        <v>2722.7824708562011</v>
      </c>
      <c r="EUY12" s="7">
        <v>2676.230503924864</v>
      </c>
      <c r="EUZ12" s="7">
        <v>2605.1172094967392</v>
      </c>
      <c r="EVA12" s="7">
        <v>2566.35110537526</v>
      </c>
      <c r="EVB12" s="7">
        <v>2539.7603696476631</v>
      </c>
      <c r="EVC12" s="7">
        <v>2503.0647364900651</v>
      </c>
      <c r="EVD12" s="7">
        <v>2386.9896408458821</v>
      </c>
      <c r="EVE12" s="7">
        <v>2274.662211519882</v>
      </c>
      <c r="EVF12" s="7">
        <v>2206.2817092198688</v>
      </c>
      <c r="EVG12" s="7">
        <v>2056.3893980391622</v>
      </c>
      <c r="EVH12" s="7">
        <v>1920.4574159193351</v>
      </c>
      <c r="EVI12" s="7">
        <v>1812.3639771413509</v>
      </c>
      <c r="EVJ12" s="7">
        <v>1753.981263282526</v>
      </c>
      <c r="EVK12" s="7">
        <v>1735.4016899951109</v>
      </c>
      <c r="EVL12" s="7">
        <v>1727.954847826046</v>
      </c>
      <c r="EVM12" s="7">
        <v>1706.0809123980021</v>
      </c>
      <c r="EVN12" s="7">
        <v>1787.5352814064729</v>
      </c>
      <c r="EVO12" s="7">
        <v>1964.578561514026</v>
      </c>
      <c r="EVP12" s="7">
        <v>2159.7966802064839</v>
      </c>
      <c r="EVQ12" s="7">
        <v>2293.5507418081788</v>
      </c>
      <c r="EVR12" s="7">
        <v>2354.3241954517339</v>
      </c>
      <c r="EVS12" s="7">
        <v>2388.6675158856201</v>
      </c>
      <c r="EVT12" s="7">
        <v>2332.4719066374701</v>
      </c>
      <c r="EVU12" s="7">
        <v>2265.5584043946001</v>
      </c>
      <c r="EVV12" s="7">
        <v>2183.2702428758748</v>
      </c>
      <c r="EVW12" s="7">
        <v>2117.2760777309641</v>
      </c>
      <c r="EVX12" s="7">
        <v>2088.6395329992101</v>
      </c>
      <c r="EVY12" s="7">
        <v>2098.4589354620348</v>
      </c>
      <c r="EVZ12" s="7">
        <v>2119.9722956426481</v>
      </c>
      <c r="EWA12" s="7">
        <v>2064.2718918759201</v>
      </c>
      <c r="EWB12" s="7">
        <v>1971.975919216994</v>
      </c>
      <c r="EWC12" s="7">
        <v>1915.7436924602291</v>
      </c>
      <c r="EWD12" s="7">
        <v>1923.801521346471</v>
      </c>
      <c r="EWE12" s="7">
        <v>1793.974604296222</v>
      </c>
      <c r="EWF12" s="7">
        <v>1661.1064828925109</v>
      </c>
      <c r="EWG12" s="7">
        <v>1562.963938678339</v>
      </c>
      <c r="EWH12" s="7">
        <v>1477.9485910335311</v>
      </c>
      <c r="EWI12" s="7">
        <v>1444.881149260588</v>
      </c>
      <c r="EWJ12" s="7">
        <v>1438.3333079717579</v>
      </c>
      <c r="EWK12" s="7">
        <v>1425.082371367665</v>
      </c>
      <c r="EWL12" s="7">
        <v>1471.7487940110659</v>
      </c>
      <c r="EWM12" s="7">
        <v>1598.634151262693</v>
      </c>
      <c r="EWN12" s="7">
        <v>1743.0100300722031</v>
      </c>
      <c r="EWO12" s="7">
        <v>1856.795923359962</v>
      </c>
      <c r="EWP12" s="7">
        <v>1960.740370028296</v>
      </c>
      <c r="EWQ12" s="7">
        <v>2065.4523123840531</v>
      </c>
      <c r="EWR12" s="7">
        <v>2040.8496767392639</v>
      </c>
      <c r="EWS12" s="7">
        <v>1975.3532821560759</v>
      </c>
      <c r="EWT12" s="7">
        <v>1915.5339092247109</v>
      </c>
      <c r="EWU12" s="7">
        <v>1860.523573080503</v>
      </c>
      <c r="EWV12" s="7">
        <v>1866.4454793974519</v>
      </c>
      <c r="EWW12" s="7">
        <v>1921.8125850260269</v>
      </c>
      <c r="EWX12" s="7">
        <v>2006.301495077686</v>
      </c>
      <c r="EWY12" s="7">
        <v>2025.661784404545</v>
      </c>
      <c r="EWZ12" s="7">
        <v>2005.0413551588269</v>
      </c>
      <c r="EXA12" s="7">
        <v>1983.416063969898</v>
      </c>
      <c r="EXB12" s="7">
        <v>2029.7889521431489</v>
      </c>
      <c r="EXC12" s="7">
        <v>1883.538633872387</v>
      </c>
      <c r="EXD12" s="7">
        <v>1763.7671974662301</v>
      </c>
      <c r="EXE12" s="7">
        <v>1696.4541587399281</v>
      </c>
      <c r="EXF12" s="7">
        <v>1677.5656711238851</v>
      </c>
      <c r="EXG12" s="7">
        <v>1685.542150360882</v>
      </c>
      <c r="EXH12" s="7">
        <v>1734.4420759901229</v>
      </c>
      <c r="EXI12" s="7">
        <v>1895.3982207543049</v>
      </c>
      <c r="EXJ12" s="7">
        <v>2296.6348844231561</v>
      </c>
      <c r="EXK12" s="7">
        <v>2594.106405212076</v>
      </c>
      <c r="EXL12" s="7">
        <v>2756.2712840095842</v>
      </c>
      <c r="EXM12" s="7">
        <v>2801.6722444150291</v>
      </c>
      <c r="EXN12" s="7">
        <v>2900.2297842772368</v>
      </c>
      <c r="EXO12" s="7">
        <v>2971.0652454206202</v>
      </c>
      <c r="EXP12" s="7">
        <v>2943.3127177820138</v>
      </c>
      <c r="EXQ12" s="7">
        <v>2936.6752495298178</v>
      </c>
      <c r="EXR12" s="7">
        <v>2902.1756638361949</v>
      </c>
      <c r="EXS12" s="7">
        <v>2888.639641831729</v>
      </c>
      <c r="EXT12" s="7">
        <v>2811.2249008134258</v>
      </c>
      <c r="EXU12" s="7">
        <v>2756.667205861303</v>
      </c>
      <c r="EXV12" s="7">
        <v>2731.7887888410919</v>
      </c>
      <c r="EXW12" s="7">
        <v>2698.380929022107</v>
      </c>
      <c r="EXX12" s="7">
        <v>2558.4348438069578</v>
      </c>
      <c r="EXY12" s="7">
        <v>2441.086361316246</v>
      </c>
      <c r="EXZ12" s="7">
        <v>2355.7185410745351</v>
      </c>
      <c r="EYA12" s="7">
        <v>2166.8677452682969</v>
      </c>
      <c r="EYB12" s="7">
        <v>2009.896115879767</v>
      </c>
      <c r="EYC12" s="7">
        <v>1908.078551557456</v>
      </c>
      <c r="EYD12" s="7">
        <v>1858.125788732309</v>
      </c>
      <c r="EYE12" s="7">
        <v>1863.6934485843649</v>
      </c>
      <c r="EYF12" s="7">
        <v>1911.564956085399</v>
      </c>
      <c r="EYG12" s="7">
        <v>2034.3380571608029</v>
      </c>
      <c r="EYH12" s="7">
        <v>2393.5105669292388</v>
      </c>
      <c r="EYI12" s="7">
        <v>2674.0960127512271</v>
      </c>
      <c r="EYJ12" s="7">
        <v>2839.947614273372</v>
      </c>
      <c r="EYK12" s="7">
        <v>2888.94324629424</v>
      </c>
      <c r="EYL12" s="7">
        <v>2980.8167546937011</v>
      </c>
      <c r="EYM12" s="7">
        <v>3045.393477618713</v>
      </c>
      <c r="EYN12" s="7">
        <v>3005.9866957738441</v>
      </c>
      <c r="EYO12" s="7">
        <v>2988.3264405147152</v>
      </c>
      <c r="EYP12" s="7">
        <v>2944.5770677323121</v>
      </c>
      <c r="EYQ12" s="7">
        <v>2893.5650416805579</v>
      </c>
      <c r="EYR12" s="7">
        <v>2806.0269347278231</v>
      </c>
      <c r="EYS12" s="7">
        <v>2772.6990807779748</v>
      </c>
      <c r="EYT12" s="7">
        <v>2748.813472147835</v>
      </c>
      <c r="EYU12" s="7">
        <v>2697.6520589033839</v>
      </c>
      <c r="EYV12" s="7">
        <v>2546.3033665173052</v>
      </c>
      <c r="EYW12" s="7">
        <v>2453.4265818316362</v>
      </c>
      <c r="EYX12" s="7">
        <v>2369.8484029668002</v>
      </c>
      <c r="EYY12" s="7">
        <v>2170.1714613921531</v>
      </c>
      <c r="EYZ12" s="7">
        <v>2032.6563420618029</v>
      </c>
      <c r="EZA12" s="7">
        <v>1953.405292639515</v>
      </c>
      <c r="EZB12" s="7">
        <v>1893.4794073859559</v>
      </c>
      <c r="EZC12" s="7">
        <v>1887.0494465619299</v>
      </c>
      <c r="EZD12" s="7">
        <v>1917.9525266893911</v>
      </c>
      <c r="EZE12" s="7">
        <v>2020.1167157558921</v>
      </c>
      <c r="EZF12" s="7">
        <v>2386.499303267763</v>
      </c>
      <c r="EZG12" s="7">
        <v>2694.2838881130392</v>
      </c>
      <c r="EZH12" s="7">
        <v>2852.039037331896</v>
      </c>
      <c r="EZI12" s="7">
        <v>2910.9461818702789</v>
      </c>
      <c r="EZJ12" s="7">
        <v>2997.3267770175198</v>
      </c>
      <c r="EZK12" s="7">
        <v>3081.384922170198</v>
      </c>
      <c r="EZL12" s="7">
        <v>3042.484541714864</v>
      </c>
      <c r="EZM12" s="7">
        <v>3017.7514074454789</v>
      </c>
      <c r="EZN12" s="7">
        <v>2967.2446062327649</v>
      </c>
      <c r="EZO12" s="7">
        <v>2906.1165754014842</v>
      </c>
      <c r="EZP12" s="7">
        <v>2839.9209214397069</v>
      </c>
      <c r="EZQ12" s="7">
        <v>2795.789822303168</v>
      </c>
      <c r="EZR12" s="7">
        <v>2754.3923489419049</v>
      </c>
      <c r="EZS12" s="7">
        <v>2707.891727468555</v>
      </c>
      <c r="EZT12" s="7">
        <v>2553.8638367894409</v>
      </c>
      <c r="EZU12" s="7">
        <v>2442.4057308491638</v>
      </c>
      <c r="EZV12" s="7">
        <v>2368.424960110849</v>
      </c>
      <c r="EZW12" s="7">
        <v>2150.662632632067</v>
      </c>
      <c r="EZX12" s="7">
        <v>1977.98083659951</v>
      </c>
      <c r="EZY12" s="7">
        <v>1883.6435575723331</v>
      </c>
      <c r="EZZ12" s="7">
        <v>1844.0296981470831</v>
      </c>
      <c r="FAA12" s="7">
        <v>1838.180789104603</v>
      </c>
      <c r="FAB12" s="7">
        <v>1895.6671747303919</v>
      </c>
      <c r="FAC12" s="7">
        <v>2002.261413553533</v>
      </c>
      <c r="FAD12" s="7">
        <v>2344.657623564096</v>
      </c>
      <c r="FAE12" s="7">
        <v>2645.3815373416101</v>
      </c>
      <c r="FAF12" s="7">
        <v>2829.1944628154988</v>
      </c>
      <c r="FAG12" s="7">
        <v>2924.2348543768412</v>
      </c>
      <c r="FAH12" s="7">
        <v>3009.2899111137408</v>
      </c>
      <c r="FAI12" s="7">
        <v>3081.6385523041049</v>
      </c>
      <c r="FAJ12" s="7">
        <v>2999.671832180788</v>
      </c>
      <c r="FAK12" s="7">
        <v>2977.3802638276452</v>
      </c>
      <c r="FAL12" s="7">
        <v>2950.112152584029</v>
      </c>
      <c r="FAM12" s="7">
        <v>2955.3720168908499</v>
      </c>
      <c r="FAN12" s="7">
        <v>2892.0859685233372</v>
      </c>
      <c r="FAO12" s="7">
        <v>2840.738169309861</v>
      </c>
      <c r="FAP12" s="7">
        <v>2780.2289004391819</v>
      </c>
      <c r="FAQ12" s="7">
        <v>2688.6836181865301</v>
      </c>
      <c r="FAR12" s="7">
        <v>2543.1105908379509</v>
      </c>
      <c r="FAS12" s="7">
        <v>2401.5535897249511</v>
      </c>
      <c r="FAT12" s="7">
        <v>2279.9653223603591</v>
      </c>
      <c r="FAU12" s="7">
        <v>2074.5197377487229</v>
      </c>
      <c r="FAV12" s="7">
        <v>1951.632289282549</v>
      </c>
      <c r="FAW12" s="7">
        <v>1904.6721590533441</v>
      </c>
      <c r="FAX12" s="7">
        <v>1855.8129446265209</v>
      </c>
      <c r="FAY12" s="7">
        <v>1866.471125830876</v>
      </c>
      <c r="FAZ12" s="7">
        <v>1894.3518968439639</v>
      </c>
      <c r="FBA12" s="7">
        <v>1989.3243211007009</v>
      </c>
      <c r="FBB12" s="7">
        <v>2315.2957085585508</v>
      </c>
      <c r="FBC12" s="7">
        <v>2588.710965568021</v>
      </c>
      <c r="FBD12" s="7">
        <v>2744.4511541265952</v>
      </c>
      <c r="FBE12" s="7">
        <v>2788.5770612709371</v>
      </c>
      <c r="FBF12" s="7">
        <v>2805.5683767526998</v>
      </c>
      <c r="FBG12" s="7">
        <v>2838.0564266070069</v>
      </c>
      <c r="FBH12" s="7">
        <v>2798.801649555433</v>
      </c>
      <c r="FBI12" s="7">
        <v>2751.0317106412508</v>
      </c>
      <c r="FBJ12" s="7">
        <v>2655.9723451768159</v>
      </c>
      <c r="FBK12" s="7">
        <v>2599.2859091423811</v>
      </c>
      <c r="FBL12" s="7">
        <v>2534.1657507501141</v>
      </c>
      <c r="FBM12" s="7">
        <v>2506.2933539793548</v>
      </c>
      <c r="FBN12" s="7">
        <v>2471.0056386341221</v>
      </c>
      <c r="FBO12" s="7">
        <v>2447.6897865218052</v>
      </c>
      <c r="FBP12" s="7">
        <v>2353.4856171344691</v>
      </c>
      <c r="FBQ12" s="7">
        <v>2248.23683715995</v>
      </c>
      <c r="FBR12" s="7">
        <v>2177.438983911341</v>
      </c>
      <c r="FBS12" s="7">
        <v>2016.432256460389</v>
      </c>
      <c r="FBT12" s="7">
        <v>1891.164060307188</v>
      </c>
      <c r="FBU12" s="7">
        <v>1795.170573633922</v>
      </c>
      <c r="FBV12" s="7">
        <v>1724.6170122663441</v>
      </c>
      <c r="FBW12" s="7">
        <v>1702.231920024612</v>
      </c>
      <c r="FBX12" s="7">
        <v>1691.7550686921661</v>
      </c>
      <c r="FBY12" s="7">
        <v>1700.373466113962</v>
      </c>
      <c r="FBZ12" s="7">
        <v>1822.594355817818</v>
      </c>
      <c r="FCA12" s="7">
        <v>2001.482043996712</v>
      </c>
      <c r="FCB12" s="7">
        <v>2192.5266922489459</v>
      </c>
      <c r="FCC12" s="7">
        <v>2321.157034711076</v>
      </c>
      <c r="FCD12" s="7">
        <v>2388.6932794996528</v>
      </c>
      <c r="FCE12" s="7">
        <v>2431.0314708686728</v>
      </c>
      <c r="FCF12" s="7">
        <v>2401.6990703711308</v>
      </c>
      <c r="FCG12" s="7">
        <v>2309.3321093023592</v>
      </c>
      <c r="FCH12" s="7">
        <v>2223.8200710726342</v>
      </c>
      <c r="FCI12" s="7">
        <v>2174.4203596405059</v>
      </c>
      <c r="FCJ12" s="7">
        <v>2161.674236692766</v>
      </c>
      <c r="FCK12" s="7">
        <v>2189.4509293814758</v>
      </c>
      <c r="FCL12" s="7">
        <v>2198.7656825247209</v>
      </c>
      <c r="FCM12" s="7">
        <v>2174.391737588976</v>
      </c>
      <c r="FCN12" s="7">
        <v>2048.3095742719111</v>
      </c>
      <c r="FCO12" s="7">
        <v>1983.2298716777959</v>
      </c>
      <c r="FCP12" s="7">
        <v>1951.3488692837941</v>
      </c>
      <c r="FCQ12" s="7">
        <v>1800.212685947977</v>
      </c>
      <c r="FCR12" s="7">
        <v>1666.491463946541</v>
      </c>
      <c r="FCS12" s="7">
        <v>1580.562400112643</v>
      </c>
      <c r="FCT12" s="7">
        <v>1511.301120496079</v>
      </c>
      <c r="FCU12" s="7">
        <v>1489.5928869473339</v>
      </c>
      <c r="FCV12" s="7">
        <v>1491.7294065526701</v>
      </c>
      <c r="FCW12" s="7">
        <v>1463.147277061513</v>
      </c>
      <c r="FCX12" s="7">
        <v>1507.696076651004</v>
      </c>
      <c r="FCY12" s="7">
        <v>1612.8727040299891</v>
      </c>
      <c r="FCZ12" s="7">
        <v>1783.600820832906</v>
      </c>
      <c r="FDA12" s="7">
        <v>1892.4903364181171</v>
      </c>
      <c r="FDB12" s="7">
        <v>2015.8637052765771</v>
      </c>
      <c r="FDC12" s="7">
        <v>2128.0393898806278</v>
      </c>
      <c r="FDD12" s="7">
        <v>2090.0730420861141</v>
      </c>
      <c r="FDE12" s="7">
        <v>1999.510679511983</v>
      </c>
      <c r="FDF12" s="7">
        <v>1938.0925256301921</v>
      </c>
      <c r="FDG12" s="7">
        <v>1909.261259084682</v>
      </c>
      <c r="FDH12" s="7">
        <v>1875.5433683939809</v>
      </c>
      <c r="FDI12" s="7">
        <v>1949.4494899281181</v>
      </c>
      <c r="FDJ12" s="7">
        <v>2031.666349498578</v>
      </c>
      <c r="FDK12" s="7">
        <v>2043.8992418475441</v>
      </c>
      <c r="FDL12" s="7">
        <v>2015.0607095696221</v>
      </c>
      <c r="FDM12" s="7">
        <v>1985.086568805277</v>
      </c>
      <c r="FDN12" s="7">
        <v>2001.7138012033749</v>
      </c>
      <c r="FDO12" s="7">
        <v>1866.984049669094</v>
      </c>
      <c r="FDP12" s="7">
        <v>1740.4423882831691</v>
      </c>
      <c r="FDQ12" s="7">
        <v>1667.257284465737</v>
      </c>
      <c r="FDR12" s="7">
        <v>1633.868132426393</v>
      </c>
      <c r="FDS12" s="7">
        <v>1643.460607079676</v>
      </c>
      <c r="FDT12" s="7">
        <v>1713.9521318956929</v>
      </c>
      <c r="FDU12" s="7">
        <v>1871.0116303861339</v>
      </c>
      <c r="FDV12" s="7">
        <v>2271.5511951833601</v>
      </c>
      <c r="FDW12" s="7">
        <v>2565.936529038494</v>
      </c>
      <c r="FDX12" s="7">
        <v>2734.2207948442829</v>
      </c>
      <c r="FDY12" s="7">
        <v>2793.8122528712188</v>
      </c>
      <c r="FDZ12" s="7">
        <v>2876.7313727499809</v>
      </c>
      <c r="FEA12" s="7">
        <v>2935.0210472497238</v>
      </c>
      <c r="FEB12" s="7">
        <v>2901.8124630899079</v>
      </c>
      <c r="FEC12" s="7">
        <v>2858.2096460809662</v>
      </c>
      <c r="FED12" s="7">
        <v>2806.1380928416902</v>
      </c>
      <c r="FEE12" s="7">
        <v>2768.158287824835</v>
      </c>
      <c r="FEF12" s="7">
        <v>2708.1861621350299</v>
      </c>
      <c r="FEG12" s="7">
        <v>2674.098078766177</v>
      </c>
      <c r="FEH12" s="7">
        <v>2667.5775798848181</v>
      </c>
      <c r="FEI12" s="7">
        <v>2605.1229088126202</v>
      </c>
      <c r="FEJ12" s="7">
        <v>2487.3236361655981</v>
      </c>
      <c r="FEK12" s="7">
        <v>2370.786540035841</v>
      </c>
      <c r="FEL12" s="7">
        <v>2251.7091080879968</v>
      </c>
      <c r="FEM12" s="7">
        <v>2051.478537826797</v>
      </c>
      <c r="FEN12" s="7">
        <v>1916.3724011423831</v>
      </c>
      <c r="FEO12" s="7">
        <v>1827.7355477490489</v>
      </c>
      <c r="FEP12" s="7">
        <v>1786.7557539005791</v>
      </c>
      <c r="FEQ12" s="7">
        <v>1795.828290415785</v>
      </c>
      <c r="FER12" s="7">
        <v>1848.2642800395979</v>
      </c>
      <c r="FES12" s="7">
        <v>1965.1330420000811</v>
      </c>
      <c r="FET12" s="7">
        <v>2279.5984063848141</v>
      </c>
      <c r="FEU12" s="7">
        <v>2552.6269831207778</v>
      </c>
      <c r="FEV12" s="7">
        <v>2712.7304308613629</v>
      </c>
      <c r="FEW12" s="7">
        <v>2771.5069936039299</v>
      </c>
      <c r="FEX12" s="7">
        <v>2836.3418996149471</v>
      </c>
      <c r="FEY12" s="7">
        <v>2906.1882504054629</v>
      </c>
      <c r="FEZ12" s="7">
        <v>2862.888587833389</v>
      </c>
      <c r="FFA12" s="7">
        <v>2837.8722787515139</v>
      </c>
      <c r="FFB12" s="7">
        <v>2800.1166206274588</v>
      </c>
      <c r="FFC12" s="7">
        <v>2724.383915430084</v>
      </c>
      <c r="FFD12" s="7">
        <v>2630.2891792318169</v>
      </c>
      <c r="FFE12" s="7">
        <v>2610.9796591307731</v>
      </c>
      <c r="FFF12" s="7">
        <v>2588.6669804187022</v>
      </c>
      <c r="FFG12" s="7">
        <v>2550.222171708202</v>
      </c>
      <c r="FFH12" s="7">
        <v>2420.527694631809</v>
      </c>
      <c r="FFI12" s="7">
        <v>2300.4827096485342</v>
      </c>
      <c r="FFJ12" s="7">
        <v>2197.3268863426902</v>
      </c>
      <c r="FFK12" s="7">
        <v>1993.9516877619781</v>
      </c>
      <c r="FFL12" s="7">
        <v>1845.3933778308151</v>
      </c>
      <c r="FFM12" s="7">
        <v>1755.3410120779861</v>
      </c>
      <c r="FFN12" s="7">
        <v>1704.342606681563</v>
      </c>
      <c r="FFO12" s="7">
        <v>1714.4866205117389</v>
      </c>
      <c r="FFP12" s="7">
        <v>1760.843374721245</v>
      </c>
      <c r="FFQ12" s="7">
        <v>1876.394773941764</v>
      </c>
      <c r="FFR12" s="7">
        <v>2209.9452692614982</v>
      </c>
      <c r="FFS12" s="7">
        <v>2485.7187552534519</v>
      </c>
      <c r="FFT12" s="7">
        <v>2635.5431610632259</v>
      </c>
      <c r="FFU12" s="7">
        <v>2698.6527049065189</v>
      </c>
      <c r="FFV12" s="7">
        <v>2803.8259076680151</v>
      </c>
      <c r="FFW12" s="7">
        <v>2880.6202290846431</v>
      </c>
      <c r="FFX12" s="7">
        <v>2824.9837620828471</v>
      </c>
      <c r="FFY12" s="7">
        <v>2776.0743733841618</v>
      </c>
      <c r="FFZ12" s="7">
        <v>2730.7441953631442</v>
      </c>
      <c r="FGA12" s="7">
        <v>2685.2341930059438</v>
      </c>
      <c r="FGB12" s="7">
        <v>2607.8416050862361</v>
      </c>
      <c r="FGC12" s="7">
        <v>2580.1569884833498</v>
      </c>
      <c r="FGD12" s="7">
        <v>2554.5356567615759</v>
      </c>
      <c r="FGE12" s="7">
        <v>2519.4195773570041</v>
      </c>
      <c r="FGF12" s="7">
        <v>2405.2189913282891</v>
      </c>
      <c r="FGG12" s="7">
        <v>2310.23487044279</v>
      </c>
      <c r="FGH12" s="7">
        <v>2210.5957988882592</v>
      </c>
      <c r="FGI12" s="7">
        <v>2026.4967668611889</v>
      </c>
      <c r="FGJ12" s="7">
        <v>1894.1358733223619</v>
      </c>
      <c r="FGK12" s="7">
        <v>1824.9219992294729</v>
      </c>
      <c r="FGL12" s="7">
        <v>1781.652015467788</v>
      </c>
      <c r="FGM12" s="7">
        <v>1792.62162999364</v>
      </c>
      <c r="FGN12" s="7">
        <v>1834.6453958832569</v>
      </c>
      <c r="FGO12" s="7">
        <v>1959.041012402532</v>
      </c>
      <c r="FGP12" s="7">
        <v>2295.2614227358481</v>
      </c>
      <c r="FGQ12" s="7">
        <v>2593.3156719130761</v>
      </c>
      <c r="FGR12" s="7">
        <v>2732.2368584975079</v>
      </c>
      <c r="FGS12" s="7">
        <v>2779.806207636916</v>
      </c>
      <c r="FGT12" s="7">
        <v>2880.5911620790389</v>
      </c>
      <c r="FGU12" s="7">
        <v>2937.5700606919272</v>
      </c>
      <c r="FGV12" s="7">
        <v>2900.2870157615762</v>
      </c>
      <c r="FGW12" s="7">
        <v>2855.485725731729</v>
      </c>
      <c r="FGX12" s="7">
        <v>2796.2362724615232</v>
      </c>
      <c r="FGY12" s="7">
        <v>2756.3773725078499</v>
      </c>
      <c r="FGZ12" s="7">
        <v>2692.7462823794172</v>
      </c>
      <c r="FHA12" s="7">
        <v>2680.222368572262</v>
      </c>
      <c r="FHB12" s="7">
        <v>2647.2729100313209</v>
      </c>
      <c r="FHC12" s="7">
        <v>2615.0594192684171</v>
      </c>
      <c r="FHD12" s="7">
        <v>2512.3163648760292</v>
      </c>
      <c r="FHE12" s="7">
        <v>2397.1825739594569</v>
      </c>
      <c r="FHF12" s="7">
        <v>2306.878223340867</v>
      </c>
      <c r="FHG12" s="7">
        <v>2103.951229655544</v>
      </c>
      <c r="FHH12" s="7">
        <v>1958.516477409544</v>
      </c>
      <c r="FHI12" s="7">
        <v>1881.7101981365131</v>
      </c>
      <c r="FHJ12" s="7">
        <v>1838.2463400626</v>
      </c>
      <c r="FHK12" s="7">
        <v>1859.0127599937889</v>
      </c>
      <c r="FHL12" s="7">
        <v>1913.980131975994</v>
      </c>
      <c r="FHM12" s="7">
        <v>2024.516837779556</v>
      </c>
      <c r="FHN12" s="7">
        <v>2331.4835231671891</v>
      </c>
      <c r="FHO12" s="7">
        <v>2611.2921124797858</v>
      </c>
      <c r="FHP12" s="7">
        <v>2757.8329374503201</v>
      </c>
      <c r="FHQ12" s="7">
        <v>2787.685259539563</v>
      </c>
      <c r="FHR12" s="7">
        <v>2864.5660208768982</v>
      </c>
      <c r="FHS12" s="7">
        <v>2914.611747777371</v>
      </c>
      <c r="FHT12" s="7">
        <v>2873.334973123076</v>
      </c>
      <c r="FHU12" s="7">
        <v>2814.3907591309448</v>
      </c>
      <c r="FHV12" s="7">
        <v>2742.266519956278</v>
      </c>
      <c r="FHW12" s="7">
        <v>2660.035805051094</v>
      </c>
      <c r="FHX12" s="7">
        <v>2614.2832735366969</v>
      </c>
      <c r="FHY12" s="7">
        <v>2603.158591709534</v>
      </c>
      <c r="FHZ12" s="7">
        <v>2582.1685435154968</v>
      </c>
      <c r="FIA12" s="7">
        <v>2517.6696476468928</v>
      </c>
      <c r="FIB12" s="7">
        <v>2391.101491675739</v>
      </c>
      <c r="FIC12" s="7">
        <v>2284.3923032212228</v>
      </c>
      <c r="FID12" s="7">
        <v>2215.740500135435</v>
      </c>
      <c r="FIE12" s="7">
        <v>2041.5881774004299</v>
      </c>
      <c r="FIF12" s="7">
        <v>1909.4888842322471</v>
      </c>
      <c r="FIG12" s="7">
        <v>1812.7951242635861</v>
      </c>
      <c r="FIH12" s="7">
        <v>1733.2973576260081</v>
      </c>
      <c r="FII12" s="7">
        <v>1720.6046464161079</v>
      </c>
      <c r="FIJ12" s="7">
        <v>1722.4428642059611</v>
      </c>
      <c r="FIK12" s="7">
        <v>1716.3668017966811</v>
      </c>
      <c r="FIL12" s="7">
        <v>1805.6242538831909</v>
      </c>
      <c r="FIM12" s="7">
        <v>1977.22938330695</v>
      </c>
      <c r="FIN12" s="7">
        <v>2158.7675975775628</v>
      </c>
      <c r="FIO12" s="7">
        <v>2301.9735241378439</v>
      </c>
      <c r="FIP12" s="7">
        <v>2365.689795806808</v>
      </c>
      <c r="FIQ12" s="7">
        <v>2394.4902178062312</v>
      </c>
      <c r="FIR12" s="7">
        <v>2339.862118206112</v>
      </c>
      <c r="FIS12" s="7">
        <v>2259.558321677524</v>
      </c>
      <c r="FIT12" s="7">
        <v>2187.9882930910212</v>
      </c>
      <c r="FIU12" s="7">
        <v>2140.3176907539778</v>
      </c>
      <c r="FIV12" s="7">
        <v>2098.1413429781719</v>
      </c>
      <c r="FIW12" s="7">
        <v>2092.488235613775</v>
      </c>
      <c r="FIX12" s="7">
        <v>2089.2582535543702</v>
      </c>
      <c r="FIY12" s="7">
        <v>2049.6870429332671</v>
      </c>
      <c r="FIZ12" s="7">
        <v>1934.0413415168559</v>
      </c>
      <c r="FJA12" s="7">
        <v>1849.822337927762</v>
      </c>
      <c r="FJB12" s="7">
        <v>1850.9592801373419</v>
      </c>
      <c r="FJC12" s="7">
        <v>1728.433989912435</v>
      </c>
      <c r="FJD12" s="7">
        <v>1585.575683105581</v>
      </c>
      <c r="FJE12" s="7">
        <v>1504.5479516230739</v>
      </c>
      <c r="FJF12" s="7">
        <v>1457.0503253026229</v>
      </c>
      <c r="FJG12" s="7">
        <v>1453.596781347886</v>
      </c>
      <c r="FJH12" s="7">
        <v>1452.1825189349961</v>
      </c>
      <c r="FJI12" s="7">
        <v>1436.388746051153</v>
      </c>
      <c r="FJJ12" s="7">
        <v>1461.5807009365319</v>
      </c>
      <c r="FJK12" s="7">
        <v>1560.1920949882231</v>
      </c>
      <c r="FJL12" s="7">
        <v>1725.550681011646</v>
      </c>
      <c r="FJM12" s="7">
        <v>1864.8576079125451</v>
      </c>
      <c r="FJN12" s="7">
        <v>1986.680263576807</v>
      </c>
      <c r="FJO12" s="7">
        <v>2110.1820495936922</v>
      </c>
      <c r="FJP12" s="7">
        <v>2067.7667562258248</v>
      </c>
      <c r="FJQ12" s="7">
        <v>1989.411279198509</v>
      </c>
      <c r="FJR12" s="7">
        <v>1942.116828588634</v>
      </c>
      <c r="FJS12" s="7">
        <v>1894.9177723357191</v>
      </c>
      <c r="FJT12" s="7">
        <v>1884.1172951286001</v>
      </c>
      <c r="FJU12" s="7">
        <v>1916.863452166197</v>
      </c>
      <c r="FJV12" s="7">
        <v>2004.7932720118599</v>
      </c>
      <c r="FJW12" s="7">
        <v>2032.9519551145379</v>
      </c>
      <c r="FJX12" s="7">
        <v>1984.4206552703531</v>
      </c>
      <c r="FJY12" s="7">
        <v>1946.819167348393</v>
      </c>
      <c r="FJZ12" s="7">
        <v>1981.589051314236</v>
      </c>
      <c r="FKA12" s="7">
        <v>1848.1287563485421</v>
      </c>
      <c r="FKB12" s="7">
        <v>1725.273728106215</v>
      </c>
      <c r="FKC12" s="7">
        <v>1650.943071475798</v>
      </c>
      <c r="FKD12" s="7">
        <v>1607.891550218767</v>
      </c>
      <c r="FKE12" s="7">
        <v>1614.607266552837</v>
      </c>
      <c r="FKF12" s="7">
        <v>1675.719006634901</v>
      </c>
      <c r="FKG12" s="7">
        <v>1822.512170878817</v>
      </c>
      <c r="FKH12" s="7">
        <v>2203.19451666643</v>
      </c>
      <c r="FKI12" s="7">
        <v>2517.194540447636</v>
      </c>
      <c r="FKJ12" s="7">
        <v>2690.5769157048771</v>
      </c>
      <c r="FKK12" s="7">
        <v>2743.3396898790552</v>
      </c>
      <c r="FKL12" s="7">
        <v>2819.9569996385321</v>
      </c>
      <c r="FKM12" s="7">
        <v>2892.359721166632</v>
      </c>
      <c r="FKN12" s="7">
        <v>2865.4373057941998</v>
      </c>
      <c r="FKO12" s="7">
        <v>2829.362180027184</v>
      </c>
      <c r="FKP12" s="7">
        <v>2783.048234343275</v>
      </c>
      <c r="FKQ12" s="7">
        <v>2738.0769858147901</v>
      </c>
      <c r="FKR12" s="7">
        <v>2659.9202515266761</v>
      </c>
      <c r="FKS12" s="7">
        <v>2628.4467549159881</v>
      </c>
      <c r="FKT12" s="7">
        <v>2610.1855699843122</v>
      </c>
      <c r="FKU12" s="7">
        <v>2573.3600319316952</v>
      </c>
      <c r="FKV12" s="7">
        <v>2465.811547890894</v>
      </c>
      <c r="FKW12" s="7">
        <v>2377.0624168075201</v>
      </c>
      <c r="FKX12" s="7">
        <v>2281.821457426196</v>
      </c>
      <c r="FKY12" s="7">
        <v>2075.8976496779301</v>
      </c>
      <c r="FKZ12" s="7">
        <v>1940.322575701623</v>
      </c>
      <c r="FLA12" s="7">
        <v>1862.1461823357481</v>
      </c>
      <c r="FLB12" s="7">
        <v>1821.2358615217599</v>
      </c>
      <c r="FLC12" s="7">
        <v>1828.538237005102</v>
      </c>
      <c r="FLD12" s="7">
        <v>1891.3746569549151</v>
      </c>
      <c r="FLE12" s="7">
        <v>1999.2358407737449</v>
      </c>
      <c r="FLF12" s="7">
        <v>2325.6263418723438</v>
      </c>
      <c r="FLG12" s="7">
        <v>2600.326687593762</v>
      </c>
      <c r="FLH12" s="7">
        <v>2759.2404249122801</v>
      </c>
      <c r="FLI12" s="7">
        <v>2801.5024411273748</v>
      </c>
      <c r="FLJ12" s="7">
        <v>2881.529990486214</v>
      </c>
      <c r="FLK12" s="7">
        <v>2941.5872950651751</v>
      </c>
      <c r="FLL12" s="7">
        <v>2921.830394152028</v>
      </c>
      <c r="FLM12" s="7">
        <v>2883.120215371885</v>
      </c>
      <c r="FLN12" s="7">
        <v>2827.4338380813151</v>
      </c>
      <c r="FLO12" s="7">
        <v>2759.5910034858161</v>
      </c>
      <c r="FLP12" s="7">
        <v>2691.5347331883991</v>
      </c>
      <c r="FLQ12" s="7">
        <v>2678.5638150191312</v>
      </c>
      <c r="FLR12" s="7">
        <v>2662.944209887326</v>
      </c>
      <c r="FLS12" s="7">
        <v>2614.0014909284678</v>
      </c>
      <c r="FLT12" s="7">
        <v>2504.837834045713</v>
      </c>
      <c r="FLU12" s="7">
        <v>2406.863499848781</v>
      </c>
      <c r="FLV12" s="7">
        <v>2308.114479557204</v>
      </c>
      <c r="FLW12" s="7">
        <v>2074.727929978048</v>
      </c>
      <c r="FLX12" s="7">
        <v>1911.401088291482</v>
      </c>
      <c r="FLY12" s="7">
        <v>1827.171877154839</v>
      </c>
      <c r="FLZ12" s="7">
        <v>1791.779553120376</v>
      </c>
      <c r="FMA12" s="7">
        <v>1800.109678723745</v>
      </c>
      <c r="FMB12" s="7">
        <v>1841.5897636670061</v>
      </c>
      <c r="FMC12" s="7">
        <v>1963.756810009653</v>
      </c>
      <c r="FMD12" s="7">
        <v>2302.0335668852581</v>
      </c>
      <c r="FME12" s="7">
        <v>2609.6793716031011</v>
      </c>
      <c r="FMF12" s="7">
        <v>2799.3504074371008</v>
      </c>
      <c r="FMG12" s="7">
        <v>2858.5546160488111</v>
      </c>
      <c r="FMH12" s="7">
        <v>2902.4079864719938</v>
      </c>
      <c r="FMI12" s="7">
        <v>2969.6918412653072</v>
      </c>
      <c r="FMJ12" s="7">
        <v>2935.9985408337661</v>
      </c>
      <c r="FMK12" s="7">
        <v>2907.338487221687</v>
      </c>
      <c r="FML12" s="7">
        <v>2845.759317765599</v>
      </c>
      <c r="FMM12" s="7">
        <v>2785.097205147094</v>
      </c>
      <c r="FMN12" s="7">
        <v>2713.0406776815812</v>
      </c>
      <c r="FMO12" s="7">
        <v>2701.387435252585</v>
      </c>
      <c r="FMP12" s="7">
        <v>2675.6337464515432</v>
      </c>
      <c r="FMQ12" s="7">
        <v>2634.8530998793399</v>
      </c>
      <c r="FMR12" s="7">
        <v>2517.4730178551531</v>
      </c>
      <c r="FMS12" s="7">
        <v>2419.6358826825431</v>
      </c>
      <c r="FMT12" s="7">
        <v>2327.1262921497801</v>
      </c>
      <c r="FMU12" s="7">
        <v>2107.7720491647851</v>
      </c>
      <c r="FMV12" s="7">
        <v>1959.730999797918</v>
      </c>
      <c r="FMW12" s="7">
        <v>1884.5398846978781</v>
      </c>
      <c r="FMX12" s="7">
        <v>1842.3080261508851</v>
      </c>
      <c r="FMY12" s="7">
        <v>1849.181090777844</v>
      </c>
      <c r="FMZ12" s="7">
        <v>1892.402494715519</v>
      </c>
      <c r="FNA12" s="7">
        <v>2009.623733078397</v>
      </c>
      <c r="FNB12" s="7">
        <v>2349.7229884635572</v>
      </c>
      <c r="FNC12" s="7">
        <v>2649.2789421100911</v>
      </c>
      <c r="FND12" s="7">
        <v>2819.856650888737</v>
      </c>
      <c r="FNE12" s="7">
        <v>2851.3105945929069</v>
      </c>
      <c r="FNF12" s="7">
        <v>2923.2601739363022</v>
      </c>
      <c r="FNG12" s="7">
        <v>2994.808623934015</v>
      </c>
      <c r="FNH12" s="7">
        <v>2957.4379616830238</v>
      </c>
      <c r="FNI12" s="7">
        <v>2915.9067883488742</v>
      </c>
      <c r="FNJ12" s="7">
        <v>2857.036234781745</v>
      </c>
      <c r="FNK12" s="7">
        <v>2803.03148586925</v>
      </c>
      <c r="FNL12" s="7">
        <v>2750.5531116255052</v>
      </c>
      <c r="FNM12" s="7">
        <v>2721.511834281438</v>
      </c>
      <c r="FNN12" s="7">
        <v>2699.1647978448441</v>
      </c>
      <c r="FNO12" s="7">
        <v>2640.2822272637941</v>
      </c>
      <c r="FNP12" s="7">
        <v>2514.8285178063329</v>
      </c>
      <c r="FNQ12" s="7">
        <v>2414.770255743892</v>
      </c>
      <c r="FNR12" s="7">
        <v>2319.512992227923</v>
      </c>
      <c r="FNS12" s="7">
        <v>2120.1961371776488</v>
      </c>
      <c r="FNT12" s="7">
        <v>1972.792991744589</v>
      </c>
      <c r="FNU12" s="7">
        <v>1880.453870826768</v>
      </c>
      <c r="FNV12" s="7">
        <v>1838.799551055135</v>
      </c>
      <c r="FNW12" s="7">
        <v>1841.2773461364791</v>
      </c>
      <c r="FNX12" s="7">
        <v>1893.638843088459</v>
      </c>
      <c r="FNY12" s="7">
        <v>2011.2570369630789</v>
      </c>
      <c r="FNZ12" s="7">
        <v>2332.200682459551</v>
      </c>
      <c r="FOA12" s="7">
        <v>2617.1616719577378</v>
      </c>
      <c r="FOB12" s="7">
        <v>2780.3685221895212</v>
      </c>
      <c r="FOC12" s="7">
        <v>2821.9597804141072</v>
      </c>
      <c r="FOD12" s="7">
        <v>2894.3719423694838</v>
      </c>
      <c r="FOE12" s="7">
        <v>2965.5212679523438</v>
      </c>
      <c r="FOF12" s="7">
        <v>2925.7363553141449</v>
      </c>
      <c r="FOG12" s="7">
        <v>2836.3276576319781</v>
      </c>
      <c r="FOH12" s="7">
        <v>2739.5945181447642</v>
      </c>
      <c r="FOI12" s="7">
        <v>2673.9520719663269</v>
      </c>
      <c r="FOJ12" s="7">
        <v>2630.92271257427</v>
      </c>
      <c r="FOK12" s="7">
        <v>2610.6231478986529</v>
      </c>
      <c r="FOL12" s="7">
        <v>2570.5909446665228</v>
      </c>
      <c r="FOM12" s="7">
        <v>2509.00576676229</v>
      </c>
      <c r="FON12" s="7">
        <v>2371.4742673089968</v>
      </c>
      <c r="FOO12" s="7">
        <v>2271.3418473714319</v>
      </c>
      <c r="FOP12" s="7">
        <v>2216.1884496002699</v>
      </c>
      <c r="FOQ12" s="7">
        <v>2053.8517373954551</v>
      </c>
      <c r="FOR12" s="7">
        <v>1914.267144091476</v>
      </c>
      <c r="FOS12" s="7">
        <v>1838.3187372849079</v>
      </c>
      <c r="FOT12" s="7">
        <v>1762.2320472812869</v>
      </c>
      <c r="FOU12" s="7">
        <v>1742.0271974331861</v>
      </c>
      <c r="FOV12" s="7">
        <v>1729.039864416671</v>
      </c>
      <c r="FOW12" s="7">
        <v>1721.275322545991</v>
      </c>
      <c r="FOX12" s="7">
        <v>1823.087201411405</v>
      </c>
      <c r="FOY12" s="7">
        <v>1990.7310534906001</v>
      </c>
      <c r="FOZ12" s="7">
        <v>2191.8474796406372</v>
      </c>
      <c r="FPA12" s="7">
        <v>2319.4376066525501</v>
      </c>
      <c r="FPB12" s="7">
        <v>2397.727094663433</v>
      </c>
      <c r="FPC12" s="7">
        <v>2462.896658659095</v>
      </c>
      <c r="FPD12" s="7">
        <v>2396.339823919247</v>
      </c>
      <c r="FPE12" s="7">
        <v>2299.3820396987749</v>
      </c>
      <c r="FPF12" s="7">
        <v>2232.8023853611212</v>
      </c>
      <c r="FPG12" s="7">
        <v>2172.281155549269</v>
      </c>
      <c r="FPH12" s="7">
        <v>2138.25652767465</v>
      </c>
      <c r="FPI12" s="7">
        <v>2158.8157086789579</v>
      </c>
      <c r="FPJ12" s="7">
        <v>2156.4266342231158</v>
      </c>
      <c r="FPK12" s="7">
        <v>2114.5277908902972</v>
      </c>
      <c r="FPL12" s="7">
        <v>1997.402126140596</v>
      </c>
      <c r="FPM12" s="7">
        <v>1925.448945317645</v>
      </c>
      <c r="FPN12" s="7">
        <v>1923.595175008141</v>
      </c>
      <c r="FPO12" s="7">
        <v>1813.1956646338881</v>
      </c>
      <c r="FPP12" s="7">
        <v>1696.920331338481</v>
      </c>
      <c r="FPQ12" s="7">
        <v>1606.7658857009869</v>
      </c>
      <c r="FPR12" s="7">
        <v>1558.8703898064639</v>
      </c>
      <c r="FPS12" s="7">
        <v>1536.5782649906041</v>
      </c>
      <c r="FPT12" s="7">
        <v>1535.534456831899</v>
      </c>
      <c r="FPU12" s="7">
        <v>1496.789165961201</v>
      </c>
      <c r="FPV12" s="7">
        <v>1525.8773546196951</v>
      </c>
      <c r="FPW12" s="7">
        <v>1622.830876300766</v>
      </c>
      <c r="FPX12" s="7">
        <v>1801.1420924734621</v>
      </c>
      <c r="FPY12" s="7">
        <v>1926.7956810880789</v>
      </c>
      <c r="FPZ12" s="7">
        <v>2021.5132559493909</v>
      </c>
      <c r="FQA12" s="7">
        <v>2105.9557340192418</v>
      </c>
      <c r="FQB12" s="7">
        <v>2072.7972489327012</v>
      </c>
      <c r="FQC12" s="7">
        <v>2003.8391111044491</v>
      </c>
      <c r="FQD12" s="7">
        <v>1958.7166148429819</v>
      </c>
      <c r="FQE12" s="7">
        <v>1926.700511404955</v>
      </c>
      <c r="FQF12" s="7">
        <v>1921.0169820562189</v>
      </c>
      <c r="FQG12" s="7">
        <v>1964.550833930251</v>
      </c>
      <c r="FQH12" s="7">
        <v>2026.071086451705</v>
      </c>
      <c r="FQI12" s="7">
        <v>2047.6542606708549</v>
      </c>
      <c r="FQJ12" s="7">
        <v>2013.901774974064</v>
      </c>
      <c r="FQK12" s="7">
        <v>1998.2528069785239</v>
      </c>
      <c r="FQL12" s="7">
        <v>2031.0748669253719</v>
      </c>
      <c r="FQM12" s="7">
        <v>1889.5803235089841</v>
      </c>
      <c r="FQN12" s="7">
        <v>1776.1632687298991</v>
      </c>
      <c r="FQO12" s="7">
        <v>1717.4814187787031</v>
      </c>
      <c r="FQP12" s="7">
        <v>1679.374617317927</v>
      </c>
      <c r="FQQ12" s="7">
        <v>1682.875900078825</v>
      </c>
      <c r="FQR12" s="7">
        <v>1741.8680882888821</v>
      </c>
      <c r="FQS12" s="7">
        <v>1881.727663468341</v>
      </c>
      <c r="FQT12" s="7">
        <v>2246.3966037305581</v>
      </c>
      <c r="FQU12" s="7">
        <v>2556.941236123911</v>
      </c>
      <c r="FQV12" s="7">
        <v>2730.8881212184629</v>
      </c>
      <c r="FQW12" s="7">
        <v>2802.6622864074479</v>
      </c>
      <c r="FQX12" s="7">
        <v>2884.856118830995</v>
      </c>
      <c r="FQY12" s="7">
        <v>2950.2777500792622</v>
      </c>
      <c r="FQZ12" s="7">
        <v>2930.123728552564</v>
      </c>
      <c r="FRA12" s="7">
        <v>2899.4616741756058</v>
      </c>
      <c r="FRB12" s="7">
        <v>2863.2965157338108</v>
      </c>
      <c r="FRC12" s="7">
        <v>2810.6066260272219</v>
      </c>
      <c r="FRD12" s="7">
        <v>2732.6395908611389</v>
      </c>
      <c r="FRE12" s="7">
        <v>2698.2856556714701</v>
      </c>
      <c r="FRF12" s="7">
        <v>2675.9644591259798</v>
      </c>
      <c r="FRG12" s="7">
        <v>2612.1306525436139</v>
      </c>
      <c r="FRH12" s="7">
        <v>2508.8525259476251</v>
      </c>
      <c r="FRI12" s="7">
        <v>2415.157087032549</v>
      </c>
      <c r="FRJ12" s="7">
        <v>2335.5050713447672</v>
      </c>
      <c r="FRK12" s="7">
        <v>2127.8394443742709</v>
      </c>
      <c r="FRL12" s="7">
        <v>1995.709218583768</v>
      </c>
      <c r="FRM12" s="7">
        <v>1918.598115518884</v>
      </c>
      <c r="FRN12" s="7">
        <v>1870.0147187266989</v>
      </c>
      <c r="FRO12" s="7">
        <v>1866.452571019473</v>
      </c>
      <c r="FRP12" s="7">
        <v>1903.575009822019</v>
      </c>
      <c r="FRQ12" s="7">
        <v>2012.53785417531</v>
      </c>
      <c r="FRR12" s="7">
        <v>2331.6265638313362</v>
      </c>
      <c r="FRS12" s="7">
        <v>2600.0370737235962</v>
      </c>
      <c r="FRT12" s="7">
        <v>2762.5371278111561</v>
      </c>
      <c r="FRU12" s="7">
        <v>2806.438883553019</v>
      </c>
      <c r="FRV12" s="7">
        <v>2892.2634203923358</v>
      </c>
      <c r="FRW12" s="7">
        <v>2964.0818632382279</v>
      </c>
      <c r="FRX12" s="7">
        <v>2952.450381358803</v>
      </c>
      <c r="FRY12" s="7">
        <v>2925.0638010488919</v>
      </c>
      <c r="FRZ12" s="7">
        <v>2876.0168195724491</v>
      </c>
      <c r="FSA12" s="7">
        <v>2828.4126074080168</v>
      </c>
      <c r="FSB12" s="7">
        <v>2757.0235164854248</v>
      </c>
      <c r="FSC12" s="7">
        <v>2722.1229781387769</v>
      </c>
      <c r="FSD12" s="7">
        <v>2697.240129215827</v>
      </c>
      <c r="FSE12" s="7">
        <v>2640.5472525232499</v>
      </c>
      <c r="FSF12" s="7">
        <v>2534.2665409080669</v>
      </c>
      <c r="FSG12" s="7">
        <v>2439.487332192155</v>
      </c>
      <c r="FSH12" s="7">
        <v>2353.147602195972</v>
      </c>
      <c r="FSI12" s="7">
        <v>2158.746455807046</v>
      </c>
      <c r="FSJ12" s="7">
        <v>2008.2403244405309</v>
      </c>
      <c r="FSK12" s="7">
        <v>1921.5035575586619</v>
      </c>
      <c r="FSL12" s="7">
        <v>1858.3141565883641</v>
      </c>
      <c r="FSM12" s="7">
        <v>1851.734710096001</v>
      </c>
      <c r="FSN12" s="7">
        <v>1880.8160450316129</v>
      </c>
      <c r="FSO12" s="7">
        <v>1987.1426615256889</v>
      </c>
      <c r="FSP12" s="7">
        <v>2317.1386998730218</v>
      </c>
      <c r="FSQ12" s="7">
        <v>2611.6150783974572</v>
      </c>
      <c r="FSR12" s="7">
        <v>2770.88147031782</v>
      </c>
      <c r="FSS12" s="7">
        <v>2811.953538559947</v>
      </c>
      <c r="FST12" s="7">
        <v>2883.299986553664</v>
      </c>
      <c r="FSU12" s="7">
        <v>2953.3561699522011</v>
      </c>
      <c r="FSV12" s="7">
        <v>2901.4544065584219</v>
      </c>
      <c r="FSW12" s="7">
        <v>2849.886650907722</v>
      </c>
      <c r="FSX12" s="7">
        <v>2794.6223161808398</v>
      </c>
      <c r="FSY12" s="7">
        <v>2744.1273865705248</v>
      </c>
      <c r="FSZ12" s="7">
        <v>2652.9565661687152</v>
      </c>
      <c r="FTA12" s="7">
        <v>2620.9803500197299</v>
      </c>
      <c r="FTB12" s="7">
        <v>2596.0527703370558</v>
      </c>
      <c r="FTC12" s="7">
        <v>2539.3889056039211</v>
      </c>
      <c r="FTD12" s="7">
        <v>2435.1277561464499</v>
      </c>
      <c r="FTE12" s="7">
        <v>2361.0108805450632</v>
      </c>
      <c r="FTF12" s="7">
        <v>2273.7467348070159</v>
      </c>
      <c r="FTG12" s="7">
        <v>2080.522240190518</v>
      </c>
      <c r="FTH12" s="7">
        <v>1940.5067502352731</v>
      </c>
      <c r="FTI12" s="7">
        <v>1872.1886110107901</v>
      </c>
      <c r="FTJ12" s="7">
        <v>1826.15415535325</v>
      </c>
      <c r="FTK12" s="7">
        <v>1837.218076976294</v>
      </c>
      <c r="FTL12" s="7">
        <v>1886.240985541154</v>
      </c>
      <c r="FTM12" s="7">
        <v>1990.7299719242169</v>
      </c>
      <c r="FTN12" s="7">
        <v>2324.132484279949</v>
      </c>
      <c r="FTO12" s="7">
        <v>2595.5030154254682</v>
      </c>
      <c r="FTP12" s="7">
        <v>2729.457062516075</v>
      </c>
      <c r="FTQ12" s="7">
        <v>2760.7773094814052</v>
      </c>
      <c r="FTR12" s="7">
        <v>2814.8520204517681</v>
      </c>
      <c r="FTS12" s="7">
        <v>2895.9891829004769</v>
      </c>
      <c r="FTT12" s="7">
        <v>2858.429064247895</v>
      </c>
      <c r="FTU12" s="7">
        <v>2814.426279002887</v>
      </c>
      <c r="FTV12" s="7">
        <v>2774.570210865415</v>
      </c>
      <c r="FTW12" s="7">
        <v>2718.365158096778</v>
      </c>
      <c r="FTX12" s="7">
        <v>2647.050555015353</v>
      </c>
      <c r="FTY12" s="7">
        <v>2636.8744450174531</v>
      </c>
      <c r="FTZ12" s="7">
        <v>2622.3980503999269</v>
      </c>
      <c r="FUA12" s="7">
        <v>2589.4159049490358</v>
      </c>
      <c r="FUB12" s="7">
        <v>2483.418705191561</v>
      </c>
      <c r="FUC12" s="7">
        <v>2389.095979018105</v>
      </c>
      <c r="FUD12" s="7">
        <v>2289.881450917952</v>
      </c>
      <c r="FUE12" s="7">
        <v>2079.0976993779541</v>
      </c>
      <c r="FUF12" s="7">
        <v>1935.2331280569631</v>
      </c>
      <c r="FUG12" s="7">
        <v>1851.084345506611</v>
      </c>
      <c r="FUH12" s="7">
        <v>1816.7229536884211</v>
      </c>
      <c r="FUI12" s="7">
        <v>1825.3635904373191</v>
      </c>
      <c r="FUJ12" s="7">
        <v>1865.6754678287209</v>
      </c>
      <c r="FUK12" s="7">
        <v>1982.0615795615261</v>
      </c>
      <c r="FUL12" s="7">
        <v>2293.0616941513958</v>
      </c>
      <c r="FUM12" s="7">
        <v>2564.0338508707382</v>
      </c>
      <c r="FUN12" s="7">
        <v>2729.9692242969199</v>
      </c>
      <c r="FUO12" s="7">
        <v>2778.9217975093452</v>
      </c>
      <c r="FUP12" s="7">
        <v>2844.7412962938529</v>
      </c>
      <c r="FUQ12" s="7">
        <v>2907.8753360228152</v>
      </c>
      <c r="FUR12" s="7">
        <v>2858.225884588021</v>
      </c>
      <c r="FUS12" s="7">
        <v>2780.5680064726971</v>
      </c>
      <c r="FUT12" s="7">
        <v>2691.417905014252</v>
      </c>
      <c r="FUU12" s="7">
        <v>2640.403875099566</v>
      </c>
      <c r="FUV12" s="7">
        <v>2608.2395489239311</v>
      </c>
      <c r="FUW12" s="7">
        <v>2591.0122194636861</v>
      </c>
      <c r="FUX12" s="7">
        <v>2563.444236224751</v>
      </c>
      <c r="FUY12" s="7">
        <v>2509.8579480202652</v>
      </c>
      <c r="FUZ12" s="7">
        <v>2389.6379028971628</v>
      </c>
      <c r="FVA12" s="7">
        <v>2300.7605259567372</v>
      </c>
      <c r="FVB12" s="7">
        <v>2213.699623602</v>
      </c>
      <c r="FVC12" s="7">
        <v>2037.2359621797059</v>
      </c>
      <c r="FVD12" s="7">
        <v>1895.157440192665</v>
      </c>
      <c r="FVE12" s="7">
        <v>1808.638795435498</v>
      </c>
      <c r="FVF12" s="7">
        <v>1748.145482310907</v>
      </c>
      <c r="FVG12" s="7">
        <v>1723.725197833036</v>
      </c>
      <c r="FVH12" s="7">
        <v>1723.8982584802</v>
      </c>
      <c r="FVI12" s="7">
        <v>1709.000139078948</v>
      </c>
      <c r="FVJ12" s="7">
        <v>1803.534557283577</v>
      </c>
      <c r="FVK12" s="7">
        <v>1972.146972619699</v>
      </c>
      <c r="FVL12" s="7">
        <v>2152.915419253698</v>
      </c>
      <c r="FVM12" s="7">
        <v>2273.4738859801332</v>
      </c>
      <c r="FVN12" s="7">
        <v>2340.0354653813388</v>
      </c>
      <c r="FVO12" s="7">
        <v>2385.4770615096659</v>
      </c>
      <c r="FVP12" s="7">
        <v>2323.7470609641368</v>
      </c>
      <c r="FVQ12" s="7">
        <v>2231.7289782108778</v>
      </c>
      <c r="FVR12" s="7">
        <v>2162.164128954274</v>
      </c>
      <c r="FVS12" s="7">
        <v>2122.6641472583601</v>
      </c>
      <c r="FVT12" s="7">
        <v>2101.363922599845</v>
      </c>
      <c r="FVU12" s="7">
        <v>2118.4841036380049</v>
      </c>
      <c r="FVV12" s="7">
        <v>2113.146125863183</v>
      </c>
      <c r="FVW12" s="7">
        <v>2080.643284868474</v>
      </c>
      <c r="FVX12" s="7">
        <v>1996.677611294441</v>
      </c>
      <c r="FVY12" s="7">
        <v>1921.796924423887</v>
      </c>
      <c r="FVZ12" s="7">
        <v>1899.838130002857</v>
      </c>
      <c r="FWA12" s="7">
        <v>1768.7050599486431</v>
      </c>
      <c r="FWB12" s="7">
        <v>1659.417246064557</v>
      </c>
      <c r="FWC12" s="7">
        <v>1562.102804459113</v>
      </c>
      <c r="FWD12" s="7">
        <v>1506.5390741767951</v>
      </c>
      <c r="FWE12" s="7">
        <v>1489.369080527091</v>
      </c>
      <c r="FWF12" s="7">
        <v>1483.5242723937399</v>
      </c>
      <c r="FWG12" s="7">
        <v>1466.2481005353211</v>
      </c>
      <c r="FWH12" s="7">
        <v>1492.6754812649101</v>
      </c>
      <c r="FWI12" s="7">
        <v>1600.5833953327351</v>
      </c>
      <c r="FWJ12" s="7">
        <v>1765.8832897176931</v>
      </c>
      <c r="FWK12" s="7">
        <v>1890.0533145090781</v>
      </c>
      <c r="FWL12" s="7">
        <v>2001.5033794429751</v>
      </c>
      <c r="FWM12" s="7">
        <v>2109.443219631235</v>
      </c>
      <c r="FWN12" s="7">
        <v>2079.060318576679</v>
      </c>
      <c r="FWO12" s="7">
        <v>2007.623970179179</v>
      </c>
      <c r="FWP12" s="7">
        <v>1954.8955369696509</v>
      </c>
      <c r="FWQ12" s="7">
        <v>1913.100098866418</v>
      </c>
      <c r="FWR12" s="7">
        <v>1901.301727078702</v>
      </c>
      <c r="FWS12" s="7">
        <v>1938.154388271176</v>
      </c>
      <c r="FWT12" s="7">
        <v>1994.001390810854</v>
      </c>
      <c r="FWU12" s="7">
        <v>1988.3988045448771</v>
      </c>
      <c r="FWV12" s="7">
        <v>1972.1924518465701</v>
      </c>
      <c r="FWW12" s="7">
        <v>1960.480683030876</v>
      </c>
      <c r="FWX12" s="7">
        <v>1971.669757314068</v>
      </c>
      <c r="FWY12" s="7">
        <v>1822.3172877465779</v>
      </c>
      <c r="FWZ12" s="7">
        <v>1715.416806294018</v>
      </c>
      <c r="FXA12" s="7">
        <v>1650.9625451515351</v>
      </c>
      <c r="FXB12" s="7">
        <v>1615.008485486662</v>
      </c>
      <c r="FXC12" s="7">
        <v>1619.8836459597781</v>
      </c>
      <c r="FXD12" s="7">
        <v>1679.266353457552</v>
      </c>
      <c r="FXE12" s="7">
        <v>1813.1974308719989</v>
      </c>
      <c r="FXF12" s="7">
        <v>2172.8067754600788</v>
      </c>
      <c r="FXG12" s="7">
        <v>2470.3446788491692</v>
      </c>
      <c r="FXH12" s="7">
        <v>2640.7625217911709</v>
      </c>
      <c r="FXI12" s="7">
        <v>2696.0177263630371</v>
      </c>
      <c r="FXJ12" s="7">
        <v>2776.3791909380452</v>
      </c>
      <c r="FXK12" s="7">
        <v>2857.8605451843969</v>
      </c>
      <c r="FXL12" s="7">
        <v>2848.5380178846849</v>
      </c>
      <c r="FXM12" s="7">
        <v>2835.2476178270658</v>
      </c>
      <c r="FXN12" s="7">
        <v>2792.9994575870628</v>
      </c>
      <c r="FXO12" s="7">
        <v>2747.3676505341991</v>
      </c>
      <c r="FXP12" s="7">
        <v>2670.8924582185509</v>
      </c>
      <c r="FXQ12" s="7">
        <v>2649.1973729362139</v>
      </c>
      <c r="FXR12" s="7">
        <v>2629.1502268647382</v>
      </c>
      <c r="FXS12" s="7">
        <v>2588.0118508704732</v>
      </c>
      <c r="FXT12" s="7">
        <v>2491.8520872315762</v>
      </c>
      <c r="FXU12" s="7">
        <v>2404.479259973863</v>
      </c>
      <c r="FXV12" s="7">
        <v>2308.4164603790332</v>
      </c>
      <c r="FXW12" s="7">
        <v>2101.5059549352568</v>
      </c>
      <c r="FXX12" s="7">
        <v>1952.332815855171</v>
      </c>
      <c r="FXY12" s="7">
        <v>1869.2264182460499</v>
      </c>
      <c r="FXZ12" s="7">
        <v>1822.1815944435159</v>
      </c>
      <c r="FYA12" s="7">
        <v>1822.4279800451709</v>
      </c>
      <c r="FYB12" s="7">
        <v>1869.2792518642059</v>
      </c>
      <c r="FYC12" s="7">
        <v>1969.5601592780749</v>
      </c>
      <c r="FYD12" s="7">
        <v>2283.477832774126</v>
      </c>
      <c r="FYE12" s="7">
        <v>2569.8824258776981</v>
      </c>
      <c r="FYF12" s="7">
        <v>2727.7278657271281</v>
      </c>
      <c r="FYG12" s="7">
        <v>2781.6899501831599</v>
      </c>
      <c r="FYH12" s="7">
        <v>2860.9160629222069</v>
      </c>
      <c r="FYI12" s="7">
        <v>2939.8279941130222</v>
      </c>
      <c r="FYJ12" s="7">
        <v>2905.0405411543802</v>
      </c>
      <c r="FYK12" s="7">
        <v>2883.554114908778</v>
      </c>
      <c r="FYL12" s="7">
        <v>2846.8762888619108</v>
      </c>
      <c r="FYM12" s="7">
        <v>2798.6603403127838</v>
      </c>
      <c r="FYN12" s="7">
        <v>2721.028060290781</v>
      </c>
      <c r="FYO12" s="7">
        <v>2692.1973955072281</v>
      </c>
      <c r="FYP12" s="7">
        <v>2648.3722972017508</v>
      </c>
      <c r="FYQ12" s="7">
        <v>2600.8239474045108</v>
      </c>
      <c r="FYR12" s="7">
        <v>2502.484354773092</v>
      </c>
      <c r="FYS12" s="7">
        <v>2413.1206475205308</v>
      </c>
      <c r="FYT12" s="7">
        <v>2314.3834189678341</v>
      </c>
      <c r="FYU12" s="7">
        <v>2108.2744272658142</v>
      </c>
      <c r="FYV12" s="7">
        <v>1959.5904589755071</v>
      </c>
      <c r="FYW12" s="7">
        <v>1880.6892144233459</v>
      </c>
      <c r="FYX12" s="7">
        <v>1835.0522152886149</v>
      </c>
      <c r="FYY12" s="7">
        <v>1836.0323173546201</v>
      </c>
      <c r="FYZ12" s="7">
        <v>1879.2152621729001</v>
      </c>
      <c r="FZA12" s="7">
        <v>1982.665961257303</v>
      </c>
      <c r="FZB12" s="7">
        <v>2311.658070953506</v>
      </c>
      <c r="FZC12" s="7">
        <v>2586.4645902372508</v>
      </c>
      <c r="FZD12" s="7">
        <v>2753.6557185354141</v>
      </c>
      <c r="FZE12" s="7">
        <v>2798.7858853974849</v>
      </c>
      <c r="FZF12" s="7">
        <v>2872.1387764443189</v>
      </c>
      <c r="FZG12" s="7">
        <v>2960.6049057018822</v>
      </c>
      <c r="FZH12" s="7">
        <v>2952.1153403754511</v>
      </c>
      <c r="FZI12" s="7">
        <v>2922.7246774340169</v>
      </c>
      <c r="FZJ12" s="7">
        <v>2865.610002186545</v>
      </c>
      <c r="FZK12" s="7">
        <v>2804.8875284644532</v>
      </c>
      <c r="FZL12" s="7">
        <v>2744.151674638862</v>
      </c>
      <c r="FZM12" s="7">
        <v>2728.5157457506721</v>
      </c>
      <c r="FZN12" s="7">
        <v>2696.0834650229358</v>
      </c>
      <c r="FZO12" s="7">
        <v>2634.1861006853069</v>
      </c>
      <c r="FZP12" s="7">
        <v>2518.69072232806</v>
      </c>
      <c r="FZQ12" s="7">
        <v>2431.4699698630529</v>
      </c>
      <c r="FZR12" s="7">
        <v>2324.465900518006</v>
      </c>
      <c r="FZS12" s="7">
        <v>2101.6350398156092</v>
      </c>
      <c r="FZT12" s="7">
        <v>1962.295494427859</v>
      </c>
      <c r="FZU12" s="7">
        <v>1885.9797274331829</v>
      </c>
      <c r="FZV12" s="7">
        <v>1836.974289899845</v>
      </c>
      <c r="FZW12" s="7">
        <v>1849.9372910284851</v>
      </c>
      <c r="FZX12" s="7">
        <v>1883.2291245055731</v>
      </c>
      <c r="FZY12" s="7">
        <v>1995.616169787641</v>
      </c>
      <c r="FZZ12" s="7">
        <v>2304.4175658855629</v>
      </c>
      <c r="GAA12" s="7">
        <v>2593.6000914491242</v>
      </c>
      <c r="GAB12" s="7">
        <v>2769.5667093763809</v>
      </c>
      <c r="GAC12" s="7">
        <v>2814.3694835476181</v>
      </c>
      <c r="GAD12" s="7">
        <v>2890.847505180664</v>
      </c>
      <c r="GAE12" s="7">
        <v>2963.6083826371519</v>
      </c>
      <c r="GAF12" s="7">
        <v>2938.2842338484561</v>
      </c>
      <c r="GAG12" s="7">
        <v>2911.6195741317761</v>
      </c>
      <c r="GAH12" s="7">
        <v>2874.9168375151462</v>
      </c>
      <c r="GAI12" s="7">
        <v>2810.1179636699312</v>
      </c>
      <c r="GAJ12" s="7">
        <v>2740.2657773669662</v>
      </c>
      <c r="GAK12" s="7">
        <v>2717.1476579491341</v>
      </c>
      <c r="GAL12" s="7">
        <v>2682.63429116516</v>
      </c>
      <c r="GAM12" s="7">
        <v>2627.856127650602</v>
      </c>
      <c r="GAN12" s="7">
        <v>2505.8680865591418</v>
      </c>
      <c r="GAO12" s="7">
        <v>2407.7594050243629</v>
      </c>
      <c r="GAP12" s="7">
        <v>2319.9560878026418</v>
      </c>
      <c r="GAQ12" s="7">
        <v>2114.6234525155378</v>
      </c>
      <c r="GAR12" s="7">
        <v>1969.2755683957521</v>
      </c>
      <c r="GAS12" s="7">
        <v>1890.4750672167729</v>
      </c>
      <c r="GAT12" s="7">
        <v>1837.3537670616561</v>
      </c>
      <c r="GAU12" s="7">
        <v>1838.4835155336609</v>
      </c>
      <c r="GAV12" s="7">
        <v>1870.6620705996829</v>
      </c>
      <c r="GAW12" s="7">
        <v>1966.075760798389</v>
      </c>
      <c r="GAX12" s="7">
        <v>2290.9536855092229</v>
      </c>
      <c r="GAY12" s="7">
        <v>2564.659214745835</v>
      </c>
      <c r="GAZ12" s="7">
        <v>2728.5650859543161</v>
      </c>
      <c r="GBA12" s="7">
        <v>2777.0132683038</v>
      </c>
      <c r="GBB12" s="7">
        <v>2840.7635519928908</v>
      </c>
      <c r="GBC12" s="7">
        <v>2905.1403792704618</v>
      </c>
      <c r="GBD12" s="7">
        <v>2856.5201054469858</v>
      </c>
      <c r="GBE12" s="7">
        <v>2793.7722248004402</v>
      </c>
      <c r="GBF12" s="7">
        <v>2721.9610885158559</v>
      </c>
      <c r="GBG12" s="7">
        <v>2662.1860310085808</v>
      </c>
      <c r="GBH12" s="7">
        <v>2600.9130299630879</v>
      </c>
      <c r="GBI12" s="7">
        <v>2571.911802215599</v>
      </c>
      <c r="GBJ12" s="7">
        <v>2529.682547839117</v>
      </c>
      <c r="GBK12" s="7">
        <v>2479.317630984533</v>
      </c>
      <c r="GBL12" s="7">
        <v>2365.8005134053292</v>
      </c>
      <c r="GBM12" s="7">
        <v>2279.476672894265</v>
      </c>
      <c r="GBN12" s="7">
        <v>2200.2894107450002</v>
      </c>
      <c r="GBO12" s="7">
        <v>2028.6643773157491</v>
      </c>
      <c r="GBP12" s="7">
        <v>1889.364208925316</v>
      </c>
      <c r="GBQ12" s="7">
        <v>1797.936042601691</v>
      </c>
      <c r="GBR12" s="7">
        <v>1741.7400960371799</v>
      </c>
      <c r="GBS12" s="7">
        <v>1724.9970702621799</v>
      </c>
      <c r="GBT12" s="7">
        <v>1719.1568601249489</v>
      </c>
      <c r="GBU12" s="7">
        <v>1712.1089786010459</v>
      </c>
      <c r="GBV12" s="7">
        <v>1796.0258456136969</v>
      </c>
      <c r="GBW12" s="7">
        <v>1959.3435736810709</v>
      </c>
      <c r="GBX12" s="7">
        <v>2155.1005966712642</v>
      </c>
      <c r="GBY12" s="7">
        <v>2291.102533962468</v>
      </c>
      <c r="GBZ12" s="7">
        <v>2376.7759093877321</v>
      </c>
      <c r="GCA12" s="7">
        <v>2418.983342951482</v>
      </c>
      <c r="GCB12" s="7">
        <v>2377.7356707122631</v>
      </c>
      <c r="GCC12" s="7">
        <v>2292.1780670573389</v>
      </c>
      <c r="GCD12" s="7">
        <v>2224.327867126296</v>
      </c>
      <c r="GCE12" s="7">
        <v>2180.2538704284711</v>
      </c>
      <c r="GCF12" s="7">
        <v>2154.6501690778209</v>
      </c>
      <c r="GCG12" s="7">
        <v>2175.7841351696711</v>
      </c>
      <c r="GCH12" s="7">
        <v>2174.0638975799461</v>
      </c>
      <c r="GCI12" s="7">
        <v>2139.6107286840461</v>
      </c>
      <c r="GCJ12" s="7">
        <v>2037.079865925255</v>
      </c>
      <c r="GCK12" s="7">
        <v>1964.974351883302</v>
      </c>
      <c r="GCL12" s="7">
        <v>1935.2268586401849</v>
      </c>
      <c r="GCM12" s="7">
        <v>1807.581525732882</v>
      </c>
      <c r="GCN12" s="7">
        <v>1695.6029794651949</v>
      </c>
      <c r="GCO12" s="7">
        <v>1609.348609976623</v>
      </c>
      <c r="GCP12" s="7">
        <v>1570.6050748816861</v>
      </c>
      <c r="GCQ12" s="7">
        <v>1550.4771426744881</v>
      </c>
      <c r="GCR12" s="7">
        <v>1550.4886794227871</v>
      </c>
      <c r="GCS12" s="7">
        <v>1528.986871565598</v>
      </c>
      <c r="GCT12" s="7">
        <v>1551.4180285785351</v>
      </c>
      <c r="GCU12" s="7">
        <v>1662.753827550403</v>
      </c>
      <c r="GCV12" s="7">
        <v>1811.5499717942851</v>
      </c>
      <c r="GCW12" s="7">
        <v>1927.1071978916859</v>
      </c>
      <c r="GCX12" s="7">
        <v>2033.777580294274</v>
      </c>
      <c r="GCY12" s="7">
        <v>2128.198862289019</v>
      </c>
      <c r="GCZ12" s="7">
        <v>2104.2704991427008</v>
      </c>
      <c r="GDA12" s="7">
        <v>2029.3232579800431</v>
      </c>
      <c r="GDB12" s="7">
        <v>1980.083061497254</v>
      </c>
      <c r="GDC12" s="7">
        <v>1947.419859576356</v>
      </c>
      <c r="GDD12" s="7">
        <v>1949.3992980101971</v>
      </c>
      <c r="GDE12" s="7">
        <v>2010.6245069440281</v>
      </c>
      <c r="GDF12" s="7">
        <v>2065.297111574223</v>
      </c>
      <c r="GDG12" s="7">
        <v>2087.0068667248729</v>
      </c>
      <c r="GDH12" s="7">
        <v>2051.2522972021729</v>
      </c>
      <c r="GDI12" s="7">
        <v>2049.635299187446</v>
      </c>
      <c r="GDJ12" s="7">
        <v>2069.3424487553621</v>
      </c>
      <c r="GDK12" s="7">
        <v>1925.872576383563</v>
      </c>
      <c r="GDL12" s="7">
        <v>1790.1289534667701</v>
      </c>
      <c r="GDM12" s="7">
        <v>1728.201482061311</v>
      </c>
      <c r="GDN12" s="7">
        <v>1687.763611349241</v>
      </c>
      <c r="GDO12" s="7">
        <v>1685.8009914289109</v>
      </c>
      <c r="GDP12" s="7">
        <v>1743.823701817073</v>
      </c>
      <c r="GDQ12" s="7">
        <v>1866.630989991645</v>
      </c>
      <c r="GDR12" s="7">
        <v>2223.4570501570502</v>
      </c>
      <c r="GDS12" s="7">
        <v>2516.8885464139048</v>
      </c>
      <c r="GDT12" s="7">
        <v>2717.0095721738639</v>
      </c>
      <c r="GDU12" s="7">
        <v>2794.5573939850342</v>
      </c>
      <c r="GDV12" s="7">
        <v>2882.7854865653908</v>
      </c>
      <c r="GDW12" s="7">
        <v>2960.7844529126451</v>
      </c>
      <c r="GDX12" s="7">
        <v>2929.3904393987541</v>
      </c>
      <c r="GDY12" s="7">
        <v>2897.2528519985558</v>
      </c>
      <c r="GDZ12" s="7">
        <v>2866.9305818075718</v>
      </c>
      <c r="GEA12" s="7">
        <v>2815.4395842426602</v>
      </c>
      <c r="GEB12" s="7">
        <v>2745.6071256904479</v>
      </c>
      <c r="GEC12" s="7">
        <v>2717.8983454179229</v>
      </c>
      <c r="GED12" s="7">
        <v>2693.2309423197412</v>
      </c>
      <c r="GEE12" s="7">
        <v>2655.8195815089389</v>
      </c>
      <c r="GEF12" s="7">
        <v>2529.5673701967762</v>
      </c>
      <c r="GEG12" s="7">
        <v>2437.7567179115472</v>
      </c>
      <c r="GEH12" s="7">
        <v>2333.5630257034109</v>
      </c>
      <c r="GEI12" s="7">
        <v>2122.714563623937</v>
      </c>
      <c r="GEJ12" s="7">
        <v>1968.1984938928549</v>
      </c>
      <c r="GEK12" s="7">
        <v>1884.5327807637491</v>
      </c>
      <c r="GEL12" s="7">
        <v>1845.1212415400271</v>
      </c>
      <c r="GEM12" s="7">
        <v>1848.455734380741</v>
      </c>
      <c r="GEN12" s="7">
        <v>1888.1837159372351</v>
      </c>
      <c r="GEO12" s="7">
        <v>1986.403009263596</v>
      </c>
      <c r="GEP12" s="7">
        <v>2294.3085778730228</v>
      </c>
      <c r="GEQ12" s="7">
        <v>2573.3989259208179</v>
      </c>
      <c r="GER12" s="7">
        <v>2729.276814141786</v>
      </c>
      <c r="GES12" s="7">
        <v>2807.5388765157718</v>
      </c>
      <c r="GET12" s="7">
        <v>2906.6569854637428</v>
      </c>
      <c r="GEU12" s="7">
        <v>2969.9299013369632</v>
      </c>
      <c r="GEV12" s="7">
        <v>2938.7208212051</v>
      </c>
      <c r="GEW12" s="7">
        <v>2919.4868004044288</v>
      </c>
      <c r="GEX12" s="7">
        <v>2881.179439683945</v>
      </c>
      <c r="GEY12" s="7">
        <v>2834.0943347765292</v>
      </c>
      <c r="GEZ12" s="7">
        <v>2762.740443462937</v>
      </c>
      <c r="GFA12" s="7">
        <v>2698.4608371134641</v>
      </c>
      <c r="GFB12" s="7">
        <v>2659.6431546535532</v>
      </c>
      <c r="GFC12" s="7">
        <v>2607.0079508379408</v>
      </c>
      <c r="GFD12" s="7">
        <v>2504.2931482004769</v>
      </c>
      <c r="GFE12" s="7">
        <v>2405.2804457948591</v>
      </c>
      <c r="GFF12" s="7">
        <v>2272.22563538953</v>
      </c>
      <c r="GFG12" s="7">
        <v>2065.1668108133099</v>
      </c>
      <c r="GFH12" s="7">
        <v>1935.6377814565601</v>
      </c>
      <c r="GFI12" s="7">
        <v>1855.5945790415331</v>
      </c>
      <c r="GFJ12" s="7">
        <v>1809.229797112378</v>
      </c>
      <c r="GFK12" s="7">
        <v>1821.6117459519121</v>
      </c>
      <c r="GFL12" s="7">
        <v>1872.184351932395</v>
      </c>
      <c r="GFM12" s="7">
        <v>1985.3153087348271</v>
      </c>
      <c r="GFN12" s="7">
        <v>2300.6572714516642</v>
      </c>
      <c r="GFO12" s="7">
        <v>2591.5348050288608</v>
      </c>
      <c r="GFP12" s="7">
        <v>2746.2879627812131</v>
      </c>
      <c r="GFQ12" s="7">
        <v>2805.207074372147</v>
      </c>
      <c r="GFR12" s="7">
        <v>2885.2297123314879</v>
      </c>
      <c r="GFS12" s="7">
        <v>2959.0936048073941</v>
      </c>
      <c r="GFT12" s="7">
        <v>2950.3143432655052</v>
      </c>
      <c r="GFU12" s="7">
        <v>2930.5173097033799</v>
      </c>
      <c r="GFV12" s="7">
        <v>2852.4871358407331</v>
      </c>
      <c r="GFW12" s="7">
        <v>2779.6618744026978</v>
      </c>
      <c r="GFX12" s="7">
        <v>2734.7111783586729</v>
      </c>
      <c r="GFY12" s="7">
        <v>2728.0239714041172</v>
      </c>
      <c r="GFZ12" s="7">
        <v>2718.9537039894731</v>
      </c>
      <c r="GGA12" s="7">
        <v>2645.4676397003282</v>
      </c>
      <c r="GGB12" s="7">
        <v>2516.902918890989</v>
      </c>
      <c r="GGC12" s="7">
        <v>2434.467035517659</v>
      </c>
      <c r="GGD12" s="7">
        <v>2319.7950727428711</v>
      </c>
      <c r="GGE12" s="7">
        <v>2107.6621080308842</v>
      </c>
      <c r="GGF12" s="7">
        <v>1971.965723968689</v>
      </c>
      <c r="GGG12" s="7">
        <v>1901.9054306299979</v>
      </c>
      <c r="GGH12" s="7">
        <v>1865.733243002712</v>
      </c>
      <c r="GGI12" s="7">
        <v>1873.241786880955</v>
      </c>
      <c r="GGJ12" s="7">
        <v>1910.9379191898961</v>
      </c>
      <c r="GGK12" s="7">
        <v>2038.757401397871</v>
      </c>
      <c r="GGL12" s="7">
        <v>2331.987909837861</v>
      </c>
      <c r="GGM12" s="7">
        <v>2599.8345030829942</v>
      </c>
      <c r="GGN12" s="7">
        <v>2778.0309345081801</v>
      </c>
      <c r="GGO12" s="7">
        <v>2850.5087225881211</v>
      </c>
      <c r="GGP12" s="7">
        <v>2919.682706931811</v>
      </c>
      <c r="GGQ12" s="7">
        <v>3001.016417685486</v>
      </c>
      <c r="GGR12" s="7">
        <v>2984.7155644827048</v>
      </c>
      <c r="GGS12" s="7">
        <v>2907.3498932335879</v>
      </c>
      <c r="GGT12" s="7">
        <v>2902.632501008241</v>
      </c>
      <c r="GGU12" s="7">
        <v>2840.7026082630532</v>
      </c>
      <c r="GGV12" s="7">
        <v>2773.0896857437529</v>
      </c>
      <c r="GGW12" s="7">
        <v>2762.9893255832822</v>
      </c>
      <c r="GGX12" s="7">
        <v>2734.3171671584701</v>
      </c>
      <c r="GGY12" s="7">
        <v>2690.912098573388</v>
      </c>
      <c r="GGZ12" s="7">
        <v>2569.215343460427</v>
      </c>
      <c r="GHA12" s="7">
        <v>2490.64618054226</v>
      </c>
      <c r="GHB12" s="7">
        <v>2388.6917556029748</v>
      </c>
      <c r="GHC12" s="7">
        <v>2173.418093819384</v>
      </c>
      <c r="GHD12" s="7">
        <v>2013.08764664611</v>
      </c>
      <c r="GHE12" s="7">
        <v>1928.2177745930969</v>
      </c>
      <c r="GHF12" s="7">
        <v>1887.4742448119689</v>
      </c>
      <c r="GHG12" s="7">
        <v>1889.920938379659</v>
      </c>
      <c r="GHH12" s="7">
        <v>1928.276711743441</v>
      </c>
      <c r="GHI12" s="7">
        <v>2033.698228302731</v>
      </c>
      <c r="GHJ12" s="7">
        <v>2324.466740066719</v>
      </c>
      <c r="GHK12" s="7">
        <v>2594.1699469044352</v>
      </c>
      <c r="GHL12" s="7">
        <v>2770.0565434618702</v>
      </c>
      <c r="GHM12" s="7">
        <v>2852.6945671697631</v>
      </c>
      <c r="GHN12" s="7">
        <v>2934.761815023975</v>
      </c>
      <c r="GHO12" s="7">
        <v>2999.5024915065051</v>
      </c>
      <c r="GHP12" s="7">
        <v>2947.4863607708162</v>
      </c>
      <c r="GHQ12" s="7">
        <v>2898.9646647248201</v>
      </c>
      <c r="GHR12" s="7">
        <v>2823.6198915244722</v>
      </c>
      <c r="GHS12" s="7">
        <v>2769.0574995000788</v>
      </c>
      <c r="GHT12" s="7">
        <v>2722.912868082899</v>
      </c>
      <c r="GHU12" s="7">
        <v>2698.5827261627701</v>
      </c>
      <c r="GHV12" s="7">
        <v>2661.4572061806689</v>
      </c>
      <c r="GHW12" s="7">
        <v>2591.4457521594868</v>
      </c>
      <c r="GHX12" s="7">
        <v>2444.586136090838</v>
      </c>
      <c r="GHY12" s="7">
        <v>2367.434657690213</v>
      </c>
      <c r="GHZ12" s="7">
        <v>2256.0508709452429</v>
      </c>
      <c r="GIA12" s="7">
        <v>2078.5189923038629</v>
      </c>
      <c r="GIB12" s="7">
        <v>1935.4988310238739</v>
      </c>
      <c r="GIC12" s="7">
        <v>1842.977446596039</v>
      </c>
      <c r="GID12" s="7">
        <v>1795.2298468424649</v>
      </c>
      <c r="GIE12" s="7">
        <v>1781.59340835996</v>
      </c>
      <c r="GIF12" s="7">
        <v>1777.492508917423</v>
      </c>
      <c r="GIG12" s="7">
        <v>1779.9693851450361</v>
      </c>
      <c r="GIH12" s="7">
        <v>1852.8447302188299</v>
      </c>
      <c r="GII12" s="7">
        <v>1999.281155973192</v>
      </c>
      <c r="GIJ12" s="7">
        <v>2180.474895666272</v>
      </c>
      <c r="GIK12" s="7">
        <v>2321.3301743919401</v>
      </c>
      <c r="GIL12" s="7">
        <v>2408.5134565249632</v>
      </c>
      <c r="GIM12" s="7">
        <v>2471.0050833331311</v>
      </c>
      <c r="GIN12" s="7">
        <v>2424.8660269177608</v>
      </c>
      <c r="GIO12" s="7">
        <v>2339.2715436404601</v>
      </c>
      <c r="GIP12" s="7">
        <v>2302.3848705117748</v>
      </c>
      <c r="GIQ12" s="7">
        <v>2259.7929327551892</v>
      </c>
      <c r="GIR12" s="7">
        <v>2229.509126842011</v>
      </c>
      <c r="GIS12" s="7">
        <v>2258.9850882175729</v>
      </c>
      <c r="GIT12" s="7">
        <v>2261.411653949157</v>
      </c>
      <c r="GIU12" s="7">
        <v>2208.6599093322939</v>
      </c>
      <c r="GIV12" s="7">
        <v>2090.6560608917621</v>
      </c>
      <c r="GIW12" s="7">
        <v>2027.2439379537091</v>
      </c>
      <c r="GIX12" s="7">
        <v>1973.500538297938</v>
      </c>
      <c r="GIY12" s="7">
        <v>1836.2532013252389</v>
      </c>
      <c r="GIZ12" s="7">
        <v>1694.7850648809519</v>
      </c>
      <c r="GJA12" s="7">
        <v>1622.053264617482</v>
      </c>
      <c r="GJB12" s="7">
        <v>1581.6933187650229</v>
      </c>
      <c r="GJC12" s="7">
        <v>1573.0295268560769</v>
      </c>
      <c r="GJD12" s="7">
        <v>1563.5524262979129</v>
      </c>
      <c r="GJE12" s="7">
        <v>1514.266581008756</v>
      </c>
      <c r="GJF12" s="7">
        <v>1521.7627525904011</v>
      </c>
      <c r="GJG12" s="7">
        <v>1651.4389271839141</v>
      </c>
      <c r="GJH12" s="7">
        <v>1831.9844106665089</v>
      </c>
      <c r="GJI12" s="7">
        <v>1967.361165732216</v>
      </c>
      <c r="GJJ12" s="7">
        <v>2065.1538020570829</v>
      </c>
      <c r="GJK12" s="7">
        <v>2167.8538666593249</v>
      </c>
      <c r="GJL12" s="7">
        <v>2144.3426080446061</v>
      </c>
      <c r="GJM12" s="7">
        <v>2096.6519340394539</v>
      </c>
      <c r="GJN12" s="7">
        <v>2060.0700986367528</v>
      </c>
      <c r="GJO12" s="7">
        <v>2065.7908754552432</v>
      </c>
      <c r="GJP12" s="7">
        <v>2060.6363141656252</v>
      </c>
      <c r="GJQ12" s="7">
        <v>2086.1518187002112</v>
      </c>
      <c r="GJR12" s="7">
        <v>2100.8385178154072</v>
      </c>
      <c r="GJS12" s="7">
        <v>2075.4545376981391</v>
      </c>
      <c r="GJT12" s="7">
        <v>2025.4292159895949</v>
      </c>
      <c r="GJU12" s="7">
        <v>2014.4817568858359</v>
      </c>
      <c r="GJV12" s="7">
        <v>1989.5770672552819</v>
      </c>
      <c r="GJW12" s="7">
        <v>1849.4436895394381</v>
      </c>
      <c r="GJX12" s="7">
        <v>1753.8310226001879</v>
      </c>
      <c r="GJY12" s="7">
        <v>1697.1052706459841</v>
      </c>
      <c r="GJZ12" s="7">
        <v>1668.7567364620629</v>
      </c>
      <c r="GKA12" s="7">
        <v>1693.315719428173</v>
      </c>
      <c r="GKB12" s="7">
        <v>1751.234008619135</v>
      </c>
      <c r="GKC12" s="7">
        <v>1911.6440472432171</v>
      </c>
      <c r="GKD12" s="7">
        <v>2253.7953824446859</v>
      </c>
      <c r="GKE12" s="7">
        <v>2559.0123853725809</v>
      </c>
      <c r="GKF12" s="7">
        <v>2733.3304950248112</v>
      </c>
      <c r="GKG12" s="7">
        <v>2788.3000378946958</v>
      </c>
      <c r="GKH12" s="7">
        <v>2887.6500075371819</v>
      </c>
      <c r="GKI12" s="7">
        <v>2947.0455936144072</v>
      </c>
      <c r="GKJ12" s="7">
        <v>2901.0378885461419</v>
      </c>
      <c r="GKK12" s="7">
        <v>2873.5801600130148</v>
      </c>
      <c r="GKL12" s="7">
        <v>2828.826110148631</v>
      </c>
      <c r="GKM12" s="7">
        <v>2760.4637423717058</v>
      </c>
      <c r="GKN12" s="7">
        <v>2717.2069693700432</v>
      </c>
      <c r="GKO12" s="7">
        <v>2690.7346886189298</v>
      </c>
      <c r="GKP12" s="7">
        <v>2648.2751721933369</v>
      </c>
      <c r="GKQ12" s="7">
        <v>2600.644449923826</v>
      </c>
      <c r="GKR12" s="7">
        <v>2486.1200563560119</v>
      </c>
      <c r="GKS12" s="7">
        <v>2388.697597283186</v>
      </c>
      <c r="GKT12" s="7">
        <v>2239.7022008826998</v>
      </c>
      <c r="GKU12" s="7">
        <v>2026.263249187981</v>
      </c>
      <c r="GKV12" s="7">
        <v>1869.8598884792821</v>
      </c>
      <c r="GKW12" s="7">
        <v>1812.3876274242959</v>
      </c>
      <c r="GKX12" s="7">
        <v>1761.798551127175</v>
      </c>
      <c r="GKY12" s="7">
        <v>1775.9371221048159</v>
      </c>
      <c r="GKZ12" s="7">
        <v>1815.200842956282</v>
      </c>
      <c r="GLA12" s="7">
        <v>1937.753059885805</v>
      </c>
      <c r="GLB12" s="7">
        <v>2201.1530494975732</v>
      </c>
      <c r="GLC12" s="7">
        <v>2469.6243384206732</v>
      </c>
      <c r="GLD12" s="7">
        <v>2638.8559963565381</v>
      </c>
      <c r="GLE12" s="7">
        <v>2703.507297841737</v>
      </c>
      <c r="GLF12" s="7">
        <v>2780.1340588968192</v>
      </c>
      <c r="GLG12" s="7">
        <v>2831.1771834074189</v>
      </c>
      <c r="GLH12" s="7">
        <v>2791.3503733129241</v>
      </c>
      <c r="GLI12" s="7">
        <v>2749.5613675447162</v>
      </c>
      <c r="GLJ12" s="7">
        <v>2682.5146106988791</v>
      </c>
      <c r="GLK12" s="7">
        <v>2644.969882343501</v>
      </c>
      <c r="GLL12" s="7">
        <v>2586.484756841478</v>
      </c>
      <c r="GLM12" s="7">
        <v>2585.848038203676</v>
      </c>
      <c r="GLN12" s="7">
        <v>2546.509250611371</v>
      </c>
      <c r="GLO12" s="7">
        <v>2508.6143227393281</v>
      </c>
      <c r="GLP12" s="7">
        <v>2435.236695343312</v>
      </c>
      <c r="GLQ12" s="7">
        <v>2371.368508162644</v>
      </c>
      <c r="GLR12" s="7">
        <v>2249.075384968683</v>
      </c>
      <c r="GLS12" s="7">
        <v>2049.7647155345139</v>
      </c>
      <c r="GLT12" s="7">
        <v>1933.301354380611</v>
      </c>
      <c r="GLU12" s="7">
        <v>1837.2743421778009</v>
      </c>
      <c r="GLV12" s="7">
        <v>1798.395618868163</v>
      </c>
      <c r="GLW12" s="7">
        <v>1780.7154682771011</v>
      </c>
      <c r="GLX12" s="7">
        <v>1798.8551075227449</v>
      </c>
      <c r="GLY12" s="7">
        <v>1924.339924337602</v>
      </c>
      <c r="GLZ12" s="7">
        <v>2205.7987133993861</v>
      </c>
      <c r="GMA12" s="7">
        <v>2454.143656523624</v>
      </c>
      <c r="GMB12" s="7">
        <v>2588.306216669831</v>
      </c>
      <c r="GMC12" s="7">
        <v>2642.8169178520211</v>
      </c>
      <c r="GMD12" s="7">
        <v>2718.8770072066618</v>
      </c>
      <c r="GME12" s="7">
        <v>2792.4602246142072</v>
      </c>
      <c r="GMF12" s="7">
        <v>2768.6648029192052</v>
      </c>
      <c r="GMG12" s="7">
        <v>2732.9490876521381</v>
      </c>
      <c r="GMH12" s="7">
        <v>2691.7015020462209</v>
      </c>
      <c r="GMI12" s="7">
        <v>2655.1148041270949</v>
      </c>
      <c r="GMJ12" s="7">
        <v>2590.600781334465</v>
      </c>
      <c r="GMK12" s="7">
        <v>2581.7624369387531</v>
      </c>
      <c r="GML12" s="7">
        <v>2568.620959830399</v>
      </c>
      <c r="GMM12" s="7">
        <v>2518.185152494234</v>
      </c>
      <c r="GMN12" s="7">
        <v>2425.3230127717879</v>
      </c>
      <c r="GMO12" s="7">
        <v>2370.139352230372</v>
      </c>
      <c r="GMP12" s="7">
        <v>2249.4007790227511</v>
      </c>
      <c r="GMQ12" s="7">
        <v>2042.3381930000039</v>
      </c>
      <c r="GMR12" s="7">
        <v>1973.8633809919979</v>
      </c>
      <c r="GMS12" s="7">
        <v>1904.128897995384</v>
      </c>
      <c r="GMT12" s="7">
        <v>1869.83505916888</v>
      </c>
      <c r="GMU12" s="7">
        <v>1875.0855201015311</v>
      </c>
      <c r="GMV12" s="7">
        <v>1918.633988337569</v>
      </c>
      <c r="GMW12" s="7">
        <v>2036.1363883523341</v>
      </c>
      <c r="GMX12" s="7">
        <v>2309.260279477865</v>
      </c>
      <c r="GMY12" s="7">
        <v>2572.6300902773501</v>
      </c>
      <c r="GMZ12" s="7">
        <v>2732.8595241675971</v>
      </c>
      <c r="GNA12" s="7">
        <v>2820.935608398368</v>
      </c>
      <c r="GNB12" s="7">
        <v>2911.1713828768961</v>
      </c>
      <c r="GNC12" s="7">
        <v>2996.5690347702912</v>
      </c>
      <c r="GND12" s="7">
        <v>2971.5539789372051</v>
      </c>
      <c r="GNE12" s="7">
        <v>2949.999246439319</v>
      </c>
      <c r="GNF12" s="7">
        <v>2910.23849415733</v>
      </c>
      <c r="GNG12" s="7">
        <v>2863.3533693092222</v>
      </c>
      <c r="GNH12" s="7">
        <v>2782.4152730664268</v>
      </c>
      <c r="GNI12" s="7">
        <v>2760.6290614601699</v>
      </c>
      <c r="GNJ12" s="7">
        <v>2723.0031773959258</v>
      </c>
      <c r="GNK12" s="7">
        <v>2659.8182300832682</v>
      </c>
      <c r="GNL12" s="7">
        <v>2559.5101625076932</v>
      </c>
      <c r="GNM12" s="7">
        <v>2488.5657545539589</v>
      </c>
      <c r="GNN12" s="7">
        <v>2375.7392026691459</v>
      </c>
      <c r="GNO12" s="7">
        <v>2174.5566234740031</v>
      </c>
      <c r="GNP12" s="7">
        <v>2040.423226495956</v>
      </c>
      <c r="GNQ12" s="7">
        <v>1971.5552238528601</v>
      </c>
      <c r="GNR12" s="7">
        <v>1927.055247111161</v>
      </c>
      <c r="GNS12" s="7">
        <v>1929.5084620960249</v>
      </c>
      <c r="GNT12" s="7">
        <v>1964.619537811285</v>
      </c>
      <c r="GNU12" s="7">
        <v>2072.5135776264651</v>
      </c>
      <c r="GNV12" s="7">
        <v>2347.9009019905102</v>
      </c>
      <c r="GNW12" s="7">
        <v>2611.8322870230918</v>
      </c>
      <c r="GNX12" s="7">
        <v>2783.3200203893598</v>
      </c>
      <c r="GNY12" s="7">
        <v>2866.7573808280899</v>
      </c>
      <c r="GNZ12" s="7">
        <v>2959.5286350621982</v>
      </c>
      <c r="GOA12" s="7">
        <v>3031.1651951813251</v>
      </c>
      <c r="GOB12" s="7">
        <v>2993.081627387176</v>
      </c>
      <c r="GOC12" s="7">
        <v>2933.2658405220609</v>
      </c>
      <c r="GOD12" s="7">
        <v>2857.3851554923049</v>
      </c>
      <c r="GOE12" s="7">
        <v>2803.456243701658</v>
      </c>
      <c r="GOF12" s="7">
        <v>2748.9151830108922</v>
      </c>
      <c r="GOG12" s="7">
        <v>2726.9569127083219</v>
      </c>
      <c r="GOH12" s="7">
        <v>2686.8967931726838</v>
      </c>
      <c r="GOI12" s="7">
        <v>2613.6974988711122</v>
      </c>
      <c r="GOJ12" s="7">
        <v>2489.3636789570278</v>
      </c>
      <c r="GOK12" s="7">
        <v>2431.211383478832</v>
      </c>
      <c r="GOL12" s="7">
        <v>2321.7300207082908</v>
      </c>
      <c r="GOM12" s="7">
        <v>2149.5841313518458</v>
      </c>
      <c r="GON12" s="7">
        <v>2000.149471494886</v>
      </c>
      <c r="GOO12" s="7">
        <v>1909.0642538616719</v>
      </c>
      <c r="GOP12" s="7">
        <v>1839.8295614351821</v>
      </c>
      <c r="GOQ12" s="7">
        <v>1797.098412320011</v>
      </c>
      <c r="GOR12" s="7">
        <v>1790.336282461016</v>
      </c>
      <c r="GOS12" s="7">
        <v>1811.3082844409</v>
      </c>
      <c r="GOT12" s="7">
        <v>1895.272727480283</v>
      </c>
      <c r="GOU12" s="7">
        <v>2055.5911332558449</v>
      </c>
      <c r="GOV12" s="7">
        <v>2244.1470382639818</v>
      </c>
      <c r="GOW12" s="7">
        <v>2376.4322444616951</v>
      </c>
      <c r="GOX12" s="7">
        <v>2471.844329444586</v>
      </c>
      <c r="GOY12" s="7">
        <v>2502.7397805350151</v>
      </c>
      <c r="GOZ12" s="7">
        <v>2471.891360265397</v>
      </c>
      <c r="GPA12" s="7">
        <v>2404.3757462330732</v>
      </c>
      <c r="GPB12" s="7">
        <v>2349.358894581901</v>
      </c>
      <c r="GPC12" s="7">
        <v>2326.0497359623891</v>
      </c>
      <c r="GPD12" s="7">
        <v>2311.9273897887301</v>
      </c>
      <c r="GPE12" s="7">
        <v>2285.641054454039</v>
      </c>
      <c r="GPF12" s="7">
        <v>2245.373264835619</v>
      </c>
      <c r="GPG12" s="7">
        <v>2184.0030340801191</v>
      </c>
      <c r="GPH12" s="7">
        <v>2082.6718922431742</v>
      </c>
      <c r="GPI12" s="7">
        <v>2060.1152422276</v>
      </c>
      <c r="GPJ12" s="7">
        <v>2010.2680746084141</v>
      </c>
      <c r="GPK12" s="7">
        <v>1877.0310053372741</v>
      </c>
      <c r="GPL12" s="7">
        <v>1772.7520368099031</v>
      </c>
      <c r="GPM12" s="7">
        <v>1707.8167967538991</v>
      </c>
      <c r="GPN12" s="7">
        <v>1646.9943291471709</v>
      </c>
      <c r="GPO12" s="7">
        <v>1628.3233809642929</v>
      </c>
      <c r="GPP12" s="7">
        <v>1631.828008809345</v>
      </c>
      <c r="GPQ12" s="7">
        <v>1627.0803464603109</v>
      </c>
      <c r="GPR12" s="7">
        <v>1625.5516307681901</v>
      </c>
      <c r="GPS12" s="7">
        <v>1715.7809874303321</v>
      </c>
      <c r="GPT12" s="7">
        <v>1861.447137014143</v>
      </c>
      <c r="GPU12" s="7">
        <v>2002.069754515313</v>
      </c>
      <c r="GPV12" s="7">
        <v>2138.827688452046</v>
      </c>
      <c r="GPW12" s="7">
        <v>2244.7966535256851</v>
      </c>
      <c r="GPX12" s="7">
        <v>2224.2933126225212</v>
      </c>
      <c r="GPY12" s="7">
        <v>2133.5345242473459</v>
      </c>
      <c r="GPZ12" s="7">
        <v>2052.065432642667</v>
      </c>
      <c r="GQA12" s="7">
        <v>2017.8154063118459</v>
      </c>
      <c r="GQB12" s="7">
        <v>2023.4697750572161</v>
      </c>
      <c r="GQC12" s="7">
        <v>2062.3495224925409</v>
      </c>
      <c r="GQD12" s="7">
        <v>2092.4349701872961</v>
      </c>
      <c r="GQE12" s="7">
        <v>2086.2053482810979</v>
      </c>
      <c r="GQF12" s="7">
        <v>2054.8251523695649</v>
      </c>
      <c r="GQG12" s="7">
        <v>2086.6022365473332</v>
      </c>
      <c r="GQH12" s="7">
        <v>2054.080901257244</v>
      </c>
      <c r="GQI12" s="7">
        <v>1907.4663171933039</v>
      </c>
      <c r="GQJ12" s="7">
        <v>1795.2142131797841</v>
      </c>
      <c r="GQK12" s="7">
        <v>1740.6820852871169</v>
      </c>
      <c r="GQL12" s="7">
        <v>1718.042831643249</v>
      </c>
      <c r="GQM12" s="7">
        <v>1728.8857859724851</v>
      </c>
      <c r="GQN12" s="7">
        <v>1786.8605906536559</v>
      </c>
      <c r="GQO12" s="7">
        <v>1929.7317714136</v>
      </c>
      <c r="GQP12" s="7">
        <v>2221.6971721467521</v>
      </c>
      <c r="GQQ12" s="7">
        <v>2508.175508392399</v>
      </c>
      <c r="GQR12" s="7">
        <v>2682.5923326715638</v>
      </c>
      <c r="GQS12" s="7">
        <v>2783.96157944065</v>
      </c>
      <c r="GQT12" s="7">
        <v>2874.4673966933619</v>
      </c>
      <c r="GQU12" s="7">
        <v>2961.6121357589791</v>
      </c>
      <c r="GQV12" s="7">
        <v>2953.60521567155</v>
      </c>
      <c r="GQW12" s="7">
        <v>2933.4328046680798</v>
      </c>
      <c r="GQX12" s="7">
        <v>2896.2334523788759</v>
      </c>
      <c r="GQY12" s="7">
        <v>2845.1927497309771</v>
      </c>
      <c r="GQZ12" s="7">
        <v>2765.836707803101</v>
      </c>
      <c r="GRA12" s="7">
        <v>2724.9326781262248</v>
      </c>
      <c r="GRB12" s="7">
        <v>2698.9663940701039</v>
      </c>
      <c r="GRC12" s="7">
        <v>2650.3379552360439</v>
      </c>
      <c r="GRD12" s="7">
        <v>2560.2705539244948</v>
      </c>
      <c r="GRE12" s="7">
        <v>2509.957793064671</v>
      </c>
      <c r="GRF12" s="7">
        <v>2368.7770167274289</v>
      </c>
      <c r="GRG12" s="7">
        <v>2159.5305919440698</v>
      </c>
      <c r="GRH12" s="7">
        <v>2033.5691378457329</v>
      </c>
      <c r="GRI12" s="7">
        <v>1959.9302300186409</v>
      </c>
      <c r="GRJ12" s="7">
        <v>1899.8216652587039</v>
      </c>
      <c r="GRK12" s="7">
        <v>1903.210749596502</v>
      </c>
      <c r="GRL12" s="7">
        <v>1955.2043036434011</v>
      </c>
      <c r="GRM12" s="7">
        <v>2098.9658737475961</v>
      </c>
      <c r="GRN12" s="7">
        <v>2353.224018861235</v>
      </c>
      <c r="GRO12" s="7">
        <v>2597.3919067997131</v>
      </c>
      <c r="GRP12" s="7">
        <v>2765.7106018030959</v>
      </c>
      <c r="GRQ12" s="7">
        <v>2839.805970603315</v>
      </c>
      <c r="GRR12" s="7">
        <v>2932.001939981787</v>
      </c>
      <c r="GRS12" s="7">
        <v>3004.4793172420641</v>
      </c>
      <c r="GRT12" s="7">
        <v>2987.558124969546</v>
      </c>
      <c r="GRU12" s="7">
        <v>2960.443175005857</v>
      </c>
      <c r="GRV12" s="7">
        <v>2939.693245092727</v>
      </c>
      <c r="GRW12" s="7">
        <v>2863.524042015245</v>
      </c>
      <c r="GRX12" s="7">
        <v>2777.0553092259579</v>
      </c>
      <c r="GRY12" s="7">
        <v>2736.9657485558669</v>
      </c>
      <c r="GRZ12" s="7">
        <v>2682.0289242509598</v>
      </c>
      <c r="GSA12" s="7">
        <v>2645.5365464367842</v>
      </c>
      <c r="GSB12" s="7">
        <v>2545.82766611844</v>
      </c>
      <c r="GSC12" s="7">
        <v>2469.9399516596209</v>
      </c>
      <c r="GSD12" s="7">
        <v>2304.9395104509172</v>
      </c>
      <c r="GSE12" s="7">
        <v>2100.4497793733549</v>
      </c>
      <c r="GSF12" s="7">
        <v>1988.1908133910599</v>
      </c>
      <c r="GSG12" s="7">
        <v>1923.1080169175691</v>
      </c>
      <c r="GSH12" s="7">
        <v>1889.981967828337</v>
      </c>
      <c r="GSI12" s="7">
        <v>1902.0484749071859</v>
      </c>
      <c r="GSJ12" s="7">
        <v>1942.4377696395809</v>
      </c>
      <c r="GSK12" s="7">
        <v>2053.778001647021</v>
      </c>
      <c r="GSL12" s="7">
        <v>2331.1727619002208</v>
      </c>
      <c r="GSM12" s="7">
        <v>2578.773460232122</v>
      </c>
      <c r="GSN12" s="7">
        <v>2739.583698776049</v>
      </c>
      <c r="GSO12" s="7">
        <v>2807.0962052412642</v>
      </c>
      <c r="GSP12" s="7">
        <v>2882.8239748466208</v>
      </c>
      <c r="GSQ12" s="7">
        <v>2981.402003563469</v>
      </c>
      <c r="GSR12" s="7">
        <v>2974.665722659523</v>
      </c>
      <c r="GSS12" s="7">
        <v>2964.3165342156749</v>
      </c>
      <c r="GST12" s="7">
        <v>2922.0405274529498</v>
      </c>
      <c r="GSU12" s="7">
        <v>2849.51885201597</v>
      </c>
      <c r="GSV12" s="7">
        <v>2737.5595360202101</v>
      </c>
      <c r="GSW12" s="7">
        <v>2709.4012119088811</v>
      </c>
      <c r="GSX12" s="7">
        <v>2699.0583044424889</v>
      </c>
      <c r="GSY12" s="7">
        <v>2643.3168323262389</v>
      </c>
      <c r="GSZ12" s="7">
        <v>2540.905599765787</v>
      </c>
      <c r="GTA12" s="7">
        <v>2487.873505880239</v>
      </c>
      <c r="GTB12" s="7">
        <v>2315.167462244402</v>
      </c>
      <c r="GTC12" s="7">
        <v>2111.0759391406391</v>
      </c>
      <c r="GTD12" s="7">
        <v>1983.479184517528</v>
      </c>
      <c r="GTE12" s="7">
        <v>1906.0714568086771</v>
      </c>
      <c r="GTF12" s="7">
        <v>1870.7389936170821</v>
      </c>
      <c r="GTG12" s="7">
        <v>1883.6668011571401</v>
      </c>
      <c r="GTH12" s="7">
        <v>1927.6547762920791</v>
      </c>
      <c r="GTI12" s="7">
        <v>2062.4790857933058</v>
      </c>
      <c r="GTJ12" s="7">
        <v>2339.9214986426482</v>
      </c>
      <c r="GTK12" s="7">
        <v>2581.5969572510089</v>
      </c>
      <c r="GTL12" s="7">
        <v>2727.239046995378</v>
      </c>
      <c r="GTM12" s="7">
        <v>2814.0551393018718</v>
      </c>
      <c r="GTN12" s="7">
        <v>2882.936511292442</v>
      </c>
      <c r="GTO12" s="7">
        <v>2965.8678511198518</v>
      </c>
      <c r="GTP12" s="7">
        <v>2955.0260777156609</v>
      </c>
      <c r="GTQ12" s="7">
        <v>2900.0346275405841</v>
      </c>
      <c r="GTR12" s="7">
        <v>2837.3516964671921</v>
      </c>
      <c r="GTS12" s="7">
        <v>2757.869803359768</v>
      </c>
      <c r="GTT12" s="7">
        <v>2694.7467919785872</v>
      </c>
      <c r="GTU12" s="7">
        <v>2674.3185606058451</v>
      </c>
      <c r="GTV12" s="7">
        <v>2636.6387364967468</v>
      </c>
      <c r="GTW12" s="7">
        <v>2569.058244764341</v>
      </c>
      <c r="GTX12" s="7">
        <v>2481.7938560870198</v>
      </c>
      <c r="GTY12" s="7">
        <v>2442.64692673749</v>
      </c>
      <c r="GTZ12" s="7">
        <v>2289.8460071806762</v>
      </c>
      <c r="GUA12" s="7">
        <v>2080.1489525999882</v>
      </c>
      <c r="GUB12" s="7">
        <v>1950.9365313535029</v>
      </c>
      <c r="GUC12" s="7">
        <v>1872.665418841658</v>
      </c>
      <c r="GUD12" s="7">
        <v>1835.325606850002</v>
      </c>
      <c r="GUE12" s="7">
        <v>1837.093342993018</v>
      </c>
      <c r="GUF12" s="7">
        <v>1875.6064646180871</v>
      </c>
      <c r="GUG12" s="7">
        <v>2015.014985063056</v>
      </c>
      <c r="GUH12" s="7">
        <v>2302.816783335345</v>
      </c>
      <c r="GUI12" s="7">
        <v>2548.7366902485778</v>
      </c>
      <c r="GUJ12" s="7">
        <v>2699.8943506656142</v>
      </c>
      <c r="GUK12" s="7">
        <v>2748.966990402696</v>
      </c>
      <c r="GUL12" s="7">
        <v>2812.6382023963179</v>
      </c>
      <c r="GUM12" s="7">
        <v>2858.309568262981</v>
      </c>
      <c r="GUN12" s="7">
        <v>2828.0079406884229</v>
      </c>
      <c r="GUO12" s="7">
        <v>2769.9336436581311</v>
      </c>
      <c r="GUP12" s="7">
        <v>2699.9589541496671</v>
      </c>
      <c r="GUQ12" s="7">
        <v>2639.3148921763332</v>
      </c>
      <c r="GUR12" s="7">
        <v>2587.20036526789</v>
      </c>
      <c r="GUS12" s="7">
        <v>2577.8453229822471</v>
      </c>
      <c r="GUT12" s="7">
        <v>2570.1886438099309</v>
      </c>
      <c r="GUU12" s="7">
        <v>2501.1040333755568</v>
      </c>
      <c r="GUV12" s="7">
        <v>2396.4118182482971</v>
      </c>
      <c r="GUW12" s="7">
        <v>2360.73858451455</v>
      </c>
      <c r="GUX12" s="7">
        <v>2226.631943613475</v>
      </c>
      <c r="GUY12" s="7">
        <v>2047.819240699677</v>
      </c>
      <c r="GUZ12" s="7">
        <v>1914.991251039967</v>
      </c>
      <c r="GVA12" s="7">
        <v>1833.6819359733579</v>
      </c>
      <c r="GVB12" s="7">
        <v>1784.922380484177</v>
      </c>
      <c r="GVC12" s="7">
        <v>1769.6232953439001</v>
      </c>
      <c r="GVD12" s="7">
        <v>1774.0445640006369</v>
      </c>
      <c r="GVE12" s="7">
        <v>1796.1458173674221</v>
      </c>
      <c r="GVF12" s="7">
        <v>1851.051996500405</v>
      </c>
      <c r="GVG12" s="7">
        <v>1988.498731375957</v>
      </c>
      <c r="GVH12" s="7">
        <v>2166.1039958076881</v>
      </c>
      <c r="GVI12" s="7">
        <v>2314.2321335124939</v>
      </c>
      <c r="GVJ12" s="7">
        <v>2401.4047137061839</v>
      </c>
      <c r="GVK12" s="7">
        <v>2475.5770974586821</v>
      </c>
      <c r="GVL12" s="7">
        <v>2438.4080870203352</v>
      </c>
      <c r="GVM12" s="7">
        <v>2339.2557590612118</v>
      </c>
      <c r="GVN12" s="7">
        <v>2290.4391034964169</v>
      </c>
      <c r="GVO12" s="7">
        <v>2247.6820485433659</v>
      </c>
      <c r="GVP12" s="7">
        <v>2225.2321705154168</v>
      </c>
      <c r="GVQ12" s="7">
        <v>2231.5783690971739</v>
      </c>
      <c r="GVR12" s="7">
        <v>2230.228337465559</v>
      </c>
      <c r="GVS12" s="7">
        <v>2171.8914579807661</v>
      </c>
      <c r="GVT12" s="7">
        <v>2082.1096466910199</v>
      </c>
      <c r="GVU12" s="7">
        <v>2082.2950840071321</v>
      </c>
      <c r="GVV12" s="7">
        <v>1997.6656605245639</v>
      </c>
      <c r="GVW12" s="7">
        <v>1849.332997474449</v>
      </c>
      <c r="GVX12" s="7">
        <v>1733.398687099542</v>
      </c>
      <c r="GVY12" s="7">
        <v>1653.2203793443589</v>
      </c>
      <c r="GVZ12" s="7">
        <v>1591.099612779047</v>
      </c>
      <c r="GWA12" s="7">
        <v>1570.87503293757</v>
      </c>
      <c r="GWB12" s="7">
        <v>1577.211855712939</v>
      </c>
      <c r="GWC12" s="7">
        <v>1582.741558557713</v>
      </c>
      <c r="GWD12" s="7">
        <v>1588.2512002845781</v>
      </c>
      <c r="GWE12" s="7">
        <v>1672.3770725100419</v>
      </c>
      <c r="GWF12" s="7">
        <v>1815.6834776042731</v>
      </c>
      <c r="GWG12" s="7">
        <v>1934.302229514692</v>
      </c>
      <c r="GWH12" s="7">
        <v>2050.4749642828979</v>
      </c>
      <c r="GWI12" s="7">
        <v>2180.5903834882738</v>
      </c>
      <c r="GWJ12" s="7">
        <v>2188.8077221963808</v>
      </c>
      <c r="GWK12" s="7">
        <v>2075.5175750076428</v>
      </c>
      <c r="GWL12" s="7">
        <v>2015.0447441193339</v>
      </c>
      <c r="GWM12" s="7">
        <v>1982.6109499792501</v>
      </c>
      <c r="GWN12" s="7">
        <v>1984.5087073235929</v>
      </c>
      <c r="GWO12" s="7">
        <v>2030.9680610328501</v>
      </c>
      <c r="GWP12" s="7">
        <v>2077.978537899523</v>
      </c>
      <c r="GWQ12" s="7">
        <v>2073.4911563308101</v>
      </c>
      <c r="GWR12" s="7">
        <v>2034.009573004153</v>
      </c>
      <c r="GWS12" s="7">
        <v>2060.3724131244949</v>
      </c>
      <c r="GWT12" s="7">
        <v>2004.1329896805289</v>
      </c>
      <c r="GWU12" s="7">
        <v>1854.917711695291</v>
      </c>
      <c r="GWV12" s="7">
        <v>1758.588552815402</v>
      </c>
      <c r="GWW12" s="7">
        <v>1694.0523635281279</v>
      </c>
      <c r="GWX12" s="7">
        <v>1662.346424694847</v>
      </c>
      <c r="GWY12" s="7">
        <v>1673.4438708541959</v>
      </c>
      <c r="GWZ12" s="7">
        <v>1734.3732691231039</v>
      </c>
      <c r="GXA12" s="7">
        <v>1911.942265933453</v>
      </c>
      <c r="GXB12" s="7">
        <v>2211.9736015054382</v>
      </c>
      <c r="GXC12" s="7">
        <v>2488.7243572176299</v>
      </c>
      <c r="GXD12" s="7">
        <v>2656.5345694921662</v>
      </c>
      <c r="GXE12" s="7">
        <v>2744.3254803574368</v>
      </c>
      <c r="GXF12" s="7">
        <v>2828.7483011618378</v>
      </c>
      <c r="GXG12" s="7">
        <v>2936.7868003796912</v>
      </c>
      <c r="GXH12" s="7">
        <v>2935.8241682960761</v>
      </c>
      <c r="GXI12" s="7">
        <v>2885.6126568934392</v>
      </c>
      <c r="GXJ12" s="7">
        <v>2839.611724679768</v>
      </c>
      <c r="GXK12" s="7">
        <v>2782.043912779704</v>
      </c>
      <c r="GXL12" s="7">
        <v>2700.8817502686829</v>
      </c>
      <c r="GXM12" s="7">
        <v>2667.2263294038548</v>
      </c>
      <c r="GXN12" s="7">
        <v>2639.2699170045521</v>
      </c>
      <c r="GXO12" s="7">
        <v>2573.9221114037568</v>
      </c>
      <c r="GXP12" s="7">
        <v>2498.9457924293879</v>
      </c>
      <c r="GXQ12" s="7">
        <v>2453.668708504606</v>
      </c>
      <c r="GXR12" s="7">
        <v>2274.4479319759898</v>
      </c>
      <c r="GXS12" s="7">
        <v>2060.5427995766399</v>
      </c>
      <c r="GXT12" s="7">
        <v>1929.5623891308981</v>
      </c>
      <c r="GXU12" s="7">
        <v>1856.6572790629591</v>
      </c>
      <c r="GXV12" s="7">
        <v>1817.0688311680269</v>
      </c>
      <c r="GXW12" s="7">
        <v>1809.307714549655</v>
      </c>
      <c r="GXX12" s="7">
        <v>1862.976708760976</v>
      </c>
      <c r="GXY12" s="7">
        <v>2021.045064550611</v>
      </c>
      <c r="GXZ12" s="7">
        <v>2311.5559075116221</v>
      </c>
      <c r="GYA12" s="7">
        <v>2546.4554567414411</v>
      </c>
      <c r="GYB12" s="7">
        <v>2709.089027873883</v>
      </c>
      <c r="GYC12" s="7">
        <v>2773.7272889765718</v>
      </c>
      <c r="GYD12" s="7">
        <v>2923.781273019104</v>
      </c>
      <c r="GYE12" s="7">
        <v>2997.7950539673352</v>
      </c>
      <c r="GYF12" s="7">
        <v>2941.5501052537102</v>
      </c>
      <c r="GYG12" s="7">
        <v>2887.194036622574</v>
      </c>
      <c r="GYH12" s="7">
        <v>2821.8149444408582</v>
      </c>
      <c r="GYI12" s="7">
        <v>2789.3772184026202</v>
      </c>
      <c r="GYJ12" s="7">
        <v>2700.2681732149972</v>
      </c>
      <c r="GYK12" s="7">
        <v>2662.527323626648</v>
      </c>
      <c r="GYL12" s="7">
        <v>2624.2234074064841</v>
      </c>
      <c r="GYM12" s="7">
        <v>2569.617307098285</v>
      </c>
      <c r="GYN12" s="7">
        <v>2455.692028795027</v>
      </c>
      <c r="GYO12" s="7">
        <v>2411.354080702919</v>
      </c>
      <c r="GYP12" s="7">
        <v>2250.4076322361511</v>
      </c>
      <c r="GYQ12" s="7">
        <v>2051.9152899473129</v>
      </c>
      <c r="GYR12" s="7">
        <v>1945.744511596853</v>
      </c>
      <c r="GYS12" s="7">
        <v>1872.979101571987</v>
      </c>
      <c r="GYT12" s="7">
        <v>1828.6003570711709</v>
      </c>
      <c r="GYU12" s="7">
        <v>1832.2401734454691</v>
      </c>
      <c r="GYV12" s="7">
        <v>1874.0956419381559</v>
      </c>
      <c r="GYW12" s="7">
        <v>2009.8385995182009</v>
      </c>
      <c r="GYX12" s="7">
        <v>2286.2640447187919</v>
      </c>
      <c r="GYY12" s="7">
        <v>2522.3240261472388</v>
      </c>
      <c r="GYZ12" s="7">
        <v>2680.596357380909</v>
      </c>
      <c r="GZA12" s="7">
        <v>2763.7805604548139</v>
      </c>
      <c r="GZB12" s="7">
        <v>2840.08728315086</v>
      </c>
      <c r="GZC12" s="7">
        <v>2936.1951374376049</v>
      </c>
      <c r="GZD12" s="7">
        <v>2923.1771278864799</v>
      </c>
      <c r="GZE12" s="7">
        <v>2875.4113942762269</v>
      </c>
      <c r="GZF12" s="7">
        <v>2796.8887115597099</v>
      </c>
      <c r="GZG12" s="7">
        <v>2719.276482800477</v>
      </c>
      <c r="GZH12" s="7">
        <v>2664.503834755069</v>
      </c>
      <c r="GZI12" s="7">
        <v>2630.233829079013</v>
      </c>
      <c r="GZJ12" s="7">
        <v>2607.0254893678971</v>
      </c>
      <c r="GZK12" s="7">
        <v>2539.2544794169849</v>
      </c>
      <c r="GZL12" s="7">
        <v>2456.1153188868921</v>
      </c>
      <c r="GZM12" s="7">
        <v>2416.718829687858</v>
      </c>
      <c r="GZN12" s="7">
        <v>2241.547031840872</v>
      </c>
      <c r="GZO12" s="7">
        <v>2048.4509575619559</v>
      </c>
      <c r="GZP12" s="7">
        <v>1909.829740965771</v>
      </c>
      <c r="GZQ12" s="7">
        <v>1818.0794474762949</v>
      </c>
      <c r="GZR12" s="7">
        <v>1772.0683997680851</v>
      </c>
      <c r="GZS12" s="7">
        <v>1773.7488568523379</v>
      </c>
      <c r="GZT12" s="7">
        <v>1821.8597204847661</v>
      </c>
      <c r="GZU12" s="7">
        <v>1955.7469841866409</v>
      </c>
      <c r="GZV12" s="7">
        <v>2195.0362780690798</v>
      </c>
      <c r="GZW12" s="7">
        <v>2413.2873591522648</v>
      </c>
      <c r="GZX12" s="7">
        <v>2552.468873112964</v>
      </c>
      <c r="GZY12" s="7">
        <v>2631.889190653395</v>
      </c>
      <c r="GZZ12" s="7">
        <v>2729.8568162067399</v>
      </c>
      <c r="HAA12" s="7">
        <v>2817.0942764422721</v>
      </c>
      <c r="HAB12" s="7">
        <v>2799.268394621296</v>
      </c>
      <c r="HAC12" s="7">
        <v>2767.7549946514582</v>
      </c>
      <c r="HAD12" s="7">
        <v>2699.385612390442</v>
      </c>
      <c r="HAE12" s="7">
        <v>2628.9872305609688</v>
      </c>
      <c r="HAF12" s="7">
        <v>2562.2689715161791</v>
      </c>
      <c r="HAG12" s="7">
        <v>2559.3283579611052</v>
      </c>
      <c r="HAH12" s="7">
        <v>2529.559232485929</v>
      </c>
      <c r="HAI12" s="7">
        <v>2476.7670229995729</v>
      </c>
      <c r="HAJ12" s="7">
        <v>2397.083165720599</v>
      </c>
      <c r="HAK12" s="7">
        <v>2375.289408170057</v>
      </c>
      <c r="HAL12" s="7">
        <v>2218.919320312034</v>
      </c>
      <c r="HAM12" s="7">
        <v>2018.821178674119</v>
      </c>
      <c r="HAN12" s="7">
        <v>1891.898024850047</v>
      </c>
      <c r="HAO12" s="7">
        <v>1821.6713585005159</v>
      </c>
      <c r="HAP12" s="7">
        <v>1780.492331569202</v>
      </c>
      <c r="HAQ12" s="7">
        <v>1784.393078951043</v>
      </c>
      <c r="HAR12" s="7">
        <v>1828.5769437235631</v>
      </c>
      <c r="HAS12" s="7">
        <v>1971.071150873805</v>
      </c>
      <c r="HAT12" s="7">
        <v>2248.4246957175969</v>
      </c>
      <c r="HAU12" s="7">
        <v>2473.1480370466552</v>
      </c>
      <c r="HAV12" s="7">
        <v>2624.458515286326</v>
      </c>
      <c r="HAW12" s="7">
        <v>2707.3017774263608</v>
      </c>
      <c r="HAX12" s="7">
        <v>2784.8479365506432</v>
      </c>
      <c r="HAY12" s="7">
        <v>2871.4923024996069</v>
      </c>
      <c r="HAZ12" s="7">
        <v>2837.3613145233421</v>
      </c>
      <c r="HBA12" s="7">
        <v>2775.383343641724</v>
      </c>
      <c r="HBB12" s="7">
        <v>2716.2409181462999</v>
      </c>
      <c r="HBC12" s="7">
        <v>2659.3774832218928</v>
      </c>
      <c r="HBD12" s="7">
        <v>2604.6771560609368</v>
      </c>
      <c r="HBE12" s="7">
        <v>2561.878805155397</v>
      </c>
      <c r="HBF12" s="7">
        <v>2535.9772360582701</v>
      </c>
      <c r="HBG12" s="7">
        <v>2466.1391020144802</v>
      </c>
      <c r="HBH12" s="7">
        <v>2352.4080402419331</v>
      </c>
      <c r="HBI12" s="7">
        <v>2309.6865092963681</v>
      </c>
      <c r="HBJ12" s="7">
        <v>2150.7251702514118</v>
      </c>
      <c r="HBK12" s="7">
        <v>1987.00480116776</v>
      </c>
      <c r="HBL12" s="7">
        <v>1861.767706746542</v>
      </c>
      <c r="HBM12" s="7">
        <v>1764.612946768601</v>
      </c>
      <c r="HBN12" s="7">
        <v>1722.5890931716219</v>
      </c>
      <c r="HBO12" s="7">
        <v>1712.719383916854</v>
      </c>
      <c r="HBP12" s="7">
        <v>1705.7146396512089</v>
      </c>
      <c r="HBQ12" s="7">
        <v>1741.299171374337</v>
      </c>
      <c r="HBR12" s="7">
        <v>1816.4247414612969</v>
      </c>
      <c r="HBS12" s="7">
        <v>1945.78246527495</v>
      </c>
      <c r="HBT12" s="7">
        <v>2132.5187900435271</v>
      </c>
      <c r="HBU12" s="7">
        <v>2268.0454331663391</v>
      </c>
      <c r="HBV12" s="7">
        <v>2355.404867448372</v>
      </c>
      <c r="HBW12" s="7">
        <v>2414.0974880156018</v>
      </c>
      <c r="HBX12" s="7">
        <v>2376.0786278676292</v>
      </c>
      <c r="HBY12" s="7">
        <v>2304.4398760370191</v>
      </c>
      <c r="HBZ12" s="7">
        <v>2236.0507622643609</v>
      </c>
      <c r="HCA12" s="7">
        <v>2197.8389620765811</v>
      </c>
      <c r="HCB12" s="7">
        <v>2165.4742306369212</v>
      </c>
      <c r="HCC12" s="7">
        <v>2189.8918567989949</v>
      </c>
      <c r="HCD12" s="7">
        <v>2180.108535166346</v>
      </c>
      <c r="HCE12" s="7">
        <v>2129.5514177809309</v>
      </c>
      <c r="HCF12" s="7">
        <v>2047.81430894288</v>
      </c>
      <c r="HCG12" s="7">
        <v>2041.298487874064</v>
      </c>
      <c r="HCH12" s="7">
        <v>1953.330138855772</v>
      </c>
      <c r="HCI12" s="7">
        <v>1818.1271841480791</v>
      </c>
      <c r="HCJ12" s="7">
        <v>1720.3751555007671</v>
      </c>
      <c r="HCK12" s="7">
        <v>1655.5610653535209</v>
      </c>
      <c r="HCL12" s="7">
        <v>1613.924303516156</v>
      </c>
      <c r="HCM12" s="7">
        <v>1597.2271762344731</v>
      </c>
      <c r="HCN12" s="7">
        <v>1590.5564354708999</v>
      </c>
      <c r="HCO12" s="7">
        <v>1605.007934935396</v>
      </c>
      <c r="HCP12" s="7">
        <v>1608.2563984541939</v>
      </c>
      <c r="HCQ12" s="7">
        <v>1692.5085142856919</v>
      </c>
      <c r="HCR12" s="7">
        <v>1838.5962057656479</v>
      </c>
      <c r="HCS12" s="7">
        <v>1984.4069052768409</v>
      </c>
      <c r="HCT12" s="7">
        <v>2101.6789363880998</v>
      </c>
      <c r="HCU12" s="7">
        <v>2226.8662868196352</v>
      </c>
      <c r="HCV12" s="7">
        <v>2233.855564761298</v>
      </c>
      <c r="HCW12" s="7">
        <v>2163.1866657431869</v>
      </c>
      <c r="HCX12" s="7">
        <v>2107.075042833957</v>
      </c>
      <c r="HCY12" s="7">
        <v>2068.979621492816</v>
      </c>
      <c r="HCZ12" s="7">
        <v>2041.313650237862</v>
      </c>
      <c r="HDA12" s="7">
        <v>2051.2247598068188</v>
      </c>
      <c r="HDB12" s="7">
        <v>2066.146304994651</v>
      </c>
      <c r="HDC12" s="7">
        <v>2058.6899416457341</v>
      </c>
      <c r="HDD12" s="7">
        <v>2057.6327680420059</v>
      </c>
      <c r="HDE12" s="7">
        <v>2066.991068455498</v>
      </c>
      <c r="HDF12" s="7">
        <v>1989.5628575685851</v>
      </c>
      <c r="HDG12" s="7">
        <v>1842.416459546434</v>
      </c>
      <c r="HDH12" s="7">
        <v>1751.377977054364</v>
      </c>
      <c r="HDI12" s="7">
        <v>1697.1163937427859</v>
      </c>
      <c r="HDJ12" s="7">
        <v>1686.553012871535</v>
      </c>
      <c r="HDK12" s="7">
        <v>1700.203834906162</v>
      </c>
      <c r="HDL12" s="7">
        <v>1764.8611685838739</v>
      </c>
      <c r="HDM12" s="7">
        <v>1938.8905877728091</v>
      </c>
      <c r="HDN12" s="7">
        <v>2281.108473990359</v>
      </c>
      <c r="HDO12" s="7">
        <v>2573.096363025908</v>
      </c>
      <c r="HDP12" s="7">
        <v>2748.369984467708</v>
      </c>
      <c r="HDQ12" s="7">
        <v>2820.759238982193</v>
      </c>
      <c r="HDR12" s="7">
        <v>2919.4180315959602</v>
      </c>
      <c r="HDS12" s="7">
        <v>2985.504174212102</v>
      </c>
      <c r="HDT12" s="7">
        <v>2950.4632415525512</v>
      </c>
      <c r="HDU12" s="7">
        <v>2893.066894802093</v>
      </c>
      <c r="HDV12" s="7">
        <v>2856.1387429690189</v>
      </c>
      <c r="HDW12" s="7">
        <v>2800.4205152835762</v>
      </c>
      <c r="HDX12" s="7">
        <v>2729.0687905396712</v>
      </c>
      <c r="HDY12" s="7">
        <v>2705.23082353687</v>
      </c>
      <c r="HDZ12" s="7">
        <v>2671.2889627892691</v>
      </c>
      <c r="HEA12" s="7">
        <v>2612.0758184288361</v>
      </c>
      <c r="HEB12" s="7">
        <v>2532.4169565663819</v>
      </c>
      <c r="HEC12" s="7">
        <v>2465.3660209526101</v>
      </c>
      <c r="HED12" s="7">
        <v>2273.774915235851</v>
      </c>
      <c r="HEE12" s="7">
        <v>2052.3310562283709</v>
      </c>
      <c r="HEF12" s="7">
        <v>1917.949188850833</v>
      </c>
      <c r="HEG12" s="7">
        <v>1829.9918767851059</v>
      </c>
      <c r="HEH12" s="7">
        <v>1789.9625812668251</v>
      </c>
      <c r="HEI12" s="7">
        <v>1798.586912463501</v>
      </c>
      <c r="HEJ12" s="7">
        <v>1837.364726718552</v>
      </c>
      <c r="HEK12" s="7">
        <v>1997.929601193114</v>
      </c>
      <c r="HEL12" s="7">
        <v>2299.22989291472</v>
      </c>
      <c r="HEM12" s="7">
        <v>2547.8417919863268</v>
      </c>
      <c r="HEN12" s="7">
        <v>2697.439623539246</v>
      </c>
      <c r="HEO12" s="7">
        <v>2749.5496942703908</v>
      </c>
      <c r="HEP12" s="7">
        <v>2821.3308854731058</v>
      </c>
      <c r="HEQ12" s="7">
        <v>2896.159231939133</v>
      </c>
      <c r="HER12" s="7">
        <v>2872.7487287339432</v>
      </c>
      <c r="HES12" s="7">
        <v>2834.2422132145261</v>
      </c>
      <c r="HET12" s="7">
        <v>2784.020079458739</v>
      </c>
      <c r="HEU12" s="7">
        <v>2720.3901718605371</v>
      </c>
      <c r="HEV12" s="7">
        <v>2648.7757586661769</v>
      </c>
      <c r="HEW12" s="7">
        <v>2614.030461332934</v>
      </c>
      <c r="HEX12" s="7">
        <v>2583.1677813910828</v>
      </c>
      <c r="HEY12" s="7">
        <v>2536.7867188549249</v>
      </c>
      <c r="HEZ12" s="7">
        <v>2469.4745253059268</v>
      </c>
      <c r="HFA12" s="7">
        <v>2436.796933574592</v>
      </c>
      <c r="HFB12" s="7">
        <v>2238.22181761109</v>
      </c>
      <c r="HFC12" s="7">
        <v>2021.716573980166</v>
      </c>
      <c r="HFD12" s="7">
        <v>1892.5937844372349</v>
      </c>
      <c r="HFE12" s="7">
        <v>1826.3304030111501</v>
      </c>
      <c r="HFF12" s="7">
        <v>1791.544128192013</v>
      </c>
      <c r="HFG12" s="7">
        <v>1800.281161930558</v>
      </c>
      <c r="HFH12" s="7">
        <v>1846.9722469294941</v>
      </c>
      <c r="HFI12" s="7">
        <v>2003.2016342270081</v>
      </c>
      <c r="HFJ12" s="7">
        <v>2300.884425664271</v>
      </c>
      <c r="HFK12" s="7">
        <v>2531.8272106216909</v>
      </c>
      <c r="HFL12" s="7">
        <v>2670.7672779539089</v>
      </c>
      <c r="HFM12" s="7">
        <v>2743.1142952167438</v>
      </c>
      <c r="HFN12" s="7">
        <v>2809.9781857224471</v>
      </c>
      <c r="HFO12" s="7">
        <v>2884.9343570436172</v>
      </c>
      <c r="HFP12" s="7">
        <v>2865.990008556194</v>
      </c>
      <c r="HFQ12" s="7">
        <v>2824.5981228764058</v>
      </c>
      <c r="HFR12" s="7">
        <v>2771.4013321550192</v>
      </c>
      <c r="HFS12" s="7">
        <v>2720.0685181744739</v>
      </c>
      <c r="HFT12" s="7">
        <v>2639.933616442635</v>
      </c>
      <c r="HFU12" s="7">
        <v>2622.8378822236509</v>
      </c>
      <c r="HFV12" s="7">
        <v>2597.1678157284268</v>
      </c>
      <c r="HFW12" s="7">
        <v>2566.7796755107838</v>
      </c>
      <c r="HFX12" s="7">
        <v>2516.0610222788032</v>
      </c>
      <c r="HFY12" s="7">
        <v>2472.533537730948</v>
      </c>
      <c r="HFZ12" s="7">
        <v>2280.8218740144471</v>
      </c>
      <c r="HGA12" s="7">
        <v>2054.400187070868</v>
      </c>
      <c r="HGB12" s="7">
        <v>1911.8335779915531</v>
      </c>
      <c r="HGC12" s="7">
        <v>1830.0316693038139</v>
      </c>
      <c r="HGD12" s="7">
        <v>1789.518052451763</v>
      </c>
      <c r="HGE12" s="7">
        <v>1807.616312694774</v>
      </c>
      <c r="HGF12" s="7">
        <v>1845.644691086324</v>
      </c>
      <c r="HGG12" s="7">
        <v>1997.924332633582</v>
      </c>
      <c r="HGH12" s="7">
        <v>2319.5180110200081</v>
      </c>
      <c r="HGI12" s="7">
        <v>2553.1486864697372</v>
      </c>
      <c r="HGJ12" s="7">
        <v>2690.5796890937099</v>
      </c>
      <c r="HGK12" s="7">
        <v>2748.8133035640199</v>
      </c>
      <c r="HGL12" s="7">
        <v>2824.8615133904332</v>
      </c>
      <c r="HGM12" s="7">
        <v>2908.329988929519</v>
      </c>
      <c r="HGN12" s="7">
        <v>2886.0708779424299</v>
      </c>
      <c r="HGO12" s="7">
        <v>2868.848629041976</v>
      </c>
      <c r="HGP12" s="7">
        <v>2819.0616606296048</v>
      </c>
      <c r="HGQ12" s="7">
        <v>2771.3394043862909</v>
      </c>
      <c r="HGR12" s="7">
        <v>2693.6850564362389</v>
      </c>
      <c r="HGS12" s="7">
        <v>2676.2299858679562</v>
      </c>
      <c r="HGT12" s="7">
        <v>2652.8499332406341</v>
      </c>
      <c r="HGU12" s="7">
        <v>2606.8650720750752</v>
      </c>
      <c r="HGV12" s="7">
        <v>2553.0000344356758</v>
      </c>
      <c r="HGW12" s="7">
        <v>2476.6759041341438</v>
      </c>
      <c r="HGX12" s="7">
        <v>2266.8755151066439</v>
      </c>
      <c r="HGY12" s="7">
        <v>2054.5909752125931</v>
      </c>
      <c r="HGZ12" s="7">
        <v>1923.167710810216</v>
      </c>
      <c r="HHA12" s="7">
        <v>1851.6727636474809</v>
      </c>
      <c r="HHB12" s="7">
        <v>1825.363428412182</v>
      </c>
      <c r="HHC12" s="7">
        <v>1826.444440734711</v>
      </c>
      <c r="HHD12" s="7">
        <v>1880.999642345444</v>
      </c>
      <c r="HHE12" s="7">
        <v>2037.6738868343141</v>
      </c>
      <c r="HHF12" s="7">
        <v>2355.2291998719311</v>
      </c>
      <c r="HHG12" s="7">
        <v>2592.362666010732</v>
      </c>
      <c r="HHH12" s="7">
        <v>2735.848494314364</v>
      </c>
      <c r="HHI12" s="7">
        <v>2789.9503693322081</v>
      </c>
      <c r="HHJ12" s="7">
        <v>2857.1404031352881</v>
      </c>
      <c r="HHK12" s="7">
        <v>2909.7408250483732</v>
      </c>
      <c r="HHL12" s="7">
        <v>2895.966012392721</v>
      </c>
      <c r="HHM12" s="7">
        <v>2821.2423349180049</v>
      </c>
      <c r="HHN12" s="7">
        <v>2764.6488578690919</v>
      </c>
      <c r="HHO12" s="7">
        <v>2714.422803499755</v>
      </c>
      <c r="HHP12" s="7">
        <v>2662.3783445530939</v>
      </c>
      <c r="HHQ12" s="7">
        <v>2639.354023240789</v>
      </c>
      <c r="HHR12" s="7">
        <v>2608.124983374461</v>
      </c>
      <c r="HHS12" s="7">
        <v>2543.4786184041041</v>
      </c>
      <c r="HHT12" s="7">
        <v>2471.9903631279358</v>
      </c>
      <c r="HHU12" s="7">
        <v>2412.5827364443221</v>
      </c>
      <c r="HHV12" s="7">
        <v>2228.990851757063</v>
      </c>
      <c r="HHW12" s="7">
        <v>2056.629090810944</v>
      </c>
      <c r="HHX12" s="7">
        <v>1919.3558374385279</v>
      </c>
      <c r="HHY12" s="7">
        <v>1853.415002715619</v>
      </c>
      <c r="HHZ12" s="7">
        <v>1801.911039199043</v>
      </c>
      <c r="HIA12" s="7">
        <v>1786.0191082695001</v>
      </c>
      <c r="HIB12" s="7">
        <v>1786.9580740363531</v>
      </c>
      <c r="HIC12" s="7">
        <v>1816.158042232712</v>
      </c>
      <c r="HID12" s="7">
        <v>1872.876436924216</v>
      </c>
      <c r="HIE12" s="7">
        <v>2014.2943993031699</v>
      </c>
      <c r="HIF12" s="7">
        <v>2164.3610072085912</v>
      </c>
      <c r="HIG12" s="7">
        <v>2295.61854684633</v>
      </c>
      <c r="HIH12" s="7">
        <v>2375.5317391688409</v>
      </c>
      <c r="HII12" s="7">
        <v>2457.533230492671</v>
      </c>
      <c r="HIJ12" s="7">
        <v>2443.360816034849</v>
      </c>
      <c r="HIK12" s="7">
        <v>2389.279235602562</v>
      </c>
      <c r="HIL12" s="7">
        <v>2323.2827143539912</v>
      </c>
      <c r="HIM12" s="7">
        <v>2267.0809954367892</v>
      </c>
      <c r="HIN12" s="7">
        <v>2222.1663265774291</v>
      </c>
      <c r="HIO12" s="7">
        <v>2207.4031484374341</v>
      </c>
      <c r="HIP12" s="7">
        <v>2198.4206727621622</v>
      </c>
      <c r="HIQ12" s="7">
        <v>2158.2549472851651</v>
      </c>
      <c r="HIR12" s="7">
        <v>2122.3700285065552</v>
      </c>
      <c r="HIS12" s="7">
        <v>2071.7889795109932</v>
      </c>
      <c r="HIT12" s="7">
        <v>1969.9099696663709</v>
      </c>
      <c r="HIU12" s="7">
        <v>1849.7335498815139</v>
      </c>
      <c r="HIV12" s="7">
        <v>1740.81351342889</v>
      </c>
      <c r="HIW12" s="7">
        <v>1660.175044165331</v>
      </c>
      <c r="HIX12" s="7">
        <v>1606.6924039618191</v>
      </c>
      <c r="HIY12" s="7">
        <v>1573.1615403989911</v>
      </c>
      <c r="HIZ12" s="7">
        <v>1566.8333284788359</v>
      </c>
      <c r="HJA12" s="7">
        <v>1583.090108320539</v>
      </c>
      <c r="HJB12" s="7">
        <v>1599.265792316334</v>
      </c>
      <c r="HJC12" s="7">
        <v>1693.7038941610199</v>
      </c>
      <c r="HJD12" s="7">
        <v>1848.40347175955</v>
      </c>
      <c r="HJE12" s="7">
        <v>1966.6104856140851</v>
      </c>
      <c r="HJF12" s="7">
        <v>2081.590782386294</v>
      </c>
      <c r="HJG12" s="7">
        <v>2213.282749357882</v>
      </c>
      <c r="HJH12" s="7">
        <v>2201.8480364489051</v>
      </c>
      <c r="HJI12" s="7">
        <v>2127.8951868004328</v>
      </c>
      <c r="HJJ12" s="7">
        <v>2070.2016284884412</v>
      </c>
      <c r="HJK12" s="7">
        <v>2037.336932208163</v>
      </c>
      <c r="HJL12" s="7">
        <v>2023.8679594534819</v>
      </c>
      <c r="HJM12" s="7">
        <v>2069.682365256604</v>
      </c>
      <c r="HJN12" s="7">
        <v>2129.2985095360941</v>
      </c>
      <c r="HJO12" s="7">
        <v>2118.713067670174</v>
      </c>
      <c r="HJP12" s="7">
        <v>2130.922126480777</v>
      </c>
      <c r="HJQ12" s="7">
        <v>2095.125327391791</v>
      </c>
      <c r="HJR12" s="7">
        <v>2023.083519654715</v>
      </c>
      <c r="HJS12" s="7">
        <v>1884.411971508581</v>
      </c>
      <c r="HJT12" s="7">
        <v>1787.8625954100301</v>
      </c>
      <c r="HJU12" s="7">
        <v>1715.1300451564421</v>
      </c>
      <c r="HJV12" s="7">
        <v>1676.9072840132731</v>
      </c>
      <c r="HJW12" s="7">
        <v>1681.494760281983</v>
      </c>
      <c r="HJX12" s="7">
        <v>1749.1099487447621</v>
      </c>
      <c r="HJY12" s="7">
        <v>1947.7185861599421</v>
      </c>
      <c r="HJZ12" s="7">
        <v>2318.9439821675628</v>
      </c>
      <c r="HKA12" s="7">
        <v>2592.429883864248</v>
      </c>
      <c r="HKB12" s="7">
        <v>2744.504187638503</v>
      </c>
      <c r="HKC12" s="7">
        <v>2800.6038911707478</v>
      </c>
      <c r="HKD12" s="7">
        <v>2897.1743181776169</v>
      </c>
      <c r="HKE12" s="7">
        <v>2989.1240007910942</v>
      </c>
      <c r="HKF12" s="7">
        <v>2953.2459204401962</v>
      </c>
      <c r="HKG12" s="7">
        <v>2939.9648763553319</v>
      </c>
      <c r="HKH12" s="7">
        <v>2894.4252787236819</v>
      </c>
      <c r="HKI12" s="7">
        <v>2833.2632985979139</v>
      </c>
      <c r="HKJ12" s="7">
        <v>2742.2273351105241</v>
      </c>
      <c r="HKK12" s="7">
        <v>2718.121416937784</v>
      </c>
      <c r="HKL12" s="7">
        <v>2682.751936320617</v>
      </c>
      <c r="HKM12" s="7">
        <v>2640.9771567719072</v>
      </c>
      <c r="HKN12" s="7">
        <v>2607.9935784025729</v>
      </c>
      <c r="HKO12" s="7">
        <v>2501.0469462922952</v>
      </c>
      <c r="HKP12" s="7">
        <v>2313.8932502056668</v>
      </c>
      <c r="HKQ12" s="7">
        <v>2111.5317578177119</v>
      </c>
      <c r="HKR12" s="7">
        <v>1990.8583955071199</v>
      </c>
      <c r="HKS12" s="7">
        <v>1912.701566860291</v>
      </c>
      <c r="HKT12" s="7">
        <v>1867.1787722576139</v>
      </c>
      <c r="HKU12" s="7">
        <v>1867.8760366946381</v>
      </c>
      <c r="HKV12" s="7">
        <v>1914.1409891193659</v>
      </c>
      <c r="HKW12" s="7">
        <v>2074.7417316813562</v>
      </c>
      <c r="HKX12" s="7">
        <v>2408.0738517760428</v>
      </c>
      <c r="HKY12" s="7">
        <v>2654.1895628849529</v>
      </c>
      <c r="HKZ12" s="7">
        <v>2783.4201127549891</v>
      </c>
      <c r="HLA12" s="7">
        <v>2827.0515051962939</v>
      </c>
      <c r="HLB12" s="7">
        <v>2916.1966693399982</v>
      </c>
      <c r="HLC12" s="7">
        <v>2979.348275339702</v>
      </c>
      <c r="HLD12" s="7">
        <v>2963.753144532428</v>
      </c>
      <c r="HLE12" s="7">
        <v>2932.3593008884718</v>
      </c>
      <c r="HLF12" s="7">
        <v>2865.630916724801</v>
      </c>
      <c r="HLG12" s="7">
        <v>2819.0645778588819</v>
      </c>
      <c r="HLH12" s="7">
        <v>2753.7007024898548</v>
      </c>
      <c r="HLI12" s="7">
        <v>2727.8659977972611</v>
      </c>
      <c r="HLJ12" s="7">
        <v>2680.7440985270332</v>
      </c>
      <c r="HLK12" s="7">
        <v>2633.0810244520849</v>
      </c>
      <c r="HLL12" s="7">
        <v>2588.5568114018611</v>
      </c>
      <c r="HLM12" s="7">
        <v>2496.0530673208241</v>
      </c>
      <c r="HLN12" s="7">
        <v>2283.3968214117349</v>
      </c>
      <c r="HLO12" s="7">
        <v>2078.3728543459411</v>
      </c>
      <c r="HLP12" s="7">
        <v>1951.4091514911991</v>
      </c>
      <c r="HLQ12" s="7">
        <v>1875.1161271869601</v>
      </c>
      <c r="HLR12" s="7">
        <v>1829.9765747096251</v>
      </c>
      <c r="HLS12" s="7">
        <v>1838.8039834074859</v>
      </c>
      <c r="HLT12" s="7">
        <v>1882.288076240626</v>
      </c>
      <c r="HLU12" s="7">
        <v>2050.0657006021352</v>
      </c>
      <c r="HLV12" s="7">
        <v>2388.621781969277</v>
      </c>
      <c r="HLW12" s="7">
        <v>2623.3351413268879</v>
      </c>
      <c r="HLX12" s="7">
        <v>2757.4227103838261</v>
      </c>
      <c r="HLY12" s="7">
        <v>2791.0745395918962</v>
      </c>
      <c r="HLZ12" s="7">
        <v>2865.8497145606252</v>
      </c>
      <c r="HMA12" s="7">
        <v>2938.9420083757441</v>
      </c>
      <c r="HMB12" s="7">
        <v>2930.7009972629271</v>
      </c>
      <c r="HMC12" s="7">
        <v>2897.6858086901561</v>
      </c>
      <c r="HMD12" s="7">
        <v>2832.8106867212559</v>
      </c>
      <c r="HME12" s="7">
        <v>2788.570062403368</v>
      </c>
      <c r="HMF12" s="7">
        <v>2738.640216623397</v>
      </c>
      <c r="HMG12" s="7">
        <v>2691.0360796511059</v>
      </c>
      <c r="HMH12" s="7">
        <v>2666.969284728912</v>
      </c>
      <c r="HMI12" s="7">
        <v>2631.8494418384812</v>
      </c>
      <c r="HMJ12" s="7">
        <v>2600.4367939104159</v>
      </c>
      <c r="HMK12" s="7">
        <v>2495.142612517463</v>
      </c>
      <c r="HML12" s="7">
        <v>2287.7928440379042</v>
      </c>
      <c r="HMM12" s="7">
        <v>2083.1064729936688</v>
      </c>
      <c r="HMN12" s="7">
        <v>1944.753126128571</v>
      </c>
      <c r="HMO12" s="7">
        <v>1874.2982189614411</v>
      </c>
      <c r="HMP12" s="7">
        <v>1822.4472118730901</v>
      </c>
      <c r="HMQ12" s="7">
        <v>1831.3770359027551</v>
      </c>
      <c r="HMR12" s="7">
        <v>1879.1882618850941</v>
      </c>
      <c r="HMS12" s="7">
        <v>2040.773116354366</v>
      </c>
      <c r="HMT12" s="7">
        <v>2357.250765942239</v>
      </c>
      <c r="HMU12" s="7">
        <v>2579.5759030314139</v>
      </c>
      <c r="HMV12" s="7">
        <v>2702.5370970349368</v>
      </c>
      <c r="HMW12" s="7">
        <v>2745.486673118101</v>
      </c>
      <c r="HMX12" s="7">
        <v>2830.502829823206</v>
      </c>
      <c r="HMY12" s="7">
        <v>2917.5713277599011</v>
      </c>
      <c r="HMZ12" s="7">
        <v>2884.6016183167212</v>
      </c>
      <c r="HNA12" s="7">
        <v>2872.963334139637</v>
      </c>
      <c r="HNB12" s="7">
        <v>2832.847512832981</v>
      </c>
      <c r="HNC12" s="7">
        <v>2768.2591615348242</v>
      </c>
      <c r="HND12" s="7">
        <v>2699.526861973106</v>
      </c>
      <c r="HNE12" s="7">
        <v>2674.1687142342398</v>
      </c>
      <c r="HNF12" s="7">
        <v>2657.3993727783941</v>
      </c>
      <c r="HNG12" s="7">
        <v>2622.8269816760312</v>
      </c>
      <c r="HNH12" s="7">
        <v>2595.490737702612</v>
      </c>
      <c r="HNI12" s="7">
        <v>2499.579936576567</v>
      </c>
      <c r="HNJ12" s="7">
        <v>2276.7695551980742</v>
      </c>
      <c r="HNK12" s="7">
        <v>2081.735440355013</v>
      </c>
      <c r="HNL12" s="7">
        <v>1941.0209284114489</v>
      </c>
      <c r="HNM12" s="7">
        <v>1861.891442137083</v>
      </c>
      <c r="HNN12" s="7">
        <v>1821.0826187204891</v>
      </c>
      <c r="HNO12" s="7">
        <v>1823.9090416042341</v>
      </c>
      <c r="HNP12" s="7">
        <v>1880.0286568944371</v>
      </c>
      <c r="HNQ12" s="7">
        <v>2034.182468095702</v>
      </c>
      <c r="HNR12" s="7">
        <v>2356.5219000012239</v>
      </c>
      <c r="HNS12" s="7">
        <v>2583.6187791834318</v>
      </c>
      <c r="HNT12" s="7">
        <v>2715.969958138608</v>
      </c>
      <c r="HNU12" s="7">
        <v>2757.4083770357802</v>
      </c>
      <c r="HNV12" s="7">
        <v>2845.7950607942312</v>
      </c>
      <c r="HNW12" s="7">
        <v>2911.8038525862148</v>
      </c>
      <c r="HNX12" s="7">
        <v>2895.8038977065589</v>
      </c>
      <c r="HNY12" s="7">
        <v>2828.8132417884822</v>
      </c>
      <c r="HNZ12" s="7">
        <v>2752.5568416872361</v>
      </c>
      <c r="HOA12" s="7">
        <v>2696.8959717236221</v>
      </c>
      <c r="HOB12" s="7">
        <v>2642.345963829398</v>
      </c>
      <c r="HOC12" s="7">
        <v>2612.37366956613</v>
      </c>
      <c r="HOD12" s="7">
        <v>2568.378358632503</v>
      </c>
      <c r="HOE12" s="7">
        <v>2529.9872356300921</v>
      </c>
      <c r="HOF12" s="7">
        <v>2494.3374990212101</v>
      </c>
      <c r="HOG12" s="7">
        <v>2396.7304375663839</v>
      </c>
      <c r="HOH12" s="7">
        <v>2215.276579297652</v>
      </c>
      <c r="HOI12" s="7">
        <v>2034.647142513624</v>
      </c>
      <c r="HOJ12" s="7">
        <v>1909.0954431213149</v>
      </c>
      <c r="HOK12" s="7">
        <v>1811.8209667494459</v>
      </c>
      <c r="HOL12" s="7">
        <v>1761.935923593494</v>
      </c>
      <c r="HOM12" s="7">
        <v>1743.823536672408</v>
      </c>
      <c r="HON12" s="7">
        <v>1737.408459680903</v>
      </c>
      <c r="HOO12" s="7">
        <v>1773.9796060539841</v>
      </c>
      <c r="HOP12" s="7">
        <v>1857.9000638754969</v>
      </c>
      <c r="HOQ12" s="7">
        <v>1968.824944504855</v>
      </c>
      <c r="HOR12" s="7">
        <v>2129.879728088833</v>
      </c>
      <c r="HOS12" s="7">
        <v>2260.998474594357</v>
      </c>
      <c r="HOT12" s="7">
        <v>2343.892997683919</v>
      </c>
      <c r="HOU12" s="7">
        <v>2428.9206194659441</v>
      </c>
      <c r="HOV12" s="7">
        <v>2414.5436946345749</v>
      </c>
      <c r="HOW12" s="7">
        <v>2306.8191215884021</v>
      </c>
      <c r="HOX12" s="7">
        <v>2236.6210537199481</v>
      </c>
      <c r="HOY12" s="7">
        <v>2211.449594216715</v>
      </c>
      <c r="HOZ12" s="7">
        <v>2188.3085639808</v>
      </c>
      <c r="HPA12" s="7">
        <v>2199.7990494071569</v>
      </c>
      <c r="HPB12" s="7">
        <v>2199.9486313613779</v>
      </c>
      <c r="HPC12" s="7">
        <v>2172.218025792457</v>
      </c>
      <c r="HPD12" s="7">
        <v>2137.5782366920289</v>
      </c>
      <c r="HPE12" s="7">
        <v>2038.89267615943</v>
      </c>
      <c r="HPF12" s="7">
        <v>1928.543584397351</v>
      </c>
      <c r="HPG12" s="7">
        <v>1795.7390831364651</v>
      </c>
      <c r="HPH12" s="7">
        <v>1729.529964689355</v>
      </c>
      <c r="HPI12" s="7">
        <v>1653.0400493292591</v>
      </c>
      <c r="HPJ12" s="7">
        <v>1604.715572979178</v>
      </c>
      <c r="HPK12" s="7">
        <v>1591.002552175722</v>
      </c>
      <c r="HPL12" s="7">
        <v>1595.402919319157</v>
      </c>
      <c r="HPM12" s="7">
        <v>1609.5388991403261</v>
      </c>
      <c r="HPN12" s="7">
        <v>1635.8649521609659</v>
      </c>
      <c r="HPO12" s="7">
        <v>1708.1288967384271</v>
      </c>
      <c r="HPP12" s="7">
        <v>1859.3031072342351</v>
      </c>
      <c r="HPQ12" s="7">
        <v>1978.503253229153</v>
      </c>
      <c r="HPR12" s="7">
        <v>2099.338294324421</v>
      </c>
      <c r="HPS12" s="7">
        <v>2218.0358989709089</v>
      </c>
      <c r="HPT12" s="7">
        <v>2208.0931961024521</v>
      </c>
      <c r="HPU12" s="7">
        <v>2134.2288861481629</v>
      </c>
      <c r="HPV12" s="7">
        <v>2090.2348778714681</v>
      </c>
      <c r="HPW12" s="7">
        <v>2080.5412451032871</v>
      </c>
      <c r="HPX12" s="7">
        <v>2059.9306736994622</v>
      </c>
      <c r="HPY12" s="7">
        <v>2093.8946226683779</v>
      </c>
      <c r="HPZ12" s="7">
        <v>2151.5266713602959</v>
      </c>
      <c r="HQA12" s="7">
        <v>2163.2096974838241</v>
      </c>
      <c r="HQB12" s="7">
        <v>2218.6653276640968</v>
      </c>
      <c r="HQC12" s="7">
        <v>2143.892152940572</v>
      </c>
      <c r="HQD12" s="7">
        <v>2054.2017149811968</v>
      </c>
      <c r="HQE12" s="7">
        <v>1907.671153939569</v>
      </c>
      <c r="HQF12" s="7">
        <v>1811.4974978604739</v>
      </c>
      <c r="HQG12" s="7">
        <v>1756.3849019436391</v>
      </c>
      <c r="HQH12" s="7">
        <v>1726.507234267385</v>
      </c>
      <c r="HQI12" s="7">
        <v>1736.917529581734</v>
      </c>
      <c r="HQJ12" s="7">
        <v>1805.078489319161</v>
      </c>
      <c r="HQK12" s="7">
        <v>1998.675524765544</v>
      </c>
      <c r="HQL12" s="7">
        <v>2394.2040708675331</v>
      </c>
      <c r="HQM12" s="7">
        <v>2660.82276321568</v>
      </c>
      <c r="HQN12" s="7">
        <v>2819.2911555520359</v>
      </c>
      <c r="HQO12" s="7">
        <v>2892.0603013918039</v>
      </c>
      <c r="HQP12" s="7">
        <v>2972.7648747686949</v>
      </c>
      <c r="HQQ12" s="7">
        <v>3054.0106281670319</v>
      </c>
      <c r="HQR12" s="7">
        <v>3004.3784798411989</v>
      </c>
      <c r="HQS12" s="7">
        <v>2995.3911282126742</v>
      </c>
      <c r="HQT12" s="7">
        <v>2954.129664193043</v>
      </c>
      <c r="HQU12" s="7">
        <v>2890.5628810659459</v>
      </c>
      <c r="HQV12" s="7">
        <v>2824.6757367688442</v>
      </c>
      <c r="HQW12" s="7">
        <v>2810.1002717873521</v>
      </c>
      <c r="HQX12" s="7">
        <v>2793.082212763441</v>
      </c>
      <c r="HQY12" s="7">
        <v>2774.972187551195</v>
      </c>
      <c r="HQZ12" s="7">
        <v>2734.73205314194</v>
      </c>
      <c r="HRA12" s="7">
        <v>2592.0954653603881</v>
      </c>
      <c r="HRB12" s="7">
        <v>2377.765453569039</v>
      </c>
      <c r="HRC12" s="7">
        <v>2159.8392607918131</v>
      </c>
      <c r="HRD12" s="7">
        <v>2042.8981000824051</v>
      </c>
      <c r="HRE12" s="7">
        <v>1959.21382851931</v>
      </c>
      <c r="HRF12" s="7">
        <v>1911.9083265601721</v>
      </c>
      <c r="HRG12" s="7">
        <v>1921.1545976664679</v>
      </c>
      <c r="HRH12" s="7">
        <v>1966.205861135368</v>
      </c>
      <c r="HRI12" s="7">
        <v>2137.902043281993</v>
      </c>
      <c r="HRJ12" s="7">
        <v>2487.4240562362102</v>
      </c>
      <c r="HRK12" s="7">
        <v>2736.8595453047451</v>
      </c>
      <c r="HRL12" s="7">
        <v>2870.3318633308641</v>
      </c>
      <c r="HRM12" s="7">
        <v>2906.066511578023</v>
      </c>
      <c r="HRN12" s="7">
        <v>2983.3230555769942</v>
      </c>
      <c r="HRO12" s="7">
        <v>3057.6834606807702</v>
      </c>
      <c r="HRP12" s="7">
        <v>3025.4615878345589</v>
      </c>
      <c r="HRQ12" s="7">
        <v>3011.6840189256841</v>
      </c>
      <c r="HRR12" s="7">
        <v>2950.162536195402</v>
      </c>
      <c r="HRS12" s="7">
        <v>2892.9426120854359</v>
      </c>
      <c r="HRT12" s="7">
        <v>2809.3978075798468</v>
      </c>
      <c r="HRU12" s="7">
        <v>2776.3935088236099</v>
      </c>
      <c r="HRV12" s="7">
        <v>2751.9240053169651</v>
      </c>
      <c r="HRW12" s="7">
        <v>2729.544537295983</v>
      </c>
      <c r="HRX12" s="7">
        <v>2716.3660855380831</v>
      </c>
      <c r="HRY12" s="7">
        <v>2574.507609380923</v>
      </c>
      <c r="HRZ12" s="7">
        <v>2355.582759403082</v>
      </c>
      <c r="HSA12" s="7">
        <v>2134.884653634977</v>
      </c>
      <c r="HSB12" s="7">
        <v>2001.352044454889</v>
      </c>
      <c r="HSC12" s="7">
        <v>1930.8974728980991</v>
      </c>
      <c r="HSD12" s="7">
        <v>1889.719199457882</v>
      </c>
      <c r="HSE12" s="7">
        <v>1894.947510115514</v>
      </c>
      <c r="HSF12" s="7">
        <v>1950.111103518801</v>
      </c>
      <c r="HSG12" s="7">
        <v>2129.5220814600639</v>
      </c>
      <c r="HSH12" s="7">
        <v>2522.5913961486808</v>
      </c>
      <c r="HSI12" s="7">
        <v>2730.5793176039019</v>
      </c>
      <c r="HSJ12" s="7">
        <v>2846.9522072013619</v>
      </c>
      <c r="HSK12" s="7">
        <v>2916.4569950692712</v>
      </c>
      <c r="HSL12" s="7">
        <v>2990.6175741017942</v>
      </c>
      <c r="HSM12" s="7">
        <v>3057.3462011621432</v>
      </c>
      <c r="HSN12" s="7">
        <v>3023.6425998217651</v>
      </c>
      <c r="HSO12" s="7">
        <v>2997.5626768140301</v>
      </c>
      <c r="HSP12" s="7">
        <v>2946.0564576908168</v>
      </c>
      <c r="HSQ12" s="7">
        <v>2898.2485900907091</v>
      </c>
      <c r="HSR12" s="7">
        <v>2813.438172771288</v>
      </c>
      <c r="HSS12" s="7">
        <v>2764.329927604615</v>
      </c>
      <c r="HST12" s="7">
        <v>2739.8956227590102</v>
      </c>
      <c r="HSU12" s="7">
        <v>2679.0220926258512</v>
      </c>
      <c r="HSV12" s="7">
        <v>2688.3255505282291</v>
      </c>
      <c r="HSW12" s="7">
        <v>2572.1142573378061</v>
      </c>
      <c r="HSX12" s="7">
        <v>2395.247374779593</v>
      </c>
      <c r="HSY12" s="7">
        <v>2193.1157124654478</v>
      </c>
      <c r="HSZ12" s="7">
        <v>2051.3401768651152</v>
      </c>
      <c r="HTA12" s="7">
        <v>1974.026668049512</v>
      </c>
      <c r="HTB12" s="7">
        <v>1933.506864551312</v>
      </c>
      <c r="HTC12" s="7">
        <v>1926.1697958853349</v>
      </c>
      <c r="HTD12" s="7">
        <v>1981.351028893331</v>
      </c>
      <c r="HTE12" s="7">
        <v>2158.8022285760321</v>
      </c>
      <c r="HTF12" s="7">
        <v>2523.7032570275619</v>
      </c>
      <c r="HTG12" s="7">
        <v>2705.9977618920711</v>
      </c>
      <c r="HTH12" s="7">
        <v>2820.0753680637508</v>
      </c>
      <c r="HTI12" s="7">
        <v>2874.9720616459872</v>
      </c>
      <c r="HTJ12" s="7">
        <v>2959.61985396106</v>
      </c>
      <c r="HTK12" s="7">
        <v>3039.918620261275</v>
      </c>
      <c r="HTL12" s="7">
        <v>3012.201290011214</v>
      </c>
      <c r="HTM12" s="7">
        <v>3004.442347876975</v>
      </c>
      <c r="HTN12" s="7">
        <v>2961.3808835563009</v>
      </c>
      <c r="HTO12" s="7">
        <v>2917.9248909741359</v>
      </c>
      <c r="HTP12" s="7">
        <v>2853.664028402899</v>
      </c>
      <c r="HTQ12" s="7">
        <v>2815.4257367668779</v>
      </c>
      <c r="HTR12" s="7">
        <v>2776.6072319934451</v>
      </c>
      <c r="HTS12" s="7">
        <v>2744.9345877907199</v>
      </c>
      <c r="HTT12" s="7">
        <v>2745.5114638606751</v>
      </c>
      <c r="HTU12" s="7">
        <v>2619.1472103077108</v>
      </c>
      <c r="HTV12" s="7">
        <v>2406.4065196279989</v>
      </c>
      <c r="HTW12" s="7">
        <v>2197.58338535543</v>
      </c>
      <c r="HTX12" s="7">
        <v>2062.4085243422319</v>
      </c>
      <c r="HTY12" s="7">
        <v>1980.4792847858721</v>
      </c>
      <c r="HTZ12" s="7">
        <v>1929.788040630234</v>
      </c>
      <c r="HUA12" s="7">
        <v>1922.410841482834</v>
      </c>
      <c r="HUB12" s="7">
        <v>1978.4112364765481</v>
      </c>
      <c r="HUC12" s="7">
        <v>2145.969566952178</v>
      </c>
      <c r="HUD12" s="7">
        <v>2495.3279669654512</v>
      </c>
      <c r="HUE12" s="7">
        <v>2711.253830011749</v>
      </c>
      <c r="HUF12" s="7">
        <v>2823.3855298824219</v>
      </c>
      <c r="HUG12" s="7">
        <v>2881.1918387206802</v>
      </c>
      <c r="HUH12" s="7">
        <v>2967.5936648843208</v>
      </c>
      <c r="HUI12" s="7">
        <v>3039.4907437970992</v>
      </c>
      <c r="HUJ12" s="7">
        <v>3007.0671413383629</v>
      </c>
      <c r="HUK12" s="7">
        <v>2951.125515129846</v>
      </c>
      <c r="HUL12" s="7">
        <v>2893.7105273942821</v>
      </c>
      <c r="HUM12" s="7">
        <v>2841.9528333515918</v>
      </c>
      <c r="HUN12" s="7">
        <v>2773.8331026499391</v>
      </c>
      <c r="HUO12" s="7">
        <v>2748.5445195385719</v>
      </c>
      <c r="HUP12" s="7">
        <v>2696.1373940621761</v>
      </c>
      <c r="HUQ12" s="7">
        <v>2659.723607733255</v>
      </c>
      <c r="HUR12" s="7">
        <v>2659.3687922839631</v>
      </c>
      <c r="HUS12" s="7">
        <v>2527.4264256998349</v>
      </c>
      <c r="HUT12" s="7">
        <v>2329.4190752266259</v>
      </c>
      <c r="HUU12" s="7">
        <v>2145.0581893324861</v>
      </c>
      <c r="HUV12" s="7">
        <v>2004.9185474116241</v>
      </c>
      <c r="HUW12" s="7">
        <v>1906.261745366367</v>
      </c>
      <c r="HUX12" s="7">
        <v>1830.439746939541</v>
      </c>
      <c r="HUY12" s="7">
        <v>1808.0881756023259</v>
      </c>
      <c r="HUZ12" s="7">
        <v>1804.8789238967991</v>
      </c>
      <c r="HVA12" s="7">
        <v>1844.369801568057</v>
      </c>
      <c r="HVB12" s="7">
        <v>1941.108210781257</v>
      </c>
      <c r="HVC12" s="7">
        <v>2055.886264619829</v>
      </c>
      <c r="HVD12" s="7">
        <v>2228.5155535818571</v>
      </c>
      <c r="HVE12" s="7">
        <v>2373.53962239884</v>
      </c>
      <c r="HVF12" s="7">
        <v>2461.394074491468</v>
      </c>
      <c r="HVG12" s="7">
        <v>2509.8287984935491</v>
      </c>
      <c r="HVH12" s="7">
        <v>2474.8325882240738</v>
      </c>
      <c r="HVI12" s="7">
        <v>2410.661341403269</v>
      </c>
      <c r="HVJ12" s="7">
        <v>2339.4143665515799</v>
      </c>
      <c r="HVK12" s="7">
        <v>2297.75003350627</v>
      </c>
      <c r="HVL12" s="7">
        <v>2251.7752890486058</v>
      </c>
      <c r="HVM12" s="7">
        <v>2254.4440450717648</v>
      </c>
      <c r="HVN12" s="7">
        <v>2248.5652250599078</v>
      </c>
      <c r="HVO12" s="7">
        <v>2234.7972026095081</v>
      </c>
      <c r="HVP12" s="7">
        <v>2231.589704620666</v>
      </c>
      <c r="HVQ12" s="7">
        <v>2101.8472297886801</v>
      </c>
      <c r="HVR12" s="7">
        <v>1989.057712196565</v>
      </c>
      <c r="HVS12" s="7">
        <v>1865.285203032686</v>
      </c>
      <c r="HVT12" s="7">
        <v>1759.785024038614</v>
      </c>
      <c r="HVU12" s="7">
        <v>1676.049415359427</v>
      </c>
      <c r="HVV12" s="7">
        <v>1637.1043083970419</v>
      </c>
      <c r="HVW12" s="7">
        <v>1612.251285589824</v>
      </c>
      <c r="HVX12" s="7">
        <v>1600.971750325519</v>
      </c>
      <c r="HVY12" s="7">
        <v>1612.0781430894269</v>
      </c>
      <c r="HVZ12" s="7">
        <v>1662.522248652278</v>
      </c>
      <c r="HWA12" s="7">
        <v>1745.848274452077</v>
      </c>
      <c r="HWB12" s="7">
        <v>1879.339741244464</v>
      </c>
      <c r="HWC12" s="7">
        <v>2005.797118369821</v>
      </c>
      <c r="HWD12" s="7">
        <v>2122.7028195767789</v>
      </c>
      <c r="HWE12" s="7">
        <v>2255.659568149109</v>
      </c>
      <c r="HWF12" s="7">
        <v>2255.6743720119839</v>
      </c>
      <c r="HWG12" s="7">
        <v>2170.311564305448</v>
      </c>
      <c r="HWH12" s="7">
        <v>2099.4453249030962</v>
      </c>
      <c r="HWI12" s="7">
        <v>2051.6522481063912</v>
      </c>
      <c r="HWJ12" s="7">
        <v>2028.4658934424369</v>
      </c>
      <c r="HWK12" s="7">
        <v>2086.2360402959612</v>
      </c>
      <c r="HWL12" s="7">
        <v>2158.0437630496599</v>
      </c>
      <c r="HWM12" s="7">
        <v>2189.2667207483842</v>
      </c>
      <c r="HWN12" s="7">
        <v>2216.1919667973129</v>
      </c>
      <c r="HWO12" s="7">
        <v>2127.1667729705719</v>
      </c>
      <c r="HWP12" s="7">
        <v>2038.2835373279599</v>
      </c>
      <c r="HWQ12" s="7">
        <v>1895.9204183841409</v>
      </c>
      <c r="HWR12" s="7">
        <v>1799.672854409496</v>
      </c>
      <c r="HWS12" s="7">
        <v>1740.656750546093</v>
      </c>
      <c r="HWT12" s="7">
        <v>1711.0941068669649</v>
      </c>
      <c r="HWU12" s="7">
        <v>1727.185431590731</v>
      </c>
      <c r="HWV12" s="7">
        <v>1797.3848398325299</v>
      </c>
      <c r="HWW12" s="7">
        <v>1974.490001235853</v>
      </c>
      <c r="HWX12" s="7">
        <v>2419.2899251790582</v>
      </c>
      <c r="HWY12" s="7">
        <v>2693.650420120327</v>
      </c>
      <c r="HWZ12" s="7">
        <v>2829.1238181896078</v>
      </c>
      <c r="HXA12" s="7">
        <v>2889.9547806732548</v>
      </c>
      <c r="HXB12" s="7">
        <v>2964.6365523306231</v>
      </c>
      <c r="HXC12" s="7">
        <v>3041.2165860550981</v>
      </c>
      <c r="HXD12" s="7">
        <v>2999.9295571187608</v>
      </c>
      <c r="HXE12" s="7">
        <v>2968.6466636169739</v>
      </c>
      <c r="HXF12" s="7">
        <v>2915.6961633099891</v>
      </c>
      <c r="HXG12" s="7">
        <v>2846.4581275605101</v>
      </c>
      <c r="HXH12" s="7">
        <v>2773.5050459880358</v>
      </c>
      <c r="HXI12" s="7">
        <v>2739.6649392849822</v>
      </c>
      <c r="HXJ12" s="7">
        <v>2724.6005499653461</v>
      </c>
      <c r="HXK12" s="7">
        <v>2718.1715316217669</v>
      </c>
      <c r="HXL12" s="7">
        <v>2719.3764463397042</v>
      </c>
      <c r="HXM12" s="7">
        <v>2529.523732879305</v>
      </c>
      <c r="HXN12" s="7">
        <v>2315.1830189988582</v>
      </c>
      <c r="HXO12" s="7">
        <v>2120.6514468062292</v>
      </c>
      <c r="HXP12" s="7">
        <v>1987.798451048943</v>
      </c>
      <c r="HXQ12" s="7">
        <v>1912.412031600383</v>
      </c>
      <c r="HXR12" s="7">
        <v>1883.775134214741</v>
      </c>
      <c r="HXS12" s="7">
        <v>1900.7904552135931</v>
      </c>
      <c r="HXT12" s="7">
        <v>1942.330737206529</v>
      </c>
      <c r="HXU12" s="7">
        <v>2095.3936795561281</v>
      </c>
      <c r="HXV12" s="7">
        <v>2480.652134656732</v>
      </c>
      <c r="HXW12" s="7">
        <v>2742.6525907102632</v>
      </c>
      <c r="HXX12" s="7">
        <v>2877.4835049735079</v>
      </c>
      <c r="HXY12" s="7">
        <v>2938.5468331790748</v>
      </c>
      <c r="HXZ12" s="7">
        <v>3002.692507310388</v>
      </c>
      <c r="HYA12" s="7">
        <v>3079.487160379716</v>
      </c>
      <c r="HYB12" s="7">
        <v>3028.942218505611</v>
      </c>
      <c r="HYC12" s="7">
        <v>2984.4608790267762</v>
      </c>
      <c r="HYD12" s="7">
        <v>2920.8248529261618</v>
      </c>
      <c r="HYE12" s="7">
        <v>2884.798211959197</v>
      </c>
      <c r="HYF12" s="7">
        <v>2808.8679454264438</v>
      </c>
      <c r="HYG12" s="7">
        <v>2812.056721143626</v>
      </c>
      <c r="HYH12" s="7">
        <v>2793.981974038204</v>
      </c>
      <c r="HYI12" s="7">
        <v>2784.430649842916</v>
      </c>
      <c r="HYJ12" s="7">
        <v>2760.370453477844</v>
      </c>
      <c r="HYK12" s="7">
        <v>2582.86516123109</v>
      </c>
      <c r="HYL12" s="7">
        <v>2367.949077115848</v>
      </c>
      <c r="HYM12" s="7">
        <v>2150.435563935207</v>
      </c>
      <c r="HYN12" s="7">
        <v>2004.6434796517531</v>
      </c>
      <c r="HYO12" s="7">
        <v>1927.6463341113781</v>
      </c>
      <c r="HYP12" s="7">
        <v>1890.810573691082</v>
      </c>
      <c r="HYQ12" s="7">
        <v>1908.3630624065511</v>
      </c>
      <c r="HYR12" s="7">
        <v>1977.2854090253049</v>
      </c>
      <c r="HYS12" s="7">
        <v>2135.8441016534821</v>
      </c>
      <c r="HYT12" s="7">
        <v>2531.6788926705781</v>
      </c>
      <c r="HYU12" s="7">
        <v>2785.1515701132462</v>
      </c>
      <c r="HYV12" s="7">
        <v>2921.7415126139472</v>
      </c>
      <c r="HYW12" s="7">
        <v>2953.826834885158</v>
      </c>
      <c r="HYX12" s="7">
        <v>3019.71439912805</v>
      </c>
      <c r="HYY12" s="7">
        <v>3058.0329736404919</v>
      </c>
      <c r="HYZ12" s="7">
        <v>3029.4454177967932</v>
      </c>
      <c r="HZA12" s="7">
        <v>2994.931780611671</v>
      </c>
      <c r="HZB12" s="7">
        <v>2937.960902444082</v>
      </c>
      <c r="HZC12" s="7">
        <v>2906.4487665371312</v>
      </c>
      <c r="HZD12" s="7">
        <v>2846.603646201369</v>
      </c>
      <c r="HZE12" s="7">
        <v>2839.7939545495592</v>
      </c>
      <c r="HZF12" s="7">
        <v>2804.7179158992799</v>
      </c>
      <c r="HZG12" s="7">
        <v>2807.8107103107468</v>
      </c>
      <c r="HZH12" s="7">
        <v>2782.97240363234</v>
      </c>
      <c r="HZI12" s="7">
        <v>2583.6272082066312</v>
      </c>
      <c r="HZJ12" s="7">
        <v>2372.6155519878548</v>
      </c>
      <c r="HZK12" s="7">
        <v>2152.9936085442719</v>
      </c>
      <c r="HZL12" s="7">
        <v>2015.456576048244</v>
      </c>
      <c r="HZM12" s="7">
        <v>1923.8936388752441</v>
      </c>
      <c r="HZN12" s="7">
        <v>1884.5838487162459</v>
      </c>
      <c r="HZO12" s="7">
        <v>1900.1511416938199</v>
      </c>
      <c r="HZP12" s="7">
        <v>1953.860182185565</v>
      </c>
      <c r="HZQ12" s="7">
        <v>2120.8452381714542</v>
      </c>
      <c r="HZR12" s="7">
        <v>2529.0057124985692</v>
      </c>
      <c r="HZS12" s="7">
        <v>2785.240275511554</v>
      </c>
      <c r="HZT12" s="7">
        <v>2885.581454615879</v>
      </c>
      <c r="HZU12" s="7">
        <v>2907.379970368062</v>
      </c>
      <c r="HZV12" s="7">
        <v>2966.9788737259269</v>
      </c>
      <c r="HZW12" s="7">
        <v>3026.7407356620402</v>
      </c>
      <c r="HZX12" s="7">
        <v>2980.0869314032889</v>
      </c>
      <c r="HZY12" s="7">
        <v>2974.8917307016741</v>
      </c>
      <c r="HZZ12" s="7">
        <v>2918.0179997099799</v>
      </c>
      <c r="IAA12" s="7">
        <v>2874.1772552474758</v>
      </c>
      <c r="IAB12" s="7">
        <v>2814.8910275905928</v>
      </c>
      <c r="IAC12" s="7">
        <v>2784.9897028099458</v>
      </c>
      <c r="IAD12" s="7">
        <v>2778.192555842792</v>
      </c>
      <c r="IAE12" s="7">
        <v>2776.462362585241</v>
      </c>
      <c r="IAF12" s="7">
        <v>2752.6578292527302</v>
      </c>
      <c r="IAG12" s="7">
        <v>2580.5086804867578</v>
      </c>
      <c r="IAH12" s="7">
        <v>2361.4715502349932</v>
      </c>
      <c r="IAI12" s="7">
        <v>2146.0453115223308</v>
      </c>
      <c r="IAJ12" s="7">
        <v>1995.6556339902361</v>
      </c>
      <c r="IAK12" s="7">
        <v>1916.691185066207</v>
      </c>
      <c r="IAL12" s="7">
        <v>1884.0683578111309</v>
      </c>
      <c r="IAM12" s="7">
        <v>1897.2788290730509</v>
      </c>
      <c r="IAN12" s="7">
        <v>1952.6604624587819</v>
      </c>
      <c r="IAO12" s="7">
        <v>2110.2596280525299</v>
      </c>
      <c r="IAP12" s="7">
        <v>2512.518692022772</v>
      </c>
      <c r="IAQ12" s="7">
        <v>2769.76420486903</v>
      </c>
      <c r="IAR12" s="7">
        <v>2888.3731878594472</v>
      </c>
      <c r="IAS12" s="7">
        <v>2910.617469581709</v>
      </c>
      <c r="IAT12" s="7">
        <v>2969.401795900098</v>
      </c>
      <c r="IAU12" s="7">
        <v>3003.639865861318</v>
      </c>
      <c r="IAV12" s="7">
        <v>2965.6570493972508</v>
      </c>
      <c r="IAW12" s="7">
        <v>2900.2848160294152</v>
      </c>
      <c r="IAX12" s="7">
        <v>2841.6708556221161</v>
      </c>
      <c r="IAY12" s="7">
        <v>2776.147221178463</v>
      </c>
      <c r="IAZ12" s="7">
        <v>2718.6982942090608</v>
      </c>
      <c r="IBA12" s="7">
        <v>2696.559761592242</v>
      </c>
      <c r="IBB12" s="7">
        <v>2683.1142031293348</v>
      </c>
      <c r="IBC12" s="7">
        <v>2691.4409163984942</v>
      </c>
      <c r="IBD12" s="7">
        <v>2663.3503839994369</v>
      </c>
      <c r="IBE12" s="7">
        <v>2481.6161997709842</v>
      </c>
      <c r="IBF12" s="7">
        <v>2309.5420378853241</v>
      </c>
      <c r="IBG12" s="7">
        <v>2128.9608451780059</v>
      </c>
      <c r="IBH12" s="7">
        <v>1981.480197758952</v>
      </c>
      <c r="IBI12" s="7">
        <v>1881.932170452435</v>
      </c>
      <c r="IBJ12" s="7">
        <v>1819.6380908892449</v>
      </c>
      <c r="IBK12" s="7">
        <v>1807.5521837144081</v>
      </c>
      <c r="IBL12" s="7">
        <v>1822.2464720893299</v>
      </c>
      <c r="IBM12" s="7">
        <v>1858.3554545363199</v>
      </c>
      <c r="IBN12" s="7">
        <v>1949.655788409093</v>
      </c>
      <c r="IBO12" s="7">
        <v>2069.3278164806602</v>
      </c>
      <c r="IBP12" s="7">
        <v>2242.421023163492</v>
      </c>
      <c r="IBQ12" s="7">
        <v>2391.9436258048408</v>
      </c>
      <c r="IBR12" s="7">
        <v>2482.9841946166398</v>
      </c>
      <c r="IBS12" s="7">
        <v>2528.5442684623358</v>
      </c>
      <c r="IBT12" s="7">
        <v>2479.1133636380591</v>
      </c>
      <c r="IBU12" s="7">
        <v>2396.3869486805261</v>
      </c>
      <c r="IBV12" s="7">
        <v>2322.8351605588869</v>
      </c>
      <c r="IBW12" s="7">
        <v>2285.8951554753912</v>
      </c>
      <c r="IBX12" s="7">
        <v>2259.1531764932929</v>
      </c>
      <c r="IBY12" s="7">
        <v>2283.815910190021</v>
      </c>
      <c r="IBZ12" s="7">
        <v>2316.2258092669158</v>
      </c>
      <c r="ICA12" s="7">
        <v>2341.7697482695012</v>
      </c>
      <c r="ICB12" s="7">
        <v>2299.676507577828</v>
      </c>
      <c r="ICC12" s="7">
        <v>2161.540453607432</v>
      </c>
      <c r="ICD12" s="7">
        <v>2046.018732428081</v>
      </c>
      <c r="ICE12" s="7">
        <v>1888.022279812659</v>
      </c>
      <c r="ICF12" s="7">
        <v>1780.746160958432</v>
      </c>
      <c r="ICG12" s="7">
        <v>1680.967216132465</v>
      </c>
      <c r="ICH12" s="7">
        <v>1643.4275040447569</v>
      </c>
      <c r="ICI12" s="7">
        <v>1618.5634452619779</v>
      </c>
      <c r="ICJ12" s="7">
        <v>1623.667350525898</v>
      </c>
      <c r="ICK12" s="7">
        <v>1647.455078110773</v>
      </c>
      <c r="ICL12" s="7">
        <v>1675.2381974797991</v>
      </c>
      <c r="ICM12" s="7">
        <v>1738.9025566279599</v>
      </c>
      <c r="ICN12" s="7">
        <v>1887.576489454666</v>
      </c>
      <c r="ICO12" s="7">
        <v>2038.1978280332739</v>
      </c>
      <c r="ICP12" s="7">
        <v>2152.7680381773739</v>
      </c>
      <c r="ICQ12" s="7">
        <v>2285.2249830330252</v>
      </c>
      <c r="ICR12" s="7">
        <v>2272.7229662023469</v>
      </c>
      <c r="ICS12" s="7">
        <v>2171.7315023805759</v>
      </c>
      <c r="ICT12" s="7">
        <v>2106.2131157267559</v>
      </c>
      <c r="ICU12" s="7">
        <v>2060.989883666899</v>
      </c>
      <c r="ICV12" s="7">
        <v>2048.542393181699</v>
      </c>
      <c r="ICW12" s="7">
        <v>2093.9515805013921</v>
      </c>
      <c r="ICX12" s="7">
        <v>2169.2667743600609</v>
      </c>
      <c r="ICY12" s="7">
        <v>2233.2102989431451</v>
      </c>
      <c r="ICZ12" s="7">
        <v>2254.4339533004381</v>
      </c>
      <c r="IDA12" s="7">
        <v>2145.5388335077978</v>
      </c>
      <c r="IDB12" s="7">
        <v>2086.921692641215</v>
      </c>
      <c r="IDC12" s="7">
        <v>1972.2437063277259</v>
      </c>
      <c r="IDD12" s="7">
        <v>1881.0847445773429</v>
      </c>
      <c r="IDE12" s="7">
        <v>1815.3414659825919</v>
      </c>
      <c r="IDF12" s="7">
        <v>1781.260734842494</v>
      </c>
      <c r="IDG12" s="7">
        <v>1800.0038364508509</v>
      </c>
      <c r="IDH12" s="7">
        <v>1865.455079630307</v>
      </c>
      <c r="IDI12" s="7">
        <v>2078.9515514106529</v>
      </c>
      <c r="IDJ12" s="7">
        <v>2499.7640147248781</v>
      </c>
      <c r="IDK12" s="7">
        <v>2770.310041304971</v>
      </c>
      <c r="IDL12" s="7">
        <v>2884.8183029860379</v>
      </c>
      <c r="IDM12" s="7">
        <v>2937.1058022593129</v>
      </c>
      <c r="IDN12" s="7">
        <v>3003.1731310725791</v>
      </c>
      <c r="IDO12" s="7">
        <v>3107.0319023691868</v>
      </c>
      <c r="IDP12" s="7">
        <v>3055.8927142590751</v>
      </c>
      <c r="IDQ12" s="7">
        <v>3032.8468902698842</v>
      </c>
      <c r="IDR12" s="7">
        <v>2960.3702551080069</v>
      </c>
      <c r="IDS12" s="7">
        <v>2911.0131761148809</v>
      </c>
      <c r="IDT12" s="7">
        <v>2807.202308545418</v>
      </c>
      <c r="IDU12" s="7">
        <v>2786.0800630958461</v>
      </c>
      <c r="IDV12" s="7">
        <v>2788.3898131798242</v>
      </c>
      <c r="IDW12" s="7">
        <v>2826.1562664674461</v>
      </c>
      <c r="IDX12" s="7">
        <v>2774.741513754584</v>
      </c>
      <c r="IDY12" s="7">
        <v>2598.1159211773411</v>
      </c>
      <c r="IDZ12" s="7">
        <v>2399.4787748311342</v>
      </c>
      <c r="IEA12" s="7">
        <v>2177.4705810426012</v>
      </c>
      <c r="IEB12" s="7">
        <v>2044.2152889826671</v>
      </c>
      <c r="IEC12" s="7">
        <v>1968.3714698561721</v>
      </c>
      <c r="IED12" s="7">
        <v>1941.9643137934279</v>
      </c>
      <c r="IEE12" s="7">
        <v>1977.8374483033999</v>
      </c>
      <c r="IEF12" s="7">
        <v>2043.530142617019</v>
      </c>
      <c r="IEG12" s="7">
        <v>2186.2775021132388</v>
      </c>
      <c r="IEH12" s="7">
        <v>2575.6633547688289</v>
      </c>
      <c r="IEI12" s="7">
        <v>2809.3616653555709</v>
      </c>
      <c r="IEJ12" s="7">
        <v>2917.3457406340221</v>
      </c>
      <c r="IEK12" s="7">
        <v>2949.8642146444899</v>
      </c>
      <c r="IEL12" s="7">
        <v>3013.9485072357002</v>
      </c>
      <c r="IEM12" s="7">
        <v>3085.0291048654981</v>
      </c>
      <c r="IEN12" s="7">
        <v>3059.2479039942559</v>
      </c>
      <c r="IEO12" s="7">
        <v>3031.9649953083372</v>
      </c>
      <c r="IEP12" s="7">
        <v>2982.1970003659521</v>
      </c>
      <c r="IEQ12" s="7">
        <v>2938.5647661125158</v>
      </c>
      <c r="IER12" s="7">
        <v>2875.8600347138072</v>
      </c>
      <c r="IES12" s="7">
        <v>2830.8991524928369</v>
      </c>
      <c r="IET12" s="7">
        <v>2825.7614802196999</v>
      </c>
      <c r="IEU12" s="7">
        <v>2855.702697844461</v>
      </c>
      <c r="IEV12" s="7">
        <v>2807.0991495883768</v>
      </c>
      <c r="IEW12" s="7">
        <v>2638.3851520955532</v>
      </c>
      <c r="IEX12" s="7">
        <v>2431.2823468187239</v>
      </c>
      <c r="IEY12" s="7">
        <v>2244.492406302415</v>
      </c>
      <c r="IEZ12" s="7">
        <v>2090.977754851845</v>
      </c>
      <c r="IFA12" s="7">
        <v>2006.979031517536</v>
      </c>
      <c r="IFB12" s="7">
        <v>1961.9377945851061</v>
      </c>
      <c r="IFC12" s="7">
        <v>1987.4076474943549</v>
      </c>
      <c r="IFD12" s="7">
        <v>2056.4453694512331</v>
      </c>
      <c r="IFE12" s="7">
        <v>2220.303269876295</v>
      </c>
      <c r="IFF12" s="7">
        <v>2597.7722677823231</v>
      </c>
      <c r="IFG12" s="7">
        <v>2839.0982618293988</v>
      </c>
      <c r="IFH12" s="7">
        <v>2949.2267208874082</v>
      </c>
      <c r="IFI12" s="7">
        <v>2984.2872133762062</v>
      </c>
      <c r="IFJ12" s="7">
        <v>3038.3627682395359</v>
      </c>
      <c r="IFK12" s="7">
        <v>3105.9273695953739</v>
      </c>
      <c r="IFL12" s="7">
        <v>3071.1353308697139</v>
      </c>
      <c r="IFM12" s="7">
        <v>3031.1222547148791</v>
      </c>
      <c r="IFN12" s="7">
        <v>2980.1343797040681</v>
      </c>
      <c r="IFO12" s="7">
        <v>2921.7888699209748</v>
      </c>
      <c r="IFP12" s="7">
        <v>2859.4672972382859</v>
      </c>
      <c r="IFQ12" s="7">
        <v>2848.5777017089481</v>
      </c>
      <c r="IFR12" s="7">
        <v>2831.1096658530282</v>
      </c>
      <c r="IFS12" s="7">
        <v>2886.6014224900109</v>
      </c>
      <c r="IFT12" s="7">
        <v>2831.8391345276268</v>
      </c>
      <c r="IFU12" s="7">
        <v>2635.7182423108979</v>
      </c>
      <c r="IFV12" s="7">
        <v>2434.1379561279382</v>
      </c>
      <c r="IFW12" s="7">
        <v>2218.802850198319</v>
      </c>
      <c r="IFX12" s="7">
        <v>2072.0606071999268</v>
      </c>
      <c r="IFY12" s="7">
        <v>1982.294756785742</v>
      </c>
      <c r="IFZ12" s="7">
        <v>1937.6272346761421</v>
      </c>
      <c r="IGA12" s="7">
        <v>1957.688532479599</v>
      </c>
      <c r="IGB12" s="7">
        <v>2027.0933658867309</v>
      </c>
      <c r="IGC12" s="7">
        <v>2186.261291940647</v>
      </c>
      <c r="IGD12" s="7">
        <v>2577.368147327762</v>
      </c>
      <c r="IGE12" s="7">
        <v>2813.0680440403198</v>
      </c>
      <c r="IGF12" s="7">
        <v>2897.7595804301491</v>
      </c>
      <c r="IGG12" s="7">
        <v>2930.25513582452</v>
      </c>
      <c r="IGH12" s="7">
        <v>2987.4299911331382</v>
      </c>
      <c r="IGI12" s="7">
        <v>3067.6562869444938</v>
      </c>
      <c r="IGJ12" s="7">
        <v>3049.3208421720569</v>
      </c>
      <c r="IGK12" s="7">
        <v>3041.1653803614699</v>
      </c>
      <c r="IGL12" s="7">
        <v>2945.891314554563</v>
      </c>
      <c r="IGM12" s="7">
        <v>2884.6293383739412</v>
      </c>
      <c r="IGN12" s="7">
        <v>2821.8447579373978</v>
      </c>
      <c r="IGO12" s="7">
        <v>2807.74699168497</v>
      </c>
      <c r="IGP12" s="7">
        <v>2804.6390828292551</v>
      </c>
      <c r="IGQ12" s="7">
        <v>2868.9135166388728</v>
      </c>
      <c r="IGR12" s="7">
        <v>2816.7312698863302</v>
      </c>
      <c r="IGS12" s="7">
        <v>2621.692970881968</v>
      </c>
      <c r="IGT12" s="7">
        <v>2415.5306388157778</v>
      </c>
      <c r="IGU12" s="7">
        <v>2214.19163774137</v>
      </c>
      <c r="IGV12" s="7">
        <v>2053.5653961929402</v>
      </c>
      <c r="IGW12" s="7">
        <v>1983.8980443233729</v>
      </c>
      <c r="IGX12" s="7">
        <v>1940.238465802654</v>
      </c>
      <c r="IGY12" s="7">
        <v>1947.0762433833549</v>
      </c>
      <c r="IGZ12" s="7">
        <v>2005.3547017864071</v>
      </c>
      <c r="IHA12" s="7">
        <v>2162.746104426395</v>
      </c>
      <c r="IHB12" s="7">
        <v>2567.1548133673368</v>
      </c>
      <c r="IHC12" s="7">
        <v>2839.2053070277138</v>
      </c>
      <c r="IHD12" s="7">
        <v>2970.7840690807939</v>
      </c>
      <c r="IHE12" s="7">
        <v>2994.505909414866</v>
      </c>
      <c r="IHF12" s="7">
        <v>3051.4980188882</v>
      </c>
      <c r="IHG12" s="7">
        <v>3092.9556982789109</v>
      </c>
      <c r="IHH12" s="7">
        <v>3050.2450216755328</v>
      </c>
      <c r="IHI12" s="7">
        <v>2972.275461635918</v>
      </c>
      <c r="IHJ12" s="7">
        <v>2905.636782925073</v>
      </c>
      <c r="IHK12" s="7">
        <v>2833.4979140144019</v>
      </c>
      <c r="IHL12" s="7">
        <v>2768.9895663245502</v>
      </c>
      <c r="IHM12" s="7">
        <v>2766.0660852245142</v>
      </c>
      <c r="IHN12" s="7">
        <v>2759.5155814288769</v>
      </c>
      <c r="IHO12" s="7">
        <v>2808.8804454860601</v>
      </c>
      <c r="IHP12" s="7">
        <v>2718.623248263641</v>
      </c>
      <c r="IHQ12" s="7">
        <v>2512.6760363354879</v>
      </c>
      <c r="IHR12" s="7">
        <v>2343.363927364087</v>
      </c>
      <c r="IHS12" s="7">
        <v>2142.735730770642</v>
      </c>
      <c r="IHT12" s="7">
        <v>1972.8009376140401</v>
      </c>
      <c r="IHU12" s="7">
        <v>1877.8395508897729</v>
      </c>
      <c r="IHV12" s="7">
        <v>1822.920750742049</v>
      </c>
      <c r="IHW12" s="7">
        <v>1811.5112896152091</v>
      </c>
      <c r="IHX12" s="7">
        <v>1841.0130719869401</v>
      </c>
      <c r="IHY12" s="7">
        <v>1879.149804078904</v>
      </c>
      <c r="IHZ12" s="7">
        <v>1963.1317941770051</v>
      </c>
      <c r="IIA12" s="7">
        <v>2075.9584328824772</v>
      </c>
      <c r="IIB12" s="7">
        <v>2220.4864030588701</v>
      </c>
      <c r="IIC12" s="7">
        <v>2344.3712533655021</v>
      </c>
      <c r="IID12" s="7">
        <v>2424.164521675777</v>
      </c>
      <c r="IIE12" s="7">
        <v>2499.172451361927</v>
      </c>
      <c r="IIF12" s="7">
        <v>2463.963719522048</v>
      </c>
      <c r="IIG12" s="7">
        <v>2347.2910946577808</v>
      </c>
      <c r="IIH12" s="7">
        <v>2264.1305204528148</v>
      </c>
      <c r="III12" s="7">
        <v>2217.6530514209921</v>
      </c>
      <c r="IIJ12" s="7">
        <v>2204.8397191073632</v>
      </c>
      <c r="IIK12" s="7">
        <v>2226.5111030527319</v>
      </c>
      <c r="IIL12" s="7">
        <v>2255.900118100697</v>
      </c>
      <c r="IIM12" s="7">
        <v>2322.5764368083878</v>
      </c>
      <c r="IIN12" s="7">
        <v>2275.2630805858562</v>
      </c>
      <c r="IIO12" s="7">
        <v>2132.4071159400978</v>
      </c>
      <c r="IIP12" s="7">
        <v>2028.231146814996</v>
      </c>
      <c r="IIQ12" s="7">
        <v>1877.2625082658351</v>
      </c>
      <c r="IIR12" s="7">
        <v>1739.8031512045991</v>
      </c>
      <c r="IIS12" s="7">
        <v>1659.4911603089629</v>
      </c>
      <c r="IIT12" s="7">
        <v>1609.1716256278601</v>
      </c>
      <c r="IIU12" s="7">
        <v>1598.731979210497</v>
      </c>
      <c r="IIV12" s="7">
        <v>1611.885515054925</v>
      </c>
      <c r="IIW12" s="7">
        <v>1637.555191647316</v>
      </c>
      <c r="IIX12" s="7">
        <v>1666.708925559675</v>
      </c>
      <c r="IIY12" s="7">
        <v>1742.0553785030329</v>
      </c>
      <c r="IIZ12" s="7">
        <v>1873.814890550688</v>
      </c>
      <c r="IJA12" s="7">
        <v>2001.327931092929</v>
      </c>
      <c r="IJB12" s="7">
        <v>2103.001257484811</v>
      </c>
      <c r="IJC12" s="7">
        <v>2228.823737637636</v>
      </c>
      <c r="IJD12" s="7">
        <v>2252.090346768055</v>
      </c>
      <c r="IJE12" s="7">
        <v>2203.1472716693861</v>
      </c>
      <c r="IJF12" s="7">
        <v>2134.802470168202</v>
      </c>
      <c r="IJG12" s="7">
        <v>2081.4864656585441</v>
      </c>
      <c r="IJH12" s="7">
        <v>2060.1385921592141</v>
      </c>
      <c r="IJI12" s="7">
        <v>2128.1275993457739</v>
      </c>
      <c r="IJJ12" s="7">
        <v>2174.5466607763192</v>
      </c>
      <c r="IJK12" s="7">
        <v>2273.1972916759651</v>
      </c>
      <c r="IJL12" s="7">
        <v>2280.2864724860578</v>
      </c>
      <c r="IJM12" s="7">
        <v>2172.973067010907</v>
      </c>
      <c r="IJN12" s="7">
        <v>2105.3744344539691</v>
      </c>
      <c r="IJO12" s="7">
        <v>1964.792351424946</v>
      </c>
      <c r="IJP12" s="7">
        <v>1833.286653541534</v>
      </c>
      <c r="IJQ12" s="7">
        <v>1752.6281201668471</v>
      </c>
      <c r="IJR12" s="7">
        <v>1716.613781284417</v>
      </c>
      <c r="IJS12" s="7">
        <v>1747.2847729730411</v>
      </c>
      <c r="IJT12" s="7">
        <v>1826.703196219197</v>
      </c>
      <c r="IJU12" s="7">
        <v>2035.4622080233039</v>
      </c>
      <c r="IJV12" s="7">
        <v>2480.8024711780581</v>
      </c>
      <c r="IJW12" s="7">
        <v>2756.908047746143</v>
      </c>
      <c r="IJX12" s="7">
        <v>2875.5513945578782</v>
      </c>
      <c r="IJY12" s="7">
        <v>2894.6231136369311</v>
      </c>
      <c r="IJZ12" s="7">
        <v>2971.7968942139591</v>
      </c>
      <c r="IKA12" s="7">
        <v>3087.7724919831139</v>
      </c>
      <c r="IKB12" s="7">
        <v>3020.2938164854932</v>
      </c>
      <c r="IKC12" s="7">
        <v>2989.1351524211018</v>
      </c>
      <c r="IKD12" s="7">
        <v>2941.3276958973411</v>
      </c>
      <c r="IKE12" s="7">
        <v>2887.928588601811</v>
      </c>
      <c r="IKF12" s="7">
        <v>2801.9798127516729</v>
      </c>
      <c r="IKG12" s="7">
        <v>2784.5430593325618</v>
      </c>
      <c r="IKH12" s="7">
        <v>2793.1885699398981</v>
      </c>
      <c r="IKI12" s="7">
        <v>2861.6296209361271</v>
      </c>
      <c r="IKJ12" s="7">
        <v>2790.924314072945</v>
      </c>
      <c r="IKK12" s="7">
        <v>2587.785888986833</v>
      </c>
      <c r="IKL12" s="7">
        <v>2372.8903722385198</v>
      </c>
      <c r="IKM12" s="7">
        <v>2152.678512793253</v>
      </c>
      <c r="IKN12" s="7">
        <v>1995.710734380822</v>
      </c>
      <c r="IKO12" s="7">
        <v>1911.1644101401389</v>
      </c>
      <c r="IKP12" s="7">
        <v>1874.6181747927731</v>
      </c>
      <c r="IKQ12" s="7">
        <v>1905.8600224544621</v>
      </c>
      <c r="IKR12" s="7">
        <v>1980.510382295126</v>
      </c>
      <c r="IKS12" s="7">
        <v>2153.8881925044848</v>
      </c>
      <c r="IKT12" s="7">
        <v>2554.36413116942</v>
      </c>
      <c r="IKU12" s="7">
        <v>2803.3443928392062</v>
      </c>
      <c r="IKV12" s="7">
        <v>2892.0407653960342</v>
      </c>
      <c r="IKW12" s="7">
        <v>2908.2787084084639</v>
      </c>
      <c r="IKX12" s="7">
        <v>2969.582473402972</v>
      </c>
      <c r="IKY12" s="7">
        <v>3033.8711810914829</v>
      </c>
      <c r="IKZ12" s="7">
        <v>2991.7250003576451</v>
      </c>
      <c r="ILA12" s="7">
        <v>2969.793283271481</v>
      </c>
      <c r="ILB12" s="7">
        <v>2920.029299296245</v>
      </c>
      <c r="ILC12" s="7">
        <v>2849.1523651038528</v>
      </c>
      <c r="ILD12" s="7">
        <v>2776.6823523664038</v>
      </c>
      <c r="ILE12" s="7">
        <v>2755.7190649166141</v>
      </c>
      <c r="ILF12" s="7">
        <v>2750.2593661138849</v>
      </c>
      <c r="ILG12" s="7">
        <v>2829.996086849852</v>
      </c>
      <c r="ILH12" s="7">
        <v>2753.3786707153431</v>
      </c>
      <c r="ILI12" s="7">
        <v>2570.3649123692721</v>
      </c>
      <c r="ILJ12" s="7">
        <v>2358.5502316883808</v>
      </c>
      <c r="ILK12" s="7">
        <v>2142.9737540426122</v>
      </c>
      <c r="ILL12" s="7">
        <v>1975.5883227359971</v>
      </c>
      <c r="ILM12" s="7">
        <v>1894.578480224437</v>
      </c>
      <c r="ILN12" s="7">
        <v>1857.662711541373</v>
      </c>
      <c r="ILO12" s="7">
        <v>1884.241754505018</v>
      </c>
      <c r="ILP12" s="7">
        <v>1941.8695157169259</v>
      </c>
      <c r="ILQ12" s="7">
        <v>2135.061902606099</v>
      </c>
      <c r="ILR12" s="7">
        <v>2544.9081825594458</v>
      </c>
      <c r="ILS12" s="7">
        <v>2795.471330872891</v>
      </c>
      <c r="ILT12" s="7">
        <v>2891.4368877226771</v>
      </c>
      <c r="ILU12" s="7">
        <v>2902.483474105778</v>
      </c>
      <c r="ILV12" s="7">
        <v>2958.9728552905681</v>
      </c>
      <c r="ILW12" s="7">
        <v>3010.7067112983741</v>
      </c>
      <c r="ILX12" s="7">
        <v>2995.720799470967</v>
      </c>
      <c r="ILY12" s="7">
        <v>2968.4395596346199</v>
      </c>
      <c r="ILZ12" s="7">
        <v>2925.3178183668401</v>
      </c>
      <c r="IMA12" s="7">
        <v>2852.1512002127952</v>
      </c>
      <c r="IMB12" s="7">
        <v>2791.872929149371</v>
      </c>
      <c r="IMC12" s="7">
        <v>2782.640890600409</v>
      </c>
      <c r="IMD12" s="7">
        <v>2788.9259010723922</v>
      </c>
      <c r="IME12" s="7">
        <v>2864.160419017634</v>
      </c>
      <c r="IMF12" s="7">
        <v>2748.8477089614748</v>
      </c>
      <c r="IMG12" s="7">
        <v>2571.627592736842</v>
      </c>
      <c r="IMH12" s="7">
        <v>2371.9481437807308</v>
      </c>
      <c r="IMI12" s="7">
        <v>2161.2406428936101</v>
      </c>
      <c r="IMJ12" s="7">
        <v>2010.189653250826</v>
      </c>
      <c r="IMK12" s="7">
        <v>1924.140367985244</v>
      </c>
      <c r="IML12" s="7">
        <v>1881.981160979366</v>
      </c>
      <c r="IMM12" s="7">
        <v>1898.3032345130609</v>
      </c>
      <c r="IMN12" s="7">
        <v>1955.6446486869411</v>
      </c>
      <c r="IMO12" s="7">
        <v>2137.7936853624828</v>
      </c>
      <c r="IMP12" s="7">
        <v>2571.7443877154692</v>
      </c>
      <c r="IMQ12" s="7">
        <v>2840.0930323662369</v>
      </c>
      <c r="IMR12" s="7">
        <v>2949.1427386734522</v>
      </c>
      <c r="IMS12" s="7">
        <v>2964.5107897768862</v>
      </c>
      <c r="IMT12" s="7">
        <v>3023.4577391954358</v>
      </c>
      <c r="IMU12" s="7">
        <v>3090.8928327602421</v>
      </c>
      <c r="IMV12" s="7">
        <v>3033.560932844634</v>
      </c>
      <c r="IMW12" s="7">
        <v>2974.2388243140581</v>
      </c>
      <c r="IMX12" s="7">
        <v>2927.0401809917948</v>
      </c>
      <c r="IMY12" s="7">
        <v>2877.4266151105312</v>
      </c>
      <c r="IMZ12" s="7">
        <v>2806.3902654717772</v>
      </c>
      <c r="INA12" s="7">
        <v>2774.548385847555</v>
      </c>
      <c r="INB12" s="7">
        <v>2783.9724089075371</v>
      </c>
      <c r="INC12" s="7">
        <v>2869.6310999182301</v>
      </c>
      <c r="IND12" s="7">
        <v>2778.8876558770321</v>
      </c>
      <c r="INE12" s="7">
        <v>2588.766240485088</v>
      </c>
      <c r="INF12" s="7">
        <v>2390.3598402828889</v>
      </c>
      <c r="ING12" s="7">
        <v>2180.500004431186</v>
      </c>
      <c r="INH12" s="7">
        <v>2017.650547400619</v>
      </c>
      <c r="INI12" s="7">
        <v>1926.856859851526</v>
      </c>
      <c r="INJ12" s="7">
        <v>1895.7606495366881</v>
      </c>
      <c r="INK12" s="7">
        <v>1917.5453775297799</v>
      </c>
      <c r="INL12" s="7">
        <v>1992.2355325727019</v>
      </c>
      <c r="INM12" s="7">
        <v>2167.9250130522469</v>
      </c>
      <c r="INN12" s="7">
        <v>2565.7225083474891</v>
      </c>
      <c r="INO12" s="7">
        <v>2817.974224246108</v>
      </c>
      <c r="INP12" s="7">
        <v>2895.0650881373181</v>
      </c>
      <c r="INQ12" s="7">
        <v>2914.8820760799408</v>
      </c>
      <c r="INR12" s="7">
        <v>2949.3074118665568</v>
      </c>
      <c r="INS12" s="7">
        <v>2981.6041717130861</v>
      </c>
      <c r="INT12" s="7">
        <v>2946.075981724241</v>
      </c>
      <c r="INU12" s="7">
        <v>2870.4028685283679</v>
      </c>
      <c r="INV12" s="7">
        <v>2788.3490523270648</v>
      </c>
      <c r="INW12" s="7">
        <v>2719.4982829985252</v>
      </c>
      <c r="INX12" s="7">
        <v>2661.6810059258801</v>
      </c>
      <c r="INY12" s="7">
        <v>2666.2284504798931</v>
      </c>
      <c r="INZ12" s="7">
        <v>2677.2061943408389</v>
      </c>
      <c r="IOA12" s="7">
        <v>2762.761967293296</v>
      </c>
      <c r="IOB12" s="7">
        <v>2670.2615699365128</v>
      </c>
      <c r="IOC12" s="7">
        <v>2492.1162840458992</v>
      </c>
      <c r="IOD12" s="7">
        <v>2311.91699907055</v>
      </c>
      <c r="IOE12" s="7">
        <v>2114.6540619535358</v>
      </c>
      <c r="IOF12" s="7">
        <v>1948.247474786675</v>
      </c>
      <c r="IOG12" s="7">
        <v>1840.5998168296819</v>
      </c>
      <c r="IOH12" s="7">
        <v>1785.472506176055</v>
      </c>
      <c r="IOI12" s="7">
        <v>1789.3118867132141</v>
      </c>
      <c r="IOJ12" s="7">
        <v>1803.9774168419949</v>
      </c>
      <c r="IOK12" s="7">
        <v>1846.335687921719</v>
      </c>
      <c r="IOL12" s="7">
        <v>1941.0695832519</v>
      </c>
      <c r="IOM12" s="7">
        <v>2054.0354249444999</v>
      </c>
      <c r="ION12" s="7">
        <v>2214.764331699791</v>
      </c>
      <c r="IOO12" s="7">
        <v>2348.4648109406062</v>
      </c>
      <c r="IOP12" s="7">
        <v>2419.6617011519311</v>
      </c>
      <c r="IOQ12" s="7">
        <v>2479.3413631711219</v>
      </c>
      <c r="IOR12" s="7">
        <v>2438.060243564697</v>
      </c>
      <c r="IOS12" s="7">
        <v>2347.7640749700149</v>
      </c>
      <c r="IOT12" s="7">
        <v>2277.1694631583168</v>
      </c>
      <c r="IOU12" s="7">
        <v>2224.1185640902108</v>
      </c>
      <c r="IOV12" s="7">
        <v>2184.5928299497418</v>
      </c>
      <c r="IOW12" s="7">
        <v>2206.3947162912182</v>
      </c>
      <c r="IOX12" s="7">
        <v>2257.5194659779131</v>
      </c>
      <c r="IOY12" s="7">
        <v>2371.858100100982</v>
      </c>
      <c r="IOZ12" s="7">
        <v>2284.8211098964011</v>
      </c>
      <c r="IPA12" s="7">
        <v>2137.7569805427088</v>
      </c>
      <c r="IPB12" s="7">
        <v>2046.5623240783291</v>
      </c>
      <c r="IPC12" s="7">
        <v>1887.8259698493439</v>
      </c>
      <c r="IPD12" s="7">
        <v>1775.899255477781</v>
      </c>
      <c r="IPE12" s="7">
        <v>1689.3125573876521</v>
      </c>
      <c r="IPF12" s="7">
        <v>1638.372340473059</v>
      </c>
      <c r="IPG12" s="7">
        <v>1636.6507516365079</v>
      </c>
      <c r="IPH12" s="7">
        <v>1662.1796325484311</v>
      </c>
      <c r="IPI12" s="7">
        <v>1682.470677004397</v>
      </c>
      <c r="IPJ12" s="7">
        <v>1717.7125921875961</v>
      </c>
      <c r="IPK12" s="7">
        <v>1778.25139010563</v>
      </c>
      <c r="IPL12" s="7">
        <v>1929.1047315602541</v>
      </c>
      <c r="IPM12" s="7">
        <v>2055.9579797606002</v>
      </c>
      <c r="IPN12" s="7">
        <v>2174.745546529397</v>
      </c>
      <c r="IPO12" s="7">
        <v>2319.2864713125191</v>
      </c>
      <c r="IPP12" s="7">
        <v>2336.2750361885551</v>
      </c>
      <c r="IPQ12" s="7">
        <v>2252.659730862043</v>
      </c>
      <c r="IPR12" s="7">
        <v>2188.6049384985999</v>
      </c>
      <c r="IPS12" s="7">
        <v>2118.4609676272671</v>
      </c>
      <c r="IPT12" s="7">
        <v>2106.0598009253481</v>
      </c>
      <c r="IPU12" s="7">
        <v>2141.743748169366</v>
      </c>
      <c r="IPV12" s="7">
        <v>2215.0872895096759</v>
      </c>
      <c r="IPW12" s="7">
        <v>2331.6923622859599</v>
      </c>
      <c r="IPX12" s="7">
        <v>2274.134496933154</v>
      </c>
      <c r="IPY12" s="7">
        <v>2180.2982624592978</v>
      </c>
      <c r="IPZ12" s="7">
        <v>2141.2264966334142</v>
      </c>
      <c r="IQA12" s="7">
        <v>1994.073164422585</v>
      </c>
      <c r="IQB12" s="7">
        <v>1890.4653711803021</v>
      </c>
      <c r="IQC12" s="7">
        <v>1804.785872274347</v>
      </c>
      <c r="IQD12" s="7">
        <v>1781.226382277848</v>
      </c>
      <c r="IQE12" s="7">
        <v>1801.419190493425</v>
      </c>
      <c r="IQF12" s="7">
        <v>1891.171666120611</v>
      </c>
      <c r="IQG12" s="7">
        <v>2074.3747928641742</v>
      </c>
      <c r="IQH12" s="7">
        <v>2511.010381185642</v>
      </c>
      <c r="IQI12" s="7">
        <v>2784.424633148355</v>
      </c>
      <c r="IQJ12" s="7">
        <v>2859.2955420443759</v>
      </c>
      <c r="IQK12" s="7">
        <v>2870.913580853799</v>
      </c>
      <c r="IQL12" s="7">
        <v>2938.977213282581</v>
      </c>
      <c r="IQM12" s="7">
        <v>3002.611141703343</v>
      </c>
      <c r="IQN12" s="7">
        <v>2990.2357130636942</v>
      </c>
      <c r="IQO12" s="7">
        <v>2976.821249337775</v>
      </c>
      <c r="IQP12" s="7">
        <v>2924.492358333187</v>
      </c>
      <c r="IQQ12" s="7">
        <v>2857.023232212629</v>
      </c>
      <c r="IQR12" s="7">
        <v>2788.3154193133992</v>
      </c>
      <c r="IQS12" s="7">
        <v>2765.2951852115712</v>
      </c>
      <c r="IQT12" s="7">
        <v>2779.9629781377389</v>
      </c>
      <c r="IQU12" s="7">
        <v>2886.1877695577109</v>
      </c>
      <c r="IQV12" s="7">
        <v>2781.6157629084541</v>
      </c>
      <c r="IQW12" s="7">
        <v>2593.2937731797638</v>
      </c>
      <c r="IQX12" s="7">
        <v>2404.6096032518731</v>
      </c>
      <c r="IQY12" s="7">
        <v>2186.0354797803052</v>
      </c>
      <c r="IQZ12" s="7">
        <v>2057.422839220771</v>
      </c>
      <c r="IRA12" s="7">
        <v>1975.3719542168581</v>
      </c>
      <c r="IRB12" s="7">
        <v>1947.671268379609</v>
      </c>
      <c r="IRC12" s="7">
        <v>1973.7081318646981</v>
      </c>
      <c r="IRD12" s="7">
        <v>2042.701209734247</v>
      </c>
      <c r="IRE12" s="7">
        <v>2196.0816794732132</v>
      </c>
      <c r="IRF12" s="7">
        <v>2602.5184733108531</v>
      </c>
      <c r="IRG12" s="7">
        <v>2849.0068085116432</v>
      </c>
      <c r="IRH12" s="7">
        <v>2905.3698766539469</v>
      </c>
      <c r="IRI12" s="7">
        <v>2893.185887854796</v>
      </c>
      <c r="IRJ12" s="7">
        <v>2931.8387921323688</v>
      </c>
      <c r="IRK12" s="7">
        <v>2979.310490964323</v>
      </c>
      <c r="IRL12" s="7">
        <v>2936.8918501119392</v>
      </c>
      <c r="IRM12" s="7">
        <v>2919.2759184720449</v>
      </c>
      <c r="IRN12" s="7">
        <v>2867.6808249942419</v>
      </c>
      <c r="IRO12" s="7">
        <v>2820.2433108011051</v>
      </c>
      <c r="IRP12" s="7">
        <v>2761.45486683434</v>
      </c>
      <c r="IRQ12" s="7">
        <v>2752.823934484451</v>
      </c>
      <c r="IRR12" s="7">
        <v>2775.5432079389961</v>
      </c>
      <c r="IRS12" s="7">
        <v>2920.3411507000219</v>
      </c>
      <c r="IRT12" s="7">
        <v>2816.324696950292</v>
      </c>
      <c r="IRU12" s="7">
        <v>2615.291018821647</v>
      </c>
      <c r="IRV12" s="7">
        <v>2421.862863517903</v>
      </c>
      <c r="IRW12" s="7">
        <v>2215.3858482007658</v>
      </c>
      <c r="IRX12" s="7">
        <v>2069.2650340677442</v>
      </c>
      <c r="IRY12" s="7">
        <v>1991.7752880335991</v>
      </c>
      <c r="IRZ12" s="7">
        <v>1962.6019896507039</v>
      </c>
      <c r="ISA12" s="7">
        <v>1981.9515606954781</v>
      </c>
      <c r="ISB12" s="7">
        <v>2049.263180159699</v>
      </c>
      <c r="ISC12" s="7">
        <v>2212.8883255571081</v>
      </c>
      <c r="ISD12" s="7">
        <v>2597.7626110273718</v>
      </c>
      <c r="ISE12" s="7">
        <v>2829.231102465023</v>
      </c>
      <c r="ISF12" s="7">
        <v>2878.32749762918</v>
      </c>
      <c r="ISG12" s="7">
        <v>2903.7217578433801</v>
      </c>
      <c r="ISH12" s="7">
        <v>2952.3506169447151</v>
      </c>
      <c r="ISI12" s="7">
        <v>3005.4096140868728</v>
      </c>
      <c r="ISJ12" s="7">
        <v>2989.660381362457</v>
      </c>
      <c r="ISK12" s="7">
        <v>2964.1877504358031</v>
      </c>
      <c r="ISL12" s="7">
        <v>2921.2045311850138</v>
      </c>
      <c r="ISM12" s="7">
        <v>2845.936763581637</v>
      </c>
      <c r="ISN12" s="7">
        <v>2767.287942672403</v>
      </c>
      <c r="ISO12" s="7">
        <v>2735.5435728429679</v>
      </c>
      <c r="ISP12" s="7">
        <v>2731.9038621941968</v>
      </c>
      <c r="ISQ12" s="7">
        <v>2869.9771364679232</v>
      </c>
      <c r="ISR12" s="7">
        <v>2749.6488905582951</v>
      </c>
      <c r="ISS12" s="7">
        <v>2582.8128213315108</v>
      </c>
      <c r="IST12" s="7">
        <v>2421.0416124080152</v>
      </c>
      <c r="ISU12" s="7">
        <v>2235.4964687087631</v>
      </c>
      <c r="ISV12" s="7">
        <v>2079.1010482078232</v>
      </c>
      <c r="ISW12" s="7">
        <v>1974.1674548550529</v>
      </c>
      <c r="ISX12" s="7">
        <v>1920.632396638259</v>
      </c>
      <c r="ISY12" s="7">
        <v>1920.5607478560551</v>
      </c>
      <c r="ISZ12" s="7">
        <v>1915.977451528747</v>
      </c>
      <c r="ITA12" s="7">
        <v>1887.701904542816</v>
      </c>
      <c r="ITB12" s="7">
        <v>1862.8304933237009</v>
      </c>
      <c r="ITC12" s="7">
        <v>1931.8706371884441</v>
      </c>
      <c r="ITD12" s="7">
        <v>2035.8224589877391</v>
      </c>
      <c r="ITE12" s="7">
        <v>2155.585258163791</v>
      </c>
      <c r="ITF12" s="7">
        <v>2266.2932452569489</v>
      </c>
      <c r="ITG12" s="7">
        <v>2383.0936824254081</v>
      </c>
      <c r="ITH12" s="7">
        <v>2388.909046310931</v>
      </c>
      <c r="ITI12" s="7">
        <v>2313.2094431099331</v>
      </c>
      <c r="ITJ12" s="7">
        <v>2265.3283472955668</v>
      </c>
      <c r="ITK12" s="7">
        <v>2203.9257713470161</v>
      </c>
      <c r="ITL12" s="7">
        <v>2169.29343656014</v>
      </c>
      <c r="ITM12" s="7">
        <v>2208.5071737617018</v>
      </c>
      <c r="ITN12" s="7">
        <v>2289.0179058591621</v>
      </c>
      <c r="ITO12" s="7">
        <v>2434.7290590962562</v>
      </c>
      <c r="ITP12" s="7">
        <v>2381.5644502725099</v>
      </c>
      <c r="ITQ12" s="7">
        <v>2280.6996470542649</v>
      </c>
      <c r="ITR12" s="7">
        <v>2209.402756946241</v>
      </c>
      <c r="ITS12" s="7">
        <v>2054.4401538705019</v>
      </c>
      <c r="ITT12" s="7">
        <v>1902.069299068447</v>
      </c>
      <c r="ITU12" s="7">
        <v>1817.813836566969</v>
      </c>
      <c r="ITV12" s="7">
        <v>1782.7271750815171</v>
      </c>
      <c r="ITW12" s="7">
        <v>1783.9151127985519</v>
      </c>
      <c r="ITX12" s="7">
        <v>1841.6309970580689</v>
      </c>
      <c r="ITY12" s="7">
        <v>1981.9715439791851</v>
      </c>
      <c r="ITZ12" s="7">
        <v>2267.8764332447672</v>
      </c>
      <c r="IUA12" s="7">
        <v>2485.6640891684892</v>
      </c>
      <c r="IUB12" s="7">
        <v>2618.4999381277448</v>
      </c>
      <c r="IUC12" s="7">
        <v>2678.4331690787049</v>
      </c>
      <c r="IUD12" s="7">
        <v>2721.1294526759812</v>
      </c>
      <c r="IUE12" s="7">
        <v>2789.641389994887</v>
      </c>
      <c r="IUF12" s="7">
        <v>2758.3736981537108</v>
      </c>
      <c r="IUG12" s="7">
        <v>2698.2867911478711</v>
      </c>
      <c r="IUH12" s="7">
        <v>2631.6699247308838</v>
      </c>
      <c r="IUI12" s="7">
        <v>2580.8292716152778</v>
      </c>
      <c r="IUJ12" s="7">
        <v>2525.586345146713</v>
      </c>
      <c r="IUK12" s="7">
        <v>2528.648801009615</v>
      </c>
      <c r="IUL12" s="7">
        <v>2585.929779427534</v>
      </c>
      <c r="IUM12" s="7">
        <v>2694.6194059383479</v>
      </c>
      <c r="IUN12" s="7">
        <v>2548.6366230859062</v>
      </c>
      <c r="IUO12" s="7">
        <v>2402.0836544931508</v>
      </c>
      <c r="IUP12" s="7">
        <v>2253.6540119795659</v>
      </c>
      <c r="IUQ12" s="7">
        <v>2091.725039858949</v>
      </c>
      <c r="IUR12" s="7">
        <v>1952.2416090145639</v>
      </c>
      <c r="IUS12" s="7">
        <v>1855.8750760340729</v>
      </c>
      <c r="IUT12" s="7">
        <v>1800.904273391767</v>
      </c>
      <c r="IUU12" s="7">
        <v>1783.865035701964</v>
      </c>
      <c r="IUV12" s="7">
        <v>1777.356489004861</v>
      </c>
      <c r="IUW12" s="7">
        <v>1803.7423198853339</v>
      </c>
      <c r="IUX12" s="7">
        <v>1883.276201184015</v>
      </c>
      <c r="IUY12" s="7">
        <v>2000.930514599693</v>
      </c>
      <c r="IUZ12" s="7">
        <v>2168.6099009794189</v>
      </c>
      <c r="IVA12" s="7">
        <v>2323.6739110910889</v>
      </c>
      <c r="IVB12" s="7">
        <v>2403.4303424497052</v>
      </c>
      <c r="IVC12" s="7">
        <v>2462.9244081176198</v>
      </c>
      <c r="IVD12" s="7">
        <v>2425.9494381854379</v>
      </c>
      <c r="IVE12" s="7">
        <v>2344.015597831562</v>
      </c>
      <c r="IVF12" s="7">
        <v>2261.4377494647911</v>
      </c>
      <c r="IVG12" s="7">
        <v>2226.2874706113048</v>
      </c>
      <c r="IVH12" s="7">
        <v>2227.9371660983888</v>
      </c>
      <c r="IVI12" s="7">
        <v>2269.1860017350418</v>
      </c>
      <c r="IVJ12" s="7">
        <v>2345.4175077586842</v>
      </c>
      <c r="IVK12" s="7">
        <v>2404.1506101545701</v>
      </c>
      <c r="IVL12" s="7">
        <v>2261.2131300749761</v>
      </c>
      <c r="IVM12" s="7">
        <v>2111.730151296777</v>
      </c>
      <c r="IVN12" s="7">
        <v>2027.437984835356</v>
      </c>
      <c r="IVO12" s="7">
        <v>1897.845917508896</v>
      </c>
      <c r="IVP12" s="7">
        <v>1753.9332728680861</v>
      </c>
      <c r="IVQ12" s="7">
        <v>1673.0021893491989</v>
      </c>
      <c r="IVR12" s="7">
        <v>1639.35453108711</v>
      </c>
      <c r="IVS12" s="7">
        <v>1627.7705033779639</v>
      </c>
      <c r="IVT12" s="7">
        <v>1639.638701183434</v>
      </c>
      <c r="IVU12" s="7">
        <v>1656.1253115036379</v>
      </c>
      <c r="IVV12" s="7">
        <v>1667.5390349370971</v>
      </c>
      <c r="IVW12" s="7">
        <v>1747.056195739447</v>
      </c>
      <c r="IVX12" s="7">
        <v>1874.33116002975</v>
      </c>
      <c r="IVY12" s="7">
        <v>1992.9499260210739</v>
      </c>
      <c r="IVZ12" s="7">
        <v>2116.5417622143918</v>
      </c>
      <c r="IWA12" s="7">
        <v>2232.475155230803</v>
      </c>
      <c r="IWB12" s="7">
        <v>2210.8363899967298</v>
      </c>
      <c r="IWC12" s="7">
        <v>2120.8660424953632</v>
      </c>
      <c r="IWD12" s="7">
        <v>2067.5839760651438</v>
      </c>
      <c r="IWE12" s="7">
        <v>2045.184757852182</v>
      </c>
      <c r="IWF12" s="7">
        <v>2048.2605815238749</v>
      </c>
      <c r="IWG12" s="7">
        <v>2101.505699838086</v>
      </c>
      <c r="IWH12" s="7">
        <v>2225.6888006950171</v>
      </c>
      <c r="IWI12" s="7">
        <v>2329.866526603917</v>
      </c>
      <c r="IWJ12" s="7">
        <v>2234.9658363492608</v>
      </c>
      <c r="IWK12" s="7">
        <v>2138.1482592550128</v>
      </c>
      <c r="IWL12" s="7">
        <v>2083.9628399493008</v>
      </c>
      <c r="IWM12" s="7">
        <v>1936.863512173677</v>
      </c>
      <c r="IWN12" s="7">
        <v>1803.740983351292</v>
      </c>
      <c r="IWO12" s="7">
        <v>1727.9808524921959</v>
      </c>
      <c r="IWP12" s="7">
        <v>1691.0835598472399</v>
      </c>
      <c r="IWQ12" s="7">
        <v>1731.5608910244759</v>
      </c>
      <c r="IWR12" s="7">
        <v>1819.037643505656</v>
      </c>
      <c r="IWS12" s="7">
        <v>2024.8388005436741</v>
      </c>
      <c r="IWT12" s="7">
        <v>2477.7387782600122</v>
      </c>
      <c r="IWU12" s="7">
        <v>2775.38077301664</v>
      </c>
      <c r="IWV12" s="7">
        <v>2874.1681663213299</v>
      </c>
      <c r="IWW12" s="7">
        <v>2888.9625178678029</v>
      </c>
      <c r="IWX12" s="7">
        <v>2960.759271201227</v>
      </c>
      <c r="IWY12" s="7">
        <v>3011.3045343487452</v>
      </c>
      <c r="IWZ12" s="7">
        <v>2979.6889663416382</v>
      </c>
      <c r="IXA12" s="7">
        <v>2959.383877469782</v>
      </c>
      <c r="IXB12" s="7">
        <v>2913.1240203493221</v>
      </c>
      <c r="IXC12" s="7">
        <v>2852.846576929549</v>
      </c>
      <c r="IXD12" s="7">
        <v>2778.8297824415881</v>
      </c>
      <c r="IXE12" s="7">
        <v>2773.982304252565</v>
      </c>
      <c r="IXF12" s="7">
        <v>2820.472917254087</v>
      </c>
      <c r="IXG12" s="7">
        <v>2927.8007039899799</v>
      </c>
      <c r="IXH12" s="7">
        <v>2784.559990685324</v>
      </c>
      <c r="IXI12" s="7">
        <v>2590.7532744015261</v>
      </c>
      <c r="IXJ12" s="7">
        <v>2391.7600540098329</v>
      </c>
      <c r="IXK12" s="7">
        <v>2171.9128778080531</v>
      </c>
      <c r="IXL12" s="7">
        <v>2016.201926776158</v>
      </c>
      <c r="IXM12" s="7">
        <v>1920.1703162273891</v>
      </c>
      <c r="IXN12" s="7">
        <v>1885.8009014239699</v>
      </c>
      <c r="IXO12" s="7">
        <v>1907.846556359917</v>
      </c>
      <c r="IXP12" s="7">
        <v>1977.6684915432729</v>
      </c>
      <c r="IXQ12" s="7">
        <v>2150.720242535017</v>
      </c>
      <c r="IXR12" s="7">
        <v>2546.7410513517998</v>
      </c>
      <c r="IXS12" s="7">
        <v>2834.0207395086832</v>
      </c>
      <c r="IXT12" s="7">
        <v>2910.406567321008</v>
      </c>
      <c r="IXU12" s="7">
        <v>2928.441531982779</v>
      </c>
      <c r="IXV12" s="7">
        <v>2986.382556344553</v>
      </c>
      <c r="IXW12" s="7">
        <v>3038.7712295564461</v>
      </c>
      <c r="IXX12" s="7">
        <v>2998.8268756334219</v>
      </c>
      <c r="IXY12" s="7">
        <v>2951.609328535189</v>
      </c>
      <c r="IXZ12" s="7">
        <v>2915.2843936464628</v>
      </c>
      <c r="IYA12" s="7">
        <v>2866.087590111083</v>
      </c>
      <c r="IYB12" s="7">
        <v>2788.5679153554961</v>
      </c>
      <c r="IYC12" s="7">
        <v>2778.7179363384062</v>
      </c>
      <c r="IYD12" s="7">
        <v>2845.8991371100501</v>
      </c>
      <c r="IYE12" s="7">
        <v>2934.148312450603</v>
      </c>
      <c r="IYF12" s="7">
        <v>2796.6304268246572</v>
      </c>
      <c r="IYG12" s="7">
        <v>2609.7137487787518</v>
      </c>
      <c r="IYH12" s="7">
        <v>2414.597113655067</v>
      </c>
      <c r="IYI12" s="7">
        <v>2183.8452026616451</v>
      </c>
      <c r="IYJ12" s="7">
        <v>2024.0646234897631</v>
      </c>
      <c r="IYK12" s="7">
        <v>1939.1777774513271</v>
      </c>
      <c r="IYL12" s="7">
        <v>1894.1123039119821</v>
      </c>
      <c r="IYM12" s="7">
        <v>1906.365167274462</v>
      </c>
      <c r="IYN12" s="7">
        <v>1977.758953012109</v>
      </c>
      <c r="IYO12" s="7">
        <v>2155.4976705178201</v>
      </c>
      <c r="IYP12" s="7">
        <v>2555.4467319617729</v>
      </c>
      <c r="IYQ12" s="7">
        <v>2838.1774854187688</v>
      </c>
      <c r="IYR12" s="7">
        <v>2911.9877035553859</v>
      </c>
      <c r="IYS12" s="7">
        <v>2929.4371731156189</v>
      </c>
      <c r="IYT12" s="7">
        <v>2971.1287742860659</v>
      </c>
      <c r="IYU12" s="7">
        <v>3011.203629210383</v>
      </c>
      <c r="IYV12" s="7">
        <v>2973.7513660942632</v>
      </c>
      <c r="IYW12" s="7">
        <v>2958.4151676307579</v>
      </c>
      <c r="IYX12" s="7">
        <v>2938.7706413994902</v>
      </c>
      <c r="IYY12" s="7">
        <v>2912.036430126434</v>
      </c>
      <c r="IYZ12" s="7">
        <v>2864.8489794935749</v>
      </c>
      <c r="IZA12" s="7">
        <v>2860.2784739382209</v>
      </c>
      <c r="IZB12" s="7">
        <v>2923.5183029169611</v>
      </c>
      <c r="IZC12" s="7">
        <v>2991.6959806831919</v>
      </c>
      <c r="IZD12" s="7">
        <v>2826.6923576371541</v>
      </c>
      <c r="IZE12" s="7">
        <v>2651.2250998731079</v>
      </c>
      <c r="IZF12" s="7">
        <v>2467.5249461474709</v>
      </c>
      <c r="IZG12" s="7">
        <v>2244.9916278891301</v>
      </c>
      <c r="IZH12" s="7">
        <v>2066.5765474049531</v>
      </c>
      <c r="IZI12" s="7">
        <v>1957.56195226092</v>
      </c>
      <c r="IZJ12" s="7">
        <v>1906.144935620694</v>
      </c>
      <c r="IZK12" s="7">
        <v>1933.751476627441</v>
      </c>
      <c r="IZL12" s="7">
        <v>2011.4985573084659</v>
      </c>
      <c r="IZM12" s="7">
        <v>2191.194961359296</v>
      </c>
      <c r="IZN12" s="7">
        <v>2576.3801780898621</v>
      </c>
      <c r="IZO12" s="7">
        <v>2879.9294388760259</v>
      </c>
      <c r="IZP12" s="7">
        <v>2961.8929616310388</v>
      </c>
      <c r="IZQ12" s="7">
        <v>2970.2363749416932</v>
      </c>
      <c r="IZR12" s="7">
        <v>3027.7573824527972</v>
      </c>
      <c r="IZS12" s="7">
        <v>3070.7252989709068</v>
      </c>
      <c r="IZT12" s="7">
        <v>3037.3928249409068</v>
      </c>
      <c r="IZU12" s="7">
        <v>3012.0609974090121</v>
      </c>
      <c r="IZV12" s="7">
        <v>2937.4766847944211</v>
      </c>
      <c r="IZW12" s="7">
        <v>2895.6379314058981</v>
      </c>
      <c r="IZX12" s="7">
        <v>2841.6394545823791</v>
      </c>
      <c r="IZY12" s="7">
        <v>2837.345187315319</v>
      </c>
      <c r="IZZ12" s="7">
        <v>2896.590623385428</v>
      </c>
      <c r="JAA12" s="7">
        <v>2976.7813883681479</v>
      </c>
      <c r="JAB12" s="7">
        <v>2813.8191462851169</v>
      </c>
      <c r="JAC12" s="7">
        <v>2619.451443680402</v>
      </c>
      <c r="JAD12" s="7">
        <v>2448.481873147251</v>
      </c>
      <c r="JAE12" s="7">
        <v>2220.1371920924021</v>
      </c>
      <c r="JAF12" s="7">
        <v>2081.747645900537</v>
      </c>
      <c r="JAG12" s="7">
        <v>1986.2302051027571</v>
      </c>
      <c r="JAH12" s="7">
        <v>1955.6391401337589</v>
      </c>
      <c r="JAI12" s="7">
        <v>1976.764810900188</v>
      </c>
      <c r="JAJ12" s="7">
        <v>2039.972688549753</v>
      </c>
      <c r="JAK12" s="7">
        <v>2206.0113362181069</v>
      </c>
      <c r="JAL12" s="7">
        <v>2600.463720487297</v>
      </c>
      <c r="JAM12" s="7">
        <v>2902.3764966861158</v>
      </c>
      <c r="JAN12" s="7">
        <v>3007.7320486473009</v>
      </c>
      <c r="JAO12" s="7">
        <v>3037.0049919908588</v>
      </c>
      <c r="JAP12" s="7">
        <v>3090.8539802500059</v>
      </c>
      <c r="JAQ12" s="7">
        <v>3140.3520019923872</v>
      </c>
      <c r="JAR12" s="7">
        <v>3084.1664142038971</v>
      </c>
      <c r="JAS12" s="7">
        <v>3026.6391488970171</v>
      </c>
      <c r="JAT12" s="7">
        <v>2973.3289927891392</v>
      </c>
      <c r="JAU12" s="7">
        <v>2916.293902653179</v>
      </c>
      <c r="JAV12" s="7">
        <v>2871.3264160196049</v>
      </c>
      <c r="JAW12" s="7">
        <v>2867.4679769622908</v>
      </c>
      <c r="JAX12" s="7">
        <v>2928.5054087885301</v>
      </c>
      <c r="JAY12" s="7">
        <v>2968.5191550832769</v>
      </c>
      <c r="JAZ12" s="7">
        <v>2774.6391993195971</v>
      </c>
      <c r="JBA12" s="7">
        <v>2611.4493860500861</v>
      </c>
      <c r="JBB12" s="7">
        <v>2464.336932065451</v>
      </c>
      <c r="JBC12" s="7">
        <v>2278.530860328307</v>
      </c>
      <c r="JBD12" s="7">
        <v>2091.4032427600869</v>
      </c>
      <c r="JBE12" s="7">
        <v>1995.9923141615141</v>
      </c>
      <c r="JBF12" s="7">
        <v>1928.782025965854</v>
      </c>
      <c r="JBG12" s="7">
        <v>1918.6416855834409</v>
      </c>
      <c r="JBH12" s="7">
        <v>1931.595326014525</v>
      </c>
      <c r="JBI12" s="7">
        <v>1944.0005192012859</v>
      </c>
      <c r="JBJ12" s="7">
        <v>2005.1742102184519</v>
      </c>
      <c r="JBK12" s="7">
        <v>2139.324490423327</v>
      </c>
      <c r="JBL12" s="7">
        <v>2268.2003174239298</v>
      </c>
      <c r="JBM12" s="7">
        <v>2400.5219908835438</v>
      </c>
      <c r="JBN12" s="7">
        <v>2492.1477108266022</v>
      </c>
      <c r="JBO12" s="7">
        <v>2534.515509696987</v>
      </c>
      <c r="JBP12" s="7">
        <v>2529.5319066936322</v>
      </c>
      <c r="JBQ12" s="7">
        <v>2444.2838103276772</v>
      </c>
      <c r="JBR12" s="7">
        <v>2367.5523521061209</v>
      </c>
      <c r="JBS12" s="7">
        <v>2323.6057478474959</v>
      </c>
      <c r="JBT12" s="7">
        <v>2310.3228733909082</v>
      </c>
      <c r="JBU12" s="7">
        <v>2379.143325415208</v>
      </c>
      <c r="JBV12" s="7">
        <v>2463.930027877328</v>
      </c>
      <c r="JBW12" s="7">
        <v>2504.0795464543571</v>
      </c>
      <c r="JBX12" s="7">
        <v>2330.492389788898</v>
      </c>
      <c r="JBY12" s="7">
        <v>2185.8043095190201</v>
      </c>
      <c r="JBZ12" s="7">
        <v>2132.419911043999</v>
      </c>
      <c r="JCA12" s="7">
        <v>1990.3644579467691</v>
      </c>
      <c r="JCB12" s="7">
        <v>1835.620818114952</v>
      </c>
      <c r="JCC12" s="7">
        <v>1731.720995302062</v>
      </c>
      <c r="JCD12" s="7">
        <v>1696.700627972069</v>
      </c>
      <c r="JCE12" s="7">
        <v>1685.173455272266</v>
      </c>
      <c r="JCF12" s="7">
        <v>1698.143729417294</v>
      </c>
      <c r="JCG12" s="7">
        <v>1706.196708541122</v>
      </c>
      <c r="JCH12" s="7">
        <v>1706.6220882029929</v>
      </c>
      <c r="JCI12" s="7">
        <v>1776.7510185983381</v>
      </c>
      <c r="JCJ12" s="7">
        <v>1900.1281612897001</v>
      </c>
      <c r="JCK12" s="7">
        <v>2029.8918402494</v>
      </c>
      <c r="JCL12" s="7">
        <v>2161.9497234148062</v>
      </c>
      <c r="JCM12" s="7">
        <v>2308.9430224619241</v>
      </c>
      <c r="JCN12" s="7">
        <v>2310.3423162694921</v>
      </c>
      <c r="JCO12" s="7">
        <v>2217.721890634185</v>
      </c>
      <c r="JCP12" s="7">
        <v>2153.229823546676</v>
      </c>
      <c r="JCQ12" s="7">
        <v>2114.680936401347</v>
      </c>
      <c r="JCR12" s="7">
        <v>2090.707113161252</v>
      </c>
      <c r="JCS12" s="7">
        <v>2115.5202690620999</v>
      </c>
      <c r="JCT12" s="7">
        <v>2251.420839330166</v>
      </c>
      <c r="JCU12" s="7">
        <v>2374.3714291508818</v>
      </c>
      <c r="JCV12" s="7">
        <v>2265.5811475541441</v>
      </c>
      <c r="JCW12" s="7">
        <v>2176.2912562331921</v>
      </c>
      <c r="JCX12" s="7">
        <v>2144.8676505616108</v>
      </c>
      <c r="JCY12" s="7">
        <v>2012.2161520309301</v>
      </c>
      <c r="JCZ12" s="7">
        <v>1901.1208001235309</v>
      </c>
      <c r="JDA12" s="7">
        <v>1829.366675501552</v>
      </c>
      <c r="JDB12" s="7">
        <v>1804.8081933489791</v>
      </c>
      <c r="JDC12" s="7">
        <v>1839.561438070338</v>
      </c>
      <c r="JDD12" s="7">
        <v>1931.3427504391821</v>
      </c>
      <c r="JDE12" s="7">
        <v>2110.1810382125241</v>
      </c>
      <c r="JDF12" s="7">
        <v>2511.3503145150489</v>
      </c>
      <c r="JDG12" s="7">
        <v>2816.8908706509169</v>
      </c>
      <c r="JDH12" s="7">
        <v>2905.7101502099399</v>
      </c>
      <c r="JDI12" s="7">
        <v>2924.205692707726</v>
      </c>
      <c r="JDJ12" s="7">
        <v>2966.123109884822</v>
      </c>
      <c r="JDK12" s="7">
        <v>3024.6156748147182</v>
      </c>
      <c r="JDL12" s="7">
        <v>2996.2968903187912</v>
      </c>
      <c r="JDM12" s="7">
        <v>2980.6292851848721</v>
      </c>
      <c r="JDN12" s="7">
        <v>2929.688135141268</v>
      </c>
      <c r="JDO12" s="7">
        <v>2874.4307327411102</v>
      </c>
      <c r="JDP12" s="7">
        <v>2811.2223586812029</v>
      </c>
      <c r="JDQ12" s="7">
        <v>2804.356165404874</v>
      </c>
      <c r="JDR12" s="7">
        <v>2911.2524767260479</v>
      </c>
      <c r="JDS12" s="7">
        <v>2974.5067512631358</v>
      </c>
      <c r="JDT12" s="7">
        <v>2811.2482942544152</v>
      </c>
      <c r="JDU12" s="7">
        <v>2626.628740388509</v>
      </c>
      <c r="JDV12" s="7">
        <v>2455.290049939028</v>
      </c>
      <c r="JDW12" s="7">
        <v>2250.56062160079</v>
      </c>
      <c r="JDX12" s="7">
        <v>2090.3168660898159</v>
      </c>
      <c r="JDY12" s="7">
        <v>1991.6358212731659</v>
      </c>
      <c r="JDZ12" s="7">
        <v>1964.8516117192819</v>
      </c>
      <c r="JEA12" s="7">
        <v>2000.1297306653209</v>
      </c>
      <c r="JEB12" s="7">
        <v>2064.683222003217</v>
      </c>
      <c r="JEC12" s="7">
        <v>2236.6166775330762</v>
      </c>
      <c r="JED12" s="7">
        <v>2606.1580986085819</v>
      </c>
      <c r="JEE12" s="7">
        <v>2900.807963984917</v>
      </c>
      <c r="JEF12" s="7">
        <v>2978.902344631415</v>
      </c>
      <c r="JEG12" s="7">
        <v>2990.0484378301871</v>
      </c>
      <c r="JEH12" s="7">
        <v>3048.6795294828721</v>
      </c>
      <c r="JEI12" s="7">
        <v>3090.6096680663941</v>
      </c>
      <c r="JEJ12" s="7">
        <v>3076.3813930683891</v>
      </c>
      <c r="JEK12" s="7">
        <v>3028.108000591883</v>
      </c>
      <c r="JEL12" s="7">
        <v>2966.7140078734519</v>
      </c>
      <c r="JEM12" s="7">
        <v>2896.0632252277101</v>
      </c>
      <c r="JEN12" s="7">
        <v>2833.9504956437181</v>
      </c>
      <c r="JEO12" s="7">
        <v>2821.3785973575632</v>
      </c>
      <c r="JEP12" s="7">
        <v>2911.4247760273201</v>
      </c>
      <c r="JEQ12" s="7">
        <v>2954.7268586175951</v>
      </c>
      <c r="JER12" s="7">
        <v>2815.1319780799022</v>
      </c>
      <c r="JES12" s="7">
        <v>2642.964019834284</v>
      </c>
      <c r="JET12" s="7">
        <v>2468.7940609316452</v>
      </c>
      <c r="JEU12" s="7">
        <v>2255.4326955151901</v>
      </c>
      <c r="JEV12" s="7">
        <v>2091.347143022389</v>
      </c>
      <c r="JEW12" s="7">
        <v>1997.446950691676</v>
      </c>
      <c r="JEX12" s="7">
        <v>1960.855068932874</v>
      </c>
      <c r="JEY12" s="7">
        <v>1998.0200615561489</v>
      </c>
      <c r="JEZ12" s="7">
        <v>2069.2564245056228</v>
      </c>
      <c r="JFA12" s="7">
        <v>2221.929677639333</v>
      </c>
      <c r="JFB12" s="7">
        <v>2589.191283582642</v>
      </c>
      <c r="JFC12" s="7">
        <v>2887.910193078626</v>
      </c>
      <c r="JFD12" s="7">
        <v>2962.527613560188</v>
      </c>
      <c r="JFE12" s="7">
        <v>2978.43984558793</v>
      </c>
      <c r="JFF12" s="7">
        <v>3010.151955035074</v>
      </c>
      <c r="JFG12" s="7">
        <v>3051.6395370389869</v>
      </c>
      <c r="JFH12" s="7">
        <v>3026.7445320363649</v>
      </c>
      <c r="JFI12" s="7">
        <v>3012.401141217952</v>
      </c>
      <c r="JFJ12" s="7">
        <v>2951.587700810147</v>
      </c>
      <c r="JFK12" s="7">
        <v>2897.720652526441</v>
      </c>
      <c r="JFL12" s="7">
        <v>2833.0146933919432</v>
      </c>
      <c r="JFM12" s="7">
        <v>2840.303126520912</v>
      </c>
      <c r="JFN12" s="7">
        <v>2938.6231765600778</v>
      </c>
      <c r="JFO12" s="7">
        <v>2989.2693536259649</v>
      </c>
      <c r="JFP12" s="7">
        <v>2817.1605811861209</v>
      </c>
      <c r="JFQ12" s="7">
        <v>2642.2161871107769</v>
      </c>
      <c r="JFR12" s="7">
        <v>2466.742068097773</v>
      </c>
      <c r="JFS12" s="7">
        <v>2263.2577666619368</v>
      </c>
      <c r="JFT12" s="7">
        <v>2117.276655785302</v>
      </c>
      <c r="JFU12" s="7">
        <v>2027.9248993461911</v>
      </c>
      <c r="JFV12" s="7">
        <v>1994.3984652374411</v>
      </c>
      <c r="JFW12" s="7">
        <v>2016.5719465723439</v>
      </c>
      <c r="JFX12" s="7">
        <v>2089.0338673247311</v>
      </c>
      <c r="JFY12" s="7">
        <v>2253.7919422460809</v>
      </c>
      <c r="JFZ12" s="7">
        <v>2621.9007184594639</v>
      </c>
      <c r="JGA12" s="7">
        <v>2945.035731372267</v>
      </c>
      <c r="JGB12" s="7">
        <v>3032.792562255283</v>
      </c>
      <c r="JGC12" s="7">
        <v>3037.4918721559711</v>
      </c>
      <c r="JGD12" s="7">
        <v>3102.601818997925</v>
      </c>
      <c r="JGE12" s="7">
        <v>3202.9577913467701</v>
      </c>
      <c r="JGF12" s="7">
        <v>3196.3179048760198</v>
      </c>
      <c r="JGG12" s="7">
        <v>3180.7403332177801</v>
      </c>
      <c r="JGH12" s="7">
        <v>3139.0253148348879</v>
      </c>
      <c r="JGI12" s="7">
        <v>3088.1271548192381</v>
      </c>
      <c r="JGJ12" s="7">
        <v>2993.8249999186869</v>
      </c>
      <c r="JGK12" s="7">
        <v>2967.5199561334898</v>
      </c>
      <c r="JGL12" s="7">
        <v>3051.2269944441591</v>
      </c>
      <c r="JGM12" s="7">
        <v>3106.256323625807</v>
      </c>
      <c r="JGN12" s="7">
        <v>2940.518067276641</v>
      </c>
      <c r="JGO12" s="7">
        <v>2748.9272961340348</v>
      </c>
      <c r="JGP12" s="7">
        <v>2594.160578838967</v>
      </c>
      <c r="JGQ12" s="7">
        <v>2364.9209935590538</v>
      </c>
      <c r="JGR12" s="7">
        <v>2186.5384377013129</v>
      </c>
      <c r="JGS12" s="7">
        <v>2085.6805761851911</v>
      </c>
      <c r="JGT12" s="7">
        <v>2014.9280399967081</v>
      </c>
      <c r="JGU12" s="7">
        <v>2042.259607572498</v>
      </c>
      <c r="JGV12" s="7">
        <v>2121.8270994845898</v>
      </c>
      <c r="JGW12" s="7">
        <v>2273.4753621025552</v>
      </c>
      <c r="JGX12" s="7">
        <v>2612.292453244992</v>
      </c>
      <c r="JGY12" s="7">
        <v>2882.8560375362908</v>
      </c>
      <c r="JGZ12" s="7">
        <v>2953.2752459491062</v>
      </c>
      <c r="JHA12" s="7">
        <v>2950.7094660017692</v>
      </c>
      <c r="JHB12" s="7">
        <v>2989.9127994842252</v>
      </c>
      <c r="JHC12" s="7">
        <v>3026.9043808872389</v>
      </c>
      <c r="JHD12" s="7">
        <v>2992.6988994176982</v>
      </c>
      <c r="JHE12" s="7">
        <v>2915.439817673896</v>
      </c>
      <c r="JHF12" s="7">
        <v>2832.5210370694249</v>
      </c>
      <c r="JHG12" s="7">
        <v>2744.6268673222139</v>
      </c>
      <c r="JHH12" s="7">
        <v>2679.2748828675062</v>
      </c>
      <c r="JHI12" s="7">
        <v>2699.43159339573</v>
      </c>
      <c r="JHJ12" s="7">
        <v>2817.1726997422452</v>
      </c>
      <c r="JHK12" s="7">
        <v>2879.722524031657</v>
      </c>
      <c r="JHL12" s="7">
        <v>2693.01017555917</v>
      </c>
      <c r="JHM12" s="7">
        <v>2508.7725230870042</v>
      </c>
      <c r="JHN12" s="7">
        <v>2389.5386694899498</v>
      </c>
      <c r="JHO12" s="7">
        <v>2210.5191293545572</v>
      </c>
      <c r="JHP12" s="7">
        <v>2064.9917413494209</v>
      </c>
      <c r="JHQ12" s="7">
        <v>1973.0418840111599</v>
      </c>
      <c r="JHR12" s="7">
        <v>1921.673444840407</v>
      </c>
      <c r="JHS12" s="7">
        <v>1928.8931338913069</v>
      </c>
      <c r="JHT12" s="7">
        <v>1956.9979627110231</v>
      </c>
      <c r="JHU12" s="7">
        <v>1965.915915326309</v>
      </c>
      <c r="JHV12" s="7">
        <v>2027.352961455925</v>
      </c>
      <c r="JHW12" s="7">
        <v>2180.3113070498212</v>
      </c>
      <c r="JHX12" s="7">
        <v>2318.7766820811062</v>
      </c>
      <c r="JHY12" s="7">
        <v>2417.4453276987028</v>
      </c>
      <c r="JHZ12" s="7">
        <v>2478.7189007575221</v>
      </c>
      <c r="JIA12" s="7">
        <v>2526.6206492650308</v>
      </c>
      <c r="JIB12" s="7">
        <v>2509.5485402135232</v>
      </c>
      <c r="JIC12" s="7">
        <v>2435.017978751493</v>
      </c>
      <c r="JID12" s="7">
        <v>2353.5652886089501</v>
      </c>
      <c r="JIE12" s="7">
        <v>2307.655336563063</v>
      </c>
      <c r="JIF12" s="7">
        <v>2283.922227982448</v>
      </c>
      <c r="JIG12" s="7">
        <v>2313.071474527238</v>
      </c>
      <c r="JIH12" s="7">
        <v>2460.303498725425</v>
      </c>
      <c r="JII12" s="7">
        <v>2504.635507871079</v>
      </c>
      <c r="JIJ12" s="7">
        <v>2338.8038681723078</v>
      </c>
      <c r="JIK12" s="7">
        <v>2213.652968129345</v>
      </c>
      <c r="JIL12" s="7">
        <v>2137.6858286071679</v>
      </c>
      <c r="JIM12" s="7">
        <v>2023.0397833745881</v>
      </c>
      <c r="JIN12" s="7">
        <v>1877.913195344546</v>
      </c>
      <c r="JIO12" s="7">
        <v>1758.760517993361</v>
      </c>
      <c r="JIP12" s="7">
        <v>1678.666904770577</v>
      </c>
      <c r="JIQ12" s="7">
        <v>1659.6149670447151</v>
      </c>
      <c r="JIR12" s="7">
        <v>1674.477053677738</v>
      </c>
      <c r="JIS12" s="7">
        <v>1675.7771076277011</v>
      </c>
      <c r="JIT12" s="7">
        <v>1715.147264202604</v>
      </c>
      <c r="JIU12" s="7">
        <v>1812.935910571164</v>
      </c>
      <c r="JIV12" s="7">
        <v>1947.8848740011711</v>
      </c>
      <c r="JIW12" s="7">
        <v>2096.8575210092949</v>
      </c>
      <c r="JIX12" s="7">
        <v>2218.0076828658939</v>
      </c>
      <c r="JIY12" s="7">
        <v>2332.4570069277452</v>
      </c>
      <c r="JIZ12" s="7">
        <v>2334.1754204465892</v>
      </c>
      <c r="JJA12" s="7">
        <v>2225.7290849560331</v>
      </c>
      <c r="JJB12" s="7">
        <v>2165.2799132973041</v>
      </c>
      <c r="JJC12" s="7">
        <v>2140.0580242489532</v>
      </c>
      <c r="JJD12" s="7">
        <v>2128.069348913456</v>
      </c>
      <c r="JJE12" s="7">
        <v>2193.45086707158</v>
      </c>
      <c r="JJF12" s="7">
        <v>2372.446670411895</v>
      </c>
      <c r="JJG12" s="7">
        <v>2418.8421315241849</v>
      </c>
      <c r="JJH12" s="7">
        <v>2294.4825528239762</v>
      </c>
      <c r="JJI12" s="7">
        <v>2198.1292294150812</v>
      </c>
      <c r="JJJ12" s="7">
        <v>2150.96477228401</v>
      </c>
      <c r="JJK12" s="7">
        <v>2018.132599210574</v>
      </c>
      <c r="JJL12" s="7">
        <v>1920.747931587312</v>
      </c>
      <c r="JJM12" s="7">
        <v>1855.9859231069311</v>
      </c>
      <c r="JJN12" s="7">
        <v>1836.553666732221</v>
      </c>
      <c r="JJO12" s="7">
        <v>1855.8646141323679</v>
      </c>
      <c r="JJP12" s="7">
        <v>1942.832047889523</v>
      </c>
      <c r="JJQ12" s="7">
        <v>2135.0417477627202</v>
      </c>
      <c r="JJR12" s="7">
        <v>2539.9894599376162</v>
      </c>
      <c r="JJS12" s="7">
        <v>2840.7536760976391</v>
      </c>
      <c r="JJT12" s="7">
        <v>2921.8890917150502</v>
      </c>
      <c r="JJU12" s="7">
        <v>2936.7863568672919</v>
      </c>
      <c r="JJV12" s="7">
        <v>3006.0058980353729</v>
      </c>
      <c r="JJW12" s="7">
        <v>3056.4487469523328</v>
      </c>
      <c r="JJX12" s="7">
        <v>3015.7702000800882</v>
      </c>
      <c r="JJY12" s="7">
        <v>3001.6780419200768</v>
      </c>
      <c r="JJZ12" s="7">
        <v>2937.3725016767071</v>
      </c>
      <c r="JKA12" s="7">
        <v>2859.4676549894521</v>
      </c>
      <c r="JKB12" s="7">
        <v>2794.6536534176212</v>
      </c>
      <c r="JKC12" s="7">
        <v>2794.4472458393152</v>
      </c>
      <c r="JKD12" s="7">
        <v>2937.823243430842</v>
      </c>
      <c r="JKE12" s="7">
        <v>2994.318830342484</v>
      </c>
      <c r="JKF12" s="7">
        <v>2801.457600503194</v>
      </c>
      <c r="JKG12" s="7">
        <v>2622.0724529570239</v>
      </c>
      <c r="JKH12" s="7">
        <v>2450.4728357406761</v>
      </c>
      <c r="JKI12" s="7">
        <v>2224.8712291690872</v>
      </c>
      <c r="JKJ12" s="7">
        <v>2094.1291771403789</v>
      </c>
      <c r="JKK12" s="7">
        <v>2017.005702063585</v>
      </c>
      <c r="JKL12" s="7">
        <v>1971.408832167067</v>
      </c>
      <c r="JKM12" s="7">
        <v>1984.067349635206</v>
      </c>
      <c r="JKN12" s="7">
        <v>2055.8691273457812</v>
      </c>
      <c r="JKO12" s="7">
        <v>2247.7458275371609</v>
      </c>
      <c r="JKP12" s="7">
        <v>2610.7261164598831</v>
      </c>
      <c r="JKQ12" s="7">
        <v>2919.5220788157249</v>
      </c>
      <c r="JKR12" s="7">
        <v>2985.2365934905279</v>
      </c>
      <c r="JKS12" s="7">
        <v>2981.6948242773192</v>
      </c>
      <c r="JKT12" s="7">
        <v>3018.8768534235078</v>
      </c>
      <c r="JKU12" s="7">
        <v>3056.26748608453</v>
      </c>
      <c r="JKV12" s="7">
        <v>2997.4154833117141</v>
      </c>
      <c r="JKW12" s="7">
        <v>2981.270488925838</v>
      </c>
      <c r="JKX12" s="7">
        <v>2966.9386260297529</v>
      </c>
      <c r="JKY12" s="7">
        <v>2901.1338975775839</v>
      </c>
      <c r="JKZ12" s="7">
        <v>2815.1364644524078</v>
      </c>
      <c r="JLA12" s="7">
        <v>2828.2486412462249</v>
      </c>
      <c r="JLB12" s="7">
        <v>2991.074124368572</v>
      </c>
      <c r="JLC12" s="7">
        <v>3079.0265035826969</v>
      </c>
      <c r="JLD12" s="7">
        <v>2899.1244289644092</v>
      </c>
      <c r="JLE12" s="7">
        <v>2690.5945805573451</v>
      </c>
      <c r="JLF12" s="7">
        <v>2495.7620376033092</v>
      </c>
      <c r="JLG12" s="7">
        <v>2284.6304070738579</v>
      </c>
      <c r="JLH12" s="7">
        <v>2109.9527166541511</v>
      </c>
      <c r="JLI12" s="7">
        <v>2053.6104594210269</v>
      </c>
      <c r="JLJ12" s="7">
        <v>2026.6366388264071</v>
      </c>
      <c r="JLK12" s="7">
        <v>2028.827918838153</v>
      </c>
      <c r="JLL12" s="7">
        <v>2087.60340964753</v>
      </c>
      <c r="JLM12" s="7">
        <v>2263.3531686529641</v>
      </c>
      <c r="JLN12" s="7">
        <v>2618.201306361429</v>
      </c>
      <c r="JLO12" s="7">
        <v>2922.236557992459</v>
      </c>
      <c r="JLP12" s="7">
        <v>3027.168397765487</v>
      </c>
      <c r="JLQ12" s="7">
        <v>3045.0002029217799</v>
      </c>
      <c r="JLR12" s="7">
        <v>3106.9054309865091</v>
      </c>
      <c r="JLS12" s="7">
        <v>3166.3046869806521</v>
      </c>
      <c r="JLT12" s="7">
        <v>3159.7843528312069</v>
      </c>
      <c r="JLU12" s="7">
        <v>3127.2219628370058</v>
      </c>
      <c r="JLV12" s="7">
        <v>3081.84957355815</v>
      </c>
      <c r="JLW12" s="7">
        <v>3017.301430244469</v>
      </c>
      <c r="JLX12" s="7">
        <v>2958.0376870333971</v>
      </c>
      <c r="JLY12" s="7">
        <v>2961.1928525737871</v>
      </c>
      <c r="JLZ12" s="7">
        <v>3067.7912709288562</v>
      </c>
      <c r="JMA12" s="7">
        <v>3067.6504824686558</v>
      </c>
      <c r="JMB12" s="7">
        <v>2891.8552433558152</v>
      </c>
      <c r="JMC12" s="7">
        <v>2702.790425113817</v>
      </c>
      <c r="JMD12" s="7">
        <v>2528.5812506503448</v>
      </c>
      <c r="JME12" s="7">
        <v>2321.1900984880199</v>
      </c>
      <c r="JMF12" s="7">
        <v>2156.5808402357161</v>
      </c>
      <c r="JMG12" s="7">
        <v>2043.586074603757</v>
      </c>
      <c r="JMH12" s="7">
        <v>1991.1731590160989</v>
      </c>
      <c r="JMI12" s="7">
        <v>2005.0945262211051</v>
      </c>
      <c r="JMJ12" s="7">
        <v>2065.585502857356</v>
      </c>
      <c r="JMK12" s="7">
        <v>2233.318235466772</v>
      </c>
      <c r="JML12" s="7">
        <v>2587.7230185798958</v>
      </c>
      <c r="JMM12" s="7">
        <v>2904.5466231492742</v>
      </c>
      <c r="JMN12" s="7">
        <v>2956.684477792865</v>
      </c>
      <c r="JMO12" s="7">
        <v>2924.5593239103059</v>
      </c>
      <c r="JMP12" s="7">
        <v>2978.8037672967539</v>
      </c>
      <c r="JMQ12" s="7">
        <v>3051.526497889532</v>
      </c>
      <c r="JMR12" s="7">
        <v>3017.494746258566</v>
      </c>
      <c r="JMS12" s="7">
        <v>2988.0279938399171</v>
      </c>
      <c r="JMT12" s="7">
        <v>2909.856784858765</v>
      </c>
      <c r="JMU12" s="7">
        <v>2837.0979925357951</v>
      </c>
      <c r="JMV12" s="7">
        <v>2770.6618210347069</v>
      </c>
      <c r="JMW12" s="7">
        <v>2784.6504297593701</v>
      </c>
      <c r="JMX12" s="7">
        <v>2909.8688193465059</v>
      </c>
      <c r="JMY12" s="7">
        <v>2972.492801870605</v>
      </c>
      <c r="JMZ12" s="7">
        <v>2797.7255688294181</v>
      </c>
      <c r="JNA12" s="7">
        <v>2621.760188976511</v>
      </c>
      <c r="JNB12" s="7">
        <v>2450.8062518853262</v>
      </c>
      <c r="JNC12" s="7">
        <v>2220.1562559428762</v>
      </c>
      <c r="JND12" s="7">
        <v>2058.1554643095978</v>
      </c>
      <c r="JNE12" s="7">
        <v>1994.823099065866</v>
      </c>
      <c r="JNF12" s="7">
        <v>1971.0751671471089</v>
      </c>
      <c r="JNG12" s="7">
        <v>1997.3521440043719</v>
      </c>
      <c r="JNH12" s="7">
        <v>2066.3524970760909</v>
      </c>
      <c r="JNI12" s="7">
        <v>2222.8274255391261</v>
      </c>
      <c r="JNJ12" s="7">
        <v>2579.7522228691541</v>
      </c>
      <c r="JNK12" s="7">
        <v>2899.666697816866</v>
      </c>
      <c r="JNL12" s="7">
        <v>3000.696118372633</v>
      </c>
      <c r="JNM12" s="7">
        <v>2995.4907888517691</v>
      </c>
      <c r="JNN12" s="7">
        <v>3018.8491052113432</v>
      </c>
      <c r="JNO12" s="7">
        <v>3052.4533768711808</v>
      </c>
      <c r="JNP12" s="7">
        <v>3007.5242590237449</v>
      </c>
      <c r="JNQ12" s="7">
        <v>2940.4099383802159</v>
      </c>
      <c r="JNR12" s="7">
        <v>2880.338238550245</v>
      </c>
      <c r="JNS12" s="7">
        <v>2808.4144816334278</v>
      </c>
      <c r="JNT12" s="7">
        <v>2757.9884427631641</v>
      </c>
      <c r="JNU12" s="7">
        <v>2777.7981078048419</v>
      </c>
      <c r="JNV12" s="7">
        <v>2920.2459255523681</v>
      </c>
      <c r="JNW12" s="7">
        <v>2903.3626129105091</v>
      </c>
      <c r="JNX12" s="7">
        <v>2717.4914916357739</v>
      </c>
      <c r="JNY12" s="7">
        <v>2538.4838221337041</v>
      </c>
      <c r="JNZ12" s="7">
        <v>2420.412407387149</v>
      </c>
      <c r="JOA12" s="7">
        <v>2230.250774336027</v>
      </c>
      <c r="JOB12" s="7">
        <v>2062.9617356458712</v>
      </c>
      <c r="JOC12" s="7">
        <v>1966.0004360352809</v>
      </c>
      <c r="JOD12" s="7">
        <v>1903.0408619784821</v>
      </c>
      <c r="JOE12" s="7">
        <v>1886.4871147733661</v>
      </c>
      <c r="JOF12" s="7">
        <v>1905.685946884596</v>
      </c>
      <c r="JOG12" s="7">
        <v>1944.87125376209</v>
      </c>
      <c r="JOH12" s="7">
        <v>2035.914332620122</v>
      </c>
      <c r="JOI12" s="7">
        <v>2192.8110497433572</v>
      </c>
      <c r="JOJ12" s="7">
        <v>2326.903732528378</v>
      </c>
      <c r="JOK12" s="7">
        <v>2454.2749855721768</v>
      </c>
      <c r="JOL12" s="7">
        <v>2545.3008152550569</v>
      </c>
      <c r="JOM12" s="7">
        <v>2582.7271396839801</v>
      </c>
      <c r="JON12" s="7">
        <v>2563.4911818709311</v>
      </c>
      <c r="JOO12" s="7">
        <v>2510.1669717878899</v>
      </c>
      <c r="JOP12" s="7">
        <v>2447.2831646804998</v>
      </c>
      <c r="JOQ12" s="7">
        <v>2386.5557700553609</v>
      </c>
      <c r="JOR12" s="7">
        <v>2340.4598789400789</v>
      </c>
      <c r="JOS12" s="7">
        <v>2374.4665585094458</v>
      </c>
      <c r="JOT12" s="7">
        <v>2534.6318968851019</v>
      </c>
      <c r="JOU12" s="7">
        <v>2554.430007665957</v>
      </c>
      <c r="JOV12" s="7">
        <v>2410.757811110434</v>
      </c>
      <c r="JOW12" s="7">
        <v>2262.012894359138</v>
      </c>
      <c r="JOX12" s="7">
        <v>2173.0701293515381</v>
      </c>
      <c r="JOY12" s="7">
        <v>2034.8113395893561</v>
      </c>
      <c r="JOZ12" s="7">
        <v>1854.3143329412601</v>
      </c>
      <c r="JPA12" s="7">
        <v>1744.8109017813861</v>
      </c>
      <c r="JPB12" s="7">
        <v>1686.912340234926</v>
      </c>
      <c r="JPC12" s="7">
        <v>1678.7242073467651</v>
      </c>
      <c r="JPD12" s="7">
        <v>1670.5360765507601</v>
      </c>
      <c r="JPE12" s="7">
        <v>1707.19910819446</v>
      </c>
      <c r="JPF12" s="7">
        <v>1741.3471394901901</v>
      </c>
      <c r="JPG12" s="7">
        <v>1792.8320392119399</v>
      </c>
      <c r="JPH12" s="7">
        <v>1919.764469181689</v>
      </c>
      <c r="JPI12" s="7">
        <v>2082.473044398937</v>
      </c>
      <c r="JPJ12" s="7">
        <v>2231.0489736917748</v>
      </c>
      <c r="JPK12" s="7">
        <v>2400.737627848267</v>
      </c>
      <c r="JPL12" s="7">
        <v>2486.082121373373</v>
      </c>
      <c r="JPM12" s="7">
        <v>2449.67568429619</v>
      </c>
      <c r="JPN12" s="7">
        <v>2330.0603551242798</v>
      </c>
      <c r="JPO12" s="7">
        <v>2237.9679377019802</v>
      </c>
      <c r="JPP12" s="7">
        <v>2234.2556343216929</v>
      </c>
      <c r="JPQ12" s="7">
        <v>2282.5157440118928</v>
      </c>
      <c r="JPR12" s="7">
        <v>2476.729955531262</v>
      </c>
      <c r="JPS12" s="7">
        <v>2577.9705640000179</v>
      </c>
      <c r="JPT12" s="7">
        <v>2488.8914408738519</v>
      </c>
      <c r="JPU12" s="7">
        <v>2369.893606623752</v>
      </c>
      <c r="JPV12" s="7">
        <v>2290.5345432251279</v>
      </c>
      <c r="JPW12" s="7">
        <v>2254.5796527139669</v>
      </c>
      <c r="JPX12" s="7">
        <v>2110.618607158829</v>
      </c>
      <c r="JPY12" s="7">
        <v>2009.9360593608901</v>
      </c>
      <c r="JPZ12" s="7">
        <v>1939.9793458979591</v>
      </c>
      <c r="JQA12" s="7">
        <v>1902.990673124297</v>
      </c>
      <c r="JQB12" s="7">
        <v>1920.5069633710541</v>
      </c>
      <c r="JQC12" s="7">
        <v>2012.927601540857</v>
      </c>
      <c r="JQD12" s="7">
        <v>2211.1756541677209</v>
      </c>
      <c r="JQE12" s="7">
        <v>2607.445524884075</v>
      </c>
      <c r="JQF12" s="7">
        <v>2883.1690260378141</v>
      </c>
      <c r="JQG12" s="7">
        <v>3024.2905970749762</v>
      </c>
      <c r="JQH12" s="7">
        <v>3085.0155537537821</v>
      </c>
      <c r="JQI12" s="7">
        <v>3174.7109876536229</v>
      </c>
      <c r="JQJ12" s="7">
        <v>3244.6286412848649</v>
      </c>
      <c r="JQK12" s="7">
        <v>3183.2873969398461</v>
      </c>
      <c r="JQL12" s="7">
        <v>3125.821925150271</v>
      </c>
      <c r="JQM12" s="7">
        <v>3091.0457894665828</v>
      </c>
      <c r="JQN12" s="7">
        <v>3050.0514593120029</v>
      </c>
      <c r="JQO12" s="7">
        <v>3017.5259602270789</v>
      </c>
      <c r="JQP12" s="7">
        <v>3173.4624940746339</v>
      </c>
      <c r="JQQ12" s="7">
        <v>3207.1125863363409</v>
      </c>
      <c r="JQR12" s="7">
        <v>3110.7198042887499</v>
      </c>
      <c r="JQS12" s="7">
        <v>2917.8450320403649</v>
      </c>
      <c r="JQT12" s="7">
        <v>2744.238147656054</v>
      </c>
      <c r="JQU12" s="7">
        <v>2574.077118460631</v>
      </c>
      <c r="JQV12" s="7">
        <v>2361.1807641259502</v>
      </c>
      <c r="JQW12" s="7">
        <v>2190.7948334369539</v>
      </c>
      <c r="JQX12" s="7">
        <v>2083.9099081592608</v>
      </c>
      <c r="JQY12" s="7">
        <v>2040.4625161660961</v>
      </c>
      <c r="JQZ12" s="7">
        <v>2069.8662264184459</v>
      </c>
      <c r="JRA12" s="7">
        <v>2142.279741022955</v>
      </c>
      <c r="JRB12" s="7">
        <v>2325.2315472786599</v>
      </c>
      <c r="JRC12" s="7">
        <v>2667.7375292089878</v>
      </c>
      <c r="JRD12" s="7">
        <v>2916.7433729860668</v>
      </c>
      <c r="JRE12" s="7">
        <v>3012.1753590094709</v>
      </c>
      <c r="JRF12" s="7">
        <v>3031.0458555064151</v>
      </c>
      <c r="JRG12" s="7">
        <v>3115.9731628776481</v>
      </c>
      <c r="JRH12" s="7">
        <v>3170.6776791257948</v>
      </c>
      <c r="JRI12" s="7">
        <v>3139.4735342284398</v>
      </c>
      <c r="JRJ12" s="7">
        <v>3100.168847054962</v>
      </c>
      <c r="JRK12" s="7">
        <v>3044.4267993772419</v>
      </c>
      <c r="JRL12" s="7">
        <v>2976.143871734665</v>
      </c>
      <c r="JRM12" s="7">
        <v>2924.6745429431849</v>
      </c>
      <c r="JRN12" s="7">
        <v>3055.6305520446281</v>
      </c>
      <c r="JRO12" s="7">
        <v>3096.7130143774598</v>
      </c>
      <c r="JRP12" s="7">
        <v>3010.6517736581341</v>
      </c>
      <c r="JRQ12" s="7">
        <v>2837.243697810567</v>
      </c>
      <c r="JRR12" s="7">
        <v>2631.2350360553478</v>
      </c>
      <c r="JRS12" s="7">
        <v>2444.0186331323489</v>
      </c>
      <c r="JRT12" s="7">
        <v>2244.6411625749752</v>
      </c>
      <c r="JRU12" s="7">
        <v>2110.1871404674271</v>
      </c>
      <c r="JRV12" s="7">
        <v>2032.903901867885</v>
      </c>
      <c r="JRW12" s="7">
        <v>2008.8566636753019</v>
      </c>
      <c r="JRX12" s="7">
        <v>2043.8597210719649</v>
      </c>
      <c r="JRY12" s="7">
        <v>2116.201171361356</v>
      </c>
      <c r="JRZ12" s="7">
        <v>2265.0513439662509</v>
      </c>
      <c r="JSA12" s="7">
        <v>2599.2608977007299</v>
      </c>
      <c r="JSB12" s="7">
        <v>2826.2058661440551</v>
      </c>
      <c r="JSC12" s="7">
        <v>2912.33564145225</v>
      </c>
      <c r="JSD12" s="7">
        <v>2937.1379641346248</v>
      </c>
      <c r="JSE12" s="7">
        <v>3006.0383122365861</v>
      </c>
      <c r="JSF12" s="7">
        <v>3084.2667087910968</v>
      </c>
      <c r="JSG12" s="7">
        <v>3037.779279275177</v>
      </c>
      <c r="JSH12" s="7">
        <v>3017.614396004843</v>
      </c>
      <c r="JSI12" s="7">
        <v>2945.2987901726692</v>
      </c>
      <c r="JSJ12" s="7">
        <v>2881.0661024693268</v>
      </c>
      <c r="JSK12" s="7">
        <v>2832.7841290397082</v>
      </c>
      <c r="JSL12" s="7">
        <v>2989.5668197192799</v>
      </c>
      <c r="JSM12" s="7">
        <v>3029.177504966261</v>
      </c>
      <c r="JSN12" s="7">
        <v>2968.9850821907239</v>
      </c>
      <c r="JSO12" s="7">
        <v>2790.1142729180769</v>
      </c>
      <c r="JSP12" s="7">
        <v>2628.2623010731891</v>
      </c>
      <c r="JSQ12" s="7">
        <v>2475.897044224007</v>
      </c>
      <c r="JSR12" s="7">
        <v>2274.5631425103579</v>
      </c>
      <c r="JSS12" s="7">
        <v>2135.7527265796839</v>
      </c>
      <c r="JST12" s="7">
        <v>2054.5871332120159</v>
      </c>
      <c r="JSU12" s="7">
        <v>2021.8432431778131</v>
      </c>
      <c r="JSV12" s="7">
        <v>2054.7678030932848</v>
      </c>
      <c r="JSW12" s="7">
        <v>2103.6017647361641</v>
      </c>
      <c r="JSX12" s="7">
        <v>2216.1220744498701</v>
      </c>
      <c r="JSY12" s="7">
        <v>2509.7075670192639</v>
      </c>
      <c r="JSZ12" s="7">
        <v>2725.2929086150789</v>
      </c>
      <c r="JTA12" s="7">
        <v>2819.00939627045</v>
      </c>
      <c r="JTB12" s="7">
        <v>2834.4286780970392</v>
      </c>
      <c r="JTC12" s="7">
        <v>2916.0563464957031</v>
      </c>
      <c r="JTD12" s="7">
        <v>2954.943336428541</v>
      </c>
      <c r="JTE12" s="7">
        <v>2925.361704022564</v>
      </c>
      <c r="JTF12" s="7">
        <v>2888.3012204590482</v>
      </c>
      <c r="JTG12" s="7">
        <v>2835.7859014930491</v>
      </c>
      <c r="JTH12" s="7">
        <v>2788.3464085648911</v>
      </c>
      <c r="JTI12" s="7">
        <v>2749.599059003242</v>
      </c>
      <c r="JTJ12" s="7">
        <v>2910.93185549603</v>
      </c>
      <c r="JTK12" s="7">
        <v>2952.7005459369088</v>
      </c>
      <c r="JTL12" s="7">
        <v>2851.012654634394</v>
      </c>
      <c r="JTM12" s="7">
        <v>2684.707808195596</v>
      </c>
      <c r="JTN12" s="7">
        <v>2525.6753242547338</v>
      </c>
      <c r="JTO12" s="7">
        <v>2406.2394771252139</v>
      </c>
      <c r="JTP12" s="7">
        <v>2225.4448423291342</v>
      </c>
      <c r="JTQ12" s="7">
        <v>2090.8262868845022</v>
      </c>
      <c r="JTR12" s="7">
        <v>2002.8142982967699</v>
      </c>
      <c r="JTS12" s="7">
        <v>1956.675754205605</v>
      </c>
      <c r="JTT12" s="7">
        <v>1958.442989986065</v>
      </c>
      <c r="JTU12" s="7">
        <v>1981.95808369562</v>
      </c>
      <c r="JTV12" s="7">
        <v>2014.1792804826971</v>
      </c>
      <c r="JTW12" s="7">
        <v>2114.9616495377709</v>
      </c>
      <c r="JTX12" s="7">
        <v>2250.8924604449489</v>
      </c>
      <c r="JTY12" s="7">
        <v>2349.9639336631089</v>
      </c>
      <c r="JTZ12" s="7">
        <v>2434.355665541877</v>
      </c>
      <c r="JUA12" s="7">
        <v>2515.2334846771209</v>
      </c>
      <c r="JUB12" s="7">
        <v>2589.890278872304</v>
      </c>
      <c r="JUC12" s="7">
        <v>2586.70092022776</v>
      </c>
      <c r="JUD12" s="7">
        <v>2515.9329059675451</v>
      </c>
      <c r="JUE12" s="7">
        <v>2460.0455646617179</v>
      </c>
      <c r="JUF12" s="7">
        <v>2411.2617729081171</v>
      </c>
      <c r="JUG12" s="7">
        <v>2436.2738149954089</v>
      </c>
      <c r="JUH12" s="7">
        <v>2623.755252103379</v>
      </c>
      <c r="JUI12" s="7">
        <v>2646.4715054489288</v>
      </c>
      <c r="JUJ12" s="7">
        <v>2568.3152593502259</v>
      </c>
      <c r="JUK12" s="7">
        <v>2420.008597654451</v>
      </c>
      <c r="JUL12" s="7">
        <v>2319.6697491985601</v>
      </c>
      <c r="JUM12" s="7">
        <v>2252.1967760040038</v>
      </c>
      <c r="JUN12" s="7">
        <v>2083.6730570425138</v>
      </c>
      <c r="JUO12" s="7">
        <v>1949.026914093937</v>
      </c>
      <c r="JUP12" s="7">
        <v>1870.0689851294601</v>
      </c>
      <c r="JUQ12" s="7">
        <v>1831.27302888298</v>
      </c>
      <c r="JUR12" s="7">
        <v>1832.8452945152439</v>
      </c>
      <c r="JUS12" s="7">
        <v>1865.2073561143659</v>
      </c>
      <c r="JUT12" s="7">
        <v>1893.809126449961</v>
      </c>
      <c r="JUU12" s="7">
        <v>1981.6750545629379</v>
      </c>
      <c r="JUV12" s="7">
        <v>2139.1192101980969</v>
      </c>
      <c r="JUW12" s="7">
        <v>2313.0601686135392</v>
      </c>
      <c r="JUX12" s="7">
        <v>2439.5829279889208</v>
      </c>
      <c r="JUY12" s="7">
        <v>2507.254123149623</v>
      </c>
      <c r="JUZ12" s="7">
        <v>2559.0877453420098</v>
      </c>
      <c r="JVA12" s="7">
        <v>2551.3071553395271</v>
      </c>
      <c r="JVB12" s="7">
        <v>2486.9842354198381</v>
      </c>
      <c r="JVC12" s="7">
        <v>2412.449925143309</v>
      </c>
      <c r="JVD12" s="7">
        <v>2389.9474544389518</v>
      </c>
      <c r="JVE12" s="7">
        <v>2412.1000499731108</v>
      </c>
      <c r="JVF12" s="7">
        <v>2595.2099643056472</v>
      </c>
      <c r="JVG12" s="7">
        <v>2622.203855139619</v>
      </c>
      <c r="JVH12" s="7">
        <v>2517.301113841851</v>
      </c>
      <c r="JVI12" s="7">
        <v>2345.3532888373738</v>
      </c>
      <c r="JVJ12" s="7">
        <v>2244.6473402020479</v>
      </c>
      <c r="JVK12" s="7">
        <v>2188.0067021174582</v>
      </c>
      <c r="JVL12" s="7">
        <v>2057.631259199562</v>
      </c>
      <c r="JVM12" s="7">
        <v>1909.595477298313</v>
      </c>
      <c r="JVN12" s="7">
        <v>1811.7869265731081</v>
      </c>
      <c r="JVO12" s="7">
        <v>1776.5159077443759</v>
      </c>
      <c r="JVP12" s="7">
        <v>1769.7241021915149</v>
      </c>
      <c r="JVQ12" s="7">
        <v>1809.862581856285</v>
      </c>
      <c r="JVR12" s="7">
        <v>1826.273859916362</v>
      </c>
      <c r="JVS12" s="7">
        <v>1829.258380304572</v>
      </c>
      <c r="JVT12" s="7">
        <v>1896.787865874672</v>
      </c>
      <c r="JVU12" s="7">
        <v>2063.3194480001171</v>
      </c>
      <c r="JVV12" s="7">
        <v>2246.2507752958668</v>
      </c>
      <c r="JVW12" s="7">
        <v>2367.9876674749198</v>
      </c>
      <c r="JVX12" s="7">
        <v>2486.2118970055772</v>
      </c>
      <c r="JVY12" s="7">
        <v>2457.2613912269649</v>
      </c>
      <c r="JVZ12" s="7">
        <v>2404.2757752933021</v>
      </c>
      <c r="JWA12" s="7">
        <v>2333.284969878398</v>
      </c>
      <c r="JWB12" s="7">
        <v>2307.755427384348</v>
      </c>
      <c r="JWC12" s="7">
        <v>2351.4314176628641</v>
      </c>
      <c r="JWD12" s="7">
        <v>2564.241926063874</v>
      </c>
      <c r="JWE12" s="7">
        <v>2637.3599856609449</v>
      </c>
      <c r="JWF12" s="7">
        <v>2566.4892292410841</v>
      </c>
      <c r="JWG12" s="7">
        <v>2440.997556565183</v>
      </c>
      <c r="JWH12" s="7">
        <v>2343.9293306406971</v>
      </c>
      <c r="JWI12" s="7">
        <v>2323.669056553405</v>
      </c>
      <c r="JWJ12" s="7">
        <v>2171.2608239458532</v>
      </c>
      <c r="JWK12" s="7">
        <v>2027.8412844888051</v>
      </c>
      <c r="JWL12" s="7">
        <v>1942.7475150760779</v>
      </c>
      <c r="JWM12" s="7">
        <v>1922.454460989266</v>
      </c>
      <c r="JWN12" s="7">
        <v>1935.766923709743</v>
      </c>
      <c r="JWO12" s="7">
        <v>2013.903765390573</v>
      </c>
      <c r="JWP12" s="7">
        <v>2205.6267165004251</v>
      </c>
      <c r="JWQ12" s="7">
        <v>2642.8755462478621</v>
      </c>
      <c r="JWR12" s="7">
        <v>2946.364524349362</v>
      </c>
      <c r="JWS12" s="7">
        <v>3055.5416383662168</v>
      </c>
      <c r="JWT12" s="7">
        <v>3081.3969101739722</v>
      </c>
      <c r="JWU12" s="7">
        <v>3147.147624409241</v>
      </c>
      <c r="JWV12" s="7">
        <v>3197.252382321155</v>
      </c>
      <c r="JWW12" s="7">
        <v>3179.4285927182059</v>
      </c>
      <c r="JWX12" s="7">
        <v>3159.383682509103</v>
      </c>
      <c r="JWY12" s="7">
        <v>3098.3318090718731</v>
      </c>
      <c r="JWZ12" s="7">
        <v>3047.2177760468071</v>
      </c>
      <c r="JXA12" s="7">
        <v>3036.9313044837222</v>
      </c>
      <c r="JXB12" s="7">
        <v>3151.6101238139722</v>
      </c>
      <c r="JXC12" s="7">
        <v>3150.8828460220379</v>
      </c>
      <c r="JXD12" s="7">
        <v>3064.5044933586978</v>
      </c>
      <c r="JXE12" s="7">
        <v>2882.0982103600359</v>
      </c>
      <c r="JXF12" s="7">
        <v>2703.1055991774101</v>
      </c>
      <c r="JXG12" s="7">
        <v>2560.2864279785308</v>
      </c>
      <c r="JXH12" s="7">
        <v>2366.878177078127</v>
      </c>
      <c r="JXI12" s="7">
        <v>2210.0290341972918</v>
      </c>
      <c r="JXJ12" s="7">
        <v>2121.6511093556551</v>
      </c>
      <c r="JXK12" s="7">
        <v>2095.1832633927929</v>
      </c>
      <c r="JXL12" s="7">
        <v>2127.889443937233</v>
      </c>
      <c r="JXM12" s="7">
        <v>2212.368552188731</v>
      </c>
      <c r="JXN12" s="7">
        <v>2364.183520668244</v>
      </c>
      <c r="JXO12" s="7">
        <v>2712.1271623166272</v>
      </c>
      <c r="JXP12" s="7">
        <v>2950.0886497924739</v>
      </c>
      <c r="JXQ12" s="7">
        <v>2993.073352674267</v>
      </c>
      <c r="JXR12" s="7">
        <v>3000.912928085168</v>
      </c>
      <c r="JXS12" s="7">
        <v>3076.9460232878341</v>
      </c>
      <c r="JXT12" s="7">
        <v>3126.6222082603281</v>
      </c>
      <c r="JXU12" s="7">
        <v>3102.717864565604</v>
      </c>
      <c r="JXV12" s="7">
        <v>3091.0828583136622</v>
      </c>
      <c r="JXW12" s="7">
        <v>3060.7515586067402</v>
      </c>
      <c r="JXX12" s="7">
        <v>3045.4056642638129</v>
      </c>
      <c r="JXY12" s="7">
        <v>3034.869553052451</v>
      </c>
      <c r="JXZ12" s="7">
        <v>3155.3658397896229</v>
      </c>
      <c r="JYA12" s="7">
        <v>3170.5171926080588</v>
      </c>
      <c r="JYB12" s="7">
        <v>3106.0581621075262</v>
      </c>
      <c r="JYC12" s="7">
        <v>2911.1670811259378</v>
      </c>
      <c r="JYD12" s="7">
        <v>2742.63056712155</v>
      </c>
      <c r="JYE12" s="7">
        <v>2602.0907900914531</v>
      </c>
      <c r="JYF12" s="7">
        <v>2389.0351821828399</v>
      </c>
      <c r="JYG12" s="7">
        <v>2229.5980480024459</v>
      </c>
      <c r="JYH12" s="7">
        <v>2141.7054433337148</v>
      </c>
      <c r="JYI12" s="7">
        <v>2116.8847762255882</v>
      </c>
      <c r="JYJ12" s="7">
        <v>2158.1568599376128</v>
      </c>
      <c r="JYK12" s="7">
        <v>2231.8549609263359</v>
      </c>
      <c r="JYL12" s="7">
        <v>2393.6270038795042</v>
      </c>
      <c r="JYM12" s="7">
        <v>2750.4296542739721</v>
      </c>
      <c r="JYN12" s="7">
        <v>2984.454699874615</v>
      </c>
      <c r="JYO12" s="7">
        <v>3086.2191771217349</v>
      </c>
      <c r="JYP12" s="7">
        <v>3093.4084388163228</v>
      </c>
      <c r="JYQ12" s="7">
        <v>3154.7838714019758</v>
      </c>
      <c r="JYR12" s="7">
        <v>3209.900980486379</v>
      </c>
      <c r="JYS12" s="7">
        <v>3191.9031240851741</v>
      </c>
      <c r="JYT12" s="7">
        <v>3153.415578656291</v>
      </c>
      <c r="JYU12" s="7">
        <v>3098.2021486989629</v>
      </c>
      <c r="JYV12" s="7">
        <v>3053.5279356155729</v>
      </c>
      <c r="JYW12" s="7">
        <v>3046.702104769809</v>
      </c>
      <c r="JYX12" s="7">
        <v>3196.1717957823871</v>
      </c>
      <c r="JYY12" s="7">
        <v>3185.8733640346331</v>
      </c>
      <c r="JYZ12" s="7">
        <v>3084.1351422077878</v>
      </c>
      <c r="JZA12" s="7">
        <v>2900.762552882974</v>
      </c>
      <c r="JZB12" s="7">
        <v>2734.8791619649301</v>
      </c>
      <c r="JZC12" s="7">
        <v>2574.8362262538649</v>
      </c>
      <c r="JZD12" s="7">
        <v>2342.6588627749938</v>
      </c>
      <c r="JZE12" s="7">
        <v>2209.84867887156</v>
      </c>
      <c r="JZF12" s="7">
        <v>2139.747757018984</v>
      </c>
      <c r="JZG12" s="7">
        <v>2121.5214147454922</v>
      </c>
      <c r="JZH12" s="7">
        <v>2150.776390693688</v>
      </c>
      <c r="JZI12" s="7">
        <v>2232.043565018932</v>
      </c>
      <c r="JZJ12" s="7">
        <v>2402.278921931807</v>
      </c>
      <c r="JZK12" s="7">
        <v>2746.2050165611249</v>
      </c>
      <c r="JZL12" s="7">
        <v>3016.7082357359459</v>
      </c>
      <c r="JZM12" s="7">
        <v>3074.136258129894</v>
      </c>
      <c r="JZN12" s="7">
        <v>3075.3983426843802</v>
      </c>
      <c r="JZO12" s="7">
        <v>3137.7215961092388</v>
      </c>
      <c r="JZP12" s="7">
        <v>3195.67082330529</v>
      </c>
      <c r="JZQ12" s="7">
        <v>3159.7705107030588</v>
      </c>
      <c r="JZR12" s="7">
        <v>3139.6186779036639</v>
      </c>
      <c r="JZS12" s="7">
        <v>3075.9223866811531</v>
      </c>
      <c r="JZT12" s="7">
        <v>3027.9325937781732</v>
      </c>
      <c r="JZU12" s="7">
        <v>3004.883611210184</v>
      </c>
      <c r="JZV12" s="7">
        <v>3149.8785232257769</v>
      </c>
      <c r="JZW12" s="7">
        <v>3126.4615017169049</v>
      </c>
      <c r="JZX12" s="7">
        <v>3034.7834416279311</v>
      </c>
      <c r="JZY12" s="7">
        <v>2868.1323051352679</v>
      </c>
      <c r="JZZ12" s="7">
        <v>2699.8915916045648</v>
      </c>
      <c r="KAA12" s="7">
        <v>2520.32586120111</v>
      </c>
      <c r="KAB12" s="7">
        <v>2297.6672252828289</v>
      </c>
      <c r="KAC12" s="7">
        <v>2127.205802597141</v>
      </c>
      <c r="KAD12" s="7">
        <v>2037.534840414083</v>
      </c>
      <c r="KAE12" s="7">
        <v>2001.346346392324</v>
      </c>
      <c r="KAF12" s="7">
        <v>2028.829991500706</v>
      </c>
      <c r="KAG12" s="7">
        <v>2123.90692125347</v>
      </c>
      <c r="KAH12" s="7">
        <v>2292.187597561518</v>
      </c>
      <c r="KAI12" s="7">
        <v>2658.933781163129</v>
      </c>
      <c r="KAJ12" s="7">
        <v>2931.421198857327</v>
      </c>
      <c r="KAK12" s="7">
        <v>2982.478623140164</v>
      </c>
      <c r="KAL12" s="7">
        <v>3009.2206772904979</v>
      </c>
      <c r="KAM12" s="7">
        <v>3056.2918398637789</v>
      </c>
      <c r="KAN12" s="7">
        <v>3100.225550151471</v>
      </c>
      <c r="KAO12" s="7">
        <v>3046.550039510953</v>
      </c>
      <c r="KAP12" s="7">
        <v>3004.069042049276</v>
      </c>
      <c r="KAQ12" s="7">
        <v>2963.2033692641512</v>
      </c>
      <c r="KAR12" s="7">
        <v>2926.4895990766131</v>
      </c>
      <c r="KAS12" s="7">
        <v>2929.445870319495</v>
      </c>
      <c r="KAT12" s="7">
        <v>3061.2164320143152</v>
      </c>
      <c r="KAU12" s="7">
        <v>3010.721074985413</v>
      </c>
      <c r="KAV12" s="7">
        <v>2911.7206543479501</v>
      </c>
      <c r="KAW12" s="7">
        <v>2740.344844107954</v>
      </c>
      <c r="KAX12" s="7">
        <v>2582.9732514914981</v>
      </c>
      <c r="KAY12" s="7">
        <v>2466.4751843512731</v>
      </c>
      <c r="KAZ12" s="7">
        <v>2284.6108277135618</v>
      </c>
      <c r="KBA12" s="7">
        <v>2128.541297958222</v>
      </c>
      <c r="KBB12" s="7">
        <v>2051.9059004788028</v>
      </c>
      <c r="KBC12" s="7">
        <v>1994.4126524909309</v>
      </c>
      <c r="KBD12" s="7">
        <v>2014.467009605677</v>
      </c>
      <c r="KBE12" s="7">
        <v>2057.7863214587401</v>
      </c>
      <c r="KBF12" s="7">
        <v>2091.5687593736252</v>
      </c>
      <c r="KBG12" s="7">
        <v>2189.7744360523939</v>
      </c>
      <c r="KBH12" s="7">
        <v>2342.3983628921878</v>
      </c>
      <c r="KBI12" s="7">
        <v>2505.289697862745</v>
      </c>
      <c r="KBJ12" s="7">
        <v>2629.329383013931</v>
      </c>
      <c r="KBK12" s="7">
        <v>2701.3322990546421</v>
      </c>
      <c r="KBL12" s="7">
        <v>2711.5536504129109</v>
      </c>
      <c r="KBM12" s="7">
        <v>2686.5284058423722</v>
      </c>
      <c r="KBN12" s="7">
        <v>2581.747549849696</v>
      </c>
      <c r="KBO12" s="7">
        <v>2527.6591264842282</v>
      </c>
      <c r="KBP12" s="7">
        <v>2460.2283898734709</v>
      </c>
      <c r="KBQ12" s="7">
        <v>2469.0111799575711</v>
      </c>
      <c r="KBR12" s="7">
        <v>2679.9955893102451</v>
      </c>
      <c r="KBS12" s="7">
        <v>2697.0586526473221</v>
      </c>
      <c r="KBT12" s="7">
        <v>2566.9234015594479</v>
      </c>
      <c r="KBU12" s="7">
        <v>2395.904415780687</v>
      </c>
      <c r="KBV12" s="7">
        <v>2304.9477775953578</v>
      </c>
      <c r="KBW12" s="7">
        <v>2256.6597516588199</v>
      </c>
      <c r="KBX12" s="7">
        <v>2117.7626317439699</v>
      </c>
      <c r="KBY12" s="7">
        <v>1962.8165002306191</v>
      </c>
      <c r="KBZ12" s="7">
        <v>1859.326084542311</v>
      </c>
      <c r="KCA12" s="7">
        <v>1819.5305508154761</v>
      </c>
      <c r="KCB12" s="7">
        <v>1807.1704263485331</v>
      </c>
      <c r="KCC12" s="7">
        <v>1817.767585511062</v>
      </c>
      <c r="KCD12" s="7">
        <v>1810.5701381290571</v>
      </c>
      <c r="KCE12" s="7">
        <v>1800.462411199361</v>
      </c>
      <c r="KCF12" s="7">
        <v>1867.492032372925</v>
      </c>
      <c r="KCG12" s="7">
        <v>2003.7177219176299</v>
      </c>
      <c r="KCH12" s="7">
        <v>2169.0791686190041</v>
      </c>
      <c r="KCI12" s="7">
        <v>2295.9250690234921</v>
      </c>
      <c r="KCJ12" s="7">
        <v>2417.7198246578141</v>
      </c>
      <c r="KCK12" s="7">
        <v>2409.9989240326299</v>
      </c>
      <c r="KCL12" s="7">
        <v>2334.130853123082</v>
      </c>
      <c r="KCM12" s="7">
        <v>2278.212219353039</v>
      </c>
      <c r="KCN12" s="7">
        <v>2241.750843862992</v>
      </c>
      <c r="KCO12" s="7">
        <v>2300.3613885456662</v>
      </c>
      <c r="KCP12" s="7">
        <v>2502.3660540594178</v>
      </c>
      <c r="KCQ12" s="7">
        <v>2556.9919073327869</v>
      </c>
      <c r="KCR12" s="7">
        <v>2496.0532265148408</v>
      </c>
      <c r="KCS12" s="7">
        <v>2358.7938472272758</v>
      </c>
      <c r="KCT12" s="7">
        <v>2285.882553036633</v>
      </c>
      <c r="KCU12" s="7">
        <v>2272.097379287914</v>
      </c>
      <c r="KCV12" s="7">
        <v>2126.235909382694</v>
      </c>
      <c r="KCW12" s="7">
        <v>1997.9088662806789</v>
      </c>
      <c r="KCX12" s="7">
        <v>1927.6645603992911</v>
      </c>
      <c r="KCY12" s="7">
        <v>1902.3685190199039</v>
      </c>
      <c r="KCZ12" s="7">
        <v>1934.0871664707061</v>
      </c>
      <c r="KDA12" s="7">
        <v>2015.5488892240569</v>
      </c>
      <c r="KDB12" s="7">
        <v>2195.8373001120408</v>
      </c>
      <c r="KDC12" s="7">
        <v>2609.960217094399</v>
      </c>
      <c r="KDD12" s="7">
        <v>2887.995392905083</v>
      </c>
      <c r="KDE12" s="7">
        <v>2968.873548098094</v>
      </c>
      <c r="KDF12" s="7">
        <v>2991.884911341388</v>
      </c>
      <c r="KDG12" s="7">
        <v>3031.1390971686319</v>
      </c>
      <c r="KDH12" s="7">
        <v>3050.6102212927271</v>
      </c>
      <c r="KDI12" s="7">
        <v>3031.778748737217</v>
      </c>
      <c r="KDJ12" s="7">
        <v>3031.3902427135408</v>
      </c>
      <c r="KDK12" s="7">
        <v>2982.8050884414351</v>
      </c>
      <c r="KDL12" s="7">
        <v>2968.5196329871642</v>
      </c>
      <c r="KDM12" s="7">
        <v>2973.1386422619039</v>
      </c>
      <c r="KDN12" s="7">
        <v>3130.3122644594291</v>
      </c>
      <c r="KDO12" s="7">
        <v>3125.738330987107</v>
      </c>
      <c r="KDP12" s="7">
        <v>3060.116444941239</v>
      </c>
      <c r="KDQ12" s="7">
        <v>2881.6426775919108</v>
      </c>
      <c r="KDR12" s="7">
        <v>2729.2749128404171</v>
      </c>
      <c r="KDS12" s="7">
        <v>2596.9331657958428</v>
      </c>
      <c r="KDT12" s="7">
        <v>2396.284822822136</v>
      </c>
      <c r="KDU12" s="7">
        <v>2252.6213188218021</v>
      </c>
      <c r="KDV12" s="7">
        <v>2166.14297403399</v>
      </c>
      <c r="KDW12" s="7">
        <v>2127.282061322946</v>
      </c>
      <c r="KDX12" s="7">
        <v>2145.7346360594361</v>
      </c>
      <c r="KDY12" s="7">
        <v>2194.7734305846579</v>
      </c>
      <c r="KDZ12" s="7">
        <v>2342.2217220899429</v>
      </c>
      <c r="KEA12" s="7">
        <v>2704.8514591947769</v>
      </c>
      <c r="KEB12" s="7">
        <v>2951.1556982229031</v>
      </c>
      <c r="KEC12" s="7">
        <v>3012.2147571818368</v>
      </c>
      <c r="KED12" s="7">
        <v>3025.2964628553009</v>
      </c>
      <c r="KEE12" s="7">
        <v>3063.038240402625</v>
      </c>
      <c r="KEF12" s="7">
        <v>3119.650949122718</v>
      </c>
      <c r="KEG12" s="7">
        <v>3081.5020084269308</v>
      </c>
      <c r="KEH12" s="7">
        <v>3050.8010857035079</v>
      </c>
      <c r="KEI12" s="7">
        <v>3030.643981531312</v>
      </c>
      <c r="KEJ12" s="7">
        <v>3005.2008897790338</v>
      </c>
      <c r="KEK12" s="7">
        <v>3015.082572889763</v>
      </c>
      <c r="KEL12" s="7">
        <v>3165.689459504677</v>
      </c>
      <c r="KEM12" s="7">
        <v>3134.6345508201061</v>
      </c>
      <c r="KEN12" s="7">
        <v>3052.6451938632408</v>
      </c>
      <c r="KEO12" s="7">
        <v>2871.2343916340269</v>
      </c>
      <c r="KEP12" s="7">
        <v>2715.540745644556</v>
      </c>
      <c r="KEQ12" s="7">
        <v>2562.6075667387709</v>
      </c>
      <c r="KER12" s="7">
        <v>2345.0759047686529</v>
      </c>
      <c r="KES12" s="7">
        <v>2190.107785727806</v>
      </c>
      <c r="KET12" s="7">
        <v>2109.765947637824</v>
      </c>
      <c r="KEU12" s="7">
        <v>2072.2171244008018</v>
      </c>
      <c r="KEV12" s="7">
        <v>2098.3007226287482</v>
      </c>
      <c r="KEW12" s="7">
        <v>2181.007739847566</v>
      </c>
      <c r="KEX12" s="7">
        <v>2322.9386220851029</v>
      </c>
      <c r="KEY12" s="7">
        <v>2711.0400520515959</v>
      </c>
      <c r="KEZ12" s="7">
        <v>2982.7265324901691</v>
      </c>
      <c r="KFA12" s="7">
        <v>3042.1355756507501</v>
      </c>
      <c r="KFB12" s="7">
        <v>3025.648448693606</v>
      </c>
      <c r="KFC12" s="7">
        <v>3068.7041347197051</v>
      </c>
      <c r="KFD12" s="7">
        <v>3119.3965422494948</v>
      </c>
      <c r="KFE12" s="7">
        <v>3101.3575616384201</v>
      </c>
      <c r="KFF12" s="7">
        <v>3077.4234426984799</v>
      </c>
      <c r="KFG12" s="7">
        <v>3032.314913085489</v>
      </c>
      <c r="KFH12" s="7">
        <v>2990.09133966737</v>
      </c>
      <c r="KFI12" s="7">
        <v>2996.792526979561</v>
      </c>
      <c r="KFJ12" s="7">
        <v>3163.8013224190549</v>
      </c>
      <c r="KFK12" s="7">
        <v>3155.0264158067412</v>
      </c>
      <c r="KFL12" s="7">
        <v>3079.322048493103</v>
      </c>
      <c r="KFM12" s="7">
        <v>2894.545983288564</v>
      </c>
      <c r="KFN12" s="7">
        <v>2726.9515365879261</v>
      </c>
      <c r="KFO12" s="7">
        <v>2595.9812440433229</v>
      </c>
      <c r="KFP12" s="7">
        <v>2383.2115486034108</v>
      </c>
      <c r="KFQ12" s="7">
        <v>2232.672721997435</v>
      </c>
      <c r="KFR12" s="7">
        <v>2162.739930410612</v>
      </c>
      <c r="KFS12" s="7">
        <v>2136.1372315144808</v>
      </c>
      <c r="KFT12" s="7">
        <v>2154.0145224434559</v>
      </c>
      <c r="KFU12" s="7">
        <v>2204.2444319451138</v>
      </c>
      <c r="KFV12" s="7">
        <v>2340.785480700124</v>
      </c>
      <c r="KFW12" s="7">
        <v>2698.857667394419</v>
      </c>
      <c r="KFX12" s="7">
        <v>2983.6007881380269</v>
      </c>
      <c r="KFY12" s="7">
        <v>3059.031428514571</v>
      </c>
      <c r="KFZ12" s="7">
        <v>3083.08509302836</v>
      </c>
      <c r="KGA12" s="7">
        <v>3117.9278898749631</v>
      </c>
      <c r="KGB12" s="7">
        <v>3170.6283982520358</v>
      </c>
      <c r="KGC12" s="7">
        <v>3158.3372395969518</v>
      </c>
      <c r="KGD12" s="7">
        <v>3127.6994355079719</v>
      </c>
      <c r="KGE12" s="7">
        <v>3083.363329851145</v>
      </c>
      <c r="KGF12" s="7">
        <v>3049.01866192838</v>
      </c>
      <c r="KGG12" s="7">
        <v>3065.6733231053272</v>
      </c>
      <c r="KGH12" s="7">
        <v>3168.8492977122769</v>
      </c>
      <c r="KGI12" s="7">
        <v>3134.1993886751052</v>
      </c>
      <c r="KGJ12" s="7">
        <v>3054.8426630296572</v>
      </c>
      <c r="KGK12" s="7">
        <v>2873.4944773415932</v>
      </c>
      <c r="KGL12" s="7">
        <v>2708.06832249332</v>
      </c>
      <c r="KGM12" s="7">
        <v>2571.8856055166948</v>
      </c>
      <c r="KGN12" s="7">
        <v>2363.8369010315719</v>
      </c>
      <c r="KGO12" s="7">
        <v>2180.56680933699</v>
      </c>
      <c r="KGP12" s="7">
        <v>2089.7645102588399</v>
      </c>
      <c r="KGQ12" s="7">
        <v>2060.4083680946719</v>
      </c>
      <c r="KGR12" s="7">
        <v>2076.833609422381</v>
      </c>
      <c r="KGS12" s="7">
        <v>2139.9936633724669</v>
      </c>
      <c r="KGT12" s="7">
        <v>2279.5279294475899</v>
      </c>
      <c r="KGU12" s="7">
        <v>2634.856460372333</v>
      </c>
      <c r="KGV12" s="7">
        <v>2927.569785122706</v>
      </c>
      <c r="KGW12" s="7">
        <v>3022.6319057454321</v>
      </c>
      <c r="KGX12" s="7">
        <v>3015.9424877886272</v>
      </c>
      <c r="KGY12" s="7">
        <v>3048.4092318759358</v>
      </c>
      <c r="KGZ12" s="7">
        <v>3078.8199772180219</v>
      </c>
      <c r="KHA12" s="7">
        <v>3043.815324696805</v>
      </c>
      <c r="KHB12" s="7">
        <v>2990.8692606564159</v>
      </c>
      <c r="KHC12" s="7">
        <v>2930.5394025725959</v>
      </c>
      <c r="KHD12" s="7">
        <v>2889.2403266203341</v>
      </c>
      <c r="KHE12" s="7">
        <v>2936.1235421959241</v>
      </c>
      <c r="KHF12" s="7">
        <v>3072.7389982527511</v>
      </c>
      <c r="KHG12" s="7">
        <v>3035.6581116591428</v>
      </c>
      <c r="KHH12" s="7">
        <v>2933.8710659472599</v>
      </c>
      <c r="KHI12" s="7">
        <v>2756.8821997002701</v>
      </c>
      <c r="KHJ12" s="7">
        <v>2613.9985667606879</v>
      </c>
      <c r="KHK12" s="7">
        <v>2514.2447934783841</v>
      </c>
      <c r="KHL12" s="7">
        <v>2326.332637889745</v>
      </c>
      <c r="KHM12" s="7">
        <v>2160.7498887061402</v>
      </c>
      <c r="KHN12" s="7">
        <v>2060.1258657364838</v>
      </c>
      <c r="KHO12" s="7">
        <v>2005.443080697373</v>
      </c>
      <c r="KHP12" s="7">
        <v>1991.5867644962559</v>
      </c>
      <c r="KHQ12" s="7">
        <v>1997.805869251669</v>
      </c>
      <c r="KHR12" s="7">
        <v>2000.4592364345081</v>
      </c>
      <c r="KHS12" s="7">
        <v>2051.4015420955739</v>
      </c>
      <c r="KHT12" s="7">
        <v>2215.6818091976438</v>
      </c>
      <c r="KHU12" s="7">
        <v>2390.8629700477932</v>
      </c>
      <c r="KHV12" s="7">
        <v>2520.7183926902972</v>
      </c>
      <c r="KHW12" s="7">
        <v>2598.4125520796802</v>
      </c>
      <c r="KHX12" s="7">
        <v>2646.342158206337</v>
      </c>
      <c r="KHY12" s="7">
        <v>2606.5089165751269</v>
      </c>
      <c r="KHZ12" s="7">
        <v>2515.3900046933559</v>
      </c>
      <c r="KIA12" s="7">
        <v>2455.2842834649819</v>
      </c>
      <c r="KIB12" s="7">
        <v>2437.4852476066121</v>
      </c>
      <c r="KIC12" s="7">
        <v>2514.9236690804159</v>
      </c>
      <c r="KID12" s="7">
        <v>2702.1434159041519</v>
      </c>
      <c r="KIE12" s="7">
        <v>2691.2399301974801</v>
      </c>
      <c r="KIF12" s="7">
        <v>2592.260751559621</v>
      </c>
      <c r="KIG12" s="7">
        <v>2395.249629162066</v>
      </c>
      <c r="KIH12" s="7">
        <v>2284.5998112856478</v>
      </c>
      <c r="KII12" s="7">
        <v>2239.154853132045</v>
      </c>
      <c r="KIJ12" s="7">
        <v>2101.9928750060772</v>
      </c>
      <c r="KIK12" s="7">
        <v>1985.5569376709179</v>
      </c>
      <c r="KIL12" s="7">
        <v>1894.502402176483</v>
      </c>
      <c r="KIM12" s="7">
        <v>1840.270831958223</v>
      </c>
      <c r="KIN12" s="7">
        <v>1815.3645535780249</v>
      </c>
      <c r="KIO12" s="7">
        <v>1816.468891251317</v>
      </c>
      <c r="KIP12" s="7">
        <v>1798.557988592876</v>
      </c>
      <c r="KIQ12" s="7">
        <v>1773.046077823343</v>
      </c>
      <c r="KIR12" s="7">
        <v>1847.1088639884811</v>
      </c>
      <c r="KIS12" s="7">
        <v>1990.1400655550881</v>
      </c>
      <c r="KIT12" s="7">
        <v>2141.517940703583</v>
      </c>
      <c r="KIU12" s="7">
        <v>2274.14979430417</v>
      </c>
      <c r="KIV12" s="7">
        <v>2392.4494503419278</v>
      </c>
      <c r="KIW12" s="7">
        <v>2378.0904160148102</v>
      </c>
      <c r="KIX12" s="7">
        <v>2289.648864508662</v>
      </c>
      <c r="KIY12" s="7">
        <v>2221.8851151222052</v>
      </c>
      <c r="KIZ12" s="7">
        <v>2207.8122607369569</v>
      </c>
      <c r="KJA12" s="7">
        <v>2288.3512450873441</v>
      </c>
      <c r="KJB12" s="7">
        <v>2472.650594463154</v>
      </c>
      <c r="KJC12" s="7">
        <v>2514.7569636074818</v>
      </c>
      <c r="KJD12" s="7">
        <v>2453.087327705653</v>
      </c>
      <c r="KJE12" s="7">
        <v>2334.7795621286591</v>
      </c>
      <c r="KJF12" s="7">
        <v>2271.8855366824669</v>
      </c>
      <c r="KJG12" s="7">
        <v>2265.5731238094909</v>
      </c>
      <c r="KJH12" s="7">
        <v>2098.639236752907</v>
      </c>
      <c r="KJI12" s="7">
        <v>1970.425727944993</v>
      </c>
      <c r="KJJ12" s="7">
        <v>1898.604302211432</v>
      </c>
      <c r="KJK12" s="7">
        <v>1890.0356475508961</v>
      </c>
      <c r="KJL12" s="7">
        <v>1941.3931375712029</v>
      </c>
      <c r="KJM12" s="7">
        <v>2020.9291101051101</v>
      </c>
      <c r="KJN12" s="7">
        <v>2180.7212269001652</v>
      </c>
      <c r="KJO12" s="7">
        <v>2596.142773260412</v>
      </c>
      <c r="KJP12" s="7">
        <v>2923.2216749674781</v>
      </c>
      <c r="KJQ12" s="7">
        <v>3024.0458405820968</v>
      </c>
      <c r="KJR12" s="7">
        <v>3046.3380109740519</v>
      </c>
      <c r="KJS12" s="7">
        <v>3107.5148643472949</v>
      </c>
      <c r="KJT12" s="7">
        <v>3151.5503214573669</v>
      </c>
      <c r="KJU12" s="7">
        <v>3126.3995796797781</v>
      </c>
      <c r="KJV12" s="7">
        <v>3106.0166594971038</v>
      </c>
      <c r="KJW12" s="7">
        <v>3071.9218959385098</v>
      </c>
      <c r="KJX12" s="7">
        <v>3053.7836135803668</v>
      </c>
      <c r="KJY12" s="7">
        <v>3072.1919045686709</v>
      </c>
      <c r="KJZ12" s="7">
        <v>3172.6045745611</v>
      </c>
      <c r="KKA12" s="7">
        <v>3144.0585621921782</v>
      </c>
      <c r="KKB12" s="7">
        <v>3060.7266006313389</v>
      </c>
      <c r="KKC12" s="7">
        <v>2864.8868676076818</v>
      </c>
      <c r="KKD12" s="7">
        <v>2700.5176411545172</v>
      </c>
      <c r="KKE12" s="7">
        <v>2568.4802986929521</v>
      </c>
      <c r="KKF12" s="7">
        <v>2353.3771893575299</v>
      </c>
      <c r="KKG12" s="7">
        <v>2200.2462837924299</v>
      </c>
      <c r="KKH12" s="7">
        <v>2109.6935446364901</v>
      </c>
      <c r="KKI12" s="7">
        <v>2078.0353462295452</v>
      </c>
      <c r="KKJ12" s="7">
        <v>2114.9645758656889</v>
      </c>
      <c r="KKK12" s="7">
        <v>2169.6504551863582</v>
      </c>
      <c r="KKL12" s="7">
        <v>2313.1403932265598</v>
      </c>
      <c r="KKM12" s="7">
        <v>2685.928358192934</v>
      </c>
      <c r="KKN12" s="7">
        <v>2988.7896341874361</v>
      </c>
      <c r="KKO12" s="7">
        <v>3075.3766610406369</v>
      </c>
      <c r="KKP12" s="7">
        <v>3073.316468169</v>
      </c>
      <c r="KKQ12" s="7">
        <v>3112.2071438202438</v>
      </c>
      <c r="KKR12" s="7">
        <v>3160.7434724606478</v>
      </c>
      <c r="KKS12" s="7">
        <v>3139.141004668691</v>
      </c>
      <c r="KKT12" s="7">
        <v>3131.3599961956061</v>
      </c>
      <c r="KKU12" s="7">
        <v>3098.0204255853082</v>
      </c>
      <c r="KKV12" s="7">
        <v>3102.0625500070191</v>
      </c>
      <c r="KKW12" s="7">
        <v>3126.5808227743419</v>
      </c>
      <c r="KKX12" s="7">
        <v>3188.1765480569552</v>
      </c>
      <c r="KKY12" s="7">
        <v>3155.7921560073801</v>
      </c>
      <c r="KKZ12" s="7">
        <v>3066.1784652404349</v>
      </c>
      <c r="KLA12" s="7">
        <v>2876.502743820467</v>
      </c>
      <c r="KLB12" s="7">
        <v>2733.4368495076442</v>
      </c>
      <c r="KLC12" s="7">
        <v>2607.7356599161599</v>
      </c>
      <c r="KLD12" s="7">
        <v>2395.992380922929</v>
      </c>
      <c r="KLE12" s="7">
        <v>2224.788714064433</v>
      </c>
      <c r="KLF12" s="7">
        <v>2139.321651825489</v>
      </c>
      <c r="KLG12" s="7">
        <v>2097.6831354325859</v>
      </c>
      <c r="KLH12" s="7">
        <v>2118.4400256706049</v>
      </c>
      <c r="KLI12" s="7">
        <v>2178.7618676471971</v>
      </c>
      <c r="KLJ12" s="7">
        <v>2301.162922772302</v>
      </c>
      <c r="KLK12" s="7">
        <v>2624.9124294496878</v>
      </c>
      <c r="KLL12" s="7">
        <v>2916.285907843931</v>
      </c>
      <c r="KLM12" s="7">
        <v>3004.996998466132</v>
      </c>
      <c r="KLN12" s="7">
        <v>3015.428190369264</v>
      </c>
      <c r="KLO12" s="7">
        <v>3071.7278909615852</v>
      </c>
      <c r="KLP12" s="7">
        <v>3130.72150638312</v>
      </c>
      <c r="KLQ12" s="7">
        <v>3105.624694040644</v>
      </c>
      <c r="KLR12" s="7">
        <v>3086.7656338443262</v>
      </c>
      <c r="KLS12" s="7">
        <v>3045.954805449433</v>
      </c>
      <c r="KLT12" s="7">
        <v>3042.2802935265131</v>
      </c>
      <c r="KLU12" s="7">
        <v>3066.8448832149488</v>
      </c>
      <c r="KLV12" s="7">
        <v>3174.1014363778522</v>
      </c>
      <c r="KLW12" s="7">
        <v>3141.2721002612311</v>
      </c>
      <c r="KLX12" s="7">
        <v>3068.3667378837649</v>
      </c>
      <c r="KLY12" s="7">
        <v>2877.942502405333</v>
      </c>
      <c r="KLZ12" s="7">
        <v>2718.6673152322201</v>
      </c>
      <c r="KMA12" s="7">
        <v>2590.1111077281121</v>
      </c>
      <c r="KMB12" s="7">
        <v>2392.394365272351</v>
      </c>
      <c r="KMC12" s="7">
        <v>2241.2568453895469</v>
      </c>
      <c r="KMD12" s="7">
        <v>2149.9278352122542</v>
      </c>
      <c r="KME12" s="7">
        <v>2119.2214761468922</v>
      </c>
      <c r="KMF12" s="7">
        <v>2148.1886895105972</v>
      </c>
      <c r="KMG12" s="7">
        <v>2205.566891536957</v>
      </c>
      <c r="KMH12" s="7">
        <v>2350.565228247262</v>
      </c>
      <c r="KMI12" s="7">
        <v>2720.7464824399931</v>
      </c>
      <c r="KMJ12" s="7">
        <v>3015.0848369804098</v>
      </c>
      <c r="KMK12" s="7">
        <v>3097.728565348616</v>
      </c>
      <c r="KML12" s="7">
        <v>3100.647112380173</v>
      </c>
      <c r="KMM12" s="7">
        <v>3131.8871212704098</v>
      </c>
      <c r="KMN12" s="7">
        <v>3158.430379880399</v>
      </c>
      <c r="KMO12" s="7">
        <v>3134.8345287070638</v>
      </c>
      <c r="KMP12" s="7">
        <v>3118.2658179783411</v>
      </c>
      <c r="KMQ12" s="7">
        <v>3098.979454361363</v>
      </c>
      <c r="KMR12" s="7">
        <v>3080.834960153129</v>
      </c>
      <c r="KMS12" s="7">
        <v>3110.603701517859</v>
      </c>
      <c r="KMT12" s="7">
        <v>3198.1452480253761</v>
      </c>
      <c r="KMU12" s="7">
        <v>3172.578074482894</v>
      </c>
      <c r="KMV12" s="7">
        <v>3081.6838904695092</v>
      </c>
      <c r="KMW12" s="7">
        <v>2893.2944285791659</v>
      </c>
      <c r="KMX12" s="7">
        <v>2753.9325544795652</v>
      </c>
      <c r="KMY12" s="7">
        <v>2616.6444151153619</v>
      </c>
      <c r="KMZ12" s="7">
        <v>2406.8314016264471</v>
      </c>
      <c r="KNA12" s="7">
        <v>2250.630358010043</v>
      </c>
      <c r="KNB12" s="7">
        <v>2159.8474511831419</v>
      </c>
      <c r="KNC12" s="7">
        <v>2112.4393728835989</v>
      </c>
      <c r="KND12" s="7">
        <v>2138.1389768518438</v>
      </c>
      <c r="KNE12" s="7">
        <v>2194.2805783000031</v>
      </c>
      <c r="KNF12" s="7">
        <v>2338.19096787335</v>
      </c>
      <c r="KNG12" s="7">
        <v>2686.7082211610632</v>
      </c>
      <c r="KNH12" s="7">
        <v>2987.8917137316771</v>
      </c>
      <c r="KNI12" s="7">
        <v>3087.234325481048</v>
      </c>
      <c r="KNJ12" s="7">
        <v>3117.2976756133912</v>
      </c>
      <c r="KNK12" s="7">
        <v>3158.1682825261851</v>
      </c>
      <c r="KNL12" s="7">
        <v>3181.207082730712</v>
      </c>
      <c r="KNM12" s="7">
        <v>3138.8037479039699</v>
      </c>
      <c r="KNN12" s="7">
        <v>3094.11683214101</v>
      </c>
      <c r="KNO12" s="7">
        <v>3045.5841812733729</v>
      </c>
      <c r="KNP12" s="7">
        <v>3017.7969729696092</v>
      </c>
      <c r="KNQ12" s="7">
        <v>3063.1119277807429</v>
      </c>
      <c r="KNR12" s="7">
        <v>3129.607981382771</v>
      </c>
      <c r="KNS12" s="7">
        <v>3060.2487177912399</v>
      </c>
      <c r="KNT12" s="7">
        <v>2949.1024483825422</v>
      </c>
      <c r="KNU12" s="7">
        <v>2749.1328914961809</v>
      </c>
      <c r="KNV12" s="7">
        <v>2602.9710275632392</v>
      </c>
      <c r="KNW12" s="7">
        <v>2504.1179223132472</v>
      </c>
      <c r="KNX12" s="7">
        <v>2322.3952695986</v>
      </c>
      <c r="KNY12" s="7">
        <v>2175.6500148616769</v>
      </c>
      <c r="KNZ12" s="7">
        <v>2069.8628135611448</v>
      </c>
      <c r="KOA12" s="7">
        <v>2015.906051987512</v>
      </c>
      <c r="KOB12" s="7">
        <v>2011.5512481058811</v>
      </c>
      <c r="KOC12" s="7">
        <v>2010.6191341919771</v>
      </c>
      <c r="KOD12" s="7">
        <v>2003.7363735084271</v>
      </c>
      <c r="KOE12" s="7">
        <v>2050.712968369668</v>
      </c>
      <c r="KOF12" s="7">
        <v>2217.067221815083</v>
      </c>
      <c r="KOG12" s="7">
        <v>2373.958003031757</v>
      </c>
      <c r="KOH12" s="7">
        <v>2513.2222947286682</v>
      </c>
      <c r="KOI12" s="7">
        <v>2597.3062795676478</v>
      </c>
      <c r="KOJ12" s="7">
        <v>2631.034705342056</v>
      </c>
      <c r="KOK12" s="7">
        <v>2594.702747847346</v>
      </c>
      <c r="KOL12" s="7">
        <v>2529.0519360893918</v>
      </c>
      <c r="KOM12" s="7">
        <v>2490.5939104907502</v>
      </c>
      <c r="KON12" s="7">
        <v>2481.9906486072318</v>
      </c>
      <c r="KOO12" s="7">
        <v>2557.0172325369222</v>
      </c>
      <c r="KOP12" s="7">
        <v>2688.0065881725409</v>
      </c>
      <c r="KOQ12" s="7">
        <v>2661.317522596813</v>
      </c>
      <c r="KOR12" s="7">
        <v>2546.1863994337718</v>
      </c>
      <c r="KOS12" s="7">
        <v>2364.243866793608</v>
      </c>
      <c r="KOT12" s="7">
        <v>2269.76722608709</v>
      </c>
      <c r="KOU12" s="7">
        <v>2246.976400107229</v>
      </c>
      <c r="KOV12" s="7">
        <v>2105.9125064394289</v>
      </c>
      <c r="KOW12" s="7">
        <v>1954.0777259461031</v>
      </c>
      <c r="KOX12" s="7">
        <v>1868.818084012697</v>
      </c>
      <c r="KOY12" s="7">
        <v>1827.151227064365</v>
      </c>
      <c r="KOZ12" s="7">
        <v>1811.5311809579</v>
      </c>
      <c r="KPA12" s="7">
        <v>1819.5231293402539</v>
      </c>
      <c r="KPB12" s="7">
        <v>1804.0997224161711</v>
      </c>
      <c r="KPC12" s="7">
        <v>1772.067312249892</v>
      </c>
      <c r="KPD12" s="7">
        <v>1848.81472818727</v>
      </c>
      <c r="KPE12" s="7">
        <v>2007.920030607562</v>
      </c>
      <c r="KPF12" s="7">
        <v>2160.2858613954581</v>
      </c>
      <c r="KPG12" s="7">
        <v>2280.510520041611</v>
      </c>
      <c r="KPH12" s="7">
        <v>2420.4905626943309</v>
      </c>
      <c r="KPI12" s="7">
        <v>2432.200332927453</v>
      </c>
      <c r="KPJ12" s="7">
        <v>2355.9053867087218</v>
      </c>
      <c r="KPK12" s="7">
        <v>2306.60976056153</v>
      </c>
      <c r="KPL12" s="7">
        <v>2303.008989431582</v>
      </c>
      <c r="KPM12" s="7">
        <v>2374.7240760877849</v>
      </c>
      <c r="KPN12" s="7">
        <v>2520.7773380966032</v>
      </c>
      <c r="KPO12" s="7">
        <v>2557.803881381707</v>
      </c>
      <c r="KPP12" s="7">
        <v>2485.4219702723099</v>
      </c>
      <c r="KPQ12" s="7">
        <v>2379.615288695627</v>
      </c>
      <c r="KPR12" s="7">
        <v>2317.55672484258</v>
      </c>
      <c r="KPS12" s="7">
        <v>2336.9812879970341</v>
      </c>
      <c r="KPT12" s="7">
        <v>2206.147018279592</v>
      </c>
      <c r="KPU12" s="7">
        <v>2090.287279420148</v>
      </c>
      <c r="KPV12" s="7">
        <v>2024.1905235172781</v>
      </c>
      <c r="KPW12" s="7">
        <v>1999.703191847279</v>
      </c>
      <c r="KPX12" s="7">
        <v>2017.5747131334119</v>
      </c>
      <c r="KPY12" s="7">
        <v>2094.7853861946928</v>
      </c>
      <c r="KPZ12" s="7">
        <v>2257.1116501462079</v>
      </c>
      <c r="KQA12" s="7">
        <v>2628.0488591489998</v>
      </c>
      <c r="KQB12" s="7">
        <v>2945.680337667965</v>
      </c>
      <c r="KQC12" s="7">
        <v>3013.1411911619261</v>
      </c>
      <c r="KQD12" s="7">
        <v>3023.2534758101142</v>
      </c>
      <c r="KQE12" s="7">
        <v>3072.6708176664988</v>
      </c>
      <c r="KQF12" s="7">
        <v>3120.372182974063</v>
      </c>
      <c r="KQG12" s="7">
        <v>3099.6358616077969</v>
      </c>
      <c r="KQH12" s="7">
        <v>3096.3783721705581</v>
      </c>
      <c r="KQI12" s="7">
        <v>3066.256087402634</v>
      </c>
      <c r="KQJ12" s="7">
        <v>3056.5387281354751</v>
      </c>
      <c r="KQK12" s="7">
        <v>3096.6520677831122</v>
      </c>
      <c r="KQL12" s="7">
        <v>3199.6110917795718</v>
      </c>
      <c r="KQM12" s="7">
        <v>3185.9565951531431</v>
      </c>
      <c r="KQN12" s="7">
        <v>3108.5915841031169</v>
      </c>
      <c r="KQO12" s="7">
        <v>2921.996032462223</v>
      </c>
      <c r="KQP12" s="7">
        <v>2767.9680459165361</v>
      </c>
      <c r="KQQ12" s="7">
        <v>2635.6434382277998</v>
      </c>
      <c r="KQR12" s="7">
        <v>2435.9570499655151</v>
      </c>
      <c r="KQS12" s="7">
        <v>2292.2526633642569</v>
      </c>
      <c r="KQT12" s="7">
        <v>2199.2915194367929</v>
      </c>
      <c r="KQU12" s="7">
        <v>2166.971341367444</v>
      </c>
      <c r="KQV12" s="7">
        <v>2176.0392799466758</v>
      </c>
      <c r="KQW12" s="7">
        <v>2237.1369703502651</v>
      </c>
      <c r="KQX12" s="7">
        <v>2367.9046893705249</v>
      </c>
      <c r="KQY12" s="7">
        <v>2709.2297583299141</v>
      </c>
      <c r="KQZ12" s="7">
        <v>2994.7447186341979</v>
      </c>
      <c r="KRA12" s="7">
        <v>3052.1571947557268</v>
      </c>
      <c r="KRB12" s="7">
        <v>3031.9874341864252</v>
      </c>
      <c r="KRC12" s="7">
        <v>3061.929463234721</v>
      </c>
      <c r="KRD12" s="7">
        <v>3112.4977130140292</v>
      </c>
      <c r="KRE12" s="7">
        <v>3094.3452066020209</v>
      </c>
      <c r="KRF12" s="7">
        <v>3079.8149541837561</v>
      </c>
      <c r="KRG12" s="7">
        <v>3040.7783881123819</v>
      </c>
      <c r="KRH12" s="7">
        <v>3035.4829554516532</v>
      </c>
      <c r="KRI12" s="7">
        <v>3095.186310308377</v>
      </c>
      <c r="KRJ12" s="7">
        <v>3222.85914785669</v>
      </c>
      <c r="KRK12" s="7">
        <v>3192.4734142879802</v>
      </c>
      <c r="KRL12" s="7">
        <v>3117.7147836866402</v>
      </c>
      <c r="KRM12" s="7">
        <v>2938.6095488724018</v>
      </c>
      <c r="KRN12" s="7">
        <v>2778.8874105121199</v>
      </c>
      <c r="KRO12" s="7">
        <v>2666.672341706726</v>
      </c>
      <c r="KRP12" s="7">
        <v>2471.3775446365412</v>
      </c>
      <c r="KRQ12" s="7">
        <v>2322.6210898739</v>
      </c>
      <c r="KRR12" s="7">
        <v>2242.0705751529922</v>
      </c>
      <c r="KRS12" s="7">
        <v>2218.2237364166699</v>
      </c>
      <c r="KRT12" s="7">
        <v>2225.2237096335898</v>
      </c>
      <c r="KRU12" s="7">
        <v>2272.9907083289331</v>
      </c>
      <c r="KRV12" s="7">
        <v>2396.1495581257118</v>
      </c>
      <c r="KRW12" s="7">
        <v>2734.2205595413611</v>
      </c>
      <c r="KRX12" s="7">
        <v>3039.756517082008</v>
      </c>
      <c r="KRY12" s="7">
        <v>3120.829733713234</v>
      </c>
      <c r="KRZ12" s="7">
        <v>3113.4823377090152</v>
      </c>
      <c r="KSA12" s="7">
        <v>3136.2153748300711</v>
      </c>
      <c r="KSB12" s="7">
        <v>3173.868022969812</v>
      </c>
      <c r="KSC12" s="7">
        <v>3167.535206992442</v>
      </c>
      <c r="KSD12" s="7">
        <v>3147.7325074987789</v>
      </c>
      <c r="KSE12" s="7">
        <v>3108.231607531241</v>
      </c>
      <c r="KSF12" s="7">
        <v>3117.958040705596</v>
      </c>
      <c r="KSG12" s="7">
        <v>3170.1529463365368</v>
      </c>
      <c r="KSH12" s="7">
        <v>3291.9665138551231</v>
      </c>
      <c r="KSI12" s="7">
        <v>3265.9055718785198</v>
      </c>
      <c r="KSJ12" s="7">
        <v>3146.51612496904</v>
      </c>
      <c r="KSK12" s="7">
        <v>2977.6789779151832</v>
      </c>
      <c r="KSL12" s="7">
        <v>2863.1230576331859</v>
      </c>
      <c r="KSM12" s="7">
        <v>2746.3549575260772</v>
      </c>
      <c r="KSN12" s="7">
        <v>2551.059324875016</v>
      </c>
      <c r="KSO12" s="7">
        <v>2391.348889435576</v>
      </c>
      <c r="KSP12" s="7">
        <v>2286.6802399967219</v>
      </c>
      <c r="KSQ12" s="7">
        <v>2233.6891974062191</v>
      </c>
      <c r="KSR12" s="7">
        <v>2250.387743661458</v>
      </c>
      <c r="KSS12" s="7">
        <v>2297.3394287205342</v>
      </c>
      <c r="KST12" s="7">
        <v>2441.2973889289792</v>
      </c>
      <c r="KSU12" s="7">
        <v>2781.575137818545</v>
      </c>
      <c r="KSV12" s="7">
        <v>3063.9654524121379</v>
      </c>
      <c r="KSW12" s="7">
        <v>3146.9378325374778</v>
      </c>
      <c r="KSX12" s="7">
        <v>3144.4930484057109</v>
      </c>
      <c r="KSY12" s="7">
        <v>3198.1061128089632</v>
      </c>
      <c r="KSZ12" s="7">
        <v>3251.2918618121389</v>
      </c>
      <c r="KTA12" s="7">
        <v>3238.3462523123621</v>
      </c>
      <c r="KTB12" s="7">
        <v>3220.0214244364688</v>
      </c>
      <c r="KTC12" s="7">
        <v>3194.742936452345</v>
      </c>
      <c r="KTD12" s="7">
        <v>3191.5412983249562</v>
      </c>
      <c r="KTE12" s="7">
        <v>3218.1185086239088</v>
      </c>
      <c r="KTF12" s="7">
        <v>3288.4878060094111</v>
      </c>
      <c r="KTG12" s="7">
        <v>3240.5668936753668</v>
      </c>
      <c r="KTH12" s="7">
        <v>3171.3114611049159</v>
      </c>
      <c r="KTI12" s="7">
        <v>2997.8139339943982</v>
      </c>
      <c r="KTJ12" s="7">
        <v>2846.9384296808771</v>
      </c>
      <c r="KTK12" s="7">
        <v>2720.608368812485</v>
      </c>
      <c r="KTL12" s="7">
        <v>2513.0250919824189</v>
      </c>
      <c r="KTM12" s="7">
        <v>2355.207555080633</v>
      </c>
      <c r="KTN12" s="7">
        <v>2239.9234388746072</v>
      </c>
      <c r="KTO12" s="7">
        <v>2187.2597092509081</v>
      </c>
      <c r="KTP12" s="7">
        <v>2200.0546652712851</v>
      </c>
      <c r="KTQ12" s="7">
        <v>2261.2648072474071</v>
      </c>
      <c r="KTR12" s="7">
        <v>2388.2001688881251</v>
      </c>
      <c r="KTS12" s="7">
        <v>2712.3891041825791</v>
      </c>
      <c r="KTT12" s="7">
        <v>3033.1871122539378</v>
      </c>
      <c r="KTU12" s="7">
        <v>3149.4688010877239</v>
      </c>
      <c r="KTV12" s="7">
        <v>3159.1550706414632</v>
      </c>
      <c r="KTW12" s="7">
        <v>3190.7123591801028</v>
      </c>
      <c r="KTX12" s="7">
        <v>3222.3934622895199</v>
      </c>
      <c r="KTY12" s="7">
        <v>3204.399118682154</v>
      </c>
      <c r="KTZ12" s="7">
        <v>3169.9011224137621</v>
      </c>
      <c r="KUA12" s="7">
        <v>3143.4377087624371</v>
      </c>
      <c r="KUB12" s="7">
        <v>3148.46887766181</v>
      </c>
      <c r="KUC12" s="7">
        <v>3209.4756106486388</v>
      </c>
      <c r="KUD12" s="7">
        <v>3249.312024796815</v>
      </c>
      <c r="KUE12" s="7">
        <v>3194.7673512389142</v>
      </c>
      <c r="KUF12" s="7">
        <v>3096.1618775611719</v>
      </c>
      <c r="KUG12" s="7">
        <v>2907.2930230300708</v>
      </c>
      <c r="KUH12" s="7">
        <v>2767.1075559282549</v>
      </c>
      <c r="KUI12" s="7">
        <v>2689.8435441824522</v>
      </c>
      <c r="KUJ12" s="7">
        <v>2512.0371162443039</v>
      </c>
      <c r="KUK12" s="7">
        <v>2338.0432241586041</v>
      </c>
      <c r="KUL12" s="7">
        <v>2227.7773165624321</v>
      </c>
      <c r="KUM12" s="7">
        <v>2154.61161719959</v>
      </c>
      <c r="KUN12" s="7">
        <v>2146.2337571044209</v>
      </c>
      <c r="KUO12" s="7">
        <v>2134.9803895961259</v>
      </c>
      <c r="KUP12" s="7">
        <v>2115.3829324560438</v>
      </c>
      <c r="KUQ12" s="7">
        <v>2161.9379150062041</v>
      </c>
      <c r="KUR12" s="7">
        <v>2303.8784056510231</v>
      </c>
      <c r="KUS12" s="7">
        <v>2449.9344277849782</v>
      </c>
      <c r="KUT12" s="7">
        <v>2574.8542254408908</v>
      </c>
      <c r="KUU12" s="7">
        <v>2647.632753401027</v>
      </c>
      <c r="KUV12" s="7">
        <v>2672.76082898392</v>
      </c>
      <c r="KUW12" s="7">
        <v>2625.088890576179</v>
      </c>
      <c r="KUX12" s="7">
        <v>2553.085960717563</v>
      </c>
      <c r="KUY12" s="7">
        <v>2492.5925656411482</v>
      </c>
      <c r="KUZ12" s="7">
        <v>2488.9032642050352</v>
      </c>
      <c r="KVA12" s="7">
        <v>2570.8553462098539</v>
      </c>
      <c r="KVB12" s="7">
        <v>2693.4369889765899</v>
      </c>
      <c r="KVC12" s="7">
        <v>2678.6872664716971</v>
      </c>
      <c r="KVD12" s="7">
        <v>2594.0014076165239</v>
      </c>
      <c r="KVE12" s="7">
        <v>2449.9202996734161</v>
      </c>
      <c r="KVF12" s="7">
        <v>2356.195927560213</v>
      </c>
      <c r="KVG12" s="7">
        <v>2330.7474736048862</v>
      </c>
      <c r="KVH12" s="7">
        <v>2192.157527199281</v>
      </c>
      <c r="KVI12" s="7">
        <v>2053.9043365838929</v>
      </c>
      <c r="KVJ12" s="7">
        <v>1946.495118981434</v>
      </c>
      <c r="KVK12" s="7">
        <v>1885.004733554631</v>
      </c>
      <c r="KVL12" s="7">
        <v>1867.500655472631</v>
      </c>
      <c r="KVM12" s="7">
        <v>1872.2208956358661</v>
      </c>
      <c r="KVN12" s="7">
        <v>1859.9598393077531</v>
      </c>
      <c r="KVO12" s="7">
        <v>1837.1289664953281</v>
      </c>
      <c r="KVP12" s="7">
        <v>1950.680039179698</v>
      </c>
      <c r="KVQ12" s="7">
        <v>2088.5471396338148</v>
      </c>
      <c r="KVR12" s="7">
        <v>2241.4610725971079</v>
      </c>
      <c r="KVS12" s="7">
        <v>2358.728362761381</v>
      </c>
      <c r="KVT12" s="7">
        <v>2473.1474993470711</v>
      </c>
      <c r="KVU12" s="7">
        <v>2474.14591416026</v>
      </c>
      <c r="KVV12" s="7">
        <v>2398.8301502834179</v>
      </c>
      <c r="KVW12" s="7">
        <v>2326.91333324675</v>
      </c>
      <c r="KVX12" s="7">
        <v>2324.5831949484859</v>
      </c>
      <c r="KVY12" s="7">
        <v>2404.9397589203668</v>
      </c>
      <c r="KVZ12" s="7">
        <v>2553.81660546394</v>
      </c>
      <c r="KWA12" s="7">
        <v>2584.3228171282581</v>
      </c>
      <c r="KWB12" s="7">
        <v>2536.0442388203292</v>
      </c>
      <c r="KWC12" s="7">
        <v>2448.9970439201579</v>
      </c>
      <c r="KWD12" s="7">
        <v>2383.5520709094471</v>
      </c>
      <c r="KWE12" s="7">
        <v>2370.4781247483779</v>
      </c>
      <c r="KWF12" s="7">
        <v>2200.646160959252</v>
      </c>
      <c r="KWG12" s="7">
        <v>2050.3303919872469</v>
      </c>
      <c r="KWH12" s="7">
        <v>1984.1197595095391</v>
      </c>
      <c r="KWI12" s="7">
        <v>1960.140824376673</v>
      </c>
      <c r="KWJ12" s="7">
        <v>1991.4632664015501</v>
      </c>
      <c r="KWK12" s="7">
        <v>2066.0816046322711</v>
      </c>
      <c r="KWL12" s="7">
        <v>2222.204973627458</v>
      </c>
      <c r="KWM12" s="7">
        <v>2613.476949393752</v>
      </c>
      <c r="KWN12" s="7">
        <v>2953.395867789769</v>
      </c>
      <c r="KWO12" s="7">
        <v>3045.0444973352069</v>
      </c>
      <c r="KWP12" s="7">
        <v>3024.4109033941559</v>
      </c>
      <c r="KWQ12" s="7">
        <v>3042.5341434559068</v>
      </c>
      <c r="KWR12" s="7">
        <v>3071.0135064559722</v>
      </c>
      <c r="KWS12" s="7">
        <v>3073.9781175132548</v>
      </c>
      <c r="KWT12" s="7">
        <v>3065.1195271297438</v>
      </c>
      <c r="KWU12" s="7">
        <v>3036.652620199508</v>
      </c>
      <c r="KWV12" s="7">
        <v>3020.0048476483762</v>
      </c>
      <c r="KWW12" s="7">
        <v>3084.2489488564252</v>
      </c>
      <c r="KWX12" s="7">
        <v>3202.0109476195862</v>
      </c>
      <c r="KWY12" s="7">
        <v>3182.5340434903769</v>
      </c>
      <c r="KWZ12" s="7">
        <v>3123.6224499170762</v>
      </c>
      <c r="KXA12" s="7">
        <v>2949.9859760149429</v>
      </c>
      <c r="KXB12" s="7">
        <v>2797.415809071359</v>
      </c>
      <c r="KXC12" s="7">
        <v>2656.2408034619589</v>
      </c>
      <c r="KXD12" s="7">
        <v>2450.0473759021888</v>
      </c>
      <c r="KXE12" s="7">
        <v>2286.5091795147418</v>
      </c>
      <c r="KXF12" s="7">
        <v>2198.3388433649961</v>
      </c>
      <c r="KXG12" s="7">
        <v>2170.7957551085292</v>
      </c>
      <c r="KXH12" s="7">
        <v>2180.3521169697951</v>
      </c>
      <c r="KXI12" s="7">
        <v>2225.6806153264388</v>
      </c>
      <c r="KXJ12" s="7">
        <v>2347.8428941674451</v>
      </c>
      <c r="KXK12" s="7">
        <v>2704.0672537231731</v>
      </c>
      <c r="KXL12" s="7">
        <v>3027.5682849563091</v>
      </c>
      <c r="KXM12" s="7">
        <v>3101.8050541974112</v>
      </c>
      <c r="KXN12" s="7">
        <v>3073.5167673245201</v>
      </c>
      <c r="KXO12" s="7">
        <v>3089.2192301875798</v>
      </c>
      <c r="KXP12" s="7">
        <v>3127.0528854605641</v>
      </c>
      <c r="KXQ12" s="7">
        <v>3097.838613190409</v>
      </c>
      <c r="KXR12" s="7">
        <v>3071.0293250685509</v>
      </c>
      <c r="KXS12" s="7">
        <v>3042.5542220123102</v>
      </c>
      <c r="KXT12" s="7">
        <v>3043.758487231823</v>
      </c>
      <c r="KXU12" s="7">
        <v>3115.3552963682641</v>
      </c>
      <c r="KXV12" s="7">
        <v>3230.0685578520352</v>
      </c>
      <c r="KXW12" s="7">
        <v>3199.3976488205799</v>
      </c>
      <c r="KXX12" s="7">
        <v>3130.047075036568</v>
      </c>
      <c r="KXY12" s="7">
        <v>2957.9934013565671</v>
      </c>
      <c r="KXZ12" s="7">
        <v>2817.129067822108</v>
      </c>
      <c r="KYA12" s="7">
        <v>2682.5832509040611</v>
      </c>
      <c r="KYB12" s="7">
        <v>2484.5071713669959</v>
      </c>
      <c r="KYC12" s="7">
        <v>2331.8113447779378</v>
      </c>
      <c r="KYD12" s="7">
        <v>2244.891399720475</v>
      </c>
      <c r="KYE12" s="7">
        <v>2200.742815916346</v>
      </c>
      <c r="KYF12" s="7">
        <v>2228.276375474582</v>
      </c>
      <c r="KYG12" s="7">
        <v>2282.7348456069949</v>
      </c>
      <c r="KYH12" s="7">
        <v>2426.4659011727249</v>
      </c>
      <c r="KYI12" s="7">
        <v>2776.5918736023382</v>
      </c>
      <c r="KYJ12" s="7">
        <v>3092.5537634911529</v>
      </c>
      <c r="KYK12" s="7">
        <v>3160.5485153302989</v>
      </c>
      <c r="KYL12" s="7">
        <v>3178.8663700838529</v>
      </c>
      <c r="KYM12" s="7">
        <v>3227.1766115491182</v>
      </c>
      <c r="KYN12" s="7">
        <v>3266.189429527923</v>
      </c>
      <c r="KYO12" s="7">
        <v>3263.3346601813219</v>
      </c>
      <c r="KYP12" s="7">
        <v>3244.5952416853452</v>
      </c>
      <c r="KYQ12" s="7">
        <v>3200.755264004441</v>
      </c>
      <c r="KYR12" s="7">
        <v>3184.6160566916992</v>
      </c>
      <c r="KYS12" s="7">
        <v>3237.0702881669581</v>
      </c>
      <c r="KYT12" s="7">
        <v>3290.2144961853519</v>
      </c>
      <c r="KYU12" s="7">
        <v>3242.865520048083</v>
      </c>
      <c r="KYV12" s="7">
        <v>3164.322523177781</v>
      </c>
      <c r="KYW12" s="7">
        <v>3000.1723386204362</v>
      </c>
      <c r="KYX12" s="7">
        <v>2854.1686543451742</v>
      </c>
      <c r="KYY12" s="7">
        <v>2742.347445904039</v>
      </c>
      <c r="KYZ12" s="7">
        <v>2531.7259750147641</v>
      </c>
      <c r="KZA12" s="7">
        <v>2366.842496466882</v>
      </c>
      <c r="KZB12" s="7">
        <v>2280.4294461578479</v>
      </c>
      <c r="KZC12" s="7">
        <v>2246.0280900072089</v>
      </c>
      <c r="KZD12" s="7">
        <v>2279.075131229104</v>
      </c>
      <c r="KZE12" s="7">
        <v>2342.9768465011498</v>
      </c>
      <c r="KZF12" s="7">
        <v>2476.371342678523</v>
      </c>
      <c r="KZG12" s="7">
        <v>2836.4222922857412</v>
      </c>
      <c r="KZH12" s="7">
        <v>3158.1152044155951</v>
      </c>
      <c r="KZI12" s="7">
        <v>3248.1596255679569</v>
      </c>
      <c r="KZJ12" s="7">
        <v>3258.2023743141108</v>
      </c>
      <c r="KZK12" s="7">
        <v>3300.6275966763092</v>
      </c>
      <c r="KZL12" s="7">
        <v>3357.6197807571971</v>
      </c>
      <c r="KZM12" s="7">
        <v>3333.292548031035</v>
      </c>
      <c r="KZN12" s="7">
        <v>3344.0309258342381</v>
      </c>
      <c r="KZO12" s="7">
        <v>3330.8770677225598</v>
      </c>
      <c r="KZP12" s="7">
        <v>3346.338518091261</v>
      </c>
      <c r="KZQ12" s="7">
        <v>3411.1271161031168</v>
      </c>
      <c r="KZR12" s="7">
        <v>3469.847081597532</v>
      </c>
      <c r="KZS12" s="7">
        <v>3406.9723618352009</v>
      </c>
      <c r="KZT12" s="7">
        <v>3299.7976498184048</v>
      </c>
      <c r="KZU12" s="7">
        <v>3116.48775975526</v>
      </c>
      <c r="KZV12" s="7">
        <v>2980.629598552981</v>
      </c>
      <c r="KZW12" s="7">
        <v>2863.4706454860061</v>
      </c>
      <c r="KZX12" s="7">
        <v>2640.491051823928</v>
      </c>
      <c r="KZY12" s="7">
        <v>2472.6247177333812</v>
      </c>
      <c r="KZZ12" s="7">
        <v>2383.367270486388</v>
      </c>
      <c r="LAA12" s="7">
        <v>2335.7159819142162</v>
      </c>
      <c r="LAB12" s="7">
        <v>2367.2250329599619</v>
      </c>
      <c r="LAC12" s="7">
        <v>2433.3417729487028</v>
      </c>
      <c r="LAD12" s="7">
        <v>2541.33028877897</v>
      </c>
      <c r="LAE12" s="7">
        <v>2854.6368946838102</v>
      </c>
      <c r="LAF12" s="7">
        <v>3146.5681001053499</v>
      </c>
      <c r="LAG12" s="7">
        <v>3254.3840546647448</v>
      </c>
      <c r="LAH12" s="7">
        <v>3296.6281053522989</v>
      </c>
      <c r="LAI12" s="7">
        <v>3335.0832886835742</v>
      </c>
      <c r="LAJ12" s="7">
        <v>3367.2907761583961</v>
      </c>
      <c r="LAK12" s="7">
        <v>3311.2779983393511</v>
      </c>
      <c r="LAL12" s="7">
        <v>3271.9614144082748</v>
      </c>
      <c r="LAM12" s="7">
        <v>3230.8228656158281</v>
      </c>
      <c r="LAN12" s="7">
        <v>3197.3875020369842</v>
      </c>
      <c r="LAO12" s="7">
        <v>3259.9492937580412</v>
      </c>
      <c r="LAP12" s="7">
        <v>3335.3169054238688</v>
      </c>
      <c r="LAQ12" s="7">
        <v>3280.7767524340702</v>
      </c>
      <c r="LAR12" s="7">
        <v>3163.7428729118201</v>
      </c>
      <c r="LAS12" s="7">
        <v>2969.4695581497531</v>
      </c>
      <c r="LAT12" s="7">
        <v>2851.2686416068559</v>
      </c>
      <c r="LAU12" s="7">
        <v>2770.5935539332081</v>
      </c>
      <c r="LAV12" s="7">
        <v>2578.6035732871092</v>
      </c>
      <c r="LAW12" s="7">
        <v>2419.3441836438401</v>
      </c>
      <c r="LAX12" s="7">
        <v>2319.9824320430062</v>
      </c>
      <c r="LAY12" s="7">
        <v>2253.4405646458481</v>
      </c>
      <c r="LAZ12" s="7">
        <v>2227.519327433251</v>
      </c>
      <c r="LBA12" s="7">
        <v>2205.086496415614</v>
      </c>
      <c r="LBB12" s="7">
        <v>2172.72568436453</v>
      </c>
      <c r="LBC12" s="7">
        <v>2195.3008118521489</v>
      </c>
      <c r="LBD12" s="7">
        <v>2348.7951473636149</v>
      </c>
      <c r="LBE12" s="7">
        <v>2492.4159292679642</v>
      </c>
      <c r="LBF12" s="7">
        <v>2619.4835374920181</v>
      </c>
      <c r="LBG12" s="7">
        <v>2712.022796384354</v>
      </c>
      <c r="LBH12" s="7">
        <v>2755.2593196522871</v>
      </c>
      <c r="LBI12" s="7">
        <v>2731.6779241769718</v>
      </c>
      <c r="LBJ12" s="7">
        <v>2646.9446630784778</v>
      </c>
      <c r="LBK12" s="7">
        <v>2583.962776370156</v>
      </c>
      <c r="LBL12" s="7">
        <v>2553.430667508926</v>
      </c>
      <c r="LBM12" s="7">
        <v>2624.838604768584</v>
      </c>
      <c r="LBN12" s="7">
        <v>2717.1297426666051</v>
      </c>
      <c r="LBO12" s="7">
        <v>2695.6389712149448</v>
      </c>
      <c r="LBP12" s="7">
        <v>2602.37233419117</v>
      </c>
      <c r="LBQ12" s="7">
        <v>2444.9588584417988</v>
      </c>
      <c r="LBR12" s="7">
        <v>2355.156805318627</v>
      </c>
      <c r="LBS12" s="7">
        <v>2318.343452821829</v>
      </c>
      <c r="LBT12" s="7">
        <v>2170.8745136065941</v>
      </c>
      <c r="LBU12" s="7">
        <v>2046.578975659073</v>
      </c>
      <c r="LBV12" s="7">
        <v>1936.521241151273</v>
      </c>
      <c r="LBW12" s="7">
        <v>1877.0825178321841</v>
      </c>
      <c r="LBX12" s="7">
        <v>1870.4020775415349</v>
      </c>
      <c r="LBY12" s="7">
        <v>1887.8173689843991</v>
      </c>
      <c r="LBZ12" s="7">
        <v>1861.869042454611</v>
      </c>
      <c r="LCA12" s="7">
        <v>1831.058843853727</v>
      </c>
      <c r="LCB12" s="7">
        <v>1928.8866184753981</v>
      </c>
      <c r="LCC12" s="7">
        <v>2059.80917483761</v>
      </c>
      <c r="LCD12" s="7">
        <v>2249.968353711814</v>
      </c>
      <c r="LCE12" s="7">
        <v>2379.6616476671961</v>
      </c>
      <c r="LCF12" s="7">
        <v>2531.2777143096332</v>
      </c>
      <c r="LCG12" s="7">
        <v>2523.2041672261412</v>
      </c>
      <c r="LCH12" s="7">
        <v>2440.424333538178</v>
      </c>
      <c r="LCI12" s="7">
        <v>2393.6514071752972</v>
      </c>
      <c r="LCJ12" s="7">
        <v>2391.3982792588281</v>
      </c>
      <c r="LCK12" s="7">
        <v>2480.0928409185271</v>
      </c>
      <c r="LCL12" s="7">
        <v>2646.109752301526</v>
      </c>
      <c r="LCM12" s="7">
        <v>2700.034575660557</v>
      </c>
      <c r="LCN12" s="7">
        <v>2662.748019581044</v>
      </c>
      <c r="LCO12" s="7">
        <v>2576.816195879207</v>
      </c>
      <c r="LCP12" s="7">
        <v>2511.7536308271619</v>
      </c>
      <c r="LCQ12" s="7">
        <v>2492.8761787488702</v>
      </c>
      <c r="LCR12" s="7">
        <v>2321.75879399823</v>
      </c>
      <c r="LCS12" s="7">
        <v>2180.7585194024919</v>
      </c>
      <c r="LCT12" s="7">
        <v>2090.6369282566761</v>
      </c>
      <c r="LCU12" s="7">
        <v>2060.147942779518</v>
      </c>
      <c r="LCV12" s="7">
        <v>2086.5150487731262</v>
      </c>
      <c r="LCW12" s="7">
        <v>2166.0580426989109</v>
      </c>
      <c r="LCX12" s="7">
        <v>2352.4859676716119</v>
      </c>
      <c r="LCY12" s="7">
        <v>2740.8968220678362</v>
      </c>
      <c r="LCZ12" s="7">
        <v>3056.8550341918408</v>
      </c>
      <c r="LDA12" s="7">
        <v>3148.0779504039888</v>
      </c>
      <c r="LDB12" s="7">
        <v>3150.14847009299</v>
      </c>
      <c r="LDC12" s="7">
        <v>3184.364103457498</v>
      </c>
      <c r="LDD12" s="7">
        <v>3222.6857576958641</v>
      </c>
      <c r="LDE12" s="7">
        <v>3201.092405920584</v>
      </c>
      <c r="LDF12" s="7">
        <v>3164.61406437091</v>
      </c>
      <c r="LDG12" s="7">
        <v>3134.4618492806449</v>
      </c>
      <c r="LDH12" s="7">
        <v>3134.7015714960612</v>
      </c>
      <c r="LDI12" s="7">
        <v>3192.3602167917561</v>
      </c>
      <c r="LDJ12" s="7">
        <v>3267.6700539570738</v>
      </c>
      <c r="LDK12" s="7">
        <v>3214.836855862809</v>
      </c>
      <c r="LDL12" s="7">
        <v>3144.475923087773</v>
      </c>
      <c r="LDM12" s="7">
        <v>2969.1845697112481</v>
      </c>
      <c r="LDN12" s="7">
        <v>2802.1768563766841</v>
      </c>
      <c r="LDO12" s="7">
        <v>2673.251033936428</v>
      </c>
      <c r="LDP12" s="7">
        <v>2440.8383960008732</v>
      </c>
      <c r="LDQ12" s="7">
        <v>2281.227872774426</v>
      </c>
      <c r="LDR12" s="7">
        <v>2185.9567304076731</v>
      </c>
      <c r="LDS12" s="7">
        <v>2149.1430424156229</v>
      </c>
      <c r="LDT12" s="7">
        <v>2163.118330715572</v>
      </c>
      <c r="LDU12" s="7">
        <v>2233.3521019985101</v>
      </c>
      <c r="LDV12" s="7">
        <v>2386.7834857999492</v>
      </c>
      <c r="LDW12" s="7">
        <v>2742.2679428861411</v>
      </c>
      <c r="LDX12" s="7">
        <v>3054.4901086777231</v>
      </c>
      <c r="LDY12" s="7">
        <v>3141.7036748913451</v>
      </c>
      <c r="LDZ12" s="7">
        <v>3105.8893608832559</v>
      </c>
      <c r="LEA12" s="7">
        <v>3162.7635557846379</v>
      </c>
      <c r="LEB12" s="7">
        <v>3187.62400904675</v>
      </c>
      <c r="LEC12" s="7">
        <v>3145.0155063711541</v>
      </c>
      <c r="LED12" s="7">
        <v>3125.1951640750349</v>
      </c>
      <c r="LEE12" s="7">
        <v>3092.489832877553</v>
      </c>
      <c r="LEF12" s="7">
        <v>3081.3179226957432</v>
      </c>
      <c r="LEG12" s="7">
        <v>3133.4275532423189</v>
      </c>
      <c r="LEH12" s="7">
        <v>3233.7940728910721</v>
      </c>
      <c r="LEI12" s="7">
        <v>3186.585636132892</v>
      </c>
      <c r="LEJ12" s="7">
        <v>3117.8956263895921</v>
      </c>
      <c r="LEK12" s="7">
        <v>2935.964969100859</v>
      </c>
      <c r="LEL12" s="7">
        <v>2795.6102907772311</v>
      </c>
      <c r="LEM12" s="7">
        <v>2667.2662735762692</v>
      </c>
      <c r="LEN12" s="7">
        <v>2441.591846231559</v>
      </c>
      <c r="LEO12" s="7">
        <v>2267.180011970594</v>
      </c>
      <c r="LEP12" s="7">
        <v>2173.2707945599991</v>
      </c>
      <c r="LEQ12" s="7">
        <v>2133.9883407656598</v>
      </c>
      <c r="LER12" s="7">
        <v>2153.869303651818</v>
      </c>
      <c r="LES12" s="7">
        <v>2222.0458141356812</v>
      </c>
      <c r="LET12" s="7">
        <v>2349.71982022459</v>
      </c>
      <c r="LEU12" s="7">
        <v>2714.0889562716002</v>
      </c>
      <c r="LEV12" s="7">
        <v>3040.6761745242702</v>
      </c>
      <c r="LEW12" s="7">
        <v>3131.2335981361971</v>
      </c>
      <c r="LEX12" s="7">
        <v>3124.754452036208</v>
      </c>
      <c r="LEY12" s="7">
        <v>3138.3012408242348</v>
      </c>
      <c r="LEZ12" s="7">
        <v>3190.3303201818449</v>
      </c>
      <c r="LFA12" s="7">
        <v>3154.1637294569409</v>
      </c>
      <c r="LFB12" s="7">
        <v>3117.1261550549511</v>
      </c>
      <c r="LFC12" s="7">
        <v>3095.8033583409629</v>
      </c>
      <c r="LFD12" s="7">
        <v>3084.9149442162102</v>
      </c>
      <c r="LFE12" s="7">
        <v>3167.8926141170041</v>
      </c>
      <c r="LFF12" s="7">
        <v>3247.5981382703599</v>
      </c>
      <c r="LFG12" s="7">
        <v>3213.7062711405829</v>
      </c>
      <c r="LFH12" s="7">
        <v>3124.9165049836852</v>
      </c>
      <c r="LFI12" s="7">
        <v>2950.5446354885521</v>
      </c>
      <c r="LFJ12" s="7">
        <v>2813.3925217344122</v>
      </c>
      <c r="LFK12" s="7">
        <v>2686.756214647854</v>
      </c>
      <c r="LFL12" s="7">
        <v>2478.750483517932</v>
      </c>
      <c r="LFM12" s="7">
        <v>2289.2964021948301</v>
      </c>
      <c r="LFN12" s="7">
        <v>2194.0403925831051</v>
      </c>
      <c r="LFO12" s="7">
        <v>2156.0786447994569</v>
      </c>
      <c r="LFP12" s="7">
        <v>2174.1947930724309</v>
      </c>
      <c r="LFQ12" s="7">
        <v>2225.6855478280909</v>
      </c>
      <c r="LFR12" s="7">
        <v>2359.86057745157</v>
      </c>
      <c r="LFS12" s="7">
        <v>2704.7716228442391</v>
      </c>
      <c r="LFT12" s="7">
        <v>3015.4145767975119</v>
      </c>
      <c r="LFU12" s="7">
        <v>3114.5281123749669</v>
      </c>
      <c r="LFV12" s="7">
        <v>3119.892838964563</v>
      </c>
      <c r="LFW12" s="7">
        <v>3151.838876595561</v>
      </c>
      <c r="LFX12" s="7">
        <v>3180.5435864444548</v>
      </c>
      <c r="LFY12" s="7">
        <v>3147.1959604335061</v>
      </c>
      <c r="LFZ12" s="7">
        <v>3131.293500710774</v>
      </c>
      <c r="LGA12" s="7">
        <v>3079.418928739261</v>
      </c>
      <c r="LGB12" s="7">
        <v>3066.1262872902348</v>
      </c>
      <c r="LGC12" s="7">
        <v>3118.246600328082</v>
      </c>
      <c r="LGD12" s="7">
        <v>3210.2226276138081</v>
      </c>
      <c r="LGE12" s="7">
        <v>3171.0156718470821</v>
      </c>
      <c r="LGF12" s="7">
        <v>3122.0340614527349</v>
      </c>
      <c r="LGG12" s="7">
        <v>2957.515936497944</v>
      </c>
      <c r="LGH12" s="7">
        <v>2831.4914475925489</v>
      </c>
      <c r="LGI12" s="7">
        <v>2715.3743774499249</v>
      </c>
      <c r="LGJ12" s="7">
        <v>2513.472966495086</v>
      </c>
      <c r="LGK12" s="7">
        <v>2341.2469819874968</v>
      </c>
      <c r="LGL12" s="7">
        <v>2253.965614378501</v>
      </c>
      <c r="LGM12" s="7">
        <v>2209.3341277313898</v>
      </c>
      <c r="LGN12" s="7">
        <v>2220.1667160355</v>
      </c>
      <c r="LGO12" s="7">
        <v>2266.0142288283259</v>
      </c>
      <c r="LGP12" s="7">
        <v>2390.616431581881</v>
      </c>
      <c r="LGQ12" s="7">
        <v>2719.2877499565152</v>
      </c>
      <c r="LGR12" s="7">
        <v>3036.3386759402929</v>
      </c>
      <c r="LGS12" s="7">
        <v>3129.9637276448598</v>
      </c>
      <c r="LGT12" s="7">
        <v>3117.4658788820029</v>
      </c>
      <c r="LGU12" s="7">
        <v>3139.610588576732</v>
      </c>
      <c r="LGV12" s="7">
        <v>3157.221255732848</v>
      </c>
      <c r="LGW12" s="7">
        <v>3116.8830432295699</v>
      </c>
      <c r="LGX12" s="7">
        <v>3053.59231242133</v>
      </c>
      <c r="LGY12" s="7">
        <v>2980.8912078335429</v>
      </c>
      <c r="LGZ12" s="7">
        <v>2969.1547028717191</v>
      </c>
      <c r="LHA12" s="7">
        <v>3047.753234432661</v>
      </c>
      <c r="LHB12" s="7">
        <v>3139.37227101183</v>
      </c>
      <c r="LHC12" s="7">
        <v>3077.280098128258</v>
      </c>
      <c r="LHD12" s="7">
        <v>2987.0284201206491</v>
      </c>
      <c r="LHE12" s="7">
        <v>2817.7442343488819</v>
      </c>
      <c r="LHF12" s="7">
        <v>2693.7656386493259</v>
      </c>
      <c r="LHG12" s="7">
        <v>2623.0549851273399</v>
      </c>
      <c r="LHH12" s="7">
        <v>2467.022487879964</v>
      </c>
      <c r="LHI12" s="7">
        <v>2321.8749993038859</v>
      </c>
      <c r="LHJ12" s="7">
        <v>2213.7232054401088</v>
      </c>
      <c r="LHK12" s="7">
        <v>2155.450765310145</v>
      </c>
      <c r="LHL12" s="7">
        <v>2132.981649817179</v>
      </c>
      <c r="LHM12" s="7">
        <v>2131.6755747532002</v>
      </c>
      <c r="LHN12" s="7">
        <v>2110.464626890443</v>
      </c>
      <c r="LHO12" s="7">
        <v>2141.0705723200631</v>
      </c>
      <c r="LHP12" s="7">
        <v>2292.8741724716378</v>
      </c>
      <c r="LHQ12" s="7">
        <v>2462.0932294831259</v>
      </c>
      <c r="LHR12" s="7">
        <v>2599.6779907066039</v>
      </c>
      <c r="LHS12" s="7">
        <v>2688.4370730155688</v>
      </c>
      <c r="LHT12" s="7">
        <v>2740.394011654545</v>
      </c>
      <c r="LHU12" s="7">
        <v>2712.7144812718989</v>
      </c>
      <c r="LHV12" s="7">
        <v>2639.1082575108248</v>
      </c>
      <c r="LHW12" s="7">
        <v>2576.4670527257022</v>
      </c>
      <c r="LHX12" s="7">
        <v>2564.7956629335758</v>
      </c>
      <c r="LHY12" s="7">
        <v>2651.5437244817472</v>
      </c>
      <c r="LHZ12" s="7">
        <v>2752.2638088927229</v>
      </c>
      <c r="LIA12" s="7">
        <v>2741.3275510545018</v>
      </c>
      <c r="LIB12" s="7">
        <v>2651.016012848228</v>
      </c>
      <c r="LIC12" s="7">
        <v>2498.043953698007</v>
      </c>
      <c r="LID12" s="7">
        <v>2421.5027891399441</v>
      </c>
      <c r="LIE12" s="7">
        <v>2408.0960925427871</v>
      </c>
      <c r="LIF12" s="7">
        <v>2281.8413596979249</v>
      </c>
      <c r="LIG12" s="7">
        <v>2152.8031735780501</v>
      </c>
      <c r="LIH12" s="7">
        <v>2051.4135012841421</v>
      </c>
      <c r="LII12" s="7">
        <v>2000.301809302226</v>
      </c>
      <c r="LIJ12" s="7">
        <v>1975.076663084549</v>
      </c>
      <c r="LIK12" s="7">
        <v>1978.012945181149</v>
      </c>
      <c r="LIL12" s="7">
        <v>1968.2316893990619</v>
      </c>
      <c r="LIM12" s="7">
        <v>1930.6680624329169</v>
      </c>
      <c r="LIN12" s="7">
        <v>2020.854109973347</v>
      </c>
      <c r="LIO12" s="7">
        <v>2155.9878368987652</v>
      </c>
      <c r="LIP12" s="7">
        <v>2314.2913537497679</v>
      </c>
      <c r="LIQ12" s="7">
        <v>2437.2833287839021</v>
      </c>
      <c r="LIR12" s="7">
        <v>2524.4871964161271</v>
      </c>
      <c r="LIS12" s="7">
        <v>2501.177008228909</v>
      </c>
      <c r="LIT12" s="7">
        <v>2399.6712871841992</v>
      </c>
      <c r="LIU12" s="7">
        <v>2326.263045559198</v>
      </c>
      <c r="LIV12" s="7">
        <v>2316.3339109333679</v>
      </c>
      <c r="LIW12" s="7">
        <v>2402.6553431838111</v>
      </c>
      <c r="LIX12" s="7">
        <v>2571.7134651407159</v>
      </c>
      <c r="LIY12" s="7">
        <v>2627.9500411163931</v>
      </c>
      <c r="LIZ12" s="7">
        <v>2586.9230067580779</v>
      </c>
      <c r="LJA12" s="7">
        <v>2498.342168181126</v>
      </c>
      <c r="LJB12" s="7">
        <v>2434.065737846759</v>
      </c>
      <c r="LJC12" s="7">
        <v>2447.831343322935</v>
      </c>
      <c r="LJD12" s="7">
        <v>2300.4874753151912</v>
      </c>
      <c r="LJE12" s="7">
        <v>2179.855997889199</v>
      </c>
      <c r="LJF12" s="7">
        <v>2105.366407980136</v>
      </c>
      <c r="LJG12" s="7">
        <v>2069.7626511648668</v>
      </c>
      <c r="LJH12" s="7">
        <v>2087.792016369574</v>
      </c>
      <c r="LJI12" s="7">
        <v>2161.1597974267011</v>
      </c>
      <c r="LJJ12" s="7">
        <v>2337.2258341411039</v>
      </c>
      <c r="LJK12" s="7">
        <v>2714.310667847556</v>
      </c>
      <c r="LJL12" s="7">
        <v>3040.8815000574832</v>
      </c>
      <c r="LJM12" s="7">
        <v>3127.6585679466712</v>
      </c>
      <c r="LJN12" s="7">
        <v>3085.886587852995</v>
      </c>
      <c r="LJO12" s="7">
        <v>3112.799431872023</v>
      </c>
      <c r="LJP12" s="7">
        <v>3173.406270949235</v>
      </c>
      <c r="LJQ12" s="7">
        <v>3158.5161758601471</v>
      </c>
      <c r="LJR12" s="7">
        <v>3112.719249672059</v>
      </c>
      <c r="LJS12" s="7">
        <v>3072.1743850952039</v>
      </c>
      <c r="LJT12" s="7">
        <v>3054.0463932291432</v>
      </c>
      <c r="LJU12" s="7">
        <v>3116.2630744066519</v>
      </c>
      <c r="LJV12" s="7">
        <v>3230.2436259324459</v>
      </c>
      <c r="LJW12" s="7">
        <v>3203.9979169436401</v>
      </c>
      <c r="LJX12" s="7">
        <v>3126.5091709328058</v>
      </c>
      <c r="LJY12" s="7">
        <v>2978.5805718165452</v>
      </c>
      <c r="LJZ12" s="7">
        <v>2830.619948570205</v>
      </c>
      <c r="LKA12" s="7">
        <v>2717.289174883997</v>
      </c>
      <c r="LKB12" s="7">
        <v>2493.283163193606</v>
      </c>
      <c r="LKC12" s="7">
        <v>2333.550654025722</v>
      </c>
      <c r="LKD12" s="7">
        <v>2237.289547709212</v>
      </c>
      <c r="LKE12" s="7">
        <v>2193.9957415206809</v>
      </c>
      <c r="LKF12" s="7">
        <v>2207.2559611908282</v>
      </c>
      <c r="LKG12" s="7">
        <v>2272.952753181658</v>
      </c>
      <c r="LKH12" s="7">
        <v>2384.0804591967449</v>
      </c>
      <c r="LKI12" s="7">
        <v>2699.2027058008011</v>
      </c>
      <c r="LKJ12" s="7">
        <v>3007.29178787199</v>
      </c>
      <c r="LKK12" s="7">
        <v>3093.2879868381051</v>
      </c>
      <c r="LKL12" s="7">
        <v>3071.286359421139</v>
      </c>
      <c r="LKM12" s="7">
        <v>3086.3180378627981</v>
      </c>
      <c r="LKN12" s="7">
        <v>3112.026747799056</v>
      </c>
      <c r="LKO12" s="7">
        <v>3089.9288347002939</v>
      </c>
      <c r="LKP12" s="7">
        <v>3068.2987040611661</v>
      </c>
      <c r="LKQ12" s="7">
        <v>3031.6061745348329</v>
      </c>
      <c r="LKR12" s="7">
        <v>3009.621739619105</v>
      </c>
      <c r="LKS12" s="7">
        <v>3068.8080059464451</v>
      </c>
      <c r="LKT12" s="7">
        <v>3160.4943439340809</v>
      </c>
      <c r="LKU12" s="7">
        <v>3141.0003063044442</v>
      </c>
      <c r="LKV12" s="7">
        <v>3067.5383847738372</v>
      </c>
      <c r="LKW12" s="7">
        <v>2911.569428042716</v>
      </c>
      <c r="LKX12" s="7">
        <v>2758.593610999706</v>
      </c>
      <c r="LKY12" s="7">
        <v>2628.4852796902869</v>
      </c>
      <c r="LKZ12" s="7">
        <v>2424.2639178996578</v>
      </c>
      <c r="LLA12" s="7">
        <v>2249.601439360411</v>
      </c>
      <c r="LLB12" s="7">
        <v>2159.676904477129</v>
      </c>
      <c r="LLC12" s="7">
        <v>2128.0909419784789</v>
      </c>
      <c r="LLD12" s="7">
        <v>2154.2430099032308</v>
      </c>
      <c r="LLE12" s="7">
        <v>2196.623185782064</v>
      </c>
      <c r="LLF12" s="7">
        <v>2324.4838820879618</v>
      </c>
      <c r="LLG12" s="7">
        <v>2679.805393528698</v>
      </c>
      <c r="LLH12" s="7">
        <v>3010.358740670742</v>
      </c>
      <c r="LLI12" s="7">
        <v>3109.2559081713312</v>
      </c>
      <c r="LLJ12" s="7">
        <v>3091.8752051865458</v>
      </c>
      <c r="LLK12" s="7">
        <v>3091.9895741909031</v>
      </c>
      <c r="LLL12" s="7">
        <v>3115.7671070047099</v>
      </c>
      <c r="LLM12" s="7">
        <v>3083.7986456709982</v>
      </c>
      <c r="LLN12" s="7">
        <v>3052.4151704074379</v>
      </c>
      <c r="LLO12" s="7">
        <v>2990.2984219045661</v>
      </c>
      <c r="LLP12" s="7">
        <v>2984.903417365636</v>
      </c>
      <c r="LLQ12" s="7">
        <v>3056.2199696048951</v>
      </c>
      <c r="LLR12" s="7">
        <v>3152.3002395425178</v>
      </c>
      <c r="LLS12" s="7">
        <v>3123.5964649402522</v>
      </c>
      <c r="LLT12" s="7">
        <v>3040.0074989232771</v>
      </c>
      <c r="LLU12" s="7">
        <v>2878.3703055895662</v>
      </c>
      <c r="LLV12" s="7">
        <v>2749.7452943612861</v>
      </c>
      <c r="LLW12" s="7">
        <v>2643.283819562128</v>
      </c>
      <c r="LLX12" s="7">
        <v>2442.2736332145</v>
      </c>
      <c r="LLY12" s="7">
        <v>2272.3505402863289</v>
      </c>
      <c r="LLZ12" s="7">
        <v>2175.5013556361391</v>
      </c>
      <c r="LMA12" s="7">
        <v>2130.429860113039</v>
      </c>
      <c r="LMB12" s="7">
        <v>2156.4298554286411</v>
      </c>
      <c r="LMC12" s="7">
        <v>2217.3244744607132</v>
      </c>
      <c r="LMD12" s="7">
        <v>2350.1178530519751</v>
      </c>
      <c r="LME12" s="7">
        <v>2688.7037781100721</v>
      </c>
      <c r="LMF12" s="7">
        <v>3003.1683074157422</v>
      </c>
      <c r="LMG12" s="7">
        <v>3096.3652164929949</v>
      </c>
      <c r="LMH12" s="7">
        <v>3090.8300630092131</v>
      </c>
      <c r="LMI12" s="7">
        <v>3103.472856865123</v>
      </c>
      <c r="LMJ12" s="7">
        <v>3119.4596762959209</v>
      </c>
      <c r="LMK12" s="7">
        <v>3089.1133140217871</v>
      </c>
      <c r="LML12" s="7">
        <v>3048.5291362348721</v>
      </c>
      <c r="LMM12" s="7">
        <v>3002.034862991803</v>
      </c>
      <c r="LMN12" s="7">
        <v>2971.0557902320202</v>
      </c>
      <c r="LMO12" s="7">
        <v>3004.74526135414</v>
      </c>
      <c r="LMP12" s="7">
        <v>3079.2276609073429</v>
      </c>
      <c r="LMQ12" s="7">
        <v>3028.5946945129922</v>
      </c>
      <c r="LMR12" s="7">
        <v>2935.6628956120112</v>
      </c>
      <c r="LMS12" s="7">
        <v>2780.72863474614</v>
      </c>
      <c r="LMT12" s="7">
        <v>2644.940955026153</v>
      </c>
      <c r="LMU12" s="7">
        <v>2527.6304244697981</v>
      </c>
      <c r="LMV12" s="7">
        <v>2335.802886033051</v>
      </c>
      <c r="LMW12" s="7">
        <v>2152.0185464670012</v>
      </c>
      <c r="LMX12" s="7">
        <v>2046.6440999085589</v>
      </c>
      <c r="LMY12" s="7">
        <v>2003.4830577764601</v>
      </c>
      <c r="LMZ12" s="7">
        <v>2034.0107498512059</v>
      </c>
      <c r="LNA12" s="7">
        <v>2073.564165031346</v>
      </c>
      <c r="LNB12" s="7">
        <v>2189.2643838759141</v>
      </c>
      <c r="LNC12" s="7">
        <v>2462.343886589756</v>
      </c>
      <c r="LND12" s="7">
        <v>2771.2528788339491</v>
      </c>
      <c r="LNE12" s="7">
        <v>2881.939400864444</v>
      </c>
      <c r="LNF12" s="7">
        <v>2879.3261612484289</v>
      </c>
      <c r="LNG12" s="7">
        <v>2879.4011507431669</v>
      </c>
      <c r="LNH12" s="7">
        <v>2877.7752821470858</v>
      </c>
      <c r="LNI12" s="7">
        <v>2847.6652675026889</v>
      </c>
      <c r="LNJ12" s="7">
        <v>2792.5829343929149</v>
      </c>
      <c r="LNK12" s="7">
        <v>2739.394012133062</v>
      </c>
      <c r="LNL12" s="7">
        <v>2709.774103954679</v>
      </c>
      <c r="LNM12" s="7">
        <v>2784.8361403620129</v>
      </c>
      <c r="LNN12" s="7">
        <v>2924.4245825421322</v>
      </c>
      <c r="LNO12" s="7">
        <v>2892.8891143158571</v>
      </c>
      <c r="LNP12" s="7">
        <v>2793.3018764080348</v>
      </c>
      <c r="LNQ12" s="7">
        <v>2656.5169542291028</v>
      </c>
      <c r="LNR12" s="7">
        <v>2554.7613443717232</v>
      </c>
      <c r="LNS12" s="7">
        <v>2524.5013528921568</v>
      </c>
      <c r="LNT12" s="7">
        <v>2349.3426804909232</v>
      </c>
      <c r="LNU12" s="7">
        <v>2187.9355703117449</v>
      </c>
      <c r="LNV12" s="7">
        <v>2100.5531239168349</v>
      </c>
      <c r="LNW12" s="7">
        <v>2052.855933760703</v>
      </c>
      <c r="LNX12" s="7">
        <v>2031.420925929234</v>
      </c>
      <c r="LNY12" s="7">
        <v>2027.4629083451439</v>
      </c>
      <c r="LNZ12" s="7">
        <v>2039.470391409533</v>
      </c>
      <c r="LOA12" s="7">
        <v>2064.446059913661</v>
      </c>
      <c r="LOB12" s="7">
        <v>2237.058716405485</v>
      </c>
      <c r="LOC12" s="7">
        <v>2412.890908060725</v>
      </c>
      <c r="LOD12" s="7">
        <v>2539.6880596858819</v>
      </c>
      <c r="LOE12" s="7">
        <v>2609.3677633792699</v>
      </c>
      <c r="LOF12" s="7">
        <v>2643.174517378372</v>
      </c>
      <c r="LOG12" s="7">
        <v>2639.2384888062161</v>
      </c>
      <c r="LOH12" s="7">
        <v>2579.62026610148</v>
      </c>
      <c r="LOI12" s="7">
        <v>2522.199598718038</v>
      </c>
      <c r="LOJ12" s="7">
        <v>2521.5489148449901</v>
      </c>
      <c r="LOK12" s="7">
        <v>2614.8302771199069</v>
      </c>
      <c r="LOL12" s="7">
        <v>2761.5033023421011</v>
      </c>
      <c r="LOM12" s="7">
        <v>2768.7007497713598</v>
      </c>
      <c r="LON12" s="7">
        <v>2668.8373636914198</v>
      </c>
      <c r="LOO12" s="7">
        <v>2518.312331887239</v>
      </c>
      <c r="LOP12" s="7">
        <v>2432.0489345415181</v>
      </c>
      <c r="LOQ12" s="7">
        <v>2402.0063930767701</v>
      </c>
      <c r="LOR12" s="7">
        <v>2224.4526097732</v>
      </c>
      <c r="LOS12" s="7">
        <v>2076.4123982018591</v>
      </c>
      <c r="LOT12" s="7">
        <v>1980.007486172799</v>
      </c>
      <c r="LOU12" s="7">
        <v>1916.551721503678</v>
      </c>
      <c r="LOV12" s="7">
        <v>1889.474144666578</v>
      </c>
      <c r="LOW12" s="7">
        <v>1885.8861660932771</v>
      </c>
      <c r="LOX12" s="7">
        <v>1845.8706665405571</v>
      </c>
      <c r="LOY12" s="7">
        <v>1815.359608735045</v>
      </c>
      <c r="LOZ12" s="7">
        <v>1898.7018529420459</v>
      </c>
      <c r="LPA12" s="7">
        <v>2041.0162256076751</v>
      </c>
      <c r="LPB12" s="7">
        <v>2190.9540875287598</v>
      </c>
      <c r="LPC12" s="7">
        <v>2311.704770546819</v>
      </c>
      <c r="LPD12" s="7">
        <v>2448.966406354582</v>
      </c>
      <c r="LPE12" s="7">
        <v>2455.8884620425988</v>
      </c>
      <c r="LPF12" s="7">
        <v>2370.7767277832709</v>
      </c>
      <c r="LPG12" s="7">
        <v>2313.4945162132622</v>
      </c>
      <c r="LPH12" s="7">
        <v>2296.966521558666</v>
      </c>
      <c r="LPI12" s="7">
        <v>2397.3724202790072</v>
      </c>
      <c r="LPJ12" s="7">
        <v>2533.5021282203902</v>
      </c>
      <c r="LPK12" s="7">
        <v>2557.3062464483032</v>
      </c>
      <c r="LPL12" s="7">
        <v>2491.6719059778302</v>
      </c>
      <c r="LPM12" s="7">
        <v>2374.7220456579939</v>
      </c>
      <c r="LPN12" s="7">
        <v>2298.082977557458</v>
      </c>
      <c r="LPO12" s="7">
        <v>2247.6757398671311</v>
      </c>
      <c r="LPP12" s="7">
        <v>2081.1434065047179</v>
      </c>
      <c r="LPQ12" s="7">
        <v>1908.018840324369</v>
      </c>
      <c r="LPR12" s="7">
        <v>1804.132146593777</v>
      </c>
      <c r="LPS12" s="7">
        <v>1750.0430405115881</v>
      </c>
      <c r="LPT12" s="7">
        <v>1753.153393879847</v>
      </c>
      <c r="LPU12" s="7">
        <v>1814.2011753012521</v>
      </c>
      <c r="LPV12" s="7">
        <v>1904.81887873865</v>
      </c>
      <c r="LPW12" s="7">
        <v>2025.1131804890319</v>
      </c>
      <c r="LPX12" s="7">
        <v>2242.797757379622</v>
      </c>
      <c r="LPY12" s="7">
        <v>2367.1042516241359</v>
      </c>
      <c r="LPZ12" s="7">
        <v>2436.645009874017</v>
      </c>
      <c r="LQA12" s="7">
        <v>2450.5846674615309</v>
      </c>
      <c r="LQB12" s="7">
        <v>2497.9820265981698</v>
      </c>
      <c r="LQC12" s="7">
        <v>2529.7779982937009</v>
      </c>
      <c r="LQD12" s="7">
        <v>2479.264498641563</v>
      </c>
      <c r="LQE12" s="7">
        <v>2450.8250965698762</v>
      </c>
      <c r="LQF12" s="7">
        <v>2472.1447514571219</v>
      </c>
      <c r="LQG12" s="7">
        <v>2572.8669530052471</v>
      </c>
      <c r="LQH12" s="7">
        <v>2739.2615072402732</v>
      </c>
      <c r="LQI12" s="7">
        <v>2749.2570415059499</v>
      </c>
      <c r="LQJ12" s="7">
        <v>2689.675100741159</v>
      </c>
      <c r="LQK12" s="7">
        <v>2513.6445121388779</v>
      </c>
      <c r="LQL12" s="7">
        <v>2430.3299374745679</v>
      </c>
      <c r="LQM12" s="7">
        <v>2374.637457009937</v>
      </c>
      <c r="LQN12" s="7">
        <v>2165.9486750745618</v>
      </c>
      <c r="LQO12" s="7">
        <v>1999.1162861817661</v>
      </c>
      <c r="LQP12" s="7">
        <v>1900.2952005430741</v>
      </c>
      <c r="LQQ12" s="7">
        <v>1864.740601677953</v>
      </c>
      <c r="LQR12" s="7">
        <v>1862.7358443525659</v>
      </c>
      <c r="LQS12" s="7">
        <v>1890.2601209367449</v>
      </c>
      <c r="LQT12" s="7">
        <v>1910.906737177613</v>
      </c>
      <c r="LQU12" s="7">
        <v>1938.3545988346921</v>
      </c>
      <c r="LQV12" s="7">
        <v>2090.2417182067311</v>
      </c>
      <c r="LQW12" s="7">
        <v>2250.4848759276301</v>
      </c>
      <c r="LQX12" s="7">
        <v>2386.3029767988901</v>
      </c>
      <c r="LQY12" s="7">
        <v>2470.870265438271</v>
      </c>
      <c r="LQZ12" s="7">
        <v>2518.387015466833</v>
      </c>
      <c r="LRA12" s="7">
        <v>2487.2030899492261</v>
      </c>
      <c r="LRB12" s="7">
        <v>2402.9838450845682</v>
      </c>
      <c r="LRC12" s="7">
        <v>2308.529376966389</v>
      </c>
      <c r="LRD12" s="7">
        <v>2261.6143279862149</v>
      </c>
      <c r="LRE12" s="7">
        <v>2346.4192593026478</v>
      </c>
      <c r="LRF12" s="7">
        <v>2458.2596132979852</v>
      </c>
      <c r="LRG12" s="7">
        <v>2381.6209597853649</v>
      </c>
      <c r="LRH12" s="7">
        <v>2212.7244537499118</v>
      </c>
      <c r="LRI12" s="7">
        <v>2088.5780664677368</v>
      </c>
      <c r="LRJ12" s="7">
        <v>2081.3031139060872</v>
      </c>
      <c r="LRK12" s="7">
        <v>2081.5365407622862</v>
      </c>
      <c r="LRL12" s="7">
        <v>1958.5858734854819</v>
      </c>
      <c r="LRM12" s="7">
        <v>1797.244476290972</v>
      </c>
      <c r="LRN12" s="7">
        <v>1653.3488881845519</v>
      </c>
      <c r="LRO12" s="7">
        <v>1583.5856411303889</v>
      </c>
      <c r="LRP12" s="7">
        <v>1569.2449975515401</v>
      </c>
      <c r="LRQ12" s="7">
        <v>1576.4397726683651</v>
      </c>
      <c r="LRR12" s="7">
        <v>1585.5297850683501</v>
      </c>
      <c r="LRS12" s="7">
        <v>1587.87899622086</v>
      </c>
      <c r="LRT12" s="7">
        <v>1689.835255817319</v>
      </c>
      <c r="LRU12" s="7">
        <v>1860.161823936171</v>
      </c>
      <c r="LRV12" s="7">
        <v>2030.13641099393</v>
      </c>
      <c r="LRW12" s="7">
        <v>2170.44268169928</v>
      </c>
      <c r="LRX12" s="7">
        <v>2269.333993846446</v>
      </c>
      <c r="LRY12" s="7">
        <v>2179.1523782120989</v>
      </c>
      <c r="LRZ12" s="7">
        <v>2036.2921490210369</v>
      </c>
      <c r="LSA12" s="7">
        <v>1968.9291119709701</v>
      </c>
      <c r="LSB12" s="7">
        <v>1928.168697412018</v>
      </c>
      <c r="LSC12" s="7">
        <v>1997.863474791571</v>
      </c>
      <c r="LSD12" s="7">
        <v>2105.917200393832</v>
      </c>
      <c r="LSE12" s="7">
        <v>2123.0713090641211</v>
      </c>
      <c r="LSF12" s="7">
        <v>2093.6914240173401</v>
      </c>
      <c r="LSG12" s="7">
        <v>2034.7043317085181</v>
      </c>
      <c r="LSH12" s="7">
        <v>2018.7059755800769</v>
      </c>
      <c r="LSI12" s="7">
        <v>2009.835846998426</v>
      </c>
      <c r="LSJ12" s="7">
        <v>1885.7842649440361</v>
      </c>
      <c r="LSK12" s="7">
        <v>1741.1423370061129</v>
      </c>
      <c r="LSL12" s="7">
        <v>1642.82438536777</v>
      </c>
      <c r="LSM12" s="7">
        <v>1599.354506614362</v>
      </c>
      <c r="LSN12" s="7">
        <v>1599.0367232002411</v>
      </c>
      <c r="LSO12" s="7">
        <v>1617.280872980906</v>
      </c>
      <c r="LSP12" s="7">
        <v>1603.107605688386</v>
      </c>
      <c r="LSQ12" s="7">
        <v>1572.2395564269921</v>
      </c>
      <c r="LSR12" s="7">
        <v>1650.44763428954</v>
      </c>
      <c r="LSS12" s="7">
        <v>1789.3694083506589</v>
      </c>
      <c r="LST12" s="7">
        <v>1918.3496537688511</v>
      </c>
      <c r="LSU12" s="7">
        <v>2031.2776999701471</v>
      </c>
      <c r="LSV12" s="7">
        <v>2140.711910622048</v>
      </c>
      <c r="LSW12" s="7">
        <v>2121.4997870250941</v>
      </c>
      <c r="LSX12" s="7">
        <v>2016.3881932418881</v>
      </c>
      <c r="LSY12" s="7">
        <v>1963.651895266391</v>
      </c>
      <c r="LSZ12" s="7">
        <v>1953.0909474542541</v>
      </c>
      <c r="LTA12" s="7">
        <v>2031.136668869286</v>
      </c>
      <c r="LTB12" s="7">
        <v>2146.4417672412469</v>
      </c>
      <c r="LTC12" s="7">
        <v>2177.4757699192101</v>
      </c>
      <c r="LTD12" s="7">
        <v>2135.4690570772809</v>
      </c>
      <c r="LTE12" s="7">
        <v>2067.3455553211102</v>
      </c>
      <c r="LTF12" s="7">
        <v>2044.2624463246509</v>
      </c>
      <c r="LTG12" s="7">
        <v>2046.100831234098</v>
      </c>
      <c r="LTH12" s="7">
        <v>1924.8172402983721</v>
      </c>
      <c r="LTI12" s="7">
        <v>1773.787321303995</v>
      </c>
      <c r="LTJ12" s="7">
        <v>1681.1014061910771</v>
      </c>
      <c r="LTK12" s="7">
        <v>1652.0555215430811</v>
      </c>
      <c r="LTL12" s="7">
        <v>1663.566392340013</v>
      </c>
      <c r="LTM12" s="7">
        <v>1710.6819386245661</v>
      </c>
      <c r="LTN12" s="7">
        <v>1774.185614373514</v>
      </c>
      <c r="LTO12" s="7">
        <v>1904.7608696377031</v>
      </c>
      <c r="LTP12" s="7">
        <v>2077.124719712202</v>
      </c>
      <c r="LTQ12" s="7">
        <v>2248.696496469855</v>
      </c>
      <c r="LTR12" s="7">
        <v>2362.7286944009829</v>
      </c>
      <c r="LTS12" s="7">
        <v>2465.3862056773878</v>
      </c>
      <c r="LTT12" s="7">
        <v>2523.0263338188429</v>
      </c>
      <c r="LTU12" s="7">
        <v>2551.6641537902128</v>
      </c>
      <c r="LTV12" s="7">
        <v>2494.8466151350858</v>
      </c>
      <c r="LTW12" s="7">
        <v>2469.0756980070619</v>
      </c>
      <c r="LTX12" s="7">
        <v>2460.1335012738059</v>
      </c>
      <c r="LTY12" s="7">
        <v>2554.0345506120011</v>
      </c>
      <c r="LTZ12" s="7">
        <v>2694.9057430129642</v>
      </c>
      <c r="LUA12" s="7">
        <v>2694.5356212671818</v>
      </c>
      <c r="LUB12" s="7">
        <v>2613.528370499952</v>
      </c>
      <c r="LUC12" s="7">
        <v>2443.6872936733371</v>
      </c>
      <c r="LUD12" s="7">
        <v>2342.8800964290522</v>
      </c>
      <c r="LUE12" s="7">
        <v>2280.7436144278599</v>
      </c>
      <c r="LUF12" s="7">
        <v>2087.1860351683208</v>
      </c>
      <c r="LUG12" s="7">
        <v>1919.677039491201</v>
      </c>
      <c r="LUH12" s="7">
        <v>1812.229283849578</v>
      </c>
      <c r="LUI12" s="7">
        <v>1753.258580651582</v>
      </c>
      <c r="LUJ12" s="7">
        <v>1730.238758083545</v>
      </c>
      <c r="LUK12" s="7">
        <v>1738.4492450436881</v>
      </c>
      <c r="LUL12" s="7">
        <v>1758.2748607677181</v>
      </c>
      <c r="LUM12" s="7">
        <v>1791.4080140506919</v>
      </c>
      <c r="LUN12" s="7">
        <v>1906.270513453285</v>
      </c>
      <c r="LUO12" s="7">
        <v>2058.070018165517</v>
      </c>
      <c r="LUP12" s="7">
        <v>2196.1251362727371</v>
      </c>
      <c r="LUQ12" s="7">
        <v>2303.9293786747362</v>
      </c>
      <c r="LUR12" s="7">
        <v>2374.234382959577</v>
      </c>
      <c r="LUS12" s="7">
        <v>2365.3581528845179</v>
      </c>
      <c r="LUT12" s="7">
        <v>2291.4084918981248</v>
      </c>
      <c r="LUU12" s="7">
        <v>2242.048656274977</v>
      </c>
      <c r="LUV12" s="7">
        <v>2204.810762985519</v>
      </c>
      <c r="LUW12" s="7">
        <v>2291.2167973548499</v>
      </c>
      <c r="LUX12" s="7">
        <v>2440.718754752379</v>
      </c>
      <c r="LUY12" s="7">
        <v>2449.8350175656842</v>
      </c>
      <c r="LUZ12" s="7">
        <v>2355.2306147670902</v>
      </c>
      <c r="LVA12" s="7">
        <v>2188.2106130744828</v>
      </c>
      <c r="LVB12" s="7">
        <v>2104.2343032426061</v>
      </c>
      <c r="LVC12" s="7">
        <v>2076.746555195969</v>
      </c>
      <c r="LVD12" s="7">
        <v>1937.780551460545</v>
      </c>
      <c r="LVE12" s="7">
        <v>1782.6374454469831</v>
      </c>
      <c r="LVF12" s="7">
        <v>1685.091421063245</v>
      </c>
      <c r="LVG12" s="7">
        <v>1646.9906507468611</v>
      </c>
      <c r="LVH12" s="7">
        <v>1640.975792630838</v>
      </c>
      <c r="LVI12" s="7">
        <v>1655.6490993932159</v>
      </c>
      <c r="LVJ12" s="7">
        <v>1642.323166225824</v>
      </c>
      <c r="LVK12" s="7">
        <v>1601.214621088342</v>
      </c>
      <c r="LVL12" s="7">
        <v>1678.175896595191</v>
      </c>
      <c r="LVM12" s="7">
        <v>1790.698631280361</v>
      </c>
      <c r="LVN12" s="7">
        <v>1940.7001118387111</v>
      </c>
      <c r="LVO12" s="7">
        <v>2061.8516052378259</v>
      </c>
      <c r="LVP12" s="7">
        <v>2185.3295701225979</v>
      </c>
      <c r="LVQ12" s="7">
        <v>2210.3148608494489</v>
      </c>
      <c r="LVR12" s="7">
        <v>2124.324270912371</v>
      </c>
      <c r="LVS12" s="7">
        <v>2062.9705737163299</v>
      </c>
      <c r="LVT12" s="7">
        <v>2054.4591122987308</v>
      </c>
      <c r="LVU12" s="7">
        <v>2138.3598563337218</v>
      </c>
      <c r="LVV12" s="7">
        <v>2315.9024402331488</v>
      </c>
      <c r="LVW12" s="7">
        <v>2353.083320362914</v>
      </c>
      <c r="LVX12" s="7">
        <v>2318.0594450779708</v>
      </c>
      <c r="LVY12" s="7">
        <v>2212.3751607499948</v>
      </c>
      <c r="LVZ12" s="7">
        <v>2147.527127137394</v>
      </c>
      <c r="LWA12" s="7">
        <v>2148.002003196802</v>
      </c>
      <c r="LWB12" s="7">
        <v>2011.3141469284469</v>
      </c>
      <c r="LWC12" s="7">
        <v>1840.8498819830329</v>
      </c>
      <c r="LWD12" s="7">
        <v>1734.564144949838</v>
      </c>
      <c r="LWE12" s="7">
        <v>1699.9998459281819</v>
      </c>
      <c r="LWF12" s="7">
        <v>1714.6697251973389</v>
      </c>
      <c r="LWG12" s="7">
        <v>1750.57429079537</v>
      </c>
      <c r="LWH12" s="7">
        <v>1794.3076952341919</v>
      </c>
      <c r="LWI12" s="7">
        <v>1887.3473415368189</v>
      </c>
      <c r="LWJ12" s="7">
        <v>2085.915182335526</v>
      </c>
      <c r="LWK12" s="7">
        <v>2221.8877164060609</v>
      </c>
      <c r="LWL12" s="7">
        <v>2304.9297999165719</v>
      </c>
      <c r="LWM12" s="7">
        <v>2373.1816085929681</v>
      </c>
      <c r="LWN12" s="7">
        <v>2432.486054705349</v>
      </c>
      <c r="LWO12" s="7">
        <v>2441.712501920249</v>
      </c>
      <c r="LWP12" s="7">
        <v>2375.07800491116</v>
      </c>
      <c r="LWQ12" s="7">
        <v>2347.7672666300668</v>
      </c>
      <c r="LWR12" s="7">
        <v>2343.400693124926</v>
      </c>
      <c r="LWS12" s="7">
        <v>2441.9542639819228</v>
      </c>
      <c r="LWT12" s="7">
        <v>2616.136691150874</v>
      </c>
      <c r="LWU12" s="7">
        <v>2631.5674523718508</v>
      </c>
      <c r="LWV12" s="7">
        <v>2566.6244420186631</v>
      </c>
      <c r="LWW12" s="7">
        <v>2435.68031396578</v>
      </c>
      <c r="LWX12" s="7">
        <v>2333.4382925637278</v>
      </c>
      <c r="LWY12" s="7">
        <v>2276.5763502755121</v>
      </c>
      <c r="LWZ12" s="7">
        <v>2112.2720813351061</v>
      </c>
      <c r="LXA12" s="7">
        <v>1938.71527764489</v>
      </c>
      <c r="LXB12" s="7">
        <v>1827.0445611315411</v>
      </c>
      <c r="LXC12" s="7">
        <v>1756.302471580738</v>
      </c>
      <c r="LXD12" s="7">
        <v>1734.219694369277</v>
      </c>
      <c r="LXE12" s="7">
        <v>1743.624977000738</v>
      </c>
      <c r="LXF12" s="7">
        <v>1743.9531261432651</v>
      </c>
      <c r="LXG12" s="7">
        <v>1753.4880860824919</v>
      </c>
      <c r="LXH12" s="7">
        <v>1859.140011394921</v>
      </c>
      <c r="LXI12" s="7">
        <v>1980.9073457262859</v>
      </c>
      <c r="LXJ12" s="7">
        <v>2100.249026730889</v>
      </c>
      <c r="LXK12" s="7">
        <v>2184.864961560862</v>
      </c>
      <c r="LXL12" s="7">
        <v>2214.321163985665</v>
      </c>
      <c r="LXM12" s="7">
        <v>2233.4996768203741</v>
      </c>
      <c r="LXN12" s="7">
        <v>2185.7947954671372</v>
      </c>
      <c r="LXO12" s="7">
        <v>2121.770364128447</v>
      </c>
      <c r="LXP12" s="7">
        <v>2109.8121480347399</v>
      </c>
      <c r="LXQ12" s="7">
        <v>2245.505137362034</v>
      </c>
      <c r="LXR12" s="7">
        <v>2430.1969324610018</v>
      </c>
      <c r="LXS12" s="7">
        <v>2404.547324472609</v>
      </c>
      <c r="LXT12" s="7">
        <v>2257.9684346603731</v>
      </c>
      <c r="LXU12" s="7">
        <v>2115.5544885727668</v>
      </c>
      <c r="LXV12" s="7">
        <v>2050.7977514490349</v>
      </c>
      <c r="LXW12" s="7">
        <v>2061.3180728229481</v>
      </c>
      <c r="LXX12" s="7">
        <v>1985.1103189100349</v>
      </c>
      <c r="LXY12" s="7">
        <v>1966.785955484761</v>
      </c>
    </row>
    <row r="13" spans="1:8765" x14ac:dyDescent="0.35">
      <c r="A13" s="6" t="s">
        <v>8771</v>
      </c>
      <c r="B13" s="7">
        <v>3747.1008689736909</v>
      </c>
      <c r="C13" s="7">
        <v>3595.7965379065909</v>
      </c>
      <c r="D13" s="7">
        <v>3452.062751996657</v>
      </c>
      <c r="E13" s="7">
        <v>3398.8556502042302</v>
      </c>
      <c r="F13" s="7">
        <v>3340.1039587494979</v>
      </c>
      <c r="G13" s="7">
        <v>3169.0735588309381</v>
      </c>
      <c r="H13" s="7">
        <v>3160.863256103029</v>
      </c>
      <c r="I13" s="7">
        <v>3242.9663731253559</v>
      </c>
      <c r="J13" s="7">
        <v>3475.6274216601978</v>
      </c>
      <c r="K13" s="7">
        <v>3754.8846544037692</v>
      </c>
      <c r="L13" s="7">
        <v>4086.7093205020142</v>
      </c>
      <c r="M13" s="7">
        <v>4234.4949784976807</v>
      </c>
      <c r="N13" s="7">
        <v>4239.5065042789729</v>
      </c>
      <c r="O13" s="7">
        <v>4234.8148660568304</v>
      </c>
      <c r="P13" s="7">
        <v>4297.9383492169954</v>
      </c>
      <c r="Q13" s="7">
        <v>4522.9222976591254</v>
      </c>
      <c r="R13" s="7">
        <v>4860.8246609221906</v>
      </c>
      <c r="S13" s="7">
        <v>5003.0656760189086</v>
      </c>
      <c r="T13" s="7">
        <v>4898.250917429712</v>
      </c>
      <c r="U13" s="7">
        <v>4692.2467354946366</v>
      </c>
      <c r="V13" s="7">
        <v>4582.7403910923204</v>
      </c>
      <c r="W13" s="7">
        <v>4574.5300928381594</v>
      </c>
      <c r="X13" s="7">
        <v>4227.5643958925766</v>
      </c>
      <c r="Y13" s="7">
        <v>3908.5351484098101</v>
      </c>
      <c r="Z13" s="7">
        <v>3710.1015013190549</v>
      </c>
      <c r="AA13" s="7">
        <v>3638.8743554206708</v>
      </c>
      <c r="AB13" s="7">
        <v>3653.3756758283089</v>
      </c>
      <c r="AC13" s="7">
        <v>3751.0463662110769</v>
      </c>
      <c r="AD13" s="7">
        <v>3962.062022629857</v>
      </c>
      <c r="AE13" s="7">
        <v>4460.9717684143743</v>
      </c>
      <c r="AF13" s="7">
        <v>5018.6332423686517</v>
      </c>
      <c r="AG13" s="7">
        <v>5385.2183599626524</v>
      </c>
      <c r="AH13" s="7">
        <v>5534.3900956951538</v>
      </c>
      <c r="AI13" s="7">
        <v>5695.8239811762387</v>
      </c>
      <c r="AJ13" s="7">
        <v>5839.024647588054</v>
      </c>
      <c r="AK13" s="7">
        <v>5905.1336509766561</v>
      </c>
      <c r="AL13" s="7">
        <v>5847.6614413807511</v>
      </c>
      <c r="AM13" s="7">
        <v>5794.6676767696244</v>
      </c>
      <c r="AN13" s="7">
        <v>5774.9417031826406</v>
      </c>
      <c r="AO13" s="7">
        <v>5903.3211773565481</v>
      </c>
      <c r="AP13" s="7">
        <v>6231.9469345272819</v>
      </c>
      <c r="AQ13" s="7">
        <v>6241.5433880730516</v>
      </c>
      <c r="AR13" s="7">
        <v>6043.4296160184058</v>
      </c>
      <c r="AS13" s="7">
        <v>5618.8391737961801</v>
      </c>
      <c r="AT13" s="7">
        <v>5332.4378911062213</v>
      </c>
      <c r="AU13" s="7">
        <v>5196.8077788848177</v>
      </c>
      <c r="AV13" s="7">
        <v>4761.4479184556621</v>
      </c>
      <c r="AW13" s="7">
        <v>4404.6724640873044</v>
      </c>
      <c r="AX13" s="7">
        <v>4164.6540586557066</v>
      </c>
      <c r="AY13" s="7">
        <v>4034.461939815586</v>
      </c>
      <c r="AZ13" s="7">
        <v>4008.018311496558</v>
      </c>
      <c r="BA13" s="7">
        <v>4119.657194137586</v>
      </c>
      <c r="BB13" s="7">
        <v>4315.5317496191246</v>
      </c>
      <c r="BC13" s="7">
        <v>4759.3151030643803</v>
      </c>
      <c r="BD13" s="7">
        <v>5301.9420977569634</v>
      </c>
      <c r="BE13" s="7">
        <v>5613.0809383816886</v>
      </c>
      <c r="BF13" s="7">
        <v>5799.14578594664</v>
      </c>
      <c r="BG13" s="7">
        <v>6006.0030010801256</v>
      </c>
      <c r="BH13" s="7">
        <v>6203.6903389358804</v>
      </c>
      <c r="BI13" s="7">
        <v>6216.48560785471</v>
      </c>
      <c r="BJ13" s="7">
        <v>6129.9041455306942</v>
      </c>
      <c r="BK13" s="7">
        <v>5984.4643205244474</v>
      </c>
      <c r="BL13" s="7">
        <v>5915.3697825857207</v>
      </c>
      <c r="BM13" s="7">
        <v>5983.3981088208766</v>
      </c>
      <c r="BN13" s="7">
        <v>6226.828563070877</v>
      </c>
      <c r="BO13" s="7">
        <v>6203.5837657540169</v>
      </c>
      <c r="BP13" s="7">
        <v>5973.8016424120888</v>
      </c>
      <c r="BQ13" s="7">
        <v>5551.3437514304705</v>
      </c>
      <c r="BR13" s="7">
        <v>5310.3657595432614</v>
      </c>
      <c r="BS13" s="7">
        <v>5140.8281519752254</v>
      </c>
      <c r="BT13" s="7">
        <v>4652.5811912686831</v>
      </c>
      <c r="BU13" s="7">
        <v>4292.0737821700677</v>
      </c>
      <c r="BV13" s="7">
        <v>4003.966466662594</v>
      </c>
      <c r="BW13" s="7">
        <v>3894.4600847306801</v>
      </c>
      <c r="BX13" s="7">
        <v>3937.2177275451968</v>
      </c>
      <c r="BY13" s="7">
        <v>4065.3839524588379</v>
      </c>
      <c r="BZ13" s="7">
        <v>4337.283954090487</v>
      </c>
      <c r="CA13" s="7">
        <v>4879.2712176868699</v>
      </c>
      <c r="CB13" s="7">
        <v>5447.4888351443396</v>
      </c>
      <c r="CC13" s="7">
        <v>5822.2842747260147</v>
      </c>
      <c r="CD13" s="7">
        <v>6027.3288218143107</v>
      </c>
      <c r="CE13" s="7">
        <v>6223.203446849463</v>
      </c>
      <c r="CF13" s="7">
        <v>6414.3865799609184</v>
      </c>
      <c r="CG13" s="7">
        <v>6392.5279097042176</v>
      </c>
      <c r="CH13" s="7">
        <v>6161.2528891272304</v>
      </c>
      <c r="CI13" s="7">
        <v>5959.5136497583271</v>
      </c>
      <c r="CJ13" s="7">
        <v>5884.9809822113684</v>
      </c>
      <c r="CK13" s="7">
        <v>5946.9314753924446</v>
      </c>
      <c r="CL13" s="7">
        <v>6135.875270298443</v>
      </c>
      <c r="CM13" s="7">
        <v>6071.3656753517589</v>
      </c>
      <c r="CN13" s="7">
        <v>5830.9208026151318</v>
      </c>
      <c r="CO13" s="7">
        <v>5417.526223160321</v>
      </c>
      <c r="CP13" s="7">
        <v>5160.1275969955004</v>
      </c>
      <c r="CQ13" s="7">
        <v>4993.4689186438964</v>
      </c>
      <c r="CR13" s="7">
        <v>4616.5409690658716</v>
      </c>
      <c r="CS13" s="7">
        <v>4217.8609571244051</v>
      </c>
      <c r="CT13" s="7">
        <v>3986.6926750257048</v>
      </c>
      <c r="CU13" s="7">
        <v>3867.163354928738</v>
      </c>
      <c r="CV13" s="7">
        <v>3883.797280924658</v>
      </c>
      <c r="CW13" s="7">
        <v>3954.491327338103</v>
      </c>
      <c r="CX13" s="7">
        <v>3973.7909206151812</v>
      </c>
      <c r="CY13" s="7">
        <v>4010.6840092175198</v>
      </c>
      <c r="CZ13" s="7">
        <v>4316.278291365099</v>
      </c>
      <c r="DA13" s="7">
        <v>4714.4251900378131</v>
      </c>
      <c r="DB13" s="7">
        <v>5080.2639563968123</v>
      </c>
      <c r="DC13" s="7">
        <v>5378.3942890896269</v>
      </c>
      <c r="DD13" s="7">
        <v>5584.5052190519391</v>
      </c>
      <c r="DE13" s="7">
        <v>5607.110239672942</v>
      </c>
      <c r="DF13" s="7">
        <v>5490.4598019800542</v>
      </c>
      <c r="DG13" s="7">
        <v>5361.1207643784901</v>
      </c>
      <c r="DH13" s="7">
        <v>5354.8297846278529</v>
      </c>
      <c r="DI13" s="7">
        <v>5520.6354742625153</v>
      </c>
      <c r="DJ13" s="7">
        <v>5853.5263289683498</v>
      </c>
      <c r="DK13" s="7">
        <v>5898.9496278520492</v>
      </c>
      <c r="DL13" s="7">
        <v>5708.8329102232356</v>
      </c>
      <c r="DM13" s="7">
        <v>5361.7606156145257</v>
      </c>
      <c r="DN13" s="7">
        <v>5142.9611164581029</v>
      </c>
      <c r="DO13" s="7">
        <v>5102.2294336719206</v>
      </c>
      <c r="DP13" s="7">
        <v>4744.7076396424918</v>
      </c>
      <c r="DQ13" s="7">
        <v>4274.4806287157326</v>
      </c>
      <c r="DR13" s="7">
        <v>3948.8403926340129</v>
      </c>
      <c r="DS13" s="7">
        <v>3832.4032068463312</v>
      </c>
      <c r="DT13" s="7">
        <v>3836.2417998326268</v>
      </c>
      <c r="DU13" s="7">
        <v>3846.5846743665552</v>
      </c>
      <c r="DV13" s="7">
        <v>3763.8418004033042</v>
      </c>
      <c r="DW13" s="7">
        <v>3662.0125877642799</v>
      </c>
      <c r="DX13" s="7">
        <v>3804.1469572337401</v>
      </c>
      <c r="DY13" s="7">
        <v>4107.1821070328306</v>
      </c>
      <c r="DZ13" s="7">
        <v>4447.536834017993</v>
      </c>
      <c r="EA13" s="7">
        <v>4741.0821221963843</v>
      </c>
      <c r="EB13" s="7">
        <v>5066.4024294403316</v>
      </c>
      <c r="EC13" s="7">
        <v>5101.8026617686392</v>
      </c>
      <c r="ED13" s="7">
        <v>4912.3256465768609</v>
      </c>
      <c r="EE13" s="7">
        <v>4780.214281040282</v>
      </c>
      <c r="EF13" s="7">
        <v>4790.0240291727359</v>
      </c>
      <c r="EG13" s="7">
        <v>5036.9732173839138</v>
      </c>
      <c r="EH13" s="7">
        <v>5413.3680728916333</v>
      </c>
      <c r="EI13" s="7">
        <v>5550.3843446580031</v>
      </c>
      <c r="EJ13" s="7">
        <v>5432.2411728177376</v>
      </c>
      <c r="EK13" s="7">
        <v>5184.3324071131683</v>
      </c>
      <c r="EL13" s="7">
        <v>5069.60129719614</v>
      </c>
      <c r="EM13" s="7">
        <v>5080.3706802662409</v>
      </c>
      <c r="EN13" s="7">
        <v>4679.3448922192201</v>
      </c>
      <c r="EO13" s="7">
        <v>4305.8289842126214</v>
      </c>
      <c r="EP13" s="7">
        <v>4086.4963434476281</v>
      </c>
      <c r="EQ13" s="7">
        <v>4042.8857579259579</v>
      </c>
      <c r="ER13" s="7">
        <v>4110.4875750393594</v>
      </c>
      <c r="ES13" s="7">
        <v>4332.0593995081144</v>
      </c>
      <c r="ET13" s="7">
        <v>4776.5892062663333</v>
      </c>
      <c r="EU13" s="7">
        <v>5656.0523379649876</v>
      </c>
      <c r="EV13" s="7">
        <v>6496.1699244472929</v>
      </c>
      <c r="EW13" s="7">
        <v>6778.3061397476349</v>
      </c>
      <c r="EX13" s="7">
        <v>6838.6572545258314</v>
      </c>
      <c r="EY13" s="7">
        <v>6917.9880703306771</v>
      </c>
      <c r="EZ13" s="7">
        <v>7040.929499913992</v>
      </c>
      <c r="FA13" s="7">
        <v>7005.5291949337688</v>
      </c>
      <c r="FB13" s="7">
        <v>6975.3536490497463</v>
      </c>
      <c r="FC13" s="7">
        <v>6871.178658048063</v>
      </c>
      <c r="FD13" s="7">
        <v>6814.9860197888156</v>
      </c>
      <c r="FE13" s="7">
        <v>6882.3745745249371</v>
      </c>
      <c r="FF13" s="7">
        <v>7133.26893823316</v>
      </c>
      <c r="FG13" s="7">
        <v>7103.8397660658911</v>
      </c>
      <c r="FH13" s="7">
        <v>6903.7000623222202</v>
      </c>
      <c r="FI13" s="7">
        <v>6481.9885515647056</v>
      </c>
      <c r="FJ13" s="7">
        <v>6133.6367113339429</v>
      </c>
      <c r="FK13" s="7">
        <v>5845.9558786132966</v>
      </c>
      <c r="FL13" s="7">
        <v>5309.1933522772597</v>
      </c>
      <c r="FM13" s="7">
        <v>4911.1531145176896</v>
      </c>
      <c r="FN13" s="7">
        <v>4677.3191343996796</v>
      </c>
      <c r="FO13" s="7">
        <v>4608.4378041346408</v>
      </c>
      <c r="FP13" s="7">
        <v>4670.3883317540412</v>
      </c>
      <c r="FQ13" s="7">
        <v>4804.205751502639</v>
      </c>
      <c r="FR13" s="7">
        <v>5099.0306174991538</v>
      </c>
      <c r="FS13" s="7">
        <v>5893.9381597508518</v>
      </c>
      <c r="FT13" s="7">
        <v>6641.929650359586</v>
      </c>
      <c r="FU13" s="7">
        <v>6822.3432622995706</v>
      </c>
      <c r="FV13" s="7">
        <v>6798.8852102367646</v>
      </c>
      <c r="FW13" s="7">
        <v>6913.4030473811636</v>
      </c>
      <c r="FX13" s="7">
        <v>7105.6523412702454</v>
      </c>
      <c r="FY13" s="7">
        <v>7066.9465519969199</v>
      </c>
      <c r="FZ13" s="7">
        <v>7029.3070437584774</v>
      </c>
      <c r="GA13" s="7">
        <v>6934.7284923024808</v>
      </c>
      <c r="GB13" s="7">
        <v>6891.2244971132768</v>
      </c>
      <c r="GC13" s="7">
        <v>6910.0975743004656</v>
      </c>
      <c r="GD13" s="7">
        <v>7157.7931159255386</v>
      </c>
      <c r="GE13" s="7">
        <v>7128.7904743068193</v>
      </c>
      <c r="GF13" s="7">
        <v>6920.5471061786902</v>
      </c>
      <c r="GG13" s="7">
        <v>6521.3339871430326</v>
      </c>
      <c r="GH13" s="7">
        <v>6181.6189722420013</v>
      </c>
      <c r="GI13" s="7">
        <v>5924.3269840892626</v>
      </c>
      <c r="GJ13" s="7">
        <v>5368.0516424665466</v>
      </c>
      <c r="GK13" s="7">
        <v>4968.1987489566918</v>
      </c>
      <c r="GL13" s="7">
        <v>4778.5085388895804</v>
      </c>
      <c r="GM13" s="7">
        <v>4689.4746468134854</v>
      </c>
      <c r="GN13" s="7">
        <v>4736.8172358803549</v>
      </c>
      <c r="GO13" s="7">
        <v>4914.8850602048997</v>
      </c>
      <c r="GP13" s="7">
        <v>5227.6233324276618</v>
      </c>
      <c r="GQ13" s="7">
        <v>6036.8189570413078</v>
      </c>
      <c r="GR13" s="7">
        <v>6782.464629343177</v>
      </c>
      <c r="GS13" s="7">
        <v>7052.1254127450748</v>
      </c>
      <c r="GT13" s="7">
        <v>7001.6906204849811</v>
      </c>
      <c r="GU13" s="7">
        <v>7099.6812100159741</v>
      </c>
      <c r="GV13" s="7">
        <v>7247.3602200415853</v>
      </c>
      <c r="GW13" s="7">
        <v>7164.5106701381701</v>
      </c>
      <c r="GX13" s="7">
        <v>7141.3724922707361</v>
      </c>
      <c r="GY13" s="7">
        <v>7038.0504838989837</v>
      </c>
      <c r="GZ13" s="7">
        <v>6969.4890289585137</v>
      </c>
      <c r="HA13" s="7">
        <v>6990.6012505693634</v>
      </c>
      <c r="HB13" s="7">
        <v>7171.6546272563965</v>
      </c>
      <c r="HC13" s="7">
        <v>7087.5255578809974</v>
      </c>
      <c r="HD13" s="7">
        <v>6841.32278024278</v>
      </c>
      <c r="HE13" s="7">
        <v>6391.67486843999</v>
      </c>
      <c r="HF13" s="7">
        <v>6016.5595368965132</v>
      </c>
      <c r="HG13" s="7">
        <v>5754.7891971431454</v>
      </c>
      <c r="HH13" s="7">
        <v>5207.5772052324228</v>
      </c>
      <c r="HI13" s="7">
        <v>4835.2341755945808</v>
      </c>
      <c r="HJ13" s="7">
        <v>4646.8234898019919</v>
      </c>
      <c r="HK13" s="7">
        <v>4547.5533572287868</v>
      </c>
      <c r="HL13" s="7">
        <v>4586.578985977927</v>
      </c>
      <c r="HM13" s="7">
        <v>4671.0279087275521</v>
      </c>
      <c r="HN13" s="7">
        <v>4948.0459774317187</v>
      </c>
      <c r="HO13" s="7">
        <v>5748.498131510516</v>
      </c>
      <c r="HP13" s="7">
        <v>6542.7658971597421</v>
      </c>
      <c r="HQ13" s="7">
        <v>6792.8072434003807</v>
      </c>
      <c r="HR13" s="7">
        <v>6798.2452099407728</v>
      </c>
      <c r="HS13" s="7">
        <v>6872.3511723116426</v>
      </c>
      <c r="HT13" s="7">
        <v>6966.2898715848487</v>
      </c>
      <c r="HU13" s="7">
        <v>6922.785798645983</v>
      </c>
      <c r="HV13" s="7">
        <v>6891.6506099160524</v>
      </c>
      <c r="HW13" s="7">
        <v>6848.2533271093907</v>
      </c>
      <c r="HX13" s="7">
        <v>6837.5907305345554</v>
      </c>
      <c r="HY13" s="7">
        <v>6884.0803530738822</v>
      </c>
      <c r="HZ13" s="7">
        <v>7146.3838693061934</v>
      </c>
      <c r="IA13" s="7">
        <v>7115.5685395817763</v>
      </c>
      <c r="IB13" s="7">
        <v>6949.6562650837413</v>
      </c>
      <c r="IC13" s="7">
        <v>6558.1203526378804</v>
      </c>
      <c r="ID13" s="7">
        <v>6210.1950560218957</v>
      </c>
      <c r="IE13" s="7">
        <v>5976.2544856908944</v>
      </c>
      <c r="IF13" s="7">
        <v>5465.6157222495094</v>
      </c>
      <c r="IG13" s="7">
        <v>5119.3964239547586</v>
      </c>
      <c r="IH13" s="7">
        <v>4896.4384472483298</v>
      </c>
      <c r="II13" s="7">
        <v>4768.378877341057</v>
      </c>
      <c r="IJ13" s="7">
        <v>4768.4854863354094</v>
      </c>
      <c r="IK13" s="7">
        <v>4845.4704831548688</v>
      </c>
      <c r="IL13" s="7">
        <v>5098.9238899767724</v>
      </c>
      <c r="IM13" s="7">
        <v>5853.6328840505012</v>
      </c>
      <c r="IN13" s="7">
        <v>6626.2553069041751</v>
      </c>
      <c r="IO13" s="7">
        <v>6912.9765018260678</v>
      </c>
      <c r="IP13" s="7">
        <v>6881.4147375175453</v>
      </c>
      <c r="IQ13" s="7">
        <v>6964.2642100782477</v>
      </c>
      <c r="IR13" s="7">
        <v>7053.4047821994036</v>
      </c>
      <c r="IS13" s="7">
        <v>7002.2236402238868</v>
      </c>
      <c r="IT13" s="7">
        <v>6854.3313978748456</v>
      </c>
      <c r="IU13" s="7">
        <v>6702.3873152527231</v>
      </c>
      <c r="IV13" s="7">
        <v>6642.4627265386507</v>
      </c>
      <c r="IW13" s="7">
        <v>6729.6840035053692</v>
      </c>
      <c r="IX13" s="7">
        <v>7064.2808962155987</v>
      </c>
      <c r="IY13" s="7">
        <v>7012.3533410623104</v>
      </c>
      <c r="IZ13" s="7">
        <v>6780.8651782771731</v>
      </c>
      <c r="JA13" s="7">
        <v>6342.7330531796279</v>
      </c>
      <c r="JB13" s="7">
        <v>6019.8651708099733</v>
      </c>
      <c r="JC13" s="7">
        <v>5849.6877901084563</v>
      </c>
      <c r="JD13" s="7">
        <v>5485.5550917532983</v>
      </c>
      <c r="JE13" s="7">
        <v>5145.413574997885</v>
      </c>
      <c r="JF13" s="7">
        <v>4884.2829844268908</v>
      </c>
      <c r="JG13" s="7">
        <v>4696.5120714965879</v>
      </c>
      <c r="JH13" s="7">
        <v>4633.815140258318</v>
      </c>
      <c r="JI13" s="7">
        <v>4606.5185136951104</v>
      </c>
      <c r="JJ13" s="7">
        <v>4525.2684025408671</v>
      </c>
      <c r="JK13" s="7">
        <v>4493.6000637414654</v>
      </c>
      <c r="JL13" s="7">
        <v>4850.5887340891868</v>
      </c>
      <c r="JM13" s="7">
        <v>5248.5223349730231</v>
      </c>
      <c r="JN13" s="7">
        <v>5532.2578758119416</v>
      </c>
      <c r="JO13" s="7">
        <v>5731.7577458407468</v>
      </c>
      <c r="JP13" s="7">
        <v>5839.9845808500286</v>
      </c>
      <c r="JQ13" s="7">
        <v>5795.9474569786626</v>
      </c>
      <c r="JR13" s="7">
        <v>5598.5801015271509</v>
      </c>
      <c r="JS13" s="7">
        <v>5457.4053882652197</v>
      </c>
      <c r="JT13" s="7">
        <v>5447.1692124182273</v>
      </c>
      <c r="JU13" s="7">
        <v>5561.5804998914246</v>
      </c>
      <c r="JV13" s="7">
        <v>6031.2743623267297</v>
      </c>
      <c r="JW13" s="7">
        <v>6126.9191622603148</v>
      </c>
      <c r="JX13" s="7">
        <v>5949.7043636658136</v>
      </c>
      <c r="JY13" s="7">
        <v>5540.3616355042377</v>
      </c>
      <c r="JZ13" s="7">
        <v>5337.9827598730517</v>
      </c>
      <c r="KA13" s="7">
        <v>5358.0287195368855</v>
      </c>
      <c r="KB13" s="7">
        <v>5095.2987132499684</v>
      </c>
      <c r="KC13" s="7">
        <v>4801.1136179705036</v>
      </c>
      <c r="KD13" s="7">
        <v>4541.3691805384824</v>
      </c>
      <c r="KE13" s="7">
        <v>4411.1770870726295</v>
      </c>
      <c r="KF13" s="7">
        <v>4317.5581953002811</v>
      </c>
      <c r="KG13" s="7">
        <v>4272.0282776229251</v>
      </c>
      <c r="KH13" s="7">
        <v>4158.0435540298731</v>
      </c>
      <c r="KI13" s="7">
        <v>4007.1657249562982</v>
      </c>
      <c r="KJ13" s="7">
        <v>4147.8073097887373</v>
      </c>
      <c r="KK13" s="7">
        <v>4391.3443830495771</v>
      </c>
      <c r="KL13" s="7">
        <v>4748.1197422385048</v>
      </c>
      <c r="KM13" s="7">
        <v>5064.8032001564943</v>
      </c>
      <c r="KN13" s="7">
        <v>5349.391795596166</v>
      </c>
      <c r="KO13" s="7">
        <v>5388.630675988531</v>
      </c>
      <c r="KP13" s="7">
        <v>5202.1392978663043</v>
      </c>
      <c r="KQ13" s="7">
        <v>5041.8782775772152</v>
      </c>
      <c r="KR13" s="7">
        <v>5020.2329215443842</v>
      </c>
      <c r="KS13" s="7">
        <v>5184.2259435750238</v>
      </c>
      <c r="KT13" s="7">
        <v>5658.1848952073033</v>
      </c>
      <c r="KU13" s="7">
        <v>5837.5322520550171</v>
      </c>
      <c r="KV13" s="7">
        <v>5699.6629685013386</v>
      </c>
      <c r="KW13" s="7">
        <v>5443.2239895043213</v>
      </c>
      <c r="KX13" s="7">
        <v>5334.8905169407262</v>
      </c>
      <c r="KY13" s="7">
        <v>5418.8063068372858</v>
      </c>
      <c r="KZ13" s="7">
        <v>5135.8170878171713</v>
      </c>
      <c r="LA13" s="7">
        <v>4836.19399135403</v>
      </c>
      <c r="LB13" s="7">
        <v>4642.1320550539003</v>
      </c>
      <c r="LC13" s="7">
        <v>4540.1962236730324</v>
      </c>
      <c r="LD13" s="7">
        <v>4548.9396686747841</v>
      </c>
      <c r="LE13" s="7">
        <v>4697.1517995319646</v>
      </c>
      <c r="LF13" s="7">
        <v>5080.2641829310078</v>
      </c>
      <c r="LG13" s="7">
        <v>5995.447475900286</v>
      </c>
      <c r="LH13" s="7">
        <v>6790.8881648662746</v>
      </c>
      <c r="LI13" s="7">
        <v>7081.7678253513895</v>
      </c>
      <c r="LJ13" s="7">
        <v>7139.3465882660767</v>
      </c>
      <c r="LK13" s="7">
        <v>7260.3686946666148</v>
      </c>
      <c r="LL13" s="7">
        <v>7344.4977648022323</v>
      </c>
      <c r="LM13" s="7">
        <v>7312.5095615791624</v>
      </c>
      <c r="LN13" s="7">
        <v>7266.3398994412946</v>
      </c>
      <c r="LO13" s="7">
        <v>7170.1619819915823</v>
      </c>
      <c r="LP13" s="7">
        <v>7112.1566907342076</v>
      </c>
      <c r="LQ13" s="7">
        <v>7061.8285578437572</v>
      </c>
      <c r="LR13" s="7">
        <v>7352.0684446054174</v>
      </c>
      <c r="LS13" s="7">
        <v>7351.4286773273143</v>
      </c>
      <c r="LT13" s="7">
        <v>7158.1131243896543</v>
      </c>
      <c r="LU13" s="7">
        <v>6768.8163429690894</v>
      </c>
      <c r="LV13" s="7">
        <v>6458.2106101079953</v>
      </c>
      <c r="LW13" s="7">
        <v>6240.7972537535306</v>
      </c>
      <c r="LX13" s="7">
        <v>5794.1349158299172</v>
      </c>
      <c r="LY13" s="7">
        <v>5509.972802033767</v>
      </c>
      <c r="LZ13" s="7">
        <v>5294.9052654602556</v>
      </c>
      <c r="MA13" s="7">
        <v>5191.9031597263429</v>
      </c>
      <c r="MB13" s="7">
        <v>5132.2984282272846</v>
      </c>
      <c r="MC13" s="7">
        <v>5231.9950867449088</v>
      </c>
      <c r="MD13" s="7">
        <v>5496.7510153656376</v>
      </c>
      <c r="ME13" s="7">
        <v>6272.1457417197498</v>
      </c>
      <c r="MF13" s="7">
        <v>7002.0105570427213</v>
      </c>
      <c r="MG13" s="7">
        <v>7187.1157798711174</v>
      </c>
      <c r="MH13" s="7">
        <v>7176.3463324360837</v>
      </c>
      <c r="MI13" s="7">
        <v>7270.7115405552868</v>
      </c>
      <c r="MJ13" s="7">
        <v>7358.1460271547849</v>
      </c>
      <c r="MK13" s="7">
        <v>7314.5354073827766</v>
      </c>
      <c r="ML13" s="7">
        <v>7252.2650062013272</v>
      </c>
      <c r="MM13" s="7">
        <v>7161.205214517061</v>
      </c>
      <c r="MN13" s="7">
        <v>7100.1077531519086</v>
      </c>
      <c r="MO13" s="7">
        <v>7094.0300176110131</v>
      </c>
      <c r="MP13" s="7">
        <v>7389.9211432617858</v>
      </c>
      <c r="MQ13" s="7">
        <v>7387.2554396831274</v>
      </c>
      <c r="MR13" s="7">
        <v>7202.6833477489517</v>
      </c>
      <c r="MS13" s="7">
        <v>6820.3173632456546</v>
      </c>
      <c r="MT13" s="7">
        <v>6474.5245910191616</v>
      </c>
      <c r="MU13" s="7">
        <v>6233.1200762229737</v>
      </c>
      <c r="MV13" s="7">
        <v>5833.3738301504472</v>
      </c>
      <c r="MW13" s="7">
        <v>5510.1860674535947</v>
      </c>
      <c r="MX13" s="7">
        <v>5300.0233866588851</v>
      </c>
      <c r="MY13" s="7">
        <v>5163.0071340290206</v>
      </c>
      <c r="MZ13" s="7">
        <v>5147.0130167325988</v>
      </c>
      <c r="NA13" s="7">
        <v>5238.3927405473169</v>
      </c>
      <c r="NB13" s="7">
        <v>5525.8603044480169</v>
      </c>
      <c r="NC13" s="7">
        <v>6277.796997050953</v>
      </c>
      <c r="ND13" s="7">
        <v>7007.5551789617439</v>
      </c>
      <c r="NE13" s="7">
        <v>7199.6978214966657</v>
      </c>
      <c r="NF13" s="7">
        <v>7240.0029633003669</v>
      </c>
      <c r="NG13" s="7">
        <v>7349.5093302635141</v>
      </c>
      <c r="NH13" s="7">
        <v>7421.6961045603648</v>
      </c>
      <c r="NI13" s="7">
        <v>7356.7599852784997</v>
      </c>
      <c r="NJ13" s="7">
        <v>7318.0542267045703</v>
      </c>
      <c r="NK13" s="7">
        <v>7199.0580093262397</v>
      </c>
      <c r="NL13" s="7">
        <v>7115.4620964210144</v>
      </c>
      <c r="NM13" s="7">
        <v>7086.1395568266944</v>
      </c>
      <c r="NN13" s="7">
        <v>7394.3994771278358</v>
      </c>
      <c r="NO13" s="7">
        <v>7396.9585345566302</v>
      </c>
      <c r="NP13" s="7">
        <v>7224.2220817090947</v>
      </c>
      <c r="NQ13" s="7">
        <v>6787.5827195291167</v>
      </c>
      <c r="NR13" s="7">
        <v>6445.8417759644708</v>
      </c>
      <c r="NS13" s="7">
        <v>6262.5492108104509</v>
      </c>
      <c r="NT13" s="7">
        <v>5860.3505167916037</v>
      </c>
      <c r="NU13" s="7">
        <v>5521.4885180723913</v>
      </c>
      <c r="NV13" s="7">
        <v>5305.6745818357549</v>
      </c>
      <c r="NW13" s="7">
        <v>5183.7994172008584</v>
      </c>
      <c r="NX13" s="7">
        <v>5158.7419716301974</v>
      </c>
      <c r="NY13" s="7">
        <v>5194.7820321147883</v>
      </c>
      <c r="NZ13" s="7">
        <v>5449.5149855041436</v>
      </c>
      <c r="OA13" s="7">
        <v>6202.5179391909687</v>
      </c>
      <c r="OB13" s="7">
        <v>6957.3335730919362</v>
      </c>
      <c r="OC13" s="7">
        <v>7157.3666522209032</v>
      </c>
      <c r="OD13" s="7">
        <v>7150.8623415726779</v>
      </c>
      <c r="OE13" s="7">
        <v>7211.3200885657889</v>
      </c>
      <c r="OF13" s="7">
        <v>7342.3651815444273</v>
      </c>
      <c r="OG13" s="7">
        <v>7267.8326012719344</v>
      </c>
      <c r="OH13" s="7">
        <v>7206.6284418093765</v>
      </c>
      <c r="OI13" s="7">
        <v>7118.340927116169</v>
      </c>
      <c r="OJ13" s="7">
        <v>7069.2923426094694</v>
      </c>
      <c r="OK13" s="7">
        <v>7027.1745329276018</v>
      </c>
      <c r="OL13" s="7">
        <v>7345.2441614600366</v>
      </c>
      <c r="OM13" s="7">
        <v>7386.4023436951547</v>
      </c>
      <c r="ON13" s="7">
        <v>7196.0723770832283</v>
      </c>
      <c r="OO13" s="7">
        <v>6772.7614472357473</v>
      </c>
      <c r="OP13" s="7">
        <v>6496.1698711002737</v>
      </c>
      <c r="OQ13" s="7">
        <v>6288.1397485440102</v>
      </c>
      <c r="OR13" s="7">
        <v>5889.8862957764613</v>
      </c>
      <c r="OS13" s="7">
        <v>5544.6266423740844</v>
      </c>
      <c r="OT13" s="7">
        <v>5340.3284689488364</v>
      </c>
      <c r="OU13" s="7">
        <v>5200.3266371906957</v>
      </c>
      <c r="OV13" s="7">
        <v>5146.0532703597009</v>
      </c>
      <c r="OW13" s="7">
        <v>5201.0730414673208</v>
      </c>
      <c r="OX13" s="7">
        <v>5479.7971729827759</v>
      </c>
      <c r="OY13" s="7">
        <v>6229.70794383668</v>
      </c>
      <c r="OZ13" s="7">
        <v>6963.8378618655088</v>
      </c>
      <c r="PA13" s="7">
        <v>7178.6921548974742</v>
      </c>
      <c r="PB13" s="7">
        <v>7238.9366331168894</v>
      </c>
      <c r="PC13" s="7">
        <v>7327.3307842929953</v>
      </c>
      <c r="PD13" s="7">
        <v>7335.114572145274</v>
      </c>
      <c r="PE13" s="7">
        <v>7245.7608008784428</v>
      </c>
      <c r="PF13" s="7">
        <v>7090.7245191689371</v>
      </c>
      <c r="PG13" s="7">
        <v>6938.9936712422814</v>
      </c>
      <c r="PH13" s="7">
        <v>6837.164487211734</v>
      </c>
      <c r="PI13" s="7">
        <v>6877.8961713891076</v>
      </c>
      <c r="PJ13" s="7">
        <v>7193.0868579444896</v>
      </c>
      <c r="PK13" s="7">
        <v>7153.1015538968013</v>
      </c>
      <c r="PL13" s="7">
        <v>6914.042846464954</v>
      </c>
      <c r="PM13" s="7">
        <v>6512.5905373358728</v>
      </c>
      <c r="PN13" s="7">
        <v>6171.489353814175</v>
      </c>
      <c r="PO13" s="7">
        <v>6056.7582317466122</v>
      </c>
      <c r="PP13" s="7">
        <v>5701.688882749314</v>
      </c>
      <c r="PQ13" s="7">
        <v>5418.8062775380458</v>
      </c>
      <c r="PR13" s="7">
        <v>5173.9896832503964</v>
      </c>
      <c r="PS13" s="7">
        <v>5019.913026417019</v>
      </c>
      <c r="PT13" s="7">
        <v>4876.605729105203</v>
      </c>
      <c r="PU13" s="7">
        <v>4795.7821147336172</v>
      </c>
      <c r="PV13" s="7">
        <v>4711.4398378180767</v>
      </c>
      <c r="PW13" s="7">
        <v>4658.5526354034</v>
      </c>
      <c r="PX13" s="7">
        <v>5035.0541275965943</v>
      </c>
      <c r="PY13" s="7">
        <v>5400.0398570365478</v>
      </c>
      <c r="PZ13" s="7">
        <v>5752.7633810771486</v>
      </c>
      <c r="QA13" s="7">
        <v>5956.4217502892634</v>
      </c>
      <c r="QB13" s="7">
        <v>6081.0692382446896</v>
      </c>
      <c r="QC13" s="7">
        <v>5999.0727573105114</v>
      </c>
      <c r="QD13" s="7">
        <v>5818.2326394541878</v>
      </c>
      <c r="QE13" s="7">
        <v>5667.0349320487467</v>
      </c>
      <c r="QF13" s="7">
        <v>5683.6688377996561</v>
      </c>
      <c r="QG13" s="7">
        <v>5727.0662057277596</v>
      </c>
      <c r="QH13" s="7">
        <v>6195.2672743489602</v>
      </c>
      <c r="QI13" s="7">
        <v>6294.5374244873756</v>
      </c>
      <c r="QJ13" s="7">
        <v>6051.6401177868529</v>
      </c>
      <c r="QK13" s="7">
        <v>5635.0467195080137</v>
      </c>
      <c r="QL13" s="7">
        <v>5475.2121957882873</v>
      </c>
      <c r="QM13" s="7">
        <v>5502.7220761273411</v>
      </c>
      <c r="QN13" s="7">
        <v>5285.8418846937711</v>
      </c>
      <c r="QO13" s="7">
        <v>5050.9416410532194</v>
      </c>
      <c r="QP13" s="7">
        <v>4841.6319668049628</v>
      </c>
      <c r="QQ13" s="7">
        <v>4676.6793212631692</v>
      </c>
      <c r="QR13" s="7">
        <v>4562.9078399447408</v>
      </c>
      <c r="QS13" s="7">
        <v>4493.4933697768847</v>
      </c>
      <c r="QT13" s="7">
        <v>4420.2403154097756</v>
      </c>
      <c r="QU13" s="7">
        <v>4253.1551172548498</v>
      </c>
      <c r="QV13" s="7">
        <v>4405.6323497633584</v>
      </c>
      <c r="QW13" s="7">
        <v>4756.5432398894354</v>
      </c>
      <c r="QX13" s="7">
        <v>5105.8546855559171</v>
      </c>
      <c r="QY13" s="7">
        <v>5397.4807334236384</v>
      </c>
      <c r="QZ13" s="7">
        <v>5650.6142610643146</v>
      </c>
      <c r="RA13" s="7">
        <v>5653.0666807486887</v>
      </c>
      <c r="RB13" s="7">
        <v>5479.3705941617227</v>
      </c>
      <c r="RC13" s="7">
        <v>5330.8385495458842</v>
      </c>
      <c r="RD13" s="7">
        <v>5246.7095231716085</v>
      </c>
      <c r="RE13" s="7">
        <v>5307.9137128601187</v>
      </c>
      <c r="RF13" s="7">
        <v>5783.1522048484121</v>
      </c>
      <c r="RG13" s="7">
        <v>5950.9837826314379</v>
      </c>
      <c r="RH13" s="7">
        <v>5804.9041862549284</v>
      </c>
      <c r="RI13" s="7">
        <v>5531.7246806386556</v>
      </c>
      <c r="RJ13" s="7">
        <v>5452.5004813091227</v>
      </c>
      <c r="RK13" s="7">
        <v>5545.5862293959062</v>
      </c>
      <c r="RL13" s="7">
        <v>5284.9888160729124</v>
      </c>
      <c r="RM13" s="7">
        <v>5027.270293471779</v>
      </c>
      <c r="RN13" s="7">
        <v>4826.5974582234858</v>
      </c>
      <c r="RO13" s="7">
        <v>4806.1249808015073</v>
      </c>
      <c r="RP13" s="7">
        <v>4793.862822679278</v>
      </c>
      <c r="RQ13" s="7">
        <v>4877.5653926169989</v>
      </c>
      <c r="RR13" s="7">
        <v>5227.1967701604681</v>
      </c>
      <c r="RS13" s="7">
        <v>6017.7325863334991</v>
      </c>
      <c r="RT13" s="7">
        <v>6747.2775021187081</v>
      </c>
      <c r="RU13" s="7">
        <v>7002.1170808720963</v>
      </c>
      <c r="RV13" s="7">
        <v>7025.3618650131211</v>
      </c>
      <c r="RW13" s="7">
        <v>7140.7327575021518</v>
      </c>
      <c r="RX13" s="7">
        <v>7246.4005348871833</v>
      </c>
      <c r="RY13" s="7">
        <v>7216.9713644541607</v>
      </c>
      <c r="RZ13" s="7">
        <v>7172.8275993790876</v>
      </c>
      <c r="SA13" s="7">
        <v>7064.2808723317175</v>
      </c>
      <c r="SB13" s="7">
        <v>6967.3565476099002</v>
      </c>
      <c r="SC13" s="7">
        <v>6896.6625934448703</v>
      </c>
      <c r="SD13" s="7">
        <v>7219.210594062054</v>
      </c>
      <c r="SE13" s="7">
        <v>7271.4580330588287</v>
      </c>
      <c r="SF13" s="7">
        <v>7101.2806479952287</v>
      </c>
      <c r="SG13" s="7">
        <v>6718.5947743675779</v>
      </c>
      <c r="SH13" s="7">
        <v>6411.1878788008898</v>
      </c>
      <c r="SI13" s="7">
        <v>6226.0826485233474</v>
      </c>
      <c r="SJ13" s="7">
        <v>5814.714000981061</v>
      </c>
      <c r="SK13" s="7">
        <v>5520.5289072310416</v>
      </c>
      <c r="SL13" s="7">
        <v>5318.2566588412401</v>
      </c>
      <c r="SM13" s="7">
        <v>5199.047186695474</v>
      </c>
      <c r="SN13" s="7">
        <v>5175.3758951438831</v>
      </c>
      <c r="SO13" s="7">
        <v>5266.648991433517</v>
      </c>
      <c r="SP13" s="7">
        <v>5528.7392327871039</v>
      </c>
      <c r="SQ13" s="7">
        <v>6251.353370574544</v>
      </c>
      <c r="SR13" s="7">
        <v>6984.5236385150874</v>
      </c>
      <c r="SS13" s="7">
        <v>7189.1416948834549</v>
      </c>
      <c r="ST13" s="7">
        <v>7253.7578906492936</v>
      </c>
      <c r="SU13" s="7">
        <v>7385.2295184319028</v>
      </c>
      <c r="SV13" s="7">
        <v>7453.0445747564281</v>
      </c>
      <c r="SW13" s="7">
        <v>7391.413923714249</v>
      </c>
      <c r="SX13" s="7">
        <v>7362.4112633846917</v>
      </c>
      <c r="SY13" s="7">
        <v>7232.1125327417703</v>
      </c>
      <c r="SZ13" s="7">
        <v>7164.7240100796707</v>
      </c>
      <c r="TA13" s="7">
        <v>7086.7793707699266</v>
      </c>
      <c r="TB13" s="7">
        <v>7371.7945142585231</v>
      </c>
      <c r="TC13" s="7">
        <v>7402.7164679148</v>
      </c>
      <c r="TD13" s="7">
        <v>7220.0636652689618</v>
      </c>
      <c r="TE13" s="7">
        <v>6807.3088607756681</v>
      </c>
      <c r="TF13" s="7">
        <v>6508.9652917729463</v>
      </c>
      <c r="TG13" s="7">
        <v>6285.9006930854157</v>
      </c>
      <c r="TH13" s="7">
        <v>5908.4395617087994</v>
      </c>
      <c r="TI13" s="7">
        <v>5666.3952807833821</v>
      </c>
      <c r="TJ13" s="7">
        <v>5446.4228751208884</v>
      </c>
      <c r="TK13" s="7">
        <v>5320.0693628859199</v>
      </c>
      <c r="TL13" s="7">
        <v>5290.1070532896274</v>
      </c>
      <c r="TM13" s="7">
        <v>5377.9680598202694</v>
      </c>
      <c r="TN13" s="7">
        <v>5675.1387314482836</v>
      </c>
      <c r="TO13" s="7">
        <v>6417.478947181281</v>
      </c>
      <c r="TP13" s="7">
        <v>7112.3699622700342</v>
      </c>
      <c r="TQ13" s="7">
        <v>7293.2100997558782</v>
      </c>
      <c r="TR13" s="7">
        <v>7298.0083067710093</v>
      </c>
      <c r="TS13" s="7">
        <v>7366.2498650451871</v>
      </c>
      <c r="TT13" s="7">
        <v>7445.7939319554571</v>
      </c>
      <c r="TU13" s="7">
        <v>7415.9382533388471</v>
      </c>
      <c r="TV13" s="7">
        <v>7355.6937513929297</v>
      </c>
      <c r="TW13" s="7">
        <v>7243.3084278828146</v>
      </c>
      <c r="TX13" s="7">
        <v>7190.3146029184009</v>
      </c>
      <c r="TY13" s="7">
        <v>7144.4648148436863</v>
      </c>
      <c r="TZ13" s="7">
        <v>7459.2290160110024</v>
      </c>
      <c r="UA13" s="7">
        <v>7500.3872044433483</v>
      </c>
      <c r="UB13" s="7">
        <v>7312.8295459250839</v>
      </c>
      <c r="UC13" s="7">
        <v>6903.2735500069348</v>
      </c>
      <c r="UD13" s="7">
        <v>6624.5494365522154</v>
      </c>
      <c r="UE13" s="7">
        <v>6447.867776582395</v>
      </c>
      <c r="UF13" s="7">
        <v>6016.9862959653137</v>
      </c>
      <c r="UG13" s="7">
        <v>5724.2939816804137</v>
      </c>
      <c r="UH13" s="7">
        <v>5497.9239348290921</v>
      </c>
      <c r="UI13" s="7">
        <v>5378.0746878851614</v>
      </c>
      <c r="UJ13" s="7">
        <v>5337.4496354284429</v>
      </c>
      <c r="UK13" s="7">
        <v>5406.5442131737154</v>
      </c>
      <c r="UL13" s="7">
        <v>5648.0553599677487</v>
      </c>
      <c r="UM13" s="7">
        <v>6390.3955848242322</v>
      </c>
      <c r="UN13" s="7">
        <v>7136.2545012467644</v>
      </c>
      <c r="UO13" s="7">
        <v>7354.414242414513</v>
      </c>
      <c r="UP13" s="7">
        <v>7358.9991967199576</v>
      </c>
      <c r="UQ13" s="7">
        <v>7408.3677072160208</v>
      </c>
      <c r="UR13" s="7">
        <v>7484.39305750929</v>
      </c>
      <c r="US13" s="7">
        <v>7477.995413318612</v>
      </c>
      <c r="UT13" s="7">
        <v>7429.6931821767348</v>
      </c>
      <c r="UU13" s="7">
        <v>7322.2127227892661</v>
      </c>
      <c r="UV13" s="7">
        <v>7240.3228542146026</v>
      </c>
      <c r="UW13" s="7">
        <v>7159.6058986314947</v>
      </c>
      <c r="UX13" s="7">
        <v>7490.2575776571284</v>
      </c>
      <c r="UY13" s="7">
        <v>7524.5915987110466</v>
      </c>
      <c r="UZ13" s="7">
        <v>7333.1953539894621</v>
      </c>
      <c r="VA13" s="7">
        <v>6902.5271291486297</v>
      </c>
      <c r="VB13" s="7">
        <v>6593.7340817273607</v>
      </c>
      <c r="VC13" s="7">
        <v>6421.4241428460482</v>
      </c>
      <c r="VD13" s="7">
        <v>6049.9341480093362</v>
      </c>
      <c r="VE13" s="7">
        <v>5737.5157478774909</v>
      </c>
      <c r="VF13" s="7">
        <v>5510.932440264025</v>
      </c>
      <c r="VG13" s="7">
        <v>5372.9565366213419</v>
      </c>
      <c r="VH13" s="7">
        <v>5327.4266259181659</v>
      </c>
      <c r="VI13" s="7">
        <v>5410.8092907444488</v>
      </c>
      <c r="VJ13" s="7">
        <v>5660.7439968445196</v>
      </c>
      <c r="VK13" s="7">
        <v>6368.430297629121</v>
      </c>
      <c r="VL13" s="7">
        <v>7137.8538972526248</v>
      </c>
      <c r="VM13" s="7">
        <v>7346.9502999694896</v>
      </c>
      <c r="VN13" s="7">
        <v>7374.0336394752221</v>
      </c>
      <c r="VO13" s="7">
        <v>7421.0563340852596</v>
      </c>
      <c r="VP13" s="7">
        <v>7462.1078926232622</v>
      </c>
      <c r="VQ13" s="7">
        <v>7406.5549962945124</v>
      </c>
      <c r="VR13" s="7">
        <v>7272.7375723432096</v>
      </c>
      <c r="VS13" s="7">
        <v>7153.1015775547112</v>
      </c>
      <c r="VT13" s="7">
        <v>7066.5201223966505</v>
      </c>
      <c r="VU13" s="7">
        <v>7040.8229475881544</v>
      </c>
      <c r="VV13" s="7">
        <v>7358.039567261163</v>
      </c>
      <c r="VW13" s="7">
        <v>7369.1288014343518</v>
      </c>
      <c r="VX13" s="7">
        <v>7125.1652123059748</v>
      </c>
      <c r="VY13" s="7">
        <v>6676.4769443574132</v>
      </c>
      <c r="VZ13" s="7">
        <v>6374.7212803384327</v>
      </c>
      <c r="WA13" s="7">
        <v>6253.0593610260812</v>
      </c>
      <c r="WB13" s="7">
        <v>5975.614768809538</v>
      </c>
      <c r="WC13" s="7">
        <v>5646.6691232205676</v>
      </c>
      <c r="WD13" s="7">
        <v>5359.2015468204972</v>
      </c>
      <c r="WE13" s="7">
        <v>5164.713101232287</v>
      </c>
      <c r="WF13" s="7">
        <v>5049.2355971603793</v>
      </c>
      <c r="WG13" s="7">
        <v>4986.965188362311</v>
      </c>
      <c r="WH13" s="7">
        <v>4876.0726517775583</v>
      </c>
      <c r="WI13" s="7">
        <v>4762.6210470279102</v>
      </c>
      <c r="WJ13" s="7">
        <v>5108.2005579893257</v>
      </c>
      <c r="WK13" s="7">
        <v>5474.2525365968122</v>
      </c>
      <c r="WL13" s="7">
        <v>5855.7654561764193</v>
      </c>
      <c r="WM13" s="7">
        <v>6103.141105613131</v>
      </c>
      <c r="WN13" s="7">
        <v>6143.1264239270577</v>
      </c>
      <c r="WO13" s="7">
        <v>6075.5246306003446</v>
      </c>
      <c r="WP13" s="7">
        <v>5905.6671318686149</v>
      </c>
      <c r="WQ13" s="7">
        <v>5758.0947435886883</v>
      </c>
      <c r="WR13" s="7">
        <v>5662.2367031832728</v>
      </c>
      <c r="WS13" s="7">
        <v>5674.1789915432719</v>
      </c>
      <c r="WT13" s="7">
        <v>6143.4462927102068</v>
      </c>
      <c r="WU13" s="7">
        <v>6292.4047547758282</v>
      </c>
      <c r="WV13" s="7">
        <v>6038.8446698322832</v>
      </c>
      <c r="WW13" s="7">
        <v>5582.4792136239594</v>
      </c>
      <c r="WX13" s="7">
        <v>5355.4693827604751</v>
      </c>
      <c r="WY13" s="7">
        <v>5400.6794319672463</v>
      </c>
      <c r="WZ13" s="7">
        <v>5171.1105580507556</v>
      </c>
      <c r="XA13" s="7">
        <v>4918.5101741714971</v>
      </c>
      <c r="XB13" s="7">
        <v>4693.419640754154</v>
      </c>
      <c r="XC13" s="7">
        <v>4534.9712778849189</v>
      </c>
      <c r="XD13" s="7">
        <v>4441.4590741796919</v>
      </c>
      <c r="XE13" s="7">
        <v>4394.2231382505042</v>
      </c>
      <c r="XF13" s="7">
        <v>4333.8720281485939</v>
      </c>
      <c r="XG13" s="7">
        <v>4196.3226272680968</v>
      </c>
      <c r="XH13" s="7">
        <v>4375.6699713716944</v>
      </c>
      <c r="XI13" s="7">
        <v>4700.4571224461779</v>
      </c>
      <c r="XJ13" s="7">
        <v>5069.0681301325012</v>
      </c>
      <c r="XK13" s="7">
        <v>5398.0137401758784</v>
      </c>
      <c r="XL13" s="7">
        <v>5699.5562026030711</v>
      </c>
      <c r="XM13" s="7">
        <v>5679.296969665389</v>
      </c>
      <c r="XN13" s="7">
        <v>5452.2871377191104</v>
      </c>
      <c r="XO13" s="7">
        <v>5285.3085132364513</v>
      </c>
      <c r="XP13" s="7">
        <v>5166.952013465765</v>
      </c>
      <c r="XQ13" s="7">
        <v>5156.7157486021724</v>
      </c>
      <c r="XR13" s="7">
        <v>5578.3206345575863</v>
      </c>
      <c r="XS13" s="7">
        <v>5828.1487355524096</v>
      </c>
      <c r="XT13" s="7">
        <v>5704.034406513827</v>
      </c>
      <c r="XU13" s="7">
        <v>5432.8808736438441</v>
      </c>
      <c r="XV13" s="7">
        <v>5298.8502122395403</v>
      </c>
      <c r="XW13" s="7">
        <v>5346.4060638445944</v>
      </c>
      <c r="XX13" s="7">
        <v>5051.474606533764</v>
      </c>
      <c r="XY13" s="7">
        <v>4799.8338833502676</v>
      </c>
      <c r="XZ13" s="7">
        <v>4642.451818315637</v>
      </c>
      <c r="YA13" s="7">
        <v>4570.1584677088349</v>
      </c>
      <c r="YB13" s="7">
        <v>4576.2362219289344</v>
      </c>
      <c r="YC13" s="7">
        <v>4728.8200703609127</v>
      </c>
      <c r="YD13" s="7">
        <v>5079.51769704858</v>
      </c>
      <c r="YE13" s="7">
        <v>5936.9088912177531</v>
      </c>
      <c r="YF13" s="7">
        <v>6736.1881792268778</v>
      </c>
      <c r="YG13" s="7">
        <v>6952.2153596488797</v>
      </c>
      <c r="YH13" s="7">
        <v>7004.5693817401334</v>
      </c>
      <c r="YI13" s="7">
        <v>7078.0356467975689</v>
      </c>
      <c r="YJ13" s="7">
        <v>7179.0118057186992</v>
      </c>
      <c r="YK13" s="7">
        <v>7085.3928974022319</v>
      </c>
      <c r="YL13" s="7">
        <v>7066.0933659176817</v>
      </c>
      <c r="YM13" s="7">
        <v>6972.2612322338609</v>
      </c>
      <c r="YN13" s="7">
        <v>6875.2303053183196</v>
      </c>
      <c r="YO13" s="7">
        <v>6771.2685714808431</v>
      </c>
      <c r="YP13" s="7">
        <v>7076.436256780059</v>
      </c>
      <c r="YQ13" s="7">
        <v>7192.7667617721618</v>
      </c>
      <c r="YR13" s="7">
        <v>7021.9495811155266</v>
      </c>
      <c r="YS13" s="7">
        <v>6595.8663693516619</v>
      </c>
      <c r="YT13" s="7">
        <v>6295.3902466160116</v>
      </c>
      <c r="YU13" s="7">
        <v>6123.9333107602188</v>
      </c>
      <c r="YV13" s="7">
        <v>5648.1616516196691</v>
      </c>
      <c r="YW13" s="7">
        <v>5225.3837768139256</v>
      </c>
      <c r="YX13" s="7">
        <v>4968.6248361336566</v>
      </c>
      <c r="YY13" s="7">
        <v>4868.6082437616424</v>
      </c>
      <c r="YZ13" s="7">
        <v>4823.8246595415949</v>
      </c>
      <c r="ZA13" s="7">
        <v>4895.9047725792398</v>
      </c>
      <c r="ZB13" s="7">
        <v>5152.9835160792372</v>
      </c>
      <c r="ZC13" s="7">
        <v>5902.8942794728428</v>
      </c>
      <c r="ZD13" s="7">
        <v>6674.0239253667114</v>
      </c>
      <c r="ZE13" s="7">
        <v>6898.6879520313087</v>
      </c>
      <c r="ZF13" s="7">
        <v>6900.2873449598428</v>
      </c>
      <c r="ZG13" s="7">
        <v>6982.2838446541746</v>
      </c>
      <c r="ZH13" s="7">
        <v>7134.0146967247401</v>
      </c>
      <c r="ZI13" s="7">
        <v>7104.6921772142714</v>
      </c>
      <c r="ZJ13" s="7">
        <v>7046.6868568506916</v>
      </c>
      <c r="ZK13" s="7">
        <v>6969.8085288195844</v>
      </c>
      <c r="ZL13" s="7">
        <v>6907.4315484341751</v>
      </c>
      <c r="ZM13" s="7">
        <v>6848.6799038561958</v>
      </c>
      <c r="ZN13" s="7">
        <v>7080.0614879053237</v>
      </c>
      <c r="ZO13" s="7">
        <v>7133.3752122164424</v>
      </c>
      <c r="ZP13" s="7">
        <v>6970.8750089818659</v>
      </c>
      <c r="ZQ13" s="7">
        <v>6544.5784918793233</v>
      </c>
      <c r="ZR13" s="7">
        <v>6212.7538456159673</v>
      </c>
      <c r="ZS13" s="7">
        <v>5957.1678263606645</v>
      </c>
      <c r="ZT13" s="7">
        <v>5478.9437238449618</v>
      </c>
      <c r="ZU13" s="7">
        <v>5057.5520480801588</v>
      </c>
      <c r="ZV13" s="7">
        <v>4778.6146176351949</v>
      </c>
      <c r="ZW13" s="7">
        <v>4631.1488429912306</v>
      </c>
      <c r="ZX13" s="7">
        <v>4636.6934588524646</v>
      </c>
      <c r="ZY13" s="7">
        <v>4745.7733166903636</v>
      </c>
      <c r="ZZ13" s="7">
        <v>5068.5345633518727</v>
      </c>
      <c r="AAA13" s="7">
        <v>5819.0851119915951</v>
      </c>
      <c r="AAB13" s="7">
        <v>6566.2235612001823</v>
      </c>
      <c r="AAC13" s="7">
        <v>6748.1299550947824</v>
      </c>
      <c r="AAD13" s="7">
        <v>6778.625381500744</v>
      </c>
      <c r="AAE13" s="7">
        <v>6839.0831035327283</v>
      </c>
      <c r="AAF13" s="7">
        <v>6896.7685505359505</v>
      </c>
      <c r="AAG13" s="7">
        <v>6840.4692830654039</v>
      </c>
      <c r="AAH13" s="7">
        <v>6881.3075833562862</v>
      </c>
      <c r="AAI13" s="7">
        <v>6875.3364482638717</v>
      </c>
      <c r="AAJ13" s="7">
        <v>6817.0113006689744</v>
      </c>
      <c r="AAK13" s="7">
        <v>6752.9282594693286</v>
      </c>
      <c r="AAL13" s="7">
        <v>6978.6585336071857</v>
      </c>
      <c r="AAM13" s="7">
        <v>7032.6120087223226</v>
      </c>
      <c r="AAN13" s="7">
        <v>6815.305296258487</v>
      </c>
      <c r="AAO13" s="7">
        <v>6417.9048353592298</v>
      </c>
      <c r="AAP13" s="7">
        <v>6090.9850944030886</v>
      </c>
      <c r="AAQ13" s="7">
        <v>5806.9295858494561</v>
      </c>
      <c r="AAR13" s="7">
        <v>5238.8185839813077</v>
      </c>
      <c r="AAS13" s="7">
        <v>4824.5709885534106</v>
      </c>
      <c r="AAT13" s="7">
        <v>4598.0943117417182</v>
      </c>
      <c r="AAU13" s="7">
        <v>4490.4005989227526</v>
      </c>
      <c r="AAV13" s="7">
        <v>4551.2848631732058</v>
      </c>
      <c r="AAW13" s="7">
        <v>4691.499949380217</v>
      </c>
      <c r="AAX13" s="7">
        <v>4999.8664918448976</v>
      </c>
      <c r="AAY13" s="7">
        <v>5720.4547202320409</v>
      </c>
      <c r="AAZ13" s="7">
        <v>6377.9194930393332</v>
      </c>
      <c r="ABA13" s="7">
        <v>6555.9873206123166</v>
      </c>
      <c r="ABB13" s="7">
        <v>6579.7651526119507</v>
      </c>
      <c r="ABC13" s="7">
        <v>6656.1103967272693</v>
      </c>
      <c r="ABD13" s="7">
        <v>6893.3565205289478</v>
      </c>
      <c r="ABE13" s="7">
        <v>6907.6445204987813</v>
      </c>
      <c r="ABF13" s="7">
        <v>6879.2816212602311</v>
      </c>
      <c r="ABG13" s="7">
        <v>6703.3463473755519</v>
      </c>
      <c r="ABH13" s="7">
        <v>6625.188501919054</v>
      </c>
      <c r="ABI13" s="7">
        <v>6560.2524067663762</v>
      </c>
      <c r="ABJ13" s="7">
        <v>6786.7290861560105</v>
      </c>
      <c r="ABK13" s="7">
        <v>6923.9586068488907</v>
      </c>
      <c r="ABL13" s="7">
        <v>6782.3573668717054</v>
      </c>
      <c r="ABM13" s="7">
        <v>6354.6747156277306</v>
      </c>
      <c r="ABN13" s="7">
        <v>6066.7806325926131</v>
      </c>
      <c r="ABO13" s="7">
        <v>5822.4971763177291</v>
      </c>
      <c r="ABP13" s="7">
        <v>5276.4580782082166</v>
      </c>
      <c r="ABQ13" s="7">
        <v>4845.7898661217523</v>
      </c>
      <c r="ABR13" s="7">
        <v>4614.3016939488116</v>
      </c>
      <c r="ABS13" s="7">
        <v>4523.9882485966027</v>
      </c>
      <c r="ABT13" s="7">
        <v>4574.3164056662863</v>
      </c>
      <c r="ABU13" s="7">
        <v>4695.445184725947</v>
      </c>
      <c r="ABV13" s="7">
        <v>5026.6300164773284</v>
      </c>
      <c r="ABW13" s="7">
        <v>5756.7081304001867</v>
      </c>
      <c r="ABX13" s="7">
        <v>6471.4318926980022</v>
      </c>
      <c r="ABY13" s="7">
        <v>6730.8565636474241</v>
      </c>
      <c r="ABZ13" s="7">
        <v>6786.3028493047314</v>
      </c>
      <c r="ACA13" s="7">
        <v>6876.1898040883661</v>
      </c>
      <c r="ACB13" s="7">
        <v>6969.2756776096066</v>
      </c>
      <c r="ACC13" s="7">
        <v>6970.235309888094</v>
      </c>
      <c r="ACD13" s="7">
        <v>6872.1380922215876</v>
      </c>
      <c r="ACE13" s="7">
        <v>6776.0668390613027</v>
      </c>
      <c r="ACF13" s="7">
        <v>6715.9290247052531</v>
      </c>
      <c r="ACG13" s="7">
        <v>6741.1997332901974</v>
      </c>
      <c r="ACH13" s="7">
        <v>7012.7798326925476</v>
      </c>
      <c r="ACI13" s="7">
        <v>7066.2001710622944</v>
      </c>
      <c r="ACJ13" s="7">
        <v>6816.4787127821946</v>
      </c>
      <c r="ACK13" s="7">
        <v>6392.3147700240906</v>
      </c>
      <c r="ACL13" s="7">
        <v>6113.3774123368539</v>
      </c>
      <c r="ACM13" s="7">
        <v>5924.1137268091343</v>
      </c>
      <c r="ACN13" s="7">
        <v>5523.7277192810716</v>
      </c>
      <c r="ACO13" s="7">
        <v>5099.5637873110481</v>
      </c>
      <c r="ACP13" s="7">
        <v>4814.8685075668473</v>
      </c>
      <c r="ACQ13" s="7">
        <v>4616.434815909256</v>
      </c>
      <c r="ACR13" s="7">
        <v>4591.4839634633508</v>
      </c>
      <c r="ACS13" s="7">
        <v>4574.1036432163673</v>
      </c>
      <c r="ACT13" s="7">
        <v>4475.5798109008247</v>
      </c>
      <c r="ACU13" s="7">
        <v>4489.5479574328956</v>
      </c>
      <c r="ACV13" s="7">
        <v>4847.1763883714502</v>
      </c>
      <c r="ACW13" s="7">
        <v>5262.7034949448926</v>
      </c>
      <c r="ACX13" s="7">
        <v>5608.6028207623394</v>
      </c>
      <c r="ACY13" s="7">
        <v>5801.2785100456094</v>
      </c>
      <c r="ACZ13" s="7">
        <v>5924.220105276323</v>
      </c>
      <c r="ADA13" s="7">
        <v>5855.7653218446312</v>
      </c>
      <c r="ADB13" s="7">
        <v>5618.0927844635862</v>
      </c>
      <c r="ADC13" s="7">
        <v>5403.2384644681033</v>
      </c>
      <c r="ADD13" s="7">
        <v>5329.5588984828164</v>
      </c>
      <c r="ADE13" s="7">
        <v>5369.9707194060611</v>
      </c>
      <c r="ADF13" s="7">
        <v>5829.7482839295872</v>
      </c>
      <c r="ADG13" s="7">
        <v>6124.040048277664</v>
      </c>
      <c r="ADH13" s="7">
        <v>5963.1392741038017</v>
      </c>
      <c r="ADI13" s="7">
        <v>5579.1738897792429</v>
      </c>
      <c r="ADJ13" s="7">
        <v>5353.8701313105548</v>
      </c>
      <c r="ADK13" s="7">
        <v>5368.7979832953033</v>
      </c>
      <c r="ADL13" s="7">
        <v>5084.6358702704601</v>
      </c>
      <c r="ADM13" s="7">
        <v>4816.5744969913876</v>
      </c>
      <c r="ADN13" s="7">
        <v>4583.4869210156849</v>
      </c>
      <c r="ADO13" s="7">
        <v>4450.0960080648019</v>
      </c>
      <c r="ADP13" s="7">
        <v>4359.0361658021166</v>
      </c>
      <c r="ADQ13" s="7">
        <v>4321.1834258957724</v>
      </c>
      <c r="ADR13" s="7">
        <v>4229.6970993582163</v>
      </c>
      <c r="ADS13" s="7">
        <v>4051.2027570302289</v>
      </c>
      <c r="ADT13" s="7">
        <v>4179.1556749263355</v>
      </c>
      <c r="ADU13" s="7">
        <v>4476.9660946649165</v>
      </c>
      <c r="ADV13" s="7">
        <v>4851.9747104542485</v>
      </c>
      <c r="ADW13" s="7">
        <v>5132.0849423940836</v>
      </c>
      <c r="ADX13" s="7">
        <v>5446.2093526366407</v>
      </c>
      <c r="ADY13" s="7">
        <v>5443.4369580036946</v>
      </c>
      <c r="ADZ13" s="7">
        <v>5295.6513582789803</v>
      </c>
      <c r="AEA13" s="7">
        <v>5190.7299486681877</v>
      </c>
      <c r="AEB13" s="7">
        <v>5118.4366048178244</v>
      </c>
      <c r="AEC13" s="7">
        <v>5135.1771352406258</v>
      </c>
      <c r="AED13" s="7">
        <v>5518.0762185328558</v>
      </c>
      <c r="AEE13" s="7">
        <v>5735.5960980076134</v>
      </c>
      <c r="AEF13" s="7">
        <v>5589.0898812785863</v>
      </c>
      <c r="AEG13" s="7">
        <v>5284.0287067117506</v>
      </c>
      <c r="AEH13" s="7">
        <v>5129.9520172507282</v>
      </c>
      <c r="AEI13" s="7">
        <v>5226.2365885939407</v>
      </c>
      <c r="AEJ13" s="7">
        <v>4933.7575716882066</v>
      </c>
      <c r="AEK13" s="7">
        <v>4636.693553991614</v>
      </c>
      <c r="AEL13" s="7">
        <v>4408.6175028004654</v>
      </c>
      <c r="AEM13" s="7">
        <v>4338.6699558819291</v>
      </c>
      <c r="AEN13" s="7">
        <v>4363.1943364857107</v>
      </c>
      <c r="AEO13" s="7">
        <v>4597.0283434988469</v>
      </c>
      <c r="AEP13" s="7">
        <v>4992.6162192640932</v>
      </c>
      <c r="AEQ13" s="7">
        <v>5884.4481706340994</v>
      </c>
      <c r="AER13" s="7">
        <v>6658.5633871833261</v>
      </c>
      <c r="AES13" s="7">
        <v>6938.247134102473</v>
      </c>
      <c r="AET13" s="7">
        <v>7051.5920207002346</v>
      </c>
      <c r="AEU13" s="7">
        <v>7149.0494069191018</v>
      </c>
      <c r="AEV13" s="7">
        <v>7173.0405294794691</v>
      </c>
      <c r="AEW13" s="7">
        <v>7051.0586168656191</v>
      </c>
      <c r="AEX13" s="7">
        <v>6889.7312046447123</v>
      </c>
      <c r="AEY13" s="7">
        <v>6748.9829509621286</v>
      </c>
      <c r="AEZ13" s="7">
        <v>6706.971752507101</v>
      </c>
      <c r="AFA13" s="7">
        <v>6565.7970796658456</v>
      </c>
      <c r="AFB13" s="7">
        <v>6804.1094644304203</v>
      </c>
      <c r="AFC13" s="7">
        <v>6987.8286078958299</v>
      </c>
      <c r="AFD13" s="7">
        <v>6774.040620372878</v>
      </c>
      <c r="AFE13" s="7">
        <v>6406.4958447408653</v>
      </c>
      <c r="AFF13" s="7">
        <v>6107.5125249416551</v>
      </c>
      <c r="AFG13" s="7">
        <v>5863.6555849452643</v>
      </c>
      <c r="AFH13" s="7">
        <v>5367.94464298809</v>
      </c>
      <c r="AFI13" s="7">
        <v>4970.4375881404721</v>
      </c>
      <c r="AFJ13" s="7">
        <v>4788.2112837574241</v>
      </c>
      <c r="AFK13" s="7">
        <v>4676.1458156705157</v>
      </c>
      <c r="AFL13" s="7">
        <v>4732.5516903215448</v>
      </c>
      <c r="AFM13" s="7">
        <v>4857.1991857125449</v>
      </c>
      <c r="AFN13" s="7">
        <v>5144.8800177222874</v>
      </c>
      <c r="AFO13" s="7">
        <v>5847.4482180614996</v>
      </c>
      <c r="AFP13" s="7">
        <v>6576.1401241215108</v>
      </c>
      <c r="AFQ13" s="7">
        <v>6843.8815908035785</v>
      </c>
      <c r="AFR13" s="7">
        <v>6868.6190101096236</v>
      </c>
      <c r="AFS13" s="7">
        <v>6899.1144414989549</v>
      </c>
      <c r="AFT13" s="7">
        <v>6947.7366749620323</v>
      </c>
      <c r="AFU13" s="7">
        <v>6948.2696808659839</v>
      </c>
      <c r="AFV13" s="7">
        <v>6940.9123037587142</v>
      </c>
      <c r="AFW13" s="7">
        <v>6794.0863091711544</v>
      </c>
      <c r="AFX13" s="7">
        <v>6713.9025166557221</v>
      </c>
      <c r="AFY13" s="7">
        <v>6640.2231043401334</v>
      </c>
      <c r="AFZ13" s="7">
        <v>6855.8239987554043</v>
      </c>
      <c r="AGA13" s="7">
        <v>7105.5455550000843</v>
      </c>
      <c r="AGB13" s="7">
        <v>7007.7682323511017</v>
      </c>
      <c r="AGC13" s="7">
        <v>6634.465582544628</v>
      </c>
      <c r="AGD13" s="7">
        <v>6347.9576782932991</v>
      </c>
      <c r="AGE13" s="7">
        <v>6148.5643866325227</v>
      </c>
      <c r="AGF13" s="7">
        <v>5668.421049776749</v>
      </c>
      <c r="AGG13" s="7">
        <v>5325.9337475941102</v>
      </c>
      <c r="AGH13" s="7">
        <v>5130.1657856755046</v>
      </c>
      <c r="AGI13" s="7">
        <v>5029.8293701877583</v>
      </c>
      <c r="AGJ13" s="7">
        <v>5047.8494116779302</v>
      </c>
      <c r="AGK13" s="7">
        <v>5175.0559373081696</v>
      </c>
      <c r="AGL13" s="7">
        <v>5421.2587040343724</v>
      </c>
      <c r="AGM13" s="7">
        <v>6120.9479620514921</v>
      </c>
      <c r="AGN13" s="7">
        <v>6780.9718059305678</v>
      </c>
      <c r="AGO13" s="7">
        <v>6877.4696320183548</v>
      </c>
      <c r="AGP13" s="7">
        <v>6985.5897580051333</v>
      </c>
      <c r="AGQ13" s="7">
        <v>7120.686653922171</v>
      </c>
      <c r="AGR13" s="7">
        <v>7242.8816764461162</v>
      </c>
      <c r="AGS13" s="7">
        <v>7203.4295153450357</v>
      </c>
      <c r="AGT13" s="7">
        <v>7133.4819168444774</v>
      </c>
      <c r="AGU13" s="7">
        <v>7060.3355511434183</v>
      </c>
      <c r="AGV13" s="7">
        <v>7008.6213124566511</v>
      </c>
      <c r="AGW13" s="7">
        <v>6928.1176949801666</v>
      </c>
      <c r="AGX13" s="7">
        <v>7168.7758558508885</v>
      </c>
      <c r="AGY13" s="7">
        <v>7370.9414674900836</v>
      </c>
      <c r="AGZ13" s="7">
        <v>7234.1384554046062</v>
      </c>
      <c r="AHA13" s="7">
        <v>6812.0004160842218</v>
      </c>
      <c r="AHB13" s="7">
        <v>6459.7033589360444</v>
      </c>
      <c r="AHC13" s="7">
        <v>6229.9212237940128</v>
      </c>
      <c r="AHD13" s="7">
        <v>5780.9130851139525</v>
      </c>
      <c r="AHE13" s="7">
        <v>5441.1980575443531</v>
      </c>
      <c r="AHF13" s="7">
        <v>5223.891328959473</v>
      </c>
      <c r="AHG13" s="7">
        <v>5098.2842024820366</v>
      </c>
      <c r="AHH13" s="7">
        <v>5107.2409044810965</v>
      </c>
      <c r="AHI13" s="7">
        <v>5199.2603875544028</v>
      </c>
      <c r="AHJ13" s="7">
        <v>5477.0248604944254</v>
      </c>
      <c r="AHK13" s="7">
        <v>6235.4658415962567</v>
      </c>
      <c r="AHL13" s="7">
        <v>6904.0198845862233</v>
      </c>
      <c r="AHM13" s="7">
        <v>7116.208474598322</v>
      </c>
      <c r="AHN13" s="7">
        <v>7146.0640861644042</v>
      </c>
      <c r="AHO13" s="7">
        <v>7243.8414413813689</v>
      </c>
      <c r="AHP13" s="7">
        <v>7273.0573525168766</v>
      </c>
      <c r="AHQ13" s="7">
        <v>7212.386340093627</v>
      </c>
      <c r="AHR13" s="7">
        <v>7143.8249144724577</v>
      </c>
      <c r="AHS13" s="7">
        <v>7040.9294446660933</v>
      </c>
      <c r="AHT13" s="7">
        <v>6962.131768516645</v>
      </c>
      <c r="AHU13" s="7">
        <v>6862.00863410274</v>
      </c>
      <c r="AHV13" s="7">
        <v>7086.1395427074249</v>
      </c>
      <c r="AHW13" s="7">
        <v>7305.3655682257304</v>
      </c>
      <c r="AHX13" s="7">
        <v>7134.3351559590847</v>
      </c>
      <c r="AHY13" s="7">
        <v>6703.560312593394</v>
      </c>
      <c r="AHZ13" s="7">
        <v>6409.16195882183</v>
      </c>
      <c r="AIA13" s="7">
        <v>6222.8838215698579</v>
      </c>
      <c r="AIB13" s="7">
        <v>5809.0627310089903</v>
      </c>
      <c r="AIC13" s="7">
        <v>5455.6994104624609</v>
      </c>
      <c r="AID13" s="7">
        <v>5252.2542576240103</v>
      </c>
      <c r="AIE13" s="7">
        <v>5136.8833732892372</v>
      </c>
      <c r="AIF13" s="7">
        <v>5135.1773349970372</v>
      </c>
      <c r="AIG13" s="7">
        <v>5223.1449763029186</v>
      </c>
      <c r="AIH13" s="7">
        <v>5472.8664432955911</v>
      </c>
      <c r="AII13" s="7">
        <v>6122.6540526775543</v>
      </c>
      <c r="AIJ13" s="7">
        <v>6767.3235382795847</v>
      </c>
      <c r="AIK13" s="7">
        <v>6981.7513168090654</v>
      </c>
      <c r="AIL13" s="7">
        <v>7063.8544085484318</v>
      </c>
      <c r="AIM13" s="7">
        <v>7180.9313229570625</v>
      </c>
      <c r="AIN13" s="7">
        <v>7229.8733039712333</v>
      </c>
      <c r="AIO13" s="7">
        <v>7158.752798860176</v>
      </c>
      <c r="AIP13" s="7">
        <v>6991.1344753975254</v>
      </c>
      <c r="AIQ13" s="7">
        <v>6868.8328076385096</v>
      </c>
      <c r="AIR13" s="7">
        <v>6751.4360161524437</v>
      </c>
      <c r="AIS13" s="7">
        <v>6680.635422213837</v>
      </c>
      <c r="AIT13" s="7">
        <v>6919.8007807449876</v>
      </c>
      <c r="AIU13" s="7">
        <v>7128.577304448313</v>
      </c>
      <c r="AIV13" s="7">
        <v>6917.7748574398738</v>
      </c>
      <c r="AIW13" s="7">
        <v>6524.7461211308173</v>
      </c>
      <c r="AIX13" s="7">
        <v>6200.8119742116287</v>
      </c>
      <c r="AIY13" s="7">
        <v>6048.8678762237396</v>
      </c>
      <c r="AIZ13" s="7">
        <v>5685.8014528229523</v>
      </c>
      <c r="AJA13" s="7">
        <v>5363.6799710686792</v>
      </c>
      <c r="AJB13" s="7">
        <v>5110.4397979591313</v>
      </c>
      <c r="AJC13" s="7">
        <v>4931.1990573802414</v>
      </c>
      <c r="AJD13" s="7">
        <v>4874.3666253868096</v>
      </c>
      <c r="AJE13" s="7">
        <v>4827.237294883088</v>
      </c>
      <c r="AJF13" s="7">
        <v>4762.8343305041362</v>
      </c>
      <c r="AJG13" s="7">
        <v>4735.8575922685222</v>
      </c>
      <c r="AJH13" s="7">
        <v>5031.2156035986</v>
      </c>
      <c r="AJI13" s="7">
        <v>5417.5267922751918</v>
      </c>
      <c r="AJJ13" s="7">
        <v>5760.3339745384437</v>
      </c>
      <c r="AJK13" s="7">
        <v>5912.9178194139358</v>
      </c>
      <c r="AJL13" s="7">
        <v>6039.5912312030096</v>
      </c>
      <c r="AJM13" s="7">
        <v>5995.8739948630209</v>
      </c>
      <c r="AJN13" s="7">
        <v>5786.2444551858653</v>
      </c>
      <c r="AJO13" s="7">
        <v>5606.683858280845</v>
      </c>
      <c r="AJP13" s="7">
        <v>5560.4075582705527</v>
      </c>
      <c r="AJQ13" s="7">
        <v>5553.9033027816904</v>
      </c>
      <c r="AJR13" s="7">
        <v>5882.5290855483399</v>
      </c>
      <c r="AJS13" s="7">
        <v>6253.3793114894606</v>
      </c>
      <c r="AJT13" s="7">
        <v>6056.7583202560036</v>
      </c>
      <c r="AJU13" s="7">
        <v>5676.0983771885594</v>
      </c>
      <c r="AJV13" s="7">
        <v>5472.0134636354451</v>
      </c>
      <c r="AJW13" s="7">
        <v>5487.9009558869984</v>
      </c>
      <c r="AJX13" s="7">
        <v>5211.3093786816044</v>
      </c>
      <c r="AJY13" s="7">
        <v>4956.8963149853853</v>
      </c>
      <c r="AJZ13" s="7">
        <v>4723.7021095351438</v>
      </c>
      <c r="AKA13" s="7">
        <v>4623.0458024756717</v>
      </c>
      <c r="AKB13" s="7">
        <v>4536.6775868598161</v>
      </c>
      <c r="AKC13" s="7">
        <v>4483.6837452072014</v>
      </c>
      <c r="AKD13" s="7">
        <v>4413.4162662532744</v>
      </c>
      <c r="AKE13" s="7">
        <v>4233.3225184559215</v>
      </c>
      <c r="AKF13" s="7">
        <v>4371.7249378727956</v>
      </c>
      <c r="AKG13" s="7">
        <v>4662.2846719935687</v>
      </c>
      <c r="AKH13" s="7">
        <v>4959.6685491255994</v>
      </c>
      <c r="AKI13" s="7">
        <v>5200.5399143218983</v>
      </c>
      <c r="AKJ13" s="7">
        <v>5436.3997689599164</v>
      </c>
      <c r="AKK13" s="7">
        <v>5326.7867363236583</v>
      </c>
      <c r="AKL13" s="7">
        <v>5132.6181723256204</v>
      </c>
      <c r="AKM13" s="7">
        <v>4966.0661296887793</v>
      </c>
      <c r="AKN13" s="7">
        <v>4940.475572367006</v>
      </c>
      <c r="AKO13" s="7">
        <v>4966.8126028720944</v>
      </c>
      <c r="AKP13" s="7">
        <v>5341.28818290242</v>
      </c>
      <c r="AKQ13" s="7">
        <v>5816.3133910884553</v>
      </c>
      <c r="AKR13" s="7">
        <v>5724.1872584460707</v>
      </c>
      <c r="AKS13" s="7">
        <v>5491.2062698680347</v>
      </c>
      <c r="AKT13" s="7">
        <v>5398.1204774559956</v>
      </c>
      <c r="AKU13" s="7">
        <v>5513.9178647945728</v>
      </c>
      <c r="AKV13" s="7">
        <v>5236.1533667058411</v>
      </c>
      <c r="AKW13" s="7">
        <v>5016.8207394687024</v>
      </c>
      <c r="AKX13" s="7">
        <v>4866.1561845199867</v>
      </c>
      <c r="AKY13" s="7">
        <v>4739.8026619416951</v>
      </c>
      <c r="AKZ13" s="7">
        <v>4726.6874798965664</v>
      </c>
      <c r="ALA13" s="7">
        <v>4800.2604130949676</v>
      </c>
      <c r="ALB13" s="7">
        <v>5084.7424055317579</v>
      </c>
      <c r="ALC13" s="7">
        <v>5652.7467733818958</v>
      </c>
      <c r="ALD13" s="7">
        <v>6225.9758729646401</v>
      </c>
      <c r="ALE13" s="7">
        <v>6484.7606127146182</v>
      </c>
      <c r="ALF13" s="7">
        <v>6668.1596915861828</v>
      </c>
      <c r="ALG13" s="7">
        <v>6767.6430129439332</v>
      </c>
      <c r="ALH13" s="7">
        <v>6885.0398084121398</v>
      </c>
      <c r="ALI13" s="7">
        <v>6856.3570969966668</v>
      </c>
      <c r="ALJ13" s="7">
        <v>6771.8015878136875</v>
      </c>
      <c r="ALK13" s="7">
        <v>6693.0039515820554</v>
      </c>
      <c r="ALL13" s="7">
        <v>6640.3300382976213</v>
      </c>
      <c r="ALM13" s="7">
        <v>6509.6048435079902</v>
      </c>
      <c r="ALN13" s="7">
        <v>6710.0644566429428</v>
      </c>
      <c r="ALO13" s="7">
        <v>7021.3099250335217</v>
      </c>
      <c r="ALP13" s="7">
        <v>6873.7375363877391</v>
      </c>
      <c r="ALQ13" s="7">
        <v>6447.3344234016868</v>
      </c>
      <c r="ALR13" s="7">
        <v>6224.5897334819638</v>
      </c>
      <c r="ALS13" s="7">
        <v>6079.1499294964433</v>
      </c>
      <c r="ALT13" s="7">
        <v>5688.6802777001394</v>
      </c>
      <c r="ALU13" s="7">
        <v>5379.8872248071166</v>
      </c>
      <c r="ALV13" s="7">
        <v>5168.7648918126943</v>
      </c>
      <c r="ALW13" s="7">
        <v>5032.3883906016499</v>
      </c>
      <c r="ALX13" s="7">
        <v>5012.5556996686209</v>
      </c>
      <c r="ALY13" s="7">
        <v>5092.5262927652029</v>
      </c>
      <c r="ALZ13" s="7">
        <v>5320.4957509210217</v>
      </c>
      <c r="AMA13" s="7">
        <v>5969.6435939045923</v>
      </c>
      <c r="AMB13" s="7">
        <v>6598.8521025010868</v>
      </c>
      <c r="AMC13" s="7">
        <v>6861.7953408417088</v>
      </c>
      <c r="AMD13" s="7">
        <v>6999.1314449755782</v>
      </c>
      <c r="AME13" s="7">
        <v>7102.4534252956691</v>
      </c>
      <c r="AMF13" s="7">
        <v>7248.9594739436516</v>
      </c>
      <c r="AMG13" s="7">
        <v>7217.3977661699764</v>
      </c>
      <c r="AMH13" s="7">
        <v>7092.9635773657756</v>
      </c>
      <c r="AMI13" s="7">
        <v>6971.7282169740847</v>
      </c>
      <c r="AMJ13" s="7">
        <v>6867.0200856126594</v>
      </c>
      <c r="AMK13" s="7">
        <v>6769.8825349731687</v>
      </c>
      <c r="AML13" s="7">
        <v>6988.1489271525907</v>
      </c>
      <c r="AMM13" s="7">
        <v>7258.7693676484623</v>
      </c>
      <c r="AMN13" s="7">
        <v>7100.8541303090287</v>
      </c>
      <c r="AMO13" s="7">
        <v>6698.1222979520198</v>
      </c>
      <c r="AMP13" s="7">
        <v>6411.7210102568051</v>
      </c>
      <c r="AMQ13" s="7">
        <v>6256.3648410662536</v>
      </c>
      <c r="AMR13" s="7">
        <v>5866.7481928146826</v>
      </c>
      <c r="AMS13" s="7">
        <v>5557.3153664067004</v>
      </c>
      <c r="AMT13" s="7">
        <v>5344.5936297765511</v>
      </c>
      <c r="AMU13" s="7">
        <v>5221.2256866724401</v>
      </c>
      <c r="AMV13" s="7">
        <v>5203.9520429786717</v>
      </c>
      <c r="AMW13" s="7">
        <v>5291.1732850529461</v>
      </c>
      <c r="AMX13" s="7">
        <v>5555.5027097968596</v>
      </c>
      <c r="AMY13" s="7">
        <v>6237.7050544879512</v>
      </c>
      <c r="AMZ13" s="7">
        <v>6905.5126962160384</v>
      </c>
      <c r="ANA13" s="7">
        <v>7147.1304528201044</v>
      </c>
      <c r="ANB13" s="7">
        <v>7215.2653339861336</v>
      </c>
      <c r="ANC13" s="7">
        <v>7240.4293898223304</v>
      </c>
      <c r="AND13" s="7">
        <v>7315.6017171472558</v>
      </c>
      <c r="ANE13" s="7">
        <v>7313.5758199485172</v>
      </c>
      <c r="ANF13" s="7">
        <v>7240.0029066101624</v>
      </c>
      <c r="ANG13" s="7">
        <v>7153.4214375075708</v>
      </c>
      <c r="ANH13" s="7">
        <v>7089.2317509306231</v>
      </c>
      <c r="ANI13" s="7">
        <v>6974.8205353955391</v>
      </c>
      <c r="ANJ13" s="7">
        <v>7116.421786438189</v>
      </c>
      <c r="ANK13" s="7">
        <v>7389.4946562600426</v>
      </c>
      <c r="ANL13" s="7">
        <v>7285.9594149315271</v>
      </c>
      <c r="ANM13" s="7">
        <v>6914.1495494432538</v>
      </c>
      <c r="ANN13" s="7">
        <v>6619.6445671121946</v>
      </c>
      <c r="ANO13" s="7">
        <v>6411.1879340887472</v>
      </c>
      <c r="ANP13" s="7">
        <v>5991.9288529753721</v>
      </c>
      <c r="ANQ13" s="7">
        <v>5673.4326963127178</v>
      </c>
      <c r="ANR13" s="7">
        <v>5491.7395392212165</v>
      </c>
      <c r="ANS13" s="7">
        <v>5358.8817491673926</v>
      </c>
      <c r="ANT13" s="7">
        <v>5338.7291651914202</v>
      </c>
      <c r="ANU13" s="7">
        <v>5403.8785311856063</v>
      </c>
      <c r="ANV13" s="7">
        <v>5662.7699519658408</v>
      </c>
      <c r="ANW13" s="7">
        <v>6358.9404845404188</v>
      </c>
      <c r="ANX13" s="7">
        <v>6970.2355835349626</v>
      </c>
      <c r="ANY13" s="7">
        <v>7133.4821671762438</v>
      </c>
      <c r="ANZ13" s="7">
        <v>7160.3522368687472</v>
      </c>
      <c r="AOA13" s="7">
        <v>7273.4839331103249</v>
      </c>
      <c r="AOB13" s="7">
        <v>7426.3876213863159</v>
      </c>
      <c r="AOC13" s="7">
        <v>7412.5260317326411</v>
      </c>
      <c r="AOD13" s="7">
        <v>7382.6703600215069</v>
      </c>
      <c r="AOE13" s="7">
        <v>7246.7203813346032</v>
      </c>
      <c r="AOF13" s="7">
        <v>7112.9029774711544</v>
      </c>
      <c r="AOG13" s="7">
        <v>6942.5123631933157</v>
      </c>
      <c r="AOH13" s="7">
        <v>7050.8458816042676</v>
      </c>
      <c r="AOI13" s="7">
        <v>7309.4173835325664</v>
      </c>
      <c r="AOJ13" s="7">
        <v>7139.4532218063496</v>
      </c>
      <c r="AOK13" s="7">
        <v>6731.070123695953</v>
      </c>
      <c r="AOL13" s="7">
        <v>6416.1992990090066</v>
      </c>
      <c r="AOM13" s="7">
        <v>6258.3906995665893</v>
      </c>
      <c r="AON13" s="7">
        <v>5861.203522175203</v>
      </c>
      <c r="AOO13" s="7">
        <v>5516.9035424978447</v>
      </c>
      <c r="AOP13" s="7">
        <v>5284.0292301311738</v>
      </c>
      <c r="AOQ13" s="7">
        <v>5174.5228481023942</v>
      </c>
      <c r="AOR13" s="7">
        <v>5158.6353688150048</v>
      </c>
      <c r="AOS13" s="7">
        <v>5261.7440983636197</v>
      </c>
      <c r="AOT13" s="7">
        <v>5529.5922295659111</v>
      </c>
      <c r="AOU13" s="7">
        <v>6208.1692514426231</v>
      </c>
      <c r="AOV13" s="7">
        <v>6839.8301981334616</v>
      </c>
      <c r="AOW13" s="7">
        <v>7108.7445821460569</v>
      </c>
      <c r="AOX13" s="7">
        <v>7230.7263069201954</v>
      </c>
      <c r="AOY13" s="7">
        <v>7334.2615110127108</v>
      </c>
      <c r="AOZ13" s="7">
        <v>7377.765458383793</v>
      </c>
      <c r="APA13" s="7">
        <v>7302.9129834339165</v>
      </c>
      <c r="APB13" s="7">
        <v>7152.8881775428536</v>
      </c>
      <c r="APC13" s="7">
        <v>6996.998898117331</v>
      </c>
      <c r="APD13" s="7">
        <v>6883.8672384673691</v>
      </c>
      <c r="APE13" s="7">
        <v>6819.6775939642384</v>
      </c>
      <c r="APF13" s="7">
        <v>6981.5380992082437</v>
      </c>
      <c r="APG13" s="7">
        <v>7193.1935505207084</v>
      </c>
      <c r="APH13" s="7">
        <v>6990.1749079888596</v>
      </c>
      <c r="API13" s="7">
        <v>6566.2242244565077</v>
      </c>
      <c r="APJ13" s="7">
        <v>6218.1922690658203</v>
      </c>
      <c r="APK13" s="7">
        <v>5991.9288498419737</v>
      </c>
      <c r="APL13" s="7">
        <v>5597.6205822029888</v>
      </c>
      <c r="APM13" s="7">
        <v>5227.6233758973576</v>
      </c>
      <c r="APN13" s="7">
        <v>4984.6194476417049</v>
      </c>
      <c r="APO13" s="7">
        <v>4809.4305674810139</v>
      </c>
      <c r="APP13" s="7">
        <v>4756.543354140631</v>
      </c>
      <c r="APQ13" s="7">
        <v>4735.9642571966542</v>
      </c>
      <c r="APR13" s="7">
        <v>4699.6042991792774</v>
      </c>
      <c r="APS13" s="7">
        <v>4699.81755316006</v>
      </c>
      <c r="APT13" s="7">
        <v>5002.8527387618424</v>
      </c>
      <c r="APU13" s="7">
        <v>5406.6508222022321</v>
      </c>
      <c r="APV13" s="7">
        <v>5761.9334178667541</v>
      </c>
      <c r="APW13" s="7">
        <v>5975.0816677626062</v>
      </c>
      <c r="APX13" s="7">
        <v>6087.6802261531811</v>
      </c>
      <c r="APY13" s="7">
        <v>6012.0813809728788</v>
      </c>
      <c r="APZ13" s="7">
        <v>5819.7254921386857</v>
      </c>
      <c r="AQA13" s="7">
        <v>5652.2137930019353</v>
      </c>
      <c r="AQB13" s="7">
        <v>5567.0184845982212</v>
      </c>
      <c r="AQC13" s="7">
        <v>5547.3990474115244</v>
      </c>
      <c r="AQD13" s="7">
        <v>5824.6303970442304</v>
      </c>
      <c r="AQE13" s="7">
        <v>6171.9159629445412</v>
      </c>
      <c r="AQF13" s="7">
        <v>5979.026927369192</v>
      </c>
      <c r="AQG13" s="7">
        <v>5578.0011370556376</v>
      </c>
      <c r="AQH13" s="7">
        <v>5363.2534781927388</v>
      </c>
      <c r="AQI13" s="7">
        <v>5354.1901438416626</v>
      </c>
      <c r="AQJ13" s="7">
        <v>5094.0191931484014</v>
      </c>
      <c r="AQK13" s="7">
        <v>4777.9754647646951</v>
      </c>
      <c r="AQL13" s="7">
        <v>4561.6283979271593</v>
      </c>
      <c r="AQM13" s="7">
        <v>4453.2949268047532</v>
      </c>
      <c r="AQN13" s="7">
        <v>4399.2348118436066</v>
      </c>
      <c r="AQO13" s="7">
        <v>4417.7879848435277</v>
      </c>
      <c r="AQP13" s="7">
        <v>4338.7770527854063</v>
      </c>
      <c r="AQQ13" s="7">
        <v>4206.2391458818038</v>
      </c>
      <c r="AQR13" s="7">
        <v>4295.0598081309572</v>
      </c>
      <c r="AQS13" s="7">
        <v>4602.6799387027486</v>
      </c>
      <c r="AQT13" s="7">
        <v>4962.5475100518242</v>
      </c>
      <c r="AQU13" s="7">
        <v>5237.7529386253054</v>
      </c>
      <c r="AQV13" s="7">
        <v>5511.2522979905016</v>
      </c>
      <c r="AQW13" s="7">
        <v>5448.8752537895007</v>
      </c>
      <c r="AQX13" s="7">
        <v>5246.7096502620798</v>
      </c>
      <c r="AQY13" s="7">
        <v>5078.9846872497556</v>
      </c>
      <c r="AQZ13" s="7">
        <v>5023.2185551552066</v>
      </c>
      <c r="ARA13" s="7">
        <v>5033.5614243553164</v>
      </c>
      <c r="ARB13" s="7">
        <v>5348.7521351545201</v>
      </c>
      <c r="ARC13" s="7">
        <v>5859.8174381811523</v>
      </c>
      <c r="ARD13" s="7">
        <v>5788.8035643891426</v>
      </c>
      <c r="ARE13" s="7">
        <v>5539.7218686356737</v>
      </c>
      <c r="ARF13" s="7">
        <v>5418.0599570445338</v>
      </c>
      <c r="ARG13" s="7">
        <v>5468.6013670527946</v>
      </c>
      <c r="ARH13" s="7">
        <v>5146.1600050996894</v>
      </c>
      <c r="ARI13" s="7">
        <v>4870.5280806617566</v>
      </c>
      <c r="ARJ13" s="7">
        <v>4682.0107780424996</v>
      </c>
      <c r="ARK13" s="7">
        <v>4613.3427035093418</v>
      </c>
      <c r="ARL13" s="7">
        <v>4690.3277149905834</v>
      </c>
      <c r="ARM13" s="7">
        <v>4861.7846382002554</v>
      </c>
      <c r="ARN13" s="7">
        <v>5222.1853761317261</v>
      </c>
      <c r="ARO13" s="7">
        <v>6089.7062132319616</v>
      </c>
      <c r="ARP13" s="7">
        <v>6768.8163626526784</v>
      </c>
      <c r="ARQ13" s="7">
        <v>6928.5442466261457</v>
      </c>
      <c r="ARR13" s="7">
        <v>6942.8322994558366</v>
      </c>
      <c r="ARS13" s="7">
        <v>7040.2897758131749</v>
      </c>
      <c r="ART13" s="7">
        <v>7147.7702288975261</v>
      </c>
      <c r="ARU13" s="7">
        <v>7109.7042334452344</v>
      </c>
      <c r="ARV13" s="7">
        <v>7066.7333812854649</v>
      </c>
      <c r="ARW13" s="7">
        <v>6969.702413446531</v>
      </c>
      <c r="ARX13" s="7">
        <v>6848.1471500370972</v>
      </c>
      <c r="ARY13" s="7">
        <v>6707.3989380633029</v>
      </c>
      <c r="ARZ13" s="7">
        <v>6819.5710193141394</v>
      </c>
      <c r="ASA13" s="7">
        <v>7120.2603882093936</v>
      </c>
      <c r="ASB13" s="7">
        <v>6983.1374987115196</v>
      </c>
      <c r="ASC13" s="7">
        <v>6556.9476200675099</v>
      </c>
      <c r="ASD13" s="7">
        <v>6204.5439217078047</v>
      </c>
      <c r="ASE13" s="7">
        <v>5962.1797430024326</v>
      </c>
      <c r="ASF13" s="7">
        <v>5495.1515488324039</v>
      </c>
      <c r="ASG13" s="7">
        <v>5147.119578798196</v>
      </c>
      <c r="ASH13" s="7">
        <v>4909.3403845276043</v>
      </c>
      <c r="ASI13" s="7">
        <v>4801.6466488258447</v>
      </c>
      <c r="ASJ13" s="7">
        <v>4774.1367393878099</v>
      </c>
      <c r="ASK13" s="7">
        <v>4855.4934333166011</v>
      </c>
      <c r="ASL13" s="7">
        <v>5133.4711264583839</v>
      </c>
      <c r="ASM13" s="7">
        <v>5881.9957040095651</v>
      </c>
      <c r="ASN13" s="7">
        <v>6484.0141888612779</v>
      </c>
      <c r="ASO13" s="7">
        <v>6719.7674405772623</v>
      </c>
      <c r="ASP13" s="7">
        <v>6801.5506771815762</v>
      </c>
      <c r="ASQ13" s="7">
        <v>6936.9675139423916</v>
      </c>
      <c r="ASR13" s="7">
        <v>7102.2400339517308</v>
      </c>
      <c r="ASS13" s="7">
        <v>7080.9145651899944</v>
      </c>
      <c r="AST13" s="7">
        <v>7034.8515200503853</v>
      </c>
      <c r="ASU13" s="7">
        <v>6939.4199669993604</v>
      </c>
      <c r="ASV13" s="7">
        <v>6868.9392985459363</v>
      </c>
      <c r="ASW13" s="7">
        <v>6747.1708033859159</v>
      </c>
      <c r="ASX13" s="7">
        <v>6867.5531953569734</v>
      </c>
      <c r="ASY13" s="7">
        <v>7121.6463753259177</v>
      </c>
      <c r="ASZ13" s="7">
        <v>6937.3941606486242</v>
      </c>
      <c r="ATA13" s="7">
        <v>6517.175436011732</v>
      </c>
      <c r="ATB13" s="7">
        <v>6180.9791286614609</v>
      </c>
      <c r="ATC13" s="7">
        <v>5940.2143698527198</v>
      </c>
      <c r="ATD13" s="7">
        <v>5471.8000332358524</v>
      </c>
      <c r="ATE13" s="7">
        <v>5126.0072520578124</v>
      </c>
      <c r="ATF13" s="7">
        <v>4924.8012847154196</v>
      </c>
      <c r="ATG13" s="7">
        <v>4836.0872534137343</v>
      </c>
      <c r="ATH13" s="7">
        <v>4864.1302690392104</v>
      </c>
      <c r="ATI13" s="7">
        <v>4941.7550379742906</v>
      </c>
      <c r="ATJ13" s="7">
        <v>5259.3981734157742</v>
      </c>
      <c r="ATK13" s="7">
        <v>6019.6518179555842</v>
      </c>
      <c r="ATL13" s="7">
        <v>6622.949883339521</v>
      </c>
      <c r="ATM13" s="7">
        <v>6802.1905648494794</v>
      </c>
      <c r="ATN13" s="7">
        <v>6870.965173886224</v>
      </c>
      <c r="ATO13" s="7">
        <v>6975.7799309989186</v>
      </c>
      <c r="ATP13" s="7">
        <v>7116.5282235939821</v>
      </c>
      <c r="ATQ13" s="7">
        <v>7097.0153981153271</v>
      </c>
      <c r="ATR13" s="7">
        <v>7024.6153663537052</v>
      </c>
      <c r="ATS13" s="7">
        <v>6901.0341611171816</v>
      </c>
      <c r="ATT13" s="7">
        <v>6827.7811341254219</v>
      </c>
      <c r="ATU13" s="7">
        <v>6676.0503180523256</v>
      </c>
      <c r="ATV13" s="7">
        <v>6786.1964965841016</v>
      </c>
      <c r="ATW13" s="7">
        <v>7136.8941389712381</v>
      </c>
      <c r="ATX13" s="7">
        <v>7039.2233971533669</v>
      </c>
      <c r="ATY13" s="7">
        <v>6653.6586007262367</v>
      </c>
      <c r="ATZ13" s="7">
        <v>6343.4793892986199</v>
      </c>
      <c r="AUA13" s="7">
        <v>6155.3885879602312</v>
      </c>
      <c r="AUB13" s="7">
        <v>5728.1324541948716</v>
      </c>
      <c r="AUC13" s="7">
        <v>5414.2213034250362</v>
      </c>
      <c r="AUD13" s="7">
        <v>5220.0527468551581</v>
      </c>
      <c r="AUE13" s="7">
        <v>5103.9354730956666</v>
      </c>
      <c r="AUF13" s="7">
        <v>5084.8491577844088</v>
      </c>
      <c r="AUG13" s="7">
        <v>5171.3240089536112</v>
      </c>
      <c r="AUH13" s="7">
        <v>5455.2728693438439</v>
      </c>
      <c r="AUI13" s="7">
        <v>6181.5123538378712</v>
      </c>
      <c r="AUJ13" s="7">
        <v>6726.4851961406866</v>
      </c>
      <c r="AUK13" s="7">
        <v>6977.4861572603659</v>
      </c>
      <c r="AUL13" s="7">
        <v>7055.2174996998501</v>
      </c>
      <c r="AUM13" s="7">
        <v>7182.3173839483261</v>
      </c>
      <c r="AUN13" s="7">
        <v>7326.1577620388289</v>
      </c>
      <c r="AUO13" s="7">
        <v>7309.6304826473852</v>
      </c>
      <c r="AUP13" s="7">
        <v>7227.314136969846</v>
      </c>
      <c r="AUQ13" s="7">
        <v>7076.969455983407</v>
      </c>
      <c r="AUR13" s="7">
        <v>6953.6015419029254</v>
      </c>
      <c r="AUS13" s="7">
        <v>6825.1155100143642</v>
      </c>
      <c r="AUT13" s="7">
        <v>6931.7430076803475</v>
      </c>
      <c r="AUU13" s="7">
        <v>7239.5764191878779</v>
      </c>
      <c r="AUV13" s="7">
        <v>7165.2570856740394</v>
      </c>
      <c r="AUW13" s="7">
        <v>6778.4127509201826</v>
      </c>
      <c r="AUX13" s="7">
        <v>6451.279773702764</v>
      </c>
      <c r="AUY13" s="7">
        <v>6245.3821980957728</v>
      </c>
      <c r="AUZ13" s="7">
        <v>5850.4341733827041</v>
      </c>
      <c r="AVA13" s="7">
        <v>5517.0101694595915</v>
      </c>
      <c r="AVB13" s="7">
        <v>5311.0059404850717</v>
      </c>
      <c r="AVC13" s="7">
        <v>5173.3499136872388</v>
      </c>
      <c r="AVD13" s="7">
        <v>5141.4682997009459</v>
      </c>
      <c r="AVE13" s="7">
        <v>5196.7013033133326</v>
      </c>
      <c r="AVF13" s="7">
        <v>5504.5347040635888</v>
      </c>
      <c r="AVG13" s="7">
        <v>6154.8554446405769</v>
      </c>
      <c r="AVH13" s="7">
        <v>6708.4650955955767</v>
      </c>
      <c r="AVI13" s="7">
        <v>6925.4519062696399</v>
      </c>
      <c r="AVJ13" s="7">
        <v>6975.9932551953734</v>
      </c>
      <c r="AVK13" s="7">
        <v>7100.534075685081</v>
      </c>
      <c r="AVL13" s="7">
        <v>7177.6256719833846</v>
      </c>
      <c r="AVM13" s="7">
        <v>7105.5455052611424</v>
      </c>
      <c r="AVN13" s="7">
        <v>6957.6532585981186</v>
      </c>
      <c r="AVO13" s="7">
        <v>6795.0463852250177</v>
      </c>
      <c r="AVP13" s="7">
        <v>6700.1479880372417</v>
      </c>
      <c r="AVQ13" s="7">
        <v>6598.7453169268747</v>
      </c>
      <c r="AVR13" s="7">
        <v>6642.1427422599791</v>
      </c>
      <c r="AVS13" s="7">
        <v>6907.325174103813</v>
      </c>
      <c r="AVT13" s="7">
        <v>6762.2052041622856</v>
      </c>
      <c r="AVU13" s="7">
        <v>6321.9404966327083</v>
      </c>
      <c r="AVV13" s="7">
        <v>5986.1706714260336</v>
      </c>
      <c r="AVW13" s="7">
        <v>5907.0531018857646</v>
      </c>
      <c r="AVX13" s="7">
        <v>5642.510468465468</v>
      </c>
      <c r="AVY13" s="7">
        <v>5362.6134365268754</v>
      </c>
      <c r="AVZ13" s="7">
        <v>5129.6325030005773</v>
      </c>
      <c r="AWA13" s="7">
        <v>4935.7838250137847</v>
      </c>
      <c r="AWB13" s="7">
        <v>4835.5540207093354</v>
      </c>
      <c r="AWC13" s="7">
        <v>4782.9867057086658</v>
      </c>
      <c r="AWD13" s="7">
        <v>4732.6585676533159</v>
      </c>
      <c r="AWE13" s="7">
        <v>4686.7021343341648</v>
      </c>
      <c r="AWF13" s="7">
        <v>4950.8182892319601</v>
      </c>
      <c r="AWG13" s="7">
        <v>5340.9680448538129</v>
      </c>
      <c r="AWH13" s="7">
        <v>5712.2447562143116</v>
      </c>
      <c r="AWI13" s="7">
        <v>5955.5685528551858</v>
      </c>
      <c r="AWJ13" s="7">
        <v>6058.6773152912974</v>
      </c>
      <c r="AWK13" s="7">
        <v>5992.8882021992158</v>
      </c>
      <c r="AWL13" s="7">
        <v>5831.9873948917766</v>
      </c>
      <c r="AWM13" s="7">
        <v>5627.3693763480833</v>
      </c>
      <c r="AWN13" s="7">
        <v>5574.2689433118021</v>
      </c>
      <c r="AWO13" s="7">
        <v>5627.0495513061878</v>
      </c>
      <c r="AWP13" s="7">
        <v>5785.7111949019254</v>
      </c>
      <c r="AWQ13" s="7">
        <v>6054.4123420276128</v>
      </c>
      <c r="AWR13" s="7">
        <v>5912.0647201524462</v>
      </c>
      <c r="AWS13" s="7">
        <v>5614.6808225682926</v>
      </c>
      <c r="AWT13" s="7">
        <v>5285.4153242567691</v>
      </c>
      <c r="AWU13" s="7">
        <v>5327.3199312344123</v>
      </c>
      <c r="AWV13" s="7">
        <v>5116.517501629819</v>
      </c>
      <c r="AWW13" s="7">
        <v>4844.7241499550537</v>
      </c>
      <c r="AWX13" s="7">
        <v>4668.5756147205293</v>
      </c>
      <c r="AWY13" s="7">
        <v>4589.7779593092091</v>
      </c>
      <c r="AWZ13" s="7">
        <v>4548.8330524986804</v>
      </c>
      <c r="AXA13" s="7">
        <v>4537.4239175858311</v>
      </c>
      <c r="AXB13" s="7">
        <v>4398.9148568171113</v>
      </c>
      <c r="AXC13" s="7">
        <v>4250.8093486223852</v>
      </c>
      <c r="AXD13" s="7">
        <v>4309.6676955734483</v>
      </c>
      <c r="AXE13" s="7">
        <v>4676.4660754375636</v>
      </c>
      <c r="AXF13" s="7">
        <v>4999.4405732636951</v>
      </c>
      <c r="AXG13" s="7">
        <v>5220.6925129718156</v>
      </c>
      <c r="AXH13" s="7">
        <v>5442.1576939813231</v>
      </c>
      <c r="AXI13" s="7">
        <v>5356.0027268248286</v>
      </c>
      <c r="AXJ13" s="7">
        <v>5160.3413911487578</v>
      </c>
      <c r="AXK13" s="7">
        <v>5036.3336677247289</v>
      </c>
      <c r="AXL13" s="7">
        <v>4974.9162618170549</v>
      </c>
      <c r="AXM13" s="7">
        <v>5003.9189232415156</v>
      </c>
      <c r="AXN13" s="7">
        <v>5305.6746199703057</v>
      </c>
      <c r="AXO13" s="7">
        <v>5816.4200447015164</v>
      </c>
      <c r="AXP13" s="7">
        <v>5755.2158938320008</v>
      </c>
      <c r="AXQ13" s="7">
        <v>5494.9383124937794</v>
      </c>
      <c r="AXR13" s="7">
        <v>5333.7176333736543</v>
      </c>
      <c r="AXS13" s="7">
        <v>5410.0628868831473</v>
      </c>
      <c r="AXT13" s="7">
        <v>5112.7855887272071</v>
      </c>
      <c r="AXU13" s="7">
        <v>4756.8631775455906</v>
      </c>
      <c r="AXV13" s="7">
        <v>4561.2018171138516</v>
      </c>
      <c r="AXW13" s="7">
        <v>4490.187930686956</v>
      </c>
      <c r="AXX13" s="7">
        <v>4542.9684944647952</v>
      </c>
      <c r="AXY13" s="7">
        <v>4750.1456050893303</v>
      </c>
      <c r="AXZ13" s="7">
        <v>5124.1946483646361</v>
      </c>
      <c r="AYA13" s="7">
        <v>5981.7991259933033</v>
      </c>
      <c r="AYB13" s="7">
        <v>6630.2005775333946</v>
      </c>
      <c r="AYC13" s="7">
        <v>6837.0577960892033</v>
      </c>
      <c r="AYD13" s="7">
        <v>6879.068992559236</v>
      </c>
      <c r="AYE13" s="7">
        <v>7113.5427508659814</v>
      </c>
      <c r="AYF13" s="7">
        <v>7261.9681417526654</v>
      </c>
      <c r="AYG13" s="7">
        <v>7245.7607932307119</v>
      </c>
      <c r="AYH13" s="7">
        <v>7209.1875917642128</v>
      </c>
      <c r="AYI13" s="7">
        <v>7122.499478461893</v>
      </c>
      <c r="AYJ13" s="7">
        <v>7024.7221219757394</v>
      </c>
      <c r="AYK13" s="7">
        <v>6870.9653519215171</v>
      </c>
      <c r="AYL13" s="7">
        <v>6939.953310669749</v>
      </c>
      <c r="AYM13" s="7">
        <v>7214.732213371768</v>
      </c>
      <c r="AYN13" s="7">
        <v>7133.0555943562531</v>
      </c>
      <c r="AYO13" s="7">
        <v>6713.3700138550676</v>
      </c>
      <c r="AYP13" s="7">
        <v>6419.6114408363837</v>
      </c>
      <c r="AYQ13" s="7">
        <v>6201.5583393239804</v>
      </c>
      <c r="AYR13" s="7">
        <v>5746.5790666799294</v>
      </c>
      <c r="AYS13" s="7">
        <v>5416.9936540826193</v>
      </c>
      <c r="AYT13" s="7">
        <v>5242.9776842486726</v>
      </c>
      <c r="AYU13" s="7">
        <v>5098.710760872732</v>
      </c>
      <c r="AYV13" s="7">
        <v>5104.3620114400801</v>
      </c>
      <c r="AYW13" s="7">
        <v>5201.3929784660659</v>
      </c>
      <c r="AYX13" s="7">
        <v>5480.7568720911431</v>
      </c>
      <c r="AYY13" s="7">
        <v>6195.480591182275</v>
      </c>
      <c r="AYZ13" s="7">
        <v>6767.0036447977664</v>
      </c>
      <c r="AZA13" s="7">
        <v>7032.0794241010044</v>
      </c>
      <c r="AZB13" s="7">
        <v>7059.4826568310345</v>
      </c>
      <c r="AZC13" s="7">
        <v>7171.3348392781909</v>
      </c>
      <c r="AZD13" s="7">
        <v>7236.1643259739703</v>
      </c>
      <c r="AZE13" s="7">
        <v>7220.4900870352458</v>
      </c>
      <c r="AZF13" s="7">
        <v>7161.7383738882891</v>
      </c>
      <c r="AZG13" s="7">
        <v>7087.6322880001144</v>
      </c>
      <c r="AZH13" s="7">
        <v>6973.8608217257388</v>
      </c>
      <c r="AZI13" s="7">
        <v>6825.6486763549201</v>
      </c>
      <c r="AZJ13" s="7">
        <v>6920.1206107765338</v>
      </c>
      <c r="AZK13" s="7">
        <v>7197.4585781116903</v>
      </c>
      <c r="AZL13" s="7">
        <v>7141.4791693904326</v>
      </c>
      <c r="AZM13" s="7">
        <v>6738.1075653258586</v>
      </c>
      <c r="AZN13" s="7">
        <v>6398.9256857054261</v>
      </c>
      <c r="AZO13" s="7">
        <v>6209.2354872237001</v>
      </c>
      <c r="AZP13" s="7">
        <v>5776.9678743649574</v>
      </c>
      <c r="AZQ13" s="7">
        <v>5420.405726247629</v>
      </c>
      <c r="AZR13" s="7">
        <v>5207.6839906251744</v>
      </c>
      <c r="AZS13" s="7">
        <v>5100.2035440596192</v>
      </c>
      <c r="AZT13" s="7">
        <v>5102.2294652184228</v>
      </c>
      <c r="AZU13" s="7">
        <v>5230.6088993430849</v>
      </c>
      <c r="AZV13" s="7">
        <v>5537.4826680030637</v>
      </c>
      <c r="AZW13" s="7">
        <v>6260.2034334043738</v>
      </c>
      <c r="AZX13" s="7">
        <v>6843.2422595941134</v>
      </c>
      <c r="AZY13" s="7">
        <v>7102.2402860337043</v>
      </c>
      <c r="AZZ13" s="7">
        <v>7191.4874573839106</v>
      </c>
      <c r="BAA13" s="7">
        <v>7274.870130450744</v>
      </c>
      <c r="BAB13" s="7">
        <v>7367.3161144522737</v>
      </c>
      <c r="BAC13" s="7">
        <v>7340.3393779071048</v>
      </c>
      <c r="BAD13" s="7">
        <v>7280.0948842732241</v>
      </c>
      <c r="BAE13" s="7">
        <v>7160.8854075235777</v>
      </c>
      <c r="BAF13" s="7">
        <v>7057.0302878595276</v>
      </c>
      <c r="BAG13" s="7">
        <v>6901.1409754574006</v>
      </c>
      <c r="BAH13" s="7">
        <v>6957.5469104431977</v>
      </c>
      <c r="BAI13" s="7">
        <v>7238.8300872157188</v>
      </c>
      <c r="BAJ13" s="7">
        <v>7162.5914662089872</v>
      </c>
      <c r="BAK13" s="7">
        <v>6760.286149841585</v>
      </c>
      <c r="BAL13" s="7">
        <v>6437.6315166229433</v>
      </c>
      <c r="BAM13" s="7">
        <v>6223.203742412491</v>
      </c>
      <c r="BAN13" s="7">
        <v>5752.4436135879723</v>
      </c>
      <c r="BAO13" s="7">
        <v>5382.3397827668741</v>
      </c>
      <c r="BAP13" s="7">
        <v>5176.9753395556263</v>
      </c>
      <c r="BAQ13" s="7">
        <v>5056.0598205207998</v>
      </c>
      <c r="BAR13" s="7">
        <v>5057.8724863945872</v>
      </c>
      <c r="BAS13" s="7">
        <v>5142.6413026193741</v>
      </c>
      <c r="BAT13" s="7">
        <v>5408.9966398356983</v>
      </c>
      <c r="BAU13" s="7">
        <v>6143.4464327603764</v>
      </c>
      <c r="BAV13" s="7">
        <v>6725.3123589434535</v>
      </c>
      <c r="BAW13" s="7">
        <v>6971.4084487197943</v>
      </c>
      <c r="BAX13" s="7">
        <v>7017.3648602072872</v>
      </c>
      <c r="BAY13" s="7">
        <v>7109.4909713320321</v>
      </c>
      <c r="BAZ13" s="7">
        <v>7126.7646031399063</v>
      </c>
      <c r="BBA13" s="7">
        <v>7027.6010886995246</v>
      </c>
      <c r="BBB13" s="7">
        <v>6969.5957774550898</v>
      </c>
      <c r="BBC13" s="7">
        <v>6915.109151262448</v>
      </c>
      <c r="BBD13" s="7">
        <v>6836.631368374623</v>
      </c>
      <c r="BBE13" s="7">
        <v>6726.2719670356346</v>
      </c>
      <c r="BBF13" s="7">
        <v>6761.3524233081635</v>
      </c>
      <c r="BBG13" s="7">
        <v>7027.7077451548394</v>
      </c>
      <c r="BBH13" s="7">
        <v>6961.705343632103</v>
      </c>
      <c r="BBI13" s="7">
        <v>6554.3885182069107</v>
      </c>
      <c r="BBJ13" s="7">
        <v>6220.9645153538368</v>
      </c>
      <c r="BBK13" s="7">
        <v>6001.8451296932999</v>
      </c>
      <c r="BBL13" s="7">
        <v>5529.6988530489498</v>
      </c>
      <c r="BBM13" s="7">
        <v>5093.8058715887882</v>
      </c>
      <c r="BBN13" s="7">
        <v>4887.9082826210497</v>
      </c>
      <c r="BBO13" s="7">
        <v>4790.1309168945781</v>
      </c>
      <c r="BBP13" s="7">
        <v>4822.2257696165861</v>
      </c>
      <c r="BBQ13" s="7">
        <v>4943.9943112208693</v>
      </c>
      <c r="BBR13" s="7">
        <v>5220.2660052479896</v>
      </c>
      <c r="BBS13" s="7">
        <v>5982.4389340350835</v>
      </c>
      <c r="BBT13" s="7">
        <v>6573.3681815266027</v>
      </c>
      <c r="BBU13" s="7">
        <v>6810.8274750776991</v>
      </c>
      <c r="BBV13" s="7">
        <v>6879.9220439639093</v>
      </c>
      <c r="BBW13" s="7">
        <v>6975.780112406268</v>
      </c>
      <c r="BBX13" s="7">
        <v>7031.6528827906141</v>
      </c>
      <c r="BBY13" s="7">
        <v>6940.8063111884576</v>
      </c>
      <c r="BBZ13" s="7">
        <v>6817.5450004641079</v>
      </c>
      <c r="BCA13" s="7">
        <v>6636.7048370427319</v>
      </c>
      <c r="BCB13" s="7">
        <v>6507.7922771166322</v>
      </c>
      <c r="BCC13" s="7">
        <v>6396.1533617572804</v>
      </c>
      <c r="BCD13" s="7">
        <v>6456.7177842511992</v>
      </c>
      <c r="BCE13" s="7">
        <v>6730.2171699122737</v>
      </c>
      <c r="BCF13" s="7">
        <v>6626.5752806151022</v>
      </c>
      <c r="BCG13" s="7">
        <v>6193.4546200999066</v>
      </c>
      <c r="BCH13" s="7">
        <v>5901.8285876137452</v>
      </c>
      <c r="BCI13" s="7">
        <v>5740.6079224202749</v>
      </c>
      <c r="BCJ13" s="7">
        <v>5370.7173398365203</v>
      </c>
      <c r="BCK13" s="7">
        <v>5057.3392982676914</v>
      </c>
      <c r="BCL13" s="7">
        <v>4817.960719679254</v>
      </c>
      <c r="BCM13" s="7">
        <v>4669.6419574709471</v>
      </c>
      <c r="BCN13" s="7">
        <v>4619.8469481829679</v>
      </c>
      <c r="BCO13" s="7">
        <v>4593.4033385960747</v>
      </c>
      <c r="BCP13" s="7">
        <v>4548.1933086388963</v>
      </c>
      <c r="BCQ13" s="7">
        <v>4523.0292255630084</v>
      </c>
      <c r="BCR13" s="7">
        <v>4767.9524462474956</v>
      </c>
      <c r="BCS13" s="7">
        <v>5159.5949865048688</v>
      </c>
      <c r="BCT13" s="7">
        <v>5508.2666448158816</v>
      </c>
      <c r="BCU13" s="7">
        <v>5702.9682875082244</v>
      </c>
      <c r="BCV13" s="7">
        <v>5749.3511892202532</v>
      </c>
      <c r="BCW13" s="7">
        <v>5649.5478975153601</v>
      </c>
      <c r="BCX13" s="7">
        <v>5422.0049608441004</v>
      </c>
      <c r="BCY13" s="7">
        <v>5253.1071013251449</v>
      </c>
      <c r="BCZ13" s="7">
        <v>5161.4075502447786</v>
      </c>
      <c r="BDA13" s="7">
        <v>5120.6759395982972</v>
      </c>
      <c r="BDB13" s="7">
        <v>5265.0495621942437</v>
      </c>
      <c r="BDC13" s="7">
        <v>5659.2511792279583</v>
      </c>
      <c r="BDD13" s="7">
        <v>5652.2137478697532</v>
      </c>
      <c r="BDE13" s="7">
        <v>5239.7787878542986</v>
      </c>
      <c r="BDF13" s="7">
        <v>4961.9076545207554</v>
      </c>
      <c r="BDG13" s="7">
        <v>4921.1759540138746</v>
      </c>
      <c r="BDH13" s="7">
        <v>4646.8235331046208</v>
      </c>
      <c r="BDI13" s="7">
        <v>4335.1515325080036</v>
      </c>
      <c r="BDJ13" s="7">
        <v>4108.8881010593013</v>
      </c>
      <c r="BDK13" s="7">
        <v>3983.8141260967632</v>
      </c>
      <c r="BDL13" s="7">
        <v>3925.702170239269</v>
      </c>
      <c r="BDM13" s="7">
        <v>3929.3274947852351</v>
      </c>
      <c r="BDN13" s="7">
        <v>3849.2502957574939</v>
      </c>
      <c r="BDO13" s="7">
        <v>3719.6979628594408</v>
      </c>
      <c r="BDP13" s="7">
        <v>3842.746035785688</v>
      </c>
      <c r="BDQ13" s="7">
        <v>4242.2790125260144</v>
      </c>
      <c r="BDR13" s="7">
        <v>4644.6909738372469</v>
      </c>
      <c r="BDS13" s="7">
        <v>5002.3193945269868</v>
      </c>
      <c r="BDT13" s="7">
        <v>5318.0432544919067</v>
      </c>
      <c r="BDU13" s="7">
        <v>5287.1213188168276</v>
      </c>
      <c r="BDV13" s="7">
        <v>5136.6700358261114</v>
      </c>
      <c r="BDW13" s="7">
        <v>4978.0084087707064</v>
      </c>
      <c r="BDX13" s="7">
        <v>4801.2201413091361</v>
      </c>
      <c r="BDY13" s="7">
        <v>4749.292594610487</v>
      </c>
      <c r="BDZ13" s="7">
        <v>4951.3516341110244</v>
      </c>
      <c r="BEA13" s="7">
        <v>5485.9816045235002</v>
      </c>
      <c r="BEB13" s="7">
        <v>5595.2747283721819</v>
      </c>
      <c r="BEC13" s="7">
        <v>5344.9135019103524</v>
      </c>
      <c r="BED13" s="7">
        <v>5253.3205327100268</v>
      </c>
      <c r="BEE13" s="7">
        <v>5340.8616704281894</v>
      </c>
      <c r="BEF13" s="7">
        <v>5026.9505132397644</v>
      </c>
      <c r="BEG13" s="7">
        <v>4768.8054971128213</v>
      </c>
      <c r="BEH13" s="7">
        <v>4610.3571372824208</v>
      </c>
      <c r="BEI13" s="7">
        <v>4566.4266387526113</v>
      </c>
      <c r="BEJ13" s="7">
        <v>4573.4640425669031</v>
      </c>
      <c r="BEK13" s="7">
        <v>4727.9671992766471</v>
      </c>
      <c r="BEL13" s="7">
        <v>5072.3738257996683</v>
      </c>
      <c r="BEM13" s="7">
        <v>5943.9464992676312</v>
      </c>
      <c r="BEN13" s="7">
        <v>6433.4730550347249</v>
      </c>
      <c r="BEO13" s="7">
        <v>6590.7484182614126</v>
      </c>
      <c r="BEP13" s="7">
        <v>6664.1080101232974</v>
      </c>
      <c r="BEQ13" s="7">
        <v>6891.6509026317008</v>
      </c>
      <c r="BER13" s="7">
        <v>7092.5369628511826</v>
      </c>
      <c r="BES13" s="7">
        <v>7073.0241330686877</v>
      </c>
      <c r="BET13" s="7">
        <v>6965.9701948650973</v>
      </c>
      <c r="BEU13" s="7">
        <v>6743.8652660202424</v>
      </c>
      <c r="BEV13" s="7">
        <v>6579.339180022228</v>
      </c>
      <c r="BEW13" s="7">
        <v>6396.5798240908307</v>
      </c>
      <c r="BEX13" s="7">
        <v>6441.5766787547836</v>
      </c>
      <c r="BEY13" s="7">
        <v>6798.5653112362061</v>
      </c>
      <c r="BEZ13" s="7">
        <v>6915.0024276436206</v>
      </c>
      <c r="BFA13" s="7">
        <v>6422.4902676617157</v>
      </c>
      <c r="BFB13" s="7">
        <v>6025.5163093646051</v>
      </c>
      <c r="BFC13" s="7">
        <v>5770.6767422827834</v>
      </c>
      <c r="BFD13" s="7">
        <v>5276.4585725578936</v>
      </c>
      <c r="BFE13" s="7">
        <v>4966.4926200578739</v>
      </c>
      <c r="BFF13" s="7">
        <v>4766.8860653247984</v>
      </c>
      <c r="BFG13" s="7">
        <v>4728.71345015314</v>
      </c>
      <c r="BFH13" s="7">
        <v>4784.2663544649422</v>
      </c>
      <c r="BFI13" s="7">
        <v>4901.1300323975156</v>
      </c>
      <c r="BFJ13" s="7">
        <v>5225.7039632183978</v>
      </c>
      <c r="BFK13" s="7">
        <v>5954.2892443571945</v>
      </c>
      <c r="BFL13" s="7">
        <v>6352.5427272120251</v>
      </c>
      <c r="BFM13" s="7">
        <v>6484.6540208122306</v>
      </c>
      <c r="BFN13" s="7">
        <v>6562.9184877169246</v>
      </c>
      <c r="BFO13" s="7">
        <v>6799.0982437979264</v>
      </c>
      <c r="BFP13" s="7">
        <v>6974.8202349226603</v>
      </c>
      <c r="BFQ13" s="7">
        <v>6913.402816664825</v>
      </c>
      <c r="BFR13" s="7">
        <v>6817.7580279696294</v>
      </c>
      <c r="BFS13" s="7">
        <v>6625.50878604835</v>
      </c>
      <c r="BFT13" s="7">
        <v>6500.5414947283434</v>
      </c>
      <c r="BFU13" s="7">
        <v>6316.7158738329317</v>
      </c>
      <c r="BFV13" s="7">
        <v>6376.8538180504966</v>
      </c>
      <c r="BFW13" s="7">
        <v>6720.4074031560476</v>
      </c>
      <c r="BFX13" s="7">
        <v>6779.5856068772828</v>
      </c>
      <c r="BFY13" s="7">
        <v>6359.1536149707008</v>
      </c>
      <c r="BFZ13" s="7">
        <v>6002.5914853788299</v>
      </c>
      <c r="BGA13" s="7">
        <v>5722.0547094408084</v>
      </c>
      <c r="BGB13" s="7">
        <v>5296.8244957667494</v>
      </c>
      <c r="BGC13" s="7">
        <v>4943.1412887339247</v>
      </c>
      <c r="BGD13" s="7">
        <v>4729.4599133589627</v>
      </c>
      <c r="BGE13" s="7">
        <v>4658.7659353354038</v>
      </c>
      <c r="BGF13" s="7">
        <v>4734.7913139147213</v>
      </c>
      <c r="BGG13" s="7">
        <v>4871.2744406531874</v>
      </c>
      <c r="BGH13" s="7">
        <v>5224.4245173654363</v>
      </c>
      <c r="BGI13" s="7">
        <v>5969.2171736654627</v>
      </c>
      <c r="BGJ13" s="7">
        <v>6457.0376939244934</v>
      </c>
      <c r="BGK13" s="7">
        <v>6636.0650570448443</v>
      </c>
      <c r="BGL13" s="7">
        <v>6706.5458200920193</v>
      </c>
      <c r="BGM13" s="7">
        <v>6815.6257958032693</v>
      </c>
      <c r="BGN13" s="7">
        <v>6937.7140433395589</v>
      </c>
      <c r="BGO13" s="7">
        <v>6878.3224054549883</v>
      </c>
      <c r="BGP13" s="7">
        <v>6831.8328638205494</v>
      </c>
      <c r="BGQ13" s="7">
        <v>6660.1627346614068</v>
      </c>
      <c r="BGR13" s="7">
        <v>6537.3280037631703</v>
      </c>
      <c r="BGS13" s="7">
        <v>6401.3781067724221</v>
      </c>
      <c r="BGT13" s="7">
        <v>6451.4930586774099</v>
      </c>
      <c r="BGU13" s="7">
        <v>6833.6457805589635</v>
      </c>
      <c r="BGV13" s="7">
        <v>6867.7665421464744</v>
      </c>
      <c r="BGW13" s="7">
        <v>6435.3922760900859</v>
      </c>
      <c r="BGX13" s="7">
        <v>6053.7726886458186</v>
      </c>
      <c r="BGY13" s="7">
        <v>5752.9766904283206</v>
      </c>
      <c r="BGZ13" s="7">
        <v>5229.6491859837897</v>
      </c>
      <c r="BHA13" s="7">
        <v>4882.8967669491121</v>
      </c>
      <c r="BHB13" s="7">
        <v>4708.9874234041408</v>
      </c>
      <c r="BHC13" s="7">
        <v>4626.1379189814515</v>
      </c>
      <c r="BHD13" s="7">
        <v>4663.9906676242699</v>
      </c>
      <c r="BHE13" s="7">
        <v>4810.9232650040967</v>
      </c>
      <c r="BHF13" s="7">
        <v>5148.9322359569296</v>
      </c>
      <c r="BHG13" s="7">
        <v>5891.485706014284</v>
      </c>
      <c r="BHH13" s="7">
        <v>6442.8561793226836</v>
      </c>
      <c r="BHI13" s="7">
        <v>6656.857412936808</v>
      </c>
      <c r="BHJ13" s="7">
        <v>6719.7675834381707</v>
      </c>
      <c r="BHK13" s="7">
        <v>6856.357319717089</v>
      </c>
      <c r="BHL13" s="7">
        <v>6916.4951985502084</v>
      </c>
      <c r="BHM13" s="7">
        <v>6848.2536536325306</v>
      </c>
      <c r="BHN13" s="7">
        <v>6828.5275806309273</v>
      </c>
      <c r="BHO13" s="7">
        <v>6678.609388506552</v>
      </c>
      <c r="BHP13" s="7">
        <v>6555.1348315330124</v>
      </c>
      <c r="BHQ13" s="7">
        <v>6415.2396253290681</v>
      </c>
      <c r="BHR13" s="7">
        <v>6440.8302130147476</v>
      </c>
      <c r="BHS13" s="7">
        <v>6802.4038271891213</v>
      </c>
      <c r="BHT13" s="7">
        <v>6801.6574208786478</v>
      </c>
      <c r="BHU13" s="7">
        <v>6299.5488175881401</v>
      </c>
      <c r="BHV13" s="7">
        <v>5939.1481009387626</v>
      </c>
      <c r="BHW13" s="7">
        <v>5686.5477208188122</v>
      </c>
      <c r="BHX13" s="7">
        <v>5277.6314843124019</v>
      </c>
      <c r="BHY13" s="7">
        <v>4945.5936682239817</v>
      </c>
      <c r="BHZ13" s="7">
        <v>4689.3679226257946</v>
      </c>
      <c r="BIA13" s="7">
        <v>4579.7549020081824</v>
      </c>
      <c r="BIB13" s="7">
        <v>4639.3596377088288</v>
      </c>
      <c r="BIC13" s="7">
        <v>4828.5167192524214</v>
      </c>
      <c r="BID13" s="7">
        <v>5137.5230151982923</v>
      </c>
      <c r="BIE13" s="7">
        <v>5846.9153587106648</v>
      </c>
      <c r="BIF13" s="7">
        <v>6327.805096496676</v>
      </c>
      <c r="BIG13" s="7">
        <v>6571.4487783477734</v>
      </c>
      <c r="BIH13" s="7">
        <v>6698.3354185408461</v>
      </c>
      <c r="BII13" s="7">
        <v>6838.7637655172148</v>
      </c>
      <c r="BIJ13" s="7">
        <v>6979.7252436880044</v>
      </c>
      <c r="BIK13" s="7">
        <v>6901.1408303745538</v>
      </c>
      <c r="BIL13" s="7">
        <v>6748.2370836024529</v>
      </c>
      <c r="BIM13" s="7">
        <v>6523.8929512319673</v>
      </c>
      <c r="BIN13" s="7">
        <v>6376.5338454870007</v>
      </c>
      <c r="BIO13" s="7">
        <v>6269.6931578593158</v>
      </c>
      <c r="BIP13" s="7">
        <v>6354.7818738137757</v>
      </c>
      <c r="BIQ13" s="7">
        <v>6647.7940845786416</v>
      </c>
      <c r="BIR13" s="7">
        <v>6632.866251702535</v>
      </c>
      <c r="BIS13" s="7">
        <v>6138.6480801370717</v>
      </c>
      <c r="BIT13" s="7">
        <v>5794.2414658374219</v>
      </c>
      <c r="BIU13" s="7">
        <v>5567.8714296898879</v>
      </c>
      <c r="BIV13" s="7">
        <v>5218.7732161204149</v>
      </c>
      <c r="BIW13" s="7">
        <v>4915.4181648226331</v>
      </c>
      <c r="BIX13" s="7">
        <v>4711.5465093820048</v>
      </c>
      <c r="BIY13" s="7">
        <v>4567.9193589828883</v>
      </c>
      <c r="BIZ13" s="7">
        <v>4564.1873961392293</v>
      </c>
      <c r="BJA13" s="7">
        <v>4584.2333534997388</v>
      </c>
      <c r="BJB13" s="7">
        <v>4575.1700284075978</v>
      </c>
      <c r="BJC13" s="7">
        <v>4617.7143708816966</v>
      </c>
      <c r="BJD13" s="7">
        <v>4917.2308397683246</v>
      </c>
      <c r="BJE13" s="7">
        <v>5281.7900186533743</v>
      </c>
      <c r="BJF13" s="7">
        <v>5598.4734980970006</v>
      </c>
      <c r="BJG13" s="7">
        <v>5851.6070234940235</v>
      </c>
      <c r="BJH13" s="7">
        <v>5997.2601142153098</v>
      </c>
      <c r="BJI13" s="7">
        <v>5926.7793785336926</v>
      </c>
      <c r="BJJ13" s="7">
        <v>5737.6223038768767</v>
      </c>
      <c r="BJK13" s="7">
        <v>5430.8551851581806</v>
      </c>
      <c r="BJL13" s="7">
        <v>5266.2224264203414</v>
      </c>
      <c r="BJM13" s="7">
        <v>5191.3699611076963</v>
      </c>
      <c r="BJN13" s="7">
        <v>5332.7579682831156</v>
      </c>
      <c r="BJO13" s="7">
        <v>5677.1645749009958</v>
      </c>
      <c r="BJP13" s="7">
        <v>5643.1504213856397</v>
      </c>
      <c r="BJQ13" s="7">
        <v>5251.1879520997281</v>
      </c>
      <c r="BJR13" s="7">
        <v>5029.2962546062799</v>
      </c>
      <c r="BJS13" s="7">
        <v>4977.5819561742464</v>
      </c>
      <c r="BJT13" s="7">
        <v>4647.8899334561802</v>
      </c>
      <c r="BJU13" s="7">
        <v>4338.7769759177718</v>
      </c>
      <c r="BJV13" s="7">
        <v>4095.5597850631279</v>
      </c>
      <c r="BJW13" s="7">
        <v>3993.1974467604391</v>
      </c>
      <c r="BJX13" s="7">
        <v>3952.4657609309579</v>
      </c>
      <c r="BJY13" s="7">
        <v>3973.8978858201672</v>
      </c>
      <c r="BJZ13" s="7">
        <v>3939.6704709606638</v>
      </c>
      <c r="BKA13" s="7">
        <v>3813.2103140408899</v>
      </c>
      <c r="BKB13" s="7">
        <v>3989.785332623575</v>
      </c>
      <c r="BKC13" s="7">
        <v>4374.390456763339</v>
      </c>
      <c r="BKD13" s="7">
        <v>4783.4132705618122</v>
      </c>
      <c r="BKE13" s="7">
        <v>5130.698822304289</v>
      </c>
      <c r="BKF13" s="7">
        <v>5475.9584780211526</v>
      </c>
      <c r="BKG13" s="7">
        <v>5460.4975348066218</v>
      </c>
      <c r="BKH13" s="7">
        <v>5247.0294220380101</v>
      </c>
      <c r="BKI13" s="7">
        <v>5073.9730935653679</v>
      </c>
      <c r="BKJ13" s="7">
        <v>4961.2678915717806</v>
      </c>
      <c r="BKK13" s="7">
        <v>4919.3632967619733</v>
      </c>
      <c r="BKL13" s="7">
        <v>5078.7713403597163</v>
      </c>
      <c r="BKM13" s="7">
        <v>5421.6851879837031</v>
      </c>
      <c r="BKN13" s="7">
        <v>5508.3732914657039</v>
      </c>
      <c r="BKO13" s="7">
        <v>5208.4303132185923</v>
      </c>
      <c r="BKP13" s="7">
        <v>5081.3304147891731</v>
      </c>
      <c r="BKQ13" s="7">
        <v>5160.0214683755657</v>
      </c>
      <c r="BKR13" s="7">
        <v>4878.9515482010902</v>
      </c>
      <c r="BKS13" s="7">
        <v>4635.2012383799311</v>
      </c>
      <c r="BKT13" s="7">
        <v>4520.2568690404278</v>
      </c>
      <c r="BKU13" s="7">
        <v>4501.7036944771853</v>
      </c>
      <c r="BKV13" s="7">
        <v>4533.3720356210279</v>
      </c>
      <c r="BKW13" s="7">
        <v>4668.0424983495586</v>
      </c>
      <c r="BKX13" s="7">
        <v>5043.9042295099061</v>
      </c>
      <c r="BKY13" s="7">
        <v>5789.9764297711772</v>
      </c>
      <c r="BKZ13" s="7">
        <v>6416.945761918003</v>
      </c>
      <c r="BLA13" s="7">
        <v>6737.5744356828518</v>
      </c>
      <c r="BLB13" s="7">
        <v>6875.6569553094396</v>
      </c>
      <c r="BLC13" s="7">
        <v>7048.3934184683312</v>
      </c>
      <c r="BLD13" s="7">
        <v>7171.8680087463808</v>
      </c>
      <c r="BLE13" s="7">
        <v>7111.943391656062</v>
      </c>
      <c r="BLF13" s="7">
        <v>7099.4679952624829</v>
      </c>
      <c r="BLG13" s="7">
        <v>7002.86353101655</v>
      </c>
      <c r="BLH13" s="7">
        <v>6920.4405157470719</v>
      </c>
      <c r="BLI13" s="7">
        <v>6738.0009626682768</v>
      </c>
      <c r="BLJ13" s="7">
        <v>6722.1134978340042</v>
      </c>
      <c r="BLK13" s="7">
        <v>6955.4143377923992</v>
      </c>
      <c r="BLL13" s="7">
        <v>7011.7136224330179</v>
      </c>
      <c r="BLM13" s="7">
        <v>6641.9296642425961</v>
      </c>
      <c r="BLN13" s="7">
        <v>6320.1280470816209</v>
      </c>
      <c r="BLO13" s="7">
        <v>6012.614525113001</v>
      </c>
      <c r="BLP13" s="7">
        <v>5593.8885863382902</v>
      </c>
      <c r="BLQ13" s="7">
        <v>5279.7641441669557</v>
      </c>
      <c r="BLR13" s="7">
        <v>5121.9555384101423</v>
      </c>
      <c r="BLS13" s="7">
        <v>5008.7171927917789</v>
      </c>
      <c r="BLT13" s="7">
        <v>5019.2733059754974</v>
      </c>
      <c r="BLU13" s="7">
        <v>5115.7711249739496</v>
      </c>
      <c r="BLV13" s="7">
        <v>5382.0198351333074</v>
      </c>
      <c r="BLW13" s="7">
        <v>6074.7782857878719</v>
      </c>
      <c r="BLX13" s="7">
        <v>6583.6044185812234</v>
      </c>
      <c r="BLY13" s="7">
        <v>6866.4869899045198</v>
      </c>
      <c r="BLZ13" s="7">
        <v>6964.9040924958044</v>
      </c>
      <c r="BMA13" s="7">
        <v>7091.8973528894558</v>
      </c>
      <c r="BMB13" s="7">
        <v>7242.775188200736</v>
      </c>
      <c r="BMC13" s="7">
        <v>7215.691815623717</v>
      </c>
      <c r="BMD13" s="7">
        <v>7142.5453864764886</v>
      </c>
      <c r="BME13" s="7">
        <v>7018.3244142779904</v>
      </c>
      <c r="BMF13" s="7">
        <v>6929.9302793930883</v>
      </c>
      <c r="BMG13" s="7">
        <v>6741.6262357300893</v>
      </c>
      <c r="BMH13" s="7">
        <v>6716.8886917689706</v>
      </c>
      <c r="BMI13" s="7">
        <v>6967.0366737053064</v>
      </c>
      <c r="BMJ13" s="7">
        <v>7026.2148955870834</v>
      </c>
      <c r="BMK13" s="7">
        <v>6663.0418535391736</v>
      </c>
      <c r="BML13" s="7">
        <v>6306.9062211356086</v>
      </c>
      <c r="BMM13" s="7">
        <v>6055.6919841264043</v>
      </c>
      <c r="BMN13" s="7">
        <v>5661.1704690357892</v>
      </c>
      <c r="BMO13" s="7">
        <v>5354.5099671546686</v>
      </c>
      <c r="BMP13" s="7">
        <v>5160.3414080577631</v>
      </c>
      <c r="BMQ13" s="7">
        <v>5063.7369556261283</v>
      </c>
      <c r="BMR13" s="7">
        <v>5078.7714236091651</v>
      </c>
      <c r="BMS13" s="7">
        <v>5173.8831069288399</v>
      </c>
      <c r="BMT13" s="7">
        <v>5446.7427259577416</v>
      </c>
      <c r="BMU13" s="7">
        <v>6147.4982515259007</v>
      </c>
      <c r="BMV13" s="7">
        <v>6644.4887354308312</v>
      </c>
      <c r="BMW13" s="7">
        <v>6854.1182418708067</v>
      </c>
      <c r="BMX13" s="7">
        <v>6936.5412399881207</v>
      </c>
      <c r="BMY13" s="7">
        <v>7026.7480446060599</v>
      </c>
      <c r="BMZ13" s="7">
        <v>7096.1625126416538</v>
      </c>
      <c r="BNA13" s="7">
        <v>7055.6440935290721</v>
      </c>
      <c r="BNB13" s="7">
        <v>6994.1200696918177</v>
      </c>
      <c r="BNC13" s="7">
        <v>6874.2708126399029</v>
      </c>
      <c r="BND13" s="7">
        <v>6781.2917014433597</v>
      </c>
      <c r="BNE13" s="7">
        <v>6626.681929937824</v>
      </c>
      <c r="BNF13" s="7">
        <v>6654.8316072229181</v>
      </c>
      <c r="BNG13" s="7">
        <v>6919.0544127275498</v>
      </c>
      <c r="BNH13" s="7">
        <v>7055.9640406616136</v>
      </c>
      <c r="BNI13" s="7">
        <v>6667.7335414507024</v>
      </c>
      <c r="BNJ13" s="7">
        <v>6363.2055841983638</v>
      </c>
      <c r="BNK13" s="7">
        <v>6142.9132893682199</v>
      </c>
      <c r="BNL13" s="7">
        <v>5743.2736544956133</v>
      </c>
      <c r="BNM13" s="7">
        <v>5451.3277302313436</v>
      </c>
      <c r="BNN13" s="7">
        <v>5250.7615182954869</v>
      </c>
      <c r="BNO13" s="7">
        <v>5125.261024596256</v>
      </c>
      <c r="BNP13" s="7">
        <v>5121.7423227695317</v>
      </c>
      <c r="BNQ13" s="7">
        <v>5199.5803542550029</v>
      </c>
      <c r="BNR13" s="7">
        <v>5483.5292173698354</v>
      </c>
      <c r="BNS13" s="7">
        <v>6122.3341925369132</v>
      </c>
      <c r="BNT13" s="7">
        <v>6633.5061196585812</v>
      </c>
      <c r="BNU13" s="7">
        <v>6851.8790612957009</v>
      </c>
      <c r="BNV13" s="7">
        <v>6897.0890845420035</v>
      </c>
      <c r="BNW13" s="7">
        <v>6979.9385852663354</v>
      </c>
      <c r="BNX13" s="7">
        <v>7073.3442195701909</v>
      </c>
      <c r="BNY13" s="7">
        <v>7031.2263870449169</v>
      </c>
      <c r="BNZ13" s="7">
        <v>6942.4057368484646</v>
      </c>
      <c r="BOA13" s="7">
        <v>6794.9399865945916</v>
      </c>
      <c r="BOB13" s="7">
        <v>6704.6265579819046</v>
      </c>
      <c r="BOC13" s="7">
        <v>6552.7890862675486</v>
      </c>
      <c r="BOD13" s="7">
        <v>6567.5037104841622</v>
      </c>
      <c r="BOE13" s="7">
        <v>6836.5247502897</v>
      </c>
      <c r="BOF13" s="7">
        <v>7040.5030298024622</v>
      </c>
      <c r="BOG13" s="7">
        <v>6670.079302425248</v>
      </c>
      <c r="BOH13" s="7">
        <v>6322.5804855891784</v>
      </c>
      <c r="BOI13" s="7">
        <v>6100.6887848804909</v>
      </c>
      <c r="BOJ13" s="7">
        <v>5720.8818576301665</v>
      </c>
      <c r="BOK13" s="7">
        <v>5403.132106162584</v>
      </c>
      <c r="BOL13" s="7">
        <v>5198.5140606727609</v>
      </c>
      <c r="BOM13" s="7">
        <v>5084.6359545576624</v>
      </c>
      <c r="BON13" s="7">
        <v>5103.7222629740218</v>
      </c>
      <c r="BOO13" s="7">
        <v>5204.9116980818771</v>
      </c>
      <c r="BOP13" s="7">
        <v>5490.4599817210519</v>
      </c>
      <c r="BOQ13" s="7">
        <v>6103.2478554196696</v>
      </c>
      <c r="BOR13" s="7">
        <v>6592.1346391256411</v>
      </c>
      <c r="BOS13" s="7">
        <v>6808.0551719515033</v>
      </c>
      <c r="BOT13" s="7">
        <v>6881.7347187868791</v>
      </c>
      <c r="BOU13" s="7">
        <v>6944.7515248330001</v>
      </c>
      <c r="BOV13" s="7">
        <v>7032.1860180360454</v>
      </c>
      <c r="BOW13" s="7">
        <v>6964.2643331483177</v>
      </c>
      <c r="BOX13" s="7">
        <v>6865.953838782917</v>
      </c>
      <c r="BOY13" s="7">
        <v>6720.7272549378231</v>
      </c>
      <c r="BOZ13" s="7">
        <v>6615.1661042236847</v>
      </c>
      <c r="BPA13" s="7">
        <v>6492.9710859892593</v>
      </c>
      <c r="BPB13" s="7">
        <v>6514.9363876949556</v>
      </c>
      <c r="BPC13" s="7">
        <v>6719.2345889498274</v>
      </c>
      <c r="BPD13" s="7">
        <v>6878.8558688195444</v>
      </c>
      <c r="BPE13" s="7">
        <v>6465.1414098160431</v>
      </c>
      <c r="BPF13" s="7">
        <v>6134.7029836641677</v>
      </c>
      <c r="BPG13" s="7">
        <v>5992.355361485118</v>
      </c>
      <c r="BPH13" s="7">
        <v>5704.9943957968599</v>
      </c>
      <c r="BPI13" s="7">
        <v>5413.1550857229304</v>
      </c>
      <c r="BPJ13" s="7">
        <v>5230.395644264313</v>
      </c>
      <c r="BPK13" s="7">
        <v>5051.2615438165803</v>
      </c>
      <c r="BPL13" s="7">
        <v>4982.486828954211</v>
      </c>
      <c r="BPM13" s="7">
        <v>4902.7295061824616</v>
      </c>
      <c r="BPN13" s="7">
        <v>4837.1536327758186</v>
      </c>
      <c r="BPO13" s="7">
        <v>4719.5435511748656</v>
      </c>
      <c r="BPP13" s="7">
        <v>4944.3141692758682</v>
      </c>
      <c r="BPQ13" s="7">
        <v>5333.1843519409758</v>
      </c>
      <c r="BPR13" s="7">
        <v>5718.1093845281603</v>
      </c>
      <c r="BPS13" s="7">
        <v>5953.1162265729936</v>
      </c>
      <c r="BPT13" s="7">
        <v>6062.9424382956749</v>
      </c>
      <c r="BPU13" s="7">
        <v>5993.6345631799568</v>
      </c>
      <c r="BPV13" s="7">
        <v>5773.5555070084492</v>
      </c>
      <c r="BPW13" s="7">
        <v>5604.0178868993853</v>
      </c>
      <c r="BPX13" s="7">
        <v>5459.5377422385664</v>
      </c>
      <c r="BPY13" s="7">
        <v>5338.7289096835966</v>
      </c>
      <c r="BPZ13" s="7">
        <v>5310.3660792658566</v>
      </c>
      <c r="BQA13" s="7">
        <v>5590.2630577808304</v>
      </c>
      <c r="BQB13" s="7">
        <v>5718.8556331980544</v>
      </c>
      <c r="BQC13" s="7">
        <v>5322.2015073500379</v>
      </c>
      <c r="BQD13" s="7">
        <v>5078.7710334538124</v>
      </c>
      <c r="BQE13" s="7">
        <v>5063.8432062172278</v>
      </c>
      <c r="BQF13" s="7">
        <v>4746.9464888383427</v>
      </c>
      <c r="BQG13" s="7">
        <v>4422.265996498666</v>
      </c>
      <c r="BQH13" s="7">
        <v>4203.786403479342</v>
      </c>
      <c r="BQI13" s="7">
        <v>4049.9230111302859</v>
      </c>
      <c r="BQJ13" s="7">
        <v>4038.833733623685</v>
      </c>
      <c r="BQK13" s="7">
        <v>4065.4905633915032</v>
      </c>
      <c r="BQL13" s="7">
        <v>4019.7473580836281</v>
      </c>
      <c r="BQM13" s="7">
        <v>3814.2762725208509</v>
      </c>
      <c r="BQN13" s="7">
        <v>3935.7249137202152</v>
      </c>
      <c r="BQO13" s="7">
        <v>4355.8369806321207</v>
      </c>
      <c r="BQP13" s="7">
        <v>4799.4071445516038</v>
      </c>
      <c r="BQQ13" s="7">
        <v>5073.3330232379076</v>
      </c>
      <c r="BQR13" s="7">
        <v>5258.8647885827231</v>
      </c>
      <c r="BQS13" s="7">
        <v>5139.9751835747111</v>
      </c>
      <c r="BQT13" s="7">
        <v>4922.881674698624</v>
      </c>
      <c r="BQU13" s="7">
        <v>4787.6780591176912</v>
      </c>
      <c r="BQV13" s="7">
        <v>4719.3298994519628</v>
      </c>
      <c r="BQW13" s="7">
        <v>4648.7425867348002</v>
      </c>
      <c r="BQX13" s="7">
        <v>4857.1992512786073</v>
      </c>
      <c r="BQY13" s="7">
        <v>5199.4733064519687</v>
      </c>
      <c r="BQZ13" s="7">
        <v>5388.9502536801456</v>
      </c>
      <c r="BRA13" s="7">
        <v>5183.3725659628344</v>
      </c>
      <c r="BRB13" s="7">
        <v>5043.4773774973019</v>
      </c>
      <c r="BRC13" s="7">
        <v>5091.6729868205312</v>
      </c>
      <c r="BRD13" s="7">
        <v>4750.0386935658016</v>
      </c>
      <c r="BRE13" s="7">
        <v>4465.6633435908971</v>
      </c>
      <c r="BRF13" s="7">
        <v>4255.2874090175928</v>
      </c>
      <c r="BRG13" s="7">
        <v>4188.9651444838573</v>
      </c>
      <c r="BRH13" s="7">
        <v>4250.8090670983956</v>
      </c>
      <c r="BRI13" s="7">
        <v>4434.8480552465999</v>
      </c>
      <c r="BRJ13" s="7">
        <v>4843.5510812797056</v>
      </c>
      <c r="BRK13" s="7">
        <v>5600.8191893675466</v>
      </c>
      <c r="BRL13" s="7">
        <v>6124.786438384569</v>
      </c>
      <c r="BRM13" s="7">
        <v>6437.7379695864774</v>
      </c>
      <c r="BRN13" s="7">
        <v>6551.0829686041398</v>
      </c>
      <c r="BRO13" s="7">
        <v>6686.7130920898289</v>
      </c>
      <c r="BRP13" s="7">
        <v>6801.7641131898054</v>
      </c>
      <c r="BRQ13" s="7">
        <v>6771.5885596976595</v>
      </c>
      <c r="BRR13" s="7">
        <v>6740.9864943971361</v>
      </c>
      <c r="BRS13" s="7">
        <v>6674.1310873602361</v>
      </c>
      <c r="BRT13" s="7">
        <v>6557.6939253944483</v>
      </c>
      <c r="BRU13" s="7">
        <v>6433.686224360099</v>
      </c>
      <c r="BRV13" s="7">
        <v>6470.4727121309616</v>
      </c>
      <c r="BRW13" s="7">
        <v>6703.1337822031646</v>
      </c>
      <c r="BRX13" s="7">
        <v>6855.2911336653078</v>
      </c>
      <c r="BRY13" s="7">
        <v>6467.1672626741092</v>
      </c>
      <c r="BRZ13" s="7">
        <v>6155.9217661061366</v>
      </c>
      <c r="BSA13" s="7">
        <v>5912.1714536488826</v>
      </c>
      <c r="BSB13" s="7">
        <v>5459.3247453192562</v>
      </c>
      <c r="BSC13" s="7">
        <v>5118.8633382507996</v>
      </c>
      <c r="BSD13" s="7">
        <v>4903.4759011132683</v>
      </c>
      <c r="BSE13" s="7">
        <v>4806.8714376753469</v>
      </c>
      <c r="BSF13" s="7">
        <v>4855.8134285545784</v>
      </c>
      <c r="BSG13" s="7">
        <v>4962.4408633995135</v>
      </c>
      <c r="BSH13" s="7">
        <v>5258.8651302282206</v>
      </c>
      <c r="BSI13" s="7">
        <v>5892.4453477651468</v>
      </c>
      <c r="BSJ13" s="7">
        <v>6450.8532213422131</v>
      </c>
      <c r="BSK13" s="7">
        <v>6714.8627163499032</v>
      </c>
      <c r="BSL13" s="7">
        <v>6840.1499499272377</v>
      </c>
      <c r="BSM13" s="7">
        <v>6959.6793002861659</v>
      </c>
      <c r="BSN13" s="7">
        <v>7117.5944477379426</v>
      </c>
      <c r="BSO13" s="7">
        <v>7108.1046286503952</v>
      </c>
      <c r="BSP13" s="7">
        <v>6978.9788290510724</v>
      </c>
      <c r="BSQ13" s="7">
        <v>6807.6285730962154</v>
      </c>
      <c r="BSR13" s="7">
        <v>6733.309254230564</v>
      </c>
      <c r="BSS13" s="7">
        <v>6612.8202918784264</v>
      </c>
      <c r="BST13" s="7">
        <v>6596.3996959915448</v>
      </c>
      <c r="BSU13" s="7">
        <v>6766.0439786837342</v>
      </c>
      <c r="BSV13" s="7">
        <v>6944.7515704141388</v>
      </c>
      <c r="BSW13" s="7">
        <v>6522.1870355397568</v>
      </c>
      <c r="BSX13" s="7">
        <v>6172.8755527265557</v>
      </c>
      <c r="BSY13" s="7">
        <v>5883.8085697191673</v>
      </c>
      <c r="BSZ13" s="7">
        <v>5433.2010260209681</v>
      </c>
      <c r="BTA13" s="7">
        <v>5086.555229454435</v>
      </c>
      <c r="BTB13" s="7">
        <v>4903.7958003165122</v>
      </c>
      <c r="BTC13" s="7">
        <v>4811.7763335376449</v>
      </c>
      <c r="BTD13" s="7">
        <v>4864.7701718680091</v>
      </c>
      <c r="BTE13" s="7">
        <v>4985.1525625713984</v>
      </c>
      <c r="BTF13" s="7">
        <v>5283.7093957450716</v>
      </c>
      <c r="BTG13" s="7">
        <v>5919.6354324651948</v>
      </c>
      <c r="BTH13" s="7">
        <v>6442.3231201080871</v>
      </c>
      <c r="BTI13" s="7">
        <v>6787.795999344331</v>
      </c>
      <c r="BTJ13" s="7">
        <v>6919.1609743419294</v>
      </c>
      <c r="BTK13" s="7">
        <v>7110.770468930401</v>
      </c>
      <c r="BTL13" s="7">
        <v>7291.5039362272082</v>
      </c>
      <c r="BTM13" s="7">
        <v>7240.0028591259052</v>
      </c>
      <c r="BTN13" s="7">
        <v>7168.3492171488342</v>
      </c>
      <c r="BTO13" s="7">
        <v>6985.5898173296318</v>
      </c>
      <c r="BTP13" s="7">
        <v>6912.8699288755952</v>
      </c>
      <c r="BTQ13" s="7">
        <v>6773.7211309129734</v>
      </c>
      <c r="BTR13" s="7">
        <v>6726.0586734764884</v>
      </c>
      <c r="BTS13" s="7">
        <v>6878.9624258241756</v>
      </c>
      <c r="BTT13" s="7">
        <v>6996.7857400454268</v>
      </c>
      <c r="BTU13" s="7">
        <v>6563.4518304901931</v>
      </c>
      <c r="BTV13" s="7">
        <v>6214.9933777577999</v>
      </c>
      <c r="BTW13" s="7">
        <v>5966.3381922428989</v>
      </c>
      <c r="BTX13" s="7">
        <v>5527.1397536971808</v>
      </c>
      <c r="BTY13" s="7">
        <v>5213.5484721110051</v>
      </c>
      <c r="BTZ13" s="7">
        <v>4994.0025988356783</v>
      </c>
      <c r="BUA13" s="7">
        <v>4885.6691198521521</v>
      </c>
      <c r="BUB13" s="7">
        <v>4920.4296392954329</v>
      </c>
      <c r="BUC13" s="7">
        <v>5049.9819586758922</v>
      </c>
      <c r="BUD13" s="7">
        <v>5331.9049085326888</v>
      </c>
      <c r="BUE13" s="7">
        <v>5975.7213856909684</v>
      </c>
      <c r="BUF13" s="7">
        <v>6497.9825715542111</v>
      </c>
      <c r="BUG13" s="7">
        <v>6791.1013728063963</v>
      </c>
      <c r="BUH13" s="7">
        <v>6935.6881850767131</v>
      </c>
      <c r="BUI13" s="7">
        <v>7049.7795462190561</v>
      </c>
      <c r="BUJ13" s="7">
        <v>7156.9401067187928</v>
      </c>
      <c r="BUK13" s="7">
        <v>7101.9203521197387</v>
      </c>
      <c r="BUL13" s="7">
        <v>7000.5176511547697</v>
      </c>
      <c r="BUM13" s="7">
        <v>6893.8902049769622</v>
      </c>
      <c r="BUN13" s="7">
        <v>6796.5393596690919</v>
      </c>
      <c r="BUO13" s="7">
        <v>6598.532227506018</v>
      </c>
      <c r="BUP13" s="7">
        <v>6580.2989835552717</v>
      </c>
      <c r="BUQ13" s="7">
        <v>6717.2086505077332</v>
      </c>
      <c r="BUR13" s="7">
        <v>6917.1350921712783</v>
      </c>
      <c r="BUS13" s="7">
        <v>6622.4168556981758</v>
      </c>
      <c r="BUT13" s="7">
        <v>6286.7536816204047</v>
      </c>
      <c r="BUU13" s="7">
        <v>6051.5335596166015</v>
      </c>
      <c r="BUV13" s="7">
        <v>5635.0467955763088</v>
      </c>
      <c r="BUW13" s="7">
        <v>5274.5394315560407</v>
      </c>
      <c r="BUX13" s="7">
        <v>5059.8983903742683</v>
      </c>
      <c r="BUY13" s="7">
        <v>4963.720451561896</v>
      </c>
      <c r="BUZ13" s="7">
        <v>4993.6827577888007</v>
      </c>
      <c r="BVA13" s="7">
        <v>5091.1402392056516</v>
      </c>
      <c r="BVB13" s="7">
        <v>5369.2245886515657</v>
      </c>
      <c r="BVC13" s="7">
        <v>5919.8486753402112</v>
      </c>
      <c r="BVD13" s="7">
        <v>6439.2309062005334</v>
      </c>
      <c r="BVE13" s="7">
        <v>6711.7706093299657</v>
      </c>
      <c r="BVF13" s="7">
        <v>6817.0118678490953</v>
      </c>
      <c r="BVG13" s="7">
        <v>6980.1518340224002</v>
      </c>
      <c r="BVH13" s="7">
        <v>7111.6234873730245</v>
      </c>
      <c r="BVI13" s="7">
        <v>7066.2001954951156</v>
      </c>
      <c r="BVJ13" s="7">
        <v>6911.2705310577194</v>
      </c>
      <c r="BVK13" s="7">
        <v>6696.7361142144591</v>
      </c>
      <c r="BVL13" s="7">
        <v>6543.1925855268664</v>
      </c>
      <c r="BVM13" s="7">
        <v>6385.4905681375167</v>
      </c>
      <c r="BVN13" s="7">
        <v>6386.1303459788905</v>
      </c>
      <c r="BVO13" s="7">
        <v>6515.8959687904226</v>
      </c>
      <c r="BVP13" s="7">
        <v>6666.6671327372369</v>
      </c>
      <c r="BVQ13" s="7">
        <v>6273.638351780638</v>
      </c>
      <c r="BVR13" s="7">
        <v>5992.8882832375093</v>
      </c>
      <c r="BVS13" s="7">
        <v>5836.0392852827144</v>
      </c>
      <c r="BVT13" s="7">
        <v>5511.1455102393738</v>
      </c>
      <c r="BVU13" s="7">
        <v>5241.2714429842836</v>
      </c>
      <c r="BVV13" s="7">
        <v>5011.2760200232751</v>
      </c>
      <c r="BVW13" s="7">
        <v>4858.052381989718</v>
      </c>
      <c r="BVX13" s="7">
        <v>4826.490648108077</v>
      </c>
      <c r="BVY13" s="7">
        <v>4812.3091946133627</v>
      </c>
      <c r="BVZ13" s="7">
        <v>4774.4564519876021</v>
      </c>
      <c r="BWA13" s="7">
        <v>4684.2496414536927</v>
      </c>
      <c r="BWB13" s="7">
        <v>4967.0255643120236</v>
      </c>
      <c r="BWC13" s="7">
        <v>5343.2071251278376</v>
      </c>
      <c r="BWD13" s="7">
        <v>5692.7318182276522</v>
      </c>
      <c r="BWE13" s="7">
        <v>5889.6726136783382</v>
      </c>
      <c r="BWF13" s="7">
        <v>5975.1878322919792</v>
      </c>
      <c r="BWG13" s="7">
        <v>5834.5462458965612</v>
      </c>
      <c r="BWH13" s="7">
        <v>5647.4150726044427</v>
      </c>
      <c r="BWI13" s="7">
        <v>5491.9522623674002</v>
      </c>
      <c r="BWJ13" s="7">
        <v>5448.3416565983607</v>
      </c>
      <c r="BWK13" s="7">
        <v>5400.4659620988887</v>
      </c>
      <c r="BWL13" s="7">
        <v>5505.6006704686006</v>
      </c>
      <c r="BWM13" s="7">
        <v>5714.5904519817004</v>
      </c>
      <c r="BWN13" s="7">
        <v>5874.2116969207354</v>
      </c>
      <c r="BWO13" s="7">
        <v>5526.4996253860254</v>
      </c>
      <c r="BWP13" s="7">
        <v>5332.2244417408447</v>
      </c>
      <c r="BWQ13" s="7">
        <v>5363.2530527320187</v>
      </c>
      <c r="BWR13" s="7">
        <v>5138.2692542212253</v>
      </c>
      <c r="BWS13" s="7">
        <v>4911.5793373411861</v>
      </c>
      <c r="BWT13" s="7">
        <v>4669.5350394375846</v>
      </c>
      <c r="BWU13" s="7">
        <v>4513.2191943212492</v>
      </c>
      <c r="BWV13" s="7">
        <v>4431.2227015171702</v>
      </c>
      <c r="BWW13" s="7">
        <v>4398.3814426488834</v>
      </c>
      <c r="BWX13" s="7">
        <v>4303.5896608558787</v>
      </c>
      <c r="BWY13" s="7">
        <v>4079.7786545572412</v>
      </c>
      <c r="BWZ13" s="7">
        <v>4251.5554451277303</v>
      </c>
      <c r="BXA13" s="7">
        <v>4650.6619309449889</v>
      </c>
      <c r="BXB13" s="7">
        <v>4998.0540936822053</v>
      </c>
      <c r="BXC13" s="7">
        <v>5216.5336246758889</v>
      </c>
      <c r="BXD13" s="7">
        <v>5472.2262146607518</v>
      </c>
      <c r="BXE13" s="7">
        <v>5365.1721890234994</v>
      </c>
      <c r="BXF13" s="7">
        <v>5125.2603964662621</v>
      </c>
      <c r="BXG13" s="7">
        <v>4919.2561789343717</v>
      </c>
      <c r="BXH13" s="7">
        <v>4861.4641193376328</v>
      </c>
      <c r="BXI13" s="7">
        <v>4833.5277436613214</v>
      </c>
      <c r="BXJ13" s="7">
        <v>5009.1432303827178</v>
      </c>
      <c r="BXK13" s="7">
        <v>5303.648228413319</v>
      </c>
      <c r="BXL13" s="7">
        <v>5567.01796990602</v>
      </c>
      <c r="BXM13" s="7">
        <v>5363.3595547486711</v>
      </c>
      <c r="BXN13" s="7">
        <v>5222.7179810783646</v>
      </c>
      <c r="BXO13" s="7">
        <v>5338.302154492374</v>
      </c>
      <c r="BXP13" s="7">
        <v>5116.1972400120148</v>
      </c>
      <c r="BXQ13" s="7">
        <v>4850.2684454036244</v>
      </c>
      <c r="BXR13" s="7">
        <v>4701.5231895568086</v>
      </c>
      <c r="BXS13" s="7">
        <v>4611.8495073997938</v>
      </c>
      <c r="BXT13" s="7">
        <v>4581.4606837931751</v>
      </c>
      <c r="BXU13" s="7">
        <v>4679.1314138680291</v>
      </c>
      <c r="BXV13" s="7">
        <v>5000.1866148651652</v>
      </c>
      <c r="BXW13" s="7">
        <v>5522.1279011327824</v>
      </c>
      <c r="BXX13" s="7">
        <v>6109.2185660124114</v>
      </c>
      <c r="BXY13" s="7">
        <v>6430.4870230493507</v>
      </c>
      <c r="BXZ13" s="7">
        <v>6549.0566079067676</v>
      </c>
      <c r="BYA13" s="7">
        <v>6655.8971926863724</v>
      </c>
      <c r="BYB13" s="7">
        <v>6726.2713481535729</v>
      </c>
      <c r="BYC13" s="7">
        <v>6700.3608613602573</v>
      </c>
      <c r="BYD13" s="7">
        <v>6612.8197115891553</v>
      </c>
      <c r="BYE13" s="7">
        <v>6503.7398348966826</v>
      </c>
      <c r="BYF13" s="7">
        <v>6509.2845020923533</v>
      </c>
      <c r="BYG13" s="7">
        <v>6429.4206056456887</v>
      </c>
      <c r="BYH13" s="7">
        <v>6396.6861063189626</v>
      </c>
      <c r="BYI13" s="7">
        <v>6568.6762251462778</v>
      </c>
      <c r="BYJ13" s="7">
        <v>6705.5858431264751</v>
      </c>
      <c r="BYK13" s="7">
        <v>6404.4699669458296</v>
      </c>
      <c r="BYL13" s="7">
        <v>6138.9676863755922</v>
      </c>
      <c r="BYM13" s="7">
        <v>5940.0009225790482</v>
      </c>
      <c r="BYN13" s="7">
        <v>5413.6878821159762</v>
      </c>
      <c r="BYO13" s="7">
        <v>5089.9670037040132</v>
      </c>
      <c r="BYP13" s="7">
        <v>4928.8529625978408</v>
      </c>
      <c r="BYQ13" s="7">
        <v>4776.482382195235</v>
      </c>
      <c r="BYR13" s="7">
        <v>4792.9030386957684</v>
      </c>
      <c r="BYS13" s="7">
        <v>4884.1761339928453</v>
      </c>
      <c r="BYT13" s="7">
        <v>5211.2024852979957</v>
      </c>
      <c r="BYU13" s="7">
        <v>5698.8097566292954</v>
      </c>
      <c r="BYV13" s="7">
        <v>6258.0706439767073</v>
      </c>
      <c r="BYW13" s="7">
        <v>6618.1514431980522</v>
      </c>
      <c r="BYX13" s="7">
        <v>6782.2510260876397</v>
      </c>
      <c r="BYY13" s="7">
        <v>6819.7838345870396</v>
      </c>
      <c r="BYZ13" s="7">
        <v>6790.7811686995219</v>
      </c>
      <c r="BZA13" s="7">
        <v>6658.4564959996414</v>
      </c>
      <c r="BZB13" s="7">
        <v>6583.2841084137399</v>
      </c>
      <c r="BZC13" s="7">
        <v>6518.7745140033439</v>
      </c>
      <c r="BZD13" s="7">
        <v>6429.9538983069724</v>
      </c>
      <c r="BZE13" s="7">
        <v>6285.4737847097576</v>
      </c>
      <c r="BZF13" s="7">
        <v>6291.3383881838927</v>
      </c>
      <c r="BZG13" s="7">
        <v>6443.0692953986736</v>
      </c>
      <c r="BZH13" s="7">
        <v>6717.5283178656982</v>
      </c>
      <c r="BZI13" s="7">
        <v>6436.4583949947291</v>
      </c>
      <c r="BZJ13" s="7">
        <v>6105.9133474645196</v>
      </c>
      <c r="BZK13" s="7">
        <v>5933.7100695937606</v>
      </c>
      <c r="BZL13" s="7">
        <v>5545.6928230184749</v>
      </c>
      <c r="BZM13" s="7">
        <v>5231.3551636874208</v>
      </c>
      <c r="BZN13" s="7">
        <v>5007.5441942455309</v>
      </c>
      <c r="BZO13" s="7">
        <v>4922.02900430101</v>
      </c>
      <c r="BZP13" s="7">
        <v>4926.9338749525987</v>
      </c>
      <c r="BZQ13" s="7">
        <v>5015.5412711291719</v>
      </c>
      <c r="BZR13" s="7">
        <v>5283.9225218723559</v>
      </c>
      <c r="BZS13" s="7">
        <v>5725.7866147523973</v>
      </c>
      <c r="BZT13" s="7">
        <v>6282.4884400144356</v>
      </c>
      <c r="BZU13" s="7">
        <v>6589.1489196164239</v>
      </c>
      <c r="BZV13" s="7">
        <v>6702.0673165959852</v>
      </c>
      <c r="BZW13" s="7">
        <v>6786.729445287242</v>
      </c>
      <c r="BZX13" s="7">
        <v>6833.4322342098394</v>
      </c>
      <c r="BZY13" s="7">
        <v>6715.502281074786</v>
      </c>
      <c r="BZZ13" s="7">
        <v>6597.3590881206082</v>
      </c>
      <c r="CAA13" s="7">
        <v>6477.2966195749686</v>
      </c>
      <c r="CAB13" s="7">
        <v>6408.8418127593704</v>
      </c>
      <c r="CAC13" s="7">
        <v>6264.4683008981856</v>
      </c>
      <c r="CAD13" s="7">
        <v>6251.6730695563747</v>
      </c>
      <c r="CAE13" s="7">
        <v>6396.2599264770388</v>
      </c>
      <c r="CAF13" s="7">
        <v>6665.8140939839686</v>
      </c>
      <c r="CAG13" s="7">
        <v>6399.8852728824968</v>
      </c>
      <c r="CAH13" s="7">
        <v>6116.0430313525794</v>
      </c>
      <c r="CAI13" s="7">
        <v>5945.9722955553871</v>
      </c>
      <c r="CAJ13" s="7">
        <v>5568.617798665764</v>
      </c>
      <c r="CAK13" s="7">
        <v>5229.2226958132387</v>
      </c>
      <c r="CAL13" s="7">
        <v>5006.7978713679631</v>
      </c>
      <c r="CAM13" s="7">
        <v>4906.1415731555144</v>
      </c>
      <c r="CAN13" s="7">
        <v>4942.6081588917541</v>
      </c>
      <c r="CAO13" s="7">
        <v>5022.8986345077092</v>
      </c>
      <c r="CAP13" s="7">
        <v>5268.7815048284601</v>
      </c>
      <c r="CAQ13" s="7">
        <v>5670.3404311776594</v>
      </c>
      <c r="CAR13" s="7">
        <v>6195.1606437663731</v>
      </c>
      <c r="CAS13" s="7">
        <v>6495.3168556556893</v>
      </c>
      <c r="CAT13" s="7">
        <v>6640.6500442595598</v>
      </c>
      <c r="CAU13" s="7">
        <v>6765.404141607868</v>
      </c>
      <c r="CAV13" s="7">
        <v>6866.4869459747224</v>
      </c>
      <c r="CAW13" s="7">
        <v>6819.5708636368336</v>
      </c>
      <c r="CAX13" s="7">
        <v>6719.8741969490466</v>
      </c>
      <c r="CAY13" s="7">
        <v>6576.0337866907676</v>
      </c>
      <c r="CAZ13" s="7">
        <v>6397.432843589957</v>
      </c>
      <c r="CBA13" s="7">
        <v>6241.0103941234402</v>
      </c>
      <c r="CBB13" s="7">
        <v>6220.8578350586458</v>
      </c>
      <c r="CBC13" s="7">
        <v>6314.2634954238374</v>
      </c>
      <c r="CBD13" s="7">
        <v>6458.743637984574</v>
      </c>
      <c r="CBE13" s="7">
        <v>6081.3891271672564</v>
      </c>
      <c r="CBF13" s="7">
        <v>5804.371045596472</v>
      </c>
      <c r="CBG13" s="7">
        <v>5650.720916928165</v>
      </c>
      <c r="CBH13" s="7">
        <v>5247.9891402091989</v>
      </c>
      <c r="CBI13" s="7">
        <v>4944.5274665326278</v>
      </c>
      <c r="CBJ13" s="7">
        <v>4706.4284006815233</v>
      </c>
      <c r="CBK13" s="7">
        <v>4557.5765076571643</v>
      </c>
      <c r="CBL13" s="7">
        <v>4513.646006099144</v>
      </c>
      <c r="CBM13" s="7">
        <v>4474.300486924486</v>
      </c>
      <c r="CBN13" s="7">
        <v>4324.0624262846759</v>
      </c>
      <c r="CBO13" s="7">
        <v>4024.3326837451818</v>
      </c>
      <c r="CBP13" s="7">
        <v>4175.850218114635</v>
      </c>
      <c r="CBQ13" s="7">
        <v>4500.3174859186638</v>
      </c>
      <c r="CBR13" s="7">
        <v>4831.7155183053528</v>
      </c>
      <c r="CBS13" s="7">
        <v>5086.5550232570649</v>
      </c>
      <c r="CBT13" s="7">
        <v>5333.6107940160382</v>
      </c>
      <c r="CBU13" s="7">
        <v>5313.9913558282778</v>
      </c>
      <c r="CBV13" s="7">
        <v>5091.886438155082</v>
      </c>
      <c r="CBW13" s="7">
        <v>4991.86992845644</v>
      </c>
      <c r="CBX13" s="7">
        <v>4846.6433737325597</v>
      </c>
      <c r="CBY13" s="7">
        <v>4762.4077391004294</v>
      </c>
      <c r="CBZ13" s="7">
        <v>4837.0470080732721</v>
      </c>
      <c r="CCA13" s="7">
        <v>5091.4601242870094</v>
      </c>
      <c r="CCB13" s="7">
        <v>5335.5303243300277</v>
      </c>
      <c r="CCC13" s="7">
        <v>5135.283991487574</v>
      </c>
      <c r="CCD13" s="7">
        <v>4998.6942452205294</v>
      </c>
      <c r="CCE13" s="7">
        <v>5028.9764382626108</v>
      </c>
      <c r="CCF13" s="7">
        <v>4772.2175763021087</v>
      </c>
      <c r="CCG13" s="7">
        <v>4499.4645943613332</v>
      </c>
      <c r="CCH13" s="7">
        <v>4302.9502214731083</v>
      </c>
      <c r="CCI13" s="7">
        <v>4199.7348690638873</v>
      </c>
      <c r="CCJ13" s="7">
        <v>4159.6429544346902</v>
      </c>
      <c r="CCK13" s="7">
        <v>4187.2594637635866</v>
      </c>
      <c r="CCL13" s="7">
        <v>4197.6023259829026</v>
      </c>
      <c r="CCM13" s="7">
        <v>4126.6950746095763</v>
      </c>
      <c r="CCN13" s="7">
        <v>4402.5402274922371</v>
      </c>
      <c r="CCO13" s="7">
        <v>4774.7765750927647</v>
      </c>
      <c r="CCP13" s="7">
        <v>5071.9472078413146</v>
      </c>
      <c r="CCQ13" s="7">
        <v>5226.6635898705044</v>
      </c>
      <c r="CCR13" s="7">
        <v>5367.8382991907047</v>
      </c>
      <c r="CCS13" s="7">
        <v>5374.8757178050218</v>
      </c>
      <c r="CCT13" s="7">
        <v>5271.7669814898472</v>
      </c>
      <c r="CCU13" s="7">
        <v>5175.4824137945534</v>
      </c>
      <c r="CCV13" s="7">
        <v>5110.2264588786929</v>
      </c>
      <c r="CCW13" s="7">
        <v>5037.7198028817284</v>
      </c>
      <c r="CCX13" s="7">
        <v>5141.3617028339477</v>
      </c>
      <c r="CCY13" s="7">
        <v>5339.6887557535783</v>
      </c>
      <c r="CCZ13" s="7">
        <v>5537.376018479963</v>
      </c>
      <c r="CDA13" s="7">
        <v>5266.2224415417431</v>
      </c>
      <c r="CDB13" s="7">
        <v>5060.6447548914948</v>
      </c>
      <c r="CDC13" s="7">
        <v>5032.6017497398489</v>
      </c>
      <c r="CDD13" s="7">
        <v>4740.2293158995744</v>
      </c>
      <c r="CDE13" s="7">
        <v>4430.6898702868266</v>
      </c>
      <c r="CDF13" s="7">
        <v>4126.8016668487262</v>
      </c>
      <c r="CDG13" s="7">
        <v>4084.8970888247022</v>
      </c>
      <c r="CDH13" s="7">
        <v>4055.254658470029</v>
      </c>
      <c r="CDI13" s="7">
        <v>4003.3270917726281</v>
      </c>
      <c r="CDJ13" s="7">
        <v>3812.570603224262</v>
      </c>
      <c r="CDK13" s="7">
        <v>3805.5331909572301</v>
      </c>
      <c r="CDL13" s="7">
        <v>4144.3951605453094</v>
      </c>
      <c r="CDM13" s="7">
        <v>4493.0668531305764</v>
      </c>
      <c r="CDN13" s="7">
        <v>4751.4250963470322</v>
      </c>
      <c r="CDO13" s="7">
        <v>4976.7288638882383</v>
      </c>
      <c r="CDP13" s="7">
        <v>4971.9306091745511</v>
      </c>
      <c r="CDQ13" s="7">
        <v>4688.8347609901848</v>
      </c>
      <c r="CDR13" s="7">
        <v>4519.6170304058514</v>
      </c>
      <c r="CDS13" s="7">
        <v>4407.3383317753942</v>
      </c>
      <c r="CDT13" s="7">
        <v>4274.2673034698118</v>
      </c>
      <c r="CDU13" s="7">
        <v>4436.6608880398962</v>
      </c>
      <c r="CDV13" s="7">
        <v>4561.7349060247516</v>
      </c>
      <c r="CDW13" s="7">
        <v>4726.2610979117198</v>
      </c>
      <c r="CDX13" s="7">
        <v>4927.3604494466726</v>
      </c>
      <c r="CDY13" s="7">
        <v>4891.7468854007284</v>
      </c>
      <c r="CDZ13" s="7">
        <v>4910.1934384836413</v>
      </c>
      <c r="CEA13" s="7">
        <v>4697.3650777080084</v>
      </c>
      <c r="CEB13" s="7">
        <v>4445.5110613487468</v>
      </c>
      <c r="CEC13" s="7">
        <v>4219.1410221537353</v>
      </c>
      <c r="CED13" s="7">
        <v>4120.9371524628068</v>
      </c>
      <c r="CEE13" s="7">
        <v>4071.142144686708</v>
      </c>
      <c r="CEF13" s="7">
        <v>4089.8019425398911</v>
      </c>
      <c r="CEG13" s="7">
        <v>4075.6205062112022</v>
      </c>
      <c r="CEH13" s="7">
        <v>3918.6649203216029</v>
      </c>
      <c r="CEI13" s="7">
        <v>3901.711158285892</v>
      </c>
      <c r="CEJ13" s="7">
        <v>4170.199010872986</v>
      </c>
      <c r="CEK13" s="7">
        <v>4526.8677562802677</v>
      </c>
      <c r="CEL13" s="7">
        <v>4842.5915585272023</v>
      </c>
      <c r="CEM13" s="7">
        <v>5117.1571738131479</v>
      </c>
      <c r="CEN13" s="7">
        <v>5053.8204848139194</v>
      </c>
      <c r="CEO13" s="7">
        <v>4785.9723470708032</v>
      </c>
      <c r="CEP13" s="7">
        <v>4633.60175014985</v>
      </c>
      <c r="CEQ13" s="7">
        <v>4534.0117277047693</v>
      </c>
      <c r="CER13" s="7">
        <v>4476.6461918289842</v>
      </c>
      <c r="CES13" s="7">
        <v>4616.4347965127326</v>
      </c>
      <c r="CET13" s="7">
        <v>4816.4679059894124</v>
      </c>
      <c r="CEU13" s="7">
        <v>4946.8733080204756</v>
      </c>
      <c r="CEV13" s="7">
        <v>5199.9002048326756</v>
      </c>
      <c r="CEW13" s="7">
        <v>5164.8197705049452</v>
      </c>
      <c r="CEX13" s="7">
        <v>5210.1364343693858</v>
      </c>
      <c r="CEY13" s="7">
        <v>4947.1931771767322</v>
      </c>
      <c r="CEZ13" s="7">
        <v>4663.244296991259</v>
      </c>
      <c r="CFA13" s="7">
        <v>4463.9576094190006</v>
      </c>
      <c r="CFB13" s="7">
        <v>4394.4365124902524</v>
      </c>
      <c r="CFC13" s="7">
        <v>4424.2921906185666</v>
      </c>
      <c r="CFD13" s="7">
        <v>4564.7205171832265</v>
      </c>
      <c r="CFE13" s="7">
        <v>4896.331853360045</v>
      </c>
      <c r="CFF13" s="7">
        <v>5627.0496743904459</v>
      </c>
      <c r="CFG13" s="7">
        <v>6165.8381024340351</v>
      </c>
      <c r="CFH13" s="7">
        <v>6494.3571915051962</v>
      </c>
      <c r="CFI13" s="7">
        <v>6673.0647482983422</v>
      </c>
      <c r="CFJ13" s="7">
        <v>6818.5045169364776</v>
      </c>
      <c r="CFK13" s="7">
        <v>6972.0480154086936</v>
      </c>
      <c r="CFL13" s="7">
        <v>6935.9013402836836</v>
      </c>
      <c r="CFM13" s="7">
        <v>6841.322817625377</v>
      </c>
      <c r="CFN13" s="7">
        <v>6670.0791475072137</v>
      </c>
      <c r="CFO13" s="7">
        <v>6539.1406402896919</v>
      </c>
      <c r="CFP13" s="7">
        <v>6324.4996230911602</v>
      </c>
      <c r="CFQ13" s="7">
        <v>6297.7361406799173</v>
      </c>
      <c r="CFR13" s="7">
        <v>6298.4825551322501</v>
      </c>
      <c r="CFS13" s="7">
        <v>6360.859630804569</v>
      </c>
      <c r="CFT13" s="7">
        <v>6357.6607815214174</v>
      </c>
      <c r="CFU13" s="7">
        <v>6162.745816515654</v>
      </c>
      <c r="CFV13" s="7">
        <v>5951.7301220312374</v>
      </c>
      <c r="CFW13" s="7">
        <v>5548.0386554851038</v>
      </c>
      <c r="CFX13" s="7">
        <v>5215.2544305795609</v>
      </c>
      <c r="CFY13" s="7">
        <v>4944.3141247567646</v>
      </c>
      <c r="CFZ13" s="7">
        <v>4843.9777037991071</v>
      </c>
      <c r="CGA13" s="7">
        <v>4881.6171893305618</v>
      </c>
      <c r="CGB13" s="7">
        <v>5000.8266650148298</v>
      </c>
      <c r="CGC13" s="7">
        <v>5323.8011908702438</v>
      </c>
      <c r="CGD13" s="7">
        <v>5973.4821718656112</v>
      </c>
      <c r="CGE13" s="7">
        <v>6466.6340580283022</v>
      </c>
      <c r="CGF13" s="7">
        <v>6755.9142619325221</v>
      </c>
      <c r="CGG13" s="7">
        <v>6742.6924267735858</v>
      </c>
      <c r="CGH13" s="7">
        <v>6888.0255600450928</v>
      </c>
      <c r="CGI13" s="7">
        <v>7067.1596198879352</v>
      </c>
      <c r="CGJ13" s="7">
        <v>7011.0736798144226</v>
      </c>
      <c r="CGK13" s="7">
        <v>6955.6274082753798</v>
      </c>
      <c r="CGL13" s="7">
        <v>6801.6573929768356</v>
      </c>
      <c r="CGM13" s="7">
        <v>6647.6873760402959</v>
      </c>
      <c r="CGN13" s="7">
        <v>6488.7058729561422</v>
      </c>
      <c r="CGO13" s="7">
        <v>6479.5359261093927</v>
      </c>
      <c r="CGP13" s="7">
        <v>6489.4523166123199</v>
      </c>
      <c r="CGQ13" s="7">
        <v>6545.4317624997784</v>
      </c>
      <c r="CGR13" s="7">
        <v>6544.0456026257116</v>
      </c>
      <c r="CGS13" s="7">
        <v>6305.3067749491238</v>
      </c>
      <c r="CGT13" s="7">
        <v>6104.3140598015034</v>
      </c>
      <c r="CGU13" s="7">
        <v>5675.2452669424702</v>
      </c>
      <c r="CGV13" s="7">
        <v>5338.3025693018371</v>
      </c>
      <c r="CGW13" s="7">
        <v>5112.6789166061117</v>
      </c>
      <c r="CGX13" s="7">
        <v>5015.861197947771</v>
      </c>
      <c r="CGY13" s="7">
        <v>5037.5065732740613</v>
      </c>
      <c r="CGZ13" s="7">
        <v>5164.7131141666596</v>
      </c>
      <c r="CHA13" s="7">
        <v>5415.2875996351704</v>
      </c>
      <c r="CHB13" s="7">
        <v>6022.9573738439594</v>
      </c>
      <c r="CHC13" s="7">
        <v>6533.0630289532874</v>
      </c>
      <c r="CHD13" s="7">
        <v>6852.73205926429</v>
      </c>
      <c r="CHE13" s="7">
        <v>6968.5294363475996</v>
      </c>
      <c r="CHF13" s="7">
        <v>7105.5456743170616</v>
      </c>
      <c r="CHG13" s="7">
        <v>7207.5881361681786</v>
      </c>
      <c r="CHH13" s="7">
        <v>7131.9893227907578</v>
      </c>
      <c r="CHI13" s="7">
        <v>7057.136863622276</v>
      </c>
      <c r="CHJ13" s="7">
        <v>6989.8549490676514</v>
      </c>
      <c r="CHK13" s="7">
        <v>6841.6428096615273</v>
      </c>
      <c r="CHL13" s="7">
        <v>6659.4165219827528</v>
      </c>
      <c r="CHM13" s="7">
        <v>6540.5269287373849</v>
      </c>
      <c r="CHN13" s="7">
        <v>6509.178472332158</v>
      </c>
      <c r="CHO13" s="7">
        <v>6510.5646488858192</v>
      </c>
      <c r="CHP13" s="7">
        <v>6565.4777760100187</v>
      </c>
      <c r="CHQ13" s="7">
        <v>6360.8597207497687</v>
      </c>
      <c r="CHR13" s="7">
        <v>6123.4004172297064</v>
      </c>
      <c r="CHS13" s="7">
        <v>5704.6744702175793</v>
      </c>
      <c r="CHT13" s="7">
        <v>5321.4554620350291</v>
      </c>
      <c r="CHU13" s="7">
        <v>5091.5667098955819</v>
      </c>
      <c r="CHV13" s="7">
        <v>4968.625273343564</v>
      </c>
      <c r="CHW13" s="7">
        <v>5009.3569591217274</v>
      </c>
      <c r="CHX13" s="7">
        <v>5123.3416938848341</v>
      </c>
      <c r="CHY13" s="7">
        <v>5429.4690698364411</v>
      </c>
      <c r="CHZ13" s="7">
        <v>6016.239855263083</v>
      </c>
      <c r="CIA13" s="7">
        <v>6578.2730813257822</v>
      </c>
      <c r="CIB13" s="7">
        <v>6892.930638119281</v>
      </c>
      <c r="CIC13" s="7">
        <v>7050.0994777072328</v>
      </c>
      <c r="CID13" s="7">
        <v>7212.3864195276137</v>
      </c>
      <c r="CIE13" s="7">
        <v>7315.9216547407987</v>
      </c>
      <c r="CIF13" s="7">
        <v>7228.8070368640128</v>
      </c>
      <c r="CIG13" s="7">
        <v>7034.2119700163057</v>
      </c>
      <c r="CIH13" s="7">
        <v>6863.1815616647027</v>
      </c>
      <c r="CII13" s="7">
        <v>6765.5108286487903</v>
      </c>
      <c r="CIJ13" s="7">
        <v>6615.9125325122004</v>
      </c>
      <c r="CIK13" s="7">
        <v>6576.6736382014114</v>
      </c>
      <c r="CIL13" s="7">
        <v>6562.8120768234512</v>
      </c>
      <c r="CIM13" s="7">
        <v>6518.6683450719675</v>
      </c>
      <c r="CIN13" s="7">
        <v>6436.5652154339723</v>
      </c>
      <c r="CIO13" s="7">
        <v>6155.6019204203194</v>
      </c>
      <c r="CIP13" s="7">
        <v>5958.7676804027196</v>
      </c>
      <c r="CIQ13" s="7">
        <v>5615.5339657025143</v>
      </c>
      <c r="CIR13" s="7">
        <v>5235.9402797931461</v>
      </c>
      <c r="CIS13" s="7">
        <v>4953.0576770869448</v>
      </c>
      <c r="CIT13" s="7">
        <v>4794.7159321223126</v>
      </c>
      <c r="CIU13" s="7">
        <v>4731.912380889833</v>
      </c>
      <c r="CIV13" s="7">
        <v>4726.0478739782293</v>
      </c>
      <c r="CIW13" s="7">
        <v>4714.6387456666807</v>
      </c>
      <c r="CIX13" s="7">
        <v>4716.5580390357591</v>
      </c>
      <c r="CIY13" s="7">
        <v>4959.6685966658133</v>
      </c>
      <c r="CIZ13" s="7">
        <v>5378.6077888773907</v>
      </c>
      <c r="CJA13" s="7">
        <v>5752.5501984085977</v>
      </c>
      <c r="CJB13" s="7">
        <v>5952.2633709762122</v>
      </c>
      <c r="CJC13" s="7">
        <v>6040.2310064910316</v>
      </c>
      <c r="CJD13" s="7">
        <v>5961.6465735333104</v>
      </c>
      <c r="CJE13" s="7">
        <v>5773.129261341257</v>
      </c>
      <c r="CJF13" s="7">
        <v>5594.2084168589008</v>
      </c>
      <c r="CJG13" s="7">
        <v>5509.1197174577164</v>
      </c>
      <c r="CJH13" s="7">
        <v>5429.0425298056434</v>
      </c>
      <c r="CJI13" s="7">
        <v>5444.5035188472239</v>
      </c>
      <c r="CJJ13" s="7">
        <v>5534.3904663575204</v>
      </c>
      <c r="CJK13" s="7">
        <v>5569.364310237348</v>
      </c>
      <c r="CJL13" s="7">
        <v>5554.6497184399641</v>
      </c>
      <c r="CJM13" s="7">
        <v>5360.2679003662006</v>
      </c>
      <c r="CJN13" s="7">
        <v>5306.954187690505</v>
      </c>
      <c r="CJO13" s="7">
        <v>4993.0430162877174</v>
      </c>
      <c r="CJP13" s="7">
        <v>4666.336545000865</v>
      </c>
      <c r="CJQ13" s="7">
        <v>4420.6669325446956</v>
      </c>
      <c r="CJR13" s="7">
        <v>4293.2471341869932</v>
      </c>
      <c r="CJS13" s="7">
        <v>4263.2848195617553</v>
      </c>
      <c r="CJT13" s="7">
        <v>4256.8871697670738</v>
      </c>
      <c r="CJU13" s="7">
        <v>4227.2447360583355</v>
      </c>
      <c r="CJV13" s="7">
        <v>4066.8770684924302</v>
      </c>
      <c r="CJW13" s="7">
        <v>4148.5536977086813</v>
      </c>
      <c r="CJX13" s="7">
        <v>4454.3611320194686</v>
      </c>
      <c r="CJY13" s="7">
        <v>4786.5055295551674</v>
      </c>
      <c r="CJZ13" s="7">
        <v>5028.7630002927644</v>
      </c>
      <c r="CKA13" s="7">
        <v>5230.6086762643599</v>
      </c>
      <c r="CKB13" s="7">
        <v>5173.8828550544658</v>
      </c>
      <c r="CKC13" s="7">
        <v>4957.6424315001723</v>
      </c>
      <c r="CKD13" s="7">
        <v>4756.4364848444957</v>
      </c>
      <c r="CKE13" s="7">
        <v>4630.2962585102578</v>
      </c>
      <c r="CKF13" s="7">
        <v>4597.3484295067501</v>
      </c>
      <c r="CKG13" s="7">
        <v>4743.9612015098364</v>
      </c>
      <c r="CKH13" s="7">
        <v>4998.054443299513</v>
      </c>
      <c r="CKI13" s="7">
        <v>5132.2984447352628</v>
      </c>
      <c r="CKJ13" s="7">
        <v>5326.4670021616512</v>
      </c>
      <c r="CKK13" s="7">
        <v>5290.4269143110241</v>
      </c>
      <c r="CKL13" s="7">
        <v>5274.2195451231973</v>
      </c>
      <c r="CKM13" s="7">
        <v>4927.147232553807</v>
      </c>
      <c r="CKN13" s="7">
        <v>4586.6858155734217</v>
      </c>
      <c r="CKO13" s="7">
        <v>4416.0819128301036</v>
      </c>
      <c r="CKP13" s="7">
        <v>4370.1254851102194</v>
      </c>
      <c r="CKQ13" s="7">
        <v>4466.1968112281947</v>
      </c>
      <c r="CKR13" s="7">
        <v>4662.3913118050777</v>
      </c>
      <c r="CKS13" s="7">
        <v>5118.7567452481817</v>
      </c>
      <c r="CKT13" s="7">
        <v>6015.9200035288504</v>
      </c>
      <c r="CKU13" s="7">
        <v>6521.6539402865101</v>
      </c>
      <c r="CKV13" s="7">
        <v>6701.3211153398879</v>
      </c>
      <c r="CKW13" s="7">
        <v>6827.6745763733597</v>
      </c>
      <c r="CKX13" s="7">
        <v>6954.881046905185</v>
      </c>
      <c r="CKY13" s="7">
        <v>7075.156735189209</v>
      </c>
      <c r="CKZ13" s="7">
        <v>7033.4653727198347</v>
      </c>
      <c r="CLA13" s="7">
        <v>6987.4023219900828</v>
      </c>
      <c r="CLB13" s="7">
        <v>6852.6252385858033</v>
      </c>
      <c r="CLC13" s="7">
        <v>6731.4964561614152</v>
      </c>
      <c r="CLD13" s="7">
        <v>6484.5473290584296</v>
      </c>
      <c r="CLE13" s="7">
        <v>6374.9343782145816</v>
      </c>
      <c r="CLF13" s="7">
        <v>6348.2776042379737</v>
      </c>
      <c r="CLG13" s="7">
        <v>6391.6749910242715</v>
      </c>
      <c r="CLH13" s="7">
        <v>6400.5250208637972</v>
      </c>
      <c r="CLI13" s="7">
        <v>6116.1496019850183</v>
      </c>
      <c r="CLJ13" s="7">
        <v>5805.9703796467747</v>
      </c>
      <c r="CLK13" s="7">
        <v>5283.8158372047892</v>
      </c>
      <c r="CLL13" s="7">
        <v>4914.9915419974877</v>
      </c>
      <c r="CLM13" s="7">
        <v>4691.1805513930522</v>
      </c>
      <c r="CLN13" s="7">
        <v>4610.3569783587191</v>
      </c>
      <c r="CLO13" s="7">
        <v>4668.575570128397</v>
      </c>
      <c r="CLP13" s="7">
        <v>4851.0151324800299</v>
      </c>
      <c r="CLQ13" s="7">
        <v>5240.8450514892829</v>
      </c>
      <c r="CLR13" s="7">
        <v>6014.107229521911</v>
      </c>
      <c r="CLS13" s="7">
        <v>6536.5816746211394</v>
      </c>
      <c r="CLT13" s="7">
        <v>6766.5770194868046</v>
      </c>
      <c r="CLU13" s="7">
        <v>6834.7119648514963</v>
      </c>
      <c r="CLV13" s="7">
        <v>6990.2813703913644</v>
      </c>
      <c r="CLW13" s="7">
        <v>7116.2083502433125</v>
      </c>
      <c r="CLX13" s="7">
        <v>7093.816576059593</v>
      </c>
      <c r="CLY13" s="7">
        <v>7079.4218723505028</v>
      </c>
      <c r="CLZ13" s="7">
        <v>6884.6135543797091</v>
      </c>
      <c r="CMA13" s="7">
        <v>6728.617633890377</v>
      </c>
      <c r="CMB13" s="7">
        <v>6560.7861011568457</v>
      </c>
      <c r="CMC13" s="7">
        <v>6500.3283818897226</v>
      </c>
      <c r="CMD13" s="7">
        <v>6493.1843659460956</v>
      </c>
      <c r="CME13" s="7">
        <v>6445.415255410614</v>
      </c>
      <c r="CMF13" s="7">
        <v>6370.1362514797229</v>
      </c>
      <c r="CMG13" s="7">
        <v>6117.0026879066554</v>
      </c>
      <c r="CMH13" s="7">
        <v>5809.0626510286693</v>
      </c>
      <c r="CMI13" s="7">
        <v>5334.3573192159483</v>
      </c>
      <c r="CMJ13" s="7">
        <v>4946.6600147214785</v>
      </c>
      <c r="CMK13" s="7">
        <v>4735.1111703959614</v>
      </c>
      <c r="CML13" s="7">
        <v>4636.5874127626794</v>
      </c>
      <c r="CMM13" s="7">
        <v>4703.4428160204552</v>
      </c>
      <c r="CMN13" s="7">
        <v>4892.3866291184013</v>
      </c>
      <c r="CMO13" s="7">
        <v>5257.7988665319454</v>
      </c>
      <c r="CMP13" s="7">
        <v>6002.0583901783011</v>
      </c>
      <c r="CMQ13" s="7">
        <v>6553.9620030977494</v>
      </c>
      <c r="CMR13" s="7">
        <v>6869.2593091763392</v>
      </c>
      <c r="CMS13" s="7">
        <v>6909.9909586105923</v>
      </c>
      <c r="CMT13" s="7">
        <v>7052.4451960597225</v>
      </c>
      <c r="CMU13" s="7">
        <v>7172.2944267942021</v>
      </c>
      <c r="CMV13" s="7">
        <v>7097.2287292655456</v>
      </c>
      <c r="CMW13" s="7">
        <v>7007.4484140444629</v>
      </c>
      <c r="CMX13" s="7">
        <v>6889.8383204358051</v>
      </c>
      <c r="CMY13" s="7">
        <v>6814.6659647322604</v>
      </c>
      <c r="CMZ13" s="7">
        <v>6686.9262995448853</v>
      </c>
      <c r="CNA13" s="7">
        <v>6636.0650062304412</v>
      </c>
      <c r="CNB13" s="7">
        <v>6597.7857994770447</v>
      </c>
      <c r="CNC13" s="7">
        <v>6515.4694759974418</v>
      </c>
      <c r="CND13" s="7">
        <v>6449.6803358419202</v>
      </c>
      <c r="CNE13" s="7">
        <v>6233.9729997305649</v>
      </c>
      <c r="CNF13" s="7">
        <v>5888.3934703776104</v>
      </c>
      <c r="CNG13" s="7">
        <v>5348.0056029338884</v>
      </c>
      <c r="CNH13" s="7">
        <v>4947.2996921394797</v>
      </c>
      <c r="CNI13" s="7">
        <v>4708.2409765129887</v>
      </c>
      <c r="CNJ13" s="7">
        <v>4611.6365351886416</v>
      </c>
      <c r="CNK13" s="7">
        <v>4680.9443909899892</v>
      </c>
      <c r="CNL13" s="7">
        <v>4853.8941120453292</v>
      </c>
      <c r="CNM13" s="7">
        <v>5218.346703248837</v>
      </c>
      <c r="CNN13" s="7">
        <v>5985.531087584417</v>
      </c>
      <c r="CNO13" s="7">
        <v>6533.0629244399433</v>
      </c>
      <c r="CNP13" s="7">
        <v>6806.1357323165748</v>
      </c>
      <c r="CNQ13" s="7">
        <v>6892.5038827627104</v>
      </c>
      <c r="CNR13" s="7">
        <v>6929.9300260235941</v>
      </c>
      <c r="CNS13" s="7">
        <v>7012.9927304472276</v>
      </c>
      <c r="CNT13" s="7">
        <v>6928.3306007373603</v>
      </c>
      <c r="CNU13" s="7">
        <v>6866.699911619723</v>
      </c>
      <c r="CNV13" s="7">
        <v>6687.8856863286119</v>
      </c>
      <c r="CNW13" s="7">
        <v>6639.0503474398611</v>
      </c>
      <c r="CNX13" s="7">
        <v>6526.4518166270609</v>
      </c>
      <c r="CNY13" s="7">
        <v>6513.2301432505174</v>
      </c>
      <c r="CNZ13" s="7">
        <v>6505.446388790182</v>
      </c>
      <c r="COA13" s="7">
        <v>6489.7721890652392</v>
      </c>
      <c r="COB13" s="7">
        <v>6436.8849848749187</v>
      </c>
      <c r="COC13" s="7">
        <v>6192.2816625478981</v>
      </c>
      <c r="COD13" s="7">
        <v>5834.866496364928</v>
      </c>
      <c r="COE13" s="7">
        <v>5331.9049005753486</v>
      </c>
      <c r="COF13" s="7">
        <v>4938.9827955029323</v>
      </c>
      <c r="COG13" s="7">
        <v>4674.9732795645359</v>
      </c>
      <c r="COH13" s="7">
        <v>4560.1355346123719</v>
      </c>
      <c r="COI13" s="7">
        <v>4621.766200593107</v>
      </c>
      <c r="COJ13" s="7">
        <v>4783.8399051037204</v>
      </c>
      <c r="COK13" s="7">
        <v>5204.0586166686926</v>
      </c>
      <c r="COL13" s="7">
        <v>5982.865399811727</v>
      </c>
      <c r="COM13" s="7">
        <v>6537.0081584763984</v>
      </c>
      <c r="CON13" s="7">
        <v>6776.2800472010977</v>
      </c>
      <c r="COO13" s="7">
        <v>6902.7401436792443</v>
      </c>
      <c r="COP13" s="7">
        <v>6952.9616316860129</v>
      </c>
      <c r="COQ13" s="7">
        <v>6968.7424447945268</v>
      </c>
      <c r="COR13" s="7">
        <v>6884.4002226317261</v>
      </c>
      <c r="COS13" s="7">
        <v>6653.9782861313388</v>
      </c>
      <c r="COT13" s="7">
        <v>6434.8588820114264</v>
      </c>
      <c r="COU13" s="7">
        <v>6282.8081580606204</v>
      </c>
      <c r="COV13" s="7">
        <v>6236.8517249801516</v>
      </c>
      <c r="COW13" s="7">
        <v>6337.1882300337884</v>
      </c>
      <c r="COX13" s="7">
        <v>6311.9176415637612</v>
      </c>
      <c r="COY13" s="7">
        <v>6180.8725400485991</v>
      </c>
      <c r="COZ13" s="7">
        <v>6068.3805176843289</v>
      </c>
      <c r="CPA13" s="7">
        <v>5803.4113288454873</v>
      </c>
      <c r="CPB13" s="7">
        <v>5463.2697666513668</v>
      </c>
      <c r="CPC13" s="7">
        <v>5004.1319541703278</v>
      </c>
      <c r="CPD13" s="7">
        <v>4601.1867817882394</v>
      </c>
      <c r="CPE13" s="7">
        <v>4330.8862664673634</v>
      </c>
      <c r="CPF13" s="7">
        <v>4224.2588199749543</v>
      </c>
      <c r="CPG13" s="7">
        <v>4234.3884217607056</v>
      </c>
      <c r="CPH13" s="7">
        <v>4243.6650245923684</v>
      </c>
      <c r="CPI13" s="7">
        <v>4277.3592967731656</v>
      </c>
      <c r="CPJ13" s="7">
        <v>4301.5637162898138</v>
      </c>
      <c r="CPK13" s="7">
        <v>4567.3859217361178</v>
      </c>
      <c r="CPL13" s="7">
        <v>5009.5698384718053</v>
      </c>
      <c r="CPM13" s="7">
        <v>5324.2272967879353</v>
      </c>
      <c r="CPN13" s="7">
        <v>5518.3957142921754</v>
      </c>
      <c r="CPO13" s="7">
        <v>5644.2161756865271</v>
      </c>
      <c r="CPP13" s="7">
        <v>5597.7268138127429</v>
      </c>
      <c r="CPQ13" s="7">
        <v>5374.4489844639838</v>
      </c>
      <c r="CPR13" s="7">
        <v>5068.6414763304274</v>
      </c>
      <c r="CPS13" s="7">
        <v>4956.5760457039632</v>
      </c>
      <c r="CPT13" s="7">
        <v>4958.1754778607556</v>
      </c>
      <c r="CPU13" s="7">
        <v>5076.4253253562401</v>
      </c>
      <c r="CPV13" s="7">
        <v>5189.3438783602842</v>
      </c>
      <c r="CPW13" s="7">
        <v>5192.1163101234997</v>
      </c>
      <c r="CPX13" s="7">
        <v>5236.0468726376694</v>
      </c>
      <c r="CPY13" s="7">
        <v>5152.2377376785471</v>
      </c>
      <c r="CPZ13" s="7">
        <v>4984.9393029603216</v>
      </c>
      <c r="CQA13" s="7">
        <v>4657.0599337848626</v>
      </c>
      <c r="CQB13" s="7">
        <v>4306.3623047233341</v>
      </c>
      <c r="CQC13" s="7">
        <v>4102.0641294841844</v>
      </c>
      <c r="CQD13" s="7">
        <v>3955.7712660469251</v>
      </c>
      <c r="CQE13" s="7">
        <v>3937.32469359774</v>
      </c>
      <c r="CQF13" s="7">
        <v>3952.5723960060091</v>
      </c>
      <c r="CQG13" s="7">
        <v>3936.0451375447401</v>
      </c>
      <c r="CQH13" s="7">
        <v>3833.4695252504848</v>
      </c>
      <c r="CQI13" s="7">
        <v>3994.7968299084391</v>
      </c>
      <c r="CQJ13" s="7">
        <v>4417.4679607083244</v>
      </c>
      <c r="CQK13" s="7">
        <v>4766.4595393844111</v>
      </c>
      <c r="CQL13" s="7">
        <v>5008.1839436062892</v>
      </c>
      <c r="CQM13" s="7">
        <v>5310.4727332578923</v>
      </c>
      <c r="CQN13" s="7">
        <v>5343.2072837757414</v>
      </c>
      <c r="CQO13" s="7">
        <v>5157.1423353102382</v>
      </c>
      <c r="CQP13" s="7">
        <v>4860.6114155570431</v>
      </c>
      <c r="CQQ13" s="7">
        <v>4653.8608680229236</v>
      </c>
      <c r="CQR13" s="7">
        <v>4564.8270320035053</v>
      </c>
      <c r="CQS13" s="7">
        <v>4693.6330508830542</v>
      </c>
      <c r="CQT13" s="7">
        <v>4883.1100572760361</v>
      </c>
      <c r="CQU13" s="7">
        <v>4936.3171836559859</v>
      </c>
      <c r="CQV13" s="7">
        <v>5020.6594529136801</v>
      </c>
      <c r="CQW13" s="7">
        <v>4944.4208000776134</v>
      </c>
      <c r="CQX13" s="7">
        <v>4844.7241056193016</v>
      </c>
      <c r="CQY13" s="7">
        <v>4438.2602892343702</v>
      </c>
      <c r="CQZ13" s="7">
        <v>4092.8939714216522</v>
      </c>
      <c r="CRA13" s="7">
        <v>3889.3422003648652</v>
      </c>
      <c r="CRB13" s="7">
        <v>3825.259115411101</v>
      </c>
      <c r="CRC13" s="7">
        <v>3861.19256183887</v>
      </c>
      <c r="CRD13" s="7">
        <v>4098.4386058908649</v>
      </c>
      <c r="CRE13" s="7">
        <v>4586.5790131594968</v>
      </c>
      <c r="CRF13" s="7">
        <v>5455.0594917041608</v>
      </c>
      <c r="CRG13" s="7">
        <v>6042.6833085932803</v>
      </c>
      <c r="CRH13" s="7">
        <v>6384.3175564128023</v>
      </c>
      <c r="CRI13" s="7">
        <v>6542.2327205332449</v>
      </c>
      <c r="CRJ13" s="7">
        <v>6735.5482377234266</v>
      </c>
      <c r="CRK13" s="7">
        <v>6898.4749203718793</v>
      </c>
      <c r="CRL13" s="7">
        <v>6853.6913806271104</v>
      </c>
      <c r="CRM13" s="7">
        <v>6845.4810643709397</v>
      </c>
      <c r="CRN13" s="7">
        <v>6765.7237744804506</v>
      </c>
      <c r="CRO13" s="7">
        <v>6642.5691501502724</v>
      </c>
      <c r="CRP13" s="7">
        <v>6467.0604569935431</v>
      </c>
      <c r="CRQ13" s="7">
        <v>6380.7989496452219</v>
      </c>
      <c r="CRR13" s="7">
        <v>6317.4623323497426</v>
      </c>
      <c r="CRS13" s="7">
        <v>6305.7333546693999</v>
      </c>
      <c r="CRT13" s="7">
        <v>6188.4431502004081</v>
      </c>
      <c r="CRU13" s="7">
        <v>5871.8662554183265</v>
      </c>
      <c r="CRV13" s="7">
        <v>5381.1667743182452</v>
      </c>
      <c r="CRW13" s="7">
        <v>4817.854009763164</v>
      </c>
      <c r="CRX13" s="7">
        <v>4521.4297245048301</v>
      </c>
      <c r="CRY13" s="7">
        <v>4368.206093528971</v>
      </c>
      <c r="CRZ13" s="7">
        <v>4335.151614804553</v>
      </c>
      <c r="CSA13" s="7">
        <v>4413.3095605166827</v>
      </c>
      <c r="CSB13" s="7">
        <v>4549.7927086312402</v>
      </c>
      <c r="CSC13" s="7">
        <v>4962.6541543376261</v>
      </c>
      <c r="CSD13" s="7">
        <v>5798.826529582956</v>
      </c>
      <c r="CSE13" s="7">
        <v>6437.6314966973459</v>
      </c>
      <c r="CSF13" s="7">
        <v>6680.4221460036733</v>
      </c>
      <c r="CSG13" s="7">
        <v>6742.1593868975979</v>
      </c>
      <c r="CSH13" s="7">
        <v>6920.2271580913084</v>
      </c>
      <c r="CSI13" s="7">
        <v>7098.8281199326047</v>
      </c>
      <c r="CSJ13" s="7">
        <v>7054.2578130358497</v>
      </c>
      <c r="CSK13" s="7">
        <v>7017.2580617283356</v>
      </c>
      <c r="CSL13" s="7">
        <v>6867.3398918298917</v>
      </c>
      <c r="CSM13" s="7">
        <v>6712.4102536496839</v>
      </c>
      <c r="CSN13" s="7">
        <v>6525.4923884608916</v>
      </c>
      <c r="CSO13" s="7">
        <v>6501.2880168182628</v>
      </c>
      <c r="CSP13" s="7">
        <v>6449.2538810237302</v>
      </c>
      <c r="CSQ13" s="7">
        <v>6410.8680322775663</v>
      </c>
      <c r="CSR13" s="7">
        <v>6347.4247042616716</v>
      </c>
      <c r="CSS13" s="7">
        <v>6058.6775983153757</v>
      </c>
      <c r="CST13" s="7">
        <v>5580.4535374293164</v>
      </c>
      <c r="CSU13" s="7">
        <v>5027.8035169107352</v>
      </c>
      <c r="CSV13" s="7">
        <v>4675.3998088990757</v>
      </c>
      <c r="CSW13" s="7">
        <v>4472.1679068679132</v>
      </c>
      <c r="CSX13" s="7">
        <v>4388.7852382734754</v>
      </c>
      <c r="CSY13" s="7">
        <v>4419.7071843821368</v>
      </c>
      <c r="CSZ13" s="7">
        <v>4608.0112549450414</v>
      </c>
      <c r="CTA13" s="7">
        <v>5056.91277671853</v>
      </c>
      <c r="CTB13" s="7">
        <v>5871.5464265528144</v>
      </c>
      <c r="CTC13" s="7">
        <v>6482.734911409585</v>
      </c>
      <c r="CTD13" s="7">
        <v>6731.1767942519946</v>
      </c>
      <c r="CTE13" s="7">
        <v>6803.256882460586</v>
      </c>
      <c r="CTF13" s="7">
        <v>6947.4171079295766</v>
      </c>
      <c r="CTG13" s="7">
        <v>7137.4271655843686</v>
      </c>
      <c r="CTH13" s="7">
        <v>7090.2978189580572</v>
      </c>
      <c r="CTI13" s="7">
        <v>6994.1198835687674</v>
      </c>
      <c r="CTJ13" s="7">
        <v>6815.5189363205254</v>
      </c>
      <c r="CTK13" s="7">
        <v>6720.620558814735</v>
      </c>
      <c r="CTL13" s="7">
        <v>6511.3109247503007</v>
      </c>
      <c r="CTM13" s="7">
        <v>6489.0258485786862</v>
      </c>
      <c r="CTN13" s="7">
        <v>6458.7437153336596</v>
      </c>
      <c r="CTO13" s="7">
        <v>6382.931652276754</v>
      </c>
      <c r="CTP13" s="7">
        <v>6322.2606499726962</v>
      </c>
      <c r="CTQ13" s="7">
        <v>6137.9017887989366</v>
      </c>
      <c r="CTR13" s="7">
        <v>5642.4040510729992</v>
      </c>
      <c r="CTS13" s="7">
        <v>5046.4632601682233</v>
      </c>
      <c r="CTT13" s="7">
        <v>4676.2527390528112</v>
      </c>
      <c r="CTU13" s="7">
        <v>4447.2169821732314</v>
      </c>
      <c r="CTV13" s="7">
        <v>4293.0336834136924</v>
      </c>
      <c r="CTW13" s="7">
        <v>4285.0366066650977</v>
      </c>
      <c r="CTX13" s="7">
        <v>4414.588892759828</v>
      </c>
      <c r="CTY13" s="7">
        <v>4818.1736964856091</v>
      </c>
      <c r="CTZ13" s="7">
        <v>5571.6031129057346</v>
      </c>
      <c r="CUA13" s="7">
        <v>6118.0686902165844</v>
      </c>
      <c r="CUB13" s="7">
        <v>6382.2914138229562</v>
      </c>
      <c r="CUC13" s="7">
        <v>6519.6274795722566</v>
      </c>
      <c r="CUD13" s="7">
        <v>6814.345812004738</v>
      </c>
      <c r="CUE13" s="7">
        <v>6840.4694875193563</v>
      </c>
      <c r="CUF13" s="7">
        <v>6866.2734358241796</v>
      </c>
      <c r="CUG13" s="7">
        <v>6750.7958633135886</v>
      </c>
      <c r="CUH13" s="7">
        <v>6676.263242148324</v>
      </c>
      <c r="CUI13" s="7">
        <v>6524.425800233369</v>
      </c>
      <c r="CUJ13" s="7">
        <v>6405.8561330306584</v>
      </c>
      <c r="CUK13" s="7">
        <v>6322.5802010166244</v>
      </c>
      <c r="CUL13" s="7">
        <v>6273.4250372981651</v>
      </c>
      <c r="CUM13" s="7">
        <v>6273.8516046427712</v>
      </c>
      <c r="CUN13" s="7">
        <v>6190.2557013697206</v>
      </c>
      <c r="CUO13" s="7">
        <v>6048.0147131259828</v>
      </c>
      <c r="CUP13" s="7">
        <v>5639.6316603276027</v>
      </c>
      <c r="CUQ13" s="7">
        <v>5215.8942641654703</v>
      </c>
      <c r="CUR13" s="7">
        <v>4850.0555677517305</v>
      </c>
      <c r="CUS13" s="7">
        <v>4637.5470801872561</v>
      </c>
      <c r="CUT13" s="7">
        <v>4517.4845876074678</v>
      </c>
      <c r="CUU13" s="7">
        <v>4502.0235877188679</v>
      </c>
      <c r="CUV13" s="7">
        <v>4648.4230547107509</v>
      </c>
      <c r="CUW13" s="7">
        <v>4999.2273168313759</v>
      </c>
      <c r="CUX13" s="7">
        <v>5713.6311498122304</v>
      </c>
      <c r="CUY13" s="7">
        <v>6316.2894168085313</v>
      </c>
      <c r="CUZ13" s="7">
        <v>6566.0108245693791</v>
      </c>
      <c r="CVA13" s="7">
        <v>6624.335980878488</v>
      </c>
      <c r="CVB13" s="7">
        <v>6710.7041576664678</v>
      </c>
      <c r="CVC13" s="7">
        <v>6728.404298667997</v>
      </c>
      <c r="CVD13" s="7">
        <v>6677.7563140524053</v>
      </c>
      <c r="CVE13" s="7">
        <v>6537.8611088158586</v>
      </c>
      <c r="CVF13" s="7">
        <v>6348.8106274015472</v>
      </c>
      <c r="CVG13" s="7">
        <v>6175.9675679573038</v>
      </c>
      <c r="CVH13" s="7">
        <v>6080.6427190735794</v>
      </c>
      <c r="CVI13" s="7">
        <v>6098.6627956497241</v>
      </c>
      <c r="CVJ13" s="7">
        <v>6093.7579592831953</v>
      </c>
      <c r="CVK13" s="7">
        <v>6079.6831755528547</v>
      </c>
      <c r="CVL13" s="7">
        <v>5989.0498536420118</v>
      </c>
      <c r="CVM13" s="7">
        <v>5787.6306164743319</v>
      </c>
      <c r="CVN13" s="7">
        <v>5407.2905334914831</v>
      </c>
      <c r="CVO13" s="7">
        <v>4993.8959484613497</v>
      </c>
      <c r="CVP13" s="7">
        <v>4657.8062842087902</v>
      </c>
      <c r="CVQ13" s="7">
        <v>4404.9926297531347</v>
      </c>
      <c r="CVR13" s="7">
        <v>4286.6361605900256</v>
      </c>
      <c r="CVS13" s="7">
        <v>4322.6762201118236</v>
      </c>
      <c r="CVT13" s="7">
        <v>4356.2638716354413</v>
      </c>
      <c r="CVU13" s="7">
        <v>4392.7304478756087</v>
      </c>
      <c r="CVV13" s="7">
        <v>4456.1737613159876</v>
      </c>
      <c r="CVW13" s="7">
        <v>4773.0704926692069</v>
      </c>
      <c r="CVX13" s="7">
        <v>5148.6122374364086</v>
      </c>
      <c r="CVY13" s="7">
        <v>5474.0391254434489</v>
      </c>
      <c r="CVZ13" s="7">
        <v>5636.7525622640323</v>
      </c>
      <c r="CWA13" s="7">
        <v>5700.8356269453479</v>
      </c>
      <c r="CWB13" s="7">
        <v>5604.4444086436424</v>
      </c>
      <c r="CWC13" s="7">
        <v>5386.3912876335453</v>
      </c>
      <c r="CWD13" s="7">
        <v>5196.9143418068097</v>
      </c>
      <c r="CWE13" s="7">
        <v>5115.8775123711848</v>
      </c>
      <c r="CWF13" s="7">
        <v>5081.116993635681</v>
      </c>
      <c r="CWG13" s="7">
        <v>5162.6870352145834</v>
      </c>
      <c r="CWH13" s="7">
        <v>5245.2167381270847</v>
      </c>
      <c r="CWI13" s="7">
        <v>5245.0035248128943</v>
      </c>
      <c r="CWJ13" s="7">
        <v>5141.468283540522</v>
      </c>
      <c r="CWK13" s="7">
        <v>5010.5297637585436</v>
      </c>
      <c r="CWL13" s="7">
        <v>4815.6148026592646</v>
      </c>
      <c r="CWM13" s="7">
        <v>4438.9000604259218</v>
      </c>
      <c r="CWN13" s="7">
        <v>4079.3523575170452</v>
      </c>
      <c r="CWO13" s="7">
        <v>3830.697192207379</v>
      </c>
      <c r="CWP13" s="7">
        <v>3715.1130467377989</v>
      </c>
      <c r="CWQ13" s="7">
        <v>3734.732489449214</v>
      </c>
      <c r="CWR13" s="7">
        <v>3763.0953903198269</v>
      </c>
      <c r="CWS13" s="7">
        <v>3777.0635762050829</v>
      </c>
      <c r="CWT13" s="7">
        <v>3733.1330763397259</v>
      </c>
      <c r="CWU13" s="7">
        <v>3961.635659170392</v>
      </c>
      <c r="CWV13" s="7">
        <v>4370.7650884604273</v>
      </c>
      <c r="CWW13" s="7">
        <v>4650.8753266934591</v>
      </c>
      <c r="CWX13" s="7">
        <v>4851.6547324447911</v>
      </c>
      <c r="CWY13" s="7">
        <v>5087.1946748643022</v>
      </c>
      <c r="CWZ13" s="7">
        <v>5030.6820945186146</v>
      </c>
      <c r="CXA13" s="7">
        <v>4819.7730331556158</v>
      </c>
      <c r="CXB13" s="7">
        <v>4661.7511950413382</v>
      </c>
      <c r="CXC13" s="7">
        <v>4592.3367756879588</v>
      </c>
      <c r="CXD13" s="7">
        <v>4574.1035420843873</v>
      </c>
      <c r="CXE13" s="7">
        <v>4701.6300394017544</v>
      </c>
      <c r="CXF13" s="7">
        <v>4924.5880939274884</v>
      </c>
      <c r="CXG13" s="7">
        <v>4986.0055512981426</v>
      </c>
      <c r="CXH13" s="7">
        <v>5017.4606418211197</v>
      </c>
      <c r="CXI13" s="7">
        <v>4991.2302784246094</v>
      </c>
      <c r="CXJ13" s="7">
        <v>4856.3465744089644</v>
      </c>
      <c r="CXK13" s="7">
        <v>4473.7673447398347</v>
      </c>
      <c r="CXL13" s="7">
        <v>4215.1958198566344</v>
      </c>
      <c r="CXM13" s="7">
        <v>4078.392831173961</v>
      </c>
      <c r="CXN13" s="7">
        <v>3996.6095988142529</v>
      </c>
      <c r="CXO13" s="7">
        <v>4087.989315687938</v>
      </c>
      <c r="CXP13" s="7">
        <v>4297.9387459996669</v>
      </c>
      <c r="CXQ13" s="7">
        <v>4768.4856225999838</v>
      </c>
      <c r="CXR13" s="7">
        <v>5686.1213491364042</v>
      </c>
      <c r="CXS13" s="7">
        <v>6379.7328038810247</v>
      </c>
      <c r="CXT13" s="7">
        <v>6681.2751693048122</v>
      </c>
      <c r="CXU13" s="7">
        <v>6701.2144758192971</v>
      </c>
      <c r="CXV13" s="7">
        <v>6751.2227253129367</v>
      </c>
      <c r="CXW13" s="7">
        <v>6857.4236371331217</v>
      </c>
      <c r="CXX13" s="7">
        <v>6816.6919213684369</v>
      </c>
      <c r="CXY13" s="7">
        <v>6752.0756719978172</v>
      </c>
      <c r="CXZ13" s="7">
        <v>6585.6302530549328</v>
      </c>
      <c r="CYA13" s="7">
        <v>6442.3229875653424</v>
      </c>
      <c r="CYB13" s="7">
        <v>6271.8257246140884</v>
      </c>
      <c r="CYC13" s="7">
        <v>6252.206304477927</v>
      </c>
      <c r="CYD13" s="7">
        <v>6290.9121114125182</v>
      </c>
      <c r="CYE13" s="7">
        <v>6291.0187795515649</v>
      </c>
      <c r="CYF13" s="7">
        <v>6197.5065340428173</v>
      </c>
      <c r="CYG13" s="7">
        <v>6043.7497689643506</v>
      </c>
      <c r="CYH13" s="7">
        <v>5593.568726668359</v>
      </c>
      <c r="CYI13" s="7">
        <v>5052.2212336987131</v>
      </c>
      <c r="CYJ13" s="7">
        <v>4677.319132691041</v>
      </c>
      <c r="CYK13" s="7">
        <v>4442.4188741017169</v>
      </c>
      <c r="CYL13" s="7">
        <v>4336.7510629739863</v>
      </c>
      <c r="CYM13" s="7">
        <v>4395.9292714751627</v>
      </c>
      <c r="CYN13" s="7">
        <v>4533.4786372372664</v>
      </c>
      <c r="CYO13" s="7">
        <v>4902.6228027730713</v>
      </c>
      <c r="CYP13" s="7">
        <v>5652.0004155543666</v>
      </c>
      <c r="CYQ13" s="7">
        <v>6281.9552839751641</v>
      </c>
      <c r="CYR13" s="7">
        <v>6594.2670188435113</v>
      </c>
      <c r="CYS13" s="7">
        <v>6604.9297449991618</v>
      </c>
      <c r="CYT13" s="7">
        <v>6627.3213650356702</v>
      </c>
      <c r="CYU13" s="7">
        <v>6614.8458677793524</v>
      </c>
      <c r="CYV13" s="7">
        <v>6569.4226361853816</v>
      </c>
      <c r="CYW13" s="7">
        <v>6506.6190008380618</v>
      </c>
      <c r="CYX13" s="7">
        <v>6468.6596135237824</v>
      </c>
      <c r="CYY13" s="7">
        <v>6421.9568316055174</v>
      </c>
      <c r="CYZ13" s="7">
        <v>6271.718821636272</v>
      </c>
      <c r="CZA13" s="7">
        <v>6256.8977176661983</v>
      </c>
      <c r="CZB13" s="7">
        <v>6272.358796713278</v>
      </c>
      <c r="CZC13" s="7">
        <v>6188.4430872499497</v>
      </c>
      <c r="CZD13" s="7">
        <v>6073.0722269368143</v>
      </c>
      <c r="CZE13" s="7">
        <v>5952.2633471867894</v>
      </c>
      <c r="CZF13" s="7">
        <v>5570.3238774488691</v>
      </c>
      <c r="CZG13" s="7">
        <v>5044.5439880360327</v>
      </c>
      <c r="CZH13" s="7">
        <v>4658.2327896300294</v>
      </c>
      <c r="CZI13" s="7">
        <v>4450.4159376340695</v>
      </c>
      <c r="CZJ13" s="7">
        <v>4338.3505063673419</v>
      </c>
      <c r="CZK13" s="7">
        <v>4386.7593657153348</v>
      </c>
      <c r="CZL13" s="7">
        <v>4597.9883312794273</v>
      </c>
      <c r="CZM13" s="7">
        <v>5026.8438912694219</v>
      </c>
      <c r="CZN13" s="7">
        <v>5797.1205034477316</v>
      </c>
      <c r="CZO13" s="7">
        <v>6364.165206365522</v>
      </c>
      <c r="CZP13" s="7">
        <v>6608.3419637744682</v>
      </c>
      <c r="CZQ13" s="7">
        <v>6702.7071713203723</v>
      </c>
      <c r="CZR13" s="7">
        <v>6857.95664429504</v>
      </c>
      <c r="CZS13" s="7">
        <v>7025.468295088991</v>
      </c>
      <c r="CZT13" s="7">
        <v>6981.6444044385107</v>
      </c>
      <c r="CZU13" s="7">
        <v>6917.2413990361129</v>
      </c>
      <c r="CZV13" s="7">
        <v>6784.4902365077887</v>
      </c>
      <c r="CZW13" s="7">
        <v>6629.7738486334483</v>
      </c>
      <c r="CZX13" s="7">
        <v>6423.0232939992866</v>
      </c>
      <c r="CZY13" s="7">
        <v>6319.8079948599143</v>
      </c>
      <c r="CZZ13" s="7">
        <v>6300.1886332510931</v>
      </c>
      <c r="DAA13" s="7">
        <v>6252.2063678506865</v>
      </c>
      <c r="DAB13" s="7">
        <v>6134.9161913798962</v>
      </c>
      <c r="DAC13" s="7">
        <v>6028.7152405768838</v>
      </c>
      <c r="DAD13" s="7">
        <v>5541.8543322769256</v>
      </c>
      <c r="DAE13" s="7">
        <v>4974.2764568521015</v>
      </c>
      <c r="DAF13" s="7">
        <v>4540.8358911686828</v>
      </c>
      <c r="DAG13" s="7">
        <v>4355.4107857880144</v>
      </c>
      <c r="DAH13" s="7">
        <v>4283.9704241706904</v>
      </c>
      <c r="DAI13" s="7">
        <v>4327.2611834653662</v>
      </c>
      <c r="DAJ13" s="7">
        <v>4496.4789392914681</v>
      </c>
      <c r="DAK13" s="7">
        <v>4942.288273252092</v>
      </c>
      <c r="DAL13" s="7">
        <v>5733.3572651964014</v>
      </c>
      <c r="DAM13" s="7">
        <v>6370.2429630065599</v>
      </c>
      <c r="DAN13" s="7">
        <v>6675.3040139979603</v>
      </c>
      <c r="DAO13" s="7">
        <v>6790.6748427269113</v>
      </c>
      <c r="DAP13" s="7">
        <v>6953.1750175508232</v>
      </c>
      <c r="DAQ13" s="7">
        <v>7117.3812425417545</v>
      </c>
      <c r="DAR13" s="7">
        <v>7069.9319974639429</v>
      </c>
      <c r="DAS13" s="7">
        <v>7003.6097143552934</v>
      </c>
      <c r="DAT13" s="7">
        <v>6856.0373391043859</v>
      </c>
      <c r="DAU13" s="7">
        <v>6712.3035604607348</v>
      </c>
      <c r="DAV13" s="7">
        <v>6543.5123733518876</v>
      </c>
      <c r="DAW13" s="7">
        <v>6482.3082839206509</v>
      </c>
      <c r="DAX13" s="7">
        <v>6415.8794570279078</v>
      </c>
      <c r="DAY13" s="7">
        <v>6341.4535728046521</v>
      </c>
      <c r="DAZ13" s="7">
        <v>6178.3135852051828</v>
      </c>
      <c r="DBA13" s="7">
        <v>6044.389486718942</v>
      </c>
      <c r="DBB13" s="7">
        <v>5539.4019189936034</v>
      </c>
      <c r="DBC13" s="7">
        <v>4929.1730715801368</v>
      </c>
      <c r="DBD13" s="7">
        <v>4556.083651545604</v>
      </c>
      <c r="DBE13" s="7">
        <v>4327.0479045221991</v>
      </c>
      <c r="DBF13" s="7">
        <v>4191.5244213938504</v>
      </c>
      <c r="DBG13" s="7">
        <v>4224.5789063478187</v>
      </c>
      <c r="DBH13" s="7">
        <v>4380.1483379458232</v>
      </c>
      <c r="DBI13" s="7">
        <v>4794.1826819309981</v>
      </c>
      <c r="DBJ13" s="7">
        <v>5554.4363056096208</v>
      </c>
      <c r="DBK13" s="7">
        <v>6174.7947323263879</v>
      </c>
      <c r="DBL13" s="7">
        <v>6563.5583158552381</v>
      </c>
      <c r="DBM13" s="7">
        <v>6734.8019581788012</v>
      </c>
      <c r="DBN13" s="7">
        <v>6905.299196098731</v>
      </c>
      <c r="DBO13" s="7">
        <v>7047.6467814963316</v>
      </c>
      <c r="DBP13" s="7">
        <v>7062.041488361795</v>
      </c>
      <c r="DBQ13" s="7">
        <v>6937.7138786298328</v>
      </c>
      <c r="DBR13" s="7">
        <v>6691.5111591838977</v>
      </c>
      <c r="DBS13" s="7">
        <v>6505.8728554960753</v>
      </c>
      <c r="DBT13" s="7">
        <v>6405.643084146177</v>
      </c>
      <c r="DBU13" s="7">
        <v>6384.9573607272514</v>
      </c>
      <c r="DBV13" s="7">
        <v>6277.1570822217755</v>
      </c>
      <c r="DBW13" s="7">
        <v>6173.4086027167241</v>
      </c>
      <c r="DBX13" s="7">
        <v>6005.3637690314681</v>
      </c>
      <c r="DBY13" s="7">
        <v>5717.4696974525041</v>
      </c>
      <c r="DBZ13" s="7">
        <v>5305.0347801398721</v>
      </c>
      <c r="DCA13" s="7">
        <v>4842.3783036297154</v>
      </c>
      <c r="DCB13" s="7">
        <v>4506.0753779675897</v>
      </c>
      <c r="DCC13" s="7">
        <v>4295.6994458544496</v>
      </c>
      <c r="DCD13" s="7">
        <v>4172.9712480127291</v>
      </c>
      <c r="DCE13" s="7">
        <v>4173.5043983247497</v>
      </c>
      <c r="DCF13" s="7">
        <v>4199.6281237833336</v>
      </c>
      <c r="DCG13" s="7">
        <v>4253.3683547785658</v>
      </c>
      <c r="DCH13" s="7">
        <v>4360.4223236831631</v>
      </c>
      <c r="DCI13" s="7">
        <v>4719.9700392317181</v>
      </c>
      <c r="DCJ13" s="7">
        <v>5162.0473935624677</v>
      </c>
      <c r="DCK13" s="7">
        <v>5509.6528430395128</v>
      </c>
      <c r="DCL13" s="7">
        <v>5757.4550019388071</v>
      </c>
      <c r="DCM13" s="7">
        <v>5871.6529824803911</v>
      </c>
      <c r="DCN13" s="7">
        <v>5746.7922440875236</v>
      </c>
      <c r="DCO13" s="7">
        <v>5546.0127797192072</v>
      </c>
      <c r="DCP13" s="7">
        <v>5346.6194562322034</v>
      </c>
      <c r="DCQ13" s="7">
        <v>5225.1707917513986</v>
      </c>
      <c r="DCR13" s="7">
        <v>5130.0591110723362</v>
      </c>
      <c r="DCS13" s="7">
        <v>5211.9489908123487</v>
      </c>
      <c r="DCT13" s="7">
        <v>5278.6977655252158</v>
      </c>
      <c r="DCU13" s="7">
        <v>5200.7530812010646</v>
      </c>
      <c r="DCV13" s="7">
        <v>5011.062853252678</v>
      </c>
      <c r="DCW13" s="7">
        <v>4907.6342304118771</v>
      </c>
      <c r="DCX13" s="7">
        <v>4753.5575675697382</v>
      </c>
      <c r="DCY13" s="7">
        <v>4396.1423984313706</v>
      </c>
      <c r="DCZ13" s="7">
        <v>4138.530525344775</v>
      </c>
      <c r="DDA13" s="7">
        <v>3902.1375004069978</v>
      </c>
      <c r="DDB13" s="7">
        <v>3829.5242597304332</v>
      </c>
      <c r="DDC13" s="7">
        <v>3801.9077875140779</v>
      </c>
      <c r="DDD13" s="7">
        <v>3825.68571689297</v>
      </c>
      <c r="DDE13" s="7">
        <v>3837.2014942316569</v>
      </c>
      <c r="DDF13" s="7">
        <v>3769.2798285082799</v>
      </c>
      <c r="DDG13" s="7">
        <v>4005.5662265673109</v>
      </c>
      <c r="DDH13" s="7">
        <v>4388.1454272833898</v>
      </c>
      <c r="DDI13" s="7">
        <v>4740.1225534443574</v>
      </c>
      <c r="DDJ13" s="7">
        <v>4948.0460239439917</v>
      </c>
      <c r="DDK13" s="7">
        <v>5209.4965100088993</v>
      </c>
      <c r="DDL13" s="7">
        <v>5128.0331687452326</v>
      </c>
      <c r="DDM13" s="7">
        <v>4874.8996254734402</v>
      </c>
      <c r="DDN13" s="7">
        <v>4698.537854054709</v>
      </c>
      <c r="DDO13" s="7">
        <v>4620.806476559811</v>
      </c>
      <c r="DDP13" s="7">
        <v>4650.4489259960792</v>
      </c>
      <c r="DDQ13" s="7">
        <v>4810.6033673093962</v>
      </c>
      <c r="DDR13" s="7">
        <v>4999.4405991881758</v>
      </c>
      <c r="DDS13" s="7">
        <v>5012.3425617336188</v>
      </c>
      <c r="DDT13" s="7">
        <v>4986.6453620275834</v>
      </c>
      <c r="DDU13" s="7">
        <v>5013.7287275767139</v>
      </c>
      <c r="DDV13" s="7">
        <v>4926.72073382078</v>
      </c>
      <c r="DDW13" s="7">
        <v>4536.464307870734</v>
      </c>
      <c r="DDX13" s="7">
        <v>4227.2447130323953</v>
      </c>
      <c r="DDY13" s="7">
        <v>4084.470573202555</v>
      </c>
      <c r="DDZ13" s="7">
        <v>4032.0098886700548</v>
      </c>
      <c r="DEA13" s="7">
        <v>4095.453215752229</v>
      </c>
      <c r="DEB13" s="7">
        <v>4293.7802492345572</v>
      </c>
      <c r="DEC13" s="7">
        <v>4730.7394795439068</v>
      </c>
      <c r="DED13" s="7">
        <v>5574.4823861271161</v>
      </c>
      <c r="DEE13" s="7">
        <v>6235.9989948420534</v>
      </c>
      <c r="DEF13" s="7">
        <v>6563.3452047666269</v>
      </c>
      <c r="DEG13" s="7">
        <v>6690.4450862024642</v>
      </c>
      <c r="DEH13" s="7">
        <v>6790.3549167715692</v>
      </c>
      <c r="DEI13" s="7">
        <v>6916.1752067823527</v>
      </c>
      <c r="DEJ13" s="7">
        <v>6747.8104758564104</v>
      </c>
      <c r="DEK13" s="7">
        <v>6567.7166852945365</v>
      </c>
      <c r="DEL13" s="7">
        <v>6432.5130117588451</v>
      </c>
      <c r="DEM13" s="7">
        <v>6324.6060362585977</v>
      </c>
      <c r="DEN13" s="7">
        <v>6197.5061802584969</v>
      </c>
      <c r="DEO13" s="7">
        <v>6147.8178459671799</v>
      </c>
      <c r="DEP13" s="7">
        <v>6185.7773211523127</v>
      </c>
      <c r="DEQ13" s="7">
        <v>6173.0887500225372</v>
      </c>
      <c r="DER13" s="7">
        <v>6021.4645829333076</v>
      </c>
      <c r="DES13" s="7">
        <v>5958.3411363177547</v>
      </c>
      <c r="DET13" s="7">
        <v>5585.2517402816729</v>
      </c>
      <c r="DEU13" s="7">
        <v>5055.1001252623719</v>
      </c>
      <c r="DEV13" s="7">
        <v>4702.4832065488736</v>
      </c>
      <c r="DEW13" s="7">
        <v>4516.2050841923829</v>
      </c>
      <c r="DEX13" s="7">
        <v>4432.8224346673596</v>
      </c>
      <c r="DEY13" s="7">
        <v>4486.8825447951449</v>
      </c>
      <c r="DEZ13" s="7">
        <v>4654.2876311288665</v>
      </c>
      <c r="DFA13" s="7">
        <v>5022.4721785811043</v>
      </c>
      <c r="DFB13" s="7">
        <v>5717.0433005714631</v>
      </c>
      <c r="DFC13" s="7">
        <v>6320.2346927693679</v>
      </c>
      <c r="DFD13" s="7">
        <v>6605.0365550941679</v>
      </c>
      <c r="DFE13" s="7">
        <v>6676.2636384394436</v>
      </c>
      <c r="DFF13" s="7">
        <v>6767.1101429776591</v>
      </c>
      <c r="DFG13" s="7">
        <v>6913.8294924194042</v>
      </c>
      <c r="DFH13" s="7">
        <v>6833.432409446611</v>
      </c>
      <c r="DFI13" s="7">
        <v>6800.8044525596506</v>
      </c>
      <c r="DFJ13" s="7">
        <v>6699.1885087132368</v>
      </c>
      <c r="DFK13" s="7">
        <v>6567.3970048996653</v>
      </c>
      <c r="DFL13" s="7">
        <v>6353.8222738930563</v>
      </c>
      <c r="DFM13" s="7">
        <v>6290.5922145908971</v>
      </c>
      <c r="DFN13" s="7">
        <v>6261.6961763254503</v>
      </c>
      <c r="DFO13" s="7">
        <v>6187.056984724818</v>
      </c>
      <c r="DFP13" s="7">
        <v>5961.5399549442209</v>
      </c>
      <c r="DFQ13" s="7">
        <v>5755.109244235724</v>
      </c>
      <c r="DFR13" s="7">
        <v>5375.8354565958534</v>
      </c>
      <c r="DFS13" s="7">
        <v>4939.9424962428693</v>
      </c>
      <c r="DFT13" s="7">
        <v>4537.8504526791039</v>
      </c>
      <c r="DFU13" s="7">
        <v>4287.5958551800913</v>
      </c>
      <c r="DFV13" s="7">
        <v>4154.8446822967962</v>
      </c>
      <c r="DFW13" s="7">
        <v>4109.2081267094472</v>
      </c>
      <c r="DFX13" s="7">
        <v>4103.7701192650011</v>
      </c>
      <c r="DFY13" s="7">
        <v>3979.4425217330831</v>
      </c>
      <c r="DFZ13" s="7">
        <v>3772.5853042891172</v>
      </c>
      <c r="DGA13" s="7">
        <v>3966.0074699931288</v>
      </c>
      <c r="DGB13" s="7">
        <v>4345.3878563973558</v>
      </c>
      <c r="DGC13" s="7">
        <v>4671.6677596130212</v>
      </c>
      <c r="DGD13" s="7">
        <v>4851.7614682399162</v>
      </c>
      <c r="DGE13" s="7">
        <v>5020.8725757988996</v>
      </c>
      <c r="DGF13" s="7">
        <v>4965.3196816669424</v>
      </c>
      <c r="DGG13" s="7">
        <v>4778.5084187183547</v>
      </c>
      <c r="DGH13" s="7">
        <v>4584.7663756832544</v>
      </c>
      <c r="DGI13" s="7">
        <v>4459.5857729948593</v>
      </c>
      <c r="DGJ13" s="7">
        <v>4443.0585301806323</v>
      </c>
      <c r="DGK13" s="7">
        <v>4624.3251918235983</v>
      </c>
      <c r="DGL13" s="7">
        <v>4826.8107185074414</v>
      </c>
      <c r="DGM13" s="7">
        <v>4847.7097435636242</v>
      </c>
      <c r="DGN13" s="7">
        <v>4836.6204919664888</v>
      </c>
      <c r="DGO13" s="7">
        <v>4891.8535018446046</v>
      </c>
      <c r="DGP13" s="7">
        <v>4750.9986609062507</v>
      </c>
      <c r="DGQ13" s="7">
        <v>4344.2149986063214</v>
      </c>
      <c r="DGR13" s="7">
        <v>3988.1860038784512</v>
      </c>
      <c r="DGS13" s="7">
        <v>3828.1382283156299</v>
      </c>
      <c r="DGT13" s="7">
        <v>3769.066629699676</v>
      </c>
      <c r="DGU13" s="7">
        <v>3819.1815332762922</v>
      </c>
      <c r="DGV13" s="7">
        <v>4012.4970820824292</v>
      </c>
      <c r="DGW13" s="7">
        <v>4482.1909418460027</v>
      </c>
      <c r="DGX13" s="7">
        <v>5374.5559667597672</v>
      </c>
      <c r="DGY13" s="7">
        <v>6044.7094064213516</v>
      </c>
      <c r="DGZ13" s="7">
        <v>6372.695395849566</v>
      </c>
      <c r="DHA13" s="7">
        <v>6536.2618737750236</v>
      </c>
      <c r="DHB13" s="7">
        <v>6674.7709002139263</v>
      </c>
      <c r="DHC13" s="7">
        <v>6857.4236952022911</v>
      </c>
      <c r="DHD13" s="7">
        <v>6797.0725925136358</v>
      </c>
      <c r="DHE13" s="7">
        <v>6684.367349792039</v>
      </c>
      <c r="DHF13" s="7">
        <v>6524.1062959810588</v>
      </c>
      <c r="DHG13" s="7">
        <v>6404.5769342708136</v>
      </c>
      <c r="DHH13" s="7">
        <v>6268.6269460677113</v>
      </c>
      <c r="DHI13" s="7">
        <v>6247.5147119412368</v>
      </c>
      <c r="DHJ13" s="7">
        <v>6228.4284006035487</v>
      </c>
      <c r="DHK13" s="7">
        <v>6156.3482660467489</v>
      </c>
      <c r="DHL13" s="7">
        <v>5960.2604023321164</v>
      </c>
      <c r="DHM13" s="7">
        <v>5868.4541753237672</v>
      </c>
      <c r="DHN13" s="7">
        <v>5482.9959870195471</v>
      </c>
      <c r="DHO13" s="7">
        <v>4964.1468821135086</v>
      </c>
      <c r="DHP13" s="7">
        <v>4598.5213795265017</v>
      </c>
      <c r="DHQ13" s="7">
        <v>4356.3704635027834</v>
      </c>
      <c r="DHR13" s="7">
        <v>4250.2761646953504</v>
      </c>
      <c r="DHS13" s="7">
        <v>4271.3883996503519</v>
      </c>
      <c r="DHT13" s="7">
        <v>4466.8364869119096</v>
      </c>
      <c r="DHU13" s="7">
        <v>4805.4852223320104</v>
      </c>
      <c r="DHV13" s="7">
        <v>5561.0472532062122</v>
      </c>
      <c r="DHW13" s="7">
        <v>6172.4489815599609</v>
      </c>
      <c r="DHX13" s="7">
        <v>6463.7551401684204</v>
      </c>
      <c r="DHY13" s="7">
        <v>6603.6503199243516</v>
      </c>
      <c r="DHZ13" s="7">
        <v>6720.1940660909468</v>
      </c>
      <c r="DIA13" s="7">
        <v>6850.7060104771917</v>
      </c>
      <c r="DIB13" s="7">
        <v>6777.8794671178084</v>
      </c>
      <c r="DIC13" s="7">
        <v>6634.3589210683331</v>
      </c>
      <c r="DID13" s="7">
        <v>6490.9450238206045</v>
      </c>
      <c r="DIE13" s="7">
        <v>6371.5223299121117</v>
      </c>
      <c r="DIF13" s="7">
        <v>6220.6445350176218</v>
      </c>
      <c r="DIG13" s="7">
        <v>6196.7600295513539</v>
      </c>
      <c r="DIH13" s="7">
        <v>6186.630465121244</v>
      </c>
      <c r="DII13" s="7">
        <v>6089.7061731829008</v>
      </c>
      <c r="DIJ13" s="7">
        <v>5927.5258569447706</v>
      </c>
      <c r="DIK13" s="7">
        <v>5808.1031231029792</v>
      </c>
      <c r="DIL13" s="7">
        <v>5485.4484864337956</v>
      </c>
      <c r="DIM13" s="7">
        <v>4990.2706708216319</v>
      </c>
      <c r="DIN13" s="7">
        <v>4548.5132260786559</v>
      </c>
      <c r="DIO13" s="7">
        <v>4345.4945855393826</v>
      </c>
      <c r="DIP13" s="7">
        <v>4237.8008754075308</v>
      </c>
      <c r="DIQ13" s="7">
        <v>4247.3973449706646</v>
      </c>
      <c r="DIR13" s="7">
        <v>4312.5467001860216</v>
      </c>
      <c r="DIS13" s="7">
        <v>4350.7193232071077</v>
      </c>
      <c r="DIT13" s="7">
        <v>4454.4678232254437</v>
      </c>
      <c r="DIU13" s="7">
        <v>4758.8891308117236</v>
      </c>
      <c r="DIV13" s="7">
        <v>5199.1537839306957</v>
      </c>
      <c r="DIW13" s="7">
        <v>5521.9149997070544</v>
      </c>
      <c r="DIX13" s="7">
        <v>5688.6802792590497</v>
      </c>
      <c r="DIY13" s="7">
        <v>5794.9878225041666</v>
      </c>
      <c r="DIZ13" s="7">
        <v>5698.7032452381673</v>
      </c>
      <c r="DJA13" s="7">
        <v>5527.4595857565964</v>
      </c>
      <c r="DJB13" s="7">
        <v>5371.6769021148893</v>
      </c>
      <c r="DJC13" s="7">
        <v>5267.1820269853097</v>
      </c>
      <c r="DJD13" s="7">
        <v>5195.8482725978301</v>
      </c>
      <c r="DJE13" s="7">
        <v>5221.2256190929993</v>
      </c>
      <c r="DJF13" s="7">
        <v>5258.2253813532889</v>
      </c>
      <c r="DJG13" s="7">
        <v>5116.9440571797468</v>
      </c>
      <c r="DJH13" s="7">
        <v>4937.1702085486531</v>
      </c>
      <c r="DJI13" s="7">
        <v>4915.3115752651793</v>
      </c>
      <c r="DJJ13" s="7">
        <v>4757.1830734968853</v>
      </c>
      <c r="DJK13" s="7">
        <v>4388.7852706131134</v>
      </c>
      <c r="DJL13" s="7">
        <v>4003.2204479723191</v>
      </c>
      <c r="DJM13" s="7">
        <v>3765.974384811539</v>
      </c>
      <c r="DJN13" s="7">
        <v>3654.335470102576</v>
      </c>
      <c r="DJO13" s="7">
        <v>3628.6382724667501</v>
      </c>
      <c r="DJP13" s="7">
        <v>3728.121687177128</v>
      </c>
      <c r="DJQ13" s="7">
        <v>3731.3205261623889</v>
      </c>
      <c r="DJR13" s="7">
        <v>3708.0757529077291</v>
      </c>
      <c r="DJS13" s="7">
        <v>3954.5983700410261</v>
      </c>
      <c r="DJT13" s="7">
        <v>4343.4685476215154</v>
      </c>
      <c r="DJU13" s="7">
        <v>4679.5581351969231</v>
      </c>
      <c r="DJV13" s="7">
        <v>4884.7092531956059</v>
      </c>
      <c r="DJW13" s="7">
        <v>5132.7246325940696</v>
      </c>
      <c r="DJX13" s="7">
        <v>5087.5145751588507</v>
      </c>
      <c r="DJY13" s="7">
        <v>4854.6402522340331</v>
      </c>
      <c r="DJZ13" s="7">
        <v>4657.5927694932616</v>
      </c>
      <c r="DKA13" s="7">
        <v>4549.5792145385976</v>
      </c>
      <c r="DKB13" s="7">
        <v>4544.0346343363954</v>
      </c>
      <c r="DKC13" s="7">
        <v>4727.7537716111829</v>
      </c>
      <c r="DKD13" s="7">
        <v>4900.7035454095621</v>
      </c>
      <c r="DKE13" s="7">
        <v>4920.4296854036766</v>
      </c>
      <c r="DKF13" s="7">
        <v>4886.7354385167237</v>
      </c>
      <c r="DKG13" s="7">
        <v>5032.4951283526061</v>
      </c>
      <c r="DKH13" s="7">
        <v>4932.3719407698154</v>
      </c>
      <c r="DKI13" s="7">
        <v>4475.686619297041</v>
      </c>
      <c r="DKJ13" s="7">
        <v>4188.0058141998516</v>
      </c>
      <c r="DKK13" s="7">
        <v>4012.9235656847109</v>
      </c>
      <c r="DKL13" s="7">
        <v>3950.8663949755569</v>
      </c>
      <c r="DKM13" s="7">
        <v>3979.0160349332832</v>
      </c>
      <c r="DKN13" s="7">
        <v>4178.302714603461</v>
      </c>
      <c r="DKO13" s="7">
        <v>4587.9653231476523</v>
      </c>
      <c r="DKP13" s="7">
        <v>5443.7571302013084</v>
      </c>
      <c r="DKQ13" s="7">
        <v>6098.8760764543113</v>
      </c>
      <c r="DKR13" s="7">
        <v>6474.8443399778726</v>
      </c>
      <c r="DKS13" s="7">
        <v>6597.9989814224245</v>
      </c>
      <c r="DKT13" s="7">
        <v>6753.0351954645357</v>
      </c>
      <c r="DKU13" s="7">
        <v>6869.6855445934661</v>
      </c>
      <c r="DKV13" s="7">
        <v>6807.8416711895698</v>
      </c>
      <c r="DKW13" s="7">
        <v>6815.9453487509227</v>
      </c>
      <c r="DKX13" s="7">
        <v>6723.8192568245122</v>
      </c>
      <c r="DKY13" s="7">
        <v>6568.3564967734856</v>
      </c>
      <c r="DKZ13" s="7">
        <v>6372.3752954452057</v>
      </c>
      <c r="DLA13" s="7">
        <v>6352.1161200540773</v>
      </c>
      <c r="DLB13" s="7">
        <v>6311.3844934811341</v>
      </c>
      <c r="DLC13" s="7">
        <v>6238.9845150988249</v>
      </c>
      <c r="DLD13" s="7">
        <v>6034.3664767428527</v>
      </c>
      <c r="DLE13" s="7">
        <v>5881.8892163944683</v>
      </c>
      <c r="DLF13" s="7">
        <v>5474.7856603068494</v>
      </c>
      <c r="DLG13" s="7">
        <v>4963.0805971328746</v>
      </c>
      <c r="DLH13" s="7">
        <v>4640.2127213392396</v>
      </c>
      <c r="DLI13" s="7">
        <v>4476.7528631471796</v>
      </c>
      <c r="DLJ13" s="7">
        <v>4355.0909712480652</v>
      </c>
      <c r="DLK13" s="7">
        <v>4394.6497597194639</v>
      </c>
      <c r="DLL13" s="7">
        <v>4524.7352394249256</v>
      </c>
      <c r="DLM13" s="7">
        <v>4853.7875105401017</v>
      </c>
      <c r="DLN13" s="7">
        <v>5646.5625072660687</v>
      </c>
      <c r="DLO13" s="7">
        <v>6305.2001936689649</v>
      </c>
      <c r="DLP13" s="7">
        <v>6662.7219938457147</v>
      </c>
      <c r="DLQ13" s="7">
        <v>6738.0009512482284</v>
      </c>
      <c r="DLR13" s="7">
        <v>6860.8357556138008</v>
      </c>
      <c r="DLS13" s="7">
        <v>7055.6440786873727</v>
      </c>
      <c r="DLT13" s="7">
        <v>6993.1603997035409</v>
      </c>
      <c r="DLU13" s="7">
        <v>6922.7862668317975</v>
      </c>
      <c r="DLV13" s="7">
        <v>6755.0613075318179</v>
      </c>
      <c r="DLW13" s="7">
        <v>6626.8951406428487</v>
      </c>
      <c r="DLX13" s="7">
        <v>6489.1325320216492</v>
      </c>
      <c r="DLY13" s="7">
        <v>6420.1446000705864</v>
      </c>
      <c r="DLZ13" s="7">
        <v>6421.1042609000178</v>
      </c>
      <c r="DMA13" s="7">
        <v>6327.1654919596986</v>
      </c>
      <c r="DMB13" s="7">
        <v>6092.1586304580051</v>
      </c>
      <c r="DMC13" s="7">
        <v>5962.0731439881101</v>
      </c>
      <c r="DMD13" s="7">
        <v>5549.5315909551591</v>
      </c>
      <c r="DME13" s="7">
        <v>5052.5411138730706</v>
      </c>
      <c r="DMF13" s="7">
        <v>4719.4370016217908</v>
      </c>
      <c r="DMG13" s="7">
        <v>4479.8451573840885</v>
      </c>
      <c r="DMH13" s="7">
        <v>4400.7275987453486</v>
      </c>
      <c r="DMI13" s="7">
        <v>4444.8713534528124</v>
      </c>
      <c r="DMJ13" s="7">
        <v>4608.6510995051949</v>
      </c>
      <c r="DMK13" s="7">
        <v>4952.8444585170491</v>
      </c>
      <c r="DML13" s="7">
        <v>5740.9278502045509</v>
      </c>
      <c r="DMM13" s="7">
        <v>6358.9404398482193</v>
      </c>
      <c r="DMN13" s="7">
        <v>6679.5690878071482</v>
      </c>
      <c r="DMO13" s="7">
        <v>6753.6750824346063</v>
      </c>
      <c r="DMP13" s="7">
        <v>6847.4005319631196</v>
      </c>
      <c r="DMQ13" s="7">
        <v>7019.2839172947624</v>
      </c>
      <c r="DMR13" s="7">
        <v>7014.1657971664526</v>
      </c>
      <c r="DMS13" s="7">
        <v>6917.6679662851047</v>
      </c>
      <c r="DMT13" s="7">
        <v>6769.0293263969024</v>
      </c>
      <c r="DMU13" s="7">
        <v>6654.2982273148191</v>
      </c>
      <c r="DMV13" s="7">
        <v>6462.1556141169567</v>
      </c>
      <c r="DMW13" s="7">
        <v>6335.4822675589721</v>
      </c>
      <c r="DMX13" s="7">
        <v>6240.4772916483671</v>
      </c>
      <c r="DMY13" s="7">
        <v>6181.9389006109659</v>
      </c>
      <c r="DMZ13" s="7">
        <v>5947.8917044504733</v>
      </c>
      <c r="DNA13" s="7">
        <v>5808.3163871098732</v>
      </c>
      <c r="DNB13" s="7">
        <v>5429.5757196365539</v>
      </c>
      <c r="DNC13" s="7">
        <v>4956.1498832862089</v>
      </c>
      <c r="DND13" s="7">
        <v>4582.4207063282056</v>
      </c>
      <c r="DNE13" s="7">
        <v>4339.0968726864339</v>
      </c>
      <c r="DNF13" s="7">
        <v>4187.6859072930774</v>
      </c>
      <c r="DNG13" s="7">
        <v>4115.4991288573192</v>
      </c>
      <c r="DNH13" s="7">
        <v>4085.216939471266</v>
      </c>
      <c r="DNI13" s="7">
        <v>3973.1514881575249</v>
      </c>
      <c r="DNJ13" s="7">
        <v>3886.0368685763701</v>
      </c>
      <c r="DNK13" s="7">
        <v>4138.3173582352474</v>
      </c>
      <c r="DNL13" s="7">
        <v>4541.3690733288249</v>
      </c>
      <c r="DNM13" s="7">
        <v>4889.8275396816434</v>
      </c>
      <c r="DNN13" s="7">
        <v>5050.3017839292525</v>
      </c>
      <c r="DNO13" s="7">
        <v>5237.8593907919603</v>
      </c>
      <c r="DNP13" s="7">
        <v>5205.6578788736806</v>
      </c>
      <c r="DNQ13" s="7">
        <v>4952.2044538408636</v>
      </c>
      <c r="DNR13" s="7">
        <v>4835.8739166788919</v>
      </c>
      <c r="DNS13" s="7">
        <v>4714.5319383976894</v>
      </c>
      <c r="DNT13" s="7">
        <v>4612.4895534882808</v>
      </c>
      <c r="DNU13" s="7">
        <v>4721.1429411590198</v>
      </c>
      <c r="DNV13" s="7">
        <v>4835.7674498662172</v>
      </c>
      <c r="DNW13" s="7">
        <v>4829.7963596777836</v>
      </c>
      <c r="DNX13" s="7">
        <v>4806.3383434946654</v>
      </c>
      <c r="DNY13" s="7">
        <v>4912.4326611808092</v>
      </c>
      <c r="DNZ13" s="7">
        <v>4806.8715047720489</v>
      </c>
      <c r="DOA13" s="7">
        <v>4420.0271700299163</v>
      </c>
      <c r="DOB13" s="7">
        <v>4130.9601814331854</v>
      </c>
      <c r="DOC13" s="7">
        <v>3918.3450716015432</v>
      </c>
      <c r="DOD13" s="7">
        <v>3822.7002587933312</v>
      </c>
      <c r="DOE13" s="7">
        <v>3844.5588717396849</v>
      </c>
      <c r="DOF13" s="7">
        <v>3984.7739466001321</v>
      </c>
      <c r="DOG13" s="7">
        <v>4306.8954235930341</v>
      </c>
      <c r="DOH13" s="7">
        <v>4862.7442414948664</v>
      </c>
      <c r="DOI13" s="7">
        <v>5404.304976039798</v>
      </c>
      <c r="DOJ13" s="7">
        <v>5821.431476957152</v>
      </c>
      <c r="DOK13" s="7">
        <v>6001.2053002873336</v>
      </c>
      <c r="DOL13" s="7">
        <v>6153.1493511237322</v>
      </c>
      <c r="DOM13" s="7">
        <v>6271.7190093262889</v>
      </c>
      <c r="DON13" s="7">
        <v>6264.0418307996124</v>
      </c>
      <c r="DOO13" s="7">
        <v>6113.8037295714348</v>
      </c>
      <c r="DOP13" s="7">
        <v>5978.1736129400988</v>
      </c>
      <c r="DOQ13" s="7">
        <v>5804.5841790559798</v>
      </c>
      <c r="DOR13" s="7">
        <v>5727.599199731023</v>
      </c>
      <c r="DOS13" s="7">
        <v>5705.953860998221</v>
      </c>
      <c r="DOT13" s="7">
        <v>5686.2278388647619</v>
      </c>
      <c r="DOU13" s="7">
        <v>5606.2573178183111</v>
      </c>
      <c r="DOV13" s="7">
        <v>5407.3971732494356</v>
      </c>
      <c r="DOW13" s="7">
        <v>5311.7523676885239</v>
      </c>
      <c r="DOX13" s="7">
        <v>5077.8117804579506</v>
      </c>
      <c r="DOY13" s="7">
        <v>4657.8063152452287</v>
      </c>
      <c r="DOZ13" s="7">
        <v>4321.823279256877</v>
      </c>
      <c r="DPA13" s="7">
        <v>4097.0526450064972</v>
      </c>
      <c r="DPB13" s="7">
        <v>3989.2523061433012</v>
      </c>
      <c r="DPC13" s="7">
        <v>3988.7191707718189</v>
      </c>
      <c r="DPD13" s="7">
        <v>4063.038496051046</v>
      </c>
      <c r="DPE13" s="7">
        <v>4109.8479407736486</v>
      </c>
      <c r="DPF13" s="7">
        <v>4271.1752485510597</v>
      </c>
      <c r="DPG13" s="7">
        <v>4620.3801011522364</v>
      </c>
      <c r="DPH13" s="7">
        <v>5100.2035639706392</v>
      </c>
      <c r="DPI13" s="7">
        <v>5428.0829094243427</v>
      </c>
      <c r="DPJ13" s="7">
        <v>5663.6229003462067</v>
      </c>
      <c r="DPK13" s="7">
        <v>5780.9130524648281</v>
      </c>
      <c r="DPL13" s="7">
        <v>5654.7727846670614</v>
      </c>
      <c r="DPM13" s="7">
        <v>5482.9959631566526</v>
      </c>
      <c r="DPN13" s="7">
        <v>5378.2878138855831</v>
      </c>
      <c r="DPO13" s="7">
        <v>5174.8426902296787</v>
      </c>
      <c r="DPP13" s="7">
        <v>5142.0014546439588</v>
      </c>
      <c r="DPQ13" s="7">
        <v>5235.1938363753488</v>
      </c>
      <c r="DPR13" s="7">
        <v>5242.9776469134986</v>
      </c>
      <c r="DPS13" s="7">
        <v>5256.7326167944166</v>
      </c>
      <c r="DPT13" s="7">
        <v>5006.0515173723861</v>
      </c>
      <c r="DPU13" s="7">
        <v>4952.4178991288454</v>
      </c>
      <c r="DPV13" s="7">
        <v>4804.3123901793851</v>
      </c>
      <c r="DPW13" s="7">
        <v>4426.3181236938053</v>
      </c>
      <c r="DPX13" s="7">
        <v>4081.271703236916</v>
      </c>
      <c r="DPY13" s="7">
        <v>3846.6913610851561</v>
      </c>
      <c r="DPZ13" s="7">
        <v>3692.0815799632719</v>
      </c>
      <c r="DQA13" s="7">
        <v>3641.6467805446719</v>
      </c>
      <c r="DQB13" s="7">
        <v>3675.3410453705051</v>
      </c>
      <c r="DQC13" s="7">
        <v>3641.1136353251668</v>
      </c>
      <c r="DQD13" s="7">
        <v>3650.4968630720409</v>
      </c>
      <c r="DQE13" s="7">
        <v>3931.673404803942</v>
      </c>
      <c r="DQF13" s="7">
        <v>4361.8084599360964</v>
      </c>
      <c r="DQG13" s="7">
        <v>4696.6185490026392</v>
      </c>
      <c r="DQH13" s="7">
        <v>4882.0436458556251</v>
      </c>
      <c r="DQI13" s="7">
        <v>5150.1050574464807</v>
      </c>
      <c r="DQJ13" s="7">
        <v>5056.1662998752381</v>
      </c>
      <c r="DQK13" s="7">
        <v>4829.3696719386644</v>
      </c>
      <c r="DQL13" s="7">
        <v>4627.9503650902279</v>
      </c>
      <c r="DQM13" s="7">
        <v>4544.9942034652067</v>
      </c>
      <c r="DQN13" s="7">
        <v>4516.0981823373249</v>
      </c>
      <c r="DQO13" s="7">
        <v>4709.9468814492666</v>
      </c>
      <c r="DQP13" s="7">
        <v>4876.8188560535737</v>
      </c>
      <c r="DQQ13" s="7">
        <v>4936.1037837969134</v>
      </c>
      <c r="DQR13" s="7">
        <v>4857.3061703050398</v>
      </c>
      <c r="DQS13" s="7">
        <v>4932.9050397024666</v>
      </c>
      <c r="DQT13" s="7">
        <v>4862.7442005334688</v>
      </c>
      <c r="DQU13" s="7">
        <v>4460.545513359747</v>
      </c>
      <c r="DQV13" s="7">
        <v>4122.5365134417543</v>
      </c>
      <c r="DQW13" s="7">
        <v>3952.3591094881031</v>
      </c>
      <c r="DQX13" s="7">
        <v>3865.4577449112521</v>
      </c>
      <c r="DQY13" s="7">
        <v>3917.1720762956002</v>
      </c>
      <c r="DQZ13" s="7">
        <v>4134.478799619239</v>
      </c>
      <c r="DRA13" s="7">
        <v>4551.7119579775872</v>
      </c>
      <c r="DRB13" s="7">
        <v>5455.1662322916882</v>
      </c>
      <c r="DRC13" s="7">
        <v>6170.6363054950416</v>
      </c>
      <c r="DRD13" s="7">
        <v>6530.5038441142979</v>
      </c>
      <c r="DRE13" s="7">
        <v>6657.6036504383464</v>
      </c>
      <c r="DRF13" s="7">
        <v>6811.893504397276</v>
      </c>
      <c r="DRG13" s="7">
        <v>6912.6564278477827</v>
      </c>
      <c r="DRH13" s="7">
        <v>6857.2101851343496</v>
      </c>
      <c r="DRI13" s="7">
        <v>6774.2540042784567</v>
      </c>
      <c r="DRJ13" s="7">
        <v>6657.0704746760057</v>
      </c>
      <c r="DRK13" s="7">
        <v>6543.2990122509327</v>
      </c>
      <c r="DRL13" s="7">
        <v>6338.1478220256131</v>
      </c>
      <c r="DRM13" s="7">
        <v>6296.8830253296474</v>
      </c>
      <c r="DRN13" s="7">
        <v>6274.4912981177013</v>
      </c>
      <c r="DRO13" s="7">
        <v>6199.3190358102547</v>
      </c>
      <c r="DRP13" s="7">
        <v>5953.2229423937624</v>
      </c>
      <c r="DRQ13" s="7">
        <v>5815.67351610891</v>
      </c>
      <c r="DRR13" s="7">
        <v>5442.7973619885161</v>
      </c>
      <c r="DRS13" s="7">
        <v>4899.6371912305876</v>
      </c>
      <c r="DRT13" s="7">
        <v>4562.3745926560223</v>
      </c>
      <c r="DRU13" s="7">
        <v>4390.7044253826234</v>
      </c>
      <c r="DRV13" s="7">
        <v>4323.8490330571376</v>
      </c>
      <c r="DRW13" s="7">
        <v>4349.4396021462817</v>
      </c>
      <c r="DRX13" s="7">
        <v>4458.4128417954507</v>
      </c>
      <c r="DRY13" s="7">
        <v>4742.5749737957613</v>
      </c>
      <c r="DRZ13" s="7">
        <v>5481.9296387899449</v>
      </c>
      <c r="DSA13" s="7">
        <v>6129.4780428673612</v>
      </c>
      <c r="DSB13" s="7">
        <v>6447.4410130512879</v>
      </c>
      <c r="DSC13" s="7">
        <v>6509.4980922483855</v>
      </c>
      <c r="DSD13" s="7">
        <v>6649.499931438746</v>
      </c>
      <c r="DSE13" s="7">
        <v>6873.4175633462419</v>
      </c>
      <c r="DSF13" s="7">
        <v>6852.4120272715172</v>
      </c>
      <c r="DSG13" s="7">
        <v>6791.6343940652578</v>
      </c>
      <c r="DSH13" s="7">
        <v>6721.6868097723273</v>
      </c>
      <c r="DSI13" s="7">
        <v>6655.0446718668818</v>
      </c>
      <c r="DSJ13" s="7">
        <v>6477.8298972401481</v>
      </c>
      <c r="DSK13" s="7">
        <v>6420.2511215576606</v>
      </c>
      <c r="DSL13" s="7">
        <v>6372.0555764219971</v>
      </c>
      <c r="DSM13" s="7">
        <v>6281.8488154345096</v>
      </c>
      <c r="DSN13" s="7">
        <v>6012.6145708193517</v>
      </c>
      <c r="DSO13" s="7">
        <v>5909.5058226516921</v>
      </c>
      <c r="DSP13" s="7">
        <v>5545.9062264861568</v>
      </c>
      <c r="DSQ13" s="7">
        <v>4980.6741324697796</v>
      </c>
      <c r="DSR13" s="7">
        <v>4586.4724270857641</v>
      </c>
      <c r="DSS13" s="7">
        <v>4362.5547895750833</v>
      </c>
      <c r="DST13" s="7">
        <v>4247.9302872614862</v>
      </c>
      <c r="DSU13" s="7">
        <v>4279.1721303177437</v>
      </c>
      <c r="DSV13" s="7">
        <v>4447.8567407220453</v>
      </c>
      <c r="DSW13" s="7">
        <v>4773.2836871704594</v>
      </c>
      <c r="DSX13" s="7">
        <v>5525.4336336303722</v>
      </c>
      <c r="DSY13" s="7">
        <v>6208.1691129986721</v>
      </c>
      <c r="DSZ13" s="7">
        <v>6529.8640193054653</v>
      </c>
      <c r="DTA13" s="7">
        <v>6681.2749480203611</v>
      </c>
      <c r="DTB13" s="7">
        <v>6774.1473757323647</v>
      </c>
      <c r="DTC13" s="7">
        <v>6912.9762461036817</v>
      </c>
      <c r="DTD13" s="7">
        <v>6858.5962681769961</v>
      </c>
      <c r="DTE13" s="7">
        <v>6769.1357838518043</v>
      </c>
      <c r="DTF13" s="7">
        <v>6557.5869025349402</v>
      </c>
      <c r="DTG13" s="7">
        <v>6447.120859892605</v>
      </c>
      <c r="DTH13" s="7">
        <v>6220.3243498386191</v>
      </c>
      <c r="DTI13" s="7">
        <v>6108.3656567673279</v>
      </c>
      <c r="DTJ13" s="7">
        <v>6127.6653658778132</v>
      </c>
      <c r="DTK13" s="7">
        <v>6112.0978435542784</v>
      </c>
      <c r="DTL13" s="7">
        <v>5901.6153125034507</v>
      </c>
      <c r="DTM13" s="7">
        <v>5773.6623891272639</v>
      </c>
      <c r="DTN13" s="7">
        <v>5467.001884955409</v>
      </c>
      <c r="DTO13" s="7">
        <v>4940.7954992319192</v>
      </c>
      <c r="DTP13" s="7">
        <v>4586.7924320709553</v>
      </c>
      <c r="DTQ13" s="7">
        <v>4385.1599473126998</v>
      </c>
      <c r="DTR13" s="7">
        <v>4329.9269357918356</v>
      </c>
      <c r="DTS13" s="7">
        <v>4374.8170901162084</v>
      </c>
      <c r="DTT13" s="7">
        <v>4490.0813487513906</v>
      </c>
      <c r="DTU13" s="7">
        <v>4806.338325447472</v>
      </c>
      <c r="DTV13" s="7">
        <v>5560.300943334435</v>
      </c>
      <c r="DTW13" s="7">
        <v>6249.7539222219784</v>
      </c>
      <c r="DTX13" s="7">
        <v>6562.3854747666819</v>
      </c>
      <c r="DTY13" s="7">
        <v>6724.2458417913331</v>
      </c>
      <c r="DTZ13" s="7">
        <v>6902.1003511958697</v>
      </c>
      <c r="DUA13" s="7">
        <v>7031.1195270342814</v>
      </c>
      <c r="DUB13" s="7">
        <v>6860.3023770728087</v>
      </c>
      <c r="DUC13" s="7">
        <v>6772.3347431105694</v>
      </c>
      <c r="DUD13" s="7">
        <v>6641.3962467867423</v>
      </c>
      <c r="DUE13" s="7">
        <v>6454.6915858717457</v>
      </c>
      <c r="DUF13" s="7">
        <v>6255.9380550879641</v>
      </c>
      <c r="DUG13" s="7">
        <v>6213.073904095977</v>
      </c>
      <c r="DUH13" s="7">
        <v>6188.7629417088247</v>
      </c>
      <c r="DUI13" s="7">
        <v>6136.1956177588136</v>
      </c>
      <c r="DUJ13" s="7">
        <v>5870.2667367587092</v>
      </c>
      <c r="DUK13" s="7">
        <v>5737.4088851311326</v>
      </c>
      <c r="DUL13" s="7">
        <v>5357.6018918405334</v>
      </c>
      <c r="DUM13" s="7">
        <v>4846.4299202362936</v>
      </c>
      <c r="DUN13" s="7">
        <v>4485.2829708045538</v>
      </c>
      <c r="DUO13" s="7">
        <v>4300.6042706492944</v>
      </c>
      <c r="DUP13" s="7">
        <v>4215.7288461521466</v>
      </c>
      <c r="DUQ13" s="7">
        <v>4268.9359616644433</v>
      </c>
      <c r="DUR13" s="7">
        <v>4419.2806702296984</v>
      </c>
      <c r="DUS13" s="7">
        <v>4767.7391575597157</v>
      </c>
      <c r="DUT13" s="7">
        <v>5554.5430131029561</v>
      </c>
      <c r="DUU13" s="7">
        <v>6223.4169064825774</v>
      </c>
      <c r="DUV13" s="7">
        <v>6551.1895944074558</v>
      </c>
      <c r="DUW13" s="7">
        <v>6694.816701820956</v>
      </c>
      <c r="DUX13" s="7">
        <v>6794.6199388360692</v>
      </c>
      <c r="DUY13" s="7">
        <v>6892.5039000103779</v>
      </c>
      <c r="DUZ13" s="7">
        <v>6780.4384674136281</v>
      </c>
      <c r="DVA13" s="7">
        <v>6625.2955623130192</v>
      </c>
      <c r="DVB13" s="7">
        <v>6441.8963897939229</v>
      </c>
      <c r="DVC13" s="7">
        <v>6289.5258106025194</v>
      </c>
      <c r="DVD13" s="7">
        <v>6163.9187358019244</v>
      </c>
      <c r="DVE13" s="7">
        <v>6093.2248067998717</v>
      </c>
      <c r="DVF13" s="7">
        <v>6075.9511953114834</v>
      </c>
      <c r="DVG13" s="7">
        <v>5977.107581230196</v>
      </c>
      <c r="DVH13" s="7">
        <v>5737.515725566941</v>
      </c>
      <c r="DVI13" s="7">
        <v>5554.9695479689399</v>
      </c>
      <c r="DVJ13" s="7">
        <v>5259.7181873207182</v>
      </c>
      <c r="DVK13" s="7">
        <v>4824.4649858066796</v>
      </c>
      <c r="DVL13" s="7">
        <v>4510.7670695541829</v>
      </c>
      <c r="DVM13" s="7">
        <v>4273.7342323751027</v>
      </c>
      <c r="DVN13" s="7">
        <v>4136.7179444564963</v>
      </c>
      <c r="DVO13" s="7">
        <v>4119.8708065094934</v>
      </c>
      <c r="DVP13" s="7">
        <v>4152.2855201419407</v>
      </c>
      <c r="DVQ13" s="7">
        <v>4155.6975463390909</v>
      </c>
      <c r="DVR13" s="7">
        <v>4269.8954632374907</v>
      </c>
      <c r="DVS13" s="7">
        <v>4655.0337209116251</v>
      </c>
      <c r="DVT13" s="7">
        <v>5128.0330490140132</v>
      </c>
      <c r="DVU13" s="7">
        <v>5452.8202569947971</v>
      </c>
      <c r="DVV13" s="7">
        <v>5660.210627510899</v>
      </c>
      <c r="DVW13" s="7">
        <v>5785.3912335948762</v>
      </c>
      <c r="DVX13" s="7">
        <v>5656.7985339879306</v>
      </c>
      <c r="DVY13" s="7">
        <v>5438.7453766539275</v>
      </c>
      <c r="DVZ13" s="7">
        <v>5246.3894806387434</v>
      </c>
      <c r="DWA13" s="7">
        <v>5108.5202087385687</v>
      </c>
      <c r="DWB13" s="7">
        <v>4990.1637889635986</v>
      </c>
      <c r="DWC13" s="7">
        <v>5037.5064329861398</v>
      </c>
      <c r="DWD13" s="7">
        <v>5012.3424405450596</v>
      </c>
      <c r="DWE13" s="7">
        <v>4917.2308384348889</v>
      </c>
      <c r="DWF13" s="7">
        <v>4738.0967910152958</v>
      </c>
      <c r="DWG13" s="7">
        <v>4686.1692357978782</v>
      </c>
      <c r="DWH13" s="7">
        <v>4637.9736288770382</v>
      </c>
      <c r="DWI13" s="7">
        <v>4297.8320876307334</v>
      </c>
      <c r="DWJ13" s="7">
        <v>3995.330050198168</v>
      </c>
      <c r="DWK13" s="7">
        <v>3741.1302455445102</v>
      </c>
      <c r="DWL13" s="7">
        <v>3641.22033492944</v>
      </c>
      <c r="DWM13" s="7">
        <v>3587.1602313948461</v>
      </c>
      <c r="DWN13" s="7">
        <v>3592.4915920687608</v>
      </c>
      <c r="DWO13" s="7">
        <v>3514.1204243841398</v>
      </c>
      <c r="DWP13" s="7">
        <v>3512.307758583268</v>
      </c>
      <c r="DWQ13" s="7">
        <v>3773.4383225686529</v>
      </c>
      <c r="DWR13" s="7">
        <v>4179.1556762392156</v>
      </c>
      <c r="DWS13" s="7">
        <v>4493.5999235774179</v>
      </c>
      <c r="DWT13" s="7">
        <v>4730.5260253115157</v>
      </c>
      <c r="DWU13" s="7">
        <v>4974.3829020081112</v>
      </c>
      <c r="DWV13" s="7">
        <v>4925.6541324751634</v>
      </c>
      <c r="DWW13" s="7">
        <v>4633.9214327034233</v>
      </c>
      <c r="DWX13" s="7">
        <v>4368.9522457396924</v>
      </c>
      <c r="DWY13" s="7">
        <v>4281.6244082209578</v>
      </c>
      <c r="DWZ13" s="7">
        <v>4232.4692095800874</v>
      </c>
      <c r="DXA13" s="7">
        <v>4322.6760906172749</v>
      </c>
      <c r="DXB13" s="7">
        <v>4480.2715281463088</v>
      </c>
      <c r="DXC13" s="7">
        <v>4521.1098880031104</v>
      </c>
      <c r="DXD13" s="7">
        <v>4424.8253133318558</v>
      </c>
      <c r="DXE13" s="7">
        <v>4396.4623674685436</v>
      </c>
      <c r="DXF13" s="7">
        <v>4298.7916145997988</v>
      </c>
      <c r="DXG13" s="7">
        <v>4012.1770407889808</v>
      </c>
      <c r="DXH13" s="7">
        <v>3727.695047248827</v>
      </c>
      <c r="DXI13" s="7">
        <v>3530.6475140092002</v>
      </c>
      <c r="DXJ13" s="7">
        <v>3424.339944744474</v>
      </c>
      <c r="DXK13" s="7">
        <v>3395.1239986034921</v>
      </c>
      <c r="DXL13" s="7">
        <v>3409.8385657134531</v>
      </c>
      <c r="DXM13" s="7">
        <v>3427.4320812565111</v>
      </c>
      <c r="DXN13" s="7">
        <v>3474.6680398958101</v>
      </c>
      <c r="DXO13" s="7">
        <v>3669.5829572359162</v>
      </c>
      <c r="DXP13" s="7">
        <v>4000.3412186861442</v>
      </c>
      <c r="DXQ13" s="7">
        <v>4357.1165018422744</v>
      </c>
      <c r="DXR13" s="7">
        <v>4643.3045252015663</v>
      </c>
      <c r="DXS13" s="7">
        <v>4897.7176095973282</v>
      </c>
      <c r="DXT13" s="7">
        <v>4873.7265621049664</v>
      </c>
      <c r="DXU13" s="7">
        <v>4690.7538237368926</v>
      </c>
      <c r="DXV13" s="7">
        <v>4560.6683604165382</v>
      </c>
      <c r="DXW13" s="7">
        <v>4420.8798121566861</v>
      </c>
      <c r="DXX13" s="7">
        <v>4413.2026533298204</v>
      </c>
      <c r="DXY13" s="7">
        <v>4532.1989126011213</v>
      </c>
      <c r="DXZ13" s="7">
        <v>4672.3074583164234</v>
      </c>
      <c r="DYA13" s="7">
        <v>4706.6416092656573</v>
      </c>
      <c r="DYB13" s="7">
        <v>4633.4952319950362</v>
      </c>
      <c r="DYC13" s="7">
        <v>4660.7918515243082</v>
      </c>
      <c r="DYD13" s="7">
        <v>4652.6881678175087</v>
      </c>
      <c r="DYE13" s="7">
        <v>4299.8579446384347</v>
      </c>
      <c r="DYF13" s="7">
        <v>3970.48576727912</v>
      </c>
      <c r="DYG13" s="7">
        <v>3799.668604769136</v>
      </c>
      <c r="DYH13" s="7">
        <v>3731.1071432668468</v>
      </c>
      <c r="DYI13" s="7">
        <v>3761.815854845695</v>
      </c>
      <c r="DYJ13" s="7">
        <v>3925.702256487838</v>
      </c>
      <c r="DYK13" s="7">
        <v>4329.7136137594234</v>
      </c>
      <c r="DYL13" s="7">
        <v>5151.1713892788875</v>
      </c>
      <c r="DYM13" s="7">
        <v>5869.4137791350777</v>
      </c>
      <c r="DYN13" s="7">
        <v>6263.9352322786426</v>
      </c>
      <c r="DYO13" s="7">
        <v>6451.0663158871603</v>
      </c>
      <c r="DYP13" s="7">
        <v>6660.5892521863771</v>
      </c>
      <c r="DYQ13" s="7">
        <v>6863.607913071959</v>
      </c>
      <c r="DYR13" s="7">
        <v>6837.271007476359</v>
      </c>
      <c r="DYS13" s="7">
        <v>6735.1219242491316</v>
      </c>
      <c r="DYT13" s="7">
        <v>6632.5463306303354</v>
      </c>
      <c r="DYU13" s="7">
        <v>6475.6973562998874</v>
      </c>
      <c r="DYV13" s="7">
        <v>6334.7358713314716</v>
      </c>
      <c r="DYW13" s="7">
        <v>6310.957972562358</v>
      </c>
      <c r="DYX13" s="7">
        <v>6286.5403430722254</v>
      </c>
      <c r="DYY13" s="7">
        <v>6274.1716287164018</v>
      </c>
      <c r="DYZ13" s="7">
        <v>6030.5279653636153</v>
      </c>
      <c r="DZA13" s="7">
        <v>5849.9010684586292</v>
      </c>
      <c r="DZB13" s="7">
        <v>5485.4484649047463</v>
      </c>
      <c r="DZC13" s="7">
        <v>4988.0314604578462</v>
      </c>
      <c r="DZD13" s="7">
        <v>4640.5326288635633</v>
      </c>
      <c r="DZE13" s="7">
        <v>4457.133412833844</v>
      </c>
      <c r="DZF13" s="7">
        <v>4338.7769563580059</v>
      </c>
      <c r="DZG13" s="7">
        <v>4397.9551753911364</v>
      </c>
      <c r="DZH13" s="7">
        <v>4526.7611180632302</v>
      </c>
      <c r="DZI13" s="7">
        <v>4841.8451854476443</v>
      </c>
      <c r="DZJ13" s="7">
        <v>5576.8281043228071</v>
      </c>
      <c r="DZK13" s="7">
        <v>6222.6704672687647</v>
      </c>
      <c r="DZL13" s="7">
        <v>6577.8464439201243</v>
      </c>
      <c r="DZM13" s="7">
        <v>6699.8281871297449</v>
      </c>
      <c r="DZN13" s="7">
        <v>6845.8011242362954</v>
      </c>
      <c r="DZO13" s="7">
        <v>6994.1198534366758</v>
      </c>
      <c r="DZP13" s="7">
        <v>6864.8874028412483</v>
      </c>
      <c r="DZQ13" s="7">
        <v>6755.487598596329</v>
      </c>
      <c r="DZR13" s="7">
        <v>6632.3328478420726</v>
      </c>
      <c r="DZS13" s="7">
        <v>6518.1347927030647</v>
      </c>
      <c r="DZT13" s="7">
        <v>6327.1649899961276</v>
      </c>
      <c r="DZU13" s="7">
        <v>6272.038609405412</v>
      </c>
      <c r="DZV13" s="7">
        <v>6180.8722146921282</v>
      </c>
      <c r="DZW13" s="7">
        <v>6059.4235969461743</v>
      </c>
      <c r="DZX13" s="7">
        <v>5808.8491518276342</v>
      </c>
      <c r="DZY13" s="7">
        <v>5577.2543850690317</v>
      </c>
      <c r="DZZ13" s="7">
        <v>5340.0083650906763</v>
      </c>
      <c r="EAA13" s="7">
        <v>4830.649132386513</v>
      </c>
      <c r="EAB13" s="7">
        <v>4468.9689717577521</v>
      </c>
      <c r="EAC13" s="7">
        <v>4312.653145842185</v>
      </c>
      <c r="EAD13" s="7">
        <v>4285.463179196915</v>
      </c>
      <c r="EAE13" s="7">
        <v>4364.7940276065219</v>
      </c>
      <c r="EAF13" s="7">
        <v>4505.4356474633123</v>
      </c>
      <c r="EAG13" s="7">
        <v>4781.8139967741699</v>
      </c>
      <c r="EAH13" s="7">
        <v>5493.658786421207</v>
      </c>
      <c r="EAI13" s="7">
        <v>6168.290561689585</v>
      </c>
      <c r="EAJ13" s="7">
        <v>6447.4410969981391</v>
      </c>
      <c r="EAK13" s="7">
        <v>6600.9845682561436</v>
      </c>
      <c r="EAL13" s="7">
        <v>6812.2134982607649</v>
      </c>
      <c r="EAM13" s="7">
        <v>6991.774099371939</v>
      </c>
      <c r="EAN13" s="7">
        <v>6976.4197547831463</v>
      </c>
      <c r="EAO13" s="7">
        <v>6918.8409379326094</v>
      </c>
      <c r="EAP13" s="7">
        <v>6813.8129200793719</v>
      </c>
      <c r="EAQ13" s="7">
        <v>6674.1310218245881</v>
      </c>
      <c r="EAR13" s="7">
        <v>6507.6856160830976</v>
      </c>
      <c r="EAS13" s="7">
        <v>6451.066467618848</v>
      </c>
      <c r="EAT13" s="7">
        <v>6421.2108338353646</v>
      </c>
      <c r="EAU13" s="7">
        <v>6314.6900679032651</v>
      </c>
      <c r="EAV13" s="7">
        <v>6075.7379945602779</v>
      </c>
      <c r="EAW13" s="7">
        <v>5919.42216020659</v>
      </c>
      <c r="EAX13" s="7">
        <v>5647.7354383071661</v>
      </c>
      <c r="EAY13" s="7">
        <v>5110.2265213041146</v>
      </c>
      <c r="EAZ13" s="7">
        <v>4700.1373523340199</v>
      </c>
      <c r="EBA13" s="7">
        <v>4503.7296237073333</v>
      </c>
      <c r="EBB13" s="7">
        <v>4424.2922022611483</v>
      </c>
      <c r="EBC13" s="7">
        <v>4473.0209468039711</v>
      </c>
      <c r="EBD13" s="7">
        <v>4615.3685851376003</v>
      </c>
      <c r="EBE13" s="7">
        <v>4874.4732565566565</v>
      </c>
      <c r="EBF13" s="7">
        <v>5604.4446936952563</v>
      </c>
      <c r="EBG13" s="7">
        <v>6209.7686355839678</v>
      </c>
      <c r="EBH13" s="7">
        <v>6553.2155746572917</v>
      </c>
      <c r="EBI13" s="7">
        <v>6658.883347546137</v>
      </c>
      <c r="EBJ13" s="7">
        <v>6823.9426209750118</v>
      </c>
      <c r="EBK13" s="7">
        <v>6959.359468725168</v>
      </c>
      <c r="EBL13" s="7">
        <v>6840.6831317116385</v>
      </c>
      <c r="EBM13" s="7">
        <v>6665.3876249911937</v>
      </c>
      <c r="EBN13" s="7">
        <v>6442.4296434198932</v>
      </c>
      <c r="EBO13" s="7">
        <v>6317.1423941330477</v>
      </c>
      <c r="EBP13" s="7">
        <v>6154.3223076765062</v>
      </c>
      <c r="EBQ13" s="7">
        <v>6106.5532407219216</v>
      </c>
      <c r="EBR13" s="7">
        <v>6045.455755760453</v>
      </c>
      <c r="EBS13" s="7">
        <v>5950.0242287806468</v>
      </c>
      <c r="EBT13" s="7">
        <v>5726.6397688543029</v>
      </c>
      <c r="EBU13" s="7">
        <v>5572.1366062285442</v>
      </c>
      <c r="EBV13" s="7">
        <v>5421.0455246603178</v>
      </c>
      <c r="EBW13" s="7">
        <v>4992.7231020316131</v>
      </c>
      <c r="EBX13" s="7">
        <v>4600.4407512965263</v>
      </c>
      <c r="EBY13" s="7">
        <v>4355.9440244232983</v>
      </c>
      <c r="EBZ13" s="7">
        <v>4238.9737146030538</v>
      </c>
      <c r="ECA13" s="7">
        <v>4257.2069974131682</v>
      </c>
      <c r="ECB13" s="7">
        <v>4305.7224732842296</v>
      </c>
      <c r="ECC13" s="7">
        <v>4212.2102018512651</v>
      </c>
      <c r="ECD13" s="7">
        <v>4302.9501479056044</v>
      </c>
      <c r="ECE13" s="7">
        <v>4612.4895765396668</v>
      </c>
      <c r="ECF13" s="7">
        <v>5014.1550918245639</v>
      </c>
      <c r="ECG13" s="7">
        <v>5326.5734324408686</v>
      </c>
      <c r="ECH13" s="7">
        <v>5530.871561679568</v>
      </c>
      <c r="ECI13" s="7">
        <v>5652.6400732228167</v>
      </c>
      <c r="ECJ13" s="7">
        <v>5524.473891541058</v>
      </c>
      <c r="ECK13" s="7">
        <v>5332.5445305281301</v>
      </c>
      <c r="ECL13" s="7">
        <v>5176.8684863222752</v>
      </c>
      <c r="ECM13" s="7">
        <v>5088.5809414227433</v>
      </c>
      <c r="ECN13" s="7">
        <v>5058.7252737397184</v>
      </c>
      <c r="ECO13" s="7">
        <v>5086.0219133267701</v>
      </c>
      <c r="ECP13" s="7">
        <v>5159.9147514978386</v>
      </c>
      <c r="ECQ13" s="7">
        <v>5012.4490323916489</v>
      </c>
      <c r="ECR13" s="7">
        <v>4716.9844087881966</v>
      </c>
      <c r="ECS13" s="7">
        <v>4620.3799552433466</v>
      </c>
      <c r="ECT13" s="7">
        <v>4558.3227792501539</v>
      </c>
      <c r="ECU13" s="7">
        <v>4320.9700681964414</v>
      </c>
      <c r="ECV13" s="7">
        <v>3976.0302676834158</v>
      </c>
      <c r="ECW13" s="7">
        <v>3734.3058209719152</v>
      </c>
      <c r="ECX13" s="7">
        <v>3591.1051578946522</v>
      </c>
      <c r="ECY13" s="7">
        <v>3601.6612731206269</v>
      </c>
      <c r="ECZ13" s="7">
        <v>3616.2692266036238</v>
      </c>
      <c r="EDA13" s="7">
        <v>3595.2635955354081</v>
      </c>
      <c r="EDB13" s="7">
        <v>3548.9872594946328</v>
      </c>
      <c r="EDC13" s="7">
        <v>3732.2797794459011</v>
      </c>
      <c r="EDD13" s="7">
        <v>4130.7464670696909</v>
      </c>
      <c r="EDE13" s="7">
        <v>4548.9392447178207</v>
      </c>
      <c r="EDF13" s="7">
        <v>4890.4668994636304</v>
      </c>
      <c r="EDG13" s="7">
        <v>5268.6744396797012</v>
      </c>
      <c r="EDH13" s="7">
        <v>5293.8386068740156</v>
      </c>
      <c r="EDI13" s="7">
        <v>5124.5142248622114</v>
      </c>
      <c r="EDJ13" s="7">
        <v>4993.0426108190686</v>
      </c>
      <c r="EDK13" s="7">
        <v>4857.6257398524203</v>
      </c>
      <c r="EDL13" s="7">
        <v>4843.2310778930296</v>
      </c>
      <c r="EDM13" s="7">
        <v>4943.8873844605914</v>
      </c>
      <c r="EDN13" s="7">
        <v>5081.9699550942642</v>
      </c>
      <c r="EDO13" s="7">
        <v>5047.5293335828646</v>
      </c>
      <c r="EDP13" s="7">
        <v>4945.4869145711336</v>
      </c>
      <c r="EDQ13" s="7">
        <v>4966.1726480575553</v>
      </c>
      <c r="EDR13" s="7">
        <v>4989.8439424232038</v>
      </c>
      <c r="EDS13" s="7">
        <v>4606.8381967279174</v>
      </c>
      <c r="EDT13" s="7">
        <v>4289.0884313052738</v>
      </c>
      <c r="EDU13" s="7">
        <v>4132.4527453948785</v>
      </c>
      <c r="EDV13" s="7">
        <v>4081.9113668349551</v>
      </c>
      <c r="EDW13" s="7">
        <v>4161.4554537258373</v>
      </c>
      <c r="EDX13" s="7">
        <v>4341.5492008769788</v>
      </c>
      <c r="EDY13" s="7">
        <v>4677.4256348057588</v>
      </c>
      <c r="EDZ13" s="7">
        <v>5476.5982775087768</v>
      </c>
      <c r="EEA13" s="7">
        <v>6177.1405222367039</v>
      </c>
      <c r="EEB13" s="7">
        <v>6581.4717485480669</v>
      </c>
      <c r="EEC13" s="7">
        <v>6715.8223019383377</v>
      </c>
      <c r="EED13" s="7">
        <v>6843.2420909488683</v>
      </c>
      <c r="EEE13" s="7">
        <v>7013.6327612198966</v>
      </c>
      <c r="EEF13" s="7">
        <v>6923.9591393690034</v>
      </c>
      <c r="EEG13" s="7">
        <v>6827.3546790954279</v>
      </c>
      <c r="EEH13" s="7">
        <v>6726.4851262133207</v>
      </c>
      <c r="EEI13" s="7">
        <v>6580.7254437022848</v>
      </c>
      <c r="EEJ13" s="7">
        <v>6399.5654316363953</v>
      </c>
      <c r="EEK13" s="7">
        <v>6324.1798312303044</v>
      </c>
      <c r="EEL13" s="7">
        <v>6260.6298950312421</v>
      </c>
      <c r="EEM13" s="7">
        <v>6187.9100178932867</v>
      </c>
      <c r="EEN13" s="7">
        <v>5956.5285109825127</v>
      </c>
      <c r="EEO13" s="7">
        <v>5794.9879411369247</v>
      </c>
      <c r="EEP13" s="7">
        <v>5596.7675375639019</v>
      </c>
      <c r="EEQ13" s="7">
        <v>5087.1950107368957</v>
      </c>
      <c r="EER13" s="7">
        <v>4702.9097318349086</v>
      </c>
      <c r="EES13" s="7">
        <v>4483.8969732009155</v>
      </c>
      <c r="EET13" s="7">
        <v>4381.854523454519</v>
      </c>
      <c r="EEU13" s="7">
        <v>4433.7820790554506</v>
      </c>
      <c r="EEV13" s="7">
        <v>4610.7836237619977</v>
      </c>
      <c r="EEW13" s="7">
        <v>4835.0211217871101</v>
      </c>
      <c r="EEX13" s="7">
        <v>5551.7707454533129</v>
      </c>
      <c r="EEY13" s="7">
        <v>6160.8266364688434</v>
      </c>
      <c r="EEZ13" s="7">
        <v>6479.4293786714006</v>
      </c>
      <c r="EFA13" s="7">
        <v>6550.9763272018827</v>
      </c>
      <c r="EFB13" s="7">
        <v>6712.410216656247</v>
      </c>
      <c r="EFC13" s="7">
        <v>6868.0862348760256</v>
      </c>
      <c r="EFD13" s="7">
        <v>6835.4582376460758</v>
      </c>
      <c r="EFE13" s="7">
        <v>6755.5943021314752</v>
      </c>
      <c r="EFF13" s="7">
        <v>6629.3474470359333</v>
      </c>
      <c r="EFG13" s="7">
        <v>6441.2566847210492</v>
      </c>
      <c r="EFH13" s="7">
        <v>6224.4831197458016</v>
      </c>
      <c r="EFI13" s="7">
        <v>6196.0136294658496</v>
      </c>
      <c r="EFJ13" s="7">
        <v>6192.9214707959554</v>
      </c>
      <c r="EFK13" s="7">
        <v>6093.8646299110242</v>
      </c>
      <c r="EFL13" s="7">
        <v>5873.0392297745029</v>
      </c>
      <c r="EFM13" s="7">
        <v>5728.8789406753194</v>
      </c>
      <c r="EFN13" s="7">
        <v>5504.0016837372796</v>
      </c>
      <c r="EFO13" s="7">
        <v>5011.2762936737463</v>
      </c>
      <c r="EFP13" s="7">
        <v>4638.1868857521049</v>
      </c>
      <c r="EFQ13" s="7">
        <v>4442.7387973283894</v>
      </c>
      <c r="EFR13" s="7">
        <v>4362.0218293681728</v>
      </c>
      <c r="EFS13" s="7">
        <v>4429.8368753804698</v>
      </c>
      <c r="EFT13" s="7">
        <v>4546.4872836591503</v>
      </c>
      <c r="EFU13" s="7">
        <v>4844.6175917004985</v>
      </c>
      <c r="EFV13" s="7">
        <v>5586.7445611599824</v>
      </c>
      <c r="EFW13" s="7">
        <v>6246.5551358709417</v>
      </c>
      <c r="EFX13" s="7">
        <v>6605.4630694882562</v>
      </c>
      <c r="EFY13" s="7">
        <v>6696.6294935188553</v>
      </c>
      <c r="EFZ13" s="7">
        <v>6836.204797879931</v>
      </c>
      <c r="EGA13" s="7">
        <v>6981.1114640912874</v>
      </c>
      <c r="EGB13" s="7">
        <v>6893.8902112879359</v>
      </c>
      <c r="EGC13" s="7">
        <v>6842.9222935722037</v>
      </c>
      <c r="EGD13" s="7">
        <v>6690.8715701475021</v>
      </c>
      <c r="EGE13" s="7">
        <v>6554.4950806785228</v>
      </c>
      <c r="EGF13" s="7">
        <v>6400.7383141913433</v>
      </c>
      <c r="EGG13" s="7">
        <v>6337.0817390771517</v>
      </c>
      <c r="EGH13" s="7">
        <v>6250.926784723305</v>
      </c>
      <c r="EGI13" s="7">
        <v>6141.9535741913051</v>
      </c>
      <c r="EGJ13" s="7">
        <v>5884.4483235627195</v>
      </c>
      <c r="EGK13" s="7">
        <v>5690.3863961150873</v>
      </c>
      <c r="EGL13" s="7">
        <v>5430.9618478328566</v>
      </c>
      <c r="EGM13" s="7">
        <v>4966.0662168173876</v>
      </c>
      <c r="EGN13" s="7">
        <v>4594.8960993867258</v>
      </c>
      <c r="EGO13" s="7">
        <v>4372.791144813029</v>
      </c>
      <c r="EGP13" s="7">
        <v>4285.7831722373048</v>
      </c>
      <c r="EGQ13" s="7">
        <v>4321.3967343395416</v>
      </c>
      <c r="EGR13" s="7">
        <v>4369.8055877531697</v>
      </c>
      <c r="EGS13" s="7">
        <v>4328.5407682107098</v>
      </c>
      <c r="EGT13" s="7">
        <v>4444.8713054847594</v>
      </c>
      <c r="EGU13" s="7">
        <v>4756.756559085602</v>
      </c>
      <c r="EGV13" s="7">
        <v>5029.616166168661</v>
      </c>
      <c r="EGW13" s="7">
        <v>5288.1876756606844</v>
      </c>
      <c r="EGX13" s="7">
        <v>5514.6643235830852</v>
      </c>
      <c r="EGY13" s="7">
        <v>5769.503909665199</v>
      </c>
      <c r="EGZ13" s="7">
        <v>5758.627892468905</v>
      </c>
      <c r="EHA13" s="7">
        <v>5559.0213339306119</v>
      </c>
      <c r="EHB13" s="7">
        <v>5376.9016617067546</v>
      </c>
      <c r="EHC13" s="7">
        <v>5220.5858248220075</v>
      </c>
      <c r="EHD13" s="7">
        <v>5093.2726450705159</v>
      </c>
      <c r="EHE13" s="7">
        <v>5114.3848669035069</v>
      </c>
      <c r="EHF13" s="7">
        <v>5149.7851361601925</v>
      </c>
      <c r="EHG13" s="7">
        <v>5086.0219091041135</v>
      </c>
      <c r="EHH13" s="7">
        <v>4902.7292758945923</v>
      </c>
      <c r="EHI13" s="7">
        <v>4831.9285905300339</v>
      </c>
      <c r="EHJ13" s="7">
        <v>4733.6180228152189</v>
      </c>
      <c r="EHK13" s="7">
        <v>4337.603668683324</v>
      </c>
      <c r="EHL13" s="7">
        <v>3995.9695014616782</v>
      </c>
      <c r="EHM13" s="7">
        <v>3817.9015946498589</v>
      </c>
      <c r="EHN13" s="7">
        <v>3724.709183189309</v>
      </c>
      <c r="EHO13" s="7">
        <v>3749.2334790091159</v>
      </c>
      <c r="EHP13" s="7">
        <v>3897.0191085653869</v>
      </c>
      <c r="EHQ13" s="7">
        <v>4196.1090698746366</v>
      </c>
      <c r="EHR13" s="7">
        <v>4797.3812015671392</v>
      </c>
      <c r="EHS13" s="7">
        <v>5424.7770679442647</v>
      </c>
      <c r="EHT13" s="7">
        <v>5865.5749254965631</v>
      </c>
      <c r="EHU13" s="7">
        <v>6081.921977916918</v>
      </c>
      <c r="EHV13" s="7">
        <v>6206.2495951736882</v>
      </c>
      <c r="EHW13" s="7">
        <v>6360.9660096856287</v>
      </c>
      <c r="EHX13" s="7">
        <v>6314.5830938612762</v>
      </c>
      <c r="EHY13" s="7">
        <v>6183.9643961367738</v>
      </c>
      <c r="EHZ13" s="7">
        <v>6010.4815495349403</v>
      </c>
      <c r="EIA13" s="7">
        <v>5893.4046510594762</v>
      </c>
      <c r="EIB13" s="7">
        <v>5846.0620834244692</v>
      </c>
      <c r="EIC13" s="7">
        <v>5869.2002827563874</v>
      </c>
      <c r="EID13" s="7">
        <v>5850.8603848872926</v>
      </c>
      <c r="EIE13" s="7">
        <v>5769.610335060047</v>
      </c>
      <c r="EIF13" s="7">
        <v>5505.0677482673127</v>
      </c>
      <c r="EIG13" s="7">
        <v>5346.1929373182702</v>
      </c>
      <c r="EIH13" s="7">
        <v>5204.1652231558983</v>
      </c>
      <c r="EII13" s="7">
        <v>4802.8195934948444</v>
      </c>
      <c r="EIJ13" s="7">
        <v>4320.2238584135121</v>
      </c>
      <c r="EIK13" s="7">
        <v>4111.4473498799807</v>
      </c>
      <c r="EIL13" s="7">
        <v>3989.1456733695741</v>
      </c>
      <c r="EIM13" s="7">
        <v>3940.4169282573639</v>
      </c>
      <c r="EIN13" s="7">
        <v>3962.8086718939908</v>
      </c>
      <c r="EIO13" s="7">
        <v>3966.433995538107</v>
      </c>
      <c r="EIP13" s="7">
        <v>4092.1477157181962</v>
      </c>
      <c r="EIQ13" s="7">
        <v>4372.1513239669566</v>
      </c>
      <c r="EIR13" s="7">
        <v>4799.4074270442006</v>
      </c>
      <c r="EIS13" s="7">
        <v>5161.4075196534632</v>
      </c>
      <c r="EIT13" s="7">
        <v>5352.6970739970839</v>
      </c>
      <c r="EIU13" s="7">
        <v>5433.6272378140256</v>
      </c>
      <c r="EIV13" s="7">
        <v>5322.3082768713284</v>
      </c>
      <c r="EIW13" s="7">
        <v>5164.3929329606763</v>
      </c>
      <c r="EIX13" s="7">
        <v>5043.2641267626286</v>
      </c>
      <c r="EIY13" s="7">
        <v>4946.8729020899682</v>
      </c>
      <c r="EIZ13" s="7">
        <v>4851.1213957963737</v>
      </c>
      <c r="EJA13" s="7">
        <v>4888.2276896929279</v>
      </c>
      <c r="EJB13" s="7">
        <v>4961.1608710842584</v>
      </c>
      <c r="EJC13" s="7">
        <v>4923.414763560063</v>
      </c>
      <c r="EJD13" s="7">
        <v>4680.9439364449736</v>
      </c>
      <c r="EJE13" s="7">
        <v>4539.3427012271604</v>
      </c>
      <c r="EJF13" s="7">
        <v>4431.7556159751357</v>
      </c>
      <c r="EJG13" s="7">
        <v>4056.2137618192169</v>
      </c>
      <c r="EJH13" s="7">
        <v>3667.876642384058</v>
      </c>
      <c r="EJI13" s="7">
        <v>3398.9622466955761</v>
      </c>
      <c r="EJJ13" s="7">
        <v>3262.1592423504389</v>
      </c>
      <c r="EJK13" s="7">
        <v>3201.4882092432958</v>
      </c>
      <c r="EJL13" s="7">
        <v>3235.5023290102281</v>
      </c>
      <c r="EJM13" s="7">
        <v>3191.571831122149</v>
      </c>
      <c r="EJN13" s="7">
        <v>3150.840161192064</v>
      </c>
      <c r="EJO13" s="7">
        <v>3340.7436372227912</v>
      </c>
      <c r="EJP13" s="7">
        <v>3710.4209609421632</v>
      </c>
      <c r="EJQ13" s="7">
        <v>4055.2540970192322</v>
      </c>
      <c r="EJR13" s="7">
        <v>4344.9608682718863</v>
      </c>
      <c r="EJS13" s="7">
        <v>4706.9610284614027</v>
      </c>
      <c r="EJT13" s="7">
        <v>4654.5004195620049</v>
      </c>
      <c r="EJU13" s="7">
        <v>4452.4413910640314</v>
      </c>
      <c r="EJV13" s="7">
        <v>4315.8516308925055</v>
      </c>
      <c r="EJW13" s="7">
        <v>4194.9361298469184</v>
      </c>
      <c r="EJX13" s="7">
        <v>4182.247488932182</v>
      </c>
      <c r="EJY13" s="7">
        <v>4365.9665987049857</v>
      </c>
      <c r="EJZ13" s="7">
        <v>4526.2276779181466</v>
      </c>
      <c r="EKA13" s="7">
        <v>4545.6339386357404</v>
      </c>
      <c r="EKB13" s="7">
        <v>4477.8189213072428</v>
      </c>
      <c r="EKC13" s="7">
        <v>4435.3812080702264</v>
      </c>
      <c r="EKD13" s="7">
        <v>4504.9022955858081</v>
      </c>
      <c r="EKE13" s="7">
        <v>4096.0926920917927</v>
      </c>
      <c r="EKF13" s="7">
        <v>3737.504645392949</v>
      </c>
      <c r="EKG13" s="7">
        <v>3580.1225486448029</v>
      </c>
      <c r="EKH13" s="7">
        <v>3499.618835844155</v>
      </c>
      <c r="EKI13" s="7">
        <v>3581.4020941488689</v>
      </c>
      <c r="EKJ13" s="7">
        <v>3760.322953277142</v>
      </c>
      <c r="EKK13" s="7">
        <v>4167.7463869641961</v>
      </c>
      <c r="EKL13" s="7">
        <v>5028.2297975985184</v>
      </c>
      <c r="EKM13" s="7">
        <v>5740.6076642464204</v>
      </c>
      <c r="EKN13" s="7">
        <v>6110.7114701522796</v>
      </c>
      <c r="EKO13" s="7">
        <v>6194.4139722346117</v>
      </c>
      <c r="EKP13" s="7">
        <v>6339.000770150511</v>
      </c>
      <c r="EKQ13" s="7">
        <v>6490.0918424859155</v>
      </c>
      <c r="EKR13" s="7">
        <v>6449.8933310266129</v>
      </c>
      <c r="EKS13" s="7">
        <v>6408.7351379864504</v>
      </c>
      <c r="EKT13" s="7">
        <v>6288.246155861877</v>
      </c>
      <c r="EKU13" s="7">
        <v>6141.8466936723198</v>
      </c>
      <c r="EKV13" s="7">
        <v>5961.7529478173292</v>
      </c>
      <c r="EKW13" s="7">
        <v>5998.6460720883961</v>
      </c>
      <c r="EKX13" s="7">
        <v>5949.7041279584146</v>
      </c>
      <c r="EKY13" s="7">
        <v>5858.1112268859533</v>
      </c>
      <c r="EKZ13" s="7">
        <v>5657.1185244733533</v>
      </c>
      <c r="ELA13" s="7">
        <v>5472.6530533749974</v>
      </c>
      <c r="ELB13" s="7">
        <v>5260.464449532381</v>
      </c>
      <c r="ELC13" s="7">
        <v>4717.6241691742289</v>
      </c>
      <c r="ELD13" s="7">
        <v>4294.8464178492113</v>
      </c>
      <c r="ELE13" s="7">
        <v>4088.9488201329059</v>
      </c>
      <c r="ELF13" s="7">
        <v>4011.110802557595</v>
      </c>
      <c r="ELG13" s="7">
        <v>4079.7788729370382</v>
      </c>
      <c r="ELH13" s="7">
        <v>4242.0658323624857</v>
      </c>
      <c r="ELI13" s="7">
        <v>4587.9652385892796</v>
      </c>
      <c r="ELJ13" s="7">
        <v>5406.8639616425826</v>
      </c>
      <c r="ELK13" s="7">
        <v>6021.6777663344974</v>
      </c>
      <c r="ELL13" s="7">
        <v>6348.1709528938263</v>
      </c>
      <c r="ELM13" s="7">
        <v>6381.8651897380078</v>
      </c>
      <c r="ELN13" s="7">
        <v>6493.6107041027881</v>
      </c>
      <c r="ELO13" s="7">
        <v>6644.7017551261106</v>
      </c>
      <c r="ELP13" s="7">
        <v>6633.5059199490261</v>
      </c>
      <c r="ELQ13" s="7">
        <v>6624.4425705007316</v>
      </c>
      <c r="ELR13" s="7">
        <v>6498.3023098368467</v>
      </c>
      <c r="ELS13" s="7">
        <v>6368.4300915847871</v>
      </c>
      <c r="ELT13" s="7">
        <v>6155.6017401219269</v>
      </c>
      <c r="ELU13" s="7">
        <v>6069.2335485848589</v>
      </c>
      <c r="ELV13" s="7">
        <v>6039.6978071596468</v>
      </c>
      <c r="ELW13" s="7">
        <v>5986.8106531890653</v>
      </c>
      <c r="ELX13" s="7">
        <v>5757.9881987200333</v>
      </c>
      <c r="ELY13" s="7">
        <v>5541.7477541617927</v>
      </c>
      <c r="ELZ13" s="7">
        <v>5376.3685836632949</v>
      </c>
      <c r="EMA13" s="7">
        <v>4860.5050311452051</v>
      </c>
      <c r="EMB13" s="7">
        <v>4494.6662855990189</v>
      </c>
      <c r="EMC13" s="7">
        <v>4279.9186336765224</v>
      </c>
      <c r="EMD13" s="7">
        <v>4186.1931239903761</v>
      </c>
      <c r="EME13" s="7">
        <v>4220.953687629205</v>
      </c>
      <c r="EMF13" s="7">
        <v>4363.5145904996543</v>
      </c>
      <c r="EMG13" s="7">
        <v>4663.1377022896022</v>
      </c>
      <c r="EMH13" s="7">
        <v>5441.0914861303536</v>
      </c>
      <c r="EMI13" s="7">
        <v>6068.4872889117551</v>
      </c>
      <c r="EMJ13" s="7">
        <v>6347.9577207324437</v>
      </c>
      <c r="EMK13" s="7">
        <v>6424.9426477029328</v>
      </c>
      <c r="EML13" s="7">
        <v>6589.7885946743236</v>
      </c>
      <c r="EMM13" s="7">
        <v>6739.2802137114377</v>
      </c>
      <c r="EMN13" s="7">
        <v>6730.9632613716403</v>
      </c>
      <c r="EMO13" s="7">
        <v>6665.174116955197</v>
      </c>
      <c r="EMP13" s="7">
        <v>6538.3941025704744</v>
      </c>
      <c r="EMQ13" s="7">
        <v>6421.423834627929</v>
      </c>
      <c r="EMR13" s="7">
        <v>6235.252378570096</v>
      </c>
      <c r="EMS13" s="7">
        <v>6164.6650753177764</v>
      </c>
      <c r="EMT13" s="7">
        <v>6139.6077135510304</v>
      </c>
      <c r="EMU13" s="7">
        <v>6046.4154022789398</v>
      </c>
      <c r="EMV13" s="7">
        <v>5748.7116197143259</v>
      </c>
      <c r="EMW13" s="7">
        <v>5523.4078335882232</v>
      </c>
      <c r="EMX13" s="7">
        <v>5342.4610628561013</v>
      </c>
      <c r="EMY13" s="7">
        <v>4845.4705578475368</v>
      </c>
      <c r="EMZ13" s="7">
        <v>4499.6777704270053</v>
      </c>
      <c r="ENA13" s="7">
        <v>4268.8293788951314</v>
      </c>
      <c r="ENB13" s="7">
        <v>4171.5851887062518</v>
      </c>
      <c r="ENC13" s="7">
        <v>4200.6945011304206</v>
      </c>
      <c r="END13" s="7">
        <v>4279.9186936564984</v>
      </c>
      <c r="ENE13" s="7">
        <v>4551.9252927148509</v>
      </c>
      <c r="ENF13" s="7">
        <v>5360.587778922968</v>
      </c>
      <c r="ENG13" s="7">
        <v>5994.7011212338039</v>
      </c>
      <c r="ENH13" s="7">
        <v>6355.5282775929454</v>
      </c>
      <c r="ENI13" s="7">
        <v>6433.4728559016121</v>
      </c>
      <c r="ENJ13" s="7">
        <v>6592.5609245796768</v>
      </c>
      <c r="ENK13" s="7">
        <v>6784.2770179460804</v>
      </c>
      <c r="ENL13" s="7">
        <v>6731.2831819013709</v>
      </c>
      <c r="ENM13" s="7">
        <v>6660.0560516861506</v>
      </c>
      <c r="ENN13" s="7">
        <v>6542.1261294008491</v>
      </c>
      <c r="ENO13" s="7">
        <v>6399.6719140250634</v>
      </c>
      <c r="ENP13" s="7">
        <v>6250.3935340719536</v>
      </c>
      <c r="ENQ13" s="7">
        <v>6153.6824963989711</v>
      </c>
      <c r="ENR13" s="7">
        <v>6103.6742817176228</v>
      </c>
      <c r="ENS13" s="7">
        <v>6010.4819553383904</v>
      </c>
      <c r="ENT13" s="7">
        <v>5757.5617026829505</v>
      </c>
      <c r="ENU13" s="7">
        <v>5543.667055436601</v>
      </c>
      <c r="ENV13" s="7">
        <v>5381.806606606815</v>
      </c>
      <c r="ENW13" s="7">
        <v>4850.2688277707266</v>
      </c>
      <c r="ENX13" s="7">
        <v>4485.4963634057012</v>
      </c>
      <c r="ENY13" s="7">
        <v>4287.9157274984327</v>
      </c>
      <c r="ENZ13" s="7">
        <v>4187.3660697222977</v>
      </c>
      <c r="EOA13" s="7">
        <v>4238.8671298669042</v>
      </c>
      <c r="EOB13" s="7">
        <v>4322.1431587085044</v>
      </c>
      <c r="EOC13" s="7">
        <v>4564.1874483645352</v>
      </c>
      <c r="EOD13" s="7">
        <v>5356.5359395010937</v>
      </c>
      <c r="EOE13" s="7">
        <v>5981.7991899437584</v>
      </c>
      <c r="EOF13" s="7">
        <v>6356.9144369439646</v>
      </c>
      <c r="EOG13" s="7">
        <v>6468.6599245162843</v>
      </c>
      <c r="EOH13" s="7">
        <v>6651.845824098109</v>
      </c>
      <c r="EOI13" s="7">
        <v>6806.3489561316537</v>
      </c>
      <c r="EOJ13" s="7">
        <v>6736.5079892297317</v>
      </c>
      <c r="EOK13" s="7">
        <v>6625.6154552247199</v>
      </c>
      <c r="EOL13" s="7">
        <v>6424.3028524178853</v>
      </c>
      <c r="EOM13" s="7">
        <v>6273.425057420729</v>
      </c>
      <c r="EON13" s="7">
        <v>6119.6683307632757</v>
      </c>
      <c r="EOO13" s="7">
        <v>6048.5478651929416</v>
      </c>
      <c r="EOP13" s="7">
        <v>5977.4274117288032</v>
      </c>
      <c r="EOQ13" s="7">
        <v>5847.2353700803369</v>
      </c>
      <c r="EOR13" s="7">
        <v>5559.0214332807</v>
      </c>
      <c r="EOS13" s="7">
        <v>5334.3574213382126</v>
      </c>
      <c r="EOT13" s="7">
        <v>5219.9461751103527</v>
      </c>
      <c r="EOU13" s="7">
        <v>4828.3035984046701</v>
      </c>
      <c r="EOV13" s="7">
        <v>4485.8162510037409</v>
      </c>
      <c r="EOW13" s="7">
        <v>4243.5587139813942</v>
      </c>
      <c r="EOX13" s="7">
        <v>4102.1707433170104</v>
      </c>
      <c r="EOY13" s="7">
        <v>4059.0932657839312</v>
      </c>
      <c r="EOZ13" s="7">
        <v>4033.5026946889611</v>
      </c>
      <c r="EPA13" s="7">
        <v>3983.1745513125829</v>
      </c>
      <c r="EPB13" s="7">
        <v>4227.9911387006941</v>
      </c>
      <c r="EPC13" s="7">
        <v>4621.5529679430792</v>
      </c>
      <c r="EPD13" s="7">
        <v>5088.7943222738877</v>
      </c>
      <c r="EPE13" s="7">
        <v>5430.7484502302468</v>
      </c>
      <c r="EPF13" s="7">
        <v>5639.0984054265291</v>
      </c>
      <c r="EPG13" s="7">
        <v>5701.1555637725342</v>
      </c>
      <c r="EPH13" s="7">
        <v>5566.6983838419628</v>
      </c>
      <c r="EPI13" s="7">
        <v>5366.0255538255387</v>
      </c>
      <c r="EPJ13" s="7">
        <v>5194.2487712623324</v>
      </c>
      <c r="EPK13" s="7">
        <v>5114.4914686048196</v>
      </c>
      <c r="EPL13" s="7">
        <v>4988.9910003951936</v>
      </c>
      <c r="EPM13" s="7">
        <v>4998.5875106906187</v>
      </c>
      <c r="EPN13" s="7">
        <v>5011.8093659082178</v>
      </c>
      <c r="EPO13" s="7">
        <v>4888.8679577696385</v>
      </c>
      <c r="EPP13" s="7">
        <v>4641.4923193228979</v>
      </c>
      <c r="EPQ13" s="7">
        <v>4503.4097909081102</v>
      </c>
      <c r="EPR13" s="7">
        <v>4532.5190795118397</v>
      </c>
      <c r="EPS13" s="7">
        <v>4244.4117381319356</v>
      </c>
      <c r="EPT13" s="7">
        <v>3928.4746308297249</v>
      </c>
      <c r="EPU13" s="7">
        <v>3695.600302972703</v>
      </c>
      <c r="EPV13" s="7">
        <v>3538.4314684385249</v>
      </c>
      <c r="EPW13" s="7">
        <v>3450.3572090871212</v>
      </c>
      <c r="EPX13" s="7">
        <v>3419.221990470835</v>
      </c>
      <c r="EPY13" s="7">
        <v>3382.7554134261268</v>
      </c>
      <c r="EPZ13" s="7">
        <v>3519.878274118571</v>
      </c>
      <c r="EQA13" s="7">
        <v>3796.896325763752</v>
      </c>
      <c r="EQB13" s="7">
        <v>4180.9683235110006</v>
      </c>
      <c r="EQC13" s="7">
        <v>4506.7150822880749</v>
      </c>
      <c r="EQD13" s="7">
        <v>4722.3157321112412</v>
      </c>
      <c r="EQE13" s="7">
        <v>4994.0024369445728</v>
      </c>
      <c r="EQF13" s="7">
        <v>4962.8672271425476</v>
      </c>
      <c r="EQG13" s="7">
        <v>4740.3357838527154</v>
      </c>
      <c r="EQH13" s="7">
        <v>4647.676583271731</v>
      </c>
      <c r="EQI13" s="7">
        <v>4611.7431863680249</v>
      </c>
      <c r="EQJ13" s="7">
        <v>4578.795335567439</v>
      </c>
      <c r="EQK13" s="7">
        <v>4637.5470541762616</v>
      </c>
      <c r="EQL13" s="7">
        <v>4794.2893887521441</v>
      </c>
      <c r="EQM13" s="7">
        <v>4838.8596852797154</v>
      </c>
      <c r="EQN13" s="7">
        <v>4734.1515610063598</v>
      </c>
      <c r="EQO13" s="7">
        <v>4649.4893681624899</v>
      </c>
      <c r="EQP13" s="7">
        <v>4715.4917411745719</v>
      </c>
      <c r="EQQ13" s="7">
        <v>4338.9902416825098</v>
      </c>
      <c r="EQR13" s="7">
        <v>4024.1194419804651</v>
      </c>
      <c r="EQS13" s="7">
        <v>3828.031584074854</v>
      </c>
      <c r="EQT13" s="7">
        <v>3755.6315472478482</v>
      </c>
      <c r="EQU13" s="7">
        <v>3783.4613056949202</v>
      </c>
      <c r="EQV13" s="7">
        <v>3938.8174781171801</v>
      </c>
      <c r="EQW13" s="7">
        <v>4322.3563671684669</v>
      </c>
      <c r="EQX13" s="7">
        <v>5257.0524919582558</v>
      </c>
      <c r="EQY13" s="7">
        <v>5979.3467261465757</v>
      </c>
      <c r="EQZ13" s="7">
        <v>6360.7530364567519</v>
      </c>
      <c r="ERA13" s="7">
        <v>6459.2767486771363</v>
      </c>
      <c r="ERB13" s="7">
        <v>6600.5580752448359</v>
      </c>
      <c r="ERC13" s="7">
        <v>6769.5625407193702</v>
      </c>
      <c r="ERD13" s="7">
        <v>6725.4187565804687</v>
      </c>
      <c r="ERE13" s="7">
        <v>6602.9038097482999</v>
      </c>
      <c r="ERF13" s="7">
        <v>6468.4466058557664</v>
      </c>
      <c r="ERG13" s="7">
        <v>6371.9487904897414</v>
      </c>
      <c r="ERH13" s="7">
        <v>6190.1490302018556</v>
      </c>
      <c r="ERI13" s="7">
        <v>6158.0542239818433</v>
      </c>
      <c r="ERJ13" s="7">
        <v>6140.5673779522349</v>
      </c>
      <c r="ERK13" s="7">
        <v>6056.0118665553427</v>
      </c>
      <c r="ERL13" s="7">
        <v>5798.7198963847368</v>
      </c>
      <c r="ERM13" s="7">
        <v>5559.1280382749856</v>
      </c>
      <c r="ERN13" s="7">
        <v>5326.6802095394014</v>
      </c>
      <c r="ERO13" s="7">
        <v>4821.4794047314117</v>
      </c>
      <c r="ERP13" s="7">
        <v>4480.0583709171106</v>
      </c>
      <c r="ERQ13" s="7">
        <v>4315.105724699386</v>
      </c>
      <c r="ERR13" s="7">
        <v>4229.0573865053429</v>
      </c>
      <c r="ERS13" s="7">
        <v>4231.7230757139623</v>
      </c>
      <c r="ERT13" s="7">
        <v>4407.7649787716527</v>
      </c>
      <c r="ERU13" s="7">
        <v>4670.6016145616431</v>
      </c>
      <c r="ERV13" s="7">
        <v>5469.8808868334154</v>
      </c>
      <c r="ERW13" s="7">
        <v>6093.8646093383086</v>
      </c>
      <c r="ERX13" s="7">
        <v>6418.0119560847879</v>
      </c>
      <c r="ERY13" s="7">
        <v>6464.7147080863351</v>
      </c>
      <c r="ERZ13" s="7">
        <v>6614.419581924858</v>
      </c>
      <c r="ESA13" s="7">
        <v>6718.2749486769853</v>
      </c>
      <c r="ESB13" s="7">
        <v>6630.8403167968336</v>
      </c>
      <c r="ESC13" s="7">
        <v>6684.3671813125911</v>
      </c>
      <c r="ESD13" s="7">
        <v>6569.2095700199707</v>
      </c>
      <c r="ESE13" s="7">
        <v>6478.2563933903293</v>
      </c>
      <c r="ESF13" s="7">
        <v>6356.3812515060536</v>
      </c>
      <c r="ESG13" s="7">
        <v>6223.203620319232</v>
      </c>
      <c r="ESH13" s="7">
        <v>6171.1694831349414</v>
      </c>
      <c r="ESI13" s="7">
        <v>6113.0575775454008</v>
      </c>
      <c r="ESJ13" s="7">
        <v>5858.324662996758</v>
      </c>
      <c r="ESK13" s="7">
        <v>5621.5051255864528</v>
      </c>
      <c r="ESL13" s="7">
        <v>5402.9188808502331</v>
      </c>
      <c r="ESM13" s="7">
        <v>4907.2079230857553</v>
      </c>
      <c r="ESN13" s="7">
        <v>4576.9827524749498</v>
      </c>
      <c r="ESO13" s="7">
        <v>4392.4106609846649</v>
      </c>
      <c r="ESP13" s="7">
        <v>4284.0771877881007</v>
      </c>
      <c r="ESQ13" s="7">
        <v>4306.8954559968761</v>
      </c>
      <c r="ESR13" s="7">
        <v>4397.422146821048</v>
      </c>
      <c r="ESS13" s="7">
        <v>4705.4688165530551</v>
      </c>
      <c r="EST13" s="7">
        <v>5499.3100752136843</v>
      </c>
      <c r="ESU13" s="7">
        <v>6147.4982289914024</v>
      </c>
      <c r="ESV13" s="7">
        <v>6494.3571998693224</v>
      </c>
      <c r="ESW13" s="7">
        <v>6577.4198997316525</v>
      </c>
      <c r="ESX13" s="7">
        <v>6731.2832364205224</v>
      </c>
      <c r="ESY13" s="7">
        <v>6917.7745998430692</v>
      </c>
      <c r="ESZ13" s="7">
        <v>6864.8873923215688</v>
      </c>
      <c r="ETA13" s="7">
        <v>6798.2452513424432</v>
      </c>
      <c r="ETB13" s="7">
        <v>6675.8369482741273</v>
      </c>
      <c r="ETC13" s="7">
        <v>6585.8434080230454</v>
      </c>
      <c r="ETD13" s="7">
        <v>6377.4934296423053</v>
      </c>
      <c r="ETE13" s="7">
        <v>6295.177094211158</v>
      </c>
      <c r="ETF13" s="7">
        <v>6212.7541353034494</v>
      </c>
      <c r="ETG13" s="7">
        <v>6114.0171909083456</v>
      </c>
      <c r="ETH13" s="7">
        <v>5854.8059146877622</v>
      </c>
      <c r="ETI13" s="7">
        <v>5602.4187660697226</v>
      </c>
      <c r="ETJ13" s="7">
        <v>5350.6713724230076</v>
      </c>
      <c r="ETK13" s="7">
        <v>4856.8797061516007</v>
      </c>
      <c r="ETL13" s="7">
        <v>4494.7728873194856</v>
      </c>
      <c r="ETM13" s="7">
        <v>4289.8349470004096</v>
      </c>
      <c r="ETN13" s="7">
        <v>4186.1930741578262</v>
      </c>
      <c r="ETO13" s="7">
        <v>4188.8587469890463</v>
      </c>
      <c r="ETP13" s="7">
        <v>4268.4028036053714</v>
      </c>
      <c r="ETQ13" s="7">
        <v>4546.700414992255</v>
      </c>
      <c r="ETR13" s="7">
        <v>5368.0515430805717</v>
      </c>
      <c r="ETS13" s="7">
        <v>6060.2768366591663</v>
      </c>
      <c r="ETT13" s="7">
        <v>6434.6457315657763</v>
      </c>
      <c r="ETU13" s="7">
        <v>6543.1924395666638</v>
      </c>
      <c r="ETV13" s="7">
        <v>6693.4304090603291</v>
      </c>
      <c r="ETW13" s="7">
        <v>6863.8211721683056</v>
      </c>
      <c r="ETX13" s="7">
        <v>6825.6484554116387</v>
      </c>
      <c r="ETY13" s="7">
        <v>6786.8360445267217</v>
      </c>
      <c r="ETZ13" s="7">
        <v>6735.4415826937584</v>
      </c>
      <c r="EUA13" s="7">
        <v>6555.8809967986954</v>
      </c>
      <c r="EUB13" s="7">
        <v>6402.3375497511861</v>
      </c>
      <c r="EUC13" s="7">
        <v>6390.8218375828919</v>
      </c>
      <c r="EUD13" s="7">
        <v>6338.0413324458405</v>
      </c>
      <c r="EUE13" s="7">
        <v>6237.8116244446364</v>
      </c>
      <c r="EUF13" s="7">
        <v>5929.3384729612026</v>
      </c>
      <c r="EUG13" s="7">
        <v>5636.432886421223</v>
      </c>
      <c r="EUH13" s="7">
        <v>5265.9024594412886</v>
      </c>
      <c r="EUI13" s="7">
        <v>4733.7248089953146</v>
      </c>
      <c r="EUJ13" s="7">
        <v>4373.4306731758325</v>
      </c>
      <c r="EUK13" s="7">
        <v>4174.0374056415367</v>
      </c>
      <c r="EUL13" s="7">
        <v>4073.381116896006</v>
      </c>
      <c r="EUM13" s="7">
        <v>4127.7611830982078</v>
      </c>
      <c r="EUN13" s="7">
        <v>4252.1954281345807</v>
      </c>
      <c r="EUO13" s="7">
        <v>4486.2426185644817</v>
      </c>
      <c r="EUP13" s="7">
        <v>5261.5306775273457</v>
      </c>
      <c r="EUQ13" s="7">
        <v>5877.8372072141174</v>
      </c>
      <c r="EUR13" s="7">
        <v>6149.9503000148316</v>
      </c>
      <c r="EUS13" s="7">
        <v>6165.5178410238896</v>
      </c>
      <c r="EUT13" s="7">
        <v>6308.7185116988549</v>
      </c>
      <c r="EUU13" s="7">
        <v>6456.8240571490624</v>
      </c>
      <c r="EUV13" s="7">
        <v>6410.1213721500208</v>
      </c>
      <c r="EUW13" s="7">
        <v>6412.7870421223861</v>
      </c>
      <c r="EUX13" s="7">
        <v>6333.4562429445741</v>
      </c>
      <c r="EUY13" s="7">
        <v>6225.3360548341361</v>
      </c>
      <c r="EUZ13" s="7">
        <v>6060.2768394398008</v>
      </c>
      <c r="EVA13" s="7">
        <v>5970.4966171095684</v>
      </c>
      <c r="EVB13" s="7">
        <v>5908.972642867202</v>
      </c>
      <c r="EVC13" s="7">
        <v>5824.8436267773159</v>
      </c>
      <c r="EVD13" s="7">
        <v>5554.9695957210524</v>
      </c>
      <c r="EVE13" s="7">
        <v>5291.1733179576377</v>
      </c>
      <c r="EVF13" s="7">
        <v>5130.3791453526019</v>
      </c>
      <c r="EVG13" s="7">
        <v>4778.0820814695489</v>
      </c>
      <c r="EVH13" s="7">
        <v>4460.0124423435082</v>
      </c>
      <c r="EVI13" s="7">
        <v>4208.2650671323136</v>
      </c>
      <c r="EVJ13" s="7">
        <v>4073.0614726284898</v>
      </c>
      <c r="EVK13" s="7">
        <v>4029.87735048595</v>
      </c>
      <c r="EVL13" s="7">
        <v>4014.4163741194352</v>
      </c>
      <c r="EVM13" s="7">
        <v>3962.7020549971362</v>
      </c>
      <c r="EVN13" s="7">
        <v>4153.1386461450011</v>
      </c>
      <c r="EVO13" s="7">
        <v>4569.8386195359726</v>
      </c>
      <c r="EVP13" s="7">
        <v>5024.7112051248614</v>
      </c>
      <c r="EVQ13" s="7">
        <v>5335.8499938669256</v>
      </c>
      <c r="EVR13" s="7">
        <v>5475.8517190133934</v>
      </c>
      <c r="EVS13" s="7">
        <v>5554.5427121894782</v>
      </c>
      <c r="EVT13" s="7">
        <v>5423.3910342321478</v>
      </c>
      <c r="EVU13" s="7">
        <v>5267.9281887362822</v>
      </c>
      <c r="EVV13" s="7">
        <v>5075.892156114327</v>
      </c>
      <c r="EVW13" s="7">
        <v>4920.8558473604953</v>
      </c>
      <c r="EVX13" s="7">
        <v>4854.7468305323191</v>
      </c>
      <c r="EVY13" s="7">
        <v>4877.6717868304831</v>
      </c>
      <c r="EVZ13" s="7">
        <v>4928.3198513202497</v>
      </c>
      <c r="EWA13" s="7">
        <v>4801.2200528936519</v>
      </c>
      <c r="EWB13" s="7">
        <v>4586.2592302840212</v>
      </c>
      <c r="EWC13" s="7">
        <v>4453.0816035858943</v>
      </c>
      <c r="EWD13" s="7">
        <v>4470.7817777758828</v>
      </c>
      <c r="EWE13" s="7">
        <v>4166.5736892260966</v>
      </c>
      <c r="EWF13" s="7">
        <v>3853.6221148704431</v>
      </c>
      <c r="EWG13" s="7">
        <v>3624.9062406098319</v>
      </c>
      <c r="EWH13" s="7">
        <v>3426.8990634379538</v>
      </c>
      <c r="EWI13" s="7">
        <v>3350.7670638972791</v>
      </c>
      <c r="EWJ13" s="7">
        <v>3337.865165922417</v>
      </c>
      <c r="EWK13" s="7">
        <v>3306.9432219588089</v>
      </c>
      <c r="EWL13" s="7">
        <v>3417.0893720020799</v>
      </c>
      <c r="EWM13" s="7">
        <v>3713.940145082855</v>
      </c>
      <c r="EWN13" s="7">
        <v>4052.055718126956</v>
      </c>
      <c r="EWO13" s="7">
        <v>4316.9182280241585</v>
      </c>
      <c r="EWP13" s="7">
        <v>4559.495589942474</v>
      </c>
      <c r="EWQ13" s="7">
        <v>4804.5254134588022</v>
      </c>
      <c r="EWR13" s="7">
        <v>4748.5460297536783</v>
      </c>
      <c r="EWS13" s="7">
        <v>4594.0428014686677</v>
      </c>
      <c r="EWT13" s="7">
        <v>4453.9342847654216</v>
      </c>
      <c r="EWU13" s="7">
        <v>4324.16870729322</v>
      </c>
      <c r="EWV13" s="7">
        <v>4337.2839221712857</v>
      </c>
      <c r="EWW13" s="7">
        <v>4466.089911624098</v>
      </c>
      <c r="EWX13" s="7">
        <v>4663.5640416476563</v>
      </c>
      <c r="EWY13" s="7">
        <v>4710.4802228003909</v>
      </c>
      <c r="EWZ13" s="7">
        <v>4662.9244437851739</v>
      </c>
      <c r="EXA13" s="7">
        <v>4610.890264975782</v>
      </c>
      <c r="EXB13" s="7">
        <v>4718.2640987529012</v>
      </c>
      <c r="EXC13" s="7">
        <v>4377.4828113164012</v>
      </c>
      <c r="EXD13" s="7">
        <v>4097.905668329644</v>
      </c>
      <c r="EXE13" s="7">
        <v>3940.8434545805312</v>
      </c>
      <c r="EXF13" s="7">
        <v>3897.2328310084772</v>
      </c>
      <c r="EXG13" s="7">
        <v>3917.172164377846</v>
      </c>
      <c r="EXH13" s="7">
        <v>4032.756297862707</v>
      </c>
      <c r="EXI13" s="7">
        <v>4406.6987052940167</v>
      </c>
      <c r="EXJ13" s="7">
        <v>5342.9942236494226</v>
      </c>
      <c r="EXK13" s="7">
        <v>6035.4327589449949</v>
      </c>
      <c r="EXL13" s="7">
        <v>6412.5739519668732</v>
      </c>
      <c r="EXM13" s="7">
        <v>6517.6019013267878</v>
      </c>
      <c r="EXN13" s="7">
        <v>6746.6375598683126</v>
      </c>
      <c r="EXO13" s="7">
        <v>6910.843761204892</v>
      </c>
      <c r="EXP13" s="7">
        <v>6849.7462244601538</v>
      </c>
      <c r="EXQ13" s="7">
        <v>6832.7924607469213</v>
      </c>
      <c r="EXR13" s="7">
        <v>6751.8622512206684</v>
      </c>
      <c r="EXS13" s="7">
        <v>6721.3668276789567</v>
      </c>
      <c r="EXT13" s="7">
        <v>6540.420113378007</v>
      </c>
      <c r="EXU13" s="7">
        <v>6415.346198771731</v>
      </c>
      <c r="EXV13" s="7">
        <v>6357.980689021304</v>
      </c>
      <c r="EXW13" s="7">
        <v>6281.7421050054454</v>
      </c>
      <c r="EXX13" s="7">
        <v>5955.4621588168002</v>
      </c>
      <c r="EXY13" s="7">
        <v>5678.4440479976402</v>
      </c>
      <c r="EXZ13" s="7">
        <v>5478.3043472346653</v>
      </c>
      <c r="EYA13" s="7">
        <v>5038.3595549744377</v>
      </c>
      <c r="EYB13" s="7">
        <v>4671.3479456182358</v>
      </c>
      <c r="EYC13" s="7">
        <v>4433.14226660841</v>
      </c>
      <c r="EYD13" s="7">
        <v>4317.5581396099951</v>
      </c>
      <c r="EYE13" s="7">
        <v>4332.272734634993</v>
      </c>
      <c r="EYF13" s="7">
        <v>4445.7243375302442</v>
      </c>
      <c r="EYG13" s="7">
        <v>4731.2726186604577</v>
      </c>
      <c r="EYH13" s="7">
        <v>5569.3642458206641</v>
      </c>
      <c r="EYI13" s="7">
        <v>6223.2036709748854</v>
      </c>
      <c r="EYJ13" s="7">
        <v>6607.5955373622965</v>
      </c>
      <c r="EYK13" s="7">
        <v>6721.473575553754</v>
      </c>
      <c r="EYL13" s="7">
        <v>6935.2615275395256</v>
      </c>
      <c r="EYM13" s="7">
        <v>7085.0730264670874</v>
      </c>
      <c r="EYN13" s="7">
        <v>6995.9324620201487</v>
      </c>
      <c r="EYO13" s="7">
        <v>6953.1748575693609</v>
      </c>
      <c r="EYP13" s="7">
        <v>6851.4522901335149</v>
      </c>
      <c r="EYQ13" s="7">
        <v>6732.1362258218542</v>
      </c>
      <c r="EYR13" s="7">
        <v>6528.0513679256164</v>
      </c>
      <c r="EYS13" s="7">
        <v>6453.4122329000702</v>
      </c>
      <c r="EYT13" s="7">
        <v>6398.4991628583994</v>
      </c>
      <c r="EYU13" s="7">
        <v>6280.782523810185</v>
      </c>
      <c r="EYV13" s="7">
        <v>5927.9523390767181</v>
      </c>
      <c r="EYW13" s="7">
        <v>5709.0461838677884</v>
      </c>
      <c r="EYX13" s="7">
        <v>5511.8920199669992</v>
      </c>
      <c r="EYY13" s="7">
        <v>5046.1433572055748</v>
      </c>
      <c r="EYZ13" s="7">
        <v>4725.5146285942928</v>
      </c>
      <c r="EZA13" s="7">
        <v>4542.222097948762</v>
      </c>
      <c r="EZB13" s="7">
        <v>4402.1136740457368</v>
      </c>
      <c r="EZC13" s="7">
        <v>4387.9322280262386</v>
      </c>
      <c r="EZD13" s="7">
        <v>4462.6780670715079</v>
      </c>
      <c r="EZE13" s="7">
        <v>4701.5235268559509</v>
      </c>
      <c r="EZF13" s="7">
        <v>5555.2893934664644</v>
      </c>
      <c r="EZG13" s="7">
        <v>6271.1859614075911</v>
      </c>
      <c r="EZH13" s="7">
        <v>6636.384885087693</v>
      </c>
      <c r="EZI13" s="7">
        <v>6772.6546972002661</v>
      </c>
      <c r="EZJ13" s="7">
        <v>6974.0738607195062</v>
      </c>
      <c r="EZK13" s="7">
        <v>7169.3086438168793</v>
      </c>
      <c r="EZL13" s="7">
        <v>7080.8078312395364</v>
      </c>
      <c r="EZM13" s="7">
        <v>7021.842837197275</v>
      </c>
      <c r="EZN13" s="7">
        <v>6903.9128989499168</v>
      </c>
      <c r="EZO13" s="7">
        <v>6761.2454144919566</v>
      </c>
      <c r="EZP13" s="7">
        <v>6607.0621901270624</v>
      </c>
      <c r="EZQ13" s="7">
        <v>6506.1927179728254</v>
      </c>
      <c r="EZR13" s="7">
        <v>6409.8016011352111</v>
      </c>
      <c r="EZS13" s="7">
        <v>6303.2808341247164</v>
      </c>
      <c r="EZT13" s="7">
        <v>5945.2259038604961</v>
      </c>
      <c r="EZU13" s="7">
        <v>5681.6428795501788</v>
      </c>
      <c r="EZV13" s="7">
        <v>5508.2666249223294</v>
      </c>
      <c r="EZW13" s="7">
        <v>5001.0398723482622</v>
      </c>
      <c r="EZX13" s="7">
        <v>4597.5617168333129</v>
      </c>
      <c r="EZY13" s="7">
        <v>4378.1224411711328</v>
      </c>
      <c r="EZZ13" s="7">
        <v>4286.3162162187418</v>
      </c>
      <c r="FAA13" s="7">
        <v>4274.0540776665584</v>
      </c>
      <c r="FAB13" s="7">
        <v>4409.4709843952915</v>
      </c>
      <c r="FAC13" s="7">
        <v>4658.1261855533576</v>
      </c>
      <c r="FAD13" s="7">
        <v>5457.4054471232366</v>
      </c>
      <c r="FAE13" s="7">
        <v>6156.0284025479104</v>
      </c>
      <c r="FAF13" s="7">
        <v>6582.6447313586914</v>
      </c>
      <c r="FAG13" s="7">
        <v>6803.7899669553144</v>
      </c>
      <c r="FAH13" s="7">
        <v>7001.4771786431238</v>
      </c>
      <c r="FAI13" s="7">
        <v>7169.2020807777762</v>
      </c>
      <c r="FAJ13" s="7">
        <v>6980.7913585231154</v>
      </c>
      <c r="FAK13" s="7">
        <v>6927.0511217534231</v>
      </c>
      <c r="FAL13" s="7">
        <v>6863.0746694767959</v>
      </c>
      <c r="FAM13" s="7">
        <v>6875.550137610102</v>
      </c>
      <c r="FAN13" s="7">
        <v>6728.9375169363584</v>
      </c>
      <c r="FAO13" s="7">
        <v>6611.7540662003466</v>
      </c>
      <c r="FAP13" s="7">
        <v>6471.2191527917948</v>
      </c>
      <c r="FAQ13" s="7">
        <v>6258.6040619944251</v>
      </c>
      <c r="FAR13" s="7">
        <v>5919.2089191350169</v>
      </c>
      <c r="FAS13" s="7">
        <v>5586.4246595274572</v>
      </c>
      <c r="FAT13" s="7">
        <v>5302.1558845366944</v>
      </c>
      <c r="FAU13" s="7">
        <v>4823.7185774332665</v>
      </c>
      <c r="FAV13" s="7">
        <v>4537.2106729199359</v>
      </c>
      <c r="FAW13" s="7">
        <v>4427.3844191631497</v>
      </c>
      <c r="FAX13" s="7">
        <v>4313.8261442937464</v>
      </c>
      <c r="FAY13" s="7">
        <v>4339.6299225616267</v>
      </c>
      <c r="FAZ13" s="7">
        <v>4406.2720393989594</v>
      </c>
      <c r="FBA13" s="7">
        <v>4627.8438378682604</v>
      </c>
      <c r="FBB13" s="7">
        <v>5388.0973811285476</v>
      </c>
      <c r="FBC13" s="7">
        <v>6022.8504299387096</v>
      </c>
      <c r="FBD13" s="7">
        <v>6385.0637662374811</v>
      </c>
      <c r="FBE13" s="7">
        <v>6487.7458881043749</v>
      </c>
      <c r="FBF13" s="7">
        <v>6526.0250818607947</v>
      </c>
      <c r="FBG13" s="7">
        <v>6600.6642502426184</v>
      </c>
      <c r="FBH13" s="7">
        <v>6511.6303303973864</v>
      </c>
      <c r="FBI13" s="7">
        <v>6397.9654646288236</v>
      </c>
      <c r="FBJ13" s="7">
        <v>6175.114108599565</v>
      </c>
      <c r="FBK13" s="7">
        <v>6043.1093802458081</v>
      </c>
      <c r="FBL13" s="7">
        <v>5890.5255855196374</v>
      </c>
      <c r="FBM13" s="7">
        <v>5826.0160522595061</v>
      </c>
      <c r="FBN13" s="7">
        <v>5745.7257286728936</v>
      </c>
      <c r="FBO13" s="7">
        <v>5695.0778440089834</v>
      </c>
      <c r="FBP13" s="7">
        <v>5475.1055129307197</v>
      </c>
      <c r="FBQ13" s="7">
        <v>5227.9431401245201</v>
      </c>
      <c r="FBR13" s="7">
        <v>5062.8838769016902</v>
      </c>
      <c r="FBS13" s="7">
        <v>4686.4890206608234</v>
      </c>
      <c r="FBT13" s="7">
        <v>4392.5171423485808</v>
      </c>
      <c r="FBU13" s="7">
        <v>4168.599561614792</v>
      </c>
      <c r="FBV13" s="7">
        <v>4005.2463470610192</v>
      </c>
      <c r="FBW13" s="7">
        <v>3954.8115762282878</v>
      </c>
      <c r="FBX13" s="7">
        <v>3932.419810312977</v>
      </c>
      <c r="FBY13" s="7">
        <v>3952.039245985286</v>
      </c>
      <c r="FBZ13" s="7">
        <v>4237.8007909722182</v>
      </c>
      <c r="FCA13" s="7">
        <v>4655.7803275248189</v>
      </c>
      <c r="FCB13" s="7">
        <v>5102.5492063087313</v>
      </c>
      <c r="FCC13" s="7">
        <v>5402.4921082798683</v>
      </c>
      <c r="FCD13" s="7">
        <v>5559.0211161287743</v>
      </c>
      <c r="FCE13" s="7">
        <v>5657.1183129423389</v>
      </c>
      <c r="FCF13" s="7">
        <v>5588.0238028422445</v>
      </c>
      <c r="FCG13" s="7">
        <v>5371.6767360504145</v>
      </c>
      <c r="FCH13" s="7">
        <v>5171.3237858530138</v>
      </c>
      <c r="FCI13" s="7">
        <v>5055.7396528482914</v>
      </c>
      <c r="FCJ13" s="7">
        <v>5026.0972210643167</v>
      </c>
      <c r="FCK13" s="7">
        <v>5092.3129004852481</v>
      </c>
      <c r="FCL13" s="7">
        <v>5116.0908689799171</v>
      </c>
      <c r="FCM13" s="7">
        <v>5060.9645654765291</v>
      </c>
      <c r="FCN13" s="7">
        <v>4767.3126429096365</v>
      </c>
      <c r="FCO13" s="7">
        <v>4613.5558767119765</v>
      </c>
      <c r="FCP13" s="7">
        <v>4538.0636402185191</v>
      </c>
      <c r="FCQ13" s="7">
        <v>4184.0605187354549</v>
      </c>
      <c r="FCR13" s="7">
        <v>3868.7631290346171</v>
      </c>
      <c r="FCS13" s="7">
        <v>3668.6234428123339</v>
      </c>
      <c r="FCT13" s="7">
        <v>3507.8292920953322</v>
      </c>
      <c r="FCU13" s="7">
        <v>3458.6740473198379</v>
      </c>
      <c r="FCV13" s="7">
        <v>3465.4982152185398</v>
      </c>
      <c r="FCW13" s="7">
        <v>3398.642813779014</v>
      </c>
      <c r="FCX13" s="7">
        <v>3502.6045663451091</v>
      </c>
      <c r="FCY13" s="7">
        <v>3749.1271754654181</v>
      </c>
      <c r="FCZ13" s="7">
        <v>4147.4872470255423</v>
      </c>
      <c r="FDA13" s="7">
        <v>4400.6207238585912</v>
      </c>
      <c r="FDB13" s="7">
        <v>4687.7683479531088</v>
      </c>
      <c r="FDC13" s="7">
        <v>4949.4320364299856</v>
      </c>
      <c r="FDD13" s="7">
        <v>4860.9313389615654</v>
      </c>
      <c r="FDE13" s="7">
        <v>4650.3420826653692</v>
      </c>
      <c r="FDF13" s="7">
        <v>4506.8214943344174</v>
      </c>
      <c r="FDG13" s="7">
        <v>4439.1130602462999</v>
      </c>
      <c r="FDH13" s="7">
        <v>4359.0358596063006</v>
      </c>
      <c r="FDI13" s="7">
        <v>4531.1325671114646</v>
      </c>
      <c r="FDJ13" s="7">
        <v>4722.7421454555961</v>
      </c>
      <c r="FDK13" s="7">
        <v>4753.1310645623071</v>
      </c>
      <c r="FDL13" s="7">
        <v>4686.7022521896661</v>
      </c>
      <c r="FDM13" s="7">
        <v>4614.8353999343753</v>
      </c>
      <c r="FDN13" s="7">
        <v>4654.2875644311825</v>
      </c>
      <c r="FDO13" s="7">
        <v>4339.8432419180717</v>
      </c>
      <c r="FDP13" s="7">
        <v>4042.885838395428</v>
      </c>
      <c r="FDQ13" s="7">
        <v>3870.7891365594828</v>
      </c>
      <c r="FDR13" s="7">
        <v>3793.057721737498</v>
      </c>
      <c r="FDS13" s="7">
        <v>3816.622391940723</v>
      </c>
      <c r="FDT13" s="7">
        <v>3982.9612063475829</v>
      </c>
      <c r="FDU13" s="7">
        <v>4347.3071778078311</v>
      </c>
      <c r="FDV13" s="7">
        <v>5285.52199855666</v>
      </c>
      <c r="FDW13" s="7">
        <v>5970.2833734996093</v>
      </c>
      <c r="FDX13" s="7">
        <v>6360.7530003442544</v>
      </c>
      <c r="FDY13" s="7">
        <v>6499.1553534995228</v>
      </c>
      <c r="FDZ13" s="7">
        <v>6692.2576319333184</v>
      </c>
      <c r="FEA13" s="7">
        <v>6826.7149412741364</v>
      </c>
      <c r="FEB13" s="7">
        <v>6753.2485825674203</v>
      </c>
      <c r="FEC13" s="7">
        <v>6650.2464648307077</v>
      </c>
      <c r="FED13" s="7">
        <v>6529.2243002271371</v>
      </c>
      <c r="FEE13" s="7">
        <v>6441.4699325083157</v>
      </c>
      <c r="FEF13" s="7">
        <v>6302.1078897891894</v>
      </c>
      <c r="FEG13" s="7">
        <v>6223.7367652713137</v>
      </c>
      <c r="FEH13" s="7">
        <v>6209.4487312295778</v>
      </c>
      <c r="FEI13" s="7">
        <v>6064.8619544894682</v>
      </c>
      <c r="FEJ13" s="7">
        <v>5790.9360835981252</v>
      </c>
      <c r="FEK13" s="7">
        <v>5517.1168139617585</v>
      </c>
      <c r="FEL13" s="7">
        <v>5237.9661635272814</v>
      </c>
      <c r="FEM13" s="7">
        <v>4769.9783295369416</v>
      </c>
      <c r="FEN13" s="7">
        <v>4451.4821878510666</v>
      </c>
      <c r="FEO13" s="7">
        <v>4241.959252649589</v>
      </c>
      <c r="FEP13" s="7">
        <v>4148.6602161102765</v>
      </c>
      <c r="FEQ13" s="7">
        <v>4171.2652078864603</v>
      </c>
      <c r="FER13" s="7">
        <v>4295.3795292502182</v>
      </c>
      <c r="FES13" s="7">
        <v>4567.0662103136183</v>
      </c>
      <c r="FET13" s="7">
        <v>5303.6485615893371</v>
      </c>
      <c r="FEU13" s="7">
        <v>5939.0414653181924</v>
      </c>
      <c r="FEV13" s="7">
        <v>6310.744690308803</v>
      </c>
      <c r="FEW13" s="7">
        <v>6448.1874622271043</v>
      </c>
      <c r="FEX13" s="7">
        <v>6599.0652712860792</v>
      </c>
      <c r="FEY13" s="7">
        <v>6760.7124390123054</v>
      </c>
      <c r="FEZ13" s="7">
        <v>6662.9351021230996</v>
      </c>
      <c r="FFA13" s="7">
        <v>6602.7971753975798</v>
      </c>
      <c r="FFB13" s="7">
        <v>6515.789190214763</v>
      </c>
      <c r="FFC13" s="7">
        <v>6339.6406793123933</v>
      </c>
      <c r="FFD13" s="7">
        <v>6120.4146839626719</v>
      </c>
      <c r="FFE13" s="7">
        <v>6078.083556593413</v>
      </c>
      <c r="FFF13" s="7">
        <v>6026.2626236080341</v>
      </c>
      <c r="FFG13" s="7">
        <v>5937.9751217855137</v>
      </c>
      <c r="FFH13" s="7">
        <v>5635.1532047385126</v>
      </c>
      <c r="FFI13" s="7">
        <v>5351.63083007761</v>
      </c>
      <c r="FFJ13" s="7">
        <v>5109.5865450618121</v>
      </c>
      <c r="FFK13" s="7">
        <v>4635.7341938273612</v>
      </c>
      <c r="FFL13" s="7">
        <v>4285.1431843810142</v>
      </c>
      <c r="FFM13" s="7">
        <v>4074.0208131737108</v>
      </c>
      <c r="FFN13" s="7">
        <v>3956.0908607911192</v>
      </c>
      <c r="FFO13" s="7">
        <v>3981.361554470267</v>
      </c>
      <c r="FFP13" s="7">
        <v>4091.9342295301508</v>
      </c>
      <c r="FFQ13" s="7">
        <v>4359.8889997172882</v>
      </c>
      <c r="FFR13" s="7">
        <v>5140.0819774768788</v>
      </c>
      <c r="FFS13" s="7">
        <v>5782.8321569401114</v>
      </c>
      <c r="FFT13" s="7">
        <v>6131.3971277093924</v>
      </c>
      <c r="FFU13" s="7">
        <v>6278.9694334979722</v>
      </c>
      <c r="FFV13" s="7">
        <v>6523.5727987345244</v>
      </c>
      <c r="FFW13" s="7">
        <v>6701.9605157758979</v>
      </c>
      <c r="FFX13" s="7">
        <v>6575.5003933510943</v>
      </c>
      <c r="FFY13" s="7">
        <v>6459.5963504459069</v>
      </c>
      <c r="FFZ13" s="7">
        <v>6353.8218745700178</v>
      </c>
      <c r="FGA13" s="7">
        <v>6248.1541215878005</v>
      </c>
      <c r="FGB13" s="7">
        <v>6067.6339064969134</v>
      </c>
      <c r="FGC13" s="7">
        <v>6005.0436571868249</v>
      </c>
      <c r="FGD13" s="7">
        <v>5945.225709570359</v>
      </c>
      <c r="FGE13" s="7">
        <v>5864.8286861076613</v>
      </c>
      <c r="FGF13" s="7">
        <v>5598.6866660309443</v>
      </c>
      <c r="FGG13" s="7">
        <v>5374.1293252594187</v>
      </c>
      <c r="FGH13" s="7">
        <v>5139.8688770921353</v>
      </c>
      <c r="FGI13" s="7">
        <v>4711.333219088312</v>
      </c>
      <c r="FGJ13" s="7">
        <v>4399.2346722672173</v>
      </c>
      <c r="FGK13" s="7">
        <v>4236.9477463058038</v>
      </c>
      <c r="FGL13" s="7">
        <v>4136.291451783788</v>
      </c>
      <c r="FGM13" s="7">
        <v>4163.1615693784834</v>
      </c>
      <c r="FGN13" s="7">
        <v>4263.6046346759049</v>
      </c>
      <c r="FGO13" s="7">
        <v>4552.3517460127368</v>
      </c>
      <c r="FGP13" s="7">
        <v>5339.5821112439462</v>
      </c>
      <c r="FGQ13" s="7">
        <v>6034.3664873642401</v>
      </c>
      <c r="FGR13" s="7">
        <v>6356.274693744379</v>
      </c>
      <c r="FGS13" s="7">
        <v>6466.8472948098924</v>
      </c>
      <c r="FGT13" s="7">
        <v>6701.8541342002081</v>
      </c>
      <c r="FGU13" s="7">
        <v>6833.2190985065681</v>
      </c>
      <c r="FGV13" s="7">
        <v>6749.7298330994035</v>
      </c>
      <c r="FGW13" s="7">
        <v>6644.0620548064844</v>
      </c>
      <c r="FGX13" s="7">
        <v>6505.1265209190806</v>
      </c>
      <c r="FGY13" s="7">
        <v>6412.4672928791651</v>
      </c>
      <c r="FGZ13" s="7">
        <v>6264.5750562003741</v>
      </c>
      <c r="FHA13" s="7">
        <v>6237.2784673204333</v>
      </c>
      <c r="FHB13" s="7">
        <v>6160.9332526499593</v>
      </c>
      <c r="FHC13" s="7">
        <v>6087.3603462015853</v>
      </c>
      <c r="FHD13" s="7">
        <v>5848.195045110273</v>
      </c>
      <c r="FHE13" s="7">
        <v>5577.0414831446169</v>
      </c>
      <c r="FHF13" s="7">
        <v>5365.3860222950116</v>
      </c>
      <c r="FHG13" s="7">
        <v>4891.9601939445483</v>
      </c>
      <c r="FHH13" s="7">
        <v>4550.2192511483736</v>
      </c>
      <c r="FHI13" s="7">
        <v>4370.8718933955424</v>
      </c>
      <c r="FHJ13" s="7">
        <v>4268.8294445152769</v>
      </c>
      <c r="FHK13" s="7">
        <v>4318.0913226206303</v>
      </c>
      <c r="FHL13" s="7">
        <v>4448.3900501753069</v>
      </c>
      <c r="FHM13" s="7">
        <v>4705.788690213376</v>
      </c>
      <c r="FHN13" s="7">
        <v>5424.1377274284741</v>
      </c>
      <c r="FHO13" s="7">
        <v>6076.2711079616438</v>
      </c>
      <c r="FHP13" s="7">
        <v>6418.0119810533442</v>
      </c>
      <c r="FHQ13" s="7">
        <v>6488.0661262738504</v>
      </c>
      <c r="FHR13" s="7">
        <v>6666.560394697939</v>
      </c>
      <c r="FHS13" s="7">
        <v>6781.8246322926916</v>
      </c>
      <c r="FHT13" s="7">
        <v>6689.0587673499595</v>
      </c>
      <c r="FHU13" s="7">
        <v>6550.6563668331482</v>
      </c>
      <c r="FHV13" s="7">
        <v>6381.6518906472611</v>
      </c>
      <c r="FHW13" s="7">
        <v>6190.6821803798221</v>
      </c>
      <c r="FHX13" s="7">
        <v>6084.801148165875</v>
      </c>
      <c r="FHY13" s="7">
        <v>6060.1702397268054</v>
      </c>
      <c r="FHZ13" s="7">
        <v>6011.3349117592006</v>
      </c>
      <c r="FIA13" s="7">
        <v>5861.5234025925474</v>
      </c>
      <c r="FIB13" s="7">
        <v>5566.1654414273853</v>
      </c>
      <c r="FIC13" s="7">
        <v>5314.3114475587136</v>
      </c>
      <c r="FID13" s="7">
        <v>5152.2377379258287</v>
      </c>
      <c r="FIE13" s="7">
        <v>4745.6673072732847</v>
      </c>
      <c r="FIF13" s="7">
        <v>4436.5543357481929</v>
      </c>
      <c r="FIG13" s="7">
        <v>4210.6107977420716</v>
      </c>
      <c r="FIH13" s="7">
        <v>4026.0386928842722</v>
      </c>
      <c r="FII13" s="7">
        <v>3998.5287972816609</v>
      </c>
      <c r="FIJ13" s="7">
        <v>4004.4999317376091</v>
      </c>
      <c r="FIK13" s="7">
        <v>3989.6787066144611</v>
      </c>
      <c r="FIL13" s="7">
        <v>4198.6684757299672</v>
      </c>
      <c r="FIM13" s="7">
        <v>4601.2936500042506</v>
      </c>
      <c r="FIN13" s="7">
        <v>5024.4979169469061</v>
      </c>
      <c r="FIO13" s="7">
        <v>5357.8152191635099</v>
      </c>
      <c r="FIP13" s="7">
        <v>5505.4941799659209</v>
      </c>
      <c r="FIQ13" s="7">
        <v>5571.6031585720384</v>
      </c>
      <c r="FIR13" s="7">
        <v>5442.1575406040956</v>
      </c>
      <c r="FIS13" s="7">
        <v>5254.7065077404877</v>
      </c>
      <c r="FIT13" s="7">
        <v>5084.9556576909299</v>
      </c>
      <c r="FIU13" s="7">
        <v>4973.6366326343541</v>
      </c>
      <c r="FIV13" s="7">
        <v>4876.0725350596267</v>
      </c>
      <c r="FIW13" s="7">
        <v>4863.597101276132</v>
      </c>
      <c r="FIX13" s="7">
        <v>4855.8132360593982</v>
      </c>
      <c r="FIY13" s="7">
        <v>4764.433482425572</v>
      </c>
      <c r="FIZ13" s="7">
        <v>4495.4124528691373</v>
      </c>
      <c r="FJA13" s="7">
        <v>4296.7655622173761</v>
      </c>
      <c r="FJB13" s="7">
        <v>4298.3650174334707</v>
      </c>
      <c r="FJC13" s="7">
        <v>4012.2836569310098</v>
      </c>
      <c r="FJD13" s="7">
        <v>3676.7271766430158</v>
      </c>
      <c r="FJE13" s="7">
        <v>3488.529769520218</v>
      </c>
      <c r="FJF13" s="7">
        <v>3378.4902563263222</v>
      </c>
      <c r="FJG13" s="7">
        <v>3372.1992502775838</v>
      </c>
      <c r="FJH13" s="7">
        <v>3370.9197226992142</v>
      </c>
      <c r="FJI13" s="7">
        <v>3334.026649750967</v>
      </c>
      <c r="FJJ13" s="7">
        <v>3392.9916221891872</v>
      </c>
      <c r="FJK13" s="7">
        <v>3624.2664873895669</v>
      </c>
      <c r="FJL13" s="7">
        <v>4011.4306210170298</v>
      </c>
      <c r="FJM13" s="7">
        <v>4336.6442534145344</v>
      </c>
      <c r="FJN13" s="7">
        <v>4622.1925234683613</v>
      </c>
      <c r="FJO13" s="7">
        <v>4911.7926177469417</v>
      </c>
      <c r="FJP13" s="7">
        <v>4812.8423836491811</v>
      </c>
      <c r="FJQ13" s="7">
        <v>4630.1895486218664</v>
      </c>
      <c r="FJR13" s="7">
        <v>4519.723528703742</v>
      </c>
      <c r="FJS13" s="7">
        <v>4408.5111355618492</v>
      </c>
      <c r="FJT13" s="7">
        <v>4380.8946147526367</v>
      </c>
      <c r="FJU13" s="7">
        <v>4455.5338721941944</v>
      </c>
      <c r="FJV13" s="7">
        <v>4660.2586084808954</v>
      </c>
      <c r="FJW13" s="7">
        <v>4728.8201050226626</v>
      </c>
      <c r="FJX13" s="7">
        <v>4617.3944641092157</v>
      </c>
      <c r="FJY13" s="7">
        <v>4526.8677764839485</v>
      </c>
      <c r="FJZ13" s="7">
        <v>4606.7317274489333</v>
      </c>
      <c r="FKA13" s="7">
        <v>4296.3392533038959</v>
      </c>
      <c r="FKB13" s="7">
        <v>4005.566224133438</v>
      </c>
      <c r="FKC13" s="7">
        <v>3831.763478422457</v>
      </c>
      <c r="FKD13" s="7">
        <v>3732.49331488285</v>
      </c>
      <c r="FKE13" s="7">
        <v>3749.553687440748</v>
      </c>
      <c r="FKF13" s="7">
        <v>3893.287467740859</v>
      </c>
      <c r="FKG13" s="7">
        <v>4234.601887686079</v>
      </c>
      <c r="FKH13" s="7">
        <v>5125.5807414255214</v>
      </c>
      <c r="FKI13" s="7">
        <v>5857.364830848489</v>
      </c>
      <c r="FKJ13" s="7">
        <v>6261.9092683895633</v>
      </c>
      <c r="FKK13" s="7">
        <v>6384.7440175006705</v>
      </c>
      <c r="FKL13" s="7">
        <v>6562.9183687735595</v>
      </c>
      <c r="FKM13" s="7">
        <v>6730.8565184772069</v>
      </c>
      <c r="FKN13" s="7">
        <v>6671.4650775237524</v>
      </c>
      <c r="FKO13" s="7">
        <v>6585.7366078253244</v>
      </c>
      <c r="FKP13" s="7">
        <v>6477.7230280880394</v>
      </c>
      <c r="FKQ13" s="7">
        <v>6372.5884204460972</v>
      </c>
      <c r="FKR13" s="7">
        <v>6190.4688203190872</v>
      </c>
      <c r="FKS13" s="7">
        <v>6118.60200475085</v>
      </c>
      <c r="FKT13" s="7">
        <v>6076.1643583063906</v>
      </c>
      <c r="FKU13" s="7">
        <v>5991.2890025311281</v>
      </c>
      <c r="FKV13" s="7">
        <v>5740.607956348159</v>
      </c>
      <c r="FKW13" s="7">
        <v>5530.6585412350969</v>
      </c>
      <c r="FKX13" s="7">
        <v>5306.4210483532424</v>
      </c>
      <c r="FKY13" s="7">
        <v>4826.1710641916861</v>
      </c>
      <c r="FKZ13" s="7">
        <v>4509.2743191553063</v>
      </c>
      <c r="FLA13" s="7">
        <v>4327.3679180252984</v>
      </c>
      <c r="FLB13" s="7">
        <v>4231.9363595030882</v>
      </c>
      <c r="FLC13" s="7">
        <v>4249.2100048611283</v>
      </c>
      <c r="FLD13" s="7">
        <v>4398.1685268223891</v>
      </c>
      <c r="FLE13" s="7">
        <v>4650.2357861151213</v>
      </c>
      <c r="FLF13" s="7">
        <v>5410.8092911565936</v>
      </c>
      <c r="FLG13" s="7">
        <v>6050.4672529785157</v>
      </c>
      <c r="FLH13" s="7">
        <v>6421.7439187370956</v>
      </c>
      <c r="FLI13" s="7">
        <v>6520.2675948876567</v>
      </c>
      <c r="FLJ13" s="7">
        <v>6706.2257845666118</v>
      </c>
      <c r="FLK13" s="7">
        <v>6845.3745580104087</v>
      </c>
      <c r="FLL13" s="7">
        <v>6802.8302172508384</v>
      </c>
      <c r="FLM13" s="7">
        <v>6710.5974688212618</v>
      </c>
      <c r="FLN13" s="7">
        <v>6579.7656002537497</v>
      </c>
      <c r="FLO13" s="7">
        <v>6421.3172438505753</v>
      </c>
      <c r="FLP13" s="7">
        <v>6262.7622677610443</v>
      </c>
      <c r="FLQ13" s="7">
        <v>6234.2928108894603</v>
      </c>
      <c r="FLR13" s="7">
        <v>6197.9329372525444</v>
      </c>
      <c r="FLS13" s="7">
        <v>6085.0145493625359</v>
      </c>
      <c r="FLT13" s="7">
        <v>5830.9214074519323</v>
      </c>
      <c r="FLU13" s="7">
        <v>5600.1796360014077</v>
      </c>
      <c r="FLV13" s="7">
        <v>5369.3312036386433</v>
      </c>
      <c r="FLW13" s="7">
        <v>4824.571602316787</v>
      </c>
      <c r="FLX13" s="7">
        <v>4440.4995508405909</v>
      </c>
      <c r="FLY13" s="7">
        <v>4242.3857575772854</v>
      </c>
      <c r="FLZ13" s="7">
        <v>4160.4958841610733</v>
      </c>
      <c r="FMA13" s="7">
        <v>4181.821365370738</v>
      </c>
      <c r="FMB13" s="7">
        <v>4281.5180074080936</v>
      </c>
      <c r="FMC13" s="7">
        <v>4565.0403507689789</v>
      </c>
      <c r="FMD13" s="7">
        <v>5355.3629108383857</v>
      </c>
      <c r="FME13" s="7">
        <v>6072.4324123793494</v>
      </c>
      <c r="FMF13" s="7">
        <v>6513.656722405447</v>
      </c>
      <c r="FMG13" s="7">
        <v>6650.4597032791162</v>
      </c>
      <c r="FMH13" s="7">
        <v>6751.5424839714851</v>
      </c>
      <c r="FMI13" s="7">
        <v>6907.4317832303004</v>
      </c>
      <c r="FMJ13" s="7">
        <v>6832.5793411875511</v>
      </c>
      <c r="FMK13" s="7">
        <v>6764.6576189569832</v>
      </c>
      <c r="FML13" s="7">
        <v>6620.8172197029526</v>
      </c>
      <c r="FMM13" s="7">
        <v>6479.9623650578897</v>
      </c>
      <c r="FMN13" s="7">
        <v>6312.5572799602314</v>
      </c>
      <c r="FMO13" s="7">
        <v>6286.8600912290349</v>
      </c>
      <c r="FMP13" s="7">
        <v>6226.7222770443377</v>
      </c>
      <c r="FMQ13" s="7">
        <v>6134.0630965627251</v>
      </c>
      <c r="FMR13" s="7">
        <v>5861.5234151022123</v>
      </c>
      <c r="FMS13" s="7">
        <v>5630.2485194535948</v>
      </c>
      <c r="FMT13" s="7">
        <v>5413.0484343004537</v>
      </c>
      <c r="FMU13" s="7">
        <v>4901.0234767994662</v>
      </c>
      <c r="FMV13" s="7">
        <v>4553.8445324749846</v>
      </c>
      <c r="FMW13" s="7">
        <v>4377.9092551728036</v>
      </c>
      <c r="FMX13" s="7">
        <v>4277.6794683626476</v>
      </c>
      <c r="FMY13" s="7">
        <v>4295.1663702148426</v>
      </c>
      <c r="FMZ13" s="7">
        <v>4398.0618453101697</v>
      </c>
      <c r="FNA13" s="7">
        <v>4671.8811136571339</v>
      </c>
      <c r="FNB13" s="7">
        <v>5466.2555282938692</v>
      </c>
      <c r="FNC13" s="7">
        <v>6164.77185154367</v>
      </c>
      <c r="FND13" s="7">
        <v>6562.385548427198</v>
      </c>
      <c r="FNE13" s="7">
        <v>6635.5319602678846</v>
      </c>
      <c r="FNF13" s="7">
        <v>6802.8303876965583</v>
      </c>
      <c r="FNG13" s="7">
        <v>6969.169169818575</v>
      </c>
      <c r="FNH13" s="7">
        <v>6886.3196509918434</v>
      </c>
      <c r="FNI13" s="7">
        <v>6788.222382004893</v>
      </c>
      <c r="FNJ13" s="7">
        <v>6648.7536919553568</v>
      </c>
      <c r="FNK13" s="7">
        <v>6522.6134530400541</v>
      </c>
      <c r="FNL13" s="7">
        <v>6401.2714359787878</v>
      </c>
      <c r="FNM13" s="7">
        <v>6335.3756892880792</v>
      </c>
      <c r="FNN13" s="7">
        <v>6284.1945624086393</v>
      </c>
      <c r="FNO13" s="7">
        <v>6147.9247526076297</v>
      </c>
      <c r="FNP13" s="7">
        <v>5854.6993251378581</v>
      </c>
      <c r="FNQ13" s="7">
        <v>5619.0526987094063</v>
      </c>
      <c r="FNR13" s="7">
        <v>5395.8814723639243</v>
      </c>
      <c r="FNS13" s="7">
        <v>4930.0261982890688</v>
      </c>
      <c r="FNT13" s="7">
        <v>4583.593644429322</v>
      </c>
      <c r="FNU13" s="7">
        <v>4367.0333259485478</v>
      </c>
      <c r="FNV13" s="7">
        <v>4270.9620038806497</v>
      </c>
      <c r="FNW13" s="7">
        <v>4278.1060392440631</v>
      </c>
      <c r="FNX13" s="7">
        <v>4403.0733876951836</v>
      </c>
      <c r="FNY13" s="7">
        <v>4676.7860087430663</v>
      </c>
      <c r="FNZ13" s="7">
        <v>5427.3365282792174</v>
      </c>
      <c r="FOA13" s="7">
        <v>6090.6657970174228</v>
      </c>
      <c r="FOB13" s="7">
        <v>6470.2594519650766</v>
      </c>
      <c r="FOC13" s="7">
        <v>6566.9705128578034</v>
      </c>
      <c r="FOD13" s="7">
        <v>6735.2285807680591</v>
      </c>
      <c r="FOE13" s="7">
        <v>6900.0745883598574</v>
      </c>
      <c r="FOF13" s="7">
        <v>6810.6141684163103</v>
      </c>
      <c r="FOG13" s="7">
        <v>6600.6647158733031</v>
      </c>
      <c r="FOH13" s="7">
        <v>6374.0814068529098</v>
      </c>
      <c r="FOI13" s="7">
        <v>6222.0306819670241</v>
      </c>
      <c r="FOJ13" s="7">
        <v>6123.1870455778717</v>
      </c>
      <c r="FOK13" s="7">
        <v>6077.0173827200933</v>
      </c>
      <c r="FOL13" s="7">
        <v>5984.0382992917466</v>
      </c>
      <c r="FOM13" s="7">
        <v>5841.7973420516573</v>
      </c>
      <c r="FON13" s="7">
        <v>5521.1686691581608</v>
      </c>
      <c r="FOO13" s="7">
        <v>5285.4154158818683</v>
      </c>
      <c r="FOP13" s="7">
        <v>5154.6901693347463</v>
      </c>
      <c r="FOQ13" s="7">
        <v>4775.5230033131111</v>
      </c>
      <c r="FOR13" s="7">
        <v>4446.3641079097142</v>
      </c>
      <c r="FOS13" s="7">
        <v>4267.4432746166713</v>
      </c>
      <c r="FOT13" s="7">
        <v>4090.8682395288552</v>
      </c>
      <c r="FOU13" s="7">
        <v>4045.8714514803419</v>
      </c>
      <c r="FOV13" s="7">
        <v>4017.4019251846398</v>
      </c>
      <c r="FOW13" s="7">
        <v>3999.2752549164338</v>
      </c>
      <c r="FOX13" s="7">
        <v>4238.1207115495454</v>
      </c>
      <c r="FOY13" s="7">
        <v>4632.4289508258516</v>
      </c>
      <c r="FOZ13" s="7">
        <v>5102.762520079591</v>
      </c>
      <c r="FPA13" s="7">
        <v>5401.7457901203034</v>
      </c>
      <c r="FPB13" s="7">
        <v>5584.291906022454</v>
      </c>
      <c r="FPC13" s="7">
        <v>5734.8498075663729</v>
      </c>
      <c r="FPD13" s="7">
        <v>5577.3610731663048</v>
      </c>
      <c r="FPE13" s="7">
        <v>5348.858463375811</v>
      </c>
      <c r="FPF13" s="7">
        <v>5192.8625283653591</v>
      </c>
      <c r="FPG13" s="7">
        <v>5051.3679418352513</v>
      </c>
      <c r="FPH13" s="7">
        <v>4972.4636564377952</v>
      </c>
      <c r="FPI13" s="7">
        <v>5022.1520978691378</v>
      </c>
      <c r="FPJ13" s="7">
        <v>5017.7804227358738</v>
      </c>
      <c r="FPK13" s="7">
        <v>4922.0290418959321</v>
      </c>
      <c r="FPL13" s="7">
        <v>4649.5959733691652</v>
      </c>
      <c r="FPM13" s="7">
        <v>4478.2456874590944</v>
      </c>
      <c r="FPN13" s="7">
        <v>4472.4877954670856</v>
      </c>
      <c r="FPO13" s="7">
        <v>4214.5560212220989</v>
      </c>
      <c r="FPP13" s="7">
        <v>3940.63013978752</v>
      </c>
      <c r="FPQ13" s="7">
        <v>3728.5481769524049</v>
      </c>
      <c r="FPR13" s="7">
        <v>3617.33577008972</v>
      </c>
      <c r="FPS13" s="7">
        <v>3566.5811254518362</v>
      </c>
      <c r="FPT13" s="7">
        <v>3566.794391379869</v>
      </c>
      <c r="FPU13" s="7">
        <v>3476.0544375578779</v>
      </c>
      <c r="FPV13" s="7">
        <v>3544.5092562899099</v>
      </c>
      <c r="FPW13" s="7">
        <v>3770.8792824047832</v>
      </c>
      <c r="FPX13" s="7">
        <v>4188.1123624477159</v>
      </c>
      <c r="FPY13" s="7">
        <v>4481.1244770508974</v>
      </c>
      <c r="FPZ13" s="7">
        <v>4702.4829693865422</v>
      </c>
      <c r="FQA13" s="7">
        <v>4898.5707707484926</v>
      </c>
      <c r="FQB13" s="7">
        <v>4821.1592282504762</v>
      </c>
      <c r="FQC13" s="7">
        <v>4660.3650374673971</v>
      </c>
      <c r="FQD13" s="7">
        <v>4554.2707482163478</v>
      </c>
      <c r="FQE13" s="7">
        <v>4479.844828784021</v>
      </c>
      <c r="FQF13" s="7">
        <v>4465.876669544361</v>
      </c>
      <c r="FQG13" s="7">
        <v>4566.9595460306709</v>
      </c>
      <c r="FQH13" s="7">
        <v>4711.4397900416016</v>
      </c>
      <c r="FQI13" s="7">
        <v>4764.2204318050681</v>
      </c>
      <c r="FQJ13" s="7">
        <v>4686.8089448302399</v>
      </c>
      <c r="FQK13" s="7">
        <v>4647.1435411603024</v>
      </c>
      <c r="FQL13" s="7">
        <v>4723.3821520081156</v>
      </c>
      <c r="FQM13" s="7">
        <v>4392.9437260571076</v>
      </c>
      <c r="FQN13" s="7">
        <v>4124.9889768870662</v>
      </c>
      <c r="FQO13" s="7">
        <v>3988.7191210746091</v>
      </c>
      <c r="FQP13" s="7">
        <v>3900.964747101415</v>
      </c>
      <c r="FQQ13" s="7">
        <v>3910.028088152199</v>
      </c>
      <c r="FQR13" s="7">
        <v>4049.1769032765892</v>
      </c>
      <c r="FQS13" s="7">
        <v>4374.2839728676408</v>
      </c>
      <c r="FQT13" s="7">
        <v>5227.729987938209</v>
      </c>
      <c r="FQU13" s="7">
        <v>5950.6639834789084</v>
      </c>
      <c r="FQV13" s="7">
        <v>6354.9951451661191</v>
      </c>
      <c r="FQW13" s="7">
        <v>6521.4404944711414</v>
      </c>
      <c r="FQX13" s="7">
        <v>6712.4101716688383</v>
      </c>
      <c r="FQY13" s="7">
        <v>6864.5674750468343</v>
      </c>
      <c r="FQZ13" s="7">
        <v>6819.9971798473771</v>
      </c>
      <c r="FRA13" s="7">
        <v>6747.1706272495821</v>
      </c>
      <c r="FRB13" s="7">
        <v>6662.5084589930057</v>
      </c>
      <c r="FRC13" s="7">
        <v>6539.4604201528291</v>
      </c>
      <c r="FRD13" s="7">
        <v>6357.6606756511264</v>
      </c>
      <c r="FRE13" s="7">
        <v>6279.3961951045321</v>
      </c>
      <c r="FRF13" s="7">
        <v>6228.5349816675553</v>
      </c>
      <c r="FRG13" s="7">
        <v>6081.1759346193257</v>
      </c>
      <c r="FRH13" s="7">
        <v>5841.3708593752353</v>
      </c>
      <c r="FRI13" s="7">
        <v>5620.5454330107241</v>
      </c>
      <c r="FRJ13" s="7">
        <v>5433.2010182274389</v>
      </c>
      <c r="FRK13" s="7">
        <v>4948.5793153853228</v>
      </c>
      <c r="FRL13" s="7">
        <v>4636.800694608266</v>
      </c>
      <c r="FRM13" s="7">
        <v>4457.0268424492524</v>
      </c>
      <c r="FRN13" s="7">
        <v>4344.8547926450383</v>
      </c>
      <c r="FRO13" s="7">
        <v>4338.0306407564467</v>
      </c>
      <c r="FRP13" s="7">
        <v>4426.5314190474737</v>
      </c>
      <c r="FRQ13" s="7">
        <v>4679.5583303586864</v>
      </c>
      <c r="FRR13" s="7">
        <v>5425.097372019849</v>
      </c>
      <c r="FRS13" s="7">
        <v>6050.7871526385552</v>
      </c>
      <c r="FRT13" s="7">
        <v>6428.7813397724458</v>
      </c>
      <c r="FRU13" s="7">
        <v>6530.7170886345048</v>
      </c>
      <c r="FRV13" s="7">
        <v>6730.3235937809322</v>
      </c>
      <c r="FRW13" s="7">
        <v>6896.5558681095836</v>
      </c>
      <c r="FRX13" s="7">
        <v>6872.2446553704804</v>
      </c>
      <c r="FRY13" s="7">
        <v>6807.3085505693934</v>
      </c>
      <c r="FRZ13" s="7">
        <v>6691.8310446573751</v>
      </c>
      <c r="FSA13" s="7">
        <v>6580.7252751058659</v>
      </c>
      <c r="FSB13" s="7">
        <v>6414.2798824114161</v>
      </c>
      <c r="FSC13" s="7">
        <v>6334.522613096814</v>
      </c>
      <c r="FSD13" s="7">
        <v>6278.1167611901992</v>
      </c>
      <c r="FSE13" s="7">
        <v>6147.6048391570321</v>
      </c>
      <c r="FSF13" s="7">
        <v>5900.549092912478</v>
      </c>
      <c r="FSG13" s="7">
        <v>5677.0579906505454</v>
      </c>
      <c r="FSH13" s="7">
        <v>5474.572479849845</v>
      </c>
      <c r="FSI13" s="7">
        <v>5021.1926159929671</v>
      </c>
      <c r="FSJ13" s="7">
        <v>4666.9762739447688</v>
      </c>
      <c r="FSK13" s="7">
        <v>4463.5311208844842</v>
      </c>
      <c r="FSL13" s="7">
        <v>4316.491883248731</v>
      </c>
      <c r="FSM13" s="7">
        <v>4302.8435597684711</v>
      </c>
      <c r="FSN13" s="7">
        <v>4372.6845352767868</v>
      </c>
      <c r="FSO13" s="7">
        <v>4619.9535577443576</v>
      </c>
      <c r="FSP13" s="7">
        <v>5392.1494609174033</v>
      </c>
      <c r="FSQ13" s="7">
        <v>6078.1903579936143</v>
      </c>
      <c r="FSR13" s="7">
        <v>6448.5073987722053</v>
      </c>
      <c r="FSS13" s="7">
        <v>6543.4057360080342</v>
      </c>
      <c r="FST13" s="7">
        <v>6709.4245887242259</v>
      </c>
      <c r="FSU13" s="7">
        <v>6872.3512719468044</v>
      </c>
      <c r="FSV13" s="7">
        <v>6753.8882017827773</v>
      </c>
      <c r="FSW13" s="7">
        <v>6631.7997758380297</v>
      </c>
      <c r="FSX13" s="7">
        <v>6502.0341601907867</v>
      </c>
      <c r="FSY13" s="7">
        <v>6383.9975741992976</v>
      </c>
      <c r="FSZ13" s="7">
        <v>6171.8089853514984</v>
      </c>
      <c r="FTA13" s="7">
        <v>6099.1957261251046</v>
      </c>
      <c r="FTB13" s="7">
        <v>6041.8301964402153</v>
      </c>
      <c r="FTC13" s="7">
        <v>5910.358610770938</v>
      </c>
      <c r="FTD13" s="7">
        <v>5667.4613625522443</v>
      </c>
      <c r="FTE13" s="7">
        <v>5492.8056501851361</v>
      </c>
      <c r="FTF13" s="7">
        <v>5287.5478582823207</v>
      </c>
      <c r="FTG13" s="7">
        <v>4835.4475419441223</v>
      </c>
      <c r="FTH13" s="7">
        <v>4507.1416866827949</v>
      </c>
      <c r="FTI13" s="7">
        <v>4347.6270431473758</v>
      </c>
      <c r="FTJ13" s="7">
        <v>4240.8929857191897</v>
      </c>
      <c r="FTK13" s="7">
        <v>4268.8293829392442</v>
      </c>
      <c r="FTL13" s="7">
        <v>4385.4798068965902</v>
      </c>
      <c r="FTM13" s="7">
        <v>4629.0168705744909</v>
      </c>
      <c r="FTN13" s="7">
        <v>5408.0369172056171</v>
      </c>
      <c r="FTO13" s="7">
        <v>6041.6171337267006</v>
      </c>
      <c r="FTP13" s="7">
        <v>6353.6089606028127</v>
      </c>
      <c r="FTQ13" s="7">
        <v>6425.0493039360608</v>
      </c>
      <c r="FTR13" s="7">
        <v>6550.2298913380409</v>
      </c>
      <c r="FTS13" s="7">
        <v>6739.1737117023386</v>
      </c>
      <c r="FTT13" s="7">
        <v>6653.978402124143</v>
      </c>
      <c r="FTU13" s="7">
        <v>6549.2702215772324</v>
      </c>
      <c r="FTV13" s="7">
        <v>6456.2910866903621</v>
      </c>
      <c r="FTW13" s="7">
        <v>6324.8194734602648</v>
      </c>
      <c r="FTX13" s="7">
        <v>6157.5210321526374</v>
      </c>
      <c r="FTY13" s="7">
        <v>6135.5557835320951</v>
      </c>
      <c r="FTZ13" s="7">
        <v>6102.3946937003402</v>
      </c>
      <c r="FUA13" s="7">
        <v>6027.1157840492306</v>
      </c>
      <c r="FUB13" s="7">
        <v>5780.2733124601646</v>
      </c>
      <c r="FUC13" s="7">
        <v>5558.2750004473164</v>
      </c>
      <c r="FUD13" s="7">
        <v>5325.7205466599808</v>
      </c>
      <c r="FUE13" s="7">
        <v>4833.6349074147647</v>
      </c>
      <c r="FUF13" s="7">
        <v>4496.3723159126012</v>
      </c>
      <c r="FUG13" s="7">
        <v>4299.9645633544569</v>
      </c>
      <c r="FUH13" s="7">
        <v>4220.8469997333468</v>
      </c>
      <c r="FUI13" s="7">
        <v>4241.9592353965872</v>
      </c>
      <c r="FUJ13" s="7">
        <v>4338.3504498850034</v>
      </c>
      <c r="FUK13" s="7">
        <v>4609.1841514278849</v>
      </c>
      <c r="FUL13" s="7">
        <v>5336.489915546561</v>
      </c>
      <c r="FUM13" s="7">
        <v>5967.7243286344001</v>
      </c>
      <c r="FUN13" s="7">
        <v>6354.6752526372356</v>
      </c>
      <c r="FUO13" s="7">
        <v>6468.0201611112216</v>
      </c>
      <c r="FUP13" s="7">
        <v>6621.3503437380587</v>
      </c>
      <c r="FUQ13" s="7">
        <v>6767.856388737835</v>
      </c>
      <c r="FUR13" s="7">
        <v>6654.4048077872876</v>
      </c>
      <c r="FUS13" s="7">
        <v>6471.0056096582221</v>
      </c>
      <c r="FUT13" s="7">
        <v>6262.2290976799204</v>
      </c>
      <c r="FUU13" s="7">
        <v>6143.4461660472862</v>
      </c>
      <c r="FUV13" s="7">
        <v>6069.873272531614</v>
      </c>
      <c r="FUW13" s="7">
        <v>6030.954304514642</v>
      </c>
      <c r="FUX13" s="7">
        <v>5966.7646400599651</v>
      </c>
      <c r="FUY13" s="7">
        <v>5842.8636193806524</v>
      </c>
      <c r="FUZ13" s="7">
        <v>5562.7533794930278</v>
      </c>
      <c r="FVA13" s="7">
        <v>5352.4840839682111</v>
      </c>
      <c r="FVB13" s="7">
        <v>5147.8660274376098</v>
      </c>
      <c r="FVC13" s="7">
        <v>4735.8576023954156</v>
      </c>
      <c r="FVD13" s="7">
        <v>4402.7534865621692</v>
      </c>
      <c r="FVE13" s="7">
        <v>4201.6541377514623</v>
      </c>
      <c r="FVF13" s="7">
        <v>4061.0125519504149</v>
      </c>
      <c r="FVG13" s="7">
        <v>4005.566284050416</v>
      </c>
      <c r="FVH13" s="7">
        <v>4007.912085247438</v>
      </c>
      <c r="FVI13" s="7">
        <v>3972.7250267064251</v>
      </c>
      <c r="FVJ13" s="7">
        <v>4193.3371987595083</v>
      </c>
      <c r="FVK13" s="7">
        <v>4589.1382190211889</v>
      </c>
      <c r="FVL13" s="7">
        <v>5012.4490908585321</v>
      </c>
      <c r="FVM13" s="7">
        <v>5293.1990623259171</v>
      </c>
      <c r="FVN13" s="7">
        <v>5448.7684297943324</v>
      </c>
      <c r="FVO13" s="7">
        <v>5554.7560617340996</v>
      </c>
      <c r="FVP13" s="7">
        <v>5410.0626602052016</v>
      </c>
      <c r="FVQ13" s="7">
        <v>5191.7962802548254</v>
      </c>
      <c r="FVR13" s="7">
        <v>5030.8954706701752</v>
      </c>
      <c r="FVS13" s="7">
        <v>4938.8760132038497</v>
      </c>
      <c r="FVT13" s="7">
        <v>4889.2942752650551</v>
      </c>
      <c r="FVU13" s="7">
        <v>4930.1326191752096</v>
      </c>
      <c r="FVV13" s="7">
        <v>4918.6169069884018</v>
      </c>
      <c r="FVW13" s="7">
        <v>4843.3379902743627</v>
      </c>
      <c r="FVX13" s="7">
        <v>4646.61040263412</v>
      </c>
      <c r="FVY13" s="7">
        <v>4469.3956010341662</v>
      </c>
      <c r="FVZ13" s="7">
        <v>4416.9348810406091</v>
      </c>
      <c r="FWA13" s="7">
        <v>4110.8075051545966</v>
      </c>
      <c r="FWB13" s="7">
        <v>3851.1697072387442</v>
      </c>
      <c r="FWC13" s="7">
        <v>3624.6930385393089</v>
      </c>
      <c r="FWD13" s="7">
        <v>3495.8870975190162</v>
      </c>
      <c r="FWE13" s="7">
        <v>3456.9680887436962</v>
      </c>
      <c r="FWF13" s="7">
        <v>3444.7059399164059</v>
      </c>
      <c r="FWG13" s="7">
        <v>3404.8272824666201</v>
      </c>
      <c r="FWH13" s="7">
        <v>3467.5242145217949</v>
      </c>
      <c r="FWI13" s="7">
        <v>3720.0179606184511</v>
      </c>
      <c r="FWJ13" s="7">
        <v>4105.795986515117</v>
      </c>
      <c r="FWK13" s="7">
        <v>4396.5689464765956</v>
      </c>
      <c r="FWL13" s="7">
        <v>4657.059725538611</v>
      </c>
      <c r="FWM13" s="7">
        <v>4909.3401961374966</v>
      </c>
      <c r="FWN13" s="7">
        <v>4838.7528495160041</v>
      </c>
      <c r="FWO13" s="7">
        <v>4670.7079961831314</v>
      </c>
      <c r="FWP13" s="7">
        <v>4547.2334320437194</v>
      </c>
      <c r="FWQ13" s="7">
        <v>4448.6030563069207</v>
      </c>
      <c r="FWR13" s="7">
        <v>4421.4130818901776</v>
      </c>
      <c r="FWS13" s="7">
        <v>4506.9283163940981</v>
      </c>
      <c r="FWT13" s="7">
        <v>4637.9734970643394</v>
      </c>
      <c r="FWU13" s="7">
        <v>4626.8842826126238</v>
      </c>
      <c r="FWV13" s="7">
        <v>4589.2448096328744</v>
      </c>
      <c r="FWW13" s="7">
        <v>4559.0692550500044</v>
      </c>
      <c r="FWX13" s="7">
        <v>4584.4465854351283</v>
      </c>
      <c r="FWY13" s="7">
        <v>4236.0947610100357</v>
      </c>
      <c r="FWZ13" s="7">
        <v>3984.5606481704958</v>
      </c>
      <c r="FXA13" s="7">
        <v>3834.6424682311199</v>
      </c>
      <c r="FXB13" s="7">
        <v>3751.5797040088551</v>
      </c>
      <c r="FXC13" s="7">
        <v>3764.1617410266781</v>
      </c>
      <c r="FXD13" s="7">
        <v>3904.6967080191748</v>
      </c>
      <c r="FXE13" s="7">
        <v>4216.0488428183207</v>
      </c>
      <c r="FXF13" s="7">
        <v>5055.8465394464556</v>
      </c>
      <c r="FXG13" s="7">
        <v>5748.4983374787234</v>
      </c>
      <c r="FXH13" s="7">
        <v>6145.0457185680361</v>
      </c>
      <c r="FXI13" s="7">
        <v>6273.5317053170829</v>
      </c>
      <c r="FXJ13" s="7">
        <v>6460.0230105792007</v>
      </c>
      <c r="FXK13" s="7">
        <v>6650.0330303523706</v>
      </c>
      <c r="FXL13" s="7">
        <v>6631.5864858446903</v>
      </c>
      <c r="FXM13" s="7">
        <v>6598.958479565712</v>
      </c>
      <c r="FXN13" s="7">
        <v>6499.7949759455951</v>
      </c>
      <c r="FXO13" s="7">
        <v>6392.3145538989393</v>
      </c>
      <c r="FXP13" s="7">
        <v>6213.820260365952</v>
      </c>
      <c r="FXQ13" s="7">
        <v>6164.8783222119491</v>
      </c>
      <c r="FXR13" s="7">
        <v>6119.3484747246857</v>
      </c>
      <c r="FXS13" s="7">
        <v>6025.3031487429762</v>
      </c>
      <c r="FXT13" s="7">
        <v>5801.812090467326</v>
      </c>
      <c r="FXU13" s="7">
        <v>5594.9548831973398</v>
      </c>
      <c r="FXV13" s="7">
        <v>5370.0776151217788</v>
      </c>
      <c r="FXW13" s="7">
        <v>4886.8420804036778</v>
      </c>
      <c r="FXX13" s="7">
        <v>4537.2107026326712</v>
      </c>
      <c r="FXY13" s="7">
        <v>4343.3620229176158</v>
      </c>
      <c r="FXZ13" s="7">
        <v>4234.9219123589337</v>
      </c>
      <c r="FYA13" s="7">
        <v>4237.1610971109803</v>
      </c>
      <c r="FYB13" s="7">
        <v>4348.4801396731118</v>
      </c>
      <c r="FYC13" s="7">
        <v>4581.3544672487624</v>
      </c>
      <c r="FYD13" s="7">
        <v>5313.0319529880071</v>
      </c>
      <c r="FYE13" s="7">
        <v>5980.9461903580614</v>
      </c>
      <c r="FYF13" s="7">
        <v>6348.2776206432636</v>
      </c>
      <c r="FYG13" s="7">
        <v>6473.9912901716752</v>
      </c>
      <c r="FYH13" s="7">
        <v>6658.2434396744338</v>
      </c>
      <c r="FYI13" s="7">
        <v>6842.8154932948137</v>
      </c>
      <c r="FYJ13" s="7">
        <v>6763.6979103783005</v>
      </c>
      <c r="FYK13" s="7">
        <v>6711.55709218218</v>
      </c>
      <c r="FYL13" s="7">
        <v>6624.6557472113072</v>
      </c>
      <c r="FYM13" s="7">
        <v>6512.1638372973302</v>
      </c>
      <c r="FYN13" s="7">
        <v>6331.110497823629</v>
      </c>
      <c r="FYO13" s="7">
        <v>6265.6413201603154</v>
      </c>
      <c r="FYP13" s="7">
        <v>6164.4519376857488</v>
      </c>
      <c r="FYQ13" s="7">
        <v>6055.0522436247466</v>
      </c>
      <c r="FYR13" s="7">
        <v>5826.2297870657494</v>
      </c>
      <c r="FYS13" s="7">
        <v>5615.2140972795423</v>
      </c>
      <c r="FYT13" s="7">
        <v>5383.1927871234057</v>
      </c>
      <c r="FYU13" s="7">
        <v>4902.7295513103854</v>
      </c>
      <c r="FYV13" s="7">
        <v>4553.5246868591003</v>
      </c>
      <c r="FYW13" s="7">
        <v>4369.5923658712127</v>
      </c>
      <c r="FYX13" s="7">
        <v>4263.9245783202368</v>
      </c>
      <c r="FYY13" s="7">
        <v>4266.2703925592496</v>
      </c>
      <c r="FYZ13" s="7">
        <v>4369.80562959702</v>
      </c>
      <c r="FZA13" s="7">
        <v>4610.7836423593299</v>
      </c>
      <c r="FZB13" s="7">
        <v>5379.7807193033032</v>
      </c>
      <c r="FZC13" s="7">
        <v>6020.398329496199</v>
      </c>
      <c r="FZD13" s="7">
        <v>6408.9486430050229</v>
      </c>
      <c r="FZE13" s="7">
        <v>6513.8699590177312</v>
      </c>
      <c r="FZF13" s="7">
        <v>6683.8340376993583</v>
      </c>
      <c r="FZG13" s="7">
        <v>6889.5183232228364</v>
      </c>
      <c r="FZH13" s="7">
        <v>6872.4579171026544</v>
      </c>
      <c r="FZI13" s="7">
        <v>6802.083810342132</v>
      </c>
      <c r="FZJ13" s="7">
        <v>6668.4796447968538</v>
      </c>
      <c r="FZK13" s="7">
        <v>6525.8121685125288</v>
      </c>
      <c r="FZL13" s="7">
        <v>6384.9573548522612</v>
      </c>
      <c r="FZM13" s="7">
        <v>6349.6637126325313</v>
      </c>
      <c r="FZN13" s="7">
        <v>6275.664321522404</v>
      </c>
      <c r="FZO13" s="7">
        <v>6133.2101109831456</v>
      </c>
      <c r="FZP13" s="7">
        <v>5863.8692356746978</v>
      </c>
      <c r="FZQ13" s="7">
        <v>5658.1849094035242</v>
      </c>
      <c r="FZR13" s="7">
        <v>5407.3971687694084</v>
      </c>
      <c r="FZS13" s="7">
        <v>4887.3751613493378</v>
      </c>
      <c r="FZT13" s="7">
        <v>4559.069260620252</v>
      </c>
      <c r="FZU13" s="7">
        <v>4381.5345954268014</v>
      </c>
      <c r="FZV13" s="7">
        <v>4268.2962657771286</v>
      </c>
      <c r="FZW13" s="7">
        <v>4299.9646196179929</v>
      </c>
      <c r="FZX13" s="7">
        <v>4380.041826522217</v>
      </c>
      <c r="FZY13" s="7">
        <v>4641.2790559684927</v>
      </c>
      <c r="FZZ13" s="7">
        <v>5362.6136841491179</v>
      </c>
      <c r="GAA13" s="7">
        <v>6035.859293957008</v>
      </c>
      <c r="GAB13" s="7">
        <v>6446.4814935741661</v>
      </c>
      <c r="GAC13" s="7">
        <v>6550.4431731502073</v>
      </c>
      <c r="GAD13" s="7">
        <v>6728.6175588253018</v>
      </c>
      <c r="GAE13" s="7">
        <v>6898.0485269803821</v>
      </c>
      <c r="GAF13" s="7">
        <v>6840.8962177677258</v>
      </c>
      <c r="GAG13" s="7">
        <v>6777.2396331367599</v>
      </c>
      <c r="GAH13" s="7">
        <v>6691.2979326478817</v>
      </c>
      <c r="GAI13" s="7">
        <v>6540.2068722745107</v>
      </c>
      <c r="GAJ13" s="7">
        <v>6377.0669198567866</v>
      </c>
      <c r="GAK13" s="7">
        <v>6324.606262639536</v>
      </c>
      <c r="GAL13" s="7">
        <v>6245.382121512911</v>
      </c>
      <c r="GAM13" s="7">
        <v>6119.4551682892588</v>
      </c>
      <c r="GAN13" s="7">
        <v>5835.6129593144824</v>
      </c>
      <c r="GAO13" s="7">
        <v>5605.0844490729178</v>
      </c>
      <c r="GAP13" s="7">
        <v>5399.186864308339</v>
      </c>
      <c r="GAQ13" s="7">
        <v>4919.2567793724411</v>
      </c>
      <c r="GAR13" s="7">
        <v>4577.7290878539106</v>
      </c>
      <c r="GAS13" s="7">
        <v>4393.3702482926174</v>
      </c>
      <c r="GAT13" s="7">
        <v>4270.0023041198556</v>
      </c>
      <c r="GAU13" s="7">
        <v>4273.947514111881</v>
      </c>
      <c r="GAV13" s="7">
        <v>4351.1457819379166</v>
      </c>
      <c r="GAW13" s="7">
        <v>4573.463995374751</v>
      </c>
      <c r="GAX13" s="7">
        <v>5332.7579906164538</v>
      </c>
      <c r="GAY13" s="7">
        <v>5970.4966719818631</v>
      </c>
      <c r="GAZ13" s="7">
        <v>6351.7963141625341</v>
      </c>
      <c r="GBA13" s="7">
        <v>6463.9682920810546</v>
      </c>
      <c r="GBB13" s="7">
        <v>6611.96710581354</v>
      </c>
      <c r="GBC13" s="7">
        <v>6761.9918716631164</v>
      </c>
      <c r="GBD13" s="7">
        <v>6649.8197848638574</v>
      </c>
      <c r="GBE13" s="7">
        <v>6501.5009974596187</v>
      </c>
      <c r="GBF13" s="7">
        <v>6333.9892990246208</v>
      </c>
      <c r="GBG13" s="7">
        <v>6194.7338796584072</v>
      </c>
      <c r="GBH13" s="7">
        <v>6052.706165359823</v>
      </c>
      <c r="GBI13" s="7">
        <v>5985.5309200049724</v>
      </c>
      <c r="GBJ13" s="7">
        <v>5887.0072192273783</v>
      </c>
      <c r="GBK13" s="7">
        <v>5770.7833731491446</v>
      </c>
      <c r="GBL13" s="7">
        <v>5506.5606271458591</v>
      </c>
      <c r="GBM13" s="7">
        <v>5302.9022208600663</v>
      </c>
      <c r="GBN13" s="7">
        <v>5118.116866085792</v>
      </c>
      <c r="GBO13" s="7">
        <v>4717.7308620240901</v>
      </c>
      <c r="GBP13" s="7">
        <v>4390.0647635760206</v>
      </c>
      <c r="GBQ13" s="7">
        <v>4177.0231479403556</v>
      </c>
      <c r="GBR13" s="7">
        <v>4046.83106006051</v>
      </c>
      <c r="GBS13" s="7">
        <v>4009.1915819932342</v>
      </c>
      <c r="GBT13" s="7">
        <v>3998.1023431162421</v>
      </c>
      <c r="GBU13" s="7">
        <v>3982.0016028371952</v>
      </c>
      <c r="GBV13" s="7">
        <v>4177.7695904861084</v>
      </c>
      <c r="GBW13" s="7">
        <v>4560.5620724564642</v>
      </c>
      <c r="GBX13" s="7">
        <v>5018.1003731801311</v>
      </c>
      <c r="GBY13" s="7">
        <v>5335.2103440678102</v>
      </c>
      <c r="GBZ13" s="7">
        <v>5534.9234787613859</v>
      </c>
      <c r="GCA13" s="7">
        <v>5632.0610284488976</v>
      </c>
      <c r="GCB13" s="7">
        <v>5534.1770358854455</v>
      </c>
      <c r="GCC13" s="7">
        <v>5332.6511576814146</v>
      </c>
      <c r="GCD13" s="7">
        <v>5174.4160116808653</v>
      </c>
      <c r="GCE13" s="7">
        <v>5070.3476445694396</v>
      </c>
      <c r="GCF13" s="7">
        <v>5010.8495519373309</v>
      </c>
      <c r="GCG13" s="7">
        <v>5060.8578706825147</v>
      </c>
      <c r="GCH13" s="7">
        <v>5059.8982673389319</v>
      </c>
      <c r="GCI13" s="7">
        <v>4980.3542581292586</v>
      </c>
      <c r="GCJ13" s="7">
        <v>4740.9757095426503</v>
      </c>
      <c r="GCK13" s="7">
        <v>4570.4784305339144</v>
      </c>
      <c r="GCL13" s="7">
        <v>4499.9976789122957</v>
      </c>
      <c r="GCM13" s="7">
        <v>4202.6137366010098</v>
      </c>
      <c r="GCN13" s="7">
        <v>3936.898149756325</v>
      </c>
      <c r="GCO13" s="7">
        <v>3736.3319477797531</v>
      </c>
      <c r="GCP13" s="7">
        <v>3647.0847948534119</v>
      </c>
      <c r="GCQ13" s="7">
        <v>3600.808498809733</v>
      </c>
      <c r="GCR13" s="7">
        <v>3601.6615292776069</v>
      </c>
      <c r="GCS13" s="7">
        <v>3551.866528693201</v>
      </c>
      <c r="GCT13" s="7">
        <v>3604.6471204208619</v>
      </c>
      <c r="GCU13" s="7">
        <v>3865.244578751292</v>
      </c>
      <c r="GCV13" s="7">
        <v>4213.8095793863404</v>
      </c>
      <c r="GCW13" s="7">
        <v>4483.2570329612436</v>
      </c>
      <c r="GCX13" s="7">
        <v>4731.4856462319894</v>
      </c>
      <c r="GCY13" s="7">
        <v>4951.4579955305999</v>
      </c>
      <c r="GCZ13" s="7">
        <v>4895.0520461823344</v>
      </c>
      <c r="GDA13" s="7">
        <v>4720.716193995072</v>
      </c>
      <c r="GDB13" s="7">
        <v>4607.1579856847766</v>
      </c>
      <c r="GDC13" s="7">
        <v>4529.6398715445039</v>
      </c>
      <c r="GDD13" s="7">
        <v>4534.0116397779038</v>
      </c>
      <c r="GDE13" s="7">
        <v>4677.4256065880982</v>
      </c>
      <c r="GDF13" s="7">
        <v>4804.6322070945071</v>
      </c>
      <c r="GDG13" s="7">
        <v>4857.30622923175</v>
      </c>
      <c r="GDH13" s="7">
        <v>4773.9235970463997</v>
      </c>
      <c r="GDI13" s="7">
        <v>4767.9524510545652</v>
      </c>
      <c r="GDJ13" s="7">
        <v>4813.4823626440839</v>
      </c>
      <c r="GDK13" s="7">
        <v>4478.6722123575473</v>
      </c>
      <c r="GDL13" s="7">
        <v>4159.5363131345011</v>
      </c>
      <c r="GDM13" s="7">
        <v>4014.6296315492268</v>
      </c>
      <c r="GDN13" s="7">
        <v>3920.584239218897</v>
      </c>
      <c r="GDO13" s="7">
        <v>3916.3191537022699</v>
      </c>
      <c r="GDP13" s="7">
        <v>4052.695646168354</v>
      </c>
      <c r="GDQ13" s="7">
        <v>4340.6963475545917</v>
      </c>
      <c r="GDR13" s="7">
        <v>5174.8427910309156</v>
      </c>
      <c r="GDS13" s="7">
        <v>5857.6848892382786</v>
      </c>
      <c r="GDT13" s="7">
        <v>6323.8599459075322</v>
      </c>
      <c r="GDU13" s="7">
        <v>6504.2734859491902</v>
      </c>
      <c r="GDV13" s="7">
        <v>6709.8511305412821</v>
      </c>
      <c r="GDW13" s="7">
        <v>6891.4376051316058</v>
      </c>
      <c r="GDX13" s="7">
        <v>6819.9972022655002</v>
      </c>
      <c r="GDY13" s="7">
        <v>6742.7989326412089</v>
      </c>
      <c r="GDZ13" s="7">
        <v>6671.9983299392479</v>
      </c>
      <c r="GEA13" s="7">
        <v>6551.7226028565474</v>
      </c>
      <c r="GEB13" s="7">
        <v>6389.4356867058277</v>
      </c>
      <c r="GEC13" s="7">
        <v>6326.9520738737183</v>
      </c>
      <c r="GED13" s="7">
        <v>6270.1197181311873</v>
      </c>
      <c r="GEE13" s="7">
        <v>6185.2443362635386</v>
      </c>
      <c r="GEF13" s="7">
        <v>5891.0592640175382</v>
      </c>
      <c r="GEG13" s="7">
        <v>5674.4989333324966</v>
      </c>
      <c r="GEH13" s="7">
        <v>5430.0022158621287</v>
      </c>
      <c r="GEI13" s="7">
        <v>4938.1298501337214</v>
      </c>
      <c r="GEJ13" s="7">
        <v>4576.7694664729206</v>
      </c>
      <c r="GEK13" s="7">
        <v>4381.3213797586341</v>
      </c>
      <c r="GEL13" s="7">
        <v>4288.8753912147431</v>
      </c>
      <c r="GEM13" s="7">
        <v>4297.1923391800528</v>
      </c>
      <c r="GEN13" s="7">
        <v>4391.9841366833107</v>
      </c>
      <c r="GEO13" s="7">
        <v>4622.512651829581</v>
      </c>
      <c r="GEP13" s="7">
        <v>5340.0086786133861</v>
      </c>
      <c r="GEQ13" s="7">
        <v>5990.755905987191</v>
      </c>
      <c r="GER13" s="7">
        <v>6353.609003433271</v>
      </c>
      <c r="GES13" s="7">
        <v>6536.4749931145852</v>
      </c>
      <c r="GET13" s="7">
        <v>6767.4299569169443</v>
      </c>
      <c r="GEU13" s="7">
        <v>6913.8293836485173</v>
      </c>
      <c r="GEV13" s="7">
        <v>6844.6281380445798</v>
      </c>
      <c r="GEW13" s="7">
        <v>6798.5650883449343</v>
      </c>
      <c r="GEX13" s="7">
        <v>6707.7185215419859</v>
      </c>
      <c r="GEY13" s="7">
        <v>6597.3591559356018</v>
      </c>
      <c r="GEZ13" s="7">
        <v>6430.4872623631236</v>
      </c>
      <c r="GFA13" s="7">
        <v>6282.2751761356567</v>
      </c>
      <c r="GFB13" s="7">
        <v>6192.9214501014949</v>
      </c>
      <c r="GFC13" s="7">
        <v>6072.3258595170983</v>
      </c>
      <c r="GFD13" s="7">
        <v>5833.0538747191977</v>
      </c>
      <c r="GFE13" s="7">
        <v>5598.686732123243</v>
      </c>
      <c r="GFF13" s="7">
        <v>5287.2279623929744</v>
      </c>
      <c r="GFG13" s="7">
        <v>4803.7791403688416</v>
      </c>
      <c r="GFH13" s="7">
        <v>4500.3174874495253</v>
      </c>
      <c r="GFI13" s="7">
        <v>4313.506246704801</v>
      </c>
      <c r="GFJ13" s="7">
        <v>4205.0661554838844</v>
      </c>
      <c r="GFK13" s="7">
        <v>4234.8152175168889</v>
      </c>
      <c r="GFL13" s="7">
        <v>4355.9439845377401</v>
      </c>
      <c r="GFM13" s="7">
        <v>4621.9794487465806</v>
      </c>
      <c r="GFN13" s="7">
        <v>5357.4955303919141</v>
      </c>
      <c r="GFO13" s="7">
        <v>6033.6200962488456</v>
      </c>
      <c r="GFP13" s="7">
        <v>6393.8075453848714</v>
      </c>
      <c r="GFQ13" s="7">
        <v>6531.0370027852287</v>
      </c>
      <c r="GFR13" s="7">
        <v>6716.7819456455754</v>
      </c>
      <c r="GFS13" s="7">
        <v>6888.5587052823994</v>
      </c>
      <c r="GFT13" s="7">
        <v>6870.7519078748637</v>
      </c>
      <c r="GFU13" s="7">
        <v>6823.1960534319114</v>
      </c>
      <c r="GFV13" s="7">
        <v>6640.969766218499</v>
      </c>
      <c r="GFW13" s="7">
        <v>6470.792441384604</v>
      </c>
      <c r="GFX13" s="7">
        <v>6366.7241452447252</v>
      </c>
      <c r="GFY13" s="7">
        <v>6352.7560063474712</v>
      </c>
      <c r="GFZ13" s="7">
        <v>6332.8166944590021</v>
      </c>
      <c r="GGA13" s="7">
        <v>6162.3194377725458</v>
      </c>
      <c r="GGB13" s="7">
        <v>5863.4427485907891</v>
      </c>
      <c r="GGC13" s="7">
        <v>5668.2079179176044</v>
      </c>
      <c r="GGD13" s="7">
        <v>5398.8670085773538</v>
      </c>
      <c r="GGE13" s="7">
        <v>4904.3289499175698</v>
      </c>
      <c r="GGF13" s="7">
        <v>4586.7923995747178</v>
      </c>
      <c r="GGG13" s="7">
        <v>4423.8656967112274</v>
      </c>
      <c r="GGH13" s="7">
        <v>4338.4571429277548</v>
      </c>
      <c r="GGI13" s="7">
        <v>4357.1169597412036</v>
      </c>
      <c r="GGJ13" s="7">
        <v>4447.7502873698259</v>
      </c>
      <c r="GGK13" s="7">
        <v>4745.6673546888642</v>
      </c>
      <c r="GGL13" s="7">
        <v>5430.5353932353046</v>
      </c>
      <c r="GGM13" s="7">
        <v>6053.4528494249926</v>
      </c>
      <c r="GGN13" s="7">
        <v>6469.619688766611</v>
      </c>
      <c r="GGO13" s="7">
        <v>6638.9440016208182</v>
      </c>
      <c r="GGP13" s="7">
        <v>6799.4182490886142</v>
      </c>
      <c r="GGQ13" s="7">
        <v>6987.295733644557</v>
      </c>
      <c r="GGR13" s="7">
        <v>6951.6821267031291</v>
      </c>
      <c r="GGS13" s="7">
        <v>6769.669082918047</v>
      </c>
      <c r="GGT13" s="7">
        <v>6757.6201882307178</v>
      </c>
      <c r="GGU13" s="7">
        <v>6613.1400516704407</v>
      </c>
      <c r="GGV13" s="7">
        <v>6455.8646119578116</v>
      </c>
      <c r="GGW13" s="7">
        <v>6433.366275441912</v>
      </c>
      <c r="GGX13" s="7">
        <v>6367.5772123955758</v>
      </c>
      <c r="GGY13" s="7">
        <v>6267.9872460646138</v>
      </c>
      <c r="GGZ13" s="7">
        <v>5984.2516727533239</v>
      </c>
      <c r="GHA13" s="7">
        <v>5798.2934269172993</v>
      </c>
      <c r="GHB13" s="7">
        <v>5559.661217890447</v>
      </c>
      <c r="GHC13" s="7">
        <v>5057.1261030183487</v>
      </c>
      <c r="GHD13" s="7">
        <v>4679.7715929805727</v>
      </c>
      <c r="GHE13" s="7">
        <v>4482.2975827938144</v>
      </c>
      <c r="GHF13" s="7">
        <v>4387.6124146039256</v>
      </c>
      <c r="GHG13" s="7">
        <v>4395.1829624460606</v>
      </c>
      <c r="GHH13" s="7">
        <v>4486.8825574776693</v>
      </c>
      <c r="GHI13" s="7">
        <v>4732.1256731493904</v>
      </c>
      <c r="GHJ13" s="7">
        <v>5412.8352310570835</v>
      </c>
      <c r="GHK13" s="7">
        <v>6041.190687625025</v>
      </c>
      <c r="GHL13" s="7">
        <v>6450.2134640913237</v>
      </c>
      <c r="GHM13" s="7">
        <v>6642.675919134952</v>
      </c>
      <c r="GHN13" s="7">
        <v>6833.7522149019587</v>
      </c>
      <c r="GHO13" s="7">
        <v>6984.6300019698774</v>
      </c>
      <c r="GHP13" s="7">
        <v>6865.2072769854612</v>
      </c>
      <c r="GHQ13" s="7">
        <v>6751.0092925585504</v>
      </c>
      <c r="GHR13" s="7">
        <v>6574.5409067488408</v>
      </c>
      <c r="GHS13" s="7">
        <v>6447.227767150127</v>
      </c>
      <c r="GHT13" s="7">
        <v>6340.6003793686559</v>
      </c>
      <c r="GHU13" s="7">
        <v>6285.1541592699978</v>
      </c>
      <c r="GHV13" s="7">
        <v>6198.9992475498429</v>
      </c>
      <c r="GHW13" s="7">
        <v>6037.0322200275259</v>
      </c>
      <c r="GHX13" s="7">
        <v>5694.4382827095505</v>
      </c>
      <c r="GHY13" s="7">
        <v>5511.678834908198</v>
      </c>
      <c r="GHZ13" s="7">
        <v>5250.3349797534302</v>
      </c>
      <c r="GIA13" s="7">
        <v>4835.44762409335</v>
      </c>
      <c r="GIB13" s="7">
        <v>4499.357968049223</v>
      </c>
      <c r="GIC13" s="7">
        <v>4283.3307741339522</v>
      </c>
      <c r="GID13" s="7">
        <v>4172.224994965195</v>
      </c>
      <c r="GIE13" s="7">
        <v>4141.1964135312364</v>
      </c>
      <c r="GIF13" s="7">
        <v>4133.8391180711296</v>
      </c>
      <c r="GIG13" s="7">
        <v>4139.7036277567413</v>
      </c>
      <c r="GIH13" s="7">
        <v>4311.1605352943934</v>
      </c>
      <c r="GII13" s="7">
        <v>4653.4345821072457</v>
      </c>
      <c r="GIJ13" s="7">
        <v>5077.5984404177379</v>
      </c>
      <c r="GIK13" s="7">
        <v>5405.9042571745204</v>
      </c>
      <c r="GIL13" s="7">
        <v>5609.3493452564089</v>
      </c>
      <c r="GIM13" s="7">
        <v>5755.0023779788498</v>
      </c>
      <c r="GIN13" s="7">
        <v>5646.66887498086</v>
      </c>
      <c r="GIO13" s="7">
        <v>5445.1430156997912</v>
      </c>
      <c r="GIP13" s="7">
        <v>5359.3079420464728</v>
      </c>
      <c r="GIQ13" s="7">
        <v>5259.1848104505807</v>
      </c>
      <c r="GIR13" s="7">
        <v>5187.7444789561177</v>
      </c>
      <c r="GIS13" s="7">
        <v>5258.9716790168814</v>
      </c>
      <c r="GIT13" s="7">
        <v>5265.5826549276999</v>
      </c>
      <c r="GIU13" s="7">
        <v>5142.4280179002581</v>
      </c>
      <c r="GIV13" s="7">
        <v>4866.4762259349927</v>
      </c>
      <c r="GIW13" s="7">
        <v>4715.918235954281</v>
      </c>
      <c r="GIX13" s="7">
        <v>4589.564694314754</v>
      </c>
      <c r="GIY13" s="7">
        <v>4267.2299395703767</v>
      </c>
      <c r="GIZ13" s="7">
        <v>3934.1258243666589</v>
      </c>
      <c r="GJA13" s="7">
        <v>3764.8014773925352</v>
      </c>
      <c r="GJB13" s="7">
        <v>3671.8223547268012</v>
      </c>
      <c r="GJC13" s="7">
        <v>3653.1625216107391</v>
      </c>
      <c r="GJD13" s="7">
        <v>3632.903200934792</v>
      </c>
      <c r="GJE13" s="7">
        <v>3517.1057365880069</v>
      </c>
      <c r="GJF13" s="7">
        <v>3534.6993599643552</v>
      </c>
      <c r="GJG13" s="7">
        <v>3839.1207838156388</v>
      </c>
      <c r="GJH13" s="7">
        <v>4260.938890062047</v>
      </c>
      <c r="GJI13" s="7">
        <v>4577.4091006656372</v>
      </c>
      <c r="GJJ13" s="7">
        <v>4805.6984072933301</v>
      </c>
      <c r="GJK13" s="7">
        <v>5045.3968690227439</v>
      </c>
      <c r="GJL13" s="7">
        <v>4989.8439380508262</v>
      </c>
      <c r="GJM13" s="7">
        <v>4878.6315206929467</v>
      </c>
      <c r="GJN13" s="7">
        <v>4793.2229308152637</v>
      </c>
      <c r="GJO13" s="7">
        <v>4806.2314908953358</v>
      </c>
      <c r="GJP13" s="7">
        <v>4793.4362430736692</v>
      </c>
      <c r="GJQ13" s="7">
        <v>4851.3349725993057</v>
      </c>
      <c r="GJR13" s="7">
        <v>4885.8823153235353</v>
      </c>
      <c r="GJS13" s="7">
        <v>4828.0902795476659</v>
      </c>
      <c r="GJT13" s="7">
        <v>4711.7597253224158</v>
      </c>
      <c r="GJU13" s="7">
        <v>4685.3160774573316</v>
      </c>
      <c r="GJV13" s="7">
        <v>4627.5240065321595</v>
      </c>
      <c r="GJW13" s="7">
        <v>4300.4976992368129</v>
      </c>
      <c r="GJX13" s="7">
        <v>4074.4476183983702</v>
      </c>
      <c r="GJY13" s="7">
        <v>3942.8693495760381</v>
      </c>
      <c r="GJZ13" s="7">
        <v>3877.0802298715271</v>
      </c>
      <c r="GKA13" s="7">
        <v>3935.512076262065</v>
      </c>
      <c r="GKB13" s="7">
        <v>4072.4217124495308</v>
      </c>
      <c r="GKC13" s="7">
        <v>4446.0442482358776</v>
      </c>
      <c r="GKD13" s="7">
        <v>5246.6030462205044</v>
      </c>
      <c r="GKE13" s="7">
        <v>5959.6207116311052</v>
      </c>
      <c r="GKF13" s="7">
        <v>6364.5917154809149</v>
      </c>
      <c r="GKG13" s="7">
        <v>6491.2650875960189</v>
      </c>
      <c r="GKH13" s="7">
        <v>6721.793569480601</v>
      </c>
      <c r="GKI13" s="7">
        <v>6859.342927511394</v>
      </c>
      <c r="GKJ13" s="7">
        <v>6754.208304914132</v>
      </c>
      <c r="GKK13" s="7">
        <v>6690.9781867493411</v>
      </c>
      <c r="GKL13" s="7">
        <v>6586.9097579386726</v>
      </c>
      <c r="GKM13" s="7">
        <v>6427.6084106432063</v>
      </c>
      <c r="GKN13" s="7">
        <v>6328.2317041810356</v>
      </c>
      <c r="GKO13" s="7">
        <v>6267.667350917367</v>
      </c>
      <c r="GKP13" s="7">
        <v>6168.9303562147088</v>
      </c>
      <c r="GKQ13" s="7">
        <v>6059.4239567205768</v>
      </c>
      <c r="GKR13" s="7">
        <v>5791.1492730555128</v>
      </c>
      <c r="GKS13" s="7">
        <v>5561.1538310078922</v>
      </c>
      <c r="GKT13" s="7">
        <v>5210.8826844772721</v>
      </c>
      <c r="GKU13" s="7">
        <v>4711.3331539907194</v>
      </c>
      <c r="GKV13" s="7">
        <v>4345.0678190484514</v>
      </c>
      <c r="GKW13" s="7">
        <v>4212.2099916906409</v>
      </c>
      <c r="GKX13" s="7">
        <v>4095.239718091811</v>
      </c>
      <c r="GKY13" s="7">
        <v>4130.0002778321186</v>
      </c>
      <c r="GKZ13" s="7">
        <v>4223.4059517641344</v>
      </c>
      <c r="GLA13" s="7">
        <v>4507.9946256361709</v>
      </c>
      <c r="GLB13" s="7">
        <v>5124.1946014160212</v>
      </c>
      <c r="GLC13" s="7">
        <v>5751.8036968208426</v>
      </c>
      <c r="GLD13" s="7">
        <v>6145.6854269792902</v>
      </c>
      <c r="GLE13" s="7">
        <v>6295.7102019107433</v>
      </c>
      <c r="GLF13" s="7">
        <v>6474.2044730583821</v>
      </c>
      <c r="GLG13" s="7">
        <v>6593.0940305169242</v>
      </c>
      <c r="GLH13" s="7">
        <v>6502.3540972293295</v>
      </c>
      <c r="GLI13" s="7">
        <v>6402.230868934008</v>
      </c>
      <c r="GLJ13" s="7">
        <v>6245.1686089309396</v>
      </c>
      <c r="GLK13" s="7">
        <v>6157.6274700782287</v>
      </c>
      <c r="GLL13" s="7">
        <v>6022.4238997994744</v>
      </c>
      <c r="GLM13" s="7">
        <v>6020.931183278517</v>
      </c>
      <c r="GLN13" s="7">
        <v>5931.3642443021063</v>
      </c>
      <c r="GLO13" s="7">
        <v>5844.3563547236836</v>
      </c>
      <c r="GLP13" s="7">
        <v>5672.2597313555307</v>
      </c>
      <c r="GLQ13" s="7">
        <v>5520.3156337587643</v>
      </c>
      <c r="GLR13" s="7">
        <v>5232.8480495942631</v>
      </c>
      <c r="GLS13" s="7">
        <v>4767.5258903883741</v>
      </c>
      <c r="GLT13" s="7">
        <v>4493.7065452321112</v>
      </c>
      <c r="GLU13" s="7">
        <v>4270.6419431060476</v>
      </c>
      <c r="GLV13" s="7">
        <v>4181.3947677036913</v>
      </c>
      <c r="GLW13" s="7">
        <v>4140.8763009572103</v>
      </c>
      <c r="GLX13" s="7">
        <v>4184.7001405401024</v>
      </c>
      <c r="GLY13" s="7">
        <v>4477.4990508437259</v>
      </c>
      <c r="GLZ13" s="7">
        <v>5135.7102009143719</v>
      </c>
      <c r="GMA13" s="7">
        <v>5716.403185873789</v>
      </c>
      <c r="GMB13" s="7">
        <v>6028.2884240571484</v>
      </c>
      <c r="GMC13" s="7">
        <v>6154.9617502626388</v>
      </c>
      <c r="GMD13" s="7">
        <v>6332.0698614318626</v>
      </c>
      <c r="GME13" s="7">
        <v>6503.3135355234162</v>
      </c>
      <c r="GMF13" s="7">
        <v>6449.4668110620114</v>
      </c>
      <c r="GMG13" s="7">
        <v>6365.5510275823244</v>
      </c>
      <c r="GMH13" s="7">
        <v>6268.733387107849</v>
      </c>
      <c r="GMI13" s="7">
        <v>6184.1778541432077</v>
      </c>
      <c r="GMJ13" s="7">
        <v>6034.6862213026143</v>
      </c>
      <c r="GMK13" s="7">
        <v>6015.3866928744856</v>
      </c>
      <c r="GML13" s="7">
        <v>5985.2111739945449</v>
      </c>
      <c r="GMM13" s="7">
        <v>5868.6674366144289</v>
      </c>
      <c r="GMN13" s="7">
        <v>5653.4933184274241</v>
      </c>
      <c r="GMO13" s="7">
        <v>5523.4078502678449</v>
      </c>
      <c r="GMP13" s="7">
        <v>5239.5656209826702</v>
      </c>
      <c r="GMQ13" s="7">
        <v>4755.1571735022617</v>
      </c>
      <c r="GMR13" s="7">
        <v>4593.2967277596981</v>
      </c>
      <c r="GMS13" s="7">
        <v>4431.969429287502</v>
      </c>
      <c r="GMT13" s="7">
        <v>4352.3187322309932</v>
      </c>
      <c r="GMU13" s="7">
        <v>4365.5405264005376</v>
      </c>
      <c r="GMV13" s="7">
        <v>4470.3552978180614</v>
      </c>
      <c r="GMW13" s="7">
        <v>4745.8805909405364</v>
      </c>
      <c r="GMX13" s="7">
        <v>5389.9103093481399</v>
      </c>
      <c r="GMY13" s="7">
        <v>6007.8163006719878</v>
      </c>
      <c r="GMZ13" s="7">
        <v>6382.3984181174719</v>
      </c>
      <c r="GNA13" s="7">
        <v>6587.8694031988807</v>
      </c>
      <c r="GNB13" s="7">
        <v>6797.7121404382788</v>
      </c>
      <c r="GNC13" s="7">
        <v>6997.1054026905495</v>
      </c>
      <c r="GND13" s="7">
        <v>6937.2873838827581</v>
      </c>
      <c r="GNE13" s="7">
        <v>6886.5327117880906</v>
      </c>
      <c r="GNF13" s="7">
        <v>6791.7409225383353</v>
      </c>
      <c r="GNG13" s="7">
        <v>6682.234577380832</v>
      </c>
      <c r="GNH13" s="7">
        <v>6492.86429284528</v>
      </c>
      <c r="GNI13" s="7">
        <v>6441.5765644234252</v>
      </c>
      <c r="GNJ13" s="7">
        <v>6353.1824958924271</v>
      </c>
      <c r="GNK13" s="7">
        <v>6205.1836870313027</v>
      </c>
      <c r="GNL13" s="7">
        <v>5970.6033536752238</v>
      </c>
      <c r="GNM13" s="7">
        <v>5801.5988377460653</v>
      </c>
      <c r="GNN13" s="7">
        <v>5535.8832362529038</v>
      </c>
      <c r="GNO13" s="7">
        <v>5063.310409100729</v>
      </c>
      <c r="GNP13" s="7">
        <v>4747.3732937031846</v>
      </c>
      <c r="GNQ13" s="7">
        <v>4586.5791243573631</v>
      </c>
      <c r="GNR13" s="7">
        <v>4483.5770187339194</v>
      </c>
      <c r="GNS13" s="7">
        <v>4490.7210710206464</v>
      </c>
      <c r="GNT13" s="7">
        <v>4575.0633863908633</v>
      </c>
      <c r="GNU13" s="7">
        <v>4828.1969323127914</v>
      </c>
      <c r="GNV13" s="7">
        <v>5472.7597931081546</v>
      </c>
      <c r="GNW13" s="7">
        <v>6089.7061488307618</v>
      </c>
      <c r="GNX13" s="7">
        <v>6489.5589515128968</v>
      </c>
      <c r="GNY13" s="7">
        <v>6683.1943153615257</v>
      </c>
      <c r="GNZ13" s="7">
        <v>6899.2214422090692</v>
      </c>
      <c r="GOA13" s="7">
        <v>7066.0933328945266</v>
      </c>
      <c r="GOB13" s="7">
        <v>6976.9527603934412</v>
      </c>
      <c r="GOC13" s="7">
        <v>6835.6713884937562</v>
      </c>
      <c r="GOD13" s="7">
        <v>6658.3499711249424</v>
      </c>
      <c r="GOE13" s="7">
        <v>6532.7428798066276</v>
      </c>
      <c r="GOF13" s="7">
        <v>6405.6430295899136</v>
      </c>
      <c r="GOG13" s="7">
        <v>6354.3553064575426</v>
      </c>
      <c r="GOH13" s="7">
        <v>6260.5232432280955</v>
      </c>
      <c r="GOI13" s="7">
        <v>6090.0260538736156</v>
      </c>
      <c r="GOJ13" s="7">
        <v>5800.319344576641</v>
      </c>
      <c r="GOK13" s="7">
        <v>5662.2368101225702</v>
      </c>
      <c r="GOL13" s="7">
        <v>5405.4779265418256</v>
      </c>
      <c r="GOM13" s="7">
        <v>5002.852718113485</v>
      </c>
      <c r="GON13" s="7">
        <v>4651.3020140333356</v>
      </c>
      <c r="GOO13" s="7">
        <v>4439.0067752087434</v>
      </c>
      <c r="GOP13" s="7">
        <v>4277.679471067102</v>
      </c>
      <c r="GOQ13" s="7">
        <v>4178.62258891483</v>
      </c>
      <c r="GOR13" s="7">
        <v>4165.4007826436437</v>
      </c>
      <c r="GOS13" s="7">
        <v>4213.8096360062946</v>
      </c>
      <c r="GOT13" s="7">
        <v>4410.2173759276466</v>
      </c>
      <c r="GOU13" s="7">
        <v>4785.5459143184871</v>
      </c>
      <c r="GOV13" s="7">
        <v>5226.5568871625273</v>
      </c>
      <c r="GOW13" s="7">
        <v>5535.0299997472812</v>
      </c>
      <c r="GOX13" s="7">
        <v>5757.9879333102717</v>
      </c>
      <c r="GOY13" s="7">
        <v>5829.7482339590624</v>
      </c>
      <c r="GOZ13" s="7">
        <v>5757.4548707580016</v>
      </c>
      <c r="GPA13" s="7">
        <v>5597.8336132045324</v>
      </c>
      <c r="GPB13" s="7">
        <v>5468.4945065740912</v>
      </c>
      <c r="GPC13" s="7">
        <v>5414.3277878300314</v>
      </c>
      <c r="GPD13" s="7">
        <v>5382.6594786188152</v>
      </c>
      <c r="GPE13" s="7">
        <v>5321.4553363601044</v>
      </c>
      <c r="GPF13" s="7">
        <v>5227.9431333743842</v>
      </c>
      <c r="GPG13" s="7">
        <v>5084.102770162378</v>
      </c>
      <c r="GPH13" s="7">
        <v>4847.7097688847762</v>
      </c>
      <c r="GPI13" s="7">
        <v>4793.2231386766234</v>
      </c>
      <c r="GPJ13" s="7">
        <v>4676.3594619019796</v>
      </c>
      <c r="GPK13" s="7">
        <v>4365.4338467499301</v>
      </c>
      <c r="GPL13" s="7">
        <v>4120.0841221835526</v>
      </c>
      <c r="GPM13" s="7">
        <v>3969.739443766131</v>
      </c>
      <c r="GPN13" s="7">
        <v>3826.645432833564</v>
      </c>
      <c r="GPO13" s="7">
        <v>3783.1414462005182</v>
      </c>
      <c r="GPP13" s="7">
        <v>3793.0578009735041</v>
      </c>
      <c r="GPQ13" s="7">
        <v>3781.6486679232121</v>
      </c>
      <c r="GPR13" s="7">
        <v>3778.3432175452558</v>
      </c>
      <c r="GPS13" s="7">
        <v>3989.6787861490102</v>
      </c>
      <c r="GPT13" s="7">
        <v>4330.886538616397</v>
      </c>
      <c r="GPU13" s="7">
        <v>4659.4056172651417</v>
      </c>
      <c r="GPV13" s="7">
        <v>4978.1149573236644</v>
      </c>
      <c r="GPW13" s="7">
        <v>5225.0640484021942</v>
      </c>
      <c r="GPX13" s="7">
        <v>5177.0817018820408</v>
      </c>
      <c r="GPY13" s="7">
        <v>4964.4666383006252</v>
      </c>
      <c r="GPZ13" s="7">
        <v>4774.4566063884531</v>
      </c>
      <c r="GQA13" s="7">
        <v>4694.4860841030313</v>
      </c>
      <c r="GQB13" s="7">
        <v>4707.2813959225878</v>
      </c>
      <c r="GQC13" s="7">
        <v>4798.8743890540072</v>
      </c>
      <c r="GQD13" s="7">
        <v>4868.8219956537096</v>
      </c>
      <c r="GQE13" s="7">
        <v>4854.5339350569911</v>
      </c>
      <c r="GQF13" s="7">
        <v>4781.3875426743116</v>
      </c>
      <c r="GQG13" s="7">
        <v>4853.3610583908248</v>
      </c>
      <c r="GQH13" s="7">
        <v>4777.5489476602388</v>
      </c>
      <c r="GQI13" s="7">
        <v>4435.8080101665882</v>
      </c>
      <c r="GQJ13" s="7">
        <v>4171.3719739801681</v>
      </c>
      <c r="GQK13" s="7">
        <v>4043.4190523935058</v>
      </c>
      <c r="GQL13" s="7">
        <v>3990.8517206545562</v>
      </c>
      <c r="GQM13" s="7">
        <v>4016.7621941417642</v>
      </c>
      <c r="GQN13" s="7">
        <v>4153.4585702567874</v>
      </c>
      <c r="GQO13" s="7">
        <v>4486.0295452846631</v>
      </c>
      <c r="GQP13" s="7">
        <v>5170.0445565008331</v>
      </c>
      <c r="GQQ13" s="7">
        <v>5837.9588022165444</v>
      </c>
      <c r="GQR13" s="7">
        <v>6243.0363748279306</v>
      </c>
      <c r="GQS13" s="7">
        <v>6479.7492325565318</v>
      </c>
      <c r="GQT13" s="7">
        <v>6690.5516120269949</v>
      </c>
      <c r="GQU13" s="7">
        <v>6893.5701877922538</v>
      </c>
      <c r="GQV13" s="7">
        <v>6877.362788072016</v>
      </c>
      <c r="GQW13" s="7">
        <v>6828.1008945062567</v>
      </c>
      <c r="GQX13" s="7">
        <v>6740.8796508610139</v>
      </c>
      <c r="GQY13" s="7">
        <v>6621.5635616987292</v>
      </c>
      <c r="GQZ13" s="7">
        <v>6436.564990877725</v>
      </c>
      <c r="GRA13" s="7">
        <v>6342.732903348161</v>
      </c>
      <c r="GRB13" s="7">
        <v>6282.701720905322</v>
      </c>
      <c r="GRC13" s="7">
        <v>6170.5297263314415</v>
      </c>
      <c r="GRD13" s="7">
        <v>5960.7935589553936</v>
      </c>
      <c r="GRE13" s="7">
        <v>5841.1575339064429</v>
      </c>
      <c r="GRF13" s="7">
        <v>5510.2925742928855</v>
      </c>
      <c r="GRG13" s="7">
        <v>5021.619029134099</v>
      </c>
      <c r="GRH13" s="7">
        <v>4726.3676380349898</v>
      </c>
      <c r="GRI13" s="7">
        <v>4555.5505156655508</v>
      </c>
      <c r="GRJ13" s="7">
        <v>4415.8685835321903</v>
      </c>
      <c r="GRK13" s="7">
        <v>4425.5716893478057</v>
      </c>
      <c r="GRL13" s="7">
        <v>4549.6860397858281</v>
      </c>
      <c r="GRM13" s="7">
        <v>4884.7094539256259</v>
      </c>
      <c r="GRN13" s="7">
        <v>5477.3447600584268</v>
      </c>
      <c r="GRO13" s="7">
        <v>6045.8822442193496</v>
      </c>
      <c r="GRP13" s="7">
        <v>6436.7783781865364</v>
      </c>
      <c r="GRQ13" s="7">
        <v>6609.0882924031084</v>
      </c>
      <c r="GRR13" s="7">
        <v>6823.6226272269396</v>
      </c>
      <c r="GRS13" s="7">
        <v>6992.8403035441715</v>
      </c>
      <c r="GRT13" s="7">
        <v>6955.7339317079168</v>
      </c>
      <c r="GRU13" s="7">
        <v>6891.1177311474312</v>
      </c>
      <c r="GRV13" s="7">
        <v>6842.9221987412739</v>
      </c>
      <c r="GRW13" s="7">
        <v>6664.1080399815764</v>
      </c>
      <c r="GRX13" s="7">
        <v>6462.155694195967</v>
      </c>
      <c r="GRY13" s="7">
        <v>6369.1765962291474</v>
      </c>
      <c r="GRZ13" s="7">
        <v>6241.436982439136</v>
      </c>
      <c r="GSA13" s="7">
        <v>6157.9477200607116</v>
      </c>
      <c r="GSB13" s="7">
        <v>5926.7794362610584</v>
      </c>
      <c r="GSC13" s="7">
        <v>5748.7116012802944</v>
      </c>
      <c r="GSD13" s="7">
        <v>5363.0401604370227</v>
      </c>
      <c r="GSE13" s="7">
        <v>4885.9890103531989</v>
      </c>
      <c r="GSF13" s="7">
        <v>4622.9391701880022</v>
      </c>
      <c r="GSG13" s="7">
        <v>4471.5281942890242</v>
      </c>
      <c r="GSH13" s="7">
        <v>4395.0763258082407</v>
      </c>
      <c r="GSI13" s="7">
        <v>4424.8253858739217</v>
      </c>
      <c r="GSJ13" s="7">
        <v>4521.1099617853961</v>
      </c>
      <c r="GSK13" s="7">
        <v>4780.747775005615</v>
      </c>
      <c r="GSL13" s="7">
        <v>5426.3769044918954</v>
      </c>
      <c r="GSM13" s="7">
        <v>6003.2313336285524</v>
      </c>
      <c r="GSN13" s="7">
        <v>6376.5339533354472</v>
      </c>
      <c r="GSO13" s="7">
        <v>6533.2762637718979</v>
      </c>
      <c r="GSP13" s="7">
        <v>6709.2115111961193</v>
      </c>
      <c r="GSQ13" s="7">
        <v>6938.247208672592</v>
      </c>
      <c r="GSR13" s="7">
        <v>6925.3452612949177</v>
      </c>
      <c r="GSS13" s="7">
        <v>6901.034151230534</v>
      </c>
      <c r="GST13" s="7">
        <v>6802.0838799995036</v>
      </c>
      <c r="GSU13" s="7">
        <v>6632.0131143100671</v>
      </c>
      <c r="GSV13" s="7">
        <v>6371.2024414199486</v>
      </c>
      <c r="GSW13" s="7">
        <v>6306.9061571411839</v>
      </c>
      <c r="GSX13" s="7">
        <v>6284.194577587552</v>
      </c>
      <c r="GSY13" s="7">
        <v>6156.0284198449917</v>
      </c>
      <c r="GSZ13" s="7">
        <v>5916.8630857587996</v>
      </c>
      <c r="GTA13" s="7">
        <v>5792.2155937515754</v>
      </c>
      <c r="GTB13" s="7">
        <v>5387.7777188311247</v>
      </c>
      <c r="GTC13" s="7">
        <v>4910.9398258068986</v>
      </c>
      <c r="GTD13" s="7">
        <v>4611.3167457765703</v>
      </c>
      <c r="GTE13" s="7">
        <v>4431.1163980911288</v>
      </c>
      <c r="GTF13" s="7">
        <v>4349.8662860158383</v>
      </c>
      <c r="GTG13" s="7">
        <v>4381.9611110123424</v>
      </c>
      <c r="GTH13" s="7">
        <v>4486.0294662060951</v>
      </c>
      <c r="GTI13" s="7">
        <v>4799.5141483391108</v>
      </c>
      <c r="GTJ13" s="7">
        <v>5446.849324810496</v>
      </c>
      <c r="GTK13" s="7">
        <v>6009.7355460733161</v>
      </c>
      <c r="GTL13" s="7">
        <v>6346.8914628359762</v>
      </c>
      <c r="GTM13" s="7">
        <v>6548.6305258516286</v>
      </c>
      <c r="GTN13" s="7">
        <v>6707.6120158986596</v>
      </c>
      <c r="GTO13" s="7">
        <v>6899.647999166853</v>
      </c>
      <c r="GTP13" s="7">
        <v>6878.2159021105144</v>
      </c>
      <c r="GTQ13" s="7">
        <v>6749.0900279214193</v>
      </c>
      <c r="GTR13" s="7">
        <v>6603.756806692315</v>
      </c>
      <c r="GTS13" s="7">
        <v>6418.0118027887902</v>
      </c>
      <c r="GTT13" s="7">
        <v>6271.1858560548853</v>
      </c>
      <c r="GTU13" s="7">
        <v>6224.5897348643311</v>
      </c>
      <c r="GTV13" s="7">
        <v>6138.1149320293434</v>
      </c>
      <c r="GTW13" s="7">
        <v>5981.7991430298043</v>
      </c>
      <c r="GTX13" s="7">
        <v>5778.5672777616264</v>
      </c>
      <c r="GTY13" s="7">
        <v>5685.6947842950876</v>
      </c>
      <c r="GTZ13" s="7">
        <v>5328.1729921401939</v>
      </c>
      <c r="GUA13" s="7">
        <v>4839.4994614364459</v>
      </c>
      <c r="GUB13" s="7">
        <v>4535.2914039715333</v>
      </c>
      <c r="GUC13" s="7">
        <v>4352.2121013912074</v>
      </c>
      <c r="GUD13" s="7">
        <v>4265.7372503924307</v>
      </c>
      <c r="GUE13" s="7">
        <v>4271.4951288077364</v>
      </c>
      <c r="GUF13" s="7">
        <v>4363.6212445000656</v>
      </c>
      <c r="GUG13" s="7">
        <v>4688.6216709955061</v>
      </c>
      <c r="GUH13" s="7">
        <v>5359.7347640572953</v>
      </c>
      <c r="GUI13" s="7">
        <v>5932.1108388135453</v>
      </c>
      <c r="GUJ13" s="7">
        <v>6283.2349631236011</v>
      </c>
      <c r="GUK13" s="7">
        <v>6396.899757306117</v>
      </c>
      <c r="GUL13" s="7">
        <v>6544.5787282637457</v>
      </c>
      <c r="GUM13" s="7">
        <v>6649.6067306358764</v>
      </c>
      <c r="GUN13" s="7">
        <v>6580.9386609081757</v>
      </c>
      <c r="GUO13" s="7">
        <v>6444.9886898928507</v>
      </c>
      <c r="GUP13" s="7">
        <v>6281.9553498231526</v>
      </c>
      <c r="GUQ13" s="7">
        <v>6141.5270453922703</v>
      </c>
      <c r="GUR13" s="7">
        <v>6021.0380750946078</v>
      </c>
      <c r="GUS13" s="7">
        <v>6000.5656136015623</v>
      </c>
      <c r="GUT13" s="7">
        <v>5983.8251322655651</v>
      </c>
      <c r="GUU13" s="7">
        <v>5824.2038724088388</v>
      </c>
      <c r="GUV13" s="7">
        <v>5580.0270574896022</v>
      </c>
      <c r="GUW13" s="7">
        <v>5494.405221141501</v>
      </c>
      <c r="GUX13" s="7">
        <v>5180.0675359670204</v>
      </c>
      <c r="GUY13" s="7">
        <v>4762.4078542706366</v>
      </c>
      <c r="GUZ13" s="7">
        <v>4449.2430651821951</v>
      </c>
      <c r="GVA13" s="7">
        <v>4259.232966036956</v>
      </c>
      <c r="GVB13" s="7">
        <v>4147.0608902682952</v>
      </c>
      <c r="GVC13" s="7">
        <v>4113.0467415779067</v>
      </c>
      <c r="GVD13" s="7">
        <v>4125.8420267906858</v>
      </c>
      <c r="GVE13" s="7">
        <v>4177.0231911824258</v>
      </c>
      <c r="GVF13" s="7">
        <v>4305.2960063749779</v>
      </c>
      <c r="GVG13" s="7">
        <v>4626.2445806348778</v>
      </c>
      <c r="GVH13" s="7">
        <v>5042.0915187771679</v>
      </c>
      <c r="GVI13" s="7">
        <v>5387.4577077992226</v>
      </c>
      <c r="GVJ13" s="7">
        <v>5590.2630281438351</v>
      </c>
      <c r="GVK13" s="7">
        <v>5762.3596683304231</v>
      </c>
      <c r="GVL13" s="7">
        <v>5675.5649552377881</v>
      </c>
      <c r="GVM13" s="7">
        <v>5442.1575347324169</v>
      </c>
      <c r="GVN13" s="7">
        <v>5327.9595533795846</v>
      </c>
      <c r="GVO13" s="7">
        <v>5227.5164851548734</v>
      </c>
      <c r="GVP13" s="7">
        <v>5176.2286828156521</v>
      </c>
      <c r="GVQ13" s="7">
        <v>5193.0758760830304</v>
      </c>
      <c r="GVR13" s="7">
        <v>5190.4102511703031</v>
      </c>
      <c r="GVS13" s="7">
        <v>5054.3537155242047</v>
      </c>
      <c r="GVT13" s="7">
        <v>4845.36397234366</v>
      </c>
      <c r="GVU13" s="7">
        <v>4843.5513150537818</v>
      </c>
      <c r="GVV13" s="7">
        <v>4645.7574227785108</v>
      </c>
      <c r="GVW13" s="7">
        <v>4299.431493141652</v>
      </c>
      <c r="GVX13" s="7">
        <v>4027.851385122879</v>
      </c>
      <c r="GVY13" s="7">
        <v>3842.106379331206</v>
      </c>
      <c r="GVZ13" s="7">
        <v>3698.052704043283</v>
      </c>
      <c r="GWA13" s="7">
        <v>3652.2028966106968</v>
      </c>
      <c r="GWB13" s="7">
        <v>3669.796410500092</v>
      </c>
      <c r="GWC13" s="7">
        <v>3681.098921346214</v>
      </c>
      <c r="GWD13" s="7">
        <v>3692.5080750671432</v>
      </c>
      <c r="GWE13" s="7">
        <v>3889.3423203611151</v>
      </c>
      <c r="GWF13" s="7">
        <v>4224.2590359605829</v>
      </c>
      <c r="GWG13" s="7">
        <v>4500.3173980213614</v>
      </c>
      <c r="GWH13" s="7">
        <v>4772.1106736678648</v>
      </c>
      <c r="GWI13" s="7">
        <v>5077.811520274573</v>
      </c>
      <c r="GWJ13" s="7">
        <v>5097.5376303179446</v>
      </c>
      <c r="GWK13" s="7">
        <v>4833.7413338360548</v>
      </c>
      <c r="GWL13" s="7">
        <v>4693.0997529560882</v>
      </c>
      <c r="GWM13" s="7">
        <v>4615.5816242638921</v>
      </c>
      <c r="GWN13" s="7">
        <v>4617.9274376365493</v>
      </c>
      <c r="GWO13" s="7">
        <v>4725.4079204988684</v>
      </c>
      <c r="GWP13" s="7">
        <v>4834.4878400408807</v>
      </c>
      <c r="GWQ13" s="7">
        <v>4824.6782037420462</v>
      </c>
      <c r="GWR13" s="7">
        <v>4732.1256411494633</v>
      </c>
      <c r="GWS13" s="7">
        <v>4791.9436292840428</v>
      </c>
      <c r="GWT13" s="7">
        <v>4661.1117458357649</v>
      </c>
      <c r="GWU13" s="7">
        <v>4312.2267545119648</v>
      </c>
      <c r="GWV13" s="7">
        <v>4086.2831696785111</v>
      </c>
      <c r="GWW13" s="7">
        <v>3936.365000249451</v>
      </c>
      <c r="GWX13" s="7">
        <v>3862.685442819482</v>
      </c>
      <c r="GWY13" s="7">
        <v>3889.768807852558</v>
      </c>
      <c r="GWZ13" s="7">
        <v>4032.9694616374022</v>
      </c>
      <c r="GXA13" s="7">
        <v>4445.8308956923029</v>
      </c>
      <c r="GXB13" s="7">
        <v>5146.4797895315714</v>
      </c>
      <c r="GXC13" s="7">
        <v>5791.8956737535455</v>
      </c>
      <c r="GXD13" s="7">
        <v>6181.6188804198346</v>
      </c>
      <c r="GXE13" s="7">
        <v>6386.4501336964213</v>
      </c>
      <c r="GXF13" s="7">
        <v>6582.7511973929704</v>
      </c>
      <c r="GXG13" s="7">
        <v>6834.0720496456242</v>
      </c>
      <c r="GXH13" s="7">
        <v>6835.138359780417</v>
      </c>
      <c r="GXI13" s="7">
        <v>6716.2487864679451</v>
      </c>
      <c r="GXJ13" s="7">
        <v>6608.6617255345091</v>
      </c>
      <c r="GXK13" s="7">
        <v>6474.4177983038198</v>
      </c>
      <c r="GXL13" s="7">
        <v>6285.3673780432764</v>
      </c>
      <c r="GXM13" s="7">
        <v>6207.6360199550118</v>
      </c>
      <c r="GXN13" s="7">
        <v>6142.5933483377394</v>
      </c>
      <c r="GXO13" s="7">
        <v>5991.5022994814753</v>
      </c>
      <c r="GXP13" s="7">
        <v>5817.0598346539819</v>
      </c>
      <c r="GXQ13" s="7">
        <v>5709.1528521768687</v>
      </c>
      <c r="GXR13" s="7">
        <v>5290.8534154070103</v>
      </c>
      <c r="GXS13" s="7">
        <v>4791.5171302940062</v>
      </c>
      <c r="GXT13" s="7">
        <v>4483.5770834795467</v>
      </c>
      <c r="GXU13" s="7">
        <v>4313.9328494360243</v>
      </c>
      <c r="GXV13" s="7">
        <v>4222.3398725576708</v>
      </c>
      <c r="GXW13" s="7">
        <v>4206.1324738975036</v>
      </c>
      <c r="GXX13" s="7">
        <v>4334.4052653123908</v>
      </c>
      <c r="GXY13" s="7">
        <v>4702.1632818699836</v>
      </c>
      <c r="GXZ13" s="7">
        <v>5377.7547122869319</v>
      </c>
      <c r="GYA13" s="7">
        <v>5923.9004411220976</v>
      </c>
      <c r="GYB13" s="7">
        <v>6301.4681379692029</v>
      </c>
      <c r="GYC13" s="7">
        <v>6452.3458894455116</v>
      </c>
      <c r="GYD13" s="7">
        <v>6803.0434658525119</v>
      </c>
      <c r="GYE13" s="7">
        <v>6974.3937333277436</v>
      </c>
      <c r="GYF13" s="7">
        <v>6846.3341802249688</v>
      </c>
      <c r="GYG13" s="7">
        <v>6717.3149727840037</v>
      </c>
      <c r="GYH13" s="7">
        <v>6564.5178336990748</v>
      </c>
      <c r="GYI13" s="7">
        <v>6489.132193881338</v>
      </c>
      <c r="GYJ13" s="7">
        <v>6281.4219433863582</v>
      </c>
      <c r="GYK13" s="7">
        <v>6195.0537661740509</v>
      </c>
      <c r="GYL13" s="7">
        <v>6106.126561768494</v>
      </c>
      <c r="GYM13" s="7">
        <v>5980.1996418478157</v>
      </c>
      <c r="GYN13" s="7">
        <v>5714.2708775972251</v>
      </c>
      <c r="GYO13" s="7">
        <v>5608.7097216155871</v>
      </c>
      <c r="GYP13" s="7">
        <v>5233.0612599483366</v>
      </c>
      <c r="GYQ13" s="7">
        <v>4770.6180639902796</v>
      </c>
      <c r="GYR13" s="7">
        <v>4520.2568241270501</v>
      </c>
      <c r="GYS13" s="7">
        <v>4350.7191952539242</v>
      </c>
      <c r="GYT13" s="7">
        <v>4247.2905796253935</v>
      </c>
      <c r="GYU13" s="7">
        <v>4257.2069319185111</v>
      </c>
      <c r="GYV13" s="7">
        <v>4358.6096330182718</v>
      </c>
      <c r="GYW13" s="7">
        <v>4674.4401080751986</v>
      </c>
      <c r="GYX13" s="7">
        <v>5319.4294753977201</v>
      </c>
      <c r="GYY13" s="7">
        <v>5868.9873038747846</v>
      </c>
      <c r="GYZ13" s="7">
        <v>6236.5319483720332</v>
      </c>
      <c r="GZA13" s="7">
        <v>6430.3805608999874</v>
      </c>
      <c r="GZB13" s="7">
        <v>6607.7019623536926</v>
      </c>
      <c r="GZC13" s="7">
        <v>6832.579200597379</v>
      </c>
      <c r="GZD13" s="7">
        <v>6804.6428760561184</v>
      </c>
      <c r="GZE13" s="7">
        <v>6692.0442945803097</v>
      </c>
      <c r="GZF13" s="7">
        <v>6508.5384807210012</v>
      </c>
      <c r="GZG13" s="7">
        <v>6327.3784731476153</v>
      </c>
      <c r="GZH13" s="7">
        <v>6198.6791766004881</v>
      </c>
      <c r="GZI13" s="7">
        <v>6119.8815342637663</v>
      </c>
      <c r="GZJ13" s="7">
        <v>6066.3546252856522</v>
      </c>
      <c r="GZK13" s="7">
        <v>5909.5057578759242</v>
      </c>
      <c r="GZL13" s="7">
        <v>5715.6571259758448</v>
      </c>
      <c r="GZM13" s="7">
        <v>5621.8249848834566</v>
      </c>
      <c r="GZN13" s="7">
        <v>5212.2690015372627</v>
      </c>
      <c r="GZO13" s="7">
        <v>4762.6211068194434</v>
      </c>
      <c r="GZP13" s="7">
        <v>4436.7676567360677</v>
      </c>
      <c r="GZQ13" s="7">
        <v>4222.0200043747654</v>
      </c>
      <c r="GZR13" s="7">
        <v>4116.0323324582796</v>
      </c>
      <c r="GZS13" s="7">
        <v>4121.4703345550388</v>
      </c>
      <c r="GZT13" s="7">
        <v>4236.4147152405922</v>
      </c>
      <c r="GZU13" s="7">
        <v>4548.0867141739573</v>
      </c>
      <c r="GZV13" s="7">
        <v>5107.3476181341866</v>
      </c>
      <c r="GZW13" s="7">
        <v>5614.8942216765172</v>
      </c>
      <c r="GZX13" s="7">
        <v>5939.468046013375</v>
      </c>
      <c r="GZY13" s="7">
        <v>6124.1466808691303</v>
      </c>
      <c r="GZZ13" s="7">
        <v>6353.1823494125483</v>
      </c>
      <c r="HAA13" s="7">
        <v>6557.9069869916166</v>
      </c>
      <c r="HAB13" s="7">
        <v>6518.8813509280026</v>
      </c>
      <c r="HAC13" s="7">
        <v>6445.2017892870836</v>
      </c>
      <c r="HAD13" s="7">
        <v>6285.1540338706354</v>
      </c>
      <c r="HAE13" s="7">
        <v>6120.6279364032016</v>
      </c>
      <c r="HAF13" s="7">
        <v>5962.7127575362447</v>
      </c>
      <c r="HAG13" s="7">
        <v>5956.6350470527941</v>
      </c>
      <c r="HAH13" s="7">
        <v>5886.9007628815807</v>
      </c>
      <c r="HAI13" s="7">
        <v>5764.9190135989902</v>
      </c>
      <c r="HAJ13" s="7">
        <v>5578.8541568502151</v>
      </c>
      <c r="HAK13" s="7">
        <v>5525.647057486266</v>
      </c>
      <c r="HAL13" s="7">
        <v>5160.5547072022091</v>
      </c>
      <c r="HAM13" s="7">
        <v>4693.9530268550507</v>
      </c>
      <c r="HAN13" s="7">
        <v>4395.8226949296586</v>
      </c>
      <c r="HAO13" s="7">
        <v>4232.2561964054457</v>
      </c>
      <c r="HAP13" s="7">
        <v>4137.2511497323112</v>
      </c>
      <c r="HAQ13" s="7">
        <v>4146.8476221179226</v>
      </c>
      <c r="HAR13" s="7">
        <v>4251.769026244514</v>
      </c>
      <c r="HAS13" s="7">
        <v>4583.2737353889815</v>
      </c>
      <c r="HAT13" s="7">
        <v>5230.9287983545173</v>
      </c>
      <c r="HAU13" s="7">
        <v>5754.0429990398789</v>
      </c>
      <c r="HAV13" s="7">
        <v>6105.4869404985493</v>
      </c>
      <c r="HAW13" s="7">
        <v>6298.0560224187757</v>
      </c>
      <c r="HAX13" s="7">
        <v>6478.04308085914</v>
      </c>
      <c r="HAY13" s="7">
        <v>6678.8224831097486</v>
      </c>
      <c r="HAZ13" s="7">
        <v>6602.0506979089823</v>
      </c>
      <c r="HBA13" s="7">
        <v>6455.7578411566592</v>
      </c>
      <c r="HBB13" s="7">
        <v>6317.9952024189806</v>
      </c>
      <c r="HBC13" s="7">
        <v>6185.7772159873048</v>
      </c>
      <c r="HBD13" s="7">
        <v>6059.8502686739803</v>
      </c>
      <c r="HBE13" s="7">
        <v>5960.3669365374544</v>
      </c>
      <c r="HBF13" s="7">
        <v>5900.1225167627144</v>
      </c>
      <c r="HBG13" s="7">
        <v>5738.475385853686</v>
      </c>
      <c r="HBH13" s="7">
        <v>5472.9730766357507</v>
      </c>
      <c r="HBI13" s="7">
        <v>5371.1438469013356</v>
      </c>
      <c r="HBJ13" s="7">
        <v>4999.2273111332861</v>
      </c>
      <c r="HBK13" s="7">
        <v>4617.181192022369</v>
      </c>
      <c r="HBL13" s="7">
        <v>4322.7828147114251</v>
      </c>
      <c r="HBM13" s="7">
        <v>4095.2398699330161</v>
      </c>
      <c r="HBN13" s="7">
        <v>3998.955308090885</v>
      </c>
      <c r="HBO13" s="7">
        <v>3976.7768165890129</v>
      </c>
      <c r="HBP13" s="7">
        <v>3962.2754888212248</v>
      </c>
      <c r="HBQ13" s="7">
        <v>4045.1250106425118</v>
      </c>
      <c r="HBR13" s="7">
        <v>4221.0602864371276</v>
      </c>
      <c r="HBS13" s="7">
        <v>4523.6689543587154</v>
      </c>
      <c r="HBT13" s="7">
        <v>4961.3745089887479</v>
      </c>
      <c r="HBU13" s="7">
        <v>5277.4181896871851</v>
      </c>
      <c r="HBV13" s="7">
        <v>5480.863310040012</v>
      </c>
      <c r="HBW13" s="7">
        <v>5618.8391956224114</v>
      </c>
      <c r="HBX13" s="7">
        <v>5529.4854168459979</v>
      </c>
      <c r="HBY13" s="7">
        <v>5361.0140792817056</v>
      </c>
      <c r="HBZ13" s="7">
        <v>5200.113288085503</v>
      </c>
      <c r="HCA13" s="7">
        <v>5110.652895924668</v>
      </c>
      <c r="HCB13" s="7">
        <v>5036.1203374971919</v>
      </c>
      <c r="HCC13" s="7">
        <v>5094.0190707107668</v>
      </c>
      <c r="HCD13" s="7">
        <v>5070.8809697326687</v>
      </c>
      <c r="HCE13" s="7">
        <v>4953.697465428445</v>
      </c>
      <c r="HCF13" s="7">
        <v>4762.1946115922647</v>
      </c>
      <c r="HCG13" s="7">
        <v>4744.9209661291434</v>
      </c>
      <c r="HCH13" s="7">
        <v>4539.7697708017631</v>
      </c>
      <c r="HCI13" s="7">
        <v>4224.7923087070349</v>
      </c>
      <c r="HCJ13" s="7">
        <v>3992.2378023638048</v>
      </c>
      <c r="HCK13" s="7">
        <v>3840.4003285877629</v>
      </c>
      <c r="HCL13" s="7">
        <v>3743.582605187848</v>
      </c>
      <c r="HCM13" s="7">
        <v>3706.1563593077681</v>
      </c>
      <c r="HCN13" s="7">
        <v>3693.254438642552</v>
      </c>
      <c r="HCO13" s="7">
        <v>3727.3752099052158</v>
      </c>
      <c r="HCP13" s="7">
        <v>3735.692160543339</v>
      </c>
      <c r="HCQ13" s="7">
        <v>3933.3794147555159</v>
      </c>
      <c r="HCR13" s="7">
        <v>4274.4805467432043</v>
      </c>
      <c r="HCS13" s="7">
        <v>4614.9418868491903</v>
      </c>
      <c r="HCT13" s="7">
        <v>4888.1215265904957</v>
      </c>
      <c r="HCU13" s="7">
        <v>5180.2806556802716</v>
      </c>
      <c r="HCV13" s="7">
        <v>5196.0615570960717</v>
      </c>
      <c r="HCW13" s="7">
        <v>5030.469019637042</v>
      </c>
      <c r="HCX13" s="7">
        <v>4899.8503659205708</v>
      </c>
      <c r="HCY13" s="7">
        <v>4810.8164485337556</v>
      </c>
      <c r="HCZ13" s="7">
        <v>4745.6671100203803</v>
      </c>
      <c r="HDA13" s="7">
        <v>4767.9522724503777</v>
      </c>
      <c r="HDB13" s="7">
        <v>4803.8857139077454</v>
      </c>
      <c r="HDC13" s="7">
        <v>4787.0386174762007</v>
      </c>
      <c r="HDD13" s="7">
        <v>4783.8398397123619</v>
      </c>
      <c r="HDE13" s="7">
        <v>4804.0990744883738</v>
      </c>
      <c r="HDF13" s="7">
        <v>4623.8987219582305</v>
      </c>
      <c r="HDG13" s="7">
        <v>4281.304762449452</v>
      </c>
      <c r="HDH13" s="7">
        <v>4064.2112874927629</v>
      </c>
      <c r="HDI13" s="7">
        <v>3938.3909233615</v>
      </c>
      <c r="HDJ13" s="7">
        <v>3914.826268284105</v>
      </c>
      <c r="HDK13" s="7">
        <v>3946.388013107141</v>
      </c>
      <c r="HDL13" s="7">
        <v>4100.0381772951614</v>
      </c>
      <c r="HDM13" s="7">
        <v>4506.6086099609602</v>
      </c>
      <c r="HDN13" s="7">
        <v>5304.288476250279</v>
      </c>
      <c r="HDO13" s="7">
        <v>5982.5455944521918</v>
      </c>
      <c r="HDP13" s="7">
        <v>6389.8623923216364</v>
      </c>
      <c r="HDQ13" s="7">
        <v>6558.5469750465736</v>
      </c>
      <c r="HDR13" s="7">
        <v>6788.3290800022933</v>
      </c>
      <c r="HDS13" s="7">
        <v>6940.699588412841</v>
      </c>
      <c r="HDT13" s="7">
        <v>6862.7549395780652</v>
      </c>
      <c r="HDU13" s="7">
        <v>6726.2718026999528</v>
      </c>
      <c r="HDV13" s="7">
        <v>6639.2638108572446</v>
      </c>
      <c r="HDW13" s="7">
        <v>6509.7115022782891</v>
      </c>
      <c r="HDX13" s="7">
        <v>6344.4389969166486</v>
      </c>
      <c r="HDY13" s="7">
        <v>6291.2319326246288</v>
      </c>
      <c r="HDZ13" s="7">
        <v>6212.5409090928461</v>
      </c>
      <c r="HEA13" s="7">
        <v>6076.5909349450822</v>
      </c>
      <c r="HEB13" s="7">
        <v>5890.6326629471951</v>
      </c>
      <c r="HEC13" s="7">
        <v>5732.504152400059</v>
      </c>
      <c r="HED13" s="7">
        <v>5286.3749557272531</v>
      </c>
      <c r="HEE13" s="7">
        <v>4770.0849097025521</v>
      </c>
      <c r="HEF13" s="7">
        <v>4451.3754348695902</v>
      </c>
      <c r="HEG13" s="7">
        <v>4245.9043997853387</v>
      </c>
      <c r="HEH13" s="7">
        <v>4153.6716794257718</v>
      </c>
      <c r="HEI13" s="7">
        <v>4175.8501733394323</v>
      </c>
      <c r="HEJ13" s="7">
        <v>4268.6160652172721</v>
      </c>
      <c r="HEK13" s="7">
        <v>4642.0253734313874</v>
      </c>
      <c r="HEL13" s="7">
        <v>5345.5532260473656</v>
      </c>
      <c r="HEM13" s="7">
        <v>5924.3269613087359</v>
      </c>
      <c r="HEN13" s="7">
        <v>6272.5721050099874</v>
      </c>
      <c r="HEO13" s="7">
        <v>6394.0207086231994</v>
      </c>
      <c r="HEP13" s="7">
        <v>6561.2124937264762</v>
      </c>
      <c r="HEQ13" s="7">
        <v>6734.4820508822359</v>
      </c>
      <c r="HER13" s="7">
        <v>6683.7274061254266</v>
      </c>
      <c r="HES13" s="7">
        <v>6592.2410688390382</v>
      </c>
      <c r="HET13" s="7">
        <v>6473.7780130827077</v>
      </c>
      <c r="HEU13" s="7">
        <v>6325.1393856351478</v>
      </c>
      <c r="HEV13" s="7">
        <v>6158.6939632745607</v>
      </c>
      <c r="HEW13" s="7">
        <v>6078.8300323058556</v>
      </c>
      <c r="HEX13" s="7">
        <v>6007.0698146014802</v>
      </c>
      <c r="HEY13" s="7">
        <v>5899.696052018845</v>
      </c>
      <c r="HEZ13" s="7">
        <v>5742.8471279211717</v>
      </c>
      <c r="HFA13" s="7">
        <v>5664.7958531012537</v>
      </c>
      <c r="HFB13" s="7">
        <v>5202.1394029646845</v>
      </c>
      <c r="HFC13" s="7">
        <v>4697.8982538800656</v>
      </c>
      <c r="HFD13" s="7">
        <v>4392.5172803483692</v>
      </c>
      <c r="HFE13" s="7">
        <v>4236.734600503557</v>
      </c>
      <c r="HFF13" s="7">
        <v>4156.870644763706</v>
      </c>
      <c r="HFG13" s="7">
        <v>4179.582296220834</v>
      </c>
      <c r="HFH13" s="7">
        <v>4290.7947096318521</v>
      </c>
      <c r="HFI13" s="7">
        <v>4653.4346305812169</v>
      </c>
      <c r="HFJ13" s="7">
        <v>5349.605162641541</v>
      </c>
      <c r="HFK13" s="7">
        <v>5887.5405861594299</v>
      </c>
      <c r="HFL13" s="7">
        <v>6210.0884973347866</v>
      </c>
      <c r="HFM13" s="7">
        <v>6378.4531307760899</v>
      </c>
      <c r="HFN13" s="7">
        <v>6533.809232218111</v>
      </c>
      <c r="HFO13" s="7">
        <v>6707.2920576795932</v>
      </c>
      <c r="HFP13" s="7">
        <v>6667.2001957532384</v>
      </c>
      <c r="HFQ13" s="7">
        <v>6569.1029425631841</v>
      </c>
      <c r="HFR13" s="7">
        <v>6444.2422209262941</v>
      </c>
      <c r="HFS13" s="7">
        <v>6324.6062626409957</v>
      </c>
      <c r="HFT13" s="7">
        <v>6138.4347797083474</v>
      </c>
      <c r="HFU13" s="7">
        <v>6100.6887096331548</v>
      </c>
      <c r="HFV13" s="7">
        <v>6040.977404483926</v>
      </c>
      <c r="HFW13" s="7">
        <v>5971.1364707652256</v>
      </c>
      <c r="HFX13" s="7">
        <v>5852.460142588825</v>
      </c>
      <c r="HFY13" s="7">
        <v>5748.8182544023393</v>
      </c>
      <c r="HFZ13" s="7">
        <v>5301.1962664296188</v>
      </c>
      <c r="HGA13" s="7">
        <v>4774.3500970432042</v>
      </c>
      <c r="HGB13" s="7">
        <v>4439.0068104825978</v>
      </c>
      <c r="HGC13" s="7">
        <v>4246.6509350313672</v>
      </c>
      <c r="HGD13" s="7">
        <v>4153.1386790609022</v>
      </c>
      <c r="HGE13" s="7">
        <v>4196.8559349727757</v>
      </c>
      <c r="HGF13" s="7">
        <v>4287.5958839349923</v>
      </c>
      <c r="HGG13" s="7">
        <v>4642.7718731892955</v>
      </c>
      <c r="HGH13" s="7">
        <v>5391.9362570845606</v>
      </c>
      <c r="HGI13" s="7">
        <v>5936.2693200975082</v>
      </c>
      <c r="HGJ13" s="7">
        <v>6255.2985274198691</v>
      </c>
      <c r="HGK13" s="7">
        <v>6391.141793741871</v>
      </c>
      <c r="HGL13" s="7">
        <v>6568.3565206474896</v>
      </c>
      <c r="HGM13" s="7">
        <v>6761.5653914839622</v>
      </c>
      <c r="HGN13" s="7">
        <v>6714.0095341848464</v>
      </c>
      <c r="HGO13" s="7">
        <v>6672.211580292279</v>
      </c>
      <c r="HGP13" s="7">
        <v>6555.0280408063754</v>
      </c>
      <c r="HGQ13" s="7">
        <v>6443.0692576902038</v>
      </c>
      <c r="HGR13" s="7">
        <v>6262.6556818830786</v>
      </c>
      <c r="HGS13" s="7">
        <v>6224.1632451957939</v>
      </c>
      <c r="HGT13" s="7">
        <v>6169.6766950967003</v>
      </c>
      <c r="HGU13" s="7">
        <v>6063.0493059064656</v>
      </c>
      <c r="HGV13" s="7">
        <v>5937.0156773567433</v>
      </c>
      <c r="HGW13" s="7">
        <v>5757.3484184866738</v>
      </c>
      <c r="HGX13" s="7">
        <v>5267.3953351074488</v>
      </c>
      <c r="HGY13" s="7">
        <v>4772.8572758486098</v>
      </c>
      <c r="HGZ13" s="7">
        <v>4464.8106048449054</v>
      </c>
      <c r="HHA13" s="7">
        <v>4296.4458984779712</v>
      </c>
      <c r="HHB13" s="7">
        <v>4234.6019866631686</v>
      </c>
      <c r="HHC13" s="7">
        <v>4238.6538449845393</v>
      </c>
      <c r="HHD13" s="7">
        <v>4368.312815041505</v>
      </c>
      <c r="HHE13" s="7">
        <v>4735.7509700065839</v>
      </c>
      <c r="HHF13" s="7">
        <v>5475.745381430308</v>
      </c>
      <c r="HHG13" s="7">
        <v>6027.4357299002286</v>
      </c>
      <c r="HHH13" s="7">
        <v>6362.1392351935056</v>
      </c>
      <c r="HHI13" s="7">
        <v>6489.0258580829386</v>
      </c>
      <c r="HHJ13" s="7">
        <v>6645.0217601534614</v>
      </c>
      <c r="HHK13" s="7">
        <v>6766.1504916993936</v>
      </c>
      <c r="HHL13" s="7">
        <v>6736.4014147957678</v>
      </c>
      <c r="HHM13" s="7">
        <v>6560.5727637064874</v>
      </c>
      <c r="HHN13" s="7">
        <v>6428.248117546359</v>
      </c>
      <c r="HHO13" s="7">
        <v>6311.9176091151357</v>
      </c>
      <c r="HHP13" s="7">
        <v>6191.5352524020991</v>
      </c>
      <c r="HHQ13" s="7">
        <v>6138.9679608481338</v>
      </c>
      <c r="HHR13" s="7">
        <v>6065.714944532283</v>
      </c>
      <c r="HHS13" s="7">
        <v>5915.9034250566183</v>
      </c>
      <c r="HHT13" s="7">
        <v>5749.2447372879451</v>
      </c>
      <c r="HHU13" s="7">
        <v>5609.6693923101229</v>
      </c>
      <c r="HHV13" s="7">
        <v>5180.9204612214544</v>
      </c>
      <c r="HHW13" s="7">
        <v>4778.6151267321302</v>
      </c>
      <c r="HHX13" s="7">
        <v>4454.8942204142759</v>
      </c>
      <c r="HHY13" s="7">
        <v>4300.9242052211994</v>
      </c>
      <c r="HHZ13" s="7">
        <v>4182.5677536124003</v>
      </c>
      <c r="HIA13" s="7">
        <v>4147.8072031443717</v>
      </c>
      <c r="HIB13" s="7">
        <v>4153.2451983218552</v>
      </c>
      <c r="HIC13" s="7">
        <v>4220.9536259814304</v>
      </c>
      <c r="HID13" s="7">
        <v>4352.7451437251757</v>
      </c>
      <c r="HIE13" s="7">
        <v>4683.5034548645654</v>
      </c>
      <c r="HIF13" s="7">
        <v>5033.2413660521843</v>
      </c>
      <c r="HIG13" s="7">
        <v>5338.7289076166853</v>
      </c>
      <c r="HIH13" s="7">
        <v>5523.727434585704</v>
      </c>
      <c r="HII13" s="7">
        <v>5711.6049246942157</v>
      </c>
      <c r="HIJ13" s="7">
        <v>5678.6570418617403</v>
      </c>
      <c r="HIK13" s="7">
        <v>5549.6378404498828</v>
      </c>
      <c r="HIL13" s="7">
        <v>5396.0943388098822</v>
      </c>
      <c r="HIM13" s="7">
        <v>5265.4757552461342</v>
      </c>
      <c r="HIN13" s="7">
        <v>5161.1941627553042</v>
      </c>
      <c r="HIO13" s="7">
        <v>5128.0330815753523</v>
      </c>
      <c r="HIP13" s="7">
        <v>5109.5866205801049</v>
      </c>
      <c r="HIQ13" s="7">
        <v>5017.0340474122122</v>
      </c>
      <c r="HIR13" s="7">
        <v>4932.7983436312843</v>
      </c>
      <c r="HIS13" s="7">
        <v>4813.695456847352</v>
      </c>
      <c r="HIT13" s="7">
        <v>4575.4897650946623</v>
      </c>
      <c r="HIU13" s="7">
        <v>4292.9270596468932</v>
      </c>
      <c r="HIV13" s="7">
        <v>4037.2344744785701</v>
      </c>
      <c r="HIW13" s="7">
        <v>3850.1033405014318</v>
      </c>
      <c r="HIX13" s="7">
        <v>3726.5221488535872</v>
      </c>
      <c r="HIY13" s="7">
        <v>3649.217259598312</v>
      </c>
      <c r="HIZ13" s="7">
        <v>3636.955112101507</v>
      </c>
      <c r="HJA13" s="7">
        <v>3674.9144909920128</v>
      </c>
      <c r="HJB13" s="7">
        <v>3713.0871019415922</v>
      </c>
      <c r="HJC13" s="7">
        <v>3933.1661144258601</v>
      </c>
      <c r="HJD13" s="7">
        <v>4294.3132090193276</v>
      </c>
      <c r="HJE13" s="7">
        <v>4569.8384772510144</v>
      </c>
      <c r="HJF13" s="7">
        <v>4837.366672576667</v>
      </c>
      <c r="HJG13" s="7">
        <v>5144.9867947077373</v>
      </c>
      <c r="HJH13" s="7">
        <v>5116.5172476773459</v>
      </c>
      <c r="HJI13" s="7">
        <v>4943.9940175241254</v>
      </c>
      <c r="HJJ13" s="7">
        <v>4810.0699431463963</v>
      </c>
      <c r="HJK13" s="7">
        <v>4733.4048291518566</v>
      </c>
      <c r="HJL13" s="7">
        <v>4701.2033607887643</v>
      </c>
      <c r="HJM13" s="7">
        <v>4807.1910803815417</v>
      </c>
      <c r="HJN13" s="7">
        <v>4946.659847972961</v>
      </c>
      <c r="HJO13" s="7">
        <v>4923.7350022334058</v>
      </c>
      <c r="HJP13" s="7">
        <v>4953.2708003060834</v>
      </c>
      <c r="HJQ13" s="7">
        <v>4869.5682326025708</v>
      </c>
      <c r="HJR13" s="7">
        <v>4701.7366107425887</v>
      </c>
      <c r="HJS13" s="7">
        <v>4376.6295303083734</v>
      </c>
      <c r="HJT13" s="7">
        <v>4147.8069875673946</v>
      </c>
      <c r="HJU13" s="7">
        <v>3979.335656118903</v>
      </c>
      <c r="HJV13" s="7">
        <v>3891.2614187844738</v>
      </c>
      <c r="HJW13" s="7">
        <v>3902.5639532528912</v>
      </c>
      <c r="HJX13" s="7">
        <v>4062.5051257702162</v>
      </c>
      <c r="HJY13" s="7">
        <v>4524.308558829377</v>
      </c>
      <c r="HJZ13" s="7">
        <v>5390.7631160410456</v>
      </c>
      <c r="HKA13" s="7">
        <v>6027.8620447987978</v>
      </c>
      <c r="HKB13" s="7">
        <v>6381.8651210740454</v>
      </c>
      <c r="HKC13" s="7">
        <v>6512.5903306902301</v>
      </c>
      <c r="HKD13" s="7">
        <v>6738.4271903554163</v>
      </c>
      <c r="HKE13" s="7">
        <v>6951.7886507393423</v>
      </c>
      <c r="HKF13" s="7">
        <v>6871.3915706981688</v>
      </c>
      <c r="HKG13" s="7">
        <v>6838.017113171496</v>
      </c>
      <c r="HKH13" s="7">
        <v>6731.0697903085411</v>
      </c>
      <c r="HKI13" s="7">
        <v>6589.1487234620981</v>
      </c>
      <c r="HKJ13" s="7">
        <v>6377.9198372571709</v>
      </c>
      <c r="HKK13" s="7">
        <v>6324.2863115006048</v>
      </c>
      <c r="HKL13" s="7">
        <v>6240.9037295129974</v>
      </c>
      <c r="HKM13" s="7">
        <v>6144.4059548807454</v>
      </c>
      <c r="HKN13" s="7">
        <v>6066.6745565294586</v>
      </c>
      <c r="HKO13" s="7">
        <v>5816.9530798483411</v>
      </c>
      <c r="HKP13" s="7">
        <v>5380.4203603931246</v>
      </c>
      <c r="HKQ13" s="7">
        <v>4909.1270955165883</v>
      </c>
      <c r="HKR13" s="7">
        <v>4626.2445263768659</v>
      </c>
      <c r="HKS13" s="7">
        <v>4443.058597999282</v>
      </c>
      <c r="HKT13" s="7">
        <v>4336.2179140844946</v>
      </c>
      <c r="HKU13" s="7">
        <v>4336.4311768510552</v>
      </c>
      <c r="HKV13" s="7">
        <v>4446.5773140317806</v>
      </c>
      <c r="HKW13" s="7">
        <v>4822.8655421845106</v>
      </c>
      <c r="HKX13" s="7">
        <v>5597.5138765047659</v>
      </c>
      <c r="HKY13" s="7">
        <v>6169.6767034319264</v>
      </c>
      <c r="HKZ13" s="7">
        <v>6470.1527498660571</v>
      </c>
      <c r="HLA13" s="7">
        <v>6572.0885004844276</v>
      </c>
      <c r="HLB13" s="7">
        <v>6780.6516808571214</v>
      </c>
      <c r="HLC13" s="7">
        <v>6926.4113324478394</v>
      </c>
      <c r="HLD13" s="7">
        <v>6894.2099180700761</v>
      </c>
      <c r="HLE13" s="7">
        <v>6819.6773837275359</v>
      </c>
      <c r="HLF13" s="7">
        <v>6663.3616165079529</v>
      </c>
      <c r="HLG13" s="7">
        <v>6554.708283732597</v>
      </c>
      <c r="HLH13" s="7">
        <v>6402.6575703929157</v>
      </c>
      <c r="HLI13" s="7">
        <v>6343.7992304891677</v>
      </c>
      <c r="HLJ13" s="7">
        <v>6234.5061580295987</v>
      </c>
      <c r="HLK13" s="7">
        <v>6125.1064499604499</v>
      </c>
      <c r="HLL13" s="7">
        <v>6021.1447171941454</v>
      </c>
      <c r="HLM13" s="7">
        <v>5805.4374032383284</v>
      </c>
      <c r="HLN13" s="7">
        <v>5309.0866891195437</v>
      </c>
      <c r="HLO13" s="7">
        <v>4831.609032300983</v>
      </c>
      <c r="HLP13" s="7">
        <v>4533.5853401240183</v>
      </c>
      <c r="HLQ13" s="7">
        <v>4353.491608613439</v>
      </c>
      <c r="HLR13" s="7">
        <v>4249.3166006387319</v>
      </c>
      <c r="HLS13" s="7">
        <v>4270.0023254738308</v>
      </c>
      <c r="HLT13" s="7">
        <v>4374.0707142528827</v>
      </c>
      <c r="HLU13" s="7">
        <v>4765.9265459111011</v>
      </c>
      <c r="HLV13" s="7">
        <v>5555.3961020117249</v>
      </c>
      <c r="HLW13" s="7">
        <v>6098.9827801351112</v>
      </c>
      <c r="HLX13" s="7">
        <v>6410.5480950256924</v>
      </c>
      <c r="HLY13" s="7">
        <v>6489.4523315961933</v>
      </c>
      <c r="HLZ13" s="7">
        <v>6663.7881327039031</v>
      </c>
      <c r="HMA13" s="7">
        <v>6833.1124678402166</v>
      </c>
      <c r="HMB13" s="7">
        <v>6819.8906750228034</v>
      </c>
      <c r="HMC13" s="7">
        <v>6741.4129117615021</v>
      </c>
      <c r="HMD13" s="7">
        <v>6589.6820804023182</v>
      </c>
      <c r="HME13" s="7">
        <v>6486.9998700899632</v>
      </c>
      <c r="HMF13" s="7">
        <v>6370.9892324475541</v>
      </c>
      <c r="HMG13" s="7">
        <v>6260.949743602042</v>
      </c>
      <c r="HMH13" s="7">
        <v>6204.7571317230377</v>
      </c>
      <c r="HMI13" s="7">
        <v>6123.4004473456416</v>
      </c>
      <c r="HMJ13" s="7">
        <v>6049.2943829316828</v>
      </c>
      <c r="HMK13" s="7">
        <v>5803.0916347895827</v>
      </c>
      <c r="HML13" s="7">
        <v>5318.5765614580123</v>
      </c>
      <c r="HMM13" s="7">
        <v>4841.5254106924613</v>
      </c>
      <c r="HMN13" s="7">
        <v>4515.0321927696123</v>
      </c>
      <c r="HMO13" s="7">
        <v>4350.7193094587547</v>
      </c>
      <c r="HMP13" s="7">
        <v>4231.6164737657546</v>
      </c>
      <c r="HMQ13" s="7">
        <v>4252.30220139637</v>
      </c>
      <c r="HMR13" s="7">
        <v>4365.0074042505603</v>
      </c>
      <c r="HMS13" s="7">
        <v>4742.5751607147104</v>
      </c>
      <c r="HMT13" s="7">
        <v>5479.3707528401619</v>
      </c>
      <c r="HMU13" s="7">
        <v>5996.8337061622833</v>
      </c>
      <c r="HMV13" s="7">
        <v>6283.3415535786316</v>
      </c>
      <c r="HMW13" s="7">
        <v>6383.7844954054272</v>
      </c>
      <c r="HMX13" s="7">
        <v>6582.0048296568229</v>
      </c>
      <c r="HMY13" s="7">
        <v>6784.3836676388137</v>
      </c>
      <c r="HMZ13" s="7">
        <v>6711.2372503898787</v>
      </c>
      <c r="HNA13" s="7">
        <v>6683.0876423806276</v>
      </c>
      <c r="HNB13" s="7">
        <v>6589.6820176225801</v>
      </c>
      <c r="HNC13" s="7">
        <v>6437.9511979351</v>
      </c>
      <c r="HND13" s="7">
        <v>6278.3299691727234</v>
      </c>
      <c r="HNE13" s="7">
        <v>6220.8578331783101</v>
      </c>
      <c r="HNF13" s="7">
        <v>6181.7256271011174</v>
      </c>
      <c r="HNG13" s="7">
        <v>6102.0749833000746</v>
      </c>
      <c r="HNH13" s="7">
        <v>6036.3924895867876</v>
      </c>
      <c r="HNI13" s="7">
        <v>5811.6218529770431</v>
      </c>
      <c r="HNJ13" s="7">
        <v>5291.5998364388279</v>
      </c>
      <c r="HNK13" s="7">
        <v>4837.6868426543606</v>
      </c>
      <c r="HNL13" s="7">
        <v>4507.674919387804</v>
      </c>
      <c r="HNM13" s="7">
        <v>4322.9961910509728</v>
      </c>
      <c r="HNN13" s="7">
        <v>4226.2851003676833</v>
      </c>
      <c r="HNO13" s="7">
        <v>4233.5357560297143</v>
      </c>
      <c r="HNP13" s="7">
        <v>4367.2465589382418</v>
      </c>
      <c r="HNQ13" s="7">
        <v>4727.1141563401743</v>
      </c>
      <c r="HNR13" s="7">
        <v>5478.4110799122527</v>
      </c>
      <c r="HNS13" s="7">
        <v>6006.1102658531199</v>
      </c>
      <c r="HNT13" s="7">
        <v>6314.6899966484334</v>
      </c>
      <c r="HNU13" s="7">
        <v>6411.0811335998542</v>
      </c>
      <c r="HNV13" s="7">
        <v>6617.4051591527023</v>
      </c>
      <c r="HNW13" s="7">
        <v>6770.9486321648365</v>
      </c>
      <c r="HNX13" s="7">
        <v>6737.8941416925863</v>
      </c>
      <c r="HNY13" s="7">
        <v>6580.5120688034222</v>
      </c>
      <c r="HNZ13" s="7">
        <v>6402.444260573513</v>
      </c>
      <c r="HOA13" s="7">
        <v>6272.8919249943974</v>
      </c>
      <c r="HOB13" s="7">
        <v>6146.6450656402394</v>
      </c>
      <c r="HOC13" s="7">
        <v>6077.3372810407491</v>
      </c>
      <c r="HOD13" s="7">
        <v>5973.4822331827299</v>
      </c>
      <c r="HOE13" s="7">
        <v>5885.3013935091649</v>
      </c>
      <c r="HOF13" s="7">
        <v>5801.4922358299846</v>
      </c>
      <c r="HOG13" s="7">
        <v>5573.5227733645715</v>
      </c>
      <c r="HOH13" s="7">
        <v>5149.8919730491434</v>
      </c>
      <c r="HOI13" s="7">
        <v>4728.6069610132381</v>
      </c>
      <c r="HOJ13" s="7">
        <v>4429.1970969187687</v>
      </c>
      <c r="HOK13" s="7">
        <v>4200.3746140482936</v>
      </c>
      <c r="HOL13" s="7">
        <v>4086.3898661064291</v>
      </c>
      <c r="HOM13" s="7">
        <v>4045.3382884146858</v>
      </c>
      <c r="HON13" s="7">
        <v>4032.8628777094859</v>
      </c>
      <c r="HOO13" s="7">
        <v>4117.6316869053653</v>
      </c>
      <c r="HOP13" s="7">
        <v>4312.2267676645433</v>
      </c>
      <c r="HOQ13" s="7">
        <v>4572.504346106205</v>
      </c>
      <c r="HOR13" s="7">
        <v>4950.7117930839713</v>
      </c>
      <c r="HOS13" s="7">
        <v>5257.3722601933241</v>
      </c>
      <c r="HOT13" s="7">
        <v>5450.4744875006854</v>
      </c>
      <c r="HOU13" s="7">
        <v>5648.4816088019124</v>
      </c>
      <c r="HOV13" s="7">
        <v>5614.5741091113796</v>
      </c>
      <c r="HOW13" s="7">
        <v>5359.7345255695373</v>
      </c>
      <c r="HOX13" s="7">
        <v>5195.1017617456591</v>
      </c>
      <c r="HOY13" s="7">
        <v>5136.1367989843029</v>
      </c>
      <c r="HOZ13" s="7">
        <v>5084.1026413597456</v>
      </c>
      <c r="HPA13" s="7">
        <v>5113.2119553265056</v>
      </c>
      <c r="HPB13" s="7">
        <v>5113.7451175282313</v>
      </c>
      <c r="HPC13" s="7">
        <v>5049.8752915592077</v>
      </c>
      <c r="HPD13" s="7">
        <v>4967.6655402901451</v>
      </c>
      <c r="HPE13" s="7">
        <v>4736.2839939305704</v>
      </c>
      <c r="HPF13" s="7">
        <v>4478.6720966950261</v>
      </c>
      <c r="HPG13" s="7">
        <v>4167.3199601646766</v>
      </c>
      <c r="HPH13" s="7">
        <v>4008.658361175324</v>
      </c>
      <c r="HPI13" s="7">
        <v>3830.5905443850688</v>
      </c>
      <c r="HPJ13" s="7">
        <v>3718.6317366027101</v>
      </c>
      <c r="HPK13" s="7">
        <v>3687.923052904222</v>
      </c>
      <c r="HPL13" s="7">
        <v>3700.6117320085082</v>
      </c>
      <c r="HPM13" s="7">
        <v>3733.6662662654981</v>
      </c>
      <c r="HPN13" s="7">
        <v>3794.5505423341378</v>
      </c>
      <c r="HPO13" s="7">
        <v>3963.6616551179191</v>
      </c>
      <c r="HPP13" s="7">
        <v>4316.9182840016501</v>
      </c>
      <c r="HPQ13" s="7">
        <v>4593.9362583840311</v>
      </c>
      <c r="HPR13" s="7">
        <v>4875.2193794821987</v>
      </c>
      <c r="HPS13" s="7">
        <v>5153.6236401711094</v>
      </c>
      <c r="HPT13" s="7">
        <v>5130.5921680002102</v>
      </c>
      <c r="HPU13" s="7">
        <v>4958.7087132555407</v>
      </c>
      <c r="HPV13" s="7">
        <v>4856.2397102159557</v>
      </c>
      <c r="HPW13" s="7">
        <v>4832.9949270249954</v>
      </c>
      <c r="HPX13" s="7">
        <v>4785.8656050048558</v>
      </c>
      <c r="HPY13" s="7">
        <v>4863.9169046392662</v>
      </c>
      <c r="HPZ13" s="7">
        <v>4996.7747537504583</v>
      </c>
      <c r="HQA13" s="7">
        <v>5025.8841081338815</v>
      </c>
      <c r="HQB13" s="7">
        <v>5155.3298202052883</v>
      </c>
      <c r="HQC13" s="7">
        <v>4980.4608258506669</v>
      </c>
      <c r="HQD13" s="7">
        <v>4771.7909226610827</v>
      </c>
      <c r="HQE13" s="7">
        <v>4430.5831112074184</v>
      </c>
      <c r="HQF13" s="7">
        <v>4202.5069806047859</v>
      </c>
      <c r="HQG13" s="7">
        <v>4074.8739209600149</v>
      </c>
      <c r="HQH13" s="7">
        <v>4005.6727206943829</v>
      </c>
      <c r="HQI13" s="7">
        <v>4030.9434062460482</v>
      </c>
      <c r="HQJ13" s="7">
        <v>4192.164081808949</v>
      </c>
      <c r="HQK13" s="7">
        <v>4641.0655845221127</v>
      </c>
      <c r="HQL13" s="7">
        <v>5563.392918338639</v>
      </c>
      <c r="HQM13" s="7">
        <v>6184.4977288952614</v>
      </c>
      <c r="HQN13" s="7">
        <v>6555.0280327065229</v>
      </c>
      <c r="HQO13" s="7">
        <v>6725.5252430050259</v>
      </c>
      <c r="HQP13" s="7">
        <v>6914.895521642622</v>
      </c>
      <c r="HQQ13" s="7">
        <v>7104.3724302613427</v>
      </c>
      <c r="HQR13" s="7">
        <v>6992.2003703369874</v>
      </c>
      <c r="HQS13" s="7">
        <v>6969.3820647881148</v>
      </c>
      <c r="HQT13" s="7">
        <v>6873.2040580498588</v>
      </c>
      <c r="HQU13" s="7">
        <v>6724.9919215249211</v>
      </c>
      <c r="HQV13" s="7">
        <v>6571.1285465308601</v>
      </c>
      <c r="HQW13" s="7">
        <v>6538.8204421905712</v>
      </c>
      <c r="HQX13" s="7">
        <v>6498.9417921975</v>
      </c>
      <c r="HQY13" s="7">
        <v>6456.397461409374</v>
      </c>
      <c r="HQZ13" s="7">
        <v>6360.539396520131</v>
      </c>
      <c r="HRA13" s="7">
        <v>6026.1557352482077</v>
      </c>
      <c r="HRB13" s="7">
        <v>5526.0730428694951</v>
      </c>
      <c r="HRC13" s="7">
        <v>5018.8463029943214</v>
      </c>
      <c r="HRD13" s="7">
        <v>4743.3209936090407</v>
      </c>
      <c r="HRE13" s="7">
        <v>4546.2735065500183</v>
      </c>
      <c r="HRF13" s="7">
        <v>4436.1273812447498</v>
      </c>
      <c r="HRG13" s="7">
        <v>4459.1589474352186</v>
      </c>
      <c r="HRH13" s="7">
        <v>4565.8930558009561</v>
      </c>
      <c r="HRI13" s="7">
        <v>4964.573100961421</v>
      </c>
      <c r="HRJ13" s="7">
        <v>5781.0194333802929</v>
      </c>
      <c r="HRK13" s="7">
        <v>6361.9257620690478</v>
      </c>
      <c r="HRL13" s="7">
        <v>6674.3441499945548</v>
      </c>
      <c r="HRM13" s="7">
        <v>6759.9659366379483</v>
      </c>
      <c r="HRN13" s="7">
        <v>6940.2729191739272</v>
      </c>
      <c r="HRO13" s="7">
        <v>7112.2630228140424</v>
      </c>
      <c r="HRP13" s="7">
        <v>7041.7823731680692</v>
      </c>
      <c r="HRQ13" s="7">
        <v>7008.1947276826004</v>
      </c>
      <c r="HRR13" s="7">
        <v>6863.3946814732808</v>
      </c>
      <c r="HRS13" s="7">
        <v>6730.1104193736428</v>
      </c>
      <c r="HRT13" s="7">
        <v>6535.1955000041653</v>
      </c>
      <c r="HRU13" s="7">
        <v>6459.490043809591</v>
      </c>
      <c r="HRV13" s="7">
        <v>6402.9775359427194</v>
      </c>
      <c r="HRW13" s="7">
        <v>6350.8367612879019</v>
      </c>
      <c r="HRX13" s="7">
        <v>6319.5949218523192</v>
      </c>
      <c r="HRY13" s="7">
        <v>5987.2372072251337</v>
      </c>
      <c r="HRZ13" s="7">
        <v>5476.0652784933018</v>
      </c>
      <c r="HSA13" s="7">
        <v>4961.9077837627356</v>
      </c>
      <c r="HSB13" s="7">
        <v>4648.7430018600944</v>
      </c>
      <c r="HSC13" s="7">
        <v>4483.4704817727752</v>
      </c>
      <c r="HSD13" s="7">
        <v>4387.6124171953716</v>
      </c>
      <c r="HSE13" s="7">
        <v>4400.4077207473129</v>
      </c>
      <c r="HSF13" s="7">
        <v>4530.5998189815618</v>
      </c>
      <c r="HSG13" s="7">
        <v>4950.3920378168241</v>
      </c>
      <c r="HSH13" s="7">
        <v>5867.1747505701342</v>
      </c>
      <c r="HSI13" s="7">
        <v>6350.4102894485186</v>
      </c>
      <c r="HSJ13" s="7">
        <v>6619.9643992767506</v>
      </c>
      <c r="HSK13" s="7">
        <v>6783.3175840878866</v>
      </c>
      <c r="HSL13" s="7">
        <v>6956.5871353286884</v>
      </c>
      <c r="HSM13" s="7">
        <v>7110.8770366344133</v>
      </c>
      <c r="HSN13" s="7">
        <v>7035.4914338180579</v>
      </c>
      <c r="HSO13" s="7">
        <v>6973.647513082451</v>
      </c>
      <c r="HSP13" s="7">
        <v>6852.6253525011934</v>
      </c>
      <c r="HSQ13" s="7">
        <v>6740.7731807256287</v>
      </c>
      <c r="HSR13" s="7">
        <v>6543.8323058870756</v>
      </c>
      <c r="HSS13" s="7">
        <v>6430.4873736210138</v>
      </c>
      <c r="HST13" s="7">
        <v>6373.5483817761888</v>
      </c>
      <c r="HSU13" s="7">
        <v>6232.0538115697937</v>
      </c>
      <c r="HSV13" s="7">
        <v>6252.952754750213</v>
      </c>
      <c r="HSW13" s="7">
        <v>5980.7328888648162</v>
      </c>
      <c r="HSX13" s="7">
        <v>5567.2316913124314</v>
      </c>
      <c r="HSY13" s="7">
        <v>5096.0450494267207</v>
      </c>
      <c r="HSZ13" s="7">
        <v>4760.8084029730153</v>
      </c>
      <c r="HTA13" s="7">
        <v>4580.6080363124493</v>
      </c>
      <c r="HTB13" s="7">
        <v>4486.562638664197</v>
      </c>
      <c r="HTC13" s="7">
        <v>4470.888412358292</v>
      </c>
      <c r="HTD13" s="7">
        <v>4601.4003940677421</v>
      </c>
      <c r="HTE13" s="7">
        <v>5016.6076402376157</v>
      </c>
      <c r="HTF13" s="7">
        <v>5867.6012203792907</v>
      </c>
      <c r="HTG13" s="7">
        <v>6291.4452760688428</v>
      </c>
      <c r="HTH13" s="7">
        <v>6556.5210211987905</v>
      </c>
      <c r="HTI13" s="7">
        <v>6684.4738537301128</v>
      </c>
      <c r="HTJ13" s="7">
        <v>6881.7345334363927</v>
      </c>
      <c r="HTK13" s="7">
        <v>7067.9059839076708</v>
      </c>
      <c r="HTL13" s="7">
        <v>7006.3819308414049</v>
      </c>
      <c r="HTM13" s="7">
        <v>6986.5492279962828</v>
      </c>
      <c r="HTN13" s="7">
        <v>6885.7863220122581</v>
      </c>
      <c r="HTO13" s="7">
        <v>6784.7035426818147</v>
      </c>
      <c r="HTP13" s="7">
        <v>6634.9986709374753</v>
      </c>
      <c r="HTQ13" s="7">
        <v>6547.1377190056301</v>
      </c>
      <c r="HTR13" s="7">
        <v>6457.5707414387016</v>
      </c>
      <c r="HTS13" s="7">
        <v>6385.0641107351776</v>
      </c>
      <c r="HTT13" s="7">
        <v>6385.9170784390917</v>
      </c>
      <c r="HTU13" s="7">
        <v>6089.2795294464067</v>
      </c>
      <c r="HTV13" s="7">
        <v>5592.289033138255</v>
      </c>
      <c r="HTW13" s="7">
        <v>5105.0016585844678</v>
      </c>
      <c r="HTX13" s="7">
        <v>4787.7850508742968</v>
      </c>
      <c r="HTY13" s="7">
        <v>4596.3888254614076</v>
      </c>
      <c r="HTZ13" s="7">
        <v>4477.3926123259871</v>
      </c>
      <c r="HUA13" s="7">
        <v>4461.9316464464837</v>
      </c>
      <c r="HUB13" s="7">
        <v>4595.5358289549349</v>
      </c>
      <c r="HUC13" s="7">
        <v>4985.7922502606043</v>
      </c>
      <c r="HUD13" s="7">
        <v>5800.212618946116</v>
      </c>
      <c r="HUE13" s="7">
        <v>6302.9609788762054</v>
      </c>
      <c r="HUF13" s="7">
        <v>6562.8119574357688</v>
      </c>
      <c r="HUG13" s="7">
        <v>6698.3353620768639</v>
      </c>
      <c r="HUH13" s="7">
        <v>6898.9015170436351</v>
      </c>
      <c r="HUI13" s="7">
        <v>7065.346893037281</v>
      </c>
      <c r="HUJ13" s="7">
        <v>6992.5203279191383</v>
      </c>
      <c r="HUK13" s="7">
        <v>6861.3685617935962</v>
      </c>
      <c r="HUL13" s="7">
        <v>6727.4445085031221</v>
      </c>
      <c r="HUM13" s="7">
        <v>6607.0621678135349</v>
      </c>
      <c r="HUN13" s="7">
        <v>6449.0403620156621</v>
      </c>
      <c r="HUO13" s="7">
        <v>6390.5019649002434</v>
      </c>
      <c r="HUP13" s="7">
        <v>6268.520248814817</v>
      </c>
      <c r="HUQ13" s="7">
        <v>6184.1779510414208</v>
      </c>
      <c r="HUR13" s="7">
        <v>6183.5381413597597</v>
      </c>
      <c r="HUS13" s="7">
        <v>5874.7450580643635</v>
      </c>
      <c r="HUT13" s="7">
        <v>5411.6621036008783</v>
      </c>
      <c r="HUU13" s="7">
        <v>4982.1668062252502</v>
      </c>
      <c r="HUV13" s="7">
        <v>4653.541059998237</v>
      </c>
      <c r="HUW13" s="7">
        <v>4423.2258261014686</v>
      </c>
      <c r="HUX13" s="7">
        <v>4247.2905855994122</v>
      </c>
      <c r="HUY13" s="7">
        <v>4196.002805186421</v>
      </c>
      <c r="HUZ13" s="7">
        <v>4191.4178504399642</v>
      </c>
      <c r="HVA13" s="7">
        <v>4282.1578094460901</v>
      </c>
      <c r="HVB13" s="7">
        <v>4507.9947299429496</v>
      </c>
      <c r="HVC13" s="7">
        <v>4777.2289909389156</v>
      </c>
      <c r="HVD13" s="7">
        <v>5179.8541324727103</v>
      </c>
      <c r="HVE13" s="7">
        <v>5519.2491994259199</v>
      </c>
      <c r="HVF13" s="7">
        <v>5724.6135919230746</v>
      </c>
      <c r="HVG13" s="7">
        <v>5837.5320094105091</v>
      </c>
      <c r="HVH13" s="7">
        <v>5755.3222264687656</v>
      </c>
      <c r="HVI13" s="7">
        <v>5604.4444051991859</v>
      </c>
      <c r="HVJ13" s="7">
        <v>5437.6791066609676</v>
      </c>
      <c r="HVK13" s="7">
        <v>5339.0487707951124</v>
      </c>
      <c r="HVL13" s="7">
        <v>5230.8219831492388</v>
      </c>
      <c r="HVM13" s="7">
        <v>5238.605853494294</v>
      </c>
      <c r="HVN13" s="7">
        <v>5226.0238667196336</v>
      </c>
      <c r="HVO13" s="7">
        <v>5193.8223910245461</v>
      </c>
      <c r="HVP13" s="7">
        <v>5185.5053871869168</v>
      </c>
      <c r="HVQ13" s="7">
        <v>4881.9370173306943</v>
      </c>
      <c r="HVR13" s="7">
        <v>4618.3540047125061</v>
      </c>
      <c r="HVS13" s="7">
        <v>4329.7135309900186</v>
      </c>
      <c r="HVT13" s="7">
        <v>4079.0324507807832</v>
      </c>
      <c r="HVU13" s="7">
        <v>3885.6102836596669</v>
      </c>
      <c r="HVV13" s="7">
        <v>3796.149868582459</v>
      </c>
      <c r="HVW13" s="7">
        <v>3738.997572681888</v>
      </c>
      <c r="HVX13" s="7">
        <v>3714.5798782522179</v>
      </c>
      <c r="HVY13" s="7">
        <v>3740.8102091443329</v>
      </c>
      <c r="HVZ13" s="7">
        <v>3858.4202413630642</v>
      </c>
      <c r="HWA13" s="7">
        <v>4052.9086810483682</v>
      </c>
      <c r="HWB13" s="7">
        <v>4363.9408836152279</v>
      </c>
      <c r="HWC13" s="7">
        <v>4657.1663286503908</v>
      </c>
      <c r="HWD13" s="7">
        <v>4929.9193528953083</v>
      </c>
      <c r="HWE13" s="7">
        <v>5239.3521858066388</v>
      </c>
      <c r="HWF13" s="7">
        <v>5239.991995474983</v>
      </c>
      <c r="HWG13" s="7">
        <v>5041.1318516392184</v>
      </c>
      <c r="HWH13" s="7">
        <v>4876.3924751940676</v>
      </c>
      <c r="HWI13" s="7">
        <v>4765.1800871357827</v>
      </c>
      <c r="HWJ13" s="7">
        <v>4709.9471052637464</v>
      </c>
      <c r="HWK13" s="7">
        <v>4843.5512932272077</v>
      </c>
      <c r="HWL13" s="7">
        <v>5009.143708824</v>
      </c>
      <c r="HWM13" s="7">
        <v>5082.9298976558011</v>
      </c>
      <c r="HWN13" s="7">
        <v>5147.2262170488202</v>
      </c>
      <c r="HWO13" s="7">
        <v>4937.9165558921131</v>
      </c>
      <c r="HWP13" s="7">
        <v>4731.3792079461318</v>
      </c>
      <c r="HWQ13" s="7">
        <v>4399.8744958618718</v>
      </c>
      <c r="HWR13" s="7">
        <v>4174.8906117046363</v>
      </c>
      <c r="HWS13" s="7">
        <v>4039.0472549268902</v>
      </c>
      <c r="HWT13" s="7">
        <v>3969.7394168263891</v>
      </c>
      <c r="HWU13" s="7">
        <v>4008.3385410070109</v>
      </c>
      <c r="HWV13" s="7">
        <v>4174.3574407263386</v>
      </c>
      <c r="HWW13" s="7">
        <v>4585.9393098721912</v>
      </c>
      <c r="HWX13" s="7">
        <v>5622.4645708323796</v>
      </c>
      <c r="HWY13" s="7">
        <v>6264.2550939974963</v>
      </c>
      <c r="HWZ13" s="7">
        <v>6580.2987951861533</v>
      </c>
      <c r="HXA13" s="7">
        <v>6722.4331441979321</v>
      </c>
      <c r="HXB13" s="7">
        <v>6896.9822158782663</v>
      </c>
      <c r="HXC13" s="7">
        <v>7075.0500344383536</v>
      </c>
      <c r="HXD13" s="7">
        <v>6981.7511233325122</v>
      </c>
      <c r="HXE13" s="7">
        <v>6906.2588766871586</v>
      </c>
      <c r="HXF13" s="7">
        <v>6782.5710984325597</v>
      </c>
      <c r="HXG13" s="7">
        <v>6620.3907830626522</v>
      </c>
      <c r="HXH13" s="7">
        <v>6450.0001524389982</v>
      </c>
      <c r="HXI13" s="7">
        <v>6373.2284114967761</v>
      </c>
      <c r="HXJ13" s="7">
        <v>6338.4679241117246</v>
      </c>
      <c r="HXK13" s="7">
        <v>6325.5660624281909</v>
      </c>
      <c r="HXL13" s="7">
        <v>6326.7389676155144</v>
      </c>
      <c r="HXM13" s="7">
        <v>5883.0621972567251</v>
      </c>
      <c r="HXN13" s="7">
        <v>5382.3397418259719</v>
      </c>
      <c r="HXO13" s="7">
        <v>4927.0405613590492</v>
      </c>
      <c r="HXP13" s="7">
        <v>4613.7691152094803</v>
      </c>
      <c r="HXQ13" s="7">
        <v>4439.2200081180981</v>
      </c>
      <c r="HXR13" s="7">
        <v>4374.0706377608103</v>
      </c>
      <c r="HXS13" s="7">
        <v>4415.335442107621</v>
      </c>
      <c r="HXT13" s="7">
        <v>4514.7121814300526</v>
      </c>
      <c r="HXU13" s="7">
        <v>4870.1013894197331</v>
      </c>
      <c r="HXV13" s="7">
        <v>5768.437497926584</v>
      </c>
      <c r="HXW13" s="7">
        <v>6377.7066449585318</v>
      </c>
      <c r="HXX13" s="7">
        <v>6691.8310275666781</v>
      </c>
      <c r="HXY13" s="7">
        <v>6834.7117543851182</v>
      </c>
      <c r="HXZ13" s="7">
        <v>6983.2437758506376</v>
      </c>
      <c r="HYA13" s="7">
        <v>7160.6718573176586</v>
      </c>
      <c r="HYB13" s="7">
        <v>7047.6467858849537</v>
      </c>
      <c r="HYC13" s="7">
        <v>6942.0856276033201</v>
      </c>
      <c r="HYD13" s="7">
        <v>6793.9801437064907</v>
      </c>
      <c r="HYE13" s="7">
        <v>6710.17100364004</v>
      </c>
      <c r="HYF13" s="7">
        <v>6532.7429622155014</v>
      </c>
      <c r="HYG13" s="7">
        <v>6542.552658873924</v>
      </c>
      <c r="HYH13" s="7">
        <v>6500.6480902736657</v>
      </c>
      <c r="HYI13" s="7">
        <v>6479.2160170017787</v>
      </c>
      <c r="HYJ13" s="7">
        <v>6423.663141593509</v>
      </c>
      <c r="HYK13" s="7">
        <v>6008.2426869540004</v>
      </c>
      <c r="HYL13" s="7">
        <v>5504.9612120177408</v>
      </c>
      <c r="HYM13" s="7">
        <v>4994.3224027381366</v>
      </c>
      <c r="HYN13" s="7">
        <v>4651.301875919522</v>
      </c>
      <c r="HYO13" s="7">
        <v>4472.3810508890019</v>
      </c>
      <c r="HYP13" s="7">
        <v>4388.0387553241344</v>
      </c>
      <c r="HYQ13" s="7">
        <v>4430.476464780354</v>
      </c>
      <c r="HYR13" s="7">
        <v>4594.6826696310818</v>
      </c>
      <c r="HYS13" s="7">
        <v>4962.1207689023022</v>
      </c>
      <c r="HYT13" s="7">
        <v>5887.3270279814469</v>
      </c>
      <c r="HYU13" s="7">
        <v>6478.149648239003</v>
      </c>
      <c r="HYV13" s="7">
        <v>6796.8590232247971</v>
      </c>
      <c r="HYW13" s="7">
        <v>6871.1783047961781</v>
      </c>
      <c r="HYX13" s="7">
        <v>7025.1482872329334</v>
      </c>
      <c r="HYY13" s="7">
        <v>7112.5828166694992</v>
      </c>
      <c r="HYZ13" s="7">
        <v>7049.5661321259267</v>
      </c>
      <c r="HZA13" s="7">
        <v>6967.1431609432348</v>
      </c>
      <c r="HZB13" s="7">
        <v>6833.645649876572</v>
      </c>
      <c r="HZC13" s="7">
        <v>6760.2860117072278</v>
      </c>
      <c r="HZD13" s="7">
        <v>6620.923951173002</v>
      </c>
      <c r="HZE13" s="7">
        <v>6607.0624132250341</v>
      </c>
      <c r="HZF13" s="7">
        <v>6525.3858374149277</v>
      </c>
      <c r="HZG13" s="7">
        <v>6533.7028044891231</v>
      </c>
      <c r="HZH13" s="7">
        <v>6476.1239769245194</v>
      </c>
      <c r="HZI13" s="7">
        <v>6009.3090541319552</v>
      </c>
      <c r="HZJ13" s="7">
        <v>5515.5173940710611</v>
      </c>
      <c r="HZK13" s="7">
        <v>5001.0400121424736</v>
      </c>
      <c r="HZL13" s="7">
        <v>4677.9588888049511</v>
      </c>
      <c r="HZM13" s="7">
        <v>4465.0239026353756</v>
      </c>
      <c r="HZN13" s="7">
        <v>4374.4972151339398</v>
      </c>
      <c r="HZO13" s="7">
        <v>4412.1367149394082</v>
      </c>
      <c r="HZP13" s="7">
        <v>4539.1299988909432</v>
      </c>
      <c r="HZQ13" s="7">
        <v>4927.3605029666414</v>
      </c>
      <c r="HZR13" s="7">
        <v>5880.5031678006444</v>
      </c>
      <c r="HZS13" s="7">
        <v>6475.697520376124</v>
      </c>
      <c r="HZT13" s="7">
        <v>6709.3181977524382</v>
      </c>
      <c r="HZU13" s="7">
        <v>6760.6059741829204</v>
      </c>
      <c r="HZV13" s="7">
        <v>6899.8613864593362</v>
      </c>
      <c r="HZW13" s="7">
        <v>7037.8372982695519</v>
      </c>
      <c r="HZX13" s="7">
        <v>6931.9562397792806</v>
      </c>
      <c r="HZY13" s="7">
        <v>6918.2012959029134</v>
      </c>
      <c r="HZZ13" s="7">
        <v>6785.4501275650246</v>
      </c>
      <c r="IAA13" s="7">
        <v>6683.4076743534388</v>
      </c>
      <c r="IAB13" s="7">
        <v>6545.5384153156001</v>
      </c>
      <c r="IAC13" s="7">
        <v>6477.6167547695077</v>
      </c>
      <c r="IAD13" s="7">
        <v>6461.7292996684064</v>
      </c>
      <c r="IAE13" s="7">
        <v>6459.2769006589724</v>
      </c>
      <c r="IAF13" s="7">
        <v>6404.1505119814647</v>
      </c>
      <c r="IAG13" s="7">
        <v>6001.7385667311037</v>
      </c>
      <c r="IAH13" s="7">
        <v>5490.140116284656</v>
      </c>
      <c r="IAI13" s="7">
        <v>4985.2591943222751</v>
      </c>
      <c r="IAJ13" s="7">
        <v>4632.5355818491034</v>
      </c>
      <c r="IAK13" s="7">
        <v>4447.1104764196971</v>
      </c>
      <c r="IAL13" s="7">
        <v>4372.5779206240704</v>
      </c>
      <c r="IAM13" s="7">
        <v>4404.6727791911844</v>
      </c>
      <c r="IAN13" s="7">
        <v>4536.1443999513713</v>
      </c>
      <c r="IAO13" s="7">
        <v>4902.3030304099484</v>
      </c>
      <c r="IAP13" s="7">
        <v>5842.3305255442583</v>
      </c>
      <c r="IAQ13" s="7">
        <v>6441.4700966760247</v>
      </c>
      <c r="IAR13" s="7">
        <v>6718.1682533179437</v>
      </c>
      <c r="IAS13" s="7">
        <v>6770.3090435967297</v>
      </c>
      <c r="IAT13" s="7">
        <v>6907.6451538517558</v>
      </c>
      <c r="IAU13" s="7">
        <v>6986.6560487312718</v>
      </c>
      <c r="IAV13" s="7">
        <v>6902.3137088822714</v>
      </c>
      <c r="IAW13" s="7">
        <v>6748.1304257343463</v>
      </c>
      <c r="IAX13" s="7">
        <v>6610.3677902440859</v>
      </c>
      <c r="IAY13" s="7">
        <v>6458.3170990516883</v>
      </c>
      <c r="IAZ13" s="7">
        <v>6325.1394581197401</v>
      </c>
      <c r="IBA13" s="7">
        <v>6273.851680696981</v>
      </c>
      <c r="IBB13" s="7">
        <v>6242.3966187870656</v>
      </c>
      <c r="IBC13" s="7">
        <v>6261.8028351212433</v>
      </c>
      <c r="IBD13" s="7">
        <v>6194.9474065336644</v>
      </c>
      <c r="IBE13" s="7">
        <v>5769.823805292559</v>
      </c>
      <c r="IBF13" s="7">
        <v>5367.7317375099183</v>
      </c>
      <c r="IBG13" s="7">
        <v>4945.1672100583792</v>
      </c>
      <c r="IBH13" s="7">
        <v>4597.7750116284069</v>
      </c>
      <c r="IBI13" s="7">
        <v>4364.7940854112376</v>
      </c>
      <c r="IBJ13" s="7">
        <v>4220.4205454880966</v>
      </c>
      <c r="IBK13" s="7">
        <v>4194.083572226572</v>
      </c>
      <c r="IBL13" s="7">
        <v>4231.6164308163343</v>
      </c>
      <c r="IBM13" s="7">
        <v>4315.5322282373918</v>
      </c>
      <c r="IBN13" s="7">
        <v>4528.3606090786679</v>
      </c>
      <c r="IBO13" s="7">
        <v>4809.7504232822248</v>
      </c>
      <c r="IBP13" s="7">
        <v>5214.7213548883383</v>
      </c>
      <c r="IBQ13" s="7">
        <v>5564.672515920759</v>
      </c>
      <c r="IBR13" s="7">
        <v>5777.0743107879571</v>
      </c>
      <c r="IBS13" s="7">
        <v>5884.0215912610693</v>
      </c>
      <c r="IBT13" s="7">
        <v>5767.7976841452073</v>
      </c>
      <c r="IBU13" s="7">
        <v>5571.6032297381626</v>
      </c>
      <c r="IBV13" s="7">
        <v>5398.9734660610839</v>
      </c>
      <c r="IBW13" s="7">
        <v>5312.0721500014261</v>
      </c>
      <c r="IBX13" s="7">
        <v>5249.5884882191122</v>
      </c>
      <c r="IBY13" s="7">
        <v>5309.4064979204641</v>
      </c>
      <c r="IBZ13" s="7">
        <v>5385.0053769715578</v>
      </c>
      <c r="ICA13" s="7">
        <v>5444.930015160473</v>
      </c>
      <c r="ICB13" s="7">
        <v>5346.6194988506159</v>
      </c>
      <c r="ICC13" s="7">
        <v>5022.2588135875303</v>
      </c>
      <c r="ICD13" s="7">
        <v>4751.4251127723628</v>
      </c>
      <c r="ICE13" s="7">
        <v>4381.1080268738924</v>
      </c>
      <c r="ICF13" s="7">
        <v>4129.8937910529921</v>
      </c>
      <c r="ICG13" s="7">
        <v>3898.6188935993409</v>
      </c>
      <c r="ICH13" s="7">
        <v>3812.3572928452509</v>
      </c>
      <c r="ICI13" s="7">
        <v>3755.524869451775</v>
      </c>
      <c r="ICJ13" s="7">
        <v>3770.026208729907</v>
      </c>
      <c r="ICK13" s="7">
        <v>3825.045963249569</v>
      </c>
      <c r="ICL13" s="7">
        <v>3889.768836949012</v>
      </c>
      <c r="ICM13" s="7">
        <v>4038.8340133370002</v>
      </c>
      <c r="ICN13" s="7">
        <v>4385.4797968996018</v>
      </c>
      <c r="ICO13" s="7">
        <v>4735.6442645612924</v>
      </c>
      <c r="ICP13" s="7">
        <v>5003.0658608038684</v>
      </c>
      <c r="ICQ13" s="7">
        <v>5312.4987071277856</v>
      </c>
      <c r="ICR13" s="7">
        <v>5282.4297636215088</v>
      </c>
      <c r="ICS13" s="7">
        <v>5046.9963821825577</v>
      </c>
      <c r="ICT13" s="7">
        <v>4894.1992675764586</v>
      </c>
      <c r="ICU13" s="7">
        <v>4788.5314934312892</v>
      </c>
      <c r="ICV13" s="7">
        <v>4758.7824483750564</v>
      </c>
      <c r="ICW13" s="7">
        <v>4863.8104913846446</v>
      </c>
      <c r="ICX13" s="7">
        <v>5038.9994052031761</v>
      </c>
      <c r="ICY13" s="7">
        <v>5190.3037705350634</v>
      </c>
      <c r="ICZ13" s="7">
        <v>5240.2054089830026</v>
      </c>
      <c r="IDA13" s="7">
        <v>4983.5531684780417</v>
      </c>
      <c r="IDB13" s="7">
        <v>4847.0700356791867</v>
      </c>
      <c r="IDC13" s="7">
        <v>4579.3285116123188</v>
      </c>
      <c r="IDD13" s="7">
        <v>4367.0332436901899</v>
      </c>
      <c r="IDE13" s="7">
        <v>4214.3427234724231</v>
      </c>
      <c r="IDF13" s="7">
        <v>4135.7582823990952</v>
      </c>
      <c r="IDG13" s="7">
        <v>4179.9020343941029</v>
      </c>
      <c r="IDH13" s="7">
        <v>4333.3388596686254</v>
      </c>
      <c r="IDI13" s="7">
        <v>4829.7961401745451</v>
      </c>
      <c r="IDJ13" s="7">
        <v>5813.6474516102971</v>
      </c>
      <c r="IDK13" s="7">
        <v>6443.8155491960997</v>
      </c>
      <c r="IDL13" s="7">
        <v>6710.0642121289147</v>
      </c>
      <c r="IDM13" s="7">
        <v>6831.8327005294477</v>
      </c>
      <c r="IDN13" s="7">
        <v>6984.6298102235087</v>
      </c>
      <c r="IDO13" s="7">
        <v>7226.247593266492</v>
      </c>
      <c r="IDP13" s="7">
        <v>7110.0238209967119</v>
      </c>
      <c r="IDQ13" s="7">
        <v>7055.110733445139</v>
      </c>
      <c r="IDR13" s="7">
        <v>6885.0399627354491</v>
      </c>
      <c r="IDS13" s="7">
        <v>6769.8823605880007</v>
      </c>
      <c r="IDT13" s="7">
        <v>6527.9447708414491</v>
      </c>
      <c r="IDU13" s="7">
        <v>6480.922142236841</v>
      </c>
      <c r="IDV13" s="7">
        <v>6486.9999362771514</v>
      </c>
      <c r="IDW13" s="7">
        <v>6575.7139933311191</v>
      </c>
      <c r="IDX13" s="7">
        <v>6456.078015510765</v>
      </c>
      <c r="IDY13" s="7">
        <v>6042.4701868885631</v>
      </c>
      <c r="IDZ13" s="7">
        <v>5577.5745504245497</v>
      </c>
      <c r="IEA13" s="7">
        <v>5058.4055610788728</v>
      </c>
      <c r="IEB13" s="7">
        <v>4744.9209222165646</v>
      </c>
      <c r="IEC13" s="7">
        <v>4567.5995049740359</v>
      </c>
      <c r="IED13" s="7">
        <v>4506.9284694291946</v>
      </c>
      <c r="IEE13" s="7">
        <v>4592.3370186391203</v>
      </c>
      <c r="IEF13" s="7">
        <v>4747.799788453719</v>
      </c>
      <c r="IEG13" s="7">
        <v>5079.0912210897422</v>
      </c>
      <c r="IEH13" s="7">
        <v>5988.4100080193284</v>
      </c>
      <c r="IEI13" s="7">
        <v>6533.2761924184197</v>
      </c>
      <c r="IEJ13" s="7">
        <v>6785.3433790563222</v>
      </c>
      <c r="IEK13" s="7">
        <v>6861.4752576836499</v>
      </c>
      <c r="IEL13" s="7">
        <v>7011.0734552971353</v>
      </c>
      <c r="IEM13" s="7">
        <v>7177.1989957967817</v>
      </c>
      <c r="IEN13" s="7">
        <v>7121.5396335115811</v>
      </c>
      <c r="IEO13" s="7">
        <v>7056.9234271016603</v>
      </c>
      <c r="IEP13" s="7">
        <v>6941.4458912484733</v>
      </c>
      <c r="IEQ13" s="7">
        <v>6839.2967980773847</v>
      </c>
      <c r="IER13" s="7">
        <v>6692.5774194389533</v>
      </c>
      <c r="IES13" s="7">
        <v>6589.0422105306516</v>
      </c>
      <c r="IET13" s="7">
        <v>6577.4199397677412</v>
      </c>
      <c r="IEU13" s="7">
        <v>6647.154340356019</v>
      </c>
      <c r="IEV13" s="7">
        <v>6534.0226143592536</v>
      </c>
      <c r="IEW13" s="7">
        <v>6138.4348027901724</v>
      </c>
      <c r="IEX13" s="7">
        <v>5653.1733136329567</v>
      </c>
      <c r="IEY13" s="7">
        <v>5216.42731587043</v>
      </c>
      <c r="IEZ13" s="7">
        <v>4857.6259608247501</v>
      </c>
      <c r="IFA13" s="7">
        <v>4662.9242852747229</v>
      </c>
      <c r="IFB13" s="7">
        <v>4558.7492812414484</v>
      </c>
      <c r="IFC13" s="7">
        <v>4619.6335456017687</v>
      </c>
      <c r="IFD13" s="7">
        <v>4781.9204828170959</v>
      </c>
      <c r="IFE13" s="7">
        <v>5162.4737585611629</v>
      </c>
      <c r="IFF13" s="7">
        <v>6043.642888350937</v>
      </c>
      <c r="IFG13" s="7">
        <v>6606.2092713534303</v>
      </c>
      <c r="IFH13" s="7">
        <v>6860.8356070214722</v>
      </c>
      <c r="IFI13" s="7">
        <v>6942.7255086979476</v>
      </c>
      <c r="IFJ13" s="7">
        <v>7068.1193626186441</v>
      </c>
      <c r="IFK13" s="7">
        <v>7225.608109488061</v>
      </c>
      <c r="IFL13" s="7">
        <v>7150.5423873971886</v>
      </c>
      <c r="IFM13" s="7">
        <v>7056.1770987424916</v>
      </c>
      <c r="IFN13" s="7">
        <v>6936.7543440525706</v>
      </c>
      <c r="IFO13" s="7">
        <v>6800.5911325978468</v>
      </c>
      <c r="IFP13" s="7">
        <v>6655.4712163320046</v>
      </c>
      <c r="IFQ13" s="7">
        <v>6630.2005222729294</v>
      </c>
      <c r="IFR13" s="7">
        <v>6588.4026116535551</v>
      </c>
      <c r="IFS13" s="7">
        <v>6718.7013688117449</v>
      </c>
      <c r="IFT13" s="7">
        <v>6591.601482395833</v>
      </c>
      <c r="IFU13" s="7">
        <v>6133.2101367978366</v>
      </c>
      <c r="IFV13" s="7">
        <v>5661.596964372884</v>
      </c>
      <c r="IFW13" s="7">
        <v>5159.0618431122248</v>
      </c>
      <c r="IFX13" s="7">
        <v>4814.0154502969244</v>
      </c>
      <c r="IFY13" s="7">
        <v>4604.9190309709174</v>
      </c>
      <c r="IFZ13" s="7">
        <v>4502.02351877193</v>
      </c>
      <c r="IGA13" s="7">
        <v>4550.1124945149104</v>
      </c>
      <c r="IGB13" s="7">
        <v>4713.0392093604614</v>
      </c>
      <c r="IGC13" s="7">
        <v>5081.2237363368286</v>
      </c>
      <c r="IGD13" s="7">
        <v>5995.8738886574174</v>
      </c>
      <c r="IGE13" s="7">
        <v>6545.5383260424733</v>
      </c>
      <c r="IGF13" s="7">
        <v>6741.4128617850993</v>
      </c>
      <c r="IGG13" s="7">
        <v>6817.9712200136464</v>
      </c>
      <c r="IGH13" s="7">
        <v>6951.2554696631287</v>
      </c>
      <c r="IGI13" s="7">
        <v>7137.7469363103437</v>
      </c>
      <c r="IGJ13" s="7">
        <v>7099.3611755620677</v>
      </c>
      <c r="IGK13" s="7">
        <v>7079.7417408299843</v>
      </c>
      <c r="IGL13" s="7">
        <v>6856.4638890894512</v>
      </c>
      <c r="IGM13" s="7">
        <v>6714.1162609932271</v>
      </c>
      <c r="IGN13" s="7">
        <v>6567.9300608921767</v>
      </c>
      <c r="IGO13" s="7">
        <v>6536.2617284383359</v>
      </c>
      <c r="IGP13" s="7">
        <v>6528.2647386826084</v>
      </c>
      <c r="IGQ13" s="7">
        <v>6678.2895868526102</v>
      </c>
      <c r="IGR13" s="7">
        <v>6556.2011705382056</v>
      </c>
      <c r="IGS13" s="7">
        <v>6101.221875892792</v>
      </c>
      <c r="IGT13" s="7">
        <v>5619.6923640527411</v>
      </c>
      <c r="IGU13" s="7">
        <v>5147.9725853040782</v>
      </c>
      <c r="IGV13" s="7">
        <v>4770.4048230871877</v>
      </c>
      <c r="IGW13" s="7">
        <v>4608.4377421759582</v>
      </c>
      <c r="IGX13" s="7">
        <v>4507.6748217170098</v>
      </c>
      <c r="IGY13" s="7">
        <v>4524.5219527226864</v>
      </c>
      <c r="IGZ13" s="7">
        <v>4662.3912252771288</v>
      </c>
      <c r="IHA13" s="7">
        <v>5027.8034328427957</v>
      </c>
      <c r="IHB13" s="7">
        <v>5974.8683218359192</v>
      </c>
      <c r="IHC13" s="7">
        <v>6607.3822778108106</v>
      </c>
      <c r="IHD13" s="7">
        <v>6913.2963614897126</v>
      </c>
      <c r="IHE13" s="7">
        <v>6969.2757491480688</v>
      </c>
      <c r="IHF13" s="7">
        <v>7101.9202421180662</v>
      </c>
      <c r="IHG13" s="7">
        <v>7197.9915427783299</v>
      </c>
      <c r="IHH13" s="7">
        <v>7104.1594710272939</v>
      </c>
      <c r="IHI13" s="7">
        <v>6921.7199367717758</v>
      </c>
      <c r="IHJ13" s="7">
        <v>6765.2974840354664</v>
      </c>
      <c r="IHK13" s="7">
        <v>6597.7857798034865</v>
      </c>
      <c r="IHL13" s="7">
        <v>6447.6543553896236</v>
      </c>
      <c r="IHM13" s="7">
        <v>6440.7235614259762</v>
      </c>
      <c r="IHN13" s="7">
        <v>6425.0493340755102</v>
      </c>
      <c r="IHO13" s="7">
        <v>6540.1003509463144</v>
      </c>
      <c r="IHP13" s="7">
        <v>6328.9780230393962</v>
      </c>
      <c r="IHQ13" s="7">
        <v>5847.9816547083738</v>
      </c>
      <c r="IHR13" s="7">
        <v>5452.3938533529636</v>
      </c>
      <c r="IHS13" s="7">
        <v>4981.2072094097293</v>
      </c>
      <c r="IHT13" s="7">
        <v>4580.3946866517526</v>
      </c>
      <c r="IHU13" s="7">
        <v>4358.5029959652957</v>
      </c>
      <c r="IHV13" s="7">
        <v>4231.1898457639736</v>
      </c>
      <c r="IHW13" s="7">
        <v>4206.0257826679826</v>
      </c>
      <c r="IHX13" s="7">
        <v>4277.5728055749296</v>
      </c>
      <c r="IHY13" s="7">
        <v>4365.6470659456518</v>
      </c>
      <c r="IHZ13" s="7">
        <v>4561.3084042951978</v>
      </c>
      <c r="IIA13" s="7">
        <v>4828.0902772697818</v>
      </c>
      <c r="IIB13" s="7">
        <v>5167.3787854253369</v>
      </c>
      <c r="IIC13" s="7">
        <v>5457.5120102263263</v>
      </c>
      <c r="IID13" s="7">
        <v>5644.3232618267448</v>
      </c>
      <c r="IIE13" s="7">
        <v>5819.5121566955713</v>
      </c>
      <c r="IIF13" s="7">
        <v>5738.4753123160826</v>
      </c>
      <c r="IIG13" s="7">
        <v>5460.3909700555469</v>
      </c>
      <c r="IIH13" s="7">
        <v>5265.262750651892</v>
      </c>
      <c r="III13" s="7">
        <v>5156.2895016533184</v>
      </c>
      <c r="IIJ13" s="7">
        <v>5126.2205755151172</v>
      </c>
      <c r="IIK13" s="7">
        <v>5180.600597546736</v>
      </c>
      <c r="IIL13" s="7">
        <v>5250.5482473134907</v>
      </c>
      <c r="IIM13" s="7">
        <v>5406.1176992086457</v>
      </c>
      <c r="IIN13" s="7">
        <v>5295.0119092118803</v>
      </c>
      <c r="IIO13" s="7">
        <v>4957.9625740176534</v>
      </c>
      <c r="IIP13" s="7">
        <v>4714.8520170084475</v>
      </c>
      <c r="IIQ13" s="7">
        <v>4360.7422882337687</v>
      </c>
      <c r="IIR13" s="7">
        <v>4035.528600608412</v>
      </c>
      <c r="IIS13" s="7">
        <v>3848.0775716321168</v>
      </c>
      <c r="IIT13" s="7">
        <v>3730.8940214915069</v>
      </c>
      <c r="IIU13" s="7">
        <v>3707.542608188186</v>
      </c>
      <c r="IIV13" s="7">
        <v>3739.7440895724881</v>
      </c>
      <c r="IIW13" s="7">
        <v>3799.3488309913678</v>
      </c>
      <c r="IIX13" s="7">
        <v>3867.8036375445422</v>
      </c>
      <c r="IIY13" s="7">
        <v>4044.6985411125861</v>
      </c>
      <c r="IIZ13" s="7">
        <v>4351.7855014072611</v>
      </c>
      <c r="IJA13" s="7">
        <v>4649.9157618921809</v>
      </c>
      <c r="IJB13" s="7">
        <v>4887.9081785121689</v>
      </c>
      <c r="IJC13" s="7">
        <v>5182.1998536080428</v>
      </c>
      <c r="IJD13" s="7">
        <v>5237.0063511689641</v>
      </c>
      <c r="IJE13" s="7">
        <v>5125.0475816640783</v>
      </c>
      <c r="IJF13" s="7">
        <v>4964.9998140150656</v>
      </c>
      <c r="IJG13" s="7">
        <v>4840.0324527722942</v>
      </c>
      <c r="IJH13" s="7">
        <v>4788.7446571335204</v>
      </c>
      <c r="IJI13" s="7">
        <v>4945.8068866742997</v>
      </c>
      <c r="IJJ13" s="7">
        <v>5056.5928125570281</v>
      </c>
      <c r="IJK13" s="7">
        <v>5286.3749457747263</v>
      </c>
      <c r="IJL13" s="7">
        <v>5301.5160124035301</v>
      </c>
      <c r="IJM13" s="7">
        <v>5050.1951212333242</v>
      </c>
      <c r="IJN13" s="7">
        <v>4892.3864867979364</v>
      </c>
      <c r="IJO13" s="7">
        <v>4563.7606907865693</v>
      </c>
      <c r="IJP13" s="7">
        <v>4254.5411032568691</v>
      </c>
      <c r="IJQ13" s="7">
        <v>4067.5165589646558</v>
      </c>
      <c r="IJR13" s="7">
        <v>3983.7073767145721</v>
      </c>
      <c r="IJS13" s="7">
        <v>4055.6808751536742</v>
      </c>
      <c r="IJT13" s="7">
        <v>4241.9590116061017</v>
      </c>
      <c r="IJU13" s="7">
        <v>4726.4741040893759</v>
      </c>
      <c r="IJV13" s="7">
        <v>5768.1175576968653</v>
      </c>
      <c r="IJW13" s="7">
        <v>6414.0665996309644</v>
      </c>
      <c r="IJX13" s="7">
        <v>6690.1250155740436</v>
      </c>
      <c r="IJY13" s="7">
        <v>6735.5482518710714</v>
      </c>
      <c r="IJZ13" s="7">
        <v>6915.6419607507332</v>
      </c>
      <c r="IKA13" s="7">
        <v>7186.2623821088382</v>
      </c>
      <c r="IKB13" s="7">
        <v>7032.9321659434754</v>
      </c>
      <c r="IKC13" s="7">
        <v>6958.8261027743411</v>
      </c>
      <c r="IKD13" s="7">
        <v>6847.0805371280339</v>
      </c>
      <c r="IKE13" s="7">
        <v>6722.8595635308266</v>
      </c>
      <c r="IKF13" s="7">
        <v>6521.8669294200972</v>
      </c>
      <c r="IKG13" s="7">
        <v>6481.7750210195627</v>
      </c>
      <c r="IKH13" s="7">
        <v>6502.0342908423563</v>
      </c>
      <c r="IKI13" s="7">
        <v>6661.5489566673496</v>
      </c>
      <c r="IKJ13" s="7">
        <v>6496.0631635848931</v>
      </c>
      <c r="IKK13" s="7">
        <v>6021.9975876317758</v>
      </c>
      <c r="IKL13" s="7">
        <v>5519.7823676574344</v>
      </c>
      <c r="IKM13" s="7">
        <v>5005.3049914273979</v>
      </c>
      <c r="IKN13" s="7">
        <v>4635.0945721958842</v>
      </c>
      <c r="IKO13" s="7">
        <v>4436.5542872477554</v>
      </c>
      <c r="IKP13" s="7">
        <v>4350.8258321175099</v>
      </c>
      <c r="IKQ13" s="7">
        <v>4425.2517846569544</v>
      </c>
      <c r="IKR13" s="7">
        <v>4601.1870609634534</v>
      </c>
      <c r="IKS13" s="7">
        <v>5004.558670168507</v>
      </c>
      <c r="IKT13" s="7">
        <v>5941.174077757647</v>
      </c>
      <c r="IKU13" s="7">
        <v>6520.9074641772349</v>
      </c>
      <c r="IKV13" s="7">
        <v>6726.8050202541708</v>
      </c>
      <c r="IKW13" s="7">
        <v>6765.190834341659</v>
      </c>
      <c r="IKX13" s="7">
        <v>6907.7516764031898</v>
      </c>
      <c r="IKY13" s="7">
        <v>7057.2433661170353</v>
      </c>
      <c r="IKZ13" s="7">
        <v>6963.1979838030493</v>
      </c>
      <c r="ILA13" s="7">
        <v>6911.3770568483087</v>
      </c>
      <c r="ILB13" s="7">
        <v>6794.8332450052312</v>
      </c>
      <c r="ILC13" s="7">
        <v>6629.4540922356136</v>
      </c>
      <c r="ILD13" s="7">
        <v>6460.0231321638166</v>
      </c>
      <c r="ILE13" s="7">
        <v>6412.7872186555414</v>
      </c>
      <c r="ILF13" s="7">
        <v>6400.5251125322166</v>
      </c>
      <c r="ILG13" s="7">
        <v>6586.4833808664989</v>
      </c>
      <c r="ILH13" s="7">
        <v>6407.2426591423909</v>
      </c>
      <c r="ILI13" s="7">
        <v>5979.6666441464686</v>
      </c>
      <c r="ILJ13" s="7">
        <v>5484.8087208087627</v>
      </c>
      <c r="ILK13" s="7">
        <v>4981.3139755742613</v>
      </c>
      <c r="ILL13" s="7">
        <v>4586.0460803343913</v>
      </c>
      <c r="ILM13" s="7">
        <v>4396.1426148790306</v>
      </c>
      <c r="ILN13" s="7">
        <v>4310.2008965520354</v>
      </c>
      <c r="ILO13" s="7">
        <v>4373.9641077821716</v>
      </c>
      <c r="ILP13" s="7">
        <v>4509.9140902023728</v>
      </c>
      <c r="ILQ13" s="7">
        <v>4960.0951273276733</v>
      </c>
      <c r="ILR13" s="7">
        <v>5918.9956737316106</v>
      </c>
      <c r="ILS13" s="7">
        <v>6503.3140261524586</v>
      </c>
      <c r="ILT13" s="7">
        <v>6726.3786018183764</v>
      </c>
      <c r="ILU13" s="7">
        <v>6753.035442899496</v>
      </c>
      <c r="ILV13" s="7">
        <v>6884.9335658882464</v>
      </c>
      <c r="ILW13" s="7">
        <v>7004.4629008275242</v>
      </c>
      <c r="ILX13" s="7">
        <v>6973.0078006835938</v>
      </c>
      <c r="ILY13" s="7">
        <v>6908.8180853540862</v>
      </c>
      <c r="ILZ13" s="7">
        <v>6807.3087807587781</v>
      </c>
      <c r="IMA13" s="7">
        <v>6635.7452394411011</v>
      </c>
      <c r="IMB13" s="7">
        <v>6494.5705106095002</v>
      </c>
      <c r="IMC13" s="7">
        <v>6475.1643271168941</v>
      </c>
      <c r="IMD13" s="7">
        <v>6489.9855636461816</v>
      </c>
      <c r="IME13" s="7">
        <v>6665.4943231560383</v>
      </c>
      <c r="IMF13" s="7">
        <v>6395.7268931822391</v>
      </c>
      <c r="IMG13" s="7">
        <v>5980.9461554410127</v>
      </c>
      <c r="IMH13" s="7">
        <v>5514.5577411417416</v>
      </c>
      <c r="IMI13" s="7">
        <v>5023.1118750414398</v>
      </c>
      <c r="IMJ13" s="7">
        <v>4668.895510745966</v>
      </c>
      <c r="IMK13" s="7">
        <v>4466.3033416835178</v>
      </c>
      <c r="IML13" s="7">
        <v>4367.8861997212334</v>
      </c>
      <c r="IMM13" s="7">
        <v>4407.8714927263854</v>
      </c>
      <c r="IMN13" s="7">
        <v>4543.9281214538596</v>
      </c>
      <c r="IMO13" s="7">
        <v>4967.2390633928826</v>
      </c>
      <c r="IMP13" s="7">
        <v>5981.4792255752054</v>
      </c>
      <c r="IMQ13" s="7">
        <v>6607.0623723732979</v>
      </c>
      <c r="IMR13" s="7">
        <v>6860.3025137863351</v>
      </c>
      <c r="IMS13" s="7">
        <v>6896.235918261943</v>
      </c>
      <c r="IMT13" s="7">
        <v>7033.2521726611876</v>
      </c>
      <c r="IMU13" s="7">
        <v>7190.1011582235706</v>
      </c>
      <c r="IMV13" s="7">
        <v>7060.655460003286</v>
      </c>
      <c r="IMW13" s="7">
        <v>6919.9072564974704</v>
      </c>
      <c r="IMX13" s="7">
        <v>6808.8014928788243</v>
      </c>
      <c r="IMY13" s="7">
        <v>6693.0041056021164</v>
      </c>
      <c r="IMZ13" s="7">
        <v>6526.6653653490648</v>
      </c>
      <c r="INA13" s="7">
        <v>6453.8388122065662</v>
      </c>
      <c r="INB13" s="7">
        <v>6476.2306095703843</v>
      </c>
      <c r="INC13" s="7">
        <v>6676.3703351109389</v>
      </c>
      <c r="IND13" s="7">
        <v>6465.5678980317134</v>
      </c>
      <c r="INE13" s="7">
        <v>6022.3176533851129</v>
      </c>
      <c r="INF13" s="7">
        <v>5558.8081852292062</v>
      </c>
      <c r="ING13" s="7">
        <v>5068.3219687331612</v>
      </c>
      <c r="INH13" s="7">
        <v>4685.8493569126094</v>
      </c>
      <c r="INI13" s="7">
        <v>4471.6348431163642</v>
      </c>
      <c r="INJ13" s="7">
        <v>4399.874574225576</v>
      </c>
      <c r="INK13" s="7">
        <v>4452.8684174813407</v>
      </c>
      <c r="INL13" s="7">
        <v>4629.550076805509</v>
      </c>
      <c r="INM13" s="7">
        <v>5037.4000237127902</v>
      </c>
      <c r="INN13" s="7">
        <v>5967.9376682505344</v>
      </c>
      <c r="INO13" s="7">
        <v>6556.6277512803699</v>
      </c>
      <c r="INP13" s="7">
        <v>6734.3756477975912</v>
      </c>
      <c r="INQ13" s="7">
        <v>6780.7585087894113</v>
      </c>
      <c r="INR13" s="7">
        <v>6860.5157684802334</v>
      </c>
      <c r="INS13" s="7">
        <v>6935.4748035682542</v>
      </c>
      <c r="INT13" s="7">
        <v>6855.5042028048747</v>
      </c>
      <c r="INU13" s="7">
        <v>6676.7966284499398</v>
      </c>
      <c r="INV13" s="7">
        <v>6484.9738837426958</v>
      </c>
      <c r="INW13" s="7">
        <v>6324.3929867580773</v>
      </c>
      <c r="INX13" s="7">
        <v>6190.2557100791873</v>
      </c>
      <c r="INY13" s="7">
        <v>6202.837816946746</v>
      </c>
      <c r="INZ13" s="7">
        <v>6228.6417405128113</v>
      </c>
      <c r="IOA13" s="7">
        <v>6427.6085409143097</v>
      </c>
      <c r="IOB13" s="7">
        <v>6212.7542502125198</v>
      </c>
      <c r="IOC13" s="7">
        <v>5796.0542216876211</v>
      </c>
      <c r="IOD13" s="7">
        <v>5374.7692225595529</v>
      </c>
      <c r="IOE13" s="7">
        <v>4912.4326550504748</v>
      </c>
      <c r="IOF13" s="7">
        <v>4519.1906741713055</v>
      </c>
      <c r="IOG13" s="7">
        <v>4268.2963179632961</v>
      </c>
      <c r="IOH13" s="7">
        <v>4141.0897869918044</v>
      </c>
      <c r="IOI13" s="7">
        <v>4151.7525312218386</v>
      </c>
      <c r="IOJ13" s="7">
        <v>4188.2191181435664</v>
      </c>
      <c r="IOK13" s="7">
        <v>4286.2097331234718</v>
      </c>
      <c r="IOL13" s="7">
        <v>4506.5020112379934</v>
      </c>
      <c r="IOM13" s="7">
        <v>4772.2175907493211</v>
      </c>
      <c r="ION13" s="7">
        <v>5147.7593800942941</v>
      </c>
      <c r="IOO13" s="7">
        <v>5459.8577657800743</v>
      </c>
      <c r="IOP13" s="7">
        <v>5625.3434714992973</v>
      </c>
      <c r="IOQ13" s="7">
        <v>5765.3452436673051</v>
      </c>
      <c r="IOR13" s="7">
        <v>5669.3805332751181</v>
      </c>
      <c r="IOS13" s="7">
        <v>5457.7250971034582</v>
      </c>
      <c r="IOT13" s="7">
        <v>5293.3056217256972</v>
      </c>
      <c r="IOU13" s="7">
        <v>5169.0846809824216</v>
      </c>
      <c r="IOV13" s="7">
        <v>5077.8116441936854</v>
      </c>
      <c r="IOW13" s="7">
        <v>5129.9525304463532</v>
      </c>
      <c r="IOX13" s="7">
        <v>5249.8018155731224</v>
      </c>
      <c r="IOY13" s="7">
        <v>5515.6239757830817</v>
      </c>
      <c r="IOZ13" s="7">
        <v>5312.9251836944641</v>
      </c>
      <c r="IPA13" s="7">
        <v>4969.3715475410854</v>
      </c>
      <c r="IPB13" s="7">
        <v>4756.3299105755623</v>
      </c>
      <c r="IPC13" s="7">
        <v>4385.3730464434911</v>
      </c>
      <c r="IPD13" s="7">
        <v>4122.4297657334228</v>
      </c>
      <c r="IPE13" s="7">
        <v>3920.6906836920161</v>
      </c>
      <c r="IPF13" s="7">
        <v>3802.9740043074898</v>
      </c>
      <c r="IPG13" s="7">
        <v>3800.6282014858102</v>
      </c>
      <c r="IPH13" s="7">
        <v>3861.9389793339701</v>
      </c>
      <c r="IPI13" s="7">
        <v>3909.068295868537</v>
      </c>
      <c r="IPJ13" s="7">
        <v>3990.2117560527909</v>
      </c>
      <c r="IPK13" s="7">
        <v>4130.9599570763276</v>
      </c>
      <c r="IPL13" s="7">
        <v>4482.8304468518509</v>
      </c>
      <c r="IPM13" s="7">
        <v>4777.761837048607</v>
      </c>
      <c r="IPN13" s="7">
        <v>5054.0334859900222</v>
      </c>
      <c r="IPO13" s="7">
        <v>5391.4026293321458</v>
      </c>
      <c r="IPP13" s="7">
        <v>5431.068044942047</v>
      </c>
      <c r="IPQ13" s="7">
        <v>5235.9398022638707</v>
      </c>
      <c r="IPR13" s="7">
        <v>5086.5547445234142</v>
      </c>
      <c r="IPS13" s="7">
        <v>4922.135231302349</v>
      </c>
      <c r="IPT13" s="7">
        <v>4892.7060842519713</v>
      </c>
      <c r="IPU13" s="7">
        <v>4973.742994211264</v>
      </c>
      <c r="IPV13" s="7">
        <v>5144.4536197768621</v>
      </c>
      <c r="IPW13" s="7">
        <v>5417.8463441251988</v>
      </c>
      <c r="IPX13" s="7">
        <v>5285.0951798885908</v>
      </c>
      <c r="IPY13" s="7">
        <v>5065.9758088271556</v>
      </c>
      <c r="IPZ13" s="7">
        <v>4975.5557620644786</v>
      </c>
      <c r="IQA13" s="7">
        <v>4633.2817031036984</v>
      </c>
      <c r="IQB13" s="7">
        <v>4389.851237617163</v>
      </c>
      <c r="IQC13" s="7">
        <v>4190.671230438109</v>
      </c>
      <c r="IQD13" s="7">
        <v>4136.3978801697222</v>
      </c>
      <c r="IQE13" s="7">
        <v>4184.5935038680054</v>
      </c>
      <c r="IQF13" s="7">
        <v>4395.5025959772447</v>
      </c>
      <c r="IQG13" s="7">
        <v>4819.1334146446216</v>
      </c>
      <c r="IQH13" s="7">
        <v>5837.9585827310793</v>
      </c>
      <c r="IQI13" s="7">
        <v>6475.5906548250841</v>
      </c>
      <c r="IQJ13" s="7">
        <v>6648.2204339682658</v>
      </c>
      <c r="IQK13" s="7">
        <v>6674.3440813656734</v>
      </c>
      <c r="IQL13" s="7">
        <v>6832.68573862634</v>
      </c>
      <c r="IQM13" s="7">
        <v>6980.2580461349444</v>
      </c>
      <c r="IQN13" s="7">
        <v>6955.3072657168859</v>
      </c>
      <c r="IQO13" s="7">
        <v>6923.4256517412296</v>
      </c>
      <c r="IQP13" s="7">
        <v>6801.5504690060179</v>
      </c>
      <c r="IQQ13" s="7">
        <v>6644.3816446456021</v>
      </c>
      <c r="IQR13" s="7">
        <v>6483.6941626135458</v>
      </c>
      <c r="IQS13" s="7">
        <v>6431.1269298326106</v>
      </c>
      <c r="IQT13" s="7">
        <v>6465.0345486237948</v>
      </c>
      <c r="IQU13" s="7">
        <v>6714.542743859095</v>
      </c>
      <c r="IQV13" s="7">
        <v>6472.8183294064147</v>
      </c>
      <c r="IQW13" s="7">
        <v>6031.9138928625953</v>
      </c>
      <c r="IQX13" s="7">
        <v>5590.58295618802</v>
      </c>
      <c r="IQY13" s="7">
        <v>5080.0508202103792</v>
      </c>
      <c r="IQZ13" s="7">
        <v>4776.2692390958182</v>
      </c>
      <c r="IRA13" s="7">
        <v>4585.19291141347</v>
      </c>
      <c r="IRB13" s="7">
        <v>4521.642975495778</v>
      </c>
      <c r="IRC13" s="7">
        <v>4582.953757438092</v>
      </c>
      <c r="IRD13" s="7">
        <v>4745.3473500441969</v>
      </c>
      <c r="IRE13" s="7">
        <v>5101.2697412116322</v>
      </c>
      <c r="IRF13" s="7">
        <v>6051.5334760467931</v>
      </c>
      <c r="IRG13" s="7">
        <v>6626.7885000825972</v>
      </c>
      <c r="IRH13" s="7">
        <v>6756.767307366199</v>
      </c>
      <c r="IRI13" s="7">
        <v>6728.4043125634716</v>
      </c>
      <c r="IRJ13" s="7">
        <v>6816.4784897337449</v>
      </c>
      <c r="IRK13" s="7">
        <v>6925.1317878379859</v>
      </c>
      <c r="IRL13" s="7">
        <v>6830.5532557988254</v>
      </c>
      <c r="IRM13" s="7">
        <v>6788.6486540843443</v>
      </c>
      <c r="IRN13" s="7">
        <v>6667.9463858920699</v>
      </c>
      <c r="IRO13" s="7">
        <v>6556.5207520547374</v>
      </c>
      <c r="IRP13" s="7">
        <v>6419.1846796334312</v>
      </c>
      <c r="IRQ13" s="7">
        <v>6401.5912449582711</v>
      </c>
      <c r="IRR13" s="7">
        <v>6455.7580813725799</v>
      </c>
      <c r="IRS13" s="7">
        <v>6794.9399416841798</v>
      </c>
      <c r="IRT13" s="7">
        <v>6553.8552748617676</v>
      </c>
      <c r="IRU13" s="7">
        <v>6083.7349170868974</v>
      </c>
      <c r="IRV13" s="7">
        <v>5630.8882035660517</v>
      </c>
      <c r="IRW13" s="7">
        <v>5148.5056897489612</v>
      </c>
      <c r="IRX13" s="7">
        <v>4803.1394003684018</v>
      </c>
      <c r="IRY13" s="7">
        <v>4621.8727860832114</v>
      </c>
      <c r="IRZ13" s="7">
        <v>4554.697519741665</v>
      </c>
      <c r="ISA13" s="7">
        <v>4600.9738306330364</v>
      </c>
      <c r="ISB13" s="7">
        <v>4760.8083565498027</v>
      </c>
      <c r="ISC13" s="7">
        <v>5140.5086520405039</v>
      </c>
      <c r="ISD13" s="7">
        <v>6040.1243357114881</v>
      </c>
      <c r="ISE13" s="7">
        <v>6579.4459170660912</v>
      </c>
      <c r="ISF13" s="7">
        <v>6692.89746904207</v>
      </c>
      <c r="ISG13" s="7">
        <v>6751.2225578171856</v>
      </c>
      <c r="ISH13" s="7">
        <v>6863.5011865224042</v>
      </c>
      <c r="ISI13" s="7">
        <v>6986.6558116847009</v>
      </c>
      <c r="ISJ13" s="7">
        <v>6953.8145499635002</v>
      </c>
      <c r="ISK13" s="7">
        <v>6894.3164289508813</v>
      </c>
      <c r="ISL13" s="7">
        <v>6793.6601342311587</v>
      </c>
      <c r="ISM13" s="7">
        <v>6616.9785011160257</v>
      </c>
      <c r="ISN13" s="7">
        <v>6433.6859904851754</v>
      </c>
      <c r="ISO13" s="7">
        <v>6360.6462919749702</v>
      </c>
      <c r="ISP13" s="7">
        <v>6351.7963001859434</v>
      </c>
      <c r="ISQ13" s="7">
        <v>6674.7707479137653</v>
      </c>
      <c r="ISR13" s="7">
        <v>6394.233899107905</v>
      </c>
      <c r="ISS13" s="7">
        <v>6004.297347493859</v>
      </c>
      <c r="IST13" s="7">
        <v>5627.2627381869406</v>
      </c>
      <c r="ISU13" s="7">
        <v>5193.5023258927222</v>
      </c>
      <c r="ISV13" s="7">
        <v>4824.038230553605</v>
      </c>
      <c r="ISW13" s="7">
        <v>4578.9018023739336</v>
      </c>
      <c r="ISX13" s="7">
        <v>4455.533879379389</v>
      </c>
      <c r="ISY13" s="7">
        <v>4456.0670294239007</v>
      </c>
      <c r="ISZ13" s="7">
        <v>4445.8307994976067</v>
      </c>
      <c r="ITA13" s="7">
        <v>4375.6699500803652</v>
      </c>
      <c r="ITB13" s="7">
        <v>4313.8260281369467</v>
      </c>
      <c r="ITC13" s="7">
        <v>4475.6864380220813</v>
      </c>
      <c r="ITD13" s="7">
        <v>4718.0505433710214</v>
      </c>
      <c r="ITE13" s="7">
        <v>4997.5209175261234</v>
      </c>
      <c r="ITF13" s="7">
        <v>5255.7725636016057</v>
      </c>
      <c r="ITG13" s="7">
        <v>5528.8453579693723</v>
      </c>
      <c r="ITH13" s="7">
        <v>5547.185307719159</v>
      </c>
      <c r="ITI13" s="7">
        <v>5370.0770919519182</v>
      </c>
      <c r="ITJ13" s="7">
        <v>5259.3978152026903</v>
      </c>
      <c r="ITK13" s="7">
        <v>5115.6640482925905</v>
      </c>
      <c r="ITL13" s="7">
        <v>5034.3073685129984</v>
      </c>
      <c r="ITM13" s="7">
        <v>5127.4998564066827</v>
      </c>
      <c r="ITN13" s="7">
        <v>5315.4840685996814</v>
      </c>
      <c r="ITO13" s="7">
        <v>5655.6255404709818</v>
      </c>
      <c r="ITP13" s="7">
        <v>5533.7503652608684</v>
      </c>
      <c r="ITQ13" s="7">
        <v>5299.2766259106238</v>
      </c>
      <c r="ITR13" s="7">
        <v>5133.3643302637174</v>
      </c>
      <c r="ITS13" s="7">
        <v>4772.0039623953226</v>
      </c>
      <c r="ITT13" s="7">
        <v>4413.415910644303</v>
      </c>
      <c r="ITU13" s="7">
        <v>4214.8756569604438</v>
      </c>
      <c r="ITV13" s="7">
        <v>4133.6255839416053</v>
      </c>
      <c r="ITW13" s="7">
        <v>4137.7840740880747</v>
      </c>
      <c r="ITX13" s="7">
        <v>4274.2672105816082</v>
      </c>
      <c r="ITY13" s="7">
        <v>4599.8007707885854</v>
      </c>
      <c r="ITZ13" s="7">
        <v>5268.7813050853329</v>
      </c>
      <c r="IUA13" s="7">
        <v>5775.1549990470849</v>
      </c>
      <c r="IUB13" s="7">
        <v>6084.0546648606041</v>
      </c>
      <c r="IUC13" s="7">
        <v>6223.9497970133689</v>
      </c>
      <c r="IUD13" s="7">
        <v>6322.4735645888786</v>
      </c>
      <c r="IUE13" s="7">
        <v>6482.3080636836603</v>
      </c>
      <c r="IUF13" s="7">
        <v>6412.7869812638901</v>
      </c>
      <c r="IUG13" s="7">
        <v>6272.3586271567783</v>
      </c>
      <c r="IUH13" s="7">
        <v>6117.3223572615216</v>
      </c>
      <c r="IUI13" s="7">
        <v>5999.925639430563</v>
      </c>
      <c r="IUJ13" s="7">
        <v>5871.4396310762413</v>
      </c>
      <c r="IUK13" s="7">
        <v>5879.3300955174473</v>
      </c>
      <c r="IUL13" s="7">
        <v>6012.5077927939337</v>
      </c>
      <c r="IUM13" s="7">
        <v>6265.8545481650126</v>
      </c>
      <c r="IUN13" s="7">
        <v>5925.3931242940789</v>
      </c>
      <c r="IUO13" s="7">
        <v>5580.5599992716197</v>
      </c>
      <c r="IUP13" s="7">
        <v>5235.6202572879538</v>
      </c>
      <c r="IUQ13" s="7">
        <v>4858.05251799293</v>
      </c>
      <c r="IUR13" s="7">
        <v>4528.573750519392</v>
      </c>
      <c r="IUS13" s="7">
        <v>4301.4573274123877</v>
      </c>
      <c r="IUT13" s="7">
        <v>4174.4640577715554</v>
      </c>
      <c r="IUU13" s="7">
        <v>4136.5047030653222</v>
      </c>
      <c r="IUV13" s="7">
        <v>4123.1762997013293</v>
      </c>
      <c r="IUW13" s="7">
        <v>4183.6340710121094</v>
      </c>
      <c r="IUX13" s="7">
        <v>4369.0591901374992</v>
      </c>
      <c r="IUY13" s="7">
        <v>4643.624854478323</v>
      </c>
      <c r="IUZ13" s="7">
        <v>5036.5469473028779</v>
      </c>
      <c r="IVA13" s="7">
        <v>5400.7862206609516</v>
      </c>
      <c r="IVB13" s="7">
        <v>5587.5974896942071</v>
      </c>
      <c r="IVC13" s="7">
        <v>5727.2794313798404</v>
      </c>
      <c r="IVD13" s="7">
        <v>5638.7786693229864</v>
      </c>
      <c r="IVE13" s="7">
        <v>5446.209528066508</v>
      </c>
      <c r="IVF13" s="7">
        <v>5253.4271280555713</v>
      </c>
      <c r="IVG13" s="7">
        <v>5170.5776351924515</v>
      </c>
      <c r="IVH13" s="7">
        <v>5175.4825216978452</v>
      </c>
      <c r="IVI13" s="7">
        <v>5272.6201355819239</v>
      </c>
      <c r="IVJ13" s="7">
        <v>5451.6476248588133</v>
      </c>
      <c r="IVK13" s="7">
        <v>5588.4506261081679</v>
      </c>
      <c r="IVL13" s="7">
        <v>5256.7326696777372</v>
      </c>
      <c r="IVM13" s="7">
        <v>4905.3952632186956</v>
      </c>
      <c r="IVN13" s="7">
        <v>4708.9875118705486</v>
      </c>
      <c r="IVO13" s="7">
        <v>4406.1655884386864</v>
      </c>
      <c r="IVP13" s="7">
        <v>4067.0903423040231</v>
      </c>
      <c r="IVQ13" s="7">
        <v>3878.4664108389688</v>
      </c>
      <c r="IVR13" s="7">
        <v>3800.6283827653529</v>
      </c>
      <c r="IVS13" s="7">
        <v>3774.8245387971292</v>
      </c>
      <c r="IVT13" s="7">
        <v>3804.1470791665151</v>
      </c>
      <c r="IVU13" s="7">
        <v>3842.213076788842</v>
      </c>
      <c r="IVV13" s="7">
        <v>3869.5097034382179</v>
      </c>
      <c r="IVW13" s="7">
        <v>4055.8944607400022</v>
      </c>
      <c r="IVX13" s="7">
        <v>4352.8518653966394</v>
      </c>
      <c r="IVY13" s="7">
        <v>4628.9102784677343</v>
      </c>
      <c r="IVZ13" s="7">
        <v>4917.4441191422166</v>
      </c>
      <c r="IWA13" s="7">
        <v>5187.744678153822</v>
      </c>
      <c r="IWB13" s="7">
        <v>5136.4568641864671</v>
      </c>
      <c r="IWC13" s="7">
        <v>4926.4008205045593</v>
      </c>
      <c r="IWD13" s="7">
        <v>4800.6870652691086</v>
      </c>
      <c r="IWE13" s="7">
        <v>4747.6932310090206</v>
      </c>
      <c r="IWF13" s="7">
        <v>4753.7710136890846</v>
      </c>
      <c r="IWG13" s="7">
        <v>4878.4184979336387</v>
      </c>
      <c r="IWH13" s="7">
        <v>5168.3385242871682</v>
      </c>
      <c r="IWI13" s="7">
        <v>5412.9418613876423</v>
      </c>
      <c r="IWJ13" s="7">
        <v>5191.9031790758117</v>
      </c>
      <c r="IWK13" s="7">
        <v>4964.6801134582402</v>
      </c>
      <c r="IWL13" s="7">
        <v>4838.4332285263235</v>
      </c>
      <c r="IWM13" s="7">
        <v>4495.3061288985846</v>
      </c>
      <c r="IWN13" s="7">
        <v>4182.2479733326454</v>
      </c>
      <c r="IWO13" s="7">
        <v>4006.4193328511942</v>
      </c>
      <c r="IWP13" s="7">
        <v>3921.0107549572172</v>
      </c>
      <c r="IWQ13" s="7">
        <v>4016.7621966626061</v>
      </c>
      <c r="IWR13" s="7">
        <v>4221.913385074231</v>
      </c>
      <c r="IWS13" s="7">
        <v>4700.1374403072996</v>
      </c>
      <c r="IWT13" s="7">
        <v>5759.9075484082759</v>
      </c>
      <c r="IWU13" s="7">
        <v>6452.9858873493095</v>
      </c>
      <c r="IWV13" s="7">
        <v>6682.1282435837556</v>
      </c>
      <c r="IWW13" s="7">
        <v>6715.9291006514977</v>
      </c>
      <c r="IWX13" s="7">
        <v>6882.9076476023793</v>
      </c>
      <c r="IWY13" s="7">
        <v>7000.1978285722826</v>
      </c>
      <c r="IWZ13" s="7">
        <v>6929.7170699955004</v>
      </c>
      <c r="IXA13" s="7">
        <v>6881.0949664139789</v>
      </c>
      <c r="IXB13" s="7">
        <v>6773.294628691624</v>
      </c>
      <c r="IXC13" s="7">
        <v>6632.3331758299728</v>
      </c>
      <c r="IXD13" s="7">
        <v>6459.1702381118021</v>
      </c>
      <c r="IXE13" s="7">
        <v>6449.46715109665</v>
      </c>
      <c r="IXF13" s="7">
        <v>6558.6536667351957</v>
      </c>
      <c r="IXG13" s="7">
        <v>6810.5076644880382</v>
      </c>
      <c r="IXH13" s="7">
        <v>6477.7234315007499</v>
      </c>
      <c r="IXI13" s="7">
        <v>6024.4501938097337</v>
      </c>
      <c r="IXJ13" s="7">
        <v>5558.5949235983608</v>
      </c>
      <c r="IXK13" s="7">
        <v>5045.1838161065498</v>
      </c>
      <c r="IXL13" s="7">
        <v>4679.9848449199226</v>
      </c>
      <c r="IXM13" s="7">
        <v>4455.7473488927926</v>
      </c>
      <c r="IXN13" s="7">
        <v>4373.5376008837002</v>
      </c>
      <c r="IXO13" s="7">
        <v>4426.2115514805819</v>
      </c>
      <c r="IXP13" s="7">
        <v>4589.9912956615053</v>
      </c>
      <c r="IXQ13" s="7">
        <v>4993.7893992430254</v>
      </c>
      <c r="IXR13" s="7">
        <v>5919.4221755423287</v>
      </c>
      <c r="IXS13" s="7">
        <v>6587.9762074221571</v>
      </c>
      <c r="IXT13" s="7">
        <v>6765.6175026300634</v>
      </c>
      <c r="IXU13" s="7">
        <v>6806.7756341245358</v>
      </c>
      <c r="IXV13" s="7">
        <v>6941.1261508171701</v>
      </c>
      <c r="IXW13" s="7">
        <v>7062.5747829612073</v>
      </c>
      <c r="IXX13" s="7">
        <v>6972.1546936615823</v>
      </c>
      <c r="IXY13" s="7">
        <v>6860.4091384500643</v>
      </c>
      <c r="IXZ13" s="7">
        <v>6775.7469583162792</v>
      </c>
      <c r="IYA13" s="7">
        <v>6661.7622676590081</v>
      </c>
      <c r="IYB13" s="7">
        <v>6480.1757821638639</v>
      </c>
      <c r="IYC13" s="7">
        <v>6458.8503496041012</v>
      </c>
      <c r="IYD13" s="7">
        <v>6616.76562648052</v>
      </c>
      <c r="IYE13" s="7">
        <v>6824.5824897413177</v>
      </c>
      <c r="IYF13" s="7">
        <v>6505.3399347806489</v>
      </c>
      <c r="IYG13" s="7">
        <v>6066.5680333511809</v>
      </c>
      <c r="IYH13" s="7">
        <v>5610.4158603956967</v>
      </c>
      <c r="IYI13" s="7">
        <v>5072.0539324751217</v>
      </c>
      <c r="IYJ13" s="7">
        <v>4695.9789515094762</v>
      </c>
      <c r="IYK13" s="7">
        <v>4496.2657536454444</v>
      </c>
      <c r="IYL13" s="7">
        <v>4391.1311023711523</v>
      </c>
      <c r="IYM13" s="7">
        <v>4420.3470166459174</v>
      </c>
      <c r="IYN13" s="7">
        <v>4589.0316182210818</v>
      </c>
      <c r="IYO13" s="7">
        <v>5003.3858392366265</v>
      </c>
      <c r="IYP13" s="7">
        <v>5939.361478000541</v>
      </c>
      <c r="IYQ13" s="7">
        <v>6597.0395107258892</v>
      </c>
      <c r="IYR13" s="7">
        <v>6768.7096716582673</v>
      </c>
      <c r="IYS13" s="7">
        <v>6808.9081588269046</v>
      </c>
      <c r="IYT13" s="7">
        <v>6905.0860799030479</v>
      </c>
      <c r="IYU13" s="7">
        <v>6998.4917154590776</v>
      </c>
      <c r="IYV13" s="7">
        <v>6914.682536825062</v>
      </c>
      <c r="IYW13" s="7">
        <v>6877.469563137347</v>
      </c>
      <c r="IYX13" s="7">
        <v>6831.1932280980609</v>
      </c>
      <c r="IYY13" s="7">
        <v>6768.6029289888766</v>
      </c>
      <c r="IYZ13" s="7">
        <v>6659.3098133338599</v>
      </c>
      <c r="IZA13" s="7">
        <v>6650.2464986211808</v>
      </c>
      <c r="IZB13" s="7">
        <v>6797.6056294359123</v>
      </c>
      <c r="IZC13" s="7">
        <v>6957.86663115593</v>
      </c>
      <c r="IZD13" s="7">
        <v>6573.4746714369603</v>
      </c>
      <c r="IZE13" s="7">
        <v>6162.7457540919668</v>
      </c>
      <c r="IZF13" s="7">
        <v>5732.5040384464983</v>
      </c>
      <c r="IZG13" s="7">
        <v>5214.1880730331713</v>
      </c>
      <c r="IZH13" s="7">
        <v>4794.5025116541528</v>
      </c>
      <c r="IZI13" s="7">
        <v>4539.7696064633237</v>
      </c>
      <c r="IZJ13" s="7">
        <v>4422.6927160686773</v>
      </c>
      <c r="IZK13" s="7">
        <v>4487.3089552177516</v>
      </c>
      <c r="IZL13" s="7">
        <v>4669.4286324682244</v>
      </c>
      <c r="IZM13" s="7">
        <v>5087.8347208849946</v>
      </c>
      <c r="IZN13" s="7">
        <v>5987.3438022105247</v>
      </c>
      <c r="IZO13" s="7">
        <v>6695.0300986839347</v>
      </c>
      <c r="IZP13" s="7">
        <v>6884.7202960944924</v>
      </c>
      <c r="IZQ13" s="7">
        <v>6903.1667991842623</v>
      </c>
      <c r="IZR13" s="7">
        <v>7035.9179259187677</v>
      </c>
      <c r="IZS13" s="7">
        <v>7134.7615429476346</v>
      </c>
      <c r="IZT13" s="7">
        <v>7058.9494834100269</v>
      </c>
      <c r="IZU13" s="7">
        <v>6997.7453434272647</v>
      </c>
      <c r="IZV13" s="7">
        <v>6822.9829878386354</v>
      </c>
      <c r="IZW13" s="7">
        <v>6725.845409088889</v>
      </c>
      <c r="IZX13" s="7">
        <v>6601.3045770498402</v>
      </c>
      <c r="IZY13" s="7">
        <v>6593.7340636472672</v>
      </c>
      <c r="IZZ13" s="7">
        <v>6733.7359078468271</v>
      </c>
      <c r="JAA13" s="7">
        <v>6921.6134601724561</v>
      </c>
      <c r="JAB13" s="7">
        <v>6542.7661790367374</v>
      </c>
      <c r="JAC13" s="7">
        <v>6087.4670204282475</v>
      </c>
      <c r="JAD13" s="7">
        <v>5687.0809954451606</v>
      </c>
      <c r="JAE13" s="7">
        <v>5154.5835682944289</v>
      </c>
      <c r="JAF13" s="7">
        <v>4831.3958043752418</v>
      </c>
      <c r="JAG13" s="7">
        <v>4607.6914365820476</v>
      </c>
      <c r="JAH13" s="7">
        <v>4536.2510463377112</v>
      </c>
      <c r="JAI13" s="7">
        <v>4585.1930387766097</v>
      </c>
      <c r="JAJ13" s="7">
        <v>4732.765404850471</v>
      </c>
      <c r="JAK13" s="7">
        <v>5119.9296209793101</v>
      </c>
      <c r="JAL13" s="7">
        <v>6042.576832581085</v>
      </c>
      <c r="JAM13" s="7">
        <v>6746.637791702371</v>
      </c>
      <c r="JAN13" s="7">
        <v>6991.7742619302944</v>
      </c>
      <c r="JAO13" s="7">
        <v>7060.3356686317156</v>
      </c>
      <c r="JAP13" s="7">
        <v>7185.4096405437558</v>
      </c>
      <c r="JAQ13" s="7">
        <v>7300.9937878941464</v>
      </c>
      <c r="JAR13" s="7">
        <v>7172.4010958991776</v>
      </c>
      <c r="JAS13" s="7">
        <v>7038.0505243765901</v>
      </c>
      <c r="JAT13" s="7">
        <v>6914.5759422159535</v>
      </c>
      <c r="JAU13" s="7">
        <v>6782.4644767779846</v>
      </c>
      <c r="JAV13" s="7">
        <v>6678.2894170925183</v>
      </c>
      <c r="JAW13" s="7">
        <v>6670.0790664638853</v>
      </c>
      <c r="JAX13" s="7">
        <v>6811.5737066269949</v>
      </c>
      <c r="JAY13" s="7">
        <v>6904.0197364751557</v>
      </c>
      <c r="JAZ13" s="7">
        <v>6451.9194366080119</v>
      </c>
      <c r="JBA13" s="7">
        <v>6070.4065104446354</v>
      </c>
      <c r="JBB13" s="7">
        <v>5727.0661925951199</v>
      </c>
      <c r="JBC13" s="7">
        <v>5293.6257026919548</v>
      </c>
      <c r="JBD13" s="7">
        <v>4855.386962872175</v>
      </c>
      <c r="JBE13" s="7">
        <v>4631.6826075565668</v>
      </c>
      <c r="JBF13" s="7">
        <v>4473.6607495645076</v>
      </c>
      <c r="JBG13" s="7">
        <v>4448.2834247088131</v>
      </c>
      <c r="JBH13" s="7">
        <v>4480.698174949619</v>
      </c>
      <c r="JBI13" s="7">
        <v>4509.061072888574</v>
      </c>
      <c r="JBJ13" s="7">
        <v>4653.9677546936236</v>
      </c>
      <c r="JBK13" s="7">
        <v>4971.0777444329078</v>
      </c>
      <c r="JBL13" s="7">
        <v>5271.9803611724119</v>
      </c>
      <c r="JBM13" s="7">
        <v>5580.3468768975927</v>
      </c>
      <c r="JBN13" s="7">
        <v>5794.6680227728511</v>
      </c>
      <c r="JBO13" s="7">
        <v>5894.0447795770733</v>
      </c>
      <c r="JBP13" s="7">
        <v>5883.062158833005</v>
      </c>
      <c r="JBQ13" s="7">
        <v>5684.2019893292336</v>
      </c>
      <c r="JBR13" s="7">
        <v>5503.0419538697588</v>
      </c>
      <c r="JBS13" s="7">
        <v>5399.0802006835538</v>
      </c>
      <c r="JBT13" s="7">
        <v>5368.3715227110779</v>
      </c>
      <c r="JBU13" s="7">
        <v>5528.5259516576189</v>
      </c>
      <c r="JBV13" s="7">
        <v>5725.6800921167332</v>
      </c>
      <c r="JBW13" s="7">
        <v>5820.3652477530568</v>
      </c>
      <c r="JBX13" s="7">
        <v>5416.8870017619311</v>
      </c>
      <c r="JBY13" s="7">
        <v>5078.5581030801959</v>
      </c>
      <c r="JBZ13" s="7">
        <v>4953.9106139216783</v>
      </c>
      <c r="JCA13" s="7">
        <v>4622.5125619325836</v>
      </c>
      <c r="JCB13" s="7">
        <v>4258.4865158192843</v>
      </c>
      <c r="JCC13" s="7">
        <v>4015.8024599418022</v>
      </c>
      <c r="JCD13" s="7">
        <v>3933.6993290208661</v>
      </c>
      <c r="JCE13" s="7">
        <v>3906.7225948882119</v>
      </c>
      <c r="JCF13" s="7">
        <v>3937.1114326546322</v>
      </c>
      <c r="JCG13" s="7">
        <v>3955.6646287644121</v>
      </c>
      <c r="JCH13" s="7">
        <v>3957.5839246852788</v>
      </c>
      <c r="JCI13" s="7">
        <v>4123.3895899063446</v>
      </c>
      <c r="JCJ13" s="7">
        <v>4411.4969200697906</v>
      </c>
      <c r="JCK13" s="7">
        <v>4714.2121482467528</v>
      </c>
      <c r="JCL13" s="7">
        <v>5023.2184010746651</v>
      </c>
      <c r="JCM13" s="7">
        <v>5367.5183258459829</v>
      </c>
      <c r="JCN13" s="7">
        <v>5371.2503170295358</v>
      </c>
      <c r="JCO13" s="7">
        <v>5156.076229467797</v>
      </c>
      <c r="JCP13" s="7">
        <v>5004.8784574862857</v>
      </c>
      <c r="JCQ13" s="7">
        <v>4916.1644419925424</v>
      </c>
      <c r="JCR13" s="7">
        <v>4859.6519388674124</v>
      </c>
      <c r="JCS13" s="7">
        <v>4914.9916520317574</v>
      </c>
      <c r="JCT13" s="7">
        <v>5229.2227722052367</v>
      </c>
      <c r="JCU13" s="7">
        <v>5516.1571967758282</v>
      </c>
      <c r="JCV13" s="7">
        <v>5264.3031928686414</v>
      </c>
      <c r="JCW13" s="7">
        <v>5054.3537519510346</v>
      </c>
      <c r="JCX13" s="7">
        <v>4981.6338214020998</v>
      </c>
      <c r="JCY13" s="7">
        <v>4672.7341369996047</v>
      </c>
      <c r="JCZ13" s="7">
        <v>4411.8167601933837</v>
      </c>
      <c r="JDA13" s="7">
        <v>4245.26469768283</v>
      </c>
      <c r="JDB13" s="7">
        <v>4188.0057678251678</v>
      </c>
      <c r="JDC13" s="7">
        <v>4269.8956429991613</v>
      </c>
      <c r="JDD13" s="7">
        <v>4483.1505148919359</v>
      </c>
      <c r="JDE13" s="7">
        <v>4897.9312382394337</v>
      </c>
      <c r="JDF13" s="7">
        <v>5836.8924434278551</v>
      </c>
      <c r="JDG13" s="7">
        <v>6548.8438404216513</v>
      </c>
      <c r="JDH13" s="7">
        <v>6754.7414088644564</v>
      </c>
      <c r="JDI13" s="7">
        <v>6797.3923341148629</v>
      </c>
      <c r="JDJ13" s="7">
        <v>6894.7431748669751</v>
      </c>
      <c r="JDK13" s="7">
        <v>7030.7997996903741</v>
      </c>
      <c r="JDL13" s="7">
        <v>6968.4227198547023</v>
      </c>
      <c r="JDM13" s="7">
        <v>6931.3164237161791</v>
      </c>
      <c r="JDN13" s="7">
        <v>6812.3201407548477</v>
      </c>
      <c r="JDO13" s="7">
        <v>6682.2347006708924</v>
      </c>
      <c r="JDP13" s="7">
        <v>6533.4894735537819</v>
      </c>
      <c r="JDQ13" s="7">
        <v>6519.8412209621283</v>
      </c>
      <c r="JDR13" s="7">
        <v>6770.3091100573502</v>
      </c>
      <c r="JDS13" s="7">
        <v>6919.2676314645487</v>
      </c>
      <c r="JDT13" s="7">
        <v>6540.1004424545672</v>
      </c>
      <c r="JDU13" s="7">
        <v>6108.3659231469501</v>
      </c>
      <c r="JDV13" s="7">
        <v>5707.8732423916526</v>
      </c>
      <c r="JDW13" s="7">
        <v>5230.2889258107389</v>
      </c>
      <c r="JDX13" s="7">
        <v>4856.2398139088682</v>
      </c>
      <c r="JDY13" s="7">
        <v>4624.9648984355144</v>
      </c>
      <c r="JDZ13" s="7">
        <v>4562.16131880988</v>
      </c>
      <c r="JEA13" s="7">
        <v>4645.2240889467203</v>
      </c>
      <c r="JEB13" s="7">
        <v>4796.4217841470436</v>
      </c>
      <c r="JEC13" s="7">
        <v>5196.0614317464342</v>
      </c>
      <c r="JED13" s="7">
        <v>6059.3171531825164</v>
      </c>
      <c r="JEE13" s="7">
        <v>6747.8105107563697</v>
      </c>
      <c r="JEF13" s="7">
        <v>6928.6506403742533</v>
      </c>
      <c r="JEG13" s="7">
        <v>6954.5610826356806</v>
      </c>
      <c r="JEH13" s="7">
        <v>7091.4707107866379</v>
      </c>
      <c r="JEI13" s="7">
        <v>7188.9282032158044</v>
      </c>
      <c r="JEJ13" s="7">
        <v>7159.499083984595</v>
      </c>
      <c r="JEK13" s="7">
        <v>7045.9408647136279</v>
      </c>
      <c r="JEL13" s="7">
        <v>6902.3137190171983</v>
      </c>
      <c r="JEM13" s="7">
        <v>6737.1478296004643</v>
      </c>
      <c r="JEN13" s="7">
        <v>6590.9616396253368</v>
      </c>
      <c r="JEO13" s="7">
        <v>6562.9186693187576</v>
      </c>
      <c r="JEP13" s="7">
        <v>6773.5078822716832</v>
      </c>
      <c r="JEQ13" s="7">
        <v>6876.0834883367097</v>
      </c>
      <c r="JER13" s="7">
        <v>6551.6161859214744</v>
      </c>
      <c r="JES13" s="7">
        <v>6149.6307342353548</v>
      </c>
      <c r="JET13" s="7">
        <v>5742.7404305747696</v>
      </c>
      <c r="JEU13" s="7">
        <v>5245.2168149816453</v>
      </c>
      <c r="JEV13" s="7">
        <v>4860.931546118054</v>
      </c>
      <c r="JEW13" s="7">
        <v>4641.1723846603973</v>
      </c>
      <c r="JEX13" s="7">
        <v>4553.2047521110171</v>
      </c>
      <c r="JEY13" s="7">
        <v>4641.0657691325932</v>
      </c>
      <c r="JEZ13" s="7">
        <v>4808.2575999201572</v>
      </c>
      <c r="JFA13" s="7">
        <v>5162.4739342373168</v>
      </c>
      <c r="JFB13" s="7">
        <v>6019.9717764360339</v>
      </c>
      <c r="JFC13" s="7">
        <v>6717.1019745179592</v>
      </c>
      <c r="JFD13" s="7">
        <v>6890.9047086075088</v>
      </c>
      <c r="JFE13" s="7">
        <v>6928.7574100169286</v>
      </c>
      <c r="JFF13" s="7">
        <v>7002.9700734841963</v>
      </c>
      <c r="JFG13" s="7">
        <v>7099.3612994414707</v>
      </c>
      <c r="JFH13" s="7">
        <v>7045.0879702495458</v>
      </c>
      <c r="JFI13" s="7">
        <v>7010.3274331020684</v>
      </c>
      <c r="JFJ13" s="7">
        <v>6867.4466518543923</v>
      </c>
      <c r="JFK13" s="7">
        <v>6741.9461399563334</v>
      </c>
      <c r="JFL13" s="7">
        <v>6589.4689292063649</v>
      </c>
      <c r="JFM13" s="7">
        <v>6606.3160851757011</v>
      </c>
      <c r="JFN13" s="7">
        <v>6836.4181222207008</v>
      </c>
      <c r="JFO13" s="7">
        <v>6955.4143505300808</v>
      </c>
      <c r="JFP13" s="7">
        <v>6555.9879776255466</v>
      </c>
      <c r="JFQ13" s="7">
        <v>6146.9651182634179</v>
      </c>
      <c r="JFR13" s="7">
        <v>5737.622361561972</v>
      </c>
      <c r="JFS13" s="7">
        <v>5262.0639796917676</v>
      </c>
      <c r="JFT13" s="7">
        <v>4922.0290607567194</v>
      </c>
      <c r="JFU13" s="7">
        <v>4711.9730004657958</v>
      </c>
      <c r="JFV13" s="7">
        <v>4633.7084355036104</v>
      </c>
      <c r="JFW13" s="7">
        <v>4686.595590165618</v>
      </c>
      <c r="JFX13" s="7">
        <v>4857.0928306230871</v>
      </c>
      <c r="JFY13" s="7">
        <v>5239.4587890861012</v>
      </c>
      <c r="JFZ13" s="7">
        <v>6101.9681072228559</v>
      </c>
      <c r="JGA13" s="7">
        <v>6853.4782604732118</v>
      </c>
      <c r="JGB13" s="7">
        <v>7056.9233868687325</v>
      </c>
      <c r="JGC13" s="7">
        <v>7068.5457112591766</v>
      </c>
      <c r="JGD13" s="7">
        <v>7221.6626198352769</v>
      </c>
      <c r="JGE13" s="7">
        <v>7455.9229994840407</v>
      </c>
      <c r="JGF13" s="7">
        <v>7444.6205663699857</v>
      </c>
      <c r="JGG13" s="7">
        <v>7406.4478679871991</v>
      </c>
      <c r="JGH13" s="7">
        <v>7309.5234035334561</v>
      </c>
      <c r="JGI13" s="7">
        <v>7189.9940573956083</v>
      </c>
      <c r="JGJ13" s="7">
        <v>6969.0620202869313</v>
      </c>
      <c r="JGK13" s="7">
        <v>6909.3506686719811</v>
      </c>
      <c r="JGL13" s="7">
        <v>7103.8391128430103</v>
      </c>
      <c r="JGM13" s="7">
        <v>7230.0859920057446</v>
      </c>
      <c r="JGN13" s="7">
        <v>6844.3079192695868</v>
      </c>
      <c r="JGO13" s="7">
        <v>6397.2190769172876</v>
      </c>
      <c r="JGP13" s="7">
        <v>6036.7117259261749</v>
      </c>
      <c r="JGQ13" s="7">
        <v>5501.6552577504108</v>
      </c>
      <c r="JGR13" s="7">
        <v>5083.9956469509079</v>
      </c>
      <c r="JGS13" s="7">
        <v>4849.2020256860142</v>
      </c>
      <c r="JGT13" s="7">
        <v>4682.1168611830954</v>
      </c>
      <c r="JGU13" s="7">
        <v>4745.5602334677133</v>
      </c>
      <c r="JGV13" s="7">
        <v>4931.1986682542574</v>
      </c>
      <c r="JGW13" s="7">
        <v>5285.2018147516183</v>
      </c>
      <c r="JGX13" s="7">
        <v>6075.4177754515413</v>
      </c>
      <c r="JGY13" s="7">
        <v>6704.8395891324844</v>
      </c>
      <c r="JGZ13" s="7">
        <v>6868.406125451038</v>
      </c>
      <c r="JHA13" s="7">
        <v>6862.8614993254932</v>
      </c>
      <c r="JHB13" s="7">
        <v>6954.4544260946514</v>
      </c>
      <c r="JHC13" s="7">
        <v>7040.9292790359686</v>
      </c>
      <c r="JHD13" s="7">
        <v>6965.0106439307274</v>
      </c>
      <c r="JHE13" s="7">
        <v>6784.0639252942055</v>
      </c>
      <c r="JHF13" s="7">
        <v>6590.0019981655578</v>
      </c>
      <c r="JHG13" s="7">
        <v>6384.9574559314424</v>
      </c>
      <c r="JHH13" s="7">
        <v>6232.8001319223486</v>
      </c>
      <c r="JHI13" s="7">
        <v>6280.1427726599713</v>
      </c>
      <c r="JHJ13" s="7">
        <v>6553.8554358596884</v>
      </c>
      <c r="JHK13" s="7">
        <v>6699.7217729388376</v>
      </c>
      <c r="JHL13" s="7">
        <v>6265.0017165198487</v>
      </c>
      <c r="JHM13" s="7">
        <v>5834.5467331521604</v>
      </c>
      <c r="JHN13" s="7">
        <v>5556.2491126596688</v>
      </c>
      <c r="JHO13" s="7">
        <v>5139.1225630155814</v>
      </c>
      <c r="JHP13" s="7">
        <v>4796.7418250594901</v>
      </c>
      <c r="JHQ13" s="7">
        <v>4581.2477709773266</v>
      </c>
      <c r="JHR13" s="7">
        <v>4461.9316609623993</v>
      </c>
      <c r="JHS13" s="7">
        <v>4480.0583250441414</v>
      </c>
      <c r="JHT13" s="7">
        <v>4546.3805900334601</v>
      </c>
      <c r="JHU13" s="7">
        <v>4567.1729303754391</v>
      </c>
      <c r="JHV13" s="7">
        <v>4711.3332114451114</v>
      </c>
      <c r="JHW13" s="7">
        <v>5070.347778191267</v>
      </c>
      <c r="JHX13" s="7">
        <v>5394.0686510567784</v>
      </c>
      <c r="JHY13" s="7">
        <v>5624.2771668862288</v>
      </c>
      <c r="JHZ13" s="7">
        <v>5768.5440503894997</v>
      </c>
      <c r="JIA13" s="7">
        <v>5881.3558341829066</v>
      </c>
      <c r="JIB13" s="7">
        <v>5842.3301643722634</v>
      </c>
      <c r="JIC13" s="7">
        <v>5668.7406829161037</v>
      </c>
      <c r="JID13" s="7">
        <v>5478.7306181007143</v>
      </c>
      <c r="JIE13" s="7">
        <v>5371.3568426128249</v>
      </c>
      <c r="JIF13" s="7">
        <v>5312.4985779150365</v>
      </c>
      <c r="JIG13" s="7">
        <v>5380.8468305125216</v>
      </c>
      <c r="JIH13" s="7">
        <v>5723.3341352769748</v>
      </c>
      <c r="JII13" s="7">
        <v>5826.3361820990276</v>
      </c>
      <c r="JIJ13" s="7">
        <v>5440.7713422132911</v>
      </c>
      <c r="JIK13" s="7">
        <v>5148.5054898665894</v>
      </c>
      <c r="JIL13" s="7">
        <v>4971.0774118840254</v>
      </c>
      <c r="JIM13" s="7">
        <v>4703.1226767602357</v>
      </c>
      <c r="JIN13" s="7">
        <v>4362.6612677088342</v>
      </c>
      <c r="JIO13" s="7">
        <v>4085.2166449155529</v>
      </c>
      <c r="JIP13" s="7">
        <v>3898.0854635930591</v>
      </c>
      <c r="JIQ13" s="7">
        <v>3854.5814646752178</v>
      </c>
      <c r="JIR13" s="7">
        <v>3889.9817831122059</v>
      </c>
      <c r="JIS13" s="7">
        <v>3892.4342530724839</v>
      </c>
      <c r="JIT13" s="7">
        <v>3984.773703913233</v>
      </c>
      <c r="JIU13" s="7">
        <v>4214.1293678740876</v>
      </c>
      <c r="JIV13" s="7">
        <v>4529.1068490583057</v>
      </c>
      <c r="JIW13" s="7">
        <v>4876.7122647581027</v>
      </c>
      <c r="JIX13" s="7">
        <v>5158.9550451430578</v>
      </c>
      <c r="JIY13" s="7">
        <v>5425.8435503225883</v>
      </c>
      <c r="JIZ13" s="7">
        <v>5429.4689143058504</v>
      </c>
      <c r="JJA13" s="7">
        <v>5175.4823675440339</v>
      </c>
      <c r="JJB13" s="7">
        <v>5033.5612806219469</v>
      </c>
      <c r="JJC13" s="7">
        <v>4974.2764446155097</v>
      </c>
      <c r="JJD13" s="7">
        <v>4944.5273889211448</v>
      </c>
      <c r="JJE13" s="7">
        <v>5096.8980133342739</v>
      </c>
      <c r="JJF13" s="7">
        <v>5514.237790573653</v>
      </c>
      <c r="JJG13" s="7">
        <v>5622.1447324908531</v>
      </c>
      <c r="JJH13" s="7">
        <v>5333.1843673345084</v>
      </c>
      <c r="JJI13" s="7">
        <v>5107.3474353733263</v>
      </c>
      <c r="JJJ13" s="7">
        <v>4998.6940651059767</v>
      </c>
      <c r="JJK13" s="7">
        <v>4689.687725952469</v>
      </c>
      <c r="JJL13" s="7">
        <v>4460.9718463474564</v>
      </c>
      <c r="JJM13" s="7">
        <v>4309.8807457498306</v>
      </c>
      <c r="JJN13" s="7">
        <v>4264.4574424481916</v>
      </c>
      <c r="JJO13" s="7">
        <v>4309.2409476106932</v>
      </c>
      <c r="JJP13" s="7">
        <v>4513.0059032601484</v>
      </c>
      <c r="JJQ13" s="7">
        <v>4959.1350888810757</v>
      </c>
      <c r="JJR13" s="7">
        <v>5904.7072472474192</v>
      </c>
      <c r="JJS13" s="7">
        <v>6605.2495866626568</v>
      </c>
      <c r="JJT13" s="7">
        <v>6792.7006630087653</v>
      </c>
      <c r="JJU13" s="7">
        <v>6827.6744470305566</v>
      </c>
      <c r="JJV13" s="7">
        <v>6989.3215912399046</v>
      </c>
      <c r="JJW13" s="7">
        <v>7106.611696429266</v>
      </c>
      <c r="JJX13" s="7">
        <v>7014.91224926012</v>
      </c>
      <c r="JJY13" s="7">
        <v>6981.5378673772911</v>
      </c>
      <c r="JJZ13" s="7">
        <v>6831.9395539564484</v>
      </c>
      <c r="JKA13" s="7">
        <v>6649.2867758603343</v>
      </c>
      <c r="JKB13" s="7">
        <v>6498.5156546466678</v>
      </c>
      <c r="JKC13" s="7">
        <v>6499.1554812743452</v>
      </c>
      <c r="JKD13" s="7">
        <v>6833.0060071585276</v>
      </c>
      <c r="JKE13" s="7">
        <v>6965.4372849692891</v>
      </c>
      <c r="JKF13" s="7">
        <v>6517.1755298779008</v>
      </c>
      <c r="JKG13" s="7">
        <v>6097.7031804884828</v>
      </c>
      <c r="JKH13" s="7">
        <v>5697.5304088306693</v>
      </c>
      <c r="JKI13" s="7">
        <v>5169.8312127448562</v>
      </c>
      <c r="JKJ13" s="7">
        <v>4861.0381489022302</v>
      </c>
      <c r="JKK13" s="7">
        <v>4680.1980150656427</v>
      </c>
      <c r="JKL13" s="7">
        <v>4574.3169762240486</v>
      </c>
      <c r="JKM13" s="7">
        <v>4604.5991772468969</v>
      </c>
      <c r="JKN13" s="7">
        <v>4772.8572532916496</v>
      </c>
      <c r="JKO13" s="7">
        <v>5219.732823453247</v>
      </c>
      <c r="JKP13" s="7">
        <v>6067.7408106242046</v>
      </c>
      <c r="JKQ13" s="7">
        <v>6787.6892551719002</v>
      </c>
      <c r="JKR13" s="7">
        <v>6939.3134405924393</v>
      </c>
      <c r="JKS13" s="7">
        <v>6931.4229291313131</v>
      </c>
      <c r="JKT13" s="7">
        <v>7017.3645904849263</v>
      </c>
      <c r="JKU13" s="7">
        <v>7104.2659292213993</v>
      </c>
      <c r="JKV13" s="7">
        <v>6971.6214205603756</v>
      </c>
      <c r="JKW13" s="7">
        <v>6932.915640174605</v>
      </c>
      <c r="JKX13" s="7">
        <v>6899.0081138040678</v>
      </c>
      <c r="JKY13" s="7">
        <v>6746.3176713616986</v>
      </c>
      <c r="JKZ13" s="7">
        <v>6546.4978940324163</v>
      </c>
      <c r="JLA13" s="7">
        <v>6578.5927664599694</v>
      </c>
      <c r="JLB13" s="7">
        <v>6958.0797765195284</v>
      </c>
      <c r="JLC13" s="7">
        <v>7163.3375437837922</v>
      </c>
      <c r="JLD13" s="7">
        <v>6744.7181795253764</v>
      </c>
      <c r="JLE13" s="7">
        <v>6257.0042692705647</v>
      </c>
      <c r="JLF13" s="7">
        <v>5798.0797845395309</v>
      </c>
      <c r="JLG13" s="7">
        <v>5305.0345035032587</v>
      </c>
      <c r="JLH13" s="7">
        <v>4896.1182445508502</v>
      </c>
      <c r="JLI13" s="7">
        <v>4765.1797213163118</v>
      </c>
      <c r="JLJ13" s="7">
        <v>4703.1225525774071</v>
      </c>
      <c r="JLK13" s="7">
        <v>4708.2406801500292</v>
      </c>
      <c r="JLL13" s="7">
        <v>4847.4961836318644</v>
      </c>
      <c r="JLM13" s="7">
        <v>5256.0926109902266</v>
      </c>
      <c r="JLN13" s="7">
        <v>6084.1613069947516</v>
      </c>
      <c r="JLO13" s="7">
        <v>6793.5536465825453</v>
      </c>
      <c r="JLP13" s="7">
        <v>7037.197345030916</v>
      </c>
      <c r="JLQ13" s="7">
        <v>7078.7820292783917</v>
      </c>
      <c r="JLR13" s="7">
        <v>7222.1959207597092</v>
      </c>
      <c r="JLS13" s="7">
        <v>7359.6386550231164</v>
      </c>
      <c r="JLT13" s="7">
        <v>7347.4831730649139</v>
      </c>
      <c r="JLU13" s="7">
        <v>7270.6047506957693</v>
      </c>
      <c r="JLV13" s="7">
        <v>7164.510379902601</v>
      </c>
      <c r="JLW13" s="7">
        <v>7013.6325690746326</v>
      </c>
      <c r="JLX13" s="7">
        <v>6875.2301256511564</v>
      </c>
      <c r="JLY13" s="7">
        <v>6884.8266131742021</v>
      </c>
      <c r="JLZ13" s="7">
        <v>7134.5480994121226</v>
      </c>
      <c r="JMA13" s="7">
        <v>7136.2541625019367</v>
      </c>
      <c r="JMB13" s="7">
        <v>6727.5511923908907</v>
      </c>
      <c r="JMC13" s="7">
        <v>6285.2605857865874</v>
      </c>
      <c r="JMD13" s="7">
        <v>5879.8630952093145</v>
      </c>
      <c r="JME13" s="7">
        <v>5395.2413984432606</v>
      </c>
      <c r="JMF13" s="7">
        <v>5009.0367842806263</v>
      </c>
      <c r="JMG13" s="7">
        <v>4745.3472059317392</v>
      </c>
      <c r="JMH13" s="7">
        <v>4622.938931664532</v>
      </c>
      <c r="JMI13" s="7">
        <v>4656.6332053734623</v>
      </c>
      <c r="JMJ13" s="7">
        <v>4798.7676174715416</v>
      </c>
      <c r="JMK13" s="7">
        <v>5187.5312796520238</v>
      </c>
      <c r="JML13" s="7">
        <v>6014.3204212269357</v>
      </c>
      <c r="JMM13" s="7">
        <v>6753.6750833106425</v>
      </c>
      <c r="JMN13" s="7">
        <v>6873.8442379785574</v>
      </c>
      <c r="JMO13" s="7">
        <v>6798.778470316026</v>
      </c>
      <c r="JMP13" s="7">
        <v>6925.4518884958034</v>
      </c>
      <c r="JMQ13" s="7">
        <v>7094.562906629506</v>
      </c>
      <c r="JMR13" s="7">
        <v>7019.070749235163</v>
      </c>
      <c r="JMS13" s="7">
        <v>6950.1894370499003</v>
      </c>
      <c r="JMT13" s="7">
        <v>6766.4703606247822</v>
      </c>
      <c r="JMU13" s="7">
        <v>6597.5725023629411</v>
      </c>
      <c r="JMV13" s="7">
        <v>6442.6428895383924</v>
      </c>
      <c r="JMW13" s="7">
        <v>6476.7637614081596</v>
      </c>
      <c r="JMX13" s="7">
        <v>6767.430180338466</v>
      </c>
      <c r="JMY13" s="7">
        <v>6913.4031338194209</v>
      </c>
      <c r="JMZ13" s="7">
        <v>6506.72610690089</v>
      </c>
      <c r="JNA13" s="7">
        <v>6096.4237302947577</v>
      </c>
      <c r="JNB13" s="7">
        <v>5696.890727555824</v>
      </c>
      <c r="JNC13" s="7">
        <v>5157.3559007544081</v>
      </c>
      <c r="JND13" s="7">
        <v>4778.1887235188806</v>
      </c>
      <c r="JNE13" s="7">
        <v>4631.2561136253644</v>
      </c>
      <c r="JNF13" s="7">
        <v>4576.9827473473206</v>
      </c>
      <c r="JNG13" s="7">
        <v>4638.9332626684372</v>
      </c>
      <c r="JNH13" s="7">
        <v>4800.0473237552624</v>
      </c>
      <c r="JNI13" s="7">
        <v>5164.7131396007626</v>
      </c>
      <c r="JNJ13" s="7">
        <v>5998.966191890363</v>
      </c>
      <c r="JNK13" s="7">
        <v>6743.0124502511471</v>
      </c>
      <c r="JNL13" s="7">
        <v>6976.6331574855931</v>
      </c>
      <c r="JNM13" s="7">
        <v>6964.4775884932224</v>
      </c>
      <c r="JNN13" s="7">
        <v>7018.6442763975301</v>
      </c>
      <c r="JNO13" s="7">
        <v>7096.9088054610211</v>
      </c>
      <c r="JNP13" s="7">
        <v>6996.2525186595831</v>
      </c>
      <c r="JNQ13" s="7">
        <v>6839.7234642234916</v>
      </c>
      <c r="JNR13" s="7">
        <v>6700.0415201305241</v>
      </c>
      <c r="JNS13" s="7">
        <v>6533.0629632338496</v>
      </c>
      <c r="JNT13" s="7">
        <v>6415.8793774669157</v>
      </c>
      <c r="JNU13" s="7">
        <v>6462.4755688392324</v>
      </c>
      <c r="JNV13" s="7">
        <v>6792.5941044749716</v>
      </c>
      <c r="JNW13" s="7">
        <v>6752.6087965662173</v>
      </c>
      <c r="JNX13" s="7">
        <v>6320.3411539563831</v>
      </c>
      <c r="JNY13" s="7">
        <v>5903.1079681808887</v>
      </c>
      <c r="JNZ13" s="7">
        <v>5627.6892835720218</v>
      </c>
      <c r="JOA13" s="7">
        <v>5183.5859913003533</v>
      </c>
      <c r="JOB13" s="7">
        <v>4789.9174910538723</v>
      </c>
      <c r="JOC13" s="7">
        <v>4563.6540846641064</v>
      </c>
      <c r="JOD13" s="7">
        <v>4416.7215138782713</v>
      </c>
      <c r="JOE13" s="7">
        <v>4379.2953154612997</v>
      </c>
      <c r="JOF13" s="7">
        <v>4425.7848577140394</v>
      </c>
      <c r="JOG13" s="7">
        <v>4516.9513101172852</v>
      </c>
      <c r="JOH13" s="7">
        <v>4729.9929089675952</v>
      </c>
      <c r="JOI13" s="7">
        <v>5097.7509009619826</v>
      </c>
      <c r="JOJ13" s="7">
        <v>5411.6620441034738</v>
      </c>
      <c r="JOK13" s="7">
        <v>5709.1525256508376</v>
      </c>
      <c r="JOL13" s="7">
        <v>5921.9808642259568</v>
      </c>
      <c r="JOM13" s="7">
        <v>6009.6286567887773</v>
      </c>
      <c r="JON13" s="7">
        <v>5965.1650055929122</v>
      </c>
      <c r="JOO13" s="7">
        <v>5840.1975956218166</v>
      </c>
      <c r="JOP13" s="7">
        <v>5692.731826950343</v>
      </c>
      <c r="JOQ13" s="7">
        <v>5549.8510888586607</v>
      </c>
      <c r="JOR13" s="7">
        <v>5443.1170812323717</v>
      </c>
      <c r="JOS13" s="7">
        <v>5522.6612190332016</v>
      </c>
      <c r="JOT13" s="7">
        <v>5894.4711052573721</v>
      </c>
      <c r="JOU13" s="7">
        <v>5940.2142671418314</v>
      </c>
      <c r="JOV13" s="7">
        <v>5606.0438550723302</v>
      </c>
      <c r="JOW13" s="7">
        <v>5258.0118731613848</v>
      </c>
      <c r="JOX13" s="7">
        <v>5049.8750935242988</v>
      </c>
      <c r="JOY13" s="7">
        <v>4727.6469790699557</v>
      </c>
      <c r="JOZ13" s="7">
        <v>4302.5233705371511</v>
      </c>
      <c r="JPA13" s="7">
        <v>4046.404329210337</v>
      </c>
      <c r="JPB13" s="7">
        <v>3910.3477669027761</v>
      </c>
      <c r="JPC13" s="7">
        <v>3892.3277488514332</v>
      </c>
      <c r="JPD13" s="7">
        <v>3874.3076850959019</v>
      </c>
      <c r="JPE13" s="7">
        <v>3960.5692025294029</v>
      </c>
      <c r="JPF13" s="7">
        <v>4040.646320208059</v>
      </c>
      <c r="JPG13" s="7">
        <v>4161.4551752221496</v>
      </c>
      <c r="JPH13" s="7">
        <v>4457.7727729187154</v>
      </c>
      <c r="JPI13" s="7">
        <v>4840.8850287422802</v>
      </c>
      <c r="JPJ13" s="7">
        <v>5186.5710558815226</v>
      </c>
      <c r="JPK13" s="7">
        <v>5583.1184275123114</v>
      </c>
      <c r="JPL13" s="7">
        <v>5783.5781121998516</v>
      </c>
      <c r="JPM13" s="7">
        <v>5699.0225061629362</v>
      </c>
      <c r="JPN13" s="7">
        <v>5419.5520180491048</v>
      </c>
      <c r="JPO13" s="7">
        <v>5204.2712984209638</v>
      </c>
      <c r="JPP13" s="7">
        <v>5194.6747977306932</v>
      </c>
      <c r="JPQ13" s="7">
        <v>5305.8872392549501</v>
      </c>
      <c r="JPR13" s="7">
        <v>5757.5610695604864</v>
      </c>
      <c r="JPS13" s="7">
        <v>5993.8475051558362</v>
      </c>
      <c r="JPT13" s="7">
        <v>5786.4571763771664</v>
      </c>
      <c r="JPU13" s="7">
        <v>5508.799333420161</v>
      </c>
      <c r="JPV13" s="7">
        <v>5321.9880496631067</v>
      </c>
      <c r="JPW13" s="7">
        <v>5238.7120204553976</v>
      </c>
      <c r="JPX13" s="7">
        <v>4904.008436447526</v>
      </c>
      <c r="JPY13" s="7">
        <v>4669.0015998354074</v>
      </c>
      <c r="JPZ13" s="7">
        <v>4505.3285319771921</v>
      </c>
      <c r="JQA13" s="7">
        <v>4419.6000701434687</v>
      </c>
      <c r="JQB13" s="7">
        <v>4460.1185205389456</v>
      </c>
      <c r="JQC13" s="7">
        <v>4676.5722109645931</v>
      </c>
      <c r="JQD13" s="7">
        <v>5137.3093570317842</v>
      </c>
      <c r="JQE13" s="7">
        <v>6062.7288472286846</v>
      </c>
      <c r="JQF13" s="7">
        <v>6705.2657567372144</v>
      </c>
      <c r="JQG13" s="7">
        <v>7033.571607997279</v>
      </c>
      <c r="JQH13" s="7">
        <v>7176.8788212780564</v>
      </c>
      <c r="JQI13" s="7">
        <v>7386.8281788340764</v>
      </c>
      <c r="JQJ13" s="7">
        <v>7548.9018868454077</v>
      </c>
      <c r="JQK13" s="7">
        <v>7409.3265717824606</v>
      </c>
      <c r="JQL13" s="7">
        <v>7274.0163823588473</v>
      </c>
      <c r="JQM13" s="7">
        <v>7192.5530292045287</v>
      </c>
      <c r="JQN13" s="7">
        <v>7096.5883688149761</v>
      </c>
      <c r="JQO13" s="7">
        <v>7019.7100272885482</v>
      </c>
      <c r="JQP13" s="7">
        <v>7382.8830947850238</v>
      </c>
      <c r="JQQ13" s="7">
        <v>7460.2946148062001</v>
      </c>
      <c r="JQR13" s="7">
        <v>7237.9764085685692</v>
      </c>
      <c r="JQS13" s="7">
        <v>6789.394788595002</v>
      </c>
      <c r="JQT13" s="7">
        <v>6385.0635741387841</v>
      </c>
      <c r="JQU13" s="7">
        <v>5988.1963075046806</v>
      </c>
      <c r="JQV13" s="7">
        <v>5491.2058939827039</v>
      </c>
      <c r="JQW13" s="7">
        <v>5089.2204440718278</v>
      </c>
      <c r="JQX13" s="7">
        <v>4837.4731103322083</v>
      </c>
      <c r="JQY13" s="7">
        <v>4736.4969348750983</v>
      </c>
      <c r="JQZ13" s="7">
        <v>4806.0180287393559</v>
      </c>
      <c r="JRA13" s="7">
        <v>4975.6623053526837</v>
      </c>
      <c r="JRB13" s="7">
        <v>5402.0654463197106</v>
      </c>
      <c r="JRC13" s="7">
        <v>6201.1314489388133</v>
      </c>
      <c r="JRD13" s="7">
        <v>6783.2106113451446</v>
      </c>
      <c r="JRE13" s="7">
        <v>7003.9293201215132</v>
      </c>
      <c r="JRF13" s="7">
        <v>7048.1796372946346</v>
      </c>
      <c r="JRG13" s="7">
        <v>7246.7198121405681</v>
      </c>
      <c r="JRH13" s="7">
        <v>7373.7132039862199</v>
      </c>
      <c r="JRI13" s="7">
        <v>7304.7252164849824</v>
      </c>
      <c r="JRJ13" s="7">
        <v>7211.3196277603192</v>
      </c>
      <c r="JRK13" s="7">
        <v>7080.9142708435402</v>
      </c>
      <c r="JRL13" s="7">
        <v>6920.9731887282114</v>
      </c>
      <c r="JRM13" s="7">
        <v>6799.9512004203634</v>
      </c>
      <c r="JRN13" s="7">
        <v>7104.799107859295</v>
      </c>
      <c r="JRO13" s="7">
        <v>7201.2969816272862</v>
      </c>
      <c r="JRP13" s="7">
        <v>7002.969971001382</v>
      </c>
      <c r="JRQ13" s="7">
        <v>6600.2381348868539</v>
      </c>
      <c r="JRR13" s="7">
        <v>6119.241764248588</v>
      </c>
      <c r="JRS13" s="7">
        <v>5682.3891534563209</v>
      </c>
      <c r="JRT13" s="7">
        <v>5216.7471014798648</v>
      </c>
      <c r="JRU13" s="7">
        <v>4902.6226867015266</v>
      </c>
      <c r="JRV13" s="7">
        <v>4721.782576280164</v>
      </c>
      <c r="JRW13" s="7">
        <v>4664.3103953424907</v>
      </c>
      <c r="JRX13" s="7">
        <v>4745.133989566335</v>
      </c>
      <c r="JRY13" s="7">
        <v>4915.2047749361673</v>
      </c>
      <c r="JRZ13" s="7">
        <v>5262.9168434926914</v>
      </c>
      <c r="JSA13" s="7">
        <v>6041.9369114319388</v>
      </c>
      <c r="JSB13" s="7">
        <v>6570.5957482004296</v>
      </c>
      <c r="JSC13" s="7">
        <v>6770.7353737005296</v>
      </c>
      <c r="JSD13" s="7">
        <v>6829.5936539218301</v>
      </c>
      <c r="JSE13" s="7">
        <v>6990.2811100903182</v>
      </c>
      <c r="JSF13" s="7">
        <v>7171.8677089134853</v>
      </c>
      <c r="JSG13" s="7">
        <v>7066.6264637778077</v>
      </c>
      <c r="JSH13" s="7">
        <v>7019.283895501183</v>
      </c>
      <c r="JSI13" s="7">
        <v>6849.5330403306752</v>
      </c>
      <c r="JSJ13" s="7">
        <v>6698.6552662196027</v>
      </c>
      <c r="JSK13" s="7">
        <v>6584.9905238982501</v>
      </c>
      <c r="JSL13" s="7">
        <v>6950.8292886818072</v>
      </c>
      <c r="JSM13" s="7">
        <v>7043.9150532880267</v>
      </c>
      <c r="JSN13" s="7">
        <v>6905.8325272218726</v>
      </c>
      <c r="JSO13" s="7">
        <v>6489.0258712111608</v>
      </c>
      <c r="JSP13" s="7">
        <v>6111.2448653977126</v>
      </c>
      <c r="JSQ13" s="7">
        <v>5756.1755046425405</v>
      </c>
      <c r="JSR13" s="7">
        <v>5286.8015242464671</v>
      </c>
      <c r="JSS13" s="7">
        <v>4961.8011074238457</v>
      </c>
      <c r="JST13" s="7">
        <v>4770.8313797945293</v>
      </c>
      <c r="JSU13" s="7">
        <v>4693.6331126530804</v>
      </c>
      <c r="JSV13" s="7">
        <v>4770.9379993125394</v>
      </c>
      <c r="JSW13" s="7">
        <v>4886.4155098716165</v>
      </c>
      <c r="JSX13" s="7">
        <v>5149.2521475577851</v>
      </c>
      <c r="JSY13" s="7">
        <v>5831.6677431052549</v>
      </c>
      <c r="JSZ13" s="7">
        <v>6333.2432098542386</v>
      </c>
      <c r="JTA13" s="7">
        <v>6551.0829570404239</v>
      </c>
      <c r="JTB13" s="7">
        <v>6587.5494458086941</v>
      </c>
      <c r="JTC13" s="7">
        <v>6778.305924015388</v>
      </c>
      <c r="JTD13" s="7">
        <v>6868.6193491092554</v>
      </c>
      <c r="JTE13" s="7">
        <v>6802.8302101519384</v>
      </c>
      <c r="JTF13" s="7">
        <v>6715.5023647318603</v>
      </c>
      <c r="JTG13" s="7">
        <v>6593.0941226015702</v>
      </c>
      <c r="JTH13" s="7">
        <v>6482.2016722589906</v>
      </c>
      <c r="JTI13" s="7">
        <v>6390.9286686906453</v>
      </c>
      <c r="JTJ13" s="7">
        <v>6766.8969952674579</v>
      </c>
      <c r="JTK13" s="7">
        <v>6863.9279363590003</v>
      </c>
      <c r="JTL13" s="7">
        <v>6628.4945260045706</v>
      </c>
      <c r="JTM13" s="7">
        <v>6242.3965477968204</v>
      </c>
      <c r="JTN13" s="7">
        <v>5872.1860603657551</v>
      </c>
      <c r="JTO13" s="7">
        <v>5593.5685395571218</v>
      </c>
      <c r="JTP13" s="7">
        <v>5170.8973595760008</v>
      </c>
      <c r="JTQ13" s="7">
        <v>4853.4674589162387</v>
      </c>
      <c r="JTR13" s="7">
        <v>4645.5439529825062</v>
      </c>
      <c r="JTS13" s="7">
        <v>4538.383377273426</v>
      </c>
      <c r="JTT13" s="7">
        <v>4542.9683646970507</v>
      </c>
      <c r="JTU13" s="7">
        <v>4600.5471942267714</v>
      </c>
      <c r="JTV13" s="7">
        <v>4672.9472445950141</v>
      </c>
      <c r="JTW13" s="7">
        <v>4906.2480792109654</v>
      </c>
      <c r="JTX13" s="7">
        <v>5225.0641103367579</v>
      </c>
      <c r="JTY13" s="7">
        <v>5456.6588899707194</v>
      </c>
      <c r="JTZ13" s="7">
        <v>5653.386505387346</v>
      </c>
      <c r="JUA13" s="7">
        <v>5842.0104498367227</v>
      </c>
      <c r="JUB13" s="7">
        <v>6016.4529796647603</v>
      </c>
      <c r="JUC13" s="7">
        <v>6009.6288042907481</v>
      </c>
      <c r="JUD13" s="7">
        <v>5843.8231536106987</v>
      </c>
      <c r="JUE13" s="7">
        <v>5715.0172332971279</v>
      </c>
      <c r="JUF13" s="7">
        <v>5601.8855297017853</v>
      </c>
      <c r="JUG13" s="7">
        <v>5659.8908621128376</v>
      </c>
      <c r="JUH13" s="7">
        <v>6096.423575294838</v>
      </c>
      <c r="JUI13" s="7">
        <v>6148.7776444142246</v>
      </c>
      <c r="JUJ13" s="7">
        <v>5967.8308766395112</v>
      </c>
      <c r="JUK13" s="7">
        <v>5623.9573909026758</v>
      </c>
      <c r="JUL13" s="7">
        <v>5388.8438953235373</v>
      </c>
      <c r="JUM13" s="7">
        <v>5229.6491257273656</v>
      </c>
      <c r="JUN13" s="7">
        <v>4836.620386516006</v>
      </c>
      <c r="JUO13" s="7">
        <v>4522.6025855691669</v>
      </c>
      <c r="JUP13" s="7">
        <v>4336.7509730516322</v>
      </c>
      <c r="JUQ13" s="7">
        <v>4247.7170864715026</v>
      </c>
      <c r="JUR13" s="7">
        <v>4252.7285656263248</v>
      </c>
      <c r="JUS13" s="7">
        <v>4329.7135400048082</v>
      </c>
      <c r="JUT13" s="7">
        <v>4396.3556537932527</v>
      </c>
      <c r="JUU13" s="7">
        <v>4601.5067837067754</v>
      </c>
      <c r="JUV13" s="7">
        <v>4970.9707818345441</v>
      </c>
      <c r="JUW13" s="7">
        <v>5377.9675913883411</v>
      </c>
      <c r="JUX13" s="7">
        <v>5674.285168980854</v>
      </c>
      <c r="JUY13" s="7">
        <v>5832.8401576640363</v>
      </c>
      <c r="JUZ13" s="7">
        <v>5954.8220238996128</v>
      </c>
      <c r="JVA13" s="7">
        <v>5935.7357689878509</v>
      </c>
      <c r="JVB13" s="7">
        <v>5783.791703327398</v>
      </c>
      <c r="JVC13" s="7">
        <v>5609.2425955716617</v>
      </c>
      <c r="JVD13" s="7">
        <v>5556.0355409625054</v>
      </c>
      <c r="JVE13" s="7">
        <v>5608.8161765674404</v>
      </c>
      <c r="JVF13" s="7">
        <v>6034.7928389471444</v>
      </c>
      <c r="JVG13" s="7">
        <v>6096.7434066342976</v>
      </c>
      <c r="JVH13" s="7">
        <v>5853.2063275391874</v>
      </c>
      <c r="JVI13" s="7">
        <v>5453.0335060225607</v>
      </c>
      <c r="JVJ13" s="7">
        <v>5217.2802231578107</v>
      </c>
      <c r="JVK13" s="7">
        <v>5084.4224480820494</v>
      </c>
      <c r="JVL13" s="7">
        <v>4780.3209931255506</v>
      </c>
      <c r="JVM13" s="7">
        <v>4432.395670230273</v>
      </c>
      <c r="JVN13" s="7">
        <v>4205.2792460672936</v>
      </c>
      <c r="JVO13" s="7">
        <v>4124.0291566595497</v>
      </c>
      <c r="JVP13" s="7">
        <v>4108.4615380413416</v>
      </c>
      <c r="JVQ13" s="7">
        <v>4203.4665305547351</v>
      </c>
      <c r="JVR13" s="7">
        <v>4242.1722214375159</v>
      </c>
      <c r="JVS13" s="7">
        <v>4248.9963507111243</v>
      </c>
      <c r="JVT13" s="7">
        <v>4407.9778739619351</v>
      </c>
      <c r="JVU13" s="7">
        <v>4796.5283370773359</v>
      </c>
      <c r="JVV13" s="7">
        <v>5222.9314034441877</v>
      </c>
      <c r="JVW13" s="7">
        <v>5506.4536707937696</v>
      </c>
      <c r="JVX13" s="7">
        <v>5782.1923150880966</v>
      </c>
      <c r="JVY13" s="7">
        <v>5714.3771582814752</v>
      </c>
      <c r="JVZ13" s="7">
        <v>5592.1820710674119</v>
      </c>
      <c r="JWA13" s="7">
        <v>5427.0161624142347</v>
      </c>
      <c r="JWB13" s="7">
        <v>5367.6246943660663</v>
      </c>
      <c r="JWC13" s="7">
        <v>5468.3876678272636</v>
      </c>
      <c r="JWD13" s="7">
        <v>5962.2859276902655</v>
      </c>
      <c r="JWE13" s="7">
        <v>6130.8638675849679</v>
      </c>
      <c r="JWF13" s="7">
        <v>5966.0178498541873</v>
      </c>
      <c r="JWG13" s="7">
        <v>5674.6050401835964</v>
      </c>
      <c r="JWH13" s="7">
        <v>5448.234972751251</v>
      </c>
      <c r="JWI13" s="7">
        <v>5401.6387972335406</v>
      </c>
      <c r="JWJ13" s="7">
        <v>5047.1025430613763</v>
      </c>
      <c r="JWK13" s="7">
        <v>4711.5460443237416</v>
      </c>
      <c r="JWL13" s="7">
        <v>4511.2997613250454</v>
      </c>
      <c r="JWM13" s="7">
        <v>4464.7036302461274</v>
      </c>
      <c r="JWN13" s="7">
        <v>4496.6918844831234</v>
      </c>
      <c r="JWO13" s="7">
        <v>4681.050733192701</v>
      </c>
      <c r="JWP13" s="7">
        <v>5126.3268607276168</v>
      </c>
      <c r="JWQ13" s="7">
        <v>6144.8320679662829</v>
      </c>
      <c r="JWR13" s="7">
        <v>6851.771905779281</v>
      </c>
      <c r="JWS13" s="7">
        <v>7105.118625779066</v>
      </c>
      <c r="JWT13" s="7">
        <v>7165.0432043615219</v>
      </c>
      <c r="JWU13" s="7">
        <v>7318.5866790962782</v>
      </c>
      <c r="JWV13" s="7">
        <v>7434.2774624062667</v>
      </c>
      <c r="JWW13" s="7">
        <v>7395.7849582974222</v>
      </c>
      <c r="JWX13" s="7">
        <v>7347.6960007174875</v>
      </c>
      <c r="JWY13" s="7">
        <v>7204.6020059079292</v>
      </c>
      <c r="JWZ13" s="7">
        <v>7085.392522914899</v>
      </c>
      <c r="JXA13" s="7">
        <v>7061.4013880893308</v>
      </c>
      <c r="JXB13" s="7">
        <v>7329.3561428933053</v>
      </c>
      <c r="JXC13" s="7">
        <v>7327.7567492073922</v>
      </c>
      <c r="JXD13" s="7">
        <v>7129.0032392634484</v>
      </c>
      <c r="JXE13" s="7">
        <v>6705.9055772879528</v>
      </c>
      <c r="JXF13" s="7">
        <v>6287.2862682893847</v>
      </c>
      <c r="JXG13" s="7">
        <v>5954.3954946300391</v>
      </c>
      <c r="JXH13" s="7">
        <v>5504.5345101712082</v>
      </c>
      <c r="JXI13" s="7">
        <v>5137.416280225847</v>
      </c>
      <c r="JXJ13" s="7">
        <v>4928.1066406540058</v>
      </c>
      <c r="JXK13" s="7">
        <v>4866.5826087082123</v>
      </c>
      <c r="JXL13" s="7">
        <v>4943.5675745123472</v>
      </c>
      <c r="JXM13" s="7">
        <v>5141.6813446202468</v>
      </c>
      <c r="JXN13" s="7">
        <v>5495.3645709600687</v>
      </c>
      <c r="JXO13" s="7">
        <v>6307.3325525181281</v>
      </c>
      <c r="JXP13" s="7">
        <v>6860.1958396817063</v>
      </c>
      <c r="JXQ13" s="7">
        <v>6959.146057674332</v>
      </c>
      <c r="JXR13" s="7">
        <v>6978.6588049068423</v>
      </c>
      <c r="JXS13" s="7">
        <v>7156.1934240452601</v>
      </c>
      <c r="JXT13" s="7">
        <v>7271.2445192403329</v>
      </c>
      <c r="JXU13" s="7">
        <v>7217.824233629326</v>
      </c>
      <c r="JXV13" s="7">
        <v>7189.4613847919336</v>
      </c>
      <c r="JXW13" s="7">
        <v>7118.4475482864527</v>
      </c>
      <c r="JXX13" s="7">
        <v>7082.9406415477824</v>
      </c>
      <c r="JXY13" s="7">
        <v>7056.9235749056515</v>
      </c>
      <c r="JXZ13" s="7">
        <v>7338.5266305801488</v>
      </c>
      <c r="JYA13" s="7">
        <v>7374.5666823587108</v>
      </c>
      <c r="JYB13" s="7">
        <v>7226.5677756377308</v>
      </c>
      <c r="JYC13" s="7">
        <v>6773.614393182409</v>
      </c>
      <c r="JYD13" s="7">
        <v>6379.4127406747066</v>
      </c>
      <c r="JYE13" s="7">
        <v>6052.1731341281602</v>
      </c>
      <c r="JYF13" s="7">
        <v>5556.3555426613102</v>
      </c>
      <c r="JYG13" s="7">
        <v>5182.1998727297914</v>
      </c>
      <c r="JYH13" s="7">
        <v>4976.5155522849709</v>
      </c>
      <c r="JYI13" s="7">
        <v>4919.2565870700273</v>
      </c>
      <c r="JYJ13" s="7">
        <v>5015.007945506718</v>
      </c>
      <c r="JYK13" s="7">
        <v>5188.384093658934</v>
      </c>
      <c r="JYL13" s="7">
        <v>5565.6318826564211</v>
      </c>
      <c r="JYM13" s="7">
        <v>6399.0318181440371</v>
      </c>
      <c r="JYN13" s="7">
        <v>6941.5521750116122</v>
      </c>
      <c r="JYO13" s="7">
        <v>7176.6656427664284</v>
      </c>
      <c r="JYP13" s="7">
        <v>7193.2995725380752</v>
      </c>
      <c r="JYQ13" s="7">
        <v>7335.327361677414</v>
      </c>
      <c r="JYR13" s="7">
        <v>7463.0669455991383</v>
      </c>
      <c r="JYS13" s="7">
        <v>7425.1076222258343</v>
      </c>
      <c r="JYT13" s="7">
        <v>7335.3274369475248</v>
      </c>
      <c r="JYU13" s="7">
        <v>7207.0547431013274</v>
      </c>
      <c r="JYV13" s="7">
        <v>7102.4532566824109</v>
      </c>
      <c r="JYW13" s="7">
        <v>7086.5657980126862</v>
      </c>
      <c r="JYX13" s="7">
        <v>7435.5574495285427</v>
      </c>
      <c r="JYY13" s="7">
        <v>7410.6066879489426</v>
      </c>
      <c r="JYZ13" s="7">
        <v>7175.919727404209</v>
      </c>
      <c r="JZA13" s="7">
        <v>6748.7702481431379</v>
      </c>
      <c r="JZB13" s="7">
        <v>6361.4994256931059</v>
      </c>
      <c r="JZC13" s="7">
        <v>5988.5166442906439</v>
      </c>
      <c r="JZD13" s="7">
        <v>5447.062494407397</v>
      </c>
      <c r="JZE13" s="7">
        <v>5136.3500809788284</v>
      </c>
      <c r="JZF13" s="7">
        <v>4972.4636261351561</v>
      </c>
      <c r="JZG13" s="7">
        <v>4930.5589478698575</v>
      </c>
      <c r="JZH13" s="7">
        <v>4999.7600715894614</v>
      </c>
      <c r="JZI13" s="7">
        <v>5190.5164907034641</v>
      </c>
      <c r="JZJ13" s="7">
        <v>5584.3981761750574</v>
      </c>
      <c r="JZK13" s="7">
        <v>6386.2364456799924</v>
      </c>
      <c r="JZL13" s="7">
        <v>7019.0702815666846</v>
      </c>
      <c r="JZM13" s="7">
        <v>7152.1412911648686</v>
      </c>
      <c r="JZN13" s="7">
        <v>7156.4063729573736</v>
      </c>
      <c r="JZO13" s="7">
        <v>7301.9528451376291</v>
      </c>
      <c r="JZP13" s="7">
        <v>7436.3034334870936</v>
      </c>
      <c r="JZQ13" s="7">
        <v>7354.4135812257846</v>
      </c>
      <c r="JZR13" s="7">
        <v>7306.2180833307348</v>
      </c>
      <c r="JZS13" s="7">
        <v>7157.3662813272304</v>
      </c>
      <c r="JZT13" s="7">
        <v>7045.0876773547834</v>
      </c>
      <c r="JZU13" s="7">
        <v>6991.454150665917</v>
      </c>
      <c r="JZV13" s="7">
        <v>7329.676412291753</v>
      </c>
      <c r="JZW13" s="7">
        <v>7274.123539749703</v>
      </c>
      <c r="JZX13" s="7">
        <v>7061.0819422214063</v>
      </c>
      <c r="JZY13" s="7">
        <v>6673.3846091178011</v>
      </c>
      <c r="JZZ13" s="7">
        <v>6279.3962377940079</v>
      </c>
      <c r="KAA13" s="7">
        <v>5860.8835436268337</v>
      </c>
      <c r="KAB13" s="7">
        <v>5342.9940839750598</v>
      </c>
      <c r="KAC13" s="7">
        <v>4944.7406353803499</v>
      </c>
      <c r="KAD13" s="7">
        <v>4733.7249478383392</v>
      </c>
      <c r="KAE13" s="7">
        <v>4649.3826479636064</v>
      </c>
      <c r="KAF13" s="7">
        <v>4713.9988695882757</v>
      </c>
      <c r="KAG13" s="7">
        <v>4936.1038046391213</v>
      </c>
      <c r="KAH13" s="7">
        <v>5327.7463680712217</v>
      </c>
      <c r="KAI13" s="7">
        <v>6184.3912120936266</v>
      </c>
      <c r="KAJ13" s="7">
        <v>6819.6775236888143</v>
      </c>
      <c r="KAK13" s="7">
        <v>6938.0340184553061</v>
      </c>
      <c r="KAL13" s="7">
        <v>7001.583983416811</v>
      </c>
      <c r="KAM13" s="7">
        <v>7111.5168796524586</v>
      </c>
      <c r="KAN13" s="7">
        <v>7213.2394411024916</v>
      </c>
      <c r="KAO13" s="7">
        <v>7090.6178791894763</v>
      </c>
      <c r="KAP13" s="7">
        <v>6989.5350666936374</v>
      </c>
      <c r="KAQ13" s="7">
        <v>6893.9969042877092</v>
      </c>
      <c r="KAR13" s="7">
        <v>6808.3750983821856</v>
      </c>
      <c r="KAS13" s="7">
        <v>6815.3058976711509</v>
      </c>
      <c r="KAT13" s="7">
        <v>7122.0730385936649</v>
      </c>
      <c r="KAU13" s="7">
        <v>7003.9298242676623</v>
      </c>
      <c r="KAV13" s="7">
        <v>6774.7874304979487</v>
      </c>
      <c r="KAW13" s="7">
        <v>6376.3206641584211</v>
      </c>
      <c r="KAX13" s="7">
        <v>6007.6029593657022</v>
      </c>
      <c r="KAY13" s="7">
        <v>5735.3830840593992</v>
      </c>
      <c r="KAZ13" s="7">
        <v>5311.5390273180601</v>
      </c>
      <c r="KBA13" s="7">
        <v>4944.740581742727</v>
      </c>
      <c r="KBB13" s="7">
        <v>4766.139528914362</v>
      </c>
      <c r="KBC13" s="7">
        <v>4632.1087321633941</v>
      </c>
      <c r="KBD13" s="7">
        <v>4680.5174773545223</v>
      </c>
      <c r="KBE13" s="7">
        <v>4783.3062930777614</v>
      </c>
      <c r="KBF13" s="7">
        <v>4861.0376824037503</v>
      </c>
      <c r="KBG13" s="7">
        <v>5090.1799810293223</v>
      </c>
      <c r="KBH13" s="7">
        <v>5447.4885152760717</v>
      </c>
      <c r="KBI13" s="7">
        <v>5831.2406472183584</v>
      </c>
      <c r="KBJ13" s="7">
        <v>6121.1606021187326</v>
      </c>
      <c r="KBK13" s="7">
        <v>6289.5253221138519</v>
      </c>
      <c r="KBL13" s="7">
        <v>6313.6231246938914</v>
      </c>
      <c r="KBM13" s="7">
        <v>6254.3383333904894</v>
      </c>
      <c r="KBN13" s="7">
        <v>6008.4555088579909</v>
      </c>
      <c r="KBO13" s="7">
        <v>5880.8225163359712</v>
      </c>
      <c r="KBP13" s="7">
        <v>5721.9477908736208</v>
      </c>
      <c r="KBQ13" s="7">
        <v>5742.7402963254099</v>
      </c>
      <c r="KBR13" s="7">
        <v>6233.7596740848294</v>
      </c>
      <c r="KBS13" s="7">
        <v>6272.572053938793</v>
      </c>
      <c r="KBT13" s="7">
        <v>5970.1766364888354</v>
      </c>
      <c r="KBU13" s="7">
        <v>5571.8165409687699</v>
      </c>
      <c r="KBV13" s="7">
        <v>5358.8815257347251</v>
      </c>
      <c r="KBW13" s="7">
        <v>5246.8160576815317</v>
      </c>
      <c r="KBX13" s="7">
        <v>4923.7348804334106</v>
      </c>
      <c r="KBY13" s="7">
        <v>4558.2159841360026</v>
      </c>
      <c r="KBZ13" s="7">
        <v>4317.5577946837657</v>
      </c>
      <c r="KCA13" s="7">
        <v>4223.2990696500092</v>
      </c>
      <c r="KCB13" s="7">
        <v>4194.9361217174783</v>
      </c>
      <c r="KCC13" s="7">
        <v>4220.8465738449877</v>
      </c>
      <c r="KCD13" s="7">
        <v>4204.2127519906289</v>
      </c>
      <c r="KCE13" s="7">
        <v>4181.9277038435303</v>
      </c>
      <c r="KCF13" s="7">
        <v>4339.8430265090783</v>
      </c>
      <c r="KCG13" s="7">
        <v>4657.5928736817023</v>
      </c>
      <c r="KCH13" s="7">
        <v>5044.4372411054774</v>
      </c>
      <c r="KCI13" s="7">
        <v>5339.5819797339936</v>
      </c>
      <c r="KCJ13" s="7">
        <v>5624.2772982140577</v>
      </c>
      <c r="KCK13" s="7">
        <v>5603.6982009931444</v>
      </c>
      <c r="KCL13" s="7">
        <v>5425.4171371641687</v>
      </c>
      <c r="KCM13" s="7">
        <v>5294.9051726515909</v>
      </c>
      <c r="KCN13" s="7">
        <v>5209.9231135866667</v>
      </c>
      <c r="KCO13" s="7">
        <v>5345.7664849930243</v>
      </c>
      <c r="KCP13" s="7">
        <v>5816.9531229087297</v>
      </c>
      <c r="KCQ13" s="7">
        <v>5943.7331462268294</v>
      </c>
      <c r="KCR13" s="7">
        <v>5802.3451404708258</v>
      </c>
      <c r="KCS13" s="7">
        <v>5483.2092001980373</v>
      </c>
      <c r="KCT13" s="7">
        <v>5313.0317987241033</v>
      </c>
      <c r="KCU13" s="7">
        <v>5281.683313222381</v>
      </c>
      <c r="KCV13" s="7">
        <v>4941.8616799278907</v>
      </c>
      <c r="KCW13" s="7">
        <v>4638.8265042754801</v>
      </c>
      <c r="KCX13" s="7">
        <v>4474.9401329078673</v>
      </c>
      <c r="KCY13" s="7">
        <v>4415.5486420039724</v>
      </c>
      <c r="KCZ13" s="7">
        <v>4489.3348348309046</v>
      </c>
      <c r="KDA13" s="7">
        <v>4679.5581963619306</v>
      </c>
      <c r="KDB13" s="7">
        <v>5098.4974102842743</v>
      </c>
      <c r="KDC13" s="7">
        <v>6064.6486473270852</v>
      </c>
      <c r="KDD13" s="7">
        <v>6711.6639669333308</v>
      </c>
      <c r="KDE13" s="7">
        <v>6899.3282391693228</v>
      </c>
      <c r="KDF13" s="7">
        <v>6953.8148020930475</v>
      </c>
      <c r="KDG13" s="7">
        <v>7045.8342873453439</v>
      </c>
      <c r="KDH13" s="7">
        <v>7090.7244472751199</v>
      </c>
      <c r="KDI13" s="7">
        <v>7048.0734685245052</v>
      </c>
      <c r="KDJ13" s="7">
        <v>7046.1541829236903</v>
      </c>
      <c r="KDK13" s="7">
        <v>6932.4893703544403</v>
      </c>
      <c r="KDL13" s="7">
        <v>6899.9680593365074</v>
      </c>
      <c r="KDM13" s="7">
        <v>6910.9507305233328</v>
      </c>
      <c r="KDN13" s="7">
        <v>7278.2822498626701</v>
      </c>
      <c r="KDO13" s="7">
        <v>7267.2996212096941</v>
      </c>
      <c r="KDP13" s="7">
        <v>7116.315160520171</v>
      </c>
      <c r="KDQ13" s="7">
        <v>6700.4681517131803</v>
      </c>
      <c r="KDR13" s="7">
        <v>6344.7590073980164</v>
      </c>
      <c r="KDS13" s="7">
        <v>6036.4990744365077</v>
      </c>
      <c r="KDT13" s="7">
        <v>5569.5775059855378</v>
      </c>
      <c r="KDU13" s="7">
        <v>5231.3552624193162</v>
      </c>
      <c r="KDV13" s="7">
        <v>5026.9504600107994</v>
      </c>
      <c r="KDW13" s="7">
        <v>4934.9309838414883</v>
      </c>
      <c r="KDX13" s="7">
        <v>4978.115095458932</v>
      </c>
      <c r="KDY13" s="7">
        <v>5093.59261126823</v>
      </c>
      <c r="KDZ13" s="7">
        <v>5435.8666838308854</v>
      </c>
      <c r="KEA13" s="7">
        <v>6285.3674742631401</v>
      </c>
      <c r="KEB13" s="7">
        <v>6858.5965670459263</v>
      </c>
      <c r="KEC13" s="7">
        <v>6999.3447302289169</v>
      </c>
      <c r="KED13" s="7">
        <v>7029.9466990598085</v>
      </c>
      <c r="KEE13" s="7">
        <v>7117.5944321745392</v>
      </c>
      <c r="KEF13" s="7">
        <v>7249.5992060136814</v>
      </c>
      <c r="KEG13" s="7">
        <v>7162.5912214693471</v>
      </c>
      <c r="KEH13" s="7">
        <v>7090.2978615264019</v>
      </c>
      <c r="KEI13" s="7">
        <v>7042.8487195587068</v>
      </c>
      <c r="KEJ13" s="7">
        <v>6983.5639406716609</v>
      </c>
      <c r="KEK13" s="7">
        <v>7006.7021303113916</v>
      </c>
      <c r="KEL13" s="7">
        <v>7360.4919714393818</v>
      </c>
      <c r="KEM13" s="7">
        <v>7287.7720517486914</v>
      </c>
      <c r="KEN13" s="7">
        <v>7097.7619446911503</v>
      </c>
      <c r="KEO13" s="7">
        <v>6674.6642698664245</v>
      </c>
      <c r="KEP13" s="7">
        <v>6310.7448221415461</v>
      </c>
      <c r="KEQ13" s="7">
        <v>5953.9694257360889</v>
      </c>
      <c r="KER13" s="7">
        <v>5447.0625743415503</v>
      </c>
      <c r="KES13" s="7">
        <v>5083.2497694305184</v>
      </c>
      <c r="KET13" s="7">
        <v>4891.3203843283227</v>
      </c>
      <c r="KEU13" s="7">
        <v>4803.7792542162242</v>
      </c>
      <c r="KEV13" s="7">
        <v>4865.5165359796574</v>
      </c>
      <c r="KEW13" s="7">
        <v>5059.8983574248832</v>
      </c>
      <c r="KEX13" s="7">
        <v>5390.8699282533662</v>
      </c>
      <c r="KEY13" s="7">
        <v>6298.5893005898834</v>
      </c>
      <c r="KEZ13" s="7">
        <v>6933.3424454870674</v>
      </c>
      <c r="KFA13" s="7">
        <v>7070.1454151673806</v>
      </c>
      <c r="KFB13" s="7">
        <v>7030.9064380400496</v>
      </c>
      <c r="KFC13" s="7">
        <v>7131.2428110523733</v>
      </c>
      <c r="KFD13" s="7">
        <v>7249.4926549890097</v>
      </c>
      <c r="KFE13" s="7">
        <v>7209.4007436391894</v>
      </c>
      <c r="KFF13" s="7">
        <v>7152.5683382801617</v>
      </c>
      <c r="KFG13" s="7">
        <v>7046.9005705018008</v>
      </c>
      <c r="KFH13" s="7">
        <v>6947.7371067336744</v>
      </c>
      <c r="KFI13" s="7">
        <v>6962.1318718140692</v>
      </c>
      <c r="KFJ13" s="7">
        <v>7355.3738535747743</v>
      </c>
      <c r="KFK13" s="7">
        <v>7335.5411514877578</v>
      </c>
      <c r="KFL13" s="7">
        <v>7160.3522739611162</v>
      </c>
      <c r="KFM13" s="7">
        <v>6728.404521049817</v>
      </c>
      <c r="KFN13" s="7">
        <v>6337.2950848949868</v>
      </c>
      <c r="KFO13" s="7">
        <v>6032.9803805122538</v>
      </c>
      <c r="KFP13" s="7">
        <v>5536.9495486843389</v>
      </c>
      <c r="KFQ13" s="7">
        <v>5183.7994740823806</v>
      </c>
      <c r="KFR13" s="7">
        <v>5016.8209126343936</v>
      </c>
      <c r="KFS13" s="7">
        <v>4954.3372440550129</v>
      </c>
      <c r="KFT13" s="7">
        <v>4996.0285696365881</v>
      </c>
      <c r="KFU13" s="7">
        <v>5114.3850202967751</v>
      </c>
      <c r="KFV13" s="7">
        <v>5431.0685131544697</v>
      </c>
      <c r="KFW13" s="7">
        <v>6269.5866777773253</v>
      </c>
      <c r="KFX13" s="7">
        <v>6933.7689873899108</v>
      </c>
      <c r="KFY13" s="7">
        <v>7108.1047932085321</v>
      </c>
      <c r="KFZ13" s="7">
        <v>7164.0840722902958</v>
      </c>
      <c r="KGA13" s="7">
        <v>7243.7347519429859</v>
      </c>
      <c r="KGB13" s="7">
        <v>7366.3563045577721</v>
      </c>
      <c r="KGC13" s="7">
        <v>7339.9127370796687</v>
      </c>
      <c r="KGD13" s="7">
        <v>7268.0458815973316</v>
      </c>
      <c r="KGE13" s="7">
        <v>7165.0438258136564</v>
      </c>
      <c r="KGF13" s="7">
        <v>7084.9666749187209</v>
      </c>
      <c r="KGG13" s="7">
        <v>7124.0989680193516</v>
      </c>
      <c r="KGH13" s="7">
        <v>7367.1028981041754</v>
      </c>
      <c r="KGI13" s="7">
        <v>7286.4925576447549</v>
      </c>
      <c r="KGJ13" s="7">
        <v>7103.4132480073213</v>
      </c>
      <c r="KGK13" s="7">
        <v>6679.569184017495</v>
      </c>
      <c r="KGL13" s="7">
        <v>6292.9381065947737</v>
      </c>
      <c r="KGM13" s="7">
        <v>5974.6552068042101</v>
      </c>
      <c r="KGN13" s="7">
        <v>5489.5003662673726</v>
      </c>
      <c r="KGO13" s="7">
        <v>5058.1923763268796</v>
      </c>
      <c r="KGP13" s="7">
        <v>4843.8712278438461</v>
      </c>
      <c r="KGQ13" s="7">
        <v>4774.9899041910112</v>
      </c>
      <c r="KGR13" s="7">
        <v>4814.1221734265173</v>
      </c>
      <c r="KGS13" s="7">
        <v>4963.0807001748699</v>
      </c>
      <c r="KGT13" s="7">
        <v>5287.7612509445726</v>
      </c>
      <c r="KGU13" s="7">
        <v>6119.2420095978277</v>
      </c>
      <c r="KGV13" s="7">
        <v>6801.76422771339</v>
      </c>
      <c r="KGW13" s="7">
        <v>7023.2293818164808</v>
      </c>
      <c r="KGX13" s="7">
        <v>7007.6617398702701</v>
      </c>
      <c r="KGY13" s="7">
        <v>7082.0876914602477</v>
      </c>
      <c r="KGZ13" s="7">
        <v>7152.4617973100112</v>
      </c>
      <c r="KHA13" s="7">
        <v>7072.2779804656338</v>
      </c>
      <c r="KHB13" s="7">
        <v>6947.6305185020155</v>
      </c>
      <c r="KHC13" s="7">
        <v>6806.8823203540651</v>
      </c>
      <c r="KHD13" s="7">
        <v>6711.5574009580141</v>
      </c>
      <c r="KHE13" s="7">
        <v>6822.6631910386131</v>
      </c>
      <c r="KHF13" s="7">
        <v>7142.652129101627</v>
      </c>
      <c r="KHG13" s="7">
        <v>7056.3905312486659</v>
      </c>
      <c r="KHH13" s="7">
        <v>6820.7438973784756</v>
      </c>
      <c r="KHI13" s="7">
        <v>6408.5222230077234</v>
      </c>
      <c r="KHJ13" s="7">
        <v>6073.818713544646</v>
      </c>
      <c r="KHK13" s="7">
        <v>5839.5582358244983</v>
      </c>
      <c r="KHL13" s="7">
        <v>5400.7863359003823</v>
      </c>
      <c r="KHM13" s="7">
        <v>5012.8757169194678</v>
      </c>
      <c r="KHN13" s="7">
        <v>4777.1224416617597</v>
      </c>
      <c r="KHO13" s="7">
        <v>4650.4490467953547</v>
      </c>
      <c r="KHP13" s="7">
        <v>4615.5818820235891</v>
      </c>
      <c r="KHQ13" s="7">
        <v>4631.3627299256632</v>
      </c>
      <c r="KHR13" s="7">
        <v>4636.26759311972</v>
      </c>
      <c r="KHS13" s="7">
        <v>4759.7421669622554</v>
      </c>
      <c r="KHT13" s="7">
        <v>5145.6268533509437</v>
      </c>
      <c r="KHU13" s="7">
        <v>5554.436433672312</v>
      </c>
      <c r="KHV13" s="7">
        <v>5856.5119325227624</v>
      </c>
      <c r="KHW13" s="7">
        <v>6037.6719260737736</v>
      </c>
      <c r="KHX13" s="7">
        <v>6150.2704757447173</v>
      </c>
      <c r="KHY13" s="7">
        <v>6055.7985475393434</v>
      </c>
      <c r="KHZ13" s="7">
        <v>5842.2237921356946</v>
      </c>
      <c r="KIA13" s="7">
        <v>5702.2220018514872</v>
      </c>
      <c r="KIB13" s="7">
        <v>5660.6373463485888</v>
      </c>
      <c r="KIC13" s="7">
        <v>5840.3046110555524</v>
      </c>
      <c r="KID13" s="7">
        <v>6278.0102328373396</v>
      </c>
      <c r="KIE13" s="7">
        <v>6253.3792878084087</v>
      </c>
      <c r="KIF13" s="7">
        <v>6023.3839075159121</v>
      </c>
      <c r="KIG13" s="7">
        <v>5564.6726632911586</v>
      </c>
      <c r="KIH13" s="7">
        <v>5306.6342700381347</v>
      </c>
      <c r="KII13" s="7">
        <v>5199.7935816470217</v>
      </c>
      <c r="KIJ13" s="7">
        <v>4879.3781323751564</v>
      </c>
      <c r="KIK13" s="7">
        <v>4605.239000650271</v>
      </c>
      <c r="KIL13" s="7">
        <v>4392.4106368400326</v>
      </c>
      <c r="KIM13" s="7">
        <v>4262.7516678873872</v>
      </c>
      <c r="KIN13" s="7">
        <v>4205.5993608386416</v>
      </c>
      <c r="KIO13" s="7">
        <v>4209.3313272602454</v>
      </c>
      <c r="KIP13" s="7">
        <v>4167.426739387216</v>
      </c>
      <c r="KIQ13" s="7">
        <v>4108.3551432222448</v>
      </c>
      <c r="KIR13" s="7">
        <v>4282.7976359088234</v>
      </c>
      <c r="KIS13" s="7">
        <v>4618.5674267940749</v>
      </c>
      <c r="KIT13" s="7">
        <v>4972.5704891413679</v>
      </c>
      <c r="KIU13" s="7">
        <v>5281.6834348875536</v>
      </c>
      <c r="KIV13" s="7">
        <v>5557.8484969857845</v>
      </c>
      <c r="KIW13" s="7">
        <v>5522.234925091424</v>
      </c>
      <c r="KIX13" s="7">
        <v>5316.5506024034758</v>
      </c>
      <c r="KIY13" s="7">
        <v>5158.4221331314093</v>
      </c>
      <c r="KIZ13" s="7">
        <v>5125.7941529684094</v>
      </c>
      <c r="KJA13" s="7">
        <v>5313.6717155587239</v>
      </c>
      <c r="KJB13" s="7">
        <v>5742.1007515880547</v>
      </c>
      <c r="KJC13" s="7">
        <v>5840.6244928683236</v>
      </c>
      <c r="KJD13" s="7">
        <v>5697.7437140850043</v>
      </c>
      <c r="KJE13" s="7">
        <v>5422.6449195448185</v>
      </c>
      <c r="KJF13" s="7">
        <v>5275.7123116465118</v>
      </c>
      <c r="KJG13" s="7">
        <v>5261.2109791449393</v>
      </c>
      <c r="KJH13" s="7">
        <v>4872.4473366119873</v>
      </c>
      <c r="KJI13" s="7">
        <v>4570.1585639945069</v>
      </c>
      <c r="KJJ13" s="7">
        <v>4402.1137274084613</v>
      </c>
      <c r="KJK13" s="7">
        <v>4379.508698345735</v>
      </c>
      <c r="KJL13" s="7">
        <v>4500.2109632715283</v>
      </c>
      <c r="KJM13" s="7">
        <v>4686.1692100801538</v>
      </c>
      <c r="KJN13" s="7">
        <v>5057.8724551920659</v>
      </c>
      <c r="KJO13" s="7">
        <v>6029.2484110138703</v>
      </c>
      <c r="KJP13" s="7">
        <v>6791.9544802849459</v>
      </c>
      <c r="KJQ13" s="7">
        <v>7025.4685638844694</v>
      </c>
      <c r="KJR13" s="7">
        <v>7077.2894736577327</v>
      </c>
      <c r="KJS13" s="7">
        <v>7220.9166318792713</v>
      </c>
      <c r="KJT13" s="7">
        <v>7324.5584965892376</v>
      </c>
      <c r="KJU13" s="7">
        <v>7268.7923335313399</v>
      </c>
      <c r="KJV13" s="7">
        <v>7220.1702125348002</v>
      </c>
      <c r="KJW13" s="7">
        <v>7140.0929976658044</v>
      </c>
      <c r="KJX13" s="7">
        <v>7097.6552869667976</v>
      </c>
      <c r="KJY13" s="7">
        <v>7139.9864110459366</v>
      </c>
      <c r="KJZ13" s="7">
        <v>7376.1661722754716</v>
      </c>
      <c r="KKA13" s="7">
        <v>7310.1637670597111</v>
      </c>
      <c r="KKB13" s="7">
        <v>7118.3409963407375</v>
      </c>
      <c r="KKC13" s="7">
        <v>6661.6556868018952</v>
      </c>
      <c r="KKD13" s="7">
        <v>6275.0246072519221</v>
      </c>
      <c r="KKE13" s="7">
        <v>5967.0845645701193</v>
      </c>
      <c r="KKF13" s="7">
        <v>5466.255495658821</v>
      </c>
      <c r="KKG13" s="7">
        <v>5106.0680123946186</v>
      </c>
      <c r="KKH13" s="7">
        <v>4892.7065173878536</v>
      </c>
      <c r="KKI13" s="7">
        <v>4816.5745337035514</v>
      </c>
      <c r="KKJ13" s="7">
        <v>4901.7698769121635</v>
      </c>
      <c r="KKK13" s="7">
        <v>5031.3222366171512</v>
      </c>
      <c r="KKL13" s="7">
        <v>5366.025770410808</v>
      </c>
      <c r="KKM13" s="7">
        <v>6239.1978610696488</v>
      </c>
      <c r="KKN13" s="7">
        <v>6944.8582469199964</v>
      </c>
      <c r="KKO13" s="7">
        <v>7145.6376869754786</v>
      </c>
      <c r="KKP13" s="7">
        <v>7140.5195426885211</v>
      </c>
      <c r="KKQ13" s="7">
        <v>7230.7263438051632</v>
      </c>
      <c r="KKR13" s="7">
        <v>7343.4315468189934</v>
      </c>
      <c r="KKS13" s="7">
        <v>7295.1293214400184</v>
      </c>
      <c r="KKT13" s="7">
        <v>7275.9363947247384</v>
      </c>
      <c r="KKU13" s="7">
        <v>7198.3116430656592</v>
      </c>
      <c r="KKV13" s="7">
        <v>7208.4412705188079</v>
      </c>
      <c r="KKW13" s="7">
        <v>7264.8471953997214</v>
      </c>
      <c r="KKX13" s="7">
        <v>7410.8201431134903</v>
      </c>
      <c r="KKY13" s="7">
        <v>7336.5008136338884</v>
      </c>
      <c r="KKZ13" s="7">
        <v>7129.6435858284221</v>
      </c>
      <c r="KLA13" s="7">
        <v>6686.1800456775336</v>
      </c>
      <c r="KLB13" s="7">
        <v>6352.0096352582359</v>
      </c>
      <c r="KLC13" s="7">
        <v>6058.357657393527</v>
      </c>
      <c r="KLD13" s="7">
        <v>5564.9925212574926</v>
      </c>
      <c r="KLE13" s="7">
        <v>5162.367305123641</v>
      </c>
      <c r="KLF13" s="7">
        <v>4960.9480614505292</v>
      </c>
      <c r="KLG13" s="7">
        <v>4862.6375666321037</v>
      </c>
      <c r="KLH13" s="7">
        <v>4910.5132839674916</v>
      </c>
      <c r="KLI13" s="7">
        <v>5053.3940479022449</v>
      </c>
      <c r="KLJ13" s="7">
        <v>5338.0893068146352</v>
      </c>
      <c r="KLK13" s="7">
        <v>6094.8242400595664</v>
      </c>
      <c r="KLL13" s="7">
        <v>6774.147648531226</v>
      </c>
      <c r="KLM13" s="7">
        <v>6979.6187215710024</v>
      </c>
      <c r="KLN13" s="7">
        <v>7004.9960372243186</v>
      </c>
      <c r="KLO13" s="7">
        <v>7136.5742722183322</v>
      </c>
      <c r="KLP13" s="7">
        <v>7272.9507459769266</v>
      </c>
      <c r="KLQ13" s="7">
        <v>7215.2652873421976</v>
      </c>
      <c r="KLR13" s="7">
        <v>7170.8016499293126</v>
      </c>
      <c r="KLS13" s="7">
        <v>7074.6237163330916</v>
      </c>
      <c r="KLT13" s="7">
        <v>7066.3068142946777</v>
      </c>
      <c r="KLU13" s="7">
        <v>7123.0326541383974</v>
      </c>
      <c r="KLV13" s="7">
        <v>7375.5264466534127</v>
      </c>
      <c r="KLW13" s="7">
        <v>7300.5673621415654</v>
      </c>
      <c r="KLX13" s="7">
        <v>7132.9490387424812</v>
      </c>
      <c r="KLY13" s="7">
        <v>6688.7391378359098</v>
      </c>
      <c r="KLZ13" s="7">
        <v>6316.1828789030023</v>
      </c>
      <c r="KMA13" s="7">
        <v>6016.3465258138658</v>
      </c>
      <c r="KMB13" s="7">
        <v>5555.2894973254679</v>
      </c>
      <c r="KMC13" s="7">
        <v>5199.9002445772157</v>
      </c>
      <c r="KMD13" s="7">
        <v>4987.0718734015563</v>
      </c>
      <c r="KME13" s="7">
        <v>4913.3923015771452</v>
      </c>
      <c r="KMF13" s="7">
        <v>4980.2476950067467</v>
      </c>
      <c r="KMG13" s="7">
        <v>5115.2380182208362</v>
      </c>
      <c r="KMH13" s="7">
        <v>5455.3795386235797</v>
      </c>
      <c r="KMI13" s="7">
        <v>6317.7822589431116</v>
      </c>
      <c r="KMJ13" s="7">
        <v>7004.1430766949206</v>
      </c>
      <c r="KMK13" s="7">
        <v>7195.9658236151236</v>
      </c>
      <c r="KML13" s="7">
        <v>7202.6833105677633</v>
      </c>
      <c r="KMM13" s="7">
        <v>7274.5502226698509</v>
      </c>
      <c r="KMN13" s="7">
        <v>7336.5007475639768</v>
      </c>
      <c r="KMO13" s="7">
        <v>7283.4002849206554</v>
      </c>
      <c r="KMP13" s="7">
        <v>7243.2017130913646</v>
      </c>
      <c r="KMQ13" s="7">
        <v>7198.4181899444166</v>
      </c>
      <c r="KMR13" s="7">
        <v>7155.4473241953356</v>
      </c>
      <c r="KMS13" s="7">
        <v>7225.0750385952188</v>
      </c>
      <c r="KMT13" s="7">
        <v>7431.0792292048754</v>
      </c>
      <c r="KMU13" s="7">
        <v>7372.5407681768111</v>
      </c>
      <c r="KMV13" s="7">
        <v>7161.951579872205</v>
      </c>
      <c r="KMW13" s="7">
        <v>6722.6465349636501</v>
      </c>
      <c r="KMX13" s="7">
        <v>6397.0063389428778</v>
      </c>
      <c r="KMY13" s="7">
        <v>6076.8041574339577</v>
      </c>
      <c r="KMZ13" s="7">
        <v>5587.8107373863622</v>
      </c>
      <c r="KNA13" s="7">
        <v>5220.9057355155164</v>
      </c>
      <c r="KNB13" s="7">
        <v>5008.3972583591622</v>
      </c>
      <c r="KNC13" s="7">
        <v>4896.1185641896436</v>
      </c>
      <c r="KND13" s="7">
        <v>4956.0431552949958</v>
      </c>
      <c r="KNE13" s="7">
        <v>5088.0479007986196</v>
      </c>
      <c r="KNF13" s="7">
        <v>5424.4574436733892</v>
      </c>
      <c r="KNG13" s="7">
        <v>6237.4916534726599</v>
      </c>
      <c r="KNH13" s="7">
        <v>6940.486360642597</v>
      </c>
      <c r="KNI13" s="7">
        <v>7171.2281348555034</v>
      </c>
      <c r="KNJ13" s="7">
        <v>7241.8154852120888</v>
      </c>
      <c r="KNK13" s="7">
        <v>7337.5669447451965</v>
      </c>
      <c r="KNL13" s="7">
        <v>7391.7337269450481</v>
      </c>
      <c r="KNM13" s="7">
        <v>7293.7431126240308</v>
      </c>
      <c r="KNN13" s="7">
        <v>7189.0349668795752</v>
      </c>
      <c r="KNO13" s="7">
        <v>7076.223139731178</v>
      </c>
      <c r="KNP13" s="7">
        <v>7011.5002784977196</v>
      </c>
      <c r="KNQ13" s="7">
        <v>7116.5282894262264</v>
      </c>
      <c r="KNR13" s="7">
        <v>7272.0977327463752</v>
      </c>
      <c r="KNS13" s="7">
        <v>7110.343932931175</v>
      </c>
      <c r="KNT13" s="7">
        <v>6853.1585636575282</v>
      </c>
      <c r="KNU13" s="7">
        <v>6385.9171389112726</v>
      </c>
      <c r="KNV13" s="7">
        <v>6044.709341136293</v>
      </c>
      <c r="KNW13" s="7">
        <v>5813.4344330733438</v>
      </c>
      <c r="KNX13" s="7">
        <v>5389.1638846581427</v>
      </c>
      <c r="KNY13" s="7">
        <v>5042.3048340778814</v>
      </c>
      <c r="KNZ13" s="7">
        <v>4793.6496506907906</v>
      </c>
      <c r="KOA13" s="7">
        <v>4668.2557867249197</v>
      </c>
      <c r="KOB13" s="7">
        <v>4656.7400243460661</v>
      </c>
      <c r="KOC13" s="7">
        <v>4660.3653508653897</v>
      </c>
      <c r="KOD13" s="7">
        <v>4644.5844874481199</v>
      </c>
      <c r="KOE13" s="7">
        <v>4755.477011241438</v>
      </c>
      <c r="KOF13" s="7">
        <v>5144.7737846198334</v>
      </c>
      <c r="KOG13" s="7">
        <v>5509.9727529597876</v>
      </c>
      <c r="KOH13" s="7">
        <v>5834.7599066975299</v>
      </c>
      <c r="KOI13" s="7">
        <v>6030.3146278401337</v>
      </c>
      <c r="KOJ13" s="7">
        <v>6108.89906866812</v>
      </c>
      <c r="KOK13" s="7">
        <v>6023.4904840906729</v>
      </c>
      <c r="KOL13" s="7">
        <v>5869.3072040848338</v>
      </c>
      <c r="KOM13" s="7">
        <v>5779.7401481632842</v>
      </c>
      <c r="KON13" s="7">
        <v>5759.8008157782642</v>
      </c>
      <c r="KOO13" s="7">
        <v>5932.4306197218884</v>
      </c>
      <c r="KOP13" s="7">
        <v>6239.517635414466</v>
      </c>
      <c r="KOQ13" s="7">
        <v>6177.9935954314087</v>
      </c>
      <c r="KOR13" s="7">
        <v>5909.6123229704954</v>
      </c>
      <c r="KOS13" s="7">
        <v>5486.7278966284921</v>
      </c>
      <c r="KOT13" s="7">
        <v>5266.2223581359922</v>
      </c>
      <c r="KOU13" s="7">
        <v>5213.6550206671873</v>
      </c>
      <c r="KOV13" s="7">
        <v>4884.3894984286126</v>
      </c>
      <c r="KOW13" s="7">
        <v>4528.7870081874589</v>
      </c>
      <c r="KOX13" s="7">
        <v>4329.0738274788318</v>
      </c>
      <c r="KOY13" s="7">
        <v>4229.8036998463986</v>
      </c>
      <c r="KOZ13" s="7">
        <v>4193.3371180469212</v>
      </c>
      <c r="KPA13" s="7">
        <v>4211.9969355877483</v>
      </c>
      <c r="KPB13" s="7">
        <v>4175.5303615838493</v>
      </c>
      <c r="KPC13" s="7">
        <v>4102.1706907357857</v>
      </c>
      <c r="KPD13" s="7">
        <v>4283.2240700363163</v>
      </c>
      <c r="KPE13" s="7">
        <v>4657.3797416804709</v>
      </c>
      <c r="KPF13" s="7">
        <v>5014.6882495823866</v>
      </c>
      <c r="KPG13" s="7">
        <v>5295.9714254740902</v>
      </c>
      <c r="KPH13" s="7">
        <v>5621.5050156594789</v>
      </c>
      <c r="KPI13" s="7">
        <v>5646.9889577524837</v>
      </c>
      <c r="KPJ13" s="7">
        <v>5468.4946123122854</v>
      </c>
      <c r="KPK13" s="7">
        <v>5353.3369414805074</v>
      </c>
      <c r="KPL13" s="7">
        <v>5345.0199664945303</v>
      </c>
      <c r="KPM13" s="7">
        <v>5509.972555049214</v>
      </c>
      <c r="KPN13" s="7">
        <v>5850.6471471676196</v>
      </c>
      <c r="KPO13" s="7">
        <v>5938.7213774756383</v>
      </c>
      <c r="KPP13" s="7">
        <v>5769.8235139936814</v>
      </c>
      <c r="KPQ13" s="7">
        <v>5523.5141689858847</v>
      </c>
      <c r="KPR13" s="7">
        <v>5378.6075431161134</v>
      </c>
      <c r="KPS13" s="7">
        <v>5425.203802804217</v>
      </c>
      <c r="KPT13" s="7">
        <v>5121.1023905897173</v>
      </c>
      <c r="KPU13" s="7">
        <v>4849.7355868909563</v>
      </c>
      <c r="KPV13" s="7">
        <v>4692.5667428100069</v>
      </c>
      <c r="KPW13" s="7">
        <v>4633.6017740803081</v>
      </c>
      <c r="KPX13" s="7">
        <v>4674.8665874334201</v>
      </c>
      <c r="KPY13" s="7">
        <v>4854.9603160096094</v>
      </c>
      <c r="KPZ13" s="7">
        <v>5231.4617939010359</v>
      </c>
      <c r="KQA13" s="7">
        <v>6100.6886757704942</v>
      </c>
      <c r="KQB13" s="7">
        <v>6840.2565979445253</v>
      </c>
      <c r="KQC13" s="7">
        <v>6996.3591806102359</v>
      </c>
      <c r="KQD13" s="7">
        <v>7019.8170852146268</v>
      </c>
      <c r="KQE13" s="7">
        <v>7135.7210698500267</v>
      </c>
      <c r="KQF13" s="7">
        <v>7247.5732661438169</v>
      </c>
      <c r="KQG13" s="7">
        <v>7200.7638269903791</v>
      </c>
      <c r="KQH13" s="7">
        <v>7192.2336625332364</v>
      </c>
      <c r="KQI13" s="7">
        <v>7122.2861292580874</v>
      </c>
      <c r="KQJ13" s="7">
        <v>7099.2546808621209</v>
      </c>
      <c r="KQK13" s="7">
        <v>7192.0205607113758</v>
      </c>
      <c r="KQL13" s="7">
        <v>7431.9322767946633</v>
      </c>
      <c r="KQM13" s="7">
        <v>7400.4771741155419</v>
      </c>
      <c r="KQN13" s="7">
        <v>7221.7695743544909</v>
      </c>
      <c r="KQO13" s="7">
        <v>6787.5826522795378</v>
      </c>
      <c r="KQP13" s="7">
        <v>6428.4614439314828</v>
      </c>
      <c r="KQQ13" s="7">
        <v>6119.3485016839832</v>
      </c>
      <c r="KQR13" s="7">
        <v>5653.2799569003773</v>
      </c>
      <c r="KQS13" s="7">
        <v>5316.1240124074429</v>
      </c>
      <c r="KQT13" s="7">
        <v>5097.6443896415713</v>
      </c>
      <c r="KQU13" s="7">
        <v>5021.9389162985608</v>
      </c>
      <c r="KQV13" s="7">
        <v>5043.3710365578354</v>
      </c>
      <c r="KQW13" s="7">
        <v>5185.6120434007562</v>
      </c>
      <c r="KQX13" s="7">
        <v>5492.5924490923217</v>
      </c>
      <c r="KQY13" s="7">
        <v>6288.246395969637</v>
      </c>
      <c r="KQZ13" s="7">
        <v>6952.8552282555156</v>
      </c>
      <c r="KRA13" s="7">
        <v>7086.1395241908594</v>
      </c>
      <c r="KRB13" s="7">
        <v>7039.6498678649041</v>
      </c>
      <c r="KRC13" s="7">
        <v>7109.5974297661123</v>
      </c>
      <c r="KRD13" s="7">
        <v>7227.5273608156222</v>
      </c>
      <c r="KRE13" s="7">
        <v>7186.6890573728533</v>
      </c>
      <c r="KRF13" s="7">
        <v>7151.2887594292288</v>
      </c>
      <c r="KRG13" s="7">
        <v>7060.4422402321616</v>
      </c>
      <c r="KRH13" s="7">
        <v>7048.2867856959638</v>
      </c>
      <c r="KRI13" s="7">
        <v>7187.0091278845848</v>
      </c>
      <c r="KRJ13" s="7">
        <v>7485.1394309220404</v>
      </c>
      <c r="KRK13" s="7">
        <v>7414.8719589669936</v>
      </c>
      <c r="KRL13" s="7">
        <v>7242.6686542404004</v>
      </c>
      <c r="KRM13" s="7">
        <v>6824.5824927980466</v>
      </c>
      <c r="KRN13" s="7">
        <v>6451.9196108768774</v>
      </c>
      <c r="KRO13" s="7">
        <v>6189.6161145751776</v>
      </c>
      <c r="KRP13" s="7">
        <v>5733.9970744462753</v>
      </c>
      <c r="KRQ13" s="7">
        <v>5385.1120946123156</v>
      </c>
      <c r="KRR13" s="7">
        <v>5196.3815304711352</v>
      </c>
      <c r="KRS13" s="7">
        <v>5139.8689819305628</v>
      </c>
      <c r="KRT13" s="7">
        <v>5156.2895922897414</v>
      </c>
      <c r="KRU13" s="7">
        <v>5269.2080358870244</v>
      </c>
      <c r="KRV13" s="7">
        <v>5558.0617555444387</v>
      </c>
      <c r="KRW13" s="7">
        <v>6347.104783924241</v>
      </c>
      <c r="KRX13" s="7">
        <v>7057.8832716010074</v>
      </c>
      <c r="KRY13" s="7">
        <v>7246.1873134634734</v>
      </c>
      <c r="KRZ13" s="7">
        <v>7229.979858802536</v>
      </c>
      <c r="KSA13" s="7">
        <v>7282.4405511499726</v>
      </c>
      <c r="KSB13" s="7">
        <v>7372.4340755353687</v>
      </c>
      <c r="KSC13" s="7">
        <v>7358.9989852497793</v>
      </c>
      <c r="KSD13" s="7">
        <v>7312.0829352084593</v>
      </c>
      <c r="KSE13" s="7">
        <v>7218.7839523782568</v>
      </c>
      <c r="KSF13" s="7">
        <v>7242.0287733719451</v>
      </c>
      <c r="KSG13" s="7">
        <v>7363.1575277655647</v>
      </c>
      <c r="KSH13" s="7">
        <v>7647.4262416420224</v>
      </c>
      <c r="KSI13" s="7">
        <v>7587.2883523196006</v>
      </c>
      <c r="KSJ13" s="7">
        <v>7310.0569996061522</v>
      </c>
      <c r="KSK13" s="7">
        <v>6916.495121220587</v>
      </c>
      <c r="KSL13" s="7">
        <v>6648.5403582741374</v>
      </c>
      <c r="KSM13" s="7">
        <v>6375.3608572845433</v>
      </c>
      <c r="KSN13" s="7">
        <v>5919.5285475937944</v>
      </c>
      <c r="KSO13" s="7">
        <v>5544.6264612101077</v>
      </c>
      <c r="KSP13" s="7">
        <v>5298.1038339102561</v>
      </c>
      <c r="KSQ13" s="7">
        <v>5174.5226271440051</v>
      </c>
      <c r="KSR13" s="7">
        <v>5214.4012912424087</v>
      </c>
      <c r="KSS13" s="7">
        <v>5326.2534946312253</v>
      </c>
      <c r="KST13" s="7">
        <v>5663.3028259942957</v>
      </c>
      <c r="KSU13" s="7">
        <v>6456.1844493060953</v>
      </c>
      <c r="KSV13" s="7">
        <v>7113.7558629369651</v>
      </c>
      <c r="KSW13" s="7">
        <v>7306.8581617293576</v>
      </c>
      <c r="KSX13" s="7">
        <v>7302.9129304094458</v>
      </c>
      <c r="KSY13" s="7">
        <v>7428.4134366165117</v>
      </c>
      <c r="KSZ13" s="7">
        <v>7553.5940903928686</v>
      </c>
      <c r="KTA13" s="7">
        <v>7524.2715327209398</v>
      </c>
      <c r="KTB13" s="7">
        <v>7480.234388885553</v>
      </c>
      <c r="KTC13" s="7">
        <v>7420.0964956238586</v>
      </c>
      <c r="KTD13" s="7">
        <v>7413.2723368666666</v>
      </c>
      <c r="KTE13" s="7">
        <v>7474.4764901874787</v>
      </c>
      <c r="KTF13" s="7">
        <v>7638.8959835936757</v>
      </c>
      <c r="KTG13" s="7">
        <v>7527.4703045875694</v>
      </c>
      <c r="KTH13" s="7">
        <v>7368.1688977302056</v>
      </c>
      <c r="KTI13" s="7">
        <v>6963.5177784774096</v>
      </c>
      <c r="KTJ13" s="7">
        <v>6611.2207138691274</v>
      </c>
      <c r="KTK13" s="7">
        <v>6317.0356216745504</v>
      </c>
      <c r="KTL13" s="7">
        <v>5832.5205574908659</v>
      </c>
      <c r="KTM13" s="7">
        <v>5460.8173006725656</v>
      </c>
      <c r="KTN13" s="7">
        <v>5189.9836121559074</v>
      </c>
      <c r="KTO13" s="7">
        <v>5066.2957921432608</v>
      </c>
      <c r="KTP13" s="7">
        <v>5096.8978923746299</v>
      </c>
      <c r="KTQ13" s="7">
        <v>5241.6979835127368</v>
      </c>
      <c r="KTR13" s="7">
        <v>5538.7620494768562</v>
      </c>
      <c r="KTS13" s="7">
        <v>6293.6843230570475</v>
      </c>
      <c r="KTT13" s="7">
        <v>7041.5691709554894</v>
      </c>
      <c r="KTU13" s="7">
        <v>7312.9359956296703</v>
      </c>
      <c r="KTV13" s="7">
        <v>7336.3940014430173</v>
      </c>
      <c r="KTW13" s="7">
        <v>7410.8199307631994</v>
      </c>
      <c r="KTX13" s="7">
        <v>7486.5254213082662</v>
      </c>
      <c r="KTY13" s="7">
        <v>7446.3268325307936</v>
      </c>
      <c r="KTZ13" s="7">
        <v>7364.7568087498594</v>
      </c>
      <c r="KUA13" s="7">
        <v>7302.2731306617952</v>
      </c>
      <c r="KUB13" s="7">
        <v>7313.8954525104791</v>
      </c>
      <c r="KUC13" s="7">
        <v>7455.9231145747663</v>
      </c>
      <c r="KUD13" s="7">
        <v>7549.1154191126752</v>
      </c>
      <c r="KUE13" s="7">
        <v>7423.188352100703</v>
      </c>
      <c r="KUF13" s="7">
        <v>7194.4724725916367</v>
      </c>
      <c r="KUG13" s="7">
        <v>6754.1011681796226</v>
      </c>
      <c r="KUH13" s="7">
        <v>6426.3284468962747</v>
      </c>
      <c r="KUI13" s="7">
        <v>6245.1684902301186</v>
      </c>
      <c r="KUJ13" s="7">
        <v>5829.2150106866284</v>
      </c>
      <c r="KUK13" s="7">
        <v>5421.2584114147821</v>
      </c>
      <c r="KUL13" s="7">
        <v>5163.9663797170006</v>
      </c>
      <c r="KUM13" s="7">
        <v>4993.6823859514834</v>
      </c>
      <c r="KUN13" s="7">
        <v>4974.8093642427011</v>
      </c>
      <c r="KUO13" s="7">
        <v>4949.7519471905553</v>
      </c>
      <c r="KUP13" s="7">
        <v>4902.9425241099707</v>
      </c>
      <c r="KUQ13" s="7">
        <v>5012.8754330355478</v>
      </c>
      <c r="KUR13" s="7">
        <v>5346.2994504613616</v>
      </c>
      <c r="KUS13" s="7">
        <v>5685.5879772249364</v>
      </c>
      <c r="KUT13" s="7">
        <v>5977.4272515059674</v>
      </c>
      <c r="KUU13" s="7">
        <v>6147.1781394268673</v>
      </c>
      <c r="KUV13" s="7">
        <v>6206.5696063187806</v>
      </c>
      <c r="KUW13" s="7">
        <v>6093.8643917163536</v>
      </c>
      <c r="KUX13" s="7">
        <v>5925.4996980731958</v>
      </c>
      <c r="KUY13" s="7">
        <v>5783.7918900849199</v>
      </c>
      <c r="KUZ13" s="7">
        <v>5774.8352228612157</v>
      </c>
      <c r="KVA13" s="7">
        <v>5964.7387261838494</v>
      </c>
      <c r="KVB13" s="7">
        <v>6248.474358917133</v>
      </c>
      <c r="KVC13" s="7">
        <v>6214.5668477351974</v>
      </c>
      <c r="KVD13" s="7">
        <v>6018.0524960009152</v>
      </c>
      <c r="KVE13" s="7">
        <v>5683.0290969044199</v>
      </c>
      <c r="KVF13" s="7">
        <v>5464.2295871834349</v>
      </c>
      <c r="KVG13" s="7">
        <v>5404.6248426582633</v>
      </c>
      <c r="KVH13" s="7">
        <v>5080.4774263944701</v>
      </c>
      <c r="KVI13" s="7">
        <v>4756.5432622093731</v>
      </c>
      <c r="KVJ13" s="7">
        <v>4505.8621435257428</v>
      </c>
      <c r="KVK13" s="7">
        <v>4360.6355688112499</v>
      </c>
      <c r="KVL13" s="7">
        <v>4319.0508696918332</v>
      </c>
      <c r="KVM13" s="7">
        <v>4330.7798830925458</v>
      </c>
      <c r="KVN13" s="7">
        <v>4301.5639538956821</v>
      </c>
      <c r="KVO13" s="7">
        <v>4250.2761466626171</v>
      </c>
      <c r="KVP13" s="7">
        <v>4518.9772808264861</v>
      </c>
      <c r="KVQ13" s="7">
        <v>4840.5656131205888</v>
      </c>
      <c r="KVR13" s="7">
        <v>5197.6607981369316</v>
      </c>
      <c r="KVS13" s="7">
        <v>5473.8258106705971</v>
      </c>
      <c r="KVT13" s="7">
        <v>5742.4203561410841</v>
      </c>
      <c r="KVU13" s="7">
        <v>5743.1667476638431</v>
      </c>
      <c r="KVV13" s="7">
        <v>5565.7386925204701</v>
      </c>
      <c r="KVW13" s="7">
        <v>5398.4402391532494</v>
      </c>
      <c r="KVX13" s="7">
        <v>5393.4287650755432</v>
      </c>
      <c r="KVY13" s="7">
        <v>5579.7069075415711</v>
      </c>
      <c r="KVZ13" s="7">
        <v>5922.7273771338614</v>
      </c>
      <c r="KWA13" s="7">
        <v>5993.4213966597517</v>
      </c>
      <c r="KWB13" s="7">
        <v>5881.6758609012459</v>
      </c>
      <c r="KWC13" s="7">
        <v>5679.5102718067392</v>
      </c>
      <c r="KWD13" s="7">
        <v>5527.672841451863</v>
      </c>
      <c r="KWE13" s="7">
        <v>5496.9641720803584</v>
      </c>
      <c r="KWF13" s="7">
        <v>5101.4830069148211</v>
      </c>
      <c r="KWG13" s="7">
        <v>4750.8920194001457</v>
      </c>
      <c r="KWH13" s="7">
        <v>4593.9364353281644</v>
      </c>
      <c r="KWI13" s="7">
        <v>4535.0781074592933</v>
      </c>
      <c r="KWJ13" s="7">
        <v>4608.1179193358676</v>
      </c>
      <c r="KWK13" s="7">
        <v>4783.2001837174485</v>
      </c>
      <c r="KWL13" s="7">
        <v>5147.0130050228927</v>
      </c>
      <c r="KWM13" s="7">
        <v>6061.9830663821294</v>
      </c>
      <c r="KWN13" s="7">
        <v>6855.2912105382557</v>
      </c>
      <c r="KWO13" s="7">
        <v>7069.1858514614178</v>
      </c>
      <c r="KWP13" s="7">
        <v>7021.4166896225779</v>
      </c>
      <c r="KWQ13" s="7">
        <v>7065.2405424041644</v>
      </c>
      <c r="KWR13" s="7">
        <v>7133.0555645516797</v>
      </c>
      <c r="KWS13" s="7">
        <v>7142.1188865957101</v>
      </c>
      <c r="KWT13" s="7">
        <v>7120.7934092857886</v>
      </c>
      <c r="KWU13" s="7">
        <v>7055.1109370595123</v>
      </c>
      <c r="KWV13" s="7">
        <v>7014.5925718135986</v>
      </c>
      <c r="KWW13" s="7">
        <v>7164.1908845325188</v>
      </c>
      <c r="KWX13" s="7">
        <v>7438.0101461687354</v>
      </c>
      <c r="KWY13" s="7">
        <v>7392.693472121563</v>
      </c>
      <c r="KWZ13" s="7">
        <v>7257.3832439610351</v>
      </c>
      <c r="KXA13" s="7">
        <v>6851.7724570579203</v>
      </c>
      <c r="KXB13" s="7">
        <v>6495.6368038873043</v>
      </c>
      <c r="KXC13" s="7">
        <v>6165.1983663987003</v>
      </c>
      <c r="KXD13" s="7">
        <v>5684.0953807922451</v>
      </c>
      <c r="KXE13" s="7">
        <v>5300.4498530785722</v>
      </c>
      <c r="KXF13" s="7">
        <v>5094.9787887679613</v>
      </c>
      <c r="KXG13" s="7">
        <v>5029.8294162924813</v>
      </c>
      <c r="KXH13" s="7">
        <v>5052.5410665409972</v>
      </c>
      <c r="KXI13" s="7">
        <v>5157.8889884086429</v>
      </c>
      <c r="KXJ13" s="7">
        <v>5443.3306397744127</v>
      </c>
      <c r="KXK13" s="7">
        <v>6273.4252494002594</v>
      </c>
      <c r="KXL13" s="7">
        <v>7027.3878597507037</v>
      </c>
      <c r="KXM13" s="7">
        <v>7200.2309440678846</v>
      </c>
      <c r="KXN13" s="7">
        <v>7135.1881211538184</v>
      </c>
      <c r="KXO13" s="7">
        <v>7172.8275451375912</v>
      </c>
      <c r="KXP13" s="7">
        <v>7261.9680675757027</v>
      </c>
      <c r="KXQ13" s="7">
        <v>7194.7927926467464</v>
      </c>
      <c r="KXR13" s="7">
        <v>7130.8163582743728</v>
      </c>
      <c r="KXS13" s="7">
        <v>7065.1338975854615</v>
      </c>
      <c r="KXT13" s="7">
        <v>7068.226144628401</v>
      </c>
      <c r="KXU13" s="7">
        <v>7234.3517205726694</v>
      </c>
      <c r="KXV13" s="7">
        <v>7502.7329644455858</v>
      </c>
      <c r="KXW13" s="7">
        <v>7431.8257124928523</v>
      </c>
      <c r="KXX13" s="7">
        <v>7271.2447769460541</v>
      </c>
      <c r="KXY13" s="7">
        <v>6869.1527010833042</v>
      </c>
      <c r="KXZ13" s="7">
        <v>6540.6335561397127</v>
      </c>
      <c r="KYA13" s="7">
        <v>6226.0826180136482</v>
      </c>
      <c r="KYB13" s="7">
        <v>5764.279180288665</v>
      </c>
      <c r="KYC13" s="7">
        <v>5404.3049507709502</v>
      </c>
      <c r="KYD13" s="7">
        <v>5200.1134042434669</v>
      </c>
      <c r="KYE13" s="7">
        <v>5095.831758067523</v>
      </c>
      <c r="KYF13" s="7">
        <v>5159.5949639646306</v>
      </c>
      <c r="KYG13" s="7">
        <v>5288.6141458864713</v>
      </c>
      <c r="KYH13" s="7">
        <v>5626.3032324244641</v>
      </c>
      <c r="KYI13" s="7">
        <v>6444.2422982677926</v>
      </c>
      <c r="KYJ13" s="7">
        <v>7181.1445058421132</v>
      </c>
      <c r="KYK13" s="7">
        <v>7338.6332143345217</v>
      </c>
      <c r="KYL13" s="7">
        <v>7382.9902037844449</v>
      </c>
      <c r="KYM13" s="7">
        <v>7496.54838345801</v>
      </c>
      <c r="KYN13" s="7">
        <v>7587.6082838809307</v>
      </c>
      <c r="KYO13" s="7">
        <v>7584.6226894074734</v>
      </c>
      <c r="KYP13" s="7">
        <v>7540.3722566007527</v>
      </c>
      <c r="KYQ13" s="7">
        <v>7437.4767822675412</v>
      </c>
      <c r="KYR13" s="7">
        <v>7399.1974753883396</v>
      </c>
      <c r="KYS13" s="7">
        <v>7520.6460717858236</v>
      </c>
      <c r="KYT13" s="7">
        <v>7643.5874608448048</v>
      </c>
      <c r="KYU13" s="7">
        <v>7532.8015314311669</v>
      </c>
      <c r="KYV13" s="7">
        <v>7351.4282665248711</v>
      </c>
      <c r="KYW13" s="7">
        <v>6968.422528154214</v>
      </c>
      <c r="KYX13" s="7">
        <v>6627.8545340157079</v>
      </c>
      <c r="KYY13" s="7">
        <v>6367.7902537109258</v>
      </c>
      <c r="KYZ13" s="7">
        <v>5876.3444444970464</v>
      </c>
      <c r="KZA13" s="7">
        <v>5488.1139659135106</v>
      </c>
      <c r="KZB13" s="7">
        <v>5285.7350945414601</v>
      </c>
      <c r="KZC13" s="7">
        <v>5203.7385814953132</v>
      </c>
      <c r="KZD13" s="7">
        <v>5280.9368379012831</v>
      </c>
      <c r="KZE13" s="7">
        <v>5432.0278990446568</v>
      </c>
      <c r="KZF13" s="7">
        <v>5744.4462768993799</v>
      </c>
      <c r="KZG13" s="7">
        <v>6584.0307131782256</v>
      </c>
      <c r="KZH13" s="7">
        <v>7334.4745965596458</v>
      </c>
      <c r="KZI13" s="7">
        <v>7543.570957603818</v>
      </c>
      <c r="KZJ13" s="7">
        <v>7568.0951849262956</v>
      </c>
      <c r="KZK13" s="7">
        <v>7668.5381528543112</v>
      </c>
      <c r="KZL13" s="7">
        <v>7802.2489422139697</v>
      </c>
      <c r="KZM13" s="7">
        <v>7747.5490143032812</v>
      </c>
      <c r="KZN13" s="7">
        <v>7771.8600136195691</v>
      </c>
      <c r="KZO13" s="7">
        <v>7740.6181506917601</v>
      </c>
      <c r="KZP13" s="7">
        <v>7776.3383318066899</v>
      </c>
      <c r="KZQ13" s="7">
        <v>7926.8962794814888</v>
      </c>
      <c r="KZR13" s="7">
        <v>8063.4860258436593</v>
      </c>
      <c r="KZS13" s="7">
        <v>7917.299809673902</v>
      </c>
      <c r="KZT13" s="7">
        <v>7668.9645038362851</v>
      </c>
      <c r="KZU13" s="7">
        <v>7242.1348715496106</v>
      </c>
      <c r="KZV13" s="7">
        <v>6925.1315063764087</v>
      </c>
      <c r="KZW13" s="7">
        <v>6651.525503722065</v>
      </c>
      <c r="KZX13" s="7">
        <v>6131.183605252043</v>
      </c>
      <c r="KZY13" s="7">
        <v>5736.5554561547406</v>
      </c>
      <c r="KZZ13" s="7">
        <v>5527.5656844454898</v>
      </c>
      <c r="LAA13" s="7">
        <v>5416.9930260551773</v>
      </c>
      <c r="LAB13" s="7">
        <v>5492.6985079097849</v>
      </c>
      <c r="LAC13" s="7">
        <v>5648.6944481379942</v>
      </c>
      <c r="LAD13" s="7">
        <v>5899.8020645998222</v>
      </c>
      <c r="LAE13" s="7">
        <v>6628.1740895396406</v>
      </c>
      <c r="LAF13" s="7">
        <v>7309.7366677424607</v>
      </c>
      <c r="LAG13" s="7">
        <v>7559.6713838187115</v>
      </c>
      <c r="LAH13" s="7">
        <v>7658.8348266810344</v>
      </c>
      <c r="LAI13" s="7">
        <v>7748.7217550925307</v>
      </c>
      <c r="LAJ13" s="7">
        <v>7823.8940976285921</v>
      </c>
      <c r="LAK13" s="7">
        <v>7694.4484062004876</v>
      </c>
      <c r="LAL13" s="7">
        <v>7601.149409060924</v>
      </c>
      <c r="LAM13" s="7">
        <v>7504.9714773747337</v>
      </c>
      <c r="LAN13" s="7">
        <v>7427.9864979906624</v>
      </c>
      <c r="LAO13" s="7">
        <v>7574.8124835471381</v>
      </c>
      <c r="LAP13" s="7">
        <v>7749.788108270076</v>
      </c>
      <c r="LAQ13" s="7">
        <v>7623.9677319947577</v>
      </c>
      <c r="LAR13" s="7">
        <v>7351.9611401673001</v>
      </c>
      <c r="LAS13" s="7">
        <v>6898.7945285284241</v>
      </c>
      <c r="LAT13" s="7">
        <v>6622.7360967755167</v>
      </c>
      <c r="LAU13" s="7">
        <v>6433.5790181725324</v>
      </c>
      <c r="LAV13" s="7">
        <v>5983.9311203577827</v>
      </c>
      <c r="LAW13" s="7">
        <v>5609.1356748283879</v>
      </c>
      <c r="LAX13" s="7">
        <v>5374.5553176005997</v>
      </c>
      <c r="LAY13" s="7">
        <v>5219.8389190685357</v>
      </c>
      <c r="LAZ13" s="7">
        <v>5159.8076899591679</v>
      </c>
      <c r="LBA13" s="7">
        <v>5106.6006116294184</v>
      </c>
      <c r="LBB13" s="7">
        <v>5029.9355081248259</v>
      </c>
      <c r="LBC13" s="7">
        <v>5084.9553122627531</v>
      </c>
      <c r="LBD13" s="7">
        <v>5445.8892102849259</v>
      </c>
      <c r="LBE13" s="7">
        <v>5782.6186913497922</v>
      </c>
      <c r="LBF13" s="7">
        <v>6078.936354928931</v>
      </c>
      <c r="LBG13" s="7">
        <v>6298.4822871696942</v>
      </c>
      <c r="LBH13" s="7">
        <v>6401.0579821783112</v>
      </c>
      <c r="LBI13" s="7">
        <v>6344.3321263903681</v>
      </c>
      <c r="LBJ13" s="7">
        <v>6144.0857820239544</v>
      </c>
      <c r="LBK13" s="7">
        <v>5994.5941441319801</v>
      </c>
      <c r="LBL13" s="7">
        <v>5922.5140658656164</v>
      </c>
      <c r="LBM13" s="7">
        <v>6088.5330439278041</v>
      </c>
      <c r="LBN13" s="7">
        <v>6304.3470105592496</v>
      </c>
      <c r="LBO13" s="7">
        <v>6254.2321387500397</v>
      </c>
      <c r="LBP13" s="7">
        <v>6037.2453129584301</v>
      </c>
      <c r="LBQ13" s="7">
        <v>5667.2481240024936</v>
      </c>
      <c r="LBR13" s="7">
        <v>5456.2324361591936</v>
      </c>
      <c r="LBS13" s="7">
        <v>5370.290733409669</v>
      </c>
      <c r="LBT13" s="7">
        <v>5025.884161642548</v>
      </c>
      <c r="LBU13" s="7">
        <v>4733.4051099128883</v>
      </c>
      <c r="LBV13" s="7">
        <v>4476.9661192042631</v>
      </c>
      <c r="LBW13" s="7">
        <v>4337.8173157780666</v>
      </c>
      <c r="LBX13" s="7">
        <v>4321.3966771637952</v>
      </c>
      <c r="LBY13" s="7">
        <v>4364.367533026827</v>
      </c>
      <c r="LBZ13" s="7">
        <v>4303.6965080720629</v>
      </c>
      <c r="LCA13" s="7">
        <v>4232.7892499226</v>
      </c>
      <c r="LCB13" s="7">
        <v>4464.810530552596</v>
      </c>
      <c r="LCC13" s="7">
        <v>4771.577642631727</v>
      </c>
      <c r="LCD13" s="7">
        <v>5216.1073642335277</v>
      </c>
      <c r="LCE13" s="7">
        <v>5519.6756174977481</v>
      </c>
      <c r="LCF13" s="7">
        <v>5875.917760781258</v>
      </c>
      <c r="LCG13" s="7">
        <v>5856.2982578795509</v>
      </c>
      <c r="LCH13" s="7">
        <v>5663.19599216592</v>
      </c>
      <c r="LCI13" s="7">
        <v>5553.0498772812634</v>
      </c>
      <c r="LCJ13" s="7">
        <v>5547.8251496366038</v>
      </c>
      <c r="LCK13" s="7">
        <v>5751.1636321872356</v>
      </c>
      <c r="LCL13" s="7">
        <v>6138.0079485911037</v>
      </c>
      <c r="LCM13" s="7">
        <v>6263.615042788213</v>
      </c>
      <c r="LCN13" s="7">
        <v>6177.1401656306716</v>
      </c>
      <c r="LCO13" s="7">
        <v>5978.3865881168676</v>
      </c>
      <c r="LCP13" s="7">
        <v>5823.776770483857</v>
      </c>
      <c r="LCQ13" s="7">
        <v>5779.8462475276683</v>
      </c>
      <c r="LCR13" s="7">
        <v>5380.4198828298713</v>
      </c>
      <c r="LCS13" s="7">
        <v>5047.528995099934</v>
      </c>
      <c r="LCT13" s="7">
        <v>4836.5132819272858</v>
      </c>
      <c r="LCU13" s="7">
        <v>4766.032549872426</v>
      </c>
      <c r="LCV13" s="7">
        <v>4827.9830994563108</v>
      </c>
      <c r="LCW13" s="7">
        <v>5014.6877348163534</v>
      </c>
      <c r="LCX13" s="7">
        <v>5447.9150044808266</v>
      </c>
      <c r="LCY13" s="7">
        <v>6357.2337977029829</v>
      </c>
      <c r="LCZ13" s="7">
        <v>7094.2426497643219</v>
      </c>
      <c r="LDA13" s="7">
        <v>7307.1776511863591</v>
      </c>
      <c r="LDB13" s="7">
        <v>7313.895182291576</v>
      </c>
      <c r="LDC13" s="7">
        <v>7394.5055341834932</v>
      </c>
      <c r="LDD13" s="7">
        <v>7484.8190780856939</v>
      </c>
      <c r="LDE13" s="7">
        <v>7437.7963587686654</v>
      </c>
      <c r="LDF13" s="7">
        <v>7350.5751264535766</v>
      </c>
      <c r="LDG13" s="7">
        <v>7280.3076828654866</v>
      </c>
      <c r="LDH13" s="7">
        <v>7280.8408756320659</v>
      </c>
      <c r="LDI13" s="7">
        <v>7413.1655909789388</v>
      </c>
      <c r="LDJ13" s="7">
        <v>7588.0346428324656</v>
      </c>
      <c r="LDK13" s="7">
        <v>7466.0529066313111</v>
      </c>
      <c r="LDL13" s="7">
        <v>7303.7659963278147</v>
      </c>
      <c r="LDM13" s="7">
        <v>6895.0630690190101</v>
      </c>
      <c r="LDN13" s="7">
        <v>6505.233172426214</v>
      </c>
      <c r="LDO13" s="7">
        <v>6204.1173013069956</v>
      </c>
      <c r="LDP13" s="7">
        <v>5661.1704174613524</v>
      </c>
      <c r="LDQ13" s="7">
        <v>5285.6286024809133</v>
      </c>
      <c r="LDR13" s="7">
        <v>5063.0971558665287</v>
      </c>
      <c r="LDS13" s="7">
        <v>4978.115098040329</v>
      </c>
      <c r="LDT13" s="7">
        <v>5009.8900808736453</v>
      </c>
      <c r="LDU13" s="7">
        <v>5175.2692451594394</v>
      </c>
      <c r="LDV13" s="7">
        <v>5532.6844263081057</v>
      </c>
      <c r="LDW13" s="7">
        <v>6362.1392740120964</v>
      </c>
      <c r="LDX13" s="7">
        <v>7089.7649123044457</v>
      </c>
      <c r="LDY13" s="7">
        <v>7292.5703024707373</v>
      </c>
      <c r="LDZ13" s="7">
        <v>7210.6804003473226</v>
      </c>
      <c r="LEA13" s="7">
        <v>7344.6044702598301</v>
      </c>
      <c r="LEB13" s="7">
        <v>7402.6098031437841</v>
      </c>
      <c r="LEC13" s="7">
        <v>7305.5788334429926</v>
      </c>
      <c r="LED13" s="7">
        <v>7258.3428819747942</v>
      </c>
      <c r="LEE13" s="7">
        <v>7181.5711404085314</v>
      </c>
      <c r="LEF13" s="7">
        <v>7155.3408101383811</v>
      </c>
      <c r="LEG13" s="7">
        <v>7275.6165685260121</v>
      </c>
      <c r="LEH13" s="7">
        <v>7508.384261632199</v>
      </c>
      <c r="LEI13" s="7">
        <v>7397.9182277002446</v>
      </c>
      <c r="LEJ13" s="7">
        <v>7239.6831071590041</v>
      </c>
      <c r="LEK13" s="7">
        <v>6816.692056506683</v>
      </c>
      <c r="LEL13" s="7">
        <v>6488.5994181505284</v>
      </c>
      <c r="LEM13" s="7">
        <v>6188.5498023955824</v>
      </c>
      <c r="LEN13" s="7">
        <v>5662.1301533235956</v>
      </c>
      <c r="LEO13" s="7">
        <v>5253.1072904274133</v>
      </c>
      <c r="LEP13" s="7">
        <v>5033.1348899554632</v>
      </c>
      <c r="LEQ13" s="7">
        <v>4941.222035495106</v>
      </c>
      <c r="LER13" s="7">
        <v>4988.2447411202074</v>
      </c>
      <c r="LES13" s="7">
        <v>5149.2521759893307</v>
      </c>
      <c r="LET13" s="7">
        <v>5446.6360929984712</v>
      </c>
      <c r="LEU13" s="7">
        <v>6295.7103849251598</v>
      </c>
      <c r="LEV13" s="7">
        <v>7057.350166135715</v>
      </c>
      <c r="LEW13" s="7">
        <v>7267.7261074350909</v>
      </c>
      <c r="LEX13" s="7">
        <v>7253.544619779007</v>
      </c>
      <c r="LEY13" s="7">
        <v>7285.7460938547983</v>
      </c>
      <c r="LEZ13" s="7">
        <v>7408.4742803033168</v>
      </c>
      <c r="LFA13" s="7">
        <v>7326.5844045494287</v>
      </c>
      <c r="LFB13" s="7">
        <v>7238.8300298792192</v>
      </c>
      <c r="LFC13" s="7">
        <v>7188.7151623214249</v>
      </c>
      <c r="LFD13" s="7">
        <v>7162.6980998823883</v>
      </c>
      <c r="LFE13" s="7">
        <v>7355.0540064325969</v>
      </c>
      <c r="LFF13" s="7">
        <v>7540.3724871833747</v>
      </c>
      <c r="LFG13" s="7">
        <v>7461.8946919927812</v>
      </c>
      <c r="LFH13" s="7">
        <v>7256.2103653009744</v>
      </c>
      <c r="LFI13" s="7">
        <v>6850.0664531439397</v>
      </c>
      <c r="LFJ13" s="7">
        <v>6530.0775098599261</v>
      </c>
      <c r="LFK13" s="7">
        <v>6233.01346639657</v>
      </c>
      <c r="LFL13" s="7">
        <v>5747.325489967714</v>
      </c>
      <c r="LFM13" s="7">
        <v>5303.9686115839559</v>
      </c>
      <c r="LFN13" s="7">
        <v>5081.1172641275261</v>
      </c>
      <c r="LFO13" s="7">
        <v>4993.7893928569492</v>
      </c>
      <c r="LFP13" s="7">
        <v>5035.8005977295106</v>
      </c>
      <c r="LFQ13" s="7">
        <v>5158.1022707262018</v>
      </c>
      <c r="LFR13" s="7">
        <v>5472.1200700386917</v>
      </c>
      <c r="LFS13" s="7">
        <v>6275.4511830897436</v>
      </c>
      <c r="LFT13" s="7">
        <v>6998.3852031224133</v>
      </c>
      <c r="LFU13" s="7">
        <v>7228.1673312905887</v>
      </c>
      <c r="LFV13" s="7">
        <v>7241.2824249473524</v>
      </c>
      <c r="LFW13" s="7">
        <v>7315.6017102440164</v>
      </c>
      <c r="LFX13" s="7">
        <v>7383.416826398884</v>
      </c>
      <c r="LFY13" s="7">
        <v>7307.9245166816054</v>
      </c>
      <c r="LFZ13" s="7">
        <v>7269.4320280903794</v>
      </c>
      <c r="LGA13" s="7">
        <v>7147.4502866401053</v>
      </c>
      <c r="LGB13" s="7">
        <v>7117.3814115187224</v>
      </c>
      <c r="LGC13" s="7">
        <v>7238.2969209821231</v>
      </c>
      <c r="LGD13" s="7">
        <v>7453.1511892208782</v>
      </c>
      <c r="LGE13" s="7">
        <v>7362.7311094877787</v>
      </c>
      <c r="LGF13" s="7">
        <v>7250.3457738898232</v>
      </c>
      <c r="LGG13" s="7">
        <v>6866.4869981170496</v>
      </c>
      <c r="LGH13" s="7">
        <v>6571.8753781264477</v>
      </c>
      <c r="LGI13" s="7">
        <v>6299.6555255536869</v>
      </c>
      <c r="LGJ13" s="7">
        <v>5828.6821224213436</v>
      </c>
      <c r="LGK13" s="7">
        <v>5423.3912221664059</v>
      </c>
      <c r="LGL13" s="7">
        <v>5217.9201535637349</v>
      </c>
      <c r="LGM13" s="7">
        <v>5114.8114259801832</v>
      </c>
      <c r="LGN13" s="7">
        <v>5139.1224896915264</v>
      </c>
      <c r="LGO13" s="7">
        <v>5249.37526088708</v>
      </c>
      <c r="LGP13" s="7">
        <v>5539.6151616629231</v>
      </c>
      <c r="LGQ13" s="7">
        <v>6308.2923587067326</v>
      </c>
      <c r="LGR13" s="7">
        <v>7047.1138789548477</v>
      </c>
      <c r="LGS13" s="7">
        <v>7263.5675841095363</v>
      </c>
      <c r="LGT13" s="7">
        <v>7234.564840601709</v>
      </c>
      <c r="LGU13" s="7">
        <v>7286.3857113095983</v>
      </c>
      <c r="LGV13" s="7">
        <v>7329.0366853748428</v>
      </c>
      <c r="LGW13" s="7">
        <v>7236.3774504419207</v>
      </c>
      <c r="LGX13" s="7">
        <v>7087.5255709850117</v>
      </c>
      <c r="LGY13" s="7">
        <v>6917.6681257544196</v>
      </c>
      <c r="LGZ13" s="7">
        <v>6890.5848368765892</v>
      </c>
      <c r="LHA13" s="7">
        <v>7074.623806555971</v>
      </c>
      <c r="LHB13" s="7">
        <v>7287.2389075011561</v>
      </c>
      <c r="LHC13" s="7">
        <v>7142.1189578065614</v>
      </c>
      <c r="LHD13" s="7">
        <v>6933.4490626412608</v>
      </c>
      <c r="LHE13" s="7">
        <v>6538.7142780514359</v>
      </c>
      <c r="LHF13" s="7">
        <v>6249.7539164611981</v>
      </c>
      <c r="LHG13" s="7">
        <v>6083.948246667911</v>
      </c>
      <c r="LHH13" s="7">
        <v>5719.2824146385065</v>
      </c>
      <c r="LHI13" s="7">
        <v>5378.7143594281079</v>
      </c>
      <c r="LHJ13" s="7">
        <v>5124.6211722655098</v>
      </c>
      <c r="LHK13" s="7">
        <v>4990.3772329283966</v>
      </c>
      <c r="LHL13" s="7">
        <v>4939.4093185512374</v>
      </c>
      <c r="LHM13" s="7">
        <v>4938.5562786741666</v>
      </c>
      <c r="LHN13" s="7">
        <v>4888.7612455286217</v>
      </c>
      <c r="LHO13" s="7">
        <v>4961.9076441653324</v>
      </c>
      <c r="LHP13" s="7">
        <v>5316.8703754300104</v>
      </c>
      <c r="LHQ13" s="7">
        <v>5711.7117942892082</v>
      </c>
      <c r="LHR13" s="7">
        <v>6032.3404153824231</v>
      </c>
      <c r="LHS13" s="7">
        <v>6238.5578044111271</v>
      </c>
      <c r="LHT13" s="7">
        <v>6360.6462699709546</v>
      </c>
      <c r="LHU13" s="7">
        <v>6295.1770456554486</v>
      </c>
      <c r="LHV13" s="7">
        <v>6123.293660497121</v>
      </c>
      <c r="LHW13" s="7">
        <v>5977.1074804046357</v>
      </c>
      <c r="LHX13" s="7">
        <v>5949.9175222069316</v>
      </c>
      <c r="LHY13" s="7">
        <v>6151.016864225212</v>
      </c>
      <c r="LHZ13" s="7">
        <v>6384.104434116688</v>
      </c>
      <c r="LIA13" s="7">
        <v>6359.4734931716448</v>
      </c>
      <c r="LIB13" s="7">
        <v>6150.1638197728598</v>
      </c>
      <c r="LIC13" s="7">
        <v>5793.9215214973283</v>
      </c>
      <c r="LID13" s="7">
        <v>5615.3205744444022</v>
      </c>
      <c r="LIE13" s="7">
        <v>5583.3323533592866</v>
      </c>
      <c r="LIF13" s="7">
        <v>5288.5074876330564</v>
      </c>
      <c r="LIG13" s="7">
        <v>4985.8988013029348</v>
      </c>
      <c r="LIH13" s="7">
        <v>4750.2521233718207</v>
      </c>
      <c r="LII13" s="7">
        <v>4629.549831615328</v>
      </c>
      <c r="LIJ13" s="7">
        <v>4570.4781846360838</v>
      </c>
      <c r="LIK13" s="7">
        <v>4578.5818210667858</v>
      </c>
      <c r="LIL13" s="7">
        <v>4555.9767797738832</v>
      </c>
      <c r="LIM13" s="7">
        <v>4473.0206168280438</v>
      </c>
      <c r="LIN13" s="7">
        <v>4685.8489585596326</v>
      </c>
      <c r="LIO13" s="7">
        <v>5000.9330088328761</v>
      </c>
      <c r="LIP13" s="7">
        <v>5369.1174822568364</v>
      </c>
      <c r="LIQ13" s="7">
        <v>5656.1585388013864</v>
      </c>
      <c r="LIR13" s="7">
        <v>5860.6700149264734</v>
      </c>
      <c r="LIS13" s="7">
        <v>5804.157482340418</v>
      </c>
      <c r="LIT13" s="7">
        <v>5567.1247319952008</v>
      </c>
      <c r="LIU13" s="7">
        <v>5396.6275067562874</v>
      </c>
      <c r="LIV13" s="7">
        <v>5373.9159587432887</v>
      </c>
      <c r="LIW13" s="7">
        <v>5572.7761640703611</v>
      </c>
      <c r="LIX13" s="7">
        <v>5963.1392344910428</v>
      </c>
      <c r="LIY13" s="7">
        <v>6094.2909948933848</v>
      </c>
      <c r="LIZ13" s="7">
        <v>5999.3925729903258</v>
      </c>
      <c r="LJA13" s="7">
        <v>5793.7082493707558</v>
      </c>
      <c r="LJB13" s="7">
        <v>5644.2165980824484</v>
      </c>
      <c r="LJC13" s="7">
        <v>5676.844583393733</v>
      </c>
      <c r="LJD13" s="7">
        <v>5334.0373553712288</v>
      </c>
      <c r="LJE13" s="7">
        <v>5047.2095334751921</v>
      </c>
      <c r="LJF13" s="7">
        <v>4873.6200347196091</v>
      </c>
      <c r="LJG13" s="7">
        <v>4791.0903566204424</v>
      </c>
      <c r="LJH13" s="7">
        <v>4833.9545610598061</v>
      </c>
      <c r="LJI13" s="7">
        <v>5005.624720480424</v>
      </c>
      <c r="LJJ13" s="7">
        <v>5414.4342865409362</v>
      </c>
      <c r="LJK13" s="7">
        <v>6296.8829162198581</v>
      </c>
      <c r="LJL13" s="7">
        <v>7058.5226603281608</v>
      </c>
      <c r="LJM13" s="7">
        <v>7258.6623431659173</v>
      </c>
      <c r="LJN13" s="7">
        <v>7161.8445347988663</v>
      </c>
      <c r="LJO13" s="7">
        <v>7225.0745252512097</v>
      </c>
      <c r="LJP13" s="7">
        <v>7366.4625741732243</v>
      </c>
      <c r="LJQ13" s="7">
        <v>7334.3677126629746</v>
      </c>
      <c r="LJR13" s="7">
        <v>7226.5673994739718</v>
      </c>
      <c r="LJS13" s="7">
        <v>7131.34916717548</v>
      </c>
      <c r="LJT13" s="7">
        <v>7089.4446863236944</v>
      </c>
      <c r="LJU13" s="7">
        <v>7233.9249050690441</v>
      </c>
      <c r="LJV13" s="7">
        <v>7499.3205953083516</v>
      </c>
      <c r="LJW13" s="7">
        <v>7439.0760827521526</v>
      </c>
      <c r="LJX13" s="7">
        <v>7260.1552023249424</v>
      </c>
      <c r="LJY13" s="7">
        <v>6915.5352936118616</v>
      </c>
      <c r="LJZ13" s="7">
        <v>6570.0623740012852</v>
      </c>
      <c r="LKA13" s="7">
        <v>6305.3064509712021</v>
      </c>
      <c r="LKB13" s="7">
        <v>5782.298944843722</v>
      </c>
      <c r="LKC13" s="7">
        <v>5408.0366456858064</v>
      </c>
      <c r="LKD13" s="7">
        <v>5182.7329079180781</v>
      </c>
      <c r="LKE13" s="7">
        <v>5081.223609403728</v>
      </c>
      <c r="LKF13" s="7">
        <v>5110.3329072150154</v>
      </c>
      <c r="LKG13" s="7">
        <v>5265.7957082641205</v>
      </c>
      <c r="LKH13" s="7">
        <v>5526.6064213381678</v>
      </c>
      <c r="LKI13" s="7">
        <v>6260.4164274936693</v>
      </c>
      <c r="LKJ13" s="7">
        <v>6977.6991889603332</v>
      </c>
      <c r="LKK13" s="7">
        <v>7177.1991240533434</v>
      </c>
      <c r="LKL13" s="7">
        <v>7127.4040639550149</v>
      </c>
      <c r="LKM13" s="7">
        <v>7163.2308283605253</v>
      </c>
      <c r="LKN13" s="7">
        <v>7224.4350379614707</v>
      </c>
      <c r="LKO13" s="7">
        <v>7174.106907708735</v>
      </c>
      <c r="LKP13" s="7">
        <v>7122.9257823400676</v>
      </c>
      <c r="LKQ13" s="7">
        <v>7036.4509908110767</v>
      </c>
      <c r="LKR13" s="7">
        <v>6985.8030394581911</v>
      </c>
      <c r="LKS13" s="7">
        <v>7123.2458316459024</v>
      </c>
      <c r="LKT13" s="7">
        <v>7337.3537468020331</v>
      </c>
      <c r="LKU13" s="7">
        <v>7292.8901427570117</v>
      </c>
      <c r="LKV13" s="7">
        <v>7122.2862697844321</v>
      </c>
      <c r="LKW13" s="7">
        <v>6758.1535771816834</v>
      </c>
      <c r="LKX13" s="7">
        <v>6400.9516654606086</v>
      </c>
      <c r="LKY13" s="7">
        <v>6097.063455326952</v>
      </c>
      <c r="LKZ13" s="7">
        <v>5620.5454415519289</v>
      </c>
      <c r="LLA13" s="7">
        <v>5212.3755998949</v>
      </c>
      <c r="LLB13" s="7">
        <v>5001.4665026169469</v>
      </c>
      <c r="LLC13" s="7">
        <v>4927.0405337774764</v>
      </c>
      <c r="LLD13" s="7">
        <v>4989.5241855942186</v>
      </c>
      <c r="LLE13" s="7">
        <v>5089.9672160496257</v>
      </c>
      <c r="LLF13" s="7">
        <v>5391.0830914439266</v>
      </c>
      <c r="LLG13" s="7">
        <v>6216.592699157226</v>
      </c>
      <c r="LLH13" s="7">
        <v>6985.6963853201514</v>
      </c>
      <c r="LLI13" s="7">
        <v>7214.6254835349137</v>
      </c>
      <c r="LLJ13" s="7">
        <v>7174.2136331608499</v>
      </c>
      <c r="LLK13" s="7">
        <v>7175.1732433655316</v>
      </c>
      <c r="LLL13" s="7">
        <v>7230.7261559680146</v>
      </c>
      <c r="LLM13" s="7">
        <v>7158.0062337014688</v>
      </c>
      <c r="LLN13" s="7">
        <v>7085.0730865202404</v>
      </c>
      <c r="LLO13" s="7">
        <v>6939.9531676074403</v>
      </c>
      <c r="LLP13" s="7">
        <v>6927.477810800413</v>
      </c>
      <c r="LLQ13" s="7">
        <v>7093.1768367961258</v>
      </c>
      <c r="LLR13" s="7">
        <v>7316.24141652034</v>
      </c>
      <c r="LLS13" s="7">
        <v>7249.7058879922724</v>
      </c>
      <c r="LLT13" s="7">
        <v>7056.070448470462</v>
      </c>
      <c r="LLU13" s="7">
        <v>6679.7821929544361</v>
      </c>
      <c r="LLV13" s="7">
        <v>6380.1590769186714</v>
      </c>
      <c r="LLW13" s="7">
        <v>6131.9303934009367</v>
      </c>
      <c r="LLX13" s="7">
        <v>5663.6226960169852</v>
      </c>
      <c r="LLY13" s="7">
        <v>5265.7957158537338</v>
      </c>
      <c r="LLZ13" s="7">
        <v>5037.8262260616266</v>
      </c>
      <c r="LMA13" s="7">
        <v>4934.2909663833552</v>
      </c>
      <c r="LMB13" s="7">
        <v>4995.6017269845133</v>
      </c>
      <c r="LMC13" s="7">
        <v>5139.3354973214746</v>
      </c>
      <c r="LMD13" s="7">
        <v>5449.9412128058311</v>
      </c>
      <c r="LME13" s="7">
        <v>6238.6643347782356</v>
      </c>
      <c r="LMF13" s="7">
        <v>6969.8086466428049</v>
      </c>
      <c r="LMG13" s="7">
        <v>7185.7292100013055</v>
      </c>
      <c r="LMH13" s="7">
        <v>7173.0405329575269</v>
      </c>
      <c r="LMI13" s="7">
        <v>7201.4034160083056</v>
      </c>
      <c r="LMJ13" s="7">
        <v>7239.4693884835042</v>
      </c>
      <c r="LMK13" s="7">
        <v>7169.8416317095389</v>
      </c>
      <c r="LML13" s="7">
        <v>7075.049834438857</v>
      </c>
      <c r="LMM13" s="7">
        <v>6965.9699920081621</v>
      </c>
      <c r="LMN13" s="7">
        <v>6893.7832619479541</v>
      </c>
      <c r="LMO13" s="7">
        <v>6971.8345981756484</v>
      </c>
      <c r="LMP13" s="7">
        <v>7147.7699665282689</v>
      </c>
      <c r="LMQ13" s="7">
        <v>7030.0533360106156</v>
      </c>
      <c r="LMR13" s="7">
        <v>6814.8791888276419</v>
      </c>
      <c r="LMS13" s="7">
        <v>6454.4784741636122</v>
      </c>
      <c r="LMT13" s="7">
        <v>6137.6883979962777</v>
      </c>
      <c r="LMU13" s="7">
        <v>5864.0824198663913</v>
      </c>
      <c r="LMV13" s="7">
        <v>5417.2068280018466</v>
      </c>
      <c r="LMW13" s="7">
        <v>4984.2994582425426</v>
      </c>
      <c r="LMX13" s="7">
        <v>4738.5232469832335</v>
      </c>
      <c r="LMY13" s="7">
        <v>4637.4404507703885</v>
      </c>
      <c r="LMZ13" s="7">
        <v>4710.4802541218569</v>
      </c>
      <c r="LNA13" s="7">
        <v>4804.6322873198242</v>
      </c>
      <c r="LNB13" s="7">
        <v>5073.9731873459414</v>
      </c>
      <c r="LNC13" s="7">
        <v>5710.8588686791836</v>
      </c>
      <c r="LND13" s="7">
        <v>6430.3808052573913</v>
      </c>
      <c r="LNE13" s="7">
        <v>6686.2866456126339</v>
      </c>
      <c r="LNF13" s="7">
        <v>6681.1685130876376</v>
      </c>
      <c r="LNG13" s="7">
        <v>6681.4883770166834</v>
      </c>
      <c r="LNH13" s="7">
        <v>6677.436483519582</v>
      </c>
      <c r="LNI13" s="7">
        <v>6607.4888515333469</v>
      </c>
      <c r="LNJ13" s="7">
        <v>6479.2160027482278</v>
      </c>
      <c r="LNK13" s="7">
        <v>6355.3149294404639</v>
      </c>
      <c r="LNL13" s="7">
        <v>6287.0733953201752</v>
      </c>
      <c r="LNM13" s="7">
        <v>6462.4754933945351</v>
      </c>
      <c r="LNN13" s="7">
        <v>6788.4355580623533</v>
      </c>
      <c r="LNO13" s="7">
        <v>6715.39574679206</v>
      </c>
      <c r="LNP13" s="7">
        <v>6483.9075629647814</v>
      </c>
      <c r="LNQ13" s="7">
        <v>6165.6246414039588</v>
      </c>
      <c r="LNR13" s="7">
        <v>5928.5918347921179</v>
      </c>
      <c r="LNS13" s="7">
        <v>5858.0044752505819</v>
      </c>
      <c r="LNT13" s="7">
        <v>5448.661712559905</v>
      </c>
      <c r="LNU13" s="7">
        <v>5070.4541920338106</v>
      </c>
      <c r="LNV13" s="7">
        <v>4866.3692717801678</v>
      </c>
      <c r="LNW13" s="7">
        <v>4755.5833608778639</v>
      </c>
      <c r="LNX13" s="7">
        <v>4706.1082474247332</v>
      </c>
      <c r="LNY13" s="7">
        <v>4697.5780546170836</v>
      </c>
      <c r="LNZ13" s="7">
        <v>4726.9005735864921</v>
      </c>
      <c r="LOA13" s="7">
        <v>4786.078753443323</v>
      </c>
      <c r="LOB13" s="7">
        <v>5190.72983245057</v>
      </c>
      <c r="LOC13" s="7">
        <v>5600.4990348209631</v>
      </c>
      <c r="LOD13" s="7">
        <v>5895.7503495142346</v>
      </c>
      <c r="LOE13" s="7">
        <v>6058.7836551383016</v>
      </c>
      <c r="LOF13" s="7">
        <v>6138.5410346694116</v>
      </c>
      <c r="LOG13" s="7">
        <v>6128.3048209514536</v>
      </c>
      <c r="LOH13" s="7">
        <v>5988.3030068884991</v>
      </c>
      <c r="LOI13" s="7">
        <v>5855.0187045855046</v>
      </c>
      <c r="LOJ13" s="7">
        <v>5853.0994652293866</v>
      </c>
      <c r="LOK13" s="7">
        <v>6069.6598126876388</v>
      </c>
      <c r="LOL13" s="7">
        <v>6409.588039777318</v>
      </c>
      <c r="LOM13" s="7">
        <v>6426.2218891314678</v>
      </c>
      <c r="LON13" s="7">
        <v>6194.3072028021206</v>
      </c>
      <c r="LOO13" s="7">
        <v>5844.6758190808323</v>
      </c>
      <c r="LOP13" s="7">
        <v>5643.8963406239709</v>
      </c>
      <c r="LOQ13" s="7">
        <v>5572.3493095829826</v>
      </c>
      <c r="LOR13" s="7">
        <v>5155.0095199756288</v>
      </c>
      <c r="LOS13" s="7">
        <v>4808.0438290268312</v>
      </c>
      <c r="LOT13" s="7">
        <v>4582.6333948875081</v>
      </c>
      <c r="LOU13" s="7">
        <v>4434.5278783652566</v>
      </c>
      <c r="LOV13" s="7">
        <v>4371.0845527593074</v>
      </c>
      <c r="LOW13" s="7">
        <v>4363.9405263227254</v>
      </c>
      <c r="LOX13" s="7">
        <v>4270.0017624261945</v>
      </c>
      <c r="LOY13" s="7">
        <v>4200.1608045506218</v>
      </c>
      <c r="LOZ13" s="7">
        <v>4397.7414783217246</v>
      </c>
      <c r="LPA13" s="7">
        <v>4729.3528322695538</v>
      </c>
      <c r="LPB13" s="7">
        <v>5077.5980448009113</v>
      </c>
      <c r="LPC13" s="7">
        <v>5359.3077300493978</v>
      </c>
      <c r="LPD13" s="7">
        <v>5681.1093874593907</v>
      </c>
      <c r="LPE13" s="7">
        <v>5696.4637080058046</v>
      </c>
      <c r="LPF13" s="7">
        <v>5496.857148401501</v>
      </c>
      <c r="LPG13" s="7">
        <v>5363.3595889766257</v>
      </c>
      <c r="LPH13" s="7">
        <v>5325.1869660247376</v>
      </c>
      <c r="LPI13" s="7">
        <v>5558.5943970344797</v>
      </c>
      <c r="LPJ13" s="7">
        <v>5874.8513369624034</v>
      </c>
      <c r="LPK13" s="7">
        <v>5929.8710701877471</v>
      </c>
      <c r="LPL13" s="7">
        <v>5776.7540541919743</v>
      </c>
      <c r="LPM13" s="7">
        <v>5505.2805786360404</v>
      </c>
      <c r="LPN13" s="7">
        <v>5326.7862507940781</v>
      </c>
      <c r="LPO13" s="7">
        <v>5209.1762083950862</v>
      </c>
      <c r="LPP13" s="7">
        <v>4821.4789127829808</v>
      </c>
      <c r="LPQ13" s="7">
        <v>4413.7355592479234</v>
      </c>
      <c r="LPR13" s="7">
        <v>4171.264752029394</v>
      </c>
      <c r="LPS13" s="7">
        <v>4045.551005236111</v>
      </c>
      <c r="LPT13" s="7">
        <v>4053.1215899967929</v>
      </c>
      <c r="LPU13" s="7">
        <v>4196.2156372609643</v>
      </c>
      <c r="LPV13" s="7">
        <v>4407.3379931856844</v>
      </c>
      <c r="LPW13" s="7">
        <v>4688.6212123660207</v>
      </c>
      <c r="LPX13" s="7">
        <v>5196.9142609247183</v>
      </c>
      <c r="LPY13" s="7">
        <v>5488.0072256679678</v>
      </c>
      <c r="LPZ13" s="7">
        <v>5650.0809217165597</v>
      </c>
      <c r="LQA13" s="7">
        <v>5682.1757439332587</v>
      </c>
      <c r="LQB13" s="7">
        <v>5793.8147347098156</v>
      </c>
      <c r="LQC13" s="7">
        <v>5866.4280485181253</v>
      </c>
      <c r="LQD13" s="7">
        <v>5746.7920805508456</v>
      </c>
      <c r="LQE13" s="7">
        <v>5681.856029988995</v>
      </c>
      <c r="LQF13" s="7">
        <v>5733.2504928561902</v>
      </c>
      <c r="LQG13" s="7">
        <v>5966.871189302844</v>
      </c>
      <c r="LQH13" s="7">
        <v>6352.8624512574761</v>
      </c>
      <c r="LQI13" s="7">
        <v>6375.7872572120614</v>
      </c>
      <c r="LQJ13" s="7">
        <v>6238.7709338387049</v>
      </c>
      <c r="LQK13" s="7">
        <v>5827.5088168173697</v>
      </c>
      <c r="LQL13" s="7">
        <v>5632.8070539704877</v>
      </c>
      <c r="LQM13" s="7">
        <v>5502.508294082646</v>
      </c>
      <c r="LQN13" s="7">
        <v>5015.007628834941</v>
      </c>
      <c r="LQO13" s="7">
        <v>4624.9644643678712</v>
      </c>
      <c r="LQP13" s="7">
        <v>4394.5425599815708</v>
      </c>
      <c r="LQQ13" s="7">
        <v>4312.012916230653</v>
      </c>
      <c r="LQR13" s="7">
        <v>4308.4942217515008</v>
      </c>
      <c r="LQS13" s="7">
        <v>4374.0701039460191</v>
      </c>
      <c r="LQT13" s="7">
        <v>4420.9861730300699</v>
      </c>
      <c r="LQU13" s="7">
        <v>4483.7897276996382</v>
      </c>
      <c r="LQV13" s="7">
        <v>4838.1127058548927</v>
      </c>
      <c r="LQW13" s="7">
        <v>5215.147312644177</v>
      </c>
      <c r="LQX13" s="7">
        <v>5533.4301932441313</v>
      </c>
      <c r="LQY13" s="7">
        <v>5733.1433690446811</v>
      </c>
      <c r="LQZ13" s="7">
        <v>5847.0214739595212</v>
      </c>
      <c r="LRA13" s="7">
        <v>5774.8346954354201</v>
      </c>
      <c r="LRB13" s="7">
        <v>5578.213701415928</v>
      </c>
      <c r="LRC13" s="7">
        <v>5358.1347028026776</v>
      </c>
      <c r="LRD13" s="7">
        <v>5248.308504414782</v>
      </c>
      <c r="LRE13" s="7">
        <v>5442.7969519963826</v>
      </c>
      <c r="LRF13" s="7">
        <v>5701.4750934076037</v>
      </c>
      <c r="LRG13" s="7">
        <v>5523.0873710164115</v>
      </c>
      <c r="LRH13" s="7">
        <v>5130.0586481073451</v>
      </c>
      <c r="LRI13" s="7">
        <v>4838.0061048427388</v>
      </c>
      <c r="LRJ13" s="7">
        <v>4820.4125845121634</v>
      </c>
      <c r="LRK13" s="7">
        <v>4819.3463319082684</v>
      </c>
      <c r="LRL13" s="7">
        <v>4531.3456390041474</v>
      </c>
      <c r="LRM13" s="7">
        <v>4155.2706939081627</v>
      </c>
      <c r="LRN13" s="7">
        <v>3819.5009078083731</v>
      </c>
      <c r="LRO13" s="7">
        <v>3657.1073437597588</v>
      </c>
      <c r="LRP13" s="7">
        <v>3626.1853792673678</v>
      </c>
      <c r="LRQ13" s="7">
        <v>3645.2716944276622</v>
      </c>
      <c r="LRR13" s="7">
        <v>3666.0640522734138</v>
      </c>
      <c r="LRS13" s="7">
        <v>3673.8478515703291</v>
      </c>
      <c r="LRT13" s="7">
        <v>3915.039142695955</v>
      </c>
      <c r="LRU13" s="7">
        <v>4312.3330255519631</v>
      </c>
      <c r="LRV13" s="7">
        <v>4708.6672056604311</v>
      </c>
      <c r="LRW13" s="7">
        <v>5035.9068619438276</v>
      </c>
      <c r="LRX13" s="7">
        <v>5268.5680838049557</v>
      </c>
      <c r="LRY13" s="7">
        <v>5054.78016319786</v>
      </c>
      <c r="LRZ13" s="7">
        <v>4720.8230413665005</v>
      </c>
      <c r="LSA13" s="7">
        <v>4563.5475954415106</v>
      </c>
      <c r="LSB13" s="7">
        <v>4467.6895698638637</v>
      </c>
      <c r="LSC13" s="7">
        <v>4629.3367750214902</v>
      </c>
      <c r="LSD13" s="7">
        <v>4881.4040475510355</v>
      </c>
      <c r="LSE13" s="7">
        <v>4921.4959632053278</v>
      </c>
      <c r="LSF13" s="7">
        <v>4852.8279046012894</v>
      </c>
      <c r="LSG13" s="7">
        <v>4716.0249094736537</v>
      </c>
      <c r="LSH13" s="7">
        <v>4677.1059057279635</v>
      </c>
      <c r="LSI13" s="7">
        <v>4654.9274072520666</v>
      </c>
      <c r="LSJ13" s="7">
        <v>4365.1140368612969</v>
      </c>
      <c r="LSK13" s="7">
        <v>4024.972511525626</v>
      </c>
      <c r="LSL13" s="7">
        <v>3795.4036356300121</v>
      </c>
      <c r="LSM13" s="7">
        <v>3694.96058327418</v>
      </c>
      <c r="LSN13" s="7">
        <v>3696.4533466129101</v>
      </c>
      <c r="LSO13" s="7">
        <v>3740.8103244055092</v>
      </c>
      <c r="LSP13" s="7">
        <v>3707.6491635393991</v>
      </c>
      <c r="LSQ13" s="7">
        <v>3635.5690317541721</v>
      </c>
      <c r="LSR13" s="7">
        <v>3819.288121314004</v>
      </c>
      <c r="LSS13" s="7">
        <v>4143.4355359433048</v>
      </c>
      <c r="LST13" s="7">
        <v>4443.8050122612076</v>
      </c>
      <c r="LSU13" s="7">
        <v>4708.2410286096538</v>
      </c>
      <c r="LSV13" s="7">
        <v>4964.4667899521965</v>
      </c>
      <c r="LSW13" s="7">
        <v>4915.6314234876772</v>
      </c>
      <c r="LSX13" s="7">
        <v>4667.9358853402309</v>
      </c>
      <c r="LSY13" s="7">
        <v>4543.5016636771343</v>
      </c>
      <c r="LSZ13" s="7">
        <v>4519.5105279449508</v>
      </c>
      <c r="LTA13" s="7">
        <v>4701.5235931731313</v>
      </c>
      <c r="LTB13" s="7">
        <v>4973.5301878513437</v>
      </c>
      <c r="LTC13" s="7">
        <v>5046.1434489951862</v>
      </c>
      <c r="LTD13" s="7">
        <v>4949.0058440333414</v>
      </c>
      <c r="LTE13" s="7">
        <v>4790.0243329982086</v>
      </c>
      <c r="LTF13" s="7">
        <v>4735.0045506586566</v>
      </c>
      <c r="LTG13" s="7">
        <v>4737.8834663098833</v>
      </c>
      <c r="LTH13" s="7">
        <v>4451.9086941972801</v>
      </c>
      <c r="LTI13" s="7">
        <v>4099.9314959972498</v>
      </c>
      <c r="LTJ13" s="7">
        <v>3880.5988608134949</v>
      </c>
      <c r="LTK13" s="7">
        <v>3813.5301963395818</v>
      </c>
      <c r="LTL13" s="7">
        <v>3841.5732051225668</v>
      </c>
      <c r="LTM13" s="7">
        <v>3953.425354262265</v>
      </c>
      <c r="LTN13" s="7">
        <v>4101.2109953166273</v>
      </c>
      <c r="LTO13" s="7">
        <v>4409.2576337879436</v>
      </c>
      <c r="LTP13" s="7">
        <v>4812.0960737967571</v>
      </c>
      <c r="LTQ13" s="7">
        <v>5212.482050164931</v>
      </c>
      <c r="LTR13" s="7">
        <v>5478.5173608528276</v>
      </c>
      <c r="LTS13" s="7">
        <v>5718.8553974371052</v>
      </c>
      <c r="LTT13" s="7">
        <v>5855.8716744538251</v>
      </c>
      <c r="LTU13" s="7">
        <v>5922.3005249673288</v>
      </c>
      <c r="LTV13" s="7">
        <v>5790.2957998665606</v>
      </c>
      <c r="LTW13" s="7">
        <v>5729.9446580957729</v>
      </c>
      <c r="LTX13" s="7">
        <v>5708.1926618658363</v>
      </c>
      <c r="LTY13" s="7">
        <v>5928.1650522223836</v>
      </c>
      <c r="LTZ13" s="7">
        <v>6255.2980082534796</v>
      </c>
      <c r="LUA13" s="7">
        <v>6252.8455628623142</v>
      </c>
      <c r="LUB13" s="7">
        <v>6064.6481423693594</v>
      </c>
      <c r="LUC13" s="7">
        <v>5667.8874361082071</v>
      </c>
      <c r="LUD13" s="7">
        <v>5431.3877858338446</v>
      </c>
      <c r="LUE13" s="7">
        <v>5285.4148470954378</v>
      </c>
      <c r="LUF13" s="7">
        <v>4832.9946574652986</v>
      </c>
      <c r="LUG13" s="7">
        <v>4439.6460772418231</v>
      </c>
      <c r="LUH13" s="7">
        <v>4188.5384773426822</v>
      </c>
      <c r="LUI13" s="7">
        <v>4051.735487571772</v>
      </c>
      <c r="LUJ13" s="7">
        <v>3999.2747780531872</v>
      </c>
      <c r="LUK13" s="7">
        <v>4020.3870000662841</v>
      </c>
      <c r="LUL13" s="7">
        <v>4066.8765634270499</v>
      </c>
      <c r="LUM13" s="7">
        <v>4145.1410882816454</v>
      </c>
      <c r="LUN13" s="7">
        <v>4415.015120428895</v>
      </c>
      <c r="LUO13" s="7">
        <v>4769.9778505770673</v>
      </c>
      <c r="LUP13" s="7">
        <v>5091.4595206902659</v>
      </c>
      <c r="LUQ13" s="7">
        <v>5343.6334002227113</v>
      </c>
      <c r="LUR13" s="7">
        <v>5508.3729176575862</v>
      </c>
      <c r="LUS13" s="7">
        <v>5486.7276049539259</v>
      </c>
      <c r="LUT13" s="7">
        <v>5312.9249217203906</v>
      </c>
      <c r="LUU13" s="7">
        <v>5199.153482541441</v>
      </c>
      <c r="LUV13" s="7">
        <v>5111.5058518721416</v>
      </c>
      <c r="LUW13" s="7">
        <v>5313.1384172116304</v>
      </c>
      <c r="LUX13" s="7">
        <v>5660.9571254020984</v>
      </c>
      <c r="LUY13" s="7">
        <v>5682.1760027819309</v>
      </c>
      <c r="LUZ13" s="7">
        <v>5462.5235093330093</v>
      </c>
      <c r="LVA13" s="7">
        <v>5072.6936276902807</v>
      </c>
      <c r="LVB13" s="7">
        <v>4876.3925246965864</v>
      </c>
      <c r="LVC13" s="7">
        <v>4811.7762787276988</v>
      </c>
      <c r="LVD13" s="7">
        <v>4487.8421387140961</v>
      </c>
      <c r="LVE13" s="7">
        <v>4123.2828945880838</v>
      </c>
      <c r="LVF13" s="7">
        <v>3895.2067603136311</v>
      </c>
      <c r="LVG13" s="7">
        <v>3805.8529457827649</v>
      </c>
      <c r="LVH13" s="7">
        <v>3793.0576226741382</v>
      </c>
      <c r="LVI13" s="7">
        <v>3829.4175015146948</v>
      </c>
      <c r="LVJ13" s="7">
        <v>3798.1756035837179</v>
      </c>
      <c r="LVK13" s="7">
        <v>3703.383790326036</v>
      </c>
      <c r="LVL13" s="7">
        <v>3884.6504460376932</v>
      </c>
      <c r="LVM13" s="7">
        <v>4147.0606272837886</v>
      </c>
      <c r="LVN13" s="7">
        <v>4496.9052348108626</v>
      </c>
      <c r="LVO13" s="7">
        <v>4780.5341100256182</v>
      </c>
      <c r="LVP13" s="7">
        <v>5069.2812170259549</v>
      </c>
      <c r="LVQ13" s="7">
        <v>5125.6871366861687</v>
      </c>
      <c r="LVR13" s="7">
        <v>4924.4812212981233</v>
      </c>
      <c r="LVS13" s="7">
        <v>4782.7733700124281</v>
      </c>
      <c r="LVT13" s="7">
        <v>4763.260618424828</v>
      </c>
      <c r="LVU13" s="7">
        <v>4957.0027166930759</v>
      </c>
      <c r="LVV13" s="7">
        <v>5367.3050969185479</v>
      </c>
      <c r="LVW13" s="7">
        <v>5453.9932115792772</v>
      </c>
      <c r="LVX13" s="7">
        <v>5374.1292617763011</v>
      </c>
      <c r="LVY13" s="7">
        <v>5126.6469610105742</v>
      </c>
      <c r="LVZ13" s="7">
        <v>4975.5558849876088</v>
      </c>
      <c r="LWA13" s="7">
        <v>4976.5155383698739</v>
      </c>
      <c r="LWB13" s="7">
        <v>4657.9127179423394</v>
      </c>
      <c r="LWC13" s="7">
        <v>4259.9791614108826</v>
      </c>
      <c r="LWD13" s="7">
        <v>4011.6438861965862</v>
      </c>
      <c r="LWE13" s="7">
        <v>3930.9269403463582</v>
      </c>
      <c r="LWF13" s="7">
        <v>3965.3676145829309</v>
      </c>
      <c r="LWG13" s="7">
        <v>4049.3900311717662</v>
      </c>
      <c r="LWH13" s="7">
        <v>4151.2192562127693</v>
      </c>
      <c r="LWI13" s="7">
        <v>4367.7795880264293</v>
      </c>
      <c r="LWJ13" s="7">
        <v>4831.7155785023106</v>
      </c>
      <c r="LWK13" s="7">
        <v>5149.6785943894492</v>
      </c>
      <c r="LWL13" s="7">
        <v>5343.8470676449724</v>
      </c>
      <c r="LWM13" s="7">
        <v>5504.2146181386861</v>
      </c>
      <c r="LWN13" s="7">
        <v>5644.6429524046371</v>
      </c>
      <c r="LWO13" s="7">
        <v>5665.7552004424861</v>
      </c>
      <c r="LWP13" s="7">
        <v>5510.3990582608612</v>
      </c>
      <c r="LWQ13" s="7">
        <v>5445.9961437243346</v>
      </c>
      <c r="LWR13" s="7">
        <v>5435.6533725467589</v>
      </c>
      <c r="LWS13" s="7">
        <v>5665.7554094199286</v>
      </c>
      <c r="LWT13" s="7">
        <v>6069.5534842652678</v>
      </c>
      <c r="LWU13" s="7">
        <v>6105.8067748396552</v>
      </c>
      <c r="LWV13" s="7">
        <v>5955.5686908762909</v>
      </c>
      <c r="LWW13" s="7">
        <v>5650.6141919173942</v>
      </c>
      <c r="LWX13" s="7">
        <v>5411.7687234772966</v>
      </c>
      <c r="LWY13" s="7">
        <v>5277.8446646946932</v>
      </c>
      <c r="LWZ13" s="7">
        <v>4894.1991126469538</v>
      </c>
      <c r="LXA13" s="7">
        <v>4485.9226695689249</v>
      </c>
      <c r="LXB13" s="7">
        <v>4222.4462857533726</v>
      </c>
      <c r="LXC13" s="7">
        <v>4058.0267992279068</v>
      </c>
      <c r="LXD13" s="7">
        <v>4007.3787961983171</v>
      </c>
      <c r="LXE13" s="7">
        <v>4031.263362586827</v>
      </c>
      <c r="LXF13" s="7">
        <v>4031.3700148792532</v>
      </c>
      <c r="LXG13" s="7">
        <v>4052.8021583572422</v>
      </c>
      <c r="LXH13" s="7">
        <v>4300.3910728529536</v>
      </c>
      <c r="LXI13" s="7">
        <v>4585.4062277648618</v>
      </c>
      <c r="LXJ13" s="7">
        <v>4865.0899132275272</v>
      </c>
      <c r="LXK13" s="7">
        <v>5063.6300872335332</v>
      </c>
      <c r="LXL13" s="7">
        <v>5134.0041728481556</v>
      </c>
      <c r="LXM13" s="7">
        <v>5177.4015708435854</v>
      </c>
      <c r="LXN13" s="7">
        <v>5067.7886031338076</v>
      </c>
      <c r="LXO13" s="7">
        <v>4918.8301267916586</v>
      </c>
      <c r="LXP13" s="7">
        <v>4890.5739129591011</v>
      </c>
      <c r="LXQ13" s="7">
        <v>5206.1911460030069</v>
      </c>
      <c r="LXR13" s="7">
        <v>5634.4069002764318</v>
      </c>
      <c r="LXS13" s="7">
        <v>5574.695516491639</v>
      </c>
      <c r="LXT13" s="7">
        <v>5233.7009498228344</v>
      </c>
      <c r="LXU13" s="7">
        <v>4901.7697347602316</v>
      </c>
      <c r="LXV13" s="7">
        <v>4749.9322678132867</v>
      </c>
      <c r="LXW13" s="7">
        <v>4772.963788201384</v>
      </c>
      <c r="LXX13" s="7">
        <v>4593.7230105724511</v>
      </c>
      <c r="LXY13" s="7">
        <v>4550.0519315717593</v>
      </c>
    </row>
    <row r="14" spans="1:8765" x14ac:dyDescent="0.35">
      <c r="A14" s="6" t="s">
        <v>8772</v>
      </c>
      <c r="B14" s="7">
        <v>-27905.876892997439</v>
      </c>
      <c r="C14" s="7">
        <v>-21524.64415611096</v>
      </c>
      <c r="D14" s="7">
        <v>-16275.452736886789</v>
      </c>
      <c r="E14" s="7">
        <v>-17755.727944834911</v>
      </c>
      <c r="F14" s="7">
        <v>-15390.719174762109</v>
      </c>
      <c r="G14" s="7">
        <v>-14162.362999579769</v>
      </c>
      <c r="H14" s="7">
        <v>-16469.19459310803</v>
      </c>
      <c r="I14" s="7">
        <v>-19221.414559174609</v>
      </c>
      <c r="J14" s="7">
        <v>-21040.453989359979</v>
      </c>
      <c r="K14" s="7">
        <v>-22371.367180978999</v>
      </c>
      <c r="L14" s="7">
        <v>-27388.504933577609</v>
      </c>
      <c r="M14" s="7">
        <v>-30106.429271195811</v>
      </c>
      <c r="N14" s="7">
        <v>-33532.279604338968</v>
      </c>
      <c r="O14" s="7">
        <v>-37108.550512953909</v>
      </c>
      <c r="P14" s="7">
        <v>-40361.058967789977</v>
      </c>
      <c r="Q14" s="7">
        <v>-42745.996240556779</v>
      </c>
      <c r="R14" s="7">
        <v>-43467.539950831473</v>
      </c>
      <c r="S14" s="7">
        <v>-43490.408902090567</v>
      </c>
      <c r="T14" s="7">
        <v>-43620.216549695047</v>
      </c>
      <c r="U14" s="7">
        <v>-43869.733048090122</v>
      </c>
      <c r="V14" s="7">
        <v>-44001.410206345106</v>
      </c>
      <c r="W14" s="7">
        <v>-44011.282842341883</v>
      </c>
      <c r="X14" s="7">
        <v>-44428.495521469224</v>
      </c>
      <c r="Y14" s="7">
        <v>-44812.115753417747</v>
      </c>
      <c r="Z14" s="7">
        <v>-45050.724438379519</v>
      </c>
      <c r="AA14" s="7">
        <v>-45136.372260365701</v>
      </c>
      <c r="AB14" s="7">
        <v>-45112.646696831238</v>
      </c>
      <c r="AC14" s="7">
        <v>-44875.164133809172</v>
      </c>
      <c r="AD14" s="7">
        <v>-44663.225035931842</v>
      </c>
      <c r="AE14" s="7">
        <v>-43774.899137154149</v>
      </c>
      <c r="AF14" s="7">
        <v>-42627.170576048578</v>
      </c>
      <c r="AG14" s="7">
        <v>-41568.572023225359</v>
      </c>
      <c r="AH14" s="7">
        <v>-41354.841143849582</v>
      </c>
      <c r="AI14" s="7">
        <v>-39041.104750807572</v>
      </c>
      <c r="AJ14" s="7">
        <v>-39067.641397399137</v>
      </c>
      <c r="AK14" s="7">
        <v>-35109.969159669068</v>
      </c>
      <c r="AL14" s="7">
        <v>-29922.60457900371</v>
      </c>
      <c r="AM14" s="7">
        <v>-27858.26893334134</v>
      </c>
      <c r="AN14" s="7">
        <v>-37124.269426423307</v>
      </c>
      <c r="AO14" s="7">
        <v>-39966.911111648093</v>
      </c>
      <c r="AP14" s="7">
        <v>-41176.629699413294</v>
      </c>
      <c r="AQ14" s="7">
        <v>-41689.898800156428</v>
      </c>
      <c r="AR14" s="7">
        <v>-41535.053830627687</v>
      </c>
      <c r="AS14" s="7">
        <v>-42562.227522478963</v>
      </c>
      <c r="AT14" s="7">
        <v>-43094.427417820501</v>
      </c>
      <c r="AU14" s="7">
        <v>-43263.018292773297</v>
      </c>
      <c r="AV14" s="7">
        <v>-43786.521469642466</v>
      </c>
      <c r="AW14" s="7">
        <v>-44215.529959592714</v>
      </c>
      <c r="AX14" s="7">
        <v>-44504.142703852478</v>
      </c>
      <c r="AY14" s="7">
        <v>-44660.6936784754</v>
      </c>
      <c r="AZ14" s="7">
        <v>-44692.49112131635</v>
      </c>
      <c r="BA14" s="7">
        <v>-44558.249716261438</v>
      </c>
      <c r="BB14" s="7">
        <v>-44322.718188846557</v>
      </c>
      <c r="BC14" s="7">
        <v>-43789.08605998358</v>
      </c>
      <c r="BD14" s="7">
        <v>-43136.59834812177</v>
      </c>
      <c r="BE14" s="7">
        <v>-42762.466093708317</v>
      </c>
      <c r="BF14" s="7">
        <v>-42538.73034139775</v>
      </c>
      <c r="BG14" s="7">
        <v>-42289.992613530521</v>
      </c>
      <c r="BH14" s="7">
        <v>-42052.281373025078</v>
      </c>
      <c r="BI14" s="7">
        <v>-42036.89557167211</v>
      </c>
      <c r="BJ14" s="7">
        <v>-42141.006420038037</v>
      </c>
      <c r="BK14" s="7">
        <v>-42315.892094526738</v>
      </c>
      <c r="BL14" s="7">
        <v>-42398.975564771063</v>
      </c>
      <c r="BM14" s="7">
        <v>-42256.810149820973</v>
      </c>
      <c r="BN14" s="7">
        <v>-41741.869496011677</v>
      </c>
      <c r="BO14" s="7">
        <v>-40821.725346820247</v>
      </c>
      <c r="BP14" s="7">
        <v>-38404.388238618623</v>
      </c>
      <c r="BQ14" s="7">
        <v>-33863.059235618057</v>
      </c>
      <c r="BR14" s="7">
        <v>-24979.604641304479</v>
      </c>
      <c r="BS14" s="7">
        <v>-20693.669677944548</v>
      </c>
      <c r="BT14" s="7">
        <v>-22086.018344165492</v>
      </c>
      <c r="BU14" s="7">
        <v>-26499.35760785763</v>
      </c>
      <c r="BV14" s="7">
        <v>-32083.006670633651</v>
      </c>
      <c r="BW14" s="7">
        <v>-33563.025082300657</v>
      </c>
      <c r="BX14" s="7">
        <v>-39951.462068538371</v>
      </c>
      <c r="BY14" s="7">
        <v>-42105.630714140883</v>
      </c>
      <c r="BZ14" s="7">
        <v>-44210.761384801648</v>
      </c>
      <c r="CA14" s="7">
        <v>-43642.653524229783</v>
      </c>
      <c r="CB14" s="7">
        <v>-42961.584067502263</v>
      </c>
      <c r="CC14" s="7">
        <v>-42510.907327093839</v>
      </c>
      <c r="CD14" s="7">
        <v>-42264.349356068211</v>
      </c>
      <c r="CE14" s="7">
        <v>-42028.81790016593</v>
      </c>
      <c r="CF14" s="7">
        <v>-41798.927777101868</v>
      </c>
      <c r="CG14" s="7">
        <v>-41825.212007093483</v>
      </c>
      <c r="CH14" s="7">
        <v>-42103.311057104809</v>
      </c>
      <c r="CI14" s="7">
        <v>-42345.894452394641</v>
      </c>
      <c r="CJ14" s="7">
        <v>-42435.516925175929</v>
      </c>
      <c r="CK14" s="7">
        <v>-42361.02383030951</v>
      </c>
      <c r="CL14" s="7">
        <v>-42133.826334874917</v>
      </c>
      <c r="CM14" s="7">
        <v>-42211.396601586734</v>
      </c>
      <c r="CN14" s="7">
        <v>-42467.968248776902</v>
      </c>
      <c r="CO14" s="7">
        <v>-42664.087752031402</v>
      </c>
      <c r="CP14" s="7">
        <v>-42735.324635414727</v>
      </c>
      <c r="CQ14" s="7">
        <v>-42817.54266871138</v>
      </c>
      <c r="CR14" s="7">
        <v>-43216.290706607062</v>
      </c>
      <c r="CS14" s="7">
        <v>-43302.791141001187</v>
      </c>
      <c r="CT14" s="7">
        <v>-42744.868218289681</v>
      </c>
      <c r="CU14" s="7">
        <v>-42050.363293198672</v>
      </c>
      <c r="CV14" s="7">
        <v>-39324.087949411987</v>
      </c>
      <c r="CW14" s="7">
        <v>-34189.396683680869</v>
      </c>
      <c r="CX14" s="7">
        <v>-28320.829996695291</v>
      </c>
      <c r="CY14" s="7">
        <v>-22347.27561487248</v>
      </c>
      <c r="CZ14" s="7">
        <v>-16047.49329219452</v>
      </c>
      <c r="DA14" s="7">
        <v>-10475.61290476953</v>
      </c>
      <c r="DB14" s="7">
        <v>-6710.1983005565589</v>
      </c>
      <c r="DC14" s="7">
        <v>-3882.2513845059821</v>
      </c>
      <c r="DD14" s="7">
        <v>-2953.4653151324119</v>
      </c>
      <c r="DE14" s="7">
        <v>-2169.890852509986</v>
      </c>
      <c r="DF14" s="7">
        <v>-2227.0375635950581</v>
      </c>
      <c r="DG14" s="7">
        <v>-2157.5871455297638</v>
      </c>
      <c r="DH14" s="7">
        <v>-2186.6313892756089</v>
      </c>
      <c r="DI14" s="7">
        <v>-2423.9927742172472</v>
      </c>
      <c r="DJ14" s="7">
        <v>-1869.7952193641349</v>
      </c>
      <c r="DK14" s="7">
        <v>-261.96329395669818</v>
      </c>
      <c r="DL14" s="7">
        <v>-151.37095805300581</v>
      </c>
      <c r="DM14" s="7">
        <v>-4469.1546367073997</v>
      </c>
      <c r="DN14" s="7">
        <v>-11402.20906835751</v>
      </c>
      <c r="DO14" s="7">
        <v>-15902.965253909901</v>
      </c>
      <c r="DP14" s="7">
        <v>-14117.69148154004</v>
      </c>
      <c r="DQ14" s="7">
        <v>-17406.525732794631</v>
      </c>
      <c r="DR14" s="7">
        <v>-19714.843782780939</v>
      </c>
      <c r="DS14" s="7">
        <v>-30812.587965000919</v>
      </c>
      <c r="DT14" s="7">
        <v>-37069.193481036287</v>
      </c>
      <c r="DU14" s="7">
        <v>-33581.780818881467</v>
      </c>
      <c r="DV14" s="7">
        <v>-36907.162438398504</v>
      </c>
      <c r="DW14" s="7">
        <v>-40419.965250203873</v>
      </c>
      <c r="DX14" s="7">
        <v>-41639.634415928893</v>
      </c>
      <c r="DY14" s="7">
        <v>-42307.540591776728</v>
      </c>
      <c r="DZ14" s="7">
        <v>-43844.262699655686</v>
      </c>
      <c r="EA14" s="7">
        <v>-43768.230209015303</v>
      </c>
      <c r="EB14" s="7">
        <v>-42830.020089369267</v>
      </c>
      <c r="EC14" s="7">
        <v>-41161.599321945178</v>
      </c>
      <c r="ED14" s="7">
        <v>-38242.967286094507</v>
      </c>
      <c r="EE14" s="7">
        <v>-33306.6049579424</v>
      </c>
      <c r="EF14" s="7">
        <v>-28622.765544955491</v>
      </c>
      <c r="EG14" s="7">
        <v>-26079.174266487669</v>
      </c>
      <c r="EH14" s="7">
        <v>-22922.359037180751</v>
      </c>
      <c r="EI14" s="7">
        <v>-19215.94638702902</v>
      </c>
      <c r="EJ14" s="7">
        <v>-14007.329885586611</v>
      </c>
      <c r="EK14" s="7">
        <v>-5311.5742482000551</v>
      </c>
      <c r="EL14" s="7">
        <v>36.128616667208917</v>
      </c>
      <c r="EM14" s="7">
        <v>1958.6469021340399</v>
      </c>
      <c r="EN14" s="7">
        <v>1638.3530335765211</v>
      </c>
      <c r="EO14" s="7">
        <v>1869.75929212856</v>
      </c>
      <c r="EP14" s="7">
        <v>2158.6200602319241</v>
      </c>
      <c r="EQ14" s="7">
        <v>2737.0554762202501</v>
      </c>
      <c r="ER14" s="7">
        <v>2004.986596267672</v>
      </c>
      <c r="ES14" s="7">
        <v>917.88029110800107</v>
      </c>
      <c r="ET14" s="7">
        <v>689.11553067212844</v>
      </c>
      <c r="EU14" s="7">
        <v>407.07667822222271</v>
      </c>
      <c r="EV14" s="7">
        <v>1199.319875897623</v>
      </c>
      <c r="EW14" s="7">
        <v>1643.718198467519</v>
      </c>
      <c r="EX14" s="7">
        <v>1040.1104213378419</v>
      </c>
      <c r="EY14" s="7">
        <v>1000.5295553060751</v>
      </c>
      <c r="EZ14" s="7">
        <v>3036.8986834787588</v>
      </c>
      <c r="FA14" s="7">
        <v>886.02628192604243</v>
      </c>
      <c r="FB14" s="7">
        <v>-3635.329761080819</v>
      </c>
      <c r="FC14" s="7">
        <v>-6042.2128370172268</v>
      </c>
      <c r="FD14" s="7">
        <v>-9992.5607457929691</v>
      </c>
      <c r="FE14" s="7">
        <v>-12050.17954272148</v>
      </c>
      <c r="FF14" s="7">
        <v>-9149.1078627228326</v>
      </c>
      <c r="FG14" s="7">
        <v>-11471.965835012121</v>
      </c>
      <c r="FH14" s="7">
        <v>-15344.056595216951</v>
      </c>
      <c r="FI14" s="7">
        <v>-20015.49630965856</v>
      </c>
      <c r="FJ14" s="7">
        <v>-22522.891928242188</v>
      </c>
      <c r="FK14" s="7">
        <v>-22314.342217206089</v>
      </c>
      <c r="FL14" s="7">
        <v>-21867.303759323979</v>
      </c>
      <c r="FM14" s="7">
        <v>-26403.405711815969</v>
      </c>
      <c r="FN14" s="7">
        <v>-29524.001008550469</v>
      </c>
      <c r="FO14" s="7">
        <v>-30442.269429221971</v>
      </c>
      <c r="FP14" s="7">
        <v>-27770.364361069769</v>
      </c>
      <c r="FQ14" s="7">
        <v>-22920.06790333772</v>
      </c>
      <c r="FR14" s="7">
        <v>-18560.665822106799</v>
      </c>
      <c r="FS14" s="7">
        <v>-16153.095103330241</v>
      </c>
      <c r="FT14" s="7">
        <v>-12948.250753103141</v>
      </c>
      <c r="FU14" s="7">
        <v>-10978.227282575641</v>
      </c>
      <c r="FV14" s="7">
        <v>-8589.5159543777809</v>
      </c>
      <c r="FW14" s="7">
        <v>-5944.9770188111506</v>
      </c>
      <c r="FX14" s="7">
        <v>478.74869856098388</v>
      </c>
      <c r="FY14" s="7">
        <v>2351.6610566841209</v>
      </c>
      <c r="FZ14" s="7">
        <v>2630.9379081099441</v>
      </c>
      <c r="GA14" s="7">
        <v>1683.3122167745869</v>
      </c>
      <c r="GB14" s="7">
        <v>2760.53436032331</v>
      </c>
      <c r="GC14" s="7">
        <v>4834.4526556107176</v>
      </c>
      <c r="GD14" s="7">
        <v>3476.34899474638</v>
      </c>
      <c r="GE14" s="7">
        <v>1066.5018204417811</v>
      </c>
      <c r="GF14" s="7">
        <v>2575.075081429311</v>
      </c>
      <c r="GG14" s="7">
        <v>1493.792669324225</v>
      </c>
      <c r="GH14" s="7">
        <v>-1461.1764861027621</v>
      </c>
      <c r="GI14" s="7">
        <v>-3350.3605670876191</v>
      </c>
      <c r="GJ14" s="7">
        <v>-2890.9084925530819</v>
      </c>
      <c r="GK14" s="7">
        <v>-3287.9433300838182</v>
      </c>
      <c r="GL14" s="7">
        <v>-3526.6421775789549</v>
      </c>
      <c r="GM14" s="7">
        <v>-4261.5699056998656</v>
      </c>
      <c r="GN14" s="7">
        <v>-5053.3936882251101</v>
      </c>
      <c r="GO14" s="7">
        <v>-4261.7319887228359</v>
      </c>
      <c r="GP14" s="7">
        <v>-3497.992346603703</v>
      </c>
      <c r="GQ14" s="7">
        <v>-3329.960158678648</v>
      </c>
      <c r="GR14" s="7">
        <v>-4133.8388879030726</v>
      </c>
      <c r="GS14" s="7">
        <v>-5987.5315296995741</v>
      </c>
      <c r="GT14" s="7">
        <v>-9480.5519313977911</v>
      </c>
      <c r="GU14" s="7">
        <v>-13022.985599018481</v>
      </c>
      <c r="GV14" s="7">
        <v>-14519.28880124239</v>
      </c>
      <c r="GW14" s="7">
        <v>-14008.872778433009</v>
      </c>
      <c r="GX14" s="7">
        <v>-13148.890831104711</v>
      </c>
      <c r="GY14" s="7">
        <v>-14206.597646352529</v>
      </c>
      <c r="GZ14" s="7">
        <v>-15281.14327054597</v>
      </c>
      <c r="HA14" s="7">
        <v>-14015.49329045649</v>
      </c>
      <c r="HB14" s="7">
        <v>-12768.91865334776</v>
      </c>
      <c r="HC14" s="7">
        <v>-14012.91075140353</v>
      </c>
      <c r="HD14" s="7">
        <v>-17687.942530737761</v>
      </c>
      <c r="HE14" s="7">
        <v>-20429.324665653749</v>
      </c>
      <c r="HF14" s="7">
        <v>-22683.775190747408</v>
      </c>
      <c r="HG14" s="7">
        <v>-24412.463499860249</v>
      </c>
      <c r="HH14" s="7">
        <v>-26447.56547697186</v>
      </c>
      <c r="HI14" s="7">
        <v>-23169.90433719342</v>
      </c>
      <c r="HJ14" s="7">
        <v>-23912.79192258908</v>
      </c>
      <c r="HK14" s="7">
        <v>-24623.392508084438</v>
      </c>
      <c r="HL14" s="7">
        <v>-25321.84915609967</v>
      </c>
      <c r="HM14" s="7">
        <v>-17772.48518231737</v>
      </c>
      <c r="HN14" s="7">
        <v>-11896.86303634467</v>
      </c>
      <c r="HO14" s="7">
        <v>-7811.3577996492377</v>
      </c>
      <c r="HP14" s="7">
        <v>-7452.7324201458432</v>
      </c>
      <c r="HQ14" s="7">
        <v>-10857.10876114179</v>
      </c>
      <c r="HR14" s="7">
        <v>-16969.390234944</v>
      </c>
      <c r="HS14" s="7">
        <v>-23296.52663236083</v>
      </c>
      <c r="HT14" s="7">
        <v>-36048.436113017488</v>
      </c>
      <c r="HU14" s="7">
        <v>-33356.134680639851</v>
      </c>
      <c r="HV14" s="7">
        <v>-28353.296903632639</v>
      </c>
      <c r="HW14" s="7">
        <v>-24330.644570270681</v>
      </c>
      <c r="HX14" s="7">
        <v>-23341.63277509615</v>
      </c>
      <c r="HY14" s="7">
        <v>-22776.851227663821</v>
      </c>
      <c r="HZ14" s="7">
        <v>-24462.804178246079</v>
      </c>
      <c r="IA14" s="7">
        <v>-28611.047861476109</v>
      </c>
      <c r="IB14" s="7">
        <v>-29878.31457280567</v>
      </c>
      <c r="IC14" s="7">
        <v>-26311.058525267741</v>
      </c>
      <c r="ID14" s="7">
        <v>-21962.756886847699</v>
      </c>
      <c r="IE14" s="7">
        <v>-20033.67238390883</v>
      </c>
      <c r="IF14" s="7">
        <v>-15856.889956776889</v>
      </c>
      <c r="IG14" s="7">
        <v>-13821.859231350771</v>
      </c>
      <c r="IH14" s="7">
        <v>-11606.21005710005</v>
      </c>
      <c r="II14" s="7">
        <v>-9295.6590551383706</v>
      </c>
      <c r="IJ14" s="7">
        <v>-7691.8245694101424</v>
      </c>
      <c r="IK14" s="7">
        <v>-5624.4892836907466</v>
      </c>
      <c r="IL14" s="7">
        <v>-3404.3877047143678</v>
      </c>
      <c r="IM14" s="7">
        <v>-1216.7896003186031</v>
      </c>
      <c r="IN14" s="7">
        <v>509.85067148908371</v>
      </c>
      <c r="IO14" s="7">
        <v>464.97938020549373</v>
      </c>
      <c r="IP14" s="7">
        <v>122.6453928085493</v>
      </c>
      <c r="IQ14" s="7">
        <v>-59.060534677088071</v>
      </c>
      <c r="IR14" s="7">
        <v>2846.869440715107</v>
      </c>
      <c r="IS14" s="7">
        <v>4077.3776085381301</v>
      </c>
      <c r="IT14" s="7">
        <v>4825.7148312957979</v>
      </c>
      <c r="IU14" s="7">
        <v>5024.2994280596704</v>
      </c>
      <c r="IV14" s="7">
        <v>5000.3494641897296</v>
      </c>
      <c r="IW14" s="7">
        <v>5243.3595066113794</v>
      </c>
      <c r="IX14" s="7">
        <v>5746.2871856480588</v>
      </c>
      <c r="IY14" s="7">
        <v>5256.6482780565493</v>
      </c>
      <c r="IZ14" s="7">
        <v>4201.728782572256</v>
      </c>
      <c r="JA14" s="7">
        <v>3209.5842801219401</v>
      </c>
      <c r="JB14" s="7">
        <v>2703.078036632156</v>
      </c>
      <c r="JC14" s="7">
        <v>2930.151867027389</v>
      </c>
      <c r="JD14" s="7">
        <v>484.24300353059613</v>
      </c>
      <c r="JE14" s="7">
        <v>523.62170436931956</v>
      </c>
      <c r="JF14" s="7">
        <v>508.58856316404763</v>
      </c>
      <c r="JG14" s="7">
        <v>486.65122138138122</v>
      </c>
      <c r="JH14" s="7">
        <v>-70.732209122668792</v>
      </c>
      <c r="JI14" s="7">
        <v>-754.79492455785476</v>
      </c>
      <c r="JJ14" s="7">
        <v>-1301.009674175099</v>
      </c>
      <c r="JK14" s="7">
        <v>-1413.5009542506989</v>
      </c>
      <c r="JL14" s="7">
        <v>-1402.528858065082</v>
      </c>
      <c r="JM14" s="7">
        <v>-1355.5023763562649</v>
      </c>
      <c r="JN14" s="7">
        <v>-1256.339168500597</v>
      </c>
      <c r="JO14" s="7">
        <v>-1077.6356750061329</v>
      </c>
      <c r="JP14" s="7">
        <v>2271.25574494071</v>
      </c>
      <c r="JQ14" s="7">
        <v>2911.491832159471</v>
      </c>
      <c r="JR14" s="7">
        <v>2926.2033657113898</v>
      </c>
      <c r="JS14" s="7">
        <v>2681.7438632334652</v>
      </c>
      <c r="JT14" s="7">
        <v>2308.48564158606</v>
      </c>
      <c r="JU14" s="7">
        <v>1536.1071731141619</v>
      </c>
      <c r="JV14" s="7">
        <v>484.25533684618949</v>
      </c>
      <c r="JW14" s="7">
        <v>-1675.5319848562101</v>
      </c>
      <c r="JX14" s="7">
        <v>-3478.1837356269421</v>
      </c>
      <c r="JY14" s="7">
        <v>-4550.247947001506</v>
      </c>
      <c r="JZ14" s="7">
        <v>-4820.6927588318031</v>
      </c>
      <c r="KA14" s="7">
        <v>-4687.4818224490509</v>
      </c>
      <c r="KB14" s="7">
        <v>-6298.5133954053417</v>
      </c>
      <c r="KC14" s="7">
        <v>-6902.1035521192434</v>
      </c>
      <c r="KD14" s="7">
        <v>-7345.4136592206487</v>
      </c>
      <c r="KE14" s="7">
        <v>-6506.0310417704968</v>
      </c>
      <c r="KF14" s="7">
        <v>-5805.197871765361</v>
      </c>
      <c r="KG14" s="7">
        <v>-6140.271849095484</v>
      </c>
      <c r="KH14" s="7">
        <v>-5965.4073959543593</v>
      </c>
      <c r="KI14" s="7">
        <v>-7363.9646096038896</v>
      </c>
      <c r="KJ14" s="7">
        <v>-9241.1413503993281</v>
      </c>
      <c r="KK14" s="7">
        <v>-9714.2885711923245</v>
      </c>
      <c r="KL14" s="7">
        <v>-8943.5069323335374</v>
      </c>
      <c r="KM14" s="7">
        <v>-7750.0221645135189</v>
      </c>
      <c r="KN14" s="7">
        <v>-8094.0758908581429</v>
      </c>
      <c r="KO14" s="7">
        <v>-7215.9874614895734</v>
      </c>
      <c r="KP14" s="7">
        <v>-6575.5085198240276</v>
      </c>
      <c r="KQ14" s="7">
        <v>-5838.2071686282179</v>
      </c>
      <c r="KR14" s="7">
        <v>-5750.9230920247001</v>
      </c>
      <c r="KS14" s="7">
        <v>-6000.2707752422484</v>
      </c>
      <c r="KT14" s="7">
        <v>-5693.7415305763261</v>
      </c>
      <c r="KU14" s="7">
        <v>-6059.9498667109974</v>
      </c>
      <c r="KV14" s="7">
        <v>-7070.015924503301</v>
      </c>
      <c r="KW14" s="7">
        <v>-7678.8167236162944</v>
      </c>
      <c r="KX14" s="7">
        <v>-8001.4816418798109</v>
      </c>
      <c r="KY14" s="7">
        <v>-8688.8913735870883</v>
      </c>
      <c r="KZ14" s="7">
        <v>-10385.86078222692</v>
      </c>
      <c r="LA14" s="7">
        <v>-10122.73285703886</v>
      </c>
      <c r="LB14" s="7">
        <v>-7187.2408137950924</v>
      </c>
      <c r="LC14" s="7">
        <v>-3263.181731937912</v>
      </c>
      <c r="LD14" s="7">
        <v>-1033.753171929056</v>
      </c>
      <c r="LE14" s="7">
        <v>505.89619821004538</v>
      </c>
      <c r="LF14" s="7">
        <v>1460.3576835090221</v>
      </c>
      <c r="LG14" s="7">
        <v>2793.7601002036749</v>
      </c>
      <c r="LH14" s="7">
        <v>3793.2512439767602</v>
      </c>
      <c r="LI14" s="7">
        <v>4345.3243205944864</v>
      </c>
      <c r="LJ14" s="7">
        <v>4626.8447839699347</v>
      </c>
      <c r="LK14" s="7">
        <v>4772.2875020843931</v>
      </c>
      <c r="LL14" s="7">
        <v>2031.211442049166</v>
      </c>
      <c r="LM14" s="7">
        <v>1984.662659373407</v>
      </c>
      <c r="LN14" s="7">
        <v>965.3861295378947</v>
      </c>
      <c r="LO14" s="7">
        <v>443.3188331757683</v>
      </c>
      <c r="LP14" s="7">
        <v>275.05372249211001</v>
      </c>
      <c r="LQ14" s="7">
        <v>105.39482140054319</v>
      </c>
      <c r="LR14" s="7">
        <v>1266.208567171117</v>
      </c>
      <c r="LS14" s="7">
        <v>1411.485170969399</v>
      </c>
      <c r="LT14" s="7">
        <v>1241.741574303036</v>
      </c>
      <c r="LU14" s="7">
        <v>338.34038244149627</v>
      </c>
      <c r="LV14" s="7">
        <v>47.68563347363397</v>
      </c>
      <c r="LW14" s="7">
        <v>1130.747089827443</v>
      </c>
      <c r="LX14" s="7">
        <v>1343.7806635487209</v>
      </c>
      <c r="LY14" s="7">
        <v>1488.671022077225</v>
      </c>
      <c r="LZ14" s="7">
        <v>1014.107140819287</v>
      </c>
      <c r="MA14" s="7">
        <v>1463.1980064492291</v>
      </c>
      <c r="MB14" s="7">
        <v>3132.3961725812678</v>
      </c>
      <c r="MC14" s="7">
        <v>4394.3866368278486</v>
      </c>
      <c r="MD14" s="7">
        <v>5616.835267903808</v>
      </c>
      <c r="ME14" s="7">
        <v>6785.5624402500607</v>
      </c>
      <c r="MF14" s="7">
        <v>7658.8799699692336</v>
      </c>
      <c r="MG14" s="7">
        <v>7774.6063048685419</v>
      </c>
      <c r="MH14" s="7">
        <v>7679.7804017495164</v>
      </c>
      <c r="MI14" s="7">
        <v>7344.9245708813014</v>
      </c>
      <c r="MJ14" s="7">
        <v>7065.6189346683368</v>
      </c>
      <c r="MK14" s="7">
        <v>7191.5229205920004</v>
      </c>
      <c r="ML14" s="7">
        <v>6970.7593014532367</v>
      </c>
      <c r="MM14" s="7">
        <v>6173.5248220361236</v>
      </c>
      <c r="MN14" s="7">
        <v>5178.6504718670612</v>
      </c>
      <c r="MO14" s="7">
        <v>4314.1327340958514</v>
      </c>
      <c r="MP14" s="7">
        <v>4343.9299604181988</v>
      </c>
      <c r="MQ14" s="7">
        <v>4114.7193607715817</v>
      </c>
      <c r="MR14" s="7">
        <v>3962.5728323719231</v>
      </c>
      <c r="MS14" s="7">
        <v>3615.5298958514791</v>
      </c>
      <c r="MT14" s="7">
        <v>3084.2536411928968</v>
      </c>
      <c r="MU14" s="7">
        <v>2512.68596268693</v>
      </c>
      <c r="MV14" s="7">
        <v>3839.1689342074942</v>
      </c>
      <c r="MW14" s="7">
        <v>3570.7816871993209</v>
      </c>
      <c r="MX14" s="7">
        <v>3648.0357343032938</v>
      </c>
      <c r="MY14" s="7">
        <v>3839.3912645005071</v>
      </c>
      <c r="MZ14" s="7">
        <v>3765.325119250399</v>
      </c>
      <c r="NA14" s="7">
        <v>3664.0969217292568</v>
      </c>
      <c r="NB14" s="7">
        <v>3945.71435381636</v>
      </c>
      <c r="NC14" s="7">
        <v>4503.1204848998141</v>
      </c>
      <c r="ND14" s="7">
        <v>4791.6329832848569</v>
      </c>
      <c r="NE14" s="7">
        <v>4345.3312169787196</v>
      </c>
      <c r="NF14" s="7">
        <v>3454.9419142545448</v>
      </c>
      <c r="NG14" s="7">
        <v>3197.2114805567899</v>
      </c>
      <c r="NH14" s="7">
        <v>4279.8189126544476</v>
      </c>
      <c r="NI14" s="7">
        <v>3790.2063869271569</v>
      </c>
      <c r="NJ14" s="7">
        <v>3561.7449852667391</v>
      </c>
      <c r="NK14" s="7">
        <v>3658.9321297587221</v>
      </c>
      <c r="NL14" s="7">
        <v>2969.8586845308669</v>
      </c>
      <c r="NM14" s="7">
        <v>2916.7485875290981</v>
      </c>
      <c r="NN14" s="7">
        <v>3016.4851030947179</v>
      </c>
      <c r="NO14" s="7">
        <v>2557.5423944168379</v>
      </c>
      <c r="NP14" s="7">
        <v>2231.3736179853408</v>
      </c>
      <c r="NQ14" s="7">
        <v>1182.30414203594</v>
      </c>
      <c r="NR14" s="7">
        <v>635.33903698591257</v>
      </c>
      <c r="NS14" s="7">
        <v>1148.5105068711009</v>
      </c>
      <c r="NT14" s="7">
        <v>-283.45010128487411</v>
      </c>
      <c r="NU14" s="7">
        <v>-1520.3887151368599</v>
      </c>
      <c r="NV14" s="7">
        <v>-1186.550869434092</v>
      </c>
      <c r="NW14" s="7">
        <v>52.721002721839803</v>
      </c>
      <c r="NX14" s="7">
        <v>719.43406755302567</v>
      </c>
      <c r="NY14" s="7">
        <v>2045.4032922089659</v>
      </c>
      <c r="NZ14" s="7">
        <v>3387.9685114603822</v>
      </c>
      <c r="OA14" s="7">
        <v>4553.1063511102784</v>
      </c>
      <c r="OB14" s="7">
        <v>5089.931682843363</v>
      </c>
      <c r="OC14" s="7">
        <v>4857.9688304520596</v>
      </c>
      <c r="OD14" s="7">
        <v>3847.786428623072</v>
      </c>
      <c r="OE14" s="7">
        <v>2933.519589175884</v>
      </c>
      <c r="OF14" s="7">
        <v>2383.8600159405069</v>
      </c>
      <c r="OG14" s="7">
        <v>2231.0335334078009</v>
      </c>
      <c r="OH14" s="7">
        <v>3273.0821998642141</v>
      </c>
      <c r="OI14" s="7">
        <v>4165.9622225676758</v>
      </c>
      <c r="OJ14" s="7">
        <v>4442.0389532230129</v>
      </c>
      <c r="OK14" s="7">
        <v>4161.1106562597688</v>
      </c>
      <c r="OL14" s="7">
        <v>3862.2663376683508</v>
      </c>
      <c r="OM14" s="7">
        <v>1962.7713423063169</v>
      </c>
      <c r="ON14" s="7">
        <v>-286.33128997877247</v>
      </c>
      <c r="OO14" s="7">
        <v>-3026.489932615385</v>
      </c>
      <c r="OP14" s="7">
        <v>-5345.8244147230753</v>
      </c>
      <c r="OQ14" s="7">
        <v>-7596.3603549331856</v>
      </c>
      <c r="OR14" s="7">
        <v>-4589.4215449905832</v>
      </c>
      <c r="OS14" s="7">
        <v>-7735.6690635557316</v>
      </c>
      <c r="OT14" s="7">
        <v>-11925.39722790113</v>
      </c>
      <c r="OU14" s="7">
        <v>-14908.30377440771</v>
      </c>
      <c r="OV14" s="7">
        <v>-17634.269879949341</v>
      </c>
      <c r="OW14" s="7">
        <v>-20234.0801268627</v>
      </c>
      <c r="OX14" s="7">
        <v>-24222.19598378623</v>
      </c>
      <c r="OY14" s="7">
        <v>-29164.356584328121</v>
      </c>
      <c r="OZ14" s="7">
        <v>-34587.921240660289</v>
      </c>
      <c r="PA14" s="7">
        <v>-38322.371040866819</v>
      </c>
      <c r="PB14" s="7">
        <v>-39438.51151504118</v>
      </c>
      <c r="PC14" s="7">
        <v>-39542.17371990448</v>
      </c>
      <c r="PD14" s="7">
        <v>-40431.320401057979</v>
      </c>
      <c r="PE14" s="7">
        <v>-40228.97803734499</v>
      </c>
      <c r="PF14" s="7">
        <v>-39751.948388126613</v>
      </c>
      <c r="PG14" s="7">
        <v>-40039.504820435031</v>
      </c>
      <c r="PH14" s="7">
        <v>-40645.184061957269</v>
      </c>
      <c r="PI14" s="7">
        <v>-41028.082249184627</v>
      </c>
      <c r="PJ14" s="7">
        <v>-40822.592557147349</v>
      </c>
      <c r="PK14" s="7">
        <v>-40895.953604329778</v>
      </c>
      <c r="PL14" s="7">
        <v>-41193.30986482164</v>
      </c>
      <c r="PM14" s="7">
        <v>-41679.936592811137</v>
      </c>
      <c r="PN14" s="7">
        <v>-42091.002086937078</v>
      </c>
      <c r="PO14" s="7">
        <v>-42228.961750334267</v>
      </c>
      <c r="PP14" s="7">
        <v>-42653.171362567067</v>
      </c>
      <c r="PQ14" s="7">
        <v>-42993.319839735923</v>
      </c>
      <c r="PR14" s="7">
        <v>-43288.125588169263</v>
      </c>
      <c r="PS14" s="7">
        <v>-43474.406733308882</v>
      </c>
      <c r="PT14" s="7">
        <v>-43646.970100998922</v>
      </c>
      <c r="PU14" s="7">
        <v>-43742.842641997631</v>
      </c>
      <c r="PV14" s="7">
        <v>-43843.932237027868</v>
      </c>
      <c r="PW14" s="7">
        <v>-43907.878564275838</v>
      </c>
      <c r="PX14" s="7">
        <v>-43454.669726463952</v>
      </c>
      <c r="PY14" s="7">
        <v>-43012.390330631351</v>
      </c>
      <c r="PZ14" s="7">
        <v>-42588.537530596157</v>
      </c>
      <c r="QA14" s="7">
        <v>-42348.676285125403</v>
      </c>
      <c r="QB14" s="7">
        <v>-42199.728678907639</v>
      </c>
      <c r="QC14" s="7">
        <v>-42298.326263079718</v>
      </c>
      <c r="QD14" s="7">
        <v>-42515.779372150027</v>
      </c>
      <c r="QE14" s="7">
        <v>-42692.737041833301</v>
      </c>
      <c r="QF14" s="7">
        <v>-42642.055462077813</v>
      </c>
      <c r="QG14" s="7">
        <v>-42603.055080864411</v>
      </c>
      <c r="QH14" s="7">
        <v>-42045.856904043118</v>
      </c>
      <c r="QI14" s="7">
        <v>-41916.777695277808</v>
      </c>
      <c r="QJ14" s="7">
        <v>-42199.785867386388</v>
      </c>
      <c r="QK14" s="7">
        <v>-42684.613226555011</v>
      </c>
      <c r="QL14" s="7">
        <v>-42664.898015486353</v>
      </c>
      <c r="QM14" s="7">
        <v>-41622.180840870387</v>
      </c>
      <c r="QN14" s="7">
        <v>-43040.272272871523</v>
      </c>
      <c r="QO14" s="7">
        <v>-43309.157573289813</v>
      </c>
      <c r="QP14" s="7">
        <v>-43450.371720480041</v>
      </c>
      <c r="QQ14" s="7">
        <v>-42809.364648924908</v>
      </c>
      <c r="QR14" s="7">
        <v>-42184.973344949249</v>
      </c>
      <c r="QS14" s="7">
        <v>-42266.428006882306</v>
      </c>
      <c r="QT14" s="7">
        <v>-42714.637972635399</v>
      </c>
      <c r="QU14" s="7">
        <v>-42562.588836269308</v>
      </c>
      <c r="QV14" s="7">
        <v>-43276.346695928383</v>
      </c>
      <c r="QW14" s="7">
        <v>-43004.4328999887</v>
      </c>
      <c r="QX14" s="7">
        <v>-41978.375300630512</v>
      </c>
      <c r="QY14" s="7">
        <v>-41302.077382221702</v>
      </c>
      <c r="QZ14" s="7">
        <v>-42498.232263764141</v>
      </c>
      <c r="RA14" s="7">
        <v>-42549.047371222186</v>
      </c>
      <c r="RB14" s="7">
        <v>-42809.13275379414</v>
      </c>
      <c r="RC14" s="7">
        <v>-43055.905599693477</v>
      </c>
      <c r="RD14" s="7">
        <v>-43193.199877877742</v>
      </c>
      <c r="RE14" s="7">
        <v>-43129.246560967928</v>
      </c>
      <c r="RF14" s="7">
        <v>-42557.962621528823</v>
      </c>
      <c r="RG14" s="7">
        <v>-42356.151788919597</v>
      </c>
      <c r="RH14" s="7">
        <v>-42531.806830291207</v>
      </c>
      <c r="RI14" s="7">
        <v>-42860.294423507607</v>
      </c>
      <c r="RJ14" s="7">
        <v>-42955.55835036264</v>
      </c>
      <c r="RK14" s="7">
        <v>-42843.626316956128</v>
      </c>
      <c r="RL14" s="7">
        <v>-43156.984319980053</v>
      </c>
      <c r="RM14" s="7">
        <v>-43466.880790380063</v>
      </c>
      <c r="RN14" s="7">
        <v>-43708.182040439278</v>
      </c>
      <c r="RO14" s="7">
        <v>-43732.799364005659</v>
      </c>
      <c r="RP14" s="7">
        <v>-43747.544076837097</v>
      </c>
      <c r="RQ14" s="7">
        <v>-43646.895039248448</v>
      </c>
      <c r="RR14" s="7">
        <v>-43226.477019284372</v>
      </c>
      <c r="RS14" s="7">
        <v>-42275.888718198803</v>
      </c>
      <c r="RT14" s="7">
        <v>-41398.63953765406</v>
      </c>
      <c r="RU14" s="7">
        <v>-41092.204939943469</v>
      </c>
      <c r="RV14" s="7">
        <v>-41064.253995209838</v>
      </c>
      <c r="RW14" s="7">
        <v>-40925.525043854337</v>
      </c>
      <c r="RX14" s="7">
        <v>-40798.463728502757</v>
      </c>
      <c r="RY14" s="7">
        <v>-40833.851080289569</v>
      </c>
      <c r="RZ14" s="7">
        <v>-40886.932146306877</v>
      </c>
      <c r="SA14" s="7">
        <v>-41017.455248771461</v>
      </c>
      <c r="SB14" s="7">
        <v>-41134.002975712887</v>
      </c>
      <c r="SC14" s="7">
        <v>-41219.009756386156</v>
      </c>
      <c r="SD14" s="7">
        <v>-40831.15846985831</v>
      </c>
      <c r="SE14" s="7">
        <v>-40768.33297543876</v>
      </c>
      <c r="SF14" s="7">
        <v>-40972.964579780353</v>
      </c>
      <c r="SG14" s="7">
        <v>-41433.129293190563</v>
      </c>
      <c r="SH14" s="7">
        <v>-41802.773982770137</v>
      </c>
      <c r="SI14" s="7">
        <v>-42025.355729319832</v>
      </c>
      <c r="SJ14" s="7">
        <v>-42519.449885137037</v>
      </c>
      <c r="SK14" s="7">
        <v>-42868.534650234556</v>
      </c>
      <c r="SL14" s="7">
        <v>-43095.32680587237</v>
      </c>
      <c r="SM14" s="7">
        <v>-43227.408245948413</v>
      </c>
      <c r="SN14" s="7">
        <v>-43249.552740312829</v>
      </c>
      <c r="SO14" s="7">
        <v>-43128.567312191357</v>
      </c>
      <c r="SP14" s="7">
        <v>-42781.30030457156</v>
      </c>
      <c r="SQ14" s="7">
        <v>-41899.339858169827</v>
      </c>
      <c r="SR14" s="7">
        <v>-40983.255366771438</v>
      </c>
      <c r="SS14" s="7">
        <v>-40679.472338530933</v>
      </c>
      <c r="ST14" s="7">
        <v>-40478.997224131948</v>
      </c>
      <c r="SU14" s="7">
        <v>-40155.78697827876</v>
      </c>
      <c r="SV14" s="7">
        <v>-39934.55890858674</v>
      </c>
      <c r="SW14" s="7">
        <v>-39546.814613456088</v>
      </c>
      <c r="SX14" s="7">
        <v>-38933.417808982289</v>
      </c>
      <c r="SY14" s="7">
        <v>-39105.168254375058</v>
      </c>
      <c r="SZ14" s="7">
        <v>-38754.249889092847</v>
      </c>
      <c r="TA14" s="7">
        <v>-37938.900692396768</v>
      </c>
      <c r="TB14" s="7">
        <v>-37299.310179580061</v>
      </c>
      <c r="TC14" s="7">
        <v>-37609.247174864257</v>
      </c>
      <c r="TD14" s="7">
        <v>-37472.754933861463</v>
      </c>
      <c r="TE14" s="7">
        <v>-36712.057979509947</v>
      </c>
      <c r="TF14" s="7">
        <v>-35169.856901747029</v>
      </c>
      <c r="TG14" s="7">
        <v>-32905.292461168101</v>
      </c>
      <c r="TH14" s="7">
        <v>-32276.205612067861</v>
      </c>
      <c r="TI14" s="7">
        <v>-29667.506275141412</v>
      </c>
      <c r="TJ14" s="7">
        <v>-27600.038783279331</v>
      </c>
      <c r="TK14" s="7">
        <v>-24875.423577224981</v>
      </c>
      <c r="TL14" s="7">
        <v>-21307.263393506018</v>
      </c>
      <c r="TM14" s="7">
        <v>-18003.648933579199</v>
      </c>
      <c r="TN14" s="7">
        <v>-15761.118708589671</v>
      </c>
      <c r="TO14" s="7">
        <v>-13617.887500920249</v>
      </c>
      <c r="TP14" s="7">
        <v>-11759.03980357458</v>
      </c>
      <c r="TQ14" s="7">
        <v>-10895.21623795917</v>
      </c>
      <c r="TR14" s="7">
        <v>-9195.5574543014009</v>
      </c>
      <c r="TS14" s="7">
        <v>-6149.6505227129128</v>
      </c>
      <c r="TT14" s="7">
        <v>-6266.7553161817832</v>
      </c>
      <c r="TU14" s="7">
        <v>-3695.8664349111059</v>
      </c>
      <c r="TV14" s="7">
        <v>-1388.3870944847661</v>
      </c>
      <c r="TW14" s="7">
        <v>-119.4816855414811</v>
      </c>
      <c r="TX14" s="7">
        <v>571.75638397843431</v>
      </c>
      <c r="TY14" s="7">
        <v>1015.881407145817</v>
      </c>
      <c r="TZ14" s="7">
        <v>596.17467205343928</v>
      </c>
      <c r="UA14" s="7">
        <v>-492.46776672156187</v>
      </c>
      <c r="UB14" s="7">
        <v>25.84403284115615</v>
      </c>
      <c r="UC14" s="7">
        <v>845.70819953145019</v>
      </c>
      <c r="UD14" s="7">
        <v>1845.6944790891389</v>
      </c>
      <c r="UE14" s="7">
        <v>2568.6953887840259</v>
      </c>
      <c r="UF14" s="7">
        <v>3004.913172745325</v>
      </c>
      <c r="UG14" s="7">
        <v>3593.149977111088</v>
      </c>
      <c r="UH14" s="7">
        <v>3449.90863522779</v>
      </c>
      <c r="UI14" s="7">
        <v>3383.4975290213938</v>
      </c>
      <c r="UJ14" s="7">
        <v>2974.8076626448342</v>
      </c>
      <c r="UK14" s="7">
        <v>2040.7801316727659</v>
      </c>
      <c r="UL14" s="7">
        <v>968.57479731811691</v>
      </c>
      <c r="UM14" s="7">
        <v>1102.151967529318</v>
      </c>
      <c r="UN14" s="7">
        <v>1663.744326435492</v>
      </c>
      <c r="UO14" s="7">
        <v>2386.3261592373069</v>
      </c>
      <c r="UP14" s="7">
        <v>3292.0059308111549</v>
      </c>
      <c r="UQ14" s="7">
        <v>4340.7139717064974</v>
      </c>
      <c r="UR14" s="7">
        <v>4002.5685061460672</v>
      </c>
      <c r="US14" s="7">
        <v>6424.4962173326003</v>
      </c>
      <c r="UT14" s="7">
        <v>7671.561546672805</v>
      </c>
      <c r="UU14" s="7">
        <v>7524.9443517038662</v>
      </c>
      <c r="UV14" s="7">
        <v>7388.5153382234739</v>
      </c>
      <c r="UW14" s="7">
        <v>6892.0072909981654</v>
      </c>
      <c r="UX14" s="7">
        <v>7099.4998910385766</v>
      </c>
      <c r="UY14" s="7">
        <v>7582.6505726047599</v>
      </c>
      <c r="UZ14" s="7">
        <v>8342.077130475629</v>
      </c>
      <c r="VA14" s="7">
        <v>8300.0176701788532</v>
      </c>
      <c r="VB14" s="7">
        <v>7928.7061616895826</v>
      </c>
      <c r="VC14" s="7">
        <v>7720.3422160361351</v>
      </c>
      <c r="VD14" s="7">
        <v>7273.4825953353929</v>
      </c>
      <c r="VE14" s="7">
        <v>6213.7642575546843</v>
      </c>
      <c r="VF14" s="7">
        <v>4876.8801919542457</v>
      </c>
      <c r="VG14" s="7">
        <v>4033.3448076329269</v>
      </c>
      <c r="VH14" s="7">
        <v>2929.3091697619848</v>
      </c>
      <c r="VI14" s="7">
        <v>1251.117339093506</v>
      </c>
      <c r="VJ14" s="7">
        <v>-382.29002873464111</v>
      </c>
      <c r="VK14" s="7">
        <v>-898.5540811641913</v>
      </c>
      <c r="VL14" s="7">
        <v>-1647.216542721357</v>
      </c>
      <c r="VM14" s="7">
        <v>-3910.8734630530539</v>
      </c>
      <c r="VN14" s="7">
        <v>-7566.3485389468697</v>
      </c>
      <c r="VO14" s="7">
        <v>-10839.45548396917</v>
      </c>
      <c r="VP14" s="7">
        <v>-22515.957216126371</v>
      </c>
      <c r="VQ14" s="7">
        <v>-25318.013481606558</v>
      </c>
      <c r="VR14" s="7">
        <v>-23410.298912441071</v>
      </c>
      <c r="VS14" s="7">
        <v>-22513.11080404327</v>
      </c>
      <c r="VT14" s="7">
        <v>-23232.046315770342</v>
      </c>
      <c r="VU14" s="7">
        <v>-25195.573644634111</v>
      </c>
      <c r="VV14" s="7">
        <v>-29740.645079409351</v>
      </c>
      <c r="VW14" s="7">
        <v>-34778.206737798333</v>
      </c>
      <c r="VX14" s="7">
        <v>-38563.052086915137</v>
      </c>
      <c r="VY14" s="7">
        <v>-40077.434497440066</v>
      </c>
      <c r="VZ14" s="7">
        <v>-40497.947931130308</v>
      </c>
      <c r="WA14" s="7">
        <v>-40958.601592184867</v>
      </c>
      <c r="WB14" s="7">
        <v>-40315.914564949067</v>
      </c>
      <c r="WC14" s="7">
        <v>-42295.882475552113</v>
      </c>
      <c r="WD14" s="7">
        <v>-43037.645337352304</v>
      </c>
      <c r="WE14" s="7">
        <v>-43288.37634917668</v>
      </c>
      <c r="WF14" s="7">
        <v>-43431.812022799379</v>
      </c>
      <c r="WG14" s="7">
        <v>-43508.700555829899</v>
      </c>
      <c r="WH14" s="7">
        <v>-43645.440292940177</v>
      </c>
      <c r="WI14" s="7">
        <v>-43773.893606925558</v>
      </c>
      <c r="WJ14" s="7">
        <v>-43340.738890649387</v>
      </c>
      <c r="WK14" s="7">
        <v>-42874.486383041381</v>
      </c>
      <c r="WL14" s="7">
        <v>-42407.706273895783</v>
      </c>
      <c r="WM14" s="7">
        <v>-42143.048297223468</v>
      </c>
      <c r="WN14" s="7">
        <v>-42046.643155367172</v>
      </c>
      <c r="WO14" s="7">
        <v>-42163.883175574098</v>
      </c>
      <c r="WP14" s="7">
        <v>-42373.211328332909</v>
      </c>
      <c r="WQ14" s="7">
        <v>-42588.092846488733</v>
      </c>
      <c r="WR14" s="7">
        <v>-42703.358415936847</v>
      </c>
      <c r="WS14" s="7">
        <v>-42688.998376852513</v>
      </c>
      <c r="WT14" s="7">
        <v>-42079.373807026634</v>
      </c>
      <c r="WU14" s="7">
        <v>-41769.174000393432</v>
      </c>
      <c r="WV14" s="7">
        <v>-41212.604392138732</v>
      </c>
      <c r="WW14" s="7">
        <v>-39710.305015683189</v>
      </c>
      <c r="WX14" s="7">
        <v>-39115.46011851701</v>
      </c>
      <c r="WY14" s="7">
        <v>-37960.832873189727</v>
      </c>
      <c r="WZ14" s="7">
        <v>-32544.45899579909</v>
      </c>
      <c r="XA14" s="7">
        <v>-36341.661137887757</v>
      </c>
      <c r="XB14" s="7">
        <v>-39897.001177301012</v>
      </c>
      <c r="XC14" s="7">
        <v>-42895.158498261633</v>
      </c>
      <c r="XD14" s="7">
        <v>-43911.81681926085</v>
      </c>
      <c r="XE14" s="7">
        <v>-44228.095010996927</v>
      </c>
      <c r="XF14" s="7">
        <v>-44300.664856043688</v>
      </c>
      <c r="XG14" s="7">
        <v>-44466.062635144634</v>
      </c>
      <c r="XH14" s="7">
        <v>-44250.404587427569</v>
      </c>
      <c r="XI14" s="7">
        <v>-43859.86088944893</v>
      </c>
      <c r="XJ14" s="7">
        <v>-43416.620676360537</v>
      </c>
      <c r="XK14" s="7">
        <v>-43021.076503216202</v>
      </c>
      <c r="XL14" s="7">
        <v>-42658.483645038898</v>
      </c>
      <c r="XM14" s="7">
        <v>-42682.844566915468</v>
      </c>
      <c r="XN14" s="7">
        <v>-42955.814954908397</v>
      </c>
      <c r="XO14" s="7">
        <v>-43156.60011744887</v>
      </c>
      <c r="XP14" s="7">
        <v>-43298.9190845704</v>
      </c>
      <c r="XQ14" s="7">
        <v>-43311.227719019531</v>
      </c>
      <c r="XR14" s="7">
        <v>-42804.264347397271</v>
      </c>
      <c r="XS14" s="7">
        <v>-42503.855849483472</v>
      </c>
      <c r="XT14" s="7">
        <v>-42653.098315051517</v>
      </c>
      <c r="XU14" s="7">
        <v>-42979.149714382736</v>
      </c>
      <c r="XV14" s="7">
        <v>-43140.31629773762</v>
      </c>
      <c r="XW14" s="7">
        <v>-43083.132282529717</v>
      </c>
      <c r="XX14" s="7">
        <v>-43437.775824221397</v>
      </c>
      <c r="XY14" s="7">
        <v>-43740.36393033684</v>
      </c>
      <c r="XZ14" s="7">
        <v>-43929.60972777335</v>
      </c>
      <c r="YA14" s="7">
        <v>-44016.539717387968</v>
      </c>
      <c r="YB14" s="7">
        <v>-44002.202021600271</v>
      </c>
      <c r="YC14" s="7">
        <v>-43801.114952843622</v>
      </c>
      <c r="YD14" s="7">
        <v>-43403.930449914602</v>
      </c>
      <c r="YE14" s="7">
        <v>-42373.075958790418</v>
      </c>
      <c r="YF14" s="7">
        <v>-41409.045869098452</v>
      </c>
      <c r="YG14" s="7">
        <v>-41150.65930350696</v>
      </c>
      <c r="YH14" s="7">
        <v>-41089.256074533238</v>
      </c>
      <c r="YI14" s="7">
        <v>-41000.915700208141</v>
      </c>
      <c r="YJ14" s="7">
        <v>-40875.962254762533</v>
      </c>
      <c r="YK14" s="7">
        <v>-40991.645227049237</v>
      </c>
      <c r="YL14" s="7">
        <v>-41015.275967126341</v>
      </c>
      <c r="YM14" s="7">
        <v>-41128.105393684687</v>
      </c>
      <c r="YN14" s="7">
        <v>-41244.781141856591</v>
      </c>
      <c r="YO14" s="7">
        <v>-41369.791047050647</v>
      </c>
      <c r="YP14" s="7">
        <v>-41002.83890704791</v>
      </c>
      <c r="YQ14" s="7">
        <v>-40862.956117446709</v>
      </c>
      <c r="YR14" s="7">
        <v>-41068.357123295049</v>
      </c>
      <c r="YS14" s="7">
        <v>-41580.70560220028</v>
      </c>
      <c r="YT14" s="7">
        <v>-41942.016419314939</v>
      </c>
      <c r="YU14" s="7">
        <v>-42148.186688588663</v>
      </c>
      <c r="YV14" s="7">
        <v>-42720.283441947307</v>
      </c>
      <c r="YW14" s="7">
        <v>-43228.657124498051</v>
      </c>
      <c r="YX14" s="7">
        <v>-43537.399588157183</v>
      </c>
      <c r="YY14" s="7">
        <v>-43657.665540688402</v>
      </c>
      <c r="YZ14" s="7">
        <v>-43711.515972175643</v>
      </c>
      <c r="ZA14" s="7">
        <v>-43624.842417308573</v>
      </c>
      <c r="ZB14" s="7">
        <v>-43315.715322884891</v>
      </c>
      <c r="ZC14" s="7">
        <v>-42413.977079524353</v>
      </c>
      <c r="ZD14" s="7">
        <v>-41486.723985102093</v>
      </c>
      <c r="ZE14" s="7">
        <v>-41216.574342151318</v>
      </c>
      <c r="ZF14" s="7">
        <v>-41214.651117402638</v>
      </c>
      <c r="ZG14" s="7">
        <v>-41116.053535448067</v>
      </c>
      <c r="ZH14" s="7">
        <v>-40933.603028959958</v>
      </c>
      <c r="ZI14" s="7">
        <v>-40968.862126195447</v>
      </c>
      <c r="ZJ14" s="7">
        <v>-41038.611150443932</v>
      </c>
      <c r="ZK14" s="7">
        <v>-41123.538689300069</v>
      </c>
      <c r="ZL14" s="7">
        <v>-41164.405692644526</v>
      </c>
      <c r="ZM14" s="7">
        <v>-40592.810350098713</v>
      </c>
      <c r="ZN14" s="7">
        <v>-40151.945618230209</v>
      </c>
      <c r="ZO14" s="7">
        <v>-39693.976974704958</v>
      </c>
      <c r="ZP14" s="7">
        <v>-40666.721566218454</v>
      </c>
      <c r="ZQ14" s="7">
        <v>-41642.377195022818</v>
      </c>
      <c r="ZR14" s="7">
        <v>-42041.383322775102</v>
      </c>
      <c r="ZS14" s="7">
        <v>-42348.715457054881</v>
      </c>
      <c r="ZT14" s="7">
        <v>-42923.76112358454</v>
      </c>
      <c r="ZU14" s="7">
        <v>-43430.468022701003</v>
      </c>
      <c r="ZV14" s="7">
        <v>-43765.879266250413</v>
      </c>
      <c r="ZW14" s="7">
        <v>-43943.20103086091</v>
      </c>
      <c r="ZX14" s="7">
        <v>-43936.533829526867</v>
      </c>
      <c r="ZY14" s="7">
        <v>-43805.369576118348</v>
      </c>
      <c r="ZZ14" s="7">
        <v>-43417.261846740417</v>
      </c>
      <c r="AAA14" s="7">
        <v>-42514.754310239303</v>
      </c>
      <c r="AAB14" s="7">
        <v>-41616.349668500887</v>
      </c>
      <c r="AAC14" s="7">
        <v>-40654.16467083482</v>
      </c>
      <c r="AAD14" s="7">
        <v>-36946.603437982412</v>
      </c>
      <c r="AAE14" s="7">
        <v>-37991.934097112877</v>
      </c>
      <c r="AAF14" s="7">
        <v>-41218.882181686691</v>
      </c>
      <c r="AAG14" s="7">
        <v>-41286.579781614069</v>
      </c>
      <c r="AAH14" s="7">
        <v>-41237.473310109352</v>
      </c>
      <c r="AAI14" s="7">
        <v>-41244.653414550849</v>
      </c>
      <c r="AAJ14" s="7">
        <v>-41314.787214793643</v>
      </c>
      <c r="AAK14" s="7">
        <v>-41391.844634283683</v>
      </c>
      <c r="AAL14" s="7">
        <v>-41120.412833299109</v>
      </c>
      <c r="AAM14" s="7">
        <v>-41055.535910219303</v>
      </c>
      <c r="AAN14" s="7">
        <v>-41316.83871937915</v>
      </c>
      <c r="AAO14" s="7">
        <v>-41794.697164680809</v>
      </c>
      <c r="AAP14" s="7">
        <v>-41407.704461353424</v>
      </c>
      <c r="AAQ14" s="7">
        <v>-41146.59611323147</v>
      </c>
      <c r="AAR14" s="7">
        <v>-20350.663989362569</v>
      </c>
      <c r="AAS14" s="7">
        <v>-16092.57289030703</v>
      </c>
      <c r="AAT14" s="7">
        <v>-13444.929880377889</v>
      </c>
      <c r="AAU14" s="7">
        <v>-18260.837997499351</v>
      </c>
      <c r="AAV14" s="7">
        <v>-32335.386795783019</v>
      </c>
      <c r="AAW14" s="7">
        <v>-42281.835577371006</v>
      </c>
      <c r="AAX14" s="7">
        <v>-43499.832506587372</v>
      </c>
      <c r="AAY14" s="7">
        <v>-42633.353461430583</v>
      </c>
      <c r="AAZ14" s="7">
        <v>-41842.777879030909</v>
      </c>
      <c r="ABA14" s="7">
        <v>-41478.042791223263</v>
      </c>
      <c r="ABB14" s="7">
        <v>-41600.066279738363</v>
      </c>
      <c r="ABC14" s="7">
        <v>-41489.578066311493</v>
      </c>
      <c r="ABD14" s="7">
        <v>-41140.33429968205</v>
      </c>
      <c r="ABE14" s="7">
        <v>-41190.326420770041</v>
      </c>
      <c r="ABF14" s="7">
        <v>-41232.451053481484</v>
      </c>
      <c r="ABG14" s="7">
        <v>-41451.464797527216</v>
      </c>
      <c r="ABH14" s="7">
        <v>-41545.446614777262</v>
      </c>
      <c r="ABI14" s="7">
        <v>-41613.894537653177</v>
      </c>
      <c r="ABJ14" s="7">
        <v>-41337.85969681303</v>
      </c>
      <c r="ABK14" s="7">
        <v>-41156.866798292001</v>
      </c>
      <c r="ABL14" s="7">
        <v>-41281.835565363923</v>
      </c>
      <c r="ABM14" s="7">
        <v>-41574.684028436059</v>
      </c>
      <c r="ABN14" s="7">
        <v>-41807.73334880155</v>
      </c>
      <c r="ABO14" s="7">
        <v>-42077.965567282619</v>
      </c>
      <c r="ABP14" s="7">
        <v>-42794.481031799281</v>
      </c>
      <c r="ABQ14" s="7">
        <v>-43235.338593265718</v>
      </c>
      <c r="ABR14" s="7">
        <v>-43504.19378525229</v>
      </c>
      <c r="ABS14" s="7">
        <v>-43328.165695869888</v>
      </c>
      <c r="ABT14" s="7">
        <v>-42707.574399806443</v>
      </c>
      <c r="ABU14" s="7">
        <v>-43495.327974170446</v>
      </c>
      <c r="ABV14" s="7">
        <v>-43442.900543332376</v>
      </c>
      <c r="ABW14" s="7">
        <v>-42589.75991834978</v>
      </c>
      <c r="ABX14" s="7">
        <v>-41730.332608527977</v>
      </c>
      <c r="ABY14" s="7">
        <v>-41418.384751433157</v>
      </c>
      <c r="ABZ14" s="7">
        <v>-41351.712712535496</v>
      </c>
      <c r="ACA14" s="7">
        <v>-41205.627169759107</v>
      </c>
      <c r="ACB14" s="7">
        <v>-40541.644937927733</v>
      </c>
      <c r="ACC14" s="7">
        <v>-39144.041695046908</v>
      </c>
      <c r="ACD14" s="7">
        <v>-34815.264129440708</v>
      </c>
      <c r="ACE14" s="7">
        <v>-24772.47760052179</v>
      </c>
      <c r="ACF14" s="7">
        <v>-14060.40352516345</v>
      </c>
      <c r="ACG14" s="7">
        <v>-8596.9194282029093</v>
      </c>
      <c r="ACH14" s="7">
        <v>-3740.5871729957198</v>
      </c>
      <c r="ACI14" s="7">
        <v>-1727.5385581649809</v>
      </c>
      <c r="ACJ14" s="7">
        <v>-2015.038841595253</v>
      </c>
      <c r="ACK14" s="7">
        <v>-2940.4962676196092</v>
      </c>
      <c r="ACL14" s="7">
        <v>-4295.418738892733</v>
      </c>
      <c r="ACM14" s="7">
        <v>-6743.0249068555186</v>
      </c>
      <c r="ACN14" s="7">
        <v>-17125.087935899861</v>
      </c>
      <c r="ACO14" s="7">
        <v>-23902.943059926569</v>
      </c>
      <c r="ACP14" s="7">
        <v>-29626.306571791811</v>
      </c>
      <c r="ACQ14" s="7">
        <v>-36417.030695958587</v>
      </c>
      <c r="ACR14" s="7">
        <v>-42475.473501149158</v>
      </c>
      <c r="ACS14" s="7">
        <v>-43905.007655453992</v>
      </c>
      <c r="ACT14" s="7">
        <v>-44127.57758626849</v>
      </c>
      <c r="ACU14" s="7">
        <v>-44113.467456482751</v>
      </c>
      <c r="ACV14" s="7">
        <v>-43683.436035251441</v>
      </c>
      <c r="ACW14" s="7">
        <v>-43183.781065371302</v>
      </c>
      <c r="ACX14" s="7">
        <v>-42767.850721696923</v>
      </c>
      <c r="ACY14" s="7">
        <v>-42536.165747787963</v>
      </c>
      <c r="ACZ14" s="7">
        <v>-42388.333485094983</v>
      </c>
      <c r="ADA14" s="7">
        <v>-42470.647823939376</v>
      </c>
      <c r="ADB14" s="7">
        <v>-42756.439830600233</v>
      </c>
      <c r="ADC14" s="7">
        <v>-43014.793616199022</v>
      </c>
      <c r="ADD14" s="7">
        <v>-43103.390290600051</v>
      </c>
      <c r="ADE14" s="7">
        <v>-43054.79659482788</v>
      </c>
      <c r="ADF14" s="7">
        <v>-42501.932245514086</v>
      </c>
      <c r="ADG14" s="7">
        <v>-42148.058068826809</v>
      </c>
      <c r="ADH14" s="7">
        <v>-42341.535020527866</v>
      </c>
      <c r="ADI14" s="7">
        <v>-42803.238404675707</v>
      </c>
      <c r="ADJ14" s="7">
        <v>-43074.157351933442</v>
      </c>
      <c r="ADK14" s="7">
        <v>-43056.207194601069</v>
      </c>
      <c r="ADL14" s="7">
        <v>-43275.135068170363</v>
      </c>
      <c r="ADM14" s="7">
        <v>-43412.299533752303</v>
      </c>
      <c r="ADN14" s="7">
        <v>-43852.289589493412</v>
      </c>
      <c r="ADO14" s="7">
        <v>-43428.255068521052</v>
      </c>
      <c r="ADP14" s="7">
        <v>-37029.205603766502</v>
      </c>
      <c r="ADQ14" s="7">
        <v>-42164.807735962713</v>
      </c>
      <c r="ADR14" s="7">
        <v>-39913.978046087548</v>
      </c>
      <c r="ADS14" s="7">
        <v>-36030.406171904608</v>
      </c>
      <c r="ADT14" s="7">
        <v>-39227.770877681462</v>
      </c>
      <c r="ADU14" s="7">
        <v>-41173.069704644797</v>
      </c>
      <c r="ADV14" s="7">
        <v>-43228.070632117051</v>
      </c>
      <c r="ADW14" s="7">
        <v>-43315.300241173587</v>
      </c>
      <c r="ADX14" s="7">
        <v>-42962.943539497763</v>
      </c>
      <c r="ADY14" s="7">
        <v>-42966.456516957856</v>
      </c>
      <c r="ADZ14" s="7">
        <v>-43144.162986555828</v>
      </c>
      <c r="AEA14" s="7">
        <v>-43270.3268680615</v>
      </c>
      <c r="AEB14" s="7">
        <v>-43357.256974681237</v>
      </c>
      <c r="AEC14" s="7">
        <v>-43337.127237292938</v>
      </c>
      <c r="AED14" s="7">
        <v>-42876.706096667229</v>
      </c>
      <c r="AEE14" s="7">
        <v>-42615.146870447519</v>
      </c>
      <c r="AEF14" s="7">
        <v>-42791.314634653187</v>
      </c>
      <c r="AEG14" s="7">
        <v>-43158.138530646807</v>
      </c>
      <c r="AEH14" s="7">
        <v>-43342.942847886014</v>
      </c>
      <c r="AEI14" s="7">
        <v>-42824.490974301472</v>
      </c>
      <c r="AEJ14" s="7">
        <v>-41730.159925559943</v>
      </c>
      <c r="AEK14" s="7">
        <v>-38830.321209192298</v>
      </c>
      <c r="AEL14" s="7">
        <v>-33684.232990515004</v>
      </c>
      <c r="AEM14" s="7">
        <v>-33614.297177848981</v>
      </c>
      <c r="AEN14" s="7">
        <v>-34210.689775860097</v>
      </c>
      <c r="AEO14" s="7">
        <v>-35951.173778914177</v>
      </c>
      <c r="AEP14" s="7">
        <v>-41005.990762132627</v>
      </c>
      <c r="AEQ14" s="7">
        <v>-42281.285947498218</v>
      </c>
      <c r="AER14" s="7">
        <v>-41505.314702476637</v>
      </c>
      <c r="AES14" s="7">
        <v>-41169.006134957534</v>
      </c>
      <c r="AET14" s="7">
        <v>-41032.713443637847</v>
      </c>
      <c r="AEU14" s="7">
        <v>-40915.524759852036</v>
      </c>
      <c r="AEV14" s="7">
        <v>-40886.676354732008</v>
      </c>
      <c r="AEW14" s="7">
        <v>-41033.354686662416</v>
      </c>
      <c r="AEX14" s="7">
        <v>-41227.344462766421</v>
      </c>
      <c r="AEY14" s="7">
        <v>-41396.588641909992</v>
      </c>
      <c r="AEZ14" s="7">
        <v>-41447.105472776588</v>
      </c>
      <c r="AFA14" s="7">
        <v>-41616.862451287583</v>
      </c>
      <c r="AFB14" s="7">
        <v>-41330.301165675643</v>
      </c>
      <c r="AFC14" s="7">
        <v>-41109.386208372787</v>
      </c>
      <c r="AFD14" s="7">
        <v>-41366.45794648931</v>
      </c>
      <c r="AFE14" s="7">
        <v>-41808.416113498039</v>
      </c>
      <c r="AFF14" s="7">
        <v>-42167.931830230496</v>
      </c>
      <c r="AFG14" s="7">
        <v>-42461.160230582092</v>
      </c>
      <c r="AFH14" s="7">
        <v>-43057.233184535587</v>
      </c>
      <c r="AFI14" s="7">
        <v>-43535.219839459649</v>
      </c>
      <c r="AFJ14" s="7">
        <v>-43754.339808462828</v>
      </c>
      <c r="AFK14" s="7">
        <v>-43889.094105061457</v>
      </c>
      <c r="AFL14" s="7">
        <v>-43821.268196143254</v>
      </c>
      <c r="AFM14" s="7">
        <v>-43671.38451089798</v>
      </c>
      <c r="AFN14" s="7">
        <v>-43325.459623581657</v>
      </c>
      <c r="AFO14" s="7">
        <v>-42475.088816245123</v>
      </c>
      <c r="AFP14" s="7">
        <v>-40956.765975063157</v>
      </c>
      <c r="AFQ14" s="7">
        <v>-40278.208897152523</v>
      </c>
      <c r="AFR14" s="7">
        <v>-39976.969991517493</v>
      </c>
      <c r="AFS14" s="7">
        <v>-38611.051172416403</v>
      </c>
      <c r="AFT14" s="7">
        <v>-39435.790607616538</v>
      </c>
      <c r="AFU14" s="7">
        <v>-40847.169522833137</v>
      </c>
      <c r="AFV14" s="7">
        <v>-41018.996630768612</v>
      </c>
      <c r="AFW14" s="7">
        <v>-40660.829780065549</v>
      </c>
      <c r="AFX14" s="7">
        <v>-40357.757598889322</v>
      </c>
      <c r="AFY14" s="7">
        <v>-38546.748993572248</v>
      </c>
      <c r="AFZ14" s="7">
        <v>-34712.55836023685</v>
      </c>
      <c r="AGA14" s="7">
        <v>-27902.130524486409</v>
      </c>
      <c r="AGB14" s="7">
        <v>-21675.139188110501</v>
      </c>
      <c r="AGC14" s="7">
        <v>-15661.5468124442</v>
      </c>
      <c r="AGD14" s="7">
        <v>-9076.81967679831</v>
      </c>
      <c r="AGE14" s="7">
        <v>-4283.6148079716868</v>
      </c>
      <c r="AGF14" s="7">
        <v>-2692.9801850304152</v>
      </c>
      <c r="AGG14" s="7">
        <v>-3122.4961092556209</v>
      </c>
      <c r="AGH14" s="7">
        <v>-4711.8773589240382</v>
      </c>
      <c r="AGI14" s="7">
        <v>-4757.3891295542444</v>
      </c>
      <c r="AGJ14" s="7">
        <v>-4420.4507454612458</v>
      </c>
      <c r="AGK14" s="7">
        <v>-5369.4388039703535</v>
      </c>
      <c r="AGL14" s="7">
        <v>-7812.9914077888898</v>
      </c>
      <c r="AGM14" s="7">
        <v>-11546.41604421241</v>
      </c>
      <c r="AGN14" s="7">
        <v>-17267.648228316881</v>
      </c>
      <c r="AGO14" s="7">
        <v>-21347.294386268881</v>
      </c>
      <c r="AGP14" s="7">
        <v>-24680.20274764848</v>
      </c>
      <c r="AGQ14" s="7">
        <v>-30424.9354374584</v>
      </c>
      <c r="AGR14" s="7">
        <v>-37942.531765352367</v>
      </c>
      <c r="AGS14" s="7">
        <v>-39066.717105002674</v>
      </c>
      <c r="AGT14" s="7">
        <v>-39900.045002219798</v>
      </c>
      <c r="AGU14" s="7">
        <v>-39882.690753161347</v>
      </c>
      <c r="AGV14" s="7">
        <v>-40412.468403046027</v>
      </c>
      <c r="AGW14" s="7">
        <v>-40970.176931490903</v>
      </c>
      <c r="AGX14" s="7">
        <v>-40857.114079040592</v>
      </c>
      <c r="AGY14" s="7">
        <v>-40635.937728671801</v>
      </c>
      <c r="AGZ14" s="7">
        <v>-40451.821834320886</v>
      </c>
      <c r="AHA14" s="7">
        <v>-40260.213168878079</v>
      </c>
      <c r="AHB14" s="7">
        <v>-39498.828883659837</v>
      </c>
      <c r="AHC14" s="7">
        <v>-37693.53247762219</v>
      </c>
      <c r="AHD14" s="7">
        <v>-38244.162963590039</v>
      </c>
      <c r="AHE14" s="7">
        <v>-39987.608808550023</v>
      </c>
      <c r="AHF14" s="7">
        <v>-39525.047738324363</v>
      </c>
      <c r="AHG14" s="7">
        <v>-35910.772799900777</v>
      </c>
      <c r="AHH14" s="7">
        <v>-31208.116985337601</v>
      </c>
      <c r="AHI14" s="7">
        <v>-25004.56188898387</v>
      </c>
      <c r="AHJ14" s="7">
        <v>-20001.566425176239</v>
      </c>
      <c r="AHK14" s="7">
        <v>-14741.12751325007</v>
      </c>
      <c r="AHL14" s="7">
        <v>-10102.526187434791</v>
      </c>
      <c r="AHM14" s="7">
        <v>-5912.080882966</v>
      </c>
      <c r="AHN14" s="7">
        <v>-2056.4872614116721</v>
      </c>
      <c r="AHO14" s="7">
        <v>1325.0704513009721</v>
      </c>
      <c r="AHP14" s="7">
        <v>5926.093524352229</v>
      </c>
      <c r="AHQ14" s="7">
        <v>6291.6467632212371</v>
      </c>
      <c r="AHR14" s="7">
        <v>6152.6334933357766</v>
      </c>
      <c r="AHS14" s="7">
        <v>6208.9769079271828</v>
      </c>
      <c r="AHT14" s="7">
        <v>6589.4822707938183</v>
      </c>
      <c r="AHU14" s="7">
        <v>7094.8932252440954</v>
      </c>
      <c r="AHV14" s="7">
        <v>7255.2279040697331</v>
      </c>
      <c r="AHW14" s="7">
        <v>6749.9244567907253</v>
      </c>
      <c r="AHX14" s="7">
        <v>5013.4870911283051</v>
      </c>
      <c r="AHY14" s="7">
        <v>1949.2416095934909</v>
      </c>
      <c r="AHZ14" s="7">
        <v>-1226.3212186851661</v>
      </c>
      <c r="AIA14" s="7">
        <v>-3865.4703709652958</v>
      </c>
      <c r="AIB14" s="7">
        <v>-2374.6081776890369</v>
      </c>
      <c r="AIC14" s="7">
        <v>-4932.580098440365</v>
      </c>
      <c r="AID14" s="7">
        <v>-6558.7285258474149</v>
      </c>
      <c r="AIE14" s="7">
        <v>-7499.144924695378</v>
      </c>
      <c r="AIF14" s="7">
        <v>-9516.8497650379577</v>
      </c>
      <c r="AIG14" s="7">
        <v>-13104.650320711369</v>
      </c>
      <c r="AIH14" s="7">
        <v>-15521.187359914309</v>
      </c>
      <c r="AII14" s="7">
        <v>-15492.10561820962</v>
      </c>
      <c r="AIJ14" s="7">
        <v>-13921.54764435688</v>
      </c>
      <c r="AIK14" s="7">
        <v>-14373.858583931349</v>
      </c>
      <c r="AIL14" s="7">
        <v>-15269.817213985059</v>
      </c>
      <c r="AIM14" s="7">
        <v>-14610.044012895971</v>
      </c>
      <c r="AIN14" s="7">
        <v>-13339.970385507841</v>
      </c>
      <c r="AIO14" s="7">
        <v>-12250.00319287574</v>
      </c>
      <c r="AIP14" s="7">
        <v>-11632.52999636626</v>
      </c>
      <c r="AIQ14" s="7">
        <v>-11617.76069561389</v>
      </c>
      <c r="AIR14" s="7">
        <v>-10630.07015551021</v>
      </c>
      <c r="AIS14" s="7">
        <v>-10252.873325138409</v>
      </c>
      <c r="AIT14" s="7">
        <v>-7926.1533672546448</v>
      </c>
      <c r="AIU14" s="7">
        <v>-6641.5911237187647</v>
      </c>
      <c r="AIV14" s="7">
        <v>-5588.250847416748</v>
      </c>
      <c r="AIW14" s="7">
        <v>-4443.640309118382</v>
      </c>
      <c r="AIX14" s="7">
        <v>-3250.5251631815649</v>
      </c>
      <c r="AIY14" s="7">
        <v>-1627.70517664113</v>
      </c>
      <c r="AIZ14" s="7">
        <v>3011.6547120579171</v>
      </c>
      <c r="AJA14" s="7">
        <v>2866.1821687901001</v>
      </c>
      <c r="AJB14" s="7">
        <v>2915.1394872889791</v>
      </c>
      <c r="AJC14" s="7">
        <v>3426.6688680086472</v>
      </c>
      <c r="AJD14" s="7">
        <v>3583.9919204078828</v>
      </c>
      <c r="AJE14" s="7">
        <v>3734.670186263585</v>
      </c>
      <c r="AJF14" s="7">
        <v>3855.4052500259791</v>
      </c>
      <c r="AJG14" s="7">
        <v>4209.126072231039</v>
      </c>
      <c r="AJH14" s="7">
        <v>5061.9503682414706</v>
      </c>
      <c r="AJI14" s="7">
        <v>5730.8848016111588</v>
      </c>
      <c r="AJJ14" s="7">
        <v>6181.3049306862258</v>
      </c>
      <c r="AJK14" s="7">
        <v>6487.0723445000885</v>
      </c>
      <c r="AJL14" s="7">
        <v>6617.4272261938404</v>
      </c>
      <c r="AJM14" s="7">
        <v>7207.45200826784</v>
      </c>
      <c r="AJN14" s="7">
        <v>6955.5405002886764</v>
      </c>
      <c r="AJO14" s="7">
        <v>6739.7023188189751</v>
      </c>
      <c r="AJP14" s="7">
        <v>6684.6095187931724</v>
      </c>
      <c r="AJQ14" s="7">
        <v>6677.5481581376516</v>
      </c>
      <c r="AJR14" s="7">
        <v>6691.5646647565291</v>
      </c>
      <c r="AJS14" s="7">
        <v>6734.357568144399</v>
      </c>
      <c r="AJT14" s="7">
        <v>6180.8109718451306</v>
      </c>
      <c r="AJU14" s="7">
        <v>5314.1177191487586</v>
      </c>
      <c r="AJV14" s="7">
        <v>4714.3647435876946</v>
      </c>
      <c r="AJW14" s="7">
        <v>4393.546613209799</v>
      </c>
      <c r="AJX14" s="7">
        <v>3907.7564043806719</v>
      </c>
      <c r="AJY14" s="7">
        <v>3096.4285951741372</v>
      </c>
      <c r="AJZ14" s="7">
        <v>1754.457376686584</v>
      </c>
      <c r="AKA14" s="7">
        <v>-332.55151025478523</v>
      </c>
      <c r="AKB14" s="7">
        <v>-2700.395685238977</v>
      </c>
      <c r="AKC14" s="7">
        <v>-5133.1172998023649</v>
      </c>
      <c r="AKD14" s="7">
        <v>-7893.084358018551</v>
      </c>
      <c r="AKE14" s="7">
        <v>-11386.14226118481</v>
      </c>
      <c r="AKF14" s="7">
        <v>-15198.41541561351</v>
      </c>
      <c r="AKG14" s="7">
        <v>-19622.966946716471</v>
      </c>
      <c r="AKH14" s="7">
        <v>-26174.68822459018</v>
      </c>
      <c r="AKI14" s="7">
        <v>-33356.992277808953</v>
      </c>
      <c r="AKJ14" s="7">
        <v>-30541.950632796121</v>
      </c>
      <c r="AKK14" s="7">
        <v>-29765.971098224869</v>
      </c>
      <c r="AKL14" s="7">
        <v>-31299.955971639582</v>
      </c>
      <c r="AKM14" s="7">
        <v>-33484.373939685742</v>
      </c>
      <c r="AKN14" s="7">
        <v>-36171.983429296029</v>
      </c>
      <c r="AKO14" s="7">
        <v>-37798.744188828823</v>
      </c>
      <c r="AKP14" s="7">
        <v>-39271.037513073286</v>
      </c>
      <c r="AKQ14" s="7">
        <v>-41351.784841672903</v>
      </c>
      <c r="AKR14" s="7">
        <v>-42383.960229881894</v>
      </c>
      <c r="AKS14" s="7">
        <v>-42829.94932400572</v>
      </c>
      <c r="AKT14" s="7">
        <v>-42939.325796420067</v>
      </c>
      <c r="AKU14" s="7">
        <v>-42846.434567784287</v>
      </c>
      <c r="AKV14" s="7">
        <v>-43215.707059505752</v>
      </c>
      <c r="AKW14" s="7">
        <v>-43479.445928197631</v>
      </c>
      <c r="AKX14" s="7">
        <v>-43660.614187452302</v>
      </c>
      <c r="AKY14" s="7">
        <v>-43812.549368910179</v>
      </c>
      <c r="AKZ14" s="7">
        <v>-43828.319859147443</v>
      </c>
      <c r="ALA14" s="7">
        <v>-43739.851322169852</v>
      </c>
      <c r="ALB14" s="7">
        <v>-43397.772921377713</v>
      </c>
      <c r="ALC14" s="7">
        <v>-42714.770019344738</v>
      </c>
      <c r="ALD14" s="7">
        <v>-42025.484537008953</v>
      </c>
      <c r="ALE14" s="7">
        <v>-41714.305957292709</v>
      </c>
      <c r="ALF14" s="7">
        <v>-41493.77560344724</v>
      </c>
      <c r="ALG14" s="7">
        <v>-41374.150646375958</v>
      </c>
      <c r="ALH14" s="7">
        <v>-41232.985790765088</v>
      </c>
      <c r="ALI14" s="7">
        <v>-41267.475622066217</v>
      </c>
      <c r="ALJ14" s="7">
        <v>-41369.150318948457</v>
      </c>
      <c r="ALK14" s="7">
        <v>-41463.90142623162</v>
      </c>
      <c r="ALL14" s="7">
        <v>-41527.239815615081</v>
      </c>
      <c r="ALM14" s="7">
        <v>-41684.431758486273</v>
      </c>
      <c r="ALN14" s="7">
        <v>-41443.38690953044</v>
      </c>
      <c r="ALO14" s="7">
        <v>-41069.126444289228</v>
      </c>
      <c r="ALP14" s="7">
        <v>-41246.576411624766</v>
      </c>
      <c r="ALQ14" s="7">
        <v>-41759.309336347338</v>
      </c>
      <c r="ALR14" s="7">
        <v>-42027.150990658738</v>
      </c>
      <c r="ALS14" s="7">
        <v>-42202.036565369053</v>
      </c>
      <c r="ALT14" s="7">
        <v>-42671.560955902482</v>
      </c>
      <c r="ALU14" s="7">
        <v>-43038.915413485047</v>
      </c>
      <c r="ALV14" s="7">
        <v>-43254.663235295789</v>
      </c>
      <c r="ALW14" s="7">
        <v>-41499.979129737883</v>
      </c>
      <c r="ALX14" s="7">
        <v>-40136.537798086523</v>
      </c>
      <c r="ALY14" s="7">
        <v>-36485.068433004628</v>
      </c>
      <c r="ALZ14" s="7">
        <v>-34253.145558330129</v>
      </c>
      <c r="AMA14" s="7">
        <v>-33875.008530681836</v>
      </c>
      <c r="AMB14" s="7">
        <v>-36016.139744171567</v>
      </c>
      <c r="AMC14" s="7">
        <v>-37628.80840994262</v>
      </c>
      <c r="AMD14" s="7">
        <v>-35880.94639400969</v>
      </c>
      <c r="AME14" s="7">
        <v>-29182.089294646659</v>
      </c>
      <c r="AMF14" s="7">
        <v>-27588.272173387781</v>
      </c>
      <c r="AMG14" s="7">
        <v>-23759.145486524169</v>
      </c>
      <c r="AMH14" s="7">
        <v>-17803.783887363639</v>
      </c>
      <c r="AMI14" s="7">
        <v>-12207.03309955365</v>
      </c>
      <c r="AMJ14" s="7">
        <v>-10321.512667391609</v>
      </c>
      <c r="AMK14" s="7">
        <v>-8614.5872367198717</v>
      </c>
      <c r="AML14" s="7">
        <v>-7021.9200189664516</v>
      </c>
      <c r="AMM14" s="7">
        <v>-5533.1117467009972</v>
      </c>
      <c r="AMN14" s="7">
        <v>-3185.407811636318</v>
      </c>
      <c r="AMO14" s="7">
        <v>-928.84620963952511</v>
      </c>
      <c r="AMP14" s="7">
        <v>-591.61734545807485</v>
      </c>
      <c r="AMQ14" s="7">
        <v>-11.70340819001831</v>
      </c>
      <c r="AMR14" s="7">
        <v>3591.1526393947538</v>
      </c>
      <c r="AMS14" s="7">
        <v>4877.0314466364907</v>
      </c>
      <c r="AMT14" s="7">
        <v>5493.9154383252444</v>
      </c>
      <c r="AMU14" s="7">
        <v>5429.1711719758359</v>
      </c>
      <c r="AMV14" s="7">
        <v>5173.9624542675374</v>
      </c>
      <c r="AMW14" s="7">
        <v>4981.3376688473454</v>
      </c>
      <c r="AMX14" s="7">
        <v>5580.400646247891</v>
      </c>
      <c r="AMY14" s="7">
        <v>7289.2680900012647</v>
      </c>
      <c r="AMZ14" s="7">
        <v>8303.6078034117072</v>
      </c>
      <c r="ANA14" s="7">
        <v>8594.1436867066932</v>
      </c>
      <c r="ANB14" s="7">
        <v>8676.0732498296347</v>
      </c>
      <c r="ANC14" s="7">
        <v>8189.4225169893361</v>
      </c>
      <c r="AND14" s="7">
        <v>7593.4270600691907</v>
      </c>
      <c r="ANE14" s="7">
        <v>6879.0331033816638</v>
      </c>
      <c r="ANF14" s="7">
        <v>6187.5625401659036</v>
      </c>
      <c r="ANG14" s="7">
        <v>5884.6031936944592</v>
      </c>
      <c r="ANH14" s="7">
        <v>5015.5157840338461</v>
      </c>
      <c r="ANI14" s="7">
        <v>2597.1791962404</v>
      </c>
      <c r="ANJ14" s="7">
        <v>-1458.214264672662</v>
      </c>
      <c r="ANK14" s="7">
        <v>-4820.7710304680004</v>
      </c>
      <c r="ANL14" s="7">
        <v>-10795.24095875029</v>
      </c>
      <c r="ANM14" s="7">
        <v>-20513.931210477571</v>
      </c>
      <c r="ANN14" s="7">
        <v>-28639.24241081917</v>
      </c>
      <c r="ANO14" s="7">
        <v>-34563.942323070551</v>
      </c>
      <c r="ANP14" s="7">
        <v>-40392.929419536747</v>
      </c>
      <c r="ANQ14" s="7">
        <v>-41797.846335300943</v>
      </c>
      <c r="ANR14" s="7">
        <v>-42171.236736356928</v>
      </c>
      <c r="ANS14" s="7">
        <v>-42629.321987515526</v>
      </c>
      <c r="ANT14" s="7">
        <v>-42781.433248460082</v>
      </c>
      <c r="ANU14" s="7">
        <v>-42853.105438795406</v>
      </c>
      <c r="ANV14" s="7">
        <v>-42678.529157400939</v>
      </c>
      <c r="ANW14" s="7">
        <v>-41862.339622235988</v>
      </c>
      <c r="ANX14" s="7">
        <v>-41130.541236283592</v>
      </c>
      <c r="ANY14" s="7">
        <v>-40934.243618889632</v>
      </c>
      <c r="ANZ14" s="7">
        <v>-40901.933426132411</v>
      </c>
      <c r="AOA14" s="7">
        <v>-40765.896940829691</v>
      </c>
      <c r="AOB14" s="7">
        <v>-40582.036240671143</v>
      </c>
      <c r="AOC14" s="7">
        <v>-40598.704258462087</v>
      </c>
      <c r="AOD14" s="7">
        <v>-40634.604559043313</v>
      </c>
      <c r="AOE14" s="7">
        <v>-40798.079041530727</v>
      </c>
      <c r="AOF14" s="7">
        <v>-40958.989211156651</v>
      </c>
      <c r="AOG14" s="7">
        <v>-41163.8772519544</v>
      </c>
      <c r="AOH14" s="7">
        <v>-41033.610543377508</v>
      </c>
      <c r="AOI14" s="7">
        <v>-40721.908699997228</v>
      </c>
      <c r="AOJ14" s="7">
        <v>-40920.060182035209</v>
      </c>
      <c r="AOK14" s="7">
        <v>-41387.721222423308</v>
      </c>
      <c r="AOL14" s="7">
        <v>-41605.364833782209</v>
      </c>
      <c r="AOM14" s="7">
        <v>-41136.81497417354</v>
      </c>
      <c r="AON14" s="7">
        <v>-37644.533645563963</v>
      </c>
      <c r="AOO14" s="7">
        <v>-33427.006198342431</v>
      </c>
      <c r="AOP14" s="7">
        <v>-26589.214525110139</v>
      </c>
      <c r="AOQ14" s="7">
        <v>-18709.478018112321</v>
      </c>
      <c r="AOR14" s="7">
        <v>-11451.3654655153</v>
      </c>
      <c r="AOS14" s="7">
        <v>-7370.0886511282379</v>
      </c>
      <c r="AOT14" s="7">
        <v>-3740.1460754122559</v>
      </c>
      <c r="AOU14" s="7">
        <v>-5.9366737998643657</v>
      </c>
      <c r="AOV14" s="7">
        <v>2612.1648349795551</v>
      </c>
      <c r="AOW14" s="7">
        <v>4300.4861703685056</v>
      </c>
      <c r="AOX14" s="7">
        <v>5531.892921555167</v>
      </c>
      <c r="AOY14" s="7">
        <v>6772.4482371510421</v>
      </c>
      <c r="AOZ14" s="7">
        <v>8115.7207286188559</v>
      </c>
      <c r="APA14" s="7">
        <v>8214.8762099680498</v>
      </c>
      <c r="APB14" s="7">
        <v>8158.8991867920386</v>
      </c>
      <c r="APC14" s="7">
        <v>8049.5826404818026</v>
      </c>
      <c r="APD14" s="7">
        <v>8277.5800516176641</v>
      </c>
      <c r="APE14" s="7">
        <v>8200.3944345698565</v>
      </c>
      <c r="APF14" s="7">
        <v>8395.0252656443208</v>
      </c>
      <c r="APG14" s="7">
        <v>8648.1210532051391</v>
      </c>
      <c r="APH14" s="7">
        <v>8404.3617706331388</v>
      </c>
      <c r="API14" s="7">
        <v>7895.6266396741667</v>
      </c>
      <c r="APJ14" s="7">
        <v>7477.1318867892323</v>
      </c>
      <c r="APK14" s="7">
        <v>7205.0590157120923</v>
      </c>
      <c r="APL14" s="7">
        <v>6360.989781097358</v>
      </c>
      <c r="APM14" s="7">
        <v>6286.0116983799744</v>
      </c>
      <c r="APN14" s="7">
        <v>5993.8090080072034</v>
      </c>
      <c r="APO14" s="7">
        <v>5783.1512585595774</v>
      </c>
      <c r="APP14" s="7">
        <v>5719.5564700211153</v>
      </c>
      <c r="APQ14" s="7">
        <v>5694.8109246741296</v>
      </c>
      <c r="APR14" s="7">
        <v>5651.0895129685041</v>
      </c>
      <c r="APS14" s="7">
        <v>5651.345951438333</v>
      </c>
      <c r="APT14" s="7">
        <v>6015.7338637933453</v>
      </c>
      <c r="APU14" s="7">
        <v>6090.4668236160514</v>
      </c>
      <c r="APV14" s="7">
        <v>6928.4986352287906</v>
      </c>
      <c r="APW14" s="7">
        <v>7184.8010358347174</v>
      </c>
      <c r="APX14" s="7">
        <v>7319.2438808332872</v>
      </c>
      <c r="APY14" s="7">
        <v>7070.8492654561269</v>
      </c>
      <c r="APZ14" s="7">
        <v>6764.721022897389</v>
      </c>
      <c r="AQA14" s="7">
        <v>6552.7959183336379</v>
      </c>
      <c r="AQB14" s="7">
        <v>6406.6399704564528</v>
      </c>
      <c r="AQC14" s="7">
        <v>5954.002144299945</v>
      </c>
      <c r="AQD14" s="7">
        <v>6489.7341764810417</v>
      </c>
      <c r="AQE14" s="7">
        <v>6959.830647473138</v>
      </c>
      <c r="AQF14" s="7">
        <v>6560.5555186836282</v>
      </c>
      <c r="AQG14" s="7">
        <v>5874.0815828844934</v>
      </c>
      <c r="AQH14" s="7">
        <v>5403.3002770406929</v>
      </c>
      <c r="AQI14" s="7">
        <v>5304.8918331304058</v>
      </c>
      <c r="AQJ14" s="7">
        <v>5018.798620734563</v>
      </c>
      <c r="AQK14" s="7">
        <v>4688.2566214793569</v>
      </c>
      <c r="AQL14" s="7">
        <v>4183.9114354100866</v>
      </c>
      <c r="AQM14" s="7">
        <v>3811.5815805425909</v>
      </c>
      <c r="AQN14" s="7">
        <v>3727.259515780584</v>
      </c>
      <c r="AQO14" s="7">
        <v>3756.9272807649472</v>
      </c>
      <c r="AQP14" s="7">
        <v>3645.2701613527029</v>
      </c>
      <c r="AQQ14" s="7">
        <v>3338.576979384718</v>
      </c>
      <c r="AQR14" s="7">
        <v>3352.170129546987</v>
      </c>
      <c r="AQS14" s="7">
        <v>3556.5659156980619</v>
      </c>
      <c r="AQT14" s="7">
        <v>3939.9048547269781</v>
      </c>
      <c r="AQU14" s="7">
        <v>4408.0033968766402</v>
      </c>
      <c r="AQV14" s="7">
        <v>5138.4102297536847</v>
      </c>
      <c r="AQW14" s="7">
        <v>5103.7940223444839</v>
      </c>
      <c r="AQX14" s="7">
        <v>4909.5340905182866</v>
      </c>
      <c r="AQY14" s="7">
        <v>4625.0842065306433</v>
      </c>
      <c r="AQZ14" s="7">
        <v>4775.4125415032813</v>
      </c>
      <c r="ARA14" s="7">
        <v>5413.4735437909812</v>
      </c>
      <c r="ARB14" s="7">
        <v>6431.6643436974982</v>
      </c>
      <c r="ARC14" s="7">
        <v>7046.2002931185389</v>
      </c>
      <c r="ARD14" s="7">
        <v>6542.4313454164349</v>
      </c>
      <c r="ARE14" s="7">
        <v>6171.5932200365196</v>
      </c>
      <c r="ARF14" s="7">
        <v>5994.2801041977991</v>
      </c>
      <c r="ARG14" s="7">
        <v>6014.9664802678481</v>
      </c>
      <c r="ARH14" s="7">
        <v>5205.9692004269946</v>
      </c>
      <c r="ARI14" s="7">
        <v>5297.7785931051812</v>
      </c>
      <c r="ARJ14" s="7">
        <v>5117.6062762867896</v>
      </c>
      <c r="ARK14" s="7">
        <v>5547.3633821897292</v>
      </c>
      <c r="ARL14" s="7">
        <v>5639.9348338042028</v>
      </c>
      <c r="ARM14" s="7">
        <v>5846.1050487679386</v>
      </c>
      <c r="ARN14" s="7">
        <v>6279.4727781960291</v>
      </c>
      <c r="ARO14" s="7">
        <v>7322.6325070687699</v>
      </c>
      <c r="ARP14" s="7">
        <v>8139.2357851092156</v>
      </c>
      <c r="ARQ14" s="7">
        <v>8331.3023038127303</v>
      </c>
      <c r="ARR14" s="7">
        <v>8348.4831471164744</v>
      </c>
      <c r="ARS14" s="7">
        <v>8465.6719319809254</v>
      </c>
      <c r="ART14" s="7">
        <v>8017.0679506118013</v>
      </c>
      <c r="ARU14" s="7">
        <v>7198.1951704044477</v>
      </c>
      <c r="ARV14" s="7">
        <v>6205.0092576579136</v>
      </c>
      <c r="ARW14" s="7">
        <v>4761.0565331350899</v>
      </c>
      <c r="ARX14" s="7">
        <v>3434.4216135420238</v>
      </c>
      <c r="ARY14" s="7">
        <v>2196.69274028069</v>
      </c>
      <c r="ARZ14" s="7">
        <v>922.94695076573589</v>
      </c>
      <c r="ASA14" s="7">
        <v>-727.08937468527074</v>
      </c>
      <c r="ASB14" s="7">
        <v>-2973.796706002086</v>
      </c>
      <c r="ASC14" s="7">
        <v>-5893.3919956682712</v>
      </c>
      <c r="ASD14" s="7">
        <v>-10801.03063834051</v>
      </c>
      <c r="ASE14" s="7">
        <v>-15996.67489988506</v>
      </c>
      <c r="ASF14" s="7">
        <v>-22532.442907317942</v>
      </c>
      <c r="ASG14" s="7">
        <v>-27770.0512603018</v>
      </c>
      <c r="ASH14" s="7">
        <v>-34000.628458166961</v>
      </c>
      <c r="ASI14" s="7">
        <v>-38140.16995679414</v>
      </c>
      <c r="ASJ14" s="7">
        <v>-38867.108507485929</v>
      </c>
      <c r="ASK14" s="7">
        <v>-36850.821604936988</v>
      </c>
      <c r="ASL14" s="7">
        <v>-33714.613710735794</v>
      </c>
      <c r="ASM14" s="7">
        <v>-28706.76998770751</v>
      </c>
      <c r="ASN14" s="7">
        <v>-21593.940003787509</v>
      </c>
      <c r="ASO14" s="7">
        <v>-14300.46014243973</v>
      </c>
      <c r="ASP14" s="7">
        <v>-14017.178299064621</v>
      </c>
      <c r="ASQ14" s="7">
        <v>-20126.29252030233</v>
      </c>
      <c r="ASR14" s="7">
        <v>-28226.594920685569</v>
      </c>
      <c r="ASS14" s="7">
        <v>-23868.992601174661</v>
      </c>
      <c r="AST14" s="7">
        <v>-22885.783947109281</v>
      </c>
      <c r="ASU14" s="7">
        <v>-22605.441900844609</v>
      </c>
      <c r="ASV14" s="7">
        <v>-25309.56168947355</v>
      </c>
      <c r="ASW14" s="7">
        <v>-27768.10553965934</v>
      </c>
      <c r="ASX14" s="7">
        <v>-27475.264965033199</v>
      </c>
      <c r="ASY14" s="7">
        <v>-27557.620346598909</v>
      </c>
      <c r="ASZ14" s="7">
        <v>-28983.568714759571</v>
      </c>
      <c r="ATA14" s="7">
        <v>-29558.738115999051</v>
      </c>
      <c r="ATB14" s="7">
        <v>-28519.705933867659</v>
      </c>
      <c r="ATC14" s="7">
        <v>-25966.234593866579</v>
      </c>
      <c r="ATD14" s="7">
        <v>-23017.30506062835</v>
      </c>
      <c r="ATE14" s="7">
        <v>-20738.482365058651</v>
      </c>
      <c r="ATF14" s="7">
        <v>-18081.944817888729</v>
      </c>
      <c r="ATG14" s="7">
        <v>-16499.59014524844</v>
      </c>
      <c r="ATH14" s="7">
        <v>-15923.06613338565</v>
      </c>
      <c r="ATI14" s="7">
        <v>-14637.36666845561</v>
      </c>
      <c r="ATJ14" s="7">
        <v>-15512.67894470037</v>
      </c>
      <c r="ATK14" s="7">
        <v>-14387.026419809299</v>
      </c>
      <c r="ATL14" s="7">
        <v>-13565.12161357297</v>
      </c>
      <c r="ATM14" s="7">
        <v>-14004.21120897244</v>
      </c>
      <c r="ATN14" s="7">
        <v>-15045.93122211666</v>
      </c>
      <c r="ATO14" s="7">
        <v>-14828.760031333781</v>
      </c>
      <c r="ATP14" s="7">
        <v>-13656.47870891186</v>
      </c>
      <c r="ATQ14" s="7">
        <v>-12141.753524777519</v>
      </c>
      <c r="ATR14" s="7">
        <v>-10757.442781118831</v>
      </c>
      <c r="ATS14" s="7">
        <v>-10604.65926724515</v>
      </c>
      <c r="ATT14" s="7">
        <v>-12297.63700515036</v>
      </c>
      <c r="ATU14" s="7">
        <v>-13088.068445970141</v>
      </c>
      <c r="ATV14" s="7">
        <v>-13685.07028878683</v>
      </c>
      <c r="ATW14" s="7">
        <v>-12425.80743627954</v>
      </c>
      <c r="ATX14" s="7">
        <v>-11848.486543278599</v>
      </c>
      <c r="ATY14" s="7">
        <v>-12360.28801842181</v>
      </c>
      <c r="ATZ14" s="7">
        <v>-14018.270963482981</v>
      </c>
      <c r="AUA14" s="7">
        <v>-15741.169700575439</v>
      </c>
      <c r="AUB14" s="7">
        <v>-16453.9318786281</v>
      </c>
      <c r="AUC14" s="7">
        <v>-18560.00626549705</v>
      </c>
      <c r="AUD14" s="7">
        <v>-18058.435510695112</v>
      </c>
      <c r="AUE14" s="7">
        <v>-16499.66455623593</v>
      </c>
      <c r="AUF14" s="7">
        <v>-14290.04640377346</v>
      </c>
      <c r="AUG14" s="7">
        <v>-10645.473003474621</v>
      </c>
      <c r="AUH14" s="7">
        <v>-7953.0228903182388</v>
      </c>
      <c r="AUI14" s="7">
        <v>-5795.6379199610719</v>
      </c>
      <c r="AUJ14" s="7">
        <v>-5992.970992329515</v>
      </c>
      <c r="AUK14" s="7">
        <v>-8112.8300579465094</v>
      </c>
      <c r="AUL14" s="7">
        <v>-11223.70929056479</v>
      </c>
      <c r="AUM14" s="7">
        <v>-12150.21788771062</v>
      </c>
      <c r="AUN14" s="7">
        <v>-8509.1962474868833</v>
      </c>
      <c r="AUO14" s="7">
        <v>-8180.0069021154204</v>
      </c>
      <c r="AUP14" s="7">
        <v>-8428.9181398619203</v>
      </c>
      <c r="AUQ14" s="7">
        <v>-7864.1164255587919</v>
      </c>
      <c r="AUR14" s="7">
        <v>-8656.0586686424649</v>
      </c>
      <c r="AUS14" s="7">
        <v>-8371.2439961390683</v>
      </c>
      <c r="AUT14" s="7">
        <v>-7944.734454822481</v>
      </c>
      <c r="AUU14" s="7">
        <v>-8869.6778068695749</v>
      </c>
      <c r="AUV14" s="7">
        <v>-8632.1514421477241</v>
      </c>
      <c r="AUW14" s="7">
        <v>-7924.7317336009974</v>
      </c>
      <c r="AUX14" s="7">
        <v>-6763.5933229133288</v>
      </c>
      <c r="AUY14" s="7">
        <v>-5520.7254868951022</v>
      </c>
      <c r="AUZ14" s="7">
        <v>-3347.8220240813048</v>
      </c>
      <c r="AVA14" s="7">
        <v>-2444.7747077459821</v>
      </c>
      <c r="AVB14" s="7">
        <v>-2109.930150653594</v>
      </c>
      <c r="AVC14" s="7">
        <v>-1617.416576649443</v>
      </c>
      <c r="AVD14" s="7">
        <v>-1672.44929208228</v>
      </c>
      <c r="AVE14" s="7">
        <v>-1234.32642451116</v>
      </c>
      <c r="AVF14" s="7">
        <v>-1557.680116209965</v>
      </c>
      <c r="AVG14" s="7">
        <v>-2481.3221393039098</v>
      </c>
      <c r="AVH14" s="7">
        <v>-3405.833646455741</v>
      </c>
      <c r="AVI14" s="7">
        <v>-4391.8953500415064</v>
      </c>
      <c r="AVJ14" s="7">
        <v>-5525.2629241520972</v>
      </c>
      <c r="AVK14" s="7">
        <v>-5077.7328352689619</v>
      </c>
      <c r="AVL14" s="7">
        <v>-6652.7341227515944</v>
      </c>
      <c r="AVM14" s="7">
        <v>-5415.2893817826298</v>
      </c>
      <c r="AVN14" s="7">
        <v>-4511.1709093674908</v>
      </c>
      <c r="AVO14" s="7">
        <v>-4179.8585304471062</v>
      </c>
      <c r="AVP14" s="7">
        <v>-5359.2666727911446</v>
      </c>
      <c r="AVQ14" s="7">
        <v>-7162.1683185059446</v>
      </c>
      <c r="AVR14" s="7">
        <v>-9043.1382331208006</v>
      </c>
      <c r="AVS14" s="7">
        <v>-11058.625949699521</v>
      </c>
      <c r="AVT14" s="7">
        <v>-12892.86045707379</v>
      </c>
      <c r="AVU14" s="7">
        <v>-14209.23993842301</v>
      </c>
      <c r="AVV14" s="7">
        <v>-14346.154261664449</v>
      </c>
      <c r="AVW14" s="7">
        <v>-14294.77169893837</v>
      </c>
      <c r="AVX14" s="7">
        <v>-13259.945925423441</v>
      </c>
      <c r="AVY14" s="7">
        <v>-11937.6810721207</v>
      </c>
      <c r="AVZ14" s="7">
        <v>-10423.157749704969</v>
      </c>
      <c r="AWA14" s="7">
        <v>-9870.0895463695924</v>
      </c>
      <c r="AWB14" s="7">
        <v>-10078.67354701184</v>
      </c>
      <c r="AWC14" s="7">
        <v>-9629.8592931585099</v>
      </c>
      <c r="AWD14" s="7">
        <v>-9792.4413842646245</v>
      </c>
      <c r="AWE14" s="7">
        <v>-11194.546011589669</v>
      </c>
      <c r="AWF14" s="7">
        <v>-13623.554211147281</v>
      </c>
      <c r="AWG14" s="7">
        <v>-15970.49461671031</v>
      </c>
      <c r="AWH14" s="7">
        <v>-17801.266355132531</v>
      </c>
      <c r="AWI14" s="7">
        <v>-18894.81909139243</v>
      </c>
      <c r="AWJ14" s="7">
        <v>-21041.450064983241</v>
      </c>
      <c r="AWK14" s="7">
        <v>-21743.2740194416</v>
      </c>
      <c r="AWL14" s="7">
        <v>-22868.160692998721</v>
      </c>
      <c r="AWM14" s="7">
        <v>-24344.839078837689</v>
      </c>
      <c r="AWN14" s="7">
        <v>-28317.219033328522</v>
      </c>
      <c r="AWO14" s="7">
        <v>-31881.22764684982</v>
      </c>
      <c r="AWP14" s="7">
        <v>-33922.846653103959</v>
      </c>
      <c r="AWQ14" s="7">
        <v>-35768.639571274347</v>
      </c>
      <c r="AWR14" s="7">
        <v>-36829.658300867093</v>
      </c>
      <c r="AWS14" s="7">
        <v>-35658.92468285458</v>
      </c>
      <c r="AWT14" s="7">
        <v>-33160.629908309282</v>
      </c>
      <c r="AWU14" s="7">
        <v>-33637.027297820583</v>
      </c>
      <c r="AWV14" s="7">
        <v>-38344.531045726217</v>
      </c>
      <c r="AWW14" s="7">
        <v>-38735.497091976693</v>
      </c>
      <c r="AWX14" s="7">
        <v>-39089.206429728663</v>
      </c>
      <c r="AWY14" s="7">
        <v>-39765.16865702752</v>
      </c>
      <c r="AWZ14" s="7">
        <v>-40502.628432134668</v>
      </c>
      <c r="AXA14" s="7">
        <v>-40879.04058636562</v>
      </c>
      <c r="AXB14" s="7">
        <v>-41102.70283560903</v>
      </c>
      <c r="AXC14" s="7">
        <v>-42028.191336789358</v>
      </c>
      <c r="AXD14" s="7">
        <v>-42939.921829240877</v>
      </c>
      <c r="AXE14" s="7">
        <v>-43096.681179140243</v>
      </c>
      <c r="AXF14" s="7">
        <v>-42928.933429348719</v>
      </c>
      <c r="AXG14" s="7">
        <v>-42821.871806077717</v>
      </c>
      <c r="AXH14" s="7">
        <v>-42916.761004659471</v>
      </c>
      <c r="AXI14" s="7">
        <v>-43041.739161562233</v>
      </c>
      <c r="AXJ14" s="7">
        <v>-43277.250752770116</v>
      </c>
      <c r="AXK14" s="7">
        <v>-43441.615671410567</v>
      </c>
      <c r="AXL14" s="7">
        <v>-43481.032438507144</v>
      </c>
      <c r="AXM14" s="7">
        <v>-43328.500050525501</v>
      </c>
      <c r="AXN14" s="7">
        <v>-42733.194181958737</v>
      </c>
      <c r="AXO14" s="7">
        <v>-41383.505433029561</v>
      </c>
      <c r="AXP14" s="7">
        <v>-40965.649972449719</v>
      </c>
      <c r="AXQ14" s="7">
        <v>-40828.908009250939</v>
      </c>
      <c r="AXR14" s="7">
        <v>-40699.506018756823</v>
      </c>
      <c r="AXS14" s="7">
        <v>-40035.696711175908</v>
      </c>
      <c r="AXT14" s="7">
        <v>-41414.040685305918</v>
      </c>
      <c r="AXU14" s="7">
        <v>-42697.125888473653</v>
      </c>
      <c r="AXV14" s="7">
        <v>-43337.586798396267</v>
      </c>
      <c r="AXW14" s="7">
        <v>-42904.971365340047</v>
      </c>
      <c r="AXX14" s="7">
        <v>-42864.515554830643</v>
      </c>
      <c r="AXY14" s="7">
        <v>-42771.567967815747</v>
      </c>
      <c r="AXZ14" s="7">
        <v>-41816.503018927979</v>
      </c>
      <c r="AYA14" s="7">
        <v>-40780.623991720196</v>
      </c>
      <c r="AYB14" s="7">
        <v>-39862.472118363097</v>
      </c>
      <c r="AYC14" s="7">
        <v>-39772.034934083633</v>
      </c>
      <c r="AYD14" s="7">
        <v>-38771.535701546767</v>
      </c>
      <c r="AYE14" s="7">
        <v>-37387.587881967891</v>
      </c>
      <c r="AYF14" s="7">
        <v>-35719.310489966672</v>
      </c>
      <c r="AYG14" s="7">
        <v>-32797.91500520485</v>
      </c>
      <c r="AYH14" s="7">
        <v>-34323.517305348942</v>
      </c>
      <c r="AYI14" s="7">
        <v>-36671.5445430572</v>
      </c>
      <c r="AYJ14" s="7">
        <v>-38907.564470902471</v>
      </c>
      <c r="AYK14" s="7">
        <v>-40247.911378491182</v>
      </c>
      <c r="AYL14" s="7">
        <v>-40633.226800121483</v>
      </c>
      <c r="AYM14" s="7">
        <v>-40499.3546503865</v>
      </c>
      <c r="AYN14" s="7">
        <v>-40394.707670734962</v>
      </c>
      <c r="AYO14" s="7">
        <v>-39949.479152958149</v>
      </c>
      <c r="AYP14" s="7">
        <v>-38412.411711836539</v>
      </c>
      <c r="AYQ14" s="7">
        <v>-36310.944855396403</v>
      </c>
      <c r="AYR14" s="7">
        <v>-38450.633029655874</v>
      </c>
      <c r="AYS14" s="7">
        <v>-38146.7814320752</v>
      </c>
      <c r="AYT14" s="7">
        <v>-36159.761943135243</v>
      </c>
      <c r="AYU14" s="7">
        <v>-32365.523846708969</v>
      </c>
      <c r="AYV14" s="7">
        <v>-28812.614394732631</v>
      </c>
      <c r="AYW14" s="7">
        <v>-25685.449943544801</v>
      </c>
      <c r="AYX14" s="7">
        <v>-21820.800267936549</v>
      </c>
      <c r="AYY14" s="7">
        <v>-17101.778378215731</v>
      </c>
      <c r="AYZ14" s="7">
        <v>-13173.144922779909</v>
      </c>
      <c r="AZA14" s="7">
        <v>-10513.24847206714</v>
      </c>
      <c r="AZB14" s="7">
        <v>-8433.0733724426336</v>
      </c>
      <c r="AZC14" s="7">
        <v>-4892.3053850958331</v>
      </c>
      <c r="AZD14" s="7">
        <v>-2048.5072367329872</v>
      </c>
      <c r="AZE14" s="7">
        <v>-105.0704786444894</v>
      </c>
      <c r="AZF14" s="7">
        <v>791.75124281024091</v>
      </c>
      <c r="AZG14" s="7">
        <v>852.44073200189359</v>
      </c>
      <c r="AZH14" s="7">
        <v>46.597924886907997</v>
      </c>
      <c r="AZI14" s="7">
        <v>-106.80563471945059</v>
      </c>
      <c r="AZJ14" s="7">
        <v>494.49826421117632</v>
      </c>
      <c r="AZK14" s="7">
        <v>791.23679661133338</v>
      </c>
      <c r="AZL14" s="7">
        <v>472.82746183346723</v>
      </c>
      <c r="AZM14" s="7">
        <v>-159.24051952085119</v>
      </c>
      <c r="AZN14" s="7">
        <v>42.237713551549859</v>
      </c>
      <c r="AZO14" s="7">
        <v>1541.3753350566819</v>
      </c>
      <c r="AZP14" s="7">
        <v>2927.0671370858959</v>
      </c>
      <c r="AZQ14" s="7">
        <v>2085.0176065780088</v>
      </c>
      <c r="AZR14" s="7">
        <v>983.78447808119836</v>
      </c>
      <c r="AZS14" s="7">
        <v>1519.037750055111</v>
      </c>
      <c r="AZT14" s="7">
        <v>2267.989098361953</v>
      </c>
      <c r="AZU14" s="7">
        <v>2270.1070579750071</v>
      </c>
      <c r="AZV14" s="7">
        <v>2330.7534674834551</v>
      </c>
      <c r="AZW14" s="7">
        <v>3131.6686515423889</v>
      </c>
      <c r="AZX14" s="7">
        <v>3664.2906605960911</v>
      </c>
      <c r="AZY14" s="7">
        <v>3370.4480152489141</v>
      </c>
      <c r="AZZ14" s="7">
        <v>2561.7143844090492</v>
      </c>
      <c r="BAA14" s="7">
        <v>1311.834037212843</v>
      </c>
      <c r="BAB14" s="7">
        <v>2195.8793101546321</v>
      </c>
      <c r="BAC14" s="7">
        <v>1289.457603963597</v>
      </c>
      <c r="BAD14" s="7">
        <v>1244.8804059544659</v>
      </c>
      <c r="BAE14" s="7">
        <v>481.47557808462813</v>
      </c>
      <c r="BAF14" s="7">
        <v>-481.65675106914392</v>
      </c>
      <c r="BAG14" s="7">
        <v>-2320.2995601478742</v>
      </c>
      <c r="BAH14" s="7">
        <v>-4369.4896331340706</v>
      </c>
      <c r="BAI14" s="7">
        <v>-7225.6277662096309</v>
      </c>
      <c r="BAJ14" s="7">
        <v>-10842.20394980659</v>
      </c>
      <c r="BAK14" s="7">
        <v>-13447.496886529811</v>
      </c>
      <c r="BAL14" s="7">
        <v>-13887.29712934662</v>
      </c>
      <c r="BAM14" s="7">
        <v>-12063.81383719219</v>
      </c>
      <c r="BAN14" s="7">
        <v>-11625.69160009109</v>
      </c>
      <c r="BAO14" s="7">
        <v>-9180.0354953887909</v>
      </c>
      <c r="BAP14" s="7">
        <v>-7129.7975309103585</v>
      </c>
      <c r="BAQ14" s="7">
        <v>-5705.0904929244271</v>
      </c>
      <c r="BAR14" s="7">
        <v>-4545.0350586352861</v>
      </c>
      <c r="BAS14" s="7">
        <v>-6056.7445918867916</v>
      </c>
      <c r="BAT14" s="7">
        <v>-9143.1047103306937</v>
      </c>
      <c r="BAU14" s="7">
        <v>-9619.390173817701</v>
      </c>
      <c r="BAV14" s="7">
        <v>-9104.3358576799983</v>
      </c>
      <c r="BAW14" s="7">
        <v>-9934.4091626939044</v>
      </c>
      <c r="BAX14" s="7">
        <v>-10333.044132256369</v>
      </c>
      <c r="BAY14" s="7">
        <v>-9221.2376221078503</v>
      </c>
      <c r="BAZ14" s="7">
        <v>-9551.534539765973</v>
      </c>
      <c r="BBA14" s="7">
        <v>-8609.6956382147855</v>
      </c>
      <c r="BBB14" s="7">
        <v>-7015.6948449397532</v>
      </c>
      <c r="BBC14" s="7">
        <v>-8093.6770560497862</v>
      </c>
      <c r="BBD14" s="7">
        <v>-11800.277931534931</v>
      </c>
      <c r="BBE14" s="7">
        <v>-16067.852381255911</v>
      </c>
      <c r="BBF14" s="7">
        <v>-18087.999028838771</v>
      </c>
      <c r="BBG14" s="7">
        <v>-19905.232581195109</v>
      </c>
      <c r="BBH14" s="7">
        <v>-20970.95336824036</v>
      </c>
      <c r="BBI14" s="7">
        <v>-22550.941973960511</v>
      </c>
      <c r="BBJ14" s="7">
        <v>-24649.867238455641</v>
      </c>
      <c r="BBK14" s="7">
        <v>-26278.50560939475</v>
      </c>
      <c r="BBL14" s="7">
        <v>-28922.295231535689</v>
      </c>
      <c r="BBM14" s="7">
        <v>-33297.02147133457</v>
      </c>
      <c r="BBN14" s="7">
        <v>-38916.483213769803</v>
      </c>
      <c r="BBO14" s="7">
        <v>-41108.41287356172</v>
      </c>
      <c r="BBP14" s="7">
        <v>-41996.568767788427</v>
      </c>
      <c r="BBQ14" s="7">
        <v>-42295.696085512747</v>
      </c>
      <c r="BBR14" s="7">
        <v>-42276.588948234486</v>
      </c>
      <c r="BBS14" s="7">
        <v>-41064.737033837177</v>
      </c>
      <c r="BBT14" s="7">
        <v>-40371.6619694521</v>
      </c>
      <c r="BBU14" s="7">
        <v>-40427.637313769766</v>
      </c>
      <c r="BBV14" s="7">
        <v>-40434.89804049136</v>
      </c>
      <c r="BBW14" s="7">
        <v>-40298.257059604992</v>
      </c>
      <c r="BBX14" s="7">
        <v>-40034.331959128052</v>
      </c>
      <c r="BBY14" s="7">
        <v>-39019.653287183028</v>
      </c>
      <c r="BBZ14" s="7">
        <v>-34529.256210733984</v>
      </c>
      <c r="BCA14" s="7">
        <v>-34334.398571497833</v>
      </c>
      <c r="BCB14" s="7">
        <v>-33976.641483505118</v>
      </c>
      <c r="BCC14" s="7">
        <v>-29997.589361990809</v>
      </c>
      <c r="BCD14" s="7">
        <v>-28539.410562688219</v>
      </c>
      <c r="BCE14" s="7">
        <v>-23982.486711925008</v>
      </c>
      <c r="BCF14" s="7">
        <v>-17639.531312679199</v>
      </c>
      <c r="BCG14" s="7">
        <v>-12841.82675937147</v>
      </c>
      <c r="BCH14" s="7">
        <v>-9556.0138805469032</v>
      </c>
      <c r="BCI14" s="7">
        <v>-5091.9855438225914</v>
      </c>
      <c r="BCJ14" s="7">
        <v>-2244.8244617226251</v>
      </c>
      <c r="BCK14" s="7">
        <v>-4403.2181044850677</v>
      </c>
      <c r="BCL14" s="7">
        <v>-4179.9003192460941</v>
      </c>
      <c r="BCM14" s="7">
        <v>-3137.3703396338378</v>
      </c>
      <c r="BCN14" s="7">
        <v>-2506.8087263873199</v>
      </c>
      <c r="BCO14" s="7">
        <v>-3113.661754744036</v>
      </c>
      <c r="BCP14" s="7">
        <v>-2952.3622670475911</v>
      </c>
      <c r="BCQ14" s="7">
        <v>-2234.4477078922309</v>
      </c>
      <c r="BCR14" s="7">
        <v>-3043.4599019374959</v>
      </c>
      <c r="BCS14" s="7">
        <v>-3547.3532741774629</v>
      </c>
      <c r="BCT14" s="7">
        <v>-4173.0612864083432</v>
      </c>
      <c r="BCU14" s="7">
        <v>-5640.1321967853037</v>
      </c>
      <c r="BCV14" s="7">
        <v>-15514.249546063629</v>
      </c>
      <c r="BCW14" s="7">
        <v>-22726.561568162801</v>
      </c>
      <c r="BCX14" s="7">
        <v>-27696.508919189651</v>
      </c>
      <c r="BCY14" s="7">
        <v>-30502.121331441951</v>
      </c>
      <c r="BCZ14" s="7">
        <v>-32850.39743294807</v>
      </c>
      <c r="BDA14" s="7">
        <v>-35864.768736232523</v>
      </c>
      <c r="BDB14" s="7">
        <v>-38982.521441946679</v>
      </c>
      <c r="BDC14" s="7">
        <v>-41241.843845135467</v>
      </c>
      <c r="BDD14" s="7">
        <v>-42344.728780202087</v>
      </c>
      <c r="BDE14" s="7">
        <v>-42910.346000791062</v>
      </c>
      <c r="BDF14" s="7">
        <v>-42522.948488800481</v>
      </c>
      <c r="BDG14" s="7">
        <v>-41080.369158072208</v>
      </c>
      <c r="BDH14" s="7">
        <v>-39521.120256650684</v>
      </c>
      <c r="BDI14" s="7">
        <v>-35770.47407670306</v>
      </c>
      <c r="BDJ14" s="7">
        <v>-34158.343912517172</v>
      </c>
      <c r="BDK14" s="7">
        <v>-35541.603034810752</v>
      </c>
      <c r="BDL14" s="7">
        <v>-37417.536595576908</v>
      </c>
      <c r="BDM14" s="7">
        <v>-37571.429685298397</v>
      </c>
      <c r="BDN14" s="7">
        <v>-36193.717764961591</v>
      </c>
      <c r="BDO14" s="7">
        <v>-31191.05324188128</v>
      </c>
      <c r="BDP14" s="7">
        <v>-26448.46365239946</v>
      </c>
      <c r="BDQ14" s="7">
        <v>-23606.311567049419</v>
      </c>
      <c r="BDR14" s="7">
        <v>-19296.27931907012</v>
      </c>
      <c r="BDS14" s="7">
        <v>-12626.533001174739</v>
      </c>
      <c r="BDT14" s="7">
        <v>-7680.5142805482956</v>
      </c>
      <c r="BDU14" s="7">
        <v>-3252.14988175808</v>
      </c>
      <c r="BDV14" s="7">
        <v>-1606.198543536681</v>
      </c>
      <c r="BDW14" s="7">
        <v>-1405.884314758285</v>
      </c>
      <c r="BDX14" s="7">
        <v>-1151.296508119797</v>
      </c>
      <c r="BDY14" s="7">
        <v>-548.24656498245713</v>
      </c>
      <c r="BDZ14" s="7">
        <v>-494.04145233214331</v>
      </c>
      <c r="BEA14" s="7">
        <v>713.45158663789971</v>
      </c>
      <c r="BEB14" s="7">
        <v>2037.283719506217</v>
      </c>
      <c r="BEC14" s="7">
        <v>3596.0555238085449</v>
      </c>
      <c r="BED14" s="7">
        <v>4883.3110071878236</v>
      </c>
      <c r="BEE14" s="7">
        <v>5844.6923690891263</v>
      </c>
      <c r="BEF14" s="7">
        <v>6043.6460913325864</v>
      </c>
      <c r="BEG14" s="7">
        <v>5734.3012629535087</v>
      </c>
      <c r="BEH14" s="7">
        <v>5543.7733145925904</v>
      </c>
      <c r="BEI14" s="7">
        <v>5490.9486085602084</v>
      </c>
      <c r="BEJ14" s="7">
        <v>5499.4107992062227</v>
      </c>
      <c r="BEK14" s="7">
        <v>5685.19476707578</v>
      </c>
      <c r="BEL14" s="7">
        <v>5457.1494818482206</v>
      </c>
      <c r="BEM14" s="7">
        <v>6072.2217344915516</v>
      </c>
      <c r="BEN14" s="7">
        <v>6235.1338228190707</v>
      </c>
      <c r="BEO14" s="7">
        <v>5729.769629962103</v>
      </c>
      <c r="BEP14" s="7">
        <v>5118.8148132350016</v>
      </c>
      <c r="BEQ14" s="7">
        <v>4695.3928716914024</v>
      </c>
      <c r="BER14" s="7">
        <v>4499.4446548416072</v>
      </c>
      <c r="BES14" s="7">
        <v>3083.6015963603581</v>
      </c>
      <c r="BET14" s="7">
        <v>1534.010233363349</v>
      </c>
      <c r="BEU14" s="7">
        <v>-595.71581723396321</v>
      </c>
      <c r="BEV14" s="7">
        <v>-3150.1206455229922</v>
      </c>
      <c r="BEW14" s="7">
        <v>-6297.4897946144092</v>
      </c>
      <c r="BEX14" s="7">
        <v>-9297.6043424965028</v>
      </c>
      <c r="BEY14" s="7">
        <v>-12617.41304784667</v>
      </c>
      <c r="BEZ14" s="7">
        <v>-17356.346468593849</v>
      </c>
      <c r="BFA14" s="7">
        <v>-22127.687332842081</v>
      </c>
      <c r="BFB14" s="7">
        <v>-24219.803246781928</v>
      </c>
      <c r="BFC14" s="7">
        <v>-24686.737600119759</v>
      </c>
      <c r="BFD14" s="7">
        <v>-26814.15998097078</v>
      </c>
      <c r="BFE14" s="7">
        <v>-24616.010368931369</v>
      </c>
      <c r="BFF14" s="7">
        <v>-22096.863450055229</v>
      </c>
      <c r="BFG14" s="7">
        <v>-21399.318240246761</v>
      </c>
      <c r="BFH14" s="7">
        <v>-20061.478338948618</v>
      </c>
      <c r="BFI14" s="7">
        <v>-16965.263573298569</v>
      </c>
      <c r="BFJ14" s="7">
        <v>-13491.019775680619</v>
      </c>
      <c r="BFK14" s="7">
        <v>-11871.85024829854</v>
      </c>
      <c r="BFL14" s="7">
        <v>-11773.962981894891</v>
      </c>
      <c r="BFM14" s="7">
        <v>-12273.967080169539</v>
      </c>
      <c r="BFN14" s="7">
        <v>-11446.647331896151</v>
      </c>
      <c r="BFO14" s="7">
        <v>-11196.68466041646</v>
      </c>
      <c r="BFP14" s="7">
        <v>-7469.5756012467536</v>
      </c>
      <c r="BFQ14" s="7">
        <v>-9195.1895795605833</v>
      </c>
      <c r="BFR14" s="7">
        <v>-9100.0616451719325</v>
      </c>
      <c r="BFS14" s="7">
        <v>-8118.7322185456251</v>
      </c>
      <c r="BFT14" s="7">
        <v>-6006.8218832796883</v>
      </c>
      <c r="BFU14" s="7">
        <v>-3753.6510075132578</v>
      </c>
      <c r="BFV14" s="7">
        <v>-3185.429478357571</v>
      </c>
      <c r="BFW14" s="7">
        <v>-3337.241736082367</v>
      </c>
      <c r="BFX14" s="7">
        <v>-3529.0247918496912</v>
      </c>
      <c r="BFY14" s="7">
        <v>-5637.7524911680293</v>
      </c>
      <c r="BFZ14" s="7">
        <v>-7949.7877751751657</v>
      </c>
      <c r="BGA14" s="7">
        <v>-8548.1122675136467</v>
      </c>
      <c r="BGB14" s="7">
        <v>-3639.6822128073391</v>
      </c>
      <c r="BGC14" s="7">
        <v>-2945.132393950732</v>
      </c>
      <c r="BGD14" s="7">
        <v>-1473.764339837745</v>
      </c>
      <c r="BGE14" s="7">
        <v>110.22653341781189</v>
      </c>
      <c r="BGF14" s="7">
        <v>2176.4595005652968</v>
      </c>
      <c r="BGG14" s="7">
        <v>3288.9433525184108</v>
      </c>
      <c r="BGH14" s="7">
        <v>4147.2603610138303</v>
      </c>
      <c r="BGI14" s="7">
        <v>5244.7361475596626</v>
      </c>
      <c r="BGJ14" s="7">
        <v>6022.3875506941804</v>
      </c>
      <c r="BGK14" s="7">
        <v>5872.3932604836409</v>
      </c>
      <c r="BGL14" s="7">
        <v>5130.1883118591086</v>
      </c>
      <c r="BGM14" s="7">
        <v>4679.3371967741186</v>
      </c>
      <c r="BGN14" s="7">
        <v>3122.9463111988621</v>
      </c>
      <c r="BGO14" s="7">
        <v>1656.1729585151579</v>
      </c>
      <c r="BGP14" s="7">
        <v>698.87792804979654</v>
      </c>
      <c r="BGQ14" s="7">
        <v>680.43429096519048</v>
      </c>
      <c r="BGR14" s="7">
        <v>580.01990154835403</v>
      </c>
      <c r="BGS14" s="7">
        <v>-1066.014750998645</v>
      </c>
      <c r="BGT14" s="7">
        <v>-4467.3984098490328</v>
      </c>
      <c r="BGU14" s="7">
        <v>-9203.4276050647095</v>
      </c>
      <c r="BGV14" s="7">
        <v>-16618.650821150699</v>
      </c>
      <c r="BGW14" s="7">
        <v>-28700.878591458531</v>
      </c>
      <c r="BGX14" s="7">
        <v>-38415.053798081994</v>
      </c>
      <c r="BGY14" s="7">
        <v>-41613.459820519827</v>
      </c>
      <c r="BGZ14" s="7">
        <v>-43179.681148203003</v>
      </c>
      <c r="BHA14" s="7">
        <v>-43403.01225285713</v>
      </c>
      <c r="BHB14" s="7">
        <v>-43455.410022794509</v>
      </c>
      <c r="BHC14" s="7">
        <v>-43611.689720571761</v>
      </c>
      <c r="BHD14" s="7">
        <v>-43716.598421011877</v>
      </c>
      <c r="BHE14" s="7">
        <v>-43677.741384667592</v>
      </c>
      <c r="BHF14" s="7">
        <v>-43299.936462803213</v>
      </c>
      <c r="BHG14" s="7">
        <v>-42426.684979228077</v>
      </c>
      <c r="BHH14" s="7">
        <v>-41764.694130005657</v>
      </c>
      <c r="BHI14" s="7">
        <v>-41507.366056974693</v>
      </c>
      <c r="BHJ14" s="7">
        <v>-41431.719081478877</v>
      </c>
      <c r="BHK14" s="7">
        <v>-41267.475132250773</v>
      </c>
      <c r="BHL14" s="7">
        <v>-41195.161687011991</v>
      </c>
      <c r="BHM14" s="7">
        <v>-41277.219479526</v>
      </c>
      <c r="BHN14" s="7">
        <v>-41300.939316997508</v>
      </c>
      <c r="BHO14" s="7">
        <v>-41481.210058888617</v>
      </c>
      <c r="BHP14" s="7">
        <v>-41629.683412222832</v>
      </c>
      <c r="BHQ14" s="7">
        <v>-41797.901915607363</v>
      </c>
      <c r="BHR14" s="7">
        <v>-41767.130313403839</v>
      </c>
      <c r="BHS14" s="7">
        <v>-41332.352281779153</v>
      </c>
      <c r="BHT14" s="7">
        <v>-41333.249845933657</v>
      </c>
      <c r="BHU14" s="7">
        <v>-41937.015757713532</v>
      </c>
      <c r="BHV14" s="7">
        <v>-42370.383503581259</v>
      </c>
      <c r="BHW14" s="7">
        <v>-42674.125567385243</v>
      </c>
      <c r="BHX14" s="7">
        <v>-43165.831188809963</v>
      </c>
      <c r="BHY14" s="7">
        <v>-43565.09364940146</v>
      </c>
      <c r="BHZ14" s="7">
        <v>-43873.195058529207</v>
      </c>
      <c r="BIA14" s="7">
        <v>-44005.000407665073</v>
      </c>
      <c r="BIB14" s="7">
        <v>-43933.328034251259</v>
      </c>
      <c r="BIC14" s="7">
        <v>-43705.874062109477</v>
      </c>
      <c r="BID14" s="7">
        <v>-43334.306129040808</v>
      </c>
      <c r="BIE14" s="7">
        <v>-42481.289706032803</v>
      </c>
      <c r="BIF14" s="7">
        <v>-41903.038681656493</v>
      </c>
      <c r="BIG14" s="7">
        <v>-41610.066709601262</v>
      </c>
      <c r="BIH14" s="7">
        <v>-41457.490504771064</v>
      </c>
      <c r="BII14" s="7">
        <v>-41288.630938101727</v>
      </c>
      <c r="BIJ14" s="7">
        <v>-41119.130227831432</v>
      </c>
      <c r="BIK14" s="7">
        <v>-41213.624918279333</v>
      </c>
      <c r="BIL14" s="7">
        <v>-41397.485669873713</v>
      </c>
      <c r="BIM14" s="7">
        <v>-41667.250659136742</v>
      </c>
      <c r="BIN14" s="7">
        <v>-41844.444209230001</v>
      </c>
      <c r="BIO14" s="7">
        <v>-41972.915964856657</v>
      </c>
      <c r="BIP14" s="7">
        <v>-41870.600168294492</v>
      </c>
      <c r="BIQ14" s="7">
        <v>-41518.264618191599</v>
      </c>
      <c r="BIR14" s="7">
        <v>-41536.214769578968</v>
      </c>
      <c r="BIS14" s="7">
        <v>-42130.492686773738</v>
      </c>
      <c r="BIT14" s="7">
        <v>-42544.628107189506</v>
      </c>
      <c r="BIU14" s="7">
        <v>-42816.829178185617</v>
      </c>
      <c r="BIV14" s="7">
        <v>-43236.606063771404</v>
      </c>
      <c r="BIW14" s="7">
        <v>-43601.378649627251</v>
      </c>
      <c r="BIX14" s="7">
        <v>-43846.526306477288</v>
      </c>
      <c r="BIY14" s="7">
        <v>-44019.232342444287</v>
      </c>
      <c r="BIZ14" s="7">
        <v>-44023.719882939127</v>
      </c>
      <c r="BJA14" s="7">
        <v>-43999.615408726153</v>
      </c>
      <c r="BJB14" s="7">
        <v>-44010.513709819257</v>
      </c>
      <c r="BJC14" s="7">
        <v>-43959.355802549559</v>
      </c>
      <c r="BJD14" s="7">
        <v>-43599.19899938583</v>
      </c>
      <c r="BJE14" s="7">
        <v>-43160.830867522469</v>
      </c>
      <c r="BJF14" s="7">
        <v>-42780.031396293511</v>
      </c>
      <c r="BJG14" s="7">
        <v>-42475.648233057669</v>
      </c>
      <c r="BJH14" s="7">
        <v>-42300.506029136923</v>
      </c>
      <c r="BJI14" s="7">
        <v>-42385.256292645347</v>
      </c>
      <c r="BJJ14" s="7">
        <v>-42612.710194036277</v>
      </c>
      <c r="BJK14" s="7">
        <v>-42981.585609172987</v>
      </c>
      <c r="BJL14" s="7">
        <v>-43179.550025562108</v>
      </c>
      <c r="BJM14" s="7">
        <v>-43269.557188824743</v>
      </c>
      <c r="BJN14" s="7">
        <v>-43099.543669869163</v>
      </c>
      <c r="BJO14" s="7">
        <v>-42685.408209755791</v>
      </c>
      <c r="BJP14" s="7">
        <v>-42726.308857901888</v>
      </c>
      <c r="BJQ14" s="7">
        <v>-43197.62830088273</v>
      </c>
      <c r="BJR14" s="7">
        <v>-43464.444334703061</v>
      </c>
      <c r="BJS14" s="7">
        <v>-43526.628738536507</v>
      </c>
      <c r="BJT14" s="7">
        <v>-43923.070408640058</v>
      </c>
      <c r="BJU14" s="7">
        <v>-44294.766597391863</v>
      </c>
      <c r="BJV14" s="7">
        <v>-44587.225707613652</v>
      </c>
      <c r="BJW14" s="7">
        <v>-44710.312402641313</v>
      </c>
      <c r="BJX14" s="7">
        <v>-44759.290688536428</v>
      </c>
      <c r="BJY14" s="7">
        <v>-44733.519430606757</v>
      </c>
      <c r="BJZ14" s="7">
        <v>-44774.676555846287</v>
      </c>
      <c r="BKA14" s="7">
        <v>-44926.739914480568</v>
      </c>
      <c r="BKB14" s="7">
        <v>-44714.41540892284</v>
      </c>
      <c r="BKC14" s="7">
        <v>-44251.942845692101</v>
      </c>
      <c r="BKD14" s="7">
        <v>-43760.108992429014</v>
      </c>
      <c r="BKE14" s="7">
        <v>-43342.51174661603</v>
      </c>
      <c r="BKF14" s="7">
        <v>-42927.350614993797</v>
      </c>
      <c r="BKG14" s="7">
        <v>-42945.941815967213</v>
      </c>
      <c r="BKH14" s="7">
        <v>-43202.628863178827</v>
      </c>
      <c r="BKI14" s="7">
        <v>-43410.722309533608</v>
      </c>
      <c r="BKJ14" s="7">
        <v>-43546.24591908868</v>
      </c>
      <c r="BKK14" s="7">
        <v>-43596.634503331719</v>
      </c>
      <c r="BKL14" s="7">
        <v>-43404.952600587792</v>
      </c>
      <c r="BKM14" s="7">
        <v>-42992.612141445978</v>
      </c>
      <c r="BKN14" s="7">
        <v>-42888.37314362116</v>
      </c>
      <c r="BKO14" s="7">
        <v>-43249.042807808037</v>
      </c>
      <c r="BKP14" s="7">
        <v>-43401.8754205769</v>
      </c>
      <c r="BKQ14" s="7">
        <v>-43307.252514619096</v>
      </c>
      <c r="BKR14" s="7">
        <v>-43645.227976080438</v>
      </c>
      <c r="BKS14" s="7">
        <v>-43938.32810640135</v>
      </c>
      <c r="BKT14" s="7">
        <v>-44076.514109083932</v>
      </c>
      <c r="BKU14" s="7">
        <v>-44088.971564504172</v>
      </c>
      <c r="BKV14" s="7">
        <v>-44046.057288807431</v>
      </c>
      <c r="BKW14" s="7">
        <v>-43800.657127999351</v>
      </c>
      <c r="BKX14" s="7">
        <v>-43203.27484796397</v>
      </c>
      <c r="BKY14" s="7">
        <v>-42208.65500725044</v>
      </c>
      <c r="BKZ14" s="7">
        <v>-41589.862861277812</v>
      </c>
      <c r="BLA14" s="7">
        <v>-41243.048078399879</v>
      </c>
      <c r="BLB14" s="7">
        <v>-41139.36405886455</v>
      </c>
      <c r="BLC14" s="7">
        <v>-40967.947530988087</v>
      </c>
      <c r="BLD14" s="7">
        <v>-40767.318377375108</v>
      </c>
      <c r="BLE14" s="7">
        <v>-40817.720397247263</v>
      </c>
      <c r="BLF14" s="7">
        <v>-40490.688546531899</v>
      </c>
      <c r="BLG14" s="7">
        <v>-40302.597887643977</v>
      </c>
      <c r="BLH14" s="7">
        <v>-39753.37593172097</v>
      </c>
      <c r="BLI14" s="7">
        <v>-39347.98658959302</v>
      </c>
      <c r="BLJ14" s="7">
        <v>-38258.261953392866</v>
      </c>
      <c r="BLK14" s="7">
        <v>-37218.203268771671</v>
      </c>
      <c r="BLL14" s="7">
        <v>-36424.050050219957</v>
      </c>
      <c r="BLM14" s="7">
        <v>-35954.322950269998</v>
      </c>
      <c r="BLN14" s="7">
        <v>-32840.738805334673</v>
      </c>
      <c r="BLO14" s="7">
        <v>-26640.213583560599</v>
      </c>
      <c r="BLP14" s="7">
        <v>-30360.520993869341</v>
      </c>
      <c r="BLQ14" s="7">
        <v>-24468.579857267909</v>
      </c>
      <c r="BLR14" s="7">
        <v>-16516.77029735352</v>
      </c>
      <c r="BLS14" s="7">
        <v>-10810.61570424608</v>
      </c>
      <c r="BLT14" s="7">
        <v>-5956.5201670338674</v>
      </c>
      <c r="BLU14" s="7">
        <v>-2672.5123673886669</v>
      </c>
      <c r="BLV14" s="7">
        <v>-286.08653693701399</v>
      </c>
      <c r="BLW14" s="7">
        <v>1683.174211517498</v>
      </c>
      <c r="BLX14" s="7">
        <v>3326.7654549198451</v>
      </c>
      <c r="BLY14" s="7">
        <v>4857.206245149715</v>
      </c>
      <c r="BLZ14" s="7">
        <v>5997.6503642362932</v>
      </c>
      <c r="BMA14" s="7">
        <v>6845.599708948881</v>
      </c>
      <c r="BMB14" s="7">
        <v>8181.6389743764221</v>
      </c>
      <c r="BMC14" s="7">
        <v>7929.618645695452</v>
      </c>
      <c r="BMD14" s="7">
        <v>7724.0956509241614</v>
      </c>
      <c r="BME14" s="7">
        <v>6877.5032515431794</v>
      </c>
      <c r="BMF14" s="7">
        <v>5562.700541141332</v>
      </c>
      <c r="BMG14" s="7">
        <v>3993.636283221922</v>
      </c>
      <c r="BMH14" s="7">
        <v>2588.1575131814088</v>
      </c>
      <c r="BMI14" s="7">
        <v>2013.252392666687</v>
      </c>
      <c r="BMJ14" s="7">
        <v>1298.083608524486</v>
      </c>
      <c r="BMK14" s="7">
        <v>418.01212120816132</v>
      </c>
      <c r="BML14" s="7">
        <v>-403.23763769580552</v>
      </c>
      <c r="BMM14" s="7">
        <v>-1401.7674829039429</v>
      </c>
      <c r="BMN14" s="7">
        <v>-2951.701564841208</v>
      </c>
      <c r="BMO14" s="7">
        <v>-3707.6438465042561</v>
      </c>
      <c r="BMP14" s="7">
        <v>-3864.423559098273</v>
      </c>
      <c r="BMQ14" s="7">
        <v>-3590.5480096179808</v>
      </c>
      <c r="BMR14" s="7">
        <v>-3941.4002357899608</v>
      </c>
      <c r="BMS14" s="7">
        <v>-5274.1439144183514</v>
      </c>
      <c r="BMT14" s="7">
        <v>-6453.4904362040188</v>
      </c>
      <c r="BMU14" s="7">
        <v>-7300.2895259597344</v>
      </c>
      <c r="BMV14" s="7">
        <v>-9054.4387997721351</v>
      </c>
      <c r="BMW14" s="7">
        <v>-10158.1391391332</v>
      </c>
      <c r="BMX14" s="7">
        <v>-11175.96414974003</v>
      </c>
      <c r="BMY14" s="7">
        <v>-12348.99454754772</v>
      </c>
      <c r="BMZ14" s="7">
        <v>-14144.89761447112</v>
      </c>
      <c r="BNA14" s="7">
        <v>-20317.3107521489</v>
      </c>
      <c r="BNB14" s="7">
        <v>-21915.065742744311</v>
      </c>
      <c r="BNC14" s="7">
        <v>-19342.72671973897</v>
      </c>
      <c r="BND14" s="7">
        <v>-15308.856171987331</v>
      </c>
      <c r="BNE14" s="7">
        <v>-10438.18316326664</v>
      </c>
      <c r="BNF14" s="7">
        <v>-5878.6653153912084</v>
      </c>
      <c r="BNG14" s="7">
        <v>-3486.1052177708661</v>
      </c>
      <c r="BNH14" s="7">
        <v>-4197.6672593960702</v>
      </c>
      <c r="BNI14" s="7">
        <v>-8482.2535440347037</v>
      </c>
      <c r="BNJ14" s="7">
        <v>-12985.55175778294</v>
      </c>
      <c r="BNK14" s="7">
        <v>-16079.57035245294</v>
      </c>
      <c r="BNL14" s="7">
        <v>-14351.835832346</v>
      </c>
      <c r="BNM14" s="7">
        <v>-18897.01669007905</v>
      </c>
      <c r="BNN14" s="7">
        <v>-20630.151715340329</v>
      </c>
      <c r="BNO14" s="7">
        <v>-19164.568262175781</v>
      </c>
      <c r="BNP14" s="7">
        <v>-16989.173688230119</v>
      </c>
      <c r="BNQ14" s="7">
        <v>-14262.26353209511</v>
      </c>
      <c r="BNR14" s="7">
        <v>-10271.901855561049</v>
      </c>
      <c r="BNS14" s="7">
        <v>-7039.8862497566079</v>
      </c>
      <c r="BNT14" s="7">
        <v>-5017.5219022711353</v>
      </c>
      <c r="BNU14" s="7">
        <v>-3446.0605795066222</v>
      </c>
      <c r="BNV14" s="7">
        <v>-1465.0110485842961</v>
      </c>
      <c r="BNW14" s="7">
        <v>651.72911881552227</v>
      </c>
      <c r="BNX14" s="7">
        <v>5127.7052970495388</v>
      </c>
      <c r="BNY14" s="7">
        <v>4237.4119438168527</v>
      </c>
      <c r="BNZ14" s="7">
        <v>4115.7968287244339</v>
      </c>
      <c r="BOA14" s="7">
        <v>4964.489054704055</v>
      </c>
      <c r="BOB14" s="7">
        <v>5612.9459346224221</v>
      </c>
      <c r="BOC14" s="7">
        <v>5939.3462244964521</v>
      </c>
      <c r="BOD14" s="7">
        <v>6297.3858670375248</v>
      </c>
      <c r="BOE14" s="7">
        <v>6815.001626986068</v>
      </c>
      <c r="BOF14" s="7">
        <v>7186.1606155611626</v>
      </c>
      <c r="BOG14" s="7">
        <v>6653.9897192236913</v>
      </c>
      <c r="BOH14" s="7">
        <v>5500.5334329548441</v>
      </c>
      <c r="BOI14" s="7">
        <v>3664.4815725224471</v>
      </c>
      <c r="BOJ14" s="7">
        <v>-909.11391117635776</v>
      </c>
      <c r="BOK14" s="7">
        <v>-6179.0804273399781</v>
      </c>
      <c r="BOL14" s="7">
        <v>-11663.29621470991</v>
      </c>
      <c r="BOM14" s="7">
        <v>-16463.13216918067</v>
      </c>
      <c r="BON14" s="7">
        <v>-21037.016848301519</v>
      </c>
      <c r="BOO14" s="7">
        <v>-25618.500282050751</v>
      </c>
      <c r="BOP14" s="7">
        <v>-29720.23148767927</v>
      </c>
      <c r="BOQ14" s="7">
        <v>-32153.546942498619</v>
      </c>
      <c r="BOR14" s="7">
        <v>-34211.47072014687</v>
      </c>
      <c r="BOS14" s="7">
        <v>-35886.488032976653</v>
      </c>
      <c r="BOT14" s="7">
        <v>-37439.871000413841</v>
      </c>
      <c r="BOU14" s="7">
        <v>-38880.21622015789</v>
      </c>
      <c r="BOV14" s="7">
        <v>-39992.473402761527</v>
      </c>
      <c r="BOW14" s="7">
        <v>-40309.616576273613</v>
      </c>
      <c r="BOX14" s="7">
        <v>-40547.333139480063</v>
      </c>
      <c r="BOY14" s="7">
        <v>-40790.458702490942</v>
      </c>
      <c r="BOZ14" s="7">
        <v>-41021.204782539317</v>
      </c>
      <c r="BPA14" s="7">
        <v>-41257.252454747162</v>
      </c>
      <c r="BPB14" s="7">
        <v>-41428.443114436071</v>
      </c>
      <c r="BPC14" s="7">
        <v>-41276.194061118287</v>
      </c>
      <c r="BPD14" s="7">
        <v>-41188.513781880007</v>
      </c>
      <c r="BPE14" s="7">
        <v>-41723.861070864266</v>
      </c>
      <c r="BPF14" s="7">
        <v>-42132.631038379928</v>
      </c>
      <c r="BPG14" s="7">
        <v>-42301.902347388728</v>
      </c>
      <c r="BPH14" s="7">
        <v>-42650.789346029218</v>
      </c>
      <c r="BPI14" s="7">
        <v>-43002.8692773863</v>
      </c>
      <c r="BPJ14" s="7">
        <v>-43221.843505611643</v>
      </c>
      <c r="BPK14" s="7">
        <v>-43438.032090549743</v>
      </c>
      <c r="BPL14" s="7">
        <v>-43520.731019274412</v>
      </c>
      <c r="BPM14" s="7">
        <v>-43616.636083378973</v>
      </c>
      <c r="BPN14" s="7">
        <v>-43695.488521348423</v>
      </c>
      <c r="BPO14" s="7">
        <v>-43836.910053324391</v>
      </c>
      <c r="BPP14" s="7">
        <v>-43566.632229267248</v>
      </c>
      <c r="BPQ14" s="7">
        <v>-43099.031057744469</v>
      </c>
      <c r="BPR14" s="7">
        <v>-42636.173797471813</v>
      </c>
      <c r="BPS14" s="7">
        <v>-42353.587220860107</v>
      </c>
      <c r="BPT14" s="7">
        <v>-42221.52537712294</v>
      </c>
      <c r="BPU14" s="7">
        <v>-42304.865344681843</v>
      </c>
      <c r="BPV14" s="7">
        <v>-42569.353258482603</v>
      </c>
      <c r="BPW14" s="7">
        <v>-42773.364080334322</v>
      </c>
      <c r="BPX14" s="7">
        <v>-42947.095782388373</v>
      </c>
      <c r="BPY14" s="7">
        <v>-43092.363693422383</v>
      </c>
      <c r="BPZ14" s="7">
        <v>-43126.468987847067</v>
      </c>
      <c r="BQA14" s="7">
        <v>-42789.90393871277</v>
      </c>
      <c r="BQB14" s="7">
        <v>-42635.276431120139</v>
      </c>
      <c r="BQC14" s="7">
        <v>-43112.23743735491</v>
      </c>
      <c r="BQD14" s="7">
        <v>-43404.953013663762</v>
      </c>
      <c r="BQE14" s="7">
        <v>-43422.903149328187</v>
      </c>
      <c r="BQF14" s="7">
        <v>-43803.959004121883</v>
      </c>
      <c r="BQG14" s="7">
        <v>-44194.374573919507</v>
      </c>
      <c r="BQH14" s="7">
        <v>-44457.087715779839</v>
      </c>
      <c r="BQI14" s="7">
        <v>-44642.102408657367</v>
      </c>
      <c r="BQJ14" s="7">
        <v>-44655.436771480148</v>
      </c>
      <c r="BQK14" s="7">
        <v>-44623.382912535541</v>
      </c>
      <c r="BQL14" s="7">
        <v>-44678.387248002589</v>
      </c>
      <c r="BQM14" s="7">
        <v>-44925.458101917473</v>
      </c>
      <c r="BQN14" s="7">
        <v>-44779.420863620253</v>
      </c>
      <c r="BQO14" s="7">
        <v>-44273.858771473293</v>
      </c>
      <c r="BQP14" s="7">
        <v>-43733.409351269023</v>
      </c>
      <c r="BQQ14" s="7">
        <v>-43407.543655407891</v>
      </c>
      <c r="BQR14" s="7">
        <v>-43069.267802819442</v>
      </c>
      <c r="BQS14" s="7">
        <v>-43261.780452631901</v>
      </c>
      <c r="BQT14" s="7">
        <v>-43540.566973023917</v>
      </c>
      <c r="BQU14" s="7">
        <v>-43723.101159551617</v>
      </c>
      <c r="BQV14" s="7">
        <v>-43817.513948527507</v>
      </c>
      <c r="BQW14" s="7">
        <v>-43905.991419057573</v>
      </c>
      <c r="BQX14" s="7">
        <v>-43671.384087677863</v>
      </c>
      <c r="BQY14" s="7">
        <v>-43259.813051693993</v>
      </c>
      <c r="BQZ14" s="7">
        <v>-43031.974442887527</v>
      </c>
      <c r="BRA14" s="7">
        <v>-43279.173561882402</v>
      </c>
      <c r="BRB14" s="7">
        <v>-43447.392055836121</v>
      </c>
      <c r="BRC14" s="7">
        <v>-43389.438738523531</v>
      </c>
      <c r="BRD14" s="7">
        <v>-43800.240606353153</v>
      </c>
      <c r="BRE14" s="7">
        <v>-44142.190778903881</v>
      </c>
      <c r="BRF14" s="7">
        <v>-44395.159524412178</v>
      </c>
      <c r="BRG14" s="7">
        <v>-44474.909380516146</v>
      </c>
      <c r="BRH14" s="7">
        <v>-44400.544458228716</v>
      </c>
      <c r="BRI14" s="7">
        <v>-44179.244844891313</v>
      </c>
      <c r="BRJ14" s="7">
        <v>-43686.60140132661</v>
      </c>
      <c r="BRK14" s="7">
        <v>-42777.210443148033</v>
      </c>
      <c r="BRL14" s="7">
        <v>-42145.424183051771</v>
      </c>
      <c r="BRM14" s="7">
        <v>-41743.476627610748</v>
      </c>
      <c r="BRN14" s="7">
        <v>-41565.258546286357</v>
      </c>
      <c r="BRO14" s="7">
        <v>-41251.64247369529</v>
      </c>
      <c r="BRP14" s="7">
        <v>-40346.796429291673</v>
      </c>
      <c r="BRQ14" s="7">
        <v>-39491.279242199977</v>
      </c>
      <c r="BRR14" s="7">
        <v>-38564.491232008273</v>
      </c>
      <c r="BRS14" s="7">
        <v>-38316.010847421123</v>
      </c>
      <c r="BRT14" s="7">
        <v>-38565.306480716717</v>
      </c>
      <c r="BRU14" s="7">
        <v>-39324.907980578733</v>
      </c>
      <c r="BRV14" s="7">
        <v>-40072.876211104289</v>
      </c>
      <c r="BRW14" s="7">
        <v>-41007.670244429792</v>
      </c>
      <c r="BRX14" s="7">
        <v>-41253.125038827297</v>
      </c>
      <c r="BRY14" s="7">
        <v>-41735.460964379192</v>
      </c>
      <c r="BRZ14" s="7">
        <v>-42109.486200909763</v>
      </c>
      <c r="BSA14" s="7">
        <v>-42388.759296704469</v>
      </c>
      <c r="BSB14" s="7">
        <v>-42937.703305985473</v>
      </c>
      <c r="BSC14" s="7">
        <v>-43299.205124610577</v>
      </c>
      <c r="BSD14" s="7">
        <v>-43429.707873458538</v>
      </c>
      <c r="BSE14" s="7">
        <v>-43605.466932692798</v>
      </c>
      <c r="BSF14" s="7">
        <v>-43508.574231606843</v>
      </c>
      <c r="BSG14" s="7">
        <v>-43194.830983089691</v>
      </c>
      <c r="BSH14" s="7">
        <v>-42741.271452837427</v>
      </c>
      <c r="BSI14" s="7">
        <v>-41974.411158861752</v>
      </c>
      <c r="BSJ14" s="7">
        <v>-41128.500217488443</v>
      </c>
      <c r="BSK14" s="7">
        <v>-40559.321436024067</v>
      </c>
      <c r="BSL14" s="7">
        <v>-40370.674888157177</v>
      </c>
      <c r="BSM14" s="7">
        <v>-40263.384617385418</v>
      </c>
      <c r="BSN14" s="7">
        <v>-36593.282043283332</v>
      </c>
      <c r="BSO14" s="7">
        <v>-34774.553545610011</v>
      </c>
      <c r="BSP14" s="7">
        <v>-31314.426255405811</v>
      </c>
      <c r="BSQ14" s="7">
        <v>-28623.15161527169</v>
      </c>
      <c r="BSR14" s="7">
        <v>-27852.424067860778</v>
      </c>
      <c r="BSS14" s="7">
        <v>-29463.499752311829</v>
      </c>
      <c r="BST14" s="7">
        <v>-28643.65818860033</v>
      </c>
      <c r="BSU14" s="7">
        <v>-28465.288019592139</v>
      </c>
      <c r="BSV14" s="7">
        <v>-30365.508426094832</v>
      </c>
      <c r="BSW14" s="7">
        <v>-33890.771394072894</v>
      </c>
      <c r="BSX14" s="7">
        <v>-37245.826849259684</v>
      </c>
      <c r="BSY14" s="7">
        <v>-37775.370687201197</v>
      </c>
      <c r="BSZ14" s="7">
        <v>-40978.404823635639</v>
      </c>
      <c r="BTA14" s="7">
        <v>-35340.5400916496</v>
      </c>
      <c r="BTB14" s="7">
        <v>-27436.433108118159</v>
      </c>
      <c r="BTC14" s="7">
        <v>-23565.980143897628</v>
      </c>
      <c r="BTD14" s="7">
        <v>-23639.081870997728</v>
      </c>
      <c r="BTE14" s="7">
        <v>-25343.859129535911</v>
      </c>
      <c r="BTF14" s="7">
        <v>-24867.841605508809</v>
      </c>
      <c r="BTG14" s="7">
        <v>-24185.456532414541</v>
      </c>
      <c r="BTH14" s="7">
        <v>-25186.777823506309</v>
      </c>
      <c r="BTI14" s="7">
        <v>-24264.034053268511</v>
      </c>
      <c r="BTJ14" s="7">
        <v>-21260.515437330781</v>
      </c>
      <c r="BTK14" s="7">
        <v>-18418.210220503159</v>
      </c>
      <c r="BTL14" s="7">
        <v>-24626.85674304971</v>
      </c>
      <c r="BTM14" s="7">
        <v>-21720.926671732152</v>
      </c>
      <c r="BTN14" s="7">
        <v>-15979.2493308588</v>
      </c>
      <c r="BTO14" s="7">
        <v>-12948.566360015961</v>
      </c>
      <c r="BTP14" s="7">
        <v>-12964.38557083699</v>
      </c>
      <c r="BTQ14" s="7">
        <v>-14088.809936855319</v>
      </c>
      <c r="BTR14" s="7">
        <v>-15052.57680518587</v>
      </c>
      <c r="BTS14" s="7">
        <v>-16096.95153608082</v>
      </c>
      <c r="BTT14" s="7">
        <v>-14467.575045241159</v>
      </c>
      <c r="BTU14" s="7">
        <v>-13219.431909397479</v>
      </c>
      <c r="BTV14" s="7">
        <v>-10739.383941350299</v>
      </c>
      <c r="BTW14" s="7">
        <v>-8637.7676485244156</v>
      </c>
      <c r="BTX14" s="7">
        <v>-9226.6995085691506</v>
      </c>
      <c r="BTY14" s="7">
        <v>-7700.8610497910522</v>
      </c>
      <c r="BTZ14" s="7">
        <v>-5220.8336970756964</v>
      </c>
      <c r="BUA14" s="7">
        <v>-3101.755654599458</v>
      </c>
      <c r="BUB14" s="7">
        <v>-2619.4290368073439</v>
      </c>
      <c r="BUC14" s="7">
        <v>-2982.5896906024459</v>
      </c>
      <c r="BUD14" s="7">
        <v>-3720.476744666812</v>
      </c>
      <c r="BUE14" s="7">
        <v>-4434.4909615098586</v>
      </c>
      <c r="BUF14" s="7">
        <v>-6172.5506937003729</v>
      </c>
      <c r="BUG14" s="7">
        <v>-8027.6074077393732</v>
      </c>
      <c r="BUH14" s="7">
        <v>-9823.6323751823129</v>
      </c>
      <c r="BUI14" s="7">
        <v>-8917.9395304704958</v>
      </c>
      <c r="BUJ14" s="7">
        <v>-4764.5711969578506</v>
      </c>
      <c r="BUK14" s="7">
        <v>-2876.7854287214118</v>
      </c>
      <c r="BUL14" s="7">
        <v>-859.7876663778643</v>
      </c>
      <c r="BUM14" s="7">
        <v>517.61280091866593</v>
      </c>
      <c r="BUN14" s="7">
        <v>570.79575013434805</v>
      </c>
      <c r="BUO14" s="7">
        <v>-969.31489716863962</v>
      </c>
      <c r="BUP14" s="7">
        <v>-2214.7162948170671</v>
      </c>
      <c r="BUQ14" s="7">
        <v>-4762.5225480934459</v>
      </c>
      <c r="BUR14" s="7">
        <v>-9113.2060833311843</v>
      </c>
      <c r="BUS14" s="7">
        <v>-9455.0661880645494</v>
      </c>
      <c r="BUT14" s="7">
        <v>-12605.66150213577</v>
      </c>
      <c r="BUU14" s="7">
        <v>-23680.39577577389</v>
      </c>
      <c r="BUV14" s="7">
        <v>-35073.099904667273</v>
      </c>
      <c r="BUW14" s="7">
        <v>-37531.058863505154</v>
      </c>
      <c r="BUX14" s="7">
        <v>-37678.648422553859</v>
      </c>
      <c r="BUY14" s="7">
        <v>-37398.36048564138</v>
      </c>
      <c r="BUZ14" s="7">
        <v>-39200.296827835227</v>
      </c>
      <c r="BVA14" s="7">
        <v>-40527.895419275963</v>
      </c>
      <c r="BVB14" s="7">
        <v>-40054.944878998707</v>
      </c>
      <c r="BVC14" s="7">
        <v>-40193.901998296147</v>
      </c>
      <c r="BVD14" s="7">
        <v>-41013.898981256803</v>
      </c>
      <c r="BVE14" s="7">
        <v>-41314.664152782752</v>
      </c>
      <c r="BVF14" s="7">
        <v>-41307.004287415199</v>
      </c>
      <c r="BVG14" s="7">
        <v>-41113.289996006017</v>
      </c>
      <c r="BVH14" s="7">
        <v>-40960.527772049281</v>
      </c>
      <c r="BVI14" s="7">
        <v>-40984.705086092319</v>
      </c>
      <c r="BVJ14" s="7">
        <v>-41157.065973084107</v>
      </c>
      <c r="BVK14" s="7">
        <v>-41451.205050770412</v>
      </c>
      <c r="BVL14" s="7">
        <v>-41644.043753682643</v>
      </c>
      <c r="BVM14" s="7">
        <v>-41833.674254383128</v>
      </c>
      <c r="BVN14" s="7">
        <v>-41832.904979223909</v>
      </c>
      <c r="BVO14" s="7">
        <v>-41676.866917028063</v>
      </c>
      <c r="BVP14" s="7">
        <v>-41495.570548975782</v>
      </c>
      <c r="BVQ14" s="7">
        <v>-41968.17224847438</v>
      </c>
      <c r="BVR14" s="7">
        <v>-42305.763210276287</v>
      </c>
      <c r="BVS14" s="7">
        <v>-42494.367952759349</v>
      </c>
      <c r="BVT14" s="7">
        <v>-42885.039908814237</v>
      </c>
      <c r="BVU14" s="7">
        <v>-43209.552878561</v>
      </c>
      <c r="BVV14" s="7">
        <v>-43486.113341518161</v>
      </c>
      <c r="BVW14" s="7">
        <v>-43670.358741168267</v>
      </c>
      <c r="BVX14" s="7">
        <v>-43708.310455878433</v>
      </c>
      <c r="BVY14" s="7">
        <v>-43725.363092836917</v>
      </c>
      <c r="BVZ14" s="7">
        <v>-43770.879590547927</v>
      </c>
      <c r="BWA14" s="7">
        <v>-43879.349754539457</v>
      </c>
      <c r="BWB14" s="7">
        <v>-43539.322779574853</v>
      </c>
      <c r="BWC14" s="7">
        <v>-43086.979201784226</v>
      </c>
      <c r="BWD14" s="7">
        <v>-42666.689466581483</v>
      </c>
      <c r="BWE14" s="7">
        <v>-42429.875829223063</v>
      </c>
      <c r="BWF14" s="7">
        <v>-42327.047110285959</v>
      </c>
      <c r="BWG14" s="7">
        <v>-42496.163148160231</v>
      </c>
      <c r="BWH14" s="7">
        <v>-42721.181012761917</v>
      </c>
      <c r="BWI14" s="7">
        <v>-42908.118909384888</v>
      </c>
      <c r="BWJ14" s="7">
        <v>-42960.5589464234</v>
      </c>
      <c r="BWK14" s="7">
        <v>-43018.127601812623</v>
      </c>
      <c r="BWL14" s="7">
        <v>-42891.707297839857</v>
      </c>
      <c r="BWM14" s="7">
        <v>-42640.405271069212</v>
      </c>
      <c r="BWN14" s="7">
        <v>-42448.466973886832</v>
      </c>
      <c r="BWO14" s="7">
        <v>-42866.57708178454</v>
      </c>
      <c r="BWP14" s="7">
        <v>-43100.185368842103</v>
      </c>
      <c r="BWQ14" s="7">
        <v>-43062.874705008799</v>
      </c>
      <c r="BWR14" s="7">
        <v>-43333.408954924351</v>
      </c>
      <c r="BWS14" s="7">
        <v>-43605.99471515129</v>
      </c>
      <c r="BWT14" s="7">
        <v>-43897.043447506658</v>
      </c>
      <c r="BWU14" s="7">
        <v>-44085.007065642603</v>
      </c>
      <c r="BWV14" s="7">
        <v>-44183.60462034776</v>
      </c>
      <c r="BWW14" s="7">
        <v>-44223.0949487826</v>
      </c>
      <c r="BWX14" s="7">
        <v>-44337.078344275928</v>
      </c>
      <c r="BWY14" s="7">
        <v>-44606.202276008313</v>
      </c>
      <c r="BWZ14" s="7">
        <v>-44399.647406079748</v>
      </c>
      <c r="BXA14" s="7">
        <v>-43919.737563038798</v>
      </c>
      <c r="BXB14" s="7">
        <v>-43502.012144218912</v>
      </c>
      <c r="BXC14" s="7">
        <v>-43239.299019226557</v>
      </c>
      <c r="BXD14" s="7">
        <v>-42931.838699260043</v>
      </c>
      <c r="BXE14" s="7">
        <v>-43060.566933291433</v>
      </c>
      <c r="BXF14" s="7">
        <v>-43349.051391938163</v>
      </c>
      <c r="BXG14" s="7">
        <v>-43596.763351551541</v>
      </c>
      <c r="BXH14" s="7">
        <v>-43666.256033213031</v>
      </c>
      <c r="BXI14" s="7">
        <v>-43699.848421577983</v>
      </c>
      <c r="BXJ14" s="7">
        <v>-43488.677768596302</v>
      </c>
      <c r="BXK14" s="7">
        <v>-43134.547051175519</v>
      </c>
      <c r="BXL14" s="7">
        <v>-42817.855247685016</v>
      </c>
      <c r="BXM14" s="7">
        <v>-43062.746484475712</v>
      </c>
      <c r="BXN14" s="7">
        <v>-43231.862477211842</v>
      </c>
      <c r="BXO14" s="7">
        <v>-43092.877074789263</v>
      </c>
      <c r="BXP14" s="7">
        <v>-43359.949513443091</v>
      </c>
      <c r="BXQ14" s="7">
        <v>-43679.718477267903</v>
      </c>
      <c r="BXR14" s="7">
        <v>-43858.578818061877</v>
      </c>
      <c r="BXS14" s="7">
        <v>-43966.407892257317</v>
      </c>
      <c r="BXT14" s="7">
        <v>-44002.949245842057</v>
      </c>
      <c r="BXU14" s="7">
        <v>-43885.504035110564</v>
      </c>
      <c r="BXV14" s="7">
        <v>-43499.447742578312</v>
      </c>
      <c r="BXW14" s="7">
        <v>-42871.833821177723</v>
      </c>
      <c r="BXX14" s="7">
        <v>-42165.880346512291</v>
      </c>
      <c r="BXY14" s="7">
        <v>-41779.567739180959</v>
      </c>
      <c r="BXZ14" s="7">
        <v>-41636.992354987087</v>
      </c>
      <c r="BYA14" s="7">
        <v>-41508.52063311106</v>
      </c>
      <c r="BYB14" s="7">
        <v>-41423.898409183021</v>
      </c>
      <c r="BYC14" s="7">
        <v>-41455.054789962553</v>
      </c>
      <c r="BYD14" s="7">
        <v>-41560.319596304042</v>
      </c>
      <c r="BYE14" s="7">
        <v>-41691.345721362683</v>
      </c>
      <c r="BYF14" s="7">
        <v>-41684.474690321957</v>
      </c>
      <c r="BYG14" s="7">
        <v>-41780.647146079078</v>
      </c>
      <c r="BYH14" s="7">
        <v>-41820.126424923648</v>
      </c>
      <c r="BYI14" s="7">
        <v>-41613.353683281857</v>
      </c>
      <c r="BYJ14" s="7">
        <v>-41448.74262822944</v>
      </c>
      <c r="BYK14" s="7">
        <v>-41810.851367695141</v>
      </c>
      <c r="BYL14" s="7">
        <v>-42130.108126614417</v>
      </c>
      <c r="BYM14" s="7">
        <v>-42369.104422702323</v>
      </c>
      <c r="BYN14" s="7">
        <v>-43002.228623155766</v>
      </c>
      <c r="BYO14" s="7">
        <v>-43391.490256903249</v>
      </c>
      <c r="BYP14" s="7">
        <v>-43585.22355173259</v>
      </c>
      <c r="BYQ14" s="7">
        <v>-43762.43823253399</v>
      </c>
      <c r="BYR14" s="7">
        <v>-43635.168705343203</v>
      </c>
      <c r="BYS14" s="7">
        <v>-43310.098991145991</v>
      </c>
      <c r="BYT14" s="7">
        <v>-42590.767053214848</v>
      </c>
      <c r="BYU14" s="7">
        <v>-41551.568565149253</v>
      </c>
      <c r="BYV14" s="7">
        <v>-40325.162038158567</v>
      </c>
      <c r="BYW14" s="7">
        <v>-39518.208710370724</v>
      </c>
      <c r="BYX14" s="7">
        <v>-38957.847633761827</v>
      </c>
      <c r="BYY14" s="7">
        <v>-38407.945819453707</v>
      </c>
      <c r="BYZ14" s="7">
        <v>-38824.422510324133</v>
      </c>
      <c r="BZA14" s="7">
        <v>-37758.028496189167</v>
      </c>
      <c r="BZB14" s="7">
        <v>-38008.624443930072</v>
      </c>
      <c r="BZC14" s="7">
        <v>-38855.711973260863</v>
      </c>
      <c r="BZD14" s="7">
        <v>-38908.292114259573</v>
      </c>
      <c r="BZE14" s="7">
        <v>-38486.045276171943</v>
      </c>
      <c r="BZF14" s="7">
        <v>-37588.783763504769</v>
      </c>
      <c r="BZG14" s="7">
        <v>-36992.982125006907</v>
      </c>
      <c r="BZH14" s="7">
        <v>-36446.705435115859</v>
      </c>
      <c r="BZI14" s="7">
        <v>-36144.594442405643</v>
      </c>
      <c r="BZJ14" s="7">
        <v>-35263.262185677937</v>
      </c>
      <c r="BZK14" s="7">
        <v>-34079.881185158927</v>
      </c>
      <c r="BZL14" s="7">
        <v>-38087.89809249853</v>
      </c>
      <c r="BZM14" s="7">
        <v>-37531.97477947321</v>
      </c>
      <c r="BZN14" s="7">
        <v>-34700.860617385682</v>
      </c>
      <c r="BZO14" s="7">
        <v>-31847.70701546354</v>
      </c>
      <c r="BZP14" s="7">
        <v>-29554.788383284591</v>
      </c>
      <c r="BZQ14" s="7">
        <v>-28165.40380402717</v>
      </c>
      <c r="BZR14" s="7">
        <v>-30706.212856761449</v>
      </c>
      <c r="BZS14" s="7">
        <v>-32042.111144550789</v>
      </c>
      <c r="BZT14" s="7">
        <v>-33599.001170933538</v>
      </c>
      <c r="BZU14" s="7">
        <v>-32442.63433998411</v>
      </c>
      <c r="BZV14" s="7">
        <v>-32285.0290563489</v>
      </c>
      <c r="BZW14" s="7">
        <v>-31819.348690212959</v>
      </c>
      <c r="BZX14" s="7">
        <v>-34399.484560356257</v>
      </c>
      <c r="BZY14" s="7">
        <v>-35402.917061728403</v>
      </c>
      <c r="BZZ14" s="7">
        <v>-36110.129799259907</v>
      </c>
      <c r="CAA14" s="7">
        <v>-35843.267224314703</v>
      </c>
      <c r="CAB14" s="7">
        <v>-35272.880336643277</v>
      </c>
      <c r="CAC14" s="7">
        <v>-36040.680322062071</v>
      </c>
      <c r="CAD14" s="7">
        <v>-37394.318544368682</v>
      </c>
      <c r="CAE14" s="7">
        <v>-38064.066768969402</v>
      </c>
      <c r="CAF14" s="7">
        <v>-38268.444768926638</v>
      </c>
      <c r="CAG14" s="7">
        <v>-39402.064961002943</v>
      </c>
      <c r="CAH14" s="7">
        <v>-40079.678498505207</v>
      </c>
      <c r="CAI14" s="7">
        <v>-38957.010303890173</v>
      </c>
      <c r="CAJ14" s="7">
        <v>-41606.768105930263</v>
      </c>
      <c r="CAK14" s="7">
        <v>-40456.583957828072</v>
      </c>
      <c r="CAL14" s="7">
        <v>-36177.325921623902</v>
      </c>
      <c r="CAM14" s="7">
        <v>-31379.542912237081</v>
      </c>
      <c r="CAN14" s="7">
        <v>-27167.366130296308</v>
      </c>
      <c r="CAO14" s="7">
        <v>-26942.788546206779</v>
      </c>
      <c r="CAP14" s="7">
        <v>-26119.48120814424</v>
      </c>
      <c r="CAQ14" s="7">
        <v>-27666.48378909229</v>
      </c>
      <c r="CAR14" s="7">
        <v>-30533.5988295266</v>
      </c>
      <c r="CAS14" s="7">
        <v>-32108.23991811007</v>
      </c>
      <c r="CAT14" s="7">
        <v>-31551.570184305121</v>
      </c>
      <c r="CAU14" s="7">
        <v>-31869.56537780631</v>
      </c>
      <c r="CAV14" s="7">
        <v>-30589.046645183789</v>
      </c>
      <c r="CAW14" s="7">
        <v>-33580.064221546912</v>
      </c>
      <c r="CAX14" s="7">
        <v>-35142.018213343406</v>
      </c>
      <c r="CAY14" s="7">
        <v>-33765.819171224139</v>
      </c>
      <c r="CAZ14" s="7">
        <v>-31829.42647850098</v>
      </c>
      <c r="CBA14" s="7">
        <v>-29322.10058912426</v>
      </c>
      <c r="CBB14" s="7">
        <v>-29002.802076439031</v>
      </c>
      <c r="CBC14" s="7">
        <v>-29608.283308573318</v>
      </c>
      <c r="CBD14" s="7">
        <v>-31706.536486738991</v>
      </c>
      <c r="CBE14" s="7">
        <v>-32107.697773745309</v>
      </c>
      <c r="CBF14" s="7">
        <v>-32068.978842768749</v>
      </c>
      <c r="CBG14" s="7">
        <v>-28815.549518483549</v>
      </c>
      <c r="CBH14" s="7">
        <v>-25100.796804000871</v>
      </c>
      <c r="CBI14" s="7">
        <v>-26717.539588287549</v>
      </c>
      <c r="CBJ14" s="7">
        <v>-28474.824850378642</v>
      </c>
      <c r="CBK14" s="7">
        <v>-29059.763214920869</v>
      </c>
      <c r="CBL14" s="7">
        <v>-29662.130453418929</v>
      </c>
      <c r="CBM14" s="7">
        <v>-30228.950516907909</v>
      </c>
      <c r="CBN14" s="7">
        <v>-32474.602913153441</v>
      </c>
      <c r="CBO14" s="7">
        <v>-33031.160532419752</v>
      </c>
      <c r="CBP14" s="7">
        <v>-31231.508015879339</v>
      </c>
      <c r="CBQ14" s="7">
        <v>-26399.865502344899</v>
      </c>
      <c r="CBR14" s="7">
        <v>-21702.801853084591</v>
      </c>
      <c r="CBS14" s="7">
        <v>-15899.4873807443</v>
      </c>
      <c r="CBT14" s="7">
        <v>-8369.4579358163355</v>
      </c>
      <c r="CBU14" s="7">
        <v>-6451.1291516283472</v>
      </c>
      <c r="CBV14" s="7">
        <v>-5886.8059864827337</v>
      </c>
      <c r="CBW14" s="7">
        <v>-6962.7290149358914</v>
      </c>
      <c r="CBX14" s="7">
        <v>-9760.4161494517393</v>
      </c>
      <c r="CBY14" s="7">
        <v>-10725.50632748164</v>
      </c>
      <c r="CBZ14" s="7">
        <v>-10431.33165672526</v>
      </c>
      <c r="CCA14" s="7">
        <v>-10024.45889981799</v>
      </c>
      <c r="CCB14" s="7">
        <v>-10871.674834074811</v>
      </c>
      <c r="CCC14" s="7">
        <v>-10348.8398438275</v>
      </c>
      <c r="CCD14" s="7">
        <v>-8025.3382392502936</v>
      </c>
      <c r="CCE14" s="7">
        <v>-5532.8714376302332</v>
      </c>
      <c r="CCF14" s="7">
        <v>-2755.0384804281221</v>
      </c>
      <c r="CCG14" s="7">
        <v>-1434.5071061946001</v>
      </c>
      <c r="CCH14" s="7">
        <v>-1008.6897806742491</v>
      </c>
      <c r="CCI14" s="7">
        <v>-1572.936255480937</v>
      </c>
      <c r="CCJ14" s="7">
        <v>-2454.810394903267</v>
      </c>
      <c r="CCK14" s="7">
        <v>-3940.7656392041558</v>
      </c>
      <c r="CCL14" s="7">
        <v>-5332.4399513202752</v>
      </c>
      <c r="CCM14" s="7">
        <v>-5598.3676109187527</v>
      </c>
      <c r="CCN14" s="7">
        <v>-5841.049569691786</v>
      </c>
      <c r="CCO14" s="7">
        <v>-5820.8150677408084</v>
      </c>
      <c r="CCP14" s="7">
        <v>-6125.4502882553488</v>
      </c>
      <c r="CCQ14" s="7">
        <v>-5503.0859554229874</v>
      </c>
      <c r="CCR14" s="7">
        <v>-852.07573585285354</v>
      </c>
      <c r="CCS14" s="7">
        <v>-1033.106678805751</v>
      </c>
      <c r="CCT14" s="7">
        <v>-1125.5700488104001</v>
      </c>
      <c r="CCU14" s="7">
        <v>-2210.1982425543351</v>
      </c>
      <c r="CCV14" s="7">
        <v>-4505.3918864039979</v>
      </c>
      <c r="CCW14" s="7">
        <v>-7010.2541152022441</v>
      </c>
      <c r="CCX14" s="7">
        <v>-9626.7244608395413</v>
      </c>
      <c r="CCY14" s="7">
        <v>-11237.729415087249</v>
      </c>
      <c r="CCZ14" s="7">
        <v>-11393.977658270789</v>
      </c>
      <c r="CDA14" s="7">
        <v>-11583.85524194772</v>
      </c>
      <c r="CDB14" s="7">
        <v>-10223.886259396681</v>
      </c>
      <c r="CDC14" s="7">
        <v>-7736.4656058498331</v>
      </c>
      <c r="CDD14" s="7">
        <v>-5482.2656216287996</v>
      </c>
      <c r="CDE14" s="7">
        <v>-5199.2425571910744</v>
      </c>
      <c r="CDF14" s="7">
        <v>-4760.8727500667983</v>
      </c>
      <c r="CDG14" s="7">
        <v>-4054.3538228732909</v>
      </c>
      <c r="CDH14" s="7">
        <v>-3384.176444332184</v>
      </c>
      <c r="CDI14" s="7">
        <v>-2670.4879219236282</v>
      </c>
      <c r="CDJ14" s="7">
        <v>-2397.41706120768</v>
      </c>
      <c r="CDK14" s="7">
        <v>-2718.369844899988</v>
      </c>
      <c r="CDL14" s="7">
        <v>-3065.4287653706951</v>
      </c>
      <c r="CDM14" s="7">
        <v>-3095.6381823918068</v>
      </c>
      <c r="CDN14" s="7">
        <v>-1652.9264963159619</v>
      </c>
      <c r="CDO14" s="7">
        <v>42.617236440589288</v>
      </c>
      <c r="CDP14" s="7">
        <v>2787.2747676440258</v>
      </c>
      <c r="CDQ14" s="7">
        <v>2536.411616882594</v>
      </c>
      <c r="CDR14" s="7">
        <v>2068.9081500663619</v>
      </c>
      <c r="CDS14" s="7">
        <v>1907.96073217259</v>
      </c>
      <c r="CDT14" s="7">
        <v>1665.4098741283351</v>
      </c>
      <c r="CDU14" s="7">
        <v>1682.8312820223971</v>
      </c>
      <c r="CDV14" s="7">
        <v>1383.0636999276589</v>
      </c>
      <c r="CDW14" s="7">
        <v>1196.624081861336</v>
      </c>
      <c r="CDX14" s="7">
        <v>447.77451298618598</v>
      </c>
      <c r="CDY14" s="7">
        <v>-619.37222579576974</v>
      </c>
      <c r="CDZ14" s="7">
        <v>-1889.552709984087</v>
      </c>
      <c r="CEA14" s="7">
        <v>-3187.0097383246462</v>
      </c>
      <c r="CEB14" s="7">
        <v>-5477.1942072143174</v>
      </c>
      <c r="CEC14" s="7">
        <v>-5506.3510778649807</v>
      </c>
      <c r="CED14" s="7">
        <v>-5898.0338027812541</v>
      </c>
      <c r="CEE14" s="7">
        <v>-5147.6529577158617</v>
      </c>
      <c r="CEF14" s="7">
        <v>-3827.7564925800521</v>
      </c>
      <c r="CEG14" s="7">
        <v>-2010.455311315141</v>
      </c>
      <c r="CEH14" s="7">
        <v>-2188.0433523320498</v>
      </c>
      <c r="CEI14" s="7">
        <v>-2247.68401669166</v>
      </c>
      <c r="CEJ14" s="7">
        <v>-1908.7831616197609</v>
      </c>
      <c r="CEK14" s="7">
        <v>-928.87010911774905</v>
      </c>
      <c r="CEL14" s="7">
        <v>-452.05805202960619</v>
      </c>
      <c r="CEM14" s="7">
        <v>-1018.39206436913</v>
      </c>
      <c r="CEN14" s="7">
        <v>-296.33060035466133</v>
      </c>
      <c r="CEO14" s="7">
        <v>-351.42061325791383</v>
      </c>
      <c r="CEP14" s="7">
        <v>-169.66894335493731</v>
      </c>
      <c r="CEQ14" s="7">
        <v>-401.04129781093428</v>
      </c>
      <c r="CER14" s="7">
        <v>-723.40943820248413</v>
      </c>
      <c r="CES14" s="7">
        <v>-1029.2410578990441</v>
      </c>
      <c r="CET14" s="7">
        <v>-1292.621202799</v>
      </c>
      <c r="CEU14" s="7">
        <v>-1582.387955737358</v>
      </c>
      <c r="CEV14" s="7">
        <v>-1847.4808673801931</v>
      </c>
      <c r="CEW14" s="7">
        <v>-1759.4052004841681</v>
      </c>
      <c r="CEX14" s="7">
        <v>-1439.0409001701239</v>
      </c>
      <c r="CEY14" s="7">
        <v>-875.79978328351353</v>
      </c>
      <c r="CEZ14" s="7">
        <v>-1156.2254375860221</v>
      </c>
      <c r="CFA14" s="7">
        <v>-251.8414673387415</v>
      </c>
      <c r="CFB14" s="7">
        <v>502.10654591820003</v>
      </c>
      <c r="CFC14" s="7">
        <v>1672.3139503408911</v>
      </c>
      <c r="CFD14" s="7">
        <v>2265.9676980403601</v>
      </c>
      <c r="CFE14" s="7">
        <v>2906.062833869717</v>
      </c>
      <c r="CFF14" s="7">
        <v>3700.5546863449099</v>
      </c>
      <c r="CFG14" s="7">
        <v>3832.0040794711481</v>
      </c>
      <c r="CFH14" s="7">
        <v>3397.585431963686</v>
      </c>
      <c r="CFI14" s="7">
        <v>3091.154553470777</v>
      </c>
      <c r="CFJ14" s="7">
        <v>3004.7592104154878</v>
      </c>
      <c r="CFK14" s="7">
        <v>3132.8535660367629</v>
      </c>
      <c r="CFL14" s="7">
        <v>711.10742377856877</v>
      </c>
      <c r="CFM14" s="7">
        <v>-106.9861387434994</v>
      </c>
      <c r="CFN14" s="7">
        <v>-874.2755621449769</v>
      </c>
      <c r="CFO14" s="7">
        <v>-2508.3680076174892</v>
      </c>
      <c r="CFP14" s="7">
        <v>-5908.6486640878493</v>
      </c>
      <c r="CFQ14" s="7">
        <v>-10080.259392561989</v>
      </c>
      <c r="CFR14" s="7">
        <v>-13682.465063710541</v>
      </c>
      <c r="CFS14" s="7">
        <v>-17171.52981285123</v>
      </c>
      <c r="CFT14" s="7">
        <v>-19716.18115398979</v>
      </c>
      <c r="CFU14" s="7">
        <v>-21676.51319030139</v>
      </c>
      <c r="CFV14" s="7">
        <v>-19949.883716801811</v>
      </c>
      <c r="CFW14" s="7">
        <v>-16863.945768197809</v>
      </c>
      <c r="CFX14" s="7">
        <v>-17048.724107763788</v>
      </c>
      <c r="CFY14" s="7">
        <v>-11639.64334650666</v>
      </c>
      <c r="CFZ14" s="7">
        <v>-7216.504989680715</v>
      </c>
      <c r="CGA14" s="7">
        <v>-3886.8025529818278</v>
      </c>
      <c r="CGB14" s="7">
        <v>-1164.104793975243</v>
      </c>
      <c r="CGC14" s="7">
        <v>1326.0025670493801</v>
      </c>
      <c r="CGD14" s="7">
        <v>3010.5507984835331</v>
      </c>
      <c r="CGE14" s="7">
        <v>3787.2600339972032</v>
      </c>
      <c r="CGF14" s="7">
        <v>3704.7871554457738</v>
      </c>
      <c r="CGG14" s="7">
        <v>2648.541894699988</v>
      </c>
      <c r="CGH14" s="7">
        <v>1367.010225379242</v>
      </c>
      <c r="CGI14" s="7">
        <v>-655.07201536866523</v>
      </c>
      <c r="CGJ14" s="7">
        <v>-2443.4444684910832</v>
      </c>
      <c r="CGK14" s="7">
        <v>-3481.3130946610509</v>
      </c>
      <c r="CGL14" s="7">
        <v>-4936.2127366991353</v>
      </c>
      <c r="CGM14" s="7">
        <v>-7418.8500627322792</v>
      </c>
      <c r="CGN14" s="7">
        <v>-11017.183105364849</v>
      </c>
      <c r="CGO14" s="7">
        <v>-14491.25639981835</v>
      </c>
      <c r="CGP14" s="7">
        <v>-18013.73664086706</v>
      </c>
      <c r="CGQ14" s="7">
        <v>-23260.399215960591</v>
      </c>
      <c r="CGR14" s="7">
        <v>-27463.829135714019</v>
      </c>
      <c r="CGS14" s="7">
        <v>-31229.73894127172</v>
      </c>
      <c r="CGT14" s="7">
        <v>-32569.392631113849</v>
      </c>
      <c r="CGU14" s="7">
        <v>-31212.078976797111</v>
      </c>
      <c r="CGV14" s="7">
        <v>-36318.031082376438</v>
      </c>
      <c r="CGW14" s="7">
        <v>-33836.776779752967</v>
      </c>
      <c r="CGX14" s="7">
        <v>-32261.801125803191</v>
      </c>
      <c r="CGY14" s="7">
        <v>-29822.129507107191</v>
      </c>
      <c r="CGZ14" s="7">
        <v>-28639.597001660641</v>
      </c>
      <c r="CHA14" s="7">
        <v>-26937.88863211132</v>
      </c>
      <c r="CHB14" s="7">
        <v>-23584.759997811321</v>
      </c>
      <c r="CHC14" s="7">
        <v>-21515.547536106191</v>
      </c>
      <c r="CHD14" s="7">
        <v>-22204.15990530104</v>
      </c>
      <c r="CHE14" s="7">
        <v>-22702.309448917709</v>
      </c>
      <c r="CHF14" s="7">
        <v>-23275.50125913772</v>
      </c>
      <c r="CHG14" s="7">
        <v>-22174.469447418582</v>
      </c>
      <c r="CHH14" s="7">
        <v>-22541.378188902188</v>
      </c>
      <c r="CHI14" s="7">
        <v>-23120.762531755641</v>
      </c>
      <c r="CHJ14" s="7">
        <v>-22706.568904188651</v>
      </c>
      <c r="CHK14" s="7">
        <v>-23687.332592663839</v>
      </c>
      <c r="CHL14" s="7">
        <v>-24974.840882519231</v>
      </c>
      <c r="CHM14" s="7">
        <v>-23745.052625506902</v>
      </c>
      <c r="CHN14" s="7">
        <v>-21222.251716762999</v>
      </c>
      <c r="CHO14" s="7">
        <v>-22004.417841739229</v>
      </c>
      <c r="CHP14" s="7">
        <v>-24939.396263625571</v>
      </c>
      <c r="CHQ14" s="7">
        <v>-27681.294456187341</v>
      </c>
      <c r="CHR14" s="7">
        <v>-27431.237383561838</v>
      </c>
      <c r="CHS14" s="7">
        <v>-23195.990068029991</v>
      </c>
      <c r="CHT14" s="7">
        <v>-23273.966002149991</v>
      </c>
      <c r="CHU14" s="7">
        <v>-19596.551587550352</v>
      </c>
      <c r="CHV14" s="7">
        <v>-15846.645896158499</v>
      </c>
      <c r="CHW14" s="7">
        <v>-12409.013833174289</v>
      </c>
      <c r="CHX14" s="7">
        <v>-9340.7049645518455</v>
      </c>
      <c r="CHY14" s="7">
        <v>-7105.1875601734037</v>
      </c>
      <c r="CHZ14" s="7">
        <v>-5824.159410703317</v>
      </c>
      <c r="CIA14" s="7">
        <v>-7365.2660702304447</v>
      </c>
      <c r="CIB14" s="7">
        <v>-10263.720288707829</v>
      </c>
      <c r="CIC14" s="7">
        <v>-11661.53928911235</v>
      </c>
      <c r="CID14" s="7">
        <v>-10472.975359629319</v>
      </c>
      <c r="CIE14" s="7">
        <v>-9004.6335015122022</v>
      </c>
      <c r="CIF14" s="7">
        <v>-10405.792858452431</v>
      </c>
      <c r="CIG14" s="7">
        <v>-9443.5834305307508</v>
      </c>
      <c r="CIH14" s="7">
        <v>-8561.5785783788069</v>
      </c>
      <c r="CII14" s="7">
        <v>-9902.0839147098959</v>
      </c>
      <c r="CIJ14" s="7">
        <v>-12365.535592365281</v>
      </c>
      <c r="CIK14" s="7">
        <v>-14233.41473034975</v>
      </c>
      <c r="CIL14" s="7">
        <v>-14699.496509299461</v>
      </c>
      <c r="CIM14" s="7">
        <v>-14490.70406786177</v>
      </c>
      <c r="CIN14" s="7">
        <v>-12788.1082082956</v>
      </c>
      <c r="CIO14" s="7">
        <v>-11019.373178383439</v>
      </c>
      <c r="CIP14" s="7">
        <v>-7341.7213303106091</v>
      </c>
      <c r="CIQ14" s="7">
        <v>-3907.8320594501402</v>
      </c>
      <c r="CIR14" s="7">
        <v>-2238.4048298568732</v>
      </c>
      <c r="CIS14" s="7">
        <v>-893.15918861199316</v>
      </c>
      <c r="CIT14" s="7">
        <v>-617.01358104641258</v>
      </c>
      <c r="CIU14" s="7">
        <v>-257.12537433575471</v>
      </c>
      <c r="CIV14" s="7">
        <v>-630.97543941350068</v>
      </c>
      <c r="CIW14" s="7">
        <v>-380.79258315584411</v>
      </c>
      <c r="CIX14" s="7">
        <v>-264.21275345835147</v>
      </c>
      <c r="CIY14" s="7">
        <v>63.397254014876133</v>
      </c>
      <c r="CIZ14" s="7">
        <v>669.53117678109538</v>
      </c>
      <c r="CJA14" s="7">
        <v>1204.1239500030761</v>
      </c>
      <c r="CJB14" s="7">
        <v>1592.840902060922</v>
      </c>
      <c r="CJC14" s="7">
        <v>1850.5271304702451</v>
      </c>
      <c r="CJD14" s="7">
        <v>2661.8573129077458</v>
      </c>
      <c r="CJE14" s="7">
        <v>1764.2522759250719</v>
      </c>
      <c r="CJF14" s="7">
        <v>762.2194652418757</v>
      </c>
      <c r="CJG14" s="7">
        <v>-2.2708293337000209</v>
      </c>
      <c r="CJH14" s="7">
        <v>-1923.963304811447</v>
      </c>
      <c r="CJI14" s="7">
        <v>-4279.9175441370362</v>
      </c>
      <c r="CJJ14" s="7">
        <v>-6165.6500229919538</v>
      </c>
      <c r="CJK14" s="7">
        <v>-7378.9766654310006</v>
      </c>
      <c r="CJL14" s="7">
        <v>-7326.8362481887661</v>
      </c>
      <c r="CJM14" s="7">
        <v>-6454.3060013110762</v>
      </c>
      <c r="CJN14" s="7">
        <v>-6417.6021342145596</v>
      </c>
      <c r="CJO14" s="7">
        <v>-7167.1171594166026</v>
      </c>
      <c r="CJP14" s="7">
        <v>-7314.2791390088214</v>
      </c>
      <c r="CJQ14" s="7">
        <v>-7011.0628799771021</v>
      </c>
      <c r="CJR14" s="7">
        <v>-9091.8211180950348</v>
      </c>
      <c r="CJS14" s="7">
        <v>-13019.70289987242</v>
      </c>
      <c r="CJT14" s="7">
        <v>-18011.98292292732</v>
      </c>
      <c r="CJU14" s="7">
        <v>-20522.408337850498</v>
      </c>
      <c r="CJV14" s="7">
        <v>-20022.32609413582</v>
      </c>
      <c r="CJW14" s="7">
        <v>-18180.475690737741</v>
      </c>
      <c r="CJX14" s="7">
        <v>-14135.70464467366</v>
      </c>
      <c r="CJY14" s="7">
        <v>-11554.10103810177</v>
      </c>
      <c r="CJZ14" s="7">
        <v>-11281.711930638319</v>
      </c>
      <c r="CKA14" s="7">
        <v>-10615.442930122839</v>
      </c>
      <c r="CKB14" s="7">
        <v>-7171.6252702345564</v>
      </c>
      <c r="CKC14" s="7">
        <v>-10218.456550515661</v>
      </c>
      <c r="CKD14" s="7">
        <v>-13937.96682070014</v>
      </c>
      <c r="CKE14" s="7">
        <v>-15123.05078804685</v>
      </c>
      <c r="CKF14" s="7">
        <v>-12058.94614435515</v>
      </c>
      <c r="CKG14" s="7">
        <v>-9509.2547292333747</v>
      </c>
      <c r="CKH14" s="7">
        <v>-5890.4064840564579</v>
      </c>
      <c r="CKI14" s="7">
        <v>-2424.7990318913448</v>
      </c>
      <c r="CKJ14" s="7">
        <v>385.029433239225</v>
      </c>
      <c r="CKK14" s="7">
        <v>2041.654614910829</v>
      </c>
      <c r="CKL14" s="7">
        <v>3084.2461079352361</v>
      </c>
      <c r="CKM14" s="7">
        <v>3425.8995993931339</v>
      </c>
      <c r="CKN14" s="7">
        <v>3415.1630098521659</v>
      </c>
      <c r="CKO14" s="7">
        <v>3689.3166032766012</v>
      </c>
      <c r="CKP14" s="7">
        <v>3851.67678106328</v>
      </c>
      <c r="CKQ14" s="7">
        <v>3483.7367832321329</v>
      </c>
      <c r="CKR14" s="7">
        <v>3270.1276537256631</v>
      </c>
      <c r="CKS14" s="7">
        <v>3376.4825594137092</v>
      </c>
      <c r="CKT14" s="7">
        <v>3817.5436771799418</v>
      </c>
      <c r="CKU14" s="7">
        <v>4336.8926951258691</v>
      </c>
      <c r="CKV14" s="7">
        <v>4581.2408162159727</v>
      </c>
      <c r="CKW14" s="7">
        <v>4708.4274648974497</v>
      </c>
      <c r="CKX14" s="7">
        <v>4628.4332461433878</v>
      </c>
      <c r="CKY14" s="7">
        <v>4109.9328225771333</v>
      </c>
      <c r="CKZ14" s="7">
        <v>2204.7329100653819</v>
      </c>
      <c r="CLA14" s="7">
        <v>423.95085660861417</v>
      </c>
      <c r="CLB14" s="7">
        <v>-2132.2068862844062</v>
      </c>
      <c r="CLC14" s="7">
        <v>-3787.424897328955</v>
      </c>
      <c r="CLD14" s="7">
        <v>-3948.5286566945151</v>
      </c>
      <c r="CLE14" s="7">
        <v>-4347.7834853973154</v>
      </c>
      <c r="CLF14" s="7">
        <v>-5838.081405077528</v>
      </c>
      <c r="CLG14" s="7">
        <v>-8997.6907858713566</v>
      </c>
      <c r="CLH14" s="7">
        <v>-13415.62715106583</v>
      </c>
      <c r="CLI14" s="7">
        <v>-20032.94551134227</v>
      </c>
      <c r="CLJ14" s="7">
        <v>-28203.265971809069</v>
      </c>
      <c r="CLK14" s="7">
        <v>-35221.642656589684</v>
      </c>
      <c r="CLL14" s="7">
        <v>-39748.767783213407</v>
      </c>
      <c r="CLM14" s="7">
        <v>-39946.639368006421</v>
      </c>
      <c r="CLN14" s="7">
        <v>-41008.116454550349</v>
      </c>
      <c r="CLO14" s="7">
        <v>-42019.77516101436</v>
      </c>
      <c r="CLP14" s="7">
        <v>-42387.674704028148</v>
      </c>
      <c r="CLQ14" s="7">
        <v>-42589.537941851253</v>
      </c>
      <c r="CLR14" s="7">
        <v>-41823.75242594364</v>
      </c>
      <c r="CLS14" s="7">
        <v>-41262.928466917423</v>
      </c>
      <c r="CLT14" s="7">
        <v>-40815.596793648067</v>
      </c>
      <c r="CLU14" s="7">
        <v>-40561.57026573956</v>
      </c>
      <c r="CLV14" s="7">
        <v>-40489.83599657326</v>
      </c>
      <c r="CLW14" s="7">
        <v>-40527.431521513681</v>
      </c>
      <c r="CLX14" s="7">
        <v>-39908.068492464226</v>
      </c>
      <c r="CLY14" s="7">
        <v>-40610.655102472883</v>
      </c>
      <c r="CLZ14" s="7">
        <v>-40954.538325697533</v>
      </c>
      <c r="CMA14" s="7">
        <v>-40547.473921660559</v>
      </c>
      <c r="CMB14" s="7">
        <v>-39091.628858740201</v>
      </c>
      <c r="CMC14" s="7">
        <v>-37903.629744797552</v>
      </c>
      <c r="CMD14" s="7">
        <v>-37187.663357139747</v>
      </c>
      <c r="CME14" s="7">
        <v>-38468.891803928163</v>
      </c>
      <c r="CMF14" s="7">
        <v>-40274.512749285917</v>
      </c>
      <c r="CMG14" s="7">
        <v>-41641.308775114783</v>
      </c>
      <c r="CMH14" s="7">
        <v>-42223.227301421073</v>
      </c>
      <c r="CMI14" s="7">
        <v>-42924.020548739682</v>
      </c>
      <c r="CMJ14" s="7">
        <v>-43255.731548304509</v>
      </c>
      <c r="CMK14" s="7">
        <v>-43378.459652708661</v>
      </c>
      <c r="CML14" s="7">
        <v>-43461.415366308778</v>
      </c>
      <c r="CMM14" s="7">
        <v>-43280.876599453877</v>
      </c>
      <c r="CMN14" s="7">
        <v>-42786.255038890216</v>
      </c>
      <c r="CMO14" s="7">
        <v>-41951.146288728072</v>
      </c>
      <c r="CMP14" s="7">
        <v>-41216.26377490742</v>
      </c>
      <c r="CMQ14" s="7">
        <v>-40416.741147184177</v>
      </c>
      <c r="CMR14" s="7">
        <v>-39590.244605478088</v>
      </c>
      <c r="CMS14" s="7">
        <v>-38455.083264848239</v>
      </c>
      <c r="CMT14" s="7">
        <v>-36453.763105615602</v>
      </c>
      <c r="CMU14" s="7">
        <v>-33448.057778364629</v>
      </c>
      <c r="CMV14" s="7">
        <v>-30889.706432512688</v>
      </c>
      <c r="CMW14" s="7">
        <v>-23083.869008488651</v>
      </c>
      <c r="CMX14" s="7">
        <v>-16473.341858595191</v>
      </c>
      <c r="CMY14" s="7">
        <v>-11925.74187556735</v>
      </c>
      <c r="CMZ14" s="7">
        <v>-5512.8496431501462</v>
      </c>
      <c r="CNA14" s="7">
        <v>-793.15017266198356</v>
      </c>
      <c r="CNB14" s="7">
        <v>1332.69786923378</v>
      </c>
      <c r="CNC14" s="7">
        <v>1829.83521527115</v>
      </c>
      <c r="CND14" s="7">
        <v>1653.1375600347801</v>
      </c>
      <c r="CNE14" s="7">
        <v>1589.8124353762339</v>
      </c>
      <c r="CNF14" s="7">
        <v>2144.263063802498</v>
      </c>
      <c r="CNG14" s="7">
        <v>2455.2590351785029</v>
      </c>
      <c r="CNH14" s="7">
        <v>2540.5995055732251</v>
      </c>
      <c r="CNI14" s="7">
        <v>3683.2596266145042</v>
      </c>
      <c r="CNJ14" s="7">
        <v>4267.9504234550523</v>
      </c>
      <c r="CNK14" s="7">
        <v>4981.4748873977151</v>
      </c>
      <c r="CNL14" s="7">
        <v>5410.041924632239</v>
      </c>
      <c r="CNM14" s="7">
        <v>5723.4284523042879</v>
      </c>
      <c r="CNN14" s="7">
        <v>6441.5961487345012</v>
      </c>
      <c r="CNO14" s="7">
        <v>6518.6460441093332</v>
      </c>
      <c r="CNP14" s="7">
        <v>5560.8432235669534</v>
      </c>
      <c r="CNQ14" s="7">
        <v>4039.2643322439321</v>
      </c>
      <c r="CNR14" s="7">
        <v>2610.0224426789632</v>
      </c>
      <c r="CNS14" s="7">
        <v>800.90030218193897</v>
      </c>
      <c r="CNT14" s="7">
        <v>-3978.1526922017329</v>
      </c>
      <c r="CNU14" s="7">
        <v>-1139.6250607248289</v>
      </c>
      <c r="CNV14" s="7">
        <v>928.05944395214101</v>
      </c>
      <c r="CNW14" s="7">
        <v>-682.00504237957193</v>
      </c>
      <c r="CNX14" s="7">
        <v>-3849.4488039004959</v>
      </c>
      <c r="CNY14" s="7">
        <v>-4397.4923361953779</v>
      </c>
      <c r="CNZ14" s="7">
        <v>-2427.1819326276068</v>
      </c>
      <c r="COA14" s="7">
        <v>-2130.1830857661271</v>
      </c>
      <c r="COB14" s="7">
        <v>-4830.87855389578</v>
      </c>
      <c r="COC14" s="7">
        <v>-7663.9429808793602</v>
      </c>
      <c r="COD14" s="7">
        <v>-9067.7816660618628</v>
      </c>
      <c r="COE14" s="7">
        <v>-7671.8473812948432</v>
      </c>
      <c r="COF14" s="7">
        <v>-7055.6044041961868</v>
      </c>
      <c r="COG14" s="7">
        <v>-2614.437652583802</v>
      </c>
      <c r="COH14" s="7">
        <v>1232.8750203417139</v>
      </c>
      <c r="COI14" s="7">
        <v>2951.7443480012212</v>
      </c>
      <c r="COJ14" s="7">
        <v>3670.985841769028</v>
      </c>
      <c r="COK14" s="7">
        <v>4180.3212326711782</v>
      </c>
      <c r="COL14" s="7">
        <v>4916.2100421086834</v>
      </c>
      <c r="COM14" s="7">
        <v>5295.3473437731755</v>
      </c>
      <c r="CON14" s="7">
        <v>5732.1050732175463</v>
      </c>
      <c r="COO14" s="7">
        <v>6684.8010925350427</v>
      </c>
      <c r="COP14" s="7">
        <v>7124.498624131249</v>
      </c>
      <c r="COQ14" s="7">
        <v>7403.153873979265</v>
      </c>
      <c r="COR14" s="7">
        <v>7686.1133837698526</v>
      </c>
      <c r="COS14" s="7">
        <v>6541.7584238255677</v>
      </c>
      <c r="COT14" s="7">
        <v>4954.8092931569699</v>
      </c>
      <c r="COU14" s="7">
        <v>4795.2551065120751</v>
      </c>
      <c r="COV14" s="7">
        <v>5137.0576066757931</v>
      </c>
      <c r="COW14" s="7">
        <v>5067.7963454837682</v>
      </c>
      <c r="COX14" s="7">
        <v>3949.9424378182839</v>
      </c>
      <c r="COY14" s="7">
        <v>1746.507110523253</v>
      </c>
      <c r="COZ14" s="7">
        <v>-1254.1536246662961</v>
      </c>
      <c r="CPA14" s="7">
        <v>-3597.78896611553</v>
      </c>
      <c r="CPB14" s="7">
        <v>-3143.1952448621978</v>
      </c>
      <c r="CPC14" s="7">
        <v>-1297.8240769098529</v>
      </c>
      <c r="CPD14" s="7">
        <v>-2008.774454885971</v>
      </c>
      <c r="CPE14" s="7">
        <v>-1600.7475448313789</v>
      </c>
      <c r="CPF14" s="7">
        <v>-247.02231077004851</v>
      </c>
      <c r="CPG14" s="7">
        <v>1469.292251453192</v>
      </c>
      <c r="CPH14" s="7">
        <v>1527.0908130252169</v>
      </c>
      <c r="CPI14" s="7">
        <v>584.42081440510447</v>
      </c>
      <c r="CPJ14" s="7">
        <v>477.8604782076045</v>
      </c>
      <c r="CPK14" s="7">
        <v>729.17639002941905</v>
      </c>
      <c r="CPL14" s="7">
        <v>819.96542835009132</v>
      </c>
      <c r="CPM14" s="7">
        <v>624.16106866731661</v>
      </c>
      <c r="CPN14" s="7">
        <v>200.02255387041899</v>
      </c>
      <c r="CPO14" s="7">
        <v>132.12860681900841</v>
      </c>
      <c r="CPP14" s="7">
        <v>-13.320944543987929</v>
      </c>
      <c r="CPQ14" s="7">
        <v>-2549.7136531779688</v>
      </c>
      <c r="CPR14" s="7">
        <v>-3441.694407180988</v>
      </c>
      <c r="CPS14" s="7">
        <v>-3830.0890161279349</v>
      </c>
      <c r="CPT14" s="7">
        <v>-4954.1615433260813</v>
      </c>
      <c r="CPU14" s="7">
        <v>-3105.4074933054471</v>
      </c>
      <c r="CPV14" s="7">
        <v>-315.49165042603909</v>
      </c>
      <c r="CPW14" s="7">
        <v>-393.45420281148199</v>
      </c>
      <c r="CPX14" s="7">
        <v>-2237.6294421812531</v>
      </c>
      <c r="CPY14" s="7">
        <v>-4194.1059085655716</v>
      </c>
      <c r="CPZ14" s="7">
        <v>-6953.8588460186083</v>
      </c>
      <c r="CQA14" s="7">
        <v>-14592.80975451065</v>
      </c>
      <c r="CQB14" s="7">
        <v>-33471.08234892883</v>
      </c>
      <c r="CQC14" s="7">
        <v>-41104.869495876563</v>
      </c>
      <c r="CQD14" s="7">
        <v>-44079.744095199108</v>
      </c>
      <c r="CQE14" s="7">
        <v>-44723.50757132726</v>
      </c>
      <c r="CQF14" s="7">
        <v>-44639.944741948493</v>
      </c>
      <c r="CQG14" s="7">
        <v>-44605.806861348552</v>
      </c>
      <c r="CQH14" s="7">
        <v>-44659.22934512113</v>
      </c>
      <c r="CQI14" s="7">
        <v>-44601.772109152676</v>
      </c>
      <c r="CQJ14" s="7">
        <v>-44177.71802952858</v>
      </c>
      <c r="CQK14" s="7">
        <v>-43772.441642390921</v>
      </c>
      <c r="CQL14" s="7">
        <v>-43481.25800781056</v>
      </c>
      <c r="CQM14" s="7">
        <v>-43116.682406968073</v>
      </c>
      <c r="CQN14" s="7">
        <v>-43078.984800869883</v>
      </c>
      <c r="CQO14" s="7">
        <v>-43307.095375986712</v>
      </c>
      <c r="CQP14" s="7">
        <v>-43637.598381867261</v>
      </c>
      <c r="CQQ14" s="7">
        <v>-43849.846358314688</v>
      </c>
      <c r="CQR14" s="7">
        <v>-43879.567077935557</v>
      </c>
      <c r="CQS14" s="7">
        <v>-43549.72515010467</v>
      </c>
      <c r="CQT14" s="7">
        <v>-43372.793946009107</v>
      </c>
      <c r="CQU14" s="7">
        <v>-43497.191318983132</v>
      </c>
      <c r="CQV14" s="7">
        <v>-43473.377927804118</v>
      </c>
      <c r="CQW14" s="7">
        <v>-43566.503860705219</v>
      </c>
      <c r="CQX14" s="7">
        <v>-43686.385284765223</v>
      </c>
      <c r="CQY14" s="7">
        <v>-44175.142091835471</v>
      </c>
      <c r="CQZ14" s="7">
        <v>-44590.43146726759</v>
      </c>
      <c r="CRA14" s="7">
        <v>-44835.194503926672</v>
      </c>
      <c r="CRB14" s="7">
        <v>-44912.251906964208</v>
      </c>
      <c r="CRC14" s="7">
        <v>-44869.043327427557</v>
      </c>
      <c r="CRD14" s="7">
        <v>-44583.764222443962</v>
      </c>
      <c r="CRE14" s="7">
        <v>-43912.881557295761</v>
      </c>
      <c r="CRF14" s="7">
        <v>-41410.028135834473</v>
      </c>
      <c r="CRG14" s="7">
        <v>-37685.441901084079</v>
      </c>
      <c r="CRH14" s="7">
        <v>-36511.265753330321</v>
      </c>
      <c r="CRI14" s="7">
        <v>-39672.085341615173</v>
      </c>
      <c r="CRJ14" s="7">
        <v>-40988.554258694108</v>
      </c>
      <c r="CRK14" s="7">
        <v>-40221.839523417162</v>
      </c>
      <c r="CRL14" s="7">
        <v>-38084.857140478962</v>
      </c>
      <c r="CRM14" s="7">
        <v>-41064.003777822167</v>
      </c>
      <c r="CRN14" s="7">
        <v>-40399.062257016667</v>
      </c>
      <c r="CRO14" s="7">
        <v>-36624.209044939489</v>
      </c>
      <c r="CRP14" s="7">
        <v>-31399.634132306379</v>
      </c>
      <c r="CRQ14" s="7">
        <v>-26525.577663188229</v>
      </c>
      <c r="CRR14" s="7">
        <v>-25774.281645319919</v>
      </c>
      <c r="CRS14" s="7">
        <v>-22197.104940366738</v>
      </c>
      <c r="CRT14" s="7">
        <v>-19328.201435580671</v>
      </c>
      <c r="CRU14" s="7">
        <v>-19393.349989261191</v>
      </c>
      <c r="CRV14" s="7">
        <v>-21156.59219231323</v>
      </c>
      <c r="CRW14" s="7">
        <v>-23734.532532927831</v>
      </c>
      <c r="CRX14" s="7">
        <v>-25488.609582493678</v>
      </c>
      <c r="CRY14" s="7">
        <v>-27034.580772035039</v>
      </c>
      <c r="CRZ14" s="7">
        <v>-33151.300198282981</v>
      </c>
      <c r="CSA14" s="7">
        <v>-38752.86000553114</v>
      </c>
      <c r="CSB14" s="7">
        <v>-40518.61703069113</v>
      </c>
      <c r="CSC14" s="7">
        <v>-41306.394794296371</v>
      </c>
      <c r="CSD14" s="7">
        <v>-41100.62503600186</v>
      </c>
      <c r="CSE14" s="7">
        <v>-40617.61519176123</v>
      </c>
      <c r="CSF14" s="7">
        <v>-40280.450376402463</v>
      </c>
      <c r="CSG14" s="7">
        <v>-40280.994483874863</v>
      </c>
      <c r="CSH14" s="7">
        <v>-40735.657232694088</v>
      </c>
      <c r="CSI14" s="7">
        <v>-40912.341932516902</v>
      </c>
      <c r="CSJ14" s="7">
        <v>-40831.922552915588</v>
      </c>
      <c r="CSK14" s="7">
        <v>-41004.923437331439</v>
      </c>
      <c r="CSL14" s="7">
        <v>-41238.547564874003</v>
      </c>
      <c r="CSM14" s="7">
        <v>-41440.565990737217</v>
      </c>
      <c r="CSN14" s="7">
        <v>-41665.327429543868</v>
      </c>
      <c r="CSO14" s="7">
        <v>-41694.432219249356</v>
      </c>
      <c r="CSP14" s="7">
        <v>-41757.001158322499</v>
      </c>
      <c r="CSQ14" s="7">
        <v>-41803.158615312379</v>
      </c>
      <c r="CSR14" s="7">
        <v>-41879.446654661602</v>
      </c>
      <c r="CSS14" s="7">
        <v>-42224.748234548941</v>
      </c>
      <c r="CST14" s="7">
        <v>-42799.416242800537</v>
      </c>
      <c r="CSU14" s="7">
        <v>-43462.932783056262</v>
      </c>
      <c r="CSV14" s="7">
        <v>-43888.988547041081</v>
      </c>
      <c r="CSW14" s="7">
        <v>-43708.340058423637</v>
      </c>
      <c r="CSX14" s="7">
        <v>-40683.947690369023</v>
      </c>
      <c r="CSY14" s="7">
        <v>-31028.038704858031</v>
      </c>
      <c r="CSZ14" s="7">
        <v>-19865.40205103335</v>
      </c>
      <c r="CTA14" s="7">
        <v>-15819.38409691593</v>
      </c>
      <c r="CTB14" s="7">
        <v>-10134.006210326381</v>
      </c>
      <c r="CTC14" s="7">
        <v>-4584.9336566917091</v>
      </c>
      <c r="CTD14" s="7">
        <v>-5093.2951516890862</v>
      </c>
      <c r="CTE14" s="7">
        <v>-8057.4433305574548</v>
      </c>
      <c r="CTF14" s="7">
        <v>-10984.83176411591</v>
      </c>
      <c r="CTG14" s="7">
        <v>-14528.33005982435</v>
      </c>
      <c r="CTH14" s="7">
        <v>-17286.13771397631</v>
      </c>
      <c r="CTI14" s="7">
        <v>-26346.04430560879</v>
      </c>
      <c r="CTJ14" s="7">
        <v>-35029.345046813542</v>
      </c>
      <c r="CTK14" s="7">
        <v>-36574.887611743201</v>
      </c>
      <c r="CTL14" s="7">
        <v>-38191.103697009567</v>
      </c>
      <c r="CTM14" s="7">
        <v>-40379.407701519332</v>
      </c>
      <c r="CTN14" s="7">
        <v>-41417.952731558733</v>
      </c>
      <c r="CTO14" s="7">
        <v>-41716.101460329657</v>
      </c>
      <c r="CTP14" s="7">
        <v>-41815.486013102738</v>
      </c>
      <c r="CTQ14" s="7">
        <v>-42103.473625338644</v>
      </c>
      <c r="CTR14" s="7">
        <v>-42724.351827567487</v>
      </c>
      <c r="CTS14" s="7">
        <v>-43437.216210118699</v>
      </c>
      <c r="CTT14" s="7">
        <v>-43888.965494057877</v>
      </c>
      <c r="CTU14" s="7">
        <v>-44164.372048887933</v>
      </c>
      <c r="CTV14" s="7">
        <v>-44349.771484416138</v>
      </c>
      <c r="CTW14" s="7">
        <v>-44359.387706515823</v>
      </c>
      <c r="CTX14" s="7">
        <v>-44203.606165222322</v>
      </c>
      <c r="CTY14" s="7">
        <v>-43718.311243386117</v>
      </c>
      <c r="CTZ14" s="7">
        <v>-42812.341878476051</v>
      </c>
      <c r="CUA14" s="7">
        <v>-42155.238390380873</v>
      </c>
      <c r="CUB14" s="7">
        <v>-41837.520855813404</v>
      </c>
      <c r="CUC14" s="7">
        <v>-41672.379508383863</v>
      </c>
      <c r="CUD14" s="7">
        <v>-41317.992445758267</v>
      </c>
      <c r="CUE14" s="7">
        <v>-41286.579746329211</v>
      </c>
      <c r="CUF14" s="7">
        <v>-41255.551484002222</v>
      </c>
      <c r="CUG14" s="7">
        <v>-41394.408885347111</v>
      </c>
      <c r="CUH14" s="7">
        <v>-41484.031435221048</v>
      </c>
      <c r="CUI14" s="7">
        <v>-41666.610043128057</v>
      </c>
      <c r="CUJ14" s="7">
        <v>-41809.185461572488</v>
      </c>
      <c r="CUK14" s="7">
        <v>-41909.321586065787</v>
      </c>
      <c r="CUL14" s="7">
        <v>-41968.428765510573</v>
      </c>
      <c r="CUM14" s="7">
        <v>-41967.915756327347</v>
      </c>
      <c r="CUN14" s="7">
        <v>-42068.436474420043</v>
      </c>
      <c r="CUO14" s="7">
        <v>-42239.475644258979</v>
      </c>
      <c r="CUP14" s="7">
        <v>-42730.540262638177</v>
      </c>
      <c r="CUQ14" s="7">
        <v>-43240.067875927009</v>
      </c>
      <c r="CUR14" s="7">
        <v>-43679.974632676123</v>
      </c>
      <c r="CUS14" s="7">
        <v>-43935.507687447418</v>
      </c>
      <c r="CUT14" s="7">
        <v>-44079.878069887003</v>
      </c>
      <c r="CUU14" s="7">
        <v>-44098.469247353998</v>
      </c>
      <c r="CUV14" s="7">
        <v>-43922.429575022317</v>
      </c>
      <c r="CUW14" s="7">
        <v>-43500.601200598292</v>
      </c>
      <c r="CUX14" s="7">
        <v>-42632.114425371328</v>
      </c>
      <c r="CUY14" s="7">
        <v>-41644.36567932141</v>
      </c>
      <c r="CUZ14" s="7">
        <v>-40282.849748927627</v>
      </c>
      <c r="CVA14" s="7">
        <v>-37252.901484496128</v>
      </c>
      <c r="CVB14" s="7">
        <v>-32807.461446148562</v>
      </c>
      <c r="CVC14" s="7">
        <v>-29761.64061351907</v>
      </c>
      <c r="CVD14" s="7">
        <v>-32873.630546975503</v>
      </c>
      <c r="CVE14" s="7">
        <v>-29190.71122239434</v>
      </c>
      <c r="CVF14" s="7">
        <v>-29037.436275589571</v>
      </c>
      <c r="CVG14" s="7">
        <v>-29978.75430275192</v>
      </c>
      <c r="CVH14" s="7">
        <v>-28961.606101908881</v>
      </c>
      <c r="CVI14" s="7">
        <v>-30150.180744560472</v>
      </c>
      <c r="CVJ14" s="7">
        <v>-30159.585596706209</v>
      </c>
      <c r="CVK14" s="7">
        <v>-26767.52389933306</v>
      </c>
      <c r="CVL14" s="7">
        <v>-23035.414295217011</v>
      </c>
      <c r="CVM14" s="7">
        <v>-21946.132805507219</v>
      </c>
      <c r="CVN14" s="7">
        <v>-23435.362891653389</v>
      </c>
      <c r="CVO14" s="7">
        <v>-23588.778607267799</v>
      </c>
      <c r="CVP14" s="7">
        <v>-24480.113564764692</v>
      </c>
      <c r="CVQ14" s="7">
        <v>-25993.58926065507</v>
      </c>
      <c r="CVR14" s="7">
        <v>-23144.161353547581</v>
      </c>
      <c r="CVS14" s="7">
        <v>-16248.8740693609</v>
      </c>
      <c r="CVT14" s="7">
        <v>-11735.39201068683</v>
      </c>
      <c r="CVU14" s="7">
        <v>-10349.39281733389</v>
      </c>
      <c r="CVV14" s="7">
        <v>-10982.29092565821</v>
      </c>
      <c r="CVW14" s="7">
        <v>-9448.5253306328195</v>
      </c>
      <c r="CVX14" s="7">
        <v>-6969.1740244008524</v>
      </c>
      <c r="CVY14" s="7">
        <v>-4156.179822073178</v>
      </c>
      <c r="CVZ14" s="7">
        <v>-690.90225165878292</v>
      </c>
      <c r="CWA14" s="7">
        <v>2277.9273814641342</v>
      </c>
      <c r="CWB14" s="7">
        <v>4989.9078504765394</v>
      </c>
      <c r="CWC14" s="7">
        <v>5159.8828321705332</v>
      </c>
      <c r="CWD14" s="7">
        <v>5042.0058490963947</v>
      </c>
      <c r="CWE14" s="7">
        <v>4782.8779022602357</v>
      </c>
      <c r="CWF14" s="7">
        <v>4120.0727798308762</v>
      </c>
      <c r="CWG14" s="7">
        <v>3478.5637197074839</v>
      </c>
      <c r="CWH14" s="7">
        <v>3131.8380884189032</v>
      </c>
      <c r="CWI14" s="7">
        <v>3477.730357877927</v>
      </c>
      <c r="CWJ14" s="7">
        <v>3164.793407366119</v>
      </c>
      <c r="CWK14" s="7">
        <v>2472.8914228480148</v>
      </c>
      <c r="CWL14" s="7">
        <v>1898.000327714868</v>
      </c>
      <c r="CWM14" s="7">
        <v>1054.240376796221</v>
      </c>
      <c r="CWN14" s="7">
        <v>440.62135835781743</v>
      </c>
      <c r="CWO14" s="7">
        <v>348.14095711123349</v>
      </c>
      <c r="CWP14" s="7">
        <v>330.81354711671071</v>
      </c>
      <c r="CWQ14" s="7">
        <v>-233.3653286572362</v>
      </c>
      <c r="CWR14" s="7">
        <v>-1414.2860481018879</v>
      </c>
      <c r="CWS14" s="7">
        <v>-2189.016446318622</v>
      </c>
      <c r="CWT14" s="7">
        <v>-2176.0109889866121</v>
      </c>
      <c r="CWU14" s="7">
        <v>-1660.892920954599</v>
      </c>
      <c r="CWV14" s="7">
        <v>-1363.8129443504331</v>
      </c>
      <c r="CWW14" s="7">
        <v>-1844.1599137393409</v>
      </c>
      <c r="CWX14" s="7">
        <v>-2556.27775564166</v>
      </c>
      <c r="CWY14" s="7">
        <v>-2760.2992469036408</v>
      </c>
      <c r="CWZ14" s="7">
        <v>-1438.093738213297</v>
      </c>
      <c r="CXA14" s="7">
        <v>-784.44742289447186</v>
      </c>
      <c r="CXB14" s="7">
        <v>-409.08075695861498</v>
      </c>
      <c r="CXC14" s="7">
        <v>-337.81765105948938</v>
      </c>
      <c r="CXD14" s="7">
        <v>-1231.9447180739039</v>
      </c>
      <c r="CXE14" s="7">
        <v>-2507.0019293166852</v>
      </c>
      <c r="CXF14" s="7">
        <v>-2319.3110805795409</v>
      </c>
      <c r="CXG14" s="7">
        <v>408.79840584638993</v>
      </c>
      <c r="CXH14" s="7">
        <v>2747.728854649918</v>
      </c>
      <c r="CXI14" s="7">
        <v>3741.962166506185</v>
      </c>
      <c r="CXJ14" s="7">
        <v>3771.1568191897709</v>
      </c>
      <c r="CXK14" s="7">
        <v>2754.7325965825062</v>
      </c>
      <c r="CXL14" s="7">
        <v>1445.473699098161</v>
      </c>
      <c r="CXM14" s="7">
        <v>329.8920026847627</v>
      </c>
      <c r="CXN14" s="7">
        <v>-571.83727780072149</v>
      </c>
      <c r="CXO14" s="7">
        <v>-1508.055771270185</v>
      </c>
      <c r="CXP14" s="7">
        <v>-2826.1801408487481</v>
      </c>
      <c r="CXQ14" s="7">
        <v>-3479.6193097324758</v>
      </c>
      <c r="CXR14" s="7">
        <v>-2192.6021230090878</v>
      </c>
      <c r="CXS14" s="7">
        <v>-856.78777188110871</v>
      </c>
      <c r="CXT14" s="7">
        <v>-2197.215095146812</v>
      </c>
      <c r="CXU14" s="7">
        <v>-6015.0709026166751</v>
      </c>
      <c r="CXV14" s="7">
        <v>-9111.4419931962802</v>
      </c>
      <c r="CXW14" s="7">
        <v>-13033.77919766161</v>
      </c>
      <c r="CXX14" s="7">
        <v>-16364.054313508381</v>
      </c>
      <c r="CXY14" s="7">
        <v>-22356.757285948352</v>
      </c>
      <c r="CXZ14" s="7">
        <v>-29752.439323589719</v>
      </c>
      <c r="CYA14" s="7">
        <v>-34811.487840639253</v>
      </c>
      <c r="CYB14" s="7">
        <v>-37274.608153489178</v>
      </c>
      <c r="CYC14" s="7">
        <v>-39502.364606202398</v>
      </c>
      <c r="CYD14" s="7">
        <v>-40821.448522878942</v>
      </c>
      <c r="CYE14" s="7">
        <v>-41334.408446906091</v>
      </c>
      <c r="CYF14" s="7">
        <v>-41816.437918576492</v>
      </c>
      <c r="CYG14" s="7">
        <v>-42209.239987001689</v>
      </c>
      <c r="CYH14" s="7">
        <v>-42783.938759423203</v>
      </c>
      <c r="CYI14" s="7">
        <v>-43436.877863321257</v>
      </c>
      <c r="CYJ14" s="7">
        <v>-43887.682974578842</v>
      </c>
      <c r="CYK14" s="7">
        <v>-44170.141381766043</v>
      </c>
      <c r="CYL14" s="7">
        <v>-44297.202841607017</v>
      </c>
      <c r="CYM14" s="7">
        <v>-44226.043422859613</v>
      </c>
      <c r="CYN14" s="7">
        <v>-44060.645716553307</v>
      </c>
      <c r="CYO14" s="7">
        <v>-43616.764354599887</v>
      </c>
      <c r="CYP14" s="7">
        <v>-42715.667216921072</v>
      </c>
      <c r="CYQ14" s="7">
        <v>-41958.171196663803</v>
      </c>
      <c r="CYR14" s="7">
        <v>-41527.585910200811</v>
      </c>
      <c r="CYS14" s="7">
        <v>-40831.692045220443</v>
      </c>
      <c r="CYT14" s="7">
        <v>-38765.510471655929</v>
      </c>
      <c r="CYU14" s="7">
        <v>-36974.915571313148</v>
      </c>
      <c r="CYV14" s="7">
        <v>-34048.930789496597</v>
      </c>
      <c r="CYW14" s="7">
        <v>-35052.449739515017</v>
      </c>
      <c r="CYX14" s="7">
        <v>-34521.663339032712</v>
      </c>
      <c r="CYY14" s="7">
        <v>-35798.001474727411</v>
      </c>
      <c r="CYZ14" s="7">
        <v>-39727.670296145501</v>
      </c>
      <c r="CZA14" s="7">
        <v>-39034.368756356227</v>
      </c>
      <c r="CZB14" s="7">
        <v>-36429.959364786882</v>
      </c>
      <c r="CZC14" s="7">
        <v>-35104.714840082168</v>
      </c>
      <c r="CZD14" s="7">
        <v>-35451.381727741507</v>
      </c>
      <c r="CZE14" s="7">
        <v>-36130.996143867793</v>
      </c>
      <c r="CZF14" s="7">
        <v>-35417.997994486541</v>
      </c>
      <c r="CZG14" s="7">
        <v>-36074.117407847218</v>
      </c>
      <c r="CZH14" s="7">
        <v>-31332.370160260329</v>
      </c>
      <c r="CZI14" s="7">
        <v>-29634.02347892792</v>
      </c>
      <c r="CZJ14" s="7">
        <v>-26333.087612993459</v>
      </c>
      <c r="CZK14" s="7">
        <v>-24529.799836024358</v>
      </c>
      <c r="CZL14" s="7">
        <v>-22997.59215566565</v>
      </c>
      <c r="CZM14" s="7">
        <v>-20111.764501054891</v>
      </c>
      <c r="CZN14" s="7">
        <v>-15467.598800742709</v>
      </c>
      <c r="CZO14" s="7">
        <v>-12894.42278520873</v>
      </c>
      <c r="CZP14" s="7">
        <v>-13660.793557388241</v>
      </c>
      <c r="CZQ14" s="7">
        <v>-17382.18618835662</v>
      </c>
      <c r="CZR14" s="7">
        <v>-24407.244475534211</v>
      </c>
      <c r="CZS14" s="7">
        <v>-34619.817256329246</v>
      </c>
      <c r="CZT14" s="7">
        <v>-38745.236851327558</v>
      </c>
      <c r="CZU14" s="7">
        <v>-40737.444698729727</v>
      </c>
      <c r="CZV14" s="7">
        <v>-41260.343636581259</v>
      </c>
      <c r="CZW14" s="7">
        <v>-41528.14418288946</v>
      </c>
      <c r="CZX14" s="7">
        <v>-41788.542073569013</v>
      </c>
      <c r="CZY14" s="7">
        <v>-41908.726169485453</v>
      </c>
      <c r="CZZ14" s="7">
        <v>-41769.088216415723</v>
      </c>
      <c r="DAA14" s="7">
        <v>-40967.231793669307</v>
      </c>
      <c r="DAB14" s="7">
        <v>-35553.995974451507</v>
      </c>
      <c r="DAC14" s="7">
        <v>-24800.29057917482</v>
      </c>
      <c r="DAD14" s="7">
        <v>-13115.117744286459</v>
      </c>
      <c r="DAE14" s="7">
        <v>-5053.0277186953899</v>
      </c>
      <c r="DAF14" s="7">
        <v>-2341.564087487779</v>
      </c>
      <c r="DAG14" s="7">
        <v>-897.01344267294553</v>
      </c>
      <c r="DAH14" s="7">
        <v>-398.32060633134819</v>
      </c>
      <c r="DAI14" s="7">
        <v>614.37939450036447</v>
      </c>
      <c r="DAJ14" s="7">
        <v>2188.208940492214</v>
      </c>
      <c r="DAK14" s="7">
        <v>3768.7190340924162</v>
      </c>
      <c r="DAL14" s="7">
        <v>5188.0239090028317</v>
      </c>
      <c r="DAM14" s="7">
        <v>5664.8260315158523</v>
      </c>
      <c r="DAN14" s="7">
        <v>4997.0951124352996</v>
      </c>
      <c r="DAO14" s="7">
        <v>3928.8377045476309</v>
      </c>
      <c r="DAP14" s="7">
        <v>1239.070464253062</v>
      </c>
      <c r="DAQ14" s="7">
        <v>-2979.662580056141</v>
      </c>
      <c r="DAR14" s="7">
        <v>-1999.353840378551</v>
      </c>
      <c r="DAS14" s="7">
        <v>-6437.3358683208571</v>
      </c>
      <c r="DAT14" s="7">
        <v>-11820.6084549553</v>
      </c>
      <c r="DAU14" s="7">
        <v>-19330.83233406947</v>
      </c>
      <c r="DAV14" s="7">
        <v>-24352.987603407561</v>
      </c>
      <c r="DAW14" s="7">
        <v>-27182.636488641809</v>
      </c>
      <c r="DAX14" s="7">
        <v>-31638.12089865766</v>
      </c>
      <c r="DAY14" s="7">
        <v>-35299.400838742797</v>
      </c>
      <c r="DAZ14" s="7">
        <v>-37697.423837693903</v>
      </c>
      <c r="DBA14" s="7">
        <v>-35975.518396217667</v>
      </c>
      <c r="DBB14" s="7">
        <v>-26191.256206348429</v>
      </c>
      <c r="DBC14" s="7">
        <v>-13742.231923779789</v>
      </c>
      <c r="DBD14" s="7">
        <v>-11802.55756400885</v>
      </c>
      <c r="DBE14" s="7">
        <v>-9331.7749695517941</v>
      </c>
      <c r="DBF14" s="7">
        <v>-10796.688885851279</v>
      </c>
      <c r="DBG14" s="7">
        <v>-11920.352950028269</v>
      </c>
      <c r="DBH14" s="7">
        <v>-11392.15256746691</v>
      </c>
      <c r="DBI14" s="7">
        <v>-7278.2670014801406</v>
      </c>
      <c r="DBJ14" s="7">
        <v>-3110.4171124430368</v>
      </c>
      <c r="DBK14" s="7">
        <v>-526.28465988748576</v>
      </c>
      <c r="DBL14" s="7">
        <v>1616.9946323522249</v>
      </c>
      <c r="DBM14" s="7">
        <v>3609.9075388758588</v>
      </c>
      <c r="DBN14" s="7">
        <v>5284.5743271930332</v>
      </c>
      <c r="DBO14" s="7">
        <v>6531.4834814881478</v>
      </c>
      <c r="DBP14" s="7">
        <v>8078.4761251256978</v>
      </c>
      <c r="DBQ14" s="7">
        <v>8144.7618049677931</v>
      </c>
      <c r="DBR14" s="7">
        <v>7435.4953080397854</v>
      </c>
      <c r="DBS14" s="7">
        <v>6957.2207783797476</v>
      </c>
      <c r="DBT14" s="7">
        <v>6079.7766801850257</v>
      </c>
      <c r="DBU14" s="7">
        <v>4969.1367206748009</v>
      </c>
      <c r="DBV14" s="7">
        <v>3310.687508190344</v>
      </c>
      <c r="DBW14" s="7">
        <v>1963.7370697343899</v>
      </c>
      <c r="DBX14" s="7">
        <v>2435.313927223704</v>
      </c>
      <c r="DBY14" s="7">
        <v>3131.502879210429</v>
      </c>
      <c r="DBZ14" s="7">
        <v>3088.5751455477571</v>
      </c>
      <c r="DCA14" s="7">
        <v>2496.5757598729219</v>
      </c>
      <c r="DCB14" s="7">
        <v>374.74471560463098</v>
      </c>
      <c r="DCC14" s="7">
        <v>-575.5989867652961</v>
      </c>
      <c r="DCD14" s="7">
        <v>-1247.995696263308</v>
      </c>
      <c r="DCE14" s="7">
        <v>-1197.8766896508871</v>
      </c>
      <c r="DCF14" s="7">
        <v>-719.579193850107</v>
      </c>
      <c r="DCG14" s="7">
        <v>13.84782643722701</v>
      </c>
      <c r="DCH14" s="7">
        <v>252.5325651710946</v>
      </c>
      <c r="DCI14" s="7">
        <v>1044.532528403766</v>
      </c>
      <c r="DCJ14" s="7">
        <v>1421.781972858056</v>
      </c>
      <c r="DCK14" s="7">
        <v>1258.6949644879869</v>
      </c>
      <c r="DCL14" s="7">
        <v>701.74148757124112</v>
      </c>
      <c r="DCM14" s="7">
        <v>357.95863665119299</v>
      </c>
      <c r="DCN14" s="7">
        <v>-165.49442856028139</v>
      </c>
      <c r="DCO14" s="7">
        <v>-1031.3342956594099</v>
      </c>
      <c r="DCP14" s="7">
        <v>-4145.2290731875191</v>
      </c>
      <c r="DCQ14" s="7">
        <v>-6510.7275512021033</v>
      </c>
      <c r="DCR14" s="7">
        <v>-6257.378516562042</v>
      </c>
      <c r="DCS14" s="7">
        <v>-7053.2709543464744</v>
      </c>
      <c r="DCT14" s="7">
        <v>-8108.1010530694166</v>
      </c>
      <c r="DCU14" s="7">
        <v>-10056.456053946131</v>
      </c>
      <c r="DCV14" s="7">
        <v>-11793.13050428444</v>
      </c>
      <c r="DCW14" s="7">
        <v>-12374.23163086511</v>
      </c>
      <c r="DCX14" s="7">
        <v>-12693.44659258231</v>
      </c>
      <c r="DCY14" s="7">
        <v>-9918.0104285497418</v>
      </c>
      <c r="DCZ14" s="7">
        <v>-5960.5743306176319</v>
      </c>
      <c r="DDA14" s="7">
        <v>-4404.3575122088632</v>
      </c>
      <c r="DDB14" s="7">
        <v>-4646.8632197934503</v>
      </c>
      <c r="DDC14" s="7">
        <v>-4291.4391621027571</v>
      </c>
      <c r="DDD14" s="7">
        <v>-2684.2102033681972</v>
      </c>
      <c r="DDE14" s="7">
        <v>-2850.2789467013558</v>
      </c>
      <c r="DDF14" s="7">
        <v>-4120.5885805913613</v>
      </c>
      <c r="DDG14" s="7">
        <v>-5646.2004070030052</v>
      </c>
      <c r="DDH14" s="7">
        <v>-7060.2413236225066</v>
      </c>
      <c r="DDI14" s="7">
        <v>-8860.4478092385798</v>
      </c>
      <c r="DDJ14" s="7">
        <v>-11564.374518042039</v>
      </c>
      <c r="DDK14" s="7">
        <v>-18493.68324201454</v>
      </c>
      <c r="DDL14" s="7">
        <v>-23563.6633350843</v>
      </c>
      <c r="DDM14" s="7">
        <v>-29134.401710849339</v>
      </c>
      <c r="DDN14" s="7">
        <v>-33224.393698011787</v>
      </c>
      <c r="DDO14" s="7">
        <v>-35288.034186826837</v>
      </c>
      <c r="DDP14" s="7">
        <v>-34174.231111524779</v>
      </c>
      <c r="DDQ14" s="7">
        <v>-33208.026012952963</v>
      </c>
      <c r="DDR14" s="7">
        <v>-34081.62294337865</v>
      </c>
      <c r="DDS14" s="7">
        <v>-35408.713928887562</v>
      </c>
      <c r="DDT14" s="7">
        <v>-36954.140913595133</v>
      </c>
      <c r="DDU14" s="7">
        <v>-38198.887518969852</v>
      </c>
      <c r="DDV14" s="7">
        <v>-39574.699875648737</v>
      </c>
      <c r="DDW14" s="7">
        <v>-41429.56446421126</v>
      </c>
      <c r="DDX14" s="7">
        <v>-43600.242378948533</v>
      </c>
      <c r="DDY14" s="7">
        <v>-44421.639202107101</v>
      </c>
      <c r="DDZ14" s="7">
        <v>-44648.629438290824</v>
      </c>
      <c r="DEA14" s="7">
        <v>-44585.156715252298</v>
      </c>
      <c r="DEB14" s="7">
        <v>-44309.768279287528</v>
      </c>
      <c r="DEC14" s="7">
        <v>-43500.124892834807</v>
      </c>
      <c r="DED14" s="7">
        <v>-42208.519751688742</v>
      </c>
      <c r="DEE14" s="7">
        <v>-40523.57479537066</v>
      </c>
      <c r="DEF14" s="7">
        <v>-36728.8669309545</v>
      </c>
      <c r="DEG14" s="7">
        <v>-34183.006837849643</v>
      </c>
      <c r="DEH14" s="7">
        <v>-34889.930799115973</v>
      </c>
      <c r="DEI14" s="7">
        <v>-38606.727990480103</v>
      </c>
      <c r="DEJ14" s="7">
        <v>-39305.635056720763</v>
      </c>
      <c r="DEK14" s="7">
        <v>-41453.111035858557</v>
      </c>
      <c r="DEL14" s="7">
        <v>-41674.826164707883</v>
      </c>
      <c r="DEM14" s="7">
        <v>-41793.435113826752</v>
      </c>
      <c r="DEN14" s="7">
        <v>-42044.071069726189</v>
      </c>
      <c r="DEO14" s="7">
        <v>-42119.465835567193</v>
      </c>
      <c r="DEP14" s="7">
        <v>-42073.821175691279</v>
      </c>
      <c r="DEQ14" s="7">
        <v>-42089.0787309933</v>
      </c>
      <c r="DER14" s="7">
        <v>-42270.70410018447</v>
      </c>
      <c r="DES14" s="7">
        <v>-42347.30420463295</v>
      </c>
      <c r="DET14" s="7">
        <v>-42795.9295330471</v>
      </c>
      <c r="DEU14" s="7">
        <v>-43432.463059048117</v>
      </c>
      <c r="DEV14" s="7">
        <v>-43838.364400558363</v>
      </c>
      <c r="DEW14" s="7">
        <v>-44065.145875289098</v>
      </c>
      <c r="DEX14" s="7">
        <v>-44095.503677762987</v>
      </c>
      <c r="DEY14" s="7">
        <v>-43348.327298173477</v>
      </c>
      <c r="DEZ14" s="7">
        <v>-41282.464984813923</v>
      </c>
      <c r="DFA14" s="7">
        <v>-37983.146436476767</v>
      </c>
      <c r="DFB14" s="7">
        <v>-32864.261840139807</v>
      </c>
      <c r="DFC14" s="7">
        <v>-27623.465324575282</v>
      </c>
      <c r="DFD14" s="7">
        <v>-24025.811905957511</v>
      </c>
      <c r="DFE14" s="7">
        <v>-21124.916299706929</v>
      </c>
      <c r="DFF14" s="7">
        <v>-16992.582733348121</v>
      </c>
      <c r="DFG14" s="7">
        <v>-13252.60616674712</v>
      </c>
      <c r="DFH14" s="7">
        <v>-10666.45740059291</v>
      </c>
      <c r="DFI14" s="7">
        <v>-6771.6509336594872</v>
      </c>
      <c r="DFJ14" s="7">
        <v>-6648.1906173021953</v>
      </c>
      <c r="DFK14" s="7">
        <v>-6890.743927935654</v>
      </c>
      <c r="DFL14" s="7">
        <v>-5348.830588822665</v>
      </c>
      <c r="DFM14" s="7">
        <v>-4652.2926736753479</v>
      </c>
      <c r="DFN14" s="7">
        <v>-3584.980583184009</v>
      </c>
      <c r="DFO14" s="7">
        <v>-1873.01011887708</v>
      </c>
      <c r="DFP14" s="7">
        <v>-500.21223043122518</v>
      </c>
      <c r="DFQ14" s="7">
        <v>792.52799985559886</v>
      </c>
      <c r="DFR14" s="7">
        <v>1699.102360805716</v>
      </c>
      <c r="DFS14" s="7">
        <v>3122.25081522044</v>
      </c>
      <c r="DFT14" s="7">
        <v>4508.575003033925</v>
      </c>
      <c r="DFU14" s="7">
        <v>4940.8219854372264</v>
      </c>
      <c r="DFV14" s="7">
        <v>4816.3552662860166</v>
      </c>
      <c r="DFW14" s="7">
        <v>4775.1917226809082</v>
      </c>
      <c r="DFX14" s="7">
        <v>4932.2846926979037</v>
      </c>
      <c r="DFY14" s="7">
        <v>4782.5049824478701</v>
      </c>
      <c r="DFZ14" s="7">
        <v>3820.8342236852341</v>
      </c>
      <c r="DGA14" s="7">
        <v>3709.026557323225</v>
      </c>
      <c r="DGB14" s="7">
        <v>3416.8802746340398</v>
      </c>
      <c r="DGC14" s="7">
        <v>2699.020698688239</v>
      </c>
      <c r="DGD14" s="7">
        <v>1604.9713703309819</v>
      </c>
      <c r="DGE14" s="7">
        <v>867.64448325510966</v>
      </c>
      <c r="DGF14" s="7">
        <v>493.06153852941412</v>
      </c>
      <c r="DGG14" s="7">
        <v>909.05142601529315</v>
      </c>
      <c r="DGH14" s="7">
        <v>1091.181045178289</v>
      </c>
      <c r="DGI14" s="7">
        <v>1168.5032809854631</v>
      </c>
      <c r="DGJ14" s="7">
        <v>1605.672880788745</v>
      </c>
      <c r="DGK14" s="7">
        <v>2473.9457410164441</v>
      </c>
      <c r="DGL14" s="7">
        <v>3064.4348962853378</v>
      </c>
      <c r="DGM14" s="7">
        <v>2902.9563836433631</v>
      </c>
      <c r="DGN14" s="7">
        <v>2588.66325063764</v>
      </c>
      <c r="DGO14" s="7">
        <v>2380.824205627287</v>
      </c>
      <c r="DGP14" s="7">
        <v>2158.56106911191</v>
      </c>
      <c r="DGQ14" s="7">
        <v>1851.1112190447379</v>
      </c>
      <c r="DGR14" s="7">
        <v>2072.3641621955048</v>
      </c>
      <c r="DGS14" s="7">
        <v>2240.2074149615501</v>
      </c>
      <c r="DGT14" s="7">
        <v>1809.459491174159</v>
      </c>
      <c r="DGU14" s="7">
        <v>1289.011183766117</v>
      </c>
      <c r="DGV14" s="7">
        <v>489.33544338435058</v>
      </c>
      <c r="DGW14" s="7">
        <v>-434.34934595631597</v>
      </c>
      <c r="DGX14" s="7">
        <v>-1299.5394551988959</v>
      </c>
      <c r="DGY14" s="7">
        <v>-3176.086495315817</v>
      </c>
      <c r="DGZ14" s="7">
        <v>-5176.7055253209901</v>
      </c>
      <c r="DHA14" s="7">
        <v>-7190.0861127276339</v>
      </c>
      <c r="DHB14" s="7">
        <v>-8515.1497401027627</v>
      </c>
      <c r="DHC14" s="7">
        <v>-9724.4937653719917</v>
      </c>
      <c r="DHD14" s="7">
        <v>-9570.1580811092026</v>
      </c>
      <c r="DHE14" s="7">
        <v>-10668.419089178869</v>
      </c>
      <c r="DHF14" s="7">
        <v>-11042.2645825528</v>
      </c>
      <c r="DHG14" s="7">
        <v>-11114.621092921951</v>
      </c>
      <c r="DHH14" s="7">
        <v>-12798.663832846851</v>
      </c>
      <c r="DHI14" s="7">
        <v>-14398.153205472639</v>
      </c>
      <c r="DHJ14" s="7">
        <v>-15634.730373979381</v>
      </c>
      <c r="DHK14" s="7">
        <v>-15379.20729854423</v>
      </c>
      <c r="DHL14" s="7">
        <v>-15332.85824850967</v>
      </c>
      <c r="DHM14" s="7">
        <v>-16525.13239144293</v>
      </c>
      <c r="DHN14" s="7">
        <v>-16263.537378405519</v>
      </c>
      <c r="DHO14" s="7">
        <v>-14991.75345201082</v>
      </c>
      <c r="DHP14" s="7">
        <v>-13773.01446628675</v>
      </c>
      <c r="DHQ14" s="7">
        <v>-12695.54197067912</v>
      </c>
      <c r="DHR14" s="7">
        <v>-10205.87713747532</v>
      </c>
      <c r="DHS14" s="7">
        <v>-9299.8727735810753</v>
      </c>
      <c r="DHT14" s="7">
        <v>-9883.6603774476825</v>
      </c>
      <c r="DHU14" s="7">
        <v>-11262.96323129423</v>
      </c>
      <c r="DHV14" s="7">
        <v>-10371.612882443609</v>
      </c>
      <c r="DHW14" s="7">
        <v>-9620.9661975493254</v>
      </c>
      <c r="DHX14" s="7">
        <v>-8655.5299312916886</v>
      </c>
      <c r="DHY14" s="7">
        <v>-10494.86045250307</v>
      </c>
      <c r="DHZ14" s="7">
        <v>-10077.196402813999</v>
      </c>
      <c r="DIA14" s="7">
        <v>-5982.4864017184827</v>
      </c>
      <c r="DIB14" s="7">
        <v>-665.76334435172612</v>
      </c>
      <c r="DIC14" s="7">
        <v>798.418743220941</v>
      </c>
      <c r="DID14" s="7">
        <v>1593.225119408416</v>
      </c>
      <c r="DIE14" s="7">
        <v>1355.4052283861161</v>
      </c>
      <c r="DIF14" s="7">
        <v>883.95230475015978</v>
      </c>
      <c r="DIG14" s="7">
        <v>-29.07273311614972</v>
      </c>
      <c r="DIH14" s="7">
        <v>-542.1902675144056</v>
      </c>
      <c r="DII14" s="7">
        <v>-1657.299699760443</v>
      </c>
      <c r="DIJ14" s="7">
        <v>-2648.8513393016519</v>
      </c>
      <c r="DIK14" s="7">
        <v>-3445.785741960653</v>
      </c>
      <c r="DIL14" s="7">
        <v>-4848.7296691147176</v>
      </c>
      <c r="DIM14" s="7">
        <v>-8419.9564423491393</v>
      </c>
      <c r="DIN14" s="7">
        <v>-17376.85963971723</v>
      </c>
      <c r="DIO14" s="7">
        <v>-22658.421226951581</v>
      </c>
      <c r="DIP14" s="7">
        <v>-27587.38089806931</v>
      </c>
      <c r="DIQ14" s="7">
        <v>-31829.12084265962</v>
      </c>
      <c r="DIR14" s="7">
        <v>-34751.48376792411</v>
      </c>
      <c r="DIS14" s="7">
        <v>-36859.138163492877</v>
      </c>
      <c r="DIT14" s="7">
        <v>-37630.280389792519</v>
      </c>
      <c r="DIU14" s="7">
        <v>-36691.017828985117</v>
      </c>
      <c r="DIV14" s="7">
        <v>-36103.153943196427</v>
      </c>
      <c r="DIW14" s="7">
        <v>-37013.449286710013</v>
      </c>
      <c r="DIX14" s="7">
        <v>-38012.118326963748</v>
      </c>
      <c r="DIY14" s="7">
        <v>-38303.732636697772</v>
      </c>
      <c r="DIZ14" s="7">
        <v>-35813.177277032693</v>
      </c>
      <c r="DJA14" s="7">
        <v>-37291.15917145917</v>
      </c>
      <c r="DJB14" s="7">
        <v>-40049.833159119276</v>
      </c>
      <c r="DJC14" s="7">
        <v>-40713.993205654493</v>
      </c>
      <c r="DJD14" s="7">
        <v>-41190.169962541513</v>
      </c>
      <c r="DJE14" s="7">
        <v>-41887.895838834847</v>
      </c>
      <c r="DJF14" s="7">
        <v>-42011.396853889011</v>
      </c>
      <c r="DJG14" s="7">
        <v>-42212.940093770849</v>
      </c>
      <c r="DJH14" s="7">
        <v>-42447.624578625888</v>
      </c>
      <c r="DJI14" s="7">
        <v>-42159.126835419018</v>
      </c>
      <c r="DJJ14" s="7">
        <v>-39631.81835171688</v>
      </c>
      <c r="DJK14" s="7">
        <v>-34041.455310558697</v>
      </c>
      <c r="DJL14" s="7">
        <v>-23038.931661784311</v>
      </c>
      <c r="DJM14" s="7">
        <v>-20819.19048453492</v>
      </c>
      <c r="DJN14" s="7">
        <v>-21331.723105784939</v>
      </c>
      <c r="DJO14" s="7">
        <v>-19936.195732938671</v>
      </c>
      <c r="DJP14" s="7">
        <v>-16806.94192160057</v>
      </c>
      <c r="DJQ14" s="7">
        <v>-14594.29818906834</v>
      </c>
      <c r="DJR14" s="7">
        <v>-12303.475810315451</v>
      </c>
      <c r="DJS14" s="7">
        <v>-10255.326327429781</v>
      </c>
      <c r="DJT14" s="7">
        <v>-8705.6800697639883</v>
      </c>
      <c r="DJU14" s="7">
        <v>-7828.7139184660973</v>
      </c>
      <c r="DJV14" s="7">
        <v>-7088.8907409200583</v>
      </c>
      <c r="DJW14" s="7">
        <v>-8216.1245375891194</v>
      </c>
      <c r="DJX14" s="7">
        <v>-3036.722954893437</v>
      </c>
      <c r="DJY14" s="7">
        <v>-5418.2037415480227</v>
      </c>
      <c r="DJZ14" s="7">
        <v>-8046.5786130583092</v>
      </c>
      <c r="DKA14" s="7">
        <v>-9129.3930951020593</v>
      </c>
      <c r="DKB14" s="7">
        <v>-9121.906958883741</v>
      </c>
      <c r="DKC14" s="7">
        <v>-7758.9540752812854</v>
      </c>
      <c r="DKD14" s="7">
        <v>-5732.6594182183426</v>
      </c>
      <c r="DKE14" s="7">
        <v>-4508.3400851826509</v>
      </c>
      <c r="DKF14" s="7">
        <v>-3225.5871395029721</v>
      </c>
      <c r="DKG14" s="7">
        <v>-1665.661841149948</v>
      </c>
      <c r="DKH14" s="7">
        <v>-813.38233878430037</v>
      </c>
      <c r="DKI14" s="7">
        <v>-986.13095049138519</v>
      </c>
      <c r="DKJ14" s="7">
        <v>-1803.4323179873959</v>
      </c>
      <c r="DKK14" s="7">
        <v>-2560.9044236830191</v>
      </c>
      <c r="DKL14" s="7">
        <v>-3819.1480720832128</v>
      </c>
      <c r="DKM14" s="7">
        <v>-4773.0183419772156</v>
      </c>
      <c r="DKN14" s="7">
        <v>-4696.6358457004826</v>
      </c>
      <c r="DKO14" s="7">
        <v>-3827.3426894139002</v>
      </c>
      <c r="DKP14" s="7">
        <v>-2473.9901990405192</v>
      </c>
      <c r="DKQ14" s="7">
        <v>-1243.233887528982</v>
      </c>
      <c r="DKR14" s="7">
        <v>108.7931686833317</v>
      </c>
      <c r="DKS14" s="7">
        <v>1468.225123995901</v>
      </c>
      <c r="DKT14" s="7">
        <v>2901.2278317656042</v>
      </c>
      <c r="DKU14" s="7">
        <v>4167.7913499337483</v>
      </c>
      <c r="DKV14" s="7">
        <v>3879.4199833364019</v>
      </c>
      <c r="DKW14" s="7">
        <v>2970.3404822236371</v>
      </c>
      <c r="DKX14" s="7">
        <v>1344.8395495912721</v>
      </c>
      <c r="DKY14" s="7">
        <v>579.8530465868389</v>
      </c>
      <c r="DKZ14" s="7">
        <v>1040.035807154813</v>
      </c>
      <c r="DLA14" s="7">
        <v>1817.699295646901</v>
      </c>
      <c r="DLB14" s="7">
        <v>2214.5088290398849</v>
      </c>
      <c r="DLC14" s="7">
        <v>2346.03381649516</v>
      </c>
      <c r="DLD14" s="7">
        <v>1990.6661702479689</v>
      </c>
      <c r="DLE14" s="7">
        <v>1020.6652525444219</v>
      </c>
      <c r="DLF14" s="7">
        <v>-573.21438835264689</v>
      </c>
      <c r="DLG14" s="7">
        <v>-1945.973253379836</v>
      </c>
      <c r="DLH14" s="7">
        <v>-2973.2706688294779</v>
      </c>
      <c r="DLI14" s="7">
        <v>-1494.627145880014</v>
      </c>
      <c r="DLJ14" s="7">
        <v>-750.07336292538457</v>
      </c>
      <c r="DLK14" s="7">
        <v>-568.91764981794495</v>
      </c>
      <c r="DLL14" s="7">
        <v>-1060.1257845323601</v>
      </c>
      <c r="DLM14" s="7">
        <v>-2147.7131301314112</v>
      </c>
      <c r="DLN14" s="7">
        <v>-3193.188196194792</v>
      </c>
      <c r="DLO14" s="7">
        <v>-3827.2389744036109</v>
      </c>
      <c r="DLP14" s="7">
        <v>-5498.5602010027678</v>
      </c>
      <c r="DLQ14" s="7">
        <v>-6817.4474245150477</v>
      </c>
      <c r="DLR14" s="7">
        <v>-8230.6856515153031</v>
      </c>
      <c r="DLS14" s="7">
        <v>-9542.5076034090634</v>
      </c>
      <c r="DLT14" s="7">
        <v>-10885.763000097289</v>
      </c>
      <c r="DLU14" s="7">
        <v>-9996.1852259772022</v>
      </c>
      <c r="DLV14" s="7">
        <v>-9890.0548496036681</v>
      </c>
      <c r="DLW14" s="7">
        <v>-9737.5341112182505</v>
      </c>
      <c r="DLX14" s="7">
        <v>-11443.16795157631</v>
      </c>
      <c r="DLY14" s="7">
        <v>-12841.5645642943</v>
      </c>
      <c r="DLZ14" s="7">
        <v>-14071.65050991291</v>
      </c>
      <c r="DMA14" s="7">
        <v>-17315.087809830839</v>
      </c>
      <c r="DMB14" s="7">
        <v>-23426.8169361734</v>
      </c>
      <c r="DMC14" s="7">
        <v>-26363.726099980959</v>
      </c>
      <c r="DMD14" s="7">
        <v>-28596.00151613673</v>
      </c>
      <c r="DME14" s="7">
        <v>-29143.20548825385</v>
      </c>
      <c r="DMF14" s="7">
        <v>-34272.607954453822</v>
      </c>
      <c r="DMG14" s="7">
        <v>-34214.222303273338</v>
      </c>
      <c r="DMH14" s="7">
        <v>-32876.790587234747</v>
      </c>
      <c r="DMI14" s="7">
        <v>-32296.820978278349</v>
      </c>
      <c r="DMJ14" s="7">
        <v>-35354.021508862657</v>
      </c>
      <c r="DMK14" s="7">
        <v>-33368.561422968487</v>
      </c>
      <c r="DML14" s="7">
        <v>-26491.396910130879</v>
      </c>
      <c r="DMM14" s="7">
        <v>-19508.01818139838</v>
      </c>
      <c r="DMN14" s="7">
        <v>-15304.32640282964</v>
      </c>
      <c r="DMO14" s="7">
        <v>-10956.488610151189</v>
      </c>
      <c r="DMP14" s="7">
        <v>-7328.4117246308606</v>
      </c>
      <c r="DMQ14" s="7">
        <v>-6791.3650998781704</v>
      </c>
      <c r="DMR14" s="7">
        <v>-12760.17205726135</v>
      </c>
      <c r="DMS14" s="7">
        <v>-15429.083848527151</v>
      </c>
      <c r="DMT14" s="7">
        <v>-16175.552363676619</v>
      </c>
      <c r="DMU14" s="7">
        <v>-16606.15192695794</v>
      </c>
      <c r="DMV14" s="7">
        <v>-16372.647593221131</v>
      </c>
      <c r="DMW14" s="7">
        <v>-16291.123548576241</v>
      </c>
      <c r="DMX14" s="7">
        <v>-15756.02910657971</v>
      </c>
      <c r="DMY14" s="7">
        <v>-17680.544467164142</v>
      </c>
      <c r="DMZ14" s="7">
        <v>-18871.321475332479</v>
      </c>
      <c r="DNA14" s="7">
        <v>-15722.55037056772</v>
      </c>
      <c r="DNB14" s="7">
        <v>-16216.612564827041</v>
      </c>
      <c r="DNC14" s="7">
        <v>-22078.46614054251</v>
      </c>
      <c r="DND14" s="7">
        <v>-16689.017762854859</v>
      </c>
      <c r="DNE14" s="7">
        <v>-18967.951312700348</v>
      </c>
      <c r="DNF14" s="7">
        <v>-24867.011363129772</v>
      </c>
      <c r="DNG14" s="7">
        <v>-31184.990453521619</v>
      </c>
      <c r="DNH14" s="7">
        <v>-34939.952918675372</v>
      </c>
      <c r="DNI14" s="7">
        <v>-36325.014069818601</v>
      </c>
      <c r="DNJ14" s="7">
        <v>-37710.552334610831</v>
      </c>
      <c r="DNK14" s="7">
        <v>-37516.609783609289</v>
      </c>
      <c r="DNL14" s="7">
        <v>-34687.984485192719</v>
      </c>
      <c r="DNM14" s="7">
        <v>-28735.98316041179</v>
      </c>
      <c r="DNN14" s="7">
        <v>-26415.867169089601</v>
      </c>
      <c r="DNO14" s="7">
        <v>-23940.09722303327</v>
      </c>
      <c r="DNP14" s="7">
        <v>-17416.91595578671</v>
      </c>
      <c r="DNQ14" s="7">
        <v>-19479.88495068108</v>
      </c>
      <c r="DNR14" s="7">
        <v>-19830.500975824321</v>
      </c>
      <c r="DNS14" s="7">
        <v>-18776.70676603468</v>
      </c>
      <c r="DNT14" s="7">
        <v>-18729.929354157819</v>
      </c>
      <c r="DNU14" s="7">
        <v>-22362.65095246111</v>
      </c>
      <c r="DNV14" s="7">
        <v>-26617.170870019141</v>
      </c>
      <c r="DNW14" s="7">
        <v>-28942.89982281654</v>
      </c>
      <c r="DNX14" s="7">
        <v>-27196.970372808999</v>
      </c>
      <c r="DNY14" s="7">
        <v>-24341.72744664838</v>
      </c>
      <c r="DNZ14" s="7">
        <v>-25654.16891321422</v>
      </c>
      <c r="DOA14" s="7">
        <v>-30937.099350131281</v>
      </c>
      <c r="DOB14" s="7">
        <v>-38878.073821184713</v>
      </c>
      <c r="DOC14" s="7">
        <v>-43727.496985801568</v>
      </c>
      <c r="DOD14" s="7">
        <v>-44702.735385234169</v>
      </c>
      <c r="DOE14" s="7">
        <v>-44884.352849048257</v>
      </c>
      <c r="DOF14" s="7">
        <v>-44720.441288149348</v>
      </c>
      <c r="DOG14" s="7">
        <v>-44333.102934135633</v>
      </c>
      <c r="DOH14" s="7">
        <v>-43664.716646694767</v>
      </c>
      <c r="DOI14" s="7">
        <v>-43013.511159291869</v>
      </c>
      <c r="DOJ14" s="7">
        <v>-42511.932900146428</v>
      </c>
      <c r="DOK14" s="7">
        <v>-42295.762089562828</v>
      </c>
      <c r="DOL14" s="7">
        <v>-42113.055573247293</v>
      </c>
      <c r="DOM14" s="7">
        <v>-41970.480248299857</v>
      </c>
      <c r="DON14" s="7">
        <v>-41979.71148341283</v>
      </c>
      <c r="DOO14" s="7">
        <v>-42160.367059241093</v>
      </c>
      <c r="DOP14" s="7">
        <v>-42323.456862211962</v>
      </c>
      <c r="DOQ14" s="7">
        <v>-42532.191263469576</v>
      </c>
      <c r="DOR14" s="7">
        <v>-42624.762583457152</v>
      </c>
      <c r="DOS14" s="7">
        <v>-42636.820539926361</v>
      </c>
      <c r="DOT14" s="7">
        <v>-42623.675697543629</v>
      </c>
      <c r="DOU14" s="7">
        <v>-42668.594353379347</v>
      </c>
      <c r="DOV14" s="7">
        <v>-42898.739730870533</v>
      </c>
      <c r="DOW14" s="7">
        <v>-42962.880972407627</v>
      </c>
      <c r="DOX14" s="7">
        <v>-43106.553441252378</v>
      </c>
      <c r="DOY14" s="7">
        <v>-43554.263010545059</v>
      </c>
      <c r="DOZ14" s="7">
        <v>-41420.887829068357</v>
      </c>
      <c r="DPA14" s="7">
        <v>-41587.243211131507</v>
      </c>
      <c r="DPB14" s="7">
        <v>-42801.761132576707</v>
      </c>
      <c r="DPC14" s="7">
        <v>-43646.601468107998</v>
      </c>
      <c r="DPD14" s="7">
        <v>-44048.383519865543</v>
      </c>
      <c r="DPE14" s="7">
        <v>-43243.917701800623</v>
      </c>
      <c r="DPF14" s="7">
        <v>-41453.651010380301</v>
      </c>
      <c r="DPG14" s="7">
        <v>-40209.212219367822</v>
      </c>
      <c r="DPH14" s="7">
        <v>-39376.017047303998</v>
      </c>
      <c r="DPI14" s="7">
        <v>-39170.736109524878</v>
      </c>
      <c r="DPJ14" s="7">
        <v>-36339.139369930846</v>
      </c>
      <c r="DPK14" s="7">
        <v>-29149.34351619468</v>
      </c>
      <c r="DPL14" s="7">
        <v>-14128.784086525209</v>
      </c>
      <c r="DPM14" s="7">
        <v>-11670.33468964088</v>
      </c>
      <c r="DPN14" s="7">
        <v>-13938.92201804672</v>
      </c>
      <c r="DPO14" s="7">
        <v>-14761.92494406038</v>
      </c>
      <c r="DPP14" s="7">
        <v>-17462.90336323782</v>
      </c>
      <c r="DPQ14" s="7">
        <v>-21710.825620147421</v>
      </c>
      <c r="DPR14" s="7">
        <v>-19515.398845254491</v>
      </c>
      <c r="DPS14" s="7">
        <v>-15575.20333227123</v>
      </c>
      <c r="DPT14" s="7">
        <v>-14054.784036762499</v>
      </c>
      <c r="DPU14" s="7">
        <v>-11194.617772547799</v>
      </c>
      <c r="DPV14" s="7">
        <v>-13192.8447004668</v>
      </c>
      <c r="DPW14" s="7">
        <v>-15746.63204055305</v>
      </c>
      <c r="DPX14" s="7">
        <v>-27065.557400189431</v>
      </c>
      <c r="DPY14" s="7">
        <v>-19716.076230709448</v>
      </c>
      <c r="DPZ14" s="7">
        <v>-14122.053435694481</v>
      </c>
      <c r="DQA14" s="7">
        <v>-9488.7869244218746</v>
      </c>
      <c r="DQB14" s="7">
        <v>-7779.6176301504865</v>
      </c>
      <c r="DQC14" s="7">
        <v>-7842.7178982443593</v>
      </c>
      <c r="DQD14" s="7">
        <v>-7993.9057699042351</v>
      </c>
      <c r="DQE14" s="7">
        <v>-7211.3182052734828</v>
      </c>
      <c r="DQF14" s="7">
        <v>-7070.4775094515389</v>
      </c>
      <c r="DQG14" s="7">
        <v>-8767.7450445000286</v>
      </c>
      <c r="DQH14" s="7">
        <v>-12606.29696840438</v>
      </c>
      <c r="DQI14" s="7">
        <v>-16338.446252864571</v>
      </c>
      <c r="DQJ14" s="7">
        <v>-30369.980570570111</v>
      </c>
      <c r="DQK14" s="7">
        <v>-26746.508786255279</v>
      </c>
      <c r="DQL14" s="7">
        <v>-22463.293389722239</v>
      </c>
      <c r="DQM14" s="7">
        <v>-19578.926191799332</v>
      </c>
      <c r="DQN14" s="7">
        <v>-19273.510730195088</v>
      </c>
      <c r="DQO14" s="7">
        <v>-15797.79691396755</v>
      </c>
      <c r="DQP14" s="7">
        <v>-11336.550570112549</v>
      </c>
      <c r="DQQ14" s="7">
        <v>-9685.3952045942788</v>
      </c>
      <c r="DQR14" s="7">
        <v>-13733.38864865906</v>
      </c>
      <c r="DQS14" s="7">
        <v>-19231.06133628705</v>
      </c>
      <c r="DQT14" s="7">
        <v>-22871.680627025071</v>
      </c>
      <c r="DQU14" s="7">
        <v>-28204.767399753819</v>
      </c>
      <c r="DQV14" s="7">
        <v>-33124.554052024701</v>
      </c>
      <c r="DQW14" s="7">
        <v>-36891.295410933162</v>
      </c>
      <c r="DQX14" s="7">
        <v>-41042.857361360613</v>
      </c>
      <c r="DQY14" s="7">
        <v>-44274.557579169712</v>
      </c>
      <c r="DQZ14" s="7">
        <v>-44478.126446731891</v>
      </c>
      <c r="DRA14" s="7">
        <v>-44034.721287083157</v>
      </c>
      <c r="DRB14" s="7">
        <v>-42870.250814724081</v>
      </c>
      <c r="DRC14" s="7">
        <v>-41562.33915342822</v>
      </c>
      <c r="DRD14" s="7">
        <v>-39857.143602621392</v>
      </c>
      <c r="DRE14" s="7">
        <v>-35856.946505404849</v>
      </c>
      <c r="DRF14" s="7">
        <v>-29786.634939048748</v>
      </c>
      <c r="DRG14" s="7">
        <v>-27088.969338660449</v>
      </c>
      <c r="DRH14" s="7">
        <v>-20018.279461966591</v>
      </c>
      <c r="DRI14" s="7">
        <v>-18270.055045467921</v>
      </c>
      <c r="DRJ14" s="7">
        <v>-15355.419459263439</v>
      </c>
      <c r="DRK14" s="7">
        <v>-14118.243951679689</v>
      </c>
      <c r="DRL14" s="7">
        <v>-13351.953804728701</v>
      </c>
      <c r="DRM14" s="7">
        <v>-16358.523947893071</v>
      </c>
      <c r="DRN14" s="7">
        <v>-20820.533151759599</v>
      </c>
      <c r="DRO14" s="7">
        <v>-22278.246722315729</v>
      </c>
      <c r="DRP14" s="7">
        <v>-21426.191462978881</v>
      </c>
      <c r="DRQ14" s="7">
        <v>-21624.021639214869</v>
      </c>
      <c r="DRR14" s="7">
        <v>-21833.113542609441</v>
      </c>
      <c r="DRS14" s="7">
        <v>-24031.672459712539</v>
      </c>
      <c r="DRT14" s="7">
        <v>-21212.286439127609</v>
      </c>
      <c r="DRU14" s="7">
        <v>-27050.71504660117</v>
      </c>
      <c r="DRV14" s="7">
        <v>-31056.540848087501</v>
      </c>
      <c r="DRW14" s="7">
        <v>-24663.205392205051</v>
      </c>
      <c r="DRX14" s="7">
        <v>-19377.830638425199</v>
      </c>
      <c r="DRY14" s="7">
        <v>-23134.86773459076</v>
      </c>
      <c r="DRZ14" s="7">
        <v>-27364.07546153709</v>
      </c>
      <c r="DSA14" s="7">
        <v>-25642.61242292219</v>
      </c>
      <c r="DSB14" s="7">
        <v>-23760.086854030109</v>
      </c>
      <c r="DSC14" s="7">
        <v>-27445.673031342041</v>
      </c>
      <c r="DSD14" s="7">
        <v>-29342.36606337838</v>
      </c>
      <c r="DSE14" s="7">
        <v>-29751.56737781144</v>
      </c>
      <c r="DSF14" s="7">
        <v>-26499.617250486481</v>
      </c>
      <c r="DSG14" s="7">
        <v>-25237.339580724809</v>
      </c>
      <c r="DSH14" s="7">
        <v>-22761.990173829279</v>
      </c>
      <c r="DSI14" s="7">
        <v>-22152.157644542891</v>
      </c>
      <c r="DSJ14" s="7">
        <v>-20908.413198459919</v>
      </c>
      <c r="DSK14" s="7">
        <v>-16244.2192541477</v>
      </c>
      <c r="DSL14" s="7">
        <v>-12734.921325020379</v>
      </c>
      <c r="DSM14" s="7">
        <v>-10577.484856907769</v>
      </c>
      <c r="DSN14" s="7">
        <v>-8740.2734635344532</v>
      </c>
      <c r="DSO14" s="7">
        <v>-8985.5200595376082</v>
      </c>
      <c r="DSP14" s="7">
        <v>-13086.695044121499</v>
      </c>
      <c r="DSQ14" s="7">
        <v>-18261.824022493111</v>
      </c>
      <c r="DSR14" s="7">
        <v>-19505.323021692999</v>
      </c>
      <c r="DSS14" s="7">
        <v>-26086.7341361617</v>
      </c>
      <c r="DST14" s="7">
        <v>-29943.31644299594</v>
      </c>
      <c r="DSU14" s="7">
        <v>-37618.676408187057</v>
      </c>
      <c r="DSV14" s="7">
        <v>-42326.187677670299</v>
      </c>
      <c r="DSW14" s="7">
        <v>-43525.938724005617</v>
      </c>
      <c r="DSX14" s="7">
        <v>-42820.607716166669</v>
      </c>
      <c r="DSY14" s="7">
        <v>-42043.531241502249</v>
      </c>
      <c r="DSZ14" s="7">
        <v>-41647.742062703939</v>
      </c>
      <c r="DTA14" s="7">
        <v>-41449.70545380174</v>
      </c>
      <c r="DTB14" s="7">
        <v>-41240.212950726796</v>
      </c>
      <c r="DTC14" s="7">
        <v>-40749.77842936114</v>
      </c>
      <c r="DTD14" s="7">
        <v>-33240.256240399511</v>
      </c>
      <c r="DTE14" s="7">
        <v>-32408.106131351389</v>
      </c>
      <c r="DTF14" s="7">
        <v>-35336.997443967768</v>
      </c>
      <c r="DTG14" s="7">
        <v>-33805.521639052633</v>
      </c>
      <c r="DTH14" s="7">
        <v>-27850.699642708569</v>
      </c>
      <c r="DTI14" s="7">
        <v>-25104.156081546331</v>
      </c>
      <c r="DTJ14" s="7">
        <v>-24769.966501605912</v>
      </c>
      <c r="DTK14" s="7">
        <v>-26300.484380746901</v>
      </c>
      <c r="DTL14" s="7">
        <v>-27986.70220000168</v>
      </c>
      <c r="DTM14" s="7">
        <v>-30334.77988732835</v>
      </c>
      <c r="DTN14" s="7">
        <v>-31906.512453295571</v>
      </c>
      <c r="DTO14" s="7">
        <v>-32315.397636377311</v>
      </c>
      <c r="DTP14" s="7">
        <v>-30562.320925470962</v>
      </c>
      <c r="DTQ14" s="7">
        <v>-27178.997657005901</v>
      </c>
      <c r="DTR14" s="7">
        <v>-21819.734173717639</v>
      </c>
      <c r="DTS14" s="7">
        <v>-12126.11383897164</v>
      </c>
      <c r="DTT14" s="7">
        <v>-3922.2037846847302</v>
      </c>
      <c r="DTU14" s="7">
        <v>1574.1584796459661</v>
      </c>
      <c r="DTV14" s="7">
        <v>4743.0160634062031</v>
      </c>
      <c r="DTW14" s="7">
        <v>6870.5129463081248</v>
      </c>
      <c r="DTX14" s="7">
        <v>7891.0108087534727</v>
      </c>
      <c r="DTY14" s="7">
        <v>8081.3179182227022</v>
      </c>
      <c r="DTZ14" s="7">
        <v>7447.0175864196699</v>
      </c>
      <c r="DUA14" s="7">
        <v>4618.8708518439817</v>
      </c>
      <c r="DUB14" s="7">
        <v>2464.3744835732668</v>
      </c>
      <c r="DUC14" s="7">
        <v>656.83650100468367</v>
      </c>
      <c r="DUD14" s="7">
        <v>-4916.1095352582461</v>
      </c>
      <c r="DUE14" s="7">
        <v>-14078.795261471199</v>
      </c>
      <c r="DUF14" s="7">
        <v>-27085.25335464512</v>
      </c>
      <c r="DUG14" s="7">
        <v>-33369.699337445221</v>
      </c>
      <c r="DUH14" s="7">
        <v>-35195.959305206437</v>
      </c>
      <c r="DUI14" s="7">
        <v>-36599.050632052837</v>
      </c>
      <c r="DUJ14" s="7">
        <v>-39721.257418315632</v>
      </c>
      <c r="DUK14" s="7">
        <v>-40481.886551024072</v>
      </c>
      <c r="DUL14" s="7">
        <v>-40704.537946330311</v>
      </c>
      <c r="DUM14" s="7">
        <v>-37642.49904985536</v>
      </c>
      <c r="DUN14" s="7">
        <v>-21572.44110780544</v>
      </c>
      <c r="DUO14" s="7">
        <v>-14365.671710950361</v>
      </c>
      <c r="DUP14" s="7">
        <v>-9750.5715718388838</v>
      </c>
      <c r="DUQ14" s="7">
        <v>-4354.8800061674556</v>
      </c>
      <c r="DUR14" s="7">
        <v>-257.30548182428362</v>
      </c>
      <c r="DUS14" s="7">
        <v>1746.986503348508</v>
      </c>
      <c r="DUT14" s="7">
        <v>2433.2362434539141</v>
      </c>
      <c r="DUU14" s="7">
        <v>4158.7293252385243</v>
      </c>
      <c r="DUV14" s="7">
        <v>5458.8385227974686</v>
      </c>
      <c r="DUW14" s="7">
        <v>6207.1522041498183</v>
      </c>
      <c r="DUX14" s="7">
        <v>7161.0434281273683</v>
      </c>
      <c r="DUY14" s="7">
        <v>8000.516585432475</v>
      </c>
      <c r="DUZ14" s="7">
        <v>7721.7220713002544</v>
      </c>
      <c r="DVA14" s="7">
        <v>7753.1653870689179</v>
      </c>
      <c r="DVB14" s="7">
        <v>7470.1303639728376</v>
      </c>
      <c r="DVC14" s="7">
        <v>7122.5793245073046</v>
      </c>
      <c r="DVD14" s="7">
        <v>6907.7380623261724</v>
      </c>
      <c r="DVE14" s="7">
        <v>5814.6768409099341</v>
      </c>
      <c r="DVF14" s="7">
        <v>4772.2144349081746</v>
      </c>
      <c r="DVG14" s="7">
        <v>3640.9077281709301</v>
      </c>
      <c r="DVH14" s="7">
        <v>2704.8529728767739</v>
      </c>
      <c r="DVI14" s="7">
        <v>2515.7118049120468</v>
      </c>
      <c r="DVJ14" s="7">
        <v>2235.5771995346231</v>
      </c>
      <c r="DVK14" s="7">
        <v>1389.6269391415799</v>
      </c>
      <c r="DVL14" s="7">
        <v>-2008.3160730904201</v>
      </c>
      <c r="DVM14" s="7">
        <v>-3408.3410478145661</v>
      </c>
      <c r="DVN14" s="7">
        <v>-3955.4435284177321</v>
      </c>
      <c r="DVO14" s="7">
        <v>-3387.4789354885029</v>
      </c>
      <c r="DVP14" s="7">
        <v>-5114.2783160489971</v>
      </c>
      <c r="DVQ14" s="7">
        <v>-6716.8346224468514</v>
      </c>
      <c r="DVR14" s="7">
        <v>-8122.509088444921</v>
      </c>
      <c r="DVS14" s="7">
        <v>-10061.084614221851</v>
      </c>
      <c r="DVT14" s="7">
        <v>-7892.9359120545823</v>
      </c>
      <c r="DVU14" s="7">
        <v>-6920.7323774974184</v>
      </c>
      <c r="DVV14" s="7">
        <v>-7172.0936037384208</v>
      </c>
      <c r="DVW14" s="7">
        <v>-5936.4735147099664</v>
      </c>
      <c r="DVX14" s="7">
        <v>-2606.503600868426</v>
      </c>
      <c r="DVY14" s="7">
        <v>270.70709893589452</v>
      </c>
      <c r="DVZ14" s="7">
        <v>1651.5015357266841</v>
      </c>
      <c r="DWA14" s="7">
        <v>265.850347940338</v>
      </c>
      <c r="DWB14" s="7">
        <v>-3068.6374874628641</v>
      </c>
      <c r="DWC14" s="7">
        <v>-7140.707436935174</v>
      </c>
      <c r="DWD14" s="7">
        <v>-4517.0565528068601</v>
      </c>
      <c r="DWE14" s="7">
        <v>-868.27886508049687</v>
      </c>
      <c r="DWF14" s="7">
        <v>557.63202946264119</v>
      </c>
      <c r="DWG14" s="7">
        <v>930.56714074293814</v>
      </c>
      <c r="DWH14" s="7">
        <v>-197.29058611607519</v>
      </c>
      <c r="DWI14" s="7">
        <v>32.838306801095307</v>
      </c>
      <c r="DWJ14" s="7">
        <v>1740.156791049455</v>
      </c>
      <c r="DWK14" s="7">
        <v>1140.262774727375</v>
      </c>
      <c r="DWL14" s="7">
        <v>1639.7393465404621</v>
      </c>
      <c r="DWM14" s="7">
        <v>1562.006114923073</v>
      </c>
      <c r="DWN14" s="7">
        <v>1735.51934461259</v>
      </c>
      <c r="DWO14" s="7">
        <v>1703.2350887550349</v>
      </c>
      <c r="DWP14" s="7">
        <v>1435.142468155414</v>
      </c>
      <c r="DWQ14" s="7">
        <v>1115.708117353488</v>
      </c>
      <c r="DWR14" s="7">
        <v>182.60488066306519</v>
      </c>
      <c r="DWS14" s="7">
        <v>-276.86264541625133</v>
      </c>
      <c r="DWT14" s="7">
        <v>-420.43873467985298</v>
      </c>
      <c r="DWU14" s="7">
        <v>853.80806844979543</v>
      </c>
      <c r="DWV14" s="7">
        <v>521.48129004973725</v>
      </c>
      <c r="DWW14" s="7">
        <v>-388.08548534552119</v>
      </c>
      <c r="DWX14" s="7">
        <v>-2028.21584061916</v>
      </c>
      <c r="DWY14" s="7">
        <v>-3165.085826433618</v>
      </c>
      <c r="DWZ14" s="7">
        <v>-3664.503981399861</v>
      </c>
      <c r="DXA14" s="7">
        <v>-3032.7341042784979</v>
      </c>
      <c r="DXB14" s="7">
        <v>-2903.6432132755399</v>
      </c>
      <c r="DXC14" s="7">
        <v>-3233.4309955199092</v>
      </c>
      <c r="DXD14" s="7">
        <v>-2356.6732248991052</v>
      </c>
      <c r="DXE14" s="7">
        <v>-1044.5273921870951</v>
      </c>
      <c r="DXF14" s="7">
        <v>-1077.530087892196</v>
      </c>
      <c r="DXG14" s="7">
        <v>-2730.7611334201338</v>
      </c>
      <c r="DXH14" s="7">
        <v>-3281.467473331772</v>
      </c>
      <c r="DXI14" s="7">
        <v>-1952.8716633601821</v>
      </c>
      <c r="DXJ14" s="7">
        <v>-966.35469416536762</v>
      </c>
      <c r="DXK14" s="7">
        <v>-1701.3589324541881</v>
      </c>
      <c r="DXL14" s="7">
        <v>-2714.3199130864709</v>
      </c>
      <c r="DXM14" s="7">
        <v>-2537.573503633676</v>
      </c>
      <c r="DXN14" s="7">
        <v>-1661.42820910467</v>
      </c>
      <c r="DXO14" s="7">
        <v>-202.9490119268157</v>
      </c>
      <c r="DXP14" s="7">
        <v>1745.0360455060511</v>
      </c>
      <c r="DXQ14" s="7">
        <v>3198.455729544015</v>
      </c>
      <c r="DXR14" s="7">
        <v>3697.820605435129</v>
      </c>
      <c r="DXS14" s="7">
        <v>3718.181827833585</v>
      </c>
      <c r="DXT14" s="7">
        <v>4186.8848286903913</v>
      </c>
      <c r="DXU14" s="7">
        <v>4142.5006648171266</v>
      </c>
      <c r="DXV14" s="7">
        <v>3923.766113150431</v>
      </c>
      <c r="DXW14" s="7">
        <v>2973.6414618775038</v>
      </c>
      <c r="DXX14" s="7">
        <v>2253.577106041133</v>
      </c>
      <c r="DXY14" s="7">
        <v>2617.2134612588738</v>
      </c>
      <c r="DXZ14" s="7">
        <v>2949.1570957540239</v>
      </c>
      <c r="DYA14" s="7">
        <v>3711.1979334169218</v>
      </c>
      <c r="DYB14" s="7">
        <v>3909.8153566774558</v>
      </c>
      <c r="DYC14" s="7">
        <v>3453.4803277617179</v>
      </c>
      <c r="DYD14" s="7">
        <v>2738.7428628436091</v>
      </c>
      <c r="DYE14" s="7">
        <v>843.12590813955921</v>
      </c>
      <c r="DYF14" s="7">
        <v>-623.84101240288692</v>
      </c>
      <c r="DYG14" s="7">
        <v>-3018.372610054319</v>
      </c>
      <c r="DYH14" s="7">
        <v>-4394.7913272029118</v>
      </c>
      <c r="DYI14" s="7">
        <v>-4752.0955783135269</v>
      </c>
      <c r="DYJ14" s="7">
        <v>-3674.8655592789469</v>
      </c>
      <c r="DYK14" s="7">
        <v>-2562.3956481382202</v>
      </c>
      <c r="DYL14" s="7">
        <v>-2392.743784171505</v>
      </c>
      <c r="DYM14" s="7">
        <v>-3177.78215282055</v>
      </c>
      <c r="DYN14" s="7">
        <v>-4727.2693740000077</v>
      </c>
      <c r="DYO14" s="7">
        <v>-7107.451878544678</v>
      </c>
      <c r="DYP14" s="7">
        <v>-11564.87564425398</v>
      </c>
      <c r="DYQ14" s="7">
        <v>-14308.966259296891</v>
      </c>
      <c r="DYR14" s="7">
        <v>-16063.18218550788</v>
      </c>
      <c r="DYS14" s="7">
        <v>-21970.857080912661</v>
      </c>
      <c r="DYT14" s="7">
        <v>-26294.014588997001</v>
      </c>
      <c r="DYU14" s="7">
        <v>-30742.65000118846</v>
      </c>
      <c r="DYV14" s="7">
        <v>-35561.85903545859</v>
      </c>
      <c r="DYW14" s="7">
        <v>-38716.392503182717</v>
      </c>
      <c r="DYX14" s="7">
        <v>-40621.588775561708</v>
      </c>
      <c r="DYY14" s="7">
        <v>-41814.19450632907</v>
      </c>
      <c r="DYZ14" s="7">
        <v>-42249.443206275871</v>
      </c>
      <c r="DZA14" s="7">
        <v>-42476.493986135152</v>
      </c>
      <c r="DZB14" s="7">
        <v>-42915.534390113797</v>
      </c>
      <c r="DZC14" s="7">
        <v>-43514.06363267362</v>
      </c>
      <c r="DZD14" s="7">
        <v>-43931.917367396672</v>
      </c>
      <c r="DZE14" s="7">
        <v>-44152.447731277382</v>
      </c>
      <c r="DZF14" s="7">
        <v>-44294.766732758348</v>
      </c>
      <c r="DZG14" s="7">
        <v>-44223.607305952894</v>
      </c>
      <c r="DZH14" s="7">
        <v>-44068.72329969603</v>
      </c>
      <c r="DZI14" s="7">
        <v>-43689.847157623459</v>
      </c>
      <c r="DZJ14" s="7">
        <v>-42806.05912832966</v>
      </c>
      <c r="DZK14" s="7">
        <v>-42029.459075483537</v>
      </c>
      <c r="DZL14" s="7">
        <v>-41602.373928240682</v>
      </c>
      <c r="DZM14" s="7">
        <v>-41455.695692561472</v>
      </c>
      <c r="DZN14" s="7">
        <v>-41280.169021839662</v>
      </c>
      <c r="DZO14" s="7">
        <v>-41101.821502281207</v>
      </c>
      <c r="DZP14" s="7">
        <v>-41257.218479139818</v>
      </c>
      <c r="DZQ14" s="7">
        <v>-41388.767370232708</v>
      </c>
      <c r="DZR14" s="7">
        <v>-41536.856058275793</v>
      </c>
      <c r="DZS14" s="7">
        <v>-41674.174670268207</v>
      </c>
      <c r="DZT14" s="7">
        <v>-41903.808290271198</v>
      </c>
      <c r="DZU14" s="7">
        <v>-41970.095622297638</v>
      </c>
      <c r="DZV14" s="7">
        <v>-42079.71962438622</v>
      </c>
      <c r="DZW14" s="7">
        <v>-42225.756735752453</v>
      </c>
      <c r="DZX14" s="7">
        <v>-42527.062678276066</v>
      </c>
      <c r="DZY14" s="7">
        <v>-42805.54620291786</v>
      </c>
      <c r="DZZ14" s="7">
        <v>-43090.825083768606</v>
      </c>
      <c r="EAA14" s="7">
        <v>-43703.309457842799</v>
      </c>
      <c r="EAB14" s="7">
        <v>-44129.691118564981</v>
      </c>
      <c r="EAC14" s="7">
        <v>-44326.179359240399</v>
      </c>
      <c r="EAD14" s="7">
        <v>-44358.874256824427</v>
      </c>
      <c r="EAE14" s="7">
        <v>-44260.948603608631</v>
      </c>
      <c r="EAF14" s="7">
        <v>-44087.385640922337</v>
      </c>
      <c r="EAG14" s="7">
        <v>-42818.244270692201</v>
      </c>
      <c r="EAH14" s="7">
        <v>-39351.04744258173</v>
      </c>
      <c r="EAI14" s="7">
        <v>-35002.968735105278</v>
      </c>
      <c r="EAJ14" s="7">
        <v>-28830.86184314132</v>
      </c>
      <c r="EAK14" s="7">
        <v>-23025.577494849171</v>
      </c>
      <c r="EAL14" s="7">
        <v>-19511.87581121955</v>
      </c>
      <c r="EAM14" s="7">
        <v>-15810.07417653359</v>
      </c>
      <c r="EAN14" s="7">
        <v>-22576.765510364661</v>
      </c>
      <c r="EAO14" s="7">
        <v>-20805.170068662999</v>
      </c>
      <c r="EAP14" s="7">
        <v>-19527.370879246559</v>
      </c>
      <c r="EAQ14" s="7">
        <v>-19393.709374893169</v>
      </c>
      <c r="EAR14" s="7">
        <v>-20933.26794360136</v>
      </c>
      <c r="EAS14" s="7">
        <v>-23742.638316744651</v>
      </c>
      <c r="EAT14" s="7">
        <v>-26370.304501647399</v>
      </c>
      <c r="EAU14" s="7">
        <v>-28209.511956621751</v>
      </c>
      <c r="EAV14" s="7">
        <v>-29200.109233502651</v>
      </c>
      <c r="EAW14" s="7">
        <v>-29222.22594664678</v>
      </c>
      <c r="EAX14" s="7">
        <v>-28671.328366287471</v>
      </c>
      <c r="EAY14" s="7">
        <v>-27272.60851255586</v>
      </c>
      <c r="EAZ14" s="7">
        <v>-21920.848934788701</v>
      </c>
      <c r="EBA14" s="7">
        <v>-23545.461003592591</v>
      </c>
      <c r="EBB14" s="7">
        <v>-24814.60874719152</v>
      </c>
      <c r="EBC14" s="7">
        <v>-24386.934154440289</v>
      </c>
      <c r="EBD14" s="7">
        <v>-22161.401530030518</v>
      </c>
      <c r="EBE14" s="7">
        <v>-17511.264907927671</v>
      </c>
      <c r="EBF14" s="7">
        <v>-11886.76052289827</v>
      </c>
      <c r="EBG14" s="7">
        <v>-6340.7335908059522</v>
      </c>
      <c r="EBH14" s="7">
        <v>-1494.5684225696671</v>
      </c>
      <c r="EBI14" s="7">
        <v>1543.274130587464</v>
      </c>
      <c r="EBJ14" s="7">
        <v>4145.3808968682306</v>
      </c>
      <c r="EBK14" s="7">
        <v>6313.7407227492258</v>
      </c>
      <c r="EBL14" s="7">
        <v>4329.8239140246887</v>
      </c>
      <c r="EBM14" s="7">
        <v>5017.2462962640093</v>
      </c>
      <c r="EBN14" s="7">
        <v>5778.9028754929332</v>
      </c>
      <c r="EBO14" s="7">
        <v>6270.7040658124579</v>
      </c>
      <c r="EBP14" s="7">
        <v>5931.9822419846041</v>
      </c>
      <c r="EBQ14" s="7">
        <v>5193.1509680964264</v>
      </c>
      <c r="EBR14" s="7">
        <v>3762.9195476489499</v>
      </c>
      <c r="EBS14" s="7">
        <v>2191.1390309392791</v>
      </c>
      <c r="EBT14" s="7">
        <v>73.952621100330362</v>
      </c>
      <c r="EBU14" s="7">
        <v>-3251.9639933780281</v>
      </c>
      <c r="EBV14" s="7">
        <v>-6239.5162154041582</v>
      </c>
      <c r="EBW14" s="7">
        <v>-8275.6614332653844</v>
      </c>
      <c r="EBX14" s="7">
        <v>-9465.6540035158923</v>
      </c>
      <c r="EBY14" s="7">
        <v>-10810.439155873029</v>
      </c>
      <c r="EBZ14" s="7">
        <v>-13643.020330840371</v>
      </c>
      <c r="ECA14" s="7">
        <v>-15401.614260367751</v>
      </c>
      <c r="ECB14" s="7">
        <v>-17346.998347166282</v>
      </c>
      <c r="ECC14" s="7">
        <v>-19069.111648929091</v>
      </c>
      <c r="ECD14" s="7">
        <v>-22724.693288405211</v>
      </c>
      <c r="ECE14" s="7">
        <v>-26472.72921221055</v>
      </c>
      <c r="ECF14" s="7">
        <v>-28271.67666687461</v>
      </c>
      <c r="ECG14" s="7">
        <v>-26888.740179663939</v>
      </c>
      <c r="ECH14" s="7">
        <v>-24657.584849077211</v>
      </c>
      <c r="ECI14" s="7">
        <v>-24148.338380915058</v>
      </c>
      <c r="ECJ14" s="7">
        <v>-32482.58284639362</v>
      </c>
      <c r="ECK14" s="7">
        <v>-30138.7697881887</v>
      </c>
      <c r="ECL14" s="7">
        <v>-30619.475052197198</v>
      </c>
      <c r="ECM14" s="7">
        <v>-36362.68366708087</v>
      </c>
      <c r="ECN14" s="7">
        <v>-39310.66836666553</v>
      </c>
      <c r="ECO14" s="7">
        <v>-41266.480736866273</v>
      </c>
      <c r="ECP14" s="7">
        <v>-42382.687975241992</v>
      </c>
      <c r="ECQ14" s="7">
        <v>-43166.231267019059</v>
      </c>
      <c r="ECR14" s="7">
        <v>-43460.66036422694</v>
      </c>
      <c r="ECS14" s="7">
        <v>-43287.169127317218</v>
      </c>
      <c r="ECT14" s="7">
        <v>-43383.873652911607</v>
      </c>
      <c r="ECU14" s="7">
        <v>-43883.359755247548</v>
      </c>
      <c r="ECV14" s="7">
        <v>-44718.550737126337</v>
      </c>
      <c r="ECW14" s="7">
        <v>-44999.049884868633</v>
      </c>
      <c r="ECX14" s="7">
        <v>-45155.381295801453</v>
      </c>
      <c r="ECY14" s="7">
        <v>-45144.275055416932</v>
      </c>
      <c r="ECZ14" s="7">
        <v>-45116.006123615087</v>
      </c>
      <c r="EDA14" s="7">
        <v>-45152.510502848607</v>
      </c>
      <c r="EDB14" s="7">
        <v>-45209.541146000258</v>
      </c>
      <c r="EDC14" s="7">
        <v>-44977.275595489831</v>
      </c>
      <c r="EDD14" s="7">
        <v>-44499.616775031427</v>
      </c>
      <c r="EDE14" s="7">
        <v>-43994.499182836917</v>
      </c>
      <c r="EDF14" s="7">
        <v>-43584.743161198217</v>
      </c>
      <c r="EDG14" s="7">
        <v>-43136.638014402983</v>
      </c>
      <c r="EDH14" s="7">
        <v>-43071.326221578063</v>
      </c>
      <c r="EDI14" s="7">
        <v>-43170.32390280057</v>
      </c>
      <c r="EDJ14" s="7">
        <v>-43262.700812053197</v>
      </c>
      <c r="EDK14" s="7">
        <v>-43417.469752119629</v>
      </c>
      <c r="EDL14" s="7">
        <v>-43442.172644182923</v>
      </c>
      <c r="EDM14" s="7">
        <v>-43381.375632950243</v>
      </c>
      <c r="EDN14" s="7">
        <v>-43233.815401538559</v>
      </c>
      <c r="EDO14" s="7">
        <v>-43314.188138002079</v>
      </c>
      <c r="EDP14" s="7">
        <v>-43464.260386001653</v>
      </c>
      <c r="EDQ14" s="7">
        <v>-43430.000279692053</v>
      </c>
      <c r="EDR14" s="7">
        <v>-43317.505320384327</v>
      </c>
      <c r="EDS14" s="7">
        <v>-43631.251859916702</v>
      </c>
      <c r="EDT14" s="7">
        <v>-43595.172712566608</v>
      </c>
      <c r="EDU14" s="7">
        <v>-43231.937842345651</v>
      </c>
      <c r="EDV14" s="7">
        <v>-42728.861737426203</v>
      </c>
      <c r="EDW14" s="7">
        <v>-40078.112220357572</v>
      </c>
      <c r="EDX14" s="7">
        <v>-34117.090081789858</v>
      </c>
      <c r="EDY14" s="7">
        <v>-26526.303151129021</v>
      </c>
      <c r="EDZ14" s="7">
        <v>-17636.519121240039</v>
      </c>
      <c r="EEA14" s="7">
        <v>-14110.42276533674</v>
      </c>
      <c r="EEB14" s="7">
        <v>-15053.257968932039</v>
      </c>
      <c r="EEC14" s="7">
        <v>-14142.27699539799</v>
      </c>
      <c r="EED14" s="7">
        <v>-11783.91029715209</v>
      </c>
      <c r="EEE14" s="7">
        <v>-7449.6914250034406</v>
      </c>
      <c r="EEF14" s="7">
        <v>324.87343855392919</v>
      </c>
      <c r="EEG14" s="7">
        <v>3759.3217565961481</v>
      </c>
      <c r="EEH14" s="7">
        <v>5770.4690917448715</v>
      </c>
      <c r="EEI14" s="7">
        <v>6927.4876438277624</v>
      </c>
      <c r="EEJ14" s="7">
        <v>7444.0964875129657</v>
      </c>
      <c r="EEK14" s="7">
        <v>6610.104532405162</v>
      </c>
      <c r="EEL14" s="7">
        <v>6018.1910548949227</v>
      </c>
      <c r="EEM14" s="7">
        <v>5331.3460140719126</v>
      </c>
      <c r="EEN14" s="7">
        <v>5164.9493785874383</v>
      </c>
      <c r="EEO14" s="7">
        <v>5401.8496703622359</v>
      </c>
      <c r="EEP14" s="7">
        <v>5174.7978379470151</v>
      </c>
      <c r="EEQ14" s="7">
        <v>4325.1459952848763</v>
      </c>
      <c r="EER14" s="7">
        <v>3872.414412816931</v>
      </c>
      <c r="EES14" s="7">
        <v>3758.719338507779</v>
      </c>
      <c r="EET14" s="7">
        <v>3793.3381499867151</v>
      </c>
      <c r="EEU14" s="7">
        <v>2911.5887694993271</v>
      </c>
      <c r="EEV14" s="7">
        <v>1069.3035269991369</v>
      </c>
      <c r="EEW14" s="7">
        <v>1253.6350212422669</v>
      </c>
      <c r="EEX14" s="7">
        <v>3228.8667725217128</v>
      </c>
      <c r="EEY14" s="7">
        <v>5477.2589029815445</v>
      </c>
      <c r="EEZ14" s="7">
        <v>6779.9681079965067</v>
      </c>
      <c r="EFA14" s="7">
        <v>7150.2170745737176</v>
      </c>
      <c r="EFB14" s="7">
        <v>7234.7041542469196</v>
      </c>
      <c r="EFC14" s="7">
        <v>6588.6691491635193</v>
      </c>
      <c r="EFD14" s="7">
        <v>2069.0283424240902</v>
      </c>
      <c r="EFE14" s="7">
        <v>1036.497793918636</v>
      </c>
      <c r="EFF14" s="7">
        <v>178.5069252606836</v>
      </c>
      <c r="EFG14" s="7">
        <v>-3206.5544633670629</v>
      </c>
      <c r="EFH14" s="7">
        <v>-8736.5755674932007</v>
      </c>
      <c r="EFI14" s="7">
        <v>-9296.0694603675729</v>
      </c>
      <c r="EFJ14" s="7">
        <v>-7869.6962106745596</v>
      </c>
      <c r="EFK14" s="7">
        <v>-8444.1142243688955</v>
      </c>
      <c r="EFL14" s="7">
        <v>-9425.1829496749851</v>
      </c>
      <c r="EFM14" s="7">
        <v>-8824.9148935219382</v>
      </c>
      <c r="EFN14" s="7">
        <v>-8455.7845733546874</v>
      </c>
      <c r="EFO14" s="7">
        <v>-10452.459061989121</v>
      </c>
      <c r="EFP14" s="7">
        <v>-14982.500551424069</v>
      </c>
      <c r="EFQ14" s="7">
        <v>-19896.01449164897</v>
      </c>
      <c r="EFR14" s="7">
        <v>-22392.186511987202</v>
      </c>
      <c r="EFS14" s="7">
        <v>-23048.35043251203</v>
      </c>
      <c r="EFT14" s="7">
        <v>-25326.032055060361</v>
      </c>
      <c r="EFU14" s="7">
        <v>-26869.526509090771</v>
      </c>
      <c r="EFV14" s="7">
        <v>-24891.67313619054</v>
      </c>
      <c r="EFW14" s="7">
        <v>-20876.103154959401</v>
      </c>
      <c r="EFX14" s="7">
        <v>-17969.14471865966</v>
      </c>
      <c r="EFY14" s="7">
        <v>-20353.917987593111</v>
      </c>
      <c r="EFZ14" s="7">
        <v>-25448.98852651766</v>
      </c>
      <c r="EGA14" s="7">
        <v>-29519.398913323352</v>
      </c>
      <c r="EGB14" s="7">
        <v>-21635.038611969219</v>
      </c>
      <c r="EGC14" s="7">
        <v>-23918.660820696408</v>
      </c>
      <c r="EGD14" s="7">
        <v>-27449.573937485358</v>
      </c>
      <c r="EGE14" s="7">
        <v>-30579.50063967839</v>
      </c>
      <c r="EGF14" s="7">
        <v>-29110.043588716951</v>
      </c>
      <c r="EGG14" s="7">
        <v>-25981.68871373637</v>
      </c>
      <c r="EGH14" s="7">
        <v>-23814.336882573101</v>
      </c>
      <c r="EGI14" s="7">
        <v>-17114.51352473065</v>
      </c>
      <c r="EGJ14" s="7">
        <v>-10965.1997690792</v>
      </c>
      <c r="EGK14" s="7">
        <v>-8224.7007732436432</v>
      </c>
      <c r="EGL14" s="7">
        <v>-8033.8236428170931</v>
      </c>
      <c r="EGM14" s="7">
        <v>-7309.756072879808</v>
      </c>
      <c r="EGN14" s="7">
        <v>-4404.6097896032334</v>
      </c>
      <c r="EGO14" s="7">
        <v>-1865.3780429756359</v>
      </c>
      <c r="EGP14" s="7">
        <v>-1783.8092490421441</v>
      </c>
      <c r="EGQ14" s="7">
        <v>-2684.3375127856252</v>
      </c>
      <c r="EGR14" s="7">
        <v>-3156.199032535148</v>
      </c>
      <c r="EGS14" s="7">
        <v>-1340.1974582125481</v>
      </c>
      <c r="EGT14" s="7">
        <v>-2047.2167594870971</v>
      </c>
      <c r="EGU14" s="7">
        <v>-4091.817650477165</v>
      </c>
      <c r="EGV14" s="7">
        <v>-5010.1556728738597</v>
      </c>
      <c r="EGW14" s="7">
        <v>-4199.6714322852922</v>
      </c>
      <c r="EGX14" s="7">
        <v>-3710.717608136893</v>
      </c>
      <c r="EGY14" s="7">
        <v>-1858.650636650224</v>
      </c>
      <c r="EGZ14" s="7">
        <v>1513.8531290329911</v>
      </c>
      <c r="EHA14" s="7">
        <v>50.756816102524681</v>
      </c>
      <c r="EHB14" s="7">
        <v>-557.13932321493849</v>
      </c>
      <c r="EHC14" s="7">
        <v>-1525.6119423525161</v>
      </c>
      <c r="EHD14" s="7">
        <v>-2817.7235094117432</v>
      </c>
      <c r="EHE14" s="7">
        <v>-4282.5151119699158</v>
      </c>
      <c r="EHF14" s="7">
        <v>-6866.3158938812276</v>
      </c>
      <c r="EHG14" s="7">
        <v>-10243.5024948026</v>
      </c>
      <c r="EHH14" s="7">
        <v>-13062.68812244917</v>
      </c>
      <c r="EHI14" s="7">
        <v>-16776.995659337401</v>
      </c>
      <c r="EHJ14" s="7">
        <v>-21086.19003737827</v>
      </c>
      <c r="EHK14" s="7">
        <v>-23812.168759758821</v>
      </c>
      <c r="EHL14" s="7">
        <v>-19729.578653556029</v>
      </c>
      <c r="EHM14" s="7">
        <v>-22227.32050758044</v>
      </c>
      <c r="EHN14" s="7">
        <v>-26665.853890462429</v>
      </c>
      <c r="EHO14" s="7">
        <v>-30228.45989828034</v>
      </c>
      <c r="EHP14" s="7">
        <v>-32204.342305026559</v>
      </c>
      <c r="EHQ14" s="7">
        <v>-35566.048505715073</v>
      </c>
      <c r="EHR14" s="7">
        <v>-33892.357092478771</v>
      </c>
      <c r="EHS14" s="7">
        <v>-32616.178645917302</v>
      </c>
      <c r="EHT14" s="7">
        <v>-35837.539569839799</v>
      </c>
      <c r="EHU14" s="7">
        <v>-37844.05487292097</v>
      </c>
      <c r="EHV14" s="7">
        <v>-40195.999120348708</v>
      </c>
      <c r="EHW14" s="7">
        <v>-41001.546919658897</v>
      </c>
      <c r="EHX14" s="7">
        <v>-41104.687245259702</v>
      </c>
      <c r="EHY14" s="7">
        <v>-41190.543912222092</v>
      </c>
      <c r="EHZ14" s="7">
        <v>-41374.119504260023</v>
      </c>
      <c r="EIA14" s="7">
        <v>-41768.960054066047</v>
      </c>
      <c r="EIB14" s="7">
        <v>-42141.252796388093</v>
      </c>
      <c r="EIC14" s="7">
        <v>-42218.174596900331</v>
      </c>
      <c r="EID14" s="7">
        <v>-42219.376992365891</v>
      </c>
      <c r="EIE14" s="7">
        <v>-42345.01919966119</v>
      </c>
      <c r="EIF14" s="7">
        <v>-42785.967323146389</v>
      </c>
      <c r="EIG14" s="7">
        <v>-42959.658535522423</v>
      </c>
      <c r="EIH14" s="7">
        <v>-42720.06374859951</v>
      </c>
      <c r="EII14" s="7">
        <v>-42577.615021527083</v>
      </c>
      <c r="EIJ14" s="7">
        <v>-41535.031016204302</v>
      </c>
      <c r="EIK14" s="7">
        <v>-43127.035395479237</v>
      </c>
      <c r="EIL14" s="7">
        <v>-44041.437099670358</v>
      </c>
      <c r="EIM14" s="7">
        <v>-44440.298698400024</v>
      </c>
      <c r="EIN14" s="7">
        <v>-44715.539848027584</v>
      </c>
      <c r="EIO14" s="7">
        <v>-44702.791113159547</v>
      </c>
      <c r="EIP14" s="7">
        <v>-44541.747555833797</v>
      </c>
      <c r="EIQ14" s="7">
        <v>-44233.452982866918</v>
      </c>
      <c r="EIR14" s="7">
        <v>-43716.693005949674</v>
      </c>
      <c r="EIS14" s="7">
        <v>-43279.947148265033</v>
      </c>
      <c r="EIT14" s="7">
        <v>-43063.623079533507</v>
      </c>
      <c r="EIU14" s="7">
        <v>-42872.507442093258</v>
      </c>
      <c r="EIV14" s="7">
        <v>-43112.108775846893</v>
      </c>
      <c r="EIW14" s="7">
        <v>-43295.409548078918</v>
      </c>
      <c r="EIX14" s="7">
        <v>-43445.85177657973</v>
      </c>
      <c r="EIY14" s="7">
        <v>-43554.447947741901</v>
      </c>
      <c r="EIZ14" s="7">
        <v>-43670.906867830439</v>
      </c>
      <c r="EJA14" s="7">
        <v>-43622.966450197768</v>
      </c>
      <c r="EJB14" s="7">
        <v>-43535.606245304269</v>
      </c>
      <c r="EJC14" s="7">
        <v>-43579.245527965802</v>
      </c>
      <c r="EJD14" s="7">
        <v>-43865.912154030608</v>
      </c>
      <c r="EJE14" s="7">
        <v>-43980.678155394817</v>
      </c>
      <c r="EJF14" s="7">
        <v>-44068.473191958779</v>
      </c>
      <c r="EJG14" s="7">
        <v>-44518.508117456033</v>
      </c>
      <c r="EJH14" s="7">
        <v>-44957.913147534113</v>
      </c>
      <c r="EJI14" s="7">
        <v>-45268.558096672969</v>
      </c>
      <c r="EJJ14" s="7">
        <v>-45297.07616127628</v>
      </c>
      <c r="EJK14" s="7">
        <v>-45020.416752462872</v>
      </c>
      <c r="EJL14" s="7">
        <v>-44685.679463976929</v>
      </c>
      <c r="EJM14" s="7">
        <v>-44387.512108331743</v>
      </c>
      <c r="EJN14" s="7">
        <v>-43345.559037285617</v>
      </c>
      <c r="EJO14" s="7">
        <v>-41223.382969647682</v>
      </c>
      <c r="EJP14" s="7">
        <v>-38474.237306409043</v>
      </c>
      <c r="EJQ14" s="7">
        <v>-34681.447182229931</v>
      </c>
      <c r="EJR14" s="7">
        <v>-31257.94194008171</v>
      </c>
      <c r="EJS14" s="7">
        <v>-30407.57926034509</v>
      </c>
      <c r="EJT14" s="7">
        <v>-30289.601126336209</v>
      </c>
      <c r="EJU14" s="7">
        <v>-31059.323895472491</v>
      </c>
      <c r="EJV14" s="7">
        <v>-30949.859828035242</v>
      </c>
      <c r="EJW14" s="7">
        <v>-29416.103661435631</v>
      </c>
      <c r="EJX14" s="7">
        <v>-29269.309416708838</v>
      </c>
      <c r="EJY14" s="7">
        <v>-31642.97949149647</v>
      </c>
      <c r="EJZ14" s="7">
        <v>-34988.119135542183</v>
      </c>
      <c r="EKA14" s="7">
        <v>-37350.832557692971</v>
      </c>
      <c r="EKB14" s="7">
        <v>-38316.387341143527</v>
      </c>
      <c r="EKC14" s="7">
        <v>-37893.903875686403</v>
      </c>
      <c r="EKD14" s="7">
        <v>-37131.732647980483</v>
      </c>
      <c r="EKE14" s="7">
        <v>-35231.734268845197</v>
      </c>
      <c r="EKF14" s="7">
        <v>-35997.996810244913</v>
      </c>
      <c r="EKG14" s="7">
        <v>-36281.661368092682</v>
      </c>
      <c r="EKH14" s="7">
        <v>-33805.552084888361</v>
      </c>
      <c r="EKI14" s="7">
        <v>-30841.629546895911</v>
      </c>
      <c r="EKJ14" s="7">
        <v>-31549.45457095703</v>
      </c>
      <c r="EKK14" s="7">
        <v>-35346.763462851202</v>
      </c>
      <c r="EKL14" s="7">
        <v>-36478.622367952499</v>
      </c>
      <c r="EKM14" s="7">
        <v>-36912.877664251311</v>
      </c>
      <c r="EKN14" s="7">
        <v>-36179.995184123502</v>
      </c>
      <c r="EKO14" s="7">
        <v>-37859.224531466913</v>
      </c>
      <c r="EKP14" s="7">
        <v>-38190.20562515693</v>
      </c>
      <c r="EKQ14" s="7">
        <v>-37985.87341229563</v>
      </c>
      <c r="EKR14" s="7">
        <v>-33334.864061485852</v>
      </c>
      <c r="EKS14" s="7">
        <v>-32136.43559440177</v>
      </c>
      <c r="EKT14" s="7">
        <v>-33448.995084486371</v>
      </c>
      <c r="EKU14" s="7">
        <v>-36301.944427237497</v>
      </c>
      <c r="EKV14" s="7">
        <v>-38593.97075830571</v>
      </c>
      <c r="EKW14" s="7">
        <v>-40111.830663859553</v>
      </c>
      <c r="EKX14" s="7">
        <v>-40894.253835532531</v>
      </c>
      <c r="EKY14" s="7">
        <v>-41705.091933014934</v>
      </c>
      <c r="EKZ14" s="7">
        <v>-42282.503181365297</v>
      </c>
      <c r="ELA14" s="7">
        <v>-42689.394454744332</v>
      </c>
      <c r="ELB14" s="7">
        <v>-43013.624353615407</v>
      </c>
      <c r="ELC14" s="7">
        <v>-43453.152208658961</v>
      </c>
      <c r="ELD14" s="7">
        <v>-41394.186121559193</v>
      </c>
      <c r="ELE14" s="7">
        <v>-39960.967235378943</v>
      </c>
      <c r="ELF14" s="7">
        <v>-38541.346372320251</v>
      </c>
      <c r="ELG14" s="7">
        <v>-37724.573165344351</v>
      </c>
      <c r="ELH14" s="7">
        <v>-37423.638209208853</v>
      </c>
      <c r="ELI14" s="7">
        <v>-37160.968837115397</v>
      </c>
      <c r="ELJ14" s="7">
        <v>-34841.155657554817</v>
      </c>
      <c r="ELK14" s="7">
        <v>-29297.116503834139</v>
      </c>
      <c r="ELL14" s="7">
        <v>-23783.669813531829</v>
      </c>
      <c r="ELM14" s="7">
        <v>-20192.77012175967</v>
      </c>
      <c r="ELN14" s="7">
        <v>-16668.75423662641</v>
      </c>
      <c r="ELO14" s="7">
        <v>-11480.63597620671</v>
      </c>
      <c r="ELP14" s="7">
        <v>-5027.5282833980073</v>
      </c>
      <c r="ELQ14" s="7">
        <v>-2884.1782067186919</v>
      </c>
      <c r="ELR14" s="7">
        <v>-2271.4155081377712</v>
      </c>
      <c r="ELS14" s="7">
        <v>-1928.76462687512</v>
      </c>
      <c r="ELT14" s="7">
        <v>-2321.8986734414379</v>
      </c>
      <c r="ELU14" s="7">
        <v>-3952.2747125613291</v>
      </c>
      <c r="ELV14" s="7">
        <v>-8304.0282822498921</v>
      </c>
      <c r="ELW14" s="7">
        <v>-13883.157161291871</v>
      </c>
      <c r="ELX14" s="7">
        <v>-14429.61308861529</v>
      </c>
      <c r="ELY14" s="7">
        <v>-12733.43607700537</v>
      </c>
      <c r="ELZ14" s="7">
        <v>-10027.06584432608</v>
      </c>
      <c r="EMA14" s="7">
        <v>-7703.5159345151023</v>
      </c>
      <c r="EMB14" s="7">
        <v>-3055.8501370923932</v>
      </c>
      <c r="EMC14" s="7">
        <v>-3000.6335473158961</v>
      </c>
      <c r="EMD14" s="7">
        <v>-520.63470907745432</v>
      </c>
      <c r="EME14" s="7">
        <v>1089.2296879157909</v>
      </c>
      <c r="EMF14" s="7">
        <v>2031.6133248650131</v>
      </c>
      <c r="EMG14" s="7">
        <v>2588.5366996913681</v>
      </c>
      <c r="EMH14" s="7">
        <v>3196.709317651957</v>
      </c>
      <c r="EMI14" s="7">
        <v>4218.7202189767468</v>
      </c>
      <c r="EMJ14" s="7">
        <v>4727.2310858813244</v>
      </c>
      <c r="EMK14" s="7">
        <v>5199.9202333240919</v>
      </c>
      <c r="EML14" s="7">
        <v>5868.3899765031256</v>
      </c>
      <c r="EMM14" s="7">
        <v>6395.6726950635557</v>
      </c>
      <c r="EMN14" s="7">
        <v>6389.0799297265658</v>
      </c>
      <c r="EMO14" s="7">
        <v>6296.6546109797609</v>
      </c>
      <c r="EMP14" s="7">
        <v>6096.2965076614328</v>
      </c>
      <c r="EMQ14" s="7">
        <v>6122.3325903113646</v>
      </c>
      <c r="EMR14" s="7">
        <v>6034.9714970290142</v>
      </c>
      <c r="EMS14" s="7">
        <v>5740.4151479186621</v>
      </c>
      <c r="EMT14" s="7">
        <v>5586.3220619629119</v>
      </c>
      <c r="EMU14" s="7">
        <v>5121.819406448154</v>
      </c>
      <c r="EMV14" s="7">
        <v>4130.796954198795</v>
      </c>
      <c r="EMW14" s="7">
        <v>3263.2691176433718</v>
      </c>
      <c r="EMX14" s="7">
        <v>2885.9672149495641</v>
      </c>
      <c r="EMY14" s="7">
        <v>3061.7476533970198</v>
      </c>
      <c r="EMZ14" s="7">
        <v>2993.0624650213322</v>
      </c>
      <c r="ENA14" s="7">
        <v>3186.701323248602</v>
      </c>
      <c r="ENB14" s="7">
        <v>2549.552724416596</v>
      </c>
      <c r="ENC14" s="7">
        <v>2025.830339588078</v>
      </c>
      <c r="END14" s="7">
        <v>2526.3811656824919</v>
      </c>
      <c r="ENE14" s="7">
        <v>3458.896643256011</v>
      </c>
      <c r="ENF14" s="7">
        <v>4735.5557642052136</v>
      </c>
      <c r="ENG14" s="7">
        <v>5260.5754982633534</v>
      </c>
      <c r="ENH14" s="7">
        <v>5070.7999256858266</v>
      </c>
      <c r="ENI14" s="7">
        <v>4209.2826280552663</v>
      </c>
      <c r="ENJ14" s="7">
        <v>3800.9737098092878</v>
      </c>
      <c r="ENK14" s="7">
        <v>3742.1341284586051</v>
      </c>
      <c r="ENL14" s="7">
        <v>2539.0740666077791</v>
      </c>
      <c r="ENM14" s="7">
        <v>2617.195071281265</v>
      </c>
      <c r="ENN14" s="7">
        <v>2187.821270917058</v>
      </c>
      <c r="ENO14" s="7">
        <v>400.84834005920771</v>
      </c>
      <c r="ENP14" s="7">
        <v>-2301.2503261114261</v>
      </c>
      <c r="ENQ14" s="7">
        <v>-4513.2809370902851</v>
      </c>
      <c r="ENR14" s="7">
        <v>-6693.2010441124139</v>
      </c>
      <c r="ENS14" s="7">
        <v>-8492.4500886000096</v>
      </c>
      <c r="ENT14" s="7">
        <v>-9744.6045639192744</v>
      </c>
      <c r="ENU14" s="7">
        <v>-10429.039570076069</v>
      </c>
      <c r="ENV14" s="7">
        <v>-11102.01794987673</v>
      </c>
      <c r="ENW14" s="7">
        <v>-12142.376994042561</v>
      </c>
      <c r="ENX14" s="7">
        <v>-13501.254763604649</v>
      </c>
      <c r="ENY14" s="7">
        <v>-13464.731123589831</v>
      </c>
      <c r="ENZ14" s="7">
        <v>-11768.811242635329</v>
      </c>
      <c r="EOA14" s="7">
        <v>-9410.5439819243584</v>
      </c>
      <c r="EOB14" s="7">
        <v>-7959.4751163980973</v>
      </c>
      <c r="EOC14" s="7">
        <v>-6648.7774988767242</v>
      </c>
      <c r="EOD14" s="7">
        <v>-5539.966511346528</v>
      </c>
      <c r="EOE14" s="7">
        <v>-5301.441770606687</v>
      </c>
      <c r="EOF14" s="7">
        <v>-5268.0817127479822</v>
      </c>
      <c r="EOG14" s="7">
        <v>-6220.2911328546761</v>
      </c>
      <c r="EOH14" s="7">
        <v>-7332.5738565695847</v>
      </c>
      <c r="EOI14" s="7">
        <v>-8267.841020602038</v>
      </c>
      <c r="EOJ14" s="7">
        <v>-5419.1907604875378</v>
      </c>
      <c r="EOK14" s="7">
        <v>-4742.5701436981699</v>
      </c>
      <c r="EOL14" s="7">
        <v>-4757.4198632246153</v>
      </c>
      <c r="EOM14" s="7">
        <v>-4510.3644530759884</v>
      </c>
      <c r="EON14" s="7">
        <v>-5721.3568833173858</v>
      </c>
      <c r="EOO14" s="7">
        <v>-7903.8321684450648</v>
      </c>
      <c r="EOP14" s="7">
        <v>-9859.698358338861</v>
      </c>
      <c r="EOQ14" s="7">
        <v>-10941.72258645116</v>
      </c>
      <c r="EOR14" s="7">
        <v>-12535.21547045316</v>
      </c>
      <c r="EOS14" s="7">
        <v>-14834.93900102312</v>
      </c>
      <c r="EOT14" s="7">
        <v>-15450.386200604369</v>
      </c>
      <c r="EOU14" s="7">
        <v>-14603.243764600469</v>
      </c>
      <c r="EOV14" s="7">
        <v>-12982.98083075829</v>
      </c>
      <c r="EOW14" s="7">
        <v>-11982.28326602844</v>
      </c>
      <c r="EOX14" s="7">
        <v>-10751.228138697699</v>
      </c>
      <c r="EOY14" s="7">
        <v>-9316.8912446534378</v>
      </c>
      <c r="EOZ14" s="7">
        <v>-8110.8723274946287</v>
      </c>
      <c r="EPA14" s="7">
        <v>-6335.8326041150558</v>
      </c>
      <c r="EPB14" s="7">
        <v>-5160.8075293903394</v>
      </c>
      <c r="EPC14" s="7">
        <v>-4667.8108679739898</v>
      </c>
      <c r="EPD14" s="7">
        <v>-3997.124966376929</v>
      </c>
      <c r="EPE14" s="7">
        <v>-3772.8692664759919</v>
      </c>
      <c r="EPF14" s="7">
        <v>-3908.00843077948</v>
      </c>
      <c r="EPG14" s="7">
        <v>-4264.2812088001683</v>
      </c>
      <c r="EPH14" s="7">
        <v>-1187.805177329235</v>
      </c>
      <c r="EPI14" s="7">
        <v>-1531.174344482436</v>
      </c>
      <c r="EPJ14" s="7">
        <v>-2961.457059212476</v>
      </c>
      <c r="EPK14" s="7">
        <v>-4867.4528801477099</v>
      </c>
      <c r="EPL14" s="7">
        <v>-8777.448460872185</v>
      </c>
      <c r="EPM14" s="7">
        <v>-13565.46810210259</v>
      </c>
      <c r="EPN14" s="7">
        <v>-16650.541626847498</v>
      </c>
      <c r="EPO14" s="7">
        <v>-17827.17830613862</v>
      </c>
      <c r="EPP14" s="7">
        <v>-17368.409222296599</v>
      </c>
      <c r="EPQ14" s="7">
        <v>-17244.883760139961</v>
      </c>
      <c r="EPR14" s="7">
        <v>-15113.691327979421</v>
      </c>
      <c r="EPS14" s="7">
        <v>-11538.442695818079</v>
      </c>
      <c r="EPT14" s="7">
        <v>-7516.5952199976937</v>
      </c>
      <c r="EPU14" s="7">
        <v>-8424.7039220778879</v>
      </c>
      <c r="EPV14" s="7">
        <v>-9483.4293304106977</v>
      </c>
      <c r="EPW14" s="7">
        <v>-9331.6215401753652</v>
      </c>
      <c r="EPX14" s="7">
        <v>-9039.4738254105323</v>
      </c>
      <c r="EPY14" s="7">
        <v>-9227.3772538213707</v>
      </c>
      <c r="EPZ14" s="7">
        <v>-9330.4294161204307</v>
      </c>
      <c r="EQA14" s="7">
        <v>-8900.1306985023075</v>
      </c>
      <c r="EQB14" s="7">
        <v>-9122.4000638539619</v>
      </c>
      <c r="EQC14" s="7">
        <v>-8224.7651969026447</v>
      </c>
      <c r="EQD14" s="7">
        <v>-8378.7606222162121</v>
      </c>
      <c r="EQE14" s="7">
        <v>-8324.7647839375641</v>
      </c>
      <c r="EQF14" s="7">
        <v>-6429.2097174591954</v>
      </c>
      <c r="EQG14" s="7">
        <v>-7980.0134939001464</v>
      </c>
      <c r="EQH14" s="7">
        <v>-8959.5818695003181</v>
      </c>
      <c r="EQI14" s="7">
        <v>-9181.7257698450849</v>
      </c>
      <c r="EQJ14" s="7">
        <v>-9719.1197889521627</v>
      </c>
      <c r="EQK14" s="7">
        <v>-10213.59645016178</v>
      </c>
      <c r="EQL14" s="7">
        <v>-9568.2178002571454</v>
      </c>
      <c r="EQM14" s="7">
        <v>-10387.86293197383</v>
      </c>
      <c r="EQN14" s="7">
        <v>-13943.58137736103</v>
      </c>
      <c r="EQO14" s="7">
        <v>-15863.18393119903</v>
      </c>
      <c r="EQP14" s="7">
        <v>-14508.855742465579</v>
      </c>
      <c r="EQQ14" s="7">
        <v>-12306.03407535475</v>
      </c>
      <c r="EQR14" s="7">
        <v>-14797.258132299939</v>
      </c>
      <c r="EQS14" s="7">
        <v>-10647.251457499389</v>
      </c>
      <c r="EQT14" s="7">
        <v>-6013.8254032788973</v>
      </c>
      <c r="EQU14" s="7">
        <v>-4663.423877845571</v>
      </c>
      <c r="EQV14" s="7">
        <v>-6400.4697543286202</v>
      </c>
      <c r="EQW14" s="7">
        <v>-7601.3195068810001</v>
      </c>
      <c r="EQX14" s="7">
        <v>-5028.538458975655</v>
      </c>
      <c r="EQY14" s="7">
        <v>-664.40776327752337</v>
      </c>
      <c r="EQZ14" s="7">
        <v>2136.410866831111</v>
      </c>
      <c r="ERA14" s="7">
        <v>3982.6308932541642</v>
      </c>
      <c r="ERB14" s="7">
        <v>4602.5471406517372</v>
      </c>
      <c r="ERC14" s="7">
        <v>4614.7672651987104</v>
      </c>
      <c r="ERD14" s="7">
        <v>4023.2991958561888</v>
      </c>
      <c r="ERE14" s="7">
        <v>4605.2175925983574</v>
      </c>
      <c r="ERF14" s="7">
        <v>5693.6275702045459</v>
      </c>
      <c r="ERG14" s="7">
        <v>6189.1177025866509</v>
      </c>
      <c r="ERH14" s="7">
        <v>5588.3583945195614</v>
      </c>
      <c r="ERI14" s="7">
        <v>4521.8236376330779</v>
      </c>
      <c r="ERJ14" s="7">
        <v>3667.099769382678</v>
      </c>
      <c r="ERK14" s="7">
        <v>2825.5632869647179</v>
      </c>
      <c r="ERL14" s="7">
        <v>2504.3563337585879</v>
      </c>
      <c r="ERM14" s="7">
        <v>3225.435729476817</v>
      </c>
      <c r="ERN14" s="7">
        <v>4162.2464591351909</v>
      </c>
      <c r="ERO14" s="7">
        <v>4697.8453470912627</v>
      </c>
      <c r="ERP14" s="7">
        <v>4499.3600655528726</v>
      </c>
      <c r="ERQ14" s="7">
        <v>4432.3523355029829</v>
      </c>
      <c r="ERR14" s="7">
        <v>3892.683284240029</v>
      </c>
      <c r="ERS14" s="7">
        <v>3540.2709516664868</v>
      </c>
      <c r="ERT14" s="7">
        <v>3639.899819839678</v>
      </c>
      <c r="ERU14" s="7">
        <v>3709.4989048941088</v>
      </c>
      <c r="ERV14" s="7">
        <v>4388.5677798531087</v>
      </c>
      <c r="ERW14" s="7">
        <v>5457.1078618451293</v>
      </c>
      <c r="ERX14" s="7">
        <v>6261.7046397163913</v>
      </c>
      <c r="ERY14" s="7">
        <v>6361.1588423193189</v>
      </c>
      <c r="ERZ14" s="7">
        <v>6351.4377586901301</v>
      </c>
      <c r="ESA14" s="7">
        <v>6261.8687024501351</v>
      </c>
      <c r="ESB14" s="7">
        <v>4462.5813482098874</v>
      </c>
      <c r="ESC14" s="7">
        <v>4772.2913975711881</v>
      </c>
      <c r="ESD14" s="7">
        <v>5183.1767238599596</v>
      </c>
      <c r="ESE14" s="7">
        <v>5454.3189170462829</v>
      </c>
      <c r="ESF14" s="7">
        <v>5724.3125398005623</v>
      </c>
      <c r="ESG14" s="7">
        <v>5192.2437265831632</v>
      </c>
      <c r="ESH14" s="7">
        <v>4503.2549241631987</v>
      </c>
      <c r="ESI14" s="7">
        <v>3841.392620403848</v>
      </c>
      <c r="ESJ14" s="7">
        <v>2893.124459794225</v>
      </c>
      <c r="ESK14" s="7">
        <v>1022.111193237517</v>
      </c>
      <c r="ESL14" s="7">
        <v>-1703.8330309345049</v>
      </c>
      <c r="ESM14" s="7">
        <v>-5706.1343277854621</v>
      </c>
      <c r="ESN14" s="7">
        <v>-14229.9530651553</v>
      </c>
      <c r="ESO14" s="7">
        <v>-19382.40959398176</v>
      </c>
      <c r="ESP14" s="7">
        <v>-25764.03763091885</v>
      </c>
      <c r="ESQ14" s="7">
        <v>-31547.2039768211</v>
      </c>
      <c r="ESR14" s="7">
        <v>-36803.913223716751</v>
      </c>
      <c r="ESS14" s="7">
        <v>-38950.934109081471</v>
      </c>
      <c r="EST14" s="7">
        <v>-39387.784529347031</v>
      </c>
      <c r="ESU14" s="7">
        <v>-39468.006377024933</v>
      </c>
      <c r="ESV14" s="7">
        <v>-39466.886266852969</v>
      </c>
      <c r="ESW14" s="7">
        <v>-39648.313271470273</v>
      </c>
      <c r="ESX14" s="7">
        <v>-39688.970907924951</v>
      </c>
      <c r="ESY14" s="7">
        <v>-39697.556474517922</v>
      </c>
      <c r="ESZ14" s="7">
        <v>-40024.071641340983</v>
      </c>
      <c r="ETA14" s="7">
        <v>-40596.823619181458</v>
      </c>
      <c r="ETB14" s="7">
        <v>-41046.347474429102</v>
      </c>
      <c r="ETC14" s="7">
        <v>-41241.187738830718</v>
      </c>
      <c r="ETD14" s="7">
        <v>-41060.64095926423</v>
      </c>
      <c r="ETE14" s="7">
        <v>-40135.919725308311</v>
      </c>
      <c r="ETF14" s="7">
        <v>-39956.74766373029</v>
      </c>
      <c r="ETG14" s="7">
        <v>-40688.182322865097</v>
      </c>
      <c r="ETH14" s="7">
        <v>-39885.611458705287</v>
      </c>
      <c r="ETI14" s="7">
        <v>-39322.140068195207</v>
      </c>
      <c r="ETJ14" s="7">
        <v>-40563.525406519562</v>
      </c>
      <c r="ETK14" s="7">
        <v>-42087.878993366387</v>
      </c>
      <c r="ETL14" s="7">
        <v>-42631.040429764318</v>
      </c>
      <c r="ETM14" s="7">
        <v>-43129.793859875746</v>
      </c>
      <c r="ETN14" s="7">
        <v>-44161.941412600987</v>
      </c>
      <c r="ETO14" s="7">
        <v>-44416.984901672731</v>
      </c>
      <c r="ETP14" s="7">
        <v>-44332.750272492893</v>
      </c>
      <c r="ETQ14" s="7">
        <v>-44007.852592723742</v>
      </c>
      <c r="ETR14" s="7">
        <v>-42996.730207031862</v>
      </c>
      <c r="ETS14" s="7">
        <v>-42171.838910312486</v>
      </c>
      <c r="ETT14" s="7">
        <v>-41774.56683372461</v>
      </c>
      <c r="ETU14" s="7">
        <v>-41644.043693703883</v>
      </c>
      <c r="ETV14" s="7">
        <v>-41463.388354641284</v>
      </c>
      <c r="ETW14" s="7">
        <v>-41258.500366275563</v>
      </c>
      <c r="ETX14" s="7">
        <v>-41304.401151954276</v>
      </c>
      <c r="ETY14" s="7">
        <v>-41351.07156380931</v>
      </c>
      <c r="ETZ14" s="7">
        <v>-41407.04947778632</v>
      </c>
      <c r="EUA14" s="7">
        <v>-41599.301097917458</v>
      </c>
      <c r="EUB14" s="7">
        <v>-41774.414470527787</v>
      </c>
      <c r="EUC14" s="7">
        <v>-41740.371014931232</v>
      </c>
      <c r="EUD14" s="7">
        <v>-41654.502845727598</v>
      </c>
      <c r="EUE14" s="7">
        <v>-41623.006866155287</v>
      </c>
      <c r="EUF14" s="7">
        <v>-41811.030632346541</v>
      </c>
      <c r="EUG14" s="7">
        <v>-41909.630950259918</v>
      </c>
      <c r="EUH14" s="7">
        <v>-41399.438467888438</v>
      </c>
      <c r="EUI14" s="7">
        <v>-39300.448588984749</v>
      </c>
      <c r="EUJ14" s="7">
        <v>-39608.629580557288</v>
      </c>
      <c r="EUK14" s="7">
        <v>-41778.668305074993</v>
      </c>
      <c r="EUL14" s="7">
        <v>-43756.329693230888</v>
      </c>
      <c r="EUM14" s="7">
        <v>-44000.774941381533</v>
      </c>
      <c r="EUN14" s="7">
        <v>-43901.00390491922</v>
      </c>
      <c r="EUO14" s="7">
        <v>-43891.538735062401</v>
      </c>
      <c r="EUP14" s="7">
        <v>-43184.734633477012</v>
      </c>
      <c r="EUQ14" s="7">
        <v>-42437.369849304909</v>
      </c>
      <c r="EUR14" s="7">
        <v>-42116.885631158228</v>
      </c>
      <c r="EUS14" s="7">
        <v>-42097.328929783172</v>
      </c>
      <c r="EUT14" s="7">
        <v>-41767.624946563963</v>
      </c>
      <c r="EUU14" s="7">
        <v>-39317.530391304812</v>
      </c>
      <c r="EUV14" s="7">
        <v>-26231.664799422309</v>
      </c>
      <c r="EUW14" s="7">
        <v>-21235.11830790561</v>
      </c>
      <c r="EUX14" s="7">
        <v>-18591.709182278231</v>
      </c>
      <c r="EUY14" s="7">
        <v>-18938.600958809118</v>
      </c>
      <c r="EUZ14" s="7">
        <v>-22510.703578125369</v>
      </c>
      <c r="EVA14" s="7">
        <v>-22965.146321854521</v>
      </c>
      <c r="EVB14" s="7">
        <v>-17423.68433907986</v>
      </c>
      <c r="EVC14" s="7">
        <v>-12340.292804866889</v>
      </c>
      <c r="EVD14" s="7">
        <v>-9621.7241179538269</v>
      </c>
      <c r="EVE14" s="7">
        <v>-9167.4776729088153</v>
      </c>
      <c r="EVF14" s="7">
        <v>-9850.0232473304604</v>
      </c>
      <c r="EVG14" s="7">
        <v>-10416.10002657999</v>
      </c>
      <c r="EVH14" s="7">
        <v>-14573.793924077519</v>
      </c>
      <c r="EVI14" s="7">
        <v>-16388.217767024409</v>
      </c>
      <c r="EVJ14" s="7">
        <v>-22442.8899594707</v>
      </c>
      <c r="EVK14" s="7">
        <v>-28364.268460888259</v>
      </c>
      <c r="EVL14" s="7">
        <v>-32404.254800967141</v>
      </c>
      <c r="EVM14" s="7">
        <v>-36526.7763050336</v>
      </c>
      <c r="EVN14" s="7">
        <v>-39209.649245945569</v>
      </c>
      <c r="EVO14" s="7">
        <v>-41476.069623592542</v>
      </c>
      <c r="EVP14" s="7">
        <v>-42561.091689718472</v>
      </c>
      <c r="EVQ14" s="7">
        <v>-42773.631500351592</v>
      </c>
      <c r="EVR14" s="7">
        <v>-42616.320378597433</v>
      </c>
      <c r="EVS14" s="7">
        <v>-42672.349715359029</v>
      </c>
      <c r="EVT14" s="7">
        <v>-40652.806830746456</v>
      </c>
      <c r="EVU14" s="7">
        <v>-43035.567330779668</v>
      </c>
      <c r="EVV14" s="7">
        <v>-43360.400244407727</v>
      </c>
      <c r="EVW14" s="7">
        <v>-43573.321589744017</v>
      </c>
      <c r="EVX14" s="7">
        <v>-43674.333353269933</v>
      </c>
      <c r="EVY14" s="7">
        <v>-43646.767031347437</v>
      </c>
      <c r="EVZ14" s="7">
        <v>-43585.864694342308</v>
      </c>
      <c r="EWA14" s="7">
        <v>-43668.736014039459</v>
      </c>
      <c r="EWB14" s="7">
        <v>-43666.152545880243</v>
      </c>
      <c r="EWC14" s="7">
        <v>-43487.768213291572</v>
      </c>
      <c r="EWD14" s="7">
        <v>-41785.763217891566</v>
      </c>
      <c r="EWE14" s="7">
        <v>-41558.872659388413</v>
      </c>
      <c r="EWF14" s="7">
        <v>-41809.435265032109</v>
      </c>
      <c r="EWG14" s="7">
        <v>-42775.294563816598</v>
      </c>
      <c r="EWH14" s="7">
        <v>-43351.775381532847</v>
      </c>
      <c r="EWI14" s="7">
        <v>-43435.706783228467</v>
      </c>
      <c r="EWJ14" s="7">
        <v>-44808.727111950757</v>
      </c>
      <c r="EWK14" s="7">
        <v>-45468.494112434892</v>
      </c>
      <c r="EWL14" s="7">
        <v>-45325.214223545103</v>
      </c>
      <c r="EWM14" s="7">
        <v>-44863.681925437013</v>
      </c>
      <c r="EWN14" s="7">
        <v>-44292.497110930963</v>
      </c>
      <c r="EWO14" s="7">
        <v>-43458.130118792593</v>
      </c>
      <c r="EWP14" s="7">
        <v>-42662.041914686633</v>
      </c>
      <c r="EWQ14" s="7">
        <v>-41621.927628159712</v>
      </c>
      <c r="EWR14" s="7">
        <v>-39945.615442903007</v>
      </c>
      <c r="EWS14" s="7">
        <v>-38988.279367787312</v>
      </c>
      <c r="EWT14" s="7">
        <v>-37435.094617438539</v>
      </c>
      <c r="EWU14" s="7">
        <v>-36511.352065630294</v>
      </c>
      <c r="EWV14" s="7">
        <v>-35612.247139281142</v>
      </c>
      <c r="EWW14" s="7">
        <v>-31481.07603352482</v>
      </c>
      <c r="EWX14" s="7">
        <v>-26215.820317900321</v>
      </c>
      <c r="EWY14" s="7">
        <v>-20966.422136104011</v>
      </c>
      <c r="EWZ14" s="7">
        <v>-17169.048944791699</v>
      </c>
      <c r="EXA14" s="7">
        <v>-12954.833273332941</v>
      </c>
      <c r="EXB14" s="7">
        <v>-9927.6838209340967</v>
      </c>
      <c r="EXC14" s="7">
        <v>-8170.0343146627893</v>
      </c>
      <c r="EXD14" s="7">
        <v>-5460.7946902188223</v>
      </c>
      <c r="EXE14" s="7">
        <v>-4213.8848417512963</v>
      </c>
      <c r="EXF14" s="7">
        <v>-1660.902643980781</v>
      </c>
      <c r="EXG14" s="7">
        <v>1698.3494031588209</v>
      </c>
      <c r="EXH14" s="7">
        <v>3656.1967538223571</v>
      </c>
      <c r="EXI14" s="7">
        <v>4900.0746616163296</v>
      </c>
      <c r="EXJ14" s="7">
        <v>6424.7406181614879</v>
      </c>
      <c r="EXK14" s="7">
        <v>7257.3708010653936</v>
      </c>
      <c r="EXL14" s="7">
        <v>7710.8683520429786</v>
      </c>
      <c r="EXM14" s="7">
        <v>7837.1604006496609</v>
      </c>
      <c r="EXN14" s="7">
        <v>8112.5668336879253</v>
      </c>
      <c r="EXO14" s="7">
        <v>8310.0183843547402</v>
      </c>
      <c r="EXP14" s="7">
        <v>8236.5510067101841</v>
      </c>
      <c r="EXQ14" s="7">
        <v>7859.4383781350098</v>
      </c>
      <c r="EXR14" s="7">
        <v>7155.4128769522194</v>
      </c>
      <c r="EXS14" s="7">
        <v>6649.5519832720356</v>
      </c>
      <c r="EXT14" s="7">
        <v>5099.3056989775814</v>
      </c>
      <c r="EXU14" s="7">
        <v>4175.2886299110723</v>
      </c>
      <c r="EXV14" s="7">
        <v>2711.2521928907781</v>
      </c>
      <c r="EXW14" s="7">
        <v>544.13180655623637</v>
      </c>
      <c r="EXX14" s="7">
        <v>-1149.0821911742689</v>
      </c>
      <c r="EXY14" s="7">
        <v>-1245.6106190317071</v>
      </c>
      <c r="EXZ14" s="7">
        <v>-1369.636643558284</v>
      </c>
      <c r="EYA14" s="7">
        <v>-1856.4774270867611</v>
      </c>
      <c r="EYB14" s="7">
        <v>-3926.2242959525238</v>
      </c>
      <c r="EYC14" s="7">
        <v>-9773.3538000980516</v>
      </c>
      <c r="EYD14" s="7">
        <v>-12366.46372782334</v>
      </c>
      <c r="EYE14" s="7">
        <v>-10498.184642797851</v>
      </c>
      <c r="EYF14" s="7">
        <v>-10360.713333499591</v>
      </c>
      <c r="EYG14" s="7">
        <v>-12607.392226682839</v>
      </c>
      <c r="EYH14" s="7">
        <v>-14678.67880775953</v>
      </c>
      <c r="EYI14" s="7">
        <v>-14700.86552291817</v>
      </c>
      <c r="EYJ14" s="7">
        <v>-14497.651636433089</v>
      </c>
      <c r="EYK14" s="7">
        <v>-14589.570084279911</v>
      </c>
      <c r="EYL14" s="7">
        <v>-12847.086287700609</v>
      </c>
      <c r="EYM14" s="7">
        <v>-10680.735453662901</v>
      </c>
      <c r="EYN14" s="7">
        <v>-9144.5283294668334</v>
      </c>
      <c r="EYO14" s="7">
        <v>-10014.856371350639</v>
      </c>
      <c r="EYP14" s="7">
        <v>-13707.94945896585</v>
      </c>
      <c r="EYQ14" s="7">
        <v>-13700.29041511278</v>
      </c>
      <c r="EYR14" s="7">
        <v>-12357.96244928484</v>
      </c>
      <c r="EYS14" s="7">
        <v>-14644.385942848639</v>
      </c>
      <c r="EYT14" s="7">
        <v>-19319.683799606271</v>
      </c>
      <c r="EYU14" s="7">
        <v>-13565.177872185221</v>
      </c>
      <c r="EYV14" s="7">
        <v>-11203.400142728709</v>
      </c>
      <c r="EYW14" s="7">
        <v>-13061.630142870799</v>
      </c>
      <c r="EYX14" s="7">
        <v>-12461.12961666634</v>
      </c>
      <c r="EYY14" s="7">
        <v>-11376.98175621528</v>
      </c>
      <c r="EYZ14" s="7">
        <v>-11521.09640261198</v>
      </c>
      <c r="EZA14" s="7">
        <v>-13212.699186431269</v>
      </c>
      <c r="EZB14" s="7">
        <v>-12217.3119172634</v>
      </c>
      <c r="EZC14" s="7">
        <v>-7711.5572628437267</v>
      </c>
      <c r="EZD14" s="7">
        <v>-93.377571187201283</v>
      </c>
      <c r="EZE14" s="7">
        <v>259.98983459125071</v>
      </c>
      <c r="EZF14" s="7">
        <v>1942.231827945594</v>
      </c>
      <c r="EZG14" s="7">
        <v>3876.4494053118601</v>
      </c>
      <c r="EZH14" s="7">
        <v>4836.1484431062418</v>
      </c>
      <c r="EZI14" s="7">
        <v>5528.7958388456209</v>
      </c>
      <c r="EZJ14" s="7">
        <v>6380.4844536278652</v>
      </c>
      <c r="EZK14" s="7">
        <v>6129.5037434444748</v>
      </c>
      <c r="EZL14" s="7">
        <v>4110.4750885893855</v>
      </c>
      <c r="EZM14" s="7">
        <v>142.36734094564599</v>
      </c>
      <c r="EZN14" s="7">
        <v>2322.1687518841891</v>
      </c>
      <c r="EZO14" s="7">
        <v>4840.4928065122676</v>
      </c>
      <c r="EZP14" s="7">
        <v>4737.1680470741248</v>
      </c>
      <c r="EZQ14" s="7">
        <v>4364.0266694165448</v>
      </c>
      <c r="EZR14" s="7">
        <v>3594.665465394552</v>
      </c>
      <c r="EZS14" s="7">
        <v>2269.1494349063332</v>
      </c>
      <c r="EZT14" s="7">
        <v>1543.0848331551281</v>
      </c>
      <c r="EZU14" s="7">
        <v>2711.9619433336511</v>
      </c>
      <c r="EZV14" s="7">
        <v>3342.310504728865</v>
      </c>
      <c r="EZW14" s="7">
        <v>278.48986983450868</v>
      </c>
      <c r="EZX14" s="7">
        <v>-619.86884339843982</v>
      </c>
      <c r="EZY14" s="7">
        <v>-4125.2899852838627</v>
      </c>
      <c r="EZZ14" s="7">
        <v>-3169.7741602941492</v>
      </c>
      <c r="FAA14" s="7">
        <v>-3162.023030258028</v>
      </c>
      <c r="FAB14" s="7">
        <v>-10911.256325110349</v>
      </c>
      <c r="FAC14" s="7">
        <v>-15845.083932752899</v>
      </c>
      <c r="FAD14" s="7">
        <v>-14355.57052513599</v>
      </c>
      <c r="FAE14" s="7">
        <v>-12075.23607176985</v>
      </c>
      <c r="FAF14" s="7">
        <v>-8428.7113914157017</v>
      </c>
      <c r="FAG14" s="7">
        <v>-6535.255740326018</v>
      </c>
      <c r="FAH14" s="7">
        <v>-4331.1779984223867</v>
      </c>
      <c r="FAI14" s="7">
        <v>-2629.9853208637542</v>
      </c>
      <c r="FAJ14" s="7">
        <v>-5612.731965667821</v>
      </c>
      <c r="FAK14" s="7">
        <v>-4330.6892590264051</v>
      </c>
      <c r="FAL14" s="7">
        <v>-2582.1621928424229</v>
      </c>
      <c r="FAM14" s="7">
        <v>-4376.2400027324802</v>
      </c>
      <c r="FAN14" s="7">
        <v>-7003.8463706547227</v>
      </c>
      <c r="FAO14" s="7">
        <v>-6028.7995577298652</v>
      </c>
      <c r="FAP14" s="7">
        <v>-8135.7180880048018</v>
      </c>
      <c r="FAQ14" s="7">
        <v>-12461.2124026646</v>
      </c>
      <c r="FAR14" s="7">
        <v>-18295.82098928397</v>
      </c>
      <c r="FAS14" s="7">
        <v>-18654.235417859982</v>
      </c>
      <c r="FAT14" s="7">
        <v>-19819.423960869852</v>
      </c>
      <c r="FAU14" s="7">
        <v>-18753.918808423321</v>
      </c>
      <c r="FAV14" s="7">
        <v>-2476.6813346321451</v>
      </c>
      <c r="FAW14" s="7">
        <v>-538.52032703753684</v>
      </c>
      <c r="FAX14" s="7">
        <v>-3916.8112405529969</v>
      </c>
      <c r="FAY14" s="7">
        <v>-6086.7725054652456</v>
      </c>
      <c r="FAZ14" s="7">
        <v>-3923.539381323636</v>
      </c>
      <c r="FBA14" s="7">
        <v>-3609.589635945154</v>
      </c>
      <c r="FBB14" s="7">
        <v>-519.60572878807761</v>
      </c>
      <c r="FBC14" s="7">
        <v>2159.280406666679</v>
      </c>
      <c r="FBD14" s="7">
        <v>3363.903377941152</v>
      </c>
      <c r="FBE14" s="7">
        <v>2991.1945540262491</v>
      </c>
      <c r="FBF14" s="7">
        <v>1629.937797750463</v>
      </c>
      <c r="FBG14" s="7">
        <v>938.60709638416301</v>
      </c>
      <c r="FBH14" s="7">
        <v>-8128.5098128292557</v>
      </c>
      <c r="FBI14" s="7">
        <v>-14125.146686480321</v>
      </c>
      <c r="FBJ14" s="7">
        <v>-18998.14796229469</v>
      </c>
      <c r="FBK14" s="7">
        <v>-21759.292937231869</v>
      </c>
      <c r="FBL14" s="7">
        <v>-25447.926084822939</v>
      </c>
      <c r="FBM14" s="7">
        <v>-31080.55022567452</v>
      </c>
      <c r="FBN14" s="7">
        <v>-37430.924080464203</v>
      </c>
      <c r="FBO14" s="7">
        <v>-40827.323205385219</v>
      </c>
      <c r="FBP14" s="7">
        <v>-39554.018637238747</v>
      </c>
      <c r="FBQ14" s="7">
        <v>-38112.149704973031</v>
      </c>
      <c r="FBR14" s="7">
        <v>-37455.564225101472</v>
      </c>
      <c r="FBS14" s="7">
        <v>-36839.296974980047</v>
      </c>
      <c r="FBT14" s="7">
        <v>-28392.675240981818</v>
      </c>
      <c r="FBU14" s="7">
        <v>-29892.94227414735</v>
      </c>
      <c r="FBV14" s="7">
        <v>-29803.45964158087</v>
      </c>
      <c r="FBW14" s="7">
        <v>-29113.82990236536</v>
      </c>
      <c r="FBX14" s="7">
        <v>-26946.38410178095</v>
      </c>
      <c r="FBY14" s="7">
        <v>-28184.031652592301</v>
      </c>
      <c r="FBZ14" s="7">
        <v>-30978.686621199009</v>
      </c>
      <c r="FCA14" s="7">
        <v>-34526.810107669342</v>
      </c>
      <c r="FCB14" s="7">
        <v>-39155.172348506298</v>
      </c>
      <c r="FCC14" s="7">
        <v>-42510.039282848651</v>
      </c>
      <c r="FCD14" s="7">
        <v>-42824.829629598891</v>
      </c>
      <c r="FCE14" s="7">
        <v>-42709.5129766338</v>
      </c>
      <c r="FCF14" s="7">
        <v>-42792.59618500842</v>
      </c>
      <c r="FCG14" s="7">
        <v>-43042.122000001778</v>
      </c>
      <c r="FCH14" s="7">
        <v>-42873.102605484717</v>
      </c>
      <c r="FCI14" s="7">
        <v>-42629.378843141087</v>
      </c>
      <c r="FCJ14" s="7">
        <v>-42964.854183044947</v>
      </c>
      <c r="FCK14" s="7">
        <v>-43276.5481189852</v>
      </c>
      <c r="FCL14" s="7">
        <v>-43360.077517119877</v>
      </c>
      <c r="FCM14" s="7">
        <v>-43426.364772677152</v>
      </c>
      <c r="FCN14" s="7">
        <v>-43779.469676151588</v>
      </c>
      <c r="FCO14" s="7">
        <v>-43964.356127989013</v>
      </c>
      <c r="FCP14" s="7">
        <v>-44041.830145031432</v>
      </c>
      <c r="FCQ14" s="7">
        <v>-44470.798906419062</v>
      </c>
      <c r="FCR14" s="7">
        <v>-44839.870580414143</v>
      </c>
      <c r="FCS14" s="7">
        <v>-45013.427689728829</v>
      </c>
      <c r="FCT14" s="7">
        <v>-44938.189148531572</v>
      </c>
      <c r="FCU14" s="7">
        <v>-43637.078956104153</v>
      </c>
      <c r="FCV14" s="7">
        <v>-41797.430474323912</v>
      </c>
      <c r="FCW14" s="7">
        <v>-41823.863924950027</v>
      </c>
      <c r="FCX14" s="7">
        <v>-42272.823085939097</v>
      </c>
      <c r="FCY14" s="7">
        <v>-41695.291088362093</v>
      </c>
      <c r="FCZ14" s="7">
        <v>-40363.837281688961</v>
      </c>
      <c r="FDA14" s="7">
        <v>-40143.51350220017</v>
      </c>
      <c r="FDB14" s="7">
        <v>-40148.864811584499</v>
      </c>
      <c r="FDC14" s="7">
        <v>-39781.899158395398</v>
      </c>
      <c r="FDD14" s="7">
        <v>-37463.807767362166</v>
      </c>
      <c r="FDE14" s="7">
        <v>-40590.25113397622</v>
      </c>
      <c r="FDF14" s="7">
        <v>-37623.166047301907</v>
      </c>
      <c r="FDG14" s="7">
        <v>-33453.836964626171</v>
      </c>
      <c r="FDH14" s="7">
        <v>-39584.723410356994</v>
      </c>
      <c r="FDI14" s="7">
        <v>-41045.90673829271</v>
      </c>
      <c r="FDJ14" s="7">
        <v>-40231.832706112633</v>
      </c>
      <c r="FDK14" s="7">
        <v>-39536.022856943913</v>
      </c>
      <c r="FDL14" s="7">
        <v>-38120.208671471613</v>
      </c>
      <c r="FDM14" s="7">
        <v>-33657.044445076623</v>
      </c>
      <c r="FDN14" s="7">
        <v>-31201.78165934595</v>
      </c>
      <c r="FDO14" s="7">
        <v>-32238.52166695063</v>
      </c>
      <c r="FDP14" s="7">
        <v>-33295.064077116258</v>
      </c>
      <c r="FDQ14" s="7">
        <v>-25849.091157584611</v>
      </c>
      <c r="FDR14" s="7">
        <v>-21668.815438692531</v>
      </c>
      <c r="FDS14" s="7">
        <v>-20374.389988037849</v>
      </c>
      <c r="FDT14" s="7">
        <v>-19118.9534729845</v>
      </c>
      <c r="FDU14" s="7">
        <v>-20516.154558764349</v>
      </c>
      <c r="FDV14" s="7">
        <v>-21343.752253590301</v>
      </c>
      <c r="FDW14" s="7">
        <v>-20958.770722678</v>
      </c>
      <c r="FDX14" s="7">
        <v>-19373.54070412193</v>
      </c>
      <c r="FDY14" s="7">
        <v>-20101.12894861872</v>
      </c>
      <c r="FDZ14" s="7">
        <v>-23292.066476205029</v>
      </c>
      <c r="FEA14" s="7">
        <v>-24785.623714651971</v>
      </c>
      <c r="FEB14" s="7">
        <v>-23804.37816117753</v>
      </c>
      <c r="FEC14" s="7">
        <v>-20363.419469282231</v>
      </c>
      <c r="FED14" s="7">
        <v>-19125.24502399865</v>
      </c>
      <c r="FEE14" s="7">
        <v>-18171.013258256909</v>
      </c>
      <c r="FEF14" s="7">
        <v>-20222.682587187272</v>
      </c>
      <c r="FEG14" s="7">
        <v>-24575.738772318178</v>
      </c>
      <c r="FEH14" s="7">
        <v>-26639.619907908109</v>
      </c>
      <c r="FEI14" s="7">
        <v>-26398.976733239218</v>
      </c>
      <c r="FEJ14" s="7">
        <v>-25621.74476325429</v>
      </c>
      <c r="FEK14" s="7">
        <v>-26072.052089089801</v>
      </c>
      <c r="FEL14" s="7">
        <v>-25534.856743466131</v>
      </c>
      <c r="FEM14" s="7">
        <v>-25036.156381691919</v>
      </c>
      <c r="FEN14" s="7">
        <v>-22952.32086114171</v>
      </c>
      <c r="FEO14" s="7">
        <v>-21811.16722534769</v>
      </c>
      <c r="FEP14" s="7">
        <v>-22048.513821162222</v>
      </c>
      <c r="FEQ14" s="7">
        <v>-22278.66233445776</v>
      </c>
      <c r="FER14" s="7">
        <v>-21497.90906492537</v>
      </c>
      <c r="FES14" s="7">
        <v>-22217.750550858658</v>
      </c>
      <c r="FET14" s="7">
        <v>-23840.455773817921</v>
      </c>
      <c r="FEU14" s="7">
        <v>-21700.11412324768</v>
      </c>
      <c r="FEV14" s="7">
        <v>-21198.46053222358</v>
      </c>
      <c r="FEW14" s="7">
        <v>-22435.3245705017</v>
      </c>
      <c r="FEX14" s="7">
        <v>-22045.994142524189</v>
      </c>
      <c r="FEY14" s="7">
        <v>-20125.701133070859</v>
      </c>
      <c r="FEZ14" s="7">
        <v>-30515.039622251799</v>
      </c>
      <c r="FFA14" s="7">
        <v>-30268.402445297688</v>
      </c>
      <c r="FFB14" s="7">
        <v>-31344.879980205329</v>
      </c>
      <c r="FFC14" s="7">
        <v>-31501.260301165668</v>
      </c>
      <c r="FFD14" s="7">
        <v>-31711.283601977109</v>
      </c>
      <c r="FFE14" s="7">
        <v>-32969.161674575247</v>
      </c>
      <c r="FFF14" s="7">
        <v>-35589.787150436532</v>
      </c>
      <c r="FFG14" s="7">
        <v>-37574.96374391346</v>
      </c>
      <c r="FFH14" s="7">
        <v>-36725.591079697508</v>
      </c>
      <c r="FFI14" s="7">
        <v>-37177.254661194936</v>
      </c>
      <c r="FFJ14" s="7">
        <v>-36965.720566443837</v>
      </c>
      <c r="FFK14" s="7">
        <v>-34504.593122909333</v>
      </c>
      <c r="FFL14" s="7">
        <v>-33791.038235928892</v>
      </c>
      <c r="FFM14" s="7">
        <v>-33870.361861134057</v>
      </c>
      <c r="FFN14" s="7">
        <v>-37200.859439587774</v>
      </c>
      <c r="FFO14" s="7">
        <v>-40161.433256145479</v>
      </c>
      <c r="FFP14" s="7">
        <v>-41253.334291058651</v>
      </c>
      <c r="FFQ14" s="7">
        <v>-41336.476972179647</v>
      </c>
      <c r="FFR14" s="7">
        <v>-40795.52555651054</v>
      </c>
      <c r="FFS14" s="7">
        <v>-39804.223993567233</v>
      </c>
      <c r="FFT14" s="7">
        <v>-38566.828330974087</v>
      </c>
      <c r="FFU14" s="7">
        <v>-37457.063262938093</v>
      </c>
      <c r="FFV14" s="7">
        <v>-36885.963943574701</v>
      </c>
      <c r="FFW14" s="7">
        <v>-36765.270284239508</v>
      </c>
      <c r="FFX14" s="7">
        <v>-33658.658398482017</v>
      </c>
      <c r="FFY14" s="7">
        <v>-34168.407620432001</v>
      </c>
      <c r="FFZ14" s="7">
        <v>-33884.76551246694</v>
      </c>
      <c r="FGA14" s="7">
        <v>-32574.046265043311</v>
      </c>
      <c r="FGB14" s="7">
        <v>-32530.58589787273</v>
      </c>
      <c r="FGC14" s="7">
        <v>-33266.043563792788</v>
      </c>
      <c r="FGD14" s="7">
        <v>-35485.299285896574</v>
      </c>
      <c r="FGE14" s="7">
        <v>-36969.662307241859</v>
      </c>
      <c r="FGF14" s="7">
        <v>-37268.313767008251</v>
      </c>
      <c r="FGG14" s="7">
        <v>-35910.522211986347</v>
      </c>
      <c r="FGH14" s="7">
        <v>-34196.623586949689</v>
      </c>
      <c r="FGI14" s="7">
        <v>-33198.377816597327</v>
      </c>
      <c r="FGJ14" s="7">
        <v>-36703.291058264113</v>
      </c>
      <c r="FGK14" s="7">
        <v>-38094.772544320149</v>
      </c>
      <c r="FGL14" s="7">
        <v>-38246.801736603818</v>
      </c>
      <c r="FGM14" s="7">
        <v>-38285.681342235701</v>
      </c>
      <c r="FGN14" s="7">
        <v>-40060.294428516187</v>
      </c>
      <c r="FGO14" s="7">
        <v>-42009.968684967957</v>
      </c>
      <c r="FGP14" s="7">
        <v>-42030.352972201523</v>
      </c>
      <c r="FGQ14" s="7">
        <v>-41574.49656371044</v>
      </c>
      <c r="FGR14" s="7">
        <v>-41278.820384003287</v>
      </c>
      <c r="FGS14" s="7">
        <v>-41239.596148500197</v>
      </c>
      <c r="FGT14" s="7">
        <v>-40765.870100758133</v>
      </c>
      <c r="FGU14" s="7">
        <v>-39728.035568761261</v>
      </c>
      <c r="FGV14" s="7">
        <v>-39766.652711459581</v>
      </c>
      <c r="FGW14" s="7">
        <v>-38752.298808484549</v>
      </c>
      <c r="FGX14" s="7">
        <v>-36366.44515328198</v>
      </c>
      <c r="FGY14" s="7">
        <v>-36568.246499530069</v>
      </c>
      <c r="FGZ14" s="7">
        <v>-37526.963482926047</v>
      </c>
      <c r="FHA14" s="7">
        <v>-39749.69758358485</v>
      </c>
      <c r="FHB14" s="7">
        <v>-40609.418337035233</v>
      </c>
      <c r="FHC14" s="7">
        <v>-41099.816760021713</v>
      </c>
      <c r="FHD14" s="7">
        <v>-41231.425493271323</v>
      </c>
      <c r="FHE14" s="7">
        <v>-41565.83609960763</v>
      </c>
      <c r="FHF14" s="7">
        <v>-41656.605684501643</v>
      </c>
      <c r="FHG14" s="7">
        <v>-42259.57031131132</v>
      </c>
      <c r="FHH14" s="7">
        <v>-41863.204285931068</v>
      </c>
      <c r="FHI14" s="7">
        <v>-40872.303826432973</v>
      </c>
      <c r="FHJ14" s="7">
        <v>-39946.907324077372</v>
      </c>
      <c r="FHK14" s="7">
        <v>-38598.121892555937</v>
      </c>
      <c r="FHL14" s="7">
        <v>-35280.906974553123</v>
      </c>
      <c r="FHM14" s="7">
        <v>-30237.461357904329</v>
      </c>
      <c r="FHN14" s="7">
        <v>-25695.754729550819</v>
      </c>
      <c r="FHO14" s="7">
        <v>-23645.004026544389</v>
      </c>
      <c r="FHP14" s="7">
        <v>-22847.088142561279</v>
      </c>
      <c r="FHQ14" s="7">
        <v>-19853.50679086024</v>
      </c>
      <c r="FHR14" s="7">
        <v>-16413.160181123068</v>
      </c>
      <c r="FHS14" s="7">
        <v>-14387.751566941741</v>
      </c>
      <c r="FHT14" s="7">
        <v>-13756.586783427851</v>
      </c>
      <c r="FHU14" s="7">
        <v>-14894.611067057251</v>
      </c>
      <c r="FHV14" s="7">
        <v>-10300.252824438079</v>
      </c>
      <c r="FHW14" s="7">
        <v>-11884.071359497069</v>
      </c>
      <c r="FHX14" s="7">
        <v>-16011.14865777426</v>
      </c>
      <c r="FHY14" s="7">
        <v>-17315.872319689381</v>
      </c>
      <c r="FHZ14" s="7">
        <v>-18637.831330038251</v>
      </c>
      <c r="FIA14" s="7">
        <v>-17418.6650658668</v>
      </c>
      <c r="FIB14" s="7">
        <v>-12289.480205233789</v>
      </c>
      <c r="FIC14" s="7">
        <v>-6035.9430005051854</v>
      </c>
      <c r="FID14" s="7">
        <v>-2578.9179543761061</v>
      </c>
      <c r="FIE14" s="7">
        <v>-2872.6382836537082</v>
      </c>
      <c r="FIF14" s="7">
        <v>-3901.2132620374932</v>
      </c>
      <c r="FIG14" s="7">
        <v>-4152.0913076961342</v>
      </c>
      <c r="FIH14" s="7">
        <v>-4369.7887805356677</v>
      </c>
      <c r="FII14" s="7">
        <v>-5281.9429832541209</v>
      </c>
      <c r="FIJ14" s="7">
        <v>-11636.11326833485</v>
      </c>
      <c r="FIK14" s="7">
        <v>-21891.18276030989</v>
      </c>
      <c r="FIL14" s="7">
        <v>-31731.256264913711</v>
      </c>
      <c r="FIM14" s="7">
        <v>-38400.42165832613</v>
      </c>
      <c r="FIN14" s="7">
        <v>-42244.975917022894</v>
      </c>
      <c r="FIO14" s="7">
        <v>-42984.205040026813</v>
      </c>
      <c r="FIP14" s="7">
        <v>-42827.29690694411</v>
      </c>
      <c r="FIQ14" s="7">
        <v>-42683.901037495918</v>
      </c>
      <c r="FIR14" s="7">
        <v>-42916.987438114389</v>
      </c>
      <c r="FIS14" s="7">
        <v>-42996.373876237711</v>
      </c>
      <c r="FIT14" s="7">
        <v>-42701.755947836828</v>
      </c>
      <c r="FIU14" s="7">
        <v>-42367.070088336943</v>
      </c>
      <c r="FIV14" s="7">
        <v>-42249.302533130518</v>
      </c>
      <c r="FIW14" s="7">
        <v>-41765.231414825881</v>
      </c>
      <c r="FIX14" s="7">
        <v>-40963.133728811401</v>
      </c>
      <c r="FIY14" s="7">
        <v>-38962.889485194341</v>
      </c>
      <c r="FIZ14" s="7">
        <v>-35410.769903920082</v>
      </c>
      <c r="FJA14" s="7">
        <v>-29595.945623964799</v>
      </c>
      <c r="FJB14" s="7">
        <v>-24092.936046544241</v>
      </c>
      <c r="FJC14" s="7">
        <v>-19228.414492540909</v>
      </c>
      <c r="FJD14" s="7">
        <v>-20066.92359183135</v>
      </c>
      <c r="FJE14" s="7">
        <v>-23334.868873127529</v>
      </c>
      <c r="FJF14" s="7">
        <v>-24574.503297806092</v>
      </c>
      <c r="FJG14" s="7">
        <v>-23131.026058410411</v>
      </c>
      <c r="FJH14" s="7">
        <v>-20538.971004543429</v>
      </c>
      <c r="FJI14" s="7">
        <v>-16842.600707217891</v>
      </c>
      <c r="FJJ14" s="7">
        <v>-13733.926424830879</v>
      </c>
      <c r="FJK14" s="7">
        <v>-12543.544147559691</v>
      </c>
      <c r="FJL14" s="7">
        <v>-13619.50198490088</v>
      </c>
      <c r="FJM14" s="7">
        <v>-14138.0876071988</v>
      </c>
      <c r="FJN14" s="7">
        <v>-13048.754907665971</v>
      </c>
      <c r="FJO14" s="7">
        <v>-12359.0330135649</v>
      </c>
      <c r="FJP14" s="7">
        <v>-8147.298526644875</v>
      </c>
      <c r="FJQ14" s="7">
        <v>-9189.6037933734879</v>
      </c>
      <c r="FJR14" s="7">
        <v>-10165.7529277096</v>
      </c>
      <c r="FJS14" s="7">
        <v>-8986.3460925249219</v>
      </c>
      <c r="FJT14" s="7">
        <v>-8585.6591878514519</v>
      </c>
      <c r="FJU14" s="7">
        <v>-9643.6789804864457</v>
      </c>
      <c r="FJV14" s="7">
        <v>-8220.4567052690145</v>
      </c>
      <c r="FJW14" s="7">
        <v>-6982.3019743468221</v>
      </c>
      <c r="FJX14" s="7">
        <v>-8214.8013591842791</v>
      </c>
      <c r="FJY14" s="7">
        <v>-10504.271714573901</v>
      </c>
      <c r="FJZ14" s="7">
        <v>-11112.40097254508</v>
      </c>
      <c r="FKA14" s="7">
        <v>-11374.70452294104</v>
      </c>
      <c r="FKB14" s="7">
        <v>-8017.5479312807747</v>
      </c>
      <c r="FKC14" s="7">
        <v>-7334.5767058397496</v>
      </c>
      <c r="FKD14" s="7">
        <v>-6404.6071353157577</v>
      </c>
      <c r="FKE14" s="7">
        <v>-5178.2644797820094</v>
      </c>
      <c r="FKF14" s="7">
        <v>-5113.5746939491701</v>
      </c>
      <c r="FKG14" s="7">
        <v>-6055.0226484022551</v>
      </c>
      <c r="FKH14" s="7">
        <v>-8095.4418013866116</v>
      </c>
      <c r="FKI14" s="7">
        <v>-10774.918366456999</v>
      </c>
      <c r="FKJ14" s="7">
        <v>-13852.922920550889</v>
      </c>
      <c r="FKK14" s="7">
        <v>-17007.74350838859</v>
      </c>
      <c r="FKL14" s="7">
        <v>-15432.394077152559</v>
      </c>
      <c r="FKM14" s="7">
        <v>-11721.894008260269</v>
      </c>
      <c r="FKN14" s="7">
        <v>-6062.9265976477691</v>
      </c>
      <c r="FKO14" s="7">
        <v>-4022.8654343679559</v>
      </c>
      <c r="FKP14" s="7">
        <v>-2849.3660047327621</v>
      </c>
      <c r="FKQ14" s="7">
        <v>-2504.7632324620631</v>
      </c>
      <c r="FKR14" s="7">
        <v>-2787.041241677628</v>
      </c>
      <c r="FKS14" s="7">
        <v>-3831.9542319024922</v>
      </c>
      <c r="FKT14" s="7">
        <v>-4687.2730215415413</v>
      </c>
      <c r="FKU14" s="7">
        <v>-5131.3060120038381</v>
      </c>
      <c r="FKV14" s="7">
        <v>-4762.3282765027798</v>
      </c>
      <c r="FKW14" s="7">
        <v>-3826.2663679963571</v>
      </c>
      <c r="FKX14" s="7">
        <v>-3111.040152360757</v>
      </c>
      <c r="FKY14" s="7">
        <v>-3206.3472426518351</v>
      </c>
      <c r="FKZ14" s="7">
        <v>-1705.5239983361039</v>
      </c>
      <c r="FLA14" s="7">
        <v>-2767.37105574918</v>
      </c>
      <c r="FLB14" s="7">
        <v>-3118.3614667279112</v>
      </c>
      <c r="FLC14" s="7">
        <v>-4062.3429731476499</v>
      </c>
      <c r="FLD14" s="7">
        <v>-3805.4716251924888</v>
      </c>
      <c r="FLE14" s="7">
        <v>-2319.4376462446962</v>
      </c>
      <c r="FLF14" s="7">
        <v>-333.20663706458441</v>
      </c>
      <c r="FLG14" s="7">
        <v>2151.4086406391921</v>
      </c>
      <c r="FLH14" s="7">
        <v>3384.0678579619098</v>
      </c>
      <c r="FLI14" s="7">
        <v>2918.4901509854922</v>
      </c>
      <c r="FLJ14" s="7">
        <v>2071.8151201358669</v>
      </c>
      <c r="FLK14" s="7">
        <v>248.84948205336329</v>
      </c>
      <c r="FLL14" s="7">
        <v>-1768.479526040541</v>
      </c>
      <c r="FLM14" s="7">
        <v>-3332.1450850446781</v>
      </c>
      <c r="FLN14" s="7">
        <v>-3428.063211032219</v>
      </c>
      <c r="FLO14" s="7">
        <v>-4906.6786264392422</v>
      </c>
      <c r="FLP14" s="7">
        <v>-6166.0430472230346</v>
      </c>
      <c r="FLQ14" s="7">
        <v>-7012.8832706488492</v>
      </c>
      <c r="FLR14" s="7">
        <v>-6971.0899709578362</v>
      </c>
      <c r="FLS14" s="7">
        <v>-7216.9544566660734</v>
      </c>
      <c r="FLT14" s="7">
        <v>-9934.0165741304227</v>
      </c>
      <c r="FLU14" s="7">
        <v>-14300.78917805182</v>
      </c>
      <c r="FLV14" s="7">
        <v>-20616.370526641531</v>
      </c>
      <c r="FLW14" s="7">
        <v>-28638.738942038079</v>
      </c>
      <c r="FLX14" s="7">
        <v>-32513.750987575801</v>
      </c>
      <c r="FLY14" s="7">
        <v>-40847.33490465863</v>
      </c>
      <c r="FLZ14" s="7">
        <v>-43189.698748815681</v>
      </c>
      <c r="FMA14" s="7">
        <v>-42988.289698808767</v>
      </c>
      <c r="FMB14" s="7">
        <v>-41094.610006708703</v>
      </c>
      <c r="FMC14" s="7">
        <v>-35525.004283411938</v>
      </c>
      <c r="FMD14" s="7">
        <v>-26740.699148285348</v>
      </c>
      <c r="FME14" s="7">
        <v>-20280.54385836736</v>
      </c>
      <c r="FMF14" s="7">
        <v>-16878.696980602541</v>
      </c>
      <c r="FMG14" s="7">
        <v>-14184.26223227598</v>
      </c>
      <c r="FMH14" s="7">
        <v>-9252.299755476306</v>
      </c>
      <c r="FMI14" s="7">
        <v>-4419.7070622028295</v>
      </c>
      <c r="FMJ14" s="7">
        <v>3572.918133988524</v>
      </c>
      <c r="FMK14" s="7">
        <v>4294.9903603137718</v>
      </c>
      <c r="FML14" s="7">
        <v>4466.3556555382665</v>
      </c>
      <c r="FMM14" s="7">
        <v>3309.801114968715</v>
      </c>
      <c r="FMN14" s="7">
        <v>2411.4463044802601</v>
      </c>
      <c r="FMO14" s="7">
        <v>2999.0413208246382</v>
      </c>
      <c r="FMP14" s="7">
        <v>3957.666775693865</v>
      </c>
      <c r="FMQ14" s="7">
        <v>3828.2951319417011</v>
      </c>
      <c r="FMR14" s="7">
        <v>3686.006333118894</v>
      </c>
      <c r="FMS14" s="7">
        <v>3518.9185800169239</v>
      </c>
      <c r="FMT14" s="7">
        <v>3704.15260292329</v>
      </c>
      <c r="FMU14" s="7">
        <v>3722.642478152929</v>
      </c>
      <c r="FMV14" s="7">
        <v>4286.1137625187057</v>
      </c>
      <c r="FMW14" s="7">
        <v>3570.1167289267541</v>
      </c>
      <c r="FMX14" s="7">
        <v>2649.5215469236541</v>
      </c>
      <c r="FMY14" s="7">
        <v>1512.0830475882981</v>
      </c>
      <c r="FMZ14" s="7">
        <v>225.37991875863369</v>
      </c>
      <c r="FNA14" s="7">
        <v>-369.00111292478408</v>
      </c>
      <c r="FNB14" s="7">
        <v>1152.7610524652009</v>
      </c>
      <c r="FNC14" s="7">
        <v>2228.986898870397</v>
      </c>
      <c r="FND14" s="7">
        <v>2431.6176053222271</v>
      </c>
      <c r="FNE14" s="7">
        <v>1009.485306383418</v>
      </c>
      <c r="FNF14" s="7">
        <v>-1599.139364273939</v>
      </c>
      <c r="FNG14" s="7">
        <v>-5133.1778633543763</v>
      </c>
      <c r="FNH14" s="7">
        <v>-9102.5027053764697</v>
      </c>
      <c r="FNI14" s="7">
        <v>-13368.111952218211</v>
      </c>
      <c r="FNJ14" s="7">
        <v>-16876.67772342265</v>
      </c>
      <c r="FNK14" s="7">
        <v>-19845.556335510999</v>
      </c>
      <c r="FNL14" s="7">
        <v>-24677.062154231458</v>
      </c>
      <c r="FNM14" s="7">
        <v>-30892.896286011659</v>
      </c>
      <c r="FNN14" s="7">
        <v>-32978.847014454434</v>
      </c>
      <c r="FNO14" s="7">
        <v>-29659.053700298831</v>
      </c>
      <c r="FNP14" s="7">
        <v>-27010.523811905099</v>
      </c>
      <c r="FNQ14" s="7">
        <v>-26567.363147191601</v>
      </c>
      <c r="FNR14" s="7">
        <v>-25975.22699529507</v>
      </c>
      <c r="FNS14" s="7">
        <v>-25463.93533261968</v>
      </c>
      <c r="FNT14" s="7">
        <v>-23082.876126347281</v>
      </c>
      <c r="FNU14" s="7">
        <v>-19549.97128526105</v>
      </c>
      <c r="FNV14" s="7">
        <v>-14271.616803618021</v>
      </c>
      <c r="FNW14" s="7">
        <v>-8820.79988656143</v>
      </c>
      <c r="FNX14" s="7">
        <v>-4747.3421794848146</v>
      </c>
      <c r="FNY14" s="7">
        <v>-1960.712257243556</v>
      </c>
      <c r="FNZ14" s="7">
        <v>-251.51408780277421</v>
      </c>
      <c r="FOA14" s="7">
        <v>136.31911322284401</v>
      </c>
      <c r="FOB14" s="7">
        <v>373.70973939646677</v>
      </c>
      <c r="FOC14" s="7">
        <v>990.76806570795543</v>
      </c>
      <c r="FOD14" s="7">
        <v>774.24834630024452</v>
      </c>
      <c r="FOE14" s="7">
        <v>80.158414351477404</v>
      </c>
      <c r="FOF14" s="7">
        <v>698.75501783493746</v>
      </c>
      <c r="FOG14" s="7">
        <v>1718.609969929407</v>
      </c>
      <c r="FOH14" s="7">
        <v>2298.4645489730442</v>
      </c>
      <c r="FOI14" s="7">
        <v>2371.2537592272279</v>
      </c>
      <c r="FOJ14" s="7">
        <v>3213.6385613057382</v>
      </c>
      <c r="FOK14" s="7">
        <v>4035.430806203231</v>
      </c>
      <c r="FOL14" s="7">
        <v>4374.178211875007</v>
      </c>
      <c r="FOM14" s="7">
        <v>4435.7204616936669</v>
      </c>
      <c r="FON14" s="7">
        <v>4139.5858428556057</v>
      </c>
      <c r="FOO14" s="7">
        <v>4598.6355256154766</v>
      </c>
      <c r="FOP14" s="7">
        <v>4778.4324367509616</v>
      </c>
      <c r="FOQ14" s="7">
        <v>4481.9432213451919</v>
      </c>
      <c r="FOR14" s="7">
        <v>4481.5994110945858</v>
      </c>
      <c r="FOS14" s="7">
        <v>4742.695400436799</v>
      </c>
      <c r="FOT14" s="7">
        <v>4917.8696024263581</v>
      </c>
      <c r="FOU14" s="7">
        <v>4865.0014517306872</v>
      </c>
      <c r="FOV14" s="7">
        <v>4830.7679748916598</v>
      </c>
      <c r="FOW14" s="7">
        <v>4808.971377885141</v>
      </c>
      <c r="FOX14" s="7">
        <v>5096.173675814287</v>
      </c>
      <c r="FOY14" s="7">
        <v>5570.3138778639041</v>
      </c>
      <c r="FOZ14" s="7">
        <v>6135.8715961362359</v>
      </c>
      <c r="FPA14" s="7">
        <v>6078.5769928925429</v>
      </c>
      <c r="FPB14" s="7">
        <v>6196.8959834592924</v>
      </c>
      <c r="FPC14" s="7">
        <v>6273.6785415767436</v>
      </c>
      <c r="FPD14" s="7">
        <v>6125.6949217407046</v>
      </c>
      <c r="FPE14" s="7">
        <v>5693.6598777406643</v>
      </c>
      <c r="FPF14" s="7">
        <v>5463.9937480340768</v>
      </c>
      <c r="FPG14" s="7">
        <v>4900.9680127126467</v>
      </c>
      <c r="FPH14" s="7">
        <v>4599.3496552023144</v>
      </c>
      <c r="FPI14" s="7">
        <v>4595.3038286322617</v>
      </c>
      <c r="FPJ14" s="7">
        <v>4626.3726145534056</v>
      </c>
      <c r="FPK14" s="7">
        <v>4508.0607479425289</v>
      </c>
      <c r="FPL14" s="7">
        <v>3950.8870318517011</v>
      </c>
      <c r="FPM14" s="7">
        <v>3532.3694019351228</v>
      </c>
      <c r="FPN14" s="7">
        <v>3738.084435166983</v>
      </c>
      <c r="FPO14" s="7">
        <v>3627.004653884549</v>
      </c>
      <c r="FPP14" s="7">
        <v>3057.8336565919908</v>
      </c>
      <c r="FPQ14" s="7">
        <v>3041.5677373946728</v>
      </c>
      <c r="FPR14" s="7">
        <v>3032.7601354501412</v>
      </c>
      <c r="FPS14" s="7">
        <v>2996.4603167088671</v>
      </c>
      <c r="FPT14" s="7">
        <v>2824.276784740312</v>
      </c>
      <c r="FPU14" s="7">
        <v>2803.9906222358791</v>
      </c>
      <c r="FPV14" s="7">
        <v>3313.475115437343</v>
      </c>
      <c r="FPW14" s="7">
        <v>3832.019031830223</v>
      </c>
      <c r="FPX14" s="7">
        <v>4423.800266528362</v>
      </c>
      <c r="FPY14" s="7">
        <v>4836.389932860563</v>
      </c>
      <c r="FPZ14" s="7">
        <v>5491.8973109350954</v>
      </c>
      <c r="FQA14" s="7">
        <v>5888.756724984145</v>
      </c>
      <c r="FQB14" s="7">
        <v>5612.2487255855103</v>
      </c>
      <c r="FQC14" s="7">
        <v>5306.893656754587</v>
      </c>
      <c r="FQD14" s="7">
        <v>5130.5988499614441</v>
      </c>
      <c r="FQE14" s="7">
        <v>4979.3056850645453</v>
      </c>
      <c r="FQF14" s="7">
        <v>4834.2124321692372</v>
      </c>
      <c r="FQG14" s="7">
        <v>4800.4774070293124</v>
      </c>
      <c r="FQH14" s="7">
        <v>3871.4863194208078</v>
      </c>
      <c r="FQI14" s="7">
        <v>2619.5097820487822</v>
      </c>
      <c r="FQJ14" s="7">
        <v>671.03915526090714</v>
      </c>
      <c r="FQK14" s="7">
        <v>-843.27443076446525</v>
      </c>
      <c r="FQL14" s="7">
        <v>-1646.679561579105</v>
      </c>
      <c r="FQM14" s="7">
        <v>-2299.3580182025098</v>
      </c>
      <c r="FQN14" s="7">
        <v>-2759.5577506686868</v>
      </c>
      <c r="FQO14" s="7">
        <v>-4077.3994479478238</v>
      </c>
      <c r="FQP14" s="7">
        <v>-5372.6950937493039</v>
      </c>
      <c r="FQQ14" s="7">
        <v>-6727.1312219449137</v>
      </c>
      <c r="FQR14" s="7">
        <v>-6191.9182005667944</v>
      </c>
      <c r="FQS14" s="7">
        <v>-5473.147272457617</v>
      </c>
      <c r="FQT14" s="7">
        <v>-5005.3321144164647</v>
      </c>
      <c r="FQU14" s="7">
        <v>-5211.4661987853724</v>
      </c>
      <c r="FQV14" s="7">
        <v>-5703.0176909698548</v>
      </c>
      <c r="FQW14" s="7">
        <v>-5419.9181388415154</v>
      </c>
      <c r="FQX14" s="7">
        <v>-4726.4231886152274</v>
      </c>
      <c r="FQY14" s="7">
        <v>-4702.3898205702026</v>
      </c>
      <c r="FQZ14" s="7">
        <v>-3706.2934514177941</v>
      </c>
      <c r="FRA14" s="7">
        <v>-4566.1586665408513</v>
      </c>
      <c r="FRB14" s="7">
        <v>-4832.5181012254207</v>
      </c>
      <c r="FRC14" s="7">
        <v>-5750.0994999493614</v>
      </c>
      <c r="FRD14" s="7">
        <v>-6839.1404946881739</v>
      </c>
      <c r="FRE14" s="7">
        <v>-8029.2131589343662</v>
      </c>
      <c r="FRF14" s="7">
        <v>-8538.0469026298088</v>
      </c>
      <c r="FRG14" s="7">
        <v>-9490.9848184520961</v>
      </c>
      <c r="FRH14" s="7">
        <v>-11424.953558619951</v>
      </c>
      <c r="FRI14" s="7">
        <v>-12869.2924823875</v>
      </c>
      <c r="FRJ14" s="7">
        <v>-12843.972320712959</v>
      </c>
      <c r="FRK14" s="7">
        <v>-11859.794740759609</v>
      </c>
      <c r="FRL14" s="7">
        <v>-11479.1012116904</v>
      </c>
      <c r="FRM14" s="7">
        <v>-11392.281380497279</v>
      </c>
      <c r="FRN14" s="7">
        <v>-8891.198336068388</v>
      </c>
      <c r="FRO14" s="7">
        <v>-5867.4039609008541</v>
      </c>
      <c r="FRP14" s="7">
        <v>-3690.182453306857</v>
      </c>
      <c r="FRQ14" s="7">
        <v>-2918.1974082377492</v>
      </c>
      <c r="FRR14" s="7">
        <v>-1004.421685018498</v>
      </c>
      <c r="FRS14" s="7">
        <v>15.30799284697059</v>
      </c>
      <c r="FRT14" s="7">
        <v>182.8733196558087</v>
      </c>
      <c r="FRU14" s="7">
        <v>-52.074375784698532</v>
      </c>
      <c r="FRV14" s="7">
        <v>-72.523683255109972</v>
      </c>
      <c r="FRW14" s="7">
        <v>-106.1165539250724</v>
      </c>
      <c r="FRX14" s="7">
        <v>1164.1097540694609</v>
      </c>
      <c r="FRY14" s="7">
        <v>2298.1439418967798</v>
      </c>
      <c r="FRZ14" s="7">
        <v>3526.6479289989579</v>
      </c>
      <c r="FSA14" s="7">
        <v>3441.5983288477892</v>
      </c>
      <c r="FSB14" s="7">
        <v>1994.957876018763</v>
      </c>
      <c r="FSC14" s="7">
        <v>212.4479906965116</v>
      </c>
      <c r="FSD14" s="7">
        <v>-2607.3717566256419</v>
      </c>
      <c r="FSE14" s="7">
        <v>-5598.7150311015675</v>
      </c>
      <c r="FSF14" s="7">
        <v>-10050.696741579201</v>
      </c>
      <c r="FSG14" s="7">
        <v>-15497.526230411549</v>
      </c>
      <c r="FSH14" s="7">
        <v>-17834.946673852672</v>
      </c>
      <c r="FSI14" s="7">
        <v>-17238.198458497311</v>
      </c>
      <c r="FSJ14" s="7">
        <v>-20918.008193918758</v>
      </c>
      <c r="FSK14" s="7">
        <v>-22659.996068985402</v>
      </c>
      <c r="FSL14" s="7">
        <v>-26282.794304129569</v>
      </c>
      <c r="FSM14" s="7">
        <v>-30394.60050484716</v>
      </c>
      <c r="FSN14" s="7">
        <v>-34674.723931478598</v>
      </c>
      <c r="FSO14" s="7">
        <v>-38140.37646463696</v>
      </c>
      <c r="FSP14" s="7">
        <v>-40025.53901661031</v>
      </c>
      <c r="FSQ14" s="7">
        <v>-39746.916951018909</v>
      </c>
      <c r="FSR14" s="7">
        <v>-40014.980633044397</v>
      </c>
      <c r="FSS14" s="7">
        <v>-39807.102138604183</v>
      </c>
      <c r="FST14" s="7">
        <v>-38881.519601490829</v>
      </c>
      <c r="FSU14" s="7">
        <v>-38103.586317201523</v>
      </c>
      <c r="FSV14" s="7">
        <v>-36080.751792480187</v>
      </c>
      <c r="FSW14" s="7">
        <v>-38740.583651866938</v>
      </c>
      <c r="FSX14" s="7">
        <v>-40682.318970170083</v>
      </c>
      <c r="FSY14" s="7">
        <v>-41392.908882873213</v>
      </c>
      <c r="FSZ14" s="7">
        <v>-41834.883193332767</v>
      </c>
      <c r="FTA14" s="7">
        <v>-42069.168656100752</v>
      </c>
      <c r="FTB14" s="7">
        <v>-42088.509397778769</v>
      </c>
      <c r="FTC14" s="7">
        <v>-42005.240870367437</v>
      </c>
      <c r="FTD14" s="7">
        <v>-41508.268064921962</v>
      </c>
      <c r="FTE14" s="7">
        <v>-40039.821743322711</v>
      </c>
      <c r="FTF14" s="7">
        <v>-38893.803686490741</v>
      </c>
      <c r="FTG14" s="7">
        <v>-35580.806024652527</v>
      </c>
      <c r="FTH14" s="7">
        <v>-31659.613703532639</v>
      </c>
      <c r="FTI14" s="7">
        <v>-29572.209733657539</v>
      </c>
      <c r="FTJ14" s="7">
        <v>-26305.214432791949</v>
      </c>
      <c r="FTK14" s="7">
        <v>-23505.848128028349</v>
      </c>
      <c r="FTL14" s="7">
        <v>-20745.972016504049</v>
      </c>
      <c r="FTM14" s="7">
        <v>-18333.587650611978</v>
      </c>
      <c r="FTN14" s="7">
        <v>-14978.20125789333</v>
      </c>
      <c r="FTO14" s="7">
        <v>-12057.22505930324</v>
      </c>
      <c r="FTP14" s="7">
        <v>-10679.552000705629</v>
      </c>
      <c r="FTQ14" s="7">
        <v>-10153.83596976775</v>
      </c>
      <c r="FTR14" s="7">
        <v>-10198.263858301611</v>
      </c>
      <c r="FTS14" s="7">
        <v>-9756.5261428691592</v>
      </c>
      <c r="FTT14" s="7">
        <v>-6479.703658125678</v>
      </c>
      <c r="FTU14" s="7">
        <v>-6296.2259382214297</v>
      </c>
      <c r="FTV14" s="7">
        <v>-5507.1437731045153</v>
      </c>
      <c r="FTW14" s="7">
        <v>-5575.3253877097977</v>
      </c>
      <c r="FTX14" s="7">
        <v>-6086.3499006223419</v>
      </c>
      <c r="FTY14" s="7">
        <v>-7446.2942115404758</v>
      </c>
      <c r="FTZ14" s="7">
        <v>-10253.660054997041</v>
      </c>
      <c r="FUA14" s="7">
        <v>-12306.25216787241</v>
      </c>
      <c r="FUB14" s="7">
        <v>-14457.64711358991</v>
      </c>
      <c r="FUC14" s="7">
        <v>-14547.40611132129</v>
      </c>
      <c r="FUD14" s="7">
        <v>-13979.859924670651</v>
      </c>
      <c r="FUE14" s="7">
        <v>-12938.716359282669</v>
      </c>
      <c r="FUF14" s="7">
        <v>-15137.50036747679</v>
      </c>
      <c r="FUG14" s="7">
        <v>-15215.331195147281</v>
      </c>
      <c r="FUH14" s="7">
        <v>-15935.458983014651</v>
      </c>
      <c r="FUI14" s="7">
        <v>-15806.11670252363</v>
      </c>
      <c r="FUJ14" s="7">
        <v>-14071.030058836041</v>
      </c>
      <c r="FUK14" s="7">
        <v>-12992.880203463579</v>
      </c>
      <c r="FUL14" s="7">
        <v>-12938.60440858969</v>
      </c>
      <c r="FUM14" s="7">
        <v>-12415.144375595821</v>
      </c>
      <c r="FUN14" s="7">
        <v>-10810.202366127891</v>
      </c>
      <c r="FUO14" s="7">
        <v>-8851.562413725529</v>
      </c>
      <c r="FUP14" s="7">
        <v>-6748.5698225192491</v>
      </c>
      <c r="FUQ14" s="7">
        <v>-4570.6135166411314</v>
      </c>
      <c r="FUR14" s="7">
        <v>960.76586310993844</v>
      </c>
      <c r="FUS14" s="7">
        <v>2055.3445015123921</v>
      </c>
      <c r="FUT14" s="7">
        <v>1806.3982821327811</v>
      </c>
      <c r="FUU14" s="7">
        <v>1184.2438473137111</v>
      </c>
      <c r="FUV14" s="7">
        <v>846.74085709169412</v>
      </c>
      <c r="FUW14" s="7">
        <v>360.28267804099141</v>
      </c>
      <c r="FUX14" s="7">
        <v>-678.21357674189221</v>
      </c>
      <c r="FUY14" s="7">
        <v>-1264.4289332183271</v>
      </c>
      <c r="FUZ14" s="7">
        <v>-52.323686052515768</v>
      </c>
      <c r="FVA14" s="7">
        <v>1312.856796301335</v>
      </c>
      <c r="FVB14" s="7">
        <v>2114.849373445365</v>
      </c>
      <c r="FVC14" s="7">
        <v>2284.9026000072099</v>
      </c>
      <c r="FVD14" s="7">
        <v>2728.4700622205678</v>
      </c>
      <c r="FVE14" s="7">
        <v>2425.3078828796579</v>
      </c>
      <c r="FVF14" s="7">
        <v>2545.9497893186299</v>
      </c>
      <c r="FVG14" s="7">
        <v>2286.063884032435</v>
      </c>
      <c r="FVH14" s="7">
        <v>1721.9400406011271</v>
      </c>
      <c r="FVI14" s="7">
        <v>1689.7623315917151</v>
      </c>
      <c r="FVJ14" s="7">
        <v>2471.2518028762188</v>
      </c>
      <c r="FVK14" s="7">
        <v>2969.0561670743809</v>
      </c>
      <c r="FVL14" s="7">
        <v>2741.1795866753109</v>
      </c>
      <c r="FVM14" s="7">
        <v>2204.6289572023052</v>
      </c>
      <c r="FVN14" s="7">
        <v>2203.419167713108</v>
      </c>
      <c r="FVO14" s="7">
        <v>3135.6289670793649</v>
      </c>
      <c r="FVP14" s="7">
        <v>5433.8978492124288</v>
      </c>
      <c r="FVQ14" s="7">
        <v>4384.6773925157177</v>
      </c>
      <c r="FVR14" s="7">
        <v>2324.837146709539</v>
      </c>
      <c r="FVS14" s="7">
        <v>-586.14137688708433</v>
      </c>
      <c r="FVT14" s="7">
        <v>-3028.4747727370091</v>
      </c>
      <c r="FVU14" s="7">
        <v>-4261.5715359389014</v>
      </c>
      <c r="FVV14" s="7">
        <v>-4942.8631391109238</v>
      </c>
      <c r="FVW14" s="7">
        <v>-4473.6772230267288</v>
      </c>
      <c r="FVX14" s="7">
        <v>-4716.0142052950714</v>
      </c>
      <c r="FVY14" s="7">
        <v>-5151.0944049336977</v>
      </c>
      <c r="FVZ14" s="7">
        <v>-4898.9795014299953</v>
      </c>
      <c r="FWA14" s="7">
        <v>-4897.7946905035642</v>
      </c>
      <c r="FWB14" s="7">
        <v>-1020.486941116399</v>
      </c>
      <c r="FWC14" s="7">
        <v>-148.18914373567989</v>
      </c>
      <c r="FWD14" s="7">
        <v>-2155.4142148203978</v>
      </c>
      <c r="FWE14" s="7">
        <v>-7183.8102343094233</v>
      </c>
      <c r="FWF14" s="7">
        <v>-12289.577281729091</v>
      </c>
      <c r="FWG14" s="7">
        <v>-16633.120400368371</v>
      </c>
      <c r="FWH14" s="7">
        <v>-20127.490819501541</v>
      </c>
      <c r="FWI14" s="7">
        <v>-18607.740194645899</v>
      </c>
      <c r="FWJ14" s="7">
        <v>-13622.310740382491</v>
      </c>
      <c r="FWK14" s="7">
        <v>-12239.97468416403</v>
      </c>
      <c r="FWL14" s="7">
        <v>-12786.08882228404</v>
      </c>
      <c r="FWM14" s="7">
        <v>-11250.82406565237</v>
      </c>
      <c r="FWN14" s="7">
        <v>-5127.6793964417684</v>
      </c>
      <c r="FWO14" s="7">
        <v>-4341.0450465661042</v>
      </c>
      <c r="FWP14" s="7">
        <v>-2116.9015309740689</v>
      </c>
      <c r="FWQ14" s="7">
        <v>-956.12194451397954</v>
      </c>
      <c r="FWR14" s="7">
        <v>131.06100063531991</v>
      </c>
      <c r="FWS14" s="7">
        <v>398.64836468160502</v>
      </c>
      <c r="FWT14" s="7">
        <v>-504.20546241009203</v>
      </c>
      <c r="FWU14" s="7">
        <v>-882.05775605821873</v>
      </c>
      <c r="FWV14" s="7">
        <v>114.9319425644053</v>
      </c>
      <c r="FWW14" s="7">
        <v>986.67800106849336</v>
      </c>
      <c r="FWX14" s="7">
        <v>2171.2852767698578</v>
      </c>
      <c r="FWY14" s="7">
        <v>2334.9145325110899</v>
      </c>
      <c r="FWZ14" s="7">
        <v>2984.1227706053978</v>
      </c>
      <c r="FXA14" s="7">
        <v>2233.3054185272008</v>
      </c>
      <c r="FXB14" s="7">
        <v>1559.1448266257139</v>
      </c>
      <c r="FXC14" s="7">
        <v>646.81134206287288</v>
      </c>
      <c r="FXD14" s="7">
        <v>-1420.4585424532479</v>
      </c>
      <c r="FXE14" s="7">
        <v>-2136.618020396344</v>
      </c>
      <c r="FXF14" s="7">
        <v>-1698.9295322378271</v>
      </c>
      <c r="FXG14" s="7">
        <v>-460.30936065886999</v>
      </c>
      <c r="FXH14" s="7">
        <v>381.70128527359429</v>
      </c>
      <c r="FXI14" s="7">
        <v>1023.076959866931</v>
      </c>
      <c r="FXJ14" s="7">
        <v>1978.137576879024</v>
      </c>
      <c r="FXK14" s="7">
        <v>2489.2100468055328</v>
      </c>
      <c r="FXL14" s="7">
        <v>2909.5960609833019</v>
      </c>
      <c r="FXM14" s="7">
        <v>1251.8272677414459</v>
      </c>
      <c r="FXN14" s="7">
        <v>107.96757890282061</v>
      </c>
      <c r="FXO14" s="7">
        <v>-307.90461188837162</v>
      </c>
      <c r="FXP14" s="7">
        <v>-602.39340039105718</v>
      </c>
      <c r="FXQ14" s="7">
        <v>-836.54707292240528</v>
      </c>
      <c r="FXR14" s="7">
        <v>-223.98652614853469</v>
      </c>
      <c r="FXS14" s="7">
        <v>-238.42404736473961</v>
      </c>
      <c r="FXT14" s="7">
        <v>253.26987770066259</v>
      </c>
      <c r="FXU14" s="7">
        <v>934.12638592126586</v>
      </c>
      <c r="FXV14" s="7">
        <v>2280.2075286402792</v>
      </c>
      <c r="FXW14" s="7">
        <v>3340.9664012867561</v>
      </c>
      <c r="FXX14" s="7">
        <v>4205.0988808909187</v>
      </c>
      <c r="FXY14" s="7">
        <v>3311.2535376447831</v>
      </c>
      <c r="FXZ14" s="7">
        <v>2347.104873950032</v>
      </c>
      <c r="FYA14" s="7">
        <v>1730.4470323157029</v>
      </c>
      <c r="FYB14" s="7">
        <v>835.44562046087503</v>
      </c>
      <c r="FYC14" s="7">
        <v>507.91561621640079</v>
      </c>
      <c r="FYD14" s="7">
        <v>1032.913468511638</v>
      </c>
      <c r="FYE14" s="7">
        <v>1582.2044736795369</v>
      </c>
      <c r="FYF14" s="7">
        <v>1630.445031614016</v>
      </c>
      <c r="FYG14" s="7">
        <v>1088.823919426527</v>
      </c>
      <c r="FYH14" s="7">
        <v>902.90019203555767</v>
      </c>
      <c r="FYI14" s="7">
        <v>543.22701830701499</v>
      </c>
      <c r="FYJ14" s="7">
        <v>1437.8547680946849</v>
      </c>
      <c r="FYK14" s="7">
        <v>1921.4013962907959</v>
      </c>
      <c r="FYL14" s="7">
        <v>1744.1717227814529</v>
      </c>
      <c r="FYM14" s="7">
        <v>1524.6791598360401</v>
      </c>
      <c r="FYN14" s="7">
        <v>1557.3478537186941</v>
      </c>
      <c r="FYO14" s="7">
        <v>1622.2398045802729</v>
      </c>
      <c r="FYP14" s="7">
        <v>1935.7623395119469</v>
      </c>
      <c r="FYQ14" s="7">
        <v>1772.5155459773091</v>
      </c>
      <c r="FYR14" s="7">
        <v>1772.107212006822</v>
      </c>
      <c r="FYS14" s="7">
        <v>2372.424762758129</v>
      </c>
      <c r="FYT14" s="7">
        <v>2787.1649959780989</v>
      </c>
      <c r="FYU14" s="7">
        <v>2780.2654248816589</v>
      </c>
      <c r="FYV14" s="7">
        <v>3325.8764015881679</v>
      </c>
      <c r="FYW14" s="7">
        <v>3722.14551973057</v>
      </c>
      <c r="FYX14" s="7">
        <v>4278.5673781606483</v>
      </c>
      <c r="FYY14" s="7">
        <v>4760.5488591286876</v>
      </c>
      <c r="FYZ14" s="7">
        <v>5253.0162941452363</v>
      </c>
      <c r="FZA14" s="7">
        <v>5397.6906892329789</v>
      </c>
      <c r="FZB14" s="7">
        <v>6060.4662191658808</v>
      </c>
      <c r="FZC14" s="7">
        <v>6710.5057355639856</v>
      </c>
      <c r="FZD14" s="7">
        <v>7055.0271162883673</v>
      </c>
      <c r="FZE14" s="7">
        <v>7043.5995420121089</v>
      </c>
      <c r="FZF14" s="7">
        <v>7007.4957889931666</v>
      </c>
      <c r="FZG14" s="7">
        <v>7112.0787539783296</v>
      </c>
      <c r="FZH14" s="7">
        <v>8262.88852341657</v>
      </c>
      <c r="FZI14" s="7">
        <v>8179.2388556371452</v>
      </c>
      <c r="FZJ14" s="7">
        <v>8018.585077402533</v>
      </c>
      <c r="FZK14" s="7">
        <v>7446.8348987169929</v>
      </c>
      <c r="FZL14" s="7">
        <v>7196.6607502955521</v>
      </c>
      <c r="FZM14" s="7">
        <v>6783.9052522638549</v>
      </c>
      <c r="FZN14" s="7">
        <v>6234.4387429612489</v>
      </c>
      <c r="FZO14" s="7">
        <v>5650.4813025033081</v>
      </c>
      <c r="FZP14" s="7">
        <v>5046.0984292892408</v>
      </c>
      <c r="FZQ14" s="7">
        <v>4744.6356871411072</v>
      </c>
      <c r="FZR14" s="7">
        <v>4388.7121169727507</v>
      </c>
      <c r="FZS14" s="7">
        <v>3567.681092434982</v>
      </c>
      <c r="FZT14" s="7">
        <v>2817.937906555987</v>
      </c>
      <c r="FZU14" s="7">
        <v>3148.1242265186211</v>
      </c>
      <c r="FZV14" s="7">
        <v>3468.155960220573</v>
      </c>
      <c r="FZW14" s="7">
        <v>3876.4618103553321</v>
      </c>
      <c r="FZX14" s="7">
        <v>4377.9020031702375</v>
      </c>
      <c r="FZY14" s="7">
        <v>4611.2843621117918</v>
      </c>
      <c r="FZZ14" s="7">
        <v>5350.0870085729257</v>
      </c>
      <c r="GAA14" s="7">
        <v>6118.9285804051769</v>
      </c>
      <c r="GAB14" s="7">
        <v>6074.8407319091857</v>
      </c>
      <c r="GAC14" s="7">
        <v>5916.2636706339881</v>
      </c>
      <c r="GAD14" s="7">
        <v>5697.2068313861228</v>
      </c>
      <c r="GAE14" s="7">
        <v>5831.472701963492</v>
      </c>
      <c r="GAF14" s="7">
        <v>6738.0836431090092</v>
      </c>
      <c r="GAG14" s="7">
        <v>5995.7128110269696</v>
      </c>
      <c r="GAH14" s="7">
        <v>4725.6666809839662</v>
      </c>
      <c r="GAI14" s="7">
        <v>2767.9514789438858</v>
      </c>
      <c r="GAJ14" s="7">
        <v>1221.557203496578</v>
      </c>
      <c r="GAK14" s="7">
        <v>-274.53630201335091</v>
      </c>
      <c r="GAL14" s="7">
        <v>-2009.217902898157</v>
      </c>
      <c r="GAM14" s="7">
        <v>-4545.1079524566157</v>
      </c>
      <c r="GAN14" s="7">
        <v>-6748.6682737356477</v>
      </c>
      <c r="GAO14" s="7">
        <v>-7753.3471154724139</v>
      </c>
      <c r="GAP14" s="7">
        <v>-6750.2659540128634</v>
      </c>
      <c r="GAQ14" s="7">
        <v>-7452.941433264461</v>
      </c>
      <c r="GAR14" s="7">
        <v>-8707.9867532016033</v>
      </c>
      <c r="GAS14" s="7">
        <v>-8658.3140437298098</v>
      </c>
      <c r="GAT14" s="7">
        <v>-8028.0622009458384</v>
      </c>
      <c r="GAU14" s="7">
        <v>-9132.3249275577364</v>
      </c>
      <c r="GAV14" s="7">
        <v>-12493.32270395352</v>
      </c>
      <c r="GAW14" s="7">
        <v>-16981.612493783741</v>
      </c>
      <c r="GAX14" s="7">
        <v>-20163.843495913101</v>
      </c>
      <c r="GAY14" s="7">
        <v>-22588.612281734739</v>
      </c>
      <c r="GAZ14" s="7">
        <v>-24535.170822092161</v>
      </c>
      <c r="GBA14" s="7">
        <v>-25925.38159983297</v>
      </c>
      <c r="GBB14" s="7">
        <v>-26644.18408986416</v>
      </c>
      <c r="GBC14" s="7">
        <v>-25229.538223651551</v>
      </c>
      <c r="GBD14" s="7">
        <v>-12861.90923659554</v>
      </c>
      <c r="GBE14" s="7">
        <v>-11895.361035573351</v>
      </c>
      <c r="GBF14" s="7">
        <v>-15235.225075996599</v>
      </c>
      <c r="GBG14" s="7">
        <v>-20826.90696970265</v>
      </c>
      <c r="GBH14" s="7">
        <v>-26252.26135840725</v>
      </c>
      <c r="GBI14" s="7">
        <v>-28298.5370152416</v>
      </c>
      <c r="GBJ14" s="7">
        <v>-30664.74772277939</v>
      </c>
      <c r="GBK14" s="7">
        <v>-33614.034596896403</v>
      </c>
      <c r="GBL14" s="7">
        <v>-36882.526370021129</v>
      </c>
      <c r="GBM14" s="7">
        <v>-39777.279073094323</v>
      </c>
      <c r="GBN14" s="7">
        <v>-40058.347552589868</v>
      </c>
      <c r="GBO14" s="7">
        <v>-39906.648061832013</v>
      </c>
      <c r="GBP14" s="7">
        <v>-36336.965202782318</v>
      </c>
      <c r="GBQ14" s="7">
        <v>-36239.340323027071</v>
      </c>
      <c r="GBR14" s="7">
        <v>-31771.334085791001</v>
      </c>
      <c r="GBS14" s="7">
        <v>-24235.566208641991</v>
      </c>
      <c r="GBT14" s="7">
        <v>-18097.072944284879</v>
      </c>
      <c r="GBU14" s="7">
        <v>-14003.51257786518</v>
      </c>
      <c r="GBV14" s="7">
        <v>-10752.209736053501</v>
      </c>
      <c r="GBW14" s="7">
        <v>-7205.3509327553284</v>
      </c>
      <c r="GBX14" s="7">
        <v>-4572.8688852962696</v>
      </c>
      <c r="GBY14" s="7">
        <v>-3096.6821534553451</v>
      </c>
      <c r="GBZ14" s="7">
        <v>-1486.026242654101</v>
      </c>
      <c r="GCA14" s="7">
        <v>-6.7240309522976531</v>
      </c>
      <c r="GCB14" s="7">
        <v>915.96368011298091</v>
      </c>
      <c r="GCC14" s="7">
        <v>1870.5680434091969</v>
      </c>
      <c r="GCD14" s="7">
        <v>2853.1508455150661</v>
      </c>
      <c r="GCE14" s="7">
        <v>2793.5413065889452</v>
      </c>
      <c r="GCF14" s="7">
        <v>2021.3063912076259</v>
      </c>
      <c r="GCG14" s="7">
        <v>955.15450890577904</v>
      </c>
      <c r="GCH14" s="7">
        <v>-632.95385772407462</v>
      </c>
      <c r="GCI14" s="7">
        <v>-2325.4660711212141</v>
      </c>
      <c r="GCJ14" s="7">
        <v>-4044.5319275958432</v>
      </c>
      <c r="GCK14" s="7">
        <v>-4355.3897687933422</v>
      </c>
      <c r="GCL14" s="7">
        <v>-3266.753908467329</v>
      </c>
      <c r="GCM14" s="7">
        <v>-2103.144196978837</v>
      </c>
      <c r="GCN14" s="7">
        <v>-859.89242791704964</v>
      </c>
      <c r="GCO14" s="7">
        <v>125.009802221638</v>
      </c>
      <c r="GCP14" s="7">
        <v>1353.917542578379</v>
      </c>
      <c r="GCQ14" s="7">
        <v>2547.1247878100212</v>
      </c>
      <c r="GCR14" s="7">
        <v>3594.8476355823918</v>
      </c>
      <c r="GCS14" s="7">
        <v>3679.8171065482788</v>
      </c>
      <c r="GCT14" s="7">
        <v>3139.4649328671612</v>
      </c>
      <c r="GCU14" s="7">
        <v>3193.2571541874859</v>
      </c>
      <c r="GCV14" s="7">
        <v>3535.5988471435148</v>
      </c>
      <c r="GCW14" s="7">
        <v>4166.1046764715074</v>
      </c>
      <c r="GCX14" s="7">
        <v>4607.7314768520291</v>
      </c>
      <c r="GCY14" s="7">
        <v>4710.1881553453522</v>
      </c>
      <c r="GCZ14" s="7">
        <v>4592.1596790996964</v>
      </c>
      <c r="GDA14" s="7">
        <v>4698.5167566379523</v>
      </c>
      <c r="GDB14" s="7">
        <v>4547.6844229877124</v>
      </c>
      <c r="GDC14" s="7">
        <v>4378.2016016752114</v>
      </c>
      <c r="GDD14" s="7">
        <v>4366.0308419311832</v>
      </c>
      <c r="GDE14" s="7">
        <v>4555.2899709233861</v>
      </c>
      <c r="GDF14" s="7">
        <v>4680.0659128180068</v>
      </c>
      <c r="GDG14" s="7">
        <v>4627.1749330950497</v>
      </c>
      <c r="GDH14" s="7">
        <v>4373.1137079304626</v>
      </c>
      <c r="GDI14" s="7">
        <v>4234.0482251125823</v>
      </c>
      <c r="GDJ14" s="7">
        <v>4284.5927746286088</v>
      </c>
      <c r="GDK14" s="7">
        <v>3965.6911052920818</v>
      </c>
      <c r="GDL14" s="7">
        <v>3397.4750454323462</v>
      </c>
      <c r="GDM14" s="7">
        <v>3745.238259686364</v>
      </c>
      <c r="GDN14" s="7">
        <v>3869.3990941496868</v>
      </c>
      <c r="GDO14" s="7">
        <v>3748.229653330809</v>
      </c>
      <c r="GDP14" s="7">
        <v>3636.5393572049161</v>
      </c>
      <c r="GDQ14" s="7">
        <v>3643.8572690143401</v>
      </c>
      <c r="GDR14" s="7">
        <v>4000.933127076888</v>
      </c>
      <c r="GDS14" s="7">
        <v>4711.8904961297121</v>
      </c>
      <c r="GDT14" s="7">
        <v>5251.0420042542819</v>
      </c>
      <c r="GDU14" s="7">
        <v>5638.3211993525838</v>
      </c>
      <c r="GDV14" s="7">
        <v>6663.3928576991984</v>
      </c>
      <c r="GDW14" s="7">
        <v>7160.5761874049258</v>
      </c>
      <c r="GDX14" s="7">
        <v>5859.2267599659444</v>
      </c>
      <c r="GDY14" s="7">
        <v>5685.1264867425944</v>
      </c>
      <c r="GDZ14" s="7">
        <v>4742.5399902067911</v>
      </c>
      <c r="GEA14" s="7">
        <v>3694.130425224404</v>
      </c>
      <c r="GEB14" s="7">
        <v>3093.6105382839351</v>
      </c>
      <c r="GEC14" s="7">
        <v>2707.1071406963219</v>
      </c>
      <c r="GED14" s="7">
        <v>1980.0423446487571</v>
      </c>
      <c r="GEE14" s="7">
        <v>1069.1339198392529</v>
      </c>
      <c r="GEF14" s="7">
        <v>33.346417881751222</v>
      </c>
      <c r="GEG14" s="7">
        <v>-580.62108104278923</v>
      </c>
      <c r="GEH14" s="7">
        <v>-921.30440729574912</v>
      </c>
      <c r="GEI14" s="7">
        <v>-895.67719768858842</v>
      </c>
      <c r="GEJ14" s="7">
        <v>-4476.4845561513603</v>
      </c>
      <c r="GEK14" s="7">
        <v>-3084.0936387326292</v>
      </c>
      <c r="GEL14" s="7">
        <v>-2299.64888248025</v>
      </c>
      <c r="GEM14" s="7">
        <v>-2893.318516235443</v>
      </c>
      <c r="GEN14" s="7">
        <v>-4454.5264613392637</v>
      </c>
      <c r="GEO14" s="7">
        <v>-4093.5512939051141</v>
      </c>
      <c r="GEP14" s="7">
        <v>-1566.5545807970011</v>
      </c>
      <c r="GEQ14" s="7">
        <v>613.63171883376162</v>
      </c>
      <c r="GER14" s="7">
        <v>860.66997051283852</v>
      </c>
      <c r="GES14" s="7">
        <v>572.15900109587528</v>
      </c>
      <c r="GET14" s="7">
        <v>1025.6902899484201</v>
      </c>
      <c r="GEU14" s="7">
        <v>2100.6998921046288</v>
      </c>
      <c r="GEV14" s="7">
        <v>1009.625782037424</v>
      </c>
      <c r="GEW14" s="7">
        <v>1897.482483221673</v>
      </c>
      <c r="GEX14" s="7">
        <v>1013.151564378752</v>
      </c>
      <c r="GEY14" s="7">
        <v>-802.06355839451953</v>
      </c>
      <c r="GEZ14" s="7">
        <v>-2767.9295988103481</v>
      </c>
      <c r="GFA14" s="7">
        <v>-4676.5664299512891</v>
      </c>
      <c r="GFB14" s="7">
        <v>-6222.1188598848012</v>
      </c>
      <c r="GFC14" s="7">
        <v>-5762.2063408513159</v>
      </c>
      <c r="GFD14" s="7">
        <v>-5494.9122759265538</v>
      </c>
      <c r="GFE14" s="7">
        <v>-8675.3161270922301</v>
      </c>
      <c r="GFF14" s="7">
        <v>-13770.57210920364</v>
      </c>
      <c r="GFG14" s="7">
        <v>-20673.359298948551</v>
      </c>
      <c r="GFH14" s="7">
        <v>-27185.137556253489</v>
      </c>
      <c r="GFI14" s="7">
        <v>-30194.862569790741</v>
      </c>
      <c r="GFJ14" s="7">
        <v>-30365.3408807222</v>
      </c>
      <c r="GFK14" s="7">
        <v>-26767.832697075111</v>
      </c>
      <c r="GFL14" s="7">
        <v>-24890.773272623381</v>
      </c>
      <c r="GFM14" s="7">
        <v>-25468.65619713227</v>
      </c>
      <c r="GFN14" s="7">
        <v>-25885.10249366987</v>
      </c>
      <c r="GFO14" s="7">
        <v>-26515.26760660861</v>
      </c>
      <c r="GFP14" s="7">
        <v>-25917.7902804027</v>
      </c>
      <c r="GFQ14" s="7">
        <v>-24397.551538113421</v>
      </c>
      <c r="GFR14" s="7">
        <v>-21427.8587874648</v>
      </c>
      <c r="GFS14" s="7">
        <v>-18106.36768519957</v>
      </c>
      <c r="GFT14" s="7">
        <v>-10793.92737518743</v>
      </c>
      <c r="GFU14" s="7">
        <v>-8487.6235409272012</v>
      </c>
      <c r="GFV14" s="7">
        <v>-7955.498546959162</v>
      </c>
      <c r="GFW14" s="7">
        <v>-7837.9433884691671</v>
      </c>
      <c r="GFX14" s="7">
        <v>-6234.380866549749</v>
      </c>
      <c r="GFY14" s="7">
        <v>-3006.5106479066831</v>
      </c>
      <c r="GFZ14" s="7">
        <v>12.66226971861124</v>
      </c>
      <c r="GGA14" s="7">
        <v>2474.5275459317918</v>
      </c>
      <c r="GGB14" s="7">
        <v>3161.1257435161929</v>
      </c>
      <c r="GGC14" s="7">
        <v>3661.7960470358821</v>
      </c>
      <c r="GGD14" s="7">
        <v>4097.91448819785</v>
      </c>
      <c r="GGE14" s="7">
        <v>3963.4237506210629</v>
      </c>
      <c r="GGF14" s="7">
        <v>4746.2769315496334</v>
      </c>
      <c r="GGG14" s="7">
        <v>4306.0632917846751</v>
      </c>
      <c r="GGH14" s="7">
        <v>4050.005898462357</v>
      </c>
      <c r="GGI14" s="7">
        <v>4443.7571524834511</v>
      </c>
      <c r="GGJ14" s="7">
        <v>4772.1684942115598</v>
      </c>
      <c r="GGK14" s="7">
        <v>4554.6796464605359</v>
      </c>
      <c r="GGL14" s="7">
        <v>5412.6011921029867</v>
      </c>
      <c r="GGM14" s="7">
        <v>7278.2418971523948</v>
      </c>
      <c r="GGN14" s="7">
        <v>7779.4636108213836</v>
      </c>
      <c r="GGO14" s="7">
        <v>7983.0694864914913</v>
      </c>
      <c r="GGP14" s="7">
        <v>8176.0335011038178</v>
      </c>
      <c r="GGQ14" s="7">
        <v>8401.9488488986062</v>
      </c>
      <c r="GGR14" s="7">
        <v>8359.1249285186605</v>
      </c>
      <c r="GGS14" s="7">
        <v>8140.2614133372863</v>
      </c>
      <c r="GGT14" s="7">
        <v>8125.7730840865624</v>
      </c>
      <c r="GGU14" s="7">
        <v>7336.3058183789908</v>
      </c>
      <c r="GGV14" s="7">
        <v>6790.4883208446827</v>
      </c>
      <c r="GGW14" s="7">
        <v>6665.9592342662272</v>
      </c>
      <c r="GGX14" s="7">
        <v>6684.4160408932366</v>
      </c>
      <c r="GGY14" s="7">
        <v>6502.5989318597804</v>
      </c>
      <c r="GGZ14" s="7">
        <v>5664.1115777449841</v>
      </c>
      <c r="GHA14" s="7">
        <v>4550.7440748638383</v>
      </c>
      <c r="GHB14" s="7">
        <v>2886.5989326163858</v>
      </c>
      <c r="GHC14" s="7">
        <v>1000.608780437386</v>
      </c>
      <c r="GHD14" s="7">
        <v>-355.43365366942908</v>
      </c>
      <c r="GHE14" s="7">
        <v>-824.32937975472578</v>
      </c>
      <c r="GHF14" s="7">
        <v>77.351368006644407</v>
      </c>
      <c r="GHG14" s="7">
        <v>1324.850668630269</v>
      </c>
      <c r="GHH14" s="7">
        <v>2298.7299428547271</v>
      </c>
      <c r="GHI14" s="7">
        <v>2289.8692954277371</v>
      </c>
      <c r="GHJ14" s="7">
        <v>2976.6632638192541</v>
      </c>
      <c r="GHK14" s="7">
        <v>3476.8727911026322</v>
      </c>
      <c r="GHL14" s="7">
        <v>3264.2040946104721</v>
      </c>
      <c r="GHM14" s="7">
        <v>3311.4181955861709</v>
      </c>
      <c r="GHN14" s="7">
        <v>4041.215496998117</v>
      </c>
      <c r="GHO14" s="7">
        <v>3851.516494412831</v>
      </c>
      <c r="GHP14" s="7">
        <v>1967.0754211225551</v>
      </c>
      <c r="GHQ14" s="7">
        <v>-69.803379674969619</v>
      </c>
      <c r="GHR14" s="7">
        <v>2056.945904380691</v>
      </c>
      <c r="GHS14" s="7">
        <v>4002.833417703951</v>
      </c>
      <c r="GHT14" s="7">
        <v>5085.800500999314</v>
      </c>
      <c r="GHU14" s="7">
        <v>4849.6291942666412</v>
      </c>
      <c r="GHV14" s="7">
        <v>4619.9437212177836</v>
      </c>
      <c r="GHW14" s="7">
        <v>2981.723982565712</v>
      </c>
      <c r="GHX14" s="7">
        <v>1802.7342751920551</v>
      </c>
      <c r="GHY14" s="7">
        <v>1836.315317367837</v>
      </c>
      <c r="GHZ14" s="7">
        <v>2284.49549127299</v>
      </c>
      <c r="GIA14" s="7">
        <v>2539.5718656760491</v>
      </c>
      <c r="GIB14" s="7">
        <v>2681.1645123458889</v>
      </c>
      <c r="GIC14" s="7">
        <v>3680.5401542616141</v>
      </c>
      <c r="GID14" s="7">
        <v>4164.6646457127472</v>
      </c>
      <c r="GIE14" s="7">
        <v>4404.1934346611024</v>
      </c>
      <c r="GIF14" s="7">
        <v>4712.200295747909</v>
      </c>
      <c r="GIG14" s="7">
        <v>4628.5537477313283</v>
      </c>
      <c r="GIH14" s="7">
        <v>4110.308771132437</v>
      </c>
      <c r="GII14" s="7">
        <v>4142.4456763137368</v>
      </c>
      <c r="GIJ14" s="7">
        <v>5256.2666481869292</v>
      </c>
      <c r="GIK14" s="7">
        <v>4180.3147381138024</v>
      </c>
      <c r="GIL14" s="7">
        <v>3478.3879203363981</v>
      </c>
      <c r="GIM14" s="7">
        <v>3328.1899187184549</v>
      </c>
      <c r="GIN14" s="7">
        <v>-1084.4633447131339</v>
      </c>
      <c r="GIO14" s="7">
        <v>-1779.1475680804231</v>
      </c>
      <c r="GIP14" s="7">
        <v>-2487.8219684527048</v>
      </c>
      <c r="GIQ14" s="7">
        <v>-6523.4902494314374</v>
      </c>
      <c r="GIR14" s="7">
        <v>-11075.150903252499</v>
      </c>
      <c r="GIS14" s="7">
        <v>-14529.60754953697</v>
      </c>
      <c r="GIT14" s="7">
        <v>-15373.03730925321</v>
      </c>
      <c r="GIU14" s="7">
        <v>-16029.171476169229</v>
      </c>
      <c r="GIV14" s="7">
        <v>-16278.404540378149</v>
      </c>
      <c r="GIW14" s="7">
        <v>-14078.455415542279</v>
      </c>
      <c r="GIX14" s="7">
        <v>-17630.365813064262</v>
      </c>
      <c r="GIY14" s="7">
        <v>-21840.2212940565</v>
      </c>
      <c r="GIZ14" s="7">
        <v>-14818.233739107971</v>
      </c>
      <c r="GJA14" s="7">
        <v>-13994.780724850159</v>
      </c>
      <c r="GJB14" s="7">
        <v>-11530.581501332619</v>
      </c>
      <c r="GJC14" s="7">
        <v>-12615.235029028911</v>
      </c>
      <c r="GJD14" s="7">
        <v>-17430.315287037509</v>
      </c>
      <c r="GJE14" s="7">
        <v>-15967.561524382299</v>
      </c>
      <c r="GJF14" s="7">
        <v>-17157.076882341378</v>
      </c>
      <c r="GJG14" s="7">
        <v>-21387.825297816889</v>
      </c>
      <c r="GJH14" s="7">
        <v>-29436.06668022108</v>
      </c>
      <c r="GJI14" s="7">
        <v>-40567.96350488584</v>
      </c>
      <c r="GJJ14" s="7">
        <v>-43679.351559157651</v>
      </c>
      <c r="GJK14" s="7">
        <v>-43422.568429936982</v>
      </c>
      <c r="GJL14" s="7">
        <v>-43374.237447476939</v>
      </c>
      <c r="GJM14" s="7">
        <v>-43488.902486522958</v>
      </c>
      <c r="GJN14" s="7">
        <v>-43393.887686920549</v>
      </c>
      <c r="GJO14" s="7">
        <v>-43150.08870119186</v>
      </c>
      <c r="GJP14" s="7">
        <v>-42570.044446196851</v>
      </c>
      <c r="GJQ14" s="7">
        <v>-40457.926116612987</v>
      </c>
      <c r="GJR14" s="7">
        <v>-34510.267701000237</v>
      </c>
      <c r="GJS14" s="7">
        <v>-29190.019283688442</v>
      </c>
      <c r="GJT14" s="7">
        <v>-29025.836466953369</v>
      </c>
      <c r="GJU14" s="7">
        <v>-28855.859106243948</v>
      </c>
      <c r="GJV14" s="7">
        <v>-25550.97628302253</v>
      </c>
      <c r="GJW14" s="7">
        <v>-22246.394595660531</v>
      </c>
      <c r="GJX14" s="7">
        <v>-17348.51557361523</v>
      </c>
      <c r="GJY14" s="7">
        <v>-17695.984807072491</v>
      </c>
      <c r="GJZ14" s="7">
        <v>-21365.34058717922</v>
      </c>
      <c r="GKA14" s="7">
        <v>-23036.795881908369</v>
      </c>
      <c r="GKB14" s="7">
        <v>-22072.164083234209</v>
      </c>
      <c r="GKC14" s="7">
        <v>-21265.444184193781</v>
      </c>
      <c r="GKD14" s="7">
        <v>-22872.049779653851</v>
      </c>
      <c r="GKE14" s="7">
        <v>-22865.566832719771</v>
      </c>
      <c r="GKF14" s="7">
        <v>-21782.915795704092</v>
      </c>
      <c r="GKG14" s="7">
        <v>-22858.257394856191</v>
      </c>
      <c r="GKH14" s="7">
        <v>-23874.79918505422</v>
      </c>
      <c r="GKI14" s="7">
        <v>-24846.136902757451</v>
      </c>
      <c r="GKJ14" s="7">
        <v>-21971.611743756919</v>
      </c>
      <c r="GKK14" s="7">
        <v>-18556.180775287401</v>
      </c>
      <c r="GKL14" s="7">
        <v>-19521.566119995248</v>
      </c>
      <c r="GKM14" s="7">
        <v>-16811.85510112558</v>
      </c>
      <c r="GKN14" s="7">
        <v>-13079.926890285249</v>
      </c>
      <c r="GKO14" s="7">
        <v>-11738.21139719806</v>
      </c>
      <c r="GKP14" s="7">
        <v>-13269.556074538619</v>
      </c>
      <c r="GKQ14" s="7">
        <v>-13742.75017893847</v>
      </c>
      <c r="GKR14" s="7">
        <v>-12346.94476214687</v>
      </c>
      <c r="GKS14" s="7">
        <v>-10428.166046664701</v>
      </c>
      <c r="GKT14" s="7">
        <v>-12385.17687167391</v>
      </c>
      <c r="GKU14" s="7">
        <v>-14575.702512595381</v>
      </c>
      <c r="GKV14" s="7">
        <v>-12910.17254772064</v>
      </c>
      <c r="GKW14" s="7">
        <v>-12512.510150216731</v>
      </c>
      <c r="GKX14" s="7">
        <v>-15944.61578186619</v>
      </c>
      <c r="GKY14" s="7">
        <v>-14269.588164777249</v>
      </c>
      <c r="GKZ14" s="7">
        <v>-14544.378060056481</v>
      </c>
      <c r="GLA14" s="7">
        <v>-18638.662674746422</v>
      </c>
      <c r="GLB14" s="7">
        <v>-19179.453444676201</v>
      </c>
      <c r="GLC14" s="7">
        <v>-15413.735300744749</v>
      </c>
      <c r="GLD14" s="7">
        <v>-13788.21488334841</v>
      </c>
      <c r="GLE14" s="7">
        <v>-15917.286352773581</v>
      </c>
      <c r="GLF14" s="7">
        <v>-19305.98046904667</v>
      </c>
      <c r="GLG14" s="7">
        <v>-23528.858194623459</v>
      </c>
      <c r="GLH14" s="7">
        <v>-23828.934712439132</v>
      </c>
      <c r="GLI14" s="7">
        <v>-29699.71276782747</v>
      </c>
      <c r="GLJ14" s="7">
        <v>-30946.71805872563</v>
      </c>
      <c r="GLK14" s="7">
        <v>-31605.996286950591</v>
      </c>
      <c r="GLL14" s="7">
        <v>-30677.41652382079</v>
      </c>
      <c r="GLM14" s="7">
        <v>-31148.142632484429</v>
      </c>
      <c r="GLN14" s="7">
        <v>-34209.146879139502</v>
      </c>
      <c r="GLO14" s="7">
        <v>-35501.745816189738</v>
      </c>
      <c r="GLP14" s="7">
        <v>-28594.205695016681</v>
      </c>
      <c r="GLQ14" s="7">
        <v>-17659.088651215181</v>
      </c>
      <c r="GLR14" s="7">
        <v>-8204.2049382542336</v>
      </c>
      <c r="GLS14" s="7">
        <v>-3041.0651836799689</v>
      </c>
      <c r="GLT14" s="7">
        <v>-3327.169670868208</v>
      </c>
      <c r="GLU14" s="7">
        <v>-3153.8117219684991</v>
      </c>
      <c r="GLV14" s="7">
        <v>-1241.2443564935991</v>
      </c>
      <c r="GLW14" s="7">
        <v>1242.4725888553869</v>
      </c>
      <c r="GLX14" s="7">
        <v>1437.112541875633</v>
      </c>
      <c r="GLY14" s="7">
        <v>692.95467117947555</v>
      </c>
      <c r="GLZ14" s="7">
        <v>-1120.688464260606</v>
      </c>
      <c r="GMA14" s="7">
        <v>-3832.2916256079711</v>
      </c>
      <c r="GMB14" s="7">
        <v>-5375.4703665786028</v>
      </c>
      <c r="GMC14" s="7">
        <v>-7270.7284162045316</v>
      </c>
      <c r="GMD14" s="7">
        <v>-8809.5238887896412</v>
      </c>
      <c r="GME14" s="7">
        <v>-13413.114417877179</v>
      </c>
      <c r="GMF14" s="7">
        <v>-12080.3199981998</v>
      </c>
      <c r="GMG14" s="7">
        <v>-11358.54367137778</v>
      </c>
      <c r="GMH14" s="7">
        <v>-10338.904682797531</v>
      </c>
      <c r="GMI14" s="7">
        <v>-11651.51984873358</v>
      </c>
      <c r="GMJ14" s="7">
        <v>-13551.075834821169</v>
      </c>
      <c r="GMK14" s="7">
        <v>-13008.116955148151</v>
      </c>
      <c r="GML14" s="7">
        <v>-11432.02050388677</v>
      </c>
      <c r="GMM14" s="7">
        <v>-7281.0826552581148</v>
      </c>
      <c r="GMN14" s="7">
        <v>-2894.1007808885538</v>
      </c>
      <c r="GMO14" s="7">
        <v>-766.48324788376158</v>
      </c>
      <c r="GMP14" s="7">
        <v>1412.7527689389981</v>
      </c>
      <c r="GMQ14" s="7">
        <v>2997.59891747351</v>
      </c>
      <c r="GMR14" s="7">
        <v>1547.4527029873229</v>
      </c>
      <c r="GMS14" s="7">
        <v>-12.29588581967346</v>
      </c>
      <c r="GMT14" s="7">
        <v>72.004643694457627</v>
      </c>
      <c r="GMU14" s="7">
        <v>3.080065173337061</v>
      </c>
      <c r="GMV14" s="7">
        <v>-2058.4202335205391</v>
      </c>
      <c r="GMW14" s="7">
        <v>-6784.7251789046559</v>
      </c>
      <c r="GMX14" s="7">
        <v>-8111.4168808772074</v>
      </c>
      <c r="GMY14" s="7">
        <v>-9770.288343234095</v>
      </c>
      <c r="GMZ14" s="7">
        <v>-11055.33465609815</v>
      </c>
      <c r="GNA14" s="7">
        <v>-12809.943977279299</v>
      </c>
      <c r="GNB14" s="7">
        <v>-13583.67281018107</v>
      </c>
      <c r="GNC14" s="7">
        <v>-13115.713764585509</v>
      </c>
      <c r="GND14" s="7">
        <v>-4612.2807471313172</v>
      </c>
      <c r="GNE14" s="7">
        <v>-3414.013763489173</v>
      </c>
      <c r="GNF14" s="7">
        <v>-2944.9170249765548</v>
      </c>
      <c r="GNG14" s="7">
        <v>-1191.1661304571389</v>
      </c>
      <c r="GNH14" s="7">
        <v>1536.99346255451</v>
      </c>
      <c r="GNI14" s="7">
        <v>3635.6148860615358</v>
      </c>
      <c r="GNJ14" s="7">
        <v>4475.2311568910363</v>
      </c>
      <c r="GNK14" s="7">
        <v>4285.7415191478176</v>
      </c>
      <c r="GNL14" s="7">
        <v>3158.464106722904</v>
      </c>
      <c r="GNM14" s="7">
        <v>-295.13615450272391</v>
      </c>
      <c r="GNN14" s="7">
        <v>-7624.3546074096821</v>
      </c>
      <c r="GNO14" s="7">
        <v>-18372.021583005571</v>
      </c>
      <c r="GNP14" s="7">
        <v>-30264.97252304386</v>
      </c>
      <c r="GNQ14" s="7">
        <v>-32891.198521226877</v>
      </c>
      <c r="GNR14" s="7">
        <v>-34254.962465600089</v>
      </c>
      <c r="GNS14" s="7">
        <v>-35796.464140498159</v>
      </c>
      <c r="GNT14" s="7">
        <v>-36399.896235104607</v>
      </c>
      <c r="GNU14" s="7">
        <v>-36438.896067595568</v>
      </c>
      <c r="GNV14" s="7">
        <v>-35184.77656684383</v>
      </c>
      <c r="GNW14" s="7">
        <v>-34769.809639661202</v>
      </c>
      <c r="GNX14" s="7">
        <v>-35141.139165064327</v>
      </c>
      <c r="GNY14" s="7">
        <v>-36258.419691777468</v>
      </c>
      <c r="GNZ14" s="7">
        <v>-36652.529321635397</v>
      </c>
      <c r="GOA14" s="7">
        <v>-36477.733343959902</v>
      </c>
      <c r="GOB14" s="7">
        <v>-31105.900583866489</v>
      </c>
      <c r="GOC14" s="7">
        <v>-23794.693499453111</v>
      </c>
      <c r="GOD14" s="7">
        <v>-14603.03433783591</v>
      </c>
      <c r="GOE14" s="7">
        <v>-5213.616551841872</v>
      </c>
      <c r="GOF14" s="7">
        <v>-1720.596484836756</v>
      </c>
      <c r="GOG14" s="7">
        <v>-5220.2953517111746</v>
      </c>
      <c r="GOH14" s="7">
        <v>150.59903872640189</v>
      </c>
      <c r="GOI14" s="7">
        <v>6383.3063532659398</v>
      </c>
      <c r="GOJ14" s="7">
        <v>6623.0730299020943</v>
      </c>
      <c r="GOK14" s="7">
        <v>3234.7438345606338</v>
      </c>
      <c r="GOL14" s="7">
        <v>-5508.35643443352</v>
      </c>
      <c r="GOM14" s="7">
        <v>-18479.44666989605</v>
      </c>
      <c r="GON14" s="7">
        <v>-13129.15478318951</v>
      </c>
      <c r="GOO14" s="7">
        <v>-13769.946384609801</v>
      </c>
      <c r="GOP14" s="7">
        <v>-8180.9337580997162</v>
      </c>
      <c r="GOQ14" s="7">
        <v>-794.17955132607767</v>
      </c>
      <c r="GOR14" s="7">
        <v>2734.309327497981</v>
      </c>
      <c r="GOS14" s="7">
        <v>-6670.1129513346841</v>
      </c>
      <c r="GOT14" s="7">
        <v>-30858.955994883108</v>
      </c>
      <c r="GOU14" s="7">
        <v>-42097.643272316833</v>
      </c>
      <c r="GOV14" s="7">
        <v>-42058.239350506032</v>
      </c>
      <c r="GOW14" s="7">
        <v>-37400.818006075999</v>
      </c>
      <c r="GOX14" s="7">
        <v>-38836.649072936903</v>
      </c>
      <c r="GOY14" s="7">
        <v>-38177.584094179903</v>
      </c>
      <c r="GOZ14" s="7">
        <v>-33321.400913228637</v>
      </c>
      <c r="GPA14" s="7">
        <v>-36490.330960552426</v>
      </c>
      <c r="GPB14" s="7">
        <v>-37795.384980835683</v>
      </c>
      <c r="GPC14" s="7">
        <v>-38643.216657516823</v>
      </c>
      <c r="GPD14" s="7">
        <v>-40306.464709681757</v>
      </c>
      <c r="GPE14" s="7">
        <v>-41674.539981248738</v>
      </c>
      <c r="GPF14" s="7">
        <v>-39802.363281032987</v>
      </c>
      <c r="GPG14" s="7">
        <v>-30649.78276064451</v>
      </c>
      <c r="GPH14" s="7">
        <v>-20845.644663171341</v>
      </c>
      <c r="GPI14" s="7">
        <v>-15563.218794541381</v>
      </c>
      <c r="GPJ14" s="7">
        <v>-10362.70865246322</v>
      </c>
      <c r="GPK14" s="7">
        <v>-8213.5587983131663</v>
      </c>
      <c r="GPL14" s="7">
        <v>-8201.9676178934933</v>
      </c>
      <c r="GPM14" s="7">
        <v>-11345.015875009311</v>
      </c>
      <c r="GPN14" s="7">
        <v>-13712.35292723356</v>
      </c>
      <c r="GPO14" s="7">
        <v>-12026.16447457446</v>
      </c>
      <c r="GPP14" s="7">
        <v>-9989.2626598675852</v>
      </c>
      <c r="GPQ14" s="7">
        <v>-10226.892990330811</v>
      </c>
      <c r="GPR14" s="7">
        <v>-12142.609017792051</v>
      </c>
      <c r="GPS14" s="7">
        <v>-14305.45521874103</v>
      </c>
      <c r="GPT14" s="7">
        <v>-16670.01437653981</v>
      </c>
      <c r="GPU14" s="7">
        <v>-18309.587294338031</v>
      </c>
      <c r="GPV14" s="7">
        <v>-20878.212432373031</v>
      </c>
      <c r="GPW14" s="7">
        <v>-22075.068445481342</v>
      </c>
      <c r="GPX14" s="7">
        <v>-14584.241756146021</v>
      </c>
      <c r="GPY14" s="7">
        <v>-16015.267177214429</v>
      </c>
      <c r="GPZ14" s="7">
        <v>-18392.024374418721</v>
      </c>
      <c r="GQA14" s="7">
        <v>-19029.328512348671</v>
      </c>
      <c r="GQB14" s="7">
        <v>-16123.048512055741</v>
      </c>
      <c r="GQC14" s="7">
        <v>-12363.606223501811</v>
      </c>
      <c r="GQD14" s="7">
        <v>-9020.8230825176706</v>
      </c>
      <c r="GQE14" s="7">
        <v>-5567.5513109197573</v>
      </c>
      <c r="GQF14" s="7">
        <v>-1637.4288565953279</v>
      </c>
      <c r="GQG14" s="7">
        <v>-346.9333898722607</v>
      </c>
      <c r="GQH14" s="7">
        <v>-1097.7037280855729</v>
      </c>
      <c r="GQI14" s="7">
        <v>-2175.0413221926569</v>
      </c>
      <c r="GQJ14" s="7">
        <v>-3172.4119096080872</v>
      </c>
      <c r="GQK14" s="7">
        <v>-4371.4264401034516</v>
      </c>
      <c r="GQL14" s="7">
        <v>-6538.8445469041317</v>
      </c>
      <c r="GQM14" s="7">
        <v>-8889.9113082987787</v>
      </c>
      <c r="GQN14" s="7">
        <v>-9907.53887767169</v>
      </c>
      <c r="GQO14" s="7">
        <v>-12253.87227838235</v>
      </c>
      <c r="GQP14" s="7">
        <v>-14345.288676267341</v>
      </c>
      <c r="GQQ14" s="7">
        <v>-15838.94020513436</v>
      </c>
      <c r="GQR14" s="7">
        <v>-15258.19344763132</v>
      </c>
      <c r="GQS14" s="7">
        <v>-13970.603316919431</v>
      </c>
      <c r="GQT14" s="7">
        <v>-12212.64134050443</v>
      </c>
      <c r="GQU14" s="7">
        <v>-6872.0680376675591</v>
      </c>
      <c r="GQV14" s="7">
        <v>-3443.404450298563</v>
      </c>
      <c r="GQW14" s="7">
        <v>-1269.002835591107</v>
      </c>
      <c r="GQX14" s="7">
        <v>1290.5664365823011</v>
      </c>
      <c r="GQY14" s="7">
        <v>2562.4367782670388</v>
      </c>
      <c r="GQZ14" s="7">
        <v>2927.743904540896</v>
      </c>
      <c r="GRA14" s="7">
        <v>107.568286537492</v>
      </c>
      <c r="GRB14" s="7">
        <v>-7355.081865107134</v>
      </c>
      <c r="GRC14" s="7">
        <v>-16734.991163244042</v>
      </c>
      <c r="GRD14" s="7">
        <v>-25584.23940754493</v>
      </c>
      <c r="GRE14" s="7">
        <v>-30227.532118577979</v>
      </c>
      <c r="GRF14" s="7">
        <v>-30907.401641860179</v>
      </c>
      <c r="GRG14" s="7">
        <v>-26990.976986277299</v>
      </c>
      <c r="GRH14" s="7">
        <v>-20512.40654673121</v>
      </c>
      <c r="GRI14" s="7">
        <v>-15243.527528927791</v>
      </c>
      <c r="GRJ14" s="7">
        <v>-14701.19352941995</v>
      </c>
      <c r="GRK14" s="7">
        <v>-14724.11480285474</v>
      </c>
      <c r="GRL14" s="7">
        <v>-20214.73023596235</v>
      </c>
      <c r="GRM14" s="7">
        <v>-32638.843620118249</v>
      </c>
      <c r="GRN14" s="7">
        <v>-31646.035498296042</v>
      </c>
      <c r="GRO14" s="7">
        <v>-27919.91903713315</v>
      </c>
      <c r="GRP14" s="7">
        <v>-30425.282824744641</v>
      </c>
      <c r="GRQ14" s="7">
        <v>-32933.239898513842</v>
      </c>
      <c r="GRR14" s="7">
        <v>-34278.314999072267</v>
      </c>
      <c r="GRS14" s="7">
        <v>-35211.974226123762</v>
      </c>
      <c r="GRT14" s="7">
        <v>-36652.604926627493</v>
      </c>
      <c r="GRU14" s="7">
        <v>-34101.775407095723</v>
      </c>
      <c r="GRV14" s="7">
        <v>-33380.380859312987</v>
      </c>
      <c r="GRW14" s="7">
        <v>-30865.11089312307</v>
      </c>
      <c r="GRX14" s="7">
        <v>-23326.10939023293</v>
      </c>
      <c r="GRY14" s="7">
        <v>-18222.46692975342</v>
      </c>
      <c r="GRZ14" s="7">
        <v>-14958.73956165846</v>
      </c>
      <c r="GSA14" s="7">
        <v>-9686.7149294163755</v>
      </c>
      <c r="GSB14" s="7">
        <v>-4783.5243311228978</v>
      </c>
      <c r="GSC14" s="7">
        <v>-1137.3738533391511</v>
      </c>
      <c r="GSD14" s="7">
        <v>1116.9208370183981</v>
      </c>
      <c r="GSE14" s="7">
        <v>2018.3301062358139</v>
      </c>
      <c r="GSF14" s="7">
        <v>2830.4665225048921</v>
      </c>
      <c r="GSG14" s="7">
        <v>3042.8856654252381</v>
      </c>
      <c r="GSH14" s="7">
        <v>3212.456878063248</v>
      </c>
      <c r="GSI14" s="7">
        <v>3343.107471814199</v>
      </c>
      <c r="GSJ14" s="7">
        <v>2774.5286552418511</v>
      </c>
      <c r="GSK14" s="7">
        <v>4103.2124120399239</v>
      </c>
      <c r="GSL14" s="7">
        <v>5389.5636593932868</v>
      </c>
      <c r="GSM14" s="7">
        <v>5696.8921430798746</v>
      </c>
      <c r="GSN14" s="7">
        <v>7037.3780480784408</v>
      </c>
      <c r="GSO14" s="7">
        <v>6130.7334498186356</v>
      </c>
      <c r="GSP14" s="7">
        <v>6346.9003592729096</v>
      </c>
      <c r="GSQ14" s="7">
        <v>6212.210184048241</v>
      </c>
      <c r="GSR14" s="7">
        <v>6790.3349603735041</v>
      </c>
      <c r="GSS14" s="7">
        <v>4108.6277900152054</v>
      </c>
      <c r="GST14" s="7">
        <v>1132.9863381307221</v>
      </c>
      <c r="GSU14" s="7">
        <v>517.49343557670909</v>
      </c>
      <c r="GSV14" s="7">
        <v>-901.27049268896462</v>
      </c>
      <c r="GSW14" s="7">
        <v>-2701.0555744151529</v>
      </c>
      <c r="GSX14" s="7">
        <v>-3316.6510158973879</v>
      </c>
      <c r="GSY14" s="7">
        <v>-2944.7078546133239</v>
      </c>
      <c r="GSZ14" s="7">
        <v>-6156.8760735377728</v>
      </c>
      <c r="GTA14" s="7">
        <v>-15122.11781386443</v>
      </c>
      <c r="GTB14" s="7">
        <v>-23320.967513409181</v>
      </c>
      <c r="GTC14" s="7">
        <v>-26650.961813571848</v>
      </c>
      <c r="GTD14" s="7">
        <v>-24235.746825276809</v>
      </c>
      <c r="GTE14" s="7">
        <v>-24135.974580360351</v>
      </c>
      <c r="GTF14" s="7">
        <v>-24380.163300487351</v>
      </c>
      <c r="GTG14" s="7">
        <v>-22577.691473586259</v>
      </c>
      <c r="GTH14" s="7">
        <v>-24189.174747885769</v>
      </c>
      <c r="GTI14" s="7">
        <v>-24676.936691115821</v>
      </c>
      <c r="GTJ14" s="7">
        <v>-24043.65147794543</v>
      </c>
      <c r="GTK14" s="7">
        <v>-23603.258641661982</v>
      </c>
      <c r="GTL14" s="7">
        <v>-22029.728745683809</v>
      </c>
      <c r="GTM14" s="7">
        <v>-22445.370592975101</v>
      </c>
      <c r="GTN14" s="7">
        <v>-26336.302546985491</v>
      </c>
      <c r="GTO14" s="7">
        <v>-28824.652902168291</v>
      </c>
      <c r="GTP14" s="7">
        <v>-29689.63347431325</v>
      </c>
      <c r="GTQ14" s="7">
        <v>-30112.924128811061</v>
      </c>
      <c r="GTR14" s="7">
        <v>-27839.565130122959</v>
      </c>
      <c r="GTS14" s="7">
        <v>-24603.526636500181</v>
      </c>
      <c r="GTT14" s="7">
        <v>-21646.16824432791</v>
      </c>
      <c r="GTU14" s="7">
        <v>-19241.55040088786</v>
      </c>
      <c r="GTV14" s="7">
        <v>-15804.058410526581</v>
      </c>
      <c r="GTW14" s="7">
        <v>-12747.179864104341</v>
      </c>
      <c r="GTX14" s="7">
        <v>-9447.1981811086443</v>
      </c>
      <c r="GTY14" s="7">
        <v>-5954.6754236008892</v>
      </c>
      <c r="GTZ14" s="7">
        <v>-3829.9361486159</v>
      </c>
      <c r="GUA14" s="7">
        <v>-1941.221296894096</v>
      </c>
      <c r="GUB14" s="7">
        <v>-1637.77763283168</v>
      </c>
      <c r="GUC14" s="7">
        <v>-1066.2597465151971</v>
      </c>
      <c r="GUD14" s="7">
        <v>297.62388434061722</v>
      </c>
      <c r="GUE14" s="7">
        <v>1263.6854566112049</v>
      </c>
      <c r="GUF14" s="7">
        <v>2148.2610495080439</v>
      </c>
      <c r="GUG14" s="7">
        <v>2329.385474400628</v>
      </c>
      <c r="GUH14" s="7">
        <v>2141.0042731336189</v>
      </c>
      <c r="GUI14" s="7">
        <v>988.54205784077203</v>
      </c>
      <c r="GUJ14" s="7">
        <v>-130.76336883700421</v>
      </c>
      <c r="GUK14" s="7">
        <v>-2712.6143710406341</v>
      </c>
      <c r="GUL14" s="7">
        <v>-4559.2882463911801</v>
      </c>
      <c r="GUM14" s="7">
        <v>-6381.8620345476238</v>
      </c>
      <c r="GUN14" s="7">
        <v>-9856.7691376766579</v>
      </c>
      <c r="GUO14" s="7">
        <v>-15664.88103136913</v>
      </c>
      <c r="GUP14" s="7">
        <v>-15935.941854522031</v>
      </c>
      <c r="GUQ14" s="7">
        <v>-14862.723650676349</v>
      </c>
      <c r="GUR14" s="7">
        <v>-10050.443167690881</v>
      </c>
      <c r="GUS14" s="7">
        <v>-5316.3185125986402</v>
      </c>
      <c r="GUT14" s="7">
        <v>-3352.3840157037589</v>
      </c>
      <c r="GUU14" s="7">
        <v>-4660.3301068522069</v>
      </c>
      <c r="GUV14" s="7">
        <v>-6697.9608604185451</v>
      </c>
      <c r="GUW14" s="7">
        <v>-6656.6703162923168</v>
      </c>
      <c r="GUX14" s="7">
        <v>-6777.1592140245357</v>
      </c>
      <c r="GUY14" s="7">
        <v>-7500.8299918116109</v>
      </c>
      <c r="GUZ14" s="7">
        <v>-11908.079777775871</v>
      </c>
      <c r="GVA14" s="7">
        <v>-10212.8153483758</v>
      </c>
      <c r="GVB14" s="7">
        <v>-9898.9597003907711</v>
      </c>
      <c r="GVC14" s="7">
        <v>-8274.9979443681368</v>
      </c>
      <c r="GVD14" s="7">
        <v>-6860.3190359826986</v>
      </c>
      <c r="GVE14" s="7">
        <v>-7263.9248481037766</v>
      </c>
      <c r="GVF14" s="7">
        <v>-7374.5326147471142</v>
      </c>
      <c r="GVG14" s="7">
        <v>-7059.4471088303326</v>
      </c>
      <c r="GVH14" s="7">
        <v>-6747.0626076536364</v>
      </c>
      <c r="GVI14" s="7">
        <v>-6963.0834326423592</v>
      </c>
      <c r="GVJ14" s="7">
        <v>-7243.1296218798543</v>
      </c>
      <c r="GVK14" s="7">
        <v>-9562.10947239292</v>
      </c>
      <c r="GVL14" s="7">
        <v>-16152.15516492122</v>
      </c>
      <c r="GVM14" s="7">
        <v>-20776.454300232101</v>
      </c>
      <c r="GVN14" s="7">
        <v>-19461.217487699359</v>
      </c>
      <c r="GVO14" s="7">
        <v>-18916.57437611866</v>
      </c>
      <c r="GVP14" s="7">
        <v>-19899.609808249312</v>
      </c>
      <c r="GVQ14" s="7">
        <v>-19868.652712983181</v>
      </c>
      <c r="GVR14" s="7">
        <v>-19816.067816604929</v>
      </c>
      <c r="GVS14" s="7">
        <v>-21954.786409873632</v>
      </c>
      <c r="GVT14" s="7">
        <v>-24404.552057538021</v>
      </c>
      <c r="GVU14" s="7">
        <v>-24972.745931272191</v>
      </c>
      <c r="GVV14" s="7">
        <v>-23854.463729356161</v>
      </c>
      <c r="GVW14" s="7">
        <v>-21949.526502547531</v>
      </c>
      <c r="GVX14" s="7">
        <v>-15749.541071170899</v>
      </c>
      <c r="GVY14" s="7">
        <v>-18099.323496609279</v>
      </c>
      <c r="GVZ14" s="7">
        <v>-18647.923893274448</v>
      </c>
      <c r="GWA14" s="7">
        <v>-15922.75459016208</v>
      </c>
      <c r="GWB14" s="7">
        <v>-12493.10642842935</v>
      </c>
      <c r="GWC14" s="7">
        <v>-11826.55647964616</v>
      </c>
      <c r="GWD14" s="7">
        <v>-13902.320269717949</v>
      </c>
      <c r="GWE14" s="7">
        <v>-15334.640965442521</v>
      </c>
      <c r="GWF14" s="7">
        <v>-14678.655739723699</v>
      </c>
      <c r="GWG14" s="7">
        <v>-14863.66457380843</v>
      </c>
      <c r="GWH14" s="7">
        <v>-15021.460548910571</v>
      </c>
      <c r="GWI14" s="7">
        <v>-15555.390271360289</v>
      </c>
      <c r="GWJ14" s="7">
        <v>-17520.561483467569</v>
      </c>
      <c r="GWK14" s="7">
        <v>-28700.57421656352</v>
      </c>
      <c r="GWL14" s="7">
        <v>-39257.309348265248</v>
      </c>
      <c r="GWM14" s="7">
        <v>-42720.361792378972</v>
      </c>
      <c r="GWN14" s="7">
        <v>-42233.728772495102</v>
      </c>
      <c r="GWO14" s="7">
        <v>-40910.406704849163</v>
      </c>
      <c r="GWP14" s="7">
        <v>-39978.794624015121</v>
      </c>
      <c r="GWQ14" s="7">
        <v>-40129.395691270387</v>
      </c>
      <c r="GWR14" s="7">
        <v>-40376.363821415704</v>
      </c>
      <c r="GWS14" s="7">
        <v>-38397.754729815359</v>
      </c>
      <c r="GWT14" s="7">
        <v>-35234.636879118792</v>
      </c>
      <c r="GWU14" s="7">
        <v>-33145.561059758547</v>
      </c>
      <c r="GWV14" s="7">
        <v>-37639.316968120067</v>
      </c>
      <c r="GWW14" s="7">
        <v>-37921.657320456477</v>
      </c>
      <c r="GWX14" s="7">
        <v>-35563.542608774398</v>
      </c>
      <c r="GWY14" s="7">
        <v>-36593.27297517765</v>
      </c>
      <c r="GWZ14" s="7">
        <v>-39836.542391845003</v>
      </c>
      <c r="GXA14" s="7">
        <v>-37003.750551481193</v>
      </c>
      <c r="GXB14" s="7">
        <v>-33616.95797604572</v>
      </c>
      <c r="GXC14" s="7">
        <v>-32956.319401154447</v>
      </c>
      <c r="GXD14" s="7">
        <v>-36834.923281118921</v>
      </c>
      <c r="GXE14" s="7">
        <v>-38455.291314993381</v>
      </c>
      <c r="GXF14" s="7">
        <v>-38682.309038294923</v>
      </c>
      <c r="GXG14" s="7">
        <v>-37572.423203430277</v>
      </c>
      <c r="GXH14" s="7">
        <v>-37192.13560796775</v>
      </c>
      <c r="GXI14" s="7">
        <v>-36976.589820479501</v>
      </c>
      <c r="GXJ14" s="7">
        <v>-37473.296655181053</v>
      </c>
      <c r="GXK14" s="7">
        <v>-36895.487117507662</v>
      </c>
      <c r="GXL14" s="7">
        <v>-36663.620521008052</v>
      </c>
      <c r="GXM14" s="7">
        <v>-36187.00203126108</v>
      </c>
      <c r="GXN14" s="7">
        <v>-35027.356689050808</v>
      </c>
      <c r="GXO14" s="7">
        <v>-34295.119731822022</v>
      </c>
      <c r="GXP14" s="7">
        <v>-32990.567023075288</v>
      </c>
      <c r="GXQ14" s="7">
        <v>-30380.200728495449</v>
      </c>
      <c r="GXR14" s="7">
        <v>-26088.020786634748</v>
      </c>
      <c r="GXS14" s="7">
        <v>-25110.694710817181</v>
      </c>
      <c r="GXT14" s="7">
        <v>-13679.151291123961</v>
      </c>
      <c r="GXU14" s="7">
        <v>-19901.317649726388</v>
      </c>
      <c r="GXV14" s="7">
        <v>-28996.174539158521</v>
      </c>
      <c r="GXW14" s="7">
        <v>-31786.88479024787</v>
      </c>
      <c r="GXX14" s="7">
        <v>-32467.972066952669</v>
      </c>
      <c r="GXY14" s="7">
        <v>-31385.07326075116</v>
      </c>
      <c r="GXZ14" s="7">
        <v>-29827.383975050419</v>
      </c>
      <c r="GYA14" s="7">
        <v>-25924.265022677231</v>
      </c>
      <c r="GYB14" s="7">
        <v>-22680.298441100331</v>
      </c>
      <c r="GYC14" s="7">
        <v>-21040.71391760499</v>
      </c>
      <c r="GYD14" s="7">
        <v>-22639.37180425919</v>
      </c>
      <c r="GYE14" s="7">
        <v>-26289.10890921142</v>
      </c>
      <c r="GYF14" s="7">
        <v>-37513.972869441088</v>
      </c>
      <c r="GYG14" s="7">
        <v>-40617.809909774827</v>
      </c>
      <c r="GYH14" s="7">
        <v>-40526.71405700381</v>
      </c>
      <c r="GYI14" s="7">
        <v>-39207.52366811812</v>
      </c>
      <c r="GYJ14" s="7">
        <v>-37088.042824623582</v>
      </c>
      <c r="GYK14" s="7">
        <v>-37771.435540524188</v>
      </c>
      <c r="GYL14" s="7">
        <v>-38640.952602534897</v>
      </c>
      <c r="GYM14" s="7">
        <v>-38596.632748383192</v>
      </c>
      <c r="GYN14" s="7">
        <v>-35899.184494037479</v>
      </c>
      <c r="GYO14" s="7">
        <v>-32905.642703470323</v>
      </c>
      <c r="GYP14" s="7">
        <v>-31495.855275478189</v>
      </c>
      <c r="GYQ14" s="7">
        <v>-31166.39526279506</v>
      </c>
      <c r="GYR14" s="7">
        <v>-31727.32191186506</v>
      </c>
      <c r="GYS14" s="7">
        <v>-32919.257243026092</v>
      </c>
      <c r="GYT14" s="7">
        <v>-31390.201547924938</v>
      </c>
      <c r="GYU14" s="7">
        <v>-30017.393724047481</v>
      </c>
      <c r="GYV14" s="7">
        <v>-28420.717807164328</v>
      </c>
      <c r="GYW14" s="7">
        <v>-24111.51449741457</v>
      </c>
      <c r="GYX14" s="7">
        <v>-19824.132674244931</v>
      </c>
      <c r="GYY14" s="7">
        <v>-17662.510692720429</v>
      </c>
      <c r="GYZ14" s="7">
        <v>-16504.86644565624</v>
      </c>
      <c r="GZA14" s="7">
        <v>-15045.57662873442</v>
      </c>
      <c r="GZB14" s="7">
        <v>-11506.596731713051</v>
      </c>
      <c r="GZC14" s="7">
        <v>-7452.398978310559</v>
      </c>
      <c r="GZD14" s="7">
        <v>-6916.7651803183808</v>
      </c>
      <c r="GZE14" s="7">
        <v>-7105.4858487777483</v>
      </c>
      <c r="GZF14" s="7">
        <v>-6078.8142357473889</v>
      </c>
      <c r="GZG14" s="7">
        <v>-4287.7568549361276</v>
      </c>
      <c r="GZH14" s="7">
        <v>-3043.996986460364</v>
      </c>
      <c r="GZI14" s="7">
        <v>-2823.0427304731961</v>
      </c>
      <c r="GZJ14" s="7">
        <v>-2308.872473973011</v>
      </c>
      <c r="GZK14" s="7">
        <v>-772.39152258789909</v>
      </c>
      <c r="GZL14" s="7">
        <v>1702.689484236123</v>
      </c>
      <c r="GZM14" s="7">
        <v>2206.7849574195129</v>
      </c>
      <c r="GZN14" s="7">
        <v>-1031.703073294093</v>
      </c>
      <c r="GZO14" s="7">
        <v>-3351.5283329857598</v>
      </c>
      <c r="GZP14" s="7">
        <v>-6459.3957260688758</v>
      </c>
      <c r="GZQ14" s="7">
        <v>-8894.8026215621485</v>
      </c>
      <c r="GZR14" s="7">
        <v>-11636.91022707813</v>
      </c>
      <c r="GZS14" s="7">
        <v>-13946.67577257733</v>
      </c>
      <c r="GZT14" s="7">
        <v>-14540.093984172019</v>
      </c>
      <c r="GZU14" s="7">
        <v>-14674.717799580179</v>
      </c>
      <c r="GZV14" s="7">
        <v>-14955.19340302337</v>
      </c>
      <c r="GZW14" s="7">
        <v>-15709.30901764907</v>
      </c>
      <c r="GZX14" s="7">
        <v>-20026.335614085368</v>
      </c>
      <c r="GZY14" s="7">
        <v>-24105.194711084008</v>
      </c>
      <c r="GZZ14" s="7">
        <v>-25470.52988061764</v>
      </c>
      <c r="HAA14" s="7">
        <v>-25006.930068314221</v>
      </c>
      <c r="HAB14" s="7">
        <v>-27243.648703603001</v>
      </c>
      <c r="HAC14" s="7">
        <v>-30770.555017827519</v>
      </c>
      <c r="HAD14" s="7">
        <v>-31838.456509996129</v>
      </c>
      <c r="HAE14" s="7">
        <v>-32601.763864557379</v>
      </c>
      <c r="HAF14" s="7">
        <v>-33709.876705320501</v>
      </c>
      <c r="HAG14" s="7">
        <v>-34291.039036027512</v>
      </c>
      <c r="HAH14" s="7">
        <v>-32578.87729688684</v>
      </c>
      <c r="HAI14" s="7">
        <v>-30778.833785904018</v>
      </c>
      <c r="HAJ14" s="7">
        <v>-25317.72421872037</v>
      </c>
      <c r="HAK14" s="7">
        <v>-27142.184446719799</v>
      </c>
      <c r="HAL14" s="7">
        <v>-29590.00360572623</v>
      </c>
      <c r="HAM14" s="7">
        <v>-32298.002809661441</v>
      </c>
      <c r="HAN14" s="7">
        <v>-38271.478532317757</v>
      </c>
      <c r="HAO14" s="7">
        <v>-40823.232924341377</v>
      </c>
      <c r="HAP14" s="7">
        <v>-42528.473354526199</v>
      </c>
      <c r="HAQ14" s="7">
        <v>-43083.199821797811</v>
      </c>
      <c r="HAR14" s="7">
        <v>-40988.147181317589</v>
      </c>
      <c r="HAS14" s="7">
        <v>-39636.553812448437</v>
      </c>
      <c r="HAT14" s="7">
        <v>-39943.984291904468</v>
      </c>
      <c r="HAU14" s="7">
        <v>-39411.796602460912</v>
      </c>
      <c r="HAV14" s="7">
        <v>-39753.944101316061</v>
      </c>
      <c r="HAW14" s="7">
        <v>-41042.108767141028</v>
      </c>
      <c r="HAX14" s="7">
        <v>-41393.796069510528</v>
      </c>
      <c r="HAY14" s="7">
        <v>-41034.867457244822</v>
      </c>
      <c r="HAZ14" s="7">
        <v>-39728.719819415768</v>
      </c>
      <c r="HBA14" s="7">
        <v>-39317.790019278676</v>
      </c>
      <c r="HBB14" s="7">
        <v>-39161.126666446638</v>
      </c>
      <c r="HBC14" s="7">
        <v>-39821.376492592623</v>
      </c>
      <c r="HBD14" s="7">
        <v>-39626.025549797967</v>
      </c>
      <c r="HBE14" s="7">
        <v>-38009.216071748509</v>
      </c>
      <c r="HBF14" s="7">
        <v>-32966.297162973096</v>
      </c>
      <c r="HBG14" s="7">
        <v>-28643.9831009843</v>
      </c>
      <c r="HBH14" s="7">
        <v>-24049.569959157368</v>
      </c>
      <c r="HBI14" s="7">
        <v>-16607.5756862128</v>
      </c>
      <c r="HBJ14" s="7">
        <v>-9341.3344122102335</v>
      </c>
      <c r="HBK14" s="7">
        <v>-4243.3467636319692</v>
      </c>
      <c r="HBL14" s="7">
        <v>-155.75937813557539</v>
      </c>
      <c r="HBM14" s="7">
        <v>937.87107813226658</v>
      </c>
      <c r="HBN14" s="7">
        <v>1139.419924021149</v>
      </c>
      <c r="HBO14" s="7">
        <v>1029.507916429638</v>
      </c>
      <c r="HBP14" s="7">
        <v>1550.4299156738609</v>
      </c>
      <c r="HBQ14" s="7">
        <v>2162.4237627935272</v>
      </c>
      <c r="HBR14" s="7">
        <v>2580.4971523795471</v>
      </c>
      <c r="HBS14" s="7">
        <v>3570.2776751947222</v>
      </c>
      <c r="HBT14" s="7">
        <v>4829.7816306970226</v>
      </c>
      <c r="HBU14" s="7">
        <v>5117.3866533096634</v>
      </c>
      <c r="HBV14" s="7">
        <v>4270.3158584387002</v>
      </c>
      <c r="HBW14" s="7">
        <v>2497.1159366717989</v>
      </c>
      <c r="HBX14" s="7">
        <v>-2379.5171348868739</v>
      </c>
      <c r="HBY14" s="7">
        <v>-8566.9994557237951</v>
      </c>
      <c r="HBZ14" s="7">
        <v>-15357.07905134985</v>
      </c>
      <c r="HCA14" s="7">
        <v>-24171.714689688841</v>
      </c>
      <c r="HCB14" s="7">
        <v>-31609.015999330059</v>
      </c>
      <c r="HCC14" s="7">
        <v>-35380.960781252681</v>
      </c>
      <c r="HCD14" s="7">
        <v>-37457.081219555439</v>
      </c>
      <c r="HCE14" s="7">
        <v>-38084.437732199593</v>
      </c>
      <c r="HCF14" s="7">
        <v>-39321.962226867246</v>
      </c>
      <c r="HCG14" s="7">
        <v>-40954.499582799253</v>
      </c>
      <c r="HCH14" s="7">
        <v>-42412.744633496448</v>
      </c>
      <c r="HCI14" s="7">
        <v>-43763.601672094497</v>
      </c>
      <c r="HCJ14" s="7">
        <v>-44657.927755174787</v>
      </c>
      <c r="HCK14" s="7">
        <v>-44893.969958349968</v>
      </c>
      <c r="HCL14" s="7">
        <v>-45010.464495198161</v>
      </c>
      <c r="HCM14" s="7">
        <v>-45055.468086145273</v>
      </c>
      <c r="HCN14" s="7">
        <v>-45070.982083011913</v>
      </c>
      <c r="HCO14" s="7">
        <v>-45029.953194383779</v>
      </c>
      <c r="HCP14" s="7">
        <v>-45019.952426516131</v>
      </c>
      <c r="HCQ14" s="7">
        <v>-44773.611954977168</v>
      </c>
      <c r="HCR14" s="7">
        <v>-44351.311449869427</v>
      </c>
      <c r="HCS14" s="7">
        <v>-43849.015711250431</v>
      </c>
      <c r="HCT14" s="7">
        <v>-42567.185862698367</v>
      </c>
      <c r="HCU14" s="7">
        <v>-36185.019788072503</v>
      </c>
      <c r="HCV14" s="7">
        <v>-35427.871410013679</v>
      </c>
      <c r="HCW14" s="7">
        <v>-28166.613898957188</v>
      </c>
      <c r="HCX14" s="7">
        <v>-26377.385916196741</v>
      </c>
      <c r="HCY14" s="7">
        <v>-25903.691169078749</v>
      </c>
      <c r="HCZ14" s="7">
        <v>-25578.86999557518</v>
      </c>
      <c r="HDA14" s="7">
        <v>-25944.980582650231</v>
      </c>
      <c r="HDB14" s="7">
        <v>-25867.16493391282</v>
      </c>
      <c r="HDC14" s="7">
        <v>-24104.169922752921</v>
      </c>
      <c r="HDD14" s="7">
        <v>-22024.144382665181</v>
      </c>
      <c r="HDE14" s="7">
        <v>-20779.71222456239</v>
      </c>
      <c r="HDF14" s="7">
        <v>-17262.158402928409</v>
      </c>
      <c r="HDG14" s="7">
        <v>-12147.79558746548</v>
      </c>
      <c r="HDH14" s="7">
        <v>-7338.1118196118396</v>
      </c>
      <c r="HDI14" s="7">
        <v>-6930.5557239112386</v>
      </c>
      <c r="HDJ14" s="7">
        <v>-5676.8000566573874</v>
      </c>
      <c r="HDK14" s="7">
        <v>-2989.2432422173042</v>
      </c>
      <c r="HDL14" s="7">
        <v>-749.83701655489949</v>
      </c>
      <c r="HDM14" s="7">
        <v>2143.1980565043841</v>
      </c>
      <c r="HDN14" s="7">
        <v>4665.4805745504109</v>
      </c>
      <c r="HDO14" s="7">
        <v>6204.7211602455336</v>
      </c>
      <c r="HDP14" s="7">
        <v>7159.0007131019083</v>
      </c>
      <c r="HDQ14" s="7">
        <v>7886.3950983496743</v>
      </c>
      <c r="HDR14" s="7">
        <v>8161.6675423910356</v>
      </c>
      <c r="HDS14" s="7">
        <v>7905.4704744749943</v>
      </c>
      <c r="HDT14" s="7">
        <v>7036.3449927404536</v>
      </c>
      <c r="HDU14" s="7">
        <v>5336.1262112863242</v>
      </c>
      <c r="HDV14" s="7">
        <v>3479.813489276914</v>
      </c>
      <c r="HDW14" s="7">
        <v>586.76535282663554</v>
      </c>
      <c r="HDX14" s="7">
        <v>-3078.2940672480022</v>
      </c>
      <c r="HDY14" s="7">
        <v>-4426.2820147300754</v>
      </c>
      <c r="HDZ14" s="7">
        <v>-2597.4601391634619</v>
      </c>
      <c r="HEA14" s="7">
        <v>-1727.165268031981</v>
      </c>
      <c r="HEB14" s="7">
        <v>-3153.1296962472811</v>
      </c>
      <c r="HEC14" s="7">
        <v>-4814.8356491600234</v>
      </c>
      <c r="HED14" s="7">
        <v>-4921.2090322557506</v>
      </c>
      <c r="HEE14" s="7">
        <v>-6745.1197501986953</v>
      </c>
      <c r="HEF14" s="7">
        <v>-11233.60657775754</v>
      </c>
      <c r="HEG14" s="7">
        <v>-8981.0410515634321</v>
      </c>
      <c r="HEH14" s="7">
        <v>-5597.1298902501721</v>
      </c>
      <c r="HEI14" s="7">
        <v>-4385.013418046703</v>
      </c>
      <c r="HEJ14" s="7">
        <v>-5022.4490377171232</v>
      </c>
      <c r="HEK14" s="7">
        <v>-5166.8069038166304</v>
      </c>
      <c r="HEL14" s="7">
        <v>-4219.517692486409</v>
      </c>
      <c r="HEM14" s="7">
        <v>-3232.737967166719</v>
      </c>
      <c r="HEN14" s="7">
        <v>-2473.4254574621591</v>
      </c>
      <c r="HEO14" s="7">
        <v>-3.975161750054212</v>
      </c>
      <c r="HEP14" s="7">
        <v>1488.110319006533</v>
      </c>
      <c r="HEQ14" s="7">
        <v>1985.1953035917791</v>
      </c>
      <c r="HER14" s="7">
        <v>2916.9624336818019</v>
      </c>
      <c r="HES14" s="7">
        <v>1247.049238091711</v>
      </c>
      <c r="HET14" s="7">
        <v>554.53514950347471</v>
      </c>
      <c r="HEU14" s="7">
        <v>37.21162674992047</v>
      </c>
      <c r="HEV14" s="7">
        <v>-1479.1777267339739</v>
      </c>
      <c r="HEW14" s="7">
        <v>-2805.3329292870872</v>
      </c>
      <c r="HEX14" s="7">
        <v>-2608.8137121358</v>
      </c>
      <c r="HEY14" s="7">
        <v>-1902.4715007408099</v>
      </c>
      <c r="HEZ14" s="7">
        <v>-937.22669946832866</v>
      </c>
      <c r="HFA14" s="7">
        <v>-107.0012860080305</v>
      </c>
      <c r="HFB14" s="7">
        <v>-419.93747631667071</v>
      </c>
      <c r="HFC14" s="7">
        <v>-555.50662876099796</v>
      </c>
      <c r="HFD14" s="7">
        <v>-2046.3524796526369</v>
      </c>
      <c r="HFE14" s="7">
        <v>-4615.5332097118717</v>
      </c>
      <c r="HFF14" s="7">
        <v>-6800.6523564334329</v>
      </c>
      <c r="HFG14" s="7">
        <v>-6061.5934885441147</v>
      </c>
      <c r="HFH14" s="7">
        <v>-4306.9969062901964</v>
      </c>
      <c r="HFI14" s="7">
        <v>-3415.6382090670668</v>
      </c>
      <c r="HFJ14" s="7">
        <v>-3237.0210603758678</v>
      </c>
      <c r="HFK14" s="7">
        <v>-2763.211139087176</v>
      </c>
      <c r="HFL14" s="7">
        <v>-3090.7454808472648</v>
      </c>
      <c r="HFM14" s="7">
        <v>-4306.4459339831346</v>
      </c>
      <c r="HFN14" s="7">
        <v>-5688.7249477619434</v>
      </c>
      <c r="HFO14" s="7">
        <v>-7217.361225002579</v>
      </c>
      <c r="HFP14" s="7">
        <v>-9201.5796305200893</v>
      </c>
      <c r="HFQ14" s="7">
        <v>-10073.422441094919</v>
      </c>
      <c r="HFR14" s="7">
        <v>-10119.40595073684</v>
      </c>
      <c r="HFS14" s="7">
        <v>-9856.4357787353256</v>
      </c>
      <c r="HFT14" s="7">
        <v>-8722.3635154514395</v>
      </c>
      <c r="HFU14" s="7">
        <v>-7453.877856101064</v>
      </c>
      <c r="HFV14" s="7">
        <v>-4720.4235129358531</v>
      </c>
      <c r="HFW14" s="7">
        <v>-2356.5218358129441</v>
      </c>
      <c r="HFX14" s="7">
        <v>-219.37551055519091</v>
      </c>
      <c r="HFY14" s="7">
        <v>1101.9496029806371</v>
      </c>
      <c r="HFZ14" s="7">
        <v>2274.309950146202</v>
      </c>
      <c r="HGA14" s="7">
        <v>3481.8850054198701</v>
      </c>
      <c r="HGB14" s="7">
        <v>4382.4463924421689</v>
      </c>
      <c r="HGC14" s="7">
        <v>4374.7378979717541</v>
      </c>
      <c r="HGD14" s="7">
        <v>4328.2538284797811</v>
      </c>
      <c r="HGE14" s="7">
        <v>5040.5890518977722</v>
      </c>
      <c r="HGF14" s="7">
        <v>5150.4865843441921</v>
      </c>
      <c r="HGG14" s="7">
        <v>5578.4696236231493</v>
      </c>
      <c r="HGH14" s="7">
        <v>6480.8399162880341</v>
      </c>
      <c r="HGI14" s="7">
        <v>7136.6113021240126</v>
      </c>
      <c r="HGJ14" s="7">
        <v>7521.7508507392286</v>
      </c>
      <c r="HGK14" s="7">
        <v>7685.0971252874897</v>
      </c>
      <c r="HGL14" s="7">
        <v>7898.1909371653082</v>
      </c>
      <c r="HGM14" s="7">
        <v>8130.5170545437786</v>
      </c>
      <c r="HGN14" s="7">
        <v>8073.3330172607784</v>
      </c>
      <c r="HGO14" s="7">
        <v>8023.0726215702589</v>
      </c>
      <c r="HGP14" s="7">
        <v>7179.6377757276987</v>
      </c>
      <c r="HGQ14" s="7">
        <v>6468.393470463011</v>
      </c>
      <c r="HGR14" s="7">
        <v>5478.7918619400571</v>
      </c>
      <c r="HGS14" s="7">
        <v>4958.0128156137825</v>
      </c>
      <c r="HGT14" s="7">
        <v>4399.8050028546804</v>
      </c>
      <c r="HGU14" s="7">
        <v>4059.0748618928642</v>
      </c>
      <c r="HGV14" s="7">
        <v>3733.1373983626931</v>
      </c>
      <c r="HGW14" s="7">
        <v>2900.7156006224759</v>
      </c>
      <c r="HGX14" s="7">
        <v>670.67893834071674</v>
      </c>
      <c r="HGY14" s="7">
        <v>-3015.6069154018451</v>
      </c>
      <c r="HGZ14" s="7">
        <v>-6876.5787872835272</v>
      </c>
      <c r="HHA14" s="7">
        <v>-9216.3337988884923</v>
      </c>
      <c r="HHB14" s="7">
        <v>-11508.37787729628</v>
      </c>
      <c r="HHC14" s="7">
        <v>-11324.0525412556</v>
      </c>
      <c r="HHD14" s="7">
        <v>-8466.2771275448031</v>
      </c>
      <c r="HHE14" s="7">
        <v>-6260.0260137018722</v>
      </c>
      <c r="HHF14" s="7">
        <v>-5001.5432593140622</v>
      </c>
      <c r="HHG14" s="7">
        <v>-6458.8820348945601</v>
      </c>
      <c r="HHH14" s="7">
        <v>-8174.4970816262821</v>
      </c>
      <c r="HHI14" s="7">
        <v>-10318.771106080039</v>
      </c>
      <c r="HHJ14" s="7">
        <v>-12783.471823514061</v>
      </c>
      <c r="HHK14" s="7">
        <v>-15233.56708668745</v>
      </c>
      <c r="HHL14" s="7">
        <v>-11890.46738280417</v>
      </c>
      <c r="HHM14" s="7">
        <v>-14637.04608668374</v>
      </c>
      <c r="HHN14" s="7">
        <v>-15806.60829072498</v>
      </c>
      <c r="HHO14" s="7">
        <v>-16420.581243594399</v>
      </c>
      <c r="HHP14" s="7">
        <v>-17022.581931451099</v>
      </c>
      <c r="HHQ14" s="7">
        <v>-18331.746314833352</v>
      </c>
      <c r="HHR14" s="7">
        <v>-21389.433472685741</v>
      </c>
      <c r="HHS14" s="7">
        <v>-22711.330091877819</v>
      </c>
      <c r="HHT14" s="7">
        <v>-24440.44258236673</v>
      </c>
      <c r="HHU14" s="7">
        <v>-28148.96038823167</v>
      </c>
      <c r="HHV14" s="7">
        <v>-33540.890051468981</v>
      </c>
      <c r="HHW14" s="7">
        <v>-39927.639262436467</v>
      </c>
      <c r="HHX14" s="7">
        <v>-42126.440094896519</v>
      </c>
      <c r="HHY14" s="7">
        <v>-43652.365234483579</v>
      </c>
      <c r="HHZ14" s="7">
        <v>-44315.381039993859</v>
      </c>
      <c r="HIA14" s="7">
        <v>-44433.117575641758</v>
      </c>
      <c r="HIB14" s="7">
        <v>-44458.613971200662</v>
      </c>
      <c r="HIC14" s="7">
        <v>-44402.696371928949</v>
      </c>
      <c r="HID14" s="7">
        <v>-44259.557736952767</v>
      </c>
      <c r="HIE14" s="7">
        <v>-43877.702198127299</v>
      </c>
      <c r="HIF14" s="7">
        <v>-43451.647376307883</v>
      </c>
      <c r="HIG14" s="7">
        <v>-43069.642595785866</v>
      </c>
      <c r="HIH14" s="7">
        <v>-42829.985362164392</v>
      </c>
      <c r="HII14" s="7">
        <v>-42555.981775062261</v>
      </c>
      <c r="HIJ14" s="7">
        <v>-42471.096094722598</v>
      </c>
      <c r="HIK14" s="7">
        <v>-42723.183405194708</v>
      </c>
      <c r="HIL14" s="7">
        <v>-42988.417103648957</v>
      </c>
      <c r="HIM14" s="7">
        <v>-43147.839037609287</v>
      </c>
      <c r="HIN14" s="7">
        <v>-43238.070984970058</v>
      </c>
      <c r="HIO14" s="7">
        <v>-43187.311315332867</v>
      </c>
      <c r="HIP14" s="7">
        <v>-43138.280883573381</v>
      </c>
      <c r="HIQ14" s="7">
        <v>-43236.95148918264</v>
      </c>
      <c r="HIR14" s="7">
        <v>-43486.377021849148</v>
      </c>
      <c r="HIS14" s="7">
        <v>-43718.207265248973</v>
      </c>
      <c r="HIT14" s="7">
        <v>-44010.128645632947</v>
      </c>
      <c r="HIU14" s="7">
        <v>-44346.666202013374</v>
      </c>
      <c r="HIV14" s="7">
        <v>-44657.359447826399</v>
      </c>
      <c r="HIW14" s="7">
        <v>-44882.377304650778</v>
      </c>
      <c r="HIX14" s="7">
        <v>-45030.978838860327</v>
      </c>
      <c r="HIY14" s="7">
        <v>-45120.741955350823</v>
      </c>
      <c r="HIZ14" s="7">
        <v>-45102.617115827437</v>
      </c>
      <c r="HJA14" s="7">
        <v>-45044.199113813418</v>
      </c>
      <c r="HJB14" s="7">
        <v>-44805.36030495265</v>
      </c>
      <c r="HJC14" s="7">
        <v>-43729.799322551517</v>
      </c>
      <c r="HJD14" s="7">
        <v>-42134.515691472952</v>
      </c>
      <c r="HJE14" s="7">
        <v>-41514.754054394944</v>
      </c>
      <c r="HJF14" s="7">
        <v>-40543.997518743941</v>
      </c>
      <c r="HJG14" s="7">
        <v>-38076.592625411024</v>
      </c>
      <c r="HJH14" s="7">
        <v>-40245.92450240063</v>
      </c>
      <c r="HJI14" s="7">
        <v>-39115.862346719332</v>
      </c>
      <c r="HJJ14" s="7">
        <v>-38350.575325732389</v>
      </c>
      <c r="HJK14" s="7">
        <v>-38308.83673828077</v>
      </c>
      <c r="HJL14" s="7">
        <v>-38098.083765344651</v>
      </c>
      <c r="HJM14" s="7">
        <v>-36582.630460696993</v>
      </c>
      <c r="HJN14" s="7">
        <v>-34486.248022124491</v>
      </c>
      <c r="HJO14" s="7">
        <v>-32440.695078310589</v>
      </c>
      <c r="HJP14" s="7">
        <v>-30563.802338910918</v>
      </c>
      <c r="HJQ14" s="7">
        <v>-29141.980431621461</v>
      </c>
      <c r="HJR14" s="7">
        <v>-28042.3441594004</v>
      </c>
      <c r="HJS14" s="7">
        <v>-28376.93320732284</v>
      </c>
      <c r="HJT14" s="7">
        <v>-29256.18254928555</v>
      </c>
      <c r="HJU14" s="7">
        <v>-27806.11047908376</v>
      </c>
      <c r="HJV14" s="7">
        <v>-26147.686188696269</v>
      </c>
      <c r="HJW14" s="7">
        <v>-22479.800724999499</v>
      </c>
      <c r="HJX14" s="7">
        <v>-19014.40211359183</v>
      </c>
      <c r="HJY14" s="7">
        <v>-17207.525956200891</v>
      </c>
      <c r="HJZ14" s="7">
        <v>-16183.87395477099</v>
      </c>
      <c r="HKA14" s="7">
        <v>-16402.23295165032</v>
      </c>
      <c r="HKB14" s="7">
        <v>-17429.755672095569</v>
      </c>
      <c r="HKC14" s="7">
        <v>-18144.023275925061</v>
      </c>
      <c r="HKD14" s="7">
        <v>-17995.596566151518</v>
      </c>
      <c r="HKE14" s="7">
        <v>-15990.056547566021</v>
      </c>
      <c r="HKF14" s="7">
        <v>-13558.933585956011</v>
      </c>
      <c r="HKG14" s="7">
        <v>-14290.266212364641</v>
      </c>
      <c r="HKH14" s="7">
        <v>-12959.093826626829</v>
      </c>
      <c r="HKI14" s="7">
        <v>-10258.585948403739</v>
      </c>
      <c r="HKJ14" s="7">
        <v>-8648.11232857289</v>
      </c>
      <c r="HKK14" s="7">
        <v>-6723.523034791262</v>
      </c>
      <c r="HKL14" s="7">
        <v>-6202.4363095311273</v>
      </c>
      <c r="HKM14" s="7">
        <v>-6976.2478978643076</v>
      </c>
      <c r="HKN14" s="7">
        <v>-9752.5454185929993</v>
      </c>
      <c r="HKO14" s="7">
        <v>-12814.29046419029</v>
      </c>
      <c r="HKP14" s="7">
        <v>-14709.671891729249</v>
      </c>
      <c r="HKQ14" s="7">
        <v>-13968.802837483019</v>
      </c>
      <c r="HKR14" s="7">
        <v>-12080.699932542369</v>
      </c>
      <c r="HKS14" s="7">
        <v>-10239.44807885632</v>
      </c>
      <c r="HKT14" s="7">
        <v>-8690.410826870786</v>
      </c>
      <c r="HKU14" s="7">
        <v>-7577.8952686906387</v>
      </c>
      <c r="HKV14" s="7">
        <v>-6722.6859347181244</v>
      </c>
      <c r="HKW14" s="7">
        <v>-5714.9673586060462</v>
      </c>
      <c r="HKX14" s="7">
        <v>-2464.3199876573012</v>
      </c>
      <c r="HKY14" s="7">
        <v>262.34401684963001</v>
      </c>
      <c r="HKZ14" s="7">
        <v>1716.921146853736</v>
      </c>
      <c r="HLA14" s="7">
        <v>1892.734984066077</v>
      </c>
      <c r="HLB14" s="7">
        <v>1782.2975820196309</v>
      </c>
      <c r="HLC14" s="7">
        <v>1710.025909551656</v>
      </c>
      <c r="HLD14" s="7">
        <v>4144.6696016293836</v>
      </c>
      <c r="HLE14" s="7">
        <v>3893.0999966387872</v>
      </c>
      <c r="HLF14" s="7">
        <v>3635.264100735732</v>
      </c>
      <c r="HLG14" s="7">
        <v>3984.8330248595412</v>
      </c>
      <c r="HLH14" s="7">
        <v>4700.4620423693759</v>
      </c>
      <c r="HLI14" s="7">
        <v>5263.2705183442176</v>
      </c>
      <c r="HLJ14" s="7">
        <v>5533.7545116956626</v>
      </c>
      <c r="HLK14" s="7">
        <v>5721.8579706590472</v>
      </c>
      <c r="HLL14" s="7">
        <v>5423.9747743958123</v>
      </c>
      <c r="HLM14" s="7">
        <v>4004.6260478398099</v>
      </c>
      <c r="HLN14" s="7">
        <v>2160.816694999618</v>
      </c>
      <c r="HLO14" s="7">
        <v>946.6839826135456</v>
      </c>
      <c r="HLP14" s="7">
        <v>-2588.5943936054719</v>
      </c>
      <c r="HLQ14" s="7">
        <v>-2228.213289438198</v>
      </c>
      <c r="HLR14" s="7">
        <v>-356.28871293014339</v>
      </c>
      <c r="HLS14" s="7">
        <v>917.33383261461586</v>
      </c>
      <c r="HLT14" s="7">
        <v>1641.1241213141759</v>
      </c>
      <c r="HLU14" s="7">
        <v>2154.77914496521</v>
      </c>
      <c r="HLV14" s="7">
        <v>2899.4698874751198</v>
      </c>
      <c r="HLW14" s="7">
        <v>3044.462974617029</v>
      </c>
      <c r="HLX14" s="7">
        <v>2686.325208788739</v>
      </c>
      <c r="HLY14" s="7">
        <v>2140.94282988227</v>
      </c>
      <c r="HLZ14" s="7">
        <v>1609.599205859867</v>
      </c>
      <c r="HMA14" s="7">
        <v>2291.8579310187588</v>
      </c>
      <c r="HMB14" s="7">
        <v>5278.8530782637699</v>
      </c>
      <c r="HMC14" s="7">
        <v>6121.6657610705042</v>
      </c>
      <c r="HMD14" s="7">
        <v>5870.1520130085246</v>
      </c>
      <c r="HME14" s="7">
        <v>5470.0025957888411</v>
      </c>
      <c r="HMF14" s="7">
        <v>4569.7034049038293</v>
      </c>
      <c r="HMG14" s="7">
        <v>3736.3411154597029</v>
      </c>
      <c r="HMH14" s="7">
        <v>3822.3910067846009</v>
      </c>
      <c r="HMI14" s="7">
        <v>4814.2063168367276</v>
      </c>
      <c r="HMJ14" s="7">
        <v>5964.9772789974986</v>
      </c>
      <c r="HMK14" s="7">
        <v>6722.9682159250724</v>
      </c>
      <c r="HML14" s="7">
        <v>6394.3262648089312</v>
      </c>
      <c r="HMM14" s="7">
        <v>5821.7440624130004</v>
      </c>
      <c r="HMN14" s="7">
        <v>5429.1488314360158</v>
      </c>
      <c r="HMO14" s="7">
        <v>4339.0497078249173</v>
      </c>
      <c r="HMP14" s="7">
        <v>3175.4659322855759</v>
      </c>
      <c r="HMQ14" s="7">
        <v>1476.2106443151049</v>
      </c>
      <c r="HMR14" s="7">
        <v>-1357.1058387214989</v>
      </c>
      <c r="HMS14" s="7">
        <v>-4184.5579678092427</v>
      </c>
      <c r="HMT14" s="7">
        <v>-6730.7018541874113</v>
      </c>
      <c r="HMU14" s="7">
        <v>-7933.4288050914174</v>
      </c>
      <c r="HMV14" s="7">
        <v>-7813.9015363157769</v>
      </c>
      <c r="HMW14" s="7">
        <v>-8621.9388066599422</v>
      </c>
      <c r="HMX14" s="7">
        <v>-9211.891661754893</v>
      </c>
      <c r="HMY14" s="7">
        <v>-11855.412308555889</v>
      </c>
      <c r="HMZ14" s="7">
        <v>-17370.606254316561</v>
      </c>
      <c r="HNA14" s="7">
        <v>-17662.000100397661</v>
      </c>
      <c r="HNB14" s="7">
        <v>-15804.437448400069</v>
      </c>
      <c r="HNC14" s="7">
        <v>-13359.04295259838</v>
      </c>
      <c r="HND14" s="7">
        <v>-11331.86101001882</v>
      </c>
      <c r="HNE14" s="7">
        <v>-10095.972293372821</v>
      </c>
      <c r="HNF14" s="7">
        <v>-8458.3806315725451</v>
      </c>
      <c r="HNG14" s="7">
        <v>-7641.1289059413666</v>
      </c>
      <c r="HNH14" s="7">
        <v>-7427.7638880652294</v>
      </c>
      <c r="HNI14" s="7">
        <v>-7870.9620681136848</v>
      </c>
      <c r="HNJ14" s="7">
        <v>-9007.822444470301</v>
      </c>
      <c r="HNK14" s="7">
        <v>-9813.8895254776507</v>
      </c>
      <c r="HNL14" s="7">
        <v>-13985.038720813311</v>
      </c>
      <c r="HNM14" s="7">
        <v>-14575.641619183931</v>
      </c>
      <c r="HNN14" s="7">
        <v>-12895.60451310911</v>
      </c>
      <c r="HNO14" s="7">
        <v>-11831.42434687782</v>
      </c>
      <c r="HNP14" s="7">
        <v>-11020.313725172369</v>
      </c>
      <c r="HNQ14" s="7">
        <v>-10386.97476138182</v>
      </c>
      <c r="HNR14" s="7">
        <v>-9184.5806111876154</v>
      </c>
      <c r="HNS14" s="7">
        <v>-8052.0355873593016</v>
      </c>
      <c r="HNT14" s="7">
        <v>-8520.3261577779449</v>
      </c>
      <c r="HNU14" s="7">
        <v>-8034.2613320534256</v>
      </c>
      <c r="HNV14" s="7">
        <v>-8303.107826170497</v>
      </c>
      <c r="HNW14" s="7">
        <v>-9060.2176796882341</v>
      </c>
      <c r="HNX14" s="7">
        <v>-6074.04972678781</v>
      </c>
      <c r="HNY14" s="7">
        <v>-7243.6479933317569</v>
      </c>
      <c r="HNZ14" s="7">
        <v>-7521.9906838760007</v>
      </c>
      <c r="HOA14" s="7">
        <v>-6471.7244448264873</v>
      </c>
      <c r="HOB14" s="7">
        <v>-6072.0132899409418</v>
      </c>
      <c r="HOC14" s="7">
        <v>-7973.4648391812943</v>
      </c>
      <c r="HOD14" s="7">
        <v>-10130.72544232136</v>
      </c>
      <c r="HOE14" s="7">
        <v>-11218.725745315969</v>
      </c>
      <c r="HOF14" s="7">
        <v>-12189.9259011957</v>
      </c>
      <c r="HOG14" s="7">
        <v>-15511.39373808595</v>
      </c>
      <c r="HOH14" s="7">
        <v>-20706.720503759949</v>
      </c>
      <c r="HOI14" s="7">
        <v>-23029.409588605398</v>
      </c>
      <c r="HOJ14" s="7">
        <v>-32952.376587974737</v>
      </c>
      <c r="HOK14" s="7">
        <v>-30572.245860399471</v>
      </c>
      <c r="HOL14" s="7">
        <v>-27927.208312026039</v>
      </c>
      <c r="HOM14" s="7">
        <v>-31125.206602078699</v>
      </c>
      <c r="HON14" s="7">
        <v>-36127.112085237568</v>
      </c>
      <c r="HOO14" s="7">
        <v>-38238.95142667144</v>
      </c>
      <c r="HOP14" s="7">
        <v>-35145.688182589372</v>
      </c>
      <c r="HOQ14" s="7">
        <v>-30735.37189783189</v>
      </c>
      <c r="HOR14" s="7">
        <v>-31968.20307293324</v>
      </c>
      <c r="HOS14" s="7">
        <v>-36862.752290652294</v>
      </c>
      <c r="HOT14" s="7">
        <v>-40117.481131302557</v>
      </c>
      <c r="HOU14" s="7">
        <v>-38301.71837184592</v>
      </c>
      <c r="HOV14" s="7">
        <v>-33327.084009541533</v>
      </c>
      <c r="HOW14" s="7">
        <v>-33674.063074186713</v>
      </c>
      <c r="HOX14" s="7">
        <v>-32340.594213030599</v>
      </c>
      <c r="HOY14" s="7">
        <v>-29701.404077576459</v>
      </c>
      <c r="HOZ14" s="7">
        <v>-26299.571744725152</v>
      </c>
      <c r="HPA14" s="7">
        <v>-23073.828894896062</v>
      </c>
      <c r="HPB14" s="7">
        <v>-23108.64568362858</v>
      </c>
      <c r="HPC14" s="7">
        <v>-25877.6165869346</v>
      </c>
      <c r="HPD14" s="7">
        <v>-28996.507711867009</v>
      </c>
      <c r="HPE14" s="7">
        <v>-31081.504471515131</v>
      </c>
      <c r="HPF14" s="7">
        <v>-30863.16977612297</v>
      </c>
      <c r="HPG14" s="7">
        <v>-29820.566867250069</v>
      </c>
      <c r="HPH14" s="7">
        <v>-31573.770555698229</v>
      </c>
      <c r="HPI14" s="7">
        <v>-33175.388969625397</v>
      </c>
      <c r="HPJ14" s="7">
        <v>-32314.73112503353</v>
      </c>
      <c r="HPK14" s="7">
        <v>-28239.079874734409</v>
      </c>
      <c r="HPL14" s="7">
        <v>-28165.478848823019</v>
      </c>
      <c r="HPM14" s="7">
        <v>-31477.384572884512</v>
      </c>
      <c r="HPN14" s="7">
        <v>-37374.465153239573</v>
      </c>
      <c r="HPO14" s="7">
        <v>-39872.941521664317</v>
      </c>
      <c r="HPP14" s="7">
        <v>-42427.700243251922</v>
      </c>
      <c r="HPQ14" s="7">
        <v>-43574.097485914906</v>
      </c>
      <c r="HPR14" s="7">
        <v>-43639.436453961869</v>
      </c>
      <c r="HPS14" s="7">
        <v>-43314.94533008209</v>
      </c>
      <c r="HPT14" s="7">
        <v>-43342.639845346959</v>
      </c>
      <c r="HPU14" s="7">
        <v>-43549.323025002603</v>
      </c>
      <c r="HPV14" s="7">
        <v>-43672.537996818122</v>
      </c>
      <c r="HPW14" s="7">
        <v>-43700.489023474227</v>
      </c>
      <c r="HPX14" s="7">
        <v>-43757.160263848717</v>
      </c>
      <c r="HPY14" s="7">
        <v>-43663.306629360901</v>
      </c>
      <c r="HPZ14" s="7">
        <v>-43503.550273543056</v>
      </c>
      <c r="HQA14" s="7">
        <v>-43468.547436607958</v>
      </c>
      <c r="HQB14" s="7">
        <v>-43312.894023964727</v>
      </c>
      <c r="HQC14" s="7">
        <v>-43523.167129175279</v>
      </c>
      <c r="HQD14" s="7">
        <v>-43774.084455184769</v>
      </c>
      <c r="HQE14" s="7">
        <v>-44184.37340968987</v>
      </c>
      <c r="HQF14" s="7">
        <v>-44458.625901831467</v>
      </c>
      <c r="HQG14" s="7">
        <v>-44612.099665167261</v>
      </c>
      <c r="HQH14" s="7">
        <v>-44695.311442886581</v>
      </c>
      <c r="HQI14" s="7">
        <v>-44664.924402496887</v>
      </c>
      <c r="HQJ14" s="7">
        <v>-44471.062878178112</v>
      </c>
      <c r="HQK14" s="7">
        <v>-43931.276472834194</v>
      </c>
      <c r="HQL14" s="7">
        <v>-42822.214096069292</v>
      </c>
      <c r="HQM14" s="7">
        <v>-42075.359975660067</v>
      </c>
      <c r="HQN14" s="7">
        <v>-41629.811831181039</v>
      </c>
      <c r="HQO14" s="7">
        <v>-41424.795629709181</v>
      </c>
      <c r="HQP14" s="7">
        <v>-41197.085348052933</v>
      </c>
      <c r="HQQ14" s="7">
        <v>-40969.246805775358</v>
      </c>
      <c r="HQR14" s="7">
        <v>-41104.129247834819</v>
      </c>
      <c r="HQS14" s="7">
        <v>-41131.567349804493</v>
      </c>
      <c r="HQT14" s="7">
        <v>-41247.217629957202</v>
      </c>
      <c r="HQU14" s="7">
        <v>-41425.436965486413</v>
      </c>
      <c r="HQV14" s="7">
        <v>-41610.451684879226</v>
      </c>
      <c r="HQW14" s="7">
        <v>-41649.3009396735</v>
      </c>
      <c r="HQX14" s="7">
        <v>-41697.253385434829</v>
      </c>
      <c r="HQY14" s="7">
        <v>-41748.411136324241</v>
      </c>
      <c r="HQZ14" s="7">
        <v>-41863.67657143002</v>
      </c>
      <c r="HRA14" s="7">
        <v>-41900.365457936889</v>
      </c>
      <c r="HRB14" s="7">
        <v>-41356.482792551848</v>
      </c>
      <c r="HRC14" s="7">
        <v>-40238.103448545502</v>
      </c>
      <c r="HRD14" s="7">
        <v>-38351.461373597507</v>
      </c>
      <c r="HRE14" s="7">
        <v>-34711.566745646669</v>
      </c>
      <c r="HRF14" s="7">
        <v>-31370.876046855621</v>
      </c>
      <c r="HRG14" s="7">
        <v>-28111.660479604849</v>
      </c>
      <c r="HRH14" s="7">
        <v>-24476.41062475845</v>
      </c>
      <c r="HRI14" s="7">
        <v>-17368.758064947338</v>
      </c>
      <c r="HRJ14" s="7">
        <v>-10643.69746754418</v>
      </c>
      <c r="HRK14" s="7">
        <v>-6412.3771506409339</v>
      </c>
      <c r="HRL14" s="7">
        <v>-5222.8161772050989</v>
      </c>
      <c r="HRM14" s="7">
        <v>-3176.0815349881882</v>
      </c>
      <c r="HRN14" s="7">
        <v>-496.3610999287921</v>
      </c>
      <c r="HRO14" s="7">
        <v>1283.3253044329781</v>
      </c>
      <c r="HRP14" s="7">
        <v>2147.2280916191548</v>
      </c>
      <c r="HRQ14" s="7">
        <v>2371.5103300500468</v>
      </c>
      <c r="HRR14" s="7">
        <v>2502.5261287738908</v>
      </c>
      <c r="HRS14" s="7">
        <v>3233.5426741230422</v>
      </c>
      <c r="HRT14" s="7">
        <v>4375.0884446052369</v>
      </c>
      <c r="HRU14" s="7">
        <v>5770.5586842862394</v>
      </c>
      <c r="HRV14" s="7">
        <v>6943.6517125171322</v>
      </c>
      <c r="HRW14" s="7">
        <v>6967.7714565852411</v>
      </c>
      <c r="HRX14" s="7">
        <v>6723.8731142400447</v>
      </c>
      <c r="HRY14" s="7">
        <v>6003.1515233511818</v>
      </c>
      <c r="HRZ14" s="7">
        <v>5647.7749386014229</v>
      </c>
      <c r="HSA14" s="7">
        <v>5480.60030119365</v>
      </c>
      <c r="HSB14" s="7">
        <v>5589.930868749876</v>
      </c>
      <c r="HSC14" s="7">
        <v>5391.1971462951506</v>
      </c>
      <c r="HSD14" s="7">
        <v>5275.9315856379471</v>
      </c>
      <c r="HSE14" s="7">
        <v>4783.5335599592536</v>
      </c>
      <c r="HSF14" s="7">
        <v>4666.3004535644723</v>
      </c>
      <c r="HSG14" s="7">
        <v>4978.4578567495473</v>
      </c>
      <c r="HSH14" s="7">
        <v>5860.0058575439407</v>
      </c>
      <c r="HSI14" s="7">
        <v>6412.2686796253502</v>
      </c>
      <c r="HSJ14" s="7">
        <v>7099.5157682021336</v>
      </c>
      <c r="HSK14" s="7">
        <v>7594.622069508192</v>
      </c>
      <c r="HSL14" s="7">
        <v>7635.5042327986084</v>
      </c>
      <c r="HSM14" s="7">
        <v>7455.8761457898909</v>
      </c>
      <c r="HSN14" s="7">
        <v>7153.0069161542924</v>
      </c>
      <c r="HSO14" s="7">
        <v>6777.2913333885917</v>
      </c>
      <c r="HSP14" s="7">
        <v>6883.265779179791</v>
      </c>
      <c r="HSQ14" s="7">
        <v>6790.9238604180846</v>
      </c>
      <c r="HSR14" s="7">
        <v>6162.0324707167874</v>
      </c>
      <c r="HSS14" s="7">
        <v>5381.8701879144937</v>
      </c>
      <c r="HST14" s="7">
        <v>4281.008569515865</v>
      </c>
      <c r="HSU14" s="7">
        <v>3084.9176852608521</v>
      </c>
      <c r="HSV14" s="7">
        <v>1542.3560758147239</v>
      </c>
      <c r="HSW14" s="7">
        <v>-942.0220552197934</v>
      </c>
      <c r="HSX14" s="7">
        <v>-3338.8970496232</v>
      </c>
      <c r="HSY14" s="7">
        <v>-5452.0130986781769</v>
      </c>
      <c r="HSZ14" s="7">
        <v>-8946.7657268713265</v>
      </c>
      <c r="HTA14" s="7">
        <v>-11147.30861042064</v>
      </c>
      <c r="HTB14" s="7">
        <v>-12978.16223726775</v>
      </c>
      <c r="HTC14" s="7">
        <v>-14214.28797659231</v>
      </c>
      <c r="HTD14" s="7">
        <v>-17065.718915285179</v>
      </c>
      <c r="HTE14" s="7">
        <v>-19920.75589390739</v>
      </c>
      <c r="HTF14" s="7">
        <v>-21471.75867522967</v>
      </c>
      <c r="HTG14" s="7">
        <v>-24268.5609489706</v>
      </c>
      <c r="HTH14" s="7">
        <v>-26914.04134993047</v>
      </c>
      <c r="HTI14" s="7">
        <v>-30449.517535698469</v>
      </c>
      <c r="HTJ14" s="7">
        <v>-31047.568240994518</v>
      </c>
      <c r="HTK14" s="7">
        <v>-30186.534353271811</v>
      </c>
      <c r="HTL14" s="7">
        <v>-20180.518065750879</v>
      </c>
      <c r="HTM14" s="7">
        <v>-21186.91382850469</v>
      </c>
      <c r="HTN14" s="7">
        <v>-22184.331172951559</v>
      </c>
      <c r="HTO14" s="7">
        <v>-21742.216952044899</v>
      </c>
      <c r="HTP14" s="7">
        <v>-23932.68065051928</v>
      </c>
      <c r="HTQ14" s="7">
        <v>-27436.39829969647</v>
      </c>
      <c r="HTR14" s="7">
        <v>-31598.536474256409</v>
      </c>
      <c r="HTS14" s="7">
        <v>-33653.77012059799</v>
      </c>
      <c r="HTT14" s="7">
        <v>-35694.110484643388</v>
      </c>
      <c r="HTU14" s="7">
        <v>-36595.248729207247</v>
      </c>
      <c r="HTV14" s="7">
        <v>-37434.76529929752</v>
      </c>
      <c r="HTW14" s="7">
        <v>-37765.888350844762</v>
      </c>
      <c r="HTX14" s="7">
        <v>-38007.913691264381</v>
      </c>
      <c r="HTY14" s="7">
        <v>-37664.110612388577</v>
      </c>
      <c r="HTZ14" s="7">
        <v>-37069.565820381467</v>
      </c>
      <c r="HUA14" s="7">
        <v>-35008.349057212617</v>
      </c>
      <c r="HUB14" s="7">
        <v>-32135.843903240471</v>
      </c>
      <c r="HUC14" s="7">
        <v>-32274.408880294151</v>
      </c>
      <c r="HUD14" s="7">
        <v>-34269.622622598363</v>
      </c>
      <c r="HUE14" s="7">
        <v>-37288.512419616571</v>
      </c>
      <c r="HUF14" s="7">
        <v>-38417.172056697367</v>
      </c>
      <c r="HUG14" s="7">
        <v>-39316.618273086679</v>
      </c>
      <c r="HUH14" s="7">
        <v>-38971.45114451697</v>
      </c>
      <c r="HUI14" s="7">
        <v>-37481.556214809949</v>
      </c>
      <c r="HUJ14" s="7">
        <v>-25648.600646339852</v>
      </c>
      <c r="HUK14" s="7">
        <v>-19978.002516836961</v>
      </c>
      <c r="HUL14" s="7">
        <v>-14971.62253272497</v>
      </c>
      <c r="HUM14" s="7">
        <v>-18505.671176501641</v>
      </c>
      <c r="HUN14" s="7">
        <v>-14157.871701421511</v>
      </c>
      <c r="HUO14" s="7">
        <v>-8936.127147386891</v>
      </c>
      <c r="HUP14" s="7">
        <v>-10725.78739085129</v>
      </c>
      <c r="HUQ14" s="7">
        <v>-2640.0509624458732</v>
      </c>
      <c r="HUR14" s="7">
        <v>543.05454793954141</v>
      </c>
      <c r="HUS14" s="7">
        <v>603.49369783414841</v>
      </c>
      <c r="HUT14" s="7">
        <v>1789.3648282825841</v>
      </c>
      <c r="HUU14" s="7">
        <v>1870.1576295131511</v>
      </c>
      <c r="HUV14" s="7">
        <v>2175.2847375815859</v>
      </c>
      <c r="HUW14" s="7">
        <v>2201.3630086851499</v>
      </c>
      <c r="HUX14" s="7">
        <v>1483.6299008178109</v>
      </c>
      <c r="HUY14" s="7">
        <v>139.9167326608131</v>
      </c>
      <c r="HUZ14" s="7">
        <v>307.72731248964283</v>
      </c>
      <c r="HVA14" s="7">
        <v>2738.4075400287138</v>
      </c>
      <c r="HVB14" s="7">
        <v>4445.0980077682198</v>
      </c>
      <c r="HVC14" s="7">
        <v>4124.8512890253423</v>
      </c>
      <c r="HVD14" s="7">
        <v>4262.1204720339047</v>
      </c>
      <c r="HVE14" s="7">
        <v>5944.0620971583967</v>
      </c>
      <c r="HVF14" s="7">
        <v>6389.9682086296862</v>
      </c>
      <c r="HVG14" s="7">
        <v>6278.157274224146</v>
      </c>
      <c r="HVH14" s="7">
        <v>6920.5492805826016</v>
      </c>
      <c r="HVI14" s="7">
        <v>6153.4171578929236</v>
      </c>
      <c r="HVJ14" s="7">
        <v>5790.2471697359751</v>
      </c>
      <c r="HVK14" s="7">
        <v>5818.3375109159679</v>
      </c>
      <c r="HVL14" s="7">
        <v>5590.2669606828886</v>
      </c>
      <c r="HVM14" s="7">
        <v>5891.9511552649356</v>
      </c>
      <c r="HVN14" s="7">
        <v>6284.0885264387434</v>
      </c>
      <c r="HVO14" s="7">
        <v>5879.4621194770152</v>
      </c>
      <c r="HVP14" s="7">
        <v>5739.192881314124</v>
      </c>
      <c r="HVQ14" s="7">
        <v>5072.7177742114236</v>
      </c>
      <c r="HVR14" s="7">
        <v>4539.7792081143498</v>
      </c>
      <c r="HVS14" s="7">
        <v>3799.7614388275292</v>
      </c>
      <c r="HVT14" s="7">
        <v>-640.78579198080115</v>
      </c>
      <c r="HVU14" s="7">
        <v>-126.177649121275</v>
      </c>
      <c r="HVV14" s="7">
        <v>-102.9327802875068</v>
      </c>
      <c r="HVW14" s="7">
        <v>-1963.620243057027</v>
      </c>
      <c r="HVX14" s="7">
        <v>-2349.0749905898419</v>
      </c>
      <c r="HVY14" s="7">
        <v>-2834.3093237066009</v>
      </c>
      <c r="HVZ14" s="7">
        <v>-5920.4748341590439</v>
      </c>
      <c r="HWA14" s="7">
        <v>-10498.616650420199</v>
      </c>
      <c r="HWB14" s="7">
        <v>-12599.17109461755</v>
      </c>
      <c r="HWC14" s="7">
        <v>-12216.276371969339</v>
      </c>
      <c r="HWD14" s="7">
        <v>-15888.69253862085</v>
      </c>
      <c r="HWE14" s="7">
        <v>-22948.79926735269</v>
      </c>
      <c r="HWF14" s="7">
        <v>-27803.28126298033</v>
      </c>
      <c r="HWG14" s="7">
        <v>-28995.98244601797</v>
      </c>
      <c r="HWH14" s="7">
        <v>-22090.73180519884</v>
      </c>
      <c r="HWI14" s="7">
        <v>-15347.00779980643</v>
      </c>
      <c r="HWJ14" s="7">
        <v>-11293.66401326585</v>
      </c>
      <c r="HWK14" s="7">
        <v>-10920.381637724029</v>
      </c>
      <c r="HWL14" s="7">
        <v>-12243.40239609767</v>
      </c>
      <c r="HWM14" s="7">
        <v>-11383.34779785341</v>
      </c>
      <c r="HWN14" s="7">
        <v>-7764.0531801560119</v>
      </c>
      <c r="HWO14" s="7">
        <v>-6034.893293612382</v>
      </c>
      <c r="HWP14" s="7">
        <v>-3718.1142251153651</v>
      </c>
      <c r="HWQ14" s="7">
        <v>-2870.782175003726</v>
      </c>
      <c r="HWR14" s="7">
        <v>-383.31497578068593</v>
      </c>
      <c r="HWS14" s="7">
        <v>1173.7394439628411</v>
      </c>
      <c r="HWT14" s="7">
        <v>2501.1668539936259</v>
      </c>
      <c r="HWU14" s="7">
        <v>3302.829783223684</v>
      </c>
      <c r="HWV14" s="7">
        <v>4425.8407777776811</v>
      </c>
      <c r="HWW14" s="7">
        <v>5177.6885551191936</v>
      </c>
      <c r="HWX14" s="7">
        <v>6496.118009649048</v>
      </c>
      <c r="HWY14" s="7">
        <v>6867.1826064880743</v>
      </c>
      <c r="HWZ14" s="7">
        <v>7621.6703686321234</v>
      </c>
      <c r="HXA14" s="7">
        <v>8079.8066409815983</v>
      </c>
      <c r="HXB14" s="7">
        <v>8038.7561261387182</v>
      </c>
      <c r="HXC14" s="7">
        <v>7916.9843850283596</v>
      </c>
      <c r="HXD14" s="7">
        <v>5998.9492857942932</v>
      </c>
      <c r="HXE14" s="7">
        <v>6299.1091423088455</v>
      </c>
      <c r="HXF14" s="7">
        <v>5834.1566033151976</v>
      </c>
      <c r="HXG14" s="7">
        <v>5482.3397669961123</v>
      </c>
      <c r="HXH14" s="7">
        <v>5777.3922095724192</v>
      </c>
      <c r="HXI14" s="7">
        <v>6084.291836223374</v>
      </c>
      <c r="HXJ14" s="7">
        <v>6768.1791701076727</v>
      </c>
      <c r="HXK14" s="7">
        <v>7231.8415530473303</v>
      </c>
      <c r="HXL14" s="7">
        <v>7434.2619559057157</v>
      </c>
      <c r="HXM14" s="7">
        <v>6920.1110500071536</v>
      </c>
      <c r="HXN14" s="7">
        <v>6468.3453091855163</v>
      </c>
      <c r="HXO14" s="7">
        <v>5546.0990416217364</v>
      </c>
      <c r="HXP14" s="7">
        <v>1677.324486704184</v>
      </c>
      <c r="HXQ14" s="7">
        <v>589.90130760661577</v>
      </c>
      <c r="HXR14" s="7">
        <v>663.08239744277034</v>
      </c>
      <c r="HXS14" s="7">
        <v>1453.513649889635</v>
      </c>
      <c r="HXT14" s="7">
        <v>1586.177460268086</v>
      </c>
      <c r="HXU14" s="7">
        <v>448.60674528383612</v>
      </c>
      <c r="HXV14" s="7">
        <v>-529.99312487765201</v>
      </c>
      <c r="HXW14" s="7">
        <v>-1633.7682918536359</v>
      </c>
      <c r="HXX14" s="7">
        <v>-2044.1726722920921</v>
      </c>
      <c r="HXY14" s="7">
        <v>-2979.2071853117359</v>
      </c>
      <c r="HXZ14" s="7">
        <v>-2474.5531274147361</v>
      </c>
      <c r="HYA14" s="7">
        <v>-1782.928017891109</v>
      </c>
      <c r="HYB14" s="7">
        <v>-7975.5610255556858</v>
      </c>
      <c r="HYC14" s="7">
        <v>-5491.9152419805978</v>
      </c>
      <c r="HYD14" s="7">
        <v>-5905.3838005011839</v>
      </c>
      <c r="HYE14" s="7">
        <v>-8228.1333721781939</v>
      </c>
      <c r="HYF14" s="7">
        <v>-11481.39240710438</v>
      </c>
      <c r="HYG14" s="7">
        <v>-14152.5520584735</v>
      </c>
      <c r="HYH14" s="7">
        <v>-14589.705887902281</v>
      </c>
      <c r="HYI14" s="7">
        <v>-11422.988233346159</v>
      </c>
      <c r="HYJ14" s="7">
        <v>-11428.886230174679</v>
      </c>
      <c r="HYK14" s="7">
        <v>-15086.72848801068</v>
      </c>
      <c r="HYL14" s="7">
        <v>-21714.650407292022</v>
      </c>
      <c r="HYM14" s="7">
        <v>-28905.906280125138</v>
      </c>
      <c r="HYN14" s="7">
        <v>-21664.42658255194</v>
      </c>
      <c r="HYO14" s="7">
        <v>-29565.695347357021</v>
      </c>
      <c r="HYP14" s="7">
        <v>-30039.610721571909</v>
      </c>
      <c r="HYQ14" s="7">
        <v>-26520.084995616871</v>
      </c>
      <c r="HYR14" s="7">
        <v>-27077.260332243499</v>
      </c>
      <c r="HYS14" s="7">
        <v>-29986.213579116411</v>
      </c>
      <c r="HYT14" s="7">
        <v>-33293.877111285663</v>
      </c>
      <c r="HYU14" s="7">
        <v>-34644.723907870022</v>
      </c>
      <c r="HYV14" s="7">
        <v>-34646.754496858077</v>
      </c>
      <c r="HYW14" s="7">
        <v>-33561.161823799172</v>
      </c>
      <c r="HYX14" s="7">
        <v>-30691.32555710628</v>
      </c>
      <c r="HYY14" s="7">
        <v>-26388.045183643331</v>
      </c>
      <c r="HYZ14" s="7">
        <v>-18206.720166629959</v>
      </c>
      <c r="HZA14" s="7">
        <v>-14037.595448640221</v>
      </c>
      <c r="HZB14" s="7">
        <v>-11642.762278897029</v>
      </c>
      <c r="HZC14" s="7">
        <v>-11852.594929894671</v>
      </c>
      <c r="HZD14" s="7">
        <v>-11642.694810121129</v>
      </c>
      <c r="HZE14" s="7">
        <v>-9830.7030603247022</v>
      </c>
      <c r="HZF14" s="7">
        <v>-8566.9397442232657</v>
      </c>
      <c r="HZG14" s="7">
        <v>-7965.3286273262602</v>
      </c>
      <c r="HZH14" s="7">
        <v>-6334.1349881841106</v>
      </c>
      <c r="HZI14" s="7">
        <v>-4658.8359007430809</v>
      </c>
      <c r="HZJ14" s="7">
        <v>-3227.0177022331741</v>
      </c>
      <c r="HZK14" s="7">
        <v>-2548.997486954911</v>
      </c>
      <c r="HZL14" s="7">
        <v>-1168.708149961491</v>
      </c>
      <c r="HZM14" s="7">
        <v>-1031.5367914327021</v>
      </c>
      <c r="HZN14" s="7">
        <v>-1345.964728822082</v>
      </c>
      <c r="HZO14" s="7">
        <v>-1251.389054113461</v>
      </c>
      <c r="HZP14" s="7">
        <v>545.04780328786728</v>
      </c>
      <c r="HZQ14" s="7">
        <v>2338.6080341276261</v>
      </c>
      <c r="HZR14" s="7">
        <v>4171.9171293842483</v>
      </c>
      <c r="HZS14" s="7">
        <v>4793.5098848959642</v>
      </c>
      <c r="HZT14" s="7">
        <v>5229.7045151867678</v>
      </c>
      <c r="HZU14" s="7">
        <v>5470.3980502498944</v>
      </c>
      <c r="HZV14" s="7">
        <v>5778.1799086736482</v>
      </c>
      <c r="HZW14" s="7">
        <v>5640.2597989708593</v>
      </c>
      <c r="HZX14" s="7">
        <v>6358.4845681769766</v>
      </c>
      <c r="HZY14" s="7">
        <v>5835.9181240261969</v>
      </c>
      <c r="HZZ14" s="7">
        <v>4854.7708432214276</v>
      </c>
      <c r="IAA14" s="7">
        <v>3446.5290389186571</v>
      </c>
      <c r="IAB14" s="7">
        <v>2209.5052561991129</v>
      </c>
      <c r="IAC14" s="7">
        <v>1942.589333467216</v>
      </c>
      <c r="IAD14" s="7">
        <v>3106.241194938244</v>
      </c>
      <c r="IAE14" s="7">
        <v>4433.9871893803629</v>
      </c>
      <c r="IAF14" s="7">
        <v>5221.0414518617954</v>
      </c>
      <c r="IAG14" s="7">
        <v>5248.2234790828843</v>
      </c>
      <c r="IAH14" s="7">
        <v>5255.625533296894</v>
      </c>
      <c r="IAI14" s="7">
        <v>5118.9993037488057</v>
      </c>
      <c r="IAJ14" s="7">
        <v>3658.512044168659</v>
      </c>
      <c r="IAK14" s="7">
        <v>2694.4841825532299</v>
      </c>
      <c r="IAL14" s="7">
        <v>2842.3104310151539</v>
      </c>
      <c r="IAM14" s="7">
        <v>3484.8097450320411</v>
      </c>
      <c r="IAN14" s="7">
        <v>3761.9061123811698</v>
      </c>
      <c r="IAO14" s="7">
        <v>4531.7762694976655</v>
      </c>
      <c r="IAP14" s="7">
        <v>5886.7554571597857</v>
      </c>
      <c r="IAQ14" s="7">
        <v>6553.0185557485447</v>
      </c>
      <c r="IAR14" s="7">
        <v>6608.9449191488247</v>
      </c>
      <c r="IAS14" s="7">
        <v>6306.4253951611163</v>
      </c>
      <c r="IAT14" s="7">
        <v>5713.3002673281462</v>
      </c>
      <c r="IAU14" s="7">
        <v>4273.9940658503356</v>
      </c>
      <c r="IAV14" s="7">
        <v>3998.0562314884542</v>
      </c>
      <c r="IAW14" s="7">
        <v>2347.4172474316779</v>
      </c>
      <c r="IAX14" s="7">
        <v>-76.131317268707789</v>
      </c>
      <c r="IAY14" s="7">
        <v>-2527.1132496167911</v>
      </c>
      <c r="IAZ14" s="7">
        <v>-5589.5958935827484</v>
      </c>
      <c r="IBA14" s="7">
        <v>-10940.690219858539</v>
      </c>
      <c r="IBB14" s="7">
        <v>-14856.72961677272</v>
      </c>
      <c r="IBC14" s="7">
        <v>-16429.609672373601</v>
      </c>
      <c r="IBD14" s="7">
        <v>-19074.519124355309</v>
      </c>
      <c r="IBE14" s="7">
        <v>-22548.33048257773</v>
      </c>
      <c r="IBF14" s="7">
        <v>-24356.27531997838</v>
      </c>
      <c r="IBG14" s="7">
        <v>-26398.9404369</v>
      </c>
      <c r="IBH14" s="7">
        <v>-22553.91439026481</v>
      </c>
      <c r="IBI14" s="7">
        <v>-15717.038811341141</v>
      </c>
      <c r="IBJ14" s="7">
        <v>-8673.759707087891</v>
      </c>
      <c r="IBK14" s="7">
        <v>-5452.9425042915846</v>
      </c>
      <c r="IBL14" s="7">
        <v>-4641.4938743423436</v>
      </c>
      <c r="IBM14" s="7">
        <v>-3426.7959037346691</v>
      </c>
      <c r="IBN14" s="7">
        <v>-1321.6520986205689</v>
      </c>
      <c r="IBO14" s="7">
        <v>-613.75200075856264</v>
      </c>
      <c r="IBP14" s="7">
        <v>-1408.529439546666</v>
      </c>
      <c r="IBQ14" s="7">
        <v>-3248.9905528124082</v>
      </c>
      <c r="IBR14" s="7">
        <v>-5389.8908254179478</v>
      </c>
      <c r="IBS14" s="7">
        <v>-12070.326457517311</v>
      </c>
      <c r="IBT14" s="7">
        <v>-22376.6741643321</v>
      </c>
      <c r="IBU14" s="7">
        <v>-28056.137201285001</v>
      </c>
      <c r="IBV14" s="7">
        <v>-31975.591518983769</v>
      </c>
      <c r="IBW14" s="7">
        <v>-33835.924420026138</v>
      </c>
      <c r="IBX14" s="7">
        <v>-35737.551533163503</v>
      </c>
      <c r="IBY14" s="7">
        <v>-38742.46815292161</v>
      </c>
      <c r="IBZ14" s="7">
        <v>-41076.383292110651</v>
      </c>
      <c r="ICA14" s="7">
        <v>-42581.782069467074</v>
      </c>
      <c r="ICB14" s="7">
        <v>-42970.408087282412</v>
      </c>
      <c r="ICC14" s="7">
        <v>-43362.561323131988</v>
      </c>
      <c r="ICD14" s="7">
        <v>-43695.898094027601</v>
      </c>
      <c r="ICE14" s="7">
        <v>-44035.6342436587</v>
      </c>
      <c r="ICF14" s="7">
        <v>-44323.271444923448</v>
      </c>
      <c r="ICG14" s="7">
        <v>-44536.79098407978</v>
      </c>
      <c r="ICH14" s="7">
        <v>-44359.128112029954</v>
      </c>
      <c r="ICI14" s="7">
        <v>-42936.371807776763</v>
      </c>
      <c r="ICJ14" s="7">
        <v>-39880.687765795003</v>
      </c>
      <c r="ICK14" s="7">
        <v>-36612.927925155571</v>
      </c>
      <c r="ICL14" s="7">
        <v>-33166.328952543117</v>
      </c>
      <c r="ICM14" s="7">
        <v>-27932.752926199581</v>
      </c>
      <c r="ICN14" s="7">
        <v>-18830.739871029418</v>
      </c>
      <c r="ICO14" s="7">
        <v>-14773.533316403171</v>
      </c>
      <c r="ICP14" s="7">
        <v>-16353.251259951739</v>
      </c>
      <c r="ICQ14" s="7">
        <v>-22275.786609689789</v>
      </c>
      <c r="ICR14" s="7">
        <v>-32676.841264953218</v>
      </c>
      <c r="ICS14" s="7">
        <v>-39274.931180684063</v>
      </c>
      <c r="ICT14" s="7">
        <v>-42947.517955954347</v>
      </c>
      <c r="ICU14" s="7">
        <v>-43734.257214735968</v>
      </c>
      <c r="ICV14" s="7">
        <v>-43789.726546253667</v>
      </c>
      <c r="ICW14" s="7">
        <v>-43663.434482138342</v>
      </c>
      <c r="ICX14" s="7">
        <v>-43452.77666678594</v>
      </c>
      <c r="ICY14" s="7">
        <v>-43270.839111138193</v>
      </c>
      <c r="ICZ14" s="7">
        <v>-43210.834394476697</v>
      </c>
      <c r="IDA14" s="7">
        <v>-43519.448737825333</v>
      </c>
      <c r="IDB14" s="7">
        <v>-43683.56449577798</v>
      </c>
      <c r="IDC14" s="7">
        <v>-44005.513285327317</v>
      </c>
      <c r="IDD14" s="7">
        <v>-43574.61828721944</v>
      </c>
      <c r="IDE14" s="7">
        <v>-43819.941550178257</v>
      </c>
      <c r="IDF14" s="7">
        <v>-42947.474536728689</v>
      </c>
      <c r="IDG14" s="7">
        <v>-40198.090058651498</v>
      </c>
      <c r="IDH14" s="7">
        <v>-38519.899948310027</v>
      </c>
      <c r="IDI14" s="7">
        <v>-39959.007504463698</v>
      </c>
      <c r="IDJ14" s="7">
        <v>-42148.628898967509</v>
      </c>
      <c r="IDK14" s="7">
        <v>-41333.516061978138</v>
      </c>
      <c r="IDL14" s="7">
        <v>-41165.224036966763</v>
      </c>
      <c r="IDM14" s="7">
        <v>-40991.838052537591</v>
      </c>
      <c r="IDN14" s="7">
        <v>-40726.148582277783</v>
      </c>
      <c r="IDO14" s="7">
        <v>-40130.676919145502</v>
      </c>
      <c r="IDP14" s="7">
        <v>-40438.998090533867</v>
      </c>
      <c r="IDQ14" s="7">
        <v>-40842.881227349593</v>
      </c>
      <c r="IDR14" s="7">
        <v>-41005.834503090133</v>
      </c>
      <c r="IDS14" s="7">
        <v>-40892.979196321598</v>
      </c>
      <c r="IDT14" s="7">
        <v>-40975.849639272092</v>
      </c>
      <c r="IDU14" s="7">
        <v>-40161.676211673228</v>
      </c>
      <c r="IDV14" s="7">
        <v>-36868.007776674123</v>
      </c>
      <c r="IDW14" s="7">
        <v>-34854.406116915146</v>
      </c>
      <c r="IDX14" s="7">
        <v>-33850.318168324593</v>
      </c>
      <c r="IDY14" s="7">
        <v>-33684.847945569469</v>
      </c>
      <c r="IDZ14" s="7">
        <v>-34330.856202461713</v>
      </c>
      <c r="IEA14" s="7">
        <v>-37101.705138881181</v>
      </c>
      <c r="IEB14" s="7">
        <v>-42034.656459486439</v>
      </c>
      <c r="IEC14" s="7">
        <v>-42596.793772331861</v>
      </c>
      <c r="IED14" s="7">
        <v>-42264.145312634369</v>
      </c>
      <c r="IEE14" s="7">
        <v>-42577.06968917718</v>
      </c>
      <c r="IEF14" s="7">
        <v>-41629.634573430463</v>
      </c>
      <c r="IEG14" s="7">
        <v>-40915.891076628512</v>
      </c>
      <c r="IEH14" s="7">
        <v>-40617.909561819142</v>
      </c>
      <c r="IEI14" s="7">
        <v>-40029.638927190921</v>
      </c>
      <c r="IEJ14" s="7">
        <v>-39344.518946783966</v>
      </c>
      <c r="IEK14" s="7">
        <v>-38061.679536680342</v>
      </c>
      <c r="IEL14" s="7">
        <v>-35999.792027117022</v>
      </c>
      <c r="IEM14" s="7">
        <v>-32958.662082101902</v>
      </c>
      <c r="IEN14" s="7">
        <v>-39670.979225625691</v>
      </c>
      <c r="IEO14" s="7">
        <v>-39504.42413365336</v>
      </c>
      <c r="IEP14" s="7">
        <v>-39807.205399628307</v>
      </c>
      <c r="IEQ14" s="7">
        <v>-39370.044913573169</v>
      </c>
      <c r="IER14" s="7">
        <v>-39301.084981674503</v>
      </c>
      <c r="IES14" s="7">
        <v>-39770.450671331528</v>
      </c>
      <c r="IET14" s="7">
        <v>-39654.978647844822</v>
      </c>
      <c r="IEU14" s="7">
        <v>-38325.688535721078</v>
      </c>
      <c r="IEV14" s="7">
        <v>-35247.893702876863</v>
      </c>
      <c r="IEW14" s="7">
        <v>-29424.604072965049</v>
      </c>
      <c r="IEX14" s="7">
        <v>-22699.45580764045</v>
      </c>
      <c r="IEY14" s="7">
        <v>-16441.580671973828</v>
      </c>
      <c r="IEZ14" s="7">
        <v>-4798.5961184067864</v>
      </c>
      <c r="IFA14" s="7">
        <v>-1092.9798234193349</v>
      </c>
      <c r="IFB14" s="7">
        <v>73.333447559775777</v>
      </c>
      <c r="IFC14" s="7">
        <v>563.02672371200424</v>
      </c>
      <c r="IFD14" s="7">
        <v>1527.485065497885</v>
      </c>
      <c r="IFE14" s="7">
        <v>2569.3629201332351</v>
      </c>
      <c r="IFF14" s="7">
        <v>4407.1970310228717</v>
      </c>
      <c r="IFG14" s="7">
        <v>5744.32623917819</v>
      </c>
      <c r="IFH14" s="7">
        <v>6600.9331442471321</v>
      </c>
      <c r="IFI14" s="7">
        <v>6747.0575060382134</v>
      </c>
      <c r="IFJ14" s="7">
        <v>6671.1073019728101</v>
      </c>
      <c r="IFK14" s="7">
        <v>6486.5319663251266</v>
      </c>
      <c r="IFL14" s="7">
        <v>5080.6534943273673</v>
      </c>
      <c r="IFM14" s="7">
        <v>4251.8050659500914</v>
      </c>
      <c r="IFN14" s="7">
        <v>3282.8064573948582</v>
      </c>
      <c r="IFO14" s="7">
        <v>2483.6769577423338</v>
      </c>
      <c r="IFP14" s="7">
        <v>2121.7541526404939</v>
      </c>
      <c r="IFQ14" s="7">
        <v>2821.4245268875338</v>
      </c>
      <c r="IFR14" s="7">
        <v>2957.7951929334499</v>
      </c>
      <c r="IFS14" s="7">
        <v>2351.1096050949741</v>
      </c>
      <c r="IFT14" s="7">
        <v>1906.422929569881</v>
      </c>
      <c r="IFU14" s="7">
        <v>1158.8837731887861</v>
      </c>
      <c r="IFV14" s="7">
        <v>352.57636228965021</v>
      </c>
      <c r="IFW14" s="7">
        <v>-1011.532271302504</v>
      </c>
      <c r="IFX14" s="7">
        <v>-4567.097237042145</v>
      </c>
      <c r="IFY14" s="7">
        <v>-6361.3472270634466</v>
      </c>
      <c r="IFZ14" s="7">
        <v>-7024.2341264022616</v>
      </c>
      <c r="IGA14" s="7">
        <v>-6166.6425088139413</v>
      </c>
      <c r="IGB14" s="7">
        <v>-5396.96055640947</v>
      </c>
      <c r="IGC14" s="7">
        <v>-4817.8467345890303</v>
      </c>
      <c r="IGD14" s="7">
        <v>-3153.1028627704432</v>
      </c>
      <c r="IGE14" s="7">
        <v>-1979.9534572398891</v>
      </c>
      <c r="IGF14" s="7">
        <v>-731.02232855604143</v>
      </c>
      <c r="IGG14" s="7">
        <v>-82.684143491262148</v>
      </c>
      <c r="IGH14" s="7">
        <v>913.68346310141351</v>
      </c>
      <c r="IGI14" s="7">
        <v>2163.8538013986081</v>
      </c>
      <c r="IGJ14" s="7">
        <v>621.82806950103804</v>
      </c>
      <c r="IGK14" s="7">
        <v>-1223.2701067556791</v>
      </c>
      <c r="IGL14" s="7">
        <v>-1968.6233950517401</v>
      </c>
      <c r="IGM14" s="7">
        <v>-6620.5323274281527</v>
      </c>
      <c r="IGN14" s="7">
        <v>-11288.105723850909</v>
      </c>
      <c r="IGO14" s="7">
        <v>-12459.54200279521</v>
      </c>
      <c r="IGP14" s="7">
        <v>-10624.615413783689</v>
      </c>
      <c r="IGQ14" s="7">
        <v>-7770.2927833049635</v>
      </c>
      <c r="IGR14" s="7">
        <v>-2754.1835249405208</v>
      </c>
      <c r="IGS14" s="7">
        <v>612.08899365415164</v>
      </c>
      <c r="IGT14" s="7">
        <v>-351.62675434650919</v>
      </c>
      <c r="IGU14" s="7">
        <v>-2496.7433261428841</v>
      </c>
      <c r="IGV14" s="7">
        <v>-3537.4611051431011</v>
      </c>
      <c r="IGW14" s="7">
        <v>264.14809369902099</v>
      </c>
      <c r="IGX14" s="7">
        <v>2916.737621769023</v>
      </c>
      <c r="IGY14" s="7">
        <v>4016.4302375603952</v>
      </c>
      <c r="IGZ14" s="7">
        <v>4314.9758396829857</v>
      </c>
      <c r="IHA14" s="7">
        <v>4645.3865715468919</v>
      </c>
      <c r="IHB14" s="7">
        <v>4534.2095567170409</v>
      </c>
      <c r="IHC14" s="7">
        <v>3101.35714501235</v>
      </c>
      <c r="IHD14" s="7">
        <v>1034.959506323459</v>
      </c>
      <c r="IHE14" s="7">
        <v>-1508.209821083012</v>
      </c>
      <c r="IHF14" s="7">
        <v>-2704.7441322541649</v>
      </c>
      <c r="IHG14" s="7">
        <v>-2465.0698712983071</v>
      </c>
      <c r="IHH14" s="7">
        <v>-4777.1202544392891</v>
      </c>
      <c r="IHI14" s="7">
        <v>-3328.084159241409</v>
      </c>
      <c r="IHJ14" s="7">
        <v>-4034.7696483313412</v>
      </c>
      <c r="IHK14" s="7">
        <v>-5185.5793983845288</v>
      </c>
      <c r="IHL14" s="7">
        <v>-6661.9343729591046</v>
      </c>
      <c r="IHM14" s="7">
        <v>-7706.9410079702229</v>
      </c>
      <c r="IHN14" s="7">
        <v>-7953.2034744081766</v>
      </c>
      <c r="IHO14" s="7">
        <v>-6289.1622294825074</v>
      </c>
      <c r="IHP14" s="7">
        <v>-5008.0910071600674</v>
      </c>
      <c r="IHQ14" s="7">
        <v>-3454.589086968203</v>
      </c>
      <c r="IHR14" s="7">
        <v>-2078.533938507881</v>
      </c>
      <c r="IHS14" s="7">
        <v>-805.4233742723618</v>
      </c>
      <c r="IHT14" s="7">
        <v>10.965023104192371</v>
      </c>
      <c r="IHU14" s="7">
        <v>-503.47437928439467</v>
      </c>
      <c r="IHV14" s="7">
        <v>-2995.5366252936001</v>
      </c>
      <c r="IHW14" s="7">
        <v>-7254.3722771661742</v>
      </c>
      <c r="IHX14" s="7">
        <v>-8909.4704779049644</v>
      </c>
      <c r="IHY14" s="7">
        <v>-9761.2305770151215</v>
      </c>
      <c r="IHZ14" s="7">
        <v>-9974.9902386570866</v>
      </c>
      <c r="IIA14" s="7">
        <v>-9652.7970728945074</v>
      </c>
      <c r="IIB14" s="7">
        <v>-7957.9457554903784</v>
      </c>
      <c r="IIC14" s="7">
        <v>-6356.1233665130521</v>
      </c>
      <c r="IID14" s="7">
        <v>-5016.400325556664</v>
      </c>
      <c r="IIE14" s="7">
        <v>-4355.6499038487455</v>
      </c>
      <c r="IIF14" s="7">
        <v>-5039.8411698648461</v>
      </c>
      <c r="IIG14" s="7">
        <v>-3408.241110130245</v>
      </c>
      <c r="IIH14" s="7">
        <v>-4142.0979071889888</v>
      </c>
      <c r="III14" s="7">
        <v>-4184.1537096120337</v>
      </c>
      <c r="IIJ14" s="7">
        <v>-7360.4508006756269</v>
      </c>
      <c r="IIK14" s="7">
        <v>-7414.6304330071916</v>
      </c>
      <c r="IIL14" s="7">
        <v>-6446.9350521380302</v>
      </c>
      <c r="IIM14" s="7">
        <v>-8146.0251572938487</v>
      </c>
      <c r="IIN14" s="7">
        <v>-13596.203875808509</v>
      </c>
      <c r="IIO14" s="7">
        <v>-20406.284931048958</v>
      </c>
      <c r="IIP14" s="7">
        <v>-22189.032990948788</v>
      </c>
      <c r="IIQ14" s="7">
        <v>-25168.74613632097</v>
      </c>
      <c r="IIR14" s="7">
        <v>-21748.691262363871</v>
      </c>
      <c r="IIS14" s="7">
        <v>-25762.55470699842</v>
      </c>
      <c r="IIT14" s="7">
        <v>-26509.830362178702</v>
      </c>
      <c r="IIU14" s="7">
        <v>-24790.210357022232</v>
      </c>
      <c r="IIV14" s="7">
        <v>-24869.007357674749</v>
      </c>
      <c r="IIW14" s="7">
        <v>-29927.91168406466</v>
      </c>
      <c r="IIX14" s="7">
        <v>-36511.956843175452</v>
      </c>
      <c r="IIY14" s="7">
        <v>-39108.904967924776</v>
      </c>
      <c r="IIZ14" s="7">
        <v>-38854.23115525864</v>
      </c>
      <c r="IJA14" s="7">
        <v>-37318.494609150199</v>
      </c>
      <c r="IJB14" s="7">
        <v>-37054.669943152039</v>
      </c>
      <c r="IJC14" s="7">
        <v>-38152.33964535586</v>
      </c>
      <c r="IJD14" s="7">
        <v>-41636.132080799347</v>
      </c>
      <c r="IJE14" s="7">
        <v>-41698.113734949882</v>
      </c>
      <c r="IJF14" s="7">
        <v>-42713.10567461716</v>
      </c>
      <c r="IJG14" s="7">
        <v>-43537.934625020243</v>
      </c>
      <c r="IJH14" s="7">
        <v>-43714.228555339883</v>
      </c>
      <c r="IJI14" s="7">
        <v>-43333.992572535972</v>
      </c>
      <c r="IJJ14" s="7">
        <v>-42327.825838527489</v>
      </c>
      <c r="IJK14" s="7">
        <v>-40350.177702327797</v>
      </c>
      <c r="IJL14" s="7">
        <v>-40061.083875137352</v>
      </c>
      <c r="IJM14" s="7">
        <v>-39805.691116346272</v>
      </c>
      <c r="IJN14" s="7">
        <v>-36761.424251015291</v>
      </c>
      <c r="IJO14" s="7">
        <v>-33778.827766022849</v>
      </c>
      <c r="IJP14" s="7">
        <v>-35250.099173027593</v>
      </c>
      <c r="IJQ14" s="7">
        <v>-34765.288106790867</v>
      </c>
      <c r="IJR14" s="7">
        <v>-31250.53733269576</v>
      </c>
      <c r="IJS14" s="7">
        <v>-23929.188389610361</v>
      </c>
      <c r="IJT14" s="7">
        <v>-18528.599115037799</v>
      </c>
      <c r="IJU14" s="7">
        <v>-15148.90927631932</v>
      </c>
      <c r="IJV14" s="7">
        <v>-12668.88246830219</v>
      </c>
      <c r="IJW14" s="7">
        <v>-13252.091752879231</v>
      </c>
      <c r="IJX14" s="7">
        <v>-14822.97387050703</v>
      </c>
      <c r="IJY14" s="7">
        <v>-14532.683076959769</v>
      </c>
      <c r="IJZ14" s="7">
        <v>-13191.21387325347</v>
      </c>
      <c r="IKA14" s="7">
        <v>-10443.80516641947</v>
      </c>
      <c r="IKB14" s="7">
        <v>-12969.204849113379</v>
      </c>
      <c r="IKC14" s="7">
        <v>-10844.924485234051</v>
      </c>
      <c r="IKD14" s="7">
        <v>-10051.4838817126</v>
      </c>
      <c r="IKE14" s="7">
        <v>-10516.23787396001</v>
      </c>
      <c r="IKF14" s="7">
        <v>-10793.79515473217</v>
      </c>
      <c r="IKG14" s="7">
        <v>-10220.689447777209</v>
      </c>
      <c r="IKH14" s="7">
        <v>-7907.3543523148983</v>
      </c>
      <c r="IKI14" s="7">
        <v>-4608.8797850211531</v>
      </c>
      <c r="IKJ14" s="7">
        <v>-3090.8603228704619</v>
      </c>
      <c r="IKK14" s="7">
        <v>-2851.1160648816131</v>
      </c>
      <c r="IKL14" s="7">
        <v>-4055.7233274850669</v>
      </c>
      <c r="IKM14" s="7">
        <v>-4416.6767425095986</v>
      </c>
      <c r="IKN14" s="7">
        <v>-2854.064369430469</v>
      </c>
      <c r="IKO14" s="7">
        <v>-2114.3456072742802</v>
      </c>
      <c r="IKP14" s="7">
        <v>-1962.158536201998</v>
      </c>
      <c r="IKQ14" s="7">
        <v>-1594.3972538617929</v>
      </c>
      <c r="IKR14" s="7">
        <v>-1183.5051573896851</v>
      </c>
      <c r="IKS14" s="7">
        <v>-459.89482374132598</v>
      </c>
      <c r="IKT14" s="7">
        <v>346.39048954902051</v>
      </c>
      <c r="IKU14" s="7">
        <v>804.97109237630048</v>
      </c>
      <c r="IKV14" s="7">
        <v>1057.9293140003999</v>
      </c>
      <c r="IKW14" s="7">
        <v>1628.4803449425119</v>
      </c>
      <c r="IKX14" s="7">
        <v>2367.5650225980498</v>
      </c>
      <c r="IKY14" s="7">
        <v>3313.746880924688</v>
      </c>
      <c r="IKZ14" s="7">
        <v>2190.881540022488</v>
      </c>
      <c r="ILA14" s="7">
        <v>2068.6155383022601</v>
      </c>
      <c r="ILB14" s="7">
        <v>1627.177900968484</v>
      </c>
      <c r="ILC14" s="7">
        <v>1747.5797399679659</v>
      </c>
      <c r="ILD14" s="7">
        <v>2373.6801836157538</v>
      </c>
      <c r="ILE14" s="7">
        <v>2788.420274624762</v>
      </c>
      <c r="ILF14" s="7">
        <v>3048.4018574813908</v>
      </c>
      <c r="ILG14" s="7">
        <v>4091.8339750848631</v>
      </c>
      <c r="ILH14" s="7">
        <v>5087.8641179475626</v>
      </c>
      <c r="ILI14" s="7">
        <v>5306.2924798555414</v>
      </c>
      <c r="ILJ14" s="7">
        <v>4545.3456002734001</v>
      </c>
      <c r="ILK14" s="7">
        <v>2958.9864428998349</v>
      </c>
      <c r="ILL14" s="7">
        <v>797.11501115728697</v>
      </c>
      <c r="ILM14" s="7">
        <v>-1520.954920483681</v>
      </c>
      <c r="ILN14" s="7">
        <v>-2714.128958064995</v>
      </c>
      <c r="ILO14" s="7">
        <v>-3117.3001901450921</v>
      </c>
      <c r="ILP14" s="7">
        <v>-3488.754549493221</v>
      </c>
      <c r="ILQ14" s="7">
        <v>-2719.628739261047</v>
      </c>
      <c r="ILR14" s="7">
        <v>-701.97143518799567</v>
      </c>
      <c r="ILS14" s="7">
        <v>962.55414769007166</v>
      </c>
      <c r="ILT14" s="7">
        <v>1894.5220673090801</v>
      </c>
      <c r="ILU14" s="7">
        <v>1436.5558152936851</v>
      </c>
      <c r="ILV14" s="7">
        <v>151.69274957925151</v>
      </c>
      <c r="ILW14" s="7">
        <v>-3609.0478414590821</v>
      </c>
      <c r="ILX14" s="7">
        <v>-2901.1486219924432</v>
      </c>
      <c r="ILY14" s="7">
        <v>-2228.0782488633831</v>
      </c>
      <c r="ILZ14" s="7">
        <v>-307.91382599062757</v>
      </c>
      <c r="IMA14" s="7">
        <v>-269.68315451506902</v>
      </c>
      <c r="IMB14" s="7">
        <v>-2267.429981853285</v>
      </c>
      <c r="IMC14" s="7">
        <v>-4217.7929731522509</v>
      </c>
      <c r="IMD14" s="7">
        <v>-6151.8155561995663</v>
      </c>
      <c r="IME14" s="7">
        <v>-8380.9703456239477</v>
      </c>
      <c r="IMF14" s="7">
        <v>-12832.7082533138</v>
      </c>
      <c r="IMG14" s="7">
        <v>-21166.93717486093</v>
      </c>
      <c r="IMH14" s="7">
        <v>-28648.765343298281</v>
      </c>
      <c r="IMI14" s="7">
        <v>-33129.769272941528</v>
      </c>
      <c r="IMJ14" s="7">
        <v>-35860.400674273871</v>
      </c>
      <c r="IMK14" s="7">
        <v>-36672.290281631162</v>
      </c>
      <c r="IML14" s="7">
        <v>-37821.851332037593</v>
      </c>
      <c r="IMM14" s="7">
        <v>-38799.487353462027</v>
      </c>
      <c r="IMN14" s="7">
        <v>-40582.624572891487</v>
      </c>
      <c r="IMO14" s="7">
        <v>-41443.318167872159</v>
      </c>
      <c r="IMP14" s="7">
        <v>-39782.788040615837</v>
      </c>
      <c r="IMQ14" s="7">
        <v>-37931.641378226639</v>
      </c>
      <c r="IMR14" s="7">
        <v>-36304.905115468762</v>
      </c>
      <c r="IMS14" s="7">
        <v>-32945.660708918047</v>
      </c>
      <c r="IMT14" s="7">
        <v>-25874.263434363169</v>
      </c>
      <c r="IMU14" s="7">
        <v>-14772.22916563209</v>
      </c>
      <c r="IMV14" s="7">
        <v>-5904.5098950037464</v>
      </c>
      <c r="IMW14" s="7">
        <v>1138.211626748694</v>
      </c>
      <c r="IMX14" s="7">
        <v>5267.1358811174832</v>
      </c>
      <c r="IMY14" s="7">
        <v>6427.150141607588</v>
      </c>
      <c r="IMZ14" s="7">
        <v>6420.3153525554508</v>
      </c>
      <c r="INA14" s="7">
        <v>6414.6185843915509</v>
      </c>
      <c r="INB14" s="7">
        <v>6786.9890533057824</v>
      </c>
      <c r="INC14" s="7">
        <v>7616.8779322939436</v>
      </c>
      <c r="IND14" s="7">
        <v>7147.4420318531111</v>
      </c>
      <c r="INE14" s="7">
        <v>6756.820299836495</v>
      </c>
      <c r="INF14" s="7">
        <v>6132.9703886900843</v>
      </c>
      <c r="ING14" s="7">
        <v>5594.7329216961043</v>
      </c>
      <c r="INH14" s="7">
        <v>5211.6628210697127</v>
      </c>
      <c r="INI14" s="7">
        <v>4734.2885192502117</v>
      </c>
      <c r="INJ14" s="7">
        <v>4307.3490120628176</v>
      </c>
      <c r="INK14" s="7">
        <v>4045.7047589983022</v>
      </c>
      <c r="INL14" s="7">
        <v>3909.060847357991</v>
      </c>
      <c r="INM14" s="7">
        <v>3948.913574613915</v>
      </c>
      <c r="INN14" s="7">
        <v>4439.962014621693</v>
      </c>
      <c r="INO14" s="7">
        <v>4764.405513479599</v>
      </c>
      <c r="INP14" s="7">
        <v>5005.2053714759641</v>
      </c>
      <c r="INQ14" s="7">
        <v>5453.6249288607232</v>
      </c>
      <c r="INR14" s="7">
        <v>5753.3210926848305</v>
      </c>
      <c r="INS14" s="7">
        <v>6027.9006109740658</v>
      </c>
      <c r="INT14" s="7">
        <v>6688.8740023912578</v>
      </c>
      <c r="INU14" s="7">
        <v>7006.8397743854921</v>
      </c>
      <c r="INV14" s="7">
        <v>7090.9447922271074</v>
      </c>
      <c r="INW14" s="7">
        <v>7191.2864316202504</v>
      </c>
      <c r="INX14" s="7">
        <v>7441.9501418328437</v>
      </c>
      <c r="INY14" s="7">
        <v>7457.073366626475</v>
      </c>
      <c r="INZ14" s="7">
        <v>7488.6734907964828</v>
      </c>
      <c r="IOA14" s="7">
        <v>7728.946756388038</v>
      </c>
      <c r="IOB14" s="7">
        <v>7470.5928923742631</v>
      </c>
      <c r="IOC14" s="7">
        <v>6969.5274597228063</v>
      </c>
      <c r="IOD14" s="7">
        <v>6462.9487832410659</v>
      </c>
      <c r="IOE14" s="7">
        <v>5907.0072126955183</v>
      </c>
      <c r="IOF14" s="7">
        <v>5434.1491514739337</v>
      </c>
      <c r="IOG14" s="7">
        <v>5132.4585447262143</v>
      </c>
      <c r="IOH14" s="7">
        <v>4979.4976964004973</v>
      </c>
      <c r="IOI14" s="7">
        <v>4795.4425909352212</v>
      </c>
      <c r="IOJ14" s="7">
        <v>4809.7580311000538</v>
      </c>
      <c r="IOK14" s="7">
        <v>4967.396165823624</v>
      </c>
      <c r="IOL14" s="7">
        <v>5418.8915515264744</v>
      </c>
      <c r="IOM14" s="7">
        <v>5738.4040869667842</v>
      </c>
      <c r="ION14" s="7">
        <v>6189.9783585082232</v>
      </c>
      <c r="IOO14" s="7">
        <v>6565.2645171760032</v>
      </c>
      <c r="IOP14" s="7">
        <v>6553.9573973620991</v>
      </c>
      <c r="IOQ14" s="7">
        <v>5906.962790919185</v>
      </c>
      <c r="IOR14" s="7">
        <v>4136.5719534527889</v>
      </c>
      <c r="IOS14" s="7">
        <v>2283.3245342585169</v>
      </c>
      <c r="IOT14" s="7">
        <v>935.63255383404339</v>
      </c>
      <c r="IOU14" s="7">
        <v>-687.1022787853326</v>
      </c>
      <c r="IOV14" s="7">
        <v>-1665.505783320411</v>
      </c>
      <c r="IOW14" s="7">
        <v>-3712.9117621569549</v>
      </c>
      <c r="IOX14" s="7">
        <v>-7225.5785194617101</v>
      </c>
      <c r="IOY14" s="7">
        <v>-11119.910544107841</v>
      </c>
      <c r="IOZ14" s="7">
        <v>-15535.321571693699</v>
      </c>
      <c r="IPA14" s="7">
        <v>-18954.134833537621</v>
      </c>
      <c r="IPB14" s="7">
        <v>-22783.937035436051</v>
      </c>
      <c r="IPC14" s="7">
        <v>-27838.79781133317</v>
      </c>
      <c r="IPD14" s="7">
        <v>-36637.159641358812</v>
      </c>
      <c r="IPE14" s="7">
        <v>-38352.478837099719</v>
      </c>
      <c r="IPF14" s="7">
        <v>-39250.706859526792</v>
      </c>
      <c r="IPG14" s="7">
        <v>-39556.89783830251</v>
      </c>
      <c r="IPH14" s="7">
        <v>-40566.437147099568</v>
      </c>
      <c r="IPI14" s="7">
        <v>-41441.852998763243</v>
      </c>
      <c r="IPJ14" s="7">
        <v>-41135.191881570157</v>
      </c>
      <c r="IPK14" s="7">
        <v>-42076.125198629074</v>
      </c>
      <c r="IPL14" s="7">
        <v>-43185.224696457211</v>
      </c>
      <c r="IPM14" s="7">
        <v>-43550.407179918722</v>
      </c>
      <c r="IPN14" s="7">
        <v>-43422.881743228383</v>
      </c>
      <c r="IPO14" s="7">
        <v>-43029.02564781352</v>
      </c>
      <c r="IPP14" s="7">
        <v>-42963.173277924143</v>
      </c>
      <c r="IPQ14" s="7">
        <v>-43204.361508402042</v>
      </c>
      <c r="IPR14" s="7">
        <v>-43386.468142739723</v>
      </c>
      <c r="IPS14" s="7">
        <v>-43584.300014258974</v>
      </c>
      <c r="IPT14" s="7">
        <v>-43621.542099367631</v>
      </c>
      <c r="IPU14" s="7">
        <v>-43531.245052182181</v>
      </c>
      <c r="IPV14" s="7">
        <v>-43325.972284606571</v>
      </c>
      <c r="IPW14" s="7">
        <v>-42997.228285222132</v>
      </c>
      <c r="IPX14" s="7">
        <v>-43156.856354293202</v>
      </c>
      <c r="IPY14" s="7">
        <v>-43420.338796307689</v>
      </c>
      <c r="IPZ14" s="7">
        <v>-43529.065314737913</v>
      </c>
      <c r="IQA14" s="7">
        <v>-43940.636376801318</v>
      </c>
      <c r="IQB14" s="7">
        <v>-44233.352007263493</v>
      </c>
      <c r="IQC14" s="7">
        <v>-44472.858066687142</v>
      </c>
      <c r="IQD14" s="7">
        <v>-44538.119594529657</v>
      </c>
      <c r="IQE14" s="7">
        <v>-44407.293986768578</v>
      </c>
      <c r="IQF14" s="7">
        <v>-43920.947335378558</v>
      </c>
      <c r="IQG14" s="7">
        <v>-43308.059813400592</v>
      </c>
      <c r="IQH14" s="7">
        <v>-42231.787669426427</v>
      </c>
      <c r="IQI14" s="7">
        <v>-41618.911644890759</v>
      </c>
      <c r="IQJ14" s="7">
        <v>-41493.035922226663</v>
      </c>
      <c r="IQK14" s="7">
        <v>-41473.76601615375</v>
      </c>
      <c r="IQL14" s="7">
        <v>-41289.837519826659</v>
      </c>
      <c r="IQM14" s="7">
        <v>-41100.976293315041</v>
      </c>
      <c r="IQN14" s="7">
        <v>-40923.62297287205</v>
      </c>
      <c r="IQO14" s="7">
        <v>-40984.561895445673</v>
      </c>
      <c r="IQP14" s="7">
        <v>-41149.886751106373</v>
      </c>
      <c r="IQQ14" s="7">
        <v>-41314.227389003943</v>
      </c>
      <c r="IQR14" s="7">
        <v>-41573.618064846851</v>
      </c>
      <c r="IQS14" s="7">
        <v>-41770.172736594111</v>
      </c>
      <c r="IQT14" s="7">
        <v>-41738.025429217159</v>
      </c>
      <c r="IQU14" s="7">
        <v>-41438.00162525988</v>
      </c>
      <c r="IQV14" s="7">
        <v>-41728.665744728212</v>
      </c>
      <c r="IQW14" s="7">
        <v>-42258.836020291797</v>
      </c>
      <c r="IQX14" s="7">
        <v>-42787.915209677078</v>
      </c>
      <c r="IQY14" s="7">
        <v>-43392.673927405907</v>
      </c>
      <c r="IQZ14" s="7">
        <v>-43766.384285258682</v>
      </c>
      <c r="IRA14" s="7">
        <v>-43980.935590627952</v>
      </c>
      <c r="IRB14" s="7">
        <v>-44043.37150515394</v>
      </c>
      <c r="IRC14" s="7">
        <v>-43851.421189845452</v>
      </c>
      <c r="IRD14" s="7">
        <v>-43308.495864102988</v>
      </c>
      <c r="IRE14" s="7">
        <v>-42580.258193891823</v>
      </c>
      <c r="IRF14" s="7">
        <v>-41595.32635042294</v>
      </c>
      <c r="IRG14" s="7">
        <v>-41105.080940633117</v>
      </c>
      <c r="IRH14" s="7">
        <v>-40962.269947220411</v>
      </c>
      <c r="IRI14" s="7">
        <v>-40780.525413736483</v>
      </c>
      <c r="IRJ14" s="7">
        <v>-40569.418323611637</v>
      </c>
      <c r="IRK14" s="7">
        <v>-40465.037848060972</v>
      </c>
      <c r="IRL14" s="7">
        <v>-38399.100004970293</v>
      </c>
      <c r="IRM14" s="7">
        <v>-38064.379780160671</v>
      </c>
      <c r="IRN14" s="7">
        <v>-36506.84830815914</v>
      </c>
      <c r="IRO14" s="7">
        <v>-35374.757391516803</v>
      </c>
      <c r="IRP14" s="7">
        <v>-37811.054519802208</v>
      </c>
      <c r="IRQ14" s="7">
        <v>-39597.241676311241</v>
      </c>
      <c r="IRR14" s="7">
        <v>-40979.799261779073</v>
      </c>
      <c r="IRS14" s="7">
        <v>-41230.10003377153</v>
      </c>
      <c r="IRT14" s="7">
        <v>-41626.005241619787</v>
      </c>
      <c r="IRU14" s="7">
        <v>-42193.54291933644</v>
      </c>
      <c r="IRV14" s="7">
        <v>-42736.683903439567</v>
      </c>
      <c r="IRW14" s="7">
        <v>-43305.097818064081</v>
      </c>
      <c r="IRX14" s="7">
        <v>-43734.892225922653</v>
      </c>
      <c r="IRY14" s="7">
        <v>-43949.763755277352</v>
      </c>
      <c r="IRZ14" s="7">
        <v>-44009.059935758924</v>
      </c>
      <c r="ISA14" s="7">
        <v>-43798.278611368223</v>
      </c>
      <c r="ISB14" s="7">
        <v>-43378.955598933571</v>
      </c>
      <c r="ISC14" s="7">
        <v>-42924.528374902897</v>
      </c>
      <c r="ISD14" s="7">
        <v>-41866.917900449938</v>
      </c>
      <c r="ISE14" s="7">
        <v>-41368.429377473207</v>
      </c>
      <c r="ISF14" s="7">
        <v>-41420.394721897232</v>
      </c>
      <c r="ISG14" s="7">
        <v>-41392.745610880571</v>
      </c>
      <c r="ISH14" s="7">
        <v>-41258.884899617529</v>
      </c>
      <c r="ISI14" s="7">
        <v>-41110.796263211727</v>
      </c>
      <c r="ISJ14" s="7">
        <v>-41150.286581613633</v>
      </c>
      <c r="ISK14" s="7">
        <v>-41221.830827168676</v>
      </c>
      <c r="ISL14" s="7">
        <v>-41342.866117899983</v>
      </c>
      <c r="ISM14" s="7">
        <v>-41555.318851881239</v>
      </c>
      <c r="ISN14" s="7">
        <v>-41775.720931025076</v>
      </c>
      <c r="ISO14" s="7">
        <v>-41863.548370246514</v>
      </c>
      <c r="ISP14" s="7">
        <v>-41874.190220765777</v>
      </c>
      <c r="ISQ14" s="7">
        <v>-41485.826130068701</v>
      </c>
      <c r="ISR14" s="7">
        <v>-41823.160637100409</v>
      </c>
      <c r="ISS14" s="7">
        <v>-42292.044012452752</v>
      </c>
      <c r="IST14" s="7">
        <v>-42745.413333791403</v>
      </c>
      <c r="ISU14" s="7">
        <v>-43266.993195428768</v>
      </c>
      <c r="ISV14" s="7">
        <v>-43711.259272391319</v>
      </c>
      <c r="ISW14" s="7">
        <v>-44006.026223614557</v>
      </c>
      <c r="ISX14" s="7">
        <v>-44154.371311237723</v>
      </c>
      <c r="ISY14" s="7">
        <v>-44153.730165811387</v>
      </c>
      <c r="ISZ14" s="7">
        <v>-44166.038792069266</v>
      </c>
      <c r="ITA14" s="7">
        <v>-44250.40447955687</v>
      </c>
      <c r="ITB14" s="7">
        <v>-44324.769352506402</v>
      </c>
      <c r="ITC14" s="7">
        <v>-44130.138545408226</v>
      </c>
      <c r="ITD14" s="7">
        <v>-43838.705208582338</v>
      </c>
      <c r="ITE14" s="7">
        <v>-43502.652944924383</v>
      </c>
      <c r="ITF14" s="7">
        <v>-43192.115349062733</v>
      </c>
      <c r="ITG14" s="7">
        <v>-42863.755962198891</v>
      </c>
      <c r="ITH14" s="7">
        <v>-42839.2040858685</v>
      </c>
      <c r="ITI14" s="7">
        <v>-43052.141909900922</v>
      </c>
      <c r="ITJ14" s="7">
        <v>-43187.756101418119</v>
      </c>
      <c r="ITK14" s="7">
        <v>-43360.590324443387</v>
      </c>
      <c r="ITL14" s="7">
        <v>-43458.418620208613</v>
      </c>
      <c r="ITM14" s="7">
        <v>-43346.358443582292</v>
      </c>
      <c r="ITN14" s="7">
        <v>-43120.314961932607</v>
      </c>
      <c r="ITO14" s="7">
        <v>-42711.308213126547</v>
      </c>
      <c r="ITP14" s="7">
        <v>-42857.858342152656</v>
      </c>
      <c r="ITQ14" s="7">
        <v>-43139.803776548157</v>
      </c>
      <c r="ITR14" s="7">
        <v>-43339.306745216461</v>
      </c>
      <c r="ITS14" s="7">
        <v>-43773.828371497992</v>
      </c>
      <c r="ITT14" s="7">
        <v>-44205.016368254728</v>
      </c>
      <c r="ITU14" s="7">
        <v>-44443.753214998898</v>
      </c>
      <c r="ITV14" s="7">
        <v>-44537.010499534073</v>
      </c>
      <c r="ITW14" s="7">
        <v>-44515.240833830707</v>
      </c>
      <c r="ITX14" s="7">
        <v>-44350.579126804027</v>
      </c>
      <c r="ITY14" s="7">
        <v>-43951.280284491448</v>
      </c>
      <c r="ITZ14" s="7">
        <v>-43164.79842786595</v>
      </c>
      <c r="IUA14" s="7">
        <v>-42567.41630143053</v>
      </c>
      <c r="IUB14" s="7">
        <v>-42195.737551211932</v>
      </c>
      <c r="IUC14" s="7">
        <v>-42025.978693018587</v>
      </c>
      <c r="IUD14" s="7">
        <v>-41907.960876144512</v>
      </c>
      <c r="IUE14" s="7">
        <v>-41709.517128323198</v>
      </c>
      <c r="IUF14" s="7">
        <v>-40964.376169376192</v>
      </c>
      <c r="IUG14" s="7">
        <v>-40616.250433903297</v>
      </c>
      <c r="IUH14" s="7">
        <v>-41347.812472107471</v>
      </c>
      <c r="IUI14" s="7">
        <v>-41499.854803095986</v>
      </c>
      <c r="IUJ14" s="7">
        <v>-41542.587677266849</v>
      </c>
      <c r="IUK14" s="7">
        <v>-41098.021898141968</v>
      </c>
      <c r="IUL14" s="7">
        <v>-40662.696564123471</v>
      </c>
      <c r="IUM14" s="7">
        <v>-41100.550702464367</v>
      </c>
      <c r="IUN14" s="7">
        <v>-41776.001271138637</v>
      </c>
      <c r="IUO14" s="7">
        <v>-42329.77687696091</v>
      </c>
      <c r="IUP14" s="7">
        <v>-42805.394523779767</v>
      </c>
      <c r="IUQ14" s="7">
        <v>-43421.431788158363</v>
      </c>
      <c r="IUR14" s="7">
        <v>-43335.000671620997</v>
      </c>
      <c r="IUS14" s="7">
        <v>-42991.923062212009</v>
      </c>
      <c r="IUT14" s="7">
        <v>-42607.695099832003</v>
      </c>
      <c r="IUU14" s="7">
        <v>-40402.885560667331</v>
      </c>
      <c r="IUV14" s="7">
        <v>-34609.585823479007</v>
      </c>
      <c r="IUW14" s="7">
        <v>-26066.684371243729</v>
      </c>
      <c r="IUX14" s="7">
        <v>-19684.047815208589</v>
      </c>
      <c r="IUY14" s="7">
        <v>-16320.780407124141</v>
      </c>
      <c r="IUZ14" s="7">
        <v>-13235.41595615502</v>
      </c>
      <c r="IVA14" s="7">
        <v>-12414.717791591749</v>
      </c>
      <c r="IVB14" s="7">
        <v>-10686.1106800297</v>
      </c>
      <c r="IVC14" s="7">
        <v>-8847.1390177623598</v>
      </c>
      <c r="IVD14" s="7">
        <v>-9141.8015682717632</v>
      </c>
      <c r="IVE14" s="7">
        <v>-8489.592549541976</v>
      </c>
      <c r="IVF14" s="7">
        <v>-5094.0350988095024</v>
      </c>
      <c r="IVG14" s="7">
        <v>-1844.0886770808411</v>
      </c>
      <c r="IVH14" s="7">
        <v>-785.3387973478375</v>
      </c>
      <c r="IVI14" s="7">
        <v>-166.85578681373681</v>
      </c>
      <c r="IVJ14" s="7">
        <v>1037.07136489191</v>
      </c>
      <c r="IVK14" s="7">
        <v>2455.3801304705162</v>
      </c>
      <c r="IVL14" s="7">
        <v>2700.8836895070572</v>
      </c>
      <c r="IVM14" s="7">
        <v>2503.12697993451</v>
      </c>
      <c r="IVN14" s="7">
        <v>2950.8090185995961</v>
      </c>
      <c r="IVO14" s="7">
        <v>3139.407168587752</v>
      </c>
      <c r="IVP14" s="7">
        <v>3454.3148659142621</v>
      </c>
      <c r="IVQ14" s="7">
        <v>2950.3126471455062</v>
      </c>
      <c r="IVR14" s="7">
        <v>2287.8564585326981</v>
      </c>
      <c r="IVS14" s="7">
        <v>1653.056416944959</v>
      </c>
      <c r="IVT14" s="7">
        <v>764.6291213667073</v>
      </c>
      <c r="IVU14" s="7">
        <v>-22.081165847452208</v>
      </c>
      <c r="IVV14" s="7">
        <v>-153.771889212373</v>
      </c>
      <c r="IVW14" s="7">
        <v>-74.02817469870115</v>
      </c>
      <c r="IVX14" s="7">
        <v>-51.782593204962723</v>
      </c>
      <c r="IVY14" s="7">
        <v>314.73742567978019</v>
      </c>
      <c r="IVZ14" s="7">
        <v>103.20115632867331</v>
      </c>
      <c r="IWA14" s="7">
        <v>-773.50817326036486</v>
      </c>
      <c r="IWB14" s="7">
        <v>-2130.8374119008308</v>
      </c>
      <c r="IWC14" s="7">
        <v>-4372.8155161187769</v>
      </c>
      <c r="IWD14" s="7">
        <v>-6465.5025005927582</v>
      </c>
      <c r="IWE14" s="7">
        <v>-7551.1034740659834</v>
      </c>
      <c r="IWF14" s="7">
        <v>-7768.353787613205</v>
      </c>
      <c r="IWG14" s="7">
        <v>-8346.2235620263491</v>
      </c>
      <c r="IWH14" s="7">
        <v>-9286.3508458762299</v>
      </c>
      <c r="IWI14" s="7">
        <v>-9922.0369919606346</v>
      </c>
      <c r="IWJ14" s="7">
        <v>-9489.0496210180154</v>
      </c>
      <c r="IWK14" s="7">
        <v>-9618.681816354394</v>
      </c>
      <c r="IWL14" s="7">
        <v>-11368.500968826729</v>
      </c>
      <c r="IWM14" s="7">
        <v>-14984.13527632731</v>
      </c>
      <c r="IWN14" s="7">
        <v>-18438.04059224742</v>
      </c>
      <c r="IWO14" s="7">
        <v>-20474.191431840842</v>
      </c>
      <c r="IWP14" s="7">
        <v>-20930.207276187579</v>
      </c>
      <c r="IWQ14" s="7">
        <v>-21050.577009786699</v>
      </c>
      <c r="IWR14" s="7">
        <v>-21153.989586422082</v>
      </c>
      <c r="IWS14" s="7">
        <v>-19712.925569007151</v>
      </c>
      <c r="IWT14" s="7">
        <v>-17904.19487022881</v>
      </c>
      <c r="IWU14" s="7">
        <v>-15450.12041729199</v>
      </c>
      <c r="IWV14" s="7">
        <v>-14606.00059922097</v>
      </c>
      <c r="IWW14" s="7">
        <v>-15669.610099947469</v>
      </c>
      <c r="IWX14" s="7">
        <v>-17360.493551419211</v>
      </c>
      <c r="IWY14" s="7">
        <v>-18793.267591971511</v>
      </c>
      <c r="IWZ14" s="7">
        <v>-20705.994171331138</v>
      </c>
      <c r="IXA14" s="7">
        <v>-20911.50690688637</v>
      </c>
      <c r="IXB14" s="7">
        <v>-19977.735657347879</v>
      </c>
      <c r="IXC14" s="7">
        <v>-17802.341008820291</v>
      </c>
      <c r="IXD14" s="7">
        <v>-15925.26111707141</v>
      </c>
      <c r="IXE14" s="7">
        <v>-14580.878733132229</v>
      </c>
      <c r="IXF14" s="7">
        <v>-14235.196052309569</v>
      </c>
      <c r="IXG14" s="7">
        <v>-14091.44748011141</v>
      </c>
      <c r="IXH14" s="7">
        <v>-14094.824626541569</v>
      </c>
      <c r="IXI14" s="7">
        <v>-13591.75702047167</v>
      </c>
      <c r="IXJ14" s="7">
        <v>-12508.575112918839</v>
      </c>
      <c r="IXK14" s="7">
        <v>-11691.73382089701</v>
      </c>
      <c r="IXL14" s="7">
        <v>-13808.890466685491</v>
      </c>
      <c r="IXM14" s="7">
        <v>-14402.378262667589</v>
      </c>
      <c r="IXN14" s="7">
        <v>-14464.70177241171</v>
      </c>
      <c r="IXO14" s="7">
        <v>-15000.53622696956</v>
      </c>
      <c r="IXP14" s="7">
        <v>-15091.18494147735</v>
      </c>
      <c r="IXQ14" s="7">
        <v>-14807.09525923024</v>
      </c>
      <c r="IXR14" s="7">
        <v>-14027.44286303109</v>
      </c>
      <c r="IXS14" s="7">
        <v>-15175.158629176531</v>
      </c>
      <c r="IXT14" s="7">
        <v>-16866.398957057369</v>
      </c>
      <c r="IXU14" s="7">
        <v>-19387.21396019456</v>
      </c>
      <c r="IXV14" s="7">
        <v>-21399.527387781109</v>
      </c>
      <c r="IXW14" s="7">
        <v>-23483.305835852931</v>
      </c>
      <c r="IXX14" s="7">
        <v>-20501.509883246232</v>
      </c>
      <c r="IXY14" s="7">
        <v>-22887.456166052561</v>
      </c>
      <c r="IXZ14" s="7">
        <v>-24621.036300070082</v>
      </c>
      <c r="IYA14" s="7">
        <v>-25559.369940564331</v>
      </c>
      <c r="IYB14" s="7">
        <v>-23496.80061342824</v>
      </c>
      <c r="IYC14" s="7">
        <v>-20880.451649832281</v>
      </c>
      <c r="IYD14" s="7">
        <v>-17417.997820118591</v>
      </c>
      <c r="IYE14" s="7">
        <v>-13479.834650864361</v>
      </c>
      <c r="IYF14" s="7">
        <v>-10597.51966337181</v>
      </c>
      <c r="IYG14" s="7">
        <v>-11768.82162686668</v>
      </c>
      <c r="IYH14" s="7">
        <v>-14963.89387078292</v>
      </c>
      <c r="IYI14" s="7">
        <v>-16423.917592038459</v>
      </c>
      <c r="IYJ14" s="7">
        <v>-18805.705340447941</v>
      </c>
      <c r="IYK14" s="7">
        <v>-18486.932738177478</v>
      </c>
      <c r="IYL14" s="7">
        <v>-20112.025031175479</v>
      </c>
      <c r="IYM14" s="7">
        <v>-22535.804605709971</v>
      </c>
      <c r="IYN14" s="7">
        <v>-19492.333296075511</v>
      </c>
      <c r="IYO14" s="7">
        <v>-12942.938385301361</v>
      </c>
      <c r="IYP14" s="7">
        <v>-10444.164831992261</v>
      </c>
      <c r="IYQ14" s="7">
        <v>-14043.374814354909</v>
      </c>
      <c r="IYR14" s="7">
        <v>-18792.09678174225</v>
      </c>
      <c r="IYS14" s="7">
        <v>-21935.11289996525</v>
      </c>
      <c r="IYT14" s="7">
        <v>-23101.478190855829</v>
      </c>
      <c r="IYU14" s="7">
        <v>-25772.985876453538</v>
      </c>
      <c r="IYV14" s="7">
        <v>-29568.93343130362</v>
      </c>
      <c r="IYW14" s="7">
        <v>-34630.384029413632</v>
      </c>
      <c r="IYX14" s="7">
        <v>-38075.562949920277</v>
      </c>
      <c r="IYY14" s="7">
        <v>-40463.00306611885</v>
      </c>
      <c r="IYZ14" s="7">
        <v>-41141.766552928493</v>
      </c>
      <c r="IZA14" s="7">
        <v>-40978.034844066919</v>
      </c>
      <c r="IZB14" s="7">
        <v>-39816.293045624887</v>
      </c>
      <c r="IZC14" s="7">
        <v>-38260.63100542294</v>
      </c>
      <c r="IZD14" s="7">
        <v>-39963.707563140197</v>
      </c>
      <c r="IZE14" s="7">
        <v>-41674.14055897978</v>
      </c>
      <c r="IZF14" s="7">
        <v>-42510.142147801816</v>
      </c>
      <c r="IZG14" s="7">
        <v>-43128.855497456767</v>
      </c>
      <c r="IZH14" s="7">
        <v>-43309.902340751367</v>
      </c>
      <c r="IZI14" s="7">
        <v>-42360.875471873209</v>
      </c>
      <c r="IZJ14" s="7">
        <v>-40540.677042651558</v>
      </c>
      <c r="IZK14" s="7">
        <v>-38382.455544146433</v>
      </c>
      <c r="IZL14" s="7">
        <v>-37256.571090921207</v>
      </c>
      <c r="IZM14" s="7">
        <v>-36024.466397412572</v>
      </c>
      <c r="IZN14" s="7">
        <v>-37206.404028027813</v>
      </c>
      <c r="IZO14" s="7">
        <v>-37970.01912023544</v>
      </c>
      <c r="IZP14" s="7">
        <v>-35362.261008255809</v>
      </c>
      <c r="IZQ14" s="7">
        <v>-32338.413674844931</v>
      </c>
      <c r="IZR14" s="7">
        <v>-27906.311012263872</v>
      </c>
      <c r="IZS14" s="7">
        <v>-22125.188690310089</v>
      </c>
      <c r="IZT14" s="7">
        <v>-21567.486639925501</v>
      </c>
      <c r="IZU14" s="7">
        <v>-23534.738615139649</v>
      </c>
      <c r="IZV14" s="7">
        <v>-24754.301225109699</v>
      </c>
      <c r="IZW14" s="7">
        <v>-25543.02644376703</v>
      </c>
      <c r="IZX14" s="7">
        <v>-27689.10339628594</v>
      </c>
      <c r="IZY14" s="7">
        <v>-28654.87820544983</v>
      </c>
      <c r="IZZ14" s="7">
        <v>-26653.717951805411</v>
      </c>
      <c r="JAA14" s="7">
        <v>-24880.31946310007</v>
      </c>
      <c r="JAB14" s="7">
        <v>-29857.08069551631</v>
      </c>
      <c r="JAC14" s="7">
        <v>-36175.757285570588</v>
      </c>
      <c r="JAD14" s="7">
        <v>-36648.550232089387</v>
      </c>
      <c r="JAE14" s="7">
        <v>-37275.598898003023</v>
      </c>
      <c r="JAF14" s="7">
        <v>-39701.536389616653</v>
      </c>
      <c r="JAG14" s="7">
        <v>-43107.267968720953</v>
      </c>
      <c r="JAH14" s="7">
        <v>-43393.567947547213</v>
      </c>
      <c r="JAI14" s="7">
        <v>-42504.031289819279</v>
      </c>
      <c r="JAJ14" s="7">
        <v>-42105.139853665773</v>
      </c>
      <c r="JAK14" s="7">
        <v>-42058.158729572227</v>
      </c>
      <c r="JAL14" s="7">
        <v>-41838.497290024003</v>
      </c>
      <c r="JAM14" s="7">
        <v>-41372.919004605523</v>
      </c>
      <c r="JAN14" s="7">
        <v>-41104.641533248068</v>
      </c>
      <c r="JAO14" s="7">
        <v>-41022.199169065469</v>
      </c>
      <c r="JAP14" s="7">
        <v>-40871.802684988441</v>
      </c>
      <c r="JAQ14" s="7">
        <v>-40732.81734199683</v>
      </c>
      <c r="JAR14" s="7">
        <v>-40887.444945708252</v>
      </c>
      <c r="JAS14" s="7">
        <v>-41048.996231566947</v>
      </c>
      <c r="JAT14" s="7">
        <v>-41197.469571713147</v>
      </c>
      <c r="JAU14" s="7">
        <v>-41356.328332155907</v>
      </c>
      <c r="JAV14" s="7">
        <v>-41481.594722966547</v>
      </c>
      <c r="JAW14" s="7">
        <v>-41491.467338077797</v>
      </c>
      <c r="JAX14" s="7">
        <v>-41321.325636126487</v>
      </c>
      <c r="JAY14" s="7">
        <v>-41210.162967449403</v>
      </c>
      <c r="JAZ14" s="7">
        <v>-41753.795882917708</v>
      </c>
      <c r="JBA14" s="7">
        <v>-42212.550261278593</v>
      </c>
      <c r="JBB14" s="7">
        <v>-42625.403512827237</v>
      </c>
      <c r="JBC14" s="7">
        <v>-43146.598647862913</v>
      </c>
      <c r="JBD14" s="7">
        <v>-43673.563456924108</v>
      </c>
      <c r="JBE14" s="7">
        <v>-43942.559097508289</v>
      </c>
      <c r="JBF14" s="7">
        <v>-44132.574139956632</v>
      </c>
      <c r="JBG14" s="7">
        <v>-44163.089383000937</v>
      </c>
      <c r="JBH14" s="7">
        <v>-44124.111886200597</v>
      </c>
      <c r="JBI14" s="7">
        <v>-44090.006538654918</v>
      </c>
      <c r="JBJ14" s="7">
        <v>-43915.761893614203</v>
      </c>
      <c r="JBK14" s="7">
        <v>-43345.229999912837</v>
      </c>
      <c r="JBL14" s="7">
        <v>-42757.717303924699</v>
      </c>
      <c r="JBM14" s="7">
        <v>-41865.236229028269</v>
      </c>
      <c r="JBN14" s="7">
        <v>-42031.012876997003</v>
      </c>
      <c r="JBO14" s="7">
        <v>-42233.907591403222</v>
      </c>
      <c r="JBP14" s="7">
        <v>-41842.625311304801</v>
      </c>
      <c r="JBQ14" s="7">
        <v>-42097.056201270039</v>
      </c>
      <c r="JBR14" s="7">
        <v>-42535.954041897763</v>
      </c>
      <c r="JBS14" s="7">
        <v>-42771.353675605213</v>
      </c>
      <c r="JBT14" s="7">
        <v>-43016.307117491429</v>
      </c>
      <c r="JBU14" s="7">
        <v>-42864.140095162133</v>
      </c>
      <c r="JBV14" s="7">
        <v>-42627.07003384611</v>
      </c>
      <c r="JBW14" s="7">
        <v>-42512.221987057441</v>
      </c>
      <c r="JBX14" s="7">
        <v>-42998.068888473274</v>
      </c>
      <c r="JBY14" s="7">
        <v>-43404.86740169509</v>
      </c>
      <c r="JBZ14" s="7">
        <v>-43415.740299497353</v>
      </c>
      <c r="JCA14" s="7">
        <v>-43207.53678353272</v>
      </c>
      <c r="JCB14" s="7">
        <v>-43289.340421646499</v>
      </c>
      <c r="JCC14" s="7">
        <v>-41443.48312303445</v>
      </c>
      <c r="JCD14" s="7">
        <v>-41644.463078737906</v>
      </c>
      <c r="JCE14" s="7">
        <v>-38012.186632380508</v>
      </c>
      <c r="JCF14" s="7">
        <v>-35108.212933654031</v>
      </c>
      <c r="JCG14" s="7">
        <v>-32455.98022240464</v>
      </c>
      <c r="JCH14" s="7">
        <v>-30985.58991139667</v>
      </c>
      <c r="JCI14" s="7">
        <v>-34492.466161175791</v>
      </c>
      <c r="JCJ14" s="7">
        <v>-29652.57146839999</v>
      </c>
      <c r="JCK14" s="7">
        <v>-30340.247006180041</v>
      </c>
      <c r="JCL14" s="7">
        <v>-37046.520190614618</v>
      </c>
      <c r="JCM14" s="7">
        <v>-38727.868758578727</v>
      </c>
      <c r="JCN14" s="7">
        <v>-40542.528479086563</v>
      </c>
      <c r="JCO14" s="7">
        <v>-41899.087211753293</v>
      </c>
      <c r="JCP14" s="7">
        <v>-41615.200735658218</v>
      </c>
      <c r="JCQ14" s="7">
        <v>-42251.971133827617</v>
      </c>
      <c r="JCR14" s="7">
        <v>-42046.813725141707</v>
      </c>
      <c r="JCS14" s="7">
        <v>-41563.938826647063</v>
      </c>
      <c r="JCT14" s="7">
        <v>-40806.258353356367</v>
      </c>
      <c r="JCU14" s="7">
        <v>-40279.541406253178</v>
      </c>
      <c r="JCV14" s="7">
        <v>-38217.962780059999</v>
      </c>
      <c r="JCW14" s="7">
        <v>-37455.914097492598</v>
      </c>
      <c r="JCX14" s="7">
        <v>-37157.682952978968</v>
      </c>
      <c r="JCY14" s="7">
        <v>-36408.86970059904</v>
      </c>
      <c r="JCZ14" s="7">
        <v>-36907.938951041971</v>
      </c>
      <c r="JDA14" s="7">
        <v>-35997.747990133947</v>
      </c>
      <c r="JDB14" s="7">
        <v>-33137.855075098138</v>
      </c>
      <c r="JDC14" s="7">
        <v>-33043.265369936533</v>
      </c>
      <c r="JDD14" s="7">
        <v>-31283.004594271231</v>
      </c>
      <c r="JDE14" s="7">
        <v>-32121.99987790173</v>
      </c>
      <c r="JDF14" s="7">
        <v>-33217.722789317297</v>
      </c>
      <c r="JDG14" s="7">
        <v>-32672.44903785066</v>
      </c>
      <c r="JDH14" s="7">
        <v>-31575.42617200749</v>
      </c>
      <c r="JDI14" s="7">
        <v>-30754.46216290331</v>
      </c>
      <c r="JDJ14" s="7">
        <v>-29904.327738040749</v>
      </c>
      <c r="JDK14" s="7">
        <v>-29239.23469089912</v>
      </c>
      <c r="JDL14" s="7">
        <v>-31105.174128971859</v>
      </c>
      <c r="JDM14" s="7">
        <v>-30622.862146028561</v>
      </c>
      <c r="JDN14" s="7">
        <v>-32387.570017923499</v>
      </c>
      <c r="JDO14" s="7">
        <v>-34044.608755673828</v>
      </c>
      <c r="JDP14" s="7">
        <v>-35025.783874731947</v>
      </c>
      <c r="JDQ14" s="7">
        <v>-35014.018515151722</v>
      </c>
      <c r="JDR14" s="7">
        <v>-35586.586046941396</v>
      </c>
      <c r="JDS14" s="7">
        <v>-35836.719561026213</v>
      </c>
      <c r="JDT14" s="7">
        <v>-36174.356628783236</v>
      </c>
      <c r="JDU14" s="7">
        <v>-36085.136903483741</v>
      </c>
      <c r="JDV14" s="7">
        <v>-35848.961201432649</v>
      </c>
      <c r="JDW14" s="7">
        <v>-35890.550577394853</v>
      </c>
      <c r="JDX14" s="7">
        <v>-36923.82184509535</v>
      </c>
      <c r="JDY14" s="7">
        <v>-33373.847064517708</v>
      </c>
      <c r="JDZ14" s="7">
        <v>-28736.309209417392</v>
      </c>
      <c r="JEA14" s="7">
        <v>-27551.020407297008</v>
      </c>
      <c r="JEB14" s="7">
        <v>-31593.98851466594</v>
      </c>
      <c r="JEC14" s="7">
        <v>-36218.943420379052</v>
      </c>
      <c r="JED14" s="7">
        <v>-37944.527616638443</v>
      </c>
      <c r="JEE14" s="7">
        <v>-33142.561603503738</v>
      </c>
      <c r="JEF14" s="7">
        <v>-27015.66136345606</v>
      </c>
      <c r="JEG14" s="7">
        <v>-19994.880836771961</v>
      </c>
      <c r="JEH14" s="7">
        <v>-13741.31797226548</v>
      </c>
      <c r="JEI14" s="7">
        <v>-8317.7546183433715</v>
      </c>
      <c r="JEJ14" s="7">
        <v>-9667.8932718456272</v>
      </c>
      <c r="JEK14" s="7">
        <v>-6079.824065503235</v>
      </c>
      <c r="JEL14" s="7">
        <v>-2926.2982054266631</v>
      </c>
      <c r="JEM14" s="7">
        <v>-1891.717150292159</v>
      </c>
      <c r="JEN14" s="7">
        <v>-627.3818310020888</v>
      </c>
      <c r="JEO14" s="7">
        <v>-812.77901873068913</v>
      </c>
      <c r="JEP14" s="7">
        <v>-1749.694946034208</v>
      </c>
      <c r="JEQ14" s="7">
        <v>-3827.954612523974</v>
      </c>
      <c r="JER14" s="7">
        <v>-8898.3266777569606</v>
      </c>
      <c r="JES14" s="7">
        <v>-15387.7667526025</v>
      </c>
      <c r="JET14" s="7">
        <v>-21638.699908526261</v>
      </c>
      <c r="JEU14" s="7">
        <v>-26553.893638657872</v>
      </c>
      <c r="JEV14" s="7">
        <v>-31127.371917335258</v>
      </c>
      <c r="JEW14" s="7">
        <v>-34765.117041178557</v>
      </c>
      <c r="JEX14" s="7">
        <v>-35041.812375244081</v>
      </c>
      <c r="JEY14" s="7">
        <v>-30271.84877436301</v>
      </c>
      <c r="JEZ14" s="7">
        <v>-22133.370641855388</v>
      </c>
      <c r="JFA14" s="7">
        <v>-14829.919936960179</v>
      </c>
      <c r="JFB14" s="7">
        <v>-8240.3384051827343</v>
      </c>
      <c r="JFC14" s="7">
        <v>-2002.7830039299749</v>
      </c>
      <c r="JFD14" s="7">
        <v>1664.9422019418421</v>
      </c>
      <c r="JFE14" s="7">
        <v>4168.1449260079389</v>
      </c>
      <c r="JFF14" s="7">
        <v>6498.3976654862709</v>
      </c>
      <c r="JFG14" s="7">
        <v>7380.2339140745826</v>
      </c>
      <c r="JFH14" s="7">
        <v>8224.9844482813969</v>
      </c>
      <c r="JFI14" s="7">
        <v>8229.4005360334359</v>
      </c>
      <c r="JFJ14" s="7">
        <v>8064.8663367344816</v>
      </c>
      <c r="JFK14" s="7">
        <v>7825.8061726820761</v>
      </c>
      <c r="JFL14" s="7">
        <v>6679.0311396675297</v>
      </c>
      <c r="JFM14" s="7">
        <v>6191.2239892126818</v>
      </c>
      <c r="JFN14" s="7">
        <v>4548.8103395783874</v>
      </c>
      <c r="JFO14" s="7">
        <v>1144.2453089619621</v>
      </c>
      <c r="JFP14" s="7">
        <v>-4786.2846648655923</v>
      </c>
      <c r="JFQ14" s="7">
        <v>-11898.403805010919</v>
      </c>
      <c r="JFR14" s="7">
        <v>-19735.520765367011</v>
      </c>
      <c r="JFS14" s="7">
        <v>-28238.528096632541</v>
      </c>
      <c r="JFT14" s="7">
        <v>-28049.27079732926</v>
      </c>
      <c r="JFU14" s="7">
        <v>-33893.553148864383</v>
      </c>
      <c r="JFV14" s="7">
        <v>-40253.263186581396</v>
      </c>
      <c r="JFW14" s="7">
        <v>-42861.665127876753</v>
      </c>
      <c r="JFX14" s="7">
        <v>-43107.818012498028</v>
      </c>
      <c r="JFY14" s="7">
        <v>-42360.142445144149</v>
      </c>
      <c r="JFZ14" s="7">
        <v>-40580.134713010833</v>
      </c>
      <c r="JGA14" s="7">
        <v>-38491.345915703823</v>
      </c>
      <c r="JGB14" s="7">
        <v>-34039.211190595823</v>
      </c>
      <c r="JGC14" s="7">
        <v>-30124.401565639419</v>
      </c>
      <c r="JGD14" s="7">
        <v>-26601.008423658772</v>
      </c>
      <c r="JGE14" s="7">
        <v>-29062.083658660089</v>
      </c>
      <c r="JGF14" s="7">
        <v>-32700.496675842369</v>
      </c>
      <c r="JGG14" s="7">
        <v>-37519.575383400428</v>
      </c>
      <c r="JGH14" s="7">
        <v>-40293.270798432233</v>
      </c>
      <c r="JGI14" s="7">
        <v>-40856.84089053973</v>
      </c>
      <c r="JGJ14" s="7">
        <v>-41029.527650242097</v>
      </c>
      <c r="JGK14" s="7">
        <v>-41049.969209214672</v>
      </c>
      <c r="JGL14" s="7">
        <v>-40782.575782528897</v>
      </c>
      <c r="JGM14" s="7">
        <v>-40498.437704179567</v>
      </c>
      <c r="JGN14" s="7">
        <v>-40587.834455648568</v>
      </c>
      <c r="JGO14" s="7">
        <v>-40639.956272671589</v>
      </c>
      <c r="JGP14" s="7">
        <v>-40317.930569619617</v>
      </c>
      <c r="JGQ14" s="7">
        <v>-39660.128808604954</v>
      </c>
      <c r="JGR14" s="7">
        <v>-35813.257911141118</v>
      </c>
      <c r="JGS14" s="7">
        <v>-36291.624315153429</v>
      </c>
      <c r="JGT14" s="7">
        <v>-33144.293860078549</v>
      </c>
      <c r="JGU14" s="7">
        <v>-27708.495161204639</v>
      </c>
      <c r="JGV14" s="7">
        <v>-22028.205159421861</v>
      </c>
      <c r="JGW14" s="7">
        <v>-21280.91349759532</v>
      </c>
      <c r="JGX14" s="7">
        <v>-19573.196735324691</v>
      </c>
      <c r="JGY14" s="7">
        <v>-15560.56307237283</v>
      </c>
      <c r="JGZ14" s="7">
        <v>-8664.5097188805157</v>
      </c>
      <c r="JHA14" s="7">
        <v>-2751.8672481789181</v>
      </c>
      <c r="JHB14" s="7">
        <v>733.53512368131487</v>
      </c>
      <c r="JHC14" s="7">
        <v>3986.5339935588058</v>
      </c>
      <c r="JHD14" s="7">
        <v>7107.1395715862454</v>
      </c>
      <c r="JHE14" s="7">
        <v>7970.9458171469469</v>
      </c>
      <c r="JHF14" s="7">
        <v>7923.246417626232</v>
      </c>
      <c r="JHG14" s="7">
        <v>7677.6606519999423</v>
      </c>
      <c r="JHH14" s="7">
        <v>7494.6974114869654</v>
      </c>
      <c r="JHI14" s="7">
        <v>7551.6250181434661</v>
      </c>
      <c r="JHJ14" s="7">
        <v>7658.7330685222742</v>
      </c>
      <c r="JHK14" s="7">
        <v>6817.6693246814111</v>
      </c>
      <c r="JHL14" s="7">
        <v>4854.471958037615</v>
      </c>
      <c r="JHM14" s="7">
        <v>1632.6298917750689</v>
      </c>
      <c r="JHN14" s="7">
        <v>-2776.7305633166561</v>
      </c>
      <c r="JHO14" s="7">
        <v>-7942.1482408045749</v>
      </c>
      <c r="JHP14" s="7">
        <v>-17259.505457991821</v>
      </c>
      <c r="JHQ14" s="7">
        <v>-21902.923712894859</v>
      </c>
      <c r="JHR14" s="7">
        <v>-26209.95065567848</v>
      </c>
      <c r="JHS14" s="7">
        <v>-25529.671051737449</v>
      </c>
      <c r="JHT14" s="7">
        <v>-27657.568081173249</v>
      </c>
      <c r="JHU14" s="7">
        <v>-34215.024365217541</v>
      </c>
      <c r="JHV14" s="7">
        <v>-38395.082503614161</v>
      </c>
      <c r="JHW14" s="7">
        <v>-39015.732880260737</v>
      </c>
      <c r="JHX14" s="7">
        <v>-40680.59400456342</v>
      </c>
      <c r="JHY14" s="7">
        <v>-41758.585306073663</v>
      </c>
      <c r="JHZ14" s="7">
        <v>-42414.874407745883</v>
      </c>
      <c r="JIA14" s="7">
        <v>-42328.160590303603</v>
      </c>
      <c r="JIB14" s="7">
        <v>-41262.126336563633</v>
      </c>
      <c r="JIC14" s="7">
        <v>-36100.483317629463</v>
      </c>
      <c r="JID14" s="7">
        <v>-28316.458764973358</v>
      </c>
      <c r="JIE14" s="7">
        <v>-25107.574481369011</v>
      </c>
      <c r="JIF14" s="7">
        <v>-23867.18484940218</v>
      </c>
      <c r="JIG14" s="7">
        <v>-20061.489854880761</v>
      </c>
      <c r="JIH14" s="7">
        <v>-20400.268850927059</v>
      </c>
      <c r="JII14" s="7">
        <v>-23447.89225646987</v>
      </c>
      <c r="JIJ14" s="7">
        <v>-22936.069759056641</v>
      </c>
      <c r="JIK14" s="7">
        <v>-20042.130002879261</v>
      </c>
      <c r="JIL14" s="7">
        <v>-21073.067946914449</v>
      </c>
      <c r="JIM14" s="7">
        <v>-25318.733983941791</v>
      </c>
      <c r="JIN14" s="7">
        <v>-35220.554917968679</v>
      </c>
      <c r="JIO14" s="7">
        <v>-40105.30836273406</v>
      </c>
      <c r="JIP14" s="7">
        <v>-42193.625279922111</v>
      </c>
      <c r="JIQ14" s="7">
        <v>-43026.44201164056</v>
      </c>
      <c r="JIR14" s="7">
        <v>-42141.554692103397</v>
      </c>
      <c r="JIS14" s="7">
        <v>-41831.07110038503</v>
      </c>
      <c r="JIT14" s="7">
        <v>-40006.941218330852</v>
      </c>
      <c r="JIU14" s="7">
        <v>-40688.291155881947</v>
      </c>
      <c r="JIV14" s="7">
        <v>-40199.137236513459</v>
      </c>
      <c r="JIW14" s="7">
        <v>-32859.615641242373</v>
      </c>
      <c r="JIX14" s="7">
        <v>-27372.397262136012</v>
      </c>
      <c r="JIY14" s="7">
        <v>-25964.1292308634</v>
      </c>
      <c r="JIZ14" s="7">
        <v>-24492.932769440351</v>
      </c>
      <c r="JJA14" s="7">
        <v>-31639.329280702859</v>
      </c>
      <c r="JJB14" s="7">
        <v>-36262.764869159837</v>
      </c>
      <c r="JJC14" s="7">
        <v>-36979.146180313372</v>
      </c>
      <c r="JJD14" s="7">
        <v>-36548.58527178425</v>
      </c>
      <c r="JJE14" s="7">
        <v>-36352.022024999809</v>
      </c>
      <c r="JJF14" s="7">
        <v>-37979.099879214657</v>
      </c>
      <c r="JJG14" s="7">
        <v>-34170.768768357739</v>
      </c>
      <c r="JJH14" s="7">
        <v>-31398.724362029461</v>
      </c>
      <c r="JJI14" s="7">
        <v>-33132.66871251975</v>
      </c>
      <c r="JJJ14" s="7">
        <v>-32594.035854697879</v>
      </c>
      <c r="JJK14" s="7">
        <v>-29597.478161580391</v>
      </c>
      <c r="JJL14" s="7">
        <v>-34088.704345840371</v>
      </c>
      <c r="JJM14" s="7">
        <v>-29073.14562761836</v>
      </c>
      <c r="JJN14" s="7">
        <v>-26313.145601753549</v>
      </c>
      <c r="JJO14" s="7">
        <v>-23904.478288829221</v>
      </c>
      <c r="JJP14" s="7">
        <v>-26943.409698133801</v>
      </c>
      <c r="JJQ14" s="7">
        <v>-27673.527070718868</v>
      </c>
      <c r="JJR14" s="7">
        <v>-25248.96903846139</v>
      </c>
      <c r="JJS14" s="7">
        <v>-23552.044389241029</v>
      </c>
      <c r="JJT14" s="7">
        <v>-25131.8979616736</v>
      </c>
      <c r="JJU14" s="7">
        <v>-22441.614505110469</v>
      </c>
      <c r="JJV14" s="7">
        <v>-21095.281905037591</v>
      </c>
      <c r="JJW14" s="7">
        <v>-21957.457257150869</v>
      </c>
      <c r="JJX14" s="7">
        <v>-22977.731993100191</v>
      </c>
      <c r="JJY14" s="7">
        <v>-24585.986199801671</v>
      </c>
      <c r="JJZ14" s="7">
        <v>-22609.107876969199</v>
      </c>
      <c r="JKA14" s="7">
        <v>-20534.99173253038</v>
      </c>
      <c r="JKB14" s="7">
        <v>-22307.19553922689</v>
      </c>
      <c r="JKC14" s="7">
        <v>-23850.628199720111</v>
      </c>
      <c r="JKD14" s="7">
        <v>-28107.01014971306</v>
      </c>
      <c r="JKE14" s="7">
        <v>-36133.730958091277</v>
      </c>
      <c r="JKF14" s="7">
        <v>-41068.159225983043</v>
      </c>
      <c r="JKG14" s="7">
        <v>-42089.206319972218</v>
      </c>
      <c r="JKH14" s="7">
        <v>-42653.199808679812</v>
      </c>
      <c r="JKI14" s="7">
        <v>-43295.456800253807</v>
      </c>
      <c r="JKJ14" s="7">
        <v>-43666.768326615842</v>
      </c>
      <c r="JKK14" s="7">
        <v>-43872.760509870968</v>
      </c>
      <c r="JKL14" s="7">
        <v>-43962.401435461587</v>
      </c>
      <c r="JKM14" s="7">
        <v>-43762.903356069983</v>
      </c>
      <c r="JKN14" s="7">
        <v>-43482.396235890941</v>
      </c>
      <c r="JKO14" s="7">
        <v>-43073.126415570347</v>
      </c>
      <c r="JKP14" s="7">
        <v>-42141.742044045997</v>
      </c>
      <c r="JKQ14" s="7">
        <v>-41281.921152780516</v>
      </c>
      <c r="JKR14" s="7">
        <v>-41149.639661037378</v>
      </c>
      <c r="JKS14" s="7">
        <v>-41177.21173832834</v>
      </c>
      <c r="JKT14" s="7">
        <v>-41073.870230728629</v>
      </c>
      <c r="JKU14" s="7">
        <v>-40969.374726889953</v>
      </c>
      <c r="JKV14" s="7">
        <v>-41128.652779575103</v>
      </c>
      <c r="JKW14" s="7">
        <v>-41173.90711331198</v>
      </c>
      <c r="JKX14" s="7">
        <v>-41207.101779255958</v>
      </c>
      <c r="JKY14" s="7">
        <v>-41390.022690239428</v>
      </c>
      <c r="JKZ14" s="7">
        <v>-41640.068945843617</v>
      </c>
      <c r="JLA14" s="7">
        <v>-41601.476201161393</v>
      </c>
      <c r="JLB14" s="7">
        <v>-41145.157973631962</v>
      </c>
      <c r="JLC14" s="7">
        <v>-40898.343560508692</v>
      </c>
      <c r="JLD14" s="7">
        <v>-41401.716874327438</v>
      </c>
      <c r="JLE14" s="7">
        <v>-41988.173653157814</v>
      </c>
      <c r="JLF14" s="7">
        <v>-42540.012249883628</v>
      </c>
      <c r="JLG14" s="7">
        <v>-43132.879769738349</v>
      </c>
      <c r="JLH14" s="7">
        <v>-43624.585490973863</v>
      </c>
      <c r="JLI14" s="7">
        <v>-43782.033846904029</v>
      </c>
      <c r="JLJ14" s="7">
        <v>-43777.284687269646</v>
      </c>
      <c r="JLK14" s="7">
        <v>-43351.081953933557</v>
      </c>
      <c r="JLL14" s="7">
        <v>-43331.588093551843</v>
      </c>
      <c r="JLM14" s="7">
        <v>-43157.646594777631</v>
      </c>
      <c r="JLN14" s="7">
        <v>-42176.79805757897</v>
      </c>
      <c r="JLO14" s="7">
        <v>-41342.994348624052</v>
      </c>
      <c r="JLP14" s="7">
        <v>-41050.022371489591</v>
      </c>
      <c r="JLQ14" s="7">
        <v>-41000.018435001242</v>
      </c>
      <c r="JLR14" s="7">
        <v>-40827.568907665882</v>
      </c>
      <c r="JLS14" s="7">
        <v>-40662.299460349263</v>
      </c>
      <c r="JLT14" s="7">
        <v>-40676.915849726953</v>
      </c>
      <c r="JLU14" s="7">
        <v>-40769.359162594883</v>
      </c>
      <c r="JLV14" s="7">
        <v>-40896.933535678181</v>
      </c>
      <c r="JLW14" s="7">
        <v>-41078.358158623421</v>
      </c>
      <c r="JLX14" s="7">
        <v>-41244.781697187107</v>
      </c>
      <c r="JLY14" s="7">
        <v>-41233.242307382607</v>
      </c>
      <c r="JLZ14" s="7">
        <v>-40932.961986266222</v>
      </c>
      <c r="JMA14" s="7">
        <v>-40930.910518811521</v>
      </c>
      <c r="JMB14" s="7">
        <v>-41422.359765085777</v>
      </c>
      <c r="JMC14" s="7">
        <v>-41954.196777221718</v>
      </c>
      <c r="JMD14" s="7">
        <v>-42441.671304069438</v>
      </c>
      <c r="JME14" s="7">
        <v>-43024.40978043816</v>
      </c>
      <c r="JMF14" s="7">
        <v>-43488.805525779841</v>
      </c>
      <c r="JMG14" s="7">
        <v>-43805.881838575267</v>
      </c>
      <c r="JMH14" s="7">
        <v>-43952.026953777357</v>
      </c>
      <c r="JMI14" s="7">
        <v>-43911.127115247982</v>
      </c>
      <c r="JMJ14" s="7">
        <v>-43741.645836508222</v>
      </c>
      <c r="JMK14" s="7">
        <v>-43274.171971395277</v>
      </c>
      <c r="JML14" s="7">
        <v>-42279.991320703019</v>
      </c>
      <c r="JMM14" s="7">
        <v>-41390.946382280512</v>
      </c>
      <c r="JMN14" s="7">
        <v>-41244.747961564062</v>
      </c>
      <c r="JMO14" s="7">
        <v>-41316.655196428823</v>
      </c>
      <c r="JMP14" s="7">
        <v>-41150.55177020454</v>
      </c>
      <c r="JMQ14" s="7">
        <v>-40955.314645518672</v>
      </c>
      <c r="JMR14" s="7">
        <v>-41028.692833653127</v>
      </c>
      <c r="JMS14" s="7">
        <v>-41111.105335225773</v>
      </c>
      <c r="JMT14" s="7">
        <v>-41303.650385257657</v>
      </c>
      <c r="JMU14" s="7">
        <v>-40988.686779374308</v>
      </c>
      <c r="JMV14" s="7">
        <v>-39683.869678117328</v>
      </c>
      <c r="JMW14" s="7">
        <v>-36232.552549416658</v>
      </c>
      <c r="JMX14" s="7">
        <v>-26281.60082683228</v>
      </c>
      <c r="JMY14" s="7">
        <v>-20851.301726407572</v>
      </c>
      <c r="JMZ14" s="7">
        <v>-17700.759202878038</v>
      </c>
      <c r="JNA14" s="7">
        <v>-8913.8470742787722</v>
      </c>
      <c r="JNB14" s="7">
        <v>-2021.7556212324289</v>
      </c>
      <c r="JNC14" s="7">
        <v>1830.2126754458029</v>
      </c>
      <c r="JND14" s="7">
        <v>3453.9438811193718</v>
      </c>
      <c r="JNE14" s="7">
        <v>4284.1237685749547</v>
      </c>
      <c r="JNF14" s="7">
        <v>3940.875198522559</v>
      </c>
      <c r="JNG14" s="7">
        <v>1631.5351663756389</v>
      </c>
      <c r="JNH14" s="7">
        <v>-39.12172371853012</v>
      </c>
      <c r="JNI14" s="7">
        <v>-4322.4975435219712</v>
      </c>
      <c r="JNJ14" s="7">
        <v>-9356.7367342632406</v>
      </c>
      <c r="JNK14" s="7">
        <v>-16411.276437560791</v>
      </c>
      <c r="JNL14" s="7">
        <v>-27682.454251155199</v>
      </c>
      <c r="JNM14" s="7">
        <v>-33983.904819576797</v>
      </c>
      <c r="JNN14" s="7">
        <v>-38860.451933917619</v>
      </c>
      <c r="JNO14" s="7">
        <v>-40830.731128587657</v>
      </c>
      <c r="JNP14" s="7">
        <v>-41091.936551948333</v>
      </c>
      <c r="JNQ14" s="7">
        <v>-41284.805105748594</v>
      </c>
      <c r="JNR14" s="7">
        <v>-41453.517648092718</v>
      </c>
      <c r="JNS14" s="7">
        <v>-41651.778438670743</v>
      </c>
      <c r="JNT14" s="7">
        <v>-41795.537720296867</v>
      </c>
      <c r="JNU14" s="7">
        <v>-41737.776499461273</v>
      </c>
      <c r="JNV14" s="7">
        <v>-41336.498412776877</v>
      </c>
      <c r="JNW14" s="7">
        <v>-41388.250736185561</v>
      </c>
      <c r="JNX14" s="7">
        <v>-41908.462924784362</v>
      </c>
      <c r="JNY14" s="7">
        <v>-42409.194848065134</v>
      </c>
      <c r="JNZ14" s="7">
        <v>-42744.90020700069</v>
      </c>
      <c r="JOA14" s="7">
        <v>-43278.91690856967</v>
      </c>
      <c r="JOB14" s="7">
        <v>-43752.287726929178</v>
      </c>
      <c r="JOC14" s="7">
        <v>-44024.360603625937</v>
      </c>
      <c r="JOD14" s="7">
        <v>-44201.041315427203</v>
      </c>
      <c r="JOE14" s="7">
        <v>-44246.04487741238</v>
      </c>
      <c r="JOF14" s="7">
        <v>-44190.143061762021</v>
      </c>
      <c r="JOG14" s="7">
        <v>-44080.518973076039</v>
      </c>
      <c r="JOH14" s="7">
        <v>-43824.344808404458</v>
      </c>
      <c r="JOI14" s="7">
        <v>-43382.130249389244</v>
      </c>
      <c r="JOJ14" s="7">
        <v>-43004.664431089521</v>
      </c>
      <c r="JOK14" s="7">
        <v>-42646.943743948228</v>
      </c>
      <c r="JOL14" s="7">
        <v>-42391.026015863346</v>
      </c>
      <c r="JOM14" s="7">
        <v>-42285.633080437241</v>
      </c>
      <c r="JON14" s="7">
        <v>-42339.098939945128</v>
      </c>
      <c r="JOO14" s="7">
        <v>-42489.367316920041</v>
      </c>
      <c r="JOP14" s="7">
        <v>-42666.688925259557</v>
      </c>
      <c r="JOQ14" s="7">
        <v>-42838.49740921607</v>
      </c>
      <c r="JOR14" s="7">
        <v>-42966.840965511263</v>
      </c>
      <c r="JOS14" s="7">
        <v>-42860.37844212135</v>
      </c>
      <c r="JOT14" s="7">
        <v>-42401.242456886503</v>
      </c>
      <c r="JOU14" s="7">
        <v>-42342.558531218827</v>
      </c>
      <c r="JOV14" s="7">
        <v>-42770.928140381708</v>
      </c>
      <c r="JOW14" s="7">
        <v>-43189.422826120062</v>
      </c>
      <c r="JOX14" s="7">
        <v>-43439.699038406041</v>
      </c>
      <c r="JOY14" s="7">
        <v>-43827.165646301342</v>
      </c>
      <c r="JOZ14" s="7">
        <v>-44338.360064568173</v>
      </c>
      <c r="JPA14" s="7">
        <v>-44646.333237727493</v>
      </c>
      <c r="JPB14" s="7">
        <v>-44809.936023240793</v>
      </c>
      <c r="JPC14" s="7">
        <v>-44831.604452612068</v>
      </c>
      <c r="JPD14" s="7">
        <v>-44853.272884760052</v>
      </c>
      <c r="JPE14" s="7">
        <v>-44749.546750159257</v>
      </c>
      <c r="JPF14" s="7">
        <v>-44653.257123503499</v>
      </c>
      <c r="JPG14" s="7">
        <v>-44382.062402039242</v>
      </c>
      <c r="JPH14" s="7">
        <v>-43725.288727693973</v>
      </c>
      <c r="JPI14" s="7">
        <v>-43134.005344012199</v>
      </c>
      <c r="JPJ14" s="7">
        <v>-42909.215219047022</v>
      </c>
      <c r="JPK14" s="7">
        <v>-42776.766132146076</v>
      </c>
      <c r="JPL14" s="7">
        <v>-42556.301575492878</v>
      </c>
      <c r="JPM14" s="7">
        <v>-42659.124767675239</v>
      </c>
      <c r="JPN14" s="7">
        <v>-42995.177073055238</v>
      </c>
      <c r="JPO14" s="7">
        <v>-43254.043794787351</v>
      </c>
      <c r="JPP14" s="7">
        <v>-43265.583161286791</v>
      </c>
      <c r="JPQ14" s="7">
        <v>-43131.854578045401</v>
      </c>
      <c r="JPR14" s="7">
        <v>-42588.734540073827</v>
      </c>
      <c r="JPS14" s="7">
        <v>-42304.609413294464</v>
      </c>
      <c r="JPT14" s="7">
        <v>-42553.988196615697</v>
      </c>
      <c r="JPU14" s="7">
        <v>-42887.860845008188</v>
      </c>
      <c r="JPV14" s="7">
        <v>-43112.494068169057</v>
      </c>
      <c r="JPW14" s="7">
        <v>-43212.630216316349</v>
      </c>
      <c r="JPX14" s="7">
        <v>-43615.098063619407</v>
      </c>
      <c r="JPY14" s="7">
        <v>-43897.684585195129</v>
      </c>
      <c r="JPZ14" s="7">
        <v>-44094.495080364133</v>
      </c>
      <c r="JQA14" s="7">
        <v>-44197.58017668283</v>
      </c>
      <c r="JQB14" s="7">
        <v>-44148.858350546427</v>
      </c>
      <c r="JQC14" s="7">
        <v>-43888.581268357368</v>
      </c>
      <c r="JQD14" s="7">
        <v>-43289.860033041929</v>
      </c>
      <c r="JQE14" s="7">
        <v>-38682.11497232283</v>
      </c>
      <c r="JQF14" s="7">
        <v>-28334.381048681051</v>
      </c>
      <c r="JQG14" s="7">
        <v>-24918.807272400019</v>
      </c>
      <c r="JQH14" s="7">
        <v>-25878.59113145919</v>
      </c>
      <c r="JQI14" s="7">
        <v>-13050.588655319571</v>
      </c>
      <c r="JQJ14" s="7">
        <v>-15570.952673032491</v>
      </c>
      <c r="JQK14" s="7">
        <v>-14675.453528006001</v>
      </c>
      <c r="JQL14" s="7">
        <v>-14930.19560268952</v>
      </c>
      <c r="JQM14" s="7">
        <v>-12216.221853891529</v>
      </c>
      <c r="JQN14" s="7">
        <v>-30721.949989811899</v>
      </c>
      <c r="JQO14" s="7">
        <v>-41071.049991231906</v>
      </c>
      <c r="JQP14" s="7">
        <v>-40634.348649250787</v>
      </c>
      <c r="JQQ14" s="7">
        <v>-40541.264336687083</v>
      </c>
      <c r="JQR14" s="7">
        <v>-40808.593246840734</v>
      </c>
      <c r="JQS14" s="7">
        <v>-41347.995029384423</v>
      </c>
      <c r="JQT14" s="7">
        <v>-41834.187467557364</v>
      </c>
      <c r="JQU14" s="7">
        <v>-42311.404836611757</v>
      </c>
      <c r="JQV14" s="7">
        <v>-42909.016364132563</v>
      </c>
      <c r="JQW14" s="7">
        <v>-43392.388052398332</v>
      </c>
      <c r="JQX14" s="7">
        <v>-43695.104354496572</v>
      </c>
      <c r="JQY14" s="7">
        <v>-43816.524200028172</v>
      </c>
      <c r="JQZ14" s="7">
        <v>-43732.927804578932</v>
      </c>
      <c r="JRA14" s="7">
        <v>-43528.937263770713</v>
      </c>
      <c r="JRB14" s="7">
        <v>-43016.204254444652</v>
      </c>
      <c r="JRC14" s="7">
        <v>-42055.358781174808</v>
      </c>
      <c r="JRD14" s="7">
        <v>-41355.431466214301</v>
      </c>
      <c r="JRE14" s="7">
        <v>-41090.025813353168</v>
      </c>
      <c r="JRF14" s="7">
        <v>-41036.816454895612</v>
      </c>
      <c r="JRG14" s="7">
        <v>-40798.079537876169</v>
      </c>
      <c r="JRH14" s="7">
        <v>-39670.127327849506</v>
      </c>
      <c r="JRI14" s="7">
        <v>-40237.11702197008</v>
      </c>
      <c r="JRJ14" s="7">
        <v>-40670.198270552493</v>
      </c>
      <c r="JRK14" s="7">
        <v>-40919.741572600433</v>
      </c>
      <c r="JRL14" s="7">
        <v>-41126.560079192001</v>
      </c>
      <c r="JRM14" s="7">
        <v>-41275.057923776738</v>
      </c>
      <c r="JRN14" s="7">
        <v>-40840.917127038563</v>
      </c>
      <c r="JRO14" s="7">
        <v>-40703.602298471124</v>
      </c>
      <c r="JRP14" s="7">
        <v>-40954.941503303649</v>
      </c>
      <c r="JRQ14" s="7">
        <v>-41099.634670889507</v>
      </c>
      <c r="JRR14" s="7">
        <v>-41919.761223123009</v>
      </c>
      <c r="JRS14" s="7">
        <v>-42651.688253143177</v>
      </c>
      <c r="JRT14" s="7">
        <v>-43235.767775088832</v>
      </c>
      <c r="JRU14" s="7">
        <v>-43615.95013810059</v>
      </c>
      <c r="JRV14" s="7">
        <v>-43828.325707109238</v>
      </c>
      <c r="JRW14" s="7">
        <v>-43892.853458771096</v>
      </c>
      <c r="JRX14" s="7">
        <v>-43802.767388943437</v>
      </c>
      <c r="JRY14" s="7">
        <v>-43598.501464754387</v>
      </c>
      <c r="JRZ14" s="7">
        <v>-43172.125488466852</v>
      </c>
      <c r="JSA14" s="7">
        <v>-42242.974709361581</v>
      </c>
      <c r="JSB14" s="7">
        <v>-41562.151758125627</v>
      </c>
      <c r="JSC14" s="7">
        <v>-41273.732925897159</v>
      </c>
      <c r="JSD14" s="7">
        <v>-41163.224386227826</v>
      </c>
      <c r="JSE14" s="7">
        <v>-40762.784036515761</v>
      </c>
      <c r="JSF14" s="7">
        <v>-40707.604519104323</v>
      </c>
      <c r="JSG14" s="7">
        <v>-40863.642528147953</v>
      </c>
      <c r="JSH14" s="7">
        <v>-40801.49163823152</v>
      </c>
      <c r="JSI14" s="7">
        <v>-40503.149367308019</v>
      </c>
      <c r="JSJ14" s="7">
        <v>-40315.04857823599</v>
      </c>
      <c r="JSK14" s="7">
        <v>-40306.644970020046</v>
      </c>
      <c r="JSL14" s="7">
        <v>-37764.593219912131</v>
      </c>
      <c r="JSM14" s="7">
        <v>-35308.859313612782</v>
      </c>
      <c r="JSN14" s="7">
        <v>-35960.098275021723</v>
      </c>
      <c r="JSO14" s="7">
        <v>-39287.027117208672</v>
      </c>
      <c r="JSP14" s="7">
        <v>-41438.139796883777</v>
      </c>
      <c r="JSQ14" s="7">
        <v>-42360.941958522541</v>
      </c>
      <c r="JSR14" s="7">
        <v>-43151.889956403793</v>
      </c>
      <c r="JSS14" s="7">
        <v>-43543.2850853813</v>
      </c>
      <c r="JST14" s="7">
        <v>-43775.23834874684</v>
      </c>
      <c r="JSU14" s="7">
        <v>-43868.066265279042</v>
      </c>
      <c r="JSV14" s="7">
        <v>-43775.110154537149</v>
      </c>
      <c r="JSW14" s="7">
        <v>-43636.25297891708</v>
      </c>
      <c r="JSX14" s="7">
        <v>-43318.476626739393</v>
      </c>
      <c r="JSY14" s="7">
        <v>-42000.429431581397</v>
      </c>
      <c r="JSZ14" s="7">
        <v>-38943.371207144039</v>
      </c>
      <c r="JTA14" s="7">
        <v>-33192.52107754071</v>
      </c>
      <c r="JTB14" s="7">
        <v>-29433.874432614481</v>
      </c>
      <c r="JTC14" s="7">
        <v>-29344.245483662478</v>
      </c>
      <c r="JTD14" s="7">
        <v>-30176.99232232081</v>
      </c>
      <c r="JTE14" s="7">
        <v>-31460.240708082649</v>
      </c>
      <c r="JTF14" s="7">
        <v>-30565.897370706651</v>
      </c>
      <c r="JTG14" s="7">
        <v>-29397.538820029851</v>
      </c>
      <c r="JTH14" s="7">
        <v>-29125.267422430559</v>
      </c>
      <c r="JTI14" s="7">
        <v>-29492.0440232863</v>
      </c>
      <c r="JTJ14" s="7">
        <v>-31896.671248960502</v>
      </c>
      <c r="JTK14" s="7">
        <v>-31767.006075588801</v>
      </c>
      <c r="JTL14" s="7">
        <v>-33409.252362698207</v>
      </c>
      <c r="JTM14" s="7">
        <v>-38610.704789585157</v>
      </c>
      <c r="JTN14" s="7">
        <v>-41425.238631896013</v>
      </c>
      <c r="JTO14" s="7">
        <v>-42621.860221210743</v>
      </c>
      <c r="JTP14" s="7">
        <v>-43294.174783583527</v>
      </c>
      <c r="JTQ14" s="7">
        <v>-43675.871739780101</v>
      </c>
      <c r="JTR14" s="7">
        <v>-43925.891537565818</v>
      </c>
      <c r="JTS14" s="7">
        <v>-44054.747858064758</v>
      </c>
      <c r="JTT14" s="7">
        <v>-44048.850518747437</v>
      </c>
      <c r="JTU14" s="7">
        <v>-43979.998245634379</v>
      </c>
      <c r="JTV14" s="7">
        <v>-43892.940056028143</v>
      </c>
      <c r="JTW14" s="7">
        <v>-43612.404989451417</v>
      </c>
      <c r="JTX14" s="7">
        <v>-43216.491631595833</v>
      </c>
      <c r="JTY14" s="7">
        <v>-42782.797846761627</v>
      </c>
      <c r="JTZ14" s="7">
        <v>-41732.682619839383</v>
      </c>
      <c r="JUA14" s="7">
        <v>-39069.661250377387</v>
      </c>
      <c r="JUB14" s="7">
        <v>-40926.410538155462</v>
      </c>
      <c r="JUC14" s="7">
        <v>-39081.57122577681</v>
      </c>
      <c r="JUD14" s="7">
        <v>-37257.713193256677</v>
      </c>
      <c r="JUE14" s="7">
        <v>-35348.634381426411</v>
      </c>
      <c r="JUF14" s="7">
        <v>-30078.421137601152</v>
      </c>
      <c r="JUG14" s="7">
        <v>-23058.518101057081</v>
      </c>
      <c r="JUH14" s="7">
        <v>-18945.598876856049</v>
      </c>
      <c r="JUI14" s="7">
        <v>-16145.270774472299</v>
      </c>
      <c r="JUJ14" s="7">
        <v>-20652.339972428272</v>
      </c>
      <c r="JUK14" s="7">
        <v>-18049.195301638199</v>
      </c>
      <c r="JUL14" s="7">
        <v>-10167.663032425569</v>
      </c>
      <c r="JUM14" s="7">
        <v>-6700.3926734004726</v>
      </c>
      <c r="JUN14" s="7">
        <v>-13384.84707665397</v>
      </c>
      <c r="JUO14" s="7">
        <v>-19962.658252709629</v>
      </c>
      <c r="JUP14" s="7">
        <v>-18845.983458230989</v>
      </c>
      <c r="JUQ14" s="7">
        <v>-14938.01694542103</v>
      </c>
      <c r="JUR14" s="7">
        <v>-12725.291525751371</v>
      </c>
      <c r="JUS14" s="7">
        <v>-6046.8974235642472</v>
      </c>
      <c r="JUT14" s="7">
        <v>-2336.5823400149102</v>
      </c>
      <c r="JUU14" s="7">
        <v>86.190555153514651</v>
      </c>
      <c r="JUV14" s="7">
        <v>2419.5336405046519</v>
      </c>
      <c r="JUW14" s="7">
        <v>4076.6862639392671</v>
      </c>
      <c r="JUX14" s="7">
        <v>5014.6319820844892</v>
      </c>
      <c r="JUY14" s="7">
        <v>5230.171198406254</v>
      </c>
      <c r="JUZ14" s="7">
        <v>5217.7824455063219</v>
      </c>
      <c r="JVA14" s="7">
        <v>5044.4655075349856</v>
      </c>
      <c r="JVB14" s="7">
        <v>4107.5726685166992</v>
      </c>
      <c r="JVC14" s="7">
        <v>543.9823784924065</v>
      </c>
      <c r="JVD14" s="7">
        <v>-6451.2790425896683</v>
      </c>
      <c r="JVE14" s="7">
        <v>-15020.37559349814</v>
      </c>
      <c r="JVF14" s="7">
        <v>-21555.755546459281</v>
      </c>
      <c r="JVG14" s="7">
        <v>-34491.872669912264</v>
      </c>
      <c r="JVH14" s="7">
        <v>-41640.108077353543</v>
      </c>
      <c r="JVI14" s="7">
        <v>-42715.431431870144</v>
      </c>
      <c r="JVJ14" s="7">
        <v>-43169.34274310468</v>
      </c>
      <c r="JVK14" s="7">
        <v>-43398.157270413387</v>
      </c>
      <c r="JVL14" s="7">
        <v>-43763.82753095081</v>
      </c>
      <c r="JVM14" s="7">
        <v>-44182.194104581438</v>
      </c>
      <c r="JVN14" s="7">
        <v>-44455.29276564328</v>
      </c>
      <c r="JVO14" s="7">
        <v>-44552.992853190553</v>
      </c>
      <c r="JVP14" s="7">
        <v>-44571.712230019861</v>
      </c>
      <c r="JVQ14" s="7">
        <v>-44457.472412252428</v>
      </c>
      <c r="JVR14" s="7">
        <v>-44410.930293079582</v>
      </c>
      <c r="JVS14" s="7">
        <v>-44402.724525126912</v>
      </c>
      <c r="JVT14" s="7">
        <v>-44211.555519313602</v>
      </c>
      <c r="JVU14" s="7">
        <v>-43744.338979827888</v>
      </c>
      <c r="JVV14" s="7">
        <v>-43231.606045862078</v>
      </c>
      <c r="JVW14" s="7">
        <v>-42890.681561967067</v>
      </c>
      <c r="JVX14" s="7">
        <v>-42559.116723468622</v>
      </c>
      <c r="JVY14" s="7">
        <v>-42640.661708418571</v>
      </c>
      <c r="JVZ14" s="7">
        <v>-42787.596478423213</v>
      </c>
      <c r="JWA14" s="7">
        <v>-42986.202007308762</v>
      </c>
      <c r="JWB14" s="7">
        <v>-43057.617916551739</v>
      </c>
      <c r="JWC14" s="7">
        <v>-42156.353612905317</v>
      </c>
      <c r="JWD14" s="7">
        <v>-42342.561154502262</v>
      </c>
      <c r="JWE14" s="7">
        <v>-42139.852741975003</v>
      </c>
      <c r="JWF14" s="7">
        <v>-42338.073599868127</v>
      </c>
      <c r="JWG14" s="7">
        <v>-42688.486013285466</v>
      </c>
      <c r="JWH14" s="7">
        <v>-42960.687098964168</v>
      </c>
      <c r="JWI14" s="7">
        <v>-43016.717161993744</v>
      </c>
      <c r="JWJ14" s="7">
        <v>-43443.033078589913</v>
      </c>
      <c r="JWK14" s="7">
        <v>-43846.526594169089</v>
      </c>
      <c r="JWL14" s="7">
        <v>-44087.314852542637</v>
      </c>
      <c r="JWM14" s="7">
        <v>-43960.557592878133</v>
      </c>
      <c r="JWN14" s="7">
        <v>-40685.285157105463</v>
      </c>
      <c r="JWO14" s="7">
        <v>-32232.669492625551</v>
      </c>
      <c r="JWP14" s="7">
        <v>-20753.500229407531</v>
      </c>
      <c r="JWQ14" s="7">
        <v>-8686.0826748569925</v>
      </c>
      <c r="JWR14" s="7">
        <v>-1543.850700621786</v>
      </c>
      <c r="JWS14" s="7">
        <v>2402.5287952744761</v>
      </c>
      <c r="JWT14" s="7">
        <v>4270.4063923853791</v>
      </c>
      <c r="JWU14" s="7">
        <v>4556.8454627987066</v>
      </c>
      <c r="JWV14" s="7">
        <v>-544.69525513514964</v>
      </c>
      <c r="JWW14" s="7">
        <v>-6731.9320332691768</v>
      </c>
      <c r="JWX14" s="7">
        <v>-10900.233819440091</v>
      </c>
      <c r="JWY14" s="7">
        <v>-14532.79492566517</v>
      </c>
      <c r="JWZ14" s="7">
        <v>-19395.957750705591</v>
      </c>
      <c r="JXA14" s="7">
        <v>-23515.44654951357</v>
      </c>
      <c r="JXB14" s="7">
        <v>-27034.511187183922</v>
      </c>
      <c r="JXC14" s="7">
        <v>-31127.369974576181</v>
      </c>
      <c r="JXD14" s="7">
        <v>-35582.733808998382</v>
      </c>
      <c r="JXE14" s="7">
        <v>-38233.344789276503</v>
      </c>
      <c r="JXF14" s="7">
        <v>-40167.912393009057</v>
      </c>
      <c r="JXG14" s="7">
        <v>-41215.586377455882</v>
      </c>
      <c r="JXH14" s="7">
        <v>-42861.108537544067</v>
      </c>
      <c r="JXI14" s="7">
        <v>-43333.829125717522</v>
      </c>
      <c r="JXJ14" s="7">
        <v>-43586.120924676528</v>
      </c>
      <c r="JXK14" s="7">
        <v>-43652.493207027968</v>
      </c>
      <c r="JXL14" s="7">
        <v>-43443.929854124843</v>
      </c>
      <c r="JXM14" s="7">
        <v>-42831.313196579213</v>
      </c>
      <c r="JXN14" s="7">
        <v>-40643.17920016429</v>
      </c>
      <c r="JXO14" s="7">
        <v>-36323.797707869177</v>
      </c>
      <c r="JXP14" s="7">
        <v>-30417.013890817521</v>
      </c>
      <c r="JXQ14" s="7">
        <v>-24962.441847891001</v>
      </c>
      <c r="JXR14" s="7">
        <v>-21572.131129883619</v>
      </c>
      <c r="JXS14" s="7">
        <v>-15492.20662911752</v>
      </c>
      <c r="JXT14" s="7">
        <v>-17651.33064096807</v>
      </c>
      <c r="JXU14" s="7">
        <v>-13259.44948040714</v>
      </c>
      <c r="JXV14" s="7">
        <v>-12342.17334378516</v>
      </c>
      <c r="JXW14" s="7">
        <v>-13361.94242952796</v>
      </c>
      <c r="JXX14" s="7">
        <v>-10397.17625948185</v>
      </c>
      <c r="JXY14" s="7">
        <v>-7971.371489096553</v>
      </c>
      <c r="JXZ14" s="7">
        <v>-6572.6309462677764</v>
      </c>
      <c r="JYA14" s="7">
        <v>-7095.3535836398132</v>
      </c>
      <c r="JYB14" s="7">
        <v>-7426.7608899786628</v>
      </c>
      <c r="JYC14" s="7">
        <v>-6628.7378400168636</v>
      </c>
      <c r="JYD14" s="7">
        <v>-3160.4983033330368</v>
      </c>
      <c r="JYE14" s="7">
        <v>630.95561821791216</v>
      </c>
      <c r="JYF14" s="7">
        <v>2152.3166494353568</v>
      </c>
      <c r="JYG14" s="7">
        <v>169.4784358649795</v>
      </c>
      <c r="JYH14" s="7">
        <v>-5567.0407814217442</v>
      </c>
      <c r="JYI14" s="7">
        <v>-13975.049829152271</v>
      </c>
      <c r="JYJ14" s="7">
        <v>-23164.71942410494</v>
      </c>
      <c r="JYK14" s="7">
        <v>-32739.512306413049</v>
      </c>
      <c r="JYL14" s="7">
        <v>-36637.38428579094</v>
      </c>
      <c r="JYM14" s="7">
        <v>-38714.476755075113</v>
      </c>
      <c r="JYN14" s="7">
        <v>-40440.690171669747</v>
      </c>
      <c r="JYO14" s="7">
        <v>-40826.169466107713</v>
      </c>
      <c r="JYP14" s="7">
        <v>-40840.617954827438</v>
      </c>
      <c r="JYQ14" s="7">
        <v>-40313.229329280322</v>
      </c>
      <c r="JYR14" s="7">
        <v>-36491.650961448853</v>
      </c>
      <c r="JYS14" s="7">
        <v>-36946.900610388861</v>
      </c>
      <c r="JYT14" s="7">
        <v>-37985.158037436697</v>
      </c>
      <c r="JYU14" s="7">
        <v>-36781.162605663892</v>
      </c>
      <c r="JYV14" s="7">
        <v>-34851.368879779657</v>
      </c>
      <c r="JYW14" s="7">
        <v>-22077.368170412268</v>
      </c>
      <c r="JYX14" s="7">
        <v>-16352.649695978849</v>
      </c>
      <c r="JYY14" s="7">
        <v>-15361.24259324623</v>
      </c>
      <c r="JYZ14" s="7">
        <v>-13062.14056805154</v>
      </c>
      <c r="JZA14" s="7">
        <v>-12415.23453194124</v>
      </c>
      <c r="JZB14" s="7">
        <v>-11506.07668136959</v>
      </c>
      <c r="JZC14" s="7">
        <v>-9023.4840339065813</v>
      </c>
      <c r="JZD14" s="7">
        <v>-3942.0248160519518</v>
      </c>
      <c r="JZE14" s="7">
        <v>-70.801901538349739</v>
      </c>
      <c r="JZF14" s="7">
        <v>1625.376372226953</v>
      </c>
      <c r="JZG14" s="7">
        <v>992.39263072615267</v>
      </c>
      <c r="JZH14" s="7">
        <v>1507.2791242207411</v>
      </c>
      <c r="JZI14" s="7">
        <v>770.68945070946756</v>
      </c>
      <c r="JZJ14" s="7">
        <v>-6163.2743657401434</v>
      </c>
      <c r="JZK14" s="7">
        <v>-16102.13437190122</v>
      </c>
      <c r="JZL14" s="7">
        <v>-27606.507535119799</v>
      </c>
      <c r="JZM14" s="7">
        <v>-37064.947918306287</v>
      </c>
      <c r="JZN14" s="7">
        <v>-39961.297421630297</v>
      </c>
      <c r="JZO14" s="7">
        <v>-39708.500463975397</v>
      </c>
      <c r="JZP14" s="7">
        <v>-38515.524847447719</v>
      </c>
      <c r="JZQ14" s="7">
        <v>-35713.920825725603</v>
      </c>
      <c r="JZR14" s="7">
        <v>-35860.13551010644</v>
      </c>
      <c r="JZS14" s="7">
        <v>-37033.405277832957</v>
      </c>
      <c r="JZT14" s="7">
        <v>-36489.362016198524</v>
      </c>
      <c r="JZU14" s="7">
        <v>-33558.139757384488</v>
      </c>
      <c r="JZV14" s="7">
        <v>-33565.851002399198</v>
      </c>
      <c r="JZW14" s="7">
        <v>-33597.517351487913</v>
      </c>
      <c r="JZX14" s="7">
        <v>-34320.615498717161</v>
      </c>
      <c r="JZY14" s="7">
        <v>-35764.029271746564</v>
      </c>
      <c r="JZZ14" s="7">
        <v>-37252.033644598923</v>
      </c>
      <c r="KAA14" s="7">
        <v>-38519.935540066581</v>
      </c>
      <c r="KAB14" s="7">
        <v>-33414.241283375748</v>
      </c>
      <c r="KAC14" s="7">
        <v>-35818.088000005228</v>
      </c>
      <c r="KAD14" s="7">
        <v>-34583.074571053286</v>
      </c>
      <c r="KAE14" s="7">
        <v>-37212.047577626727</v>
      </c>
      <c r="KAF14" s="7">
        <v>-39079.241422976163</v>
      </c>
      <c r="KAG14" s="7">
        <v>-40927.374905808043</v>
      </c>
      <c r="KAH14" s="7">
        <v>-38919.445262101857</v>
      </c>
      <c r="KAI14" s="7">
        <v>-33582.129580106928</v>
      </c>
      <c r="KAJ14" s="7">
        <v>-31720.992631519948</v>
      </c>
      <c r="KAK14" s="7">
        <v>-34530.24574548853</v>
      </c>
      <c r="KAL14" s="7">
        <v>-35078.256005820083</v>
      </c>
      <c r="KAM14" s="7">
        <v>-33161.483310026422</v>
      </c>
      <c r="KAN14" s="7">
        <v>-37557.392127068852</v>
      </c>
      <c r="KAO14" s="7">
        <v>-36112.835895548284</v>
      </c>
      <c r="KAP14" s="7">
        <v>-33666.078331731667</v>
      </c>
      <c r="KAQ14" s="7">
        <v>-24099.98498260781</v>
      </c>
      <c r="KAR14" s="7">
        <v>-20225.57604632017</v>
      </c>
      <c r="KAS14" s="7">
        <v>-19712.909107838332</v>
      </c>
      <c r="KAT14" s="7">
        <v>-15964.2691158098</v>
      </c>
      <c r="KAU14" s="7">
        <v>-11442.603531448591</v>
      </c>
      <c r="KAV14" s="7">
        <v>-9682.6095694723081</v>
      </c>
      <c r="KAW14" s="7">
        <v>-7488.3811519039364</v>
      </c>
      <c r="KAX14" s="7">
        <v>-4302.2159232610793</v>
      </c>
      <c r="KAY14" s="7">
        <v>-684.1117486453868</v>
      </c>
      <c r="KAZ14" s="7">
        <v>62.289650827285193</v>
      </c>
      <c r="KBA14" s="7">
        <v>-1504.5096522256049</v>
      </c>
      <c r="KBB14" s="7">
        <v>-2173.6690840079891</v>
      </c>
      <c r="KBC14" s="7">
        <v>-2828.8267797736921</v>
      </c>
      <c r="KBD14" s="7">
        <v>-2972.5188744463708</v>
      </c>
      <c r="KBE14" s="7">
        <v>-4297.2920405247696</v>
      </c>
      <c r="KBF14" s="7">
        <v>-9376.949428834916</v>
      </c>
      <c r="KBG14" s="7">
        <v>-20444.14187178147</v>
      </c>
      <c r="KBH14" s="7">
        <v>-31548.778110865249</v>
      </c>
      <c r="KBI14" s="7">
        <v>-37754.344063080098</v>
      </c>
      <c r="KBJ14" s="7">
        <v>-41556.534565951428</v>
      </c>
      <c r="KBK14" s="7">
        <v>-41914.33948278497</v>
      </c>
      <c r="KBL14" s="7">
        <v>-41868.316881504739</v>
      </c>
      <c r="KBM14" s="7">
        <v>-41867.302991447803</v>
      </c>
      <c r="KBN14" s="7">
        <v>-42205.027202811129</v>
      </c>
      <c r="KBO14" s="7">
        <v>-42389.41893029632</v>
      </c>
      <c r="KBP14" s="7">
        <v>-42506.866459520163</v>
      </c>
      <c r="KBQ14" s="7">
        <v>-42393.756780979333</v>
      </c>
      <c r="KBR14" s="7">
        <v>-41431.876598691881</v>
      </c>
      <c r="KBS14" s="7">
        <v>-40091.435090389008</v>
      </c>
      <c r="KBT14" s="7">
        <v>-34290.103881589414</v>
      </c>
      <c r="KBU14" s="7">
        <v>-22474.141841182249</v>
      </c>
      <c r="KBV14" s="7">
        <v>-11137.45662812334</v>
      </c>
      <c r="KBW14" s="7">
        <v>-4834.8928676414616</v>
      </c>
      <c r="KBX14" s="7">
        <v>-8223.1990861704871</v>
      </c>
      <c r="KBY14" s="7">
        <v>-5338.3499965733663</v>
      </c>
      <c r="KBZ14" s="7">
        <v>-3899.7145347793462</v>
      </c>
      <c r="KCA14" s="7">
        <v>-4360.2910210212412</v>
      </c>
      <c r="KCB14" s="7">
        <v>-3695.0247775728931</v>
      </c>
      <c r="KCC14" s="7">
        <v>-3318.6638111788961</v>
      </c>
      <c r="KCD14" s="7">
        <v>-3507.0497424594778</v>
      </c>
      <c r="KCE14" s="7">
        <v>-6175.7880801721412</v>
      </c>
      <c r="KCF14" s="7">
        <v>-10208.091487937831</v>
      </c>
      <c r="KCG14" s="7">
        <v>-16011.201645839479</v>
      </c>
      <c r="KCH14" s="7">
        <v>-24513.868342986189</v>
      </c>
      <c r="KCI14" s="7">
        <v>-31269.470756042261</v>
      </c>
      <c r="KCJ14" s="7">
        <v>-36044.806131388323</v>
      </c>
      <c r="KCK14" s="7">
        <v>-38869.783877336537</v>
      </c>
      <c r="KCL14" s="7">
        <v>-41670.689786093993</v>
      </c>
      <c r="KCM14" s="7">
        <v>-42999.055774983593</v>
      </c>
      <c r="KCN14" s="7">
        <v>-43227.603322645868</v>
      </c>
      <c r="KCO14" s="7">
        <v>-43083.901375624162</v>
      </c>
      <c r="KCP14" s="7">
        <v>-42483.638079701661</v>
      </c>
      <c r="KCQ14" s="7">
        <v>-42182.462118494986</v>
      </c>
      <c r="KCR14" s="7">
        <v>-42242.341305359303</v>
      </c>
      <c r="KCS14" s="7">
        <v>-42371.282996862028</v>
      </c>
      <c r="KCT14" s="7">
        <v>-41548.124217538003</v>
      </c>
      <c r="KCU14" s="7">
        <v>-38202.899699657391</v>
      </c>
      <c r="KCV14" s="7">
        <v>-32236.805502319839</v>
      </c>
      <c r="KCW14" s="7">
        <v>-26290.567991453649</v>
      </c>
      <c r="KCX14" s="7">
        <v>-19652.610514415512</v>
      </c>
      <c r="KCY14" s="7">
        <v>-11672.61986056879</v>
      </c>
      <c r="KCZ14" s="7">
        <v>-5025.0979386211948</v>
      </c>
      <c r="KDA14" s="7">
        <v>587.17102579015318</v>
      </c>
      <c r="KDB14" s="7">
        <v>2921.9541076444962</v>
      </c>
      <c r="KDC14" s="7">
        <v>3554.4559780124659</v>
      </c>
      <c r="KDD14" s="7">
        <v>2733.3253106254219</v>
      </c>
      <c r="KDE14" s="7">
        <v>-1659.7660615989589</v>
      </c>
      <c r="KDF14" s="7">
        <v>-8724.2722162187511</v>
      </c>
      <c r="KDG14" s="7">
        <v>-18880.526634927039</v>
      </c>
      <c r="KDH14" s="7">
        <v>-30661.58694301984</v>
      </c>
      <c r="KDI14" s="7">
        <v>-36451.664660654264</v>
      </c>
      <c r="KDJ14" s="7">
        <v>-38888.524310804591</v>
      </c>
      <c r="KDK14" s="7">
        <v>-40195.142205807133</v>
      </c>
      <c r="KDL14" s="7">
        <v>-40700.837247953459</v>
      </c>
      <c r="KDM14" s="7">
        <v>-41046.225970147883</v>
      </c>
      <c r="KDN14" s="7">
        <v>-40741.583337233627</v>
      </c>
      <c r="KDO14" s="7">
        <v>-40773.196077884008</v>
      </c>
      <c r="KDP14" s="7">
        <v>-40954.886253255361</v>
      </c>
      <c r="KDQ14" s="7">
        <v>-41454.925990012387</v>
      </c>
      <c r="KDR14" s="7">
        <v>-41882.652277111833</v>
      </c>
      <c r="KDS14" s="7">
        <v>-42237.573298377181</v>
      </c>
      <c r="KDT14" s="7">
        <v>-42582.934764311132</v>
      </c>
      <c r="KDU14" s="7">
        <v>-42900.13305907778</v>
      </c>
      <c r="KDV14" s="7">
        <v>-42957.779502281788</v>
      </c>
      <c r="KDW14" s="7">
        <v>-42222.899650635562</v>
      </c>
      <c r="KDX14" s="7">
        <v>-39939.539919565839</v>
      </c>
      <c r="KDY14" s="7">
        <v>-35694.813358255291</v>
      </c>
      <c r="KDZ14" s="7">
        <v>-31202.84275642765</v>
      </c>
      <c r="KEA14" s="7">
        <v>-24576.10484309707</v>
      </c>
      <c r="KEB14" s="7">
        <v>-19471.88759192709</v>
      </c>
      <c r="KEC14" s="7">
        <v>-16465.361987501099</v>
      </c>
      <c r="KED14" s="7">
        <v>-12328.827867229969</v>
      </c>
      <c r="KEE14" s="7">
        <v>-10019.440151234519</v>
      </c>
      <c r="KEF14" s="7">
        <v>-10483.2291039223</v>
      </c>
      <c r="KEG14" s="7">
        <v>-13055.740984627961</v>
      </c>
      <c r="KEH14" s="7">
        <v>-17454.11615069439</v>
      </c>
      <c r="KEI14" s="7">
        <v>-17535.394541306901</v>
      </c>
      <c r="KEJ14" s="7">
        <v>-21588.02273062275</v>
      </c>
      <c r="KEK14" s="7">
        <v>-26337.725994483921</v>
      </c>
      <c r="KEL14" s="7">
        <v>-26187.870558856172</v>
      </c>
      <c r="KEM14" s="7">
        <v>-26515.112633899469</v>
      </c>
      <c r="KEN14" s="7">
        <v>-30673.42591412611</v>
      </c>
      <c r="KEO14" s="7">
        <v>-35592.15039503367</v>
      </c>
      <c r="KEP14" s="7">
        <v>-38250.236610197477</v>
      </c>
      <c r="KEQ14" s="7">
        <v>-40322.209770328482</v>
      </c>
      <c r="KER14" s="7">
        <v>-42205.543058345167</v>
      </c>
      <c r="KES14" s="7">
        <v>-42361.070537467203</v>
      </c>
      <c r="KET14" s="7">
        <v>-42701.003292636669</v>
      </c>
      <c r="KEU14" s="7">
        <v>-43012.408773322437</v>
      </c>
      <c r="KEV14" s="7">
        <v>-43224.710199469853</v>
      </c>
      <c r="KEW14" s="7">
        <v>-42911.81650278873</v>
      </c>
      <c r="KEX14" s="7">
        <v>-42061.070335493649</v>
      </c>
      <c r="KEY14" s="7">
        <v>-38974.509827109869</v>
      </c>
      <c r="KEZ14" s="7">
        <v>-34978.835201063077</v>
      </c>
      <c r="KFA14" s="7">
        <v>-32373.332839357179</v>
      </c>
      <c r="KFB14" s="7">
        <v>-26605.406822919929</v>
      </c>
      <c r="KFC14" s="7">
        <v>-18413.169679713679</v>
      </c>
      <c r="KFD14" s="7">
        <v>-10224.352797216519</v>
      </c>
      <c r="KFE14" s="7">
        <v>-10421.09346559621</v>
      </c>
      <c r="KFF14" s="7">
        <v>-13448.810886706669</v>
      </c>
      <c r="KFG14" s="7">
        <v>-17090.61029435497</v>
      </c>
      <c r="KFH14" s="7">
        <v>-18562.68633301658</v>
      </c>
      <c r="KFI14" s="7">
        <v>-18547.220506207621</v>
      </c>
      <c r="KFJ14" s="7">
        <v>-19235.535918116231</v>
      </c>
      <c r="KFK14" s="7">
        <v>-19612.13128581041</v>
      </c>
      <c r="KFL14" s="7">
        <v>-20134.12009700232</v>
      </c>
      <c r="KFM14" s="7">
        <v>-21995.69935602164</v>
      </c>
      <c r="KFN14" s="7">
        <v>-27689.978488981531</v>
      </c>
      <c r="KFO14" s="7">
        <v>-35848.063869646438</v>
      </c>
      <c r="KFP14" s="7">
        <v>-41107.741399901031</v>
      </c>
      <c r="KFQ14" s="7">
        <v>-42529.989234470129</v>
      </c>
      <c r="KFR14" s="7">
        <v>-43203.60597600085</v>
      </c>
      <c r="KFS14" s="7">
        <v>-43482.746171495957</v>
      </c>
      <c r="KFT14" s="7">
        <v>-43497.489746344669</v>
      </c>
      <c r="KFU14" s="7">
        <v>-43362.128500471183</v>
      </c>
      <c r="KFV14" s="7">
        <v>-42981.329067867591</v>
      </c>
      <c r="KFW14" s="7">
        <v>-41973.043927783197</v>
      </c>
      <c r="KFX14" s="7">
        <v>-41174.390793649043</v>
      </c>
      <c r="KFY14" s="7">
        <v>-40149.594934306893</v>
      </c>
      <c r="KFZ14" s="7">
        <v>-36063.998208398763</v>
      </c>
      <c r="KGA14" s="7">
        <v>-30819.12558867842</v>
      </c>
      <c r="KGB14" s="7">
        <v>-26297.183113840099</v>
      </c>
      <c r="KGC14" s="7">
        <v>-18890.599572665069</v>
      </c>
      <c r="KGD14" s="7">
        <v>-13240.20142628573</v>
      </c>
      <c r="KGE14" s="7">
        <v>-11247.53977273648</v>
      </c>
      <c r="KGF14" s="7">
        <v>-10383.674048621149</v>
      </c>
      <c r="KGG14" s="7">
        <v>-11913.994462932749</v>
      </c>
      <c r="KGH14" s="7">
        <v>-13789.1400876547</v>
      </c>
      <c r="KGI14" s="7">
        <v>-12027.30760417111</v>
      </c>
      <c r="KGJ14" s="7">
        <v>-10430.59928341088</v>
      </c>
      <c r="KGK14" s="7">
        <v>-12511.286910983939</v>
      </c>
      <c r="KGL14" s="7">
        <v>-12716.61694161738</v>
      </c>
      <c r="KGM14" s="7">
        <v>-10872.585998529659</v>
      </c>
      <c r="KGN14" s="7">
        <v>-18749.88198195037</v>
      </c>
      <c r="KGO14" s="7">
        <v>-19258.939226177052</v>
      </c>
      <c r="KGP14" s="7">
        <v>-15988.64086190646</v>
      </c>
      <c r="KGQ14" s="7">
        <v>-14050.814769805869</v>
      </c>
      <c r="KGR14" s="7">
        <v>-14770.841548897401</v>
      </c>
      <c r="KGS14" s="7">
        <v>-15317.90299664347</v>
      </c>
      <c r="KGT14" s="7">
        <v>-9958.0977475294821</v>
      </c>
      <c r="KGU14" s="7">
        <v>-4841.000466047105</v>
      </c>
      <c r="KGV14" s="7">
        <v>-7367.3922378344823</v>
      </c>
      <c r="KGW14" s="7">
        <v>-9471.2805802122512</v>
      </c>
      <c r="KGX14" s="7">
        <v>-8367.2443931245998</v>
      </c>
      <c r="KGY14" s="7">
        <v>-3399.2831560293221</v>
      </c>
      <c r="KGZ14" s="7">
        <v>1335.006630172433</v>
      </c>
      <c r="KHA14" s="7">
        <v>1013.721941570514</v>
      </c>
      <c r="KHB14" s="7">
        <v>1285.226897145676</v>
      </c>
      <c r="KHC14" s="7">
        <v>729.15010866907414</v>
      </c>
      <c r="KHD14" s="7">
        <v>358.10066664152242</v>
      </c>
      <c r="KHE14" s="7">
        <v>-1126.316918106713</v>
      </c>
      <c r="KHF14" s="7">
        <v>-2004.3010429068361</v>
      </c>
      <c r="KHG14" s="7">
        <v>-4374.3399900849854</v>
      </c>
      <c r="KHH14" s="7">
        <v>-8194.5463636661152</v>
      </c>
      <c r="KHI14" s="7">
        <v>-13808.96155416928</v>
      </c>
      <c r="KHJ14" s="7">
        <v>-20029.440835168909</v>
      </c>
      <c r="KHK14" s="7">
        <v>-25956.13658185301</v>
      </c>
      <c r="KHL14" s="7">
        <v>-30477.7066596771</v>
      </c>
      <c r="KHM14" s="7">
        <v>-35325.353500351797</v>
      </c>
      <c r="KHN14" s="7">
        <v>-38411.886545565358</v>
      </c>
      <c r="KHO14" s="7">
        <v>-38787.853793807299</v>
      </c>
      <c r="KHP14" s="7">
        <v>-37677.216369164897</v>
      </c>
      <c r="KHQ14" s="7">
        <v>-35679.467995030558</v>
      </c>
      <c r="KHR14" s="7">
        <v>-30642.336108946089</v>
      </c>
      <c r="KHS14" s="7">
        <v>-28140.596630939559</v>
      </c>
      <c r="KHT14" s="7">
        <v>-28953.092753971141</v>
      </c>
      <c r="KHU14" s="7">
        <v>-31595.275779033651</v>
      </c>
      <c r="KHV14" s="7">
        <v>-34393.302585855723</v>
      </c>
      <c r="KHW14" s="7">
        <v>-37260.189178181521</v>
      </c>
      <c r="KHX14" s="7">
        <v>-40216.244929286033</v>
      </c>
      <c r="KHY14" s="7">
        <v>-41107.131677516452</v>
      </c>
      <c r="KHZ14" s="7">
        <v>-41051.285407510761</v>
      </c>
      <c r="KIA14" s="7">
        <v>-41253.991033976738</v>
      </c>
      <c r="KIB14" s="7">
        <v>-41587.937237333259</v>
      </c>
      <c r="KIC14" s="7">
        <v>-41088.355820002907</v>
      </c>
      <c r="KID14" s="7">
        <v>-40184.567287188343</v>
      </c>
      <c r="KIE14" s="7">
        <v>-40239.496501075992</v>
      </c>
      <c r="KIF14" s="7">
        <v>-40782.888391434317</v>
      </c>
      <c r="KIG14" s="7">
        <v>-41443.626191506519</v>
      </c>
      <c r="KIH14" s="7">
        <v>-40954.000624006352</v>
      </c>
      <c r="KII14" s="7">
        <v>-38603.710926508968</v>
      </c>
      <c r="KIJ14" s="7">
        <v>-38249.428612204312</v>
      </c>
      <c r="KIK14" s="7">
        <v>-36539.909717709263</v>
      </c>
      <c r="KIL14" s="7">
        <v>-34325.590474658791</v>
      </c>
      <c r="KIM14" s="7">
        <v>-28637.371625494721</v>
      </c>
      <c r="KIN14" s="7">
        <v>-22571.2040289215</v>
      </c>
      <c r="KIO14" s="7">
        <v>-15802.766905711669</v>
      </c>
      <c r="KIP14" s="7">
        <v>-13952.11514675171</v>
      </c>
      <c r="KIQ14" s="7">
        <v>-10901.726841214249</v>
      </c>
      <c r="KIR14" s="7">
        <v>-7714.9228112275623</v>
      </c>
      <c r="KIS14" s="7">
        <v>-4731.7083904681003</v>
      </c>
      <c r="KIT14" s="7">
        <v>-1045.939512323366</v>
      </c>
      <c r="KIU14" s="7">
        <v>1765.6984073949029</v>
      </c>
      <c r="KIV14" s="7">
        <v>4159.427427163123</v>
      </c>
      <c r="KIW14" s="7">
        <v>4502.4718674612886</v>
      </c>
      <c r="KIX14" s="7">
        <v>4285.7932020101489</v>
      </c>
      <c r="KIY14" s="7">
        <v>3967.0251401054361</v>
      </c>
      <c r="KIZ14" s="7">
        <v>3683.005743584717</v>
      </c>
      <c r="KJA14" s="7">
        <v>3561.816724394062</v>
      </c>
      <c r="KJB14" s="7">
        <v>3672.9506617471611</v>
      </c>
      <c r="KJC14" s="7">
        <v>2871.4424366972298</v>
      </c>
      <c r="KJD14" s="7">
        <v>1573.89822775121</v>
      </c>
      <c r="KJE14" s="7">
        <v>-39.761442313545558</v>
      </c>
      <c r="KJF14" s="7">
        <v>-1777.576074459163</v>
      </c>
      <c r="KJG14" s="7">
        <v>-3846.7211967465441</v>
      </c>
      <c r="KJH14" s="7">
        <v>-5614.2355118495343</v>
      </c>
      <c r="KJI14" s="7">
        <v>-8111.3723099788249</v>
      </c>
      <c r="KJJ14" s="7">
        <v>-9599.6456815291222</v>
      </c>
      <c r="KJK14" s="7">
        <v>-9765.8347501767003</v>
      </c>
      <c r="KJL14" s="7">
        <v>-10563.295969233421</v>
      </c>
      <c r="KJM14" s="7">
        <v>-11562.72877438692</v>
      </c>
      <c r="KJN14" s="7">
        <v>-10567.95939517246</v>
      </c>
      <c r="KJO14" s="7">
        <v>-7095.8644135934446</v>
      </c>
      <c r="KJP14" s="7">
        <v>-3500.2454942536519</v>
      </c>
      <c r="KJQ14" s="7">
        <v>-1434.8620432431089</v>
      </c>
      <c r="KJR14" s="7">
        <v>-58.232281782322389</v>
      </c>
      <c r="KJS14" s="7">
        <v>610.7191489534971</v>
      </c>
      <c r="KJT14" s="7">
        <v>2248.6153158248098</v>
      </c>
      <c r="KJU14" s="7">
        <v>1285.86391967295</v>
      </c>
      <c r="KJV14" s="7">
        <v>1662.4279341589211</v>
      </c>
      <c r="KJW14" s="7">
        <v>2702.4433462665829</v>
      </c>
      <c r="KJX14" s="7">
        <v>2906.8284614335762</v>
      </c>
      <c r="KJY14" s="7">
        <v>2791.15970634516</v>
      </c>
      <c r="KJZ14" s="7">
        <v>1795.217118636758</v>
      </c>
      <c r="KKA14" s="7">
        <v>-47.524655888440982</v>
      </c>
      <c r="KKB14" s="7">
        <v>-3799.6111166141468</v>
      </c>
      <c r="KKC14" s="7">
        <v>-7014.8367987762958</v>
      </c>
      <c r="KKD14" s="7">
        <v>-7801.7832318113451</v>
      </c>
      <c r="KKE14" s="7">
        <v>-9265.505929177245</v>
      </c>
      <c r="KKF14" s="7">
        <v>-8787.9545152890023</v>
      </c>
      <c r="KKG14" s="7">
        <v>-7298.5994162612042</v>
      </c>
      <c r="KKH14" s="7">
        <v>-5810.9938330823143</v>
      </c>
      <c r="KKI14" s="7">
        <v>-4284.1643315125439</v>
      </c>
      <c r="KKJ14" s="7">
        <v>-3602.6522720313401</v>
      </c>
      <c r="KKK14" s="7">
        <v>-4172.2310228491388</v>
      </c>
      <c r="KKL14" s="7">
        <v>-4349.0005498261471</v>
      </c>
      <c r="KKM14" s="7">
        <v>-4221.6256504779303</v>
      </c>
      <c r="KKN14" s="7">
        <v>-6656.7587741436746</v>
      </c>
      <c r="KKO14" s="7">
        <v>-9869.4050287485952</v>
      </c>
      <c r="KKP14" s="7">
        <v>-12242.61146231915</v>
      </c>
      <c r="KKQ14" s="7">
        <v>-12599.103346895159</v>
      </c>
      <c r="KKR14" s="7">
        <v>-19274.993620707239</v>
      </c>
      <c r="KKS14" s="7">
        <v>-19070.709420614061</v>
      </c>
      <c r="KKT14" s="7">
        <v>-19679.85245072953</v>
      </c>
      <c r="KKU14" s="7">
        <v>-23581.230714254249</v>
      </c>
      <c r="KKV14" s="7">
        <v>-25244.42616065935</v>
      </c>
      <c r="KKW14" s="7">
        <v>-24320.239554904711</v>
      </c>
      <c r="KKX14" s="7">
        <v>-23797.47086513559</v>
      </c>
      <c r="KKY14" s="7">
        <v>-21658.025106098281</v>
      </c>
      <c r="KKZ14" s="7">
        <v>-17819.90688925617</v>
      </c>
      <c r="KLA14" s="7">
        <v>-9416.7300551937078</v>
      </c>
      <c r="KLB14" s="7">
        <v>-3870.410941804043</v>
      </c>
      <c r="KLC14" s="7">
        <v>-415.74666116800739</v>
      </c>
      <c r="KLD14" s="7">
        <v>1424.4466398511361</v>
      </c>
      <c r="KLE14" s="7">
        <v>1062.3691186562121</v>
      </c>
      <c r="KLF14" s="7">
        <v>383.18442826565018</v>
      </c>
      <c r="KLG14" s="7">
        <v>-185.00475145548631</v>
      </c>
      <c r="KLH14" s="7">
        <v>-1644.587833375798</v>
      </c>
      <c r="KLI14" s="7">
        <v>-3347.8812247508222</v>
      </c>
      <c r="KLJ14" s="7">
        <v>-7875.7449617824177</v>
      </c>
      <c r="KLK14" s="7">
        <v>-13330.80035951747</v>
      </c>
      <c r="KLL14" s="7">
        <v>-18498.07884803008</v>
      </c>
      <c r="KLM14" s="7">
        <v>-24038.199648403999</v>
      </c>
      <c r="KLN14" s="7">
        <v>-28752.59637397217</v>
      </c>
      <c r="KLO14" s="7">
        <v>-32938.871082737489</v>
      </c>
      <c r="KLP14" s="7">
        <v>-35365.915398198384</v>
      </c>
      <c r="KLQ14" s="7">
        <v>-37601.976670328091</v>
      </c>
      <c r="KLR14" s="7">
        <v>-38249.189012823008</v>
      </c>
      <c r="KLS14" s="7">
        <v>-38583.776958894043</v>
      </c>
      <c r="KLT14" s="7">
        <v>-38404.031662425827</v>
      </c>
      <c r="KLU14" s="7">
        <v>-38107.615944200486</v>
      </c>
      <c r="KLV14" s="7">
        <v>-38703.749678139262</v>
      </c>
      <c r="KLW14" s="7">
        <v>-39307.791931165717</v>
      </c>
      <c r="KLX14" s="7">
        <v>-39339.54331567575</v>
      </c>
      <c r="KLY14" s="7">
        <v>-38850.768659467263</v>
      </c>
      <c r="KLZ14" s="7">
        <v>-36991.705986868379</v>
      </c>
      <c r="KMA14" s="7">
        <v>-33689.563842298761</v>
      </c>
      <c r="KMB14" s="7">
        <v>-30758.741838136371</v>
      </c>
      <c r="KMC14" s="7">
        <v>-35057.423464165811</v>
      </c>
      <c r="KMD14" s="7">
        <v>-38197.570009357063</v>
      </c>
      <c r="KME14" s="7">
        <v>-37785.218554093692</v>
      </c>
      <c r="KMF14" s="7">
        <v>-34724.126279396121</v>
      </c>
      <c r="KMG14" s="7">
        <v>-29536.932376691861</v>
      </c>
      <c r="KMH14" s="7">
        <v>-22451.54908746549</v>
      </c>
      <c r="KMI14" s="7">
        <v>-15278.852031191151</v>
      </c>
      <c r="KMJ14" s="7">
        <v>-10273.5857857542</v>
      </c>
      <c r="KMK14" s="7">
        <v>-8098.9635819712712</v>
      </c>
      <c r="KML14" s="7">
        <v>-6466.2457609948542</v>
      </c>
      <c r="KMM14" s="7">
        <v>-4356.1405906465134</v>
      </c>
      <c r="KMN14" s="7">
        <v>-1371.290014161124</v>
      </c>
      <c r="KMO14" s="7">
        <v>-363.69309256369712</v>
      </c>
      <c r="KMP14" s="7">
        <v>95.208313647859541</v>
      </c>
      <c r="KMQ14" s="7">
        <v>169.8607206755332</v>
      </c>
      <c r="KMR14" s="7">
        <v>-1224.105736733223</v>
      </c>
      <c r="KMS14" s="7">
        <v>-3221.715278231517</v>
      </c>
      <c r="KMT14" s="7">
        <v>-6225.224633179394</v>
      </c>
      <c r="KMU14" s="7">
        <v>-11085.948508195759</v>
      </c>
      <c r="KMV14" s="7">
        <v>-18049.060904048991</v>
      </c>
      <c r="KMW14" s="7">
        <v>-24849.407375508661</v>
      </c>
      <c r="KMX14" s="7">
        <v>-29107.031812016889</v>
      </c>
      <c r="KMY14" s="7">
        <v>-32139.537036113368</v>
      </c>
      <c r="KMZ14" s="7">
        <v>-35245.114625475297</v>
      </c>
      <c r="KNA14" s="7">
        <v>-37289.487019833417</v>
      </c>
      <c r="KNB14" s="7">
        <v>-38340.396310612537</v>
      </c>
      <c r="KNC14" s="7">
        <v>-37803.012329819467</v>
      </c>
      <c r="KND14" s="7">
        <v>-36995.279283698699</v>
      </c>
      <c r="KNE14" s="7">
        <v>-36052.434566785123</v>
      </c>
      <c r="KNF14" s="7">
        <v>-36082.381217119968</v>
      </c>
      <c r="KNG14" s="7">
        <v>-36431.173158140933</v>
      </c>
      <c r="KNH14" s="7">
        <v>-35878.383033360151</v>
      </c>
      <c r="KNI14" s="7">
        <v>-37270.814017462151</v>
      </c>
      <c r="KNJ14" s="7">
        <v>-37592.490472627323</v>
      </c>
      <c r="KNK14" s="7">
        <v>-35902.14121203895</v>
      </c>
      <c r="KNL14" s="7">
        <v>-30977.667257480829</v>
      </c>
      <c r="KNM14" s="7">
        <v>-27664.901499815282</v>
      </c>
      <c r="KNN14" s="7">
        <v>-22201.35166746402</v>
      </c>
      <c r="KNO14" s="7">
        <v>-18824.199221485869</v>
      </c>
      <c r="KNP14" s="7">
        <v>-18263.079920746852</v>
      </c>
      <c r="KNQ14" s="7">
        <v>-17404.887037184351</v>
      </c>
      <c r="KNR14" s="7">
        <v>-16256.45147198998</v>
      </c>
      <c r="KNS14" s="7">
        <v>-15584.253077291951</v>
      </c>
      <c r="KNT14" s="7">
        <v>-14690.75641561522</v>
      </c>
      <c r="KNU14" s="7">
        <v>-13579.96024640876</v>
      </c>
      <c r="KNV14" s="7">
        <v>-12344.456575461831</v>
      </c>
      <c r="KNW14" s="7">
        <v>-11676.410362720009</v>
      </c>
      <c r="KNX14" s="7">
        <v>-7484.9788888561297</v>
      </c>
      <c r="KNY14" s="7">
        <v>-6036.9766729648136</v>
      </c>
      <c r="KNZ14" s="7">
        <v>-5519.2506383495102</v>
      </c>
      <c r="KOA14" s="7">
        <v>-4018.2970780814471</v>
      </c>
      <c r="KOB14" s="7">
        <v>-1873.6309832118509</v>
      </c>
      <c r="KOC14" s="7">
        <v>12.095278119612891</v>
      </c>
      <c r="KOD14" s="7">
        <v>991.89262272458291</v>
      </c>
      <c r="KOE14" s="7">
        <v>1140.300717271009</v>
      </c>
      <c r="KOF14" s="7">
        <v>1536.625667039903</v>
      </c>
      <c r="KOG14" s="7">
        <v>2345.7643491767908</v>
      </c>
      <c r="KOH14" s="7">
        <v>3517.7467600901991</v>
      </c>
      <c r="KOI14" s="7">
        <v>4296.0456887975033</v>
      </c>
      <c r="KOJ14" s="7">
        <v>3580.4946977352288</v>
      </c>
      <c r="KOK14" s="7">
        <v>4170.8149384970247</v>
      </c>
      <c r="KOL14" s="7">
        <v>3971.6509211088542</v>
      </c>
      <c r="KOM14" s="7">
        <v>2663.4305561092579</v>
      </c>
      <c r="KON14" s="7">
        <v>881.06065177467099</v>
      </c>
      <c r="KOO14" s="7">
        <v>-1099.308781304718</v>
      </c>
      <c r="KOP14" s="7">
        <v>-3704.9497856694829</v>
      </c>
      <c r="KOQ14" s="7">
        <v>-7702.1467772854203</v>
      </c>
      <c r="KOR14" s="7">
        <v>-13058.31986863645</v>
      </c>
      <c r="KOS14" s="7">
        <v>-16797.811730380348</v>
      </c>
      <c r="KOT14" s="7">
        <v>-17419.97364592837</v>
      </c>
      <c r="KOU14" s="7">
        <v>-17884.486573852879</v>
      </c>
      <c r="KOV14" s="7">
        <v>-22782.51592769241</v>
      </c>
      <c r="KOW14" s="7">
        <v>-28601.514422133871</v>
      </c>
      <c r="KOX14" s="7">
        <v>-33094.645659784757</v>
      </c>
      <c r="KOY14" s="7">
        <v>-36141.291175328653</v>
      </c>
      <c r="KOZ14" s="7">
        <v>-38668.19188224661</v>
      </c>
      <c r="KPA14" s="7">
        <v>-41511.334633305683</v>
      </c>
      <c r="KPB14" s="7">
        <v>-43802.124775686112</v>
      </c>
      <c r="KPC14" s="7">
        <v>-44502.260358924403</v>
      </c>
      <c r="KPD14" s="7">
        <v>-44348.632284730222</v>
      </c>
      <c r="KPE14" s="7">
        <v>-43911.659159123607</v>
      </c>
      <c r="KPF14" s="7">
        <v>-43482.009762555317</v>
      </c>
      <c r="KPG14" s="7">
        <v>-43143.777869505408</v>
      </c>
      <c r="KPH14" s="7">
        <v>-42739.629887204457</v>
      </c>
      <c r="KPI14" s="7">
        <v>-42721.693032508061</v>
      </c>
      <c r="KPJ14" s="7">
        <v>-42936.325464091002</v>
      </c>
      <c r="KPK14" s="7">
        <v>-43049.61677509427</v>
      </c>
      <c r="KPL14" s="7">
        <v>-43029.000460776442</v>
      </c>
      <c r="KPM14" s="7">
        <v>-42771.974026507312</v>
      </c>
      <c r="KPN14" s="7">
        <v>-42255.625292191573</v>
      </c>
      <c r="KPO14" s="7">
        <v>-41918.113677609843</v>
      </c>
      <c r="KPP14" s="7">
        <v>-41830.876698368018</v>
      </c>
      <c r="KPQ14" s="7">
        <v>-41617.251773926349</v>
      </c>
      <c r="KPR14" s="7">
        <v>-41727.859339725372</v>
      </c>
      <c r="KPS14" s="7">
        <v>-41617.608679209327</v>
      </c>
      <c r="KPT14" s="7">
        <v>-39631.322581010179</v>
      </c>
      <c r="KPU14" s="7">
        <v>-39834.912983577393</v>
      </c>
      <c r="KPV14" s="7">
        <v>-41788.210428399347</v>
      </c>
      <c r="KPW14" s="7">
        <v>-42858.093801798699</v>
      </c>
      <c r="KPX14" s="7">
        <v>-43611.088950942052</v>
      </c>
      <c r="KPY14" s="7">
        <v>-43442.816329713882</v>
      </c>
      <c r="KPZ14" s="7">
        <v>-43194.873618003563</v>
      </c>
      <c r="KQA14" s="7">
        <v>-42174.759329740002</v>
      </c>
      <c r="KQB14" s="7">
        <v>-41286.835436727328</v>
      </c>
      <c r="KQC14" s="7">
        <v>-41098.516154694204</v>
      </c>
      <c r="KQD14" s="7">
        <v>-41043.905042255014</v>
      </c>
      <c r="KQE14" s="7">
        <v>-40508.951369154092</v>
      </c>
      <c r="KQF14" s="7">
        <v>-39546.833288122609</v>
      </c>
      <c r="KQG14" s="7">
        <v>-37667.880982295763</v>
      </c>
      <c r="KQH14" s="7">
        <v>-35117.254217998758</v>
      </c>
      <c r="KQI14" s="7">
        <v>-32107.61362270531</v>
      </c>
      <c r="KQJ14" s="7">
        <v>-28949.531001150299</v>
      </c>
      <c r="KQK14" s="7">
        <v>-27086.477184557811</v>
      </c>
      <c r="KQL14" s="7">
        <v>-28341.904127125559</v>
      </c>
      <c r="KQM14" s="7">
        <v>-29381.061784061909</v>
      </c>
      <c r="KQN14" s="7">
        <v>-30011.791458581189</v>
      </c>
      <c r="KQO14" s="7">
        <v>-30368.812786210299</v>
      </c>
      <c r="KQP14" s="7">
        <v>-31472.57746440118</v>
      </c>
      <c r="KQQ14" s="7">
        <v>-31657.60623134876</v>
      </c>
      <c r="KQR14" s="7">
        <v>-29975.446678723041</v>
      </c>
      <c r="KQS14" s="7">
        <v>-28699.201097384361</v>
      </c>
      <c r="KQT14" s="7">
        <v>-25585.599198421151</v>
      </c>
      <c r="KQU14" s="7">
        <v>-21205.07738748936</v>
      </c>
      <c r="KQV14" s="7">
        <v>-13797.193888952101</v>
      </c>
      <c r="KQW14" s="7">
        <v>-13381.963684644679</v>
      </c>
      <c r="KQX14" s="7">
        <v>-12565.803708120129</v>
      </c>
      <c r="KQY14" s="7">
        <v>-6270.7593331571461</v>
      </c>
      <c r="KQZ14" s="7">
        <v>-3572.48720603419</v>
      </c>
      <c r="KRA14" s="7">
        <v>-3992.1779682109341</v>
      </c>
      <c r="KRB14" s="7">
        <v>-2146.965764600001</v>
      </c>
      <c r="KRC14" s="7">
        <v>-1701.319033205702</v>
      </c>
      <c r="KRD14" s="7">
        <v>-1745.6491900983151</v>
      </c>
      <c r="KRE14" s="7">
        <v>-3117.6903996700839</v>
      </c>
      <c r="KRF14" s="7">
        <v>-3665.6545571802508</v>
      </c>
      <c r="KRG14" s="7">
        <v>-2896.8464082948249</v>
      </c>
      <c r="KRH14" s="7">
        <v>-3389.396664605581</v>
      </c>
      <c r="KRI14" s="7">
        <v>-3938.2520408337641</v>
      </c>
      <c r="KRJ14" s="7">
        <v>-4809.2735648633243</v>
      </c>
      <c r="KRK14" s="7">
        <v>-6467.8417063649358</v>
      </c>
      <c r="KRL14" s="7">
        <v>-9432.3604907874123</v>
      </c>
      <c r="KRM14" s="7">
        <v>-10487.908869961881</v>
      </c>
      <c r="KRN14" s="7">
        <v>-13230.99017793323</v>
      </c>
      <c r="KRO14" s="7">
        <v>-12957.850095439861</v>
      </c>
      <c r="KRP14" s="7">
        <v>-21243.00855953158</v>
      </c>
      <c r="KRQ14" s="7">
        <v>-23282.484854629929</v>
      </c>
      <c r="KRR14" s="7">
        <v>-25963.787369038699</v>
      </c>
      <c r="KRS14" s="7">
        <v>-29924.8159994702</v>
      </c>
      <c r="KRT14" s="7">
        <v>-36445.111279247918</v>
      </c>
      <c r="KRU14" s="7">
        <v>-39181.157250232311</v>
      </c>
      <c r="KRV14" s="7">
        <v>-38944.734410452067</v>
      </c>
      <c r="KRW14" s="7">
        <v>-34745.586462964107</v>
      </c>
      <c r="KRX14" s="7">
        <v>-30827.90864812383</v>
      </c>
      <c r="KRY14" s="7">
        <v>-28121.575925869602</v>
      </c>
      <c r="KRZ14" s="7">
        <v>-23572.026902186321</v>
      </c>
      <c r="KSA14" s="7">
        <v>-19187.857271852641</v>
      </c>
      <c r="KSB14" s="7">
        <v>-20248.38663203704</v>
      </c>
      <c r="KSC14" s="7">
        <v>-23120.66271830953</v>
      </c>
      <c r="KSD14" s="7">
        <v>-25878.757988574442</v>
      </c>
      <c r="KSE14" s="7">
        <v>-29091.859056040728</v>
      </c>
      <c r="KSF14" s="7">
        <v>-31718.10026134783</v>
      </c>
      <c r="KSG14" s="7">
        <v>-31981.422514247741</v>
      </c>
      <c r="KSH14" s="7">
        <v>-29521.29144943069</v>
      </c>
      <c r="KSI14" s="7">
        <v>-26826.92616998417</v>
      </c>
      <c r="KSJ14" s="7">
        <v>-29229.259258365139</v>
      </c>
      <c r="KSK14" s="7">
        <v>-29916.524438002529</v>
      </c>
      <c r="KSL14" s="7">
        <v>-31582.05504382815</v>
      </c>
      <c r="KSM14" s="7">
        <v>-33984.70643123526</v>
      </c>
      <c r="KSN14" s="7">
        <v>-39658.812157579283</v>
      </c>
      <c r="KSO14" s="7">
        <v>-41067.312063419173</v>
      </c>
      <c r="KSP14" s="7">
        <v>-42227.783879803937</v>
      </c>
      <c r="KSQ14" s="7">
        <v>-42653.586071674879</v>
      </c>
      <c r="KSR14" s="7">
        <v>-42894.959463718631</v>
      </c>
      <c r="KSS14" s="7">
        <v>-42804.953963839624</v>
      </c>
      <c r="KST14" s="7">
        <v>-42340.778622816193</v>
      </c>
      <c r="KSU14" s="7">
        <v>-41340.468408596367</v>
      </c>
      <c r="KSV14" s="7">
        <v>-40560.749247004642</v>
      </c>
      <c r="KSW14" s="7">
        <v>-40257.655192724858</v>
      </c>
      <c r="KSX14" s="7">
        <v>-40266.744239934429</v>
      </c>
      <c r="KSY14" s="7">
        <v>-40243.666731770318</v>
      </c>
      <c r="KSZ14" s="7">
        <v>-39975.470431954796</v>
      </c>
      <c r="KTA14" s="7">
        <v>-40221.075047714141</v>
      </c>
      <c r="KTB14" s="7">
        <v>-40394.817516457668</v>
      </c>
      <c r="KTC14" s="7">
        <v>-40506.089166661732</v>
      </c>
      <c r="KTD14" s="7">
        <v>-40541.065687825503</v>
      </c>
      <c r="KTE14" s="7">
        <v>-40481.421626701907</v>
      </c>
      <c r="KTF14" s="7">
        <v>-40267.493882096322</v>
      </c>
      <c r="KTG14" s="7">
        <v>-40245.167373302851</v>
      </c>
      <c r="KTH14" s="7">
        <v>-39934.494842890927</v>
      </c>
      <c r="KTI14" s="7">
        <v>-39738.9611736527</v>
      </c>
      <c r="KTJ14" s="7">
        <v>-39578.921159352663</v>
      </c>
      <c r="KTK14" s="7">
        <v>-38923.606123515703</v>
      </c>
      <c r="KTL14" s="7">
        <v>-37242.342467851733</v>
      </c>
      <c r="KTM14" s="7">
        <v>-38886.038189215258</v>
      </c>
      <c r="KTN14" s="7">
        <v>-40016.482908365353</v>
      </c>
      <c r="KTO14" s="7">
        <v>-40199.928668791799</v>
      </c>
      <c r="KTP14" s="7">
        <v>-38355.771286642797</v>
      </c>
      <c r="KTQ14" s="7">
        <v>-33025.897841824</v>
      </c>
      <c r="KTR14" s="7">
        <v>-31627.145957724639</v>
      </c>
      <c r="KTS14" s="7">
        <v>-34190.387098765728</v>
      </c>
      <c r="KTT14" s="7">
        <v>-38527.670394932044</v>
      </c>
      <c r="KTU14" s="7">
        <v>-40660.090218268771</v>
      </c>
      <c r="KTV14" s="7">
        <v>-40690.249897053487</v>
      </c>
      <c r="KTW14" s="7">
        <v>-40600.755718899942</v>
      </c>
      <c r="KTX14" s="7">
        <v>-40509.722934754653</v>
      </c>
      <c r="KTY14" s="7">
        <v>-40558.06026597337</v>
      </c>
      <c r="KTZ14" s="7">
        <v>-40656.145128218173</v>
      </c>
      <c r="KUA14" s="7">
        <v>-40731.279368913187</v>
      </c>
      <c r="KUB14" s="7">
        <v>-40717.303924564898</v>
      </c>
      <c r="KUC14" s="7">
        <v>-40546.521147155567</v>
      </c>
      <c r="KUD14" s="7">
        <v>-40434.460952681722</v>
      </c>
      <c r="KUE14" s="7">
        <v>-40585.883165612679</v>
      </c>
      <c r="KUF14" s="7">
        <v>-40860.904938758656</v>
      </c>
      <c r="KUG14" s="7">
        <v>-41390.434093031428</v>
      </c>
      <c r="KUH14" s="7">
        <v>-41784.567920931178</v>
      </c>
      <c r="KUI14" s="7">
        <v>-42002.405694579407</v>
      </c>
      <c r="KUJ14" s="7">
        <v>-42502.573648221667</v>
      </c>
      <c r="KUK14" s="7">
        <v>-42993.125351429073</v>
      </c>
      <c r="KUL14" s="7">
        <v>-43302.508795279369</v>
      </c>
      <c r="KUM14" s="7">
        <v>-43507.268546256419</v>
      </c>
      <c r="KUN14" s="7">
        <v>-43529.962596436577</v>
      </c>
      <c r="KUO14" s="7">
        <v>-43560.093149565117</v>
      </c>
      <c r="KUP14" s="7">
        <v>-43616.37964285037</v>
      </c>
      <c r="KUQ14" s="7">
        <v>-43221.374982040506</v>
      </c>
      <c r="KUR14" s="7">
        <v>-40839.643125581693</v>
      </c>
      <c r="KUS14" s="7">
        <v>-39433.238727118573</v>
      </c>
      <c r="KUT14" s="7">
        <v>-40039.074773127642</v>
      </c>
      <c r="KUU14" s="7">
        <v>-40689.992950843603</v>
      </c>
      <c r="KUV14" s="7">
        <v>-36975.618865932127</v>
      </c>
      <c r="KUW14" s="7">
        <v>-37856.938948848147</v>
      </c>
      <c r="KUX14" s="7">
        <v>-38707.671569606791</v>
      </c>
      <c r="KUY14" s="7">
        <v>-37197.118347249001</v>
      </c>
      <c r="KUZ14" s="7">
        <v>-36237.298013326988</v>
      </c>
      <c r="KVA14" s="7">
        <v>-33467.591225307187</v>
      </c>
      <c r="KVB14" s="7">
        <v>-34660.309930299532</v>
      </c>
      <c r="KVC14" s="7">
        <v>-36874.176976050039</v>
      </c>
      <c r="KVD14" s="7">
        <v>-38841.669106460933</v>
      </c>
      <c r="KVE14" s="7">
        <v>-36413.442181554383</v>
      </c>
      <c r="KVF14" s="7">
        <v>-33403.637417678503</v>
      </c>
      <c r="KVG14" s="7">
        <v>-34020.932100468402</v>
      </c>
      <c r="KVH14" s="7">
        <v>-39336.506722627018</v>
      </c>
      <c r="KVI14" s="7">
        <v>-40862.299844730202</v>
      </c>
      <c r="KVJ14" s="7">
        <v>-41106.687712978412</v>
      </c>
      <c r="KVK14" s="7">
        <v>-43150.296828813822</v>
      </c>
      <c r="KVL14" s="7">
        <v>-43541.230239797842</v>
      </c>
      <c r="KVM14" s="7">
        <v>-44049.760477323704</v>
      </c>
      <c r="KVN14" s="7">
        <v>-44275.952689947342</v>
      </c>
      <c r="KVO14" s="7">
        <v>-44287.742729584919</v>
      </c>
      <c r="KVP14" s="7">
        <v>-43936.038608028422</v>
      </c>
      <c r="KVQ14" s="7">
        <v>-43466.015819045868</v>
      </c>
      <c r="KVR14" s="7">
        <v>-43144.365340593773</v>
      </c>
      <c r="KVS14" s="7">
        <v>-42877.062311012924</v>
      </c>
      <c r="KVT14" s="7">
        <v>-42606.940382732369</v>
      </c>
      <c r="KVU14" s="7">
        <v>-42606.042902998801</v>
      </c>
      <c r="KVV14" s="7">
        <v>-42819.393192263451</v>
      </c>
      <c r="KVW14" s="7">
        <v>-43020.27114363663</v>
      </c>
      <c r="KVX14" s="7">
        <v>-43018.191150904473</v>
      </c>
      <c r="KVY14" s="7">
        <v>-42725.605187397057</v>
      </c>
      <c r="KVZ14" s="7">
        <v>-42223.714610725467</v>
      </c>
      <c r="KWA14" s="7">
        <v>-41967.954984698823</v>
      </c>
      <c r="KWB14" s="7">
        <v>-41875.709775047762</v>
      </c>
      <c r="KWC14" s="7">
        <v>-41947.744930056593</v>
      </c>
      <c r="KWD14" s="7">
        <v>-42047.364524365606</v>
      </c>
      <c r="KWE14" s="7">
        <v>-41527.890972676832</v>
      </c>
      <c r="KWF14" s="7">
        <v>-40545.707979587343</v>
      </c>
      <c r="KWG14" s="7">
        <v>-36001.731270657081</v>
      </c>
      <c r="KWH14" s="7">
        <v>-24600.190625316911</v>
      </c>
      <c r="KWI14" s="7">
        <v>-16295.036713607131</v>
      </c>
      <c r="KWJ14" s="7">
        <v>-11190.022085303979</v>
      </c>
      <c r="KWK14" s="7">
        <v>-5283.5028665482196</v>
      </c>
      <c r="KWL14" s="7">
        <v>-547.22025007389857</v>
      </c>
      <c r="KWM14" s="7">
        <v>3327.0532521034129</v>
      </c>
      <c r="KWN14" s="7">
        <v>6139.0854481841779</v>
      </c>
      <c r="KWO14" s="7">
        <v>7807.0331795492684</v>
      </c>
      <c r="KWP14" s="7">
        <v>8442.9778180931353</v>
      </c>
      <c r="KWQ14" s="7">
        <v>8495.6742832267955</v>
      </c>
      <c r="KWR14" s="7">
        <v>8577.2192049944642</v>
      </c>
      <c r="KWS14" s="7">
        <v>8588.1175048088371</v>
      </c>
      <c r="KWT14" s="7">
        <v>7969.5074345677149</v>
      </c>
      <c r="KWU14" s="7">
        <v>7272.3450270812264</v>
      </c>
      <c r="KWV14" s="7">
        <v>6797.683429204033</v>
      </c>
      <c r="KWW14" s="7">
        <v>6563.2674698283863</v>
      </c>
      <c r="KWX14" s="7">
        <v>6308.4367282428193</v>
      </c>
      <c r="KWY14" s="7">
        <v>5815.7620967576704</v>
      </c>
      <c r="KWZ14" s="7">
        <v>4856.9103810855831</v>
      </c>
      <c r="KXA14" s="7">
        <v>2261.674858177214</v>
      </c>
      <c r="KXB14" s="7">
        <v>-1283.2309447340699</v>
      </c>
      <c r="KXC14" s="7">
        <v>-4848.4526837721478</v>
      </c>
      <c r="KXD14" s="7">
        <v>-9652.5972168099906</v>
      </c>
      <c r="KXE14" s="7">
        <v>-13060.2278383517</v>
      </c>
      <c r="KXF14" s="7">
        <v>-16758.314377725259</v>
      </c>
      <c r="KXG14" s="7">
        <v>-17693.33151448533</v>
      </c>
      <c r="KXH14" s="7">
        <v>-17606.662993545418</v>
      </c>
      <c r="KXI14" s="7">
        <v>-16913.870548767442</v>
      </c>
      <c r="KXJ14" s="7">
        <v>-14930.93927031804</v>
      </c>
      <c r="KXK14" s="7">
        <v>-13040.82072297716</v>
      </c>
      <c r="KXL14" s="7">
        <v>-12287.54294608238</v>
      </c>
      <c r="KXM14" s="7">
        <v>-10350.73854246653</v>
      </c>
      <c r="KXN14" s="7">
        <v>-8593.5064405431767</v>
      </c>
      <c r="KXO14" s="7">
        <v>-7225.2880047999806</v>
      </c>
      <c r="KXP14" s="7">
        <v>-13538.58281757554</v>
      </c>
      <c r="KXQ14" s="7">
        <v>-16787.690650399971</v>
      </c>
      <c r="KXR14" s="7">
        <v>-19904.477884499829</v>
      </c>
      <c r="KXS14" s="7">
        <v>-22882.343084176289</v>
      </c>
      <c r="KXT14" s="7">
        <v>-24349.165009004231</v>
      </c>
      <c r="KXU14" s="7">
        <v>-24724.3598682462</v>
      </c>
      <c r="KXV14" s="7">
        <v>-25378.669092013461</v>
      </c>
      <c r="KXW14" s="7">
        <v>-25236.683697435619</v>
      </c>
      <c r="KXX14" s="7">
        <v>-25888.136388974381</v>
      </c>
      <c r="KXY14" s="7">
        <v>-28791.84440768035</v>
      </c>
      <c r="KXZ14" s="7">
        <v>-31332.25556726355</v>
      </c>
      <c r="KYA14" s="7">
        <v>-33108.593450059467</v>
      </c>
      <c r="KYB14" s="7">
        <v>-37632.579609965273</v>
      </c>
      <c r="KYC14" s="7">
        <v>-39613.356022413122</v>
      </c>
      <c r="KYD14" s="7">
        <v>-40261.447365877371</v>
      </c>
      <c r="KYE14" s="7">
        <v>-41176.124437240047</v>
      </c>
      <c r="KYF14" s="7">
        <v>-41775.782616796198</v>
      </c>
      <c r="KYG14" s="7">
        <v>-42289.689217485393</v>
      </c>
      <c r="KYH14" s="7">
        <v>-42178.817530728702</v>
      </c>
      <c r="KYI14" s="7">
        <v>-41183.64608592874</v>
      </c>
      <c r="KYJ14" s="7">
        <v>-39304.263992529603</v>
      </c>
      <c r="KYK14" s="7">
        <v>-37241.821498102858</v>
      </c>
      <c r="KYL14" s="7">
        <v>-35276.700447751697</v>
      </c>
      <c r="KYM14" s="7">
        <v>-34293.781350049772</v>
      </c>
      <c r="KYN14" s="7">
        <v>-34228.501711595847</v>
      </c>
      <c r="KYO14" s="7">
        <v>-38445.800683326983</v>
      </c>
      <c r="KYP14" s="7">
        <v>-40003.138787598633</v>
      </c>
      <c r="KYQ14" s="7">
        <v>-40476.879677896781</v>
      </c>
      <c r="KYR14" s="7">
        <v>-40598.156597934627</v>
      </c>
      <c r="KYS14" s="7">
        <v>-40466.812307659493</v>
      </c>
      <c r="KYT14" s="7">
        <v>-40320.86163011429</v>
      </c>
      <c r="KYU14" s="7">
        <v>-40453.706881928018</v>
      </c>
      <c r="KYV14" s="7">
        <v>-40672.171483292397</v>
      </c>
      <c r="KYW14" s="7">
        <v>-41132.720847894867</v>
      </c>
      <c r="KYX14" s="7">
        <v>-41542.240584295483</v>
      </c>
      <c r="KYY14" s="7">
        <v>-41854.957761401733</v>
      </c>
      <c r="KYZ14" s="7">
        <v>-42445.902098716469</v>
      </c>
      <c r="KZA14" s="7">
        <v>-42912.734051370193</v>
      </c>
      <c r="KZB14" s="7">
        <v>-43156.086726316142</v>
      </c>
      <c r="KZC14" s="7">
        <v>-43254.684304784707</v>
      </c>
      <c r="KZD14" s="7">
        <v>-43161.856441313917</v>
      </c>
      <c r="KZE14" s="7">
        <v>-42980.175387780757</v>
      </c>
      <c r="KZF14" s="7">
        <v>-42604.50459913227</v>
      </c>
      <c r="KZG14" s="7">
        <v>-41594.937375918737</v>
      </c>
      <c r="KZH14" s="7">
        <v>-39916.806611731146</v>
      </c>
      <c r="KZI14" s="7">
        <v>-39261.236407382748</v>
      </c>
      <c r="KZJ14" s="7">
        <v>-28553.10948410819</v>
      </c>
      <c r="KZK14" s="7">
        <v>-6516.4807699073881</v>
      </c>
      <c r="KZL14" s="7">
        <v>4605.2719402752173</v>
      </c>
      <c r="KZM14" s="7">
        <v>8877.9664228939982</v>
      </c>
      <c r="KZN14" s="7">
        <v>9345.3560300949885</v>
      </c>
      <c r="KZO14" s="7">
        <v>9307.7890010056708</v>
      </c>
      <c r="KZP14" s="7">
        <v>9350.7411081370865</v>
      </c>
      <c r="KZQ14" s="7">
        <v>5700.4781590529301</v>
      </c>
      <c r="KZR14" s="7">
        <v>-8219.4999172005719</v>
      </c>
      <c r="KZS14" s="7">
        <v>8769.4729828759046</v>
      </c>
      <c r="KZT14" s="7">
        <v>9221.6282432484441</v>
      </c>
      <c r="KZU14" s="7">
        <v>8708.3823888916268</v>
      </c>
      <c r="KZV14" s="7">
        <v>3768.4848761564022</v>
      </c>
      <c r="KZW14" s="7">
        <v>-30017.572450302821</v>
      </c>
      <c r="KZX14" s="7">
        <v>-31402.316615089141</v>
      </c>
      <c r="KZY14" s="7">
        <v>-14790.921004006879</v>
      </c>
      <c r="KZZ14" s="7">
        <v>-25763.989035673811</v>
      </c>
      <c r="LAA14" s="7">
        <v>-32954.811541042123</v>
      </c>
      <c r="LAB14" s="7">
        <v>-25618.881390907671</v>
      </c>
      <c r="LAC14" s="7">
        <v>-9663.8181477779617</v>
      </c>
      <c r="LAD14" s="7">
        <v>-37888.240764608003</v>
      </c>
      <c r="LAE14" s="7">
        <v>-38376.127177305469</v>
      </c>
      <c r="LAF14" s="7">
        <v>-36872.61842611256</v>
      </c>
      <c r="LAG14" s="7">
        <v>-39150.183272790717</v>
      </c>
      <c r="LAH14" s="7">
        <v>-40292.11211605218</v>
      </c>
      <c r="LAI14" s="7">
        <v>-40194.441954440881</v>
      </c>
      <c r="LAJ14" s="7">
        <v>-40104.050143638196</v>
      </c>
      <c r="LAK14" s="7">
        <v>-40259.703538272879</v>
      </c>
      <c r="LAL14" s="7">
        <v>-40371.89193987631</v>
      </c>
      <c r="LAM14" s="7">
        <v>-40487.542135604177</v>
      </c>
      <c r="LAN14" s="7">
        <v>-40580.113576316609</v>
      </c>
      <c r="LAO14" s="7">
        <v>-40403.561096208286</v>
      </c>
      <c r="LAP14" s="7">
        <v>-40193.15977533938</v>
      </c>
      <c r="LAQ14" s="7">
        <v>-40344.453827227517</v>
      </c>
      <c r="LAR14" s="7">
        <v>-40671.53106414216</v>
      </c>
      <c r="LAS14" s="7">
        <v>-41216.446098511311</v>
      </c>
      <c r="LAT14" s="7">
        <v>-41548.395501153776</v>
      </c>
      <c r="LAU14" s="7">
        <v>-41775.849437719218</v>
      </c>
      <c r="LAV14" s="7">
        <v>-42316.533312614381</v>
      </c>
      <c r="LAW14" s="7">
        <v>-42767.210064657731</v>
      </c>
      <c r="LAX14" s="7">
        <v>-43043.785725459187</v>
      </c>
      <c r="LAY14" s="7">
        <v>-43221.215847773281</v>
      </c>
      <c r="LAZ14" s="7">
        <v>-43264.729437306181</v>
      </c>
      <c r="LBA14" s="7">
        <v>-43218.746132057247</v>
      </c>
      <c r="LBB14" s="7">
        <v>-43113.935307450287</v>
      </c>
      <c r="LBC14" s="7">
        <v>-42408.158258150223</v>
      </c>
      <c r="LBD14" s="7">
        <v>-40067.525063660192</v>
      </c>
      <c r="LBE14" s="7">
        <v>-35157.508583308008</v>
      </c>
      <c r="LBF14" s="7">
        <v>-26916.549189963171</v>
      </c>
      <c r="LBG14" s="7">
        <v>-18506.132724888012</v>
      </c>
      <c r="LBH14" s="7">
        <v>-14453.36028137412</v>
      </c>
      <c r="LBI14" s="7">
        <v>-12200.580790221189</v>
      </c>
      <c r="LBJ14" s="7">
        <v>-9744.4142208336143</v>
      </c>
      <c r="LBK14" s="7">
        <v>-6868.9106912037541</v>
      </c>
      <c r="LBL14" s="7">
        <v>-1415.0377578976841</v>
      </c>
      <c r="LBM14" s="7">
        <v>2847.694022630802</v>
      </c>
      <c r="LBN14" s="7">
        <v>5799.9002380160809</v>
      </c>
      <c r="LBO14" s="7">
        <v>7310.4119952982883</v>
      </c>
      <c r="LBP14" s="7">
        <v>7259.5503630236008</v>
      </c>
      <c r="LBQ14" s="7">
        <v>6814.643243742622</v>
      </c>
      <c r="LBR14" s="7">
        <v>4800.2880587599557</v>
      </c>
      <c r="LBS14" s="7">
        <v>331.950600359296</v>
      </c>
      <c r="LBT14" s="7">
        <v>-12922.9762249823</v>
      </c>
      <c r="LBU14" s="7">
        <v>-22287.892561315301</v>
      </c>
      <c r="LBV14" s="7">
        <v>-31976.897684970259</v>
      </c>
      <c r="LBW14" s="7">
        <v>-39184.199753244677</v>
      </c>
      <c r="LBX14" s="7">
        <v>-43098.719640176052</v>
      </c>
      <c r="LBY14" s="7">
        <v>-43951.390919911413</v>
      </c>
      <c r="LBZ14" s="7">
        <v>-44305.374313077002</v>
      </c>
      <c r="LCA14" s="7">
        <v>-44421.583741230301</v>
      </c>
      <c r="LCB14" s="7">
        <v>-44141.119926963933</v>
      </c>
      <c r="LCC14" s="7">
        <v>-43774.340926638659</v>
      </c>
      <c r="LCD14" s="7">
        <v>-43239.811350125077</v>
      </c>
      <c r="LCE14" s="7">
        <v>-42874.782415985821</v>
      </c>
      <c r="LCF14" s="7">
        <v>-42446.415091747811</v>
      </c>
      <c r="LCG14" s="7">
        <v>-42470.006842165778</v>
      </c>
      <c r="LCH14" s="7">
        <v>-42702.204889109453</v>
      </c>
      <c r="LCI14" s="7">
        <v>-42834.651355429487</v>
      </c>
      <c r="LCJ14" s="7">
        <v>-42840.933918643263</v>
      </c>
      <c r="LCK14" s="7">
        <v>-42596.427342195762</v>
      </c>
      <c r="LCL14" s="7">
        <v>-42131.262233418558</v>
      </c>
      <c r="LCM14" s="7">
        <v>-41980.224626579024</v>
      </c>
      <c r="LCN14" s="7">
        <v>-42084.207259514558</v>
      </c>
      <c r="LCO14" s="7">
        <v>-42323.20060505483</v>
      </c>
      <c r="LCP14" s="7">
        <v>-42509.112805163008</v>
      </c>
      <c r="LCQ14" s="7">
        <v>-42561.937509597868</v>
      </c>
      <c r="LCR14" s="7">
        <v>-43042.232034106382</v>
      </c>
      <c r="LCS14" s="7">
        <v>-43442.520236588112</v>
      </c>
      <c r="LCT14" s="7">
        <v>-43696.258331860568</v>
      </c>
      <c r="LCU14" s="7">
        <v>-43781.008648444389</v>
      </c>
      <c r="LCV14" s="7">
        <v>-43706.515544311413</v>
      </c>
      <c r="LCW14" s="7">
        <v>-43482.010537896713</v>
      </c>
      <c r="LCX14" s="7">
        <v>-42961.071761886837</v>
      </c>
      <c r="LCY14" s="7">
        <v>-41867.651637997078</v>
      </c>
      <c r="LCZ14" s="7">
        <v>-40981.353605914883</v>
      </c>
      <c r="LDA14" s="7">
        <v>-40624.231573043951</v>
      </c>
      <c r="LDB14" s="7">
        <v>-39983.201341721549</v>
      </c>
      <c r="LDC14" s="7">
        <v>-38248.874912266263</v>
      </c>
      <c r="LDD14" s="7">
        <v>-37544.309459816359</v>
      </c>
      <c r="LDE14" s="7">
        <v>-37052.316827058981</v>
      </c>
      <c r="LDF14" s="7">
        <v>-36257.124848079613</v>
      </c>
      <c r="LDG14" s="7">
        <v>-32652.571472655651</v>
      </c>
      <c r="LDH14" s="7">
        <v>-29458.851455924381</v>
      </c>
      <c r="LDI14" s="7">
        <v>-27733.18622602709</v>
      </c>
      <c r="LDJ14" s="7">
        <v>-25427.814281801198</v>
      </c>
      <c r="LDK14" s="7">
        <v>-22101.508431500701</v>
      </c>
      <c r="LDL14" s="7">
        <v>-19208.64410775288</v>
      </c>
      <c r="LDM14" s="7">
        <v>-16197.171994519669</v>
      </c>
      <c r="LDN14" s="7">
        <v>-14848.963331999599</v>
      </c>
      <c r="LDO14" s="7">
        <v>-12955.75754254763</v>
      </c>
      <c r="LDP14" s="7">
        <v>-11150.723914002119</v>
      </c>
      <c r="LDQ14" s="7">
        <v>-11682.311802904571</v>
      </c>
      <c r="LDR14" s="7">
        <v>-15687.635376004309</v>
      </c>
      <c r="LDS14" s="7">
        <v>-19804.587497670091</v>
      </c>
      <c r="LDT14" s="7">
        <v>-21460.34197392625</v>
      </c>
      <c r="LDU14" s="7">
        <v>-22519.397302788359</v>
      </c>
      <c r="LDV14" s="7">
        <v>-22845.623530299381</v>
      </c>
      <c r="LDW14" s="7">
        <v>-24273.26221960644</v>
      </c>
      <c r="LDX14" s="7">
        <v>-25142.727455380958</v>
      </c>
      <c r="LDY14" s="7">
        <v>-29757.904366457558</v>
      </c>
      <c r="LDZ14" s="7">
        <v>-31321.704590937679</v>
      </c>
      <c r="LEA14" s="7">
        <v>-31851.87198651252</v>
      </c>
      <c r="LEB14" s="7">
        <v>-31468.57488929803</v>
      </c>
      <c r="LEC14" s="7">
        <v>-34334.886276509649</v>
      </c>
      <c r="LED14" s="7">
        <v>-32138.6161030355</v>
      </c>
      <c r="LEE14" s="7">
        <v>-30657.911524508188</v>
      </c>
      <c r="LEF14" s="7">
        <v>-29349.880635691981</v>
      </c>
      <c r="LEG14" s="7">
        <v>-29381.443012888889</v>
      </c>
      <c r="LEH14" s="7">
        <v>-30577.951768762741</v>
      </c>
      <c r="LEI14" s="7">
        <v>-31143.902757765711</v>
      </c>
      <c r="LEJ14" s="7">
        <v>-29229.93056898595</v>
      </c>
      <c r="LEK14" s="7">
        <v>-25872.75195294993</v>
      </c>
      <c r="LEL14" s="7">
        <v>-25853.292960740509</v>
      </c>
      <c r="LEM14" s="7">
        <v>-27829.758557266581</v>
      </c>
      <c r="LEN14" s="7">
        <v>-27904.28564654983</v>
      </c>
      <c r="LEO14" s="7">
        <v>-30206.320051167371</v>
      </c>
      <c r="LEP14" s="7">
        <v>-28477.37060837977</v>
      </c>
      <c r="LEQ14" s="7">
        <v>-27059.41559048789</v>
      </c>
      <c r="LER14" s="7">
        <v>-24359.246404895839</v>
      </c>
      <c r="LES14" s="7">
        <v>-21302.37525509519</v>
      </c>
      <c r="LET14" s="7">
        <v>-17889.214026415331</v>
      </c>
      <c r="LEU14" s="7">
        <v>-15529.42292838237</v>
      </c>
      <c r="LEV14" s="7">
        <v>-14101.37380429499</v>
      </c>
      <c r="LEW14" s="7">
        <v>-12325.226418719471</v>
      </c>
      <c r="LEX14" s="7">
        <v>-10259.63476697988</v>
      </c>
      <c r="LEY14" s="7">
        <v>-9843.5565749384332</v>
      </c>
      <c r="LEZ14" s="7">
        <v>-7982.0560619419048</v>
      </c>
      <c r="LFA14" s="7">
        <v>-8119.0984086613698</v>
      </c>
      <c r="LFB14" s="7">
        <v>-8520.1278338007251</v>
      </c>
      <c r="LFC14" s="7">
        <v>-7996.0898318840827</v>
      </c>
      <c r="LFD14" s="7">
        <v>-7777.447841038349</v>
      </c>
      <c r="LFE14" s="7">
        <v>-8691.6057405065039</v>
      </c>
      <c r="LFF14" s="7">
        <v>-10778.8812364276</v>
      </c>
      <c r="LFG14" s="7">
        <v>-13864.80360930986</v>
      </c>
      <c r="LFH14" s="7">
        <v>-16932.360777016849</v>
      </c>
      <c r="LFI14" s="7">
        <v>-20716.489756130399</v>
      </c>
      <c r="LFJ14" s="7">
        <v>-24500.526867620119</v>
      </c>
      <c r="LFK14" s="7">
        <v>-29076.30511828918</v>
      </c>
      <c r="LFL14" s="7">
        <v>-24941.72852603102</v>
      </c>
      <c r="LFM14" s="7">
        <v>-28992.23211993487</v>
      </c>
      <c r="LFN14" s="7">
        <v>-32283.885143049141</v>
      </c>
      <c r="LFO14" s="7">
        <v>-33428.621015785298</v>
      </c>
      <c r="LFP14" s="7">
        <v>-34816.324410540154</v>
      </c>
      <c r="LFQ14" s="7">
        <v>-35218.269138659438</v>
      </c>
      <c r="LFR14" s="7">
        <v>-35441.889949204953</v>
      </c>
      <c r="LFS14" s="7">
        <v>-35745.689090221742</v>
      </c>
      <c r="LFT14" s="7">
        <v>-37123.967399719899</v>
      </c>
      <c r="LFU14" s="7">
        <v>-38793.610024860092</v>
      </c>
      <c r="LFV14" s="7">
        <v>-39796.728889987433</v>
      </c>
      <c r="LFW14" s="7">
        <v>-40110.756668544011</v>
      </c>
      <c r="LFX14" s="7">
        <v>-39797.931521741681</v>
      </c>
      <c r="LFY14" s="7">
        <v>-40176.72796982163</v>
      </c>
      <c r="LFZ14" s="7">
        <v>-40308.567526314117</v>
      </c>
      <c r="LGA14" s="7">
        <v>-40333.456252175049</v>
      </c>
      <c r="LGB14" s="7">
        <v>-40396.807397454722</v>
      </c>
      <c r="LGC14" s="7">
        <v>-40541.286721960401</v>
      </c>
      <c r="LGD14" s="7">
        <v>-40422.069531416433</v>
      </c>
      <c r="LGE14" s="7">
        <v>-40555.441953025947</v>
      </c>
      <c r="LGF14" s="7">
        <v>-40565.969707952143</v>
      </c>
      <c r="LGG14" s="7">
        <v>-40519.880248844747</v>
      </c>
      <c r="LGH14" s="7">
        <v>-39161.519308682327</v>
      </c>
      <c r="LGI14" s="7">
        <v>-38087.026407584723</v>
      </c>
      <c r="LGJ14" s="7">
        <v>-31965.053822457401</v>
      </c>
      <c r="LGK14" s="7">
        <v>-29865.555965356041</v>
      </c>
      <c r="LGL14" s="7">
        <v>-25149.977991225649</v>
      </c>
      <c r="LGM14" s="7">
        <v>-22074.604682354809</v>
      </c>
      <c r="LGN14" s="7">
        <v>-24761.11232308863</v>
      </c>
      <c r="LGO14" s="7">
        <v>-26039.184658655689</v>
      </c>
      <c r="LGP14" s="7">
        <v>-23146.903873282019</v>
      </c>
      <c r="LGQ14" s="7">
        <v>-19325.86631361839</v>
      </c>
      <c r="LGR14" s="7">
        <v>-17326.740531881111</v>
      </c>
      <c r="LGS14" s="7">
        <v>-16292.153852011879</v>
      </c>
      <c r="LGT14" s="7">
        <v>-17171.711405652401</v>
      </c>
      <c r="LGU14" s="7">
        <v>-20358.397330180011</v>
      </c>
      <c r="LGV14" s="7">
        <v>-24133.9332253305</v>
      </c>
      <c r="LGW14" s="7">
        <v>-29105.929122706752</v>
      </c>
      <c r="LGX14" s="7">
        <v>-28257.12675813818</v>
      </c>
      <c r="LGY14" s="7">
        <v>-28719.91256746959</v>
      </c>
      <c r="LGZ14" s="7">
        <v>-31654.11743890767</v>
      </c>
      <c r="LHA14" s="7">
        <v>-33747.478151918222</v>
      </c>
      <c r="LHB14" s="7">
        <v>-34575.857082249473</v>
      </c>
      <c r="LHC14" s="7">
        <v>-35429.106753631197</v>
      </c>
      <c r="LHD14" s="7">
        <v>-36847.939871383118</v>
      </c>
      <c r="LHE14" s="7">
        <v>-39030.872549806118</v>
      </c>
      <c r="LHF14" s="7">
        <v>-39806.153938110532</v>
      </c>
      <c r="LHG14" s="7">
        <v>-39745.342575360672</v>
      </c>
      <c r="LHH14" s="7">
        <v>-36373.709311340732</v>
      </c>
      <c r="LHI14" s="7">
        <v>-36413.205710755123</v>
      </c>
      <c r="LHJ14" s="7">
        <v>-36600.521307894538</v>
      </c>
      <c r="LHK14" s="7">
        <v>-37105.058846271473</v>
      </c>
      <c r="LHL14" s="7">
        <v>-37610.853366017509</v>
      </c>
      <c r="LHM14" s="7">
        <v>-34756.239622207562</v>
      </c>
      <c r="LHN14" s="7">
        <v>-27524.198243051909</v>
      </c>
      <c r="LHO14" s="7">
        <v>-21399.235597513049</v>
      </c>
      <c r="LHP14" s="7">
        <v>-17229.43042479928</v>
      </c>
      <c r="LHQ14" s="7">
        <v>-17428.899291306079</v>
      </c>
      <c r="LHR14" s="7">
        <v>-21825.339487209309</v>
      </c>
      <c r="LHS14" s="7">
        <v>-16972.995286648598</v>
      </c>
      <c r="LHT14" s="7">
        <v>-17160.395656486889</v>
      </c>
      <c r="LHU14" s="7">
        <v>-24841.61279663369</v>
      </c>
      <c r="LHV14" s="7">
        <v>-30167.532198841869</v>
      </c>
      <c r="LHW14" s="7">
        <v>-29292.694716209829</v>
      </c>
      <c r="LHX14" s="7">
        <v>-30454.675425886599</v>
      </c>
      <c r="LHY14" s="7">
        <v>-37092.369033364826</v>
      </c>
      <c r="LHZ14" s="7">
        <v>-37532.981409881497</v>
      </c>
      <c r="LIA14" s="7">
        <v>-37758.707102618791</v>
      </c>
      <c r="LIB14" s="7">
        <v>-41981.265346983957</v>
      </c>
      <c r="LIC14" s="7">
        <v>-42545.012501731217</v>
      </c>
      <c r="LID14" s="7">
        <v>-42759.773277505737</v>
      </c>
      <c r="LIE14" s="7">
        <v>-42798.237985188433</v>
      </c>
      <c r="LIF14" s="7">
        <v>-43152.75341953741</v>
      </c>
      <c r="LIG14" s="7">
        <v>-43516.628546968037</v>
      </c>
      <c r="LIH14" s="7">
        <v>-43799.984445953873</v>
      </c>
      <c r="LII14" s="7">
        <v>-43945.124207322748</v>
      </c>
      <c r="LIJ14" s="7">
        <v>-44016.155484480158</v>
      </c>
      <c r="LIK14" s="7">
        <v>-44006.411111735848</v>
      </c>
      <c r="LIL14" s="7">
        <v>-44033.592756185637</v>
      </c>
      <c r="LIM14" s="7">
        <v>-44133.344285451807</v>
      </c>
      <c r="LIN14" s="7">
        <v>-43877.426540240951</v>
      </c>
      <c r="LIO14" s="7">
        <v>-43498.550316730623</v>
      </c>
      <c r="LIP14" s="7">
        <v>-43055.822863024412</v>
      </c>
      <c r="LIQ14" s="7">
        <v>-42641.712380901423</v>
      </c>
      <c r="LIR14" s="7">
        <v>-36324.283182525112</v>
      </c>
      <c r="LIS14" s="7">
        <v>-27650.529292547009</v>
      </c>
      <c r="LIT14" s="7">
        <v>-40389.140522676098</v>
      </c>
      <c r="LIU14" s="7">
        <v>-42383.565255567439</v>
      </c>
      <c r="LIV14" s="7">
        <v>-42864.184402989107</v>
      </c>
      <c r="LIW14" s="7">
        <v>-42810.779077356499</v>
      </c>
      <c r="LIX14" s="7">
        <v>-42341.534764485521</v>
      </c>
      <c r="LIY14" s="7">
        <v>-42183.830006074073</v>
      </c>
      <c r="LIZ14" s="7">
        <v>-42297.941686946149</v>
      </c>
      <c r="LJA14" s="7">
        <v>-42545.269094996584</v>
      </c>
      <c r="LJB14" s="7">
        <v>-42725.027019784247</v>
      </c>
      <c r="LJC14" s="7">
        <v>-42685.793231944219</v>
      </c>
      <c r="LJD14" s="7">
        <v>-43098.005502496453</v>
      </c>
      <c r="LJE14" s="7">
        <v>-43442.904682503671</v>
      </c>
      <c r="LJF14" s="7">
        <v>-43651.639185521693</v>
      </c>
      <c r="LJG14" s="7">
        <v>-43750.877833576487</v>
      </c>
      <c r="LJH14" s="7">
        <v>-43699.335325303517</v>
      </c>
      <c r="LJI14" s="7">
        <v>-43492.908725834808</v>
      </c>
      <c r="LJJ14" s="7">
        <v>-43001.331261832223</v>
      </c>
      <c r="LJK14" s="7">
        <v>-41940.221391599989</v>
      </c>
      <c r="LJL14" s="7">
        <v>-41024.37945322047</v>
      </c>
      <c r="LJM14" s="7">
        <v>-40783.719320490869</v>
      </c>
      <c r="LJN14" s="7">
        <v>-40900.138829185831</v>
      </c>
      <c r="LJO14" s="7">
        <v>-40824.107153379322</v>
      </c>
      <c r="LJP14" s="7">
        <v>-40654.093615638732</v>
      </c>
      <c r="LJQ14" s="7">
        <v>-40692.686458284203</v>
      </c>
      <c r="LJR14" s="7">
        <v>-40822.31222787717</v>
      </c>
      <c r="LJS14" s="7">
        <v>-40936.808434432562</v>
      </c>
      <c r="LJT14" s="7">
        <v>-40987.196980161993</v>
      </c>
      <c r="LJU14" s="7">
        <v>-40813.121907048277</v>
      </c>
      <c r="LJV14" s="7">
        <v>-40439.195948820357</v>
      </c>
      <c r="LJW14" s="7">
        <v>-39352.980498420759</v>
      </c>
      <c r="LJX14" s="7">
        <v>-33674.830766885963</v>
      </c>
      <c r="LJY14" s="7">
        <v>-29010.572871795059</v>
      </c>
      <c r="LJZ14" s="7">
        <v>-20929.332109029539</v>
      </c>
      <c r="LKA14" s="7">
        <v>-13649.753270054611</v>
      </c>
      <c r="LKB14" s="7">
        <v>-10772.84788072477</v>
      </c>
      <c r="LKC14" s="7">
        <v>-9075.5210391426681</v>
      </c>
      <c r="LKD14" s="7">
        <v>-7173.1641387576456</v>
      </c>
      <c r="LKE14" s="7">
        <v>-3851.634267118216</v>
      </c>
      <c r="LKF14" s="7">
        <v>-7401.359455318604</v>
      </c>
      <c r="LKG14" s="7">
        <v>-9691.6506092208801</v>
      </c>
      <c r="LKH14" s="7">
        <v>-11759.18561522368</v>
      </c>
      <c r="LKI14" s="7">
        <v>-13783.901407554231</v>
      </c>
      <c r="LKJ14" s="7">
        <v>-12972.340825550489</v>
      </c>
      <c r="LKK14" s="7">
        <v>-10431.744580536501</v>
      </c>
      <c r="LKL14" s="7">
        <v>-7604.1141597567766</v>
      </c>
      <c r="LKM14" s="7">
        <v>-8125.6683615496349</v>
      </c>
      <c r="LKN14" s="7">
        <v>-4836.4364037642081</v>
      </c>
      <c r="LKO14" s="7">
        <v>-7870.1622439983712</v>
      </c>
      <c r="LKP14" s="7">
        <v>-6001.9672597309727</v>
      </c>
      <c r="LKQ14" s="7">
        <v>-3403.0430550696419</v>
      </c>
      <c r="LKR14" s="7">
        <v>738.32374945063384</v>
      </c>
      <c r="LKS14" s="7">
        <v>4388.6200107675804</v>
      </c>
      <c r="LKT14" s="7">
        <v>6894.6700612195209</v>
      </c>
      <c r="LKU14" s="7">
        <v>7570.742825115557</v>
      </c>
      <c r="LKV14" s="7">
        <v>7639.1599112110216</v>
      </c>
      <c r="LKW14" s="7">
        <v>7029.7165246483692</v>
      </c>
      <c r="LKX14" s="7">
        <v>5265.1726155239594</v>
      </c>
      <c r="LKY14" s="7">
        <v>2532.294684912968</v>
      </c>
      <c r="LKZ14" s="7">
        <v>-1222.957980488329</v>
      </c>
      <c r="LLA14" s="7">
        <v>-6885.5953141525688</v>
      </c>
      <c r="LLB14" s="7">
        <v>-13252.222351176601</v>
      </c>
      <c r="LLC14" s="7">
        <v>-22198.800043952418</v>
      </c>
      <c r="LLD14" s="7">
        <v>-33828.840729455631</v>
      </c>
      <c r="LLE14" s="7">
        <v>-40635.325192265867</v>
      </c>
      <c r="LLF14" s="7">
        <v>-41976.835639240628</v>
      </c>
      <c r="LLG14" s="7">
        <v>-41170.742204501177</v>
      </c>
      <c r="LLH14" s="7">
        <v>-40551.117221386252</v>
      </c>
      <c r="LLI14" s="7">
        <v>-40527.746119548843</v>
      </c>
      <c r="LLJ14" s="7">
        <v>-40304.116685713707</v>
      </c>
      <c r="LLK14" s="7">
        <v>-39464.896789309933</v>
      </c>
      <c r="LLL14" s="7">
        <v>-39461.585189041223</v>
      </c>
      <c r="LLM14" s="7">
        <v>-37795.184507593192</v>
      </c>
      <c r="LLN14" s="7">
        <v>-36748.759756305401</v>
      </c>
      <c r="LLO14" s="7">
        <v>-36940.692393803009</v>
      </c>
      <c r="LLP14" s="7">
        <v>-37922.763832546749</v>
      </c>
      <c r="LLQ14" s="7">
        <v>-39618.562628042258</v>
      </c>
      <c r="LLR14" s="7">
        <v>-40461.599911653742</v>
      </c>
      <c r="LLS14" s="7">
        <v>-40751.899328944943</v>
      </c>
      <c r="LLT14" s="7">
        <v>-41025.133876623127</v>
      </c>
      <c r="LLU14" s="7">
        <v>-41479.799918710531</v>
      </c>
      <c r="LLV14" s="7">
        <v>-41840.084989938863</v>
      </c>
      <c r="LLW14" s="7">
        <v>-42138.570287582806</v>
      </c>
      <c r="LLX14" s="7">
        <v>-42701.691919413963</v>
      </c>
      <c r="LLY14" s="7">
        <v>-43180.063294249667</v>
      </c>
      <c r="LLZ14" s="7">
        <v>-43454.187692616273</v>
      </c>
      <c r="LMA14" s="7">
        <v>-43578.684802437747</v>
      </c>
      <c r="LMB14" s="7">
        <v>-43504.961051748811</v>
      </c>
      <c r="LMC14" s="7">
        <v>-43332.126843947139</v>
      </c>
      <c r="LMD14" s="7">
        <v>-42958.635670224103</v>
      </c>
      <c r="LME14" s="7">
        <v>-42010.227060732068</v>
      </c>
      <c r="LMF14" s="7">
        <v>-41131.054711765297</v>
      </c>
      <c r="LMG14" s="7">
        <v>-40871.418700488619</v>
      </c>
      <c r="LMH14" s="7">
        <v>-40886.676299534061</v>
      </c>
      <c r="LMI14" s="7">
        <v>-40851.204652096189</v>
      </c>
      <c r="LMJ14" s="7">
        <v>-30864.72137065019</v>
      </c>
      <c r="LMK14" s="7">
        <v>-35424.706733612722</v>
      </c>
      <c r="LML14" s="7">
        <v>-39925.714135238013</v>
      </c>
      <c r="LMM14" s="7">
        <v>-40990.983361199011</v>
      </c>
      <c r="LMN14" s="7">
        <v>-40189.00337168431</v>
      </c>
      <c r="LMO14" s="7">
        <v>-38845.214227044497</v>
      </c>
      <c r="LMP14" s="7">
        <v>-38610.436092542092</v>
      </c>
      <c r="LMQ14" s="7">
        <v>-36642.554142296147</v>
      </c>
      <c r="LMR14" s="7">
        <v>-34518.708691716522</v>
      </c>
      <c r="LMS14" s="7">
        <v>-31600.930554138991</v>
      </c>
      <c r="LMT14" s="7">
        <v>-31746.607409359061</v>
      </c>
      <c r="LMU14" s="7">
        <v>-37024.800657160689</v>
      </c>
      <c r="LMV14" s="7">
        <v>-41744.231689320208</v>
      </c>
      <c r="LMW14" s="7">
        <v>-42504.060883371007</v>
      </c>
      <c r="LMX14" s="7">
        <v>-42949.432933198492</v>
      </c>
      <c r="LMY14" s="7">
        <v>-43905.86407779617</v>
      </c>
      <c r="LMZ14" s="7">
        <v>-43847.808112022532</v>
      </c>
      <c r="LNA14" s="7">
        <v>-43734.594074413821</v>
      </c>
      <c r="LNB14" s="7">
        <v>-43410.722186611587</v>
      </c>
      <c r="LNC14" s="7">
        <v>-42644.892123567508</v>
      </c>
      <c r="LND14" s="7">
        <v>-41722.208840482053</v>
      </c>
      <c r="LNE14" s="7">
        <v>-41328.383873118393</v>
      </c>
      <c r="LNF14" s="7">
        <v>-41455.506993819319</v>
      </c>
      <c r="LNG14" s="7">
        <v>-41453.070395467119</v>
      </c>
      <c r="LNH14" s="7">
        <v>-41479.098306865577</v>
      </c>
      <c r="LNI14" s="7">
        <v>-41566.729739439303</v>
      </c>
      <c r="LNJ14" s="7">
        <v>-41720.972792432258</v>
      </c>
      <c r="LNK14" s="7">
        <v>-41869.959014798558</v>
      </c>
      <c r="LNL14" s="7">
        <v>-41952.0168926693</v>
      </c>
      <c r="LNM14" s="7">
        <v>-41741.102758886584</v>
      </c>
      <c r="LNN14" s="7">
        <v>-41349.148600393703</v>
      </c>
      <c r="LNO14" s="7">
        <v>-41436.976117425853</v>
      </c>
      <c r="LNP14" s="7">
        <v>-41715.331536160244</v>
      </c>
      <c r="LNQ14" s="7">
        <v>-42098.054258168791</v>
      </c>
      <c r="LNR14" s="7">
        <v>-42383.076967542373</v>
      </c>
      <c r="LNS14" s="7">
        <v>-42467.9555644887</v>
      </c>
      <c r="LNT14" s="7">
        <v>-42960.174170950762</v>
      </c>
      <c r="LNU14" s="7">
        <v>-43414.953864680203</v>
      </c>
      <c r="LNV14" s="7">
        <v>-43660.357983512207</v>
      </c>
      <c r="LNW14" s="7">
        <v>-43793.573703312431</v>
      </c>
      <c r="LNX14" s="7">
        <v>-43853.06561748861</v>
      </c>
      <c r="LNY14" s="7">
        <v>-43863.322851389152</v>
      </c>
      <c r="LNZ14" s="7">
        <v>-43828.06364639962</v>
      </c>
      <c r="LOA14" s="7">
        <v>-43756.90415799139</v>
      </c>
      <c r="LOB14" s="7">
        <v>-43270.327076701513</v>
      </c>
      <c r="LOC14" s="7">
        <v>-42777.595664449458</v>
      </c>
      <c r="LOD14" s="7">
        <v>-42422.56748716232</v>
      </c>
      <c r="LOE14" s="7">
        <v>-42226.526300383252</v>
      </c>
      <c r="LOF14" s="7">
        <v>-42130.621232722093</v>
      </c>
      <c r="LOG14" s="7">
        <v>-42142.929889239364</v>
      </c>
      <c r="LOH14" s="7">
        <v>-42311.276595112438</v>
      </c>
      <c r="LOI14" s="7">
        <v>-42471.545739446257</v>
      </c>
      <c r="LOJ14" s="7">
        <v>-42473.853601939321</v>
      </c>
      <c r="LOK14" s="7">
        <v>-42213.448301263117</v>
      </c>
      <c r="LOL14" s="7">
        <v>-41804.69791964825</v>
      </c>
      <c r="LOM14" s="7">
        <v>-41784.696345698423</v>
      </c>
      <c r="LON14" s="7">
        <v>-42063.564636202493</v>
      </c>
      <c r="LOO14" s="7">
        <v>-42483.982626014164</v>
      </c>
      <c r="LOP14" s="7">
        <v>-42725.412041358089</v>
      </c>
      <c r="LOQ14" s="7">
        <v>-42811.444526814252</v>
      </c>
      <c r="LOR14" s="7">
        <v>-43313.279233332963</v>
      </c>
      <c r="LOS14" s="7">
        <v>-43730.491830294108</v>
      </c>
      <c r="LOT14" s="7">
        <v>-44001.538994067843</v>
      </c>
      <c r="LOU14" s="7">
        <v>-44179.630048846593</v>
      </c>
      <c r="LOV14" s="7">
        <v>-44255.918159559747</v>
      </c>
      <c r="LOW14" s="7">
        <v>-44264.508571872502</v>
      </c>
      <c r="LOX14" s="7">
        <v>-44377.466247340628</v>
      </c>
      <c r="LOY14" s="7">
        <v>-44461.44725384991</v>
      </c>
      <c r="LOZ14" s="7">
        <v>-44223.864267412107</v>
      </c>
      <c r="LPA14" s="7">
        <v>-43825.114643649868</v>
      </c>
      <c r="LPB14" s="7">
        <v>-43406.363447731033</v>
      </c>
      <c r="LPC14" s="7">
        <v>-43067.618617908563</v>
      </c>
      <c r="LPD14" s="7">
        <v>-42680.664646941688</v>
      </c>
      <c r="LPE14" s="7">
        <v>-42662.201701105441</v>
      </c>
      <c r="LPF14" s="7">
        <v>-42902.220868621611</v>
      </c>
      <c r="LPG14" s="7">
        <v>-43062.746505496427</v>
      </c>
      <c r="LPH14" s="7">
        <v>-43108.647598372503</v>
      </c>
      <c r="LPI14" s="7">
        <v>-42827.984295862057</v>
      </c>
      <c r="LPJ14" s="7">
        <v>-42447.69770968637</v>
      </c>
      <c r="LPK14" s="7">
        <v>-42381.538604165937</v>
      </c>
      <c r="LPL14" s="7">
        <v>-42565.655753312152</v>
      </c>
      <c r="LPM14" s="7">
        <v>-42892.091858529857</v>
      </c>
      <c r="LPN14" s="7">
        <v>-43106.724188278888</v>
      </c>
      <c r="LPO14" s="7">
        <v>-43248.145652113999</v>
      </c>
      <c r="LPP14" s="7">
        <v>-43714.336556867827</v>
      </c>
      <c r="LPQ14" s="7">
        <v>-44204.631848153876</v>
      </c>
      <c r="LPR14" s="7">
        <v>-44496.19345367972</v>
      </c>
      <c r="LPS14" s="7">
        <v>-44647.359300173957</v>
      </c>
      <c r="LPT14" s="7">
        <v>-44638.255975594853</v>
      </c>
      <c r="LPU14" s="7">
        <v>-44466.19104147677</v>
      </c>
      <c r="LPV14" s="7">
        <v>-44212.324726196508</v>
      </c>
      <c r="LPW14" s="7">
        <v>-43874.092671841448</v>
      </c>
      <c r="LPX14" s="7">
        <v>-43262.890187528523</v>
      </c>
      <c r="LPY14" s="7">
        <v>-42911.629012179648</v>
      </c>
      <c r="LPZ14" s="7">
        <v>-42707.487714166047</v>
      </c>
      <c r="LQA14" s="7">
        <v>-42679.382260192448</v>
      </c>
      <c r="LQB14" s="7">
        <v>-42545.140801414796</v>
      </c>
      <c r="LQC14" s="7">
        <v>-42457.826175114533</v>
      </c>
      <c r="LQD14" s="7">
        <v>-42601.68378379169</v>
      </c>
      <c r="LQE14" s="7">
        <v>-42679.767133583133</v>
      </c>
      <c r="LQF14" s="7">
        <v>-42617.967431026293</v>
      </c>
      <c r="LQG14" s="7">
        <v>-42337.047772541038</v>
      </c>
      <c r="LQH14" s="7">
        <v>-39951.036932133124</v>
      </c>
      <c r="LQI14" s="7">
        <v>-40743.722156774078</v>
      </c>
      <c r="LQJ14" s="7">
        <v>-32549.83103444711</v>
      </c>
      <c r="LQK14" s="7">
        <v>-10423.50190289555</v>
      </c>
      <c r="LQL14" s="7">
        <v>-8344.585467034256</v>
      </c>
      <c r="LQM14" s="7">
        <v>-12629.34432302166</v>
      </c>
      <c r="LQN14" s="7">
        <v>-42220.456867363748</v>
      </c>
      <c r="LQO14" s="7">
        <v>-43950.637512394816</v>
      </c>
      <c r="LQP14" s="7">
        <v>-44227.710789579927</v>
      </c>
      <c r="LQQ14" s="7">
        <v>-44326.94944146333</v>
      </c>
      <c r="LQR14" s="7">
        <v>-32681.66281509844</v>
      </c>
      <c r="LQS14" s="7">
        <v>-14020.065164418649</v>
      </c>
      <c r="LQT14" s="7">
        <v>-7187.6460417510743</v>
      </c>
      <c r="LQU14" s="7">
        <v>-3817.7823895454849</v>
      </c>
      <c r="LQV14" s="7">
        <v>-328.98693469242608</v>
      </c>
      <c r="LQW14" s="7">
        <v>-2741.2930948410981</v>
      </c>
      <c r="LQX14" s="7">
        <v>-6939.6855701429886</v>
      </c>
      <c r="LQY14" s="7">
        <v>-20290.701064857229</v>
      </c>
      <c r="LQZ14" s="7">
        <v>-42481.161910366187</v>
      </c>
      <c r="LRA14" s="7">
        <v>-42567.963679638313</v>
      </c>
      <c r="LRB14" s="7">
        <v>-42804.392697796582</v>
      </c>
      <c r="LRC14" s="7">
        <v>-43069.029088385803</v>
      </c>
      <c r="LRD14" s="7">
        <v>-43201.090844113132</v>
      </c>
      <c r="LRE14" s="7">
        <v>-42967.226125882429</v>
      </c>
      <c r="LRF14" s="7">
        <v>-42656.175791880953</v>
      </c>
      <c r="LRG14" s="7">
        <v>-42870.680004415932</v>
      </c>
      <c r="LRH14" s="7">
        <v>-43343.281612888451</v>
      </c>
      <c r="LRI14" s="7">
        <v>-43425.452033423237</v>
      </c>
      <c r="LRJ14" s="7">
        <v>-43623.114838472859</v>
      </c>
      <c r="LRK14" s="7">
        <v>-43716.900669676339</v>
      </c>
      <c r="LRL14" s="7">
        <v>-44063.210021170569</v>
      </c>
      <c r="LRM14" s="7">
        <v>-44492.983193452703</v>
      </c>
      <c r="LRN14" s="7">
        <v>-44896.48690094101</v>
      </c>
      <c r="LRO14" s="7">
        <v>-44474.983311858232</v>
      </c>
      <c r="LRP14" s="7">
        <v>-44409.462164214652</v>
      </c>
      <c r="LRQ14" s="7">
        <v>-45032.779726539833</v>
      </c>
      <c r="LRR14" s="7">
        <v>-43851.321957238528</v>
      </c>
      <c r="LRS14" s="7">
        <v>-41394.967140867477</v>
      </c>
      <c r="LRT14" s="7">
        <v>-41466.182798342379</v>
      </c>
      <c r="LRU14" s="7">
        <v>-42196.647142420014</v>
      </c>
      <c r="LRV14" s="7">
        <v>-43705.574375400829</v>
      </c>
      <c r="LRW14" s="7">
        <v>-43456.495341976683</v>
      </c>
      <c r="LRX14" s="7">
        <v>-43176.729374498333</v>
      </c>
      <c r="LRY14" s="7">
        <v>-43433.800931433158</v>
      </c>
      <c r="LRZ14" s="7">
        <v>-43835.371190505612</v>
      </c>
      <c r="LSA14" s="7">
        <v>-44024.488773684767</v>
      </c>
      <c r="LSB14" s="7">
        <v>-44139.754257283908</v>
      </c>
      <c r="LSC14" s="7">
        <v>-43945.379878250344</v>
      </c>
      <c r="LSD14" s="7">
        <v>-43639.164194799028</v>
      </c>
      <c r="LSE14" s="7">
        <v>-43551.140358964949</v>
      </c>
      <c r="LSF14" s="7">
        <v>-43465.137991677962</v>
      </c>
      <c r="LSG14" s="7">
        <v>-42894.850186817777</v>
      </c>
      <c r="LSH14" s="7">
        <v>-41391.936891860692</v>
      </c>
      <c r="LSI14" s="7">
        <v>-37519.783241700803</v>
      </c>
      <c r="LSJ14" s="7">
        <v>-29163.815201762129</v>
      </c>
      <c r="LSK14" s="7">
        <v>-19800.29816578906</v>
      </c>
      <c r="LSL14" s="7">
        <v>-17467.845728123291</v>
      </c>
      <c r="LSM14" s="7">
        <v>-15341.1901866464</v>
      </c>
      <c r="LSN14" s="7">
        <v>-16753.269507228779</v>
      </c>
      <c r="LSO14" s="7">
        <v>-20590.927295582329</v>
      </c>
      <c r="LSP14" s="7">
        <v>-15243.33428130938</v>
      </c>
      <c r="LSQ14" s="7">
        <v>-9338.9110475142006</v>
      </c>
      <c r="LSR14" s="7">
        <v>-7608.6338681667066</v>
      </c>
      <c r="LSS14" s="7">
        <v>-5499.3333113667322</v>
      </c>
      <c r="LST14" s="7">
        <v>-2435.8014145366269</v>
      </c>
      <c r="LSU14" s="7">
        <v>-1470.9035459074651</v>
      </c>
      <c r="LSV14" s="7">
        <v>-2941.2499847471208</v>
      </c>
      <c r="LSW14" s="7">
        <v>-3031.586813696134</v>
      </c>
      <c r="LSX14" s="7">
        <v>-4261.0797824691927</v>
      </c>
      <c r="LSY14" s="7">
        <v>-7729.2506707229604</v>
      </c>
      <c r="LSZ14" s="7">
        <v>-8833.4402021565656</v>
      </c>
      <c r="LTA14" s="7">
        <v>-7214.0988872724156</v>
      </c>
      <c r="LTB14" s="7">
        <v>-5867.8433135792438</v>
      </c>
      <c r="LTC14" s="7">
        <v>-8289.6992713715663</v>
      </c>
      <c r="LTD14" s="7">
        <v>-14267.029783228631</v>
      </c>
      <c r="LTE14" s="7">
        <v>-22714.025375881341</v>
      </c>
      <c r="LTF14" s="7">
        <v>-28599.346788358431</v>
      </c>
      <c r="LTG14" s="7">
        <v>-30519.876154026311</v>
      </c>
      <c r="LTH14" s="7">
        <v>-36887.994263811051</v>
      </c>
      <c r="LTI14" s="7">
        <v>-39453.170039519217</v>
      </c>
      <c r="LTJ14" s="7">
        <v>-42713.759645398939</v>
      </c>
      <c r="LTK14" s="7">
        <v>-44878.730948850178</v>
      </c>
      <c r="LTL14" s="7">
        <v>-44868.41811895596</v>
      </c>
      <c r="LTM14" s="7">
        <v>-44758.137010235187</v>
      </c>
      <c r="LTN14" s="7">
        <v>-44580.430749546002</v>
      </c>
      <c r="LTO14" s="7">
        <v>-44210.016892076717</v>
      </c>
      <c r="LTP14" s="7">
        <v>-42949.868031223101</v>
      </c>
      <c r="LTQ14" s="7">
        <v>-42888.826036135419</v>
      </c>
      <c r="LTR14" s="7">
        <v>-27415.121774349311</v>
      </c>
      <c r="LTS14" s="7">
        <v>-42275.946960294037</v>
      </c>
      <c r="LTT14" s="7">
        <v>-42470.52003914721</v>
      </c>
      <c r="LTU14" s="7">
        <v>-42390.641916254579</v>
      </c>
      <c r="LTV14" s="7">
        <v>-42549.372455092867</v>
      </c>
      <c r="LTW14" s="7">
        <v>-42621.942309989478</v>
      </c>
      <c r="LTX14" s="7">
        <v>-42648.098237795137</v>
      </c>
      <c r="LTY14" s="7">
        <v>-42383.590055906912</v>
      </c>
      <c r="LTZ14" s="7">
        <v>-41555.321238516983</v>
      </c>
      <c r="LUA14" s="7">
        <v>-41217.42290215387</v>
      </c>
      <c r="LUB14" s="7">
        <v>-42219.474460314377</v>
      </c>
      <c r="LUC14" s="7">
        <v>-42696.563607350159</v>
      </c>
      <c r="LUD14" s="7">
        <v>-42980.945137883828</v>
      </c>
      <c r="LUE14" s="7">
        <v>-43156.471852501119</v>
      </c>
      <c r="LUF14" s="7">
        <v>-43700.489240791969</v>
      </c>
      <c r="LUG14" s="7">
        <v>-44173.475370924527</v>
      </c>
      <c r="LUH14" s="7">
        <v>-44475.422392525099</v>
      </c>
      <c r="LUI14" s="7">
        <v>-44639.922618411038</v>
      </c>
      <c r="LUJ14" s="7">
        <v>-44703.004517376517</v>
      </c>
      <c r="LUK14" s="7">
        <v>-44677.617798656684</v>
      </c>
      <c r="LUL14" s="7">
        <v>-44621.715858729141</v>
      </c>
      <c r="LUM14" s="7">
        <v>-44527.605693957943</v>
      </c>
      <c r="LUN14" s="7">
        <v>-44203.092703437003</v>
      </c>
      <c r="LUO14" s="7">
        <v>-43776.263928027438</v>
      </c>
      <c r="LUP14" s="7">
        <v>-43389.694760753067</v>
      </c>
      <c r="LUQ14" s="7">
        <v>-43086.465526579901</v>
      </c>
      <c r="LUR14" s="7">
        <v>-42888.372922171591</v>
      </c>
      <c r="LUS14" s="7">
        <v>-42914.400640708009</v>
      </c>
      <c r="LUT14" s="7">
        <v>-43123.39156445198</v>
      </c>
      <c r="LUU14" s="7">
        <v>-43260.197326192923</v>
      </c>
      <c r="LUV14" s="7">
        <v>-43361.24559753621</v>
      </c>
      <c r="LUW14" s="7">
        <v>-43105.166092055813</v>
      </c>
      <c r="LUX14" s="7">
        <v>-42704.666203908593</v>
      </c>
      <c r="LUY14" s="7">
        <v>-42676.9935768297</v>
      </c>
      <c r="LUZ14" s="7">
        <v>-42908.009395147317</v>
      </c>
      <c r="LVA14" s="7">
        <v>-43091.369795645238</v>
      </c>
      <c r="LVB14" s="7">
        <v>-43188.708557427752</v>
      </c>
      <c r="LVC14" s="7">
        <v>-43255.000672717608</v>
      </c>
      <c r="LVD14" s="7">
        <v>-42867.163846623363</v>
      </c>
      <c r="LVE14" s="7">
        <v>-42929.445290832802</v>
      </c>
      <c r="LVF14" s="7">
        <v>-43048.844221839609</v>
      </c>
      <c r="LVG14" s="7">
        <v>-43012.083639170698</v>
      </c>
      <c r="LVH14" s="7">
        <v>-43471.846502911532</v>
      </c>
      <c r="LVI14" s="7">
        <v>-43750.780177365617</v>
      </c>
      <c r="LVJ14" s="7">
        <v>-43377.407012853851</v>
      </c>
      <c r="LVK14" s="7">
        <v>-42474.890564492693</v>
      </c>
      <c r="LVL14" s="7">
        <v>-41618.74376448548</v>
      </c>
      <c r="LVM14" s="7">
        <v>-41021.769005262577</v>
      </c>
      <c r="LVN14" s="7">
        <v>-39692.414735703293</v>
      </c>
      <c r="LVO14" s="7">
        <v>-38885.195666816508</v>
      </c>
      <c r="LVP14" s="7">
        <v>-34104.4276407574</v>
      </c>
      <c r="LVQ14" s="7">
        <v>-35793.137995904362</v>
      </c>
      <c r="LVR14" s="7">
        <v>-37284.55788253287</v>
      </c>
      <c r="LVS14" s="7">
        <v>-38001.636763263217</v>
      </c>
      <c r="LVT14" s="7">
        <v>-35789.621419162053</v>
      </c>
      <c r="LVU14" s="7">
        <v>-34037.786318560487</v>
      </c>
      <c r="LVV14" s="7">
        <v>-36090.195192072053</v>
      </c>
      <c r="LVW14" s="7">
        <v>-31125.04647218914</v>
      </c>
      <c r="LVX14" s="7">
        <v>-30227.920645365932</v>
      </c>
      <c r="LVY14" s="7">
        <v>-36342.988888381951</v>
      </c>
      <c r="LVZ14" s="7">
        <v>-41471.885126182788</v>
      </c>
      <c r="LWA14" s="7">
        <v>-42590.516080241192</v>
      </c>
      <c r="LWB14" s="7">
        <v>-42969.242755794003</v>
      </c>
      <c r="LWC14" s="7">
        <v>-42318.807756345392</v>
      </c>
      <c r="LWD14" s="7">
        <v>-43811.818815021907</v>
      </c>
      <c r="LWE14" s="7">
        <v>-44530.487371820724</v>
      </c>
      <c r="LWF14" s="7">
        <v>-44616.710273692137</v>
      </c>
      <c r="LWG14" s="7">
        <v>-44640.567616594482</v>
      </c>
      <c r="LWH14" s="7">
        <v>-44519.566603362247</v>
      </c>
      <c r="LWI14" s="7">
        <v>-44259.892290250376</v>
      </c>
      <c r="LWJ14" s="7">
        <v>-43702.027577900553</v>
      </c>
      <c r="LWK14" s="7">
        <v>-43319.689618975593</v>
      </c>
      <c r="LWL14" s="7">
        <v>-43086.209614217623</v>
      </c>
      <c r="LWM14" s="7">
        <v>-42893.373869887182</v>
      </c>
      <c r="LWN14" s="7">
        <v>-42724.514261456519</v>
      </c>
      <c r="LWO14" s="7">
        <v>-42699.127594150254</v>
      </c>
      <c r="LWP14" s="7">
        <v>-42885.937297289413</v>
      </c>
      <c r="LWQ14" s="7">
        <v>-42963.379388224959</v>
      </c>
      <c r="LWR14" s="7">
        <v>-42975.816351344838</v>
      </c>
      <c r="LWS14" s="7">
        <v>-42699.127737260504</v>
      </c>
      <c r="LWT14" s="7">
        <v>-42213.576414361152</v>
      </c>
      <c r="LWU14" s="7">
        <v>-42169.983266683274</v>
      </c>
      <c r="LWV14" s="7">
        <v>-42350.638656870287</v>
      </c>
      <c r="LWW14" s="7">
        <v>-42717.334444590648</v>
      </c>
      <c r="LWX14" s="7">
        <v>-43004.536709463253</v>
      </c>
      <c r="LWY14" s="7">
        <v>-43165.575087576763</v>
      </c>
      <c r="LWZ14" s="7">
        <v>-43626.893662007889</v>
      </c>
      <c r="LXA14" s="7">
        <v>-44117.830004172007</v>
      </c>
      <c r="LXB14" s="7">
        <v>-44434.649913411493</v>
      </c>
      <c r="LXC14" s="7">
        <v>-44632.357804766507</v>
      </c>
      <c r="LXD14" s="7">
        <v>-44693.259985801007</v>
      </c>
      <c r="LXE14" s="7">
        <v>-44664.304490438743</v>
      </c>
      <c r="LXF14" s="7">
        <v>-44660.92823904816</v>
      </c>
      <c r="LXG14" s="7">
        <v>-44388.820633439478</v>
      </c>
      <c r="LXH14" s="7">
        <v>-44236.654278550173</v>
      </c>
      <c r="LXI14" s="7">
        <v>-43907.629965310247</v>
      </c>
      <c r="LXJ14" s="7">
        <v>-43546.6164835909</v>
      </c>
      <c r="LXK14" s="7">
        <v>-43322.211043819319</v>
      </c>
      <c r="LXL14" s="7">
        <v>-43165.756414442818</v>
      </c>
      <c r="LXM14" s="7">
        <v>-43174.191274223551</v>
      </c>
      <c r="LXN14" s="7">
        <v>-43374.854233812861</v>
      </c>
      <c r="LXO14" s="7">
        <v>-43597.206520869287</v>
      </c>
      <c r="LXP14" s="7">
        <v>-43631.252623007837</v>
      </c>
      <c r="LXQ14" s="7">
        <v>-43251.735360880877</v>
      </c>
      <c r="LXR14" s="7">
        <v>-42736.822783248223</v>
      </c>
      <c r="LXS14" s="7">
        <v>-42808.623405674873</v>
      </c>
      <c r="LXT14" s="7">
        <v>-43218.65599988374</v>
      </c>
      <c r="LXU14" s="7">
        <v>-43617.7902721012</v>
      </c>
      <c r="LXV14" s="7">
        <v>-43800.368865588527</v>
      </c>
      <c r="LXW14" s="7">
        <v>-43772.379903477879</v>
      </c>
      <c r="LXX14" s="7">
        <v>-43969.79162928657</v>
      </c>
      <c r="LXY14" s="7">
        <v>-43880.093219968207</v>
      </c>
    </row>
    <row r="15" spans="1:8765" x14ac:dyDescent="0.35">
      <c r="A15" s="6" t="s">
        <v>8773</v>
      </c>
      <c r="B15" s="7">
        <v>4064.1562435595229</v>
      </c>
      <c r="C15" s="7">
        <v>3900.0495436772171</v>
      </c>
      <c r="D15" s="7">
        <v>3744.1539567298109</v>
      </c>
      <c r="E15" s="7">
        <v>3686.444826789746</v>
      </c>
      <c r="F15" s="7">
        <v>3622.7219277573308</v>
      </c>
      <c r="G15" s="7">
        <v>3437.220057906934</v>
      </c>
      <c r="H15" s="7">
        <v>3428.3150426717898</v>
      </c>
      <c r="I15" s="7">
        <v>3517.3651859422221</v>
      </c>
      <c r="J15" s="7">
        <v>3769.7124623555551</v>
      </c>
      <c r="K15" s="7">
        <v>4072.5985970510401</v>
      </c>
      <c r="L15" s="7">
        <v>4432.5000083667192</v>
      </c>
      <c r="M15" s="7">
        <v>4592.7902685864783</v>
      </c>
      <c r="N15" s="7">
        <v>4598.225809796163</v>
      </c>
      <c r="O15" s="7">
        <v>4593.137232940624</v>
      </c>
      <c r="P15" s="7">
        <v>4661.601795043076</v>
      </c>
      <c r="Q15" s="7">
        <v>4905.622350165665</v>
      </c>
      <c r="R15" s="7">
        <v>5272.1157636468397</v>
      </c>
      <c r="S15" s="7">
        <v>5426.3922673294583</v>
      </c>
      <c r="T15" s="7">
        <v>5312.7087689123227</v>
      </c>
      <c r="U15" s="7">
        <v>5089.2738583960463</v>
      </c>
      <c r="V15" s="7">
        <v>4970.5017678726954</v>
      </c>
      <c r="W15" s="7">
        <v>4961.5967570408293</v>
      </c>
      <c r="X15" s="7">
        <v>4585.2731543548307</v>
      </c>
      <c r="Y15" s="7">
        <v>4239.2497171441364</v>
      </c>
      <c r="Z15" s="7">
        <v>4024.0259045637149</v>
      </c>
      <c r="AA15" s="7">
        <v>3946.7720093722369</v>
      </c>
      <c r="AB15" s="7">
        <v>3962.500354927859</v>
      </c>
      <c r="AC15" s="7">
        <v>4068.4353352190919</v>
      </c>
      <c r="AD15" s="7">
        <v>4297.3057762942581</v>
      </c>
      <c r="AE15" s="7">
        <v>4838.4300040471589</v>
      </c>
      <c r="AF15" s="7">
        <v>5443.2771209233497</v>
      </c>
      <c r="AG15" s="7">
        <v>5840.880257731832</v>
      </c>
      <c r="AH15" s="7">
        <v>6002.6739144914609</v>
      </c>
      <c r="AI15" s="7">
        <v>6177.7672830737474</v>
      </c>
      <c r="AJ15" s="7">
        <v>6333.084611725847</v>
      </c>
      <c r="AK15" s="7">
        <v>6404.7873344477948</v>
      </c>
      <c r="AL15" s="7">
        <v>6342.4522520756564</v>
      </c>
      <c r="AM15" s="7">
        <v>6284.974453705041</v>
      </c>
      <c r="AN15" s="7">
        <v>6263.5793354669613</v>
      </c>
      <c r="AO15" s="7">
        <v>6402.8214125931108</v>
      </c>
      <c r="AP15" s="7">
        <v>6759.2533123521816</v>
      </c>
      <c r="AQ15" s="7">
        <v>6769.6617713591386</v>
      </c>
      <c r="AR15" s="7">
        <v>6554.7849177541748</v>
      </c>
      <c r="AS15" s="7">
        <v>6094.2684219104494</v>
      </c>
      <c r="AT15" s="7">
        <v>5783.6337463335694</v>
      </c>
      <c r="AU15" s="7">
        <v>5636.5275208875446</v>
      </c>
      <c r="AV15" s="7">
        <v>5164.3304108709526</v>
      </c>
      <c r="AW15" s="7">
        <v>4777.3670242630506</v>
      </c>
      <c r="AX15" s="7">
        <v>4517.0398837108214</v>
      </c>
      <c r="AY15" s="7">
        <v>4375.8317879309852</v>
      </c>
      <c r="AZ15" s="7">
        <v>4347.1506936626256</v>
      </c>
      <c r="BA15" s="7">
        <v>4468.2357685154848</v>
      </c>
      <c r="BB15" s="7">
        <v>4680.683971885077</v>
      </c>
      <c r="BC15" s="7">
        <v>5162.0173625848074</v>
      </c>
      <c r="BD15" s="7">
        <v>5750.5578986603396</v>
      </c>
      <c r="BE15" s="7">
        <v>6088.0232718524639</v>
      </c>
      <c r="BF15" s="7">
        <v>6289.8317144936827</v>
      </c>
      <c r="BG15" s="7">
        <v>6514.1918274696318</v>
      </c>
      <c r="BH15" s="7">
        <v>6728.6061054761567</v>
      </c>
      <c r="BI15" s="7">
        <v>6742.4840550305589</v>
      </c>
      <c r="BJ15" s="7">
        <v>6648.5766259402089</v>
      </c>
      <c r="BK15" s="7">
        <v>6490.8306459356454</v>
      </c>
      <c r="BL15" s="7">
        <v>6415.8897499666846</v>
      </c>
      <c r="BM15" s="7">
        <v>6489.674173766748</v>
      </c>
      <c r="BN15" s="7">
        <v>6753.70208939852</v>
      </c>
      <c r="BO15" s="7">
        <v>6728.4904815087066</v>
      </c>
      <c r="BP15" s="7">
        <v>6479.2657188642088</v>
      </c>
      <c r="BQ15" s="7">
        <v>6021.062215018148</v>
      </c>
      <c r="BR15" s="7">
        <v>5759.6942417763639</v>
      </c>
      <c r="BS15" s="7">
        <v>5575.8114721851243</v>
      </c>
      <c r="BT15" s="7">
        <v>5046.252207171593</v>
      </c>
      <c r="BU15" s="7">
        <v>4655.2410863809209</v>
      </c>
      <c r="BV15" s="7">
        <v>4342.7560144584086</v>
      </c>
      <c r="BW15" s="7">
        <v>4223.9839179012724</v>
      </c>
      <c r="BX15" s="7">
        <v>4270.3593958111533</v>
      </c>
      <c r="BY15" s="7">
        <v>4409.3701627601022</v>
      </c>
      <c r="BZ15" s="7">
        <v>4704.2765212372842</v>
      </c>
      <c r="CA15" s="7">
        <v>5292.1231698879137</v>
      </c>
      <c r="CB15" s="7">
        <v>5908.4195955784571</v>
      </c>
      <c r="CC15" s="7">
        <v>6314.9277506999351</v>
      </c>
      <c r="CD15" s="7">
        <v>6537.3218013149608</v>
      </c>
      <c r="CE15" s="7">
        <v>6749.7700179818894</v>
      </c>
      <c r="CF15" s="7">
        <v>6957.1296542228474</v>
      </c>
      <c r="CG15" s="7">
        <v>6933.4214867801702</v>
      </c>
      <c r="CH15" s="7">
        <v>6682.5776051973507</v>
      </c>
      <c r="CI15" s="7">
        <v>6463.7686469099463</v>
      </c>
      <c r="CJ15" s="7">
        <v>6382.9296271049916</v>
      </c>
      <c r="CK15" s="7">
        <v>6450.1220181653189</v>
      </c>
      <c r="CL15" s="7">
        <v>6655.0530080656008</v>
      </c>
      <c r="CM15" s="7">
        <v>6585.0850389797606</v>
      </c>
      <c r="CN15" s="7">
        <v>6324.2953070041076</v>
      </c>
      <c r="CO15" s="7">
        <v>5875.9220131670336</v>
      </c>
      <c r="CP15" s="7">
        <v>5596.7440165971302</v>
      </c>
      <c r="CQ15" s="7">
        <v>5415.9837790125794</v>
      </c>
      <c r="CR15" s="7">
        <v>5007.1626498894448</v>
      </c>
      <c r="CS15" s="7">
        <v>4574.7489849120284</v>
      </c>
      <c r="CT15" s="7">
        <v>4324.0207559613582</v>
      </c>
      <c r="CU15" s="7">
        <v>4194.3776175878129</v>
      </c>
      <c r="CV15" s="7">
        <v>4212.4189451458351</v>
      </c>
      <c r="CW15" s="7">
        <v>4289.0946091050246</v>
      </c>
      <c r="CX15" s="7">
        <v>4310.0271835222293</v>
      </c>
      <c r="CY15" s="7">
        <v>4350.0419232161594</v>
      </c>
      <c r="CZ15" s="7">
        <v>4681.4935304495739</v>
      </c>
      <c r="DA15" s="7">
        <v>5113.3289377795318</v>
      </c>
      <c r="DB15" s="7">
        <v>5510.1225165682372</v>
      </c>
      <c r="DC15" s="7">
        <v>5833.4786361635433</v>
      </c>
      <c r="DD15" s="7">
        <v>6057.0292310819204</v>
      </c>
      <c r="DE15" s="7">
        <v>6081.5469308103702</v>
      </c>
      <c r="DF15" s="7">
        <v>5955.0263282145033</v>
      </c>
      <c r="DG15" s="7">
        <v>5814.7434416330198</v>
      </c>
      <c r="DH15" s="7">
        <v>5807.920127279117</v>
      </c>
      <c r="DI15" s="7">
        <v>5987.7551937792759</v>
      </c>
      <c r="DJ15" s="7">
        <v>6348.8130743332958</v>
      </c>
      <c r="DK15" s="7">
        <v>6398.0797873710462</v>
      </c>
      <c r="DL15" s="7">
        <v>6191.8766462036756</v>
      </c>
      <c r="DM15" s="7">
        <v>5815.4373859344232</v>
      </c>
      <c r="DN15" s="7">
        <v>5578.1245149501801</v>
      </c>
      <c r="DO15" s="7">
        <v>5533.9463898534459</v>
      </c>
      <c r="DP15" s="7">
        <v>5146.1734639484966</v>
      </c>
      <c r="DQ15" s="7">
        <v>4636.1589718708065</v>
      </c>
      <c r="DR15" s="7">
        <v>4282.9652511031854</v>
      </c>
      <c r="DS15" s="7">
        <v>4156.6759450694899</v>
      </c>
      <c r="DT15" s="7">
        <v>4160.8393251318248</v>
      </c>
      <c r="DU15" s="7">
        <v>4172.0573319176547</v>
      </c>
      <c r="DV15" s="7">
        <v>4082.3132897865789</v>
      </c>
      <c r="DW15" s="7">
        <v>3971.8679665978789</v>
      </c>
      <c r="DX15" s="7">
        <v>4126.028814052298</v>
      </c>
      <c r="DY15" s="7">
        <v>4454.704813250115</v>
      </c>
      <c r="DZ15" s="7">
        <v>4823.8581433313466</v>
      </c>
      <c r="EA15" s="7">
        <v>5142.2413336630416</v>
      </c>
      <c r="EB15" s="7">
        <v>5495.0880700350563</v>
      </c>
      <c r="EC15" s="7">
        <v>5533.48370327059</v>
      </c>
      <c r="ED15" s="7">
        <v>5327.9744672695706</v>
      </c>
      <c r="EE15" s="7">
        <v>5184.6846982185216</v>
      </c>
      <c r="EF15" s="7">
        <v>5195.3244587615263</v>
      </c>
      <c r="EG15" s="7">
        <v>5463.1688166379627</v>
      </c>
      <c r="EH15" s="7">
        <v>5871.4117154510159</v>
      </c>
      <c r="EI15" s="7">
        <v>6020.0213862041428</v>
      </c>
      <c r="EJ15" s="7">
        <v>5891.881697890025</v>
      </c>
      <c r="EK15" s="7">
        <v>5622.9965039331819</v>
      </c>
      <c r="EL15" s="7">
        <v>5498.557595470812</v>
      </c>
      <c r="EM15" s="7">
        <v>5510.2382150639523</v>
      </c>
      <c r="EN15" s="7">
        <v>5075.2802707917735</v>
      </c>
      <c r="EO15" s="7">
        <v>4670.1599155097229</v>
      </c>
      <c r="EP15" s="7">
        <v>4432.2687965301757</v>
      </c>
      <c r="EQ15" s="7">
        <v>4384.9681419153949</v>
      </c>
      <c r="ER15" s="7">
        <v>4458.2899584904389</v>
      </c>
      <c r="ES15" s="7">
        <v>4698.609708876842</v>
      </c>
      <c r="ET15" s="7">
        <v>5180.7526700112994</v>
      </c>
      <c r="EU15" s="7">
        <v>6134.6301306217756</v>
      </c>
      <c r="EV15" s="7">
        <v>7045.8328967155976</v>
      </c>
      <c r="EW15" s="7">
        <v>7351.8416066168538</v>
      </c>
      <c r="EX15" s="7">
        <v>7417.2992219083144</v>
      </c>
      <c r="EY15" s="7">
        <v>7503.3424683113808</v>
      </c>
      <c r="EZ15" s="7">
        <v>7636.6863896842633</v>
      </c>
      <c r="FA15" s="7">
        <v>7598.290712585198</v>
      </c>
      <c r="FB15" s="7">
        <v>7565.5618689555813</v>
      </c>
      <c r="FC15" s="7">
        <v>7452.5722735696036</v>
      </c>
      <c r="FD15" s="7">
        <v>7391.6250024196406</v>
      </c>
      <c r="FE15" s="7">
        <v>7464.7155683492647</v>
      </c>
      <c r="FF15" s="7">
        <v>7736.8389517145461</v>
      </c>
      <c r="FG15" s="7">
        <v>7704.9196771104826</v>
      </c>
      <c r="FH15" s="7">
        <v>7487.8454751230429</v>
      </c>
      <c r="FI15" s="7">
        <v>7030.4515265916807</v>
      </c>
      <c r="FJ15" s="7">
        <v>6652.6244601193939</v>
      </c>
      <c r="FK15" s="7">
        <v>6340.6019819961857</v>
      </c>
      <c r="FL15" s="7">
        <v>5758.422173306566</v>
      </c>
      <c r="FM15" s="7">
        <v>5326.7024174144854</v>
      </c>
      <c r="FN15" s="7">
        <v>5073.0829633690273</v>
      </c>
      <c r="FO15" s="7">
        <v>4998.3733578127067</v>
      </c>
      <c r="FP15" s="7">
        <v>5065.5657383658117</v>
      </c>
      <c r="FQ15" s="7">
        <v>5210.7059177268729</v>
      </c>
      <c r="FR15" s="7">
        <v>5530.4769147120332</v>
      </c>
      <c r="FS15" s="7">
        <v>6392.644267858057</v>
      </c>
      <c r="FT15" s="7">
        <v>7203.9258411553019</v>
      </c>
      <c r="FU15" s="7">
        <v>7399.604866142502</v>
      </c>
      <c r="FV15" s="7">
        <v>7374.1619247739354</v>
      </c>
      <c r="FW15" s="7">
        <v>7498.3695339511514</v>
      </c>
      <c r="FX15" s="7">
        <v>7706.8856876706504</v>
      </c>
      <c r="FY15" s="7">
        <v>7664.9048986995822</v>
      </c>
      <c r="FZ15" s="7">
        <v>7624.0806088243216</v>
      </c>
      <c r="GA15" s="7">
        <v>7521.4994746448556</v>
      </c>
      <c r="GB15" s="7">
        <v>7474.314460007784</v>
      </c>
      <c r="GC15" s="7">
        <v>7494.7844364682014</v>
      </c>
      <c r="GD15" s="7">
        <v>7763.4383348458941</v>
      </c>
      <c r="GE15" s="7">
        <v>7731.9816599471505</v>
      </c>
      <c r="GF15" s="7">
        <v>7506.1180918501104</v>
      </c>
      <c r="GG15" s="7">
        <v>7073.1261946651121</v>
      </c>
      <c r="GH15" s="7">
        <v>6704.6667433976363</v>
      </c>
      <c r="GI15" s="7">
        <v>6425.6043978898506</v>
      </c>
      <c r="GJ15" s="7">
        <v>5822.2607159274794</v>
      </c>
      <c r="GK15" s="7">
        <v>5388.574920259508</v>
      </c>
      <c r="GL15" s="7">
        <v>5182.8343736420302</v>
      </c>
      <c r="GM15" s="7">
        <v>5086.2670056361067</v>
      </c>
      <c r="GN15" s="7">
        <v>5137.6154060571162</v>
      </c>
      <c r="GO15" s="7">
        <v>5330.7501535172914</v>
      </c>
      <c r="GP15" s="7">
        <v>5669.9502690385279</v>
      </c>
      <c r="GQ15" s="7">
        <v>6547.6146678321275</v>
      </c>
      <c r="GR15" s="7">
        <v>7356.3519419340219</v>
      </c>
      <c r="GS15" s="7">
        <v>7648.8296440465419</v>
      </c>
      <c r="GT15" s="7">
        <v>7594.1274000429976</v>
      </c>
      <c r="GU15" s="7">
        <v>7700.4093225461238</v>
      </c>
      <c r="GV15" s="7">
        <v>7860.583934119778</v>
      </c>
      <c r="GW15" s="7">
        <v>7770.7242309855365</v>
      </c>
      <c r="GX15" s="7">
        <v>7745.6282870401456</v>
      </c>
      <c r="GY15" s="7">
        <v>7633.5638741954426</v>
      </c>
      <c r="GZ15" s="7">
        <v>7559.2012232917414</v>
      </c>
      <c r="HA15" s="7">
        <v>7582.0998402826708</v>
      </c>
      <c r="HB15" s="7">
        <v>7778.4727709530198</v>
      </c>
      <c r="HC15" s="7">
        <v>7687.2252725156977</v>
      </c>
      <c r="HD15" s="7">
        <v>7420.1904753556246</v>
      </c>
      <c r="HE15" s="7">
        <v>6932.4963445652429</v>
      </c>
      <c r="HF15" s="7">
        <v>6525.6412387558712</v>
      </c>
      <c r="HG15" s="7">
        <v>6241.7216003795702</v>
      </c>
      <c r="HH15" s="7">
        <v>5648.2081396638523</v>
      </c>
      <c r="HI15" s="7">
        <v>5244.3599146042807</v>
      </c>
      <c r="HJ15" s="7">
        <v>5040.0071696544464</v>
      </c>
      <c r="HK15" s="7">
        <v>4932.3374474114698</v>
      </c>
      <c r="HL15" s="7">
        <v>4974.6651824556457</v>
      </c>
      <c r="HM15" s="7">
        <v>5066.2596181700919</v>
      </c>
      <c r="HN15" s="7">
        <v>5366.7171413998158</v>
      </c>
      <c r="HO15" s="7">
        <v>6234.8982717199124</v>
      </c>
      <c r="HP15" s="7">
        <v>7096.3717343113476</v>
      </c>
      <c r="HQ15" s="7">
        <v>7367.5699241231614</v>
      </c>
      <c r="HR15" s="7">
        <v>7373.4680387005792</v>
      </c>
      <c r="HS15" s="7">
        <v>7453.8444425390344</v>
      </c>
      <c r="HT15" s="7">
        <v>7555.7316803863259</v>
      </c>
      <c r="HU15" s="7">
        <v>7508.5466430994766</v>
      </c>
      <c r="HV15" s="7">
        <v>7474.7769711496549</v>
      </c>
      <c r="HW15" s="7">
        <v>7427.7076236923858</v>
      </c>
      <c r="HX15" s="7">
        <v>7416.1427017720953</v>
      </c>
      <c r="HY15" s="7">
        <v>7466.5659215290061</v>
      </c>
      <c r="HZ15" s="7">
        <v>7751.0638071980638</v>
      </c>
      <c r="IA15" s="7">
        <v>7717.64107191521</v>
      </c>
      <c r="IB15" s="7">
        <v>7537.6903808690749</v>
      </c>
      <c r="IC15" s="7">
        <v>7113.0252598636926</v>
      </c>
      <c r="ID15" s="7">
        <v>6735.6607968338139</v>
      </c>
      <c r="IE15" s="7">
        <v>6481.9256980492046</v>
      </c>
      <c r="IF15" s="7">
        <v>5928.080031632926</v>
      </c>
      <c r="IG15" s="7">
        <v>5552.5659619400012</v>
      </c>
      <c r="IH15" s="7">
        <v>5310.7427627313537</v>
      </c>
      <c r="II15" s="7">
        <v>5171.8476525134793</v>
      </c>
      <c r="IJ15" s="7">
        <v>5171.9633011396563</v>
      </c>
      <c r="IK15" s="7">
        <v>5255.4622729885959</v>
      </c>
      <c r="IL15" s="7">
        <v>5530.3612388183819</v>
      </c>
      <c r="IM15" s="7">
        <v>6348.9287258475288</v>
      </c>
      <c r="IN15" s="7">
        <v>7186.9253432008409</v>
      </c>
      <c r="IO15" s="7">
        <v>7497.9069709599307</v>
      </c>
      <c r="IP15" s="7">
        <v>7463.6746239251006</v>
      </c>
      <c r="IQ15" s="7">
        <v>7553.5342453706144</v>
      </c>
      <c r="IR15" s="7">
        <v>7650.2172909937381</v>
      </c>
      <c r="IS15" s="7">
        <v>7594.7055398523325</v>
      </c>
      <c r="IT15" s="7">
        <v>7434.2996306823752</v>
      </c>
      <c r="IU15" s="7">
        <v>7269.4990567610876</v>
      </c>
      <c r="IV15" s="7">
        <v>7204.5040598242194</v>
      </c>
      <c r="IW15" s="7">
        <v>7299.1054238966653</v>
      </c>
      <c r="IX15" s="7">
        <v>7662.013695761143</v>
      </c>
      <c r="IY15" s="7">
        <v>7605.692370147578</v>
      </c>
      <c r="IZ15" s="7">
        <v>7354.6172050902514</v>
      </c>
      <c r="JA15" s="7">
        <v>6879.4132243284303</v>
      </c>
      <c r="JB15" s="7">
        <v>6529.2263923754754</v>
      </c>
      <c r="JC15" s="7">
        <v>6344.649722984409</v>
      </c>
      <c r="JD15" s="7">
        <v>5949.7065182251054</v>
      </c>
      <c r="JE15" s="7">
        <v>5580.7844680929957</v>
      </c>
      <c r="JF15" s="7">
        <v>5297.5587304540741</v>
      </c>
      <c r="JG15" s="7">
        <v>5093.8998846079267</v>
      </c>
      <c r="JH15" s="7">
        <v>5025.8979572322078</v>
      </c>
      <c r="JI15" s="7">
        <v>4996.2916720205058</v>
      </c>
      <c r="JJ15" s="7">
        <v>4908.1667122043573</v>
      </c>
      <c r="JK15" s="7">
        <v>4873.8188004749136</v>
      </c>
      <c r="JL15" s="7">
        <v>5261.0134814531184</v>
      </c>
      <c r="JM15" s="7">
        <v>5692.6175856415857</v>
      </c>
      <c r="JN15" s="7">
        <v>6000.3609342042319</v>
      </c>
      <c r="JO15" s="7">
        <v>6216.7411379351151</v>
      </c>
      <c r="JP15" s="7">
        <v>6334.1254122955024</v>
      </c>
      <c r="JQ15" s="7">
        <v>6286.3621376669107</v>
      </c>
      <c r="JR15" s="7">
        <v>6072.2948452014234</v>
      </c>
      <c r="JS15" s="7">
        <v>5919.1748781824563</v>
      </c>
      <c r="JT15" s="7">
        <v>5908.072594644982</v>
      </c>
      <c r="JU15" s="7">
        <v>6032.1646419768231</v>
      </c>
      <c r="JV15" s="7">
        <v>6541.6009023601964</v>
      </c>
      <c r="JW15" s="7">
        <v>6645.3385328666072</v>
      </c>
      <c r="JX15" s="7">
        <v>6453.1289899730609</v>
      </c>
      <c r="JY15" s="7">
        <v>6009.1503860390094</v>
      </c>
      <c r="JZ15" s="7">
        <v>5789.647545610218</v>
      </c>
      <c r="KA15" s="7">
        <v>5811.389657920372</v>
      </c>
      <c r="KB15" s="7">
        <v>5526.4291736819832</v>
      </c>
      <c r="KC15" s="7">
        <v>5207.3520827747543</v>
      </c>
      <c r="KD15" s="7">
        <v>4925.6297879968788</v>
      </c>
      <c r="KE15" s="7">
        <v>4784.421696646803</v>
      </c>
      <c r="KF15" s="7">
        <v>4682.8813914096536</v>
      </c>
      <c r="KG15" s="7">
        <v>4633.4990319543713</v>
      </c>
      <c r="KH15" s="7">
        <v>4509.8696755405954</v>
      </c>
      <c r="KI15" s="7">
        <v>4346.225563679327</v>
      </c>
      <c r="KJ15" s="7">
        <v>4498.7673081710163</v>
      </c>
      <c r="KK15" s="7">
        <v>4762.9108775731474</v>
      </c>
      <c r="KL15" s="7">
        <v>5149.8741649625363</v>
      </c>
      <c r="KM15" s="7">
        <v>5493.3532357752656</v>
      </c>
      <c r="KN15" s="7">
        <v>5802.0218435673123</v>
      </c>
      <c r="KO15" s="7">
        <v>5844.5808769596206</v>
      </c>
      <c r="KP15" s="7">
        <v>5642.3098581607774</v>
      </c>
      <c r="KQ15" s="7">
        <v>5468.4886487697504</v>
      </c>
      <c r="KR15" s="7">
        <v>5445.0118404933864</v>
      </c>
      <c r="KS15" s="7">
        <v>5622.8808913521507</v>
      </c>
      <c r="KT15" s="7">
        <v>6136.9431236148812</v>
      </c>
      <c r="KU15" s="7">
        <v>6331.4656639625409</v>
      </c>
      <c r="KV15" s="7">
        <v>6181.9307920034571</v>
      </c>
      <c r="KW15" s="7">
        <v>5903.7936398435131</v>
      </c>
      <c r="KX15" s="7">
        <v>5786.2937041912437</v>
      </c>
      <c r="KY15" s="7">
        <v>5877.3098907268604</v>
      </c>
      <c r="KZ15" s="7">
        <v>5570.376000123928</v>
      </c>
      <c r="LA15" s="7">
        <v>5245.4007759764854</v>
      </c>
      <c r="LB15" s="7">
        <v>5034.9186035513121</v>
      </c>
      <c r="LC15" s="7">
        <v>4924.3576434480074</v>
      </c>
      <c r="LD15" s="7">
        <v>4933.8409085302465</v>
      </c>
      <c r="LE15" s="7">
        <v>5094.5937765699209</v>
      </c>
      <c r="LF15" s="7">
        <v>5510.1226008792146</v>
      </c>
      <c r="LG15" s="7">
        <v>6502.7426477749314</v>
      </c>
      <c r="LH15" s="7">
        <v>7365.4882599564744</v>
      </c>
      <c r="LI15" s="7">
        <v>7680.9802230122796</v>
      </c>
      <c r="LJ15" s="7">
        <v>7743.4309346099899</v>
      </c>
      <c r="LK15" s="7">
        <v>7874.6931649593589</v>
      </c>
      <c r="LL15" s="7">
        <v>7965.9406687534974</v>
      </c>
      <c r="LM15" s="7">
        <v>7931.2458076963967</v>
      </c>
      <c r="LN15" s="7">
        <v>7881.1695578234794</v>
      </c>
      <c r="LO15" s="7">
        <v>7776.8536722241097</v>
      </c>
      <c r="LP15" s="7">
        <v>7713.9403316247672</v>
      </c>
      <c r="LQ15" s="7">
        <v>7659.3537597256627</v>
      </c>
      <c r="LR15" s="7">
        <v>7974.1518224095216</v>
      </c>
      <c r="LS15" s="7">
        <v>7973.4579233854674</v>
      </c>
      <c r="LT15" s="7">
        <v>7763.7852948620866</v>
      </c>
      <c r="LU15" s="7">
        <v>7341.5488050099439</v>
      </c>
      <c r="LV15" s="7">
        <v>7004.6616784153257</v>
      </c>
      <c r="LW15" s="7">
        <v>6768.8522496088581</v>
      </c>
      <c r="LX15" s="7">
        <v>6284.3963010002217</v>
      </c>
      <c r="LY15" s="7">
        <v>5976.1902646440403</v>
      </c>
      <c r="LZ15" s="7">
        <v>5742.9251328552909</v>
      </c>
      <c r="MA15" s="7">
        <v>5631.2076683372179</v>
      </c>
      <c r="MB15" s="7">
        <v>5566.5595742242294</v>
      </c>
      <c r="MC15" s="7">
        <v>5674.6918940628511</v>
      </c>
      <c r="MD15" s="7">
        <v>5961.8497100941076</v>
      </c>
      <c r="ME15" s="7">
        <v>6802.853203157395</v>
      </c>
      <c r="MF15" s="7">
        <v>7594.4743493080168</v>
      </c>
      <c r="MG15" s="7">
        <v>7795.2419591553908</v>
      </c>
      <c r="MH15" s="7">
        <v>7783.5612811251167</v>
      </c>
      <c r="MI15" s="7">
        <v>7885.9110814090163</v>
      </c>
      <c r="MJ15" s="7">
        <v>7980.7436945244935</v>
      </c>
      <c r="MK15" s="7">
        <v>7933.4430338920174</v>
      </c>
      <c r="ML15" s="7">
        <v>7865.9037123174403</v>
      </c>
      <c r="MM15" s="7">
        <v>7767.1390382396794</v>
      </c>
      <c r="MN15" s="7">
        <v>7700.8718841029531</v>
      </c>
      <c r="MO15" s="7">
        <v>7694.2799083389227</v>
      </c>
      <c r="MP15" s="7">
        <v>8015.20740637174</v>
      </c>
      <c r="MQ15" s="7">
        <v>8012.3161569587573</v>
      </c>
      <c r="MR15" s="7">
        <v>7812.126791866267</v>
      </c>
      <c r="MS15" s="7">
        <v>7397.4075242473336</v>
      </c>
      <c r="MT15" s="7">
        <v>7022.3560437838278</v>
      </c>
      <c r="MU15" s="7">
        <v>6760.5254727052752</v>
      </c>
      <c r="MV15" s="7">
        <v>6326.9553331826146</v>
      </c>
      <c r="MW15" s="7">
        <v>5976.4215650476053</v>
      </c>
      <c r="MX15" s="7">
        <v>5748.4763081215451</v>
      </c>
      <c r="MY15" s="7">
        <v>5599.8666454201357</v>
      </c>
      <c r="MZ15" s="7">
        <v>5582.5192097270938</v>
      </c>
      <c r="NA15" s="7">
        <v>5681.6308762767649</v>
      </c>
      <c r="NB15" s="7">
        <v>5993.4220455274153</v>
      </c>
      <c r="NC15" s="7">
        <v>6808.9826473101602</v>
      </c>
      <c r="ND15" s="7">
        <v>7600.4881359307719</v>
      </c>
      <c r="NE15" s="7">
        <v>7808.8886194436755</v>
      </c>
      <c r="NF15" s="7">
        <v>7852.6041180643761</v>
      </c>
      <c r="NG15" s="7">
        <v>7971.3761818050116</v>
      </c>
      <c r="NH15" s="7">
        <v>8049.6709186679946</v>
      </c>
      <c r="NI15" s="7">
        <v>7979.2403459883608</v>
      </c>
      <c r="NJ15" s="7">
        <v>7937.2595610855242</v>
      </c>
      <c r="NK15" s="7">
        <v>7808.1946760061483</v>
      </c>
      <c r="NL15" s="7">
        <v>7717.5254442843161</v>
      </c>
      <c r="NM15" s="7">
        <v>7685.72184312019</v>
      </c>
      <c r="NN15" s="7">
        <v>8020.0646778986311</v>
      </c>
      <c r="NO15" s="7">
        <v>8022.8402591761132</v>
      </c>
      <c r="NP15" s="7">
        <v>7835.4880007592919</v>
      </c>
      <c r="NQ15" s="7">
        <v>7361.9031126418913</v>
      </c>
      <c r="NR15" s="7">
        <v>6991.2463121581986</v>
      </c>
      <c r="NS15" s="7">
        <v>6792.4447419021662</v>
      </c>
      <c r="NT15" s="7">
        <v>6356.2146576807272</v>
      </c>
      <c r="NU15" s="7">
        <v>5988.6803969017492</v>
      </c>
      <c r="NV15" s="7">
        <v>5754.6057179623822</v>
      </c>
      <c r="NW15" s="7">
        <v>5622.418284812512</v>
      </c>
      <c r="NX15" s="7">
        <v>5595.2406487202161</v>
      </c>
      <c r="NY15" s="7">
        <v>5634.3301850090711</v>
      </c>
      <c r="NZ15" s="7">
        <v>5910.6169551543398</v>
      </c>
      <c r="OA15" s="7">
        <v>6727.3340392731852</v>
      </c>
      <c r="OB15" s="7">
        <v>7546.0171773813272</v>
      </c>
      <c r="OC15" s="7">
        <v>7762.9757278526959</v>
      </c>
      <c r="OD15" s="7">
        <v>7755.9210772978158</v>
      </c>
      <c r="OE15" s="7">
        <v>7821.4943546697596</v>
      </c>
      <c r="OF15" s="7">
        <v>7963.6276385003548</v>
      </c>
      <c r="OG15" s="7">
        <v>7882.7885990709437</v>
      </c>
      <c r="OH15" s="7">
        <v>7816.4057532284078</v>
      </c>
      <c r="OI15" s="7">
        <v>7720.6479291834812</v>
      </c>
      <c r="OJ15" s="7">
        <v>7667.4491665509231</v>
      </c>
      <c r="OK15" s="7">
        <v>7621.7676195073973</v>
      </c>
      <c r="OL15" s="7">
        <v>7966.7502180077827</v>
      </c>
      <c r="OM15" s="7">
        <v>8011.3909378703956</v>
      </c>
      <c r="ON15" s="7">
        <v>7804.9565037750144</v>
      </c>
      <c r="OO15" s="7">
        <v>7345.8278032977987</v>
      </c>
      <c r="OP15" s="7">
        <v>7045.8328789329153</v>
      </c>
      <c r="OQ15" s="7">
        <v>6820.2006231080113</v>
      </c>
      <c r="OR15" s="7">
        <v>6388.2495772896073</v>
      </c>
      <c r="OS15" s="7">
        <v>6013.7763413244211</v>
      </c>
      <c r="OT15" s="7">
        <v>5792.1918108719474</v>
      </c>
      <c r="OU15" s="7">
        <v>5640.3439650672453</v>
      </c>
      <c r="OV15" s="7">
        <v>5581.4783410061109</v>
      </c>
      <c r="OW15" s="7">
        <v>5641.1535100056681</v>
      </c>
      <c r="OX15" s="7">
        <v>5943.4614272304834</v>
      </c>
      <c r="OY15" s="7">
        <v>6756.824683403107</v>
      </c>
      <c r="OZ15" s="7">
        <v>7553.071810096948</v>
      </c>
      <c r="PA15" s="7">
        <v>7786.1056446263101</v>
      </c>
      <c r="PB15" s="7">
        <v>7851.4476017934448</v>
      </c>
      <c r="PC15" s="7">
        <v>7947.3210762288454</v>
      </c>
      <c r="PD15" s="7">
        <v>7955.7635013649033</v>
      </c>
      <c r="PE15" s="7">
        <v>7858.849183789207</v>
      </c>
      <c r="PF15" s="7">
        <v>7690.6947480638746</v>
      </c>
      <c r="PG15" s="7">
        <v>7526.1254437943599</v>
      </c>
      <c r="PH15" s="7">
        <v>7415.6801405733049</v>
      </c>
      <c r="PI15" s="7">
        <v>7459.8582789812399</v>
      </c>
      <c r="PJ15" s="7">
        <v>7801.7183330569833</v>
      </c>
      <c r="PK15" s="7">
        <v>7758.3497531208541</v>
      </c>
      <c r="PL15" s="7">
        <v>7499.063477918934</v>
      </c>
      <c r="PM15" s="7">
        <v>7063.6429283115567</v>
      </c>
      <c r="PN15" s="7">
        <v>6693.6800298306844</v>
      </c>
      <c r="PO15" s="7">
        <v>6569.2411155357477</v>
      </c>
      <c r="PP15" s="7">
        <v>6184.1281377305049</v>
      </c>
      <c r="PQ15" s="7">
        <v>5877.3098866412774</v>
      </c>
      <c r="PR15" s="7">
        <v>5611.7785290187257</v>
      </c>
      <c r="PS15" s="7">
        <v>5444.6649255879847</v>
      </c>
      <c r="PT15" s="7">
        <v>5289.2319406574697</v>
      </c>
      <c r="PU15" s="7">
        <v>5201.5695804652423</v>
      </c>
      <c r="PV15" s="7">
        <v>5110.0907993379706</v>
      </c>
      <c r="PW15" s="7">
        <v>5052.7286216558095</v>
      </c>
      <c r="PX15" s="7">
        <v>5461.0871708112127</v>
      </c>
      <c r="PY15" s="7">
        <v>5856.9555696550442</v>
      </c>
      <c r="PZ15" s="7">
        <v>6239.524231793579</v>
      </c>
      <c r="QA15" s="7">
        <v>6460.414847565612</v>
      </c>
      <c r="QB15" s="7">
        <v>6595.6091692178552</v>
      </c>
      <c r="QC15" s="7">
        <v>6506.6746682066523</v>
      </c>
      <c r="QD15" s="7">
        <v>6310.5330487599103</v>
      </c>
      <c r="QE15" s="7">
        <v>6146.5419888085898</v>
      </c>
      <c r="QF15" s="7">
        <v>6164.5833283524344</v>
      </c>
      <c r="QG15" s="7">
        <v>6211.6527155104814</v>
      </c>
      <c r="QH15" s="7">
        <v>6719.4698687638684</v>
      </c>
      <c r="QI15" s="7">
        <v>6827.1395957507048</v>
      </c>
      <c r="QJ15" s="7">
        <v>6563.6899281271171</v>
      </c>
      <c r="QK15" s="7">
        <v>6111.8471526070034</v>
      </c>
      <c r="QL15" s="7">
        <v>5938.4884786720004</v>
      </c>
      <c r="QM15" s="7">
        <v>5968.3260645687433</v>
      </c>
      <c r="QN15" s="7">
        <v>5733.0948964481158</v>
      </c>
      <c r="QO15" s="7">
        <v>5478.3189471307724</v>
      </c>
      <c r="QP15" s="7">
        <v>5251.2988831708017</v>
      </c>
      <c r="QQ15" s="7">
        <v>5072.3890312007297</v>
      </c>
      <c r="QR15" s="7">
        <v>4948.990965174663</v>
      </c>
      <c r="QS15" s="7">
        <v>4873.7031120812544</v>
      </c>
      <c r="QT15" s="7">
        <v>4794.2518724225502</v>
      </c>
      <c r="QU15" s="7">
        <v>4613.0290258353707</v>
      </c>
      <c r="QV15" s="7">
        <v>4778.407876944023</v>
      </c>
      <c r="QW15" s="7">
        <v>5159.0105322272257</v>
      </c>
      <c r="QX15" s="7">
        <v>5537.878429327875</v>
      </c>
      <c r="QY15" s="7">
        <v>5854.179929267686</v>
      </c>
      <c r="QZ15" s="7">
        <v>6128.7319394188162</v>
      </c>
      <c r="RA15" s="7">
        <v>6131.3918623821328</v>
      </c>
      <c r="RB15" s="7">
        <v>5942.9987578951386</v>
      </c>
      <c r="RC15" s="7">
        <v>5781.8989559835563</v>
      </c>
      <c r="RD15" s="7">
        <v>5690.6515045261349</v>
      </c>
      <c r="RE15" s="7">
        <v>5757.0343653244836</v>
      </c>
      <c r="RF15" s="7">
        <v>6272.4843826565566</v>
      </c>
      <c r="RG15" s="7">
        <v>6454.516756012943</v>
      </c>
      <c r="RH15" s="7">
        <v>6296.0768737083426</v>
      </c>
      <c r="RI15" s="7">
        <v>5999.7827352738323</v>
      </c>
      <c r="RJ15" s="7">
        <v>5913.8551336364653</v>
      </c>
      <c r="RK15" s="7">
        <v>6014.8172021236287</v>
      </c>
      <c r="RL15" s="7">
        <v>5732.1697196598334</v>
      </c>
      <c r="RM15" s="7">
        <v>5452.6447653551413</v>
      </c>
      <c r="RN15" s="7">
        <v>5234.9923208503797</v>
      </c>
      <c r="RO15" s="7">
        <v>5212.7876094773474</v>
      </c>
      <c r="RP15" s="7">
        <v>5199.4879152526828</v>
      </c>
      <c r="RQ15" s="7">
        <v>5290.2728129219304</v>
      </c>
      <c r="RR15" s="7">
        <v>5669.4876728963072</v>
      </c>
      <c r="RS15" s="7">
        <v>6526.9133995555703</v>
      </c>
      <c r="RT15" s="7">
        <v>7318.1875893590686</v>
      </c>
      <c r="RU15" s="7">
        <v>7594.5900121059694</v>
      </c>
      <c r="RV15" s="7">
        <v>7619.801608776902</v>
      </c>
      <c r="RW15" s="7">
        <v>7744.9344188245695</v>
      </c>
      <c r="RX15" s="7">
        <v>7859.543076929338</v>
      </c>
      <c r="RY15" s="7">
        <v>7827.6237957154026</v>
      </c>
      <c r="RZ15" s="7">
        <v>7779.7448740242125</v>
      </c>
      <c r="SA15" s="7">
        <v>7662.0136504570764</v>
      </c>
      <c r="SB15" s="7">
        <v>7556.8882381043923</v>
      </c>
      <c r="SC15" s="7">
        <v>7480.2126090962574</v>
      </c>
      <c r="SD15" s="7">
        <v>7830.0524845737054</v>
      </c>
      <c r="SE15" s="7">
        <v>7886.7207574607819</v>
      </c>
      <c r="SF15" s="7">
        <v>7702.1440886382006</v>
      </c>
      <c r="SG15" s="7">
        <v>7287.0778636300238</v>
      </c>
      <c r="SH15" s="7">
        <v>6953.6602302698302</v>
      </c>
      <c r="SI15" s="7">
        <v>6752.8926193556736</v>
      </c>
      <c r="SJ15" s="7">
        <v>6306.7166646995302</v>
      </c>
      <c r="SK15" s="7">
        <v>5987.6395720730106</v>
      </c>
      <c r="SL15" s="7">
        <v>5768.2523825112003</v>
      </c>
      <c r="SM15" s="7">
        <v>5638.9561929375041</v>
      </c>
      <c r="SN15" s="7">
        <v>5613.2819872890404</v>
      </c>
      <c r="SO15" s="7">
        <v>5712.278003887518</v>
      </c>
      <c r="SP15" s="7">
        <v>5996.544587830097</v>
      </c>
      <c r="SQ15" s="7">
        <v>6780.3015534347096</v>
      </c>
      <c r="SR15" s="7">
        <v>7575.5078333858783</v>
      </c>
      <c r="SS15" s="7">
        <v>7797.4393103484699</v>
      </c>
      <c r="ST15" s="7">
        <v>7867.5229108458507</v>
      </c>
      <c r="SU15" s="7">
        <v>8010.1188013292576</v>
      </c>
      <c r="SV15" s="7">
        <v>8083.6719129903722</v>
      </c>
      <c r="SW15" s="7">
        <v>8016.8264781208127</v>
      </c>
      <c r="SX15" s="7">
        <v>7985.3698024655832</v>
      </c>
      <c r="SY15" s="7">
        <v>7844.0460553922931</v>
      </c>
      <c r="SZ15" s="7">
        <v>7770.9555529869294</v>
      </c>
      <c r="TA15" s="7">
        <v>7686.4157459654998</v>
      </c>
      <c r="TB15" s="7">
        <v>7995.5469871445966</v>
      </c>
      <c r="TC15" s="7">
        <v>8029.0853533091458</v>
      </c>
      <c r="TD15" s="7">
        <v>7830.9776802245906</v>
      </c>
      <c r="TE15" s="7">
        <v>7383.2982952627108</v>
      </c>
      <c r="TF15" s="7">
        <v>7059.7108643872034</v>
      </c>
      <c r="TG15" s="7">
        <v>6817.7720150086016</v>
      </c>
      <c r="TH15" s="7">
        <v>6408.3726217598769</v>
      </c>
      <c r="TI15" s="7">
        <v>6145.8481531092002</v>
      </c>
      <c r="TJ15" s="7">
        <v>5907.2631371828584</v>
      </c>
      <c r="TK15" s="7">
        <v>5770.2184261462507</v>
      </c>
      <c r="TL15" s="7">
        <v>5737.7209051039954</v>
      </c>
      <c r="TM15" s="7">
        <v>5833.0161300660284</v>
      </c>
      <c r="TN15" s="7">
        <v>6155.3314175459327</v>
      </c>
      <c r="TO15" s="7">
        <v>6960.4835489947009</v>
      </c>
      <c r="TP15" s="7">
        <v>7714.1716417985181</v>
      </c>
      <c r="TQ15" s="7">
        <v>7910.313275048572</v>
      </c>
      <c r="TR15" s="7">
        <v>7915.5174780031057</v>
      </c>
      <c r="TS15" s="7">
        <v>7989.5331885968026</v>
      </c>
      <c r="TT15" s="7">
        <v>8075.8077447617843</v>
      </c>
      <c r="TU15" s="7">
        <v>8043.4258707694416</v>
      </c>
      <c r="TV15" s="7">
        <v>7978.0838837407528</v>
      </c>
      <c r="TW15" s="7">
        <v>7856.1892582539822</v>
      </c>
      <c r="TX15" s="7">
        <v>7798.7114437848904</v>
      </c>
      <c r="TY15" s="7">
        <v>7748.982149608355</v>
      </c>
      <c r="TZ15" s="7">
        <v>8090.3796155242653</v>
      </c>
      <c r="UA15" s="7">
        <v>8135.0203345648961</v>
      </c>
      <c r="UB15" s="7">
        <v>7931.5927858281802</v>
      </c>
      <c r="UC15" s="7">
        <v>7487.3828731985914</v>
      </c>
      <c r="UD15" s="7">
        <v>7185.0749698737682</v>
      </c>
      <c r="UE15" s="7">
        <v>6993.4436770527691</v>
      </c>
      <c r="UF15" s="7">
        <v>6526.1038563256234</v>
      </c>
      <c r="UG15" s="7">
        <v>6208.645856240988</v>
      </c>
      <c r="UH15" s="7">
        <v>5963.1218738248854</v>
      </c>
      <c r="UI15" s="7">
        <v>5833.1317772821621</v>
      </c>
      <c r="UJ15" s="7">
        <v>5789.0693012467827</v>
      </c>
      <c r="UK15" s="7">
        <v>5864.0102048847066</v>
      </c>
      <c r="UL15" s="7">
        <v>6125.9564261896576</v>
      </c>
      <c r="UM15" s="7">
        <v>6931.1085671643596</v>
      </c>
      <c r="UN15" s="7">
        <v>7740.07712777509</v>
      </c>
      <c r="UO15" s="7">
        <v>7976.696102195725</v>
      </c>
      <c r="UP15" s="7">
        <v>7981.6690006729059</v>
      </c>
      <c r="UQ15" s="7">
        <v>8035.2147604042193</v>
      </c>
      <c r="UR15" s="7">
        <v>8117.6728777865301</v>
      </c>
      <c r="US15" s="7">
        <v>8110.7339088178924</v>
      </c>
      <c r="UT15" s="7">
        <v>8058.3446626036302</v>
      </c>
      <c r="UU15" s="7">
        <v>7941.7699226994873</v>
      </c>
      <c r="UV15" s="7">
        <v>7852.9510746499118</v>
      </c>
      <c r="UW15" s="7">
        <v>7765.4043827708201</v>
      </c>
      <c r="UX15" s="7">
        <v>8124.0336182094334</v>
      </c>
      <c r="UY15" s="7">
        <v>8161.272762376183</v>
      </c>
      <c r="UZ15" s="7">
        <v>7953.6818363760167</v>
      </c>
      <c r="VA15" s="7">
        <v>7486.5733171522206</v>
      </c>
      <c r="VB15" s="7">
        <v>7151.6522446256886</v>
      </c>
      <c r="VC15" s="7">
        <v>6964.7625779026512</v>
      </c>
      <c r="VD15" s="7">
        <v>6561.8395676297541</v>
      </c>
      <c r="VE15" s="7">
        <v>6222.9863892074573</v>
      </c>
      <c r="VF15" s="7">
        <v>5977.2311083582981</v>
      </c>
      <c r="VG15" s="7">
        <v>5827.5805988561469</v>
      </c>
      <c r="VH15" s="7">
        <v>5778.1982405529434</v>
      </c>
      <c r="VI15" s="7">
        <v>5868.6361905313424</v>
      </c>
      <c r="VJ15" s="7">
        <v>6139.7187188718508</v>
      </c>
      <c r="VK15" s="7">
        <v>6907.2847539067916</v>
      </c>
      <c r="VL15" s="7">
        <v>7741.811882188591</v>
      </c>
      <c r="VM15" s="7">
        <v>7968.6006342377832</v>
      </c>
      <c r="VN15" s="7">
        <v>7997.9755905936236</v>
      </c>
      <c r="VO15" s="7">
        <v>8048.9770456639862</v>
      </c>
      <c r="VP15" s="7">
        <v>8093.5021210085642</v>
      </c>
      <c r="VQ15" s="7">
        <v>8033.2487064525913</v>
      </c>
      <c r="VR15" s="7">
        <v>7888.1085357659358</v>
      </c>
      <c r="VS15" s="7">
        <v>7758.3497369114384</v>
      </c>
      <c r="VT15" s="7">
        <v>7664.4423139217124</v>
      </c>
      <c r="VU15" s="7">
        <v>7636.5707958358762</v>
      </c>
      <c r="VV15" s="7">
        <v>7980.6281914166029</v>
      </c>
      <c r="VW15" s="7">
        <v>7992.6557419171559</v>
      </c>
      <c r="VX15" s="7">
        <v>7728.0495820100023</v>
      </c>
      <c r="VY15" s="7">
        <v>7241.3962938396407</v>
      </c>
      <c r="VZ15" s="7">
        <v>6914.1080779548856</v>
      </c>
      <c r="WA15" s="7">
        <v>6782.1519384375779</v>
      </c>
      <c r="WB15" s="7">
        <v>6481.2318279299088</v>
      </c>
      <c r="WC15" s="7">
        <v>6124.4529776082136</v>
      </c>
      <c r="WD15" s="7">
        <v>5812.6617984458999</v>
      </c>
      <c r="WE15" s="7">
        <v>5601.7170280893979</v>
      </c>
      <c r="WF15" s="7">
        <v>5476.468569796717</v>
      </c>
      <c r="WG15" s="7">
        <v>5408.9292411768174</v>
      </c>
      <c r="WH15" s="7">
        <v>5288.6537172254912</v>
      </c>
      <c r="WI15" s="7">
        <v>5165.6025959872668</v>
      </c>
      <c r="WJ15" s="7">
        <v>5540.4227645381143</v>
      </c>
      <c r="WK15" s="7">
        <v>5937.4476509996366</v>
      </c>
      <c r="WL15" s="7">
        <v>6351.2416931044609</v>
      </c>
      <c r="WM15" s="7">
        <v>6619.5486436798828</v>
      </c>
      <c r="WN15" s="7">
        <v>6662.917232519907</v>
      </c>
      <c r="WO15" s="7">
        <v>6589.5954229045146</v>
      </c>
      <c r="WP15" s="7">
        <v>6405.36570182388</v>
      </c>
      <c r="WQ15" s="7">
        <v>6245.3067141625252</v>
      </c>
      <c r="WR15" s="7">
        <v>6141.3377845820269</v>
      </c>
      <c r="WS15" s="7">
        <v>6154.2905525878614</v>
      </c>
      <c r="WT15" s="7">
        <v>6663.2641923189094</v>
      </c>
      <c r="WU15" s="7">
        <v>6824.8265921332904</v>
      </c>
      <c r="WV15" s="7">
        <v>6549.8119694966508</v>
      </c>
      <c r="WW15" s="7">
        <v>6054.8319190422726</v>
      </c>
      <c r="WX15" s="7">
        <v>5808.6140392103744</v>
      </c>
      <c r="WY15" s="7">
        <v>5857.6494501376674</v>
      </c>
      <c r="WZ15" s="7">
        <v>5608.6559786862608</v>
      </c>
      <c r="XA15" s="7">
        <v>5334.6822103771829</v>
      </c>
      <c r="XB15" s="7">
        <v>5090.5460204429328</v>
      </c>
      <c r="XC15" s="7">
        <v>4918.6907904823174</v>
      </c>
      <c r="XD15" s="7">
        <v>4817.2661462161132</v>
      </c>
      <c r="XE15" s="7">
        <v>4766.0333986429077</v>
      </c>
      <c r="XF15" s="7">
        <v>4700.5757617580784</v>
      </c>
      <c r="XG15" s="7">
        <v>4551.3878370182156</v>
      </c>
      <c r="XH15" s="7">
        <v>4745.9103735495119</v>
      </c>
      <c r="XI15" s="7">
        <v>5098.1788800684217</v>
      </c>
      <c r="XJ15" s="7">
        <v>5497.9793397935146</v>
      </c>
      <c r="XK15" s="7">
        <v>5854.7581701507861</v>
      </c>
      <c r="XL15" s="7">
        <v>6181.8150995588376</v>
      </c>
      <c r="XM15" s="7">
        <v>6159.8416851755665</v>
      </c>
      <c r="XN15" s="7">
        <v>5913.6237962613723</v>
      </c>
      <c r="XO15" s="7">
        <v>5732.5165984656514</v>
      </c>
      <c r="XP15" s="7">
        <v>5604.1455942989069</v>
      </c>
      <c r="XQ15" s="7">
        <v>5593.0432436396541</v>
      </c>
      <c r="XR15" s="7">
        <v>6050.3215556941832</v>
      </c>
      <c r="XS15" s="7">
        <v>6321.2884452329636</v>
      </c>
      <c r="XT15" s="7">
        <v>6186.6723805051042</v>
      </c>
      <c r="XU15" s="7">
        <v>5892.5755986992572</v>
      </c>
      <c r="XV15" s="7">
        <v>5747.2041266199558</v>
      </c>
      <c r="XW15" s="7">
        <v>5798.7838354922378</v>
      </c>
      <c r="XX15" s="7">
        <v>5478.897201927869</v>
      </c>
      <c r="XY15" s="7">
        <v>5205.9642758726905</v>
      </c>
      <c r="XZ15" s="7">
        <v>5035.2655460915194</v>
      </c>
      <c r="YA15" s="7">
        <v>4956.8551569310875</v>
      </c>
      <c r="YB15" s="7">
        <v>4963.4471841609511</v>
      </c>
      <c r="YC15" s="7">
        <v>5128.9416785531939</v>
      </c>
      <c r="YD15" s="7">
        <v>5509.3130282506118</v>
      </c>
      <c r="YE15" s="7">
        <v>6439.2510329568904</v>
      </c>
      <c r="YF15" s="7">
        <v>7306.1600219382599</v>
      </c>
      <c r="YG15" s="7">
        <v>7540.4659961561229</v>
      </c>
      <c r="YH15" s="7">
        <v>7597.2498976362676</v>
      </c>
      <c r="YI15" s="7">
        <v>7676.9324136896284</v>
      </c>
      <c r="YJ15" s="7">
        <v>7786.4525328120208</v>
      </c>
      <c r="YK15" s="7">
        <v>7684.9122314890137</v>
      </c>
      <c r="YL15" s="7">
        <v>7663.9796704119999</v>
      </c>
      <c r="YM15" s="7">
        <v>7562.2080782398343</v>
      </c>
      <c r="YN15" s="7">
        <v>7456.9670063856011</v>
      </c>
      <c r="YO15" s="7">
        <v>7344.2087068988503</v>
      </c>
      <c r="YP15" s="7">
        <v>7675.1977032718951</v>
      </c>
      <c r="YQ15" s="7">
        <v>7801.371345773232</v>
      </c>
      <c r="YR15" s="7">
        <v>7616.1007729698777</v>
      </c>
      <c r="YS15" s="7">
        <v>7153.9651839952367</v>
      </c>
      <c r="YT15" s="7">
        <v>6828.0647516894151</v>
      </c>
      <c r="YU15" s="7">
        <v>6642.1002713198914</v>
      </c>
      <c r="YV15" s="7">
        <v>6126.0719729230696</v>
      </c>
      <c r="YW15" s="7">
        <v>5667.5215314593052</v>
      </c>
      <c r="YX15" s="7">
        <v>5389.037414411946</v>
      </c>
      <c r="YY15" s="7">
        <v>5280.5581298901052</v>
      </c>
      <c r="YZ15" s="7">
        <v>5231.9853005589621</v>
      </c>
      <c r="ZA15" s="7">
        <v>5310.1643891543608</v>
      </c>
      <c r="ZB15" s="7">
        <v>5588.9954359907997</v>
      </c>
      <c r="ZC15" s="7">
        <v>6402.3586852531034</v>
      </c>
      <c r="ZD15" s="7">
        <v>7238.736205434755</v>
      </c>
      <c r="ZE15" s="7">
        <v>7482.4097974134847</v>
      </c>
      <c r="ZF15" s="7">
        <v>7484.1445107091013</v>
      </c>
      <c r="ZG15" s="7">
        <v>7573.079026609882</v>
      </c>
      <c r="ZH15" s="7">
        <v>7737.6483315009182</v>
      </c>
      <c r="ZI15" s="7">
        <v>7705.8447078898607</v>
      </c>
      <c r="ZJ15" s="7">
        <v>7642.9313543500703</v>
      </c>
      <c r="ZK15" s="7">
        <v>7559.5480384352386</v>
      </c>
      <c r="ZL15" s="7">
        <v>7491.8930733143743</v>
      </c>
      <c r="ZM15" s="7">
        <v>7428.1701868838727</v>
      </c>
      <c r="ZN15" s="7">
        <v>7679.129712080874</v>
      </c>
      <c r="ZO15" s="7">
        <v>7736.9544828809012</v>
      </c>
      <c r="ZP15" s="7">
        <v>7560.7045712987938</v>
      </c>
      <c r="ZQ15" s="7">
        <v>7098.3376774230246</v>
      </c>
      <c r="ZR15" s="7">
        <v>6738.4362857402557</v>
      </c>
      <c r="ZS15" s="7">
        <v>6461.2243231356097</v>
      </c>
      <c r="ZT15" s="7">
        <v>5942.5361222157871</v>
      </c>
      <c r="ZU15" s="7">
        <v>5485.4891025644501</v>
      </c>
      <c r="ZV15" s="7">
        <v>5182.9498805646308</v>
      </c>
      <c r="ZW15" s="7">
        <v>5023.0065582376246</v>
      </c>
      <c r="ZX15" s="7">
        <v>5029.0203402164616</v>
      </c>
      <c r="ZY15" s="7">
        <v>5147.32982152361</v>
      </c>
      <c r="ZZ15" s="7">
        <v>5497.4009939549778</v>
      </c>
      <c r="AAA15" s="7">
        <v>6311.4581580136564</v>
      </c>
      <c r="AAB15" s="7">
        <v>7121.8145152344996</v>
      </c>
      <c r="AAC15" s="7">
        <v>7319.1126329518711</v>
      </c>
      <c r="AAD15" s="7">
        <v>7352.1883989662501</v>
      </c>
      <c r="AAE15" s="7">
        <v>7417.7616711418059</v>
      </c>
      <c r="AAF15" s="7">
        <v>7480.3280809576509</v>
      </c>
      <c r="AAG15" s="7">
        <v>7419.2651157820701</v>
      </c>
      <c r="AAH15" s="7">
        <v>7463.5588820196472</v>
      </c>
      <c r="AAI15" s="7">
        <v>7457.0825086017212</v>
      </c>
      <c r="AAJ15" s="7">
        <v>7393.8222273132569</v>
      </c>
      <c r="AAK15" s="7">
        <v>7324.3168620226252</v>
      </c>
      <c r="AAL15" s="7">
        <v>7569.1469520959517</v>
      </c>
      <c r="AAM15" s="7">
        <v>7627.6656345325582</v>
      </c>
      <c r="AAN15" s="7">
        <v>7391.9718525230373</v>
      </c>
      <c r="AAO15" s="7">
        <v>6960.9459952575744</v>
      </c>
      <c r="AAP15" s="7">
        <v>6606.3644975020115</v>
      </c>
      <c r="AAQ15" s="7">
        <v>6298.2741018443994</v>
      </c>
      <c r="AAR15" s="7">
        <v>5682.093318407864</v>
      </c>
      <c r="AAS15" s="7">
        <v>5232.7948326909755</v>
      </c>
      <c r="AAT15" s="7">
        <v>4987.1551993248277</v>
      </c>
      <c r="AAU15" s="7">
        <v>4870.3491591686816</v>
      </c>
      <c r="AAV15" s="7">
        <v>4936.3850488669541</v>
      </c>
      <c r="AAW15" s="7">
        <v>5088.4642092491267</v>
      </c>
      <c r="AAX15" s="7">
        <v>5422.922685417042</v>
      </c>
      <c r="AAY15" s="7">
        <v>6204.4823242763659</v>
      </c>
      <c r="AAZ15" s="7">
        <v>6917.5774240643277</v>
      </c>
      <c r="ABA15" s="7">
        <v>7110.712178301088</v>
      </c>
      <c r="ABB15" s="7">
        <v>7136.5019595676122</v>
      </c>
      <c r="ABC15" s="7">
        <v>7219.3069597701233</v>
      </c>
      <c r="ABD15" s="7">
        <v>7476.6271420675675</v>
      </c>
      <c r="ABE15" s="7">
        <v>7492.1241851713439</v>
      </c>
      <c r="ABF15" s="7">
        <v>7461.3614464623697</v>
      </c>
      <c r="ABG15" s="7">
        <v>7270.5397559311796</v>
      </c>
      <c r="ABH15" s="7">
        <v>7185.7686732376924</v>
      </c>
      <c r="ABI15" s="7">
        <v>7115.3381158072398</v>
      </c>
      <c r="ABJ15" s="7">
        <v>7360.9777657122359</v>
      </c>
      <c r="ABK15" s="7">
        <v>7509.8187402686908</v>
      </c>
      <c r="ABL15" s="7">
        <v>7356.2361387364735</v>
      </c>
      <c r="ABM15" s="7">
        <v>6892.3658116896077</v>
      </c>
      <c r="ABN15" s="7">
        <v>6580.1120357422997</v>
      </c>
      <c r="ABO15" s="7">
        <v>6315.158929268805</v>
      </c>
      <c r="ABP15" s="7">
        <v>5722.9176207222508</v>
      </c>
      <c r="ABQ15" s="7">
        <v>5255.8091001111579</v>
      </c>
      <c r="ABR15" s="7">
        <v>5004.7339464402376</v>
      </c>
      <c r="ABS15" s="7">
        <v>4906.7787816589862</v>
      </c>
      <c r="ABT15" s="7">
        <v>4961.3653784888347</v>
      </c>
      <c r="ABU15" s="7">
        <v>5092.7432717569482</v>
      </c>
      <c r="ABV15" s="7">
        <v>5451.9507685762446</v>
      </c>
      <c r="ABW15" s="7">
        <v>6243.8032136847569</v>
      </c>
      <c r="ABX15" s="7">
        <v>7019.0021396411239</v>
      </c>
      <c r="ABY15" s="7">
        <v>7300.3775003828532</v>
      </c>
      <c r="ABZ15" s="7">
        <v>7360.5152214977552</v>
      </c>
      <c r="ACA15" s="7">
        <v>7458.0077996629434</v>
      </c>
      <c r="ACB15" s="7">
        <v>7558.9698392955042</v>
      </c>
      <c r="ACC15" s="7">
        <v>7560.0106893419324</v>
      </c>
      <c r="ACD15" s="7">
        <v>7453.6131173058693</v>
      </c>
      <c r="ACE15" s="7">
        <v>7349.4129024347467</v>
      </c>
      <c r="ACF15" s="7">
        <v>7284.1865752896983</v>
      </c>
      <c r="ACG15" s="7">
        <v>7311.5955340146829</v>
      </c>
      <c r="ACH15" s="7">
        <v>7606.1549336447879</v>
      </c>
      <c r="ACI15" s="7">
        <v>7664.0953536221587</v>
      </c>
      <c r="ACJ15" s="7">
        <v>7393.2441324797419</v>
      </c>
      <c r="ACK15" s="7">
        <v>6933.1902394139834</v>
      </c>
      <c r="ACL15" s="7">
        <v>6630.6510264047074</v>
      </c>
      <c r="ACM15" s="7">
        <v>6425.3730915741107</v>
      </c>
      <c r="ACN15" s="7">
        <v>5991.1090464897134</v>
      </c>
      <c r="ACO15" s="7">
        <v>5531.0551596622563</v>
      </c>
      <c r="ACP15" s="7">
        <v>5222.2708571861476</v>
      </c>
      <c r="ACQ15" s="7">
        <v>5007.0470417306142</v>
      </c>
      <c r="ACR15" s="7">
        <v>4979.9850351460827</v>
      </c>
      <c r="ACS15" s="7">
        <v>4961.1341464809257</v>
      </c>
      <c r="ACT15" s="7">
        <v>4854.2739553861211</v>
      </c>
      <c r="ACU15" s="7">
        <v>4869.4240414429187</v>
      </c>
      <c r="ACV15" s="7">
        <v>5257.3126236069338</v>
      </c>
      <c r="ACW15" s="7">
        <v>5707.9989048006482</v>
      </c>
      <c r="ACX15" s="7">
        <v>6083.1659606229759</v>
      </c>
      <c r="ACY15" s="7">
        <v>6292.1446556972214</v>
      </c>
      <c r="ACZ15" s="7">
        <v>6425.4886227609877</v>
      </c>
      <c r="ADA15" s="7">
        <v>6351.2416057082446</v>
      </c>
      <c r="ADB15" s="7">
        <v>6093.4587852610885</v>
      </c>
      <c r="ADC15" s="7">
        <v>5860.4249366179547</v>
      </c>
      <c r="ADD15" s="7">
        <v>5780.511104184865</v>
      </c>
      <c r="ADE15" s="7">
        <v>5824.3423259285119</v>
      </c>
      <c r="ADF15" s="7">
        <v>6323.0232041434274</v>
      </c>
      <c r="ADG15" s="7">
        <v>6642.2159508328514</v>
      </c>
      <c r="ADH15" s="7">
        <v>6467.7007936219798</v>
      </c>
      <c r="ADI15" s="7">
        <v>6051.2467798410426</v>
      </c>
      <c r="ADJ15" s="7">
        <v>5806.8792970084487</v>
      </c>
      <c r="ADK15" s="7">
        <v>5823.0702306546873</v>
      </c>
      <c r="ADL15" s="7">
        <v>5514.8641954887689</v>
      </c>
      <c r="ADM15" s="7">
        <v>5224.1212336307908</v>
      </c>
      <c r="ADN15" s="7">
        <v>4971.3113264681406</v>
      </c>
      <c r="ADO15" s="7">
        <v>4826.6337501105299</v>
      </c>
      <c r="ADP15" s="7">
        <v>4727.8690279064313</v>
      </c>
      <c r="ADQ15" s="7">
        <v>4686.8134364315183</v>
      </c>
      <c r="ADR15" s="7">
        <v>4587.5861339543817</v>
      </c>
      <c r="ADS15" s="7">
        <v>4393.9887941951774</v>
      </c>
      <c r="ADT15" s="7">
        <v>4532.7682497438891</v>
      </c>
      <c r="ADU15" s="7">
        <v>4855.7774283825156</v>
      </c>
      <c r="ADV15" s="7">
        <v>5262.5168400067596</v>
      </c>
      <c r="ADW15" s="7">
        <v>5566.3281459378168</v>
      </c>
      <c r="ADX15" s="7">
        <v>5907.0316816685609</v>
      </c>
      <c r="ADY15" s="7">
        <v>5904.0247944738994</v>
      </c>
      <c r="ADZ15" s="7">
        <v>5743.7345502001017</v>
      </c>
      <c r="AEA15" s="7">
        <v>5629.9354032148458</v>
      </c>
      <c r="AEB15" s="7">
        <v>5551.5250420765678</v>
      </c>
      <c r="AEC15" s="7">
        <v>5569.6820440527363</v>
      </c>
      <c r="AED15" s="7">
        <v>5984.9795574405061</v>
      </c>
      <c r="AEE15" s="7">
        <v>6220.9046045631876</v>
      </c>
      <c r="AEF15" s="7">
        <v>6062.002098116237</v>
      </c>
      <c r="AEG15" s="7">
        <v>5731.128735133394</v>
      </c>
      <c r="AEH15" s="7">
        <v>5564.0151356442584</v>
      </c>
      <c r="AEI15" s="7">
        <v>5668.4466765081443</v>
      </c>
      <c r="AEJ15" s="7">
        <v>5351.2199898205836</v>
      </c>
      <c r="AEK15" s="7">
        <v>5029.0203656094109</v>
      </c>
      <c r="AEL15" s="7">
        <v>4781.6459820446189</v>
      </c>
      <c r="AEM15" s="7">
        <v>4705.7798899031377</v>
      </c>
      <c r="AEN15" s="7">
        <v>4732.3792981904562</v>
      </c>
      <c r="AEO15" s="7">
        <v>4985.9987561371854</v>
      </c>
      <c r="AEP15" s="7">
        <v>5415.0585827221539</v>
      </c>
      <c r="AEQ15" s="7">
        <v>6382.3513760969681</v>
      </c>
      <c r="AER15" s="7">
        <v>7221.9670769249506</v>
      </c>
      <c r="AES15" s="7">
        <v>7525.3158336498982</v>
      </c>
      <c r="AET15" s="7">
        <v>7648.2512816124872</v>
      </c>
      <c r="AEU15" s="7">
        <v>7753.9549423890621</v>
      </c>
      <c r="AEV15" s="7">
        <v>7779.9760687751623</v>
      </c>
      <c r="AEW15" s="7">
        <v>7647.6729733814573</v>
      </c>
      <c r="AEX15" s="7">
        <v>7472.6952125301486</v>
      </c>
      <c r="AEY15" s="7">
        <v>7320.0378156709803</v>
      </c>
      <c r="AEZ15" s="7">
        <v>7274.471906815048</v>
      </c>
      <c r="AFA15" s="7">
        <v>7121.3519323026276</v>
      </c>
      <c r="AFB15" s="7">
        <v>7379.8286924823051</v>
      </c>
      <c r="AFC15" s="7">
        <v>7579.0928772232201</v>
      </c>
      <c r="AFD15" s="7">
        <v>7347.2155381708844</v>
      </c>
      <c r="AFE15" s="7">
        <v>6948.5715488002334</v>
      </c>
      <c r="AFF15" s="7">
        <v>6624.2902280719127</v>
      </c>
      <c r="AFG15" s="7">
        <v>6359.7997233522874</v>
      </c>
      <c r="AFH15" s="7">
        <v>5822.144990482333</v>
      </c>
      <c r="AFI15" s="7">
        <v>5391.0034980010059</v>
      </c>
      <c r="AFJ15" s="7">
        <v>5193.3584173670206</v>
      </c>
      <c r="AFK15" s="7">
        <v>5071.810739174638</v>
      </c>
      <c r="AFL15" s="7">
        <v>5132.989333118795</v>
      </c>
      <c r="AFM15" s="7">
        <v>5268.1836479267786</v>
      </c>
      <c r="AFN15" s="7">
        <v>5580.206112401328</v>
      </c>
      <c r="AFO15" s="7">
        <v>6342.2209751925138</v>
      </c>
      <c r="AFP15" s="7">
        <v>7132.569967327373</v>
      </c>
      <c r="AFQ15" s="7">
        <v>7422.9659579492363</v>
      </c>
      <c r="AFR15" s="7">
        <v>7449.7965416830111</v>
      </c>
      <c r="AFS15" s="7">
        <v>7482.8722978568994</v>
      </c>
      <c r="AFT15" s="7">
        <v>7535.6085369055754</v>
      </c>
      <c r="AFU15" s="7">
        <v>7536.1867580813314</v>
      </c>
      <c r="AFV15" s="7">
        <v>7528.2069089266524</v>
      </c>
      <c r="AFW15" s="7">
        <v>7368.9575159800388</v>
      </c>
      <c r="AFX15" s="7">
        <v>7281.9891114735337</v>
      </c>
      <c r="AFY15" s="7">
        <v>7202.0753368766818</v>
      </c>
      <c r="AFZ15" s="7">
        <v>7435.9187892034934</v>
      </c>
      <c r="AGA15" s="7">
        <v>7706.7700268351764</v>
      </c>
      <c r="AGB15" s="7">
        <v>7600.7193981799892</v>
      </c>
      <c r="AGC15" s="7">
        <v>7195.8303508964518</v>
      </c>
      <c r="AGD15" s="7">
        <v>6885.0800180581919</v>
      </c>
      <c r="AGE15" s="7">
        <v>6668.8153721904837</v>
      </c>
      <c r="AGF15" s="7">
        <v>6148.0454608444179</v>
      </c>
      <c r="AGG15" s="7">
        <v>5776.5791202492437</v>
      </c>
      <c r="AGH15" s="7">
        <v>5564.2465541655092</v>
      </c>
      <c r="AGI15" s="7">
        <v>5455.4203268371257</v>
      </c>
      <c r="AGJ15" s="7">
        <v>5474.9651016010748</v>
      </c>
      <c r="AGK15" s="7">
        <v>5612.9350092601762</v>
      </c>
      <c r="AGL15" s="7">
        <v>5879.969822088553</v>
      </c>
      <c r="AGM15" s="7">
        <v>6638.8621430954054</v>
      </c>
      <c r="AGN15" s="7">
        <v>7354.7328358995073</v>
      </c>
      <c r="AGO15" s="7">
        <v>7459.395675660674</v>
      </c>
      <c r="AGP15" s="7">
        <v>7576.6642540881548</v>
      </c>
      <c r="AGQ15" s="7">
        <v>7723.1921902424692</v>
      </c>
      <c r="AGR15" s="7">
        <v>7855.7265279874637</v>
      </c>
      <c r="AGS15" s="7">
        <v>7812.9362057378085</v>
      </c>
      <c r="AGT15" s="7">
        <v>7737.0701313134987</v>
      </c>
      <c r="AGU15" s="7">
        <v>7657.7345765433502</v>
      </c>
      <c r="AGV15" s="7">
        <v>7601.6445743727909</v>
      </c>
      <c r="AGW15" s="7">
        <v>7514.3291989060608</v>
      </c>
      <c r="AGX15" s="7">
        <v>7775.3502539956289</v>
      </c>
      <c r="AGY15" s="7">
        <v>7994.6217933985881</v>
      </c>
      <c r="AGZ15" s="7">
        <v>7846.2434257312552</v>
      </c>
      <c r="AHA15" s="7">
        <v>7388.3868671222099</v>
      </c>
      <c r="AHB15" s="7">
        <v>7006.2807696650279</v>
      </c>
      <c r="AHC15" s="7">
        <v>6757.0559939462382</v>
      </c>
      <c r="AHD15" s="7">
        <v>6270.0557590439066</v>
      </c>
      <c r="AHE15" s="7">
        <v>5901.5963046189236</v>
      </c>
      <c r="AHF15" s="7">
        <v>5665.9025231599753</v>
      </c>
      <c r="AHG15" s="7">
        <v>5529.6673579187536</v>
      </c>
      <c r="AHH15" s="7">
        <v>5539.3819189479209</v>
      </c>
      <c r="AHI15" s="7">
        <v>5639.1874816798236</v>
      </c>
      <c r="AHJ15" s="7">
        <v>5940.4545394567331</v>
      </c>
      <c r="AHK15" s="7">
        <v>6763.0697635736233</v>
      </c>
      <c r="AHL15" s="7">
        <v>7488.1924147462641</v>
      </c>
      <c r="AHM15" s="7">
        <v>7718.3349886618198</v>
      </c>
      <c r="AHN15" s="7">
        <v>7750.716782152499</v>
      </c>
      <c r="AHO15" s="7">
        <v>7856.7674188557849</v>
      </c>
      <c r="AHP15" s="7">
        <v>7888.4554067674626</v>
      </c>
      <c r="AHQ15" s="7">
        <v>7822.6508024970526</v>
      </c>
      <c r="AHR15" s="7">
        <v>7748.2881496040654</v>
      </c>
      <c r="AHS15" s="7">
        <v>7636.6863450813962</v>
      </c>
      <c r="AHT15" s="7">
        <v>7551.2213475611752</v>
      </c>
      <c r="AHU15" s="7">
        <v>7442.6264381722831</v>
      </c>
      <c r="AHV15" s="7">
        <v>7685.7218268321394</v>
      </c>
      <c r="AHW15" s="7">
        <v>7923.4973041915773</v>
      </c>
      <c r="AHX15" s="7">
        <v>7737.995432012337</v>
      </c>
      <c r="AHY15" s="7">
        <v>7270.7712740315319</v>
      </c>
      <c r="AHZ15" s="7">
        <v>6951.4628842343946</v>
      </c>
      <c r="AIA15" s="7">
        <v>6749.4231220733573</v>
      </c>
      <c r="AIB15" s="7">
        <v>6300.5872392574083</v>
      </c>
      <c r="AIC15" s="7">
        <v>5917.3246439589802</v>
      </c>
      <c r="AID15" s="7">
        <v>5696.6653129779188</v>
      </c>
      <c r="AIE15" s="7">
        <v>5571.5325048669683</v>
      </c>
      <c r="AIF15" s="7">
        <v>5569.682113721301</v>
      </c>
      <c r="AIG15" s="7">
        <v>5665.0929886730719</v>
      </c>
      <c r="AIH15" s="7">
        <v>5935.944227811292</v>
      </c>
      <c r="AII15" s="7">
        <v>6640.7125585537433</v>
      </c>
      <c r="AIJ15" s="7">
        <v>7339.9297062710712</v>
      </c>
      <c r="AIK15" s="7">
        <v>7572.5009404133916</v>
      </c>
      <c r="AIL15" s="7">
        <v>7661.5510344152308</v>
      </c>
      <c r="AIM15" s="7">
        <v>7788.534230861329</v>
      </c>
      <c r="AIN15" s="7">
        <v>7841.617369155917</v>
      </c>
      <c r="AIO15" s="7">
        <v>7764.4791205586316</v>
      </c>
      <c r="AIP15" s="7">
        <v>7582.6780421841504</v>
      </c>
      <c r="AIQ15" s="7">
        <v>7450.0280114110537</v>
      </c>
      <c r="AIR15" s="7">
        <v>7322.6978755063328</v>
      </c>
      <c r="AIS15" s="7">
        <v>7245.9066098994099</v>
      </c>
      <c r="AIT15" s="7">
        <v>7505.3085549442167</v>
      </c>
      <c r="AIU15" s="7">
        <v>7731.7503684614321</v>
      </c>
      <c r="AIV15" s="7">
        <v>7503.1112135920421</v>
      </c>
      <c r="AIW15" s="7">
        <v>7076.8269837559019</v>
      </c>
      <c r="AIX15" s="7">
        <v>6725.4836683718813</v>
      </c>
      <c r="AIY15" s="7">
        <v>6560.6830619204784</v>
      </c>
      <c r="AIZ15" s="7">
        <v>6166.896364319934</v>
      </c>
      <c r="AJA15" s="7">
        <v>5817.5190900013386</v>
      </c>
      <c r="AJB15" s="7">
        <v>5542.8514184773503</v>
      </c>
      <c r="AJC15" s="7">
        <v>5348.4445237589307</v>
      </c>
      <c r="AJD15" s="7">
        <v>5286.8033134193975</v>
      </c>
      <c r="AJE15" s="7">
        <v>5235.6862138768802</v>
      </c>
      <c r="AJF15" s="7">
        <v>5165.8338951432643</v>
      </c>
      <c r="AJG15" s="7">
        <v>5136.5745589055095</v>
      </c>
      <c r="AJH15" s="7">
        <v>5456.9238075641151</v>
      </c>
      <c r="AJI15" s="7">
        <v>5875.9220896614124</v>
      </c>
      <c r="AJJ15" s="7">
        <v>6247.7353160284229</v>
      </c>
      <c r="AJK15" s="7">
        <v>6413.2297806569577</v>
      </c>
      <c r="AJL15" s="7">
        <v>6550.6214374864976</v>
      </c>
      <c r="AJM15" s="7">
        <v>6503.2051403368523</v>
      </c>
      <c r="AJN15" s="7">
        <v>6275.8381638532219</v>
      </c>
      <c r="AJO15" s="7">
        <v>6081.0843477352937</v>
      </c>
      <c r="AJP15" s="7">
        <v>6030.8924612022647</v>
      </c>
      <c r="AJQ15" s="7">
        <v>6023.8378561335276</v>
      </c>
      <c r="AJR15" s="7">
        <v>6380.2697803930751</v>
      </c>
      <c r="AJS15" s="7">
        <v>6782.4988977932971</v>
      </c>
      <c r="AJT15" s="7">
        <v>6569.2411384207653</v>
      </c>
      <c r="AJU15" s="7">
        <v>6156.3722629379108</v>
      </c>
      <c r="AJV15" s="7">
        <v>5935.019032942394</v>
      </c>
      <c r="AJW15" s="7">
        <v>5952.2508190582184</v>
      </c>
      <c r="AJX15" s="7">
        <v>5652.2558924807608</v>
      </c>
      <c r="AJY15" s="7">
        <v>5376.3160789122894</v>
      </c>
      <c r="AJZ15" s="7">
        <v>5123.3905229588327</v>
      </c>
      <c r="AKA15" s="7">
        <v>5014.2173452888119</v>
      </c>
      <c r="AKB15" s="7">
        <v>4920.5412228089617</v>
      </c>
      <c r="AKC15" s="7">
        <v>4863.0633929622991</v>
      </c>
      <c r="AKD15" s="7">
        <v>4786.8503449341306</v>
      </c>
      <c r="AKE15" s="7">
        <v>4591.5182577332153</v>
      </c>
      <c r="AKF15" s="7">
        <v>4741.6313754734929</v>
      </c>
      <c r="AKG15" s="7">
        <v>5056.7763583249998</v>
      </c>
      <c r="AKH15" s="7">
        <v>5379.3228515955898</v>
      </c>
      <c r="AKI15" s="7">
        <v>5640.5751421976674</v>
      </c>
      <c r="AKJ15" s="7">
        <v>5896.3919106693183</v>
      </c>
      <c r="AKK15" s="7">
        <v>5777.5041644706289</v>
      </c>
      <c r="AKL15" s="7">
        <v>5566.9063560925788</v>
      </c>
      <c r="AKM15" s="7">
        <v>5386.2617728534551</v>
      </c>
      <c r="AKN15" s="7">
        <v>5358.5059118777554</v>
      </c>
      <c r="AKO15" s="7">
        <v>5387.0714141866647</v>
      </c>
      <c r="AKP15" s="7">
        <v>5793.2326674670576</v>
      </c>
      <c r="AKQ15" s="7">
        <v>6308.4513910699252</v>
      </c>
      <c r="AKR15" s="7">
        <v>6208.5301825104989</v>
      </c>
      <c r="AKS15" s="7">
        <v>5955.8359177307611</v>
      </c>
      <c r="AKT15" s="7">
        <v>5854.8738503819168</v>
      </c>
      <c r="AKU15" s="7">
        <v>5980.4692471939252</v>
      </c>
      <c r="AKV15" s="7">
        <v>5679.2021540787646</v>
      </c>
      <c r="AKW15" s="7">
        <v>5441.3110331588969</v>
      </c>
      <c r="AKX15" s="7">
        <v>5277.8982358200128</v>
      </c>
      <c r="AKY15" s="7">
        <v>5140.8535130715309</v>
      </c>
      <c r="AKZ15" s="7">
        <v>5126.6286225117001</v>
      </c>
      <c r="ALA15" s="7">
        <v>5206.4268171096364</v>
      </c>
      <c r="ALB15" s="7">
        <v>5514.9798067953079</v>
      </c>
      <c r="ALC15" s="7">
        <v>6131.044942872767</v>
      </c>
      <c r="ALD15" s="7">
        <v>6752.7769005993696</v>
      </c>
      <c r="ALE15" s="7">
        <v>7033.4583240259308</v>
      </c>
      <c r="ALF15" s="7">
        <v>7232.3754382097331</v>
      </c>
      <c r="ALG15" s="7">
        <v>7340.2763987845428</v>
      </c>
      <c r="ALH15" s="7">
        <v>7467.6065297118266</v>
      </c>
      <c r="ALI15" s="7">
        <v>7436.4968022024577</v>
      </c>
      <c r="ALJ15" s="7">
        <v>7344.7867152489889</v>
      </c>
      <c r="ALK15" s="7">
        <v>7259.3217483023509</v>
      </c>
      <c r="ALL15" s="7">
        <v>7202.1909307435672</v>
      </c>
      <c r="ALM15" s="7">
        <v>7060.4046618541242</v>
      </c>
      <c r="ALN15" s="7">
        <v>7277.8258547161313</v>
      </c>
      <c r="ALO15" s="7">
        <v>7615.4068707514862</v>
      </c>
      <c r="ALP15" s="7">
        <v>7455.3478913945783</v>
      </c>
      <c r="ALQ15" s="7">
        <v>6992.8653645712529</v>
      </c>
      <c r="ALR15" s="7">
        <v>6751.2734830646459</v>
      </c>
      <c r="ALS15" s="7">
        <v>6593.5275096919668</v>
      </c>
      <c r="ALT15" s="7">
        <v>6170.0188730419941</v>
      </c>
      <c r="ALU15" s="7">
        <v>5835.0977868319196</v>
      </c>
      <c r="ALV15" s="7">
        <v>5606.111691412606</v>
      </c>
      <c r="ALW15" s="7">
        <v>5458.1959219217943</v>
      </c>
      <c r="ALX15" s="7">
        <v>5436.6851046498687</v>
      </c>
      <c r="ALY15" s="7">
        <v>5523.4222631269658</v>
      </c>
      <c r="ALZ15" s="7">
        <v>5770.6809895288397</v>
      </c>
      <c r="AMA15" s="7">
        <v>6474.7554278722864</v>
      </c>
      <c r="AMB15" s="7">
        <v>7157.2033969054764</v>
      </c>
      <c r="AMC15" s="7">
        <v>7442.395155574487</v>
      </c>
      <c r="AMD15" s="7">
        <v>7591.3517198244626</v>
      </c>
      <c r="AME15" s="7">
        <v>7703.4161192477259</v>
      </c>
      <c r="AMF15" s="7">
        <v>7862.3185828690812</v>
      </c>
      <c r="AMG15" s="7">
        <v>7828.0863448049176</v>
      </c>
      <c r="AMH15" s="7">
        <v>7693.1233571522807</v>
      </c>
      <c r="AMI15" s="7">
        <v>7561.6298411297948</v>
      </c>
      <c r="AMJ15" s="7">
        <v>7448.061997768903</v>
      </c>
      <c r="AMK15" s="7">
        <v>7342.7052743994627</v>
      </c>
      <c r="AML15" s="7">
        <v>7579.4399038885067</v>
      </c>
      <c r="AMM15" s="7">
        <v>7872.9584535086396</v>
      </c>
      <c r="AMN15" s="7">
        <v>7701.6814803450734</v>
      </c>
      <c r="AMO15" s="7">
        <v>7264.873142671524</v>
      </c>
      <c r="AMP15" s="7">
        <v>6954.2384701231058</v>
      </c>
      <c r="AMQ15" s="7">
        <v>6785.737083420815</v>
      </c>
      <c r="AMR15" s="7">
        <v>6363.1536439246283</v>
      </c>
      <c r="AMS15" s="7">
        <v>6027.5386589626214</v>
      </c>
      <c r="AMT15" s="7">
        <v>5796.8178159321833</v>
      </c>
      <c r="AMU15" s="7">
        <v>5663.0112906412114</v>
      </c>
      <c r="AMV15" s="7">
        <v>5644.2760619496066</v>
      </c>
      <c r="AMW15" s="7">
        <v>5738.8773914294216</v>
      </c>
      <c r="AMX15" s="7">
        <v>6025.5726241427328</v>
      </c>
      <c r="AMY15" s="7">
        <v>6765.4984158291691</v>
      </c>
      <c r="AMZ15" s="7">
        <v>7489.8115226996952</v>
      </c>
      <c r="ANA15" s="7">
        <v>7751.8733707191914</v>
      </c>
      <c r="ANB15" s="7">
        <v>7825.7733313678318</v>
      </c>
      <c r="ANC15" s="7">
        <v>7853.0665473794097</v>
      </c>
      <c r="AND15" s="7">
        <v>7934.599471481959</v>
      </c>
      <c r="ANE15" s="7">
        <v>7932.4022079673177</v>
      </c>
      <c r="ANF15" s="7">
        <v>7852.6040671919054</v>
      </c>
      <c r="ANG15" s="7">
        <v>7758.6966539487039</v>
      </c>
      <c r="ANH15" s="7">
        <v>7689.0756543566458</v>
      </c>
      <c r="ANI15" s="7">
        <v>7564.9837017648533</v>
      </c>
      <c r="ANJ15" s="7">
        <v>7718.5663196065143</v>
      </c>
      <c r="ANK15" s="7">
        <v>8014.7448133350472</v>
      </c>
      <c r="ANL15" s="7">
        <v>7902.4490992112678</v>
      </c>
      <c r="ANM15" s="7">
        <v>7499.1791363115044</v>
      </c>
      <c r="ANN15" s="7">
        <v>7179.7550857704873</v>
      </c>
      <c r="ANO15" s="7">
        <v>6953.660230706756</v>
      </c>
      <c r="ANP15" s="7">
        <v>6498.9262205411451</v>
      </c>
      <c r="ANQ15" s="7">
        <v>6153.4810251297386</v>
      </c>
      <c r="ANR15" s="7">
        <v>5956.4141959513636</v>
      </c>
      <c r="ANS15" s="7">
        <v>5812.3148600813947</v>
      </c>
      <c r="ANT15" s="7">
        <v>5790.4570961051913</v>
      </c>
      <c r="ANU15" s="7">
        <v>5861.1189672862502</v>
      </c>
      <c r="ANV15" s="7">
        <v>6141.9160671685986</v>
      </c>
      <c r="ANW15" s="7">
        <v>6896.9919456528678</v>
      </c>
      <c r="ANX15" s="7">
        <v>7560.0107905703826</v>
      </c>
      <c r="ANY15" s="7">
        <v>7737.0702191105011</v>
      </c>
      <c r="ANZ15" s="7">
        <v>7766.2137973926538</v>
      </c>
      <c r="AOA15" s="7">
        <v>7888.9178913922424</v>
      </c>
      <c r="AOB15" s="7">
        <v>8054.7592531258542</v>
      </c>
      <c r="AOC15" s="7">
        <v>8039.7247848981042</v>
      </c>
      <c r="AOD15" s="7">
        <v>8007.3429398619064</v>
      </c>
      <c r="AOE15" s="7">
        <v>7859.8898176142611</v>
      </c>
      <c r="AOF15" s="7">
        <v>7714.7497047727556</v>
      </c>
      <c r="AOG15" s="7">
        <v>7529.941809097284</v>
      </c>
      <c r="AOH15" s="7">
        <v>7647.4418410462249</v>
      </c>
      <c r="AOI15" s="7">
        <v>7927.8919782559096</v>
      </c>
      <c r="AOJ15" s="7">
        <v>7743.546601869918</v>
      </c>
      <c r="AOK15" s="7">
        <v>7300.6088396506048</v>
      </c>
      <c r="AOL15" s="7">
        <v>6959.0957247281131</v>
      </c>
      <c r="AOM15" s="7">
        <v>6787.9344016857422</v>
      </c>
      <c r="AON15" s="7">
        <v>6357.1398559771433</v>
      </c>
      <c r="AOO15" s="7">
        <v>5983.7074806890378</v>
      </c>
      <c r="AOP15" s="7">
        <v>5731.1288738829362</v>
      </c>
      <c r="AOQ15" s="7">
        <v>5612.3567846987889</v>
      </c>
      <c r="AOR15" s="7">
        <v>5595.1250122103647</v>
      </c>
      <c r="AOS15" s="7">
        <v>5706.9581185537763</v>
      </c>
      <c r="AOT15" s="7">
        <v>5997.4697836702844</v>
      </c>
      <c r="AOU15" s="7">
        <v>6733.4634947166223</v>
      </c>
      <c r="AOV15" s="7">
        <v>7418.5714033021604</v>
      </c>
      <c r="AOW15" s="7">
        <v>7710.2395357503437</v>
      </c>
      <c r="AOX15" s="7">
        <v>7842.542536739189</v>
      </c>
      <c r="AOY15" s="7">
        <v>7954.8382129235088</v>
      </c>
      <c r="AOZ15" s="7">
        <v>8002.0231849508591</v>
      </c>
      <c r="APA15" s="7">
        <v>7920.8371842486968</v>
      </c>
      <c r="APB15" s="7">
        <v>7758.1182949615077</v>
      </c>
      <c r="APC15" s="7">
        <v>7589.0387148702557</v>
      </c>
      <c r="APD15" s="7">
        <v>7466.3346001096797</v>
      </c>
      <c r="APE15" s="7">
        <v>7396.7136179058198</v>
      </c>
      <c r="APF15" s="7">
        <v>7572.2696524936619</v>
      </c>
      <c r="APG15" s="7">
        <v>7801.8339903153956</v>
      </c>
      <c r="APH15" s="7">
        <v>7581.6372550364504</v>
      </c>
      <c r="API15" s="7">
        <v>7121.814668706128</v>
      </c>
      <c r="APJ15" s="7">
        <v>6744.3345502622451</v>
      </c>
      <c r="APK15" s="7">
        <v>6498.9262168119249</v>
      </c>
      <c r="APL15" s="7">
        <v>6071.2541936121679</v>
      </c>
      <c r="APM15" s="7">
        <v>5669.9502739239351</v>
      </c>
      <c r="APN15" s="7">
        <v>5406.3849574151691</v>
      </c>
      <c r="APO15" s="7">
        <v>5216.3727545086012</v>
      </c>
      <c r="APP15" s="7">
        <v>5159.010574885905</v>
      </c>
      <c r="APQ15" s="7">
        <v>5136.6902136718136</v>
      </c>
      <c r="APR15" s="7">
        <v>5097.2537163390462</v>
      </c>
      <c r="APS15" s="7">
        <v>5097.4850161429167</v>
      </c>
      <c r="APT15" s="7">
        <v>5426.1610333903109</v>
      </c>
      <c r="APU15" s="7">
        <v>5864.1258400584893</v>
      </c>
      <c r="APV15" s="7">
        <v>6249.4700950618462</v>
      </c>
      <c r="APW15" s="7">
        <v>6480.653541952579</v>
      </c>
      <c r="APX15" s="7">
        <v>6602.779443864405</v>
      </c>
      <c r="APY15" s="7">
        <v>6520.7839212627023</v>
      </c>
      <c r="APZ15" s="7">
        <v>6312.152153266321</v>
      </c>
      <c r="AQA15" s="7">
        <v>6130.4667239095088</v>
      </c>
      <c r="AQB15" s="7">
        <v>6038.062747788762</v>
      </c>
      <c r="AQC15" s="7">
        <v>6016.7832416603969</v>
      </c>
      <c r="AQD15" s="7">
        <v>6317.4720766162363</v>
      </c>
      <c r="AQE15" s="7">
        <v>6694.1426483145142</v>
      </c>
      <c r="AQF15" s="7">
        <v>6484.9326192715298</v>
      </c>
      <c r="AQG15" s="7">
        <v>6049.9746818173062</v>
      </c>
      <c r="AQH15" s="7">
        <v>5817.0564985935926</v>
      </c>
      <c r="AQI15" s="7">
        <v>5807.2262865208522</v>
      </c>
      <c r="AQJ15" s="7">
        <v>5525.0413932091378</v>
      </c>
      <c r="AQK15" s="7">
        <v>5182.2561354411946</v>
      </c>
      <c r="AQL15" s="7">
        <v>4947.6032101502342</v>
      </c>
      <c r="AQM15" s="7">
        <v>4830.1032734171222</v>
      </c>
      <c r="AQN15" s="7">
        <v>4771.4689494626</v>
      </c>
      <c r="AQO15" s="7">
        <v>4791.5919715634709</v>
      </c>
      <c r="AQP15" s="7">
        <v>4705.8956592367094</v>
      </c>
      <c r="AQQ15" s="7">
        <v>4562.1432702346401</v>
      </c>
      <c r="AQR15" s="7">
        <v>4658.4793494229307</v>
      </c>
      <c r="AQS15" s="7">
        <v>4992.1282533817121</v>
      </c>
      <c r="AQT15" s="7">
        <v>5382.445416344357</v>
      </c>
      <c r="AQU15" s="7">
        <v>5680.9369005036424</v>
      </c>
      <c r="AQV15" s="7">
        <v>5977.5779703763883</v>
      </c>
      <c r="AQW15" s="7">
        <v>5909.9229926421558</v>
      </c>
      <c r="AQX15" s="7">
        <v>5690.6514715282819</v>
      </c>
      <c r="AQY15" s="7">
        <v>5508.7347350471118</v>
      </c>
      <c r="AQZ15" s="7">
        <v>5448.2500471360372</v>
      </c>
      <c r="ARA15" s="7">
        <v>5459.4680669228183</v>
      </c>
      <c r="ARB15" s="7">
        <v>5801.3281486219103</v>
      </c>
      <c r="ARC15" s="7">
        <v>6355.6364208038449</v>
      </c>
      <c r="ARD15" s="7">
        <v>6278.613824215101</v>
      </c>
      <c r="ARE15" s="7">
        <v>6008.4564821800559</v>
      </c>
      <c r="ARF15" s="7">
        <v>5876.5003461253746</v>
      </c>
      <c r="ARG15" s="7">
        <v>5931.3182396980555</v>
      </c>
      <c r="ARH15" s="7">
        <v>5581.5940085265438</v>
      </c>
      <c r="ARI15" s="7">
        <v>5282.6399372101387</v>
      </c>
      <c r="ARJ15" s="7">
        <v>5078.1715460896039</v>
      </c>
      <c r="ARK15" s="7">
        <v>5003.6932295854258</v>
      </c>
      <c r="ARL15" s="7">
        <v>5087.1922025659742</v>
      </c>
      <c r="ARM15" s="7">
        <v>5273.156676896544</v>
      </c>
      <c r="ARN15" s="7">
        <v>5664.0521411263226</v>
      </c>
      <c r="ARO15" s="7">
        <v>6604.9768516875502</v>
      </c>
      <c r="ARP15" s="7">
        <v>7341.5488082382599</v>
      </c>
      <c r="ARQ15" s="7">
        <v>7514.7918004646144</v>
      </c>
      <c r="ARR15" s="7">
        <v>7530.2887868974094</v>
      </c>
      <c r="ARS15" s="7">
        <v>7635.9924611061761</v>
      </c>
      <c r="ART15" s="7">
        <v>7752.5671845958532</v>
      </c>
      <c r="ARU15" s="7">
        <v>7711.2803025470766</v>
      </c>
      <c r="ARV15" s="7">
        <v>7664.6735730129258</v>
      </c>
      <c r="ARW15" s="7">
        <v>7559.432495897333</v>
      </c>
      <c r="ARX15" s="7">
        <v>7427.5920381282767</v>
      </c>
      <c r="ARY15" s="7">
        <v>7274.9346448071074</v>
      </c>
      <c r="ARZ15" s="7">
        <v>7396.5979919303572</v>
      </c>
      <c r="ASA15" s="7">
        <v>7722.7297107323984</v>
      </c>
      <c r="ASB15" s="7">
        <v>7574.0043964355473</v>
      </c>
      <c r="ASC15" s="7">
        <v>7111.7531617290142</v>
      </c>
      <c r="ASD15" s="7">
        <v>6729.5314062401167</v>
      </c>
      <c r="ASE15" s="7">
        <v>6466.6599887839348</v>
      </c>
      <c r="ASF15" s="7">
        <v>5960.1149787465038</v>
      </c>
      <c r="ASG15" s="7">
        <v>5582.6348574147996</v>
      </c>
      <c r="ASH15" s="7">
        <v>5324.7363748775906</v>
      </c>
      <c r="ASI15" s="7">
        <v>5207.9303316494806</v>
      </c>
      <c r="ASJ15" s="7">
        <v>5178.0927433396791</v>
      </c>
      <c r="ASK15" s="7">
        <v>5266.3333394811843</v>
      </c>
      <c r="ASL15" s="7">
        <v>5567.831707108593</v>
      </c>
      <c r="ASM15" s="7">
        <v>6379.6915143734714</v>
      </c>
      <c r="ASN15" s="7">
        <v>7032.6488462259276</v>
      </c>
      <c r="ASO15" s="7">
        <v>7288.3499750012616</v>
      </c>
      <c r="ASP15" s="7">
        <v>7377.0531712209186</v>
      </c>
      <c r="ASQ15" s="7">
        <v>7523.928062161518</v>
      </c>
      <c r="ASR15" s="7">
        <v>7703.1848471824069</v>
      </c>
      <c r="ASS15" s="7">
        <v>7680.0549375001729</v>
      </c>
      <c r="AST15" s="7">
        <v>7630.0943357845617</v>
      </c>
      <c r="ASU15" s="7">
        <v>7526.5879967350938</v>
      </c>
      <c r="ASV15" s="7">
        <v>7450.1436592839991</v>
      </c>
      <c r="ASW15" s="7">
        <v>7318.071885211958</v>
      </c>
      <c r="ASX15" s="7">
        <v>7448.6402595395184</v>
      </c>
      <c r="ASY15" s="7">
        <v>7724.2331307768536</v>
      </c>
      <c r="ASZ15" s="7">
        <v>7524.3907171916326</v>
      </c>
      <c r="ATA15" s="7">
        <v>7068.615862678038</v>
      </c>
      <c r="ATB15" s="7">
        <v>6703.9728422392782</v>
      </c>
      <c r="ATC15" s="7">
        <v>6442.8361674840789</v>
      </c>
      <c r="ATD15" s="7">
        <v>5934.7877171012024</v>
      </c>
      <c r="ATE15" s="7">
        <v>5559.7362372270591</v>
      </c>
      <c r="ATF15" s="7">
        <v>5341.5055510638831</v>
      </c>
      <c r="ATG15" s="7">
        <v>5245.2851188023706</v>
      </c>
      <c r="ATH15" s="7">
        <v>5275.7009493864734</v>
      </c>
      <c r="ATI15" s="7">
        <v>5359.8938168942504</v>
      </c>
      <c r="ATJ15" s="7">
        <v>5704.4138140458808</v>
      </c>
      <c r="ATK15" s="7">
        <v>6528.9950719411318</v>
      </c>
      <c r="ATL15" s="7">
        <v>7183.3402130700006</v>
      </c>
      <c r="ATM15" s="7">
        <v>7377.7470617842528</v>
      </c>
      <c r="ATN15" s="7">
        <v>7452.3409489378964</v>
      </c>
      <c r="ATO15" s="7">
        <v>7566.0244402193366</v>
      </c>
      <c r="ATP15" s="7">
        <v>7718.6818278276469</v>
      </c>
      <c r="ATQ15" s="7">
        <v>7697.5179761189711</v>
      </c>
      <c r="ATR15" s="7">
        <v>7618.9919693294869</v>
      </c>
      <c r="ATS15" s="7">
        <v>7484.9541429009396</v>
      </c>
      <c r="ATT15" s="7">
        <v>7405.5029309430774</v>
      </c>
      <c r="ATU15" s="7">
        <v>7240.9336428249298</v>
      </c>
      <c r="ATV15" s="7">
        <v>7360.399657935217</v>
      </c>
      <c r="ATW15" s="7">
        <v>7740.7710240907036</v>
      </c>
      <c r="ATX15" s="7">
        <v>7634.8360291451772</v>
      </c>
      <c r="ATY15" s="7">
        <v>7216.647280951981</v>
      </c>
      <c r="ATZ15" s="7">
        <v>6880.2227528986323</v>
      </c>
      <c r="AUA15" s="7">
        <v>6676.2169477110592</v>
      </c>
      <c r="AUB15" s="7">
        <v>6212.8092228111609</v>
      </c>
      <c r="AUC15" s="7">
        <v>5872.3369659330447</v>
      </c>
      <c r="AUD15" s="7">
        <v>5661.7391411115632</v>
      </c>
      <c r="AUE15" s="7">
        <v>5535.7967846699676</v>
      </c>
      <c r="AUF15" s="7">
        <v>5515.0955141798622</v>
      </c>
      <c r="AUG15" s="7">
        <v>5608.8872937364322</v>
      </c>
      <c r="AUH15" s="7">
        <v>5916.8620272640728</v>
      </c>
      <c r="AUI15" s="7">
        <v>6704.5510824810444</v>
      </c>
      <c r="AUJ15" s="7">
        <v>7295.6359095015214</v>
      </c>
      <c r="AUK15" s="7">
        <v>7567.8748933698544</v>
      </c>
      <c r="AUL15" s="7">
        <v>7652.1833132029487</v>
      </c>
      <c r="AUM15" s="7">
        <v>7790.0375466799615</v>
      </c>
      <c r="AUN15" s="7">
        <v>7946.0487980266726</v>
      </c>
      <c r="AUO15" s="7">
        <v>7928.1231223305676</v>
      </c>
      <c r="AUP15" s="7">
        <v>7838.8417143486076</v>
      </c>
      <c r="AUQ15" s="7">
        <v>7675.7758393087124</v>
      </c>
      <c r="AUR15" s="7">
        <v>7541.9693479465441</v>
      </c>
      <c r="AUS15" s="7">
        <v>7402.6116701454748</v>
      </c>
      <c r="AUT15" s="7">
        <v>7518.2612686658176</v>
      </c>
      <c r="AUU15" s="7">
        <v>7852.1415220844856</v>
      </c>
      <c r="AUV15" s="7">
        <v>7771.5337824712797</v>
      </c>
      <c r="AUW15" s="7">
        <v>7351.9572377578479</v>
      </c>
      <c r="AUX15" s="7">
        <v>6997.1444282998773</v>
      </c>
      <c r="AUY15" s="7">
        <v>6773.8251591128565</v>
      </c>
      <c r="AUZ15" s="7">
        <v>6345.4592415058269</v>
      </c>
      <c r="AVA15" s="7">
        <v>5983.8231139523205</v>
      </c>
      <c r="AVB15" s="7">
        <v>5760.3881804188031</v>
      </c>
      <c r="AVC15" s="7">
        <v>5611.0846167223453</v>
      </c>
      <c r="AVD15" s="7">
        <v>5576.5054027138449</v>
      </c>
      <c r="AVE15" s="7">
        <v>5636.4118665129563</v>
      </c>
      <c r="AVF15" s="7">
        <v>5970.2920926990282</v>
      </c>
      <c r="AVG15" s="7">
        <v>6675.6386659836407</v>
      </c>
      <c r="AVH15" s="7">
        <v>7276.0911086830256</v>
      </c>
      <c r="AVI15" s="7">
        <v>7511.4378949639085</v>
      </c>
      <c r="AVJ15" s="7">
        <v>7566.2556784193503</v>
      </c>
      <c r="AVK15" s="7">
        <v>7701.3343369589966</v>
      </c>
      <c r="AVL15" s="7">
        <v>7784.9489912552854</v>
      </c>
      <c r="AVM15" s="7">
        <v>7706.7699027399158</v>
      </c>
      <c r="AVN15" s="7">
        <v>7546.3639938243377</v>
      </c>
      <c r="AVO15" s="7">
        <v>7369.9984037741178</v>
      </c>
      <c r="AVP15" s="7">
        <v>7267.0703262946618</v>
      </c>
      <c r="AVQ15" s="7">
        <v>7157.087643531002</v>
      </c>
      <c r="AVR15" s="7">
        <v>7204.1570710091646</v>
      </c>
      <c r="AVS15" s="7">
        <v>7491.777501243263</v>
      </c>
      <c r="AVT15" s="7">
        <v>7334.3784698390009</v>
      </c>
      <c r="AVU15" s="7">
        <v>6856.8615050462759</v>
      </c>
      <c r="AVV15" s="7">
        <v>6492.6810846795588</v>
      </c>
      <c r="AVW15" s="7">
        <v>6406.8691223089436</v>
      </c>
      <c r="AVX15" s="7">
        <v>6119.94262016005</v>
      </c>
      <c r="AVY15" s="7">
        <v>5816.3625568602902</v>
      </c>
      <c r="AVZ15" s="7">
        <v>5563.6682971601967</v>
      </c>
      <c r="AWA15" s="7">
        <v>5353.4174218581884</v>
      </c>
      <c r="AWB15" s="7">
        <v>5244.7068397817893</v>
      </c>
      <c r="AWC15" s="7">
        <v>5187.6916180641656</v>
      </c>
      <c r="AWD15" s="7">
        <v>5133.1050387791738</v>
      </c>
      <c r="AWE15" s="7">
        <v>5083.260082849677</v>
      </c>
      <c r="AWF15" s="7">
        <v>5369.7240019377077</v>
      </c>
      <c r="AWG15" s="7">
        <v>5792.8856573131789</v>
      </c>
      <c r="AWH15" s="7">
        <v>6195.5773472809578</v>
      </c>
      <c r="AWI15" s="7">
        <v>6459.4895991993726</v>
      </c>
      <c r="AWJ15" s="7">
        <v>6571.3226992750369</v>
      </c>
      <c r="AWK15" s="7">
        <v>6499.966937123444</v>
      </c>
      <c r="AWL15" s="7">
        <v>6325.4517752982438</v>
      </c>
      <c r="AWM15" s="7">
        <v>6103.5203088457984</v>
      </c>
      <c r="AWN15" s="7">
        <v>6045.926844726012</v>
      </c>
      <c r="AWO15" s="7">
        <v>6103.1734077404826</v>
      </c>
      <c r="AWP15" s="7">
        <v>6275.2599624543464</v>
      </c>
      <c r="AWQ15" s="7">
        <v>6566.69682389847</v>
      </c>
      <c r="AWR15" s="7">
        <v>6412.3046781051726</v>
      </c>
      <c r="AWS15" s="7">
        <v>6089.7581103177372</v>
      </c>
      <c r="AWT15" s="7">
        <v>5732.6323200577599</v>
      </c>
      <c r="AWU15" s="7">
        <v>5778.0825909057994</v>
      </c>
      <c r="AWV15" s="7">
        <v>5549.4434356095107</v>
      </c>
      <c r="AWW15" s="7">
        <v>5254.652741045541</v>
      </c>
      <c r="AWX15" s="7">
        <v>5063.5996948014117</v>
      </c>
      <c r="AWY15" s="7">
        <v>4978.1346862581249</v>
      </c>
      <c r="AWZ15" s="7">
        <v>4933.7252613294804</v>
      </c>
      <c r="AXA15" s="7">
        <v>4921.3507595866067</v>
      </c>
      <c r="AXB15" s="7">
        <v>4771.1219935477393</v>
      </c>
      <c r="AXC15" s="7">
        <v>4610.484778930122</v>
      </c>
      <c r="AXD15" s="7">
        <v>4674.3233277255713</v>
      </c>
      <c r="AXE15" s="7">
        <v>5072.1577504296156</v>
      </c>
      <c r="AXF15" s="7">
        <v>5422.4601777831322</v>
      </c>
      <c r="AXG15" s="7">
        <v>5662.4329504930829</v>
      </c>
      <c r="AXH15" s="7">
        <v>5902.63705646178</v>
      </c>
      <c r="AXI15" s="7">
        <v>5809.1922585930479</v>
      </c>
      <c r="AXJ15" s="7">
        <v>5596.9753726041354</v>
      </c>
      <c r="AXK15" s="7">
        <v>5462.4749427774614</v>
      </c>
      <c r="AXL15" s="7">
        <v>5395.8608090060852</v>
      </c>
      <c r="AXM15" s="7">
        <v>5427.3175044667951</v>
      </c>
      <c r="AXN15" s="7">
        <v>5754.6057357329028</v>
      </c>
      <c r="AXO15" s="7">
        <v>6308.5670522701284</v>
      </c>
      <c r="AXP15" s="7">
        <v>6242.1842146062618</v>
      </c>
      <c r="AXQ15" s="7">
        <v>5959.883672341135</v>
      </c>
      <c r="AXR15" s="7">
        <v>5785.0215688257767</v>
      </c>
      <c r="AXS15" s="7">
        <v>5867.8266452464277</v>
      </c>
      <c r="AXT15" s="7">
        <v>5545.3957066854946</v>
      </c>
      <c r="AXU15" s="7">
        <v>5159.3575170219801</v>
      </c>
      <c r="AXV15" s="7">
        <v>4947.1406011551089</v>
      </c>
      <c r="AXW15" s="7">
        <v>4870.1180080085805</v>
      </c>
      <c r="AXX15" s="7">
        <v>4927.3645283316628</v>
      </c>
      <c r="AXY15" s="7">
        <v>5152.0716020286754</v>
      </c>
      <c r="AXZ15" s="7">
        <v>5557.7702006875588</v>
      </c>
      <c r="AYA15" s="7">
        <v>6487.9394907223923</v>
      </c>
      <c r="AYB15" s="7">
        <v>7191.2043794306237</v>
      </c>
      <c r="AYC15" s="7">
        <v>7415.5644871988734</v>
      </c>
      <c r="AYD15" s="7">
        <v>7461.1303797171049</v>
      </c>
      <c r="AYE15" s="7">
        <v>7715.4437236695367</v>
      </c>
      <c r="AYF15" s="7">
        <v>7876.4278948608799</v>
      </c>
      <c r="AYG15" s="7">
        <v>7858.8491755136156</v>
      </c>
      <c r="AYH15" s="7">
        <v>7819.1813968659026</v>
      </c>
      <c r="AYI15" s="7">
        <v>7725.1583130554482</v>
      </c>
      <c r="AYJ15" s="7">
        <v>7619.1076859734294</v>
      </c>
      <c r="AYK15" s="7">
        <v>7452.3410409641046</v>
      </c>
      <c r="AYL15" s="7">
        <v>7527.1663158584279</v>
      </c>
      <c r="AYM15" s="7">
        <v>7825.1952045280104</v>
      </c>
      <c r="AYN15" s="7">
        <v>7736.6076457391637</v>
      </c>
      <c r="AYO15" s="7">
        <v>7281.4110364159787</v>
      </c>
      <c r="AYP15" s="7">
        <v>6962.7965417160776</v>
      </c>
      <c r="AYQ15" s="7">
        <v>6726.2932159090224</v>
      </c>
      <c r="AYR15" s="7">
        <v>6232.8166067357261</v>
      </c>
      <c r="AYS15" s="7">
        <v>5875.3438611325773</v>
      </c>
      <c r="AYT15" s="7">
        <v>5686.6038009655367</v>
      </c>
      <c r="AYU15" s="7">
        <v>5530.1299619773208</v>
      </c>
      <c r="AYV15" s="7">
        <v>5536.2593900778093</v>
      </c>
      <c r="AYW15" s="7">
        <v>5641.5004734750173</v>
      </c>
      <c r="AYX15" s="7">
        <v>5944.5022821799976</v>
      </c>
      <c r="AYY15" s="7">
        <v>6719.7011874035798</v>
      </c>
      <c r="AYZ15" s="7">
        <v>7339.5827423213041</v>
      </c>
      <c r="AZA15" s="7">
        <v>7627.0874861238744</v>
      </c>
      <c r="AZB15" s="7">
        <v>7656.8093731034396</v>
      </c>
      <c r="AZC15" s="7">
        <v>7778.1257447408516</v>
      </c>
      <c r="AZD15" s="7">
        <v>7848.4406603320394</v>
      </c>
      <c r="AZE15" s="7">
        <v>7831.4401682363241</v>
      </c>
      <c r="AZF15" s="7">
        <v>7767.7172812443687</v>
      </c>
      <c r="AZG15" s="7">
        <v>7687.3408337458168</v>
      </c>
      <c r="AZH15" s="7">
        <v>7563.942792970297</v>
      </c>
      <c r="AZI15" s="7">
        <v>7403.1899322198051</v>
      </c>
      <c r="AZJ15" s="7">
        <v>7505.6554582292874</v>
      </c>
      <c r="AZK15" s="7">
        <v>7806.459934780326</v>
      </c>
      <c r="AZL15" s="7">
        <v>7745.743924773753</v>
      </c>
      <c r="AZM15" s="7">
        <v>7308.2416959376314</v>
      </c>
      <c r="AZN15" s="7">
        <v>6940.3604947226086</v>
      </c>
      <c r="AZO15" s="7">
        <v>6734.6199632149364</v>
      </c>
      <c r="AZP15" s="7">
        <v>6265.7767086992544</v>
      </c>
      <c r="AZQ15" s="7">
        <v>5879.0446349930689</v>
      </c>
      <c r="AZR15" s="7">
        <v>5648.323791228906</v>
      </c>
      <c r="AZS15" s="7">
        <v>5531.7490500171907</v>
      </c>
      <c r="AZT15" s="7">
        <v>5533.9463914172939</v>
      </c>
      <c r="AZU15" s="7">
        <v>5673.1884439061378</v>
      </c>
      <c r="AZV15" s="7">
        <v>6006.0278397835473</v>
      </c>
      <c r="AZW15" s="7">
        <v>6789.9004554714274</v>
      </c>
      <c r="AZX15" s="7">
        <v>7422.2721685968136</v>
      </c>
      <c r="AZY15" s="7">
        <v>7703.1848878102264</v>
      </c>
      <c r="AZZ15" s="7">
        <v>7799.9835359089147</v>
      </c>
      <c r="BAA15" s="7">
        <v>7890.4214957603681</v>
      </c>
      <c r="BAB15" s="7">
        <v>7990.6896462194763</v>
      </c>
      <c r="BAC15" s="7">
        <v>7961.4303143363541</v>
      </c>
      <c r="BAD15" s="7">
        <v>7896.0883394774937</v>
      </c>
      <c r="BAE15" s="7">
        <v>7766.7921441220233</v>
      </c>
      <c r="BAF15" s="7">
        <v>7654.1494927354861</v>
      </c>
      <c r="BAG15" s="7">
        <v>7485.0698621564834</v>
      </c>
      <c r="BAH15" s="7">
        <v>7546.2484889857506</v>
      </c>
      <c r="BAI15" s="7">
        <v>7851.3319903973143</v>
      </c>
      <c r="BAJ15" s="7">
        <v>7768.6425615921326</v>
      </c>
      <c r="BAK15" s="7">
        <v>7332.2968303688913</v>
      </c>
      <c r="BAL15" s="7">
        <v>6982.3412982181962</v>
      </c>
      <c r="BAM15" s="7">
        <v>6749.7700648869222</v>
      </c>
      <c r="BAN15" s="7">
        <v>6239.1773276667627</v>
      </c>
      <c r="BAO15" s="7">
        <v>5837.7577580708712</v>
      </c>
      <c r="BAP15" s="7">
        <v>5615.0167355703888</v>
      </c>
      <c r="BAQ15" s="7">
        <v>5483.8701439842134</v>
      </c>
      <c r="BAR15" s="7">
        <v>5485.8361837122611</v>
      </c>
      <c r="BAS15" s="7">
        <v>5577.7775749351367</v>
      </c>
      <c r="BAT15" s="7">
        <v>5866.670135981205</v>
      </c>
      <c r="BAU15" s="7">
        <v>6663.2642106528256</v>
      </c>
      <c r="BAV15" s="7">
        <v>7294.3637829693662</v>
      </c>
      <c r="BAW15" s="7">
        <v>7561.2829023930653</v>
      </c>
      <c r="BAX15" s="7">
        <v>7611.1278471638943</v>
      </c>
      <c r="BAY15" s="7">
        <v>7711.0490712958444</v>
      </c>
      <c r="BAZ15" s="7">
        <v>7729.7842885313094</v>
      </c>
      <c r="BBA15" s="7">
        <v>7622.2302155497982</v>
      </c>
      <c r="BBB15" s="7">
        <v>7559.316877246848</v>
      </c>
      <c r="BBC15" s="7">
        <v>7500.2199575334589</v>
      </c>
      <c r="BBD15" s="7">
        <v>7415.1019002132452</v>
      </c>
      <c r="BBE15" s="7">
        <v>7295.4046141418412</v>
      </c>
      <c r="BBF15" s="7">
        <v>7333.4533390007546</v>
      </c>
      <c r="BBG15" s="7">
        <v>7622.3459002652626</v>
      </c>
      <c r="BBH15" s="7">
        <v>7550.7588294364514</v>
      </c>
      <c r="BBI15" s="7">
        <v>7108.9775648724662</v>
      </c>
      <c r="BBJ15" s="7">
        <v>6747.3414385375536</v>
      </c>
      <c r="BBK15" s="7">
        <v>6509.6816271837197</v>
      </c>
      <c r="BBL15" s="7">
        <v>5997.5854354632056</v>
      </c>
      <c r="BBM15" s="7">
        <v>5524.8100916698904</v>
      </c>
      <c r="BBN15" s="7">
        <v>5301.4908220658253</v>
      </c>
      <c r="BBO15" s="7">
        <v>5195.4401904216465</v>
      </c>
      <c r="BBP15" s="7">
        <v>5230.2506999363104</v>
      </c>
      <c r="BBQ15" s="7">
        <v>5362.3224852142112</v>
      </c>
      <c r="BBR15" s="7">
        <v>5661.970452272205</v>
      </c>
      <c r="BBS15" s="7">
        <v>6488.6334090474047</v>
      </c>
      <c r="BBT15" s="7">
        <v>7129.5631823615531</v>
      </c>
      <c r="BBU15" s="7">
        <v>7387.1147024119709</v>
      </c>
      <c r="BBV15" s="7">
        <v>7462.0555964750192</v>
      </c>
      <c r="BBW15" s="7">
        <v>7566.0245434730896</v>
      </c>
      <c r="BBX15" s="7">
        <v>7626.6249068111219</v>
      </c>
      <c r="BBY15" s="7">
        <v>7528.091486244698</v>
      </c>
      <c r="BBZ15" s="7">
        <v>7394.4006291733594</v>
      </c>
      <c r="BCA15" s="7">
        <v>7198.2589893942568</v>
      </c>
      <c r="BCB15" s="7">
        <v>7058.438699451257</v>
      </c>
      <c r="BCC15" s="7">
        <v>6937.3536223960937</v>
      </c>
      <c r="BCD15" s="7">
        <v>7003.0425764380807</v>
      </c>
      <c r="BCE15" s="7">
        <v>7299.6836684433056</v>
      </c>
      <c r="BCF15" s="7">
        <v>7187.2723057272297</v>
      </c>
      <c r="BCG15" s="7">
        <v>6717.5038455675167</v>
      </c>
      <c r="BCH15" s="7">
        <v>6401.2023368933897</v>
      </c>
      <c r="BCI15" s="7">
        <v>6226.3402320744517</v>
      </c>
      <c r="BCJ15" s="7">
        <v>5825.1519640201404</v>
      </c>
      <c r="BCK15" s="7">
        <v>5485.2579436900915</v>
      </c>
      <c r="BCL15" s="7">
        <v>5225.6247206051266</v>
      </c>
      <c r="BCM15" s="7">
        <v>5064.7561952698243</v>
      </c>
      <c r="BCN15" s="7">
        <v>5010.7478598155276</v>
      </c>
      <c r="BCO15" s="7">
        <v>4982.0667702901919</v>
      </c>
      <c r="BCP15" s="7">
        <v>4933.0313706381357</v>
      </c>
      <c r="BCQ15" s="7">
        <v>4905.7380741338966</v>
      </c>
      <c r="BCR15" s="7">
        <v>5171.3850784985962</v>
      </c>
      <c r="BCS15" s="7">
        <v>5596.1658027438543</v>
      </c>
      <c r="BCT15" s="7">
        <v>5974.3397355201569</v>
      </c>
      <c r="BCU15" s="7">
        <v>6185.5157481588694</v>
      </c>
      <c r="BCV15" s="7">
        <v>6235.823272446487</v>
      </c>
      <c r="BCW15" s="7">
        <v>6127.5752745686887</v>
      </c>
      <c r="BCX15" s="7">
        <v>5880.7791551529181</v>
      </c>
      <c r="BCY15" s="7">
        <v>5697.5902849731556</v>
      </c>
      <c r="BCZ15" s="7">
        <v>5598.1317265811813</v>
      </c>
      <c r="BDA15" s="7">
        <v>5553.9536738411171</v>
      </c>
      <c r="BDB15" s="7">
        <v>5710.5432478199273</v>
      </c>
      <c r="BDC15" s="7">
        <v>6138.0996312015332</v>
      </c>
      <c r="BDD15" s="7">
        <v>6130.4667667120957</v>
      </c>
      <c r="BDE15" s="7">
        <v>5683.1343160816314</v>
      </c>
      <c r="BDF15" s="7">
        <v>5381.7515924601312</v>
      </c>
      <c r="BDG15" s="7">
        <v>5337.5734660777207</v>
      </c>
      <c r="BDH15" s="7">
        <v>5040.0071849832693</v>
      </c>
      <c r="BDI15" s="7">
        <v>4701.9635665507176</v>
      </c>
      <c r="BDJ15" s="7">
        <v>4456.5552255091588</v>
      </c>
      <c r="BDK15" s="7">
        <v>4320.89831892252</v>
      </c>
      <c r="BDL15" s="7">
        <v>4257.8693174826976</v>
      </c>
      <c r="BDM15" s="7">
        <v>4261.8013988751118</v>
      </c>
      <c r="BDN15" s="7">
        <v>4174.948593468288</v>
      </c>
      <c r="BDO15" s="7">
        <v>4034.4343892520392</v>
      </c>
      <c r="BDP15" s="7">
        <v>4167.8939695566778</v>
      </c>
      <c r="BDQ15" s="7">
        <v>4601.2327569007521</v>
      </c>
      <c r="BDR15" s="7">
        <v>5037.6941009666652</v>
      </c>
      <c r="BDS15" s="7">
        <v>5425.5826694379139</v>
      </c>
      <c r="BDT15" s="7">
        <v>5768.0209493993971</v>
      </c>
      <c r="BDU15" s="7">
        <v>5734.4825812133331</v>
      </c>
      <c r="BDV15" s="7">
        <v>5571.3011011776889</v>
      </c>
      <c r="BDW15" s="7">
        <v>5399.2145845305386</v>
      </c>
      <c r="BDX15" s="7">
        <v>5207.467655696315</v>
      </c>
      <c r="BDY15" s="7">
        <v>5151.146341399337</v>
      </c>
      <c r="BDZ15" s="7">
        <v>5370.3022814673413</v>
      </c>
      <c r="BEA15" s="7">
        <v>5950.1691165182119</v>
      </c>
      <c r="BEB15" s="7">
        <v>6068.7099050223314</v>
      </c>
      <c r="BEC15" s="7">
        <v>5797.1647689943493</v>
      </c>
      <c r="BED15" s="7">
        <v>5697.8218043642109</v>
      </c>
      <c r="BEE15" s="7">
        <v>5792.7700813710298</v>
      </c>
      <c r="BEF15" s="7">
        <v>5452.2978243058469</v>
      </c>
      <c r="BEG15" s="7">
        <v>5172.3102681031824</v>
      </c>
      <c r="BEH15" s="7">
        <v>5000.4550441648043</v>
      </c>
      <c r="BEI15" s="7">
        <v>4952.8074357110954</v>
      </c>
      <c r="BEJ15" s="7">
        <v>4960.4402977507343</v>
      </c>
      <c r="BEK15" s="7">
        <v>5128.0164905232132</v>
      </c>
      <c r="BEL15" s="7">
        <v>5501.5645287357611</v>
      </c>
      <c r="BEM15" s="7">
        <v>6446.883914944724</v>
      </c>
      <c r="BEN15" s="7">
        <v>6977.8309712802093</v>
      </c>
      <c r="BEO15" s="7">
        <v>7148.4139552895913</v>
      </c>
      <c r="BEP15" s="7">
        <v>7227.980746488206</v>
      </c>
      <c r="BEQ15" s="7">
        <v>7474.7768099788882</v>
      </c>
      <c r="BER15" s="7">
        <v>7692.6605256232797</v>
      </c>
      <c r="BES15" s="7">
        <v>7671.4966458069111</v>
      </c>
      <c r="BET15" s="7">
        <v>7555.3845135097936</v>
      </c>
      <c r="BEU15" s="7">
        <v>7314.4865318918219</v>
      </c>
      <c r="BEV15" s="7">
        <v>7136.0393377667669</v>
      </c>
      <c r="BEW15" s="7">
        <v>6937.8160987344891</v>
      </c>
      <c r="BEX15" s="7">
        <v>6986.6203039084457</v>
      </c>
      <c r="BEY15" s="7">
        <v>7373.8149998138897</v>
      </c>
      <c r="BEZ15" s="7">
        <v>7500.1042944037581</v>
      </c>
      <c r="BFA15" s="7">
        <v>6965.9190391534521</v>
      </c>
      <c r="BFB15" s="7">
        <v>6535.355782466665</v>
      </c>
      <c r="BFC15" s="7">
        <v>6258.9533739609578</v>
      </c>
      <c r="BFD15" s="7">
        <v>5722.917731680317</v>
      </c>
      <c r="BFE15" s="7">
        <v>5386.7245048409204</v>
      </c>
      <c r="BFF15" s="7">
        <v>5170.2285540127359</v>
      </c>
      <c r="BFG15" s="7">
        <v>5128.826018378968</v>
      </c>
      <c r="BFH15" s="7">
        <v>5189.0794340122566</v>
      </c>
      <c r="BFI15" s="7">
        <v>5315.831335789866</v>
      </c>
      <c r="BFJ15" s="7">
        <v>5667.8685595760917</v>
      </c>
      <c r="BFK15" s="7">
        <v>6458.1019052894562</v>
      </c>
      <c r="BFL15" s="7">
        <v>6890.0529599394549</v>
      </c>
      <c r="BFM15" s="7">
        <v>7033.3426414642499</v>
      </c>
      <c r="BFN15" s="7">
        <v>7118.2292979457216</v>
      </c>
      <c r="BFO15" s="7">
        <v>7374.3929846243655</v>
      </c>
      <c r="BFP15" s="7">
        <v>7564.9834023053554</v>
      </c>
      <c r="BFQ15" s="7">
        <v>7498.3692450128738</v>
      </c>
      <c r="BFR15" s="7">
        <v>7394.6316280916362</v>
      </c>
      <c r="BFS15" s="7">
        <v>7186.1155251902401</v>
      </c>
      <c r="BFT15" s="7">
        <v>7050.5743211511353</v>
      </c>
      <c r="BFU15" s="7">
        <v>6851.1945932296076</v>
      </c>
      <c r="BFV15" s="7">
        <v>6916.4210325500126</v>
      </c>
      <c r="BFW15" s="7">
        <v>7289.0439055949164</v>
      </c>
      <c r="BFX15" s="7">
        <v>7353.229398891137</v>
      </c>
      <c r="BFY15" s="7">
        <v>6897.2232318299839</v>
      </c>
      <c r="BFZ15" s="7">
        <v>6510.4911602489128</v>
      </c>
      <c r="BGA15" s="7">
        <v>6206.2172068355167</v>
      </c>
      <c r="BGB15" s="7">
        <v>5745.0068207260856</v>
      </c>
      <c r="BGC15" s="7">
        <v>5361.3972743396444</v>
      </c>
      <c r="BGD15" s="7">
        <v>5129.6355863070203</v>
      </c>
      <c r="BGE15" s="7">
        <v>5052.9599417155196</v>
      </c>
      <c r="BGF15" s="7">
        <v>5135.4180707266569</v>
      </c>
      <c r="BGG15" s="7">
        <v>5283.4494884040714</v>
      </c>
      <c r="BGH15" s="7">
        <v>5666.4807784094846</v>
      </c>
      <c r="BGI15" s="7">
        <v>6474.2928560569189</v>
      </c>
      <c r="BGJ15" s="7">
        <v>7003.3895244984324</v>
      </c>
      <c r="BGK15" s="7">
        <v>7197.5650209087644</v>
      </c>
      <c r="BGL15" s="7">
        <v>7274.0093768953066</v>
      </c>
      <c r="BGM15" s="7">
        <v>7392.3189520494388</v>
      </c>
      <c r="BGN15" s="7">
        <v>7524.737523508993</v>
      </c>
      <c r="BGO15" s="7">
        <v>7460.3205892759916</v>
      </c>
      <c r="BGP15" s="7">
        <v>7409.8974022415459</v>
      </c>
      <c r="BGQ15" s="7">
        <v>7223.7016558094929</v>
      </c>
      <c r="BGR15" s="7">
        <v>7090.4734404521532</v>
      </c>
      <c r="BGS15" s="7">
        <v>6943.0203568753914</v>
      </c>
      <c r="BGT15" s="7">
        <v>6997.3757214535153</v>
      </c>
      <c r="BGU15" s="7">
        <v>7411.8637047933626</v>
      </c>
      <c r="BGV15" s="7">
        <v>7448.871557754881</v>
      </c>
      <c r="BGW15" s="7">
        <v>6979.9126443397336</v>
      </c>
      <c r="BGX15" s="7">
        <v>6566.0029256604676</v>
      </c>
      <c r="BGY15" s="7">
        <v>6239.7555602043522</v>
      </c>
      <c r="BGZ15" s="7">
        <v>5672.1475911552607</v>
      </c>
      <c r="BHA15" s="7">
        <v>5296.0552618864822</v>
      </c>
      <c r="BHB15" s="7">
        <v>5107.430854463486</v>
      </c>
      <c r="BHC15" s="7">
        <v>5017.5711692074738</v>
      </c>
      <c r="BHD15" s="7">
        <v>5058.6267649490037</v>
      </c>
      <c r="BHE15" s="7">
        <v>5217.9918413955784</v>
      </c>
      <c r="BHF15" s="7">
        <v>5584.6009044228767</v>
      </c>
      <c r="BHG15" s="7">
        <v>6389.9843367924796</v>
      </c>
      <c r="BHH15" s="7">
        <v>6988.008140792037</v>
      </c>
      <c r="BHI15" s="7">
        <v>7220.1167193677029</v>
      </c>
      <c r="BHJ15" s="7">
        <v>7288.3499210026594</v>
      </c>
      <c r="BHK15" s="7">
        <v>7436.4969848718456</v>
      </c>
      <c r="BHL15" s="7">
        <v>7501.7233281437502</v>
      </c>
      <c r="BHM15" s="7">
        <v>7427.7075987980679</v>
      </c>
      <c r="BHN15" s="7">
        <v>7406.3124137912773</v>
      </c>
      <c r="BHO15" s="7">
        <v>7243.7091573127173</v>
      </c>
      <c r="BHP15" s="7">
        <v>7109.7870456253759</v>
      </c>
      <c r="BHQ15" s="7">
        <v>6958.0548687495266</v>
      </c>
      <c r="BHR15" s="7">
        <v>6985.810788861063</v>
      </c>
      <c r="BHS15" s="7">
        <v>7377.9784030784595</v>
      </c>
      <c r="BHT15" s="7">
        <v>7377.1688541381063</v>
      </c>
      <c r="BHU15" s="7">
        <v>6832.575141340295</v>
      </c>
      <c r="BHV15" s="7">
        <v>6441.6796786679288</v>
      </c>
      <c r="BHW15" s="7">
        <v>6167.7059061342852</v>
      </c>
      <c r="BHX15" s="7">
        <v>5724.1898982170833</v>
      </c>
      <c r="BHY15" s="7">
        <v>5364.0572185881256</v>
      </c>
      <c r="BHZ15" s="7">
        <v>5086.1513541481181</v>
      </c>
      <c r="BIA15" s="7">
        <v>4967.2636244126516</v>
      </c>
      <c r="BIB15" s="7">
        <v>5031.9117186120138</v>
      </c>
      <c r="BIC15" s="7">
        <v>5237.0740154939567</v>
      </c>
      <c r="BID15" s="7">
        <v>5572.2263866347976</v>
      </c>
      <c r="BIE15" s="7">
        <v>6341.642823584526</v>
      </c>
      <c r="BIF15" s="7">
        <v>6863.2222676654301</v>
      </c>
      <c r="BIG15" s="7">
        <v>7127.4813967103164</v>
      </c>
      <c r="BIH15" s="7">
        <v>7265.1042764566964</v>
      </c>
      <c r="BII15" s="7">
        <v>7417.4146759282239</v>
      </c>
      <c r="BIJ15" s="7">
        <v>7570.3033200118143</v>
      </c>
      <c r="BIK15" s="7">
        <v>7485.0695937614673</v>
      </c>
      <c r="BIL15" s="7">
        <v>7319.2281465622154</v>
      </c>
      <c r="BIM15" s="7">
        <v>7075.9015362266682</v>
      </c>
      <c r="BIN15" s="7">
        <v>6916.0739321960882</v>
      </c>
      <c r="BIO15" s="7">
        <v>6800.1931592647616</v>
      </c>
      <c r="BIP15" s="7">
        <v>6892.4815701823063</v>
      </c>
      <c r="BIQ15" s="7">
        <v>7210.2865388850296</v>
      </c>
      <c r="BIR15" s="7">
        <v>7194.095602280986</v>
      </c>
      <c r="BIS15" s="7">
        <v>6658.0599615675683</v>
      </c>
      <c r="BIT15" s="7">
        <v>6284.5119300790802</v>
      </c>
      <c r="BIU15" s="7">
        <v>6038.987956037171</v>
      </c>
      <c r="BIV15" s="7">
        <v>5660.3513514364286</v>
      </c>
      <c r="BIW15" s="7">
        <v>5331.3283991840963</v>
      </c>
      <c r="BIX15" s="7">
        <v>5110.2064688170558</v>
      </c>
      <c r="BIY15" s="7">
        <v>4954.4265264517189</v>
      </c>
      <c r="BIZ15" s="7">
        <v>4950.3787866568146</v>
      </c>
      <c r="BJA15" s="7">
        <v>4972.1209012192203</v>
      </c>
      <c r="BJB15" s="7">
        <v>4962.290699009628</v>
      </c>
      <c r="BJC15" s="7">
        <v>5008.4348622332845</v>
      </c>
      <c r="BJD15" s="7">
        <v>5333.2944357795805</v>
      </c>
      <c r="BJE15" s="7">
        <v>5728.7001832499254</v>
      </c>
      <c r="BJF15" s="7">
        <v>6072.1792894925384</v>
      </c>
      <c r="BJG15" s="7">
        <v>6346.7312848152415</v>
      </c>
      <c r="BJH15" s="7">
        <v>6504.708557529927</v>
      </c>
      <c r="BJI15" s="7">
        <v>6428.2642041855024</v>
      </c>
      <c r="BJJ15" s="7">
        <v>6223.1019369266833</v>
      </c>
      <c r="BJK15" s="7">
        <v>5890.3782189845306</v>
      </c>
      <c r="BJL15" s="7">
        <v>5711.8153391011383</v>
      </c>
      <c r="BJM15" s="7">
        <v>5630.6293703431083</v>
      </c>
      <c r="BJN15" s="7">
        <v>5783.9807059264695</v>
      </c>
      <c r="BJO15" s="7">
        <v>6157.5287498273156</v>
      </c>
      <c r="BJP15" s="7">
        <v>6120.6365515728039</v>
      </c>
      <c r="BJQ15" s="7">
        <v>5695.5088155513022</v>
      </c>
      <c r="BJR15" s="7">
        <v>5454.842109236869</v>
      </c>
      <c r="BJS15" s="7">
        <v>5398.7520804353126</v>
      </c>
      <c r="BJT15" s="7">
        <v>5041.1636759382527</v>
      </c>
      <c r="BJU15" s="7">
        <v>4705.8956368678009</v>
      </c>
      <c r="BJV15" s="7">
        <v>4442.0990238798531</v>
      </c>
      <c r="BJW15" s="7">
        <v>4331.0754657596244</v>
      </c>
      <c r="BJX15" s="7">
        <v>4286.8973321317053</v>
      </c>
      <c r="BJY15" s="7">
        <v>4310.1429000914841</v>
      </c>
      <c r="BJZ15" s="7">
        <v>4273.0193913882249</v>
      </c>
      <c r="BKA15" s="7">
        <v>4135.8590308585963</v>
      </c>
      <c r="BKB15" s="7">
        <v>4327.3746805541459</v>
      </c>
      <c r="BKC15" s="7">
        <v>4744.5225261044798</v>
      </c>
      <c r="BKD15" s="7">
        <v>5188.1541266589693</v>
      </c>
      <c r="BKE15" s="7">
        <v>5564.8246849695061</v>
      </c>
      <c r="BKF15" s="7">
        <v>5939.297917519134</v>
      </c>
      <c r="BKG15" s="7">
        <v>5922.5287661314924</v>
      </c>
      <c r="BKH15" s="7">
        <v>5690.9984208994711</v>
      </c>
      <c r="BKI15" s="7">
        <v>5503.2991979420121</v>
      </c>
      <c r="BKJ15" s="7">
        <v>5381.0576391303885</v>
      </c>
      <c r="BKK15" s="7">
        <v>5335.6073831449849</v>
      </c>
      <c r="BKL15" s="7">
        <v>5508.5034718811057</v>
      </c>
      <c r="BKM15" s="7">
        <v>5880.4324306637673</v>
      </c>
      <c r="BKN15" s="7">
        <v>5974.4555102355152</v>
      </c>
      <c r="BKO15" s="7">
        <v>5649.1333385227172</v>
      </c>
      <c r="BKP15" s="7">
        <v>5511.2790836424101</v>
      </c>
      <c r="BKQ15" s="7">
        <v>5596.6284487509174</v>
      </c>
      <c r="BKR15" s="7">
        <v>5291.776246031106</v>
      </c>
      <c r="BKS15" s="7">
        <v>5027.401387797453</v>
      </c>
      <c r="BKT15" s="7">
        <v>4902.7311745830839</v>
      </c>
      <c r="BKU15" s="7">
        <v>4882.6081530470838</v>
      </c>
      <c r="BKV15" s="7">
        <v>4916.9560649429077</v>
      </c>
      <c r="BKW15" s="7">
        <v>5063.0214429590396</v>
      </c>
      <c r="BKX15" s="7">
        <v>5470.6860966199883</v>
      </c>
      <c r="BKY15" s="7">
        <v>6279.8859694728653</v>
      </c>
      <c r="BKZ15" s="7">
        <v>6959.9052907631249</v>
      </c>
      <c r="BLA15" s="7">
        <v>7307.6634428014277</v>
      </c>
      <c r="BLB15" s="7">
        <v>7457.4295952383463</v>
      </c>
      <c r="BLC15" s="7">
        <v>7644.7818497058997</v>
      </c>
      <c r="BLD15" s="7">
        <v>7778.7040188255514</v>
      </c>
      <c r="BLE15" s="7">
        <v>7713.7089717647832</v>
      </c>
      <c r="BLF15" s="7">
        <v>7700.1779824983241</v>
      </c>
      <c r="BLG15" s="7">
        <v>7595.3994834668856</v>
      </c>
      <c r="BLH15" s="7">
        <v>7506.0023948207427</v>
      </c>
      <c r="BLI15" s="7">
        <v>7308.126030497192</v>
      </c>
      <c r="BLJ15" s="7">
        <v>7290.8942758023531</v>
      </c>
      <c r="BLK15" s="7">
        <v>7543.9354911185164</v>
      </c>
      <c r="BLL15" s="7">
        <v>7604.9984491994519</v>
      </c>
      <c r="BLM15" s="7">
        <v>7203.9258260458901</v>
      </c>
      <c r="BLN15" s="7">
        <v>6854.8954919613789</v>
      </c>
      <c r="BLO15" s="7">
        <v>6521.3622111887462</v>
      </c>
      <c r="BLP15" s="7">
        <v>6067.2064484129878</v>
      </c>
      <c r="BLQ15" s="7">
        <v>5726.5028787031742</v>
      </c>
      <c r="BLR15" s="7">
        <v>5555.34155392301</v>
      </c>
      <c r="BLS15" s="7">
        <v>5432.5217315855762</v>
      </c>
      <c r="BLT15" s="7">
        <v>5443.9710351645363</v>
      </c>
      <c r="BLU15" s="7">
        <v>5548.6338694835604</v>
      </c>
      <c r="BLV15" s="7">
        <v>5837.4107864629595</v>
      </c>
      <c r="BLW15" s="7">
        <v>6588.785877840729</v>
      </c>
      <c r="BLX15" s="7">
        <v>7140.6655141989077</v>
      </c>
      <c r="BLY15" s="7">
        <v>7447.4837273214962</v>
      </c>
      <c r="BLZ15" s="7">
        <v>7554.2282379928502</v>
      </c>
      <c r="BMA15" s="7">
        <v>7691.966845468859</v>
      </c>
      <c r="BMB15" s="7">
        <v>7855.6109541345959</v>
      </c>
      <c r="BMC15" s="7">
        <v>7826.235972550483</v>
      </c>
      <c r="BMD15" s="7">
        <v>7746.900383526684</v>
      </c>
      <c r="BME15" s="7">
        <v>7612.1686616354091</v>
      </c>
      <c r="BMF15" s="7">
        <v>7516.2951948715181</v>
      </c>
      <c r="BMG15" s="7">
        <v>7312.058109086689</v>
      </c>
      <c r="BMH15" s="7">
        <v>7285.2274258612424</v>
      </c>
      <c r="BMI15" s="7">
        <v>7556.5412703228521</v>
      </c>
      <c r="BMJ15" s="7">
        <v>7620.726765900341</v>
      </c>
      <c r="BMK15" s="7">
        <v>7226.8244213851094</v>
      </c>
      <c r="BML15" s="7">
        <v>6840.554938411281</v>
      </c>
      <c r="BMM15" s="7">
        <v>6568.0846131585922</v>
      </c>
      <c r="BMN15" s="7">
        <v>6140.1813034479565</v>
      </c>
      <c r="BMO15" s="7">
        <v>5807.5732177644104</v>
      </c>
      <c r="BMP15" s="7">
        <v>5596.9753942197895</v>
      </c>
      <c r="BMQ15" s="7">
        <v>5492.1969072148422</v>
      </c>
      <c r="BMR15" s="7">
        <v>5508.5034919274658</v>
      </c>
      <c r="BMS15" s="7">
        <v>5611.6628911853104</v>
      </c>
      <c r="BMT15" s="7">
        <v>5907.6100772897316</v>
      </c>
      <c r="BMU15" s="7">
        <v>6667.6588993816003</v>
      </c>
      <c r="BMV15" s="7">
        <v>7206.7014297729002</v>
      </c>
      <c r="BMW15" s="7">
        <v>7434.0683847605587</v>
      </c>
      <c r="BMX15" s="7">
        <v>7523.4654614028277</v>
      </c>
      <c r="BMY15" s="7">
        <v>7621.3049678761754</v>
      </c>
      <c r="BMZ15" s="7">
        <v>7696.5928276531104</v>
      </c>
      <c r="BNA15" s="7">
        <v>7652.6460070288758</v>
      </c>
      <c r="BNB15" s="7">
        <v>7585.9162305809959</v>
      </c>
      <c r="BNC15" s="7">
        <v>7455.9261278922113</v>
      </c>
      <c r="BND15" s="7">
        <v>7355.0797371963172</v>
      </c>
      <c r="BNE15" s="7">
        <v>7187.3879060478357</v>
      </c>
      <c r="BNF15" s="7">
        <v>7217.9194182930078</v>
      </c>
      <c r="BNG15" s="7">
        <v>7504.4990120913326</v>
      </c>
      <c r="BNH15" s="7">
        <v>7652.9930260128194</v>
      </c>
      <c r="BNI15" s="7">
        <v>7231.913030133298</v>
      </c>
      <c r="BNJ15" s="7">
        <v>6901.617932540893</v>
      </c>
      <c r="BNK15" s="7">
        <v>6662.685968916333</v>
      </c>
      <c r="BNL15" s="7">
        <v>6229.2314769802679</v>
      </c>
      <c r="BNM15" s="7">
        <v>5912.5830221532833</v>
      </c>
      <c r="BNN15" s="7">
        <v>5695.0462230476587</v>
      </c>
      <c r="BNO15" s="7">
        <v>5558.9267068539957</v>
      </c>
      <c r="BNP15" s="7">
        <v>5555.1102753324922</v>
      </c>
      <c r="BNQ15" s="7">
        <v>5639.5344429906581</v>
      </c>
      <c r="BNR15" s="7">
        <v>5947.5091808335183</v>
      </c>
      <c r="BNS15" s="7">
        <v>6640.3656106525441</v>
      </c>
      <c r="BNT15" s="7">
        <v>7194.7895313710678</v>
      </c>
      <c r="BNU15" s="7">
        <v>7431.6397270651914</v>
      </c>
      <c r="BNV15" s="7">
        <v>7480.6750960624013</v>
      </c>
      <c r="BNW15" s="7">
        <v>7570.5347622154941</v>
      </c>
      <c r="BNX15" s="7">
        <v>7671.8437566371686</v>
      </c>
      <c r="BNY15" s="7">
        <v>7626.1621941668054</v>
      </c>
      <c r="BNZ15" s="7">
        <v>7529.8261260893587</v>
      </c>
      <c r="BOA15" s="7">
        <v>7369.8828048815922</v>
      </c>
      <c r="BOB15" s="7">
        <v>7271.9276628003636</v>
      </c>
      <c r="BOC15" s="7">
        <v>7107.2427352502446</v>
      </c>
      <c r="BOD15" s="7">
        <v>7123.2024267930437</v>
      </c>
      <c r="BOE15" s="7">
        <v>7414.9862611013932</v>
      </c>
      <c r="BOF15" s="7">
        <v>7636.2238393467596</v>
      </c>
      <c r="BOG15" s="7">
        <v>7234.4573085713382</v>
      </c>
      <c r="BOH15" s="7">
        <v>6857.5554468029968</v>
      </c>
      <c r="BOI15" s="7">
        <v>6616.8887405803289</v>
      </c>
      <c r="BOJ15" s="7">
        <v>6204.9450617921366</v>
      </c>
      <c r="BOK15" s="7">
        <v>5860.3094161022509</v>
      </c>
      <c r="BOL15" s="7">
        <v>5638.3779409095869</v>
      </c>
      <c r="BOM15" s="7">
        <v>5514.8642243596287</v>
      </c>
      <c r="BON15" s="7">
        <v>5535.565493786632</v>
      </c>
      <c r="BOO15" s="7">
        <v>5645.3169091139771</v>
      </c>
      <c r="BOP15" s="7">
        <v>5955.026400134052</v>
      </c>
      <c r="BOQ15" s="7">
        <v>6619.6643380543537</v>
      </c>
      <c r="BOR15" s="7">
        <v>7149.917493366469</v>
      </c>
      <c r="BOS15" s="7">
        <v>7384.107760865174</v>
      </c>
      <c r="BOT15" s="7">
        <v>7464.0215500372551</v>
      </c>
      <c r="BOU15" s="7">
        <v>7532.3704119471231</v>
      </c>
      <c r="BOV15" s="7">
        <v>7627.203030179754</v>
      </c>
      <c r="BOW15" s="7">
        <v>7553.5342531956294</v>
      </c>
      <c r="BOX15" s="7">
        <v>7446.9053606400348</v>
      </c>
      <c r="BOY15" s="7">
        <v>7289.39066500838</v>
      </c>
      <c r="BOZ15" s="7">
        <v>7174.8976349403601</v>
      </c>
      <c r="BPA15" s="7">
        <v>7042.3633014528423</v>
      </c>
      <c r="BPB15" s="7">
        <v>7066.1871827413588</v>
      </c>
      <c r="BPC15" s="7">
        <v>7287.7717598787112</v>
      </c>
      <c r="BPD15" s="7">
        <v>7460.89913598577</v>
      </c>
      <c r="BPE15" s="7">
        <v>7012.1788949661141</v>
      </c>
      <c r="BPF15" s="7">
        <v>6653.7809528389926</v>
      </c>
      <c r="BPG15" s="7">
        <v>6499.388814923982</v>
      </c>
      <c r="BPH15" s="7">
        <v>6187.7132820942561</v>
      </c>
      <c r="BPI15" s="7">
        <v>5871.1804761440226</v>
      </c>
      <c r="BPJ15" s="7">
        <v>5672.9571529609966</v>
      </c>
      <c r="BPK15" s="7">
        <v>5478.6659212547047</v>
      </c>
      <c r="BPL15" s="7">
        <v>5404.0719544181438</v>
      </c>
      <c r="BPM15" s="7">
        <v>5317.5660952818653</v>
      </c>
      <c r="BPN15" s="7">
        <v>5246.4416300745743</v>
      </c>
      <c r="BPO15" s="7">
        <v>5118.8801695973816</v>
      </c>
      <c r="BPP15" s="7">
        <v>5362.6694056820024</v>
      </c>
      <c r="BPQ15" s="7">
        <v>5784.4431875555683</v>
      </c>
      <c r="BPR15" s="7">
        <v>6201.9379659520891</v>
      </c>
      <c r="BPS15" s="7">
        <v>6456.8295152360106</v>
      </c>
      <c r="BPT15" s="7">
        <v>6575.9485085756924</v>
      </c>
      <c r="BPU15" s="7">
        <v>6500.7762842332932</v>
      </c>
      <c r="BPV15" s="7">
        <v>6262.0756220360636</v>
      </c>
      <c r="BPW15" s="7">
        <v>6078.1928861053439</v>
      </c>
      <c r="BPX15" s="7">
        <v>5921.4877972279519</v>
      </c>
      <c r="BPY15" s="7">
        <v>5790.4569305390878</v>
      </c>
      <c r="BPZ15" s="7">
        <v>5759.6942400361731</v>
      </c>
      <c r="BQA15" s="7">
        <v>6063.2743091335997</v>
      </c>
      <c r="BQB15" s="7">
        <v>6202.7476319333546</v>
      </c>
      <c r="BQC15" s="7">
        <v>5772.5313219299615</v>
      </c>
      <c r="BQD15" s="7">
        <v>5508.5033981746292</v>
      </c>
      <c r="BQE15" s="7">
        <v>5492.312472821146</v>
      </c>
      <c r="BQF15" s="7">
        <v>5148.602038639071</v>
      </c>
      <c r="BQG15" s="7">
        <v>4796.4491833820284</v>
      </c>
      <c r="BQH15" s="7">
        <v>4559.4832627862561</v>
      </c>
      <c r="BQI15" s="7">
        <v>4392.600969684514</v>
      </c>
      <c r="BQJ15" s="7">
        <v>4380.5734202820531</v>
      </c>
      <c r="BQK15" s="7">
        <v>4409.4858041489033</v>
      </c>
      <c r="BQL15" s="7">
        <v>4359.8721403789186</v>
      </c>
      <c r="BQM15" s="7">
        <v>4137.0154703088019</v>
      </c>
      <c r="BQN15" s="7">
        <v>4268.7403082931633</v>
      </c>
      <c r="BQO15" s="7">
        <v>4724.3994729489814</v>
      </c>
      <c r="BQP15" s="7">
        <v>5205.5015705843653</v>
      </c>
      <c r="BQQ15" s="7">
        <v>5502.6052299222893</v>
      </c>
      <c r="BQR15" s="7">
        <v>5703.8354496645752</v>
      </c>
      <c r="BQS15" s="7">
        <v>5574.8861709833218</v>
      </c>
      <c r="BQT15" s="7">
        <v>5339.4236908186685</v>
      </c>
      <c r="BQU15" s="7">
        <v>5192.7800948590047</v>
      </c>
      <c r="BQV15" s="7">
        <v>5118.6487639500829</v>
      </c>
      <c r="BQW15" s="7">
        <v>5042.0888167723806</v>
      </c>
      <c r="BQX15" s="7">
        <v>5268.1837038574886</v>
      </c>
      <c r="BQY15" s="7">
        <v>5639.4187407422933</v>
      </c>
      <c r="BQZ15" s="7">
        <v>5844.9279676834158</v>
      </c>
      <c r="BRA15" s="7">
        <v>5621.9556382345327</v>
      </c>
      <c r="BRB15" s="7">
        <v>5470.2234421198154</v>
      </c>
      <c r="BRC15" s="7">
        <v>5522.4970401424334</v>
      </c>
      <c r="BRD15" s="7">
        <v>5151.9559004721687</v>
      </c>
      <c r="BRE15" s="7">
        <v>4843.5185614709553</v>
      </c>
      <c r="BRF15" s="7">
        <v>4615.3420180393441</v>
      </c>
      <c r="BRG15" s="7">
        <v>4543.4080064169921</v>
      </c>
      <c r="BRH15" s="7">
        <v>4610.4847478682987</v>
      </c>
      <c r="BRI15" s="7">
        <v>4810.0958727692396</v>
      </c>
      <c r="BRJ15" s="7">
        <v>5253.3805886085274</v>
      </c>
      <c r="BRK15" s="7">
        <v>6074.7236671036371</v>
      </c>
      <c r="BRL15" s="7">
        <v>6643.0255313682519</v>
      </c>
      <c r="BRM15" s="7">
        <v>6982.4569293989598</v>
      </c>
      <c r="BRN15" s="7">
        <v>7105.3923859575088</v>
      </c>
      <c r="BRO15" s="7">
        <v>7252.4985976992884</v>
      </c>
      <c r="BRP15" s="7">
        <v>7377.2844521655261</v>
      </c>
      <c r="BRQ15" s="7">
        <v>7344.5556197387286</v>
      </c>
      <c r="BRR15" s="7">
        <v>7311.3641991663872</v>
      </c>
      <c r="BRS15" s="7">
        <v>7238.8519495421406</v>
      </c>
      <c r="BRT15" s="7">
        <v>7112.5626593064881</v>
      </c>
      <c r="BRU15" s="7">
        <v>6978.062250179717</v>
      </c>
      <c r="BRV15" s="7">
        <v>7017.9613614717164</v>
      </c>
      <c r="BRW15" s="7">
        <v>7270.3086835346894</v>
      </c>
      <c r="BRX15" s="7">
        <v>7435.340589666881</v>
      </c>
      <c r="BRY15" s="7">
        <v>7014.3762434480786</v>
      </c>
      <c r="BRZ15" s="7">
        <v>6676.7952088649999</v>
      </c>
      <c r="BSA15" s="7">
        <v>6412.4203464704506</v>
      </c>
      <c r="BSB15" s="7">
        <v>5921.2567322580417</v>
      </c>
      <c r="BSC15" s="7">
        <v>5551.9877319440493</v>
      </c>
      <c r="BSD15" s="7">
        <v>5318.3756410930218</v>
      </c>
      <c r="BSE15" s="7">
        <v>5213.5971516689497</v>
      </c>
      <c r="BSF15" s="7">
        <v>5266.680290586557</v>
      </c>
      <c r="BSG15" s="7">
        <v>5382.3298336520465</v>
      </c>
      <c r="BSH15" s="7">
        <v>5703.8355719380379</v>
      </c>
      <c r="BSI15" s="7">
        <v>6391.0251680347228</v>
      </c>
      <c r="BSJ15" s="7">
        <v>6996.681830257311</v>
      </c>
      <c r="BSK15" s="7">
        <v>7283.0300499258883</v>
      </c>
      <c r="BSL15" s="7">
        <v>7418.9182283830214</v>
      </c>
      <c r="BSM15" s="7">
        <v>7548.5613480109769</v>
      </c>
      <c r="BSN15" s="7">
        <v>7719.8383050714456</v>
      </c>
      <c r="BSO15" s="7">
        <v>7709.5455202748808</v>
      </c>
      <c r="BSP15" s="7">
        <v>7569.4939074188042</v>
      </c>
      <c r="BSQ15" s="7">
        <v>7383.645077277698</v>
      </c>
      <c r="BSR15" s="7">
        <v>7303.0373727568149</v>
      </c>
      <c r="BSS15" s="7">
        <v>7172.3534134816546</v>
      </c>
      <c r="BST15" s="7">
        <v>7154.5434334167921</v>
      </c>
      <c r="BSU15" s="7">
        <v>7338.5418785078318</v>
      </c>
      <c r="BSV15" s="7">
        <v>7532.3705309758479</v>
      </c>
      <c r="BSW15" s="7">
        <v>7074.0513797339318</v>
      </c>
      <c r="BSX15" s="7">
        <v>6695.1834729251996</v>
      </c>
      <c r="BSY15" s="7">
        <v>6381.6575546495906</v>
      </c>
      <c r="BSZ15" s="7">
        <v>5892.9225772187247</v>
      </c>
      <c r="BTA15" s="7">
        <v>5516.9459080633678</v>
      </c>
      <c r="BTB15" s="7">
        <v>5318.7225908351156</v>
      </c>
      <c r="BTC15" s="7">
        <v>5218.9170432913252</v>
      </c>
      <c r="BTD15" s="7">
        <v>5276.3948645776882</v>
      </c>
      <c r="BTE15" s="7">
        <v>5406.9632067630573</v>
      </c>
      <c r="BTF15" s="7">
        <v>5730.7819361519678</v>
      </c>
      <c r="BTG15" s="7">
        <v>6420.5158207070326</v>
      </c>
      <c r="BTH15" s="7">
        <v>6987.4298825178839</v>
      </c>
      <c r="BTI15" s="7">
        <v>7362.134365019745</v>
      </c>
      <c r="BTJ15" s="7">
        <v>7504.6145586880066</v>
      </c>
      <c r="BTK15" s="7">
        <v>7712.4367717108998</v>
      </c>
      <c r="BTL15" s="7">
        <v>7908.4627304590676</v>
      </c>
      <c r="BTM15" s="7">
        <v>7852.6040077980488</v>
      </c>
      <c r="BTN15" s="7">
        <v>7774.8875606025122</v>
      </c>
      <c r="BTO15" s="7">
        <v>7576.6642592523613</v>
      </c>
      <c r="BTP15" s="7">
        <v>7497.7912613295603</v>
      </c>
      <c r="BTQ15" s="7">
        <v>7346.8686097965683</v>
      </c>
      <c r="BTR15" s="7">
        <v>7295.1732765541756</v>
      </c>
      <c r="BTS15" s="7">
        <v>7461.0147590331117</v>
      </c>
      <c r="BTT15" s="7">
        <v>7588.8075032009874</v>
      </c>
      <c r="BTU15" s="7">
        <v>7118.8077435723526</v>
      </c>
      <c r="BTV15" s="7">
        <v>6740.8650349546433</v>
      </c>
      <c r="BTW15" s="7">
        <v>6471.1702921700471</v>
      </c>
      <c r="BTX15" s="7">
        <v>5994.8098105570998</v>
      </c>
      <c r="BTY15" s="7">
        <v>5654.6844931981432</v>
      </c>
      <c r="BTZ15" s="7">
        <v>5416.5620847247183</v>
      </c>
      <c r="BUA15" s="7">
        <v>5299.0621427311689</v>
      </c>
      <c r="BUB15" s="7">
        <v>5336.7638895781447</v>
      </c>
      <c r="BUC15" s="7">
        <v>5477.2780936255194</v>
      </c>
      <c r="BUD15" s="7">
        <v>5783.0555096185408</v>
      </c>
      <c r="BUE15" s="7">
        <v>6481.3474648438723</v>
      </c>
      <c r="BUF15" s="7">
        <v>7047.7989303830918</v>
      </c>
      <c r="BUG15" s="7">
        <v>7365.7194936327332</v>
      </c>
      <c r="BUH15" s="7">
        <v>7522.5402525126992</v>
      </c>
      <c r="BUI15" s="7">
        <v>7646.2852809547794</v>
      </c>
      <c r="BUJ15" s="7">
        <v>7762.5130719092858</v>
      </c>
      <c r="BUK15" s="7">
        <v>7702.8378973917552</v>
      </c>
      <c r="BUL15" s="7">
        <v>7592.8551738747337</v>
      </c>
      <c r="BUM15" s="7">
        <v>7477.2056434733468</v>
      </c>
      <c r="BUN15" s="7">
        <v>7371.6176312659454</v>
      </c>
      <c r="BUO15" s="7">
        <v>7156.8564322227876</v>
      </c>
      <c r="BUP15" s="7">
        <v>7137.0803803491644</v>
      </c>
      <c r="BUQ15" s="7">
        <v>7285.5744213396019</v>
      </c>
      <c r="BUR15" s="7">
        <v>7502.4173231691257</v>
      </c>
      <c r="BUS15" s="7">
        <v>7182.7619813421097</v>
      </c>
      <c r="BUT15" s="7">
        <v>6818.6972081020776</v>
      </c>
      <c r="BUU15" s="7">
        <v>6563.5743141811163</v>
      </c>
      <c r="BUV15" s="7">
        <v>6111.8471866707514</v>
      </c>
      <c r="BUW15" s="7">
        <v>5720.8360748296318</v>
      </c>
      <c r="BUX15" s="7">
        <v>5488.0335310081819</v>
      </c>
      <c r="BUY15" s="7">
        <v>5383.7176492066601</v>
      </c>
      <c r="BUZ15" s="7">
        <v>5416.2151694658596</v>
      </c>
      <c r="BVA15" s="7">
        <v>5521.9188524068904</v>
      </c>
      <c r="BVB15" s="7">
        <v>5823.5328564062993</v>
      </c>
      <c r="BVC15" s="7">
        <v>6420.7471092176984</v>
      </c>
      <c r="BVD15" s="7">
        <v>6984.076031022124</v>
      </c>
      <c r="BVE15" s="7">
        <v>7279.6761877105928</v>
      </c>
      <c r="BVF15" s="7">
        <v>7393.8222127528197</v>
      </c>
      <c r="BVG15" s="7">
        <v>7570.7659533796514</v>
      </c>
      <c r="BVH15" s="7">
        <v>7713.3618281127356</v>
      </c>
      <c r="BVI15" s="7">
        <v>7664.095109288708</v>
      </c>
      <c r="BVJ15" s="7">
        <v>7496.0563374646263</v>
      </c>
      <c r="BVK15" s="7">
        <v>7263.3694528184014</v>
      </c>
      <c r="BVL15" s="7">
        <v>7096.8341276707297</v>
      </c>
      <c r="BVM15" s="7">
        <v>6925.7885148304122</v>
      </c>
      <c r="BVN15" s="7">
        <v>6926.4824845983967</v>
      </c>
      <c r="BVO15" s="7">
        <v>7067.2280355124958</v>
      </c>
      <c r="BVP15" s="7">
        <v>7230.7564728071984</v>
      </c>
      <c r="BVQ15" s="7">
        <v>6804.4722445760872</v>
      </c>
      <c r="BVR15" s="7">
        <v>6499.9669770107266</v>
      </c>
      <c r="BVS15" s="7">
        <v>6329.8464843029606</v>
      </c>
      <c r="BVT15" s="7">
        <v>5977.4623439243296</v>
      </c>
      <c r="BVU15" s="7">
        <v>5684.7533383143464</v>
      </c>
      <c r="BVV15" s="7">
        <v>5435.2972573438165</v>
      </c>
      <c r="BVW15" s="7">
        <v>5269.1088643233907</v>
      </c>
      <c r="BVX15" s="7">
        <v>5234.8765940096819</v>
      </c>
      <c r="BVY15" s="7">
        <v>5219.4952124304646</v>
      </c>
      <c r="BVZ15" s="7">
        <v>5178.4396195484896</v>
      </c>
      <c r="BWA15" s="7">
        <v>5080.6001068796486</v>
      </c>
      <c r="BWB15" s="7">
        <v>5387.3026856643683</v>
      </c>
      <c r="BWC15" s="7">
        <v>5795.3142382619944</v>
      </c>
      <c r="BWD15" s="7">
        <v>6174.4133898943392</v>
      </c>
      <c r="BWE15" s="7">
        <v>6388.0180376267499</v>
      </c>
      <c r="BWF15" s="7">
        <v>6480.7689547936234</v>
      </c>
      <c r="BWG15" s="7">
        <v>6328.2271562295227</v>
      </c>
      <c r="BWH15" s="7">
        <v>6125.2622130467298</v>
      </c>
      <c r="BWI15" s="7">
        <v>5956.6452078234297</v>
      </c>
      <c r="BWJ15" s="7">
        <v>5909.3445833476608</v>
      </c>
      <c r="BWK15" s="7">
        <v>5857.4179857743129</v>
      </c>
      <c r="BWL15" s="7">
        <v>5971.4484994929117</v>
      </c>
      <c r="BWM15" s="7">
        <v>6198.1216527034612</v>
      </c>
      <c r="BWN15" s="7">
        <v>6371.2490034680204</v>
      </c>
      <c r="BWO15" s="7">
        <v>5994.1158389488683</v>
      </c>
      <c r="BWP15" s="7">
        <v>5783.4023748928939</v>
      </c>
      <c r="BWQ15" s="7">
        <v>5817.0563988437407</v>
      </c>
      <c r="BWR15" s="7">
        <v>5573.03588601313</v>
      </c>
      <c r="BWS15" s="7">
        <v>5327.1649307431717</v>
      </c>
      <c r="BWT15" s="7">
        <v>5064.6404591182363</v>
      </c>
      <c r="BWU15" s="7">
        <v>4895.0982231259086</v>
      </c>
      <c r="BWV15" s="7">
        <v>4806.1637267125889</v>
      </c>
      <c r="BWW15" s="7">
        <v>4770.5436570498532</v>
      </c>
      <c r="BWX15" s="7">
        <v>4667.731222211034</v>
      </c>
      <c r="BWY15" s="7">
        <v>4424.9828208129056</v>
      </c>
      <c r="BWZ15" s="7">
        <v>4611.2942230272402</v>
      </c>
      <c r="BXA15" s="7">
        <v>5044.1704047999647</v>
      </c>
      <c r="BXB15" s="7">
        <v>5420.9565618588904</v>
      </c>
      <c r="BXC15" s="7">
        <v>5657.9224192027086</v>
      </c>
      <c r="BXD15" s="7">
        <v>5935.2499903999396</v>
      </c>
      <c r="BXE15" s="7">
        <v>5819.1378024995984</v>
      </c>
      <c r="BXF15" s="7">
        <v>5558.9263061116426</v>
      </c>
      <c r="BXG15" s="7">
        <v>5335.4914129997023</v>
      </c>
      <c r="BXH15" s="7">
        <v>5272.8094025761029</v>
      </c>
      <c r="BXI15" s="7">
        <v>5242.5092809115195</v>
      </c>
      <c r="BXJ15" s="7">
        <v>5432.9841744303467</v>
      </c>
      <c r="BXK15" s="7">
        <v>5752.4082774543431</v>
      </c>
      <c r="BXL15" s="7">
        <v>6038.0626470794496</v>
      </c>
      <c r="BXM15" s="7">
        <v>5817.1720138754481</v>
      </c>
      <c r="BXN15" s="7">
        <v>5664.6302634758222</v>
      </c>
      <c r="BXO15" s="7">
        <v>5789.9943809186252</v>
      </c>
      <c r="BXP15" s="7">
        <v>5549.0964088285837</v>
      </c>
      <c r="BXQ15" s="7">
        <v>5260.6664405445736</v>
      </c>
      <c r="BXR15" s="7">
        <v>5099.3353341643442</v>
      </c>
      <c r="BXS15" s="7">
        <v>5002.0740584273253</v>
      </c>
      <c r="BXT15" s="7">
        <v>4969.1139390995822</v>
      </c>
      <c r="BXU15" s="7">
        <v>5075.0489175810608</v>
      </c>
      <c r="BXV15" s="7">
        <v>5423.2696958207034</v>
      </c>
      <c r="BXW15" s="7">
        <v>5989.3742246147513</v>
      </c>
      <c r="BXX15" s="7">
        <v>6626.1406031767619</v>
      </c>
      <c r="BXY15" s="7">
        <v>6974.5926210693751</v>
      </c>
      <c r="BXZ15" s="7">
        <v>7103.1948553128314</v>
      </c>
      <c r="BYA15" s="7">
        <v>7219.0756437576138</v>
      </c>
      <c r="BYB15" s="7">
        <v>7295.4043603471146</v>
      </c>
      <c r="BYC15" s="7">
        <v>7267.3015269205889</v>
      </c>
      <c r="BYD15" s="7">
        <v>7172.3532292247828</v>
      </c>
      <c r="BYE15" s="7">
        <v>7054.0437411172816</v>
      </c>
      <c r="BYF15" s="7">
        <v>7060.05755297222</v>
      </c>
      <c r="BYG15" s="7">
        <v>6973.4360927640364</v>
      </c>
      <c r="BYH15" s="7">
        <v>6937.9317502841159</v>
      </c>
      <c r="BYI15" s="7">
        <v>7124.4745203307666</v>
      </c>
      <c r="BYJ15" s="7">
        <v>7272.9685328019059</v>
      </c>
      <c r="BYK15" s="7">
        <v>6946.3742163768893</v>
      </c>
      <c r="BYL15" s="7">
        <v>6658.4068588399978</v>
      </c>
      <c r="BYM15" s="7">
        <v>6442.6048067272704</v>
      </c>
      <c r="BYN15" s="7">
        <v>5871.7586707135897</v>
      </c>
      <c r="BYO15" s="7">
        <v>5520.6466541433401</v>
      </c>
      <c r="BYP15" s="7">
        <v>5345.9001869913691</v>
      </c>
      <c r="BYQ15" s="7">
        <v>5180.6369858468624</v>
      </c>
      <c r="BYR15" s="7">
        <v>5198.4470229641056</v>
      </c>
      <c r="BYS15" s="7">
        <v>5297.4430348534679</v>
      </c>
      <c r="BYT15" s="7">
        <v>5652.1401937226146</v>
      </c>
      <c r="BYU15" s="7">
        <v>6181.0055643954202</v>
      </c>
      <c r="BYV15" s="7">
        <v>6787.5873972729696</v>
      </c>
      <c r="BYW15" s="7">
        <v>7178.1358118099488</v>
      </c>
      <c r="BYX15" s="7">
        <v>7356.1204012345006</v>
      </c>
      <c r="BYY15" s="7">
        <v>7396.8289953019512</v>
      </c>
      <c r="BYZ15" s="7">
        <v>7365.3723142669969</v>
      </c>
      <c r="BZA15" s="7">
        <v>7221.8512004598269</v>
      </c>
      <c r="BZB15" s="7">
        <v>7140.3182528903899</v>
      </c>
      <c r="BZC15" s="7">
        <v>7070.35032710613</v>
      </c>
      <c r="BZD15" s="7">
        <v>6974.0143195611518</v>
      </c>
      <c r="BZE15" s="7">
        <v>6817.3092571074803</v>
      </c>
      <c r="BZF15" s="7">
        <v>6823.6700455497057</v>
      </c>
      <c r="BZG15" s="7">
        <v>6988.2394002887613</v>
      </c>
      <c r="BZH15" s="7">
        <v>7285.9213285356809</v>
      </c>
      <c r="BZI15" s="7">
        <v>6981.0691268508817</v>
      </c>
      <c r="BZJ15" s="7">
        <v>6622.5555365591581</v>
      </c>
      <c r="BZK15" s="7">
        <v>6435.7815316067636</v>
      </c>
      <c r="BZL15" s="7">
        <v>6014.9328404781718</v>
      </c>
      <c r="BZM15" s="7">
        <v>5673.9979783048193</v>
      </c>
      <c r="BZN15" s="7">
        <v>5431.2495877191486</v>
      </c>
      <c r="BZO15" s="7">
        <v>5338.4986532791381</v>
      </c>
      <c r="BZP15" s="7">
        <v>5343.818538802976</v>
      </c>
      <c r="BZQ15" s="7">
        <v>5439.9233111161902</v>
      </c>
      <c r="BZR15" s="7">
        <v>5731.013219875269</v>
      </c>
      <c r="BZS15" s="7">
        <v>6210.2649300098255</v>
      </c>
      <c r="BZT15" s="7">
        <v>6814.071168136903</v>
      </c>
      <c r="BZU15" s="7">
        <v>7146.6791652941392</v>
      </c>
      <c r="BZV15" s="7">
        <v>7269.1519505769256</v>
      </c>
      <c r="BZW15" s="7">
        <v>7360.9776341290417</v>
      </c>
      <c r="BZX15" s="7">
        <v>7411.6321303398527</v>
      </c>
      <c r="BZY15" s="7">
        <v>7283.7237494062701</v>
      </c>
      <c r="BZZ15" s="7">
        <v>7155.5841039198758</v>
      </c>
      <c r="CAA15" s="7">
        <v>7025.3627768351616</v>
      </c>
      <c r="CAB15" s="7">
        <v>6951.1158006528394</v>
      </c>
      <c r="CAC15" s="7">
        <v>6794.5263544512509</v>
      </c>
      <c r="CAD15" s="7">
        <v>6780.6484468366252</v>
      </c>
      <c r="CAE15" s="7">
        <v>6937.4692729560347</v>
      </c>
      <c r="CAF15" s="7">
        <v>7229.8313254343784</v>
      </c>
      <c r="CAG15" s="7">
        <v>6941.4013626456544</v>
      </c>
      <c r="CAH15" s="7">
        <v>6633.5422652847456</v>
      </c>
      <c r="CAI15" s="7">
        <v>6449.0812479978104</v>
      </c>
      <c r="CAJ15" s="7">
        <v>6039.7975071466444</v>
      </c>
      <c r="CAK15" s="7">
        <v>5671.6850053732969</v>
      </c>
      <c r="CAL15" s="7">
        <v>5430.4400542107724</v>
      </c>
      <c r="CAM15" s="7">
        <v>5321.2668875776953</v>
      </c>
      <c r="CAN15" s="7">
        <v>5360.8190252289278</v>
      </c>
      <c r="CAO15" s="7">
        <v>5447.9031403875679</v>
      </c>
      <c r="CAP15" s="7">
        <v>5714.5909882083679</v>
      </c>
      <c r="CAQ15" s="7">
        <v>6150.1271730217677</v>
      </c>
      <c r="CAR15" s="7">
        <v>6719.3542049845564</v>
      </c>
      <c r="CAS15" s="7">
        <v>7044.907628391361</v>
      </c>
      <c r="CAT15" s="7">
        <v>7202.5379068986076</v>
      </c>
      <c r="CAU15" s="7">
        <v>7337.8478319872174</v>
      </c>
      <c r="CAV15" s="7">
        <v>7447.4835660166609</v>
      </c>
      <c r="CAW15" s="7">
        <v>7396.597768245043</v>
      </c>
      <c r="CAX15" s="7">
        <v>7288.4654831586186</v>
      </c>
      <c r="CAY15" s="7">
        <v>7132.4542916885766</v>
      </c>
      <c r="CAZ15" s="7">
        <v>6938.741339317351</v>
      </c>
      <c r="CBA15" s="7">
        <v>6769.0834800926468</v>
      </c>
      <c r="CBB15" s="7">
        <v>6747.2257506932592</v>
      </c>
      <c r="CBC15" s="7">
        <v>6848.5347793320479</v>
      </c>
      <c r="CBD15" s="7">
        <v>7005.2399091396856</v>
      </c>
      <c r="CBE15" s="7">
        <v>6595.9561658118137</v>
      </c>
      <c r="CBF15" s="7">
        <v>6295.4986406990656</v>
      </c>
      <c r="CBG15" s="7">
        <v>6128.8476467121673</v>
      </c>
      <c r="CBH15" s="7">
        <v>5692.0393283259446</v>
      </c>
      <c r="CBI15" s="7">
        <v>5362.9007273457037</v>
      </c>
      <c r="CBJ15" s="7">
        <v>5104.6552870498153</v>
      </c>
      <c r="CBK15" s="7">
        <v>4943.2085233354892</v>
      </c>
      <c r="CBL15" s="7">
        <v>4895.5609002816709</v>
      </c>
      <c r="CBM15" s="7">
        <v>4852.8862102370522</v>
      </c>
      <c r="CBN15" s="7">
        <v>4689.9360009327374</v>
      </c>
      <c r="CBO15" s="7">
        <v>4364.8451236632418</v>
      </c>
      <c r="CBP15" s="7">
        <v>4529.1830911997304</v>
      </c>
      <c r="CBQ15" s="7">
        <v>4881.1046086890892</v>
      </c>
      <c r="CBR15" s="7">
        <v>5240.5433326557168</v>
      </c>
      <c r="CBS15" s="7">
        <v>5516.9457086075063</v>
      </c>
      <c r="CBT15" s="7">
        <v>5784.9057389838617</v>
      </c>
      <c r="CBU15" s="7">
        <v>5763.6262634693576</v>
      </c>
      <c r="CBV15" s="7">
        <v>5522.7282840980179</v>
      </c>
      <c r="CBW15" s="7">
        <v>5414.2490003745615</v>
      </c>
      <c r="CBX15" s="7">
        <v>5256.7343292106088</v>
      </c>
      <c r="CBY15" s="7">
        <v>5165.3712200741038</v>
      </c>
      <c r="CBZ15" s="7">
        <v>5246.3259503414774</v>
      </c>
      <c r="CCA15" s="7">
        <v>5522.2658068895234</v>
      </c>
      <c r="CCB15" s="7">
        <v>5786.9876152018069</v>
      </c>
      <c r="CCC15" s="7">
        <v>5569.7977643722961</v>
      </c>
      <c r="CCD15" s="7">
        <v>5421.6506970082837</v>
      </c>
      <c r="CCE15" s="7">
        <v>5454.495167250182</v>
      </c>
      <c r="CCF15" s="7">
        <v>5176.0110643314429</v>
      </c>
      <c r="CCG15" s="7">
        <v>4880.1795288653102</v>
      </c>
      <c r="CCH15" s="7">
        <v>4667.0374087106256</v>
      </c>
      <c r="CCI15" s="7">
        <v>4555.0886554768513</v>
      </c>
      <c r="CCJ15" s="7">
        <v>4511.6044279455618</v>
      </c>
      <c r="CCK15" s="7">
        <v>4541.5576616911158</v>
      </c>
      <c r="CCL15" s="7">
        <v>4552.7756667380118</v>
      </c>
      <c r="CCM15" s="7">
        <v>4475.868711828829</v>
      </c>
      <c r="CCN15" s="7">
        <v>4775.054055750421</v>
      </c>
      <c r="CCO15" s="7">
        <v>5178.7865543933431</v>
      </c>
      <c r="CCP15" s="7">
        <v>5501.101769803513</v>
      </c>
      <c r="CCQ15" s="7">
        <v>5668.9092445391962</v>
      </c>
      <c r="CCR15" s="7">
        <v>5822.0292603367243</v>
      </c>
      <c r="CCS15" s="7">
        <v>5829.6621255027212</v>
      </c>
      <c r="CCT15" s="7">
        <v>5717.8290294262206</v>
      </c>
      <c r="CCU15" s="7">
        <v>5613.3975238913827</v>
      </c>
      <c r="CCV15" s="7">
        <v>5542.6200358247042</v>
      </c>
      <c r="CCW15" s="7">
        <v>5463.9783571394764</v>
      </c>
      <c r="CCX15" s="7">
        <v>5576.3897449961778</v>
      </c>
      <c r="CCY15" s="7">
        <v>5791.4979203724461</v>
      </c>
      <c r="CCZ15" s="7">
        <v>6005.9121769997846</v>
      </c>
      <c r="CDA15" s="7">
        <v>5711.815378644882</v>
      </c>
      <c r="CDB15" s="7">
        <v>5488.8430598657988</v>
      </c>
      <c r="CDC15" s="7">
        <v>5458.4272323293317</v>
      </c>
      <c r="CDD15" s="7">
        <v>5141.3161787331856</v>
      </c>
      <c r="CDE15" s="7">
        <v>4805.5855509992316</v>
      </c>
      <c r="CDF15" s="7">
        <v>4475.9843428099384</v>
      </c>
      <c r="CDG15" s="7">
        <v>4430.5340754781</v>
      </c>
      <c r="CDH15" s="7">
        <v>4398.3835047629645</v>
      </c>
      <c r="CDI15" s="7">
        <v>4342.0621802512096</v>
      </c>
      <c r="CDJ15" s="7">
        <v>4135.1651393914199</v>
      </c>
      <c r="CDK15" s="7">
        <v>4127.5322653513522</v>
      </c>
      <c r="CDL15" s="7">
        <v>4495.066479399009</v>
      </c>
      <c r="CDM15" s="7">
        <v>4873.240397613542</v>
      </c>
      <c r="CDN15" s="7">
        <v>5153.4591969199128</v>
      </c>
      <c r="CDO15" s="7">
        <v>5397.8267067865436</v>
      </c>
      <c r="CDP15" s="7">
        <v>5392.6225125698666</v>
      </c>
      <c r="CDQ15" s="7">
        <v>5085.5729954711487</v>
      </c>
      <c r="CDR15" s="7">
        <v>4902.037184660051</v>
      </c>
      <c r="CDS15" s="7">
        <v>4780.2582289702996</v>
      </c>
      <c r="CDT15" s="7">
        <v>4635.9276159273477</v>
      </c>
      <c r="CDU15" s="7">
        <v>4812.0618628001466</v>
      </c>
      <c r="CDV15" s="7">
        <v>4947.7188061985071</v>
      </c>
      <c r="CDW15" s="7">
        <v>5126.166098974214</v>
      </c>
      <c r="CDX15" s="7">
        <v>5344.2811447370132</v>
      </c>
      <c r="CDY15" s="7">
        <v>5305.6541918779267</v>
      </c>
      <c r="CDZ15" s="7">
        <v>5325.6615642214638</v>
      </c>
      <c r="CEA15" s="7">
        <v>5094.8250718001491</v>
      </c>
      <c r="CEB15" s="7">
        <v>4821.6608458083429</v>
      </c>
      <c r="CEC15" s="7">
        <v>4576.1368660064954</v>
      </c>
      <c r="CED15" s="7">
        <v>4469.6236372817593</v>
      </c>
      <c r="CEE15" s="7">
        <v>4415.6153020985948</v>
      </c>
      <c r="CEF15" s="7">
        <v>4435.8539609135541</v>
      </c>
      <c r="CEG15" s="7">
        <v>4420.4725745581809</v>
      </c>
      <c r="CEH15" s="7">
        <v>4250.2364437966016</v>
      </c>
      <c r="CEI15" s="7">
        <v>4231.8481638537851</v>
      </c>
      <c r="CEJ15" s="7">
        <v>4523.0536756189358</v>
      </c>
      <c r="CEK15" s="7">
        <v>4909.9013087486937</v>
      </c>
      <c r="CEL15" s="7">
        <v>5252.3395676885139</v>
      </c>
      <c r="CEM15" s="7">
        <v>5550.1371412057924</v>
      </c>
      <c r="CEN15" s="7">
        <v>5481.4413198625607</v>
      </c>
      <c r="CEO15" s="7">
        <v>5190.9296346209339</v>
      </c>
      <c r="CEP15" s="7">
        <v>5025.6664256125068</v>
      </c>
      <c r="CEQ15" s="7">
        <v>4917.6497324713209</v>
      </c>
      <c r="CER15" s="7">
        <v>4855.4303003830601</v>
      </c>
      <c r="CES15" s="7">
        <v>5007.0469143116779</v>
      </c>
      <c r="CET15" s="7">
        <v>5224.0055341764137</v>
      </c>
      <c r="CEU15" s="7">
        <v>5365.4450023323752</v>
      </c>
      <c r="CEV15" s="7">
        <v>5639.8813667761669</v>
      </c>
      <c r="CEW15" s="7">
        <v>5601.8326571074113</v>
      </c>
      <c r="CEX15" s="7">
        <v>5650.9837158203354</v>
      </c>
      <c r="CEY15" s="7">
        <v>5365.7919351529472</v>
      </c>
      <c r="CEZ15" s="7">
        <v>5057.8172006078948</v>
      </c>
      <c r="CFA15" s="7">
        <v>4841.6681949254989</v>
      </c>
      <c r="CFB15" s="7">
        <v>4766.2646915358873</v>
      </c>
      <c r="CFC15" s="7">
        <v>4798.6465619816627</v>
      </c>
      <c r="CFD15" s="7">
        <v>4950.9570083776271</v>
      </c>
      <c r="CFE15" s="7">
        <v>5310.6271028580031</v>
      </c>
      <c r="CFF15" s="7">
        <v>6103.1734341854171</v>
      </c>
      <c r="CFG15" s="7">
        <v>6687.5505809140041</v>
      </c>
      <c r="CFH15" s="7">
        <v>7043.8667784306199</v>
      </c>
      <c r="CFI15" s="7">
        <v>7237.695335866908</v>
      </c>
      <c r="CFJ15" s="7">
        <v>7395.441257854437</v>
      </c>
      <c r="CFK15" s="7">
        <v>7561.9765732381966</v>
      </c>
      <c r="CFL15" s="7">
        <v>7522.7713806930069</v>
      </c>
      <c r="CFM15" s="7">
        <v>7420.1902300172669</v>
      </c>
      <c r="CFN15" s="7">
        <v>7234.4570750052872</v>
      </c>
      <c r="CFO15" s="7">
        <v>7092.4394644852009</v>
      </c>
      <c r="CFP15" s="7">
        <v>6859.6369854418799</v>
      </c>
      <c r="CFQ15" s="7">
        <v>6830.6089839795877</v>
      </c>
      <c r="CFR15" s="7">
        <v>6831.4185739687846</v>
      </c>
      <c r="CFS15" s="7">
        <v>6899.0736029328618</v>
      </c>
      <c r="CFT15" s="7">
        <v>6895.6041064155379</v>
      </c>
      <c r="CFU15" s="7">
        <v>6684.1967352874963</v>
      </c>
      <c r="CFV15" s="7">
        <v>6455.3262825923584</v>
      </c>
      <c r="CFW15" s="7">
        <v>6017.4771095776978</v>
      </c>
      <c r="CFX15" s="7">
        <v>5656.5348788544552</v>
      </c>
      <c r="CFY15" s="7">
        <v>5362.6693922603763</v>
      </c>
      <c r="CFZ15" s="7">
        <v>5253.8431641276657</v>
      </c>
      <c r="CGA15" s="7">
        <v>5294.6674542427836</v>
      </c>
      <c r="CGB15" s="7">
        <v>5423.9636423976572</v>
      </c>
      <c r="CGC15" s="7">
        <v>5774.2661248568911</v>
      </c>
      <c r="CGD15" s="7">
        <v>6478.9188070186356</v>
      </c>
      <c r="CGE15" s="7">
        <v>7013.7979416668759</v>
      </c>
      <c r="CGF15" s="7">
        <v>7327.5551323483724</v>
      </c>
      <c r="CGG15" s="7">
        <v>7313.2145420372899</v>
      </c>
      <c r="CGH15" s="7">
        <v>7470.8448449296911</v>
      </c>
      <c r="CGI15" s="7">
        <v>7665.1360795060673</v>
      </c>
      <c r="CGJ15" s="7">
        <v>7604.3044416819057</v>
      </c>
      <c r="CGK15" s="7">
        <v>7544.1666728641039</v>
      </c>
      <c r="CGL15" s="7">
        <v>7377.1687484511986</v>
      </c>
      <c r="CGM15" s="7">
        <v>7210.1708145333469</v>
      </c>
      <c r="CGN15" s="7">
        <v>7037.7373619846458</v>
      </c>
      <c r="CGO15" s="7">
        <v>7027.791505388197</v>
      </c>
      <c r="CGP15" s="7">
        <v>7038.5469356261028</v>
      </c>
      <c r="CGQ15" s="7">
        <v>7099.2629817236566</v>
      </c>
      <c r="CGR15" s="7">
        <v>7097.7595287747627</v>
      </c>
      <c r="CGS15" s="7">
        <v>6838.8201987313632</v>
      </c>
      <c r="CGT15" s="7">
        <v>6620.8208021475084</v>
      </c>
      <c r="CGU15" s="7">
        <v>6155.4470359486913</v>
      </c>
      <c r="CGV15" s="7">
        <v>5789.99447296582</v>
      </c>
      <c r="CGW15" s="7">
        <v>5545.2800366789706</v>
      </c>
      <c r="CGX15" s="7">
        <v>5440.270248599566</v>
      </c>
      <c r="CGY15" s="7">
        <v>5463.7471061773967</v>
      </c>
      <c r="CGZ15" s="7">
        <v>5601.7170161411404</v>
      </c>
      <c r="CHA15" s="7">
        <v>5873.4934512767486</v>
      </c>
      <c r="CHB15" s="7">
        <v>6532.5802153051181</v>
      </c>
      <c r="CHC15" s="7">
        <v>7085.847636246418</v>
      </c>
      <c r="CHD15" s="7">
        <v>7432.5649355871101</v>
      </c>
      <c r="CHE15" s="7">
        <v>7558.1602854106077</v>
      </c>
      <c r="CHF15" s="7">
        <v>7706.7699143561549</v>
      </c>
      <c r="CHG15" s="7">
        <v>7817.446543563593</v>
      </c>
      <c r="CHH15" s="7">
        <v>7735.4509925414859</v>
      </c>
      <c r="CHI15" s="7">
        <v>7654.2649794543522</v>
      </c>
      <c r="CHJ15" s="7">
        <v>7581.2901001758128</v>
      </c>
      <c r="CHK15" s="7">
        <v>7420.5372450283476</v>
      </c>
      <c r="CHL15" s="7">
        <v>7222.8921985648631</v>
      </c>
      <c r="CHM15" s="7">
        <v>7093.943003726431</v>
      </c>
      <c r="CHN15" s="7">
        <v>7059.9420927157289</v>
      </c>
      <c r="CHO15" s="7">
        <v>7061.4455733996556</v>
      </c>
      <c r="CHP15" s="7">
        <v>7121.0050918360166</v>
      </c>
      <c r="CHQ15" s="7">
        <v>6899.0736129473444</v>
      </c>
      <c r="CHR15" s="7">
        <v>6641.5220682743393</v>
      </c>
      <c r="CHS15" s="7">
        <v>6187.3663074198903</v>
      </c>
      <c r="CHT15" s="7">
        <v>5771.7218391097858</v>
      </c>
      <c r="CHU15" s="7">
        <v>5522.3814291445788</v>
      </c>
      <c r="CHV15" s="7">
        <v>5389.0375007984812</v>
      </c>
      <c r="CHW15" s="7">
        <v>5433.2156266484526</v>
      </c>
      <c r="CHX15" s="7">
        <v>5556.8449947672316</v>
      </c>
      <c r="CHY15" s="7">
        <v>5888.8748439563651</v>
      </c>
      <c r="CHZ15" s="7">
        <v>6525.294287346549</v>
      </c>
      <c r="CIA15" s="7">
        <v>7134.8830431185324</v>
      </c>
      <c r="CIB15" s="7">
        <v>7476.1648341882174</v>
      </c>
      <c r="CIC15" s="7">
        <v>7646.6322606048052</v>
      </c>
      <c r="CID15" s="7">
        <v>7822.6508523883822</v>
      </c>
      <c r="CIE15" s="7">
        <v>7934.9465561285006</v>
      </c>
      <c r="CIF15" s="7">
        <v>7840.4608712874042</v>
      </c>
      <c r="CIG15" s="7">
        <v>7629.4004555381644</v>
      </c>
      <c r="CIH15" s="7">
        <v>7443.8985892725386</v>
      </c>
      <c r="CII15" s="7">
        <v>7337.9636161963754</v>
      </c>
      <c r="CIJ15" s="7">
        <v>7175.7073187408914</v>
      </c>
      <c r="CIK15" s="7">
        <v>7133.1482921815586</v>
      </c>
      <c r="CIL15" s="7">
        <v>7118.1138504796127</v>
      </c>
      <c r="CIM15" s="7">
        <v>7070.2349606409389</v>
      </c>
      <c r="CIN15" s="7">
        <v>6981.1848055724313</v>
      </c>
      <c r="CIO15" s="7">
        <v>6676.4482537121457</v>
      </c>
      <c r="CIP15" s="7">
        <v>6462.9591974368122</v>
      </c>
      <c r="CIQ15" s="7">
        <v>6090.683315782042</v>
      </c>
      <c r="CIR15" s="7">
        <v>5678.9709326040838</v>
      </c>
      <c r="CIS15" s="7">
        <v>5372.1526822723627</v>
      </c>
      <c r="CIT15" s="7">
        <v>5200.4131132167786</v>
      </c>
      <c r="CIU15" s="7">
        <v>5132.2955362564644</v>
      </c>
      <c r="CIV15" s="7">
        <v>5125.9348064336818</v>
      </c>
      <c r="CIW15" s="7">
        <v>5113.5603067934171</v>
      </c>
      <c r="CIX15" s="7">
        <v>5115.6419962914952</v>
      </c>
      <c r="CIY15" s="7">
        <v>5379.3229598614207</v>
      </c>
      <c r="CIZ15" s="7">
        <v>5833.7100112043236</v>
      </c>
      <c r="CJA15" s="7">
        <v>6239.2929542254305</v>
      </c>
      <c r="CJB15" s="7">
        <v>6455.9045318067601</v>
      </c>
      <c r="CJC15" s="7">
        <v>6551.315408681653</v>
      </c>
      <c r="CJD15" s="7">
        <v>6466.0816819457987</v>
      </c>
      <c r="CJE15" s="7">
        <v>6261.6132887389558</v>
      </c>
      <c r="CJF15" s="7">
        <v>6067.5533536846951</v>
      </c>
      <c r="CJG15" s="7">
        <v>5975.2650148204739</v>
      </c>
      <c r="CJH15" s="7">
        <v>5888.4122164183409</v>
      </c>
      <c r="CJI15" s="7">
        <v>5905.181392774186</v>
      </c>
      <c r="CJJ15" s="7">
        <v>6002.6739756998959</v>
      </c>
      <c r="CJK15" s="7">
        <v>6040.6070617794257</v>
      </c>
      <c r="CJL15" s="7">
        <v>6024.6474186103951</v>
      </c>
      <c r="CJM15" s="7">
        <v>5813.8182979424391</v>
      </c>
      <c r="CJN15" s="7">
        <v>5755.9935314281938</v>
      </c>
      <c r="CJO15" s="7">
        <v>5415.5212741307969</v>
      </c>
      <c r="CJP15" s="7">
        <v>5061.171063719481</v>
      </c>
      <c r="CJQ15" s="7">
        <v>4794.7145155935341</v>
      </c>
      <c r="CJR15" s="7">
        <v>4656.5132994455398</v>
      </c>
      <c r="CJS15" s="7">
        <v>4624.0157755697201</v>
      </c>
      <c r="CJT15" s="7">
        <v>4617.076807153052</v>
      </c>
      <c r="CJU15" s="7">
        <v>4584.9262332921699</v>
      </c>
      <c r="CJV15" s="7">
        <v>4410.9893112107629</v>
      </c>
      <c r="CJW15" s="7">
        <v>4499.5768694849639</v>
      </c>
      <c r="CJX15" s="7">
        <v>4831.259710647415</v>
      </c>
      <c r="CJY15" s="7">
        <v>5191.5079760549843</v>
      </c>
      <c r="CJZ15" s="7">
        <v>5454.263690452075</v>
      </c>
      <c r="CKA15" s="7">
        <v>5673.188255480376</v>
      </c>
      <c r="CKB15" s="7">
        <v>5611.6626787308314</v>
      </c>
      <c r="CKC15" s="7">
        <v>5377.1253812677514</v>
      </c>
      <c r="CKD15" s="7">
        <v>5158.8946710066593</v>
      </c>
      <c r="CKE15" s="7">
        <v>5022.0812591051572</v>
      </c>
      <c r="CKF15" s="7">
        <v>4986.3456024499474</v>
      </c>
      <c r="CKG15" s="7">
        <v>5145.3637861942616</v>
      </c>
      <c r="CKH15" s="7">
        <v>5420.9567268438404</v>
      </c>
      <c r="CKI15" s="7">
        <v>5566.5595709506151</v>
      </c>
      <c r="CKJ15" s="7">
        <v>5777.1573966365622</v>
      </c>
      <c r="CKK15" s="7">
        <v>5738.0678447754308</v>
      </c>
      <c r="CKL15" s="7">
        <v>5720.4891196083154</v>
      </c>
      <c r="CKM15" s="7">
        <v>5344.0498449568113</v>
      </c>
      <c r="CKN15" s="7">
        <v>4974.7808453445241</v>
      </c>
      <c r="CKO15" s="7">
        <v>4789.7415687621251</v>
      </c>
      <c r="CKP15" s="7">
        <v>4739.8966108824034</v>
      </c>
      <c r="CKQ15" s="7">
        <v>4844.0968519347398</v>
      </c>
      <c r="CKR15" s="7">
        <v>5056.8920233952103</v>
      </c>
      <c r="CKS15" s="7">
        <v>5551.8720772770439</v>
      </c>
      <c r="CKT15" s="7">
        <v>6524.9473481226578</v>
      </c>
      <c r="CKU15" s="7">
        <v>7073.4731398491786</v>
      </c>
      <c r="CKV15" s="7">
        <v>7268.342571239772</v>
      </c>
      <c r="CKW15" s="7">
        <v>7405.3872102879941</v>
      </c>
      <c r="CKX15" s="7">
        <v>7543.3570573064289</v>
      </c>
      <c r="CKY15" s="7">
        <v>7673.8097010225274</v>
      </c>
      <c r="CKZ15" s="7">
        <v>7628.5907036592389</v>
      </c>
      <c r="CLA15" s="7">
        <v>7578.6300684494636</v>
      </c>
      <c r="CLB15" s="7">
        <v>7432.4490540009729</v>
      </c>
      <c r="CLC15" s="7">
        <v>7301.0712453458336</v>
      </c>
      <c r="CLD15" s="7">
        <v>7033.2269713826663</v>
      </c>
      <c r="CLE15" s="7">
        <v>6914.3392913901816</v>
      </c>
      <c r="CLF15" s="7">
        <v>6885.4269428260877</v>
      </c>
      <c r="CLG15" s="7">
        <v>6932.4963500379736</v>
      </c>
      <c r="CLH15" s="7">
        <v>6942.095264178648</v>
      </c>
      <c r="CLI15" s="7">
        <v>6633.6579186237013</v>
      </c>
      <c r="CLJ15" s="7">
        <v>6297.2333918674803</v>
      </c>
      <c r="CLK15" s="7">
        <v>5730.8975774534601</v>
      </c>
      <c r="CLL15" s="7">
        <v>5330.8658023042371</v>
      </c>
      <c r="CLM15" s="7">
        <v>5088.1173966841698</v>
      </c>
      <c r="CLN15" s="7">
        <v>5000.4550432937231</v>
      </c>
      <c r="CLO15" s="7">
        <v>5063.5996958250134</v>
      </c>
      <c r="CLP15" s="7">
        <v>5261.4760711616063</v>
      </c>
      <c r="CLQ15" s="7">
        <v>5684.2908079672479</v>
      </c>
      <c r="CLR15" s="7">
        <v>6522.9813150618911</v>
      </c>
      <c r="CLS15" s="7">
        <v>7089.6640884666276</v>
      </c>
      <c r="CLT15" s="7">
        <v>7339.1201119698944</v>
      </c>
      <c r="CLU15" s="7">
        <v>7413.0201375216284</v>
      </c>
      <c r="CLV15" s="7">
        <v>7581.7527803414196</v>
      </c>
      <c r="CLW15" s="7">
        <v>7718.3348364178846</v>
      </c>
      <c r="CLX15" s="7">
        <v>7694.0484059086839</v>
      </c>
      <c r="CLY15" s="7">
        <v>7678.4357446232161</v>
      </c>
      <c r="CLZ15" s="7">
        <v>7467.1440880522014</v>
      </c>
      <c r="CMA15" s="7">
        <v>7297.9488396440611</v>
      </c>
      <c r="CMB15" s="7">
        <v>7115.9164839959312</v>
      </c>
      <c r="CMC15" s="7">
        <v>7050.34320876317</v>
      </c>
      <c r="CMD15" s="7">
        <v>7042.5946890344194</v>
      </c>
      <c r="CME15" s="7">
        <v>6990.783712532545</v>
      </c>
      <c r="CMF15" s="7">
        <v>6909.1351461108488</v>
      </c>
      <c r="CMG15" s="7">
        <v>6634.583117651754</v>
      </c>
      <c r="CMH15" s="7">
        <v>6300.5872398878646</v>
      </c>
      <c r="CMI15" s="7">
        <v>5785.7154592014231</v>
      </c>
      <c r="CMJ15" s="7">
        <v>5365.2137115907681</v>
      </c>
      <c r="CMK15" s="7">
        <v>5135.7650063205356</v>
      </c>
      <c r="CML15" s="7">
        <v>5028.9048244517589</v>
      </c>
      <c r="CMM15" s="7">
        <v>5101.4170860889444</v>
      </c>
      <c r="CMN15" s="7">
        <v>5306.3480702451807</v>
      </c>
      <c r="CMO15" s="7">
        <v>5702.6790653432254</v>
      </c>
      <c r="CMP15" s="7">
        <v>6509.9128947907511</v>
      </c>
      <c r="CMQ15" s="7">
        <v>7108.51493379564</v>
      </c>
      <c r="CMR15" s="7">
        <v>7450.4906174323869</v>
      </c>
      <c r="CMS15" s="7">
        <v>7494.6687135769571</v>
      </c>
      <c r="CMT15" s="7">
        <v>7649.1764842544999</v>
      </c>
      <c r="CMU15" s="7">
        <v>7779.1665632980184</v>
      </c>
      <c r="CMV15" s="7">
        <v>7697.7492729001497</v>
      </c>
      <c r="CMW15" s="7">
        <v>7600.3723448432493</v>
      </c>
      <c r="CMX15" s="7">
        <v>7472.8108897018537</v>
      </c>
      <c r="CMY15" s="7">
        <v>7391.2779437094414</v>
      </c>
      <c r="CMZ15" s="7">
        <v>7252.7297949022013</v>
      </c>
      <c r="CNA15" s="7">
        <v>7197.5649876065763</v>
      </c>
      <c r="CNB15" s="7">
        <v>7156.0468426150073</v>
      </c>
      <c r="CNC15" s="7">
        <v>7066.7654202215926</v>
      </c>
      <c r="CND15" s="7">
        <v>6995.4096790543181</v>
      </c>
      <c r="CNE15" s="7">
        <v>6761.450653621213</v>
      </c>
      <c r="CNF15" s="7">
        <v>6386.6304856708985</v>
      </c>
      <c r="CNG15" s="7">
        <v>5800.518586304931</v>
      </c>
      <c r="CNH15" s="7">
        <v>5365.9075934121238</v>
      </c>
      <c r="CNI15" s="7">
        <v>5106.621315567374</v>
      </c>
      <c r="CNJ15" s="7">
        <v>5001.8428293555262</v>
      </c>
      <c r="CNK15" s="7">
        <v>5077.0150311099242</v>
      </c>
      <c r="CNL15" s="7">
        <v>5264.5985877808707</v>
      </c>
      <c r="CNM15" s="7">
        <v>5659.8887245880233</v>
      </c>
      <c r="CNN15" s="7">
        <v>6491.9871880226683</v>
      </c>
      <c r="CNO15" s="7">
        <v>7085.847577516749</v>
      </c>
      <c r="CNP15" s="7">
        <v>7382.0260193322201</v>
      </c>
      <c r="CNQ15" s="7">
        <v>7475.7021233742971</v>
      </c>
      <c r="CNR15" s="7">
        <v>7516.2951068903722</v>
      </c>
      <c r="CNS15" s="7">
        <v>7606.3860911929742</v>
      </c>
      <c r="CNT15" s="7">
        <v>7514.5603589457987</v>
      </c>
      <c r="CNU15" s="7">
        <v>7447.7149071144286</v>
      </c>
      <c r="CNV15" s="7">
        <v>7253.7706101068434</v>
      </c>
      <c r="CNW15" s="7">
        <v>7200.8031184649117</v>
      </c>
      <c r="CNX15" s="7">
        <v>7078.6772087794734</v>
      </c>
      <c r="CNY15" s="7">
        <v>7064.3367148590914</v>
      </c>
      <c r="CNZ15" s="7">
        <v>7055.8943443765147</v>
      </c>
      <c r="COA15" s="7">
        <v>7038.893906644761</v>
      </c>
      <c r="COB15" s="7">
        <v>6981.5317350500673</v>
      </c>
      <c r="COC15" s="7">
        <v>6716.2316799203472</v>
      </c>
      <c r="COD15" s="7">
        <v>6328.5744026138009</v>
      </c>
      <c r="COE15" s="7">
        <v>5783.0555106158527</v>
      </c>
      <c r="COF15" s="7">
        <v>5356.8869348121807</v>
      </c>
      <c r="COG15" s="7">
        <v>5070.538662037231</v>
      </c>
      <c r="COH15" s="7">
        <v>4945.9841032148424</v>
      </c>
      <c r="COI15" s="7">
        <v>5012.8295341215007</v>
      </c>
      <c r="COJ15" s="7">
        <v>5188.6168352908062</v>
      </c>
      <c r="COK15" s="7">
        <v>5644.3916733032702</v>
      </c>
      <c r="COL15" s="7">
        <v>6489.0959419689216</v>
      </c>
      <c r="COM15" s="7">
        <v>7090.1266161950716</v>
      </c>
      <c r="CON15" s="7">
        <v>7349.6441594691869</v>
      </c>
      <c r="COO15" s="7">
        <v>7486.8044844957267</v>
      </c>
      <c r="COP15" s="7">
        <v>7541.2753951799814</v>
      </c>
      <c r="COQ15" s="7">
        <v>7558.3915163819729</v>
      </c>
      <c r="COR15" s="7">
        <v>7466.9127232923329</v>
      </c>
      <c r="COS15" s="7">
        <v>7216.9940127324044</v>
      </c>
      <c r="COT15" s="7">
        <v>6979.3341587645864</v>
      </c>
      <c r="COU15" s="7">
        <v>6814.4179077230874</v>
      </c>
      <c r="COV15" s="7">
        <v>6764.5729862277076</v>
      </c>
      <c r="COW15" s="7">
        <v>6873.3992580499234</v>
      </c>
      <c r="COX15" s="7">
        <v>6845.9903893023029</v>
      </c>
      <c r="COY15" s="7">
        <v>6703.8571440255218</v>
      </c>
      <c r="COZ15" s="7">
        <v>6581.8468898435904</v>
      </c>
      <c r="CPA15" s="7">
        <v>6294.4577660183586</v>
      </c>
      <c r="CPB15" s="7">
        <v>5925.5357017770712</v>
      </c>
      <c r="CPC15" s="7">
        <v>5427.5487531916033</v>
      </c>
      <c r="CPD15" s="7">
        <v>4990.5091128324411</v>
      </c>
      <c r="CPE15" s="7">
        <v>4697.3375069998328</v>
      </c>
      <c r="CPF15" s="7">
        <v>4581.6879471352167</v>
      </c>
      <c r="CPG15" s="7">
        <v>4592.674647675447</v>
      </c>
      <c r="CPH15" s="7">
        <v>4602.7361603835452</v>
      </c>
      <c r="CPI15" s="7">
        <v>4639.2814242759887</v>
      </c>
      <c r="CPJ15" s="7">
        <v>4665.5338746700381</v>
      </c>
      <c r="CPK15" s="7">
        <v>4953.8482048146489</v>
      </c>
      <c r="CPL15" s="7">
        <v>5433.4468327778213</v>
      </c>
      <c r="CPM15" s="7">
        <v>5774.7285664256706</v>
      </c>
      <c r="CPN15" s="7">
        <v>5985.326361250668</v>
      </c>
      <c r="CPO15" s="7">
        <v>6121.7928275255144</v>
      </c>
      <c r="CPP15" s="7">
        <v>6071.3696138649593</v>
      </c>
      <c r="CPQ15" s="7">
        <v>5829.1994775432431</v>
      </c>
      <c r="CPR15" s="7">
        <v>5497.5165690955346</v>
      </c>
      <c r="CPS15" s="7">
        <v>5375.968897762602</v>
      </c>
      <c r="CPT15" s="7">
        <v>5377.703687011639</v>
      </c>
      <c r="CPU15" s="7">
        <v>5505.9590567987252</v>
      </c>
      <c r="CPV15" s="7">
        <v>5628.4319831950634</v>
      </c>
      <c r="CPW15" s="7">
        <v>5631.4389364941826</v>
      </c>
      <c r="CPX15" s="7">
        <v>5679.0865768562126</v>
      </c>
      <c r="CPY15" s="7">
        <v>5588.1860366880837</v>
      </c>
      <c r="CPZ15" s="7">
        <v>5406.7319042516647</v>
      </c>
      <c r="CQA15" s="7">
        <v>5051.1095499627136</v>
      </c>
      <c r="CQB15" s="7">
        <v>4670.7381901674762</v>
      </c>
      <c r="CQC15" s="7">
        <v>4449.153658584436</v>
      </c>
      <c r="CQD15" s="7">
        <v>4290.4824796331814</v>
      </c>
      <c r="CQE15" s="7">
        <v>4270.4751046546471</v>
      </c>
      <c r="CQF15" s="7">
        <v>4287.0129852449609</v>
      </c>
      <c r="CQG15" s="7">
        <v>4269.0873132548777</v>
      </c>
      <c r="CQH15" s="7">
        <v>4157.8324459811793</v>
      </c>
      <c r="CQI15" s="7">
        <v>4332.8102131239784</v>
      </c>
      <c r="CQJ15" s="7">
        <v>4791.2449734360671</v>
      </c>
      <c r="CQK15" s="7">
        <v>5169.7659036670002</v>
      </c>
      <c r="CQL15" s="7">
        <v>5431.9433847144883</v>
      </c>
      <c r="CQM15" s="7">
        <v>5759.8098006977907</v>
      </c>
      <c r="CQN15" s="7">
        <v>5795.3141767306124</v>
      </c>
      <c r="CQO15" s="7">
        <v>5593.5056776465481</v>
      </c>
      <c r="CQP15" s="7">
        <v>5271.8842884364403</v>
      </c>
      <c r="CQQ15" s="7">
        <v>5047.6398238649381</v>
      </c>
      <c r="CQR15" s="7">
        <v>4951.0724547650934</v>
      </c>
      <c r="CQS15" s="7">
        <v>5090.777182453483</v>
      </c>
      <c r="CQT15" s="7">
        <v>5296.2865100012159</v>
      </c>
      <c r="CQU15" s="7">
        <v>5353.9957014349839</v>
      </c>
      <c r="CQV15" s="7">
        <v>5445.4744898362787</v>
      </c>
      <c r="CQW15" s="7">
        <v>5362.7850591542092</v>
      </c>
      <c r="CQX15" s="7">
        <v>5254.6527144066258</v>
      </c>
      <c r="CQY15" s="7">
        <v>4813.7966391067193</v>
      </c>
      <c r="CQZ15" s="7">
        <v>4439.2077576343954</v>
      </c>
      <c r="CRA15" s="7">
        <v>4218.4327778627494</v>
      </c>
      <c r="CRB15" s="7">
        <v>4148.9273992041908</v>
      </c>
      <c r="CRC15" s="7">
        <v>4187.9012986370717</v>
      </c>
      <c r="CRD15" s="7">
        <v>4445.2215362729339</v>
      </c>
      <c r="CRE15" s="7">
        <v>4974.6651675023249</v>
      </c>
      <c r="CRF15" s="7">
        <v>5916.6307155821742</v>
      </c>
      <c r="CRG15" s="7">
        <v>6553.9753669916427</v>
      </c>
      <c r="CRH15" s="7">
        <v>6924.5164309907204</v>
      </c>
      <c r="CRI15" s="7">
        <v>7095.7932971475166</v>
      </c>
      <c r="CRJ15" s="7">
        <v>7305.4658474589714</v>
      </c>
      <c r="CRK15" s="7">
        <v>7482.1783027130541</v>
      </c>
      <c r="CRL15" s="7">
        <v>7433.6054635726096</v>
      </c>
      <c r="CRM15" s="7">
        <v>7424.7004429298886</v>
      </c>
      <c r="CRN15" s="7">
        <v>7338.1946050143379</v>
      </c>
      <c r="CRO15" s="7">
        <v>7204.6194308658651</v>
      </c>
      <c r="CRP15" s="7">
        <v>7014.2603335173944</v>
      </c>
      <c r="CRQ15" s="7">
        <v>6920.699941794971</v>
      </c>
      <c r="CRR15" s="7">
        <v>6852.004192786254</v>
      </c>
      <c r="CRS15" s="7">
        <v>6839.2828148967674</v>
      </c>
      <c r="CRT15" s="7">
        <v>6712.0683292016529</v>
      </c>
      <c r="CRU15" s="7">
        <v>6368.7048217538204</v>
      </c>
      <c r="CRV15" s="7">
        <v>5836.4856163930554</v>
      </c>
      <c r="CRW15" s="7">
        <v>5225.5090673335499</v>
      </c>
      <c r="CRX15" s="7">
        <v>4904.0033264824178</v>
      </c>
      <c r="CRY15" s="7">
        <v>4737.8149273457129</v>
      </c>
      <c r="CRZ15" s="7">
        <v>4701.9635734283893</v>
      </c>
      <c r="CSA15" s="7">
        <v>4786.7346915422313</v>
      </c>
      <c r="CSB15" s="7">
        <v>4934.7661108099701</v>
      </c>
      <c r="CSC15" s="7">
        <v>5382.5611470689719</v>
      </c>
      <c r="CSD15" s="7">
        <v>6289.4848932702462</v>
      </c>
      <c r="CSE15" s="7">
        <v>6982.341312328781</v>
      </c>
      <c r="CSF15" s="7">
        <v>7245.6752579457243</v>
      </c>
      <c r="CSG15" s="7">
        <v>7312.6362811852841</v>
      </c>
      <c r="CSH15" s="7">
        <v>7505.7709605200653</v>
      </c>
      <c r="CSI15" s="7">
        <v>7699.4838938912972</v>
      </c>
      <c r="CSJ15" s="7">
        <v>7651.1423772719236</v>
      </c>
      <c r="CSK15" s="7">
        <v>7611.0120282562339</v>
      </c>
      <c r="CSL15" s="7">
        <v>7448.4088015532107</v>
      </c>
      <c r="CSM15" s="7">
        <v>7280.3700095219674</v>
      </c>
      <c r="CSN15" s="7">
        <v>7077.6363835834454</v>
      </c>
      <c r="CSO15" s="7">
        <v>7051.3839789392296</v>
      </c>
      <c r="CSP15" s="7">
        <v>6994.947059920145</v>
      </c>
      <c r="CSQ15" s="7">
        <v>6953.3132670212071</v>
      </c>
      <c r="CSR15" s="7">
        <v>6884.5017928185962</v>
      </c>
      <c r="CSS15" s="7">
        <v>6571.3228208157971</v>
      </c>
      <c r="CST15" s="7">
        <v>6052.6346126188901</v>
      </c>
      <c r="CSU15" s="7">
        <v>5453.2230170996536</v>
      </c>
      <c r="CSV15" s="7">
        <v>5071.0012590945471</v>
      </c>
      <c r="CSW15" s="7">
        <v>4850.5732268859738</v>
      </c>
      <c r="CSX15" s="7">
        <v>4760.1352789492239</v>
      </c>
      <c r="CSY15" s="7">
        <v>4793.6736467272922</v>
      </c>
      <c r="CSZ15" s="7">
        <v>4997.9107527401839</v>
      </c>
      <c r="CTA15" s="7">
        <v>5484.7953395978748</v>
      </c>
      <c r="CTB15" s="7">
        <v>6368.3578730702484</v>
      </c>
      <c r="CTC15" s="7">
        <v>7031.2610664120884</v>
      </c>
      <c r="CTD15" s="7">
        <v>7300.7244583761867</v>
      </c>
      <c r="CTE15" s="7">
        <v>7378.9034711332079</v>
      </c>
      <c r="CTF15" s="7">
        <v>7535.2615737024234</v>
      </c>
      <c r="CTG15" s="7">
        <v>7741.3490185665751</v>
      </c>
      <c r="CTH15" s="7">
        <v>7690.2319128268246</v>
      </c>
      <c r="CTI15" s="7">
        <v>7585.9160474324326</v>
      </c>
      <c r="CTJ15" s="7">
        <v>7392.2030725514314</v>
      </c>
      <c r="CTK15" s="7">
        <v>7289.2750061406323</v>
      </c>
      <c r="CTL15" s="7">
        <v>7062.2549705194424</v>
      </c>
      <c r="CTM15" s="7">
        <v>7038.0842692630385</v>
      </c>
      <c r="CTN15" s="7">
        <v>7005.2398666449262</v>
      </c>
      <c r="CTO15" s="7">
        <v>6923.0130860032132</v>
      </c>
      <c r="CTP15" s="7">
        <v>6857.2085115708715</v>
      </c>
      <c r="CTQ15" s="7">
        <v>6657.2504440994489</v>
      </c>
      <c r="CTR15" s="7">
        <v>6119.8270008099807</v>
      </c>
      <c r="CTS15" s="7">
        <v>5473.4616764142402</v>
      </c>
      <c r="CTT15" s="7">
        <v>5071.9264356211343</v>
      </c>
      <c r="CTU15" s="7">
        <v>4823.511199618325</v>
      </c>
      <c r="CTV15" s="7">
        <v>4656.2819485518667</v>
      </c>
      <c r="CTW15" s="7">
        <v>4647.6082351371588</v>
      </c>
      <c r="CTX15" s="7">
        <v>4788.1224238997556</v>
      </c>
      <c r="CTY15" s="7">
        <v>5225.8559576660591</v>
      </c>
      <c r="CTZ15" s="7">
        <v>6043.0356402623247</v>
      </c>
      <c r="CUA15" s="7">
        <v>6635.7395720855611</v>
      </c>
      <c r="CUB15" s="7">
        <v>6922.3190700119094</v>
      </c>
      <c r="CUC15" s="7">
        <v>7071.2756209115578</v>
      </c>
      <c r="CUD15" s="7">
        <v>7390.9309042917484</v>
      </c>
      <c r="CUE15" s="7">
        <v>7419.2649835594366</v>
      </c>
      <c r="CUF15" s="7">
        <v>7447.2521598417543</v>
      </c>
      <c r="CUG15" s="7">
        <v>7322.003696600329</v>
      </c>
      <c r="CUH15" s="7">
        <v>7241.1646926518433</v>
      </c>
      <c r="CUI15" s="7">
        <v>7076.4797622952156</v>
      </c>
      <c r="CUJ15" s="7">
        <v>6947.8775100869407</v>
      </c>
      <c r="CUK15" s="7">
        <v>6857.5552779369418</v>
      </c>
      <c r="CUL15" s="7">
        <v>6804.2409180981249</v>
      </c>
      <c r="CUM15" s="7">
        <v>6804.703561959499</v>
      </c>
      <c r="CUN15" s="7">
        <v>6714.034328619884</v>
      </c>
      <c r="CUO15" s="7">
        <v>6559.7578382285556</v>
      </c>
      <c r="CUP15" s="7">
        <v>6116.8200877055669</v>
      </c>
      <c r="CUQ15" s="7">
        <v>5657.2288066546544</v>
      </c>
      <c r="CUR15" s="7">
        <v>5260.4352164760958</v>
      </c>
      <c r="CUS15" s="7">
        <v>5029.9456749315077</v>
      </c>
      <c r="CUT15" s="7">
        <v>4899.7242910550531</v>
      </c>
      <c r="CUU15" s="7">
        <v>4882.9551019784813</v>
      </c>
      <c r="CUV15" s="7">
        <v>5041.7419292909699</v>
      </c>
      <c r="CUW15" s="7">
        <v>5422.2289336267768</v>
      </c>
      <c r="CUX15" s="7">
        <v>6197.080895999552</v>
      </c>
      <c r="CUY15" s="7">
        <v>6850.732125098968</v>
      </c>
      <c r="CUZ15" s="7">
        <v>7121.5832926843204</v>
      </c>
      <c r="CVA15" s="7">
        <v>7184.8435512971146</v>
      </c>
      <c r="CVB15" s="7">
        <v>7278.5196740980664</v>
      </c>
      <c r="CVC15" s="7">
        <v>7297.7174902082224</v>
      </c>
      <c r="CVD15" s="7">
        <v>7242.783932645294</v>
      </c>
      <c r="CVE15" s="7">
        <v>7091.0517085566407</v>
      </c>
      <c r="CVF15" s="7">
        <v>6886.0050970923403</v>
      </c>
      <c r="CVG15" s="7">
        <v>6698.5372212865377</v>
      </c>
      <c r="CVH15" s="7">
        <v>6595.146553760198</v>
      </c>
      <c r="CVI15" s="7">
        <v>6614.6913580985929</v>
      </c>
      <c r="CVJ15" s="7">
        <v>6609.3714995193332</v>
      </c>
      <c r="CVK15" s="7">
        <v>6594.1057830201044</v>
      </c>
      <c r="CVL15" s="7">
        <v>6495.8036696848076</v>
      </c>
      <c r="CVM15" s="7">
        <v>6277.341674101378</v>
      </c>
      <c r="CVN15" s="7">
        <v>5864.819743023284</v>
      </c>
      <c r="CVO15" s="7">
        <v>5416.4464566573361</v>
      </c>
      <c r="CVP15" s="7">
        <v>5051.9190916480384</v>
      </c>
      <c r="CVQ15" s="7">
        <v>4777.7140159664286</v>
      </c>
      <c r="CVR15" s="7">
        <v>4649.3430168787727</v>
      </c>
      <c r="CVS15" s="7">
        <v>4688.4325546754899</v>
      </c>
      <c r="CVT15" s="7">
        <v>4724.8621629146492</v>
      </c>
      <c r="CVU15" s="7">
        <v>4764.4143056945086</v>
      </c>
      <c r="CVV15" s="7">
        <v>4833.2257721079422</v>
      </c>
      <c r="CVW15" s="7">
        <v>5176.936209542002</v>
      </c>
      <c r="CVX15" s="7">
        <v>5584.253862798495</v>
      </c>
      <c r="CVY15" s="7">
        <v>5937.216211502021</v>
      </c>
      <c r="CVZ15" s="7">
        <v>6113.697359030416</v>
      </c>
      <c r="CWA15" s="7">
        <v>6183.2027115577112</v>
      </c>
      <c r="CWB15" s="7">
        <v>6078.6555120509556</v>
      </c>
      <c r="CWC15" s="7">
        <v>5842.1521966962528</v>
      </c>
      <c r="CWD15" s="7">
        <v>5636.6429819131572</v>
      </c>
      <c r="CWE15" s="7">
        <v>5548.7493619007946</v>
      </c>
      <c r="CWF15" s="7">
        <v>5511.0476604832747</v>
      </c>
      <c r="CWG15" s="7">
        <v>5599.5195906881281</v>
      </c>
      <c r="CWH15" s="7">
        <v>5689.0323633423986</v>
      </c>
      <c r="CWI15" s="7">
        <v>5688.801078447601</v>
      </c>
      <c r="CWJ15" s="7">
        <v>5576.5053781071401</v>
      </c>
      <c r="CWK15" s="7">
        <v>5434.4877301027036</v>
      </c>
      <c r="CWL15" s="7">
        <v>5223.0803645220994</v>
      </c>
      <c r="CWM15" s="7">
        <v>4814.4905221672934</v>
      </c>
      <c r="CWN15" s="7">
        <v>4424.5202689865628</v>
      </c>
      <c r="CWO15" s="7">
        <v>4154.8255372170224</v>
      </c>
      <c r="CWP15" s="7">
        <v>4029.4614298106198</v>
      </c>
      <c r="CWQ15" s="7">
        <v>4050.740949839324</v>
      </c>
      <c r="CWR15" s="7">
        <v>4081.5037324545988</v>
      </c>
      <c r="CWS15" s="7">
        <v>4096.6538196096944</v>
      </c>
      <c r="CWT15" s="7">
        <v>4049.0062159637332</v>
      </c>
      <c r="CWU15" s="7">
        <v>4296.8431802218547</v>
      </c>
      <c r="CWV15" s="7">
        <v>4740.5904310354299</v>
      </c>
      <c r="CWW15" s="7">
        <v>5044.4017267171503</v>
      </c>
      <c r="CWX15" s="7">
        <v>5262.1697501211274</v>
      </c>
      <c r="CWY15" s="7">
        <v>5517.63955134959</v>
      </c>
      <c r="CWZ15" s="7">
        <v>5456.3452774556963</v>
      </c>
      <c r="CXA15" s="7">
        <v>5227.5904795415463</v>
      </c>
      <c r="CXB15" s="7">
        <v>5056.1978594513348</v>
      </c>
      <c r="CXC15" s="7">
        <v>4980.9100353804442</v>
      </c>
      <c r="CXD15" s="7">
        <v>4961.1340070378028</v>
      </c>
      <c r="CXE15" s="7">
        <v>5099.4509212535077</v>
      </c>
      <c r="CXF15" s="7">
        <v>5341.2741872480383</v>
      </c>
      <c r="CXG15" s="7">
        <v>5407.8883797133121</v>
      </c>
      <c r="CXH15" s="7">
        <v>5442.0050086117053</v>
      </c>
      <c r="CXI15" s="7">
        <v>5413.5552154975958</v>
      </c>
      <c r="CXJ15" s="7">
        <v>5267.2585383555806</v>
      </c>
      <c r="CXK15" s="7">
        <v>4852.3079744914294</v>
      </c>
      <c r="CXL15" s="7">
        <v>4571.857823754608</v>
      </c>
      <c r="CXM15" s="7">
        <v>4423.4794582607283</v>
      </c>
      <c r="CXN15" s="7">
        <v>4334.7762627761522</v>
      </c>
      <c r="CXO15" s="7">
        <v>4433.8879189672944</v>
      </c>
      <c r="CXP15" s="7">
        <v>4661.6018774814829</v>
      </c>
      <c r="CXQ15" s="7">
        <v>5171.9633156576174</v>
      </c>
      <c r="CXR15" s="7">
        <v>6167.2433091134089</v>
      </c>
      <c r="CXS15" s="7">
        <v>6919.5435890371919</v>
      </c>
      <c r="CXT15" s="7">
        <v>7246.6004956107026</v>
      </c>
      <c r="CXU15" s="7">
        <v>7268.2269414949114</v>
      </c>
      <c r="CXV15" s="7">
        <v>7322.4665524555248</v>
      </c>
      <c r="CXW15" s="7">
        <v>7437.6534804633702</v>
      </c>
      <c r="CXX15" s="7">
        <v>7393.4753103678358</v>
      </c>
      <c r="CXY15" s="7">
        <v>7323.3916524493297</v>
      </c>
      <c r="CXZ15" s="7">
        <v>7142.8627294111848</v>
      </c>
      <c r="CYA15" s="7">
        <v>6987.4297586062612</v>
      </c>
      <c r="CYB15" s="7">
        <v>6802.506150144447</v>
      </c>
      <c r="CYC15" s="7">
        <v>6781.2266522452828</v>
      </c>
      <c r="CYD15" s="7">
        <v>6823.2074796805746</v>
      </c>
      <c r="CYE15" s="7">
        <v>6823.3231720271024</v>
      </c>
      <c r="CYF15" s="7">
        <v>6721.8985416385904</v>
      </c>
      <c r="CYG15" s="7">
        <v>6555.131894271447</v>
      </c>
      <c r="CYH15" s="7">
        <v>6066.8595054732596</v>
      </c>
      <c r="CYI15" s="7">
        <v>5479.7067698722976</v>
      </c>
      <c r="CYJ15" s="7">
        <v>5073.0829587877224</v>
      </c>
      <c r="CYK15" s="7">
        <v>4818.3070091628297</v>
      </c>
      <c r="CYL15" s="7">
        <v>4703.6983059592894</v>
      </c>
      <c r="CYM15" s="7">
        <v>4767.8838026073417</v>
      </c>
      <c r="CYN15" s="7">
        <v>4917.0717150578894</v>
      </c>
      <c r="CYO15" s="7">
        <v>5317.4504426548356</v>
      </c>
      <c r="CYP15" s="7">
        <v>6130.2354477272438</v>
      </c>
      <c r="CYQ15" s="7">
        <v>6813.4929493000864</v>
      </c>
      <c r="CYR15" s="7">
        <v>7152.2304299191856</v>
      </c>
      <c r="CYS15" s="7">
        <v>7163.7953135126272</v>
      </c>
      <c r="CYT15" s="7">
        <v>7188.0816391094822</v>
      </c>
      <c r="CYU15" s="7">
        <v>7174.5505912157314</v>
      </c>
      <c r="CYV15" s="7">
        <v>7125.2838347271609</v>
      </c>
      <c r="CYW15" s="7">
        <v>7057.1662436644483</v>
      </c>
      <c r="CYX15" s="7">
        <v>7015.9950105555517</v>
      </c>
      <c r="CYY15" s="7">
        <v>6965.3405293213018</v>
      </c>
      <c r="CYZ15" s="7">
        <v>6802.390380533695</v>
      </c>
      <c r="CZA15" s="7">
        <v>6786.3151791474429</v>
      </c>
      <c r="CZB15" s="7">
        <v>6803.0844317963592</v>
      </c>
      <c r="CZC15" s="7">
        <v>6712.0682979836101</v>
      </c>
      <c r="CZD15" s="7">
        <v>6586.9355095235633</v>
      </c>
      <c r="CZE15" s="7">
        <v>6455.9045706182151</v>
      </c>
      <c r="CZF15" s="7">
        <v>6041.6479036693954</v>
      </c>
      <c r="CZG15" s="7">
        <v>5471.3799971032422</v>
      </c>
      <c r="CZH15" s="7">
        <v>5052.3816935184668</v>
      </c>
      <c r="CZI15" s="7">
        <v>4826.9807364425023</v>
      </c>
      <c r="CZJ15" s="7">
        <v>4705.4330601495958</v>
      </c>
      <c r="CZK15" s="7">
        <v>4757.9379539956353</v>
      </c>
      <c r="CZL15" s="7">
        <v>4987.0397071930374</v>
      </c>
      <c r="CZM15" s="7">
        <v>5452.182178413851</v>
      </c>
      <c r="CZN15" s="7">
        <v>6287.6344922589706</v>
      </c>
      <c r="CZO15" s="7">
        <v>6902.658778172995</v>
      </c>
      <c r="CZP15" s="7">
        <v>7167.4961406230204</v>
      </c>
      <c r="CZQ15" s="7">
        <v>7269.8458899522857</v>
      </c>
      <c r="CZR15" s="7">
        <v>7438.2315496235105</v>
      </c>
      <c r="CZS15" s="7">
        <v>7619.9169303744502</v>
      </c>
      <c r="CZT15" s="7">
        <v>7572.384941451478</v>
      </c>
      <c r="CZU15" s="7">
        <v>7502.532594326437</v>
      </c>
      <c r="CZV15" s="7">
        <v>7358.5489160858961</v>
      </c>
      <c r="CZW15" s="7">
        <v>7190.7414592492878</v>
      </c>
      <c r="CZX15" s="7">
        <v>6966.4970510220674</v>
      </c>
      <c r="CZY15" s="7">
        <v>6854.548366213945</v>
      </c>
      <c r="CZZ15" s="7">
        <v>6833.2689400006057</v>
      </c>
      <c r="DAA15" s="7">
        <v>6781.2267218976149</v>
      </c>
      <c r="DAB15" s="7">
        <v>6654.0122449094088</v>
      </c>
      <c r="DAC15" s="7">
        <v>6538.8252952213707</v>
      </c>
      <c r="DAD15" s="7">
        <v>6010.7694714546669</v>
      </c>
      <c r="DAE15" s="7">
        <v>5395.1669456917298</v>
      </c>
      <c r="DAF15" s="7">
        <v>4925.0515380200359</v>
      </c>
      <c r="DAG15" s="7">
        <v>4723.936981351816</v>
      </c>
      <c r="DAH15" s="7">
        <v>4646.4517920242251</v>
      </c>
      <c r="DAI15" s="7">
        <v>4693.4055043968883</v>
      </c>
      <c r="DAJ15" s="7">
        <v>4876.9413305163362</v>
      </c>
      <c r="DAK15" s="7">
        <v>5360.4720837698214</v>
      </c>
      <c r="DAL15" s="7">
        <v>6218.4760694119732</v>
      </c>
      <c r="DAM15" s="7">
        <v>6909.2508090307992</v>
      </c>
      <c r="DAN15" s="7">
        <v>7240.1240579938658</v>
      </c>
      <c r="DAO15" s="7">
        <v>7365.256779225746</v>
      </c>
      <c r="DAP15" s="7">
        <v>7541.5066153807093</v>
      </c>
      <c r="DAQ15" s="7">
        <v>7719.6068598243664</v>
      </c>
      <c r="DAR15" s="7">
        <v>7668.1427855299107</v>
      </c>
      <c r="DAS15" s="7">
        <v>7596.2087630045071</v>
      </c>
      <c r="DAT15" s="7">
        <v>7436.1498137318968</v>
      </c>
      <c r="DAU15" s="7">
        <v>7280.254266372146</v>
      </c>
      <c r="DAV15" s="7">
        <v>7097.1810759335003</v>
      </c>
      <c r="DAW15" s="7">
        <v>7030.7982972107111</v>
      </c>
      <c r="DAX15" s="7">
        <v>6958.7487105041446</v>
      </c>
      <c r="DAY15" s="7">
        <v>6878.0254075210814</v>
      </c>
      <c r="DAZ15" s="7">
        <v>6701.0816252679942</v>
      </c>
      <c r="DBA15" s="7">
        <v>6555.8257922380753</v>
      </c>
      <c r="DBB15" s="7">
        <v>6008.1095421743048</v>
      </c>
      <c r="DBC15" s="7">
        <v>5346.2471867437944</v>
      </c>
      <c r="DBD15" s="7">
        <v>4941.5894223747409</v>
      </c>
      <c r="DBE15" s="7">
        <v>4693.1741929923301</v>
      </c>
      <c r="DBF15" s="7">
        <v>4546.1836186607843</v>
      </c>
      <c r="DBG15" s="7">
        <v>4582.0349733322637</v>
      </c>
      <c r="DBH15" s="7">
        <v>4750.7676625919839</v>
      </c>
      <c r="DBI15" s="7">
        <v>5199.8348535756131</v>
      </c>
      <c r="DBJ15" s="7">
        <v>6024.4161128942314</v>
      </c>
      <c r="DBK15" s="7">
        <v>6697.265170742834</v>
      </c>
      <c r="DBL15" s="7">
        <v>7118.9233147390833</v>
      </c>
      <c r="DBM15" s="7">
        <v>7304.6563970514444</v>
      </c>
      <c r="DBN15" s="7">
        <v>7489.5799531995426</v>
      </c>
      <c r="DBO15" s="7">
        <v>7643.9720580111307</v>
      </c>
      <c r="DBP15" s="7">
        <v>7659.5847735932412</v>
      </c>
      <c r="DBQ15" s="7">
        <v>7524.7374362438022</v>
      </c>
      <c r="DBR15" s="7">
        <v>7257.7026997714675</v>
      </c>
      <c r="DBS15" s="7">
        <v>7056.3568720971789</v>
      </c>
      <c r="DBT15" s="7">
        <v>6947.6463392712112</v>
      </c>
      <c r="DBU15" s="7">
        <v>6925.2103537164767</v>
      </c>
      <c r="DBV15" s="7">
        <v>6808.2886832641907</v>
      </c>
      <c r="DBW15" s="7">
        <v>6695.7616906053709</v>
      </c>
      <c r="DBX15" s="7">
        <v>6513.4980228983868</v>
      </c>
      <c r="DBY15" s="7">
        <v>6201.2442519301358</v>
      </c>
      <c r="DBZ15" s="7">
        <v>5753.9118170961592</v>
      </c>
      <c r="DCA15" s="7">
        <v>5252.108440584203</v>
      </c>
      <c r="DCB15" s="7">
        <v>4887.3497786290454</v>
      </c>
      <c r="DCC15" s="7">
        <v>4659.17322680692</v>
      </c>
      <c r="DCD15" s="7">
        <v>4526.0605973654319</v>
      </c>
      <c r="DCE15" s="7">
        <v>4526.6388497371199</v>
      </c>
      <c r="DCF15" s="7">
        <v>4554.9729925364372</v>
      </c>
      <c r="DCG15" s="7">
        <v>4613.2603543838432</v>
      </c>
      <c r="DCH15" s="7">
        <v>4729.3724892866039</v>
      </c>
      <c r="DCI15" s="7">
        <v>5119.3427412013853</v>
      </c>
      <c r="DCJ15" s="7">
        <v>5598.8257509936184</v>
      </c>
      <c r="DCK15" s="7">
        <v>5975.8432575116494</v>
      </c>
      <c r="DCL15" s="7">
        <v>6244.6127879371079</v>
      </c>
      <c r="DCM15" s="7">
        <v>6368.4734530258138</v>
      </c>
      <c r="DCN15" s="7">
        <v>6233.0478281548876</v>
      </c>
      <c r="DCO15" s="7">
        <v>6015.2797336615668</v>
      </c>
      <c r="DCP15" s="7">
        <v>5799.0150827425559</v>
      </c>
      <c r="DCQ15" s="7">
        <v>5667.2902643628304</v>
      </c>
      <c r="DCR15" s="7">
        <v>5564.1308664524613</v>
      </c>
      <c r="DCS15" s="7">
        <v>5652.9496966681727</v>
      </c>
      <c r="DCT15" s="7">
        <v>5725.3463031725878</v>
      </c>
      <c r="DCU15" s="7">
        <v>5640.8064943566351</v>
      </c>
      <c r="DCV15" s="7">
        <v>5435.0659616642997</v>
      </c>
      <c r="DCW15" s="7">
        <v>5322.8859092063612</v>
      </c>
      <c r="DCX15" s="7">
        <v>5155.772316465459</v>
      </c>
      <c r="DCY15" s="7">
        <v>4768.1150454824701</v>
      </c>
      <c r="DCZ15" s="7">
        <v>4488.7057653547026</v>
      </c>
      <c r="DDA15" s="7">
        <v>4232.3107214842576</v>
      </c>
      <c r="DDB15" s="7">
        <v>4153.553395406544</v>
      </c>
      <c r="DDC15" s="7">
        <v>4123.6001648235488</v>
      </c>
      <c r="DDD15" s="7">
        <v>4149.3900142838838</v>
      </c>
      <c r="DDE15" s="7">
        <v>4161.8801695233642</v>
      </c>
      <c r="DDF15" s="7">
        <v>4088.211408160852</v>
      </c>
      <c r="DDG15" s="7">
        <v>4344.4907904063593</v>
      </c>
      <c r="DDH15" s="7">
        <v>4759.4413118410621</v>
      </c>
      <c r="DDI15" s="7">
        <v>5141.2004496891559</v>
      </c>
      <c r="DDJ15" s="7">
        <v>5366.7170571156803</v>
      </c>
      <c r="DDK15" s="7">
        <v>5650.2897504206248</v>
      </c>
      <c r="DDL15" s="7">
        <v>5561.9334891268054</v>
      </c>
      <c r="DDM15" s="7">
        <v>5287.381468690689</v>
      </c>
      <c r="DDN15" s="7">
        <v>5096.097123493083</v>
      </c>
      <c r="DDO15" s="7">
        <v>5011.7886175150334</v>
      </c>
      <c r="DDP15" s="7">
        <v>5043.9392107717204</v>
      </c>
      <c r="DDQ15" s="7">
        <v>5217.6448402158267</v>
      </c>
      <c r="DDR15" s="7">
        <v>5422.4602020557923</v>
      </c>
      <c r="DDS15" s="7">
        <v>5436.4538303140689</v>
      </c>
      <c r="DDT15" s="7">
        <v>5408.5823014501293</v>
      </c>
      <c r="DDU15" s="7">
        <v>5437.9572882383718</v>
      </c>
      <c r="DDV15" s="7">
        <v>5343.5872576973052</v>
      </c>
      <c r="DDW15" s="7">
        <v>4920.3099212811167</v>
      </c>
      <c r="DDX15" s="7">
        <v>4584.9262364079677</v>
      </c>
      <c r="DDY15" s="7">
        <v>4430.0714931392167</v>
      </c>
      <c r="DDZ15" s="7">
        <v>4373.1719216101492</v>
      </c>
      <c r="DEA15" s="7">
        <v>4441.9833950405118</v>
      </c>
      <c r="DEB15" s="7">
        <v>4657.0915549091769</v>
      </c>
      <c r="DEC15" s="7">
        <v>5131.0233916556454</v>
      </c>
      <c r="DED15" s="7">
        <v>6046.1582469493032</v>
      </c>
      <c r="DEE15" s="7">
        <v>6763.6480109860522</v>
      </c>
      <c r="DEF15" s="7">
        <v>7118.6920748628636</v>
      </c>
      <c r="DEG15" s="7">
        <v>7256.5463137148536</v>
      </c>
      <c r="DEH15" s="7">
        <v>7364.9098852607312</v>
      </c>
      <c r="DEI15" s="7">
        <v>7501.3763036274513</v>
      </c>
      <c r="DEJ15" s="7">
        <v>7318.7656912667053</v>
      </c>
      <c r="DEK15" s="7">
        <v>7123.4335907664181</v>
      </c>
      <c r="DEL15" s="7">
        <v>6976.7899324037799</v>
      </c>
      <c r="DEM15" s="7">
        <v>6859.7525927812749</v>
      </c>
      <c r="DEN15" s="7">
        <v>6721.8983666296044</v>
      </c>
      <c r="DEO15" s="7">
        <v>6668.0057112576269</v>
      </c>
      <c r="DEP15" s="7">
        <v>6709.1770065220371</v>
      </c>
      <c r="DEQ15" s="7">
        <v>6695.414764233441</v>
      </c>
      <c r="DER15" s="7">
        <v>6530.9611394118256</v>
      </c>
      <c r="DES15" s="7">
        <v>6462.4966033518822</v>
      </c>
      <c r="DET15" s="7">
        <v>6057.8388483223307</v>
      </c>
      <c r="DEU15" s="7">
        <v>5482.8293058535692</v>
      </c>
      <c r="DEV15" s="7">
        <v>5100.3762644150174</v>
      </c>
      <c r="DEW15" s="7">
        <v>4898.3365001830607</v>
      </c>
      <c r="DEX15" s="7">
        <v>4807.8985616275986</v>
      </c>
      <c r="DEY15" s="7">
        <v>4866.5328750193221</v>
      </c>
      <c r="DEZ15" s="7">
        <v>5048.1026683567534</v>
      </c>
      <c r="DFA15" s="7">
        <v>5447.4405483623668</v>
      </c>
      <c r="DFB15" s="7">
        <v>6200.7816766734441</v>
      </c>
      <c r="DFC15" s="7">
        <v>6855.0111412565457</v>
      </c>
      <c r="DFD15" s="7">
        <v>7163.9110597794306</v>
      </c>
      <c r="DFE15" s="7">
        <v>7241.1649050753822</v>
      </c>
      <c r="DFF15" s="7">
        <v>7339.6982666283702</v>
      </c>
      <c r="DFG15" s="7">
        <v>7498.8320471559846</v>
      </c>
      <c r="DFH15" s="7">
        <v>7411.6322990400986</v>
      </c>
      <c r="DFI15" s="7">
        <v>7376.2435436813166</v>
      </c>
      <c r="DFJ15" s="7">
        <v>7266.0295410986701</v>
      </c>
      <c r="DFK15" s="7">
        <v>7123.0867282944646</v>
      </c>
      <c r="DFL15" s="7">
        <v>6891.4407059089781</v>
      </c>
      <c r="DFM15" s="7">
        <v>6822.8605251293457</v>
      </c>
      <c r="DFN15" s="7">
        <v>6791.5195132705594</v>
      </c>
      <c r="DFO15" s="7">
        <v>6710.5648485019492</v>
      </c>
      <c r="DFP15" s="7">
        <v>6465.96605791823</v>
      </c>
      <c r="DFQ15" s="7">
        <v>6242.0685449477114</v>
      </c>
      <c r="DFR15" s="7">
        <v>5830.7031145127248</v>
      </c>
      <c r="DFS15" s="7">
        <v>5357.9277737959346</v>
      </c>
      <c r="DFT15" s="7">
        <v>4921.8133508400379</v>
      </c>
      <c r="DFU15" s="7">
        <v>4650.3838667632044</v>
      </c>
      <c r="DFV15" s="7">
        <v>4506.4001770162886</v>
      </c>
      <c r="DFW15" s="7">
        <v>4456.9021634303544</v>
      </c>
      <c r="DFX15" s="7">
        <v>4451.0040438212282</v>
      </c>
      <c r="DFY15" s="7">
        <v>4316.1566738943584</v>
      </c>
      <c r="DFZ15" s="7">
        <v>4091.79655791287</v>
      </c>
      <c r="DGA15" s="7">
        <v>4301.5848214292873</v>
      </c>
      <c r="DGB15" s="7">
        <v>4713.0658750223056</v>
      </c>
      <c r="DGC15" s="7">
        <v>5066.9534168191194</v>
      </c>
      <c r="DGD15" s="7">
        <v>5262.2854383850181</v>
      </c>
      <c r="DGE15" s="7">
        <v>5445.7056074708034</v>
      </c>
      <c r="DGF15" s="7">
        <v>5385.4522137488366</v>
      </c>
      <c r="DGG15" s="7">
        <v>5182.8341965087548</v>
      </c>
      <c r="DGH15" s="7">
        <v>4972.6989918384852</v>
      </c>
      <c r="DGI15" s="7">
        <v>4836.9264331681934</v>
      </c>
      <c r="DGJ15" s="7">
        <v>4819.0007709237088</v>
      </c>
      <c r="DGK15" s="7">
        <v>5015.605026964653</v>
      </c>
      <c r="DGL15" s="7">
        <v>5235.2235414936677</v>
      </c>
      <c r="DGM15" s="7">
        <v>5257.8909052122381</v>
      </c>
      <c r="DGN15" s="7">
        <v>5245.8633676260624</v>
      </c>
      <c r="DGO15" s="7">
        <v>5305.7698350267183</v>
      </c>
      <c r="DGP15" s="7">
        <v>5152.9967926551317</v>
      </c>
      <c r="DGQ15" s="7">
        <v>4711.7937780809434</v>
      </c>
      <c r="DGR15" s="7">
        <v>4325.6399444867129</v>
      </c>
      <c r="DGS15" s="7">
        <v>4152.0499842863364</v>
      </c>
      <c r="DGT15" s="7">
        <v>4087.9801305959659</v>
      </c>
      <c r="DGU15" s="7">
        <v>4142.3354266024444</v>
      </c>
      <c r="DGV15" s="7">
        <v>4352.0080536725982</v>
      </c>
      <c r="DGW15" s="7">
        <v>4861.4443000465681</v>
      </c>
      <c r="DGX15" s="7">
        <v>5829.3153484606491</v>
      </c>
      <c r="DGY15" s="7">
        <v>6556.1727274012164</v>
      </c>
      <c r="DGZ15" s="7">
        <v>6911.9107138435857</v>
      </c>
      <c r="DHA15" s="7">
        <v>7089.3170996113904</v>
      </c>
      <c r="DHB15" s="7">
        <v>7239.5458514872189</v>
      </c>
      <c r="DHC15" s="7">
        <v>7437.6535282838486</v>
      </c>
      <c r="DHD15" s="7">
        <v>7372.1959155639679</v>
      </c>
      <c r="DHE15" s="7">
        <v>7249.9543069781903</v>
      </c>
      <c r="DHF15" s="7">
        <v>7076.1330318667524</v>
      </c>
      <c r="DHG15" s="7">
        <v>6946.4898962586531</v>
      </c>
      <c r="DHH15" s="7">
        <v>6799.0367266266949</v>
      </c>
      <c r="DHI15" s="7">
        <v>6776.1381204941308</v>
      </c>
      <c r="DHJ15" s="7">
        <v>6755.4368686098078</v>
      </c>
      <c r="DHK15" s="7">
        <v>6677.2577857431879</v>
      </c>
      <c r="DHL15" s="7">
        <v>6464.5782790417225</v>
      </c>
      <c r="DHM15" s="7">
        <v>6365.0040266100023</v>
      </c>
      <c r="DHN15" s="7">
        <v>5946.9309178206513</v>
      </c>
      <c r="DHO15" s="7">
        <v>5384.180235778279</v>
      </c>
      <c r="DHP15" s="7">
        <v>4987.6179399317562</v>
      </c>
      <c r="DHQ15" s="7">
        <v>4724.9778219254686</v>
      </c>
      <c r="DHR15" s="7">
        <v>4609.9065241846392</v>
      </c>
      <c r="DHS15" s="7">
        <v>4632.8051313398882</v>
      </c>
      <c r="DHT15" s="7">
        <v>4844.7907454558735</v>
      </c>
      <c r="DHU15" s="7">
        <v>5212.093702557986</v>
      </c>
      <c r="DHV15" s="7">
        <v>6031.586384195869</v>
      </c>
      <c r="DHW15" s="7">
        <v>6694.7208600178164</v>
      </c>
      <c r="DHX15" s="7">
        <v>7010.6753825207834</v>
      </c>
      <c r="DHY15" s="7">
        <v>7162.4075462137507</v>
      </c>
      <c r="DHZ15" s="7">
        <v>7288.8124578882916</v>
      </c>
      <c r="DIA15" s="7">
        <v>7430.36747031509</v>
      </c>
      <c r="DIB15" s="7">
        <v>7351.3788469240089</v>
      </c>
      <c r="DIC15" s="7">
        <v>7195.7145712491983</v>
      </c>
      <c r="DID15" s="7">
        <v>7040.1659446116009</v>
      </c>
      <c r="DIE15" s="7">
        <v>6910.6384802865441</v>
      </c>
      <c r="DIF15" s="7">
        <v>6746.9943891056992</v>
      </c>
      <c r="DIG15" s="7">
        <v>6721.0889225207893</v>
      </c>
      <c r="DIH15" s="7">
        <v>6710.1022466795848</v>
      </c>
      <c r="DII15" s="7">
        <v>6604.9768331927153</v>
      </c>
      <c r="DIJ15" s="7">
        <v>6429.0738816329713</v>
      </c>
      <c r="DIK15" s="7">
        <v>6299.546393284023</v>
      </c>
      <c r="DIL15" s="7">
        <v>5949.5908608086938</v>
      </c>
      <c r="DIM15" s="7">
        <v>5412.5143717905949</v>
      </c>
      <c r="DIN15" s="7">
        <v>4933.3783150056806</v>
      </c>
      <c r="DIO15" s="7">
        <v>4713.1815807887797</v>
      </c>
      <c r="DIP15" s="7">
        <v>4596.3755416326958</v>
      </c>
      <c r="DIQ15" s="7">
        <v>4606.7840028356932</v>
      </c>
      <c r="DIR15" s="7">
        <v>4677.4458677075181</v>
      </c>
      <c r="DIS15" s="7">
        <v>4718.8484055551262</v>
      </c>
      <c r="DIT15" s="7">
        <v>4831.3754171580922</v>
      </c>
      <c r="DIU15" s="7">
        <v>5161.554856054755</v>
      </c>
      <c r="DIV15" s="7">
        <v>5639.0718147680745</v>
      </c>
      <c r="DIW15" s="7">
        <v>5989.142961514819</v>
      </c>
      <c r="DIX15" s="7">
        <v>6170.018826358456</v>
      </c>
      <c r="DIY15" s="7">
        <v>6285.3214179283432</v>
      </c>
      <c r="DIZ15" s="7">
        <v>6180.8898722931344</v>
      </c>
      <c r="DJA15" s="7">
        <v>5995.1566996366037</v>
      </c>
      <c r="DJB15" s="7">
        <v>5826.1926982888363</v>
      </c>
      <c r="DJC15" s="7">
        <v>5712.8561444458683</v>
      </c>
      <c r="DJD15" s="7">
        <v>5635.4865996526532</v>
      </c>
      <c r="DJE15" s="7">
        <v>5663.011216103585</v>
      </c>
      <c r="DJF15" s="7">
        <v>5703.1416412167046</v>
      </c>
      <c r="DJG15" s="7">
        <v>5549.9060202020146</v>
      </c>
      <c r="DJH15" s="7">
        <v>5354.9209087129948</v>
      </c>
      <c r="DJI15" s="7">
        <v>5331.2127520377944</v>
      </c>
      <c r="DJJ15" s="7">
        <v>5159.7044671694093</v>
      </c>
      <c r="DJK15" s="7">
        <v>4760.1352853098506</v>
      </c>
      <c r="DJL15" s="7">
        <v>4341.9465402125634</v>
      </c>
      <c r="DJM15" s="7">
        <v>4084.6262937319439</v>
      </c>
      <c r="DJN15" s="7">
        <v>3963.541228277963</v>
      </c>
      <c r="DJO15" s="7">
        <v>3935.6696866126408</v>
      </c>
      <c r="DJP15" s="7">
        <v>4043.5707109819541</v>
      </c>
      <c r="DJQ15" s="7">
        <v>4047.0402046393478</v>
      </c>
      <c r="DJR15" s="7">
        <v>4021.828597330526</v>
      </c>
      <c r="DJS15" s="7">
        <v>4289.2103296655396</v>
      </c>
      <c r="DJT15" s="7">
        <v>4710.9841730732314</v>
      </c>
      <c r="DJU15" s="7">
        <v>5075.5114758732052</v>
      </c>
      <c r="DJV15" s="7">
        <v>5298.021119413198</v>
      </c>
      <c r="DJW15" s="7">
        <v>5567.0218914728712</v>
      </c>
      <c r="DJX15" s="7">
        <v>5517.9864352309241</v>
      </c>
      <c r="DJY15" s="7">
        <v>5265.4078155486641</v>
      </c>
      <c r="DJZ15" s="7">
        <v>5051.6874816648569</v>
      </c>
      <c r="DKA15" s="7">
        <v>4934.5345235255081</v>
      </c>
      <c r="DKB15" s="7">
        <v>4928.5207891395958</v>
      </c>
      <c r="DKC15" s="7">
        <v>5127.7850204005836</v>
      </c>
      <c r="DKD15" s="7">
        <v>5315.3686620096523</v>
      </c>
      <c r="DKE15" s="7">
        <v>5336.7638960038421</v>
      </c>
      <c r="DKF15" s="7">
        <v>5300.2186726199088</v>
      </c>
      <c r="DKG15" s="7">
        <v>5458.3115936425856</v>
      </c>
      <c r="DKH15" s="7">
        <v>5349.7166539534983</v>
      </c>
      <c r="DKI15" s="7">
        <v>4854.3896471382122</v>
      </c>
      <c r="DKJ15" s="7">
        <v>4542.3671794105048</v>
      </c>
      <c r="DKK15" s="7">
        <v>4352.4706301832448</v>
      </c>
      <c r="DKL15" s="7">
        <v>4285.1625923586989</v>
      </c>
      <c r="DKM15" s="7">
        <v>4315.6940749576706</v>
      </c>
      <c r="DKN15" s="7">
        <v>4531.8430806497627</v>
      </c>
      <c r="DKO15" s="7">
        <v>4976.1686319973533</v>
      </c>
      <c r="DKP15" s="7">
        <v>5904.3718796873172</v>
      </c>
      <c r="DKQ15" s="7">
        <v>6614.9226819891537</v>
      </c>
      <c r="DKR15" s="7">
        <v>7022.7028669494302</v>
      </c>
      <c r="DKS15" s="7">
        <v>7156.2780063074651</v>
      </c>
      <c r="DKT15" s="7">
        <v>7324.4323682890872</v>
      </c>
      <c r="DKU15" s="7">
        <v>7450.9529383679546</v>
      </c>
      <c r="DKV15" s="7">
        <v>7383.8762481439644</v>
      </c>
      <c r="DKW15" s="7">
        <v>7392.6656160844423</v>
      </c>
      <c r="DKX15" s="7">
        <v>7292.7444321471476</v>
      </c>
      <c r="DKY15" s="7">
        <v>7124.127451728009</v>
      </c>
      <c r="DKZ15" s="7">
        <v>6911.5636301712129</v>
      </c>
      <c r="DLA15" s="7">
        <v>6889.5902503664247</v>
      </c>
      <c r="DLB15" s="7">
        <v>6845.4121590580626</v>
      </c>
      <c r="DLC15" s="7">
        <v>6766.8861678357216</v>
      </c>
      <c r="DLD15" s="7">
        <v>6544.9547135363537</v>
      </c>
      <c r="DLE15" s="7">
        <v>6379.5758590303794</v>
      </c>
      <c r="DLF15" s="7">
        <v>5938.0258954439278</v>
      </c>
      <c r="DLG15" s="7">
        <v>5383.0237252927973</v>
      </c>
      <c r="DLH15" s="7">
        <v>5032.8369131552126</v>
      </c>
      <c r="DLI15" s="7">
        <v>4855.5461543651491</v>
      </c>
      <c r="DLJ15" s="7">
        <v>4723.590027916287</v>
      </c>
      <c r="DLK15" s="7">
        <v>4766.4960105502487</v>
      </c>
      <c r="DLL15" s="7">
        <v>4907.5884549698894</v>
      </c>
      <c r="DLM15" s="7">
        <v>5264.4829561356819</v>
      </c>
      <c r="DLN15" s="7">
        <v>6124.3373321545751</v>
      </c>
      <c r="DLO15" s="7">
        <v>6838.7045655061747</v>
      </c>
      <c r="DLP15" s="7">
        <v>7226.4774818283067</v>
      </c>
      <c r="DLQ15" s="7">
        <v>7308.1260352150421</v>
      </c>
      <c r="DLR15" s="7">
        <v>7441.3542893955428</v>
      </c>
      <c r="DLS15" s="7">
        <v>7652.6460047780201</v>
      </c>
      <c r="DLT15" s="7">
        <v>7584.8753866006882</v>
      </c>
      <c r="DLU15" s="7">
        <v>7508.546654902304</v>
      </c>
      <c r="DLV15" s="7">
        <v>7326.6299103516676</v>
      </c>
      <c r="DLW15" s="7">
        <v>7187.6191566306861</v>
      </c>
      <c r="DLX15" s="7">
        <v>7038.1999359024339</v>
      </c>
      <c r="DLY15" s="7">
        <v>6963.3747090800316</v>
      </c>
      <c r="DLZ15" s="7">
        <v>6964.4155852379336</v>
      </c>
      <c r="DMA15" s="7">
        <v>6862.5283689920516</v>
      </c>
      <c r="DMB15" s="7">
        <v>6607.6367912718642</v>
      </c>
      <c r="DMC15" s="7">
        <v>6466.5443393539526</v>
      </c>
      <c r="DMD15" s="7">
        <v>6019.0962527335787</v>
      </c>
      <c r="DME15" s="7">
        <v>5480.0537228489566</v>
      </c>
      <c r="DMF15" s="7">
        <v>5118.7645352353666</v>
      </c>
      <c r="DMG15" s="7">
        <v>4858.9000130209279</v>
      </c>
      <c r="DMH15" s="7">
        <v>4773.0880508942337</v>
      </c>
      <c r="DMI15" s="7">
        <v>4820.9669557160923</v>
      </c>
      <c r="DMJ15" s="7">
        <v>4998.6046586702896</v>
      </c>
      <c r="DMK15" s="7">
        <v>5371.9213868903762</v>
      </c>
      <c r="DML15" s="7">
        <v>6226.6871867586506</v>
      </c>
      <c r="DMM15" s="7">
        <v>6896.9919189235916</v>
      </c>
      <c r="DMN15" s="7">
        <v>7244.7500224858813</v>
      </c>
      <c r="DMO15" s="7">
        <v>7325.1263652180223</v>
      </c>
      <c r="DMP15" s="7">
        <v>7426.782237087913</v>
      </c>
      <c r="DMQ15" s="7">
        <v>7613.2092668843334</v>
      </c>
      <c r="DMR15" s="7">
        <v>7607.6581047377422</v>
      </c>
      <c r="DMS15" s="7">
        <v>7502.9952766927154</v>
      </c>
      <c r="DMT15" s="7">
        <v>7341.779811505442</v>
      </c>
      <c r="DMU15" s="7">
        <v>7217.3409184717684</v>
      </c>
      <c r="DMV15" s="7">
        <v>7008.940482934584</v>
      </c>
      <c r="DMW15" s="7">
        <v>6871.5488835918168</v>
      </c>
      <c r="DMX15" s="7">
        <v>6768.5052028461632</v>
      </c>
      <c r="DMY15" s="7">
        <v>6705.0136712873118</v>
      </c>
      <c r="DMZ15" s="7">
        <v>6451.1629538434236</v>
      </c>
      <c r="DNA15" s="7">
        <v>6299.7777015515931</v>
      </c>
      <c r="DNB15" s="7">
        <v>5888.9905153504878</v>
      </c>
      <c r="DNC15" s="7">
        <v>5375.5065290756147</v>
      </c>
      <c r="DND15" s="7">
        <v>4970.1548645142339</v>
      </c>
      <c r="DNE15" s="7">
        <v>4706.242600463137</v>
      </c>
      <c r="DNF15" s="7">
        <v>4542.0202495515387</v>
      </c>
      <c r="DNG15" s="7">
        <v>4463.7254962558136</v>
      </c>
      <c r="DNH15" s="7">
        <v>4430.8810244625174</v>
      </c>
      <c r="DNI15" s="7">
        <v>4309.3333471020369</v>
      </c>
      <c r="DNJ15" s="7">
        <v>4214.847667495811</v>
      </c>
      <c r="DNK15" s="7">
        <v>4488.4744707278669</v>
      </c>
      <c r="DNL15" s="7">
        <v>4925.6297092264567</v>
      </c>
      <c r="DNM15" s="7">
        <v>5303.5723586586037</v>
      </c>
      <c r="DNN15" s="7">
        <v>5477.6248651902724</v>
      </c>
      <c r="DNO15" s="7">
        <v>5681.05240824055</v>
      </c>
      <c r="DNP15" s="7">
        <v>5646.1262536166323</v>
      </c>
      <c r="DNQ15" s="7">
        <v>5371.2272901957376</v>
      </c>
      <c r="DNR15" s="7">
        <v>5245.0536396894868</v>
      </c>
      <c r="DNS15" s="7">
        <v>5113.4444954911314</v>
      </c>
      <c r="DNT15" s="7">
        <v>5002.767911705555</v>
      </c>
      <c r="DNU15" s="7">
        <v>5120.6148494995941</v>
      </c>
      <c r="DNV15" s="7">
        <v>5244.9381346632217</v>
      </c>
      <c r="DNW15" s="7">
        <v>5238.4617974714738</v>
      </c>
      <c r="DNX15" s="7">
        <v>5213.0189109391531</v>
      </c>
      <c r="DNY15" s="7">
        <v>5328.0902111486485</v>
      </c>
      <c r="DNZ15" s="7">
        <v>5213.5971588650273</v>
      </c>
      <c r="DOA15" s="7">
        <v>4794.0206149764099</v>
      </c>
      <c r="DOB15" s="7">
        <v>4480.4946915750843</v>
      </c>
      <c r="DOC15" s="7">
        <v>4249.8894989597829</v>
      </c>
      <c r="DOD15" s="7">
        <v>4146.1518540999477</v>
      </c>
      <c r="DOE15" s="7">
        <v>4169.8600071174315</v>
      </c>
      <c r="DOF15" s="7">
        <v>4321.9391648617338</v>
      </c>
      <c r="DOG15" s="7">
        <v>4671.3164375731603</v>
      </c>
      <c r="DOH15" s="7">
        <v>5274.1975140686955</v>
      </c>
      <c r="DOI15" s="7">
        <v>5861.5815460178756</v>
      </c>
      <c r="DOJ15" s="7">
        <v>6314.0025399647839</v>
      </c>
      <c r="DOK15" s="7">
        <v>6508.9876092297172</v>
      </c>
      <c r="DOL15" s="7">
        <v>6673.7881415262809</v>
      </c>
      <c r="DOM15" s="7">
        <v>6802.3903748035746</v>
      </c>
      <c r="DON15" s="7">
        <v>6794.0635929809769</v>
      </c>
      <c r="DOO15" s="7">
        <v>6631.1133588067214</v>
      </c>
      <c r="DOP15" s="7">
        <v>6484.0071500599561</v>
      </c>
      <c r="DOQ15" s="7">
        <v>6295.7297390766871</v>
      </c>
      <c r="DOR15" s="7">
        <v>6212.2308167699548</v>
      </c>
      <c r="DOS15" s="7">
        <v>6188.7540173948164</v>
      </c>
      <c r="DOT15" s="7">
        <v>6167.3589023161858</v>
      </c>
      <c r="DOU15" s="7">
        <v>6080.6217812071254</v>
      </c>
      <c r="DOV15" s="7">
        <v>5864.9353885466226</v>
      </c>
      <c r="DOW15" s="7">
        <v>5761.1977462292007</v>
      </c>
      <c r="DOX15" s="7">
        <v>5507.462646070443</v>
      </c>
      <c r="DOY15" s="7">
        <v>5051.9190890930458</v>
      </c>
      <c r="DOZ15" s="7">
        <v>4687.5073705158084</v>
      </c>
      <c r="DPA15" s="7">
        <v>4443.7181307977198</v>
      </c>
      <c r="DPB15" s="7">
        <v>4326.7964420755816</v>
      </c>
      <c r="DPC15" s="7">
        <v>4326.2181959558593</v>
      </c>
      <c r="DPD15" s="7">
        <v>4406.8259362286462</v>
      </c>
      <c r="DPE15" s="7">
        <v>4457.5960903408522</v>
      </c>
      <c r="DPF15" s="7">
        <v>4632.5738464381329</v>
      </c>
      <c r="DPG15" s="7">
        <v>5011.3260914338907</v>
      </c>
      <c r="DPH15" s="7">
        <v>5531.7490322408648</v>
      </c>
      <c r="DPI15" s="7">
        <v>5887.3713405019707</v>
      </c>
      <c r="DPJ15" s="7">
        <v>6142.841155650257</v>
      </c>
      <c r="DPK15" s="7">
        <v>6270.0556421270549</v>
      </c>
      <c r="DPL15" s="7">
        <v>6133.2422405840407</v>
      </c>
      <c r="DPM15" s="7">
        <v>5946.9308085122257</v>
      </c>
      <c r="DPN15" s="7">
        <v>5833.3629453431931</v>
      </c>
      <c r="DPO15" s="7">
        <v>5612.7036281886676</v>
      </c>
      <c r="DPP15" s="7">
        <v>5577.0835647701224</v>
      </c>
      <c r="DPQ15" s="7">
        <v>5678.1612773499728</v>
      </c>
      <c r="DPR15" s="7">
        <v>5686.6037151812006</v>
      </c>
      <c r="DPS15" s="7">
        <v>5701.5225569778504</v>
      </c>
      <c r="DPT15" s="7">
        <v>5429.6305007421543</v>
      </c>
      <c r="DPU15" s="7">
        <v>5371.458774850018</v>
      </c>
      <c r="DPV15" s="7">
        <v>5210.8215611148235</v>
      </c>
      <c r="DPW15" s="7">
        <v>4800.8439200808307</v>
      </c>
      <c r="DPX15" s="7">
        <v>4426.6019859740372</v>
      </c>
      <c r="DPY15" s="7">
        <v>4172.1729711275721</v>
      </c>
      <c r="DPZ15" s="7">
        <v>4004.48114346889</v>
      </c>
      <c r="DQA15" s="7">
        <v>3949.7789031342809</v>
      </c>
      <c r="DQB15" s="7">
        <v>3986.3241665235701</v>
      </c>
      <c r="DQC15" s="7">
        <v>3949.2006598899029</v>
      </c>
      <c r="DQD15" s="7">
        <v>3959.3778221830748</v>
      </c>
      <c r="DQE15" s="7">
        <v>4264.3456570994567</v>
      </c>
      <c r="DQF15" s="7">
        <v>4730.8759186511597</v>
      </c>
      <c r="DQG15" s="7">
        <v>5094.015470562832</v>
      </c>
      <c r="DQH15" s="7">
        <v>5295.1299909171512</v>
      </c>
      <c r="DQI15" s="7">
        <v>5585.8729087938273</v>
      </c>
      <c r="DQJ15" s="7">
        <v>5483.9856432379183</v>
      </c>
      <c r="DQK15" s="7">
        <v>5237.9990267712647</v>
      </c>
      <c r="DQL15" s="7">
        <v>5019.5370023458727</v>
      </c>
      <c r="DQM15" s="7">
        <v>4929.5616441930651</v>
      </c>
      <c r="DQN15" s="7">
        <v>4898.2206242678039</v>
      </c>
      <c r="DQO15" s="7">
        <v>5108.4715427651236</v>
      </c>
      <c r="DQP15" s="7">
        <v>5289.4631440194753</v>
      </c>
      <c r="DQQ15" s="7">
        <v>5353.7643553635453</v>
      </c>
      <c r="DQR15" s="7">
        <v>5268.2993854937713</v>
      </c>
      <c r="DQS15" s="7">
        <v>5350.2949078429447</v>
      </c>
      <c r="DQT15" s="7">
        <v>5274.1975100454838</v>
      </c>
      <c r="DQU15" s="7">
        <v>4837.9674264718296</v>
      </c>
      <c r="DQV15" s="7">
        <v>4471.3583624240628</v>
      </c>
      <c r="DQW15" s="7">
        <v>4286.7816830842439</v>
      </c>
      <c r="DQX15" s="7">
        <v>4192.5273041123037</v>
      </c>
      <c r="DQY15" s="7">
        <v>4248.6173395340466</v>
      </c>
      <c r="DQZ15" s="7">
        <v>4484.3111071994617</v>
      </c>
      <c r="DRA15" s="7">
        <v>4936.847777212558</v>
      </c>
      <c r="DRB15" s="7">
        <v>5916.7463744390434</v>
      </c>
      <c r="DRC15" s="7">
        <v>6692.7548097633116</v>
      </c>
      <c r="DRD15" s="7">
        <v>7083.0720003423376</v>
      </c>
      <c r="DRE15" s="7">
        <v>7220.9262391162811</v>
      </c>
      <c r="DRF15" s="7">
        <v>7388.2711213938755</v>
      </c>
      <c r="DRG15" s="7">
        <v>7497.5599236674116</v>
      </c>
      <c r="DRH15" s="7">
        <v>7437.4221652051847</v>
      </c>
      <c r="DRI15" s="7">
        <v>7347.4468092239122</v>
      </c>
      <c r="DRJ15" s="7">
        <v>7220.3479630201828</v>
      </c>
      <c r="DRK15" s="7">
        <v>7096.9498993473017</v>
      </c>
      <c r="DRL15" s="7">
        <v>6874.4401704086076</v>
      </c>
      <c r="DRM15" s="7">
        <v>6829.6838112994656</v>
      </c>
      <c r="DRN15" s="7">
        <v>6805.3974239999116</v>
      </c>
      <c r="DRO15" s="7">
        <v>6723.8645239274229</v>
      </c>
      <c r="DRP15" s="7">
        <v>6456.9453954237651</v>
      </c>
      <c r="DRQ15" s="7">
        <v>6307.7574703376868</v>
      </c>
      <c r="DRR15" s="7">
        <v>5903.3310160623259</v>
      </c>
      <c r="DRS15" s="7">
        <v>5314.2122303360311</v>
      </c>
      <c r="DRT15" s="7">
        <v>4948.4127154610906</v>
      </c>
      <c r="DRU15" s="7">
        <v>4762.2169533743627</v>
      </c>
      <c r="DRV15" s="7">
        <v>4689.7046855399649</v>
      </c>
      <c r="DRW15" s="7">
        <v>4717.4605696599056</v>
      </c>
      <c r="DRX15" s="7">
        <v>4835.654408721588</v>
      </c>
      <c r="DRY15" s="7">
        <v>5143.8604589611514</v>
      </c>
      <c r="DRZ15" s="7">
        <v>5945.7744074489683</v>
      </c>
      <c r="DSA15" s="7">
        <v>6648.1140698979461</v>
      </c>
      <c r="DSB15" s="7">
        <v>6992.980956451881</v>
      </c>
      <c r="DSC15" s="7">
        <v>7060.2889649032222</v>
      </c>
      <c r="DSD15" s="7">
        <v>7212.1368014381969</v>
      </c>
      <c r="DSE15" s="7">
        <v>7455.0008375062143</v>
      </c>
      <c r="DSF15" s="7">
        <v>7432.2178823106651</v>
      </c>
      <c r="DSG15" s="7">
        <v>7366.2976327988972</v>
      </c>
      <c r="DSH15" s="7">
        <v>7290.4315177974449</v>
      </c>
      <c r="DSI15" s="7">
        <v>7218.1505325173594</v>
      </c>
      <c r="DSJ15" s="7">
        <v>7025.9410026411824</v>
      </c>
      <c r="DSK15" s="7">
        <v>6963.4902785790082</v>
      </c>
      <c r="DSL15" s="7">
        <v>6911.2167488002069</v>
      </c>
      <c r="DSM15" s="7">
        <v>6813.3772884830696</v>
      </c>
      <c r="DSN15" s="7">
        <v>6521.3622283748919</v>
      </c>
      <c r="DSO15" s="7">
        <v>6409.5291038325759</v>
      </c>
      <c r="DSP15" s="7">
        <v>6015.1641449330846</v>
      </c>
      <c r="DSQ15" s="7">
        <v>5402.1058860495341</v>
      </c>
      <c r="DSR15" s="7">
        <v>4974.5495095479828</v>
      </c>
      <c r="DSS15" s="7">
        <v>4731.6854628755709</v>
      </c>
      <c r="DST15" s="7">
        <v>4607.3621993163842</v>
      </c>
      <c r="DSU15" s="7">
        <v>4641.2475174043393</v>
      </c>
      <c r="DSV15" s="7">
        <v>4824.2050987548228</v>
      </c>
      <c r="DSW15" s="7">
        <v>5177.1675197655886</v>
      </c>
      <c r="DSX15" s="7">
        <v>5992.9594127315386</v>
      </c>
      <c r="DSY15" s="7">
        <v>6733.4634415166011</v>
      </c>
      <c r="DSZ15" s="7">
        <v>7082.3780277927726</v>
      </c>
      <c r="DTA15" s="7">
        <v>7246.6003103531766</v>
      </c>
      <c r="DTB15" s="7">
        <v>7347.3309928928038</v>
      </c>
      <c r="DTC15" s="7">
        <v>7497.9066706788344</v>
      </c>
      <c r="DTD15" s="7">
        <v>7438.9254149115441</v>
      </c>
      <c r="DTE15" s="7">
        <v>7341.8954565629547</v>
      </c>
      <c r="DTF15" s="7">
        <v>7112.4467797843154</v>
      </c>
      <c r="DTG15" s="7">
        <v>6992.6338781947861</v>
      </c>
      <c r="DTH15" s="7">
        <v>6746.647344435939</v>
      </c>
      <c r="DTI15" s="7">
        <v>6625.2153751533706</v>
      </c>
      <c r="DTJ15" s="7">
        <v>6646.148017505684</v>
      </c>
      <c r="DTK15" s="7">
        <v>6629.2632259366464</v>
      </c>
      <c r="DTL15" s="7">
        <v>6400.9710358543534</v>
      </c>
      <c r="DTM15" s="7">
        <v>6262.1915783957147</v>
      </c>
      <c r="DTN15" s="7">
        <v>5929.5834800200128</v>
      </c>
      <c r="DTO15" s="7">
        <v>5358.8529761089076</v>
      </c>
      <c r="DTP15" s="7">
        <v>4974.8965023059554</v>
      </c>
      <c r="DTQ15" s="7">
        <v>4756.2032110165492</v>
      </c>
      <c r="DTR15" s="7">
        <v>4696.2967438756104</v>
      </c>
      <c r="DTS15" s="7">
        <v>4744.9852055990641</v>
      </c>
      <c r="DTT15" s="7">
        <v>4870.0023634862073</v>
      </c>
      <c r="DTU15" s="7">
        <v>5213.018905352139</v>
      </c>
      <c r="DTV15" s="7">
        <v>6030.776838192749</v>
      </c>
      <c r="DTW15" s="7">
        <v>6778.566761669299</v>
      </c>
      <c r="DTX15" s="7">
        <v>7117.6511298768801</v>
      </c>
      <c r="DTY15" s="7">
        <v>7293.2070929593247</v>
      </c>
      <c r="DTZ15" s="7">
        <v>7486.1105306586314</v>
      </c>
      <c r="DUA15" s="7">
        <v>7626.0464958401762</v>
      </c>
      <c r="DUB15" s="7">
        <v>7440.7759615701807</v>
      </c>
      <c r="DUC15" s="7">
        <v>7345.3651133857302</v>
      </c>
      <c r="DUD15" s="7">
        <v>7203.3474902306862</v>
      </c>
      <c r="DUE15" s="7">
        <v>7000.8451616615139</v>
      </c>
      <c r="DUF15" s="7">
        <v>6785.2744354762199</v>
      </c>
      <c r="DUG15" s="7">
        <v>6738.7833129804712</v>
      </c>
      <c r="DUH15" s="7">
        <v>6712.4152371043356</v>
      </c>
      <c r="DUI15" s="7">
        <v>6655.4000236847023</v>
      </c>
      <c r="DUJ15" s="7">
        <v>6366.9700801317986</v>
      </c>
      <c r="DUK15" s="7">
        <v>6222.8707411114819</v>
      </c>
      <c r="DUL15" s="7">
        <v>5810.9270583406214</v>
      </c>
      <c r="DUM15" s="7">
        <v>5256.503130664777</v>
      </c>
      <c r="DUN15" s="7">
        <v>4864.7981272196794</v>
      </c>
      <c r="DUO15" s="7">
        <v>4664.4931152388453</v>
      </c>
      <c r="DUP15" s="7">
        <v>4572.4360752877856</v>
      </c>
      <c r="DUQ15" s="7">
        <v>4630.145205009112</v>
      </c>
      <c r="DUR15" s="7">
        <v>4793.2110585009013</v>
      </c>
      <c r="DUS15" s="7">
        <v>5171.1537737112703</v>
      </c>
      <c r="DUT15" s="7">
        <v>6024.5317695757258</v>
      </c>
      <c r="DUU15" s="7">
        <v>6750.0013394339539</v>
      </c>
      <c r="DUV15" s="7">
        <v>7105.5079937573792</v>
      </c>
      <c r="DUW15" s="7">
        <v>7261.287882168057</v>
      </c>
      <c r="DUX15" s="7">
        <v>7369.5357975053794</v>
      </c>
      <c r="DUY15" s="7">
        <v>7475.7020450482587</v>
      </c>
      <c r="DUZ15" s="7">
        <v>7354.1543795874541</v>
      </c>
      <c r="DVA15" s="7">
        <v>7185.8843086863908</v>
      </c>
      <c r="DVB15" s="7">
        <v>6986.9671099410534</v>
      </c>
      <c r="DVC15" s="7">
        <v>6821.7039186664106</v>
      </c>
      <c r="DVD15" s="7">
        <v>6685.4688138784904</v>
      </c>
      <c r="DVE15" s="7">
        <v>6608.7932318894864</v>
      </c>
      <c r="DVF15" s="7">
        <v>6590.0580189093362</v>
      </c>
      <c r="DVG15" s="7">
        <v>6482.850903728895</v>
      </c>
      <c r="DVH15" s="7">
        <v>6222.9863773507041</v>
      </c>
      <c r="DVI15" s="7">
        <v>6024.9943490747137</v>
      </c>
      <c r="DVJ15" s="7">
        <v>5704.7607569602087</v>
      </c>
      <c r="DVK15" s="7">
        <v>5232.6793056221877</v>
      </c>
      <c r="DVL15" s="7">
        <v>4892.4383593242701</v>
      </c>
      <c r="DVM15" s="7">
        <v>4635.3494065242676</v>
      </c>
      <c r="DVN15" s="7">
        <v>4486.7397368450274</v>
      </c>
      <c r="DVO15" s="7">
        <v>4468.4671203954813</v>
      </c>
      <c r="DVP15" s="7">
        <v>4503.6245800057686</v>
      </c>
      <c r="DVQ15" s="7">
        <v>4507.325353312368</v>
      </c>
      <c r="DVR15" s="7">
        <v>4631.1860092939296</v>
      </c>
      <c r="DVS15" s="7">
        <v>5048.9121609121312</v>
      </c>
      <c r="DVT15" s="7">
        <v>5561.9335233079428</v>
      </c>
      <c r="DVU15" s="7">
        <v>5914.2020325095409</v>
      </c>
      <c r="DVV15" s="7">
        <v>6139.140352473597</v>
      </c>
      <c r="DVW15" s="7">
        <v>6274.9128817553355</v>
      </c>
      <c r="DVX15" s="7">
        <v>6135.4394851773268</v>
      </c>
      <c r="DVY15" s="7">
        <v>5898.9361159538839</v>
      </c>
      <c r="DVZ15" s="7">
        <v>5690.3043056346287</v>
      </c>
      <c r="DWA15" s="7">
        <v>5540.7694420458656</v>
      </c>
      <c r="DWB15" s="7">
        <v>5412.3984768153532</v>
      </c>
      <c r="DWC15" s="7">
        <v>5463.7469322415027</v>
      </c>
      <c r="DWD15" s="7">
        <v>5436.4537230609321</v>
      </c>
      <c r="DWE15" s="7">
        <v>5333.2944037945717</v>
      </c>
      <c r="DWF15" s="7">
        <v>5139.0032043187484</v>
      </c>
      <c r="DWG15" s="7">
        <v>5082.6818766146553</v>
      </c>
      <c r="DWH15" s="7">
        <v>5030.4082743005874</v>
      </c>
      <c r="DWI15" s="7">
        <v>4661.4862167363626</v>
      </c>
      <c r="DWJ15" s="7">
        <v>4333.388459534106</v>
      </c>
      <c r="DWK15" s="7">
        <v>4057.6799420825032</v>
      </c>
      <c r="DWL15" s="7">
        <v>3949.3163038697039</v>
      </c>
      <c r="DWM15" s="7">
        <v>3890.681984127531</v>
      </c>
      <c r="DWN15" s="7">
        <v>3896.4644518317568</v>
      </c>
      <c r="DWO15" s="7">
        <v>3811.4620433026062</v>
      </c>
      <c r="DWP15" s="7">
        <v>3809.4960060222588</v>
      </c>
      <c r="DWQ15" s="7">
        <v>4092.721719496888</v>
      </c>
      <c r="DWR15" s="7">
        <v>4532.7681684613153</v>
      </c>
      <c r="DWS15" s="7">
        <v>4873.8186028404016</v>
      </c>
      <c r="DWT15" s="7">
        <v>5130.7918296044281</v>
      </c>
      <c r="DWU15" s="7">
        <v>5395.2822755277357</v>
      </c>
      <c r="DWV15" s="7">
        <v>5342.4304073151334</v>
      </c>
      <c r="DWW15" s="7">
        <v>5026.0132624486241</v>
      </c>
      <c r="DWX15" s="7">
        <v>4738.6241840889506</v>
      </c>
      <c r="DWY15" s="7">
        <v>4643.9072651000524</v>
      </c>
      <c r="DWZ15" s="7">
        <v>4590.5929026980357</v>
      </c>
      <c r="DXA15" s="7">
        <v>4688.4324780076831</v>
      </c>
      <c r="DXB15" s="7">
        <v>4859.3625514898677</v>
      </c>
      <c r="DXC15" s="7">
        <v>4903.6563436603419</v>
      </c>
      <c r="DXD15" s="7">
        <v>4799.224803367887</v>
      </c>
      <c r="DXE15" s="7">
        <v>4768.4620160466839</v>
      </c>
      <c r="DXF15" s="7">
        <v>4662.5270260667648</v>
      </c>
      <c r="DXG15" s="7">
        <v>4351.661047684428</v>
      </c>
      <c r="DXH15" s="7">
        <v>4043.1080587399269</v>
      </c>
      <c r="DXI15" s="7">
        <v>3829.3876853328611</v>
      </c>
      <c r="DXJ15" s="7">
        <v>3714.08509348602</v>
      </c>
      <c r="DXK15" s="7">
        <v>3682.3971234616251</v>
      </c>
      <c r="DXL15" s="7">
        <v>3698.356758966564</v>
      </c>
      <c r="DXM15" s="7">
        <v>3717.438930944164</v>
      </c>
      <c r="DXN15" s="7">
        <v>3768.6716811538631</v>
      </c>
      <c r="DXO15" s="7">
        <v>3980.079021658833</v>
      </c>
      <c r="DXP15" s="7">
        <v>4338.8238419941699</v>
      </c>
      <c r="DXQ15" s="7">
        <v>4725.7871557444723</v>
      </c>
      <c r="DXR15" s="7">
        <v>5036.1905296033619</v>
      </c>
      <c r="DXS15" s="7">
        <v>5312.1303590135494</v>
      </c>
      <c r="DXT15" s="7">
        <v>5286.109256634033</v>
      </c>
      <c r="DXU15" s="7">
        <v>5087.6546132175272</v>
      </c>
      <c r="DXV15" s="7">
        <v>4946.5621701521604</v>
      </c>
      <c r="DXW15" s="7">
        <v>4794.9456343068869</v>
      </c>
      <c r="DXX15" s="7">
        <v>4786.6188657879484</v>
      </c>
      <c r="DXY15" s="7">
        <v>4915.6837663045853</v>
      </c>
      <c r="DXZ15" s="7">
        <v>5067.647313738501</v>
      </c>
      <c r="DYA15" s="7">
        <v>5104.8865230088741</v>
      </c>
      <c r="DYB15" s="7">
        <v>5025.5509882611932</v>
      </c>
      <c r="DYC15" s="7">
        <v>5055.1572668667659</v>
      </c>
      <c r="DYD15" s="7">
        <v>5046.3679093256578</v>
      </c>
      <c r="DYE15" s="7">
        <v>4663.6835530362596</v>
      </c>
      <c r="DYF15" s="7">
        <v>4306.4421089133684</v>
      </c>
      <c r="DYG15" s="7">
        <v>4121.1715413256388</v>
      </c>
      <c r="DYH15" s="7">
        <v>4046.8088827508168</v>
      </c>
      <c r="DYI15" s="7">
        <v>4080.1159488411172</v>
      </c>
      <c r="DYJ15" s="7">
        <v>4257.8693010923316</v>
      </c>
      <c r="DYK15" s="7">
        <v>4696.0654266068113</v>
      </c>
      <c r="DYL15" s="7">
        <v>5587.0295337942043</v>
      </c>
      <c r="DYM15" s="7">
        <v>6366.044842028321</v>
      </c>
      <c r="DYN15" s="7">
        <v>6793.9481218708961</v>
      </c>
      <c r="DYO15" s="7">
        <v>6996.9130284957428</v>
      </c>
      <c r="DYP15" s="7">
        <v>7224.1643654030531</v>
      </c>
      <c r="DYQ15" s="7">
        <v>7444.3610987601187</v>
      </c>
      <c r="DYR15" s="7">
        <v>7415.7957034550391</v>
      </c>
      <c r="DYS15" s="7">
        <v>7305.0034254875536</v>
      </c>
      <c r="DYT15" s="7">
        <v>7193.7485512388439</v>
      </c>
      <c r="DYU15" s="7">
        <v>7023.6280482232023</v>
      </c>
      <c r="DYV15" s="7">
        <v>6870.7393501097686</v>
      </c>
      <c r="DYW15" s="7">
        <v>6844.9495481821632</v>
      </c>
      <c r="DYX15" s="7">
        <v>6818.4658452620679</v>
      </c>
      <c r="DYY15" s="7">
        <v>6805.0505314877664</v>
      </c>
      <c r="DYZ15" s="7">
        <v>6540.7913509047676</v>
      </c>
      <c r="DZA15" s="7">
        <v>6344.8810162252112</v>
      </c>
      <c r="DZB15" s="7">
        <v>5949.5908613602023</v>
      </c>
      <c r="DZC15" s="7">
        <v>5410.0857304273341</v>
      </c>
      <c r="DZD15" s="7">
        <v>5033.1838582162572</v>
      </c>
      <c r="DZE15" s="7">
        <v>4834.2666377356927</v>
      </c>
      <c r="DZF15" s="7">
        <v>4705.8956436792751</v>
      </c>
      <c r="DZG15" s="7">
        <v>4770.0811408330719</v>
      </c>
      <c r="DZH15" s="7">
        <v>4909.7858000283477</v>
      </c>
      <c r="DZI15" s="7">
        <v>5251.5302008851368</v>
      </c>
      <c r="DZJ15" s="7">
        <v>6048.7025193809141</v>
      </c>
      <c r="DZK15" s="7">
        <v>6749.1917927526029</v>
      </c>
      <c r="DZL15" s="7">
        <v>7134.4204142193576</v>
      </c>
      <c r="DZM15" s="7">
        <v>7266.7234700305999</v>
      </c>
      <c r="DZN15" s="7">
        <v>7425.0476917513924</v>
      </c>
      <c r="DZO15" s="7">
        <v>7585.9161946788836</v>
      </c>
      <c r="DZP15" s="7">
        <v>7445.7489402728188</v>
      </c>
      <c r="DZQ15" s="7">
        <v>7327.0924992729633</v>
      </c>
      <c r="DZR15" s="7">
        <v>7193.5172460211361</v>
      </c>
      <c r="DZS15" s="7">
        <v>7069.6565622011849</v>
      </c>
      <c r="DZT15" s="7">
        <v>6862.5282131304957</v>
      </c>
      <c r="DZU15" s="7">
        <v>6802.737415384704</v>
      </c>
      <c r="DZV15" s="7">
        <v>6703.8570911621528</v>
      </c>
      <c r="DZW15" s="7">
        <v>6572.1322838507358</v>
      </c>
      <c r="DZX15" s="7">
        <v>6300.3558970595841</v>
      </c>
      <c r="DZY15" s="7">
        <v>6049.1650938285393</v>
      </c>
      <c r="DZZ15" s="7">
        <v>5791.8448603964252</v>
      </c>
      <c r="EAA15" s="7">
        <v>5239.3869908652914</v>
      </c>
      <c r="EAB15" s="7">
        <v>4847.1037433170904</v>
      </c>
      <c r="EAC15" s="7">
        <v>4677.5615005277896</v>
      </c>
      <c r="EAD15" s="7">
        <v>4648.0708761350133</v>
      </c>
      <c r="EAE15" s="7">
        <v>4734.1141400992092</v>
      </c>
      <c r="EAF15" s="7">
        <v>4886.6558877711423</v>
      </c>
      <c r="EAG15" s="7">
        <v>5186.4195178691243</v>
      </c>
      <c r="EAH15" s="7">
        <v>5958.4958850570256</v>
      </c>
      <c r="EAI15" s="7">
        <v>6690.2105317639707</v>
      </c>
      <c r="EAJ15" s="7">
        <v>6992.9809796262116</v>
      </c>
      <c r="EAK15" s="7">
        <v>7159.5162939742449</v>
      </c>
      <c r="EAL15" s="7">
        <v>7388.6180632049936</v>
      </c>
      <c r="EAM15" s="7">
        <v>7583.3719130705877</v>
      </c>
      <c r="EAN15" s="7">
        <v>7566.7183647952206</v>
      </c>
      <c r="EAO15" s="7">
        <v>7504.2675851308932</v>
      </c>
      <c r="EAP15" s="7">
        <v>7390.3527778196476</v>
      </c>
      <c r="EAQ15" s="7">
        <v>7238.8519013884643</v>
      </c>
      <c r="EAR15" s="7">
        <v>7058.3229933873999</v>
      </c>
      <c r="EAS15" s="7">
        <v>6996.9131000930147</v>
      </c>
      <c r="EAT15" s="7">
        <v>6964.5312482108038</v>
      </c>
      <c r="EAU15" s="7">
        <v>6848.9973721689903</v>
      </c>
      <c r="EAV15" s="7">
        <v>6589.8267525419424</v>
      </c>
      <c r="EAW15" s="7">
        <v>6420.2845205283948</v>
      </c>
      <c r="EAX15" s="7">
        <v>6125.6094756231587</v>
      </c>
      <c r="EAY15" s="7">
        <v>5542.620114288361</v>
      </c>
      <c r="EAZ15" s="7">
        <v>5097.8319530071603</v>
      </c>
      <c r="EBA15" s="7">
        <v>4884.8054926542191</v>
      </c>
      <c r="EBB15" s="7">
        <v>4798.646582663544</v>
      </c>
      <c r="EBC15" s="7">
        <v>4851.4984251331498</v>
      </c>
      <c r="EBD15" s="7">
        <v>5005.8905736999877</v>
      </c>
      <c r="EBE15" s="7">
        <v>5286.9189671561508</v>
      </c>
      <c r="EBF15" s="7">
        <v>6078.6557678238441</v>
      </c>
      <c r="EBG15" s="7">
        <v>6735.1982125398763</v>
      </c>
      <c r="EBH15" s="7">
        <v>7107.7053569594009</v>
      </c>
      <c r="EBI15" s="7">
        <v>7222.3140016838533</v>
      </c>
      <c r="EBJ15" s="7">
        <v>7401.3394884529762</v>
      </c>
      <c r="EBK15" s="7">
        <v>7548.2144263500022</v>
      </c>
      <c r="EBL15" s="7">
        <v>7419.49648041819</v>
      </c>
      <c r="EBM15" s="7">
        <v>7229.368620559947</v>
      </c>
      <c r="EBN15" s="7">
        <v>6987.545424288438</v>
      </c>
      <c r="EBO15" s="7">
        <v>6851.6572104827101</v>
      </c>
      <c r="EBP15" s="7">
        <v>6675.0603501490232</v>
      </c>
      <c r="EBQ15" s="7">
        <v>6623.2493743983096</v>
      </c>
      <c r="EBR15" s="7">
        <v>6556.9822312446613</v>
      </c>
      <c r="EBS15" s="7">
        <v>6453.4759204227939</v>
      </c>
      <c r="EBT15" s="7">
        <v>6211.1901444948853</v>
      </c>
      <c r="EBU15" s="7">
        <v>6043.6139529185684</v>
      </c>
      <c r="EBV15" s="7">
        <v>5879.7385527667366</v>
      </c>
      <c r="EBW15" s="7">
        <v>5415.1743294636308</v>
      </c>
      <c r="EBX15" s="7">
        <v>4989.6996450840024</v>
      </c>
      <c r="EBY15" s="7">
        <v>4724.5152390281419</v>
      </c>
      <c r="EBZ15" s="7">
        <v>4597.6476880464706</v>
      </c>
      <c r="ECA15" s="7">
        <v>4617.4237614959184</v>
      </c>
      <c r="ECB15" s="7">
        <v>4670.0443039091151</v>
      </c>
      <c r="ECC15" s="7">
        <v>4568.619647088165</v>
      </c>
      <c r="ECD15" s="7">
        <v>4667.0374042239346</v>
      </c>
      <c r="ECE15" s="7">
        <v>5002.7680070955676</v>
      </c>
      <c r="ECF15" s="7">
        <v>5438.4198083700112</v>
      </c>
      <c r="ECG15" s="7">
        <v>5777.2729125791129</v>
      </c>
      <c r="ECH15" s="7">
        <v>5998.857388154187</v>
      </c>
      <c r="ECI15" s="7">
        <v>6130.9291661997058</v>
      </c>
      <c r="ECJ15" s="7">
        <v>5991.9184301779933</v>
      </c>
      <c r="ECK15" s="7">
        <v>5783.7492591882556</v>
      </c>
      <c r="ECL15" s="7">
        <v>5614.9009430261076</v>
      </c>
      <c r="ECM15" s="7">
        <v>5519.1431442398207</v>
      </c>
      <c r="ECN15" s="7">
        <v>5486.7612889286611</v>
      </c>
      <c r="ECO15" s="7">
        <v>5516.3675951274236</v>
      </c>
      <c r="ECP15" s="7">
        <v>5596.5127507133902</v>
      </c>
      <c r="ECQ15" s="7">
        <v>5436.5694499245164</v>
      </c>
      <c r="ECR15" s="7">
        <v>5116.1045758649061</v>
      </c>
      <c r="ECS15" s="7">
        <v>5011.326085448005</v>
      </c>
      <c r="ECT15" s="7">
        <v>4944.0180532229397</v>
      </c>
      <c r="ECU15" s="7">
        <v>4686.5821553683236</v>
      </c>
      <c r="ECV15" s="7">
        <v>4312.4558751866434</v>
      </c>
      <c r="ECW15" s="7">
        <v>4050.278345990183</v>
      </c>
      <c r="ECX15" s="7">
        <v>3894.9609995257251</v>
      </c>
      <c r="ECY15" s="7">
        <v>3906.4102964981921</v>
      </c>
      <c r="ECZ15" s="7">
        <v>3922.2542831485212</v>
      </c>
      <c r="EDA15" s="7">
        <v>3899.471314169673</v>
      </c>
      <c r="EDB15" s="7">
        <v>3849.279404616047</v>
      </c>
      <c r="EDC15" s="7">
        <v>4048.080961912854</v>
      </c>
      <c r="EDD15" s="7">
        <v>4480.2632953901266</v>
      </c>
      <c r="EDE15" s="7">
        <v>4933.8407908043946</v>
      </c>
      <c r="EDF15" s="7">
        <v>5304.2662700989149</v>
      </c>
      <c r="EDG15" s="7">
        <v>5714.475191562542</v>
      </c>
      <c r="EDH15" s="7">
        <v>5741.7684992379282</v>
      </c>
      <c r="EDI15" s="7">
        <v>5558.1170042143431</v>
      </c>
      <c r="EDJ15" s="7">
        <v>5415.5211084618177</v>
      </c>
      <c r="EDK15" s="7">
        <v>5268.6461832968916</v>
      </c>
      <c r="EDL15" s="7">
        <v>5253.0334925086581</v>
      </c>
      <c r="EDM15" s="7">
        <v>5362.2066746780374</v>
      </c>
      <c r="EDN15" s="7">
        <v>5511.9728495035224</v>
      </c>
      <c r="EDO15" s="7">
        <v>5474.6180521132383</v>
      </c>
      <c r="EDP15" s="7">
        <v>5363.941451626054</v>
      </c>
      <c r="EDQ15" s="7">
        <v>5386.3774657834992</v>
      </c>
      <c r="EDR15" s="7">
        <v>5412.0516655238926</v>
      </c>
      <c r="EDS15" s="7">
        <v>4996.6385025397367</v>
      </c>
      <c r="EDT15" s="7">
        <v>4652.002873443208</v>
      </c>
      <c r="EDU15" s="7">
        <v>4482.1136933936841</v>
      </c>
      <c r="EDV15" s="7">
        <v>4427.2958162248005</v>
      </c>
      <c r="EDW15" s="7">
        <v>4513.5703842041403</v>
      </c>
      <c r="EDX15" s="7">
        <v>4708.9024681360424</v>
      </c>
      <c r="EDY15" s="7">
        <v>5073.1985466391316</v>
      </c>
      <c r="EDZ15" s="7">
        <v>5939.9918929052656</v>
      </c>
      <c r="EEA15" s="7">
        <v>6699.8094041936092</v>
      </c>
      <c r="EEB15" s="7">
        <v>7138.352470033783</v>
      </c>
      <c r="EEC15" s="7">
        <v>7284.0708948949377</v>
      </c>
      <c r="EED15" s="7">
        <v>7422.2720963088359</v>
      </c>
      <c r="EEE15" s="7">
        <v>7607.0800691404311</v>
      </c>
      <c r="EEF15" s="7">
        <v>7509.818796561678</v>
      </c>
      <c r="EEG15" s="7">
        <v>7405.0402959821367</v>
      </c>
      <c r="EEH15" s="7">
        <v>7295.6358238294233</v>
      </c>
      <c r="EEI15" s="7">
        <v>7137.5429287409888</v>
      </c>
      <c r="EEJ15" s="7">
        <v>6941.054368555665</v>
      </c>
      <c r="EEK15" s="7">
        <v>6859.2901495620417</v>
      </c>
      <c r="EEL15" s="7">
        <v>6790.3630270899193</v>
      </c>
      <c r="EEM15" s="7">
        <v>6711.4900635791937</v>
      </c>
      <c r="EEN15" s="7">
        <v>6460.5305676465196</v>
      </c>
      <c r="EEO15" s="7">
        <v>6285.3215036592919</v>
      </c>
      <c r="EEP15" s="7">
        <v>6070.3290028370002</v>
      </c>
      <c r="EEQ15" s="7">
        <v>5517.6398191660583</v>
      </c>
      <c r="EER15" s="7">
        <v>5100.8388630637501</v>
      </c>
      <c r="EES15" s="7">
        <v>4863.2946918222669</v>
      </c>
      <c r="EET15" s="7">
        <v>4752.618082086562</v>
      </c>
      <c r="EEU15" s="7">
        <v>4808.9394071092784</v>
      </c>
      <c r="EEV15" s="7">
        <v>5000.91765031655</v>
      </c>
      <c r="EEW15" s="7">
        <v>5244.1286436272467</v>
      </c>
      <c r="EEX15" s="7">
        <v>6021.5248907632404</v>
      </c>
      <c r="EEY15" s="7">
        <v>6682.1150676456818</v>
      </c>
      <c r="EEZ15" s="7">
        <v>7027.6758492975623</v>
      </c>
      <c r="EFA15" s="7">
        <v>7105.2766138774587</v>
      </c>
      <c r="EFB15" s="7">
        <v>7280.3699413453678</v>
      </c>
      <c r="EFC15" s="7">
        <v>7449.2182236197377</v>
      </c>
      <c r="EFD15" s="7">
        <v>7413.8294442569404</v>
      </c>
      <c r="EFE15" s="7">
        <v>7327.2079370577521</v>
      </c>
      <c r="EFF15" s="7">
        <v>7190.2788844644947</v>
      </c>
      <c r="EFG15" s="7">
        <v>6986.2731104252434</v>
      </c>
      <c r="EFH15" s="7">
        <v>6751.1576196552833</v>
      </c>
      <c r="EFI15" s="7">
        <v>6720.2792613748688</v>
      </c>
      <c r="EFJ15" s="7">
        <v>6716.9254867588743</v>
      </c>
      <c r="EFK15" s="7">
        <v>6609.4871321952915</v>
      </c>
      <c r="EFL15" s="7">
        <v>6369.976962535995</v>
      </c>
      <c r="EFM15" s="7">
        <v>6213.6187833209597</v>
      </c>
      <c r="EFN15" s="7">
        <v>5969.7138929320954</v>
      </c>
      <c r="EFO15" s="7">
        <v>5435.2973408246326</v>
      </c>
      <c r="EFP15" s="7">
        <v>5030.6395837462351</v>
      </c>
      <c r="EFQ15" s="7">
        <v>4818.6539616418877</v>
      </c>
      <c r="EFR15" s="7">
        <v>4731.1072488885493</v>
      </c>
      <c r="EFS15" s="7">
        <v>4804.6603562019127</v>
      </c>
      <c r="EFT15" s="7">
        <v>4931.1809605138478</v>
      </c>
      <c r="EFU15" s="7">
        <v>5254.5370833682509</v>
      </c>
      <c r="EFV15" s="7">
        <v>6059.4579257754649</v>
      </c>
      <c r="EFW15" s="7">
        <v>6775.0973042156711</v>
      </c>
      <c r="EFX15" s="7">
        <v>7164.3736604938549</v>
      </c>
      <c r="EFY15" s="7">
        <v>7263.2540072839392</v>
      </c>
      <c r="EFZ15" s="7">
        <v>7414.6392528315409</v>
      </c>
      <c r="EGA15" s="7">
        <v>7571.8069670009663</v>
      </c>
      <c r="EGB15" s="7">
        <v>7477.2056453509958</v>
      </c>
      <c r="EGC15" s="7">
        <v>7421.925155915399</v>
      </c>
      <c r="EGD15" s="7">
        <v>7257.0088996855384</v>
      </c>
      <c r="EGE15" s="7">
        <v>7109.0931276547244</v>
      </c>
      <c r="EGF15" s="7">
        <v>6942.326478309843</v>
      </c>
      <c r="EGG15" s="7">
        <v>6873.2837117518957</v>
      </c>
      <c r="EGH15" s="7">
        <v>6779.8388973601668</v>
      </c>
      <c r="EGI15" s="7">
        <v>6661.6450878912947</v>
      </c>
      <c r="EGJ15" s="7">
        <v>6382.3514615784852</v>
      </c>
      <c r="EGK15" s="7">
        <v>6171.8692925577298</v>
      </c>
      <c r="EGL15" s="7">
        <v>5890.4939559053246</v>
      </c>
      <c r="EGM15" s="7">
        <v>5386.2619364573866</v>
      </c>
      <c r="EGN15" s="7">
        <v>4983.6858700055191</v>
      </c>
      <c r="EGO15" s="7">
        <v>4742.7878643997328</v>
      </c>
      <c r="EGP15" s="7">
        <v>4648.4178359219186</v>
      </c>
      <c r="EGQ15" s="7">
        <v>4687.0447789373638</v>
      </c>
      <c r="EGR15" s="7">
        <v>4739.5496741991656</v>
      </c>
      <c r="EGS15" s="7">
        <v>4694.793302459816</v>
      </c>
      <c r="EGT15" s="7">
        <v>4820.9669530309357</v>
      </c>
      <c r="EGU15" s="7">
        <v>5159.2418353422618</v>
      </c>
      <c r="EGV15" s="7">
        <v>5455.1889681463008</v>
      </c>
      <c r="EGW15" s="7">
        <v>5735.6390582323074</v>
      </c>
      <c r="EGX15" s="7">
        <v>5981.2786347137844</v>
      </c>
      <c r="EGY15" s="7">
        <v>6257.6810516086289</v>
      </c>
      <c r="EGZ15" s="7">
        <v>6245.8848098204362</v>
      </c>
      <c r="EHA15" s="7">
        <v>6029.3888748270292</v>
      </c>
      <c r="EHB15" s="7">
        <v>5831.8594592865156</v>
      </c>
      <c r="EHC15" s="7">
        <v>5662.317235047748</v>
      </c>
      <c r="EHD15" s="7">
        <v>5524.2317088547852</v>
      </c>
      <c r="EHE15" s="7">
        <v>5547.1303747901566</v>
      </c>
      <c r="EHF15" s="7">
        <v>5585.526057158344</v>
      </c>
      <c r="EHG15" s="7">
        <v>5516.3676378242362</v>
      </c>
      <c r="EHH15" s="7">
        <v>5317.5660679246976</v>
      </c>
      <c r="EHI15" s="7">
        <v>5240.7747572510634</v>
      </c>
      <c r="EHJ15" s="7">
        <v>5134.1458634950022</v>
      </c>
      <c r="EHK15" s="7">
        <v>4704.6234346598176</v>
      </c>
      <c r="EHL15" s="7">
        <v>4334.0823074153795</v>
      </c>
      <c r="EHM15" s="7">
        <v>4140.9475383479748</v>
      </c>
      <c r="EHN15" s="7">
        <v>4039.8698233991108</v>
      </c>
      <c r="EHO15" s="7">
        <v>4066.4692023677658</v>
      </c>
      <c r="EHP15" s="7">
        <v>4226.7594724935971</v>
      </c>
      <c r="EHQ15" s="7">
        <v>4551.1564440469419</v>
      </c>
      <c r="EHR15" s="7">
        <v>5203.3042359753535</v>
      </c>
      <c r="EHS15" s="7">
        <v>5883.7861622425889</v>
      </c>
      <c r="EHT15" s="7">
        <v>6361.8813787829467</v>
      </c>
      <c r="EHU15" s="7">
        <v>6596.5342954484067</v>
      </c>
      <c r="EHV15" s="7">
        <v>6731.381658430475</v>
      </c>
      <c r="EHW15" s="7">
        <v>6899.1891510403166</v>
      </c>
      <c r="EHX15" s="7">
        <v>6848.8815988240058</v>
      </c>
      <c r="EHY15" s="7">
        <v>6707.2108979226941</v>
      </c>
      <c r="EHZ15" s="7">
        <v>6519.0490902299716</v>
      </c>
      <c r="EIA15" s="7">
        <v>6392.0658950349734</v>
      </c>
      <c r="EIB15" s="7">
        <v>6340.7175002868398</v>
      </c>
      <c r="EIC15" s="7">
        <v>6365.8134661316053</v>
      </c>
      <c r="EID15" s="7">
        <v>6345.9217578608923</v>
      </c>
      <c r="EIE15" s="7">
        <v>6257.7968220199582</v>
      </c>
      <c r="EIF15" s="7">
        <v>5970.8702920728256</v>
      </c>
      <c r="EIG15" s="7">
        <v>5798.5524719004479</v>
      </c>
      <c r="EIH15" s="7">
        <v>5644.5072833092636</v>
      </c>
      <c r="EII15" s="7">
        <v>5209.2024133733657</v>
      </c>
      <c r="EIJ15" s="7">
        <v>4685.7726021295048</v>
      </c>
      <c r="EIK15" s="7">
        <v>4459.3308088602198</v>
      </c>
      <c r="EIL15" s="7">
        <v>4326.6807820193526</v>
      </c>
      <c r="EIM15" s="7">
        <v>4273.8289396884657</v>
      </c>
      <c r="EIN15" s="7">
        <v>4298.1153397520338</v>
      </c>
      <c r="EIO15" s="7">
        <v>4302.0474274132966</v>
      </c>
      <c r="EIP15" s="7">
        <v>4438.3982372486807</v>
      </c>
      <c r="EIQ15" s="7">
        <v>4742.0939274187203</v>
      </c>
      <c r="EIR15" s="7">
        <v>5205.5016397865684</v>
      </c>
      <c r="EIS15" s="7">
        <v>5598.1318236295137</v>
      </c>
      <c r="EIT15" s="7">
        <v>5805.6070882299146</v>
      </c>
      <c r="EIU15" s="7">
        <v>5893.3850768921548</v>
      </c>
      <c r="EIV15" s="7">
        <v>5772.64698424789</v>
      </c>
      <c r="EIW15" s="7">
        <v>5601.3699862842832</v>
      </c>
      <c r="EIX15" s="7">
        <v>5469.9920876066562</v>
      </c>
      <c r="EIY15" s="7">
        <v>5365.4448908214936</v>
      </c>
      <c r="EIZ15" s="7">
        <v>5261.5915830994536</v>
      </c>
      <c r="EJA15" s="7">
        <v>5301.8376326691587</v>
      </c>
      <c r="EJB15" s="7">
        <v>5380.9419294369454</v>
      </c>
      <c r="EJC15" s="7">
        <v>5340.0020004871058</v>
      </c>
      <c r="EJD15" s="7">
        <v>5077.0149431119889</v>
      </c>
      <c r="EJE15" s="7">
        <v>4923.4323484054803</v>
      </c>
      <c r="EJF15" s="7">
        <v>4806.7419581315298</v>
      </c>
      <c r="EJG15" s="7">
        <v>4399.4242566158973</v>
      </c>
      <c r="EJH15" s="7">
        <v>3978.2286224506711</v>
      </c>
      <c r="EJI15" s="7">
        <v>3686.5604628160909</v>
      </c>
      <c r="EJJ15" s="7">
        <v>3538.182092561015</v>
      </c>
      <c r="EJK15" s="7">
        <v>3472.3775055468241</v>
      </c>
      <c r="EJL15" s="7">
        <v>3509.269709760953</v>
      </c>
      <c r="EJM15" s="7">
        <v>3461.6221042708771</v>
      </c>
      <c r="EJN15" s="7">
        <v>3417.4439734702792</v>
      </c>
      <c r="EJO15" s="7">
        <v>3623.4157867181352</v>
      </c>
      <c r="EJP15" s="7">
        <v>4024.3727194663638</v>
      </c>
      <c r="EJQ15" s="7">
        <v>4398.38331702916</v>
      </c>
      <c r="EJR15" s="7">
        <v>4712.6031084308142</v>
      </c>
      <c r="EJS15" s="7">
        <v>5105.2332918166949</v>
      </c>
      <c r="EJT15" s="7">
        <v>5048.3337118431436</v>
      </c>
      <c r="EJU15" s="7">
        <v>4829.1778171042142</v>
      </c>
      <c r="EJV15" s="7">
        <v>4681.0307873315078</v>
      </c>
      <c r="EJW15" s="7">
        <v>4549.8842238925927</v>
      </c>
      <c r="EJX15" s="7">
        <v>4536.1219640060317</v>
      </c>
      <c r="EJY15" s="7">
        <v>4735.3861584020124</v>
      </c>
      <c r="EJZ15" s="7">
        <v>4909.207449076941</v>
      </c>
      <c r="EKA15" s="7">
        <v>4930.2556966692928</v>
      </c>
      <c r="EKB15" s="7">
        <v>4856.7026051677103</v>
      </c>
      <c r="EKC15" s="7">
        <v>4810.6740928757636</v>
      </c>
      <c r="EKD15" s="7">
        <v>4886.0775994700434</v>
      </c>
      <c r="EKE15" s="7">
        <v>4442.6772463572815</v>
      </c>
      <c r="EKF15" s="7">
        <v>4053.7478452219079</v>
      </c>
      <c r="EKG15" s="7">
        <v>3883.0491169301722</v>
      </c>
      <c r="EKH15" s="7">
        <v>3795.733710013621</v>
      </c>
      <c r="EKI15" s="7">
        <v>3884.4369044772939</v>
      </c>
      <c r="EKJ15" s="7">
        <v>4078.4968478196288</v>
      </c>
      <c r="EKK15" s="7">
        <v>4520.3937587131149</v>
      </c>
      <c r="EKL15" s="7">
        <v>5453.6855734745413</v>
      </c>
      <c r="EKM15" s="7">
        <v>6226.340187456768</v>
      </c>
      <c r="EKN15" s="7">
        <v>6627.7597340141683</v>
      </c>
      <c r="EKO15" s="7">
        <v>6718.5445827005678</v>
      </c>
      <c r="EKP15" s="7">
        <v>6875.3653301257382</v>
      </c>
      <c r="EKQ15" s="7">
        <v>7039.2407190954</v>
      </c>
      <c r="EKR15" s="7">
        <v>6995.6408330903278</v>
      </c>
      <c r="EKS15" s="7">
        <v>6951.0000960123807</v>
      </c>
      <c r="EKT15" s="7">
        <v>6820.3161293737276</v>
      </c>
      <c r="EKU15" s="7">
        <v>6661.5293156128218</v>
      </c>
      <c r="EKV15" s="7">
        <v>6466.1972406590967</v>
      </c>
      <c r="EKW15" s="7">
        <v>6506.2120115530306</v>
      </c>
      <c r="EKX15" s="7">
        <v>6453.1289091269609</v>
      </c>
      <c r="EKY15" s="7">
        <v>6353.7859872929548</v>
      </c>
      <c r="EKZ15" s="7">
        <v>6135.7866166474651</v>
      </c>
      <c r="ELA15" s="7">
        <v>5935.712904682945</v>
      </c>
      <c r="ELB15" s="7">
        <v>5705.5703049255144</v>
      </c>
      <c r="ELC15" s="7">
        <v>5116.7984665421554</v>
      </c>
      <c r="ELD15" s="7">
        <v>4658.2480328994188</v>
      </c>
      <c r="ELE15" s="7">
        <v>4434.9287517165931</v>
      </c>
      <c r="ELF15" s="7">
        <v>4350.5045860617511</v>
      </c>
      <c r="ELG15" s="7">
        <v>4424.9828937239117</v>
      </c>
      <c r="ELH15" s="7">
        <v>4601.0015043577459</v>
      </c>
      <c r="ELI15" s="7">
        <v>4976.1686347195919</v>
      </c>
      <c r="ELJ15" s="7">
        <v>5864.3571378396173</v>
      </c>
      <c r="ELK15" s="7">
        <v>6531.1923940970228</v>
      </c>
      <c r="ELL15" s="7">
        <v>6885.3112348173554</v>
      </c>
      <c r="ELM15" s="7">
        <v>6921.8564154863134</v>
      </c>
      <c r="ELN15" s="7">
        <v>7043.0570542112591</v>
      </c>
      <c r="ELO15" s="7">
        <v>7206.9324111407795</v>
      </c>
      <c r="ELP15" s="7">
        <v>7194.7891905095812</v>
      </c>
      <c r="ELQ15" s="7">
        <v>7184.958967608185</v>
      </c>
      <c r="ELR15" s="7">
        <v>7048.1455690641469</v>
      </c>
      <c r="ELS15" s="7">
        <v>6907.2844488677683</v>
      </c>
      <c r="ELT15" s="7">
        <v>6676.448011418428</v>
      </c>
      <c r="ELU15" s="7">
        <v>6582.7719468109144</v>
      </c>
      <c r="ELV15" s="7">
        <v>6550.7370904234967</v>
      </c>
      <c r="ELW15" s="7">
        <v>6493.374982972523</v>
      </c>
      <c r="ELX15" s="7">
        <v>6245.191092594323</v>
      </c>
      <c r="ELY15" s="7">
        <v>6010.653823559016</v>
      </c>
      <c r="ELZ15" s="7">
        <v>5831.2813767671178</v>
      </c>
      <c r="EMA15" s="7">
        <v>5271.7688763402684</v>
      </c>
      <c r="EMB15" s="7">
        <v>4874.9752836726784</v>
      </c>
      <c r="EMC15" s="7">
        <v>4642.0570991317136</v>
      </c>
      <c r="EMD15" s="7">
        <v>4540.4011433541309</v>
      </c>
      <c r="EME15" s="7">
        <v>4578.1028990450441</v>
      </c>
      <c r="EMF15" s="7">
        <v>4732.72634427714</v>
      </c>
      <c r="EMG15" s="7">
        <v>5057.7015703377319</v>
      </c>
      <c r="EMH15" s="7">
        <v>5901.4806505072702</v>
      </c>
      <c r="EMI15" s="7">
        <v>6581.9625357295608</v>
      </c>
      <c r="EMJ15" s="7">
        <v>6885.0799237462606</v>
      </c>
      <c r="EMK15" s="7">
        <v>6968.5788119431727</v>
      </c>
      <c r="EML15" s="7">
        <v>7147.372945358813</v>
      </c>
      <c r="EMM15" s="7">
        <v>7309.513580100579</v>
      </c>
      <c r="EMN15" s="7">
        <v>7300.4929145062806</v>
      </c>
      <c r="EMO15" s="7">
        <v>7229.1371414540172</v>
      </c>
      <c r="EMP15" s="7">
        <v>7091.6298392185463</v>
      </c>
      <c r="EMQ15" s="7">
        <v>6964.7623055976737</v>
      </c>
      <c r="EMR15" s="7">
        <v>6762.8382270417787</v>
      </c>
      <c r="EMS15" s="7">
        <v>6686.2782700264861</v>
      </c>
      <c r="EMT15" s="7">
        <v>6659.1007017220272</v>
      </c>
      <c r="EMU15" s="7">
        <v>6558.0230648553334</v>
      </c>
      <c r="EMV15" s="7">
        <v>6235.1295688536893</v>
      </c>
      <c r="EMW15" s="7">
        <v>5990.7620845876536</v>
      </c>
      <c r="EMX15" s="7">
        <v>5794.5048079399376</v>
      </c>
      <c r="EMY15" s="7">
        <v>5255.4622706592982</v>
      </c>
      <c r="EMZ15" s="7">
        <v>4880.4108070932634</v>
      </c>
      <c r="ENA15" s="7">
        <v>4630.0295419354197</v>
      </c>
      <c r="ENB15" s="7">
        <v>4524.5571601028869</v>
      </c>
      <c r="ENC15" s="7">
        <v>4556.1294909351991</v>
      </c>
      <c r="END15" s="7">
        <v>4642.0571046601081</v>
      </c>
      <c r="ENE15" s="7">
        <v>4937.0790972837594</v>
      </c>
      <c r="ENF15" s="7">
        <v>5814.1652488781829</v>
      </c>
      <c r="ENG15" s="7">
        <v>6501.9330780720647</v>
      </c>
      <c r="ENH15" s="7">
        <v>6893.2910315479958</v>
      </c>
      <c r="ENI15" s="7">
        <v>6977.8307608311661</v>
      </c>
      <c r="ENJ15" s="7">
        <v>7150.3798104319294</v>
      </c>
      <c r="ENK15" s="7">
        <v>7358.3176578138282</v>
      </c>
      <c r="ENL15" s="7">
        <v>7300.8398306649433</v>
      </c>
      <c r="ENM15" s="7">
        <v>7223.5859364043363</v>
      </c>
      <c r="ENN15" s="7">
        <v>7095.6775659612176</v>
      </c>
      <c r="ENO15" s="7">
        <v>6941.1698179195027</v>
      </c>
      <c r="ENP15" s="7">
        <v>6779.2604869519637</v>
      </c>
      <c r="ENQ15" s="7">
        <v>6674.3663952930947</v>
      </c>
      <c r="ENR15" s="7">
        <v>6620.1268178903729</v>
      </c>
      <c r="ENS15" s="7">
        <v>6519.049171609001</v>
      </c>
      <c r="ENT15" s="7">
        <v>6244.7284886252373</v>
      </c>
      <c r="ENU15" s="7">
        <v>6012.7355071284264</v>
      </c>
      <c r="ENV15" s="7">
        <v>5837.1795006829034</v>
      </c>
      <c r="ENW15" s="7">
        <v>5260.6665153046451</v>
      </c>
      <c r="ENX15" s="7">
        <v>4865.0294167490019</v>
      </c>
      <c r="ENY15" s="7">
        <v>4650.730813961286</v>
      </c>
      <c r="ENZ15" s="7">
        <v>4541.6732977339789</v>
      </c>
      <c r="EOA15" s="7">
        <v>4597.53202755032</v>
      </c>
      <c r="EOB15" s="7">
        <v>4687.8543192388179</v>
      </c>
      <c r="EOC15" s="7">
        <v>4950.3787907012083</v>
      </c>
      <c r="EOD15" s="7">
        <v>5809.7705691370211</v>
      </c>
      <c r="EOE15" s="7">
        <v>6487.939471179955</v>
      </c>
      <c r="EOF15" s="7">
        <v>6894.7944772010196</v>
      </c>
      <c r="EOG15" s="7">
        <v>7015.9951234778919</v>
      </c>
      <c r="EOH15" s="7">
        <v>7214.6810023922862</v>
      </c>
      <c r="EOI15" s="7">
        <v>7382.2571963189957</v>
      </c>
      <c r="EOJ15" s="7">
        <v>7306.5067852879329</v>
      </c>
      <c r="EOK15" s="7">
        <v>7186.2312581120004</v>
      </c>
      <c r="EOL15" s="7">
        <v>6967.8848954323121</v>
      </c>
      <c r="EOM15" s="7">
        <v>6804.2407890481136</v>
      </c>
      <c r="EON15" s="7">
        <v>6637.4741600781736</v>
      </c>
      <c r="EOO15" s="7">
        <v>6560.3359608152996</v>
      </c>
      <c r="EOP15" s="7">
        <v>6483.1977767330354</v>
      </c>
      <c r="EOQ15" s="7">
        <v>6341.9897385446784</v>
      </c>
      <c r="EOR15" s="7">
        <v>6029.3890473249548</v>
      </c>
      <c r="EOS15" s="7">
        <v>5785.7154636699506</v>
      </c>
      <c r="EOT15" s="7">
        <v>5661.6234965360254</v>
      </c>
      <c r="EOU15" s="7">
        <v>5236.842719985365</v>
      </c>
      <c r="EOV15" s="7">
        <v>4865.3763698482562</v>
      </c>
      <c r="EOW15" s="7">
        <v>4602.6206039398894</v>
      </c>
      <c r="EOX15" s="7">
        <v>4449.2693143035949</v>
      </c>
      <c r="EOY15" s="7">
        <v>4402.546892538925</v>
      </c>
      <c r="EOZ15" s="7">
        <v>4374.7910098831744</v>
      </c>
      <c r="EPA15" s="7">
        <v>4320.2044263796242</v>
      </c>
      <c r="EPB15" s="7">
        <v>4585.7357785812801</v>
      </c>
      <c r="EPC15" s="7">
        <v>5012.5982093643443</v>
      </c>
      <c r="EPD15" s="7">
        <v>5519.3744473481693</v>
      </c>
      <c r="EPE15" s="7">
        <v>5890.2624628467374</v>
      </c>
      <c r="EPF15" s="7">
        <v>6116.2416046031394</v>
      </c>
      <c r="EPG15" s="7">
        <v>6183.5496395857708</v>
      </c>
      <c r="EPH15" s="7">
        <v>6037.7155877248879</v>
      </c>
      <c r="EPI15" s="7">
        <v>5820.0631415825892</v>
      </c>
      <c r="EPJ15" s="7">
        <v>5633.7517354019164</v>
      </c>
      <c r="EPK15" s="7">
        <v>5547.2459046983568</v>
      </c>
      <c r="EPL15" s="7">
        <v>5411.1263828605297</v>
      </c>
      <c r="EPM15" s="7">
        <v>5421.5348929833781</v>
      </c>
      <c r="EPN15" s="7">
        <v>5435.8754984015877</v>
      </c>
      <c r="EPO15" s="7">
        <v>5302.5316195013429</v>
      </c>
      <c r="EPP15" s="7">
        <v>5034.2246971224977</v>
      </c>
      <c r="EPQ15" s="7">
        <v>4884.4585409896017</v>
      </c>
      <c r="EPR15" s="7">
        <v>4916.030861665713</v>
      </c>
      <c r="EPS15" s="7">
        <v>4603.5457854803426</v>
      </c>
      <c r="EPT15" s="7">
        <v>4260.8761893758183</v>
      </c>
      <c r="EPU15" s="7">
        <v>4008.2975864846162</v>
      </c>
      <c r="EPV15" s="7">
        <v>3837.8301595788712</v>
      </c>
      <c r="EPW15" s="7">
        <v>3742.3036349162039</v>
      </c>
      <c r="EPX15" s="7">
        <v>3708.5339593428062</v>
      </c>
      <c r="EPY15" s="7">
        <v>3668.981822556158</v>
      </c>
      <c r="EPZ15" s="7">
        <v>3817.7071284626631</v>
      </c>
      <c r="EQA15" s="7">
        <v>4118.1646094069056</v>
      </c>
      <c r="EQB15" s="7">
        <v>4534.7342379149713</v>
      </c>
      <c r="EQC15" s="7">
        <v>4888.043557637955</v>
      </c>
      <c r="EQD15" s="7">
        <v>5121.8869542626799</v>
      </c>
      <c r="EQE15" s="7">
        <v>5416.5619993189803</v>
      </c>
      <c r="EQF15" s="7">
        <v>5382.7923279282886</v>
      </c>
      <c r="EQG15" s="7">
        <v>5141.4317200610622</v>
      </c>
      <c r="EQH15" s="7">
        <v>5040.9322663454559</v>
      </c>
      <c r="EQI15" s="7">
        <v>5001.9583664553793</v>
      </c>
      <c r="EQJ15" s="7">
        <v>4966.2226388258023</v>
      </c>
      <c r="EQK15" s="7">
        <v>5029.9455512374352</v>
      </c>
      <c r="EQL15" s="7">
        <v>5199.9504279566336</v>
      </c>
      <c r="EQM15" s="7">
        <v>5248.2919933106277</v>
      </c>
      <c r="EQN15" s="7">
        <v>5134.7241680831676</v>
      </c>
      <c r="EQO15" s="7">
        <v>5042.8984289203117</v>
      </c>
      <c r="EQP15" s="7">
        <v>5114.4854974624805</v>
      </c>
      <c r="EQQ15" s="7">
        <v>4706.126948975184</v>
      </c>
      <c r="EQR15" s="7">
        <v>4364.6138454287602</v>
      </c>
      <c r="EQS15" s="7">
        <v>4151.9343335741387</v>
      </c>
      <c r="EQT15" s="7">
        <v>4073.4082858007741</v>
      </c>
      <c r="EQU15" s="7">
        <v>4103.5928171165624</v>
      </c>
      <c r="EQV15" s="7">
        <v>4272.0942049518799</v>
      </c>
      <c r="EQW15" s="7">
        <v>4688.0856161956262</v>
      </c>
      <c r="EQX15" s="7">
        <v>5701.869540365612</v>
      </c>
      <c r="EQY15" s="7">
        <v>6485.2795444670728</v>
      </c>
      <c r="EQZ15" s="7">
        <v>6898.9579655090256</v>
      </c>
      <c r="ERA15" s="7">
        <v>7005.818133683566</v>
      </c>
      <c r="ERB15" s="7">
        <v>7159.0537646282119</v>
      </c>
      <c r="ERC15" s="7">
        <v>7342.3582873046626</v>
      </c>
      <c r="ERD15" s="7">
        <v>7294.4793525544637</v>
      </c>
      <c r="ERE15" s="7">
        <v>7161.5980021393798</v>
      </c>
      <c r="ERF15" s="7">
        <v>7015.7639234874796</v>
      </c>
      <c r="ERG15" s="7">
        <v>6911.1010852513136</v>
      </c>
      <c r="ERH15" s="7">
        <v>6713.9186143559873</v>
      </c>
      <c r="ERI15" s="7">
        <v>6679.108115343055</v>
      </c>
      <c r="ERJ15" s="7">
        <v>6660.1416093728303</v>
      </c>
      <c r="ERK15" s="7">
        <v>6568.4315497202906</v>
      </c>
      <c r="ERL15" s="7">
        <v>6289.3692292268133</v>
      </c>
      <c r="ERM15" s="7">
        <v>6029.5047059422586</v>
      </c>
      <c r="ERN15" s="7">
        <v>5777.388695336198</v>
      </c>
      <c r="ERO15" s="7">
        <v>5229.4411474262934</v>
      </c>
      <c r="ERP15" s="7">
        <v>4859.1313078807434</v>
      </c>
      <c r="ERQ15" s="7">
        <v>4680.2214593937197</v>
      </c>
      <c r="ERR15" s="7">
        <v>4586.8922741704346</v>
      </c>
      <c r="ERS15" s="7">
        <v>4589.783511054924</v>
      </c>
      <c r="ERT15" s="7">
        <v>4780.7209104733138</v>
      </c>
      <c r="ERU15" s="7">
        <v>5065.7970400595041</v>
      </c>
      <c r="ERV15" s="7">
        <v>5932.7060363329356</v>
      </c>
      <c r="ERW15" s="7">
        <v>6609.4871500763411</v>
      </c>
      <c r="ERX15" s="7">
        <v>6961.0617233096318</v>
      </c>
      <c r="ERY15" s="7">
        <v>7011.7161737553042</v>
      </c>
      <c r="ERZ15" s="7">
        <v>7174.0881068877652</v>
      </c>
      <c r="ESA15" s="7">
        <v>7286.7309176804347</v>
      </c>
      <c r="ESB15" s="7">
        <v>7191.898196012321</v>
      </c>
      <c r="ESC15" s="7">
        <v>7249.954164176319</v>
      </c>
      <c r="ESD15" s="7">
        <v>7125.0526455683012</v>
      </c>
      <c r="ESE15" s="7">
        <v>7026.4035996226276</v>
      </c>
      <c r="ESF15" s="7">
        <v>6894.216174182332</v>
      </c>
      <c r="ESG15" s="7">
        <v>6749.7699257231097</v>
      </c>
      <c r="ESH15" s="7">
        <v>6693.333002321745</v>
      </c>
      <c r="ESI15" s="7">
        <v>6630.3040533342883</v>
      </c>
      <c r="ESJ15" s="7">
        <v>6354.0173281675216</v>
      </c>
      <c r="ESK15" s="7">
        <v>6097.1596916414883</v>
      </c>
      <c r="ESL15" s="7">
        <v>5860.0781286440497</v>
      </c>
      <c r="ESM15" s="7">
        <v>5322.4233919192347</v>
      </c>
      <c r="ESN15" s="7">
        <v>4964.2567494393206</v>
      </c>
      <c r="ESO15" s="7">
        <v>4764.0673854520937</v>
      </c>
      <c r="ESP15" s="7">
        <v>4646.567448532016</v>
      </c>
      <c r="ESQ15" s="7">
        <v>4671.3164478874114</v>
      </c>
      <c r="ESR15" s="7">
        <v>4769.5029085967344</v>
      </c>
      <c r="ESS15" s="7">
        <v>5103.6144485920559</v>
      </c>
      <c r="EST15" s="7">
        <v>5964.6253092548113</v>
      </c>
      <c r="ESU15" s="7">
        <v>6667.6588641427943</v>
      </c>
      <c r="ESV15" s="7">
        <v>7043.8667647166094</v>
      </c>
      <c r="ESW15" s="7">
        <v>7133.957675942549</v>
      </c>
      <c r="ESX15" s="7">
        <v>7300.839899841747</v>
      </c>
      <c r="ESY15" s="7">
        <v>7503.1109543257726</v>
      </c>
      <c r="ESZ15" s="7">
        <v>7445.7488194129683</v>
      </c>
      <c r="ETA15" s="7">
        <v>7373.467856369507</v>
      </c>
      <c r="ETB15" s="7">
        <v>7240.7021566613257</v>
      </c>
      <c r="ETC15" s="7">
        <v>7143.093937749215</v>
      </c>
      <c r="ETD15" s="7">
        <v>6917.114758709522</v>
      </c>
      <c r="ETE15" s="7">
        <v>6827.8333747496818</v>
      </c>
      <c r="ETF15" s="7">
        <v>6738.4363230896333</v>
      </c>
      <c r="ETG15" s="7">
        <v>6631.3448895903666</v>
      </c>
      <c r="ETH15" s="7">
        <v>6350.2008805539117</v>
      </c>
      <c r="ETI15" s="7">
        <v>6076.4584147732967</v>
      </c>
      <c r="ETJ15" s="7">
        <v>5803.4098355875994</v>
      </c>
      <c r="ETK15" s="7">
        <v>5267.8367971396801</v>
      </c>
      <c r="ETL15" s="7">
        <v>4875.0909221325001</v>
      </c>
      <c r="ETM15" s="7">
        <v>4652.8124972614723</v>
      </c>
      <c r="ETN15" s="7">
        <v>4540.401136196986</v>
      </c>
      <c r="ETO15" s="7">
        <v>4543.2923809694003</v>
      </c>
      <c r="ETP15" s="7">
        <v>4629.5669386301788</v>
      </c>
      <c r="ETQ15" s="7">
        <v>4931.4122552696444</v>
      </c>
      <c r="ETR15" s="7">
        <v>5822.2606921274528</v>
      </c>
      <c r="ETS15" s="7">
        <v>6573.0575159816299</v>
      </c>
      <c r="ETT15" s="7">
        <v>6979.1029987214079</v>
      </c>
      <c r="ETU15" s="7">
        <v>7096.8341694577857</v>
      </c>
      <c r="ETV15" s="7">
        <v>7259.7843224423186</v>
      </c>
      <c r="ETW15" s="7">
        <v>7444.5925125178564</v>
      </c>
      <c r="ETX15" s="7">
        <v>7403.1897452792091</v>
      </c>
      <c r="ETY15" s="7">
        <v>7361.0932829703452</v>
      </c>
      <c r="ETZ15" s="7">
        <v>7305.350201863419</v>
      </c>
      <c r="EUA15" s="7">
        <v>7110.5963864795885</v>
      </c>
      <c r="EUB15" s="7">
        <v>6944.0610636213714</v>
      </c>
      <c r="EUC15" s="7">
        <v>6931.5709584393207</v>
      </c>
      <c r="EUD15" s="7">
        <v>6874.3244968948802</v>
      </c>
      <c r="EUE15" s="7">
        <v>6765.6140062207614</v>
      </c>
      <c r="EUF15" s="7">
        <v>6431.0399132415059</v>
      </c>
      <c r="EUG15" s="7">
        <v>6113.3506164844866</v>
      </c>
      <c r="EUH15" s="7">
        <v>5711.4684240348279</v>
      </c>
      <c r="EUI15" s="7">
        <v>5134.2615214465122</v>
      </c>
      <c r="EUJ15" s="7">
        <v>4743.4816982088323</v>
      </c>
      <c r="EUK15" s="7">
        <v>4527.2170495842738</v>
      </c>
      <c r="EUL15" s="7">
        <v>4418.0439105377782</v>
      </c>
      <c r="EUM15" s="7">
        <v>4477.025169737818</v>
      </c>
      <c r="EUN15" s="7">
        <v>4611.988187469181</v>
      </c>
      <c r="EUO15" s="7">
        <v>4865.8389377648518</v>
      </c>
      <c r="EUP15" s="7">
        <v>5706.7267840457071</v>
      </c>
      <c r="EUQ15" s="7">
        <v>6375.1811293142782</v>
      </c>
      <c r="EUR15" s="7">
        <v>6670.3187092671924</v>
      </c>
      <c r="EUS15" s="7">
        <v>6687.2034845271019</v>
      </c>
      <c r="EUT15" s="7">
        <v>6842.5207874863554</v>
      </c>
      <c r="EUU15" s="7">
        <v>7003.1579902884532</v>
      </c>
      <c r="EUV15" s="7">
        <v>6952.5034956008813</v>
      </c>
      <c r="EUW15" s="7">
        <v>6955.3947158427618</v>
      </c>
      <c r="EUX15" s="7">
        <v>6869.3514448842861</v>
      </c>
      <c r="EUY15" s="7">
        <v>6752.0828479798183</v>
      </c>
      <c r="EUZ15" s="7">
        <v>6573.0574250352374</v>
      </c>
      <c r="EVA15" s="7">
        <v>6475.6805650165807</v>
      </c>
      <c r="EVB15" s="7">
        <v>6408.9508122177822</v>
      </c>
      <c r="EVC15" s="7">
        <v>6317.703338401031</v>
      </c>
      <c r="EVD15" s="7">
        <v>6024.9943618968546</v>
      </c>
      <c r="EVE15" s="7">
        <v>5738.8773984060554</v>
      </c>
      <c r="EVF15" s="7">
        <v>5564.4778892676741</v>
      </c>
      <c r="EVG15" s="7">
        <v>5182.3717835843436</v>
      </c>
      <c r="EVH15" s="7">
        <v>4837.3891964756476</v>
      </c>
      <c r="EVI15" s="7">
        <v>4564.3406195368916</v>
      </c>
      <c r="EVJ15" s="7">
        <v>4417.6969940542522</v>
      </c>
      <c r="EVK15" s="7">
        <v>4370.8589205881071</v>
      </c>
      <c r="EVL15" s="7">
        <v>4354.0897419898929</v>
      </c>
      <c r="EVM15" s="7">
        <v>4297.9997033390919</v>
      </c>
      <c r="EVN15" s="7">
        <v>4504.5497913986655</v>
      </c>
      <c r="EVO15" s="7">
        <v>4956.5081709647748</v>
      </c>
      <c r="EVP15" s="7">
        <v>5449.8690702676677</v>
      </c>
      <c r="EVQ15" s="7">
        <v>5787.3343638240076</v>
      </c>
      <c r="EVR15" s="7">
        <v>5939.1821844066999</v>
      </c>
      <c r="EVS15" s="7">
        <v>6024.5315223051612</v>
      </c>
      <c r="EVT15" s="7">
        <v>5882.2825828069836</v>
      </c>
      <c r="EVU15" s="7">
        <v>5713.6655415979021</v>
      </c>
      <c r="EVV15" s="7">
        <v>5505.3807142390506</v>
      </c>
      <c r="EVW15" s="7">
        <v>5337.2262864079094</v>
      </c>
      <c r="EVX15" s="7">
        <v>5265.5235978909077</v>
      </c>
      <c r="EVY15" s="7">
        <v>5290.3882920639153</v>
      </c>
      <c r="EVZ15" s="7">
        <v>5345.3218741985438</v>
      </c>
      <c r="EWA15" s="7">
        <v>5207.4676771578834</v>
      </c>
      <c r="EWB15" s="7">
        <v>4974.3182262507498</v>
      </c>
      <c r="EWC15" s="7">
        <v>4829.8719509463544</v>
      </c>
      <c r="EWD15" s="7">
        <v>4849.0697825470907</v>
      </c>
      <c r="EWE15" s="7">
        <v>4519.121622268136</v>
      </c>
      <c r="EWF15" s="7">
        <v>4179.6902049493347</v>
      </c>
      <c r="EWG15" s="7">
        <v>3931.6219365531329</v>
      </c>
      <c r="EWH15" s="7">
        <v>3716.860728104863</v>
      </c>
      <c r="EWI15" s="7">
        <v>3634.286951707611</v>
      </c>
      <c r="EWJ15" s="7">
        <v>3620.2933628653341</v>
      </c>
      <c r="EWK15" s="7">
        <v>3586.7549975223651</v>
      </c>
      <c r="EWL15" s="7">
        <v>3706.2209752399431</v>
      </c>
      <c r="EWM15" s="7">
        <v>4028.189272996151</v>
      </c>
      <c r="EWN15" s="7">
        <v>4394.9139200818008</v>
      </c>
      <c r="EWO15" s="7">
        <v>4682.1873406594796</v>
      </c>
      <c r="EWP15" s="7">
        <v>4945.2900288099481</v>
      </c>
      <c r="EWQ15" s="7">
        <v>5211.052616148133</v>
      </c>
      <c r="EWR15" s="7">
        <v>5150.3365550065328</v>
      </c>
      <c r="EWS15" s="7">
        <v>4982.7603224948289</v>
      </c>
      <c r="EWT15" s="7">
        <v>4830.7968190896972</v>
      </c>
      <c r="EWU15" s="7">
        <v>4690.0513533300909</v>
      </c>
      <c r="EWV15" s="7">
        <v>4704.2762906918742</v>
      </c>
      <c r="EWW15" s="7">
        <v>4843.9810027329067</v>
      </c>
      <c r="EWX15" s="7">
        <v>5058.1640463759231</v>
      </c>
      <c r="EWY15" s="7">
        <v>5109.0499137916286</v>
      </c>
      <c r="EWZ15" s="7">
        <v>5057.4702726615496</v>
      </c>
      <c r="EXA15" s="7">
        <v>5001.0332985621208</v>
      </c>
      <c r="EXB15" s="7">
        <v>5117.4923879490016</v>
      </c>
      <c r="EXC15" s="7">
        <v>4747.8764398253516</v>
      </c>
      <c r="EXD15" s="7">
        <v>4444.6433308266669</v>
      </c>
      <c r="EXE15" s="7">
        <v>4274.2915490409387</v>
      </c>
      <c r="EXF15" s="7">
        <v>4226.990888994168</v>
      </c>
      <c r="EXG15" s="7">
        <v>4248.6173543006689</v>
      </c>
      <c r="EXH15" s="7">
        <v>4373.9814596378728</v>
      </c>
      <c r="EXI15" s="7">
        <v>4779.5644057458476</v>
      </c>
      <c r="EXJ15" s="7">
        <v>5795.0830702846879</v>
      </c>
      <c r="EXK15" s="7">
        <v>6546.1111782088747</v>
      </c>
      <c r="EXL15" s="7">
        <v>6955.1635396383117</v>
      </c>
      <c r="EXM15" s="7">
        <v>7069.078262549122</v>
      </c>
      <c r="EXN15" s="7">
        <v>7317.4934141609119</v>
      </c>
      <c r="EXO15" s="7">
        <v>7495.5936691024899</v>
      </c>
      <c r="EXP15" s="7">
        <v>7429.3264599772347</v>
      </c>
      <c r="EXQ15" s="7">
        <v>7410.9381677713254</v>
      </c>
      <c r="EXR15" s="7">
        <v>7323.1601791450776</v>
      </c>
      <c r="EXS15" s="7">
        <v>7290.0844451984576</v>
      </c>
      <c r="EXT15" s="7">
        <v>7093.8272203748529</v>
      </c>
      <c r="EXU15" s="7">
        <v>6958.1703587674083</v>
      </c>
      <c r="EXV15" s="7">
        <v>6895.9509666632384</v>
      </c>
      <c r="EXW15" s="7">
        <v>6813.2616081114966</v>
      </c>
      <c r="EXX15" s="7">
        <v>6459.3740445920384</v>
      </c>
      <c r="EXY15" s="7">
        <v>6158.9165298345069</v>
      </c>
      <c r="EXZ15" s="7">
        <v>5941.842340270674</v>
      </c>
      <c r="EYA15" s="7">
        <v>5464.6723110223193</v>
      </c>
      <c r="EYB15" s="7">
        <v>5066.6065780878671</v>
      </c>
      <c r="EYC15" s="7">
        <v>4808.2454994599466</v>
      </c>
      <c r="EYD15" s="7">
        <v>4682.881394562789</v>
      </c>
      <c r="EYE15" s="7">
        <v>4698.841025631601</v>
      </c>
      <c r="EYF15" s="7">
        <v>4821.8921452103004</v>
      </c>
      <c r="EYG15" s="7">
        <v>5131.6016328435599</v>
      </c>
      <c r="EYH15" s="7">
        <v>6040.6070561251236</v>
      </c>
      <c r="EYI15" s="7">
        <v>6749.7700355425059</v>
      </c>
      <c r="EYJ15" s="7">
        <v>7166.6865754541386</v>
      </c>
      <c r="EYK15" s="7">
        <v>7290.2002087070923</v>
      </c>
      <c r="EYL15" s="7">
        <v>7522.0774769853806</v>
      </c>
      <c r="EYM15" s="7">
        <v>7684.5650366830714</v>
      </c>
      <c r="EYN15" s="7">
        <v>7587.8819879495968</v>
      </c>
      <c r="EYO15" s="7">
        <v>7541.5065164822472</v>
      </c>
      <c r="EYP15" s="7">
        <v>7431.17685601228</v>
      </c>
      <c r="EYQ15" s="7">
        <v>7301.765048893184</v>
      </c>
      <c r="EYR15" s="7">
        <v>7080.4118712594454</v>
      </c>
      <c r="EYS15" s="7">
        <v>6999.4572521034033</v>
      </c>
      <c r="EYT15" s="7">
        <v>6939.8977983367222</v>
      </c>
      <c r="EYU15" s="7">
        <v>6812.2207639571106</v>
      </c>
      <c r="EYV15" s="7">
        <v>6429.5364536087827</v>
      </c>
      <c r="EYW15" s="7">
        <v>6192.1079332570989</v>
      </c>
      <c r="EYX15" s="7">
        <v>5978.2719217527183</v>
      </c>
      <c r="EYY15" s="7">
        <v>5473.1147115493504</v>
      </c>
      <c r="EYZ15" s="7">
        <v>5125.3565175698941</v>
      </c>
      <c r="EZA15" s="7">
        <v>4926.5549539725434</v>
      </c>
      <c r="EZB15" s="7">
        <v>4774.591460583254</v>
      </c>
      <c r="EZC15" s="7">
        <v>4759.2100718908614</v>
      </c>
      <c r="EZD15" s="7">
        <v>4840.2804070674883</v>
      </c>
      <c r="EZE15" s="7">
        <v>5099.335391591273</v>
      </c>
      <c r="EZF15" s="7">
        <v>6025.3412981381907</v>
      </c>
      <c r="EZG15" s="7">
        <v>6801.812304240354</v>
      </c>
      <c r="EZH15" s="7">
        <v>7197.9119142162654</v>
      </c>
      <c r="EZI15" s="7">
        <v>7345.7119625970599</v>
      </c>
      <c r="EZJ15" s="7">
        <v>7564.1738873419217</v>
      </c>
      <c r="EZK15" s="7">
        <v>7775.9281515385592</v>
      </c>
      <c r="EZL15" s="7">
        <v>7679.9389989104566</v>
      </c>
      <c r="EZM15" s="7">
        <v>7615.9847843884854</v>
      </c>
      <c r="EZN15" s="7">
        <v>7488.0764017776328</v>
      </c>
      <c r="EZO15" s="7">
        <v>7333.3373454266602</v>
      </c>
      <c r="EZP15" s="7">
        <v>7166.1081667543876</v>
      </c>
      <c r="EZQ15" s="7">
        <v>7056.7037799534928</v>
      </c>
      <c r="EZR15" s="7">
        <v>6952.1566622879418</v>
      </c>
      <c r="EZS15" s="7">
        <v>6836.6228322751222</v>
      </c>
      <c r="EZT15" s="7">
        <v>6448.2716935317794</v>
      </c>
      <c r="EZU15" s="7">
        <v>6162.3860311342869</v>
      </c>
      <c r="EZV15" s="7">
        <v>5974.3398702459081</v>
      </c>
      <c r="EZW15" s="7">
        <v>5424.1949750485546</v>
      </c>
      <c r="EZX15" s="7">
        <v>4986.5771083996942</v>
      </c>
      <c r="EZY15" s="7">
        <v>4748.5703381393432</v>
      </c>
      <c r="EZZ15" s="7">
        <v>4648.9960831088674</v>
      </c>
      <c r="FAA15" s="7">
        <v>4635.6963782020584</v>
      </c>
      <c r="FAB15" s="7">
        <v>4782.5712994642181</v>
      </c>
      <c r="FAC15" s="7">
        <v>5052.2660393943797</v>
      </c>
      <c r="FAD15" s="7">
        <v>5919.1750239041112</v>
      </c>
      <c r="FAE15" s="7">
        <v>6676.9108181944539</v>
      </c>
      <c r="FAF15" s="7">
        <v>7139.6245754045458</v>
      </c>
      <c r="FAG15" s="7">
        <v>7379.4816546509774</v>
      </c>
      <c r="FAH15" s="7">
        <v>7593.8958490682171</v>
      </c>
      <c r="FAI15" s="7">
        <v>7775.812530547908</v>
      </c>
      <c r="FAJ15" s="7">
        <v>7571.4597511106049</v>
      </c>
      <c r="FAK15" s="7">
        <v>7513.1724009409263</v>
      </c>
      <c r="FAL15" s="7">
        <v>7443.7827278677496</v>
      </c>
      <c r="FAM15" s="7">
        <v>7457.3137688040051</v>
      </c>
      <c r="FAN15" s="7">
        <v>7298.2956611644522</v>
      </c>
      <c r="FAO15" s="7">
        <v>7171.1968634690293</v>
      </c>
      <c r="FAP15" s="7">
        <v>7018.7708532324914</v>
      </c>
      <c r="FAQ15" s="7">
        <v>6788.165710497251</v>
      </c>
      <c r="FAR15" s="7">
        <v>6420.0532238815031</v>
      </c>
      <c r="FAS15" s="7">
        <v>6059.1109938249874</v>
      </c>
      <c r="FAT15" s="7">
        <v>5750.7892960106556</v>
      </c>
      <c r="FAU15" s="7">
        <v>5231.8697851603056</v>
      </c>
      <c r="FAV15" s="7">
        <v>4921.1194355206389</v>
      </c>
      <c r="FAW15" s="7">
        <v>4802.0003694087427</v>
      </c>
      <c r="FAX15" s="7">
        <v>4678.8335987987384</v>
      </c>
      <c r="FAY15" s="7">
        <v>4706.8208066903353</v>
      </c>
      <c r="FAZ15" s="7">
        <v>4779.1017744134069</v>
      </c>
      <c r="FBA15" s="7">
        <v>5019.4215106831434</v>
      </c>
      <c r="FBB15" s="7">
        <v>5844.0027592858414</v>
      </c>
      <c r="FBC15" s="7">
        <v>6532.4644970361942</v>
      </c>
      <c r="FBD15" s="7">
        <v>6925.3259159443551</v>
      </c>
      <c r="FBE15" s="7">
        <v>7036.6963666518322</v>
      </c>
      <c r="FBF15" s="7">
        <v>7078.214515969481</v>
      </c>
      <c r="FBG15" s="7">
        <v>7159.1691728460883</v>
      </c>
      <c r="FBH15" s="7">
        <v>7062.6018312826209</v>
      </c>
      <c r="FBI15" s="7">
        <v>6939.3193877009007</v>
      </c>
      <c r="FBJ15" s="7">
        <v>6697.6118376207714</v>
      </c>
      <c r="FBK15" s="7">
        <v>6554.4377079041606</v>
      </c>
      <c r="FBL15" s="7">
        <v>6388.9432275523322</v>
      </c>
      <c r="FBM15" s="7">
        <v>6318.9753068836662</v>
      </c>
      <c r="FBN15" s="7">
        <v>6231.8912558617403</v>
      </c>
      <c r="FBO15" s="7">
        <v>6176.9577961022742</v>
      </c>
      <c r="FBP15" s="7">
        <v>5938.3728289301889</v>
      </c>
      <c r="FBQ15" s="7">
        <v>5670.2972037936106</v>
      </c>
      <c r="FBR15" s="7">
        <v>5491.2717083681573</v>
      </c>
      <c r="FBS15" s="7">
        <v>5083.0288099061818</v>
      </c>
      <c r="FBT15" s="7">
        <v>4764.1830115662633</v>
      </c>
      <c r="FBU15" s="7">
        <v>4521.3189725612692</v>
      </c>
      <c r="FBV15" s="7">
        <v>4344.1438696008272</v>
      </c>
      <c r="FBW15" s="7">
        <v>4289.4416363598857</v>
      </c>
      <c r="FBX15" s="7">
        <v>4265.1552262541036</v>
      </c>
      <c r="FBY15" s="7">
        <v>4286.4347428282217</v>
      </c>
      <c r="FBZ15" s="7">
        <v>4596.3755311579862</v>
      </c>
      <c r="FCA15" s="7">
        <v>5049.7217217283569</v>
      </c>
      <c r="FCB15" s="7">
        <v>5534.2932412751243</v>
      </c>
      <c r="FCC15" s="7">
        <v>5859.6153519600493</v>
      </c>
      <c r="FCD15" s="7">
        <v>6029.3888283999277</v>
      </c>
      <c r="FCE15" s="7">
        <v>6135.7863800925452</v>
      </c>
      <c r="FCF15" s="7">
        <v>6060.8455207660554</v>
      </c>
      <c r="FCG15" s="7">
        <v>5826.1925930919606</v>
      </c>
      <c r="FCH15" s="7">
        <v>5608.8870964160751</v>
      </c>
      <c r="FCI15" s="7">
        <v>5483.5229833260073</v>
      </c>
      <c r="FCJ15" s="7">
        <v>5451.372403472039</v>
      </c>
      <c r="FCK15" s="7">
        <v>5523.1908088004911</v>
      </c>
      <c r="FCL15" s="7">
        <v>5548.9807002723819</v>
      </c>
      <c r="FCM15" s="7">
        <v>5489.1899550192584</v>
      </c>
      <c r="FCN15" s="7">
        <v>5170.6911502474431</v>
      </c>
      <c r="FCO15" s="7">
        <v>5003.9245137801136</v>
      </c>
      <c r="FCP15" s="7">
        <v>4922.0446395445852</v>
      </c>
      <c r="FCQ15" s="7">
        <v>4538.0881408325331</v>
      </c>
      <c r="FCR15" s="7">
        <v>4196.1124325088776</v>
      </c>
      <c r="FCS15" s="7">
        <v>3979.03823273325</v>
      </c>
      <c r="FCT15" s="7">
        <v>3804.6387255216032</v>
      </c>
      <c r="FCU15" s="7">
        <v>3751.3242757623962</v>
      </c>
      <c r="FCV15" s="7">
        <v>3758.7258496495328</v>
      </c>
      <c r="FCW15" s="7">
        <v>3686.2135816144141</v>
      </c>
      <c r="FCX15" s="7">
        <v>3798.9718866693361</v>
      </c>
      <c r="FCY15" s="7">
        <v>4066.3536120608878</v>
      </c>
      <c r="FCZ15" s="7">
        <v>4498.4202672193323</v>
      </c>
      <c r="FDA15" s="7">
        <v>4772.9722468436203</v>
      </c>
      <c r="FDB15" s="7">
        <v>5084.4164331960028</v>
      </c>
      <c r="FDC15" s="7">
        <v>5368.2203986246996</v>
      </c>
      <c r="FDD15" s="7">
        <v>5272.2312632054854</v>
      </c>
      <c r="FDE15" s="7">
        <v>5043.8233778823324</v>
      </c>
      <c r="FDF15" s="7">
        <v>4888.1590716534274</v>
      </c>
      <c r="FDG15" s="7">
        <v>4814.7215901089539</v>
      </c>
      <c r="FDH15" s="7">
        <v>4727.8687756156596</v>
      </c>
      <c r="FDI15" s="7">
        <v>4914.5271954762247</v>
      </c>
      <c r="FDJ15" s="7">
        <v>5122.3495080698849</v>
      </c>
      <c r="FDK15" s="7">
        <v>5155.3097104187482</v>
      </c>
      <c r="FDL15" s="7">
        <v>5083.2600941282499</v>
      </c>
      <c r="FDM15" s="7">
        <v>5005.3123151823647</v>
      </c>
      <c r="FDN15" s="7">
        <v>5048.1026483812284</v>
      </c>
      <c r="FDO15" s="7">
        <v>4707.0521311077482</v>
      </c>
      <c r="FDP15" s="7">
        <v>4384.9681501254536</v>
      </c>
      <c r="FDQ15" s="7">
        <v>4198.30977011095</v>
      </c>
      <c r="FDR15" s="7">
        <v>4114.0012496826412</v>
      </c>
      <c r="FDS15" s="7">
        <v>4139.5598005859711</v>
      </c>
      <c r="FDT15" s="7">
        <v>4319.9730992238538</v>
      </c>
      <c r="FDU15" s="7">
        <v>4715.1476092856774</v>
      </c>
      <c r="FDV15" s="7">
        <v>5732.7479592636128</v>
      </c>
      <c r="FDW15" s="7">
        <v>6475.4493056317206</v>
      </c>
      <c r="FDX15" s="7">
        <v>6898.9579022909056</v>
      </c>
      <c r="FDY15" s="7">
        <v>7049.0709669116877</v>
      </c>
      <c r="FDZ15" s="7">
        <v>7258.5122783264515</v>
      </c>
      <c r="FEA15" s="7">
        <v>7404.3464454470759</v>
      </c>
      <c r="FEB15" s="7">
        <v>7324.6638496512642</v>
      </c>
      <c r="FEC15" s="7">
        <v>7212.9463655252048</v>
      </c>
      <c r="FED15" s="7">
        <v>7081.6841175396048</v>
      </c>
      <c r="FEE15" s="7">
        <v>6986.504521745961</v>
      </c>
      <c r="FEF15" s="7">
        <v>6835.3505702140847</v>
      </c>
      <c r="FEG15" s="7">
        <v>6750.3481947704722</v>
      </c>
      <c r="FEH15" s="7">
        <v>6734.8511974207286</v>
      </c>
      <c r="FEI15" s="7">
        <v>6578.0304493948679</v>
      </c>
      <c r="FEJ15" s="7">
        <v>6280.9267989817045</v>
      </c>
      <c r="FEK15" s="7">
        <v>5983.9387736887356</v>
      </c>
      <c r="FEL15" s="7">
        <v>5681.1682612450322</v>
      </c>
      <c r="FEM15" s="7">
        <v>5173.5824070289746</v>
      </c>
      <c r="FEN15" s="7">
        <v>4828.1372156337065</v>
      </c>
      <c r="FEO15" s="7">
        <v>4600.885853285311</v>
      </c>
      <c r="FEP15" s="7">
        <v>4499.6925057197532</v>
      </c>
      <c r="FEQ15" s="7">
        <v>4524.2102088642196</v>
      </c>
      <c r="FER15" s="7">
        <v>4658.826282956903</v>
      </c>
      <c r="FES15" s="7">
        <v>4953.5013225797147</v>
      </c>
      <c r="FET15" s="7">
        <v>5752.4083752266042</v>
      </c>
      <c r="FEU15" s="7">
        <v>6441.5639964838283</v>
      </c>
      <c r="FEV15" s="7">
        <v>6844.7182979125864</v>
      </c>
      <c r="FEW15" s="7">
        <v>6993.7905545933027</v>
      </c>
      <c r="FEX15" s="7">
        <v>7157.4346338195382</v>
      </c>
      <c r="FEY15" s="7">
        <v>7332.7593335908086</v>
      </c>
      <c r="FEZ15" s="7">
        <v>7226.7086922390145</v>
      </c>
      <c r="FFA15" s="7">
        <v>7161.4823419102167</v>
      </c>
      <c r="FFB15" s="7">
        <v>7067.1123240667666</v>
      </c>
      <c r="FFC15" s="7">
        <v>6876.0592755936577</v>
      </c>
      <c r="FFD15" s="7">
        <v>6638.2838359133229</v>
      </c>
      <c r="FFE15" s="7">
        <v>6592.3709762332146</v>
      </c>
      <c r="FFF15" s="7">
        <v>6536.1653149054309</v>
      </c>
      <c r="FFG15" s="7">
        <v>6440.4075031381017</v>
      </c>
      <c r="FFH15" s="7">
        <v>6111.9628136048541</v>
      </c>
      <c r="FFI15" s="7">
        <v>5804.4506749058964</v>
      </c>
      <c r="FFJ15" s="7">
        <v>5541.9262064781542</v>
      </c>
      <c r="FFK15" s="7">
        <v>5027.9796229898157</v>
      </c>
      <c r="FFL15" s="7">
        <v>4647.723913025533</v>
      </c>
      <c r="FFM15" s="7">
        <v>4418.7378121934144</v>
      </c>
      <c r="FFN15" s="7">
        <v>4290.8294159418374</v>
      </c>
      <c r="FFO15" s="7">
        <v>4318.238351838856</v>
      </c>
      <c r="FFP15" s="7">
        <v>4438.1669388682212</v>
      </c>
      <c r="FFQ15" s="7">
        <v>4728.7942421385033</v>
      </c>
      <c r="FFR15" s="7">
        <v>5575.0019689014607</v>
      </c>
      <c r="FFS15" s="7">
        <v>6272.1373997979736</v>
      </c>
      <c r="FFT15" s="7">
        <v>6650.1957371960543</v>
      </c>
      <c r="FFU15" s="7">
        <v>6810.2546885897418</v>
      </c>
      <c r="FFV15" s="7">
        <v>7075.5547281114286</v>
      </c>
      <c r="FFW15" s="7">
        <v>7269.0364025340077</v>
      </c>
      <c r="FFX15" s="7">
        <v>7131.8760313000603</v>
      </c>
      <c r="FFY15" s="7">
        <v>7006.1649596029783</v>
      </c>
      <c r="FFZ15" s="7">
        <v>6891.4406000973286</v>
      </c>
      <c r="FGA15" s="7">
        <v>6776.8319082382941</v>
      </c>
      <c r="FGB15" s="7">
        <v>6581.0372339574378</v>
      </c>
      <c r="FGC15" s="7">
        <v>6513.1509844341999</v>
      </c>
      <c r="FGD15" s="7">
        <v>6448.2716296061526</v>
      </c>
      <c r="FGE15" s="7">
        <v>6361.0719003070226</v>
      </c>
      <c r="FGF15" s="7">
        <v>6072.4106694778529</v>
      </c>
      <c r="FGG15" s="7">
        <v>5828.852736921941</v>
      </c>
      <c r="FGH15" s="7">
        <v>5574.7706888580187</v>
      </c>
      <c r="FGI15" s="7">
        <v>5109.9751676995702</v>
      </c>
      <c r="FGJ15" s="7">
        <v>4771.4689370360466</v>
      </c>
      <c r="FGK15" s="7">
        <v>4595.4503381742315</v>
      </c>
      <c r="FGL15" s="7">
        <v>4486.2771609405072</v>
      </c>
      <c r="FGM15" s="7">
        <v>4515.4208502821884</v>
      </c>
      <c r="FGN15" s="7">
        <v>4624.3627210726354</v>
      </c>
      <c r="FGO15" s="7">
        <v>4937.5416938500302</v>
      </c>
      <c r="FGP15" s="7">
        <v>5791.3822878934761</v>
      </c>
      <c r="FGQ15" s="7">
        <v>6544.9547151618845</v>
      </c>
      <c r="FGR15" s="7">
        <v>6894.1006705428654</v>
      </c>
      <c r="FGS15" s="7">
        <v>7014.0292074463487</v>
      </c>
      <c r="FGT15" s="7">
        <v>7268.9207715345947</v>
      </c>
      <c r="FGU15" s="7">
        <v>7411.4010014551632</v>
      </c>
      <c r="FGV15" s="7">
        <v>7320.8474284266358</v>
      </c>
      <c r="FGW15" s="7">
        <v>7206.2387138671866</v>
      </c>
      <c r="FGX15" s="7">
        <v>7055.5473469208509</v>
      </c>
      <c r="FGY15" s="7">
        <v>6955.0479144736191</v>
      </c>
      <c r="FGZ15" s="7">
        <v>6794.6419992354004</v>
      </c>
      <c r="FHA15" s="7">
        <v>6765.0357211457394</v>
      </c>
      <c r="FHB15" s="7">
        <v>6682.2306697806307</v>
      </c>
      <c r="FHC15" s="7">
        <v>6602.4325172451727</v>
      </c>
      <c r="FHD15" s="7">
        <v>6343.030620861653</v>
      </c>
      <c r="FHE15" s="7">
        <v>6048.9338356410517</v>
      </c>
      <c r="FHF15" s="7">
        <v>5819.3694867826453</v>
      </c>
      <c r="FHG15" s="7">
        <v>5305.8855015442396</v>
      </c>
      <c r="FHH15" s="7">
        <v>4935.2287106155509</v>
      </c>
      <c r="FHI15" s="7">
        <v>4740.7061692756042</v>
      </c>
      <c r="FHJ15" s="7">
        <v>4630.029559159474</v>
      </c>
      <c r="FHK15" s="7">
        <v>4683.4596486596674</v>
      </c>
      <c r="FHL15" s="7">
        <v>4824.7833886040908</v>
      </c>
      <c r="FHM15" s="7">
        <v>5103.961395943963</v>
      </c>
      <c r="FHN15" s="7">
        <v>5883.0923778282331</v>
      </c>
      <c r="FHO15" s="7">
        <v>6590.4049670460927</v>
      </c>
      <c r="FHP15" s="7">
        <v>6961.0616986469186</v>
      </c>
      <c r="FHQ15" s="7">
        <v>7037.0433892530027</v>
      </c>
      <c r="FHR15" s="7">
        <v>7230.6406725461884</v>
      </c>
      <c r="FHS15" s="7">
        <v>7355.6578132317163</v>
      </c>
      <c r="FHT15" s="7">
        <v>7255.0427159444871</v>
      </c>
      <c r="FHU15" s="7">
        <v>7104.9296170420239</v>
      </c>
      <c r="FHV15" s="7">
        <v>6921.6250953348936</v>
      </c>
      <c r="FHW15" s="7">
        <v>6714.4967723179143</v>
      </c>
      <c r="FHX15" s="7">
        <v>6599.6567976114984</v>
      </c>
      <c r="FHY15" s="7">
        <v>6572.9417976932464</v>
      </c>
      <c r="FHZ15" s="7">
        <v>6519.9743449824764</v>
      </c>
      <c r="FIA15" s="7">
        <v>6357.4867701069106</v>
      </c>
      <c r="FIB15" s="7">
        <v>6037.1375672766071</v>
      </c>
      <c r="FIC15" s="7">
        <v>5763.9733506574421</v>
      </c>
      <c r="FID15" s="7">
        <v>5588.1860373780964</v>
      </c>
      <c r="FIE15" s="7">
        <v>5147.2143174658577</v>
      </c>
      <c r="FIF15" s="7">
        <v>4811.946276218092</v>
      </c>
      <c r="FIG15" s="7">
        <v>4566.8848878446743</v>
      </c>
      <c r="FIH15" s="7">
        <v>4366.695520034451</v>
      </c>
      <c r="FII15" s="7">
        <v>4336.8579295325162</v>
      </c>
      <c r="FIJ15" s="7">
        <v>4343.334305108996</v>
      </c>
      <c r="FIK15" s="7">
        <v>4327.2590123124946</v>
      </c>
      <c r="FIL15" s="7">
        <v>4553.9321246876789</v>
      </c>
      <c r="FIM15" s="7">
        <v>4990.624797166729</v>
      </c>
      <c r="FIN15" s="7">
        <v>5449.6378272656902</v>
      </c>
      <c r="FIO15" s="7">
        <v>5811.1582755189711</v>
      </c>
      <c r="FIP15" s="7">
        <v>5971.3328784675796</v>
      </c>
      <c r="FIQ15" s="7">
        <v>6043.0355953022263</v>
      </c>
      <c r="FIR15" s="7">
        <v>5902.6370621106653</v>
      </c>
      <c r="FIS15" s="7">
        <v>5699.3251561229408</v>
      </c>
      <c r="FIT15" s="7">
        <v>5515.2110669259437</v>
      </c>
      <c r="FIU15" s="7">
        <v>5394.4729453912751</v>
      </c>
      <c r="FIV15" s="7">
        <v>5288.6535927108234</v>
      </c>
      <c r="FIW15" s="7">
        <v>5275.1225954936499</v>
      </c>
      <c r="FIX15" s="7">
        <v>5266.6801918638585</v>
      </c>
      <c r="FIY15" s="7">
        <v>5167.5685626320346</v>
      </c>
      <c r="FIZ15" s="7">
        <v>4875.7847837990594</v>
      </c>
      <c r="FJA15" s="7">
        <v>4660.3297052728512</v>
      </c>
      <c r="FJB15" s="7">
        <v>4662.0644556923226</v>
      </c>
      <c r="FJC15" s="7">
        <v>4351.7767348004872</v>
      </c>
      <c r="FJD15" s="7">
        <v>3987.8276191186578</v>
      </c>
      <c r="FJE15" s="7">
        <v>3783.7061785595538</v>
      </c>
      <c r="FJF15" s="7">
        <v>3664.3558434584661</v>
      </c>
      <c r="FJG15" s="7">
        <v>3657.532528356795</v>
      </c>
      <c r="FJH15" s="7">
        <v>3656.144726569325</v>
      </c>
      <c r="FJI15" s="7">
        <v>3616.1299937464601</v>
      </c>
      <c r="FJJ15" s="7">
        <v>3680.0841874645189</v>
      </c>
      <c r="FJK15" s="7">
        <v>3930.9280171963428</v>
      </c>
      <c r="FJL15" s="7">
        <v>4350.8514546667811</v>
      </c>
      <c r="FJM15" s="7">
        <v>4703.5825316060527</v>
      </c>
      <c r="FJN15" s="7">
        <v>5013.2919743568582</v>
      </c>
      <c r="FJO15" s="7">
        <v>5327.3960983402776</v>
      </c>
      <c r="FJP15" s="7">
        <v>5220.0733070071492</v>
      </c>
      <c r="FJQ15" s="7">
        <v>5021.9656017153666</v>
      </c>
      <c r="FJR15" s="7">
        <v>4902.1526745279152</v>
      </c>
      <c r="FJS15" s="7">
        <v>4781.5302259841819</v>
      </c>
      <c r="FJT15" s="7">
        <v>4751.5770109519062</v>
      </c>
      <c r="FJU15" s="7">
        <v>4832.5317308493477</v>
      </c>
      <c r="FJV15" s="7">
        <v>5054.5789080885797</v>
      </c>
      <c r="FJW15" s="7">
        <v>5128.9416291048083</v>
      </c>
      <c r="FJX15" s="7">
        <v>5008.0879056291451</v>
      </c>
      <c r="FJY15" s="7">
        <v>4909.9014588905093</v>
      </c>
      <c r="FJZ15" s="7">
        <v>4996.5229657441087</v>
      </c>
      <c r="FKA15" s="7">
        <v>4659.8671360586322</v>
      </c>
      <c r="FKB15" s="7">
        <v>4344.490820474769</v>
      </c>
      <c r="FKC15" s="7">
        <v>4155.9820592306169</v>
      </c>
      <c r="FKD15" s="7">
        <v>4048.3123327452872</v>
      </c>
      <c r="FKE15" s="7">
        <v>4066.8162510559141</v>
      </c>
      <c r="FKF15" s="7">
        <v>4222.711840913752</v>
      </c>
      <c r="FKG15" s="7">
        <v>4592.90603458435</v>
      </c>
      <c r="FKH15" s="7">
        <v>5559.2736385928347</v>
      </c>
      <c r="FKI15" s="7">
        <v>6352.9764470128721</v>
      </c>
      <c r="FKJ15" s="7">
        <v>6791.7507262930312</v>
      </c>
      <c r="FKK15" s="7">
        <v>6924.9789211973102</v>
      </c>
      <c r="FKL15" s="7">
        <v>7118.2292341642305</v>
      </c>
      <c r="FKM15" s="7">
        <v>7300.3772332409071</v>
      </c>
      <c r="FKN15" s="7">
        <v>7235.96044481219</v>
      </c>
      <c r="FKO15" s="7">
        <v>7142.9781994982004</v>
      </c>
      <c r="FKP15" s="7">
        <v>7025.8252101500411</v>
      </c>
      <c r="FKQ15" s="7">
        <v>6911.7947773879232</v>
      </c>
      <c r="FKR15" s="7">
        <v>6714.2653927408919</v>
      </c>
      <c r="FKS15" s="7">
        <v>6636.3176680082579</v>
      </c>
      <c r="FKT15" s="7">
        <v>6590.2892143638428</v>
      </c>
      <c r="FKU15" s="7">
        <v>6498.2322482571572</v>
      </c>
      <c r="FKV15" s="7">
        <v>6226.340225733863</v>
      </c>
      <c r="FKW15" s="7">
        <v>5998.6262821710079</v>
      </c>
      <c r="FKX15" s="7">
        <v>5755.4152891154899</v>
      </c>
      <c r="FKY15" s="7">
        <v>5234.5297296477984</v>
      </c>
      <c r="FKZ15" s="7">
        <v>4890.8192868988126</v>
      </c>
      <c r="FLA15" s="7">
        <v>4693.5211596333247</v>
      </c>
      <c r="FLB15" s="7">
        <v>4590.0148135739028</v>
      </c>
      <c r="FLC15" s="7">
        <v>4608.7500412461686</v>
      </c>
      <c r="FLD15" s="7">
        <v>4770.3124524353907</v>
      </c>
      <c r="FLE15" s="7">
        <v>5043.7079783098343</v>
      </c>
      <c r="FLF15" s="7">
        <v>5868.6361934638244</v>
      </c>
      <c r="FLG15" s="7">
        <v>6562.4177843035632</v>
      </c>
      <c r="FLH15" s="7">
        <v>6965.1094160270404</v>
      </c>
      <c r="FLI15" s="7">
        <v>7071.9695209304236</v>
      </c>
      <c r="FLJ15" s="7">
        <v>7273.6622642245966</v>
      </c>
      <c r="FLK15" s="7">
        <v>7424.5848743820652</v>
      </c>
      <c r="FLL15" s="7">
        <v>7378.4406959464341</v>
      </c>
      <c r="FLM15" s="7">
        <v>7278.4038340144016</v>
      </c>
      <c r="FLN15" s="7">
        <v>7136.5018406863219</v>
      </c>
      <c r="FLO15" s="7">
        <v>6964.6466355708262</v>
      </c>
      <c r="FLP15" s="7">
        <v>6792.675793551829</v>
      </c>
      <c r="FLQ15" s="7">
        <v>6761.7974412046606</v>
      </c>
      <c r="FLR15" s="7">
        <v>6722.361011228395</v>
      </c>
      <c r="FLS15" s="7">
        <v>6599.8882088978125</v>
      </c>
      <c r="FLT15" s="7">
        <v>6324.295390788554</v>
      </c>
      <c r="FLU15" s="7">
        <v>6074.0297842170794</v>
      </c>
      <c r="FLV15" s="7">
        <v>5823.6485149134314</v>
      </c>
      <c r="FLW15" s="7">
        <v>5232.7949840292486</v>
      </c>
      <c r="FLX15" s="7">
        <v>4816.2253200940968</v>
      </c>
      <c r="FLY15" s="7">
        <v>4601.3484510760009</v>
      </c>
      <c r="FLZ15" s="7">
        <v>4512.5295988630614</v>
      </c>
      <c r="FMA15" s="7">
        <v>4535.6595041961264</v>
      </c>
      <c r="FMB15" s="7">
        <v>4643.7918271708077</v>
      </c>
      <c r="FMC15" s="7">
        <v>4951.3039687569371</v>
      </c>
      <c r="FMD15" s="7">
        <v>5808.4984080906779</v>
      </c>
      <c r="FME15" s="7">
        <v>6586.2415835940783</v>
      </c>
      <c r="FMF15" s="7">
        <v>7064.7993727415542</v>
      </c>
      <c r="FMG15" s="7">
        <v>7213.1777091886388</v>
      </c>
      <c r="FMH15" s="7">
        <v>7322.813463483003</v>
      </c>
      <c r="FMI15" s="7">
        <v>7491.893082978183</v>
      </c>
      <c r="FMJ15" s="7">
        <v>7410.7071052413758</v>
      </c>
      <c r="FMK15" s="7">
        <v>7337.038353457684</v>
      </c>
      <c r="FML15" s="7">
        <v>7181.027092723677</v>
      </c>
      <c r="FMM15" s="7">
        <v>7028.2540441303026</v>
      </c>
      <c r="FMN15" s="7">
        <v>6846.6842446841547</v>
      </c>
      <c r="FMO15" s="7">
        <v>6818.8127182244561</v>
      </c>
      <c r="FMP15" s="7">
        <v>6753.586419151954</v>
      </c>
      <c r="FMQ15" s="7">
        <v>6653.0870061469086</v>
      </c>
      <c r="FMR15" s="7">
        <v>6357.4867969047164</v>
      </c>
      <c r="FMS15" s="7">
        <v>6106.6429422839847</v>
      </c>
      <c r="FMT15" s="7">
        <v>5871.064825257311</v>
      </c>
      <c r="FMU15" s="7">
        <v>5315.7157053952142</v>
      </c>
      <c r="FMV15" s="7">
        <v>4939.1607816441756</v>
      </c>
      <c r="FMW15" s="7">
        <v>4748.3390348325775</v>
      </c>
      <c r="FMX15" s="7">
        <v>4639.6284672582942</v>
      </c>
      <c r="FMY15" s="7">
        <v>4658.594996052263</v>
      </c>
      <c r="FMZ15" s="7">
        <v>4770.1968040795464</v>
      </c>
      <c r="FNA15" s="7">
        <v>5067.1848348448748</v>
      </c>
      <c r="FNB15" s="7">
        <v>5928.7739453494487</v>
      </c>
      <c r="FNC15" s="7">
        <v>6686.3940895887145</v>
      </c>
      <c r="FND15" s="7">
        <v>7117.6511949402593</v>
      </c>
      <c r="FNE15" s="7">
        <v>7196.9867304037798</v>
      </c>
      <c r="FNF15" s="7">
        <v>7378.440810188582</v>
      </c>
      <c r="FNG15" s="7">
        <v>7558.8540820188045</v>
      </c>
      <c r="FNH15" s="7">
        <v>7468.9944275799298</v>
      </c>
      <c r="FNI15" s="7">
        <v>7362.5968643346096</v>
      </c>
      <c r="FNJ15" s="7">
        <v>7211.3272668835543</v>
      </c>
      <c r="FNK15" s="7">
        <v>7074.5138855008536</v>
      </c>
      <c r="FNL15" s="7">
        <v>6942.9046991429641</v>
      </c>
      <c r="FNM15" s="7">
        <v>6871.4332915044861</v>
      </c>
      <c r="FNN15" s="7">
        <v>6815.9215445215405</v>
      </c>
      <c r="FNO15" s="7">
        <v>6668.1214595220536</v>
      </c>
      <c r="FNP15" s="7">
        <v>6350.0852320435724</v>
      </c>
      <c r="FNQ15" s="7">
        <v>6094.499750582967</v>
      </c>
      <c r="FNR15" s="7">
        <v>5852.4452520593932</v>
      </c>
      <c r="FNS15" s="7">
        <v>5347.1723877798686</v>
      </c>
      <c r="FNT15" s="7">
        <v>4971.4270097710823</v>
      </c>
      <c r="FNU15" s="7">
        <v>4736.5427852244329</v>
      </c>
      <c r="FNV15" s="7">
        <v>4632.3425444321883</v>
      </c>
      <c r="FNW15" s="7">
        <v>4640.0910662105316</v>
      </c>
      <c r="FNX15" s="7">
        <v>4775.6323338138172</v>
      </c>
      <c r="FNY15" s="7">
        <v>5072.5047146660099</v>
      </c>
      <c r="FNZ15" s="7">
        <v>5886.5618643359303</v>
      </c>
      <c r="FOA15" s="7">
        <v>6606.0176677801664</v>
      </c>
      <c r="FOB15" s="7">
        <v>7017.7299902640334</v>
      </c>
      <c r="FOC15" s="7">
        <v>7122.6240752381373</v>
      </c>
      <c r="FOD15" s="7">
        <v>7305.1190190818425</v>
      </c>
      <c r="FOE15" s="7">
        <v>7483.9132179128728</v>
      </c>
      <c r="FOF15" s="7">
        <v>7386.8832719810407</v>
      </c>
      <c r="FOG15" s="7">
        <v>7159.1692862628834</v>
      </c>
      <c r="FOH15" s="7">
        <v>6913.4139969126818</v>
      </c>
      <c r="FOI15" s="7">
        <v>6748.4977343949959</v>
      </c>
      <c r="FOJ15" s="7">
        <v>6641.2906105013553</v>
      </c>
      <c r="FOK15" s="7">
        <v>6591.2143841365651</v>
      </c>
      <c r="FOL15" s="7">
        <v>6490.3680385104744</v>
      </c>
      <c r="FOM15" s="7">
        <v>6336.09159597091</v>
      </c>
      <c r="FON15" s="7">
        <v>5988.3334519626851</v>
      </c>
      <c r="FOO15" s="7">
        <v>5732.632320377943</v>
      </c>
      <c r="FOP15" s="7">
        <v>5590.845970690194</v>
      </c>
      <c r="FOQ15" s="7">
        <v>5179.5961869201537</v>
      </c>
      <c r="FOR15" s="7">
        <v>4822.5860382948367</v>
      </c>
      <c r="FOS15" s="7">
        <v>4628.5261071419436</v>
      </c>
      <c r="FOT15" s="7">
        <v>4437.0104623012894</v>
      </c>
      <c r="FOU15" s="7">
        <v>4388.2063493567102</v>
      </c>
      <c r="FOV15" s="7">
        <v>4357.3279175647622</v>
      </c>
      <c r="FOW15" s="7">
        <v>4337.6674922885077</v>
      </c>
      <c r="FOX15" s="7">
        <v>4596.7224767522221</v>
      </c>
      <c r="FOY15" s="7">
        <v>5024.3944536481076</v>
      </c>
      <c r="FOZ15" s="7">
        <v>5534.5245329667277</v>
      </c>
      <c r="FPA15" s="7">
        <v>5858.8057790402809</v>
      </c>
      <c r="FPB15" s="7">
        <v>6056.7977433222122</v>
      </c>
      <c r="FPC15" s="7">
        <v>6220.0948785592736</v>
      </c>
      <c r="FPD15" s="7">
        <v>6049.2805005137752</v>
      </c>
      <c r="FPE15" s="7">
        <v>5801.4435036508157</v>
      </c>
      <c r="FPF15" s="7">
        <v>5632.248221273785</v>
      </c>
      <c r="FPG15" s="7">
        <v>5478.7812973933351</v>
      </c>
      <c r="FPH15" s="7">
        <v>5393.2006534159082</v>
      </c>
      <c r="FPI15" s="7">
        <v>5447.093402895659</v>
      </c>
      <c r="FPJ15" s="7">
        <v>5442.3518294894093</v>
      </c>
      <c r="FPK15" s="7">
        <v>5338.4986010523553</v>
      </c>
      <c r="FPL15" s="7">
        <v>5043.0140542147374</v>
      </c>
      <c r="FPM15" s="7">
        <v>4857.1652491741843</v>
      </c>
      <c r="FPN15" s="7">
        <v>4850.9201641778036</v>
      </c>
      <c r="FPO15" s="7">
        <v>4571.1639081725543</v>
      </c>
      <c r="FPP15" s="7">
        <v>4274.0602249951162</v>
      </c>
      <c r="FPQ15" s="7">
        <v>4044.0332835349341</v>
      </c>
      <c r="FPR15" s="7">
        <v>3923.410814641617</v>
      </c>
      <c r="FPS15" s="7">
        <v>3868.3616365714761</v>
      </c>
      <c r="FPT15" s="7">
        <v>3868.5929400066038</v>
      </c>
      <c r="FPU15" s="7">
        <v>3770.1751723634202</v>
      </c>
      <c r="FPV15" s="7">
        <v>3844.4221791991949</v>
      </c>
      <c r="FPW15" s="7">
        <v>4089.9461454261868</v>
      </c>
      <c r="FPX15" s="7">
        <v>4542.48272661178</v>
      </c>
      <c r="FPY15" s="7">
        <v>4860.287591099479</v>
      </c>
      <c r="FPZ15" s="7">
        <v>5100.375977145728</v>
      </c>
      <c r="FQA15" s="7">
        <v>5313.0554474431447</v>
      </c>
      <c r="FQB15" s="7">
        <v>5229.0938467357992</v>
      </c>
      <c r="FQC15" s="7">
        <v>5054.6943129361116</v>
      </c>
      <c r="FQD15" s="7">
        <v>4939.6230228100076</v>
      </c>
      <c r="FQE15" s="7">
        <v>4858.8996726192208</v>
      </c>
      <c r="FQF15" s="7">
        <v>4843.7496211199386</v>
      </c>
      <c r="FQG15" s="7">
        <v>4953.385462617458</v>
      </c>
      <c r="FQH15" s="7">
        <v>5110.0906733544689</v>
      </c>
      <c r="FQI15" s="7">
        <v>5167.3372677032976</v>
      </c>
      <c r="FQJ15" s="7">
        <v>5083.3757375310533</v>
      </c>
      <c r="FQK15" s="7">
        <v>5040.3541124879866</v>
      </c>
      <c r="FQL15" s="7">
        <v>5123.0435355906739</v>
      </c>
      <c r="FQM15" s="7">
        <v>4764.6455961108704</v>
      </c>
      <c r="FQN15" s="7">
        <v>4474.0182829040223</v>
      </c>
      <c r="FQO15" s="7">
        <v>4326.2181690314383</v>
      </c>
      <c r="FQP15" s="7">
        <v>4231.0385964258448</v>
      </c>
      <c r="FQQ15" s="7">
        <v>4240.8688126638517</v>
      </c>
      <c r="FQR15" s="7">
        <v>4391.7914732624513</v>
      </c>
      <c r="FQS15" s="7">
        <v>4744.4069454416249</v>
      </c>
      <c r="FQT15" s="7">
        <v>5670.0659073657116</v>
      </c>
      <c r="FQU15" s="7">
        <v>6454.1698064373413</v>
      </c>
      <c r="FQV15" s="7">
        <v>6892.7127882477944</v>
      </c>
      <c r="FQW15" s="7">
        <v>7073.2416418233988</v>
      </c>
      <c r="FQX15" s="7">
        <v>7280.3699095330057</v>
      </c>
      <c r="FQY15" s="7">
        <v>7445.4017581479566</v>
      </c>
      <c r="FQZ15" s="7">
        <v>7397.0602325842638</v>
      </c>
      <c r="FRA15" s="7">
        <v>7318.0715795868073</v>
      </c>
      <c r="FRB15" s="7">
        <v>7226.2458577727666</v>
      </c>
      <c r="FRC15" s="7">
        <v>7092.786306462649</v>
      </c>
      <c r="FRD15" s="7">
        <v>6895.6038717722622</v>
      </c>
      <c r="FRE15" s="7">
        <v>6810.7171634934348</v>
      </c>
      <c r="FRF15" s="7">
        <v>6755.5524036118331</v>
      </c>
      <c r="FRG15" s="7">
        <v>6595.7248089358354</v>
      </c>
      <c r="FRH15" s="7">
        <v>6335.6290237374542</v>
      </c>
      <c r="FRI15" s="7">
        <v>6096.1188207829036</v>
      </c>
      <c r="FRJ15" s="7">
        <v>5892.9225720181867</v>
      </c>
      <c r="FRK15" s="7">
        <v>5367.2953904686347</v>
      </c>
      <c r="FRL15" s="7">
        <v>5029.136110890473</v>
      </c>
      <c r="FRM15" s="7">
        <v>4834.1509776975736</v>
      </c>
      <c r="FRN15" s="7">
        <v>4712.4876679415274</v>
      </c>
      <c r="FRO15" s="7">
        <v>4705.0860964820286</v>
      </c>
      <c r="FRP15" s="7">
        <v>4801.0752185890969</v>
      </c>
      <c r="FRQ15" s="7">
        <v>5075.5115905229704</v>
      </c>
      <c r="FRR15" s="7">
        <v>5884.1332167380369</v>
      </c>
      <c r="FRS15" s="7">
        <v>6562.7647251941135</v>
      </c>
      <c r="FRT15" s="7">
        <v>6972.7422847660691</v>
      </c>
      <c r="FRU15" s="7">
        <v>7083.3031688099027</v>
      </c>
      <c r="FRV15" s="7">
        <v>7299.7990617270252</v>
      </c>
      <c r="FRW15" s="7">
        <v>7480.0968134364093</v>
      </c>
      <c r="FRX15" s="7">
        <v>7453.7285604923018</v>
      </c>
      <c r="FRY15" s="7">
        <v>7383.2979852895523</v>
      </c>
      <c r="FRZ15" s="7">
        <v>7258.049533909676</v>
      </c>
      <c r="FSA15" s="7">
        <v>7137.5427231623698</v>
      </c>
      <c r="FSB15" s="7">
        <v>6957.0138183447298</v>
      </c>
      <c r="FSC15" s="7">
        <v>6870.5080114881494</v>
      </c>
      <c r="FSD15" s="7">
        <v>6809.329462702156</v>
      </c>
      <c r="FSE15" s="7">
        <v>6667.7744910352576</v>
      </c>
      <c r="FSF15" s="7">
        <v>6399.8145311784147</v>
      </c>
      <c r="FSG15" s="7">
        <v>6157.4130927219976</v>
      </c>
      <c r="FSH15" s="7">
        <v>5937.7946020531072</v>
      </c>
      <c r="FSI15" s="7">
        <v>5446.0527328149456</v>
      </c>
      <c r="FSJ15" s="7">
        <v>5061.8649470506361</v>
      </c>
      <c r="FSK15" s="7">
        <v>4841.205616293124</v>
      </c>
      <c r="FSL15" s="7">
        <v>4681.7248963435986</v>
      </c>
      <c r="FSM15" s="7">
        <v>4666.9217480918724</v>
      </c>
      <c r="FSN15" s="7">
        <v>4742.6722086696236</v>
      </c>
      <c r="FSO15" s="7">
        <v>5010.8635018160176</v>
      </c>
      <c r="FSP15" s="7">
        <v>5848.3975173315757</v>
      </c>
      <c r="FSQ15" s="7">
        <v>6592.4866518233603</v>
      </c>
      <c r="FSR15" s="7">
        <v>6994.1374580108877</v>
      </c>
      <c r="FSS15" s="7">
        <v>7097.0654643256184</v>
      </c>
      <c r="FST15" s="7">
        <v>7277.1317341017584</v>
      </c>
      <c r="FSU15" s="7">
        <v>7453.8441953798756</v>
      </c>
      <c r="FSV15" s="7">
        <v>7325.3575437413156</v>
      </c>
      <c r="FSW15" s="7">
        <v>7192.9388048573846</v>
      </c>
      <c r="FSX15" s="7">
        <v>7052.1933197156559</v>
      </c>
      <c r="FSY15" s="7">
        <v>6924.1692977648754</v>
      </c>
      <c r="FSZ15" s="7">
        <v>6694.0267296920483</v>
      </c>
      <c r="FTA15" s="7">
        <v>6615.2694406775072</v>
      </c>
      <c r="FTB15" s="7">
        <v>6553.0500462586442</v>
      </c>
      <c r="FTC15" s="7">
        <v>6410.454217538756</v>
      </c>
      <c r="FTD15" s="7">
        <v>6147.0045951220636</v>
      </c>
      <c r="FTE15" s="7">
        <v>5957.5706472712563</v>
      </c>
      <c r="FTF15" s="7">
        <v>5734.9452726984964</v>
      </c>
      <c r="FTG15" s="7">
        <v>5244.5912004387301</v>
      </c>
      <c r="FTH15" s="7">
        <v>4888.5062694997077</v>
      </c>
      <c r="FTI15" s="7">
        <v>4715.4945516861862</v>
      </c>
      <c r="FTJ15" s="7">
        <v>4599.7293603375319</v>
      </c>
      <c r="FTK15" s="7">
        <v>4630.0295434897716</v>
      </c>
      <c r="FTL15" s="7">
        <v>4756.5501453751122</v>
      </c>
      <c r="FTM15" s="7">
        <v>5020.6937068864918</v>
      </c>
      <c r="FTN15" s="7">
        <v>5865.6292856955633</v>
      </c>
      <c r="FTO15" s="7">
        <v>6552.8188600505546</v>
      </c>
      <c r="FTP15" s="7">
        <v>6891.209359620706</v>
      </c>
      <c r="FTQ15" s="7">
        <v>6968.6944799445582</v>
      </c>
      <c r="FTR15" s="7">
        <v>7104.4670134873622</v>
      </c>
      <c r="FTS15" s="7">
        <v>7309.3980202600496</v>
      </c>
      <c r="FTT15" s="7">
        <v>7216.9940401814893</v>
      </c>
      <c r="FTU15" s="7">
        <v>7103.42619550773</v>
      </c>
      <c r="FTV15" s="7">
        <v>7002.5797820127746</v>
      </c>
      <c r="FTW15" s="7">
        <v>6859.983897242636</v>
      </c>
      <c r="FTX15" s="7">
        <v>6678.529769100227</v>
      </c>
      <c r="FTY15" s="7">
        <v>6654.7059903223526</v>
      </c>
      <c r="FTZ15" s="7">
        <v>6618.7390403194759</v>
      </c>
      <c r="FUA15" s="7">
        <v>6537.0905079049553</v>
      </c>
      <c r="FUB15" s="7">
        <v>6269.3618501545152</v>
      </c>
      <c r="FUC15" s="7">
        <v>6028.5795072796</v>
      </c>
      <c r="FUD15" s="7">
        <v>5776.3478474731692</v>
      </c>
      <c r="FUE15" s="7">
        <v>5242.6251917473974</v>
      </c>
      <c r="FUF15" s="7">
        <v>4876.8256768641986</v>
      </c>
      <c r="FUG15" s="7">
        <v>4663.7992167180728</v>
      </c>
      <c r="FUH15" s="7">
        <v>4577.98725676917</v>
      </c>
      <c r="FUI15" s="7">
        <v>4600.8858652250456</v>
      </c>
      <c r="FUJ15" s="7">
        <v>4705.4330555274591</v>
      </c>
      <c r="FUK15" s="7">
        <v>4999.1829023705504</v>
      </c>
      <c r="FUL15" s="7">
        <v>5788.028453567109</v>
      </c>
      <c r="FUM15" s="7">
        <v>6472.6737282245595</v>
      </c>
      <c r="FUN15" s="7">
        <v>6892.3658619836988</v>
      </c>
      <c r="FUO15" s="7">
        <v>7015.3012517053094</v>
      </c>
      <c r="FUP15" s="7">
        <v>7181.6052271311992</v>
      </c>
      <c r="FUQ15" s="7">
        <v>7340.5077079973516</v>
      </c>
      <c r="FUR15" s="7">
        <v>7217.4565753264706</v>
      </c>
      <c r="FUS15" s="7">
        <v>7018.5393410958613</v>
      </c>
      <c r="FUT15" s="7">
        <v>6792.0975284588339</v>
      </c>
      <c r="FUU15" s="7">
        <v>6663.2639612895618</v>
      </c>
      <c r="FUV15" s="7">
        <v>6583.4658138042041</v>
      </c>
      <c r="FUW15" s="7">
        <v>6541.2537741682536</v>
      </c>
      <c r="FUX15" s="7">
        <v>6471.6328008318624</v>
      </c>
      <c r="FUY15" s="7">
        <v>6337.2480885943351</v>
      </c>
      <c r="FUZ15" s="7">
        <v>6033.4367749858693</v>
      </c>
      <c r="FVA15" s="7">
        <v>5805.3758881207496</v>
      </c>
      <c r="FVB15" s="7">
        <v>5583.4444078379629</v>
      </c>
      <c r="FVC15" s="7">
        <v>5136.5745572998794</v>
      </c>
      <c r="FVD15" s="7">
        <v>4775.2853828955267</v>
      </c>
      <c r="FVE15" s="7">
        <v>4557.1703369470843</v>
      </c>
      <c r="FVF15" s="7">
        <v>4404.6285918953972</v>
      </c>
      <c r="FVG15" s="7">
        <v>4344.4908270711758</v>
      </c>
      <c r="FVH15" s="7">
        <v>4347.0351164347176</v>
      </c>
      <c r="FVI15" s="7">
        <v>4308.8707640548173</v>
      </c>
      <c r="FVJ15" s="7">
        <v>4548.1496759335878</v>
      </c>
      <c r="FVK15" s="7">
        <v>4977.440758056744</v>
      </c>
      <c r="FVL15" s="7">
        <v>5436.5693759596816</v>
      </c>
      <c r="FVM15" s="7">
        <v>5741.0745451408784</v>
      </c>
      <c r="FVN15" s="7">
        <v>5909.807164772631</v>
      </c>
      <c r="FVO15" s="7">
        <v>6024.7627771239122</v>
      </c>
      <c r="FVP15" s="7">
        <v>5867.8263434010642</v>
      </c>
      <c r="FVQ15" s="7">
        <v>5631.0917099624039</v>
      </c>
      <c r="FVR15" s="7">
        <v>5456.5765513534243</v>
      </c>
      <c r="FVS15" s="7">
        <v>5356.7710298754391</v>
      </c>
      <c r="FVT15" s="7">
        <v>5302.9940294054768</v>
      </c>
      <c r="FVU15" s="7">
        <v>5347.287850962156</v>
      </c>
      <c r="FVV15" s="7">
        <v>5334.7977606175155</v>
      </c>
      <c r="FVW15" s="7">
        <v>5253.1492424839062</v>
      </c>
      <c r="FVX15" s="7">
        <v>5039.7758777803028</v>
      </c>
      <c r="FVY15" s="7">
        <v>4847.5663454132346</v>
      </c>
      <c r="FVZ15" s="7">
        <v>4790.6667621076986</v>
      </c>
      <c r="FWA15" s="7">
        <v>4458.6369248373076</v>
      </c>
      <c r="FWB15" s="7">
        <v>4177.0302825044118</v>
      </c>
      <c r="FWC15" s="7">
        <v>3931.390651570603</v>
      </c>
      <c r="FWD15" s="7">
        <v>3791.685993488602</v>
      </c>
      <c r="FWE15" s="7">
        <v>3749.4739107449391</v>
      </c>
      <c r="FWF15" s="7">
        <v>3736.1742162943228</v>
      </c>
      <c r="FWG15" s="7">
        <v>3692.9212872875182</v>
      </c>
      <c r="FWH15" s="7">
        <v>3760.9232172481129</v>
      </c>
      <c r="FWI15" s="7">
        <v>4034.7813095575621</v>
      </c>
      <c r="FWJ15" s="7">
        <v>4453.2012858638882</v>
      </c>
      <c r="FWK15" s="7">
        <v>4768.5775111309486</v>
      </c>
      <c r="FWL15" s="7">
        <v>5051.1092789988334</v>
      </c>
      <c r="FWM15" s="7">
        <v>5324.7360498359931</v>
      </c>
      <c r="FWN15" s="7">
        <v>5248.1760271914718</v>
      </c>
      <c r="FWO15" s="7">
        <v>5065.9123254801834</v>
      </c>
      <c r="FWP15" s="7">
        <v>4931.990179664037</v>
      </c>
      <c r="FWQ15" s="7">
        <v>4825.0143925128268</v>
      </c>
      <c r="FWR15" s="7">
        <v>4795.5238211804899</v>
      </c>
      <c r="FWS15" s="7">
        <v>4888.2748168368644</v>
      </c>
      <c r="FWT15" s="7">
        <v>5030.4081801760431</v>
      </c>
      <c r="FWU15" s="7">
        <v>5018.380683874665</v>
      </c>
      <c r="FWV15" s="7">
        <v>4977.5564200793424</v>
      </c>
      <c r="FWW15" s="7">
        <v>4944.827608627028</v>
      </c>
      <c r="FWX15" s="7">
        <v>4972.3521943833784</v>
      </c>
      <c r="FWY15" s="7">
        <v>4594.5251398721957</v>
      </c>
      <c r="FWZ15" s="7">
        <v>4321.7078624468568</v>
      </c>
      <c r="FXA15" s="7">
        <v>4159.1045983385766</v>
      </c>
      <c r="FXB15" s="7">
        <v>4069.0136099490378</v>
      </c>
      <c r="FXC15" s="7">
        <v>4082.660253817528</v>
      </c>
      <c r="FXD15" s="7">
        <v>4235.0863509392548</v>
      </c>
      <c r="FXE15" s="7">
        <v>4572.7830355687393</v>
      </c>
      <c r="FXF15" s="7">
        <v>5483.6388529737987</v>
      </c>
      <c r="FXG15" s="7">
        <v>6234.8982591122985</v>
      </c>
      <c r="FXH15" s="7">
        <v>6664.9988535728025</v>
      </c>
      <c r="FXI15" s="7">
        <v>6804.3564801981493</v>
      </c>
      <c r="FXJ15" s="7">
        <v>7006.6274541646926</v>
      </c>
      <c r="FXK15" s="7">
        <v>7212.7148809145974</v>
      </c>
      <c r="FXL15" s="7">
        <v>7192.707475968793</v>
      </c>
      <c r="FXM15" s="7">
        <v>7157.3187113055983</v>
      </c>
      <c r="FXN15" s="7">
        <v>7049.7646456457396</v>
      </c>
      <c r="FXO15" s="7">
        <v>6933.1899332115536</v>
      </c>
      <c r="FXP15" s="7">
        <v>6739.5926352035503</v>
      </c>
      <c r="FXQ15" s="7">
        <v>6686.5095589006796</v>
      </c>
      <c r="FXR15" s="7">
        <v>6637.1272845576004</v>
      </c>
      <c r="FXS15" s="7">
        <v>6535.1244572867372</v>
      </c>
      <c r="FXT15" s="7">
        <v>6292.7230598801834</v>
      </c>
      <c r="FXU15" s="7">
        <v>6068.3629564870198</v>
      </c>
      <c r="FXV15" s="7">
        <v>5824.4580564156759</v>
      </c>
      <c r="FXW15" s="7">
        <v>5300.3343253054818</v>
      </c>
      <c r="FXX15" s="7">
        <v>4921.1194638118604</v>
      </c>
      <c r="FXY15" s="7">
        <v>4710.8685914819607</v>
      </c>
      <c r="FXZ15" s="7">
        <v>4593.2529967469427</v>
      </c>
      <c r="FYA15" s="7">
        <v>4595.681646434723</v>
      </c>
      <c r="FYB15" s="7">
        <v>4716.4197675841042</v>
      </c>
      <c r="FYC15" s="7">
        <v>4968.9983753001561</v>
      </c>
      <c r="FYD15" s="7">
        <v>5762.5855637205796</v>
      </c>
      <c r="FYE15" s="7">
        <v>6487.0142860737697</v>
      </c>
      <c r="FYF15" s="7">
        <v>6885.4268789136686</v>
      </c>
      <c r="FYG15" s="7">
        <v>7021.7776079032783</v>
      </c>
      <c r="FYH15" s="7">
        <v>7221.6199552299267</v>
      </c>
      <c r="FYI15" s="7">
        <v>7421.8092745422482</v>
      </c>
      <c r="FYJ15" s="7">
        <v>7335.9972867174811</v>
      </c>
      <c r="FYK15" s="7">
        <v>7279.4446529739707</v>
      </c>
      <c r="FYL15" s="7">
        <v>7185.1902839659924</v>
      </c>
      <c r="FYM15" s="7">
        <v>7063.180040345871</v>
      </c>
      <c r="FYN15" s="7">
        <v>6866.8071540204628</v>
      </c>
      <c r="FYO15" s="7">
        <v>6795.7984005331882</v>
      </c>
      <c r="FYP15" s="7">
        <v>6686.0470486019194</v>
      </c>
      <c r="FYQ15" s="7">
        <v>6567.390689921589</v>
      </c>
      <c r="FYR15" s="7">
        <v>6319.206805578533</v>
      </c>
      <c r="FYS15" s="7">
        <v>6090.3363687067713</v>
      </c>
      <c r="FYT15" s="7">
        <v>5838.6829513151624</v>
      </c>
      <c r="FYU15" s="7">
        <v>5317.5660902942573</v>
      </c>
      <c r="FYV15" s="7">
        <v>4938.8138220754463</v>
      </c>
      <c r="FYW15" s="7">
        <v>4739.3183587283074</v>
      </c>
      <c r="FYX15" s="7">
        <v>4624.7096628151448</v>
      </c>
      <c r="FYY15" s="7">
        <v>4627.2539649485961</v>
      </c>
      <c r="FYZ15" s="7">
        <v>4739.5496693700443</v>
      </c>
      <c r="FZA15" s="7">
        <v>5000.9176442577373</v>
      </c>
      <c r="FZB15" s="7">
        <v>5834.9821645711854</v>
      </c>
      <c r="FZC15" s="7">
        <v>6529.8046105319836</v>
      </c>
      <c r="FZD15" s="7">
        <v>6951.2314796656201</v>
      </c>
      <c r="FZE15" s="7">
        <v>7065.0305475057512</v>
      </c>
      <c r="FZF15" s="7">
        <v>7249.3758613543196</v>
      </c>
      <c r="FZG15" s="7">
        <v>7472.4637848492412</v>
      </c>
      <c r="FZH15" s="7">
        <v>7453.9598335311784</v>
      </c>
      <c r="FZI15" s="7">
        <v>7377.6311481746061</v>
      </c>
      <c r="FZJ15" s="7">
        <v>7232.7222811030897</v>
      </c>
      <c r="FZK15" s="7">
        <v>7077.9832250298114</v>
      </c>
      <c r="FZL15" s="7">
        <v>6925.2102101916344</v>
      </c>
      <c r="FZM15" s="7">
        <v>6886.930261342005</v>
      </c>
      <c r="FZN15" s="7">
        <v>6806.6695459891598</v>
      </c>
      <c r="FZO15" s="7">
        <v>6652.1618033569493</v>
      </c>
      <c r="FZP15" s="7">
        <v>6360.0310769963353</v>
      </c>
      <c r="FZQ15" s="7">
        <v>6136.9431057018692</v>
      </c>
      <c r="FZR15" s="7">
        <v>5864.9353709487077</v>
      </c>
      <c r="FZS15" s="7">
        <v>5300.9125456822294</v>
      </c>
      <c r="FZT15" s="7">
        <v>4944.8275896273772</v>
      </c>
      <c r="FZU15" s="7">
        <v>4752.2711054259698</v>
      </c>
      <c r="FZV15" s="7">
        <v>4629.4512844854262</v>
      </c>
      <c r="FZW15" s="7">
        <v>4663.7991954567506</v>
      </c>
      <c r="FZX15" s="7">
        <v>4750.652003570648</v>
      </c>
      <c r="FZY15" s="7">
        <v>5033.9933937362857</v>
      </c>
      <c r="FZZ15" s="7">
        <v>5816.3625781275896</v>
      </c>
      <c r="GAA15" s="7">
        <v>6546.5737773945984</v>
      </c>
      <c r="GAB15" s="7">
        <v>6991.9401066331566</v>
      </c>
      <c r="GAC15" s="7">
        <v>7104.698334898103</v>
      </c>
      <c r="GAD15" s="7">
        <v>7297.9486492008346</v>
      </c>
      <c r="GAE15" s="7">
        <v>7481.7157386060198</v>
      </c>
      <c r="GAF15" s="7">
        <v>7419.7275634942825</v>
      </c>
      <c r="GAG15" s="7">
        <v>7350.6847842037196</v>
      </c>
      <c r="GAH15" s="7">
        <v>7257.4712771151453</v>
      </c>
      <c r="GAI15" s="7">
        <v>7093.5958909936044</v>
      </c>
      <c r="GAJ15" s="7">
        <v>6916.6521185489673</v>
      </c>
      <c r="GAK15" s="7">
        <v>6859.752595881484</v>
      </c>
      <c r="GAL15" s="7">
        <v>6773.8250472763903</v>
      </c>
      <c r="GAM15" s="7">
        <v>6637.2429978471537</v>
      </c>
      <c r="GAN15" s="7">
        <v>6329.3839423658019</v>
      </c>
      <c r="GAO15" s="7">
        <v>6079.3496389464872</v>
      </c>
      <c r="GAP15" s="7">
        <v>5856.030355435998</v>
      </c>
      <c r="GAQ15" s="7">
        <v>5335.4917557496456</v>
      </c>
      <c r="GAR15" s="7">
        <v>4965.0662597928822</v>
      </c>
      <c r="GAS15" s="7">
        <v>4765.1082006728384</v>
      </c>
      <c r="GAT15" s="7">
        <v>4631.301675845004</v>
      </c>
      <c r="GAU15" s="7">
        <v>4635.580707271788</v>
      </c>
      <c r="GAV15" s="7">
        <v>4719.3109800269094</v>
      </c>
      <c r="GAW15" s="7">
        <v>4960.4402862786537</v>
      </c>
      <c r="GAX15" s="7">
        <v>5783.980711037897</v>
      </c>
      <c r="GAY15" s="7">
        <v>6475.6806212882811</v>
      </c>
      <c r="GAZ15" s="7">
        <v>6889.2433145868836</v>
      </c>
      <c r="GBA15" s="7">
        <v>7010.9065470965843</v>
      </c>
      <c r="GBB15" s="7">
        <v>7171.4280431985399</v>
      </c>
      <c r="GBC15" s="7">
        <v>7334.1469192414324</v>
      </c>
      <c r="GBD15" s="7">
        <v>7212.4835664620423</v>
      </c>
      <c r="GBE15" s="7">
        <v>7051.6150425775804</v>
      </c>
      <c r="GBF15" s="7">
        <v>6869.9296219109974</v>
      </c>
      <c r="GBG15" s="7">
        <v>6718.8913376824412</v>
      </c>
      <c r="GBH15" s="7">
        <v>6564.8461928896677</v>
      </c>
      <c r="GBI15" s="7">
        <v>6491.9870331989869</v>
      </c>
      <c r="GBJ15" s="7">
        <v>6385.1269187944836</v>
      </c>
      <c r="GBK15" s="7">
        <v>6259.0689813354138</v>
      </c>
      <c r="GBL15" s="7">
        <v>5972.4894552031647</v>
      </c>
      <c r="GBM15" s="7">
        <v>5751.5988294520994</v>
      </c>
      <c r="GBN15" s="7">
        <v>5551.17815326855</v>
      </c>
      <c r="GBO15" s="7">
        <v>5116.9141095070681</v>
      </c>
      <c r="GBP15" s="7">
        <v>4761.5230566181026</v>
      </c>
      <c r="GBQ15" s="7">
        <v>4530.4552715406462</v>
      </c>
      <c r="GBR15" s="7">
        <v>4389.2471872755677</v>
      </c>
      <c r="GBS15" s="7">
        <v>4348.4228993418046</v>
      </c>
      <c r="GBT15" s="7">
        <v>4336.3953483127334</v>
      </c>
      <c r="GBU15" s="7">
        <v>4318.9322621407973</v>
      </c>
      <c r="GBV15" s="7">
        <v>4531.264835940734</v>
      </c>
      <c r="GBW15" s="7">
        <v>4946.446689247723</v>
      </c>
      <c r="GBX15" s="7">
        <v>5442.6988048948733</v>
      </c>
      <c r="GBY15" s="7">
        <v>5786.640484101782</v>
      </c>
      <c r="GBZ15" s="7">
        <v>6003.2520178591012</v>
      </c>
      <c r="GCA15" s="7">
        <v>6108.6087100687191</v>
      </c>
      <c r="GCB15" s="7">
        <v>6002.4424019236221</v>
      </c>
      <c r="GCC15" s="7">
        <v>5783.8647494431734</v>
      </c>
      <c r="GCD15" s="7">
        <v>5612.2408230602632</v>
      </c>
      <c r="GCE15" s="7">
        <v>5499.3668957888322</v>
      </c>
      <c r="GCF15" s="7">
        <v>5434.8344761107473</v>
      </c>
      <c r="GCG15" s="7">
        <v>5489.0741765391604</v>
      </c>
      <c r="GCH15" s="7">
        <v>5488.0333899206789</v>
      </c>
      <c r="GCI15" s="7">
        <v>5401.7588988081161</v>
      </c>
      <c r="GCJ15" s="7">
        <v>5142.1257172444184</v>
      </c>
      <c r="GCK15" s="7">
        <v>4957.2020909525272</v>
      </c>
      <c r="GCL15" s="7">
        <v>4880.7577410425847</v>
      </c>
      <c r="GCM15" s="7">
        <v>4558.211156945732</v>
      </c>
      <c r="GCN15" s="7">
        <v>4270.0125036481759</v>
      </c>
      <c r="GCO15" s="7">
        <v>4052.4757074812001</v>
      </c>
      <c r="GCP15" s="7">
        <v>3955.67704024055</v>
      </c>
      <c r="GCQ15" s="7">
        <v>3905.485136731842</v>
      </c>
      <c r="GCR15" s="7">
        <v>3906.410333679527</v>
      </c>
      <c r="GCS15" s="7">
        <v>3852.401998047681</v>
      </c>
      <c r="GCT15" s="7">
        <v>3909.6485179990018</v>
      </c>
      <c r="GCU15" s="7">
        <v>4192.2960069825131</v>
      </c>
      <c r="GCV15" s="7">
        <v>4570.3542715996427</v>
      </c>
      <c r="GCW15" s="7">
        <v>4862.6005866191117</v>
      </c>
      <c r="GCX15" s="7">
        <v>5131.8326638327289</v>
      </c>
      <c r="GCY15" s="7">
        <v>5370.4176195019163</v>
      </c>
      <c r="GCZ15" s="7">
        <v>5309.2389767437044</v>
      </c>
      <c r="GDA15" s="7">
        <v>5120.1519725285734</v>
      </c>
      <c r="GDB15" s="7">
        <v>4996.9852164437989</v>
      </c>
      <c r="GDC15" s="7">
        <v>4912.9080273315176</v>
      </c>
      <c r="GDD15" s="7">
        <v>4917.6497035596021</v>
      </c>
      <c r="GDE15" s="7">
        <v>5073.19840974419</v>
      </c>
      <c r="GDF15" s="7">
        <v>5211.1683919242832</v>
      </c>
      <c r="GDG15" s="7">
        <v>5268.2993459527152</v>
      </c>
      <c r="GDH15" s="7">
        <v>5177.8614397505362</v>
      </c>
      <c r="GDI15" s="7">
        <v>5171.3850640736673</v>
      </c>
      <c r="GDJ15" s="7">
        <v>5220.7674186515542</v>
      </c>
      <c r="GDK15" s="7">
        <v>4857.6278485443527</v>
      </c>
      <c r="GDL15" s="7">
        <v>4511.4887625682641</v>
      </c>
      <c r="GDM15" s="7">
        <v>4354.3210308369962</v>
      </c>
      <c r="GDN15" s="7">
        <v>4252.3181318831112</v>
      </c>
      <c r="GDO15" s="7">
        <v>4247.6921588936557</v>
      </c>
      <c r="GDP15" s="7">
        <v>4395.6079283788276</v>
      </c>
      <c r="GDQ15" s="7">
        <v>4707.9773439577966</v>
      </c>
      <c r="GDR15" s="7">
        <v>5612.7037404306511</v>
      </c>
      <c r="GDS15" s="7">
        <v>6353.3234355638497</v>
      </c>
      <c r="GDT15" s="7">
        <v>6858.9431449614167</v>
      </c>
      <c r="GDU15" s="7">
        <v>7054.6220805538978</v>
      </c>
      <c r="GDV15" s="7">
        <v>7277.5943440397059</v>
      </c>
      <c r="GDW15" s="7">
        <v>7474.545463463538</v>
      </c>
      <c r="GDX15" s="7">
        <v>7397.0602482192326</v>
      </c>
      <c r="GDY15" s="7">
        <v>7313.3299725362176</v>
      </c>
      <c r="GDZ15" s="7">
        <v>7236.5386895641941</v>
      </c>
      <c r="GEA15" s="7">
        <v>7106.0860250845471</v>
      </c>
      <c r="GEB15" s="7">
        <v>6930.0674599675394</v>
      </c>
      <c r="GEC15" s="7">
        <v>6862.296891677147</v>
      </c>
      <c r="GED15" s="7">
        <v>6800.655754543207</v>
      </c>
      <c r="GEE15" s="7">
        <v>6708.5987843126459</v>
      </c>
      <c r="GEF15" s="7">
        <v>6389.5217345916944</v>
      </c>
      <c r="GEG15" s="7">
        <v>6154.6375175708281</v>
      </c>
      <c r="GEH15" s="7">
        <v>5889.4531099879614</v>
      </c>
      <c r="GEI15" s="7">
        <v>5355.961750616827</v>
      </c>
      <c r="GEJ15" s="7">
        <v>4964.0254414605324</v>
      </c>
      <c r="GEK15" s="7">
        <v>4752.0398256873668</v>
      </c>
      <c r="GEL15" s="7">
        <v>4651.771667398003</v>
      </c>
      <c r="GEM15" s="7">
        <v>4660.7923365094357</v>
      </c>
      <c r="GEN15" s="7">
        <v>4763.6047868555961</v>
      </c>
      <c r="GEO15" s="7">
        <v>5013.6390978640457</v>
      </c>
      <c r="GEP15" s="7">
        <v>5791.8448912847716</v>
      </c>
      <c r="GEQ15" s="7">
        <v>6497.6540490289208</v>
      </c>
      <c r="GER15" s="7">
        <v>6891.20937246021</v>
      </c>
      <c r="GES15" s="7">
        <v>7089.5482717957402</v>
      </c>
      <c r="GET15" s="7">
        <v>7340.0451187104009</v>
      </c>
      <c r="GEU15" s="7">
        <v>7498.8319172683168</v>
      </c>
      <c r="GEV15" s="7">
        <v>7423.7753416673859</v>
      </c>
      <c r="GEW15" s="7">
        <v>7373.8147700415748</v>
      </c>
      <c r="GEX15" s="7">
        <v>7275.2814149318247</v>
      </c>
      <c r="GEY15" s="7">
        <v>7155.5841967937367</v>
      </c>
      <c r="GEZ15" s="7">
        <v>6974.5927016586529</v>
      </c>
      <c r="GFA15" s="7">
        <v>6813.8398559404159</v>
      </c>
      <c r="GFB15" s="7">
        <v>6716.9255682207977</v>
      </c>
      <c r="GFC15" s="7">
        <v>6586.1259507968798</v>
      </c>
      <c r="GFD15" s="7">
        <v>6326.6083849041788</v>
      </c>
      <c r="GFE15" s="7">
        <v>6072.4106899043163</v>
      </c>
      <c r="GFF15" s="7">
        <v>5734.5983683954337</v>
      </c>
      <c r="GFG15" s="7">
        <v>5210.2433263778757</v>
      </c>
      <c r="GFH15" s="7">
        <v>4881.1047227532499</v>
      </c>
      <c r="GFI15" s="7">
        <v>4678.4867228329858</v>
      </c>
      <c r="GFJ15" s="7">
        <v>4560.8711264064941</v>
      </c>
      <c r="GFK15" s="7">
        <v>4593.137348657131</v>
      </c>
      <c r="GFL15" s="7">
        <v>4724.5152373894098</v>
      </c>
      <c r="GFM15" s="7">
        <v>5013.0608498862002</v>
      </c>
      <c r="GFN15" s="7">
        <v>5810.8114182280206</v>
      </c>
      <c r="GFO15" s="7">
        <v>6544.1451662665841</v>
      </c>
      <c r="GFP15" s="7">
        <v>6934.8092789136963</v>
      </c>
      <c r="GFQ15" s="7">
        <v>7083.6501720282677</v>
      </c>
      <c r="GFR15" s="7">
        <v>7285.1116305863152</v>
      </c>
      <c r="GFS15" s="7">
        <v>7471.4230162319382</v>
      </c>
      <c r="GFT15" s="7">
        <v>7452.1095062466793</v>
      </c>
      <c r="GFU15" s="7">
        <v>7400.5298099684351</v>
      </c>
      <c r="GFV15" s="7">
        <v>7202.8848132215116</v>
      </c>
      <c r="GFW15" s="7">
        <v>7018.3082410207753</v>
      </c>
      <c r="GFX15" s="7">
        <v>6905.4343046220847</v>
      </c>
      <c r="GFY15" s="7">
        <v>6890.2842358428006</v>
      </c>
      <c r="GFZ15" s="7">
        <v>6868.6577812116693</v>
      </c>
      <c r="GGA15" s="7">
        <v>6683.7341640269497</v>
      </c>
      <c r="GGB15" s="7">
        <v>6359.5685085789019</v>
      </c>
      <c r="GGC15" s="7">
        <v>6147.8141937739001</v>
      </c>
      <c r="GGD15" s="7">
        <v>5855.683438381212</v>
      </c>
      <c r="GGE15" s="7">
        <v>5319.3008452531576</v>
      </c>
      <c r="GGF15" s="7">
        <v>4974.896505798346</v>
      </c>
      <c r="GGG15" s="7">
        <v>4798.1839976700448</v>
      </c>
      <c r="GGH15" s="7">
        <v>4705.5487104485746</v>
      </c>
      <c r="GGI15" s="7">
        <v>4725.7873821009453</v>
      </c>
      <c r="GGJ15" s="7">
        <v>4824.0894924907798</v>
      </c>
      <c r="GGK15" s="7">
        <v>5147.2143265837394</v>
      </c>
      <c r="GGL15" s="7">
        <v>5890.0313625822118</v>
      </c>
      <c r="GGM15" s="7">
        <v>6565.6559749772332</v>
      </c>
      <c r="GGN15" s="7">
        <v>7017.0360975685962</v>
      </c>
      <c r="GGO15" s="7">
        <v>7200.6875017935799</v>
      </c>
      <c r="GGP15" s="7">
        <v>7374.739996109799</v>
      </c>
      <c r="GGQ15" s="7">
        <v>7578.5144326803184</v>
      </c>
      <c r="GGR15" s="7">
        <v>7539.8874678577058</v>
      </c>
      <c r="GGS15" s="7">
        <v>7342.473710802893</v>
      </c>
      <c r="GGT15" s="7">
        <v>7329.4053330044953</v>
      </c>
      <c r="GGU15" s="7">
        <v>7172.700255301088</v>
      </c>
      <c r="GGV15" s="7">
        <v>7002.1172361419767</v>
      </c>
      <c r="GGW15" s="7">
        <v>6977.715241053008</v>
      </c>
      <c r="GGX15" s="7">
        <v>6906.359500962003</v>
      </c>
      <c r="GGY15" s="7">
        <v>6798.3428608595304</v>
      </c>
      <c r="GGZ15" s="7">
        <v>6490.599448100751</v>
      </c>
      <c r="GHA15" s="7">
        <v>6288.9066461611737</v>
      </c>
      <c r="GHB15" s="7">
        <v>6030.0829588405823</v>
      </c>
      <c r="GHC15" s="7">
        <v>5485.0266483382638</v>
      </c>
      <c r="GHD15" s="7">
        <v>5075.7429051849122</v>
      </c>
      <c r="GHE15" s="7">
        <v>4861.559950372507</v>
      </c>
      <c r="GHF15" s="7">
        <v>4758.8631513056944</v>
      </c>
      <c r="GHG15" s="7">
        <v>4767.0742713586606</v>
      </c>
      <c r="GHH15" s="7">
        <v>4866.532875861817</v>
      </c>
      <c r="GHI15" s="7">
        <v>5132.5268384516721</v>
      </c>
      <c r="GHJ15" s="7">
        <v>5870.8335361566633</v>
      </c>
      <c r="GHK15" s="7">
        <v>6552.3562873127203</v>
      </c>
      <c r="GHL15" s="7">
        <v>6995.9878623160839</v>
      </c>
      <c r="GHM15" s="7">
        <v>7204.7352113191473</v>
      </c>
      <c r="GHN15" s="7">
        <v>7411.9791272892944</v>
      </c>
      <c r="GHO15" s="7">
        <v>7575.6232068253112</v>
      </c>
      <c r="GHP15" s="7">
        <v>7446.0957136780653</v>
      </c>
      <c r="GHQ15" s="7">
        <v>7322.235019204325</v>
      </c>
      <c r="GHR15" s="7">
        <v>7130.8350347996038</v>
      </c>
      <c r="GHS15" s="7">
        <v>6992.7495355057245</v>
      </c>
      <c r="GHT15" s="7">
        <v>6877.1000402726713</v>
      </c>
      <c r="GHU15" s="7">
        <v>6816.9623417192661</v>
      </c>
      <c r="GHV15" s="7">
        <v>6723.5175646649568</v>
      </c>
      <c r="GHW15" s="7">
        <v>6547.8459352303971</v>
      </c>
      <c r="GHX15" s="7">
        <v>6176.2639793388216</v>
      </c>
      <c r="GHY15" s="7">
        <v>5978.0406624191501</v>
      </c>
      <c r="GHZ15" s="7">
        <v>5694.5836254843634</v>
      </c>
      <c r="GIA15" s="7">
        <v>5244.5912408229606</v>
      </c>
      <c r="GIB15" s="7">
        <v>4880.063879327653</v>
      </c>
      <c r="GIC15" s="7">
        <v>4645.7578899964747</v>
      </c>
      <c r="GID15" s="7">
        <v>4525.2510687658933</v>
      </c>
      <c r="GIE15" s="7">
        <v>4491.5970526958954</v>
      </c>
      <c r="GIF15" s="7">
        <v>4483.6172312583021</v>
      </c>
      <c r="GIG15" s="7">
        <v>4489.9779586907471</v>
      </c>
      <c r="GIH15" s="7">
        <v>4675.9424196151531</v>
      </c>
      <c r="GII15" s="7">
        <v>5047.1774546234419</v>
      </c>
      <c r="GIJ15" s="7">
        <v>5507.2312506112949</v>
      </c>
      <c r="GIK15" s="7">
        <v>5863.316117214772</v>
      </c>
      <c r="GIL15" s="7">
        <v>6083.9753815986232</v>
      </c>
      <c r="GIM15" s="7">
        <v>6241.9526128335692</v>
      </c>
      <c r="GIN15" s="7">
        <v>6124.4526416353501</v>
      </c>
      <c r="GIO15" s="7">
        <v>5905.8749947433434</v>
      </c>
      <c r="GIP15" s="7">
        <v>5812.7771262518136</v>
      </c>
      <c r="GIQ15" s="7">
        <v>5704.182242722959</v>
      </c>
      <c r="GIR15" s="7">
        <v>5626.6971052627523</v>
      </c>
      <c r="GIS15" s="7">
        <v>5703.9510488821843</v>
      </c>
      <c r="GIT15" s="7">
        <v>5711.1213893830609</v>
      </c>
      <c r="GIU15" s="7">
        <v>5577.5462340003569</v>
      </c>
      <c r="GIV15" s="7">
        <v>5278.2452570375526</v>
      </c>
      <c r="GIW15" s="7">
        <v>5114.9480922432458</v>
      </c>
      <c r="GIX15" s="7">
        <v>4977.9033759928279</v>
      </c>
      <c r="GIY15" s="7">
        <v>4628.2947999117841</v>
      </c>
      <c r="GIZ15" s="7">
        <v>4267.0056109422349</v>
      </c>
      <c r="GJA15" s="7">
        <v>4083.3541316785572</v>
      </c>
      <c r="GJB15" s="7">
        <v>3982.5077145074092</v>
      </c>
      <c r="GJC15" s="7">
        <v>3962.2690292695752</v>
      </c>
      <c r="GJD15" s="7">
        <v>3940.295619038769</v>
      </c>
      <c r="GJE15" s="7">
        <v>3814.7002340362019</v>
      </c>
      <c r="GJF15" s="7">
        <v>3833.782422592345</v>
      </c>
      <c r="GJG15" s="7">
        <v>4163.9618674095673</v>
      </c>
      <c r="GJH15" s="7">
        <v>4621.4714252317472</v>
      </c>
      <c r="GJI15" s="7">
        <v>4964.7192317887711</v>
      </c>
      <c r="GJJ15" s="7">
        <v>5212.3248642930403</v>
      </c>
      <c r="GJK15" s="7">
        <v>5472.3049872824622</v>
      </c>
      <c r="GJL15" s="7">
        <v>5412.0515690684333</v>
      </c>
      <c r="GJM15" s="7">
        <v>5291.429066611975</v>
      </c>
      <c r="GJN15" s="7">
        <v>5198.7937317387687</v>
      </c>
      <c r="GJO15" s="7">
        <v>5212.9029610371044</v>
      </c>
      <c r="GJP15" s="7">
        <v>5199.0250653575104</v>
      </c>
      <c r="GJQ15" s="7">
        <v>5261.8228500470796</v>
      </c>
      <c r="GJR15" s="7">
        <v>5299.2934247391722</v>
      </c>
      <c r="GJS15" s="7">
        <v>5236.6113837584999</v>
      </c>
      <c r="GJT15" s="7">
        <v>5110.4377193512773</v>
      </c>
      <c r="GJU15" s="7">
        <v>5081.7566317164883</v>
      </c>
      <c r="GJV15" s="7">
        <v>5019.074596355109</v>
      </c>
      <c r="GJW15" s="7">
        <v>4664.3774535796001</v>
      </c>
      <c r="GJX15" s="7">
        <v>4419.200430690933</v>
      </c>
      <c r="GJY15" s="7">
        <v>4276.4888868416156</v>
      </c>
      <c r="GJZ15" s="7">
        <v>4205.1331291542729</v>
      </c>
      <c r="GKA15" s="7">
        <v>4268.5090830737881</v>
      </c>
      <c r="GKB15" s="7">
        <v>4417.003093755694</v>
      </c>
      <c r="GKC15" s="7">
        <v>4822.2390918297488</v>
      </c>
      <c r="GKD15" s="7">
        <v>5690.5358871966764</v>
      </c>
      <c r="GKE15" s="7">
        <v>6463.8843895578129</v>
      </c>
      <c r="GKF15" s="7">
        <v>6903.1213526699794</v>
      </c>
      <c r="GKG15" s="7">
        <v>7040.5129803478712</v>
      </c>
      <c r="GKH15" s="7">
        <v>7290.5472674290158</v>
      </c>
      <c r="GKI15" s="7">
        <v>7439.7351588201909</v>
      </c>
      <c r="GKJ15" s="7">
        <v>7325.7047121626601</v>
      </c>
      <c r="GKK15" s="7">
        <v>7257.1245193164759</v>
      </c>
      <c r="GKL15" s="7">
        <v>7144.2505894347642</v>
      </c>
      <c r="GKM15" s="7">
        <v>6971.4701925755744</v>
      </c>
      <c r="GKN15" s="7">
        <v>6863.6848279579999</v>
      </c>
      <c r="GKO15" s="7">
        <v>6797.9958976994076</v>
      </c>
      <c r="GKP15" s="7">
        <v>6690.9044214779133</v>
      </c>
      <c r="GKQ15" s="7">
        <v>6572.1323235386981</v>
      </c>
      <c r="GKR15" s="7">
        <v>6281.1580890088953</v>
      </c>
      <c r="GKS15" s="7">
        <v>6031.7020201676169</v>
      </c>
      <c r="GKT15" s="7">
        <v>5651.7932571116517</v>
      </c>
      <c r="GKU15" s="7">
        <v>5109.9751325138041</v>
      </c>
      <c r="GKV15" s="7">
        <v>4712.718948476072</v>
      </c>
      <c r="GKW15" s="7">
        <v>4568.6196099022864</v>
      </c>
      <c r="GKX15" s="7">
        <v>4441.7520557473836</v>
      </c>
      <c r="GKY15" s="7">
        <v>4479.453811674096</v>
      </c>
      <c r="GKZ15" s="7">
        <v>4580.7628178838313</v>
      </c>
      <c r="GLA15" s="7">
        <v>4889.431469412948</v>
      </c>
      <c r="GLB15" s="7">
        <v>5557.7701892836039</v>
      </c>
      <c r="GLC15" s="7">
        <v>6238.4834020698727</v>
      </c>
      <c r="GLD15" s="7">
        <v>6665.6927547669666</v>
      </c>
      <c r="GLE15" s="7">
        <v>6828.4116156407063</v>
      </c>
      <c r="GLF15" s="7">
        <v>7022.0088977146906</v>
      </c>
      <c r="GLG15" s="7">
        <v>7150.9581044219212</v>
      </c>
      <c r="GLH15" s="7">
        <v>7052.5403285775328</v>
      </c>
      <c r="GLI15" s="7">
        <v>6943.9454194517884</v>
      </c>
      <c r="GLJ15" s="7">
        <v>6773.5936438511544</v>
      </c>
      <c r="GLK15" s="7">
        <v>6678.6453803808054</v>
      </c>
      <c r="GLL15" s="7">
        <v>6532.0017980660996</v>
      </c>
      <c r="GLM15" s="7">
        <v>6530.3827459795166</v>
      </c>
      <c r="GLN15" s="7">
        <v>6433.2371663727172</v>
      </c>
      <c r="GLO15" s="7">
        <v>6338.8671800107368</v>
      </c>
      <c r="GLP15" s="7">
        <v>6152.2088576979722</v>
      </c>
      <c r="GLQ15" s="7">
        <v>5987.4082556793201</v>
      </c>
      <c r="GLR15" s="7">
        <v>5675.6170806365444</v>
      </c>
      <c r="GLS15" s="7">
        <v>5170.9224610245356</v>
      </c>
      <c r="GLT15" s="7">
        <v>4873.934402638658</v>
      </c>
      <c r="GLU15" s="7">
        <v>4631.9955434581707</v>
      </c>
      <c r="GLV15" s="7">
        <v>4535.1968721194398</v>
      </c>
      <c r="GLW15" s="7">
        <v>4491.2500438087482</v>
      </c>
      <c r="GLX15" s="7">
        <v>4538.7820044666742</v>
      </c>
      <c r="GLY15" s="7">
        <v>4856.3556589607597</v>
      </c>
      <c r="GLZ15" s="7">
        <v>5570.260302584843</v>
      </c>
      <c r="GMA15" s="7">
        <v>6200.0877051264824</v>
      </c>
      <c r="GMB15" s="7">
        <v>6538.3625688929096</v>
      </c>
      <c r="GMC15" s="7">
        <v>6675.7541727323051</v>
      </c>
      <c r="GMD15" s="7">
        <v>6867.8480575150807</v>
      </c>
      <c r="GME15" s="7">
        <v>7053.5812026004287</v>
      </c>
      <c r="GMF15" s="7">
        <v>6995.1782474391657</v>
      </c>
      <c r="GMG15" s="7">
        <v>6904.1620607607829</v>
      </c>
      <c r="GMH15" s="7">
        <v>6799.1522854341283</v>
      </c>
      <c r="GMI15" s="7">
        <v>6707.442176743134</v>
      </c>
      <c r="GMJ15" s="7">
        <v>6545.3015092740861</v>
      </c>
      <c r="GMK15" s="7">
        <v>6524.3689637514672</v>
      </c>
      <c r="GML15" s="7">
        <v>6491.6401828706494</v>
      </c>
      <c r="GMM15" s="7">
        <v>6365.2352850842926</v>
      </c>
      <c r="GMN15" s="7">
        <v>6131.8545536996653</v>
      </c>
      <c r="GMO15" s="7">
        <v>5990.7621099215912</v>
      </c>
      <c r="GMP15" s="7">
        <v>5682.9030229988284</v>
      </c>
      <c r="GMQ15" s="7">
        <v>5157.5071363764173</v>
      </c>
      <c r="GMR15" s="7">
        <v>4981.9511227509693</v>
      </c>
      <c r="GMS15" s="7">
        <v>4806.9733667824976</v>
      </c>
      <c r="GMT15" s="7">
        <v>4720.5831578013276</v>
      </c>
      <c r="GMU15" s="7">
        <v>4734.9236959106775</v>
      </c>
      <c r="GMV15" s="7">
        <v>4848.6072007476641</v>
      </c>
      <c r="GMW15" s="7">
        <v>5147.4456212201694</v>
      </c>
      <c r="GMX15" s="7">
        <v>5845.9688706381276</v>
      </c>
      <c r="GMY15" s="7">
        <v>6516.1579919270243</v>
      </c>
      <c r="GMZ15" s="7">
        <v>6922.4347541175439</v>
      </c>
      <c r="GNA15" s="7">
        <v>7145.2913251555628</v>
      </c>
      <c r="GNB15" s="7">
        <v>7372.8895616630234</v>
      </c>
      <c r="GNC15" s="7">
        <v>7589.154152753008</v>
      </c>
      <c r="GND15" s="7">
        <v>7524.2747276406126</v>
      </c>
      <c r="GNE15" s="7">
        <v>7469.2255376568783</v>
      </c>
      <c r="GNF15" s="7">
        <v>7366.4131010379851</v>
      </c>
      <c r="GNG15" s="7">
        <v>7247.6410523793456</v>
      </c>
      <c r="GNH15" s="7">
        <v>7042.2475058201126</v>
      </c>
      <c r="GNI15" s="7">
        <v>6986.6201456176932</v>
      </c>
      <c r="GNJ15" s="7">
        <v>6890.746753950225</v>
      </c>
      <c r="GNK15" s="7">
        <v>6730.225264415787</v>
      </c>
      <c r="GNL15" s="7">
        <v>6475.7963033590349</v>
      </c>
      <c r="GNM15" s="7">
        <v>6292.4917781668728</v>
      </c>
      <c r="GNN15" s="7">
        <v>6004.2931122459659</v>
      </c>
      <c r="GNO15" s="7">
        <v>5491.7343200158912</v>
      </c>
      <c r="GNP15" s="7">
        <v>5149.0647070097184</v>
      </c>
      <c r="GNQ15" s="7">
        <v>4974.6651954019026</v>
      </c>
      <c r="GNR15" s="7">
        <v>4862.947728349106</v>
      </c>
      <c r="GNS15" s="7">
        <v>4870.6962503994228</v>
      </c>
      <c r="GNT15" s="7">
        <v>4962.1750443279561</v>
      </c>
      <c r="GNU15" s="7">
        <v>5236.7270655905613</v>
      </c>
      <c r="GNV15" s="7">
        <v>5935.8285651065871</v>
      </c>
      <c r="GNW15" s="7">
        <v>6604.9768418061831</v>
      </c>
      <c r="GNX15" s="7">
        <v>7038.6625435556689</v>
      </c>
      <c r="GNY15" s="7">
        <v>7248.682022570636</v>
      </c>
      <c r="GNZ15" s="7">
        <v>7482.9879283432292</v>
      </c>
      <c r="GOA15" s="7">
        <v>7663.9794131741528</v>
      </c>
      <c r="GOB15" s="7">
        <v>7567.296365582507</v>
      </c>
      <c r="GOC15" s="7">
        <v>7414.0607041563662</v>
      </c>
      <c r="GOD15" s="7">
        <v>7221.7355213694036</v>
      </c>
      <c r="GOE15" s="7">
        <v>7085.5003847789703</v>
      </c>
      <c r="GOF15" s="7">
        <v>6947.6461772767807</v>
      </c>
      <c r="GOG15" s="7">
        <v>6892.0188159412482</v>
      </c>
      <c r="GOH15" s="7">
        <v>6790.2472922295256</v>
      </c>
      <c r="GOI15" s="7">
        <v>6605.3237522136233</v>
      </c>
      <c r="GOJ15" s="7">
        <v>6291.1039821959712</v>
      </c>
      <c r="GOK15" s="7">
        <v>6141.3378240198908</v>
      </c>
      <c r="GOL15" s="7">
        <v>5862.8537129010656</v>
      </c>
      <c r="GOM15" s="7">
        <v>5426.1610322313754</v>
      </c>
      <c r="GON15" s="7">
        <v>5044.8644646755611</v>
      </c>
      <c r="GOO15" s="7">
        <v>4814.6062164037057</v>
      </c>
      <c r="GOP15" s="7">
        <v>4639.6284586105348</v>
      </c>
      <c r="GOQ15" s="7">
        <v>4532.1900307513279</v>
      </c>
      <c r="GOR15" s="7">
        <v>4517.8494795841734</v>
      </c>
      <c r="GOS15" s="7">
        <v>4570.3543701172293</v>
      </c>
      <c r="GOT15" s="7">
        <v>4783.3808230543063</v>
      </c>
      <c r="GOU15" s="7">
        <v>5190.467191652172</v>
      </c>
      <c r="GOV15" s="7">
        <v>5668.7936732427579</v>
      </c>
      <c r="GOW15" s="7">
        <v>6003.3677831866426</v>
      </c>
      <c r="GOX15" s="7">
        <v>6245.190919640967</v>
      </c>
      <c r="GOY15" s="7">
        <v>6323.023035797306</v>
      </c>
      <c r="GOZ15" s="7">
        <v>6244.6126161867196</v>
      </c>
      <c r="GPA15" s="7">
        <v>6071.4852446005916</v>
      </c>
      <c r="GPB15" s="7">
        <v>5931.2023333641146</v>
      </c>
      <c r="GPC15" s="7">
        <v>5872.4523532009007</v>
      </c>
      <c r="GPD15" s="7">
        <v>5838.1044850930793</v>
      </c>
      <c r="GPE15" s="7">
        <v>5771.7216994541077</v>
      </c>
      <c r="GPF15" s="7">
        <v>5670.2971149968726</v>
      </c>
      <c r="GPG15" s="7">
        <v>5514.2859294736782</v>
      </c>
      <c r="GPH15" s="7">
        <v>5257.8909282477289</v>
      </c>
      <c r="GPI15" s="7">
        <v>5198.794006161761</v>
      </c>
      <c r="GPJ15" s="7">
        <v>5072.0421062010573</v>
      </c>
      <c r="GPK15" s="7">
        <v>4734.8080358766701</v>
      </c>
      <c r="GPL15" s="7">
        <v>4468.6984404254072</v>
      </c>
      <c r="GPM15" s="7">
        <v>4305.6325775802406</v>
      </c>
      <c r="GPN15" s="7">
        <v>4150.4308848669343</v>
      </c>
      <c r="GPO15" s="7">
        <v>4103.2458766874024</v>
      </c>
      <c r="GPP15" s="7">
        <v>4114.0012844794364</v>
      </c>
      <c r="GPQ15" s="7">
        <v>4101.6267829571971</v>
      </c>
      <c r="GPR15" s="7">
        <v>4098.041641857064</v>
      </c>
      <c r="GPS15" s="7">
        <v>4327.2590332570862</v>
      </c>
      <c r="GPT15" s="7">
        <v>4697.3374956565794</v>
      </c>
      <c r="GPU15" s="7">
        <v>5053.6536727161174</v>
      </c>
      <c r="GPV15" s="7">
        <v>5399.330094574334</v>
      </c>
      <c r="GPW15" s="7">
        <v>5667.1744201589236</v>
      </c>
      <c r="GPX15" s="7">
        <v>5615.132181588694</v>
      </c>
      <c r="GPY15" s="7">
        <v>5384.5270393633264</v>
      </c>
      <c r="GPZ15" s="7">
        <v>5178.4395815625676</v>
      </c>
      <c r="GQA15" s="7">
        <v>5091.7024237640699</v>
      </c>
      <c r="GQB15" s="7">
        <v>5105.5803325684337</v>
      </c>
      <c r="GQC15" s="7">
        <v>5204.9232871606428</v>
      </c>
      <c r="GQD15" s="7">
        <v>5280.7894419857967</v>
      </c>
      <c r="GQE15" s="7">
        <v>5265.2924660179497</v>
      </c>
      <c r="GQF15" s="7">
        <v>5185.956924223291</v>
      </c>
      <c r="GQG15" s="7">
        <v>5264.0203612630139</v>
      </c>
      <c r="GQH15" s="7">
        <v>5181.793531863751</v>
      </c>
      <c r="GQI15" s="7">
        <v>4811.1367411932588</v>
      </c>
      <c r="GQJ15" s="7">
        <v>4524.3258732676022</v>
      </c>
      <c r="GQK15" s="7">
        <v>4385.5464194781462</v>
      </c>
      <c r="GQL15" s="7">
        <v>4328.531185942149</v>
      </c>
      <c r="GQM15" s="7">
        <v>4356.6340300320926</v>
      </c>
      <c r="GQN15" s="7">
        <v>4504.8967487387681</v>
      </c>
      <c r="GQO15" s="7">
        <v>4865.607679950429</v>
      </c>
      <c r="GQP15" s="7">
        <v>5607.4995206999056</v>
      </c>
      <c r="GQQ15" s="7">
        <v>6331.9282697043509</v>
      </c>
      <c r="GQR15" s="7">
        <v>6771.2807956414463</v>
      </c>
      <c r="GQS15" s="7">
        <v>7028.0227035518683</v>
      </c>
      <c r="GQT15" s="7">
        <v>7256.6617787220221</v>
      </c>
      <c r="GQU15" s="7">
        <v>7476.8584528371966</v>
      </c>
      <c r="GQV15" s="7">
        <v>7459.2797041976464</v>
      </c>
      <c r="GQW15" s="7">
        <v>7405.8496067353108</v>
      </c>
      <c r="GQX15" s="7">
        <v>7311.2482880324014</v>
      </c>
      <c r="GQY15" s="7">
        <v>7181.8364708839899</v>
      </c>
      <c r="GQZ15" s="7">
        <v>6981.1845586081099</v>
      </c>
      <c r="GRA15" s="7">
        <v>6879.4130291967913</v>
      </c>
      <c r="GRB15" s="7">
        <v>6814.3024035933458</v>
      </c>
      <c r="GRC15" s="7">
        <v>6692.6391595819487</v>
      </c>
      <c r="GRD15" s="7">
        <v>6465.1565417199154</v>
      </c>
      <c r="GRE15" s="7">
        <v>6335.3977520857434</v>
      </c>
      <c r="GRF15" s="7">
        <v>5976.5372103702139</v>
      </c>
      <c r="GRG15" s="7">
        <v>5446.5153462417184</v>
      </c>
      <c r="GRH15" s="7">
        <v>5126.2817418648929</v>
      </c>
      <c r="GRI15" s="7">
        <v>4941.0111673298543</v>
      </c>
      <c r="GRJ15" s="7">
        <v>4789.5102630663823</v>
      </c>
      <c r="GRK15" s="7">
        <v>4800.0343721499257</v>
      </c>
      <c r="GRL15" s="7">
        <v>4934.6504484448369</v>
      </c>
      <c r="GRM15" s="7">
        <v>5298.0213200140879</v>
      </c>
      <c r="GRN15" s="7">
        <v>5940.8014987648448</v>
      </c>
      <c r="GRO15" s="7">
        <v>6557.4448737237981</v>
      </c>
      <c r="GRP15" s="7">
        <v>6981.4160194808646</v>
      </c>
      <c r="GRQ15" s="7">
        <v>7168.3055982156638</v>
      </c>
      <c r="GRR15" s="7">
        <v>7400.9924063418221</v>
      </c>
      <c r="GRS15" s="7">
        <v>7584.5281888321606</v>
      </c>
      <c r="GRT15" s="7">
        <v>7544.2821327190331</v>
      </c>
      <c r="GRU15" s="7">
        <v>7474.1985120894888</v>
      </c>
      <c r="GRV15" s="7">
        <v>7421.9249332504933</v>
      </c>
      <c r="GRW15" s="7">
        <v>7227.9806848281924</v>
      </c>
      <c r="GRX15" s="7">
        <v>7008.94053578482</v>
      </c>
      <c r="GRY15" s="7">
        <v>6908.0942436382893</v>
      </c>
      <c r="GRZ15" s="7">
        <v>6769.5461288576644</v>
      </c>
      <c r="GSA15" s="7">
        <v>6678.9925454620025</v>
      </c>
      <c r="GSB15" s="7">
        <v>6428.26433756395</v>
      </c>
      <c r="GSC15" s="7">
        <v>6235.1295872785522</v>
      </c>
      <c r="GSD15" s="7">
        <v>5816.8251912610367</v>
      </c>
      <c r="GSE15" s="7">
        <v>5299.4091277027464</v>
      </c>
      <c r="GSF15" s="7">
        <v>5014.1016912727464</v>
      </c>
      <c r="GSG15" s="7">
        <v>4849.8793459631879</v>
      </c>
      <c r="GSH15" s="7">
        <v>4766.9586202711353</v>
      </c>
      <c r="GSI15" s="7">
        <v>4799.2248441157826</v>
      </c>
      <c r="GSJ15" s="7">
        <v>4903.6563843066569</v>
      </c>
      <c r="GSK15" s="7">
        <v>5185.263030843922</v>
      </c>
      <c r="GSL15" s="7">
        <v>5885.521023000726</v>
      </c>
      <c r="GSM15" s="7">
        <v>6511.1850548919101</v>
      </c>
      <c r="GSN15" s="7">
        <v>6916.0740794083586</v>
      </c>
      <c r="GSO15" s="7">
        <v>7086.0788735305414</v>
      </c>
      <c r="GSP15" s="7">
        <v>7276.9005547895486</v>
      </c>
      <c r="GSQ15" s="7">
        <v>7525.3157137643084</v>
      </c>
      <c r="GSR15" s="7">
        <v>7511.3220611067554</v>
      </c>
      <c r="GSS15" s="7">
        <v>7484.9539509392043</v>
      </c>
      <c r="GST15" s="7">
        <v>7377.6312181233689</v>
      </c>
      <c r="GSU15" s="7">
        <v>7193.1702247394778</v>
      </c>
      <c r="GSV15" s="7">
        <v>6910.2915006650119</v>
      </c>
      <c r="GSW15" s="7">
        <v>6840.5548775190182</v>
      </c>
      <c r="GSX15" s="7">
        <v>6815.9215651630166</v>
      </c>
      <c r="GSY15" s="7">
        <v>6676.9108326264504</v>
      </c>
      <c r="GSZ15" s="7">
        <v>6417.5089296923197</v>
      </c>
      <c r="GTA15" s="7">
        <v>6282.3146065461724</v>
      </c>
      <c r="GTB15" s="7">
        <v>5843.6558750648437</v>
      </c>
      <c r="GTC15" s="7">
        <v>5326.4710994288807</v>
      </c>
      <c r="GTD15" s="7">
        <v>5001.4958719502984</v>
      </c>
      <c r="GTE15" s="7">
        <v>4806.0481470516788</v>
      </c>
      <c r="GTF15" s="7">
        <v>4717.9231862402476</v>
      </c>
      <c r="GTG15" s="7">
        <v>4752.7337157080983</v>
      </c>
      <c r="GTH15" s="7">
        <v>4865.6076712994882</v>
      </c>
      <c r="GTI15" s="7">
        <v>5205.6173446914063</v>
      </c>
      <c r="GTJ15" s="7">
        <v>5907.7257274316653</v>
      </c>
      <c r="GTK15" s="7">
        <v>6518.2396620459094</v>
      </c>
      <c r="GTL15" s="7">
        <v>6883.9234867330533</v>
      </c>
      <c r="GTM15" s="7">
        <v>7102.7324068587532</v>
      </c>
      <c r="GTN15" s="7">
        <v>7275.1658371873264</v>
      </c>
      <c r="GTO15" s="7">
        <v>7483.4506386719904</v>
      </c>
      <c r="GTP15" s="7">
        <v>7460.2050651841928</v>
      </c>
      <c r="GTQ15" s="7">
        <v>7320.1534638958856</v>
      </c>
      <c r="GTR15" s="7">
        <v>7162.5231288011219</v>
      </c>
      <c r="GTS15" s="7">
        <v>6961.0616361117391</v>
      </c>
      <c r="GTT15" s="7">
        <v>6801.8122720288811</v>
      </c>
      <c r="GTU15" s="7">
        <v>6751.2734626666997</v>
      </c>
      <c r="GTV15" s="7">
        <v>6657.4816993443619</v>
      </c>
      <c r="GTW15" s="7">
        <v>6487.9394779028489</v>
      </c>
      <c r="GTX15" s="7">
        <v>6267.5114682498706</v>
      </c>
      <c r="GTY15" s="7">
        <v>6166.7807132779044</v>
      </c>
      <c r="GTZ15" s="7">
        <v>5779.0077874552298</v>
      </c>
      <c r="GUA15" s="7">
        <v>5248.985924572763</v>
      </c>
      <c r="GUB15" s="7">
        <v>4919.0377663485797</v>
      </c>
      <c r="GUC15" s="7">
        <v>4720.4675047095616</v>
      </c>
      <c r="GUD15" s="7">
        <v>4626.6757242239873</v>
      </c>
      <c r="GUE15" s="7">
        <v>4632.9207936229914</v>
      </c>
      <c r="GUF15" s="7">
        <v>4732.8420073925281</v>
      </c>
      <c r="GUG15" s="7">
        <v>5085.3418179086502</v>
      </c>
      <c r="GUH15" s="7">
        <v>5813.2400559792932</v>
      </c>
      <c r="GUI15" s="7">
        <v>6434.0468055888668</v>
      </c>
      <c r="GUJ15" s="7">
        <v>6814.8807318952549</v>
      </c>
      <c r="GUK15" s="7">
        <v>6938.1631019489578</v>
      </c>
      <c r="GUL15" s="7">
        <v>7098.3377067239426</v>
      </c>
      <c r="GUM15" s="7">
        <v>7212.2524995684853</v>
      </c>
      <c r="GUN15" s="7">
        <v>7137.7741771724977</v>
      </c>
      <c r="GUO15" s="7">
        <v>6990.3210200753701</v>
      </c>
      <c r="GUP15" s="7">
        <v>6813.4928834154543</v>
      </c>
      <c r="GUQ15" s="7">
        <v>6661.1824281425861</v>
      </c>
      <c r="GUR15" s="7">
        <v>6530.4984442178529</v>
      </c>
      <c r="GUS15" s="7">
        <v>6508.2937487545632</v>
      </c>
      <c r="GUT15" s="7">
        <v>6490.1368051737327</v>
      </c>
      <c r="GUU15" s="7">
        <v>6317.0094549402293</v>
      </c>
      <c r="GUV15" s="7">
        <v>6052.1720212813079</v>
      </c>
      <c r="GUW15" s="7">
        <v>5959.3054342463111</v>
      </c>
      <c r="GUX15" s="7">
        <v>5618.3705775381331</v>
      </c>
      <c r="GUY15" s="7">
        <v>5165.3713063129871</v>
      </c>
      <c r="GUZ15" s="7">
        <v>4825.7085888410566</v>
      </c>
      <c r="GVA15" s="7">
        <v>4619.6210940266092</v>
      </c>
      <c r="GVB15" s="7">
        <v>4497.9577677743064</v>
      </c>
      <c r="GVC15" s="7">
        <v>4461.0655673784941</v>
      </c>
      <c r="GVD15" s="7">
        <v>4474.9435110540817</v>
      </c>
      <c r="GVE15" s="7">
        <v>4530.4552906474883</v>
      </c>
      <c r="GVF15" s="7">
        <v>4669.5817009278189</v>
      </c>
      <c r="GVG15" s="7">
        <v>5017.6868159119877</v>
      </c>
      <c r="GVH15" s="7">
        <v>5468.7199868191483</v>
      </c>
      <c r="GVI15" s="7">
        <v>5843.3087804374572</v>
      </c>
      <c r="GVJ15" s="7">
        <v>6063.2741450570093</v>
      </c>
      <c r="GVK15" s="7">
        <v>6249.9324665311733</v>
      </c>
      <c r="GVL15" s="7">
        <v>6155.7937591746449</v>
      </c>
      <c r="GVM15" s="7">
        <v>5902.6369040589361</v>
      </c>
      <c r="GVN15" s="7">
        <v>5778.776231417186</v>
      </c>
      <c r="GVO15" s="7">
        <v>5669.8343680533662</v>
      </c>
      <c r="GVP15" s="7">
        <v>5614.2069481248818</v>
      </c>
      <c r="GVQ15" s="7">
        <v>5632.4796311178043</v>
      </c>
      <c r="GVR15" s="7">
        <v>5629.5884610309604</v>
      </c>
      <c r="GVS15" s="7">
        <v>5482.0197085826694</v>
      </c>
      <c r="GVT15" s="7">
        <v>5255.3466326677963</v>
      </c>
      <c r="GVU15" s="7">
        <v>5253.3805946668417</v>
      </c>
      <c r="GVV15" s="7">
        <v>5038.8506929129308</v>
      </c>
      <c r="GVW15" s="7">
        <v>4663.2209647160298</v>
      </c>
      <c r="GVX15" s="7">
        <v>4368.661567207474</v>
      </c>
      <c r="GVY15" s="7">
        <v>4167.2000594600977</v>
      </c>
      <c r="GVZ15" s="7">
        <v>4010.9575236729788</v>
      </c>
      <c r="GWA15" s="7">
        <v>3961.2282196713181</v>
      </c>
      <c r="GWB15" s="7">
        <v>3980.3103992167162</v>
      </c>
      <c r="GWC15" s="7">
        <v>3992.5692509726</v>
      </c>
      <c r="GWD15" s="7">
        <v>4004.9437621286652</v>
      </c>
      <c r="GWE15" s="7">
        <v>4218.4328146727757</v>
      </c>
      <c r="GWF15" s="7">
        <v>4581.6879528142817</v>
      </c>
      <c r="GWG15" s="7">
        <v>4881.1045545960606</v>
      </c>
      <c r="GWH15" s="7">
        <v>5175.8951900370739</v>
      </c>
      <c r="GWI15" s="7">
        <v>5507.4623863119796</v>
      </c>
      <c r="GWJ15" s="7">
        <v>5528.8575517010859</v>
      </c>
      <c r="GWK15" s="7">
        <v>5242.7405826900394</v>
      </c>
      <c r="GWL15" s="7">
        <v>5090.1988406642031</v>
      </c>
      <c r="GWM15" s="7">
        <v>5006.1216509035949</v>
      </c>
      <c r="GWN15" s="7">
        <v>5008.665968840779</v>
      </c>
      <c r="GWO15" s="7">
        <v>5125.2407421797097</v>
      </c>
      <c r="GWP15" s="7">
        <v>5243.550281092429</v>
      </c>
      <c r="GWQ15" s="7">
        <v>5232.9105926607899</v>
      </c>
      <c r="GWR15" s="7">
        <v>5132.5268357399818</v>
      </c>
      <c r="GWS15" s="7">
        <v>5197.406229445739</v>
      </c>
      <c r="GWT15" s="7">
        <v>5055.5042314065267</v>
      </c>
      <c r="GWU15" s="7">
        <v>4677.0989169287514</v>
      </c>
      <c r="GWV15" s="7">
        <v>4432.0375265219991</v>
      </c>
      <c r="GWW15" s="7">
        <v>4269.4342722628644</v>
      </c>
      <c r="GWX15" s="7">
        <v>4189.5204304374774</v>
      </c>
      <c r="GWY15" s="7">
        <v>4218.8954164218303</v>
      </c>
      <c r="GWZ15" s="7">
        <v>4374.2127595362917</v>
      </c>
      <c r="GXA15" s="7">
        <v>4822.0077939509647</v>
      </c>
      <c r="GXB15" s="7">
        <v>5581.9409560541653</v>
      </c>
      <c r="GXC15" s="7">
        <v>6281.9676526589737</v>
      </c>
      <c r="GXD15" s="7">
        <v>6704.6666663896422</v>
      </c>
      <c r="GXE15" s="7">
        <v>6926.8293600540946</v>
      </c>
      <c r="GXF15" s="7">
        <v>7139.7400986316843</v>
      </c>
      <c r="GXG15" s="7">
        <v>7412.3260381285299</v>
      </c>
      <c r="GXH15" s="7">
        <v>7413.4825642123878</v>
      </c>
      <c r="GXI15" s="7">
        <v>7284.5333363108439</v>
      </c>
      <c r="GXJ15" s="7">
        <v>7167.8429624583296</v>
      </c>
      <c r="GXK15" s="7">
        <v>7022.240211173339</v>
      </c>
      <c r="GXL15" s="7">
        <v>6817.1936020999747</v>
      </c>
      <c r="GXM15" s="7">
        <v>6732.8851038957091</v>
      </c>
      <c r="GXN15" s="7">
        <v>6662.3389334798521</v>
      </c>
      <c r="GXO15" s="7">
        <v>6498.4635791864584</v>
      </c>
      <c r="GXP15" s="7">
        <v>6309.2609611831149</v>
      </c>
      <c r="GXQ15" s="7">
        <v>6192.2236104300246</v>
      </c>
      <c r="GXR15" s="7">
        <v>5738.5304407184522</v>
      </c>
      <c r="GXS15" s="7">
        <v>5196.9436260180628</v>
      </c>
      <c r="GXT15" s="7">
        <v>4862.9477402614657</v>
      </c>
      <c r="GXU15" s="7">
        <v>4678.9493212583002</v>
      </c>
      <c r="GXV15" s="7">
        <v>4579.6063542142983</v>
      </c>
      <c r="GXW15" s="7">
        <v>4562.0276164162015</v>
      </c>
      <c r="GXX15" s="7">
        <v>4701.1540237731006</v>
      </c>
      <c r="GXY15" s="7">
        <v>5100.0293057746703</v>
      </c>
      <c r="GXZ15" s="7">
        <v>5832.7848200330636</v>
      </c>
      <c r="GYA15" s="7">
        <v>6425.1417860947658</v>
      </c>
      <c r="GYB15" s="7">
        <v>6834.6567667533036</v>
      </c>
      <c r="GYC15" s="7">
        <v>6998.3008283958388</v>
      </c>
      <c r="GYD15" s="7">
        <v>7378.6721276604512</v>
      </c>
      <c r="GYE15" s="7">
        <v>7564.5209216486282</v>
      </c>
      <c r="GYF15" s="7">
        <v>7425.6258177895852</v>
      </c>
      <c r="GYG15" s="7">
        <v>7285.6898522597412</v>
      </c>
      <c r="GYH15" s="7">
        <v>7119.9640388531043</v>
      </c>
      <c r="GYI15" s="7">
        <v>7038.1998200919897</v>
      </c>
      <c r="GYJ15" s="7">
        <v>6812.9145232014107</v>
      </c>
      <c r="GYK15" s="7">
        <v>6719.2384367327322</v>
      </c>
      <c r="GYL15" s="7">
        <v>6622.7867684298217</v>
      </c>
      <c r="GYM15" s="7">
        <v>6486.2047074531647</v>
      </c>
      <c r="GYN15" s="7">
        <v>6197.7747819683564</v>
      </c>
      <c r="GYO15" s="7">
        <v>6083.2817333688363</v>
      </c>
      <c r="GYP15" s="7">
        <v>5675.848383772015</v>
      </c>
      <c r="GYQ15" s="7">
        <v>5174.276312955396</v>
      </c>
      <c r="GYR15" s="7">
        <v>4902.7311801708647</v>
      </c>
      <c r="GYS15" s="7">
        <v>4718.8483998843394</v>
      </c>
      <c r="GYT15" s="7">
        <v>4606.6683492278044</v>
      </c>
      <c r="GYU15" s="7">
        <v>4617.4237572361099</v>
      </c>
      <c r="GYV15" s="7">
        <v>4727.4064705050887</v>
      </c>
      <c r="GYW15" s="7">
        <v>5069.9604284068664</v>
      </c>
      <c r="GYX15" s="7">
        <v>5769.5245243694944</v>
      </c>
      <c r="GYY15" s="7">
        <v>6365.5822860284707</v>
      </c>
      <c r="GYZ15" s="7">
        <v>6764.2261791262799</v>
      </c>
      <c r="GZA15" s="7">
        <v>6974.4769559489878</v>
      </c>
      <c r="GZB15" s="7">
        <v>7166.8020945146536</v>
      </c>
      <c r="GZC15" s="7">
        <v>7410.706974712376</v>
      </c>
      <c r="GZD15" s="7">
        <v>7380.4068016212759</v>
      </c>
      <c r="GZE15" s="7">
        <v>7258.2808891467503</v>
      </c>
      <c r="GZF15" s="7">
        <v>7059.2480241410149</v>
      </c>
      <c r="GZG15" s="7">
        <v>6862.7594457996775</v>
      </c>
      <c r="GZH15" s="7">
        <v>6723.1704772324056</v>
      </c>
      <c r="GZI15" s="7">
        <v>6637.7055030189485</v>
      </c>
      <c r="GZJ15" s="7">
        <v>6579.6494923937416</v>
      </c>
      <c r="GZK15" s="7">
        <v>6409.5290803227772</v>
      </c>
      <c r="GZL15" s="7">
        <v>6199.2782422146347</v>
      </c>
      <c r="GZM15" s="7">
        <v>6097.5066384362963</v>
      </c>
      <c r="GZN15" s="7">
        <v>5653.2967362797108</v>
      </c>
      <c r="GZO15" s="7">
        <v>5165.6026067413277</v>
      </c>
      <c r="GZP15" s="7">
        <v>4812.1775907975107</v>
      </c>
      <c r="GZQ15" s="7">
        <v>4579.2594076308096</v>
      </c>
      <c r="GZR15" s="7">
        <v>4464.3037584615922</v>
      </c>
      <c r="GZS15" s="7">
        <v>4470.2018895390838</v>
      </c>
      <c r="GZT15" s="7">
        <v>4594.8721009515784</v>
      </c>
      <c r="GZU15" s="7">
        <v>4932.9157214430415</v>
      </c>
      <c r="GZV15" s="7">
        <v>5539.49758159052</v>
      </c>
      <c r="GZW15" s="7">
        <v>6089.9894252178083</v>
      </c>
      <c r="GZX15" s="7">
        <v>6442.0265431767084</v>
      </c>
      <c r="GZY15" s="7">
        <v>6642.3314619158546</v>
      </c>
      <c r="GZZ15" s="7">
        <v>6890.7466137886204</v>
      </c>
      <c r="HAA15" s="7">
        <v>7112.7936934132786</v>
      </c>
      <c r="HAB15" s="7">
        <v>7070.4659472311587</v>
      </c>
      <c r="HAC15" s="7">
        <v>6990.5521094564983</v>
      </c>
      <c r="HAD15" s="7">
        <v>6816.9621706426033</v>
      </c>
      <c r="HAE15" s="7">
        <v>6638.5149557055611</v>
      </c>
      <c r="HAF15" s="7">
        <v>6467.2380254720283</v>
      </c>
      <c r="HAG15" s="7">
        <v>6460.6460600055243</v>
      </c>
      <c r="HAH15" s="7">
        <v>6385.0113295218744</v>
      </c>
      <c r="HAI15" s="7">
        <v>6252.7083028488832</v>
      </c>
      <c r="HAJ15" s="7">
        <v>6050.8998772272134</v>
      </c>
      <c r="HAK15" s="7">
        <v>5993.1907482262905</v>
      </c>
      <c r="HAL15" s="7">
        <v>5597.2067103677646</v>
      </c>
      <c r="HAM15" s="7">
        <v>5091.1242992929356</v>
      </c>
      <c r="HAN15" s="7">
        <v>4767.7681639996144</v>
      </c>
      <c r="HAO15" s="7">
        <v>4590.3617595897194</v>
      </c>
      <c r="HAP15" s="7">
        <v>4487.3180122626927</v>
      </c>
      <c r="HAQ15" s="7">
        <v>4497.7264705250491</v>
      </c>
      <c r="HAR15" s="7">
        <v>4611.5256255945114</v>
      </c>
      <c r="HAS15" s="7">
        <v>4971.0800604173219</v>
      </c>
      <c r="HAT15" s="7">
        <v>5673.5354023245791</v>
      </c>
      <c r="HAU15" s="7">
        <v>6240.9120727790596</v>
      </c>
      <c r="HAV15" s="7">
        <v>6622.0928838180726</v>
      </c>
      <c r="HAW15" s="7">
        <v>6830.955861445279</v>
      </c>
      <c r="HAX15" s="7">
        <v>7026.1722252742693</v>
      </c>
      <c r="HAY15" s="7">
        <v>7243.9402589724123</v>
      </c>
      <c r="HAZ15" s="7">
        <v>7160.6725571316774</v>
      </c>
      <c r="HBA15" s="7">
        <v>7002.0013743629161</v>
      </c>
      <c r="HBB15" s="7">
        <v>6852.582178000489</v>
      </c>
      <c r="HBC15" s="7">
        <v>6709.1767796868471</v>
      </c>
      <c r="HBD15" s="7">
        <v>6572.5947186284566</v>
      </c>
      <c r="HBE15" s="7">
        <v>6464.6937555925888</v>
      </c>
      <c r="HBF15" s="7">
        <v>6399.3518476985882</v>
      </c>
      <c r="HBG15" s="7">
        <v>6224.0272084870621</v>
      </c>
      <c r="HBH15" s="7">
        <v>5936.0598777965333</v>
      </c>
      <c r="HBI15" s="7">
        <v>5825.6145668444506</v>
      </c>
      <c r="HBJ15" s="7">
        <v>5422.2289439466467</v>
      </c>
      <c r="HBK15" s="7">
        <v>5007.8566252384544</v>
      </c>
      <c r="HBL15" s="7">
        <v>4688.5482320653264</v>
      </c>
      <c r="HBM15" s="7">
        <v>4441.7520947494431</v>
      </c>
      <c r="HBN15" s="7">
        <v>4337.3205513672374</v>
      </c>
      <c r="HBO15" s="7">
        <v>4313.2654464583047</v>
      </c>
      <c r="HBP15" s="7">
        <v>4297.5371022109503</v>
      </c>
      <c r="HBQ15" s="7">
        <v>4387.3968052415903</v>
      </c>
      <c r="HBR15" s="7">
        <v>4578.2185577661912</v>
      </c>
      <c r="HBS15" s="7">
        <v>4906.4319683934209</v>
      </c>
      <c r="HBT15" s="7">
        <v>5381.173268511734</v>
      </c>
      <c r="HBU15" s="7">
        <v>5723.9584392870411</v>
      </c>
      <c r="HBV15" s="7">
        <v>5944.6177261550292</v>
      </c>
      <c r="HBW15" s="7">
        <v>6094.2682028688823</v>
      </c>
      <c r="HBX15" s="7">
        <v>5997.3538517231818</v>
      </c>
      <c r="HBY15" s="7">
        <v>5814.6275644810876</v>
      </c>
      <c r="HBZ15" s="7">
        <v>5640.1124276120327</v>
      </c>
      <c r="HCA15" s="7">
        <v>5543.0824943829148</v>
      </c>
      <c r="HCB15" s="7">
        <v>5462.2434974659564</v>
      </c>
      <c r="HCC15" s="7">
        <v>5525.041230879091</v>
      </c>
      <c r="HCD15" s="7">
        <v>5499.9453449582516</v>
      </c>
      <c r="HCE15" s="7">
        <v>5372.8465631748359</v>
      </c>
      <c r="HCF15" s="7">
        <v>5165.1400092794647</v>
      </c>
      <c r="HCG15" s="7">
        <v>5146.4047805738519</v>
      </c>
      <c r="HCH15" s="7">
        <v>4923.8950560680296</v>
      </c>
      <c r="HCI15" s="7">
        <v>4582.2662903605078</v>
      </c>
      <c r="HCJ15" s="7">
        <v>4330.0346149998704</v>
      </c>
      <c r="HCK15" s="7">
        <v>4165.3496724169436</v>
      </c>
      <c r="HCL15" s="7">
        <v>4060.3398871313861</v>
      </c>
      <c r="HCM15" s="7">
        <v>4019.746897065902</v>
      </c>
      <c r="HCN15" s="7">
        <v>4005.7533082630171</v>
      </c>
      <c r="HCO15" s="7">
        <v>4042.7611562832908</v>
      </c>
      <c r="HCP15" s="7">
        <v>4051.781819743715</v>
      </c>
      <c r="HCQ15" s="7">
        <v>4266.1960599483291</v>
      </c>
      <c r="HCR15" s="7">
        <v>4636.1589075265492</v>
      </c>
      <c r="HCS15" s="7">
        <v>5005.4278556864656</v>
      </c>
      <c r="HCT15" s="7">
        <v>5301.7221033068781</v>
      </c>
      <c r="HCU15" s="7">
        <v>5618.6018496472534</v>
      </c>
      <c r="HCV15" s="7">
        <v>5635.7179951123626</v>
      </c>
      <c r="HCW15" s="7">
        <v>5456.11415682196</v>
      </c>
      <c r="HCX15" s="7">
        <v>5314.4433921160426</v>
      </c>
      <c r="HCY15" s="7">
        <v>5217.8760552810663</v>
      </c>
      <c r="HCZ15" s="7">
        <v>5147.2142167168504</v>
      </c>
      <c r="HDA15" s="7">
        <v>5171.3849882860713</v>
      </c>
      <c r="HDB15" s="7">
        <v>5210.358908525307</v>
      </c>
      <c r="HDC15" s="7">
        <v>5192.0863119741389</v>
      </c>
      <c r="HDD15" s="7">
        <v>5188.6168483627798</v>
      </c>
      <c r="HDE15" s="7">
        <v>5210.5902579004514</v>
      </c>
      <c r="HDF15" s="7">
        <v>5015.142527297231</v>
      </c>
      <c r="HDG15" s="7">
        <v>4643.560526514475</v>
      </c>
      <c r="HDH15" s="7">
        <v>4408.098059298829</v>
      </c>
      <c r="HDI15" s="7">
        <v>4271.6315987645312</v>
      </c>
      <c r="HDJ15" s="7">
        <v>4246.0730477009238</v>
      </c>
      <c r="HDK15" s="7">
        <v>4280.3053240289364</v>
      </c>
      <c r="HDL15" s="7">
        <v>4446.9563213502051</v>
      </c>
      <c r="HDM15" s="7">
        <v>4887.9280268949124</v>
      </c>
      <c r="HDN15" s="7">
        <v>5753.1022845953003</v>
      </c>
      <c r="HDO15" s="7">
        <v>6488.7490394235756</v>
      </c>
      <c r="HDP15" s="7">
        <v>6930.530270219926</v>
      </c>
      <c r="HDQ15" s="7">
        <v>7113.4878379428219</v>
      </c>
      <c r="HDR15" s="7">
        <v>7362.7125723129684</v>
      </c>
      <c r="HDS15" s="7">
        <v>7527.9757236299092</v>
      </c>
      <c r="HDT15" s="7">
        <v>7443.4359238431534</v>
      </c>
      <c r="HDU15" s="7">
        <v>7295.4045279074617</v>
      </c>
      <c r="HDV15" s="7">
        <v>7201.0344846570506</v>
      </c>
      <c r="HDW15" s="7">
        <v>7060.5202557453749</v>
      </c>
      <c r="HDX15" s="7">
        <v>6881.2634700098224</v>
      </c>
      <c r="HDY15" s="7">
        <v>6823.5543557798574</v>
      </c>
      <c r="HDZ15" s="7">
        <v>6738.2050273165823</v>
      </c>
      <c r="HEA15" s="7">
        <v>6590.7519032250366</v>
      </c>
      <c r="HEB15" s="7">
        <v>6389.0591146163306</v>
      </c>
      <c r="HEC15" s="7">
        <v>6217.5508356484524</v>
      </c>
      <c r="HED15" s="7">
        <v>5733.6731330772909</v>
      </c>
      <c r="HEE15" s="7">
        <v>5173.698035397796</v>
      </c>
      <c r="HEF15" s="7">
        <v>4828.0215397242227</v>
      </c>
      <c r="HEG15" s="7">
        <v>4605.1648732544754</v>
      </c>
      <c r="HEH15" s="7">
        <v>4505.1280163467054</v>
      </c>
      <c r="HEI15" s="7">
        <v>4529.183119969467</v>
      </c>
      <c r="HEJ15" s="7">
        <v>4629.7982380873518</v>
      </c>
      <c r="HEK15" s="7">
        <v>5034.8029473797542</v>
      </c>
      <c r="HEL15" s="7">
        <v>5797.8586581347263</v>
      </c>
      <c r="HEM15" s="7">
        <v>6425.604390300191</v>
      </c>
      <c r="HEN15" s="7">
        <v>6803.3157502947024</v>
      </c>
      <c r="HEO15" s="7">
        <v>6935.0405392323273</v>
      </c>
      <c r="HEP15" s="7">
        <v>7116.37898154102</v>
      </c>
      <c r="HEQ15" s="7">
        <v>7304.309480697807</v>
      </c>
      <c r="HER15" s="7">
        <v>7249.2603200428484</v>
      </c>
      <c r="HES15" s="7">
        <v>7150.032992578278</v>
      </c>
      <c r="HET15" s="7">
        <v>7021.5463383749466</v>
      </c>
      <c r="HEU15" s="7">
        <v>6860.3308728275179</v>
      </c>
      <c r="HEV15" s="7">
        <v>6679.8019638860178</v>
      </c>
      <c r="HEW15" s="7">
        <v>6593.1804662796594</v>
      </c>
      <c r="HEX15" s="7">
        <v>6515.3483698474502</v>
      </c>
      <c r="HEY15" s="7">
        <v>6398.8893317664342</v>
      </c>
      <c r="HEZ15" s="7">
        <v>6228.7688780083936</v>
      </c>
      <c r="HFA15" s="7">
        <v>6144.1134108272336</v>
      </c>
      <c r="HFB15" s="7">
        <v>5642.3100297931715</v>
      </c>
      <c r="HFC15" s="7">
        <v>5095.4033286191316</v>
      </c>
      <c r="HFD15" s="7">
        <v>4764.1830353998948</v>
      </c>
      <c r="HFE15" s="7">
        <v>4595.2190498853661</v>
      </c>
      <c r="HFF15" s="7">
        <v>4508.5975322418699</v>
      </c>
      <c r="HFG15" s="7">
        <v>4533.230892400773</v>
      </c>
      <c r="HFH15" s="7">
        <v>4653.8533621955758</v>
      </c>
      <c r="HFI15" s="7">
        <v>5047.1774737241176</v>
      </c>
      <c r="HFJ15" s="7">
        <v>5802.2533488630161</v>
      </c>
      <c r="HFK15" s="7">
        <v>6385.7053112674903</v>
      </c>
      <c r="HFL15" s="7">
        <v>6735.5451022272164</v>
      </c>
      <c r="HFM15" s="7">
        <v>6918.1556317814157</v>
      </c>
      <c r="HFN15" s="7">
        <v>7086.6569421636623</v>
      </c>
      <c r="HFO15" s="7">
        <v>7274.818728642048</v>
      </c>
      <c r="HFP15" s="7">
        <v>7231.3345202183091</v>
      </c>
      <c r="HFQ15" s="7">
        <v>7124.9369616448848</v>
      </c>
      <c r="HFR15" s="7">
        <v>6989.5113543058887</v>
      </c>
      <c r="HFS15" s="7">
        <v>6859.7525876358504</v>
      </c>
      <c r="HFT15" s="7">
        <v>6657.8285221608858</v>
      </c>
      <c r="HFU15" s="7">
        <v>6616.8886311806546</v>
      </c>
      <c r="HFV15" s="7">
        <v>6552.1249377110707</v>
      </c>
      <c r="HFW15" s="7">
        <v>6476.3745291914529</v>
      </c>
      <c r="HFX15" s="7">
        <v>6347.656607556647</v>
      </c>
      <c r="HFY15" s="7">
        <v>6235.2452426130994</v>
      </c>
      <c r="HFZ15" s="7">
        <v>5749.7484492411259</v>
      </c>
      <c r="HGA15" s="7">
        <v>5178.3240467811274</v>
      </c>
      <c r="HGB15" s="7">
        <v>4814.6062242702264</v>
      </c>
      <c r="HGC15" s="7">
        <v>4605.9744546599331</v>
      </c>
      <c r="HGD15" s="7">
        <v>4504.5498002954937</v>
      </c>
      <c r="HGE15" s="7">
        <v>4551.9661192654721</v>
      </c>
      <c r="HGF15" s="7">
        <v>4650.3838788728981</v>
      </c>
      <c r="HGG15" s="7">
        <v>5035.6125090639534</v>
      </c>
      <c r="HGH15" s="7">
        <v>5848.1662251516645</v>
      </c>
      <c r="HGI15" s="7">
        <v>6438.5571550490386</v>
      </c>
      <c r="HGJ15" s="7">
        <v>6784.5805126088198</v>
      </c>
      <c r="HGK15" s="7">
        <v>6931.9179266038136</v>
      </c>
      <c r="HGL15" s="7">
        <v>7124.12739429263</v>
      </c>
      <c r="HGM15" s="7">
        <v>7333.6843245746804</v>
      </c>
      <c r="HGN15" s="7">
        <v>7282.1046167762197</v>
      </c>
      <c r="HGO15" s="7">
        <v>7236.770005266857</v>
      </c>
      <c r="HGP15" s="7">
        <v>7109.6711701603772</v>
      </c>
      <c r="HGQ15" s="7">
        <v>6988.2391656526897</v>
      </c>
      <c r="HGR15" s="7">
        <v>6792.5601751998647</v>
      </c>
      <c r="HGS15" s="7">
        <v>6750.8107568639907</v>
      </c>
      <c r="HGT15" s="7">
        <v>6691.713926090235</v>
      </c>
      <c r="HGU15" s="7">
        <v>6576.0644401559384</v>
      </c>
      <c r="HGV15" s="7">
        <v>6439.3666927885288</v>
      </c>
      <c r="HGW15" s="7">
        <v>6244.497196573705</v>
      </c>
      <c r="HGX15" s="7">
        <v>5713.0875352615121</v>
      </c>
      <c r="HGY15" s="7">
        <v>5176.704938754111</v>
      </c>
      <c r="HGZ15" s="7">
        <v>4842.5934045225949</v>
      </c>
      <c r="HHA15" s="7">
        <v>4659.9827776654311</v>
      </c>
      <c r="HHB15" s="7">
        <v>4592.9060367214224</v>
      </c>
      <c r="HHC15" s="7">
        <v>4597.3007282322778</v>
      </c>
      <c r="HHD15" s="7">
        <v>4737.9305741567769</v>
      </c>
      <c r="HHE15" s="7">
        <v>5136.4589124690274</v>
      </c>
      <c r="HHF15" s="7">
        <v>5939.0667572866159</v>
      </c>
      <c r="HHG15" s="7">
        <v>6537.4375034485211</v>
      </c>
      <c r="HHH15" s="7">
        <v>6900.4613836161079</v>
      </c>
      <c r="HHI15" s="7">
        <v>7038.0842899141853</v>
      </c>
      <c r="HHJ15" s="7">
        <v>7207.2795162493176</v>
      </c>
      <c r="HHK15" s="7">
        <v>7338.6573566900088</v>
      </c>
      <c r="HHL15" s="7">
        <v>7306.3911254249406</v>
      </c>
      <c r="HHM15" s="7">
        <v>7115.6850441066608</v>
      </c>
      <c r="HHN15" s="7">
        <v>6972.1639804028391</v>
      </c>
      <c r="HHO15" s="7">
        <v>6845.9903629123264</v>
      </c>
      <c r="HHP15" s="7">
        <v>6715.4220488213796</v>
      </c>
      <c r="HHQ15" s="7">
        <v>6658.4068437181231</v>
      </c>
      <c r="HHR15" s="7">
        <v>6578.9556325278099</v>
      </c>
      <c r="HHS15" s="7">
        <v>6416.4680677264887</v>
      </c>
      <c r="HHT15" s="7">
        <v>6235.7078411515986</v>
      </c>
      <c r="HHU15" s="7">
        <v>6084.3225721344652</v>
      </c>
      <c r="HHV15" s="7">
        <v>5619.295748199992</v>
      </c>
      <c r="HHW15" s="7">
        <v>5182.950004820972</v>
      </c>
      <c r="HHX15" s="7">
        <v>4831.8379908497218</v>
      </c>
      <c r="HHY15" s="7">
        <v>4664.8400490259701</v>
      </c>
      <c r="HHZ15" s="7">
        <v>4536.469058372827</v>
      </c>
      <c r="HIA15" s="7">
        <v>4498.7673042789429</v>
      </c>
      <c r="HIB15" s="7">
        <v>4504.6654359505892</v>
      </c>
      <c r="HIC15" s="7">
        <v>4578.1028972418944</v>
      </c>
      <c r="HID15" s="7">
        <v>4721.0457386848166</v>
      </c>
      <c r="HIE15" s="7">
        <v>5079.7906260771724</v>
      </c>
      <c r="HIF15" s="7">
        <v>5459.1210507033265</v>
      </c>
      <c r="HIG15" s="7">
        <v>5790.456912451059</v>
      </c>
      <c r="HIH15" s="7">
        <v>5991.1088164176563</v>
      </c>
      <c r="HII15" s="7">
        <v>6194.8832783617218</v>
      </c>
      <c r="HIJ15" s="7">
        <v>6159.1475636115174</v>
      </c>
      <c r="HIK15" s="7">
        <v>6019.2116101747151</v>
      </c>
      <c r="HIL15" s="7">
        <v>5852.6762908318778</v>
      </c>
      <c r="HIM15" s="7">
        <v>5711.0056556348154</v>
      </c>
      <c r="HIN15" s="7">
        <v>5597.9004559621699</v>
      </c>
      <c r="HIO15" s="7">
        <v>5561.9334905155874</v>
      </c>
      <c r="HIP15" s="7">
        <v>5541.9261805308388</v>
      </c>
      <c r="HIQ15" s="7">
        <v>5441.5424010786091</v>
      </c>
      <c r="HIR15" s="7">
        <v>5350.1792665977409</v>
      </c>
      <c r="HIS15" s="7">
        <v>5220.9987225120212</v>
      </c>
      <c r="HIT15" s="7">
        <v>4962.6376401937214</v>
      </c>
      <c r="HIU15" s="7">
        <v>4656.1663354902948</v>
      </c>
      <c r="HIV15" s="7">
        <v>4378.8387365060116</v>
      </c>
      <c r="HIW15" s="7">
        <v>4175.8737893631114</v>
      </c>
      <c r="HIX15" s="7">
        <v>4041.835964108715</v>
      </c>
      <c r="HIY15" s="7">
        <v>3957.990043792292</v>
      </c>
      <c r="HIZ15" s="7">
        <v>3944.6903496392279</v>
      </c>
      <c r="HJA15" s="7">
        <v>3985.8615883362431</v>
      </c>
      <c r="HJB15" s="7">
        <v>4027.264126822548</v>
      </c>
      <c r="HJC15" s="7">
        <v>4265.9647818838112</v>
      </c>
      <c r="HJD15" s="7">
        <v>4657.669786061223</v>
      </c>
      <c r="HJE15" s="7">
        <v>4956.5081878539804</v>
      </c>
      <c r="HJF15" s="7">
        <v>5246.6728823366593</v>
      </c>
      <c r="HJG15" s="7">
        <v>5580.3217961024247</v>
      </c>
      <c r="HJH15" s="7">
        <v>5549.4433549141231</v>
      </c>
      <c r="HJI15" s="7">
        <v>5362.3223982561021</v>
      </c>
      <c r="HJJ15" s="7">
        <v>5217.0665740386594</v>
      </c>
      <c r="HJK15" s="7">
        <v>5133.9145592438008</v>
      </c>
      <c r="HJL15" s="7">
        <v>5098.9884045977669</v>
      </c>
      <c r="HJM15" s="7">
        <v>5213.944051611732</v>
      </c>
      <c r="HJN15" s="7">
        <v>5365.2136707242489</v>
      </c>
      <c r="HJO15" s="7">
        <v>5340.349018917932</v>
      </c>
      <c r="HJP15" s="7">
        <v>5372.3839501384991</v>
      </c>
      <c r="HJQ15" s="7">
        <v>5281.5990643781288</v>
      </c>
      <c r="HJR15" s="7">
        <v>5099.5666830981381</v>
      </c>
      <c r="HJS15" s="7">
        <v>4746.9512062195154</v>
      </c>
      <c r="HJT15" s="7">
        <v>4498.7672486901756</v>
      </c>
      <c r="HJU15" s="7">
        <v>4316.0409778105313</v>
      </c>
      <c r="HJV15" s="7">
        <v>4220.514455635589</v>
      </c>
      <c r="HJW15" s="7">
        <v>4232.7733100481937</v>
      </c>
      <c r="HJX15" s="7">
        <v>4406.2476365101084</v>
      </c>
      <c r="HJY15" s="7">
        <v>4907.1258168505747</v>
      </c>
      <c r="HJZ15" s="7">
        <v>5846.8940343600079</v>
      </c>
      <c r="HKA15" s="7">
        <v>6537.9000631962126</v>
      </c>
      <c r="HKB15" s="7">
        <v>6921.8565312618102</v>
      </c>
      <c r="HKC15" s="7">
        <v>7063.6428399868673</v>
      </c>
      <c r="HKD15" s="7">
        <v>7308.5885613602231</v>
      </c>
      <c r="HKE15" s="7">
        <v>7540.0033016685311</v>
      </c>
      <c r="HKF15" s="7">
        <v>7452.8035496158209</v>
      </c>
      <c r="HKG15" s="7">
        <v>7416.6052218326413</v>
      </c>
      <c r="HKH15" s="7">
        <v>7300.6087182499787</v>
      </c>
      <c r="HKI15" s="7">
        <v>7146.6791765780727</v>
      </c>
      <c r="HKJ15" s="7">
        <v>6917.577433520376</v>
      </c>
      <c r="HKK15" s="7">
        <v>6859.4057383300387</v>
      </c>
      <c r="HKL15" s="7">
        <v>6768.9678288630657</v>
      </c>
      <c r="HKM15" s="7">
        <v>6664.3050238096348</v>
      </c>
      <c r="HKN15" s="7">
        <v>6579.9965170178521</v>
      </c>
      <c r="HKO15" s="7">
        <v>6309.1452779330311</v>
      </c>
      <c r="HKP15" s="7">
        <v>5835.676049945152</v>
      </c>
      <c r="HKQ15" s="7">
        <v>5324.5050562324241</v>
      </c>
      <c r="HKR15" s="7">
        <v>5017.686815311994</v>
      </c>
      <c r="HKS15" s="7">
        <v>4819.0008979062304</v>
      </c>
      <c r="HKT15" s="7">
        <v>4703.1200532528228</v>
      </c>
      <c r="HKU15" s="7">
        <v>4703.3513535058728</v>
      </c>
      <c r="HKV15" s="7">
        <v>4822.8173330565742</v>
      </c>
      <c r="HKW15" s="7">
        <v>5230.9445833926902</v>
      </c>
      <c r="HKX15" s="7">
        <v>6071.1385338242089</v>
      </c>
      <c r="HKY15" s="7">
        <v>6691.7139944720366</v>
      </c>
      <c r="HKZ15" s="7">
        <v>7017.6143515057574</v>
      </c>
      <c r="HLA15" s="7">
        <v>7128.1752455808464</v>
      </c>
      <c r="HLB15" s="7">
        <v>7354.3857135712533</v>
      </c>
      <c r="HLC15" s="7">
        <v>7512.4786232722008</v>
      </c>
      <c r="HLD15" s="7">
        <v>7477.5524941604244</v>
      </c>
      <c r="HLE15" s="7">
        <v>7396.7134848307414</v>
      </c>
      <c r="HLF15" s="7">
        <v>7227.1712796301108</v>
      </c>
      <c r="HLG15" s="7">
        <v>7109.3244012650393</v>
      </c>
      <c r="HLH15" s="7">
        <v>6944.4081495741366</v>
      </c>
      <c r="HLI15" s="7">
        <v>6880.5696167535798</v>
      </c>
      <c r="HLJ15" s="7">
        <v>6762.028874183603</v>
      </c>
      <c r="HLK15" s="7">
        <v>6643.3724732309111</v>
      </c>
      <c r="HLL15" s="7">
        <v>6530.6141876749334</v>
      </c>
      <c r="HLM15" s="7">
        <v>6296.6551492251647</v>
      </c>
      <c r="HLN15" s="7">
        <v>5758.3065172685601</v>
      </c>
      <c r="HLO15" s="7">
        <v>5240.4278563481521</v>
      </c>
      <c r="HLP15" s="7">
        <v>4917.187370062129</v>
      </c>
      <c r="HLQ15" s="7">
        <v>4721.8552957043858</v>
      </c>
      <c r="HLR15" s="7">
        <v>4608.8656903612846</v>
      </c>
      <c r="HLS15" s="7">
        <v>4631.3016992711709</v>
      </c>
      <c r="HLT15" s="7">
        <v>4744.175656538735</v>
      </c>
      <c r="HLU15" s="7">
        <v>5169.1877331594396</v>
      </c>
      <c r="HLV15" s="7">
        <v>6025.456976454313</v>
      </c>
      <c r="HLW15" s="7">
        <v>6615.0383593101378</v>
      </c>
      <c r="HLX15" s="7">
        <v>6952.9662553117614</v>
      </c>
      <c r="HLY15" s="7">
        <v>7038.5468264648407</v>
      </c>
      <c r="HLZ15" s="7">
        <v>7227.633769169518</v>
      </c>
      <c r="HMA15" s="7">
        <v>7411.2852442712656</v>
      </c>
      <c r="HMB15" s="7">
        <v>7396.9447493239941</v>
      </c>
      <c r="HMC15" s="7">
        <v>7311.8267112384474</v>
      </c>
      <c r="HMD15" s="7">
        <v>7147.257411041267</v>
      </c>
      <c r="HME15" s="7">
        <v>7035.886915818176</v>
      </c>
      <c r="HMF15" s="7">
        <v>6910.0602319367517</v>
      </c>
      <c r="HMG15" s="7">
        <v>6790.7099112320666</v>
      </c>
      <c r="HMH15" s="7">
        <v>6729.7626403977874</v>
      </c>
      <c r="HMI15" s="7">
        <v>6641.5220889162829</v>
      </c>
      <c r="HMJ15" s="7">
        <v>6561.1456643101956</v>
      </c>
      <c r="HMK15" s="7">
        <v>6294.110866827672</v>
      </c>
      <c r="HML15" s="7">
        <v>5768.5993314970247</v>
      </c>
      <c r="HMM15" s="7">
        <v>5251.1832668890074</v>
      </c>
      <c r="HMN15" s="7">
        <v>4897.0643529500303</v>
      </c>
      <c r="HMO15" s="7">
        <v>4718.8484021298682</v>
      </c>
      <c r="HMP15" s="7">
        <v>4589.6678635980379</v>
      </c>
      <c r="HMQ15" s="7">
        <v>4612.103873525235</v>
      </c>
      <c r="HMR15" s="7">
        <v>4734.345446715457</v>
      </c>
      <c r="HMS15" s="7">
        <v>5143.8604898738304</v>
      </c>
      <c r="HMT15" s="7">
        <v>5942.9988526460029</v>
      </c>
      <c r="HMU15" s="7">
        <v>6504.2460956251462</v>
      </c>
      <c r="HMV15" s="7">
        <v>6814.9963526723386</v>
      </c>
      <c r="HMW15" s="7">
        <v>6923.9381112760066</v>
      </c>
      <c r="HMX15" s="7">
        <v>7138.930533576764</v>
      </c>
      <c r="HMY15" s="7">
        <v>7358.4333296778896</v>
      </c>
      <c r="HMZ15" s="7">
        <v>7279.0977461549237</v>
      </c>
      <c r="HNA15" s="7">
        <v>7248.5662880628433</v>
      </c>
      <c r="HNB15" s="7">
        <v>7147.2573090726291</v>
      </c>
      <c r="HNC15" s="7">
        <v>6982.6880325300908</v>
      </c>
      <c r="HND15" s="7">
        <v>6809.5607096553431</v>
      </c>
      <c r="HNE15" s="7">
        <v>6747.225660467022</v>
      </c>
      <c r="HNF15" s="7">
        <v>6704.7823453219153</v>
      </c>
      <c r="HNG15" s="7">
        <v>6618.3921858958456</v>
      </c>
      <c r="HNH15" s="7">
        <v>6547.1520762456184</v>
      </c>
      <c r="HNI15" s="7">
        <v>6303.362835785003</v>
      </c>
      <c r="HNJ15" s="7">
        <v>5739.3399974515251</v>
      </c>
      <c r="HNK15" s="7">
        <v>5247.0198899009547</v>
      </c>
      <c r="HNL15" s="7">
        <v>4889.0845462810084</v>
      </c>
      <c r="HNM15" s="7">
        <v>4688.779533590784</v>
      </c>
      <c r="HNN15" s="7">
        <v>4583.8853953542757</v>
      </c>
      <c r="HNO15" s="7">
        <v>4591.749556593184</v>
      </c>
      <c r="HNP15" s="7">
        <v>4736.7740891305466</v>
      </c>
      <c r="HNQ15" s="7">
        <v>5127.0913047183194</v>
      </c>
      <c r="HNR15" s="7">
        <v>5941.9580092655387</v>
      </c>
      <c r="HNS15" s="7">
        <v>6514.3076065578562</v>
      </c>
      <c r="HNT15" s="7">
        <v>6848.9973177265256</v>
      </c>
      <c r="HNU15" s="7">
        <v>6953.5443996433214</v>
      </c>
      <c r="HNV15" s="7">
        <v>7177.3261931899224</v>
      </c>
      <c r="HNW15" s="7">
        <v>7343.8614977798215</v>
      </c>
      <c r="HNX15" s="7">
        <v>7308.0101410439238</v>
      </c>
      <c r="HNY15" s="7">
        <v>7137.3114356072774</v>
      </c>
      <c r="HNZ15" s="7">
        <v>6944.1767075615871</v>
      </c>
      <c r="HOA15" s="7">
        <v>6803.6625282270343</v>
      </c>
      <c r="HOB15" s="7">
        <v>6666.7335053022261</v>
      </c>
      <c r="HOC15" s="7">
        <v>6591.561356591068</v>
      </c>
      <c r="HOD15" s="7">
        <v>6478.918771501073</v>
      </c>
      <c r="HOE15" s="7">
        <v>6383.2766593270162</v>
      </c>
      <c r="HOF15" s="7">
        <v>6292.3761274928529</v>
      </c>
      <c r="HOG15" s="7">
        <v>6045.1173943424774</v>
      </c>
      <c r="HOH15" s="7">
        <v>5585.6417558571547</v>
      </c>
      <c r="HOI15" s="7">
        <v>5128.710394724545</v>
      </c>
      <c r="HOJ15" s="7">
        <v>4803.9664646023502</v>
      </c>
      <c r="HOK15" s="7">
        <v>4555.7825455866277</v>
      </c>
      <c r="HOL15" s="7">
        <v>4432.1531793120657</v>
      </c>
      <c r="HOM15" s="7">
        <v>4387.6281076785117</v>
      </c>
      <c r="HON15" s="7">
        <v>4374.0971145101903</v>
      </c>
      <c r="HOO15" s="7">
        <v>4466.0384946576814</v>
      </c>
      <c r="HOP15" s="7">
        <v>4677.0989140413321</v>
      </c>
      <c r="HOQ15" s="7">
        <v>4959.3994566534648</v>
      </c>
      <c r="HOR15" s="7">
        <v>5369.6083216529887</v>
      </c>
      <c r="HOS15" s="7">
        <v>5702.2163336973672</v>
      </c>
      <c r="HOT15" s="7">
        <v>5911.6575934848233</v>
      </c>
      <c r="HOU15" s="7">
        <v>6126.418778958353</v>
      </c>
      <c r="HOV15" s="7">
        <v>6089.6422791367386</v>
      </c>
      <c r="HOW15" s="7">
        <v>5813.2398587395128</v>
      </c>
      <c r="HOX15" s="7">
        <v>5634.6769752587288</v>
      </c>
      <c r="HOY15" s="7">
        <v>5570.7228270871447</v>
      </c>
      <c r="HOZ15" s="7">
        <v>5514.2858946480746</v>
      </c>
      <c r="HPA15" s="7">
        <v>5545.858240587012</v>
      </c>
      <c r="HPB15" s="7">
        <v>5546.4365138625208</v>
      </c>
      <c r="HPC15" s="7">
        <v>5477.1624534889561</v>
      </c>
      <c r="HPD15" s="7">
        <v>5387.9966614460709</v>
      </c>
      <c r="HPE15" s="7">
        <v>5137.0371442761952</v>
      </c>
      <c r="HPF15" s="7">
        <v>4857.627850020277</v>
      </c>
      <c r="HPG15" s="7">
        <v>4519.9311702061104</v>
      </c>
      <c r="HPH15" s="7">
        <v>4347.844648278734</v>
      </c>
      <c r="HPI15" s="7">
        <v>4154.709911009596</v>
      </c>
      <c r="HPJ15" s="7">
        <v>4033.277885124251</v>
      </c>
      <c r="HPK15" s="7">
        <v>3999.970818840713</v>
      </c>
      <c r="HPL15" s="7">
        <v>4013.7331110070431</v>
      </c>
      <c r="HPM15" s="7">
        <v>4049.5844786658149</v>
      </c>
      <c r="HPN15" s="7">
        <v>4115.6203693643856</v>
      </c>
      <c r="HPO15" s="7">
        <v>4299.0405453167641</v>
      </c>
      <c r="HPP15" s="7">
        <v>4682.1874335206721</v>
      </c>
      <c r="HPQ15" s="7">
        <v>4982.6448543287743</v>
      </c>
      <c r="HPR15" s="7">
        <v>5287.7283060979689</v>
      </c>
      <c r="HPS15" s="7">
        <v>5589.6892577296076</v>
      </c>
      <c r="HPT15" s="7">
        <v>5564.7089372241471</v>
      </c>
      <c r="HPU15" s="7">
        <v>5378.2818494555722</v>
      </c>
      <c r="HPV15" s="7">
        <v>5267.1426513043607</v>
      </c>
      <c r="HPW15" s="7">
        <v>5241.9310834462322</v>
      </c>
      <c r="HPX15" s="7">
        <v>5190.8140212386261</v>
      </c>
      <c r="HPY15" s="7">
        <v>5275.469536281269</v>
      </c>
      <c r="HPZ15" s="7">
        <v>5419.5689357819028</v>
      </c>
      <c r="HQA15" s="7">
        <v>5451.1413062188494</v>
      </c>
      <c r="HQB15" s="7">
        <v>5591.5398605804239</v>
      </c>
      <c r="HQC15" s="7">
        <v>5401.8746077246078</v>
      </c>
      <c r="HQD15" s="7">
        <v>5175.5484505125914</v>
      </c>
      <c r="HQE15" s="7">
        <v>4805.4699024129914</v>
      </c>
      <c r="HQF15" s="7">
        <v>4558.0955169842382</v>
      </c>
      <c r="HQG15" s="7">
        <v>4419.6630113339443</v>
      </c>
      <c r="HQH15" s="7">
        <v>4344.6064564532144</v>
      </c>
      <c r="HQI15" s="7">
        <v>4372.0153898023063</v>
      </c>
      <c r="HQJ15" s="7">
        <v>4546.8775070685524</v>
      </c>
      <c r="HQK15" s="7">
        <v>5033.7620922623119</v>
      </c>
      <c r="HQL15" s="7">
        <v>6034.1306603537541</v>
      </c>
      <c r="HQM15" s="7">
        <v>6707.7892608943721</v>
      </c>
      <c r="HQN15" s="7">
        <v>7109.6713936676069</v>
      </c>
      <c r="HQO15" s="7">
        <v>7294.5949766337717</v>
      </c>
      <c r="HQP15" s="7">
        <v>7499.9885632800397</v>
      </c>
      <c r="HQQ15" s="7">
        <v>7705.4977910657517</v>
      </c>
      <c r="HQR15" s="7">
        <v>7583.8344511495188</v>
      </c>
      <c r="HQS15" s="7">
        <v>7559.0854257613364</v>
      </c>
      <c r="HQT15" s="7">
        <v>7454.7695030336308</v>
      </c>
      <c r="HQU15" s="7">
        <v>7294.0166306468554</v>
      </c>
      <c r="HQV15" s="7">
        <v>7127.1343489862174</v>
      </c>
      <c r="HQW15" s="7">
        <v>7092.0925823491061</v>
      </c>
      <c r="HQX15" s="7">
        <v>7048.8396996468182</v>
      </c>
      <c r="HQY15" s="7">
        <v>7002.695571915584</v>
      </c>
      <c r="HQZ15" s="7">
        <v>6898.7266502489701</v>
      </c>
      <c r="HRA15" s="7">
        <v>6536.049671201029</v>
      </c>
      <c r="HRB15" s="7">
        <v>5993.6533075734014</v>
      </c>
      <c r="HRC15" s="7">
        <v>5443.5084123685947</v>
      </c>
      <c r="HRD15" s="7">
        <v>5144.6699831633996</v>
      </c>
      <c r="HRE15" s="7">
        <v>4930.9496318611791</v>
      </c>
      <c r="HRF15" s="7">
        <v>4811.4836467233581</v>
      </c>
      <c r="HRG15" s="7">
        <v>4836.4639604528556</v>
      </c>
      <c r="HRH15" s="7">
        <v>4952.2291604880302</v>
      </c>
      <c r="HRI15" s="7">
        <v>5384.642817252955</v>
      </c>
      <c r="HRJ15" s="7">
        <v>6270.1713906338273</v>
      </c>
      <c r="HRK15" s="7">
        <v>6900.2301203419865</v>
      </c>
      <c r="HRL15" s="7">
        <v>7239.0832283343843</v>
      </c>
      <c r="HRM15" s="7">
        <v>7331.9497422303839</v>
      </c>
      <c r="HRN15" s="7">
        <v>7527.5130848437057</v>
      </c>
      <c r="HRO15" s="7">
        <v>7714.0557901474695</v>
      </c>
      <c r="HRP15" s="7">
        <v>7637.6114134587651</v>
      </c>
      <c r="HRQ15" s="7">
        <v>7601.1817835078609</v>
      </c>
      <c r="HRR15" s="7">
        <v>7444.1297150645923</v>
      </c>
      <c r="HRS15" s="7">
        <v>7299.567818428538</v>
      </c>
      <c r="HRT15" s="7">
        <v>7088.1604875280736</v>
      </c>
      <c r="HRU15" s="7">
        <v>7006.0493446573228</v>
      </c>
      <c r="HRV15" s="7">
        <v>6944.7551450027504</v>
      </c>
      <c r="HRW15" s="7">
        <v>6888.2025805018347</v>
      </c>
      <c r="HRX15" s="7">
        <v>6854.3172624789913</v>
      </c>
      <c r="HRY15" s="7">
        <v>6493.8376298055646</v>
      </c>
      <c r="HRZ15" s="7">
        <v>5939.4137052433416</v>
      </c>
      <c r="HSA15" s="7">
        <v>5381.7515977273561</v>
      </c>
      <c r="HSB15" s="7">
        <v>5042.0888878754085</v>
      </c>
      <c r="HSC15" s="7">
        <v>4862.8320925937833</v>
      </c>
      <c r="HSD15" s="7">
        <v>4758.8631496773251</v>
      </c>
      <c r="HSE15" s="7">
        <v>4772.7411022722727</v>
      </c>
      <c r="HSF15" s="7">
        <v>4913.9491923972391</v>
      </c>
      <c r="HSG15" s="7">
        <v>5369.2614510525573</v>
      </c>
      <c r="HSH15" s="7">
        <v>6363.616250319481</v>
      </c>
      <c r="HSI15" s="7">
        <v>6887.7399829216829</v>
      </c>
      <c r="HSJ15" s="7">
        <v>7180.1019669359339</v>
      </c>
      <c r="HSK15" s="7">
        <v>7357.2769575933753</v>
      </c>
      <c r="HSL15" s="7">
        <v>7545.2073876295426</v>
      </c>
      <c r="HSM15" s="7">
        <v>7712.552239467559</v>
      </c>
      <c r="HSN15" s="7">
        <v>7630.7880043102759</v>
      </c>
      <c r="HSO15" s="7">
        <v>7563.7112647433742</v>
      </c>
      <c r="HSP15" s="7">
        <v>7432.4490257670041</v>
      </c>
      <c r="HSQ15" s="7">
        <v>7311.1326880961851</v>
      </c>
      <c r="HSR15" s="7">
        <v>7097.5280220337709</v>
      </c>
      <c r="HSS15" s="7">
        <v>6974.5926330130496</v>
      </c>
      <c r="HST15" s="7">
        <v>6912.8358600501124</v>
      </c>
      <c r="HSU15" s="7">
        <v>6759.3689806116836</v>
      </c>
      <c r="HSV15" s="7">
        <v>6782.0362948331012</v>
      </c>
      <c r="HSW15" s="7">
        <v>6486.7830008531046</v>
      </c>
      <c r="HSX15" s="7">
        <v>6038.2940644774917</v>
      </c>
      <c r="HSY15" s="7">
        <v>5527.2387151103503</v>
      </c>
      <c r="HSZ15" s="7">
        <v>5163.6365503745174</v>
      </c>
      <c r="HTA15" s="7">
        <v>4968.1888145145831</v>
      </c>
      <c r="HTB15" s="7">
        <v>4866.1859137852634</v>
      </c>
      <c r="HTC15" s="7">
        <v>4849.185438094074</v>
      </c>
      <c r="HTD15" s="7">
        <v>4990.7404765591973</v>
      </c>
      <c r="HTE15" s="7">
        <v>5441.0798095645087</v>
      </c>
      <c r="HTF15" s="7">
        <v>6364.0788363693146</v>
      </c>
      <c r="HTG15" s="7">
        <v>6823.7857731270733</v>
      </c>
      <c r="HTH15" s="7">
        <v>7111.290483449272</v>
      </c>
      <c r="HTI15" s="7">
        <v>7250.0698267987782</v>
      </c>
      <c r="HTJ15" s="7">
        <v>7464.0213985728178</v>
      </c>
      <c r="HTK15" s="7">
        <v>7665.9454475977454</v>
      </c>
      <c r="HTL15" s="7">
        <v>7599.2156319118076</v>
      </c>
      <c r="HTM15" s="7">
        <v>7577.7048063735456</v>
      </c>
      <c r="HTN15" s="7">
        <v>7468.4160089369379</v>
      </c>
      <c r="HTO15" s="7">
        <v>7358.7802754573431</v>
      </c>
      <c r="HTP15" s="7">
        <v>7196.4083780005303</v>
      </c>
      <c r="HTQ15" s="7">
        <v>7101.1132301883617</v>
      </c>
      <c r="HTR15" s="7">
        <v>7003.9677025618676</v>
      </c>
      <c r="HTS15" s="7">
        <v>6925.3260731118053</v>
      </c>
      <c r="HTT15" s="7">
        <v>6926.2512671231461</v>
      </c>
      <c r="HTU15" s="7">
        <v>6604.5142304705114</v>
      </c>
      <c r="HTV15" s="7">
        <v>6065.4716846915053</v>
      </c>
      <c r="HTW15" s="7">
        <v>5536.9532621327517</v>
      </c>
      <c r="HTX15" s="7">
        <v>5192.8958670394741</v>
      </c>
      <c r="HTY15" s="7">
        <v>4985.3049403103414</v>
      </c>
      <c r="HTZ15" s="7">
        <v>4856.240040272507</v>
      </c>
      <c r="HUA15" s="7">
        <v>4839.4708629797369</v>
      </c>
      <c r="HUB15" s="7">
        <v>4984.3797461643462</v>
      </c>
      <c r="HUC15" s="7">
        <v>5407.657082069356</v>
      </c>
      <c r="HUD15" s="7">
        <v>6290.9883139817493</v>
      </c>
      <c r="HUE15" s="7">
        <v>6836.2759233365896</v>
      </c>
      <c r="HUF15" s="7">
        <v>7118.1137902773562</v>
      </c>
      <c r="HUG15" s="7">
        <v>7265.1042519468283</v>
      </c>
      <c r="HUH15" s="7">
        <v>7482.6409701722814</v>
      </c>
      <c r="HUI15" s="7">
        <v>7663.1698558317403</v>
      </c>
      <c r="HUJ15" s="7">
        <v>7584.1811920398259</v>
      </c>
      <c r="HUK15" s="7">
        <v>7441.9322362158191</v>
      </c>
      <c r="HUL15" s="7">
        <v>7296.6764240476796</v>
      </c>
      <c r="HUM15" s="7">
        <v>7166.108134191235</v>
      </c>
      <c r="HUN15" s="7">
        <v>6994.7155723834194</v>
      </c>
      <c r="HUO15" s="7">
        <v>6931.2240520498872</v>
      </c>
      <c r="HUP15" s="7">
        <v>6798.9210559370413</v>
      </c>
      <c r="HUQ15" s="7">
        <v>6707.4423314018504</v>
      </c>
      <c r="HUR15" s="7">
        <v>6706.7484340490382</v>
      </c>
      <c r="HUS15" s="7">
        <v>6371.8273420402011</v>
      </c>
      <c r="HUT15" s="7">
        <v>5869.5613693251389</v>
      </c>
      <c r="HUU15" s="7">
        <v>5403.7249933227231</v>
      </c>
      <c r="HUV15" s="7">
        <v>5047.2931084812089</v>
      </c>
      <c r="HUW15" s="7">
        <v>4797.4900882089414</v>
      </c>
      <c r="HUX15" s="7">
        <v>4606.668341955251</v>
      </c>
      <c r="HUY15" s="7">
        <v>4551.0409054932225</v>
      </c>
      <c r="HUZ15" s="7">
        <v>4546.0679819909756</v>
      </c>
      <c r="HVA15" s="7">
        <v>4644.485741700546</v>
      </c>
      <c r="HVB15" s="7">
        <v>4889.431486161765</v>
      </c>
      <c r="HVC15" s="7">
        <v>5181.4465807432498</v>
      </c>
      <c r="HVD15" s="7">
        <v>5618.1392099986051</v>
      </c>
      <c r="HVE15" s="7">
        <v>5986.2516177207081</v>
      </c>
      <c r="HVF15" s="7">
        <v>6208.9925781991578</v>
      </c>
      <c r="HVG15" s="7">
        <v>6331.4654046458991</v>
      </c>
      <c r="HVH15" s="7">
        <v>6242.2995787728687</v>
      </c>
      <c r="HVI15" s="7">
        <v>6078.6554665216918</v>
      </c>
      <c r="HVJ15" s="7">
        <v>5897.7795749880561</v>
      </c>
      <c r="HVK15" s="7">
        <v>5790.8037931969657</v>
      </c>
      <c r="HVL15" s="7">
        <v>5673.4195535471172</v>
      </c>
      <c r="HVM15" s="7">
        <v>5681.8620469368316</v>
      </c>
      <c r="HVN15" s="7">
        <v>5668.2154793006648</v>
      </c>
      <c r="HVO15" s="7">
        <v>5633.2893630527942</v>
      </c>
      <c r="HVP15" s="7">
        <v>5624.2686936956652</v>
      </c>
      <c r="HVQ15" s="7">
        <v>5295.0144378696205</v>
      </c>
      <c r="HVR15" s="7">
        <v>5009.1287604046402</v>
      </c>
      <c r="HVS15" s="7">
        <v>4696.0654348032594</v>
      </c>
      <c r="HVT15" s="7">
        <v>4424.1733487589136</v>
      </c>
      <c r="HVU15" s="7">
        <v>4214.3850724924032</v>
      </c>
      <c r="HVV15" s="7">
        <v>4117.3551081918031</v>
      </c>
      <c r="HVW15" s="7">
        <v>4055.366952226062</v>
      </c>
      <c r="HVX15" s="7">
        <v>4028.883212961362</v>
      </c>
      <c r="HVY15" s="7">
        <v>4057.3330068256391</v>
      </c>
      <c r="HVZ15" s="7">
        <v>4184.8944540225202</v>
      </c>
      <c r="HWA15" s="7">
        <v>4395.8392236098871</v>
      </c>
      <c r="HWB15" s="7">
        <v>4733.1889190978318</v>
      </c>
      <c r="HWC15" s="7">
        <v>5051.2251307194438</v>
      </c>
      <c r="HWD15" s="7">
        <v>5347.05662040474</v>
      </c>
      <c r="HWE15" s="7">
        <v>5682.6715696263536</v>
      </c>
      <c r="HWF15" s="7">
        <v>5683.3654422575437</v>
      </c>
      <c r="HWG15" s="7">
        <v>5467.6790547083338</v>
      </c>
      <c r="HWH15" s="7">
        <v>5289.0005389896096</v>
      </c>
      <c r="HWI15" s="7">
        <v>5168.3780882743195</v>
      </c>
      <c r="HWJ15" s="7">
        <v>5108.4716579224514</v>
      </c>
      <c r="HWK15" s="7">
        <v>5253.3805651386438</v>
      </c>
      <c r="HWL15" s="7">
        <v>5432.9843298273672</v>
      </c>
      <c r="HWM15" s="7">
        <v>5513.0138358038721</v>
      </c>
      <c r="HWN15" s="7">
        <v>5582.7505027050584</v>
      </c>
      <c r="HWO15" s="7">
        <v>5355.7304497503874</v>
      </c>
      <c r="HWP15" s="7">
        <v>5131.7172836585869</v>
      </c>
      <c r="HWQ15" s="7">
        <v>4772.1628390480437</v>
      </c>
      <c r="HWR15" s="7">
        <v>4528.1423004531734</v>
      </c>
      <c r="HWS15" s="7">
        <v>4380.8047778247465</v>
      </c>
      <c r="HWT15" s="7">
        <v>4305.6325721128705</v>
      </c>
      <c r="HWU15" s="7">
        <v>4347.4977039113946</v>
      </c>
      <c r="HWV15" s="7">
        <v>4527.5640351613692</v>
      </c>
      <c r="HWW15" s="7">
        <v>4973.9712777325012</v>
      </c>
      <c r="HWX15" s="7">
        <v>6098.200499657918</v>
      </c>
      <c r="HWY15" s="7">
        <v>6794.2951278020319</v>
      </c>
      <c r="HWZ15" s="7">
        <v>7137.0803349331209</v>
      </c>
      <c r="HXA15" s="7">
        <v>7291.24114626751</v>
      </c>
      <c r="HXB15" s="7">
        <v>7480.5594129694846</v>
      </c>
      <c r="HXC15" s="7">
        <v>7673.6941128266444</v>
      </c>
      <c r="HXD15" s="7">
        <v>7572.5007502165909</v>
      </c>
      <c r="HXE15" s="7">
        <v>7490.6208820072488</v>
      </c>
      <c r="HXF15" s="7">
        <v>7356.4673941033843</v>
      </c>
      <c r="HXG15" s="7">
        <v>7180.5644254403896</v>
      </c>
      <c r="HXH15" s="7">
        <v>6995.756485321841</v>
      </c>
      <c r="HXI15" s="7">
        <v>6912.4888415436999</v>
      </c>
      <c r="HXJ15" s="7">
        <v>6874.7871541606537</v>
      </c>
      <c r="HXK15" s="7">
        <v>6860.7936345240068</v>
      </c>
      <c r="HXL15" s="7">
        <v>6862.0657812821946</v>
      </c>
      <c r="HXM15" s="7">
        <v>6380.8480189173979</v>
      </c>
      <c r="HXN15" s="7">
        <v>5837.7577576466947</v>
      </c>
      <c r="HXO15" s="7">
        <v>5343.9341905265092</v>
      </c>
      <c r="HXP15" s="7">
        <v>5004.1558174338088</v>
      </c>
      <c r="HXQ15" s="7">
        <v>4814.8375172446276</v>
      </c>
      <c r="HXR15" s="7">
        <v>4744.175631761027</v>
      </c>
      <c r="HXS15" s="7">
        <v>4788.9319878392107</v>
      </c>
      <c r="HXT15" s="7">
        <v>4896.7173489824236</v>
      </c>
      <c r="HXU15" s="7">
        <v>5282.1772818314848</v>
      </c>
      <c r="HXV15" s="7">
        <v>6256.5247035331622</v>
      </c>
      <c r="HXW15" s="7">
        <v>6917.3462159138526</v>
      </c>
      <c r="HXX15" s="7">
        <v>7258.0497544383279</v>
      </c>
      <c r="HXY15" s="7">
        <v>7413.0200981916241</v>
      </c>
      <c r="HXZ15" s="7">
        <v>7574.1198909472196</v>
      </c>
      <c r="HYA15" s="7">
        <v>7766.5607229511234</v>
      </c>
      <c r="HYB15" s="7">
        <v>7643.9722257058966</v>
      </c>
      <c r="HYC15" s="7">
        <v>7529.4791995864643</v>
      </c>
      <c r="HYD15" s="7">
        <v>7368.8419998556728</v>
      </c>
      <c r="HYE15" s="7">
        <v>7277.9414468775412</v>
      </c>
      <c r="HYF15" s="7">
        <v>7085.5005659190556</v>
      </c>
      <c r="HYG15" s="7">
        <v>7096.1403225134263</v>
      </c>
      <c r="HYH15" s="7">
        <v>7050.6900945151701</v>
      </c>
      <c r="HYI15" s="7">
        <v>7027.4446017450673</v>
      </c>
      <c r="HYJ15" s="7">
        <v>6967.1911947607641</v>
      </c>
      <c r="HYK15" s="7">
        <v>6516.6205651346336</v>
      </c>
      <c r="HYL15" s="7">
        <v>5970.754702821625</v>
      </c>
      <c r="HYM15" s="7">
        <v>5416.9090269310173</v>
      </c>
      <c r="HYN15" s="7">
        <v>5044.8644352071497</v>
      </c>
      <c r="HYO15" s="7">
        <v>4850.8045032897116</v>
      </c>
      <c r="HYP15" s="7">
        <v>4759.3257038176716</v>
      </c>
      <c r="HYQ15" s="7">
        <v>4805.3542110778508</v>
      </c>
      <c r="HYR15" s="7">
        <v>4983.4544952540791</v>
      </c>
      <c r="HYS15" s="7">
        <v>5381.982810343331</v>
      </c>
      <c r="HYT15" s="7">
        <v>6385.4739217099068</v>
      </c>
      <c r="HYU15" s="7">
        <v>7026.288058334645</v>
      </c>
      <c r="HYV15" s="7">
        <v>7371.9645260885291</v>
      </c>
      <c r="HYW15" s="7">
        <v>7452.5722443242221</v>
      </c>
      <c r="HYX15" s="7">
        <v>7619.5701585645384</v>
      </c>
      <c r="HYY15" s="7">
        <v>7714.4027772713162</v>
      </c>
      <c r="HYZ15" s="7">
        <v>7646.0539513269041</v>
      </c>
      <c r="HZA15" s="7">
        <v>7556.6568585040241</v>
      </c>
      <c r="HZB15" s="7">
        <v>7411.863636780452</v>
      </c>
      <c r="HZC15" s="7">
        <v>7332.2967657704703</v>
      </c>
      <c r="HZD15" s="7">
        <v>7181.1428141880051</v>
      </c>
      <c r="HZE15" s="7">
        <v>7166.1083819032046</v>
      </c>
      <c r="HZF15" s="7">
        <v>7077.5208487538112</v>
      </c>
      <c r="HZG15" s="7">
        <v>7086.5415220929417</v>
      </c>
      <c r="HZH15" s="7">
        <v>7024.0907567000377</v>
      </c>
      <c r="HZI15" s="7">
        <v>6517.7770494017077</v>
      </c>
      <c r="HZJ15" s="7">
        <v>5982.2040012830976</v>
      </c>
      <c r="HZK15" s="7">
        <v>5424.1949467814757</v>
      </c>
      <c r="HZL15" s="7">
        <v>5073.7768418039404</v>
      </c>
      <c r="HZM15" s="7">
        <v>4842.8246975372631</v>
      </c>
      <c r="HZN15" s="7">
        <v>4744.6382419869869</v>
      </c>
      <c r="HZO15" s="7">
        <v>4785.4625367207036</v>
      </c>
      <c r="HZP15" s="7">
        <v>4923.2011446491324</v>
      </c>
      <c r="HZQ15" s="7">
        <v>5344.2811421104643</v>
      </c>
      <c r="HZR15" s="7">
        <v>6378.0724298935766</v>
      </c>
      <c r="HZS15" s="7">
        <v>7023.6281903071358</v>
      </c>
      <c r="HZT15" s="7">
        <v>7277.0163124552346</v>
      </c>
      <c r="HZU15" s="7">
        <v>7332.6437115802446</v>
      </c>
      <c r="HZV15" s="7">
        <v>7483.6819904156428</v>
      </c>
      <c r="HZW15" s="7">
        <v>7633.3324870152692</v>
      </c>
      <c r="HZX15" s="7">
        <v>7518.4924607576768</v>
      </c>
      <c r="HZY15" s="7">
        <v>7503.5736597895684</v>
      </c>
      <c r="HZZ15" s="7">
        <v>7359.5899880991174</v>
      </c>
      <c r="IAA15" s="7">
        <v>7248.9133935591499</v>
      </c>
      <c r="IAB15" s="7">
        <v>7099.378559397579</v>
      </c>
      <c r="IAC15" s="7">
        <v>7025.7098172483211</v>
      </c>
      <c r="IAD15" s="7">
        <v>7008.4780698394807</v>
      </c>
      <c r="IAE15" s="7">
        <v>7005.8181695245239</v>
      </c>
      <c r="IAF15" s="7">
        <v>6946.0273477842466</v>
      </c>
      <c r="IAG15" s="7">
        <v>6509.5659672524171</v>
      </c>
      <c r="IAH15" s="7">
        <v>5954.6794460383953</v>
      </c>
      <c r="IAI15" s="7">
        <v>5407.078849497696</v>
      </c>
      <c r="IAJ15" s="7">
        <v>5024.5101372988083</v>
      </c>
      <c r="IAK15" s="7">
        <v>4823.395579470438</v>
      </c>
      <c r="IAL15" s="7">
        <v>4742.5565585646991</v>
      </c>
      <c r="IAM15" s="7">
        <v>4777.367069425638</v>
      </c>
      <c r="IAN15" s="7">
        <v>4919.9629547063414</v>
      </c>
      <c r="IAO15" s="7">
        <v>5317.103498539579</v>
      </c>
      <c r="IAP15" s="7">
        <v>6336.6698949549</v>
      </c>
      <c r="IAQ15" s="7">
        <v>6986.5046942806039</v>
      </c>
      <c r="IAR15" s="7">
        <v>7286.6152325096873</v>
      </c>
      <c r="IAS15" s="7">
        <v>7343.167848964702</v>
      </c>
      <c r="IAT15" s="7">
        <v>7492.1244456507666</v>
      </c>
      <c r="IAU15" s="7">
        <v>7577.8207537227336</v>
      </c>
      <c r="IAV15" s="7">
        <v>7486.3419333439979</v>
      </c>
      <c r="IAW15" s="7">
        <v>7319.1126678188366</v>
      </c>
      <c r="IAX15" s="7">
        <v>7169.6934414704356</v>
      </c>
      <c r="IAY15" s="7">
        <v>7004.777205604446</v>
      </c>
      <c r="IAZ15" s="7">
        <v>6860.3309482115164</v>
      </c>
      <c r="IBA15" s="7">
        <v>6804.7035348844229</v>
      </c>
      <c r="IBB15" s="7">
        <v>6770.5869488022936</v>
      </c>
      <c r="IBC15" s="7">
        <v>6791.6352016526707</v>
      </c>
      <c r="IBD15" s="7">
        <v>6719.1229341174321</v>
      </c>
      <c r="IBE15" s="7">
        <v>6258.0282044455471</v>
      </c>
      <c r="IBF15" s="7">
        <v>5821.9137609210266</v>
      </c>
      <c r="IBG15" s="7">
        <v>5363.594617848953</v>
      </c>
      <c r="IBH15" s="7">
        <v>4986.8083951880508</v>
      </c>
      <c r="IBI15" s="7">
        <v>4734.114143090138</v>
      </c>
      <c r="IBJ15" s="7">
        <v>4577.5246594748596</v>
      </c>
      <c r="IBK15" s="7">
        <v>4548.95921568018</v>
      </c>
      <c r="IBL15" s="7">
        <v>4589.6678555419048</v>
      </c>
      <c r="IBM15" s="7">
        <v>4680.6840527544546</v>
      </c>
      <c r="IBN15" s="7">
        <v>4911.520544729352</v>
      </c>
      <c r="IBO15" s="7">
        <v>5216.7196954686133</v>
      </c>
      <c r="IBP15" s="7">
        <v>5655.9566358707434</v>
      </c>
      <c r="IBQ15" s="7">
        <v>6035.5184199173664</v>
      </c>
      <c r="IBR15" s="7">
        <v>6265.8922970961494</v>
      </c>
      <c r="IBS15" s="7">
        <v>6381.8888003156299</v>
      </c>
      <c r="IBT15" s="7">
        <v>6255.8307948196389</v>
      </c>
      <c r="IBU15" s="7">
        <v>6043.0356257800158</v>
      </c>
      <c r="IBV15" s="7">
        <v>5855.7990118543476</v>
      </c>
      <c r="IBW15" s="7">
        <v>5761.5446364572836</v>
      </c>
      <c r="IBX15" s="7">
        <v>5693.774012650425</v>
      </c>
      <c r="IBY15" s="7">
        <v>5758.6534073965258</v>
      </c>
      <c r="IBZ15" s="7">
        <v>5840.6489552248204</v>
      </c>
      <c r="ICA15" s="7">
        <v>5905.6440227790326</v>
      </c>
      <c r="ICB15" s="7">
        <v>5799.0151415184091</v>
      </c>
      <c r="ICC15" s="7">
        <v>5447.2092292746274</v>
      </c>
      <c r="ICD15" s="7">
        <v>5153.4593834413708</v>
      </c>
      <c r="ICE15" s="7">
        <v>4751.8085153788861</v>
      </c>
      <c r="ICF15" s="7">
        <v>4479.3381873662802</v>
      </c>
      <c r="ICG15" s="7">
        <v>4228.4943242999389</v>
      </c>
      <c r="ICH15" s="7">
        <v>4134.9338449955876</v>
      </c>
      <c r="ICI15" s="7">
        <v>4073.2926406002262</v>
      </c>
      <c r="ICJ15" s="7">
        <v>4089.0209854523569</v>
      </c>
      <c r="ICK15" s="7">
        <v>4148.6961432552562</v>
      </c>
      <c r="ICL15" s="7">
        <v>4218.8954224628042</v>
      </c>
      <c r="ICM15" s="7">
        <v>4380.5734860753992</v>
      </c>
      <c r="ICN15" s="7">
        <v>4756.5501361708439</v>
      </c>
      <c r="ICO15" s="7">
        <v>5136.3432125378586</v>
      </c>
      <c r="ICP15" s="7">
        <v>5426.3922586591116</v>
      </c>
      <c r="ICQ15" s="7">
        <v>5762.0072376111193</v>
      </c>
      <c r="ICR15" s="7">
        <v>5729.3940374230842</v>
      </c>
      <c r="ICS15" s="7">
        <v>5474.0398285867168</v>
      </c>
      <c r="ICT15" s="7">
        <v>5308.314026726116</v>
      </c>
      <c r="ICU15" s="7">
        <v>5193.7053620210663</v>
      </c>
      <c r="ICV15" s="7">
        <v>5161.4391547460173</v>
      </c>
      <c r="ICW15" s="7">
        <v>5275.3539636788946</v>
      </c>
      <c r="ICX15" s="7">
        <v>5465.366194531578</v>
      </c>
      <c r="ICY15" s="7">
        <v>5629.4729322625344</v>
      </c>
      <c r="ICZ15" s="7">
        <v>5683.5969168412703</v>
      </c>
      <c r="IDA15" s="7">
        <v>5405.2284626474693</v>
      </c>
      <c r="IDB15" s="7">
        <v>5257.1970407070849</v>
      </c>
      <c r="IDC15" s="7">
        <v>4966.8010198962356</v>
      </c>
      <c r="IDD15" s="7">
        <v>4736.5427640334156</v>
      </c>
      <c r="IDE15" s="7">
        <v>4570.9325965084154</v>
      </c>
      <c r="IDF15" s="7">
        <v>4485.6988724145913</v>
      </c>
      <c r="IDG15" s="7">
        <v>4533.5777738633024</v>
      </c>
      <c r="IDH15" s="7">
        <v>4699.9974620455196</v>
      </c>
      <c r="IDI15" s="7">
        <v>5238.4617400500774</v>
      </c>
      <c r="IDJ15" s="7">
        <v>6305.5600826072059</v>
      </c>
      <c r="IDK15" s="7">
        <v>6989.0488935518351</v>
      </c>
      <c r="IDL15" s="7">
        <v>7277.8257978732972</v>
      </c>
      <c r="IDM15" s="7">
        <v>7409.8975526217364</v>
      </c>
      <c r="IDN15" s="7">
        <v>7575.6233382241362</v>
      </c>
      <c r="IDO15" s="7">
        <v>7837.6852114219773</v>
      </c>
      <c r="IDP15" s="7">
        <v>7711.6272318364881</v>
      </c>
      <c r="IDQ15" s="7">
        <v>7652.0676817972462</v>
      </c>
      <c r="IDR15" s="7">
        <v>7467.6066387281498</v>
      </c>
      <c r="IDS15" s="7">
        <v>7342.7051684076123</v>
      </c>
      <c r="IDT15" s="7">
        <v>7080.2964011999929</v>
      </c>
      <c r="IDU15" s="7">
        <v>7029.2949660504346</v>
      </c>
      <c r="IDV15" s="7">
        <v>7035.8870109102309</v>
      </c>
      <c r="IDW15" s="7">
        <v>7132.1074479959907</v>
      </c>
      <c r="IDX15" s="7">
        <v>7002.348655480926</v>
      </c>
      <c r="IDY15" s="7">
        <v>6553.7440843583872</v>
      </c>
      <c r="IDZ15" s="7">
        <v>6049.5120723720247</v>
      </c>
      <c r="IEA15" s="7">
        <v>5486.4144305567779</v>
      </c>
      <c r="IEB15" s="7">
        <v>5146.4047682288501</v>
      </c>
      <c r="IEC15" s="7">
        <v>4954.0795692807078</v>
      </c>
      <c r="IED15" s="7">
        <v>4888.2749645740651</v>
      </c>
      <c r="IEE15" s="7">
        <v>4980.9102517007022</v>
      </c>
      <c r="IEF15" s="7">
        <v>5149.5272897957811</v>
      </c>
      <c r="IEG15" s="7">
        <v>5508.8504292109683</v>
      </c>
      <c r="IEH15" s="7">
        <v>6495.1097540515848</v>
      </c>
      <c r="IEI15" s="7">
        <v>7086.0789255403251</v>
      </c>
      <c r="IEJ15" s="7">
        <v>7359.4743936096156</v>
      </c>
      <c r="IEK15" s="7">
        <v>7442.0481119843926</v>
      </c>
      <c r="IEL15" s="7">
        <v>7604.3043875217227</v>
      </c>
      <c r="IEM15" s="7">
        <v>7784.4863683607864</v>
      </c>
      <c r="IEN15" s="7">
        <v>7724.1173077006479</v>
      </c>
      <c r="IEO15" s="7">
        <v>7654.0336543116882</v>
      </c>
      <c r="IEP15" s="7">
        <v>7528.7851931391888</v>
      </c>
      <c r="IEQ15" s="7">
        <v>7417.9929290659466</v>
      </c>
      <c r="IER15" s="7">
        <v>7258.8591820746151</v>
      </c>
      <c r="IES15" s="7">
        <v>7146.5635138231564</v>
      </c>
      <c r="IET15" s="7">
        <v>7133.9577816278652</v>
      </c>
      <c r="IEU15" s="7">
        <v>7209.5926305142393</v>
      </c>
      <c r="IEV15" s="7">
        <v>7086.8884560804581</v>
      </c>
      <c r="IEW15" s="7">
        <v>6657.8286533484461</v>
      </c>
      <c r="IEX15" s="7">
        <v>6131.5075688449069</v>
      </c>
      <c r="IEY15" s="7">
        <v>5657.8070287271212</v>
      </c>
      <c r="IEZ15" s="7">
        <v>5268.6462972780009</v>
      </c>
      <c r="IFA15" s="7">
        <v>5057.4702301057114</v>
      </c>
      <c r="IFB15" s="7">
        <v>4944.4806179743027</v>
      </c>
      <c r="IFC15" s="7">
        <v>5010.5164922104987</v>
      </c>
      <c r="IFD15" s="7">
        <v>5186.5350956465691</v>
      </c>
      <c r="IFE15" s="7">
        <v>5599.2883266518584</v>
      </c>
      <c r="IFF15" s="7">
        <v>6555.0161823944163</v>
      </c>
      <c r="IFG15" s="7">
        <v>7165.1831913726219</v>
      </c>
      <c r="IFH15" s="7">
        <v>7441.35429236255</v>
      </c>
      <c r="IFI15" s="7">
        <v>7530.1731371859423</v>
      </c>
      <c r="IFJ15" s="7">
        <v>7666.1769756659978</v>
      </c>
      <c r="IFK15" s="7">
        <v>7836.9913589368798</v>
      </c>
      <c r="IFL15" s="7">
        <v>7755.5740839904875</v>
      </c>
      <c r="IFM15" s="7">
        <v>7653.2242343894168</v>
      </c>
      <c r="IFN15" s="7">
        <v>7523.6967607760898</v>
      </c>
      <c r="IFO15" s="7">
        <v>7376.012299189043</v>
      </c>
      <c r="IFP15" s="7">
        <v>7218.6132755378549</v>
      </c>
      <c r="IFQ15" s="7">
        <v>7191.2043390148729</v>
      </c>
      <c r="IFR15" s="7">
        <v>7145.869737359074</v>
      </c>
      <c r="IFS15" s="7">
        <v>7287.1934986401893</v>
      </c>
      <c r="IFT15" s="7">
        <v>7149.3392465813313</v>
      </c>
      <c r="IFU15" s="7">
        <v>6652.1618531326203</v>
      </c>
      <c r="IFV15" s="7">
        <v>6140.6439052202832</v>
      </c>
      <c r="IFW15" s="7">
        <v>5595.5876014490832</v>
      </c>
      <c r="IFX15" s="7">
        <v>5221.3456707110436</v>
      </c>
      <c r="IFY15" s="7">
        <v>4994.5569142277363</v>
      </c>
      <c r="IFZ15" s="7">
        <v>4882.9550962776866</v>
      </c>
      <c r="IGA15" s="7">
        <v>4935.1130392367368</v>
      </c>
      <c r="IGB15" s="7">
        <v>5111.8255408523301</v>
      </c>
      <c r="IGC15" s="7">
        <v>5511.1634195623274</v>
      </c>
      <c r="IGD15" s="7">
        <v>6503.2052195301594</v>
      </c>
      <c r="IGE15" s="7">
        <v>7099.3786319238216</v>
      </c>
      <c r="IGF15" s="7">
        <v>7311.8267987117324</v>
      </c>
      <c r="IGG15" s="7">
        <v>7394.8630902481746</v>
      </c>
      <c r="IGH15" s="7">
        <v>7539.4250071187971</v>
      </c>
      <c r="IGI15" s="7">
        <v>7741.6960972961688</v>
      </c>
      <c r="IGJ15" s="7">
        <v>7700.0622594423348</v>
      </c>
      <c r="IGK15" s="7">
        <v>7678.7827398574427</v>
      </c>
      <c r="IGL15" s="7">
        <v>7436.6125806804394</v>
      </c>
      <c r="IGM15" s="7">
        <v>7282.2204448154043</v>
      </c>
      <c r="IGN15" s="7">
        <v>7123.6649378464317</v>
      </c>
      <c r="IGO15" s="7">
        <v>7089.3170625379389</v>
      </c>
      <c r="IGP15" s="7">
        <v>7080.643387022712</v>
      </c>
      <c r="IGQ15" s="7">
        <v>7243.3623238236059</v>
      </c>
      <c r="IGR15" s="7">
        <v>7110.9435979673681</v>
      </c>
      <c r="IGS15" s="7">
        <v>6617.4669859466967</v>
      </c>
      <c r="IGT15" s="7">
        <v>6095.1936335233813</v>
      </c>
      <c r="IGU15" s="7">
        <v>5583.5600475184528</v>
      </c>
      <c r="IGV15" s="7">
        <v>5174.045001534806</v>
      </c>
      <c r="IGW15" s="7">
        <v>4998.3733374735166</v>
      </c>
      <c r="IGX15" s="7">
        <v>4889.0845182425473</v>
      </c>
      <c r="IGY15" s="7">
        <v>4907.3571350247603</v>
      </c>
      <c r="IGZ15" s="7">
        <v>5056.8920005450227</v>
      </c>
      <c r="IHA15" s="7">
        <v>5453.2229828468826</v>
      </c>
      <c r="IHB15" s="7">
        <v>6480.4222515484234</v>
      </c>
      <c r="IHC15" s="7">
        <v>7166.4553555842267</v>
      </c>
      <c r="IHD15" s="7">
        <v>7498.253873129398</v>
      </c>
      <c r="IHE15" s="7">
        <v>7558.9698665663745</v>
      </c>
      <c r="IHF15" s="7">
        <v>7702.8378879631427</v>
      </c>
      <c r="IHG15" s="7">
        <v>7807.0381305266801</v>
      </c>
      <c r="IHH15" s="7">
        <v>7705.2665499003861</v>
      </c>
      <c r="IHI15" s="7">
        <v>7507.3901545059061</v>
      </c>
      <c r="IHJ15" s="7">
        <v>7337.7322636197341</v>
      </c>
      <c r="IHK15" s="7">
        <v>7156.0468431558857</v>
      </c>
      <c r="IHL15" s="7">
        <v>6993.2122983251666</v>
      </c>
      <c r="IHM15" s="7">
        <v>6985.6950848364131</v>
      </c>
      <c r="IHN15" s="7">
        <v>6968.6946220266454</v>
      </c>
      <c r="IHO15" s="7">
        <v>7093.4805059408473</v>
      </c>
      <c r="IHP15" s="7">
        <v>6864.4944066093731</v>
      </c>
      <c r="IHQ15" s="7">
        <v>6342.7993134256594</v>
      </c>
      <c r="IHR15" s="7">
        <v>5913.7394959536978</v>
      </c>
      <c r="IHS15" s="7">
        <v>5402.6841492077046</v>
      </c>
      <c r="IHT15" s="7">
        <v>4967.9575116061706</v>
      </c>
      <c r="IHU15" s="7">
        <v>4727.290806744576</v>
      </c>
      <c r="IHV15" s="7">
        <v>4589.2052496819479</v>
      </c>
      <c r="IHW15" s="7">
        <v>4561.9119538926798</v>
      </c>
      <c r="IHX15" s="7">
        <v>4639.5128079199176</v>
      </c>
      <c r="IHY15" s="7">
        <v>4735.0393319673831</v>
      </c>
      <c r="IHZ15" s="7">
        <v>4947.2562470518069</v>
      </c>
      <c r="IIA15" s="7">
        <v>5236.6114197661364</v>
      </c>
      <c r="IIB15" s="7">
        <v>5604.6082672986104</v>
      </c>
      <c r="IIC15" s="7">
        <v>5919.290643030633</v>
      </c>
      <c r="IID15" s="7">
        <v>6121.9085774176756</v>
      </c>
      <c r="IIE15" s="7">
        <v>6311.9207540755624</v>
      </c>
      <c r="IIF15" s="7">
        <v>6224.0270948937577</v>
      </c>
      <c r="IIG15" s="7">
        <v>5922.4130852141907</v>
      </c>
      <c r="IIH15" s="7">
        <v>5710.774401657096</v>
      </c>
      <c r="III15" s="7">
        <v>5592.5805637466419</v>
      </c>
      <c r="IIJ15" s="7">
        <v>5559.9674151591908</v>
      </c>
      <c r="IIK15" s="7">
        <v>5618.9487268073344</v>
      </c>
      <c r="IIL15" s="7">
        <v>5694.8148927911052</v>
      </c>
      <c r="IIM15" s="7">
        <v>5863.5476115435667</v>
      </c>
      <c r="IIN15" s="7">
        <v>5743.0407897351224</v>
      </c>
      <c r="IIO15" s="7">
        <v>5377.4725732121269</v>
      </c>
      <c r="IIP15" s="7">
        <v>5113.7916097460584</v>
      </c>
      <c r="IIQ15" s="7">
        <v>4729.7194633774179</v>
      </c>
      <c r="IIR15" s="7">
        <v>4376.9883544956356</v>
      </c>
      <c r="IIS15" s="7">
        <v>4173.6764567610508</v>
      </c>
      <c r="IIT15" s="7">
        <v>4046.577606919413</v>
      </c>
      <c r="IIU15" s="7">
        <v>4021.2503501806059</v>
      </c>
      <c r="IIV15" s="7">
        <v>4056.1765092526398</v>
      </c>
      <c r="IIW15" s="7">
        <v>4120.8246130788411</v>
      </c>
      <c r="IIX15" s="7">
        <v>4195.0716208412578</v>
      </c>
      <c r="IIY15" s="7">
        <v>4386.9342144249322</v>
      </c>
      <c r="IIZ15" s="7">
        <v>4720.0048618935662</v>
      </c>
      <c r="IJA15" s="7">
        <v>5043.3609096816954</v>
      </c>
      <c r="IJB15" s="7">
        <v>5301.4906263051453</v>
      </c>
      <c r="IJC15" s="7">
        <v>5620.6833314733494</v>
      </c>
      <c r="IJD15" s="7">
        <v>5680.1272077094236</v>
      </c>
      <c r="IJE15" s="7">
        <v>5558.6952293771728</v>
      </c>
      <c r="IJF15" s="7">
        <v>5385.105322620866</v>
      </c>
      <c r="IJG15" s="7">
        <v>5249.5640858431789</v>
      </c>
      <c r="IJH15" s="7">
        <v>5193.9366845942013</v>
      </c>
      <c r="IJI15" s="7">
        <v>5364.2884784397438</v>
      </c>
      <c r="IJJ15" s="7">
        <v>5484.4483783110509</v>
      </c>
      <c r="IJK15" s="7">
        <v>5733.673165546842</v>
      </c>
      <c r="IJL15" s="7">
        <v>5750.09539326101</v>
      </c>
      <c r="IJM15" s="7">
        <v>5477.5094122748142</v>
      </c>
      <c r="IJN15" s="7">
        <v>5306.3480858424682</v>
      </c>
      <c r="IJO15" s="7">
        <v>4949.9161839959434</v>
      </c>
      <c r="IJP15" s="7">
        <v>4614.5324971354976</v>
      </c>
      <c r="IJQ15" s="7">
        <v>4411.6831973162052</v>
      </c>
      <c r="IJR15" s="7">
        <v>4320.7826613320849</v>
      </c>
      <c r="IJS15" s="7">
        <v>4398.8460995871501</v>
      </c>
      <c r="IJT15" s="7">
        <v>4600.8858535920308</v>
      </c>
      <c r="IJU15" s="7">
        <v>5126.397391638865</v>
      </c>
      <c r="IJV15" s="7">
        <v>6256.1778011497699</v>
      </c>
      <c r="IJW15" s="7">
        <v>6956.7827540466506</v>
      </c>
      <c r="IJX15" s="7">
        <v>7256.1993926143787</v>
      </c>
      <c r="IJY15" s="7">
        <v>7305.4660375184576</v>
      </c>
      <c r="IJZ15" s="7">
        <v>7500.798085912952</v>
      </c>
      <c r="IKA15" s="7">
        <v>7794.3166696239668</v>
      </c>
      <c r="IKB15" s="7">
        <v>7628.0126398154171</v>
      </c>
      <c r="IKC15" s="7">
        <v>7547.6362079846667</v>
      </c>
      <c r="IKD15" s="7">
        <v>7426.4354984548381</v>
      </c>
      <c r="IKE15" s="7">
        <v>7291.7037737848987</v>
      </c>
      <c r="IKF15" s="7">
        <v>7073.704389980925</v>
      </c>
      <c r="IKG15" s="7">
        <v>7030.2201679913733</v>
      </c>
      <c r="IKH15" s="7">
        <v>7052.1936158531807</v>
      </c>
      <c r="IKI15" s="7">
        <v>7225.2053603518161</v>
      </c>
      <c r="IKJ15" s="7">
        <v>7045.7172553385126</v>
      </c>
      <c r="IKK15" s="7">
        <v>6531.5393851307681</v>
      </c>
      <c r="IKL15" s="7">
        <v>5986.8300238886404</v>
      </c>
      <c r="IKM15" s="7">
        <v>5428.8209657443076</v>
      </c>
      <c r="IKN15" s="7">
        <v>5027.2857436325949</v>
      </c>
      <c r="IKO15" s="7">
        <v>4811.9462868375331</v>
      </c>
      <c r="IKP15" s="7">
        <v>4718.9640523468706</v>
      </c>
      <c r="IKQ15" s="7">
        <v>4799.6874385112824</v>
      </c>
      <c r="IKR15" s="7">
        <v>4990.5091879751953</v>
      </c>
      <c r="IKS15" s="7">
        <v>5428.011424545366</v>
      </c>
      <c r="IKT15" s="7">
        <v>6443.8770284774782</v>
      </c>
      <c r="IKU15" s="7">
        <v>7072.6636108697676</v>
      </c>
      <c r="IKV15" s="7">
        <v>7295.9828492560146</v>
      </c>
      <c r="IKW15" s="7">
        <v>7337.6166108831439</v>
      </c>
      <c r="IKX15" s="7">
        <v>7492.240002958757</v>
      </c>
      <c r="IKY15" s="7">
        <v>7654.3806458450299</v>
      </c>
      <c r="IKZ15" s="7">
        <v>7552.3777023397843</v>
      </c>
      <c r="ILA15" s="7">
        <v>7496.1719794238979</v>
      </c>
      <c r="ILB15" s="7">
        <v>7369.7670171968857</v>
      </c>
      <c r="ILC15" s="7">
        <v>7190.3945889409624</v>
      </c>
      <c r="ILD15" s="7">
        <v>7006.6275274240716</v>
      </c>
      <c r="ILE15" s="7">
        <v>6955.3948633076916</v>
      </c>
      <c r="ILF15" s="7">
        <v>6942.0952502955097</v>
      </c>
      <c r="ILG15" s="7">
        <v>7143.7880852663884</v>
      </c>
      <c r="ILH15" s="7">
        <v>6949.3811928919195</v>
      </c>
      <c r="ILI15" s="7">
        <v>6485.6265150502932</v>
      </c>
      <c r="ILJ15" s="7">
        <v>5948.8969733913818</v>
      </c>
      <c r="ILK15" s="7">
        <v>5402.7998181529456</v>
      </c>
      <c r="ILL15" s="7">
        <v>4974.0869607973036</v>
      </c>
      <c r="ILM15" s="7">
        <v>4768.1151151525473</v>
      </c>
      <c r="ILN15" s="7">
        <v>4674.9015788777024</v>
      </c>
      <c r="ILO15" s="7">
        <v>4744.0600116291653</v>
      </c>
      <c r="ILP15" s="7">
        <v>4891.51318252683</v>
      </c>
      <c r="ILQ15" s="7">
        <v>5379.7855602053814</v>
      </c>
      <c r="ILR15" s="7">
        <v>6419.8219249162257</v>
      </c>
      <c r="ILS15" s="7">
        <v>7053.5814319811343</v>
      </c>
      <c r="ILT15" s="7">
        <v>7295.5202541322988</v>
      </c>
      <c r="ILU15" s="7">
        <v>7324.4325722313006</v>
      </c>
      <c r="ILV15" s="7">
        <v>7467.4910209106283</v>
      </c>
      <c r="ILW15" s="7">
        <v>7597.1341255974503</v>
      </c>
      <c r="ILX15" s="7">
        <v>7563.0174871375302</v>
      </c>
      <c r="ILY15" s="7">
        <v>7493.3964823111291</v>
      </c>
      <c r="ILZ15" s="7">
        <v>7383.2981372074009</v>
      </c>
      <c r="IMA15" s="7">
        <v>7197.218038103043</v>
      </c>
      <c r="IMB15" s="7">
        <v>7044.0980715578471</v>
      </c>
      <c r="IMC15" s="7">
        <v>7023.0498866239086</v>
      </c>
      <c r="IMD15" s="7">
        <v>7039.1252253938237</v>
      </c>
      <c r="IME15" s="7">
        <v>7229.4843948997423</v>
      </c>
      <c r="IMF15" s="7">
        <v>6936.8910393045026</v>
      </c>
      <c r="IMG15" s="7">
        <v>6487.0142990615568</v>
      </c>
      <c r="IMH15" s="7">
        <v>5981.163181965494</v>
      </c>
      <c r="IMI15" s="7">
        <v>5448.1344278479637</v>
      </c>
      <c r="IMJ15" s="7">
        <v>5063.9466297024519</v>
      </c>
      <c r="IMK15" s="7">
        <v>4844.2124878159966</v>
      </c>
      <c r="IML15" s="7">
        <v>4737.4679572564701</v>
      </c>
      <c r="IMM15" s="7">
        <v>4780.8365384026383</v>
      </c>
      <c r="IMN15" s="7">
        <v>4928.4053614218083</v>
      </c>
      <c r="IMO15" s="7">
        <v>5387.5340627785072</v>
      </c>
      <c r="IMP15" s="7">
        <v>6487.5925354399351</v>
      </c>
      <c r="IMQ15" s="7">
        <v>7166.1084266136122</v>
      </c>
      <c r="IMR15" s="7">
        <v>7440.7760774863882</v>
      </c>
      <c r="IMS15" s="7">
        <v>7479.7499366146349</v>
      </c>
      <c r="IMT15" s="7">
        <v>7628.3595722776372</v>
      </c>
      <c r="IMU15" s="7">
        <v>7798.4800399654814</v>
      </c>
      <c r="IMV15" s="7">
        <v>7658.0815015393528</v>
      </c>
      <c r="IMW15" s="7">
        <v>7505.4240908353731</v>
      </c>
      <c r="IMX15" s="7">
        <v>7384.9172594531938</v>
      </c>
      <c r="IMY15" s="7">
        <v>7259.3218405357402</v>
      </c>
      <c r="IMZ15" s="7">
        <v>7078.9086232889167</v>
      </c>
      <c r="INA15" s="7">
        <v>6999.9199642441044</v>
      </c>
      <c r="INB15" s="7">
        <v>7024.2064167860781</v>
      </c>
      <c r="INC15" s="7">
        <v>7241.2806364008802</v>
      </c>
      <c r="IND15" s="7">
        <v>7012.6414803582484</v>
      </c>
      <c r="INE15" s="7">
        <v>6531.8863257433104</v>
      </c>
      <c r="INF15" s="7">
        <v>6029.1577469603917</v>
      </c>
      <c r="ING15" s="7">
        <v>5497.1698332715332</v>
      </c>
      <c r="INH15" s="7">
        <v>5082.334919634146</v>
      </c>
      <c r="INI15" s="7">
        <v>4849.9949857877937</v>
      </c>
      <c r="INJ15" s="7">
        <v>4772.1628379730664</v>
      </c>
      <c r="INK15" s="7">
        <v>4829.6406704034407</v>
      </c>
      <c r="INL15" s="7">
        <v>5021.2719665019104</v>
      </c>
      <c r="INM15" s="7">
        <v>5463.63147743421</v>
      </c>
      <c r="INN15" s="7">
        <v>6472.9050624141528</v>
      </c>
      <c r="INO15" s="7">
        <v>7111.4062084164507</v>
      </c>
      <c r="INP15" s="7">
        <v>7304.1939649709393</v>
      </c>
      <c r="INQ15" s="7">
        <v>7354.5014230166335</v>
      </c>
      <c r="INR15" s="7">
        <v>7441.00720042592</v>
      </c>
      <c r="INS15" s="7">
        <v>7522.3088116478311</v>
      </c>
      <c r="INT15" s="7">
        <v>7435.5716226311306</v>
      </c>
      <c r="INU15" s="7">
        <v>7241.7429793490292</v>
      </c>
      <c r="INV15" s="7">
        <v>7033.6894645542079</v>
      </c>
      <c r="INW15" s="7">
        <v>6859.5212748141503</v>
      </c>
      <c r="INX15" s="7">
        <v>6714.0341884872423</v>
      </c>
      <c r="INY15" s="7">
        <v>6727.6809009889676</v>
      </c>
      <c r="INZ15" s="7">
        <v>6755.6681805123626</v>
      </c>
      <c r="IOA15" s="7">
        <v>6971.4702505925407</v>
      </c>
      <c r="IOB15" s="7">
        <v>6738.4364102256477</v>
      </c>
      <c r="IOC15" s="7">
        <v>6286.4779818546103</v>
      </c>
      <c r="IOD15" s="7">
        <v>5829.546630828333</v>
      </c>
      <c r="IOE15" s="7">
        <v>5328.0901973502368</v>
      </c>
      <c r="IOF15" s="7">
        <v>4901.5746757446004</v>
      </c>
      <c r="IOG15" s="7">
        <v>4629.4512959340746</v>
      </c>
      <c r="IOH15" s="7">
        <v>4491.4813903955437</v>
      </c>
      <c r="IOI15" s="7">
        <v>4503.0463454100991</v>
      </c>
      <c r="IOJ15" s="7">
        <v>4542.5984937365274</v>
      </c>
      <c r="IOK15" s="7">
        <v>4648.8804260958595</v>
      </c>
      <c r="IOL15" s="7">
        <v>4887.812380171581</v>
      </c>
      <c r="IOM15" s="7">
        <v>5176.0110542529173</v>
      </c>
      <c r="ION15" s="7">
        <v>5583.3287187590486</v>
      </c>
      <c r="IOO15" s="7">
        <v>5921.8348073281304</v>
      </c>
      <c r="IOP15" s="7">
        <v>6101.3228139189359</v>
      </c>
      <c r="IOQ15" s="7">
        <v>6253.1706118721258</v>
      </c>
      <c r="IOR15" s="7">
        <v>6149.0859936541792</v>
      </c>
      <c r="IOS15" s="7">
        <v>5919.5216449028476</v>
      </c>
      <c r="IOT15" s="7">
        <v>5741.1900755886018</v>
      </c>
      <c r="IOU15" s="7">
        <v>5606.4583950720817</v>
      </c>
      <c r="IOV15" s="7">
        <v>5507.4624485616914</v>
      </c>
      <c r="IOW15" s="7">
        <v>5564.0151663581564</v>
      </c>
      <c r="IOX15" s="7">
        <v>5694.0053349977916</v>
      </c>
      <c r="IOY15" s="7">
        <v>5982.3196620728386</v>
      </c>
      <c r="IOZ15" s="7">
        <v>5762.4698683739844</v>
      </c>
      <c r="IPA15" s="7">
        <v>5389.8470115249083</v>
      </c>
      <c r="IPB15" s="7">
        <v>5158.7792165663259</v>
      </c>
      <c r="IPC15" s="7">
        <v>4756.4344519116694</v>
      </c>
      <c r="IPD15" s="7">
        <v>4471.2426708540224</v>
      </c>
      <c r="IPE15" s="7">
        <v>4252.4337308716422</v>
      </c>
      <c r="IPF15" s="7">
        <v>4124.7566374234621</v>
      </c>
      <c r="IPG15" s="7">
        <v>4122.2123511608161</v>
      </c>
      <c r="IPH15" s="7">
        <v>4188.7108331520358</v>
      </c>
      <c r="IPI15" s="7">
        <v>4239.8279296160099</v>
      </c>
      <c r="IPJ15" s="7">
        <v>4327.8372267925006</v>
      </c>
      <c r="IPK15" s="7">
        <v>4480.494630071641</v>
      </c>
      <c r="IPL15" s="7">
        <v>4862.138101387588</v>
      </c>
      <c r="IPM15" s="7">
        <v>5182.0246375362176</v>
      </c>
      <c r="IPN15" s="7">
        <v>5481.6725277308888</v>
      </c>
      <c r="IPO15" s="7">
        <v>5847.5876282555646</v>
      </c>
      <c r="IPP15" s="7">
        <v>5890.609249137704</v>
      </c>
      <c r="IPQ15" s="7">
        <v>5678.9705763325292</v>
      </c>
      <c r="IPR15" s="7">
        <v>5516.9455615317929</v>
      </c>
      <c r="IPS15" s="7">
        <v>5338.6139968375874</v>
      </c>
      <c r="IPT15" s="7">
        <v>5306.6947821153981</v>
      </c>
      <c r="IPU15" s="7">
        <v>5394.5885158109058</v>
      </c>
      <c r="IPV15" s="7">
        <v>5579.7435146423804</v>
      </c>
      <c r="IPW15" s="7">
        <v>5876.2689631508556</v>
      </c>
      <c r="IPX15" s="7">
        <v>5732.2852860063276</v>
      </c>
      <c r="IPY15" s="7">
        <v>5494.6254718105574</v>
      </c>
      <c r="IPZ15" s="7">
        <v>5396.554669712672</v>
      </c>
      <c r="IQA15" s="7">
        <v>5025.3196389713921</v>
      </c>
      <c r="IQB15" s="7">
        <v>4761.291719636446</v>
      </c>
      <c r="IQC15" s="7">
        <v>4545.2583798557434</v>
      </c>
      <c r="IQD15" s="7">
        <v>4486.3927612258849</v>
      </c>
      <c r="IQE15" s="7">
        <v>4538.6663579687438</v>
      </c>
      <c r="IQF15" s="7">
        <v>4767.4211633784298</v>
      </c>
      <c r="IQG15" s="7">
        <v>5226.8968122245888</v>
      </c>
      <c r="IQH15" s="7">
        <v>6331.9282192876353</v>
      </c>
      <c r="IQI15" s="7">
        <v>7023.5124949565397</v>
      </c>
      <c r="IQJ15" s="7">
        <v>7210.7490838587364</v>
      </c>
      <c r="IQK15" s="7">
        <v>7239.0831196946556</v>
      </c>
      <c r="IQL15" s="7">
        <v>7410.8226057722168</v>
      </c>
      <c r="IQM15" s="7">
        <v>7570.8815416592006</v>
      </c>
      <c r="IQN15" s="7">
        <v>7543.8195846218614</v>
      </c>
      <c r="IQO15" s="7">
        <v>7509.240425708801</v>
      </c>
      <c r="IQP15" s="7">
        <v>7377.0530218313852</v>
      </c>
      <c r="IQQ15" s="7">
        <v>7206.5856201323404</v>
      </c>
      <c r="IQR15" s="7">
        <v>7032.3017941034777</v>
      </c>
      <c r="IQS15" s="7">
        <v>6975.2866111108588</v>
      </c>
      <c r="IQT15" s="7">
        <v>7012.0632092176611</v>
      </c>
      <c r="IQU15" s="7">
        <v>7282.6831557333298</v>
      </c>
      <c r="IQV15" s="7">
        <v>7020.5056295738996</v>
      </c>
      <c r="IQW15" s="7">
        <v>6542.2947632140704</v>
      </c>
      <c r="IQX15" s="7">
        <v>6063.6212909812457</v>
      </c>
      <c r="IQY15" s="7">
        <v>5509.8912739038096</v>
      </c>
      <c r="IQZ15" s="7">
        <v>5180.4057152317018</v>
      </c>
      <c r="IRA15" s="7">
        <v>4973.1617428514437</v>
      </c>
      <c r="IRB15" s="7">
        <v>4904.2346115641394</v>
      </c>
      <c r="IRC15" s="7">
        <v>4970.7330989704406</v>
      </c>
      <c r="IRD15" s="7">
        <v>5146.8673613171404</v>
      </c>
      <c r="IRE15" s="7">
        <v>5532.905546802509</v>
      </c>
      <c r="IRF15" s="7">
        <v>6563.5742961374544</v>
      </c>
      <c r="IRG15" s="7">
        <v>7187.5035906428529</v>
      </c>
      <c r="IRH15" s="7">
        <v>7328.4803581069473</v>
      </c>
      <c r="IRI15" s="7">
        <v>7297.7174715461406</v>
      </c>
      <c r="IRJ15" s="7">
        <v>7393.2439075704197</v>
      </c>
      <c r="IRK15" s="7">
        <v>7511.0907221403613</v>
      </c>
      <c r="IRL15" s="7">
        <v>7408.5095333001263</v>
      </c>
      <c r="IRM15" s="7">
        <v>7363.0592578280684</v>
      </c>
      <c r="IRN15" s="7">
        <v>7232.1439886376147</v>
      </c>
      <c r="IRO15" s="7">
        <v>7111.2902655313119</v>
      </c>
      <c r="IRP15" s="7">
        <v>6962.3337268023552</v>
      </c>
      <c r="IRQ15" s="7">
        <v>6943.2516371222746</v>
      </c>
      <c r="IRR15" s="7">
        <v>7002.001694854288</v>
      </c>
      <c r="IRS15" s="7">
        <v>7369.8829167157646</v>
      </c>
      <c r="IRT15" s="7">
        <v>7108.399290736601</v>
      </c>
      <c r="IRU15" s="7">
        <v>6598.500442830984</v>
      </c>
      <c r="IRV15" s="7">
        <v>6107.3368112579883</v>
      </c>
      <c r="IRW15" s="7">
        <v>5584.1382733775772</v>
      </c>
      <c r="IRX15" s="7">
        <v>5209.5493852477648</v>
      </c>
      <c r="IRY15" s="7">
        <v>5012.9451658653643</v>
      </c>
      <c r="IRZ15" s="7">
        <v>4940.085958006056</v>
      </c>
      <c r="ISA15" s="7">
        <v>4990.2778644550572</v>
      </c>
      <c r="ISB15" s="7">
        <v>5163.6365388621061</v>
      </c>
      <c r="ISC15" s="7">
        <v>5575.4645697848646</v>
      </c>
      <c r="ISD15" s="7">
        <v>6551.1997761013054</v>
      </c>
      <c r="ISE15" s="7">
        <v>7136.1551779411748</v>
      </c>
      <c r="ISF15" s="7">
        <v>7259.2062640255253</v>
      </c>
      <c r="ISG15" s="7">
        <v>7322.4664218880389</v>
      </c>
      <c r="ISH15" s="7">
        <v>7444.2452972678911</v>
      </c>
      <c r="ISI15" s="7">
        <v>7577.8204683642898</v>
      </c>
      <c r="ISJ15" s="7">
        <v>7542.2003921150917</v>
      </c>
      <c r="ISK15" s="7">
        <v>7477.6679391221878</v>
      </c>
      <c r="ISL15" s="7">
        <v>7368.4947803681471</v>
      </c>
      <c r="ISM15" s="7">
        <v>7176.8635261975533</v>
      </c>
      <c r="ISN15" s="7">
        <v>6978.062029665758</v>
      </c>
      <c r="ISO15" s="7">
        <v>6898.8421936292289</v>
      </c>
      <c r="ISP15" s="7">
        <v>6889.2433826626502</v>
      </c>
      <c r="ISQ15" s="7">
        <v>7239.5458601397186</v>
      </c>
      <c r="ISR15" s="7">
        <v>6935.2718966799157</v>
      </c>
      <c r="ISS15" s="7">
        <v>6512.3415016825647</v>
      </c>
      <c r="IST15" s="7">
        <v>6103.4046999325174</v>
      </c>
      <c r="ISU15" s="7">
        <v>5632.9423415971469</v>
      </c>
      <c r="ISV15" s="7">
        <v>5232.2166640431278</v>
      </c>
      <c r="ISW15" s="7">
        <v>4966.3383700466111</v>
      </c>
      <c r="ISX15" s="7">
        <v>4832.5318455192973</v>
      </c>
      <c r="ISY15" s="7">
        <v>4833.1100986846423</v>
      </c>
      <c r="ISZ15" s="7">
        <v>4822.0077479181846</v>
      </c>
      <c r="ITA15" s="7">
        <v>4745.910348302049</v>
      </c>
      <c r="ITB15" s="7">
        <v>4678.8336084840712</v>
      </c>
      <c r="ITC15" s="7">
        <v>4854.3896057171551</v>
      </c>
      <c r="ITD15" s="7">
        <v>5117.2609963118402</v>
      </c>
      <c r="ITE15" s="7">
        <v>5420.3783173981701</v>
      </c>
      <c r="ITF15" s="7">
        <v>5700.4814437341674</v>
      </c>
      <c r="ITG15" s="7">
        <v>5996.6598727835444</v>
      </c>
      <c r="ITH15" s="7">
        <v>6016.5515774587266</v>
      </c>
      <c r="ITI15" s="7">
        <v>5824.4576813151434</v>
      </c>
      <c r="ITJ15" s="7">
        <v>5704.4134844070668</v>
      </c>
      <c r="ITK15" s="7">
        <v>5548.5179457312624</v>
      </c>
      <c r="ITL15" s="7">
        <v>5460.2774219032144</v>
      </c>
      <c r="ITM15" s="7">
        <v>5561.3552091058491</v>
      </c>
      <c r="ITN15" s="7">
        <v>5765.2454402334397</v>
      </c>
      <c r="ITO15" s="7">
        <v>6134.1674909458789</v>
      </c>
      <c r="ITP15" s="7">
        <v>6001.9800478493289</v>
      </c>
      <c r="ITQ15" s="7">
        <v>5747.6666893653692</v>
      </c>
      <c r="ITR15" s="7">
        <v>5567.7159937389279</v>
      </c>
      <c r="ITS15" s="7">
        <v>5175.7796914435357</v>
      </c>
      <c r="ITT15" s="7">
        <v>4786.8502785279634</v>
      </c>
      <c r="ITU15" s="7">
        <v>4571.5108227393685</v>
      </c>
      <c r="ITV15" s="7">
        <v>4483.3858760933763</v>
      </c>
      <c r="ITW15" s="7">
        <v>4487.8962097775848</v>
      </c>
      <c r="ITX15" s="7">
        <v>4635.9276415994582</v>
      </c>
      <c r="ITY15" s="7">
        <v>4989.0056994499273</v>
      </c>
      <c r="ITZ15" s="7">
        <v>5714.5909475420931</v>
      </c>
      <c r="IUA15" s="7">
        <v>6263.8106387911148</v>
      </c>
      <c r="IUB15" s="7">
        <v>6598.8473594475217</v>
      </c>
      <c r="IUC15" s="7">
        <v>6750.5795144261747</v>
      </c>
      <c r="IUD15" s="7">
        <v>6857.4396828395211</v>
      </c>
      <c r="IUE15" s="7">
        <v>7030.7983339221564</v>
      </c>
      <c r="IUF15" s="7">
        <v>6955.3948407529952</v>
      </c>
      <c r="IUG15" s="7">
        <v>6803.0844015542289</v>
      </c>
      <c r="IUH15" s="7">
        <v>6634.9299809879767</v>
      </c>
      <c r="IUI15" s="7">
        <v>6507.5998339516618</v>
      </c>
      <c r="IUJ15" s="7">
        <v>6368.2421552094384</v>
      </c>
      <c r="IUK15" s="7">
        <v>6376.8002397333557</v>
      </c>
      <c r="IUL15" s="7">
        <v>6521.2465606775986</v>
      </c>
      <c r="IUM15" s="7">
        <v>6796.0298746010003</v>
      </c>
      <c r="IUN15" s="7">
        <v>6426.7608743397959</v>
      </c>
      <c r="IUO15" s="7">
        <v>6052.750242268904</v>
      </c>
      <c r="IUP15" s="7">
        <v>5678.6239684895863</v>
      </c>
      <c r="IUQ15" s="7">
        <v>5269.1089279075632</v>
      </c>
      <c r="IUR15" s="7">
        <v>4911.7518384006471</v>
      </c>
      <c r="IUS15" s="7">
        <v>4665.418300398368</v>
      </c>
      <c r="IUT15" s="7">
        <v>4527.6796895064626</v>
      </c>
      <c r="IUU15" s="7">
        <v>4486.5084516719089</v>
      </c>
      <c r="IUV15" s="7">
        <v>4472.0522687249504</v>
      </c>
      <c r="IUW15" s="7">
        <v>4537.6255628010495</v>
      </c>
      <c r="IUX15" s="7">
        <v>4738.7401233982837</v>
      </c>
      <c r="IUY15" s="7">
        <v>5036.5377117804464</v>
      </c>
      <c r="IUZ15" s="7">
        <v>5462.7062738458571</v>
      </c>
      <c r="IVA15" s="7">
        <v>5857.7651104869583</v>
      </c>
      <c r="IVB15" s="7">
        <v>6060.3831099810104</v>
      </c>
      <c r="IVC15" s="7">
        <v>6211.8840138737378</v>
      </c>
      <c r="IVD15" s="7">
        <v>6115.8948902707662</v>
      </c>
      <c r="IVE15" s="7">
        <v>5907.0318050595142</v>
      </c>
      <c r="IVF15" s="7">
        <v>5697.9374237139291</v>
      </c>
      <c r="IVG15" s="7">
        <v>5608.0777408986914</v>
      </c>
      <c r="IVH15" s="7">
        <v>5613.3976221838539</v>
      </c>
      <c r="IVI15" s="7">
        <v>5718.7543635097727</v>
      </c>
      <c r="IVJ15" s="7">
        <v>5912.9299706640331</v>
      </c>
      <c r="IVK15" s="7">
        <v>6061.3083366289338</v>
      </c>
      <c r="IVL15" s="7">
        <v>5701.5226022744564</v>
      </c>
      <c r="IVM15" s="7">
        <v>5320.4573515404782</v>
      </c>
      <c r="IVN15" s="7">
        <v>5107.4308803212934</v>
      </c>
      <c r="IVO15" s="7">
        <v>4778.9861730140919</v>
      </c>
      <c r="IVP15" s="7">
        <v>4411.2206162552611</v>
      </c>
      <c r="IVQ15" s="7">
        <v>4206.6365746015354</v>
      </c>
      <c r="IVR15" s="7">
        <v>4122.212405528413</v>
      </c>
      <c r="IVS15" s="7">
        <v>4094.2252123811172</v>
      </c>
      <c r="IVT15" s="7">
        <v>4126.0288369385325</v>
      </c>
      <c r="IVU15" s="7">
        <v>4167.3157255095912</v>
      </c>
      <c r="IVV15" s="7">
        <v>4196.9220113684942</v>
      </c>
      <c r="IVW15" s="7">
        <v>4399.0774145776177</v>
      </c>
      <c r="IVX15" s="7">
        <v>4721.1613960746099</v>
      </c>
      <c r="IVY15" s="7">
        <v>5020.5780375798367</v>
      </c>
      <c r="IVZ15" s="7">
        <v>5333.5256995793261</v>
      </c>
      <c r="IWA15" s="7">
        <v>5626.6973033621734</v>
      </c>
      <c r="IWB15" s="7">
        <v>5571.0698472002932</v>
      </c>
      <c r="IWC15" s="7">
        <v>5343.2402551888299</v>
      </c>
      <c r="IWD15" s="7">
        <v>5206.8894397235827</v>
      </c>
      <c r="IWE15" s="7">
        <v>5149.4116050804541</v>
      </c>
      <c r="IWF15" s="7">
        <v>5156.0036444759126</v>
      </c>
      <c r="IWG15" s="7">
        <v>5291.1979804289494</v>
      </c>
      <c r="IWH15" s="7">
        <v>5605.6491258741808</v>
      </c>
      <c r="IWI15" s="7">
        <v>5870.9491832219574</v>
      </c>
      <c r="IWJ15" s="7">
        <v>5631.2076716966494</v>
      </c>
      <c r="IWK15" s="7">
        <v>5384.7584930757257</v>
      </c>
      <c r="IWL15" s="7">
        <v>5247.8294309080866</v>
      </c>
      <c r="IWM15" s="7">
        <v>4875.6691869700317</v>
      </c>
      <c r="IWN15" s="7">
        <v>4536.1221234427994</v>
      </c>
      <c r="IWO15" s="7">
        <v>4345.416025042161</v>
      </c>
      <c r="IWP15" s="7">
        <v>4252.780737876521</v>
      </c>
      <c r="IWQ15" s="7">
        <v>4356.6340316541637</v>
      </c>
      <c r="IWR15" s="7">
        <v>4579.143756908541</v>
      </c>
      <c r="IWS15" s="7">
        <v>5097.8319663103248</v>
      </c>
      <c r="IWT15" s="7">
        <v>6247.2728082939457</v>
      </c>
      <c r="IWU15" s="7">
        <v>6998.994849661025</v>
      </c>
      <c r="IWV15" s="7">
        <v>7247.5257115606473</v>
      </c>
      <c r="IWW15" s="7">
        <v>7284.1865308855413</v>
      </c>
      <c r="IWX15" s="7">
        <v>7465.2936529949493</v>
      </c>
      <c r="IWY15" s="7">
        <v>7592.5081151958648</v>
      </c>
      <c r="IWZ15" s="7">
        <v>7516.0637475100402</v>
      </c>
      <c r="IXA15" s="7">
        <v>7463.3275711308697</v>
      </c>
      <c r="IXB15" s="7">
        <v>7346.4058968120034</v>
      </c>
      <c r="IXC15" s="7">
        <v>7193.5172318152709</v>
      </c>
      <c r="IXD15" s="7">
        <v>7005.7024079027578</v>
      </c>
      <c r="IXE15" s="7">
        <v>6995.1783475380444</v>
      </c>
      <c r="IXF15" s="7">
        <v>7113.6035412055126</v>
      </c>
      <c r="IXG15" s="7">
        <v>7386.767771365242</v>
      </c>
      <c r="IXH15" s="7">
        <v>7025.8255405879136</v>
      </c>
      <c r="IXI15" s="7">
        <v>6534.1993181737298</v>
      </c>
      <c r="IXJ15" s="7">
        <v>6028.9264528332633</v>
      </c>
      <c r="IXK15" s="7">
        <v>5472.0738907111117</v>
      </c>
      <c r="IXL15" s="7">
        <v>5075.9741962678072</v>
      </c>
      <c r="IXM15" s="7">
        <v>4832.7632048149426</v>
      </c>
      <c r="IXN15" s="7">
        <v>4743.5974114673836</v>
      </c>
      <c r="IXO15" s="7">
        <v>4800.728282781869</v>
      </c>
      <c r="IXP15" s="7">
        <v>4978.3659864584733</v>
      </c>
      <c r="IXQ15" s="7">
        <v>5416.3308201037726</v>
      </c>
      <c r="IXR15" s="7">
        <v>6420.284522268098</v>
      </c>
      <c r="IXS15" s="7">
        <v>7145.4071746462678</v>
      </c>
      <c r="IXT15" s="7">
        <v>7338.0793008072196</v>
      </c>
      <c r="IXU15" s="7">
        <v>7382.7199421241439</v>
      </c>
      <c r="IXV15" s="7">
        <v>7528.4382917083158</v>
      </c>
      <c r="IXW15" s="7">
        <v>7660.1630895914213</v>
      </c>
      <c r="IXX15" s="7">
        <v>7562.0922471957756</v>
      </c>
      <c r="IXY15" s="7">
        <v>7440.891528224035</v>
      </c>
      <c r="IXZ15" s="7">
        <v>7349.0658141221938</v>
      </c>
      <c r="IYA15" s="7">
        <v>7225.436507861602</v>
      </c>
      <c r="IYB15" s="7">
        <v>7028.4853869146827</v>
      </c>
      <c r="IYC15" s="7">
        <v>7005.3555277396626</v>
      </c>
      <c r="IYD15" s="7">
        <v>7176.6325526078826</v>
      </c>
      <c r="IYE15" s="7">
        <v>7402.033514740282</v>
      </c>
      <c r="IYF15" s="7">
        <v>7055.7787733146033</v>
      </c>
      <c r="IYG15" s="7">
        <v>6579.8808956850626</v>
      </c>
      <c r="IYH15" s="7">
        <v>6085.1321393919079</v>
      </c>
      <c r="IYI15" s="7">
        <v>5501.2175887850917</v>
      </c>
      <c r="IYJ15" s="7">
        <v>5093.3216388644887</v>
      </c>
      <c r="IYK15" s="7">
        <v>4876.7100356303235</v>
      </c>
      <c r="IYL15" s="7">
        <v>4762.6795926566583</v>
      </c>
      <c r="IYM15" s="7">
        <v>4794.367568407195</v>
      </c>
      <c r="IYN15" s="7">
        <v>4977.3251455346444</v>
      </c>
      <c r="IYO15" s="7">
        <v>5426.7392820234973</v>
      </c>
      <c r="IYP15" s="7">
        <v>6441.9109882381927</v>
      </c>
      <c r="IYQ15" s="7">
        <v>7155.2373873550659</v>
      </c>
      <c r="IYR15" s="7">
        <v>7341.4331541370393</v>
      </c>
      <c r="IYS15" s="7">
        <v>7385.0329877248096</v>
      </c>
      <c r="IYT15" s="7">
        <v>7489.3488586532721</v>
      </c>
      <c r="IYU15" s="7">
        <v>7590.6578519926534</v>
      </c>
      <c r="IYV15" s="7">
        <v>7499.75729776562</v>
      </c>
      <c r="IYW15" s="7">
        <v>7459.3956107540625</v>
      </c>
      <c r="IYX15" s="7">
        <v>7409.2036835640556</v>
      </c>
      <c r="IYY15" s="7">
        <v>7341.3174061728396</v>
      </c>
      <c r="IYZ15" s="7">
        <v>7222.7766434358864</v>
      </c>
      <c r="IZA15" s="7">
        <v>7212.9464488754857</v>
      </c>
      <c r="IZB15" s="7">
        <v>7372.7741555151551</v>
      </c>
      <c r="IZC15" s="7">
        <v>7546.5954103313206</v>
      </c>
      <c r="IZD15" s="7">
        <v>7129.6787861971488</v>
      </c>
      <c r="IZE15" s="7">
        <v>6684.1967371163682</v>
      </c>
      <c r="IZF15" s="7">
        <v>6217.5508253754278</v>
      </c>
      <c r="IZG15" s="7">
        <v>5655.3783818886841</v>
      </c>
      <c r="IZH15" s="7">
        <v>5200.1817716793848</v>
      </c>
      <c r="IZI15" s="7">
        <v>4923.8950208591796</v>
      </c>
      <c r="IZJ15" s="7">
        <v>4796.9118254169671</v>
      </c>
      <c r="IZK15" s="7">
        <v>4866.995441756696</v>
      </c>
      <c r="IZL15" s="7">
        <v>5064.5248685886436</v>
      </c>
      <c r="IZM15" s="7">
        <v>5518.3336834132651</v>
      </c>
      <c r="IZN15" s="7">
        <v>6493.9532488142913</v>
      </c>
      <c r="IZO15" s="7">
        <v>7261.5192767396156</v>
      </c>
      <c r="IZP15" s="7">
        <v>7467.2598226449654</v>
      </c>
      <c r="IZQ15" s="7">
        <v>7487.2671710572231</v>
      </c>
      <c r="IZR15" s="7">
        <v>7631.2508521941054</v>
      </c>
      <c r="IZS15" s="7">
        <v>7738.4579774536669</v>
      </c>
      <c r="IZT15" s="7">
        <v>7656.2311518329116</v>
      </c>
      <c r="IZU15" s="7">
        <v>7589.8483147589841</v>
      </c>
      <c r="IZV15" s="7">
        <v>7400.2987039975096</v>
      </c>
      <c r="IZW15" s="7">
        <v>7294.9419670799934</v>
      </c>
      <c r="IZX15" s="7">
        <v>7159.8633182941303</v>
      </c>
      <c r="IZY15" s="7">
        <v>7151.6522353331902</v>
      </c>
      <c r="IZZ15" s="7">
        <v>7303.500105075098</v>
      </c>
      <c r="JAA15" s="7">
        <v>7507.2745997866996</v>
      </c>
      <c r="JAB15" s="7">
        <v>7096.3717638902399</v>
      </c>
      <c r="JAC15" s="7">
        <v>6602.5482026514137</v>
      </c>
      <c r="JAD15" s="7">
        <v>6168.2841622834512</v>
      </c>
      <c r="JAE15" s="7">
        <v>5590.7303303908893</v>
      </c>
      <c r="JAF15" s="7">
        <v>5240.1965624891354</v>
      </c>
      <c r="JAG15" s="7">
        <v>4997.5638168470168</v>
      </c>
      <c r="JAH15" s="7">
        <v>4920.0786250890269</v>
      </c>
      <c r="JAI15" s="7">
        <v>4973.1617660721913</v>
      </c>
      <c r="JAJ15" s="7">
        <v>5133.2207350315766</v>
      </c>
      <c r="JAK15" s="7">
        <v>5553.1442358703534</v>
      </c>
      <c r="JAL15" s="7">
        <v>6553.8597517415483</v>
      </c>
      <c r="JAM15" s="7">
        <v>7317.4936969466135</v>
      </c>
      <c r="JAN15" s="7">
        <v>7583.3720074799394</v>
      </c>
      <c r="JAO15" s="7">
        <v>7657.734646300627</v>
      </c>
      <c r="JAP15" s="7">
        <v>7793.3915604926206</v>
      </c>
      <c r="JAQ15" s="7">
        <v>7918.7556559154236</v>
      </c>
      <c r="JAR15" s="7">
        <v>7779.2823049046856</v>
      </c>
      <c r="JAS15" s="7">
        <v>7633.5638757845854</v>
      </c>
      <c r="JAT15" s="7">
        <v>7499.6417132385632</v>
      </c>
      <c r="JAU15" s="7">
        <v>7356.3519250440932</v>
      </c>
      <c r="JAV15" s="7">
        <v>7243.3623130667602</v>
      </c>
      <c r="JAW15" s="7">
        <v>7234.4572922042626</v>
      </c>
      <c r="JAX15" s="7">
        <v>7387.9242703095751</v>
      </c>
      <c r="JAY15" s="7">
        <v>7488.1924312810261</v>
      </c>
      <c r="JAZ15" s="7">
        <v>6997.8383544284879</v>
      </c>
      <c r="JBA15" s="7">
        <v>6584.0442852088709</v>
      </c>
      <c r="JBB15" s="7">
        <v>6211.6527414735701</v>
      </c>
      <c r="JBC15" s="7">
        <v>5741.5373444525112</v>
      </c>
      <c r="JBD15" s="7">
        <v>5266.2177026147756</v>
      </c>
      <c r="JBE15" s="7">
        <v>5023.5849471596239</v>
      </c>
      <c r="JBF15" s="7">
        <v>4852.1923250839109</v>
      </c>
      <c r="JBG15" s="7">
        <v>4824.6677345383841</v>
      </c>
      <c r="JBH15" s="7">
        <v>4859.8252043470047</v>
      </c>
      <c r="JBI15" s="7">
        <v>4890.5879775930416</v>
      </c>
      <c r="JBJ15" s="7">
        <v>5047.7557101771827</v>
      </c>
      <c r="JBK15" s="7">
        <v>5391.6974536335356</v>
      </c>
      <c r="JBL15" s="7">
        <v>5718.0604633935945</v>
      </c>
      <c r="JBM15" s="7">
        <v>6052.5189079787388</v>
      </c>
      <c r="JBN15" s="7">
        <v>6284.97449232906</v>
      </c>
      <c r="JBO15" s="7">
        <v>6392.7598840110277</v>
      </c>
      <c r="JBP15" s="7">
        <v>6380.8479984876276</v>
      </c>
      <c r="JBQ15" s="7">
        <v>6165.1616074312924</v>
      </c>
      <c r="JBR15" s="7">
        <v>5968.6730161868554</v>
      </c>
      <c r="JBS15" s="7">
        <v>5855.9146954852222</v>
      </c>
      <c r="JBT15" s="7">
        <v>5822.6076402717226</v>
      </c>
      <c r="JBU15" s="7">
        <v>5996.313264865882</v>
      </c>
      <c r="JBV15" s="7">
        <v>6210.1492957777518</v>
      </c>
      <c r="JBW15" s="7">
        <v>6312.8460931687068</v>
      </c>
      <c r="JBX15" s="7">
        <v>5875.2282071811114</v>
      </c>
      <c r="JBY15" s="7">
        <v>5508.2721971001438</v>
      </c>
      <c r="JBZ15" s="7">
        <v>5373.0778855327644</v>
      </c>
      <c r="JCA15" s="7">
        <v>5013.6390889990107</v>
      </c>
      <c r="JCB15" s="7">
        <v>4618.8115454328818</v>
      </c>
      <c r="JCC15" s="7">
        <v>4355.5931821417453</v>
      </c>
      <c r="JCD15" s="7">
        <v>4266.5430264621309</v>
      </c>
      <c r="JCE15" s="7">
        <v>4237.2836974754546</v>
      </c>
      <c r="JCF15" s="7">
        <v>4270.2438174797653</v>
      </c>
      <c r="JCG15" s="7">
        <v>4290.3668380103354</v>
      </c>
      <c r="JCH15" s="7">
        <v>4292.4485257002952</v>
      </c>
      <c r="JCI15" s="7">
        <v>4472.2835663949882</v>
      </c>
      <c r="JCJ15" s="7">
        <v>4784.7686281655187</v>
      </c>
      <c r="JCK15" s="7">
        <v>5113.0976334081606</v>
      </c>
      <c r="JCL15" s="7">
        <v>5448.2499934947382</v>
      </c>
      <c r="JCM15" s="7">
        <v>5821.6823825519823</v>
      </c>
      <c r="JCN15" s="7">
        <v>5825.730106316847</v>
      </c>
      <c r="JCO15" s="7">
        <v>5592.3493517286743</v>
      </c>
      <c r="JCP15" s="7">
        <v>5428.3582407416161</v>
      </c>
      <c r="JCQ15" s="7">
        <v>5332.1378245465776</v>
      </c>
      <c r="JCR15" s="7">
        <v>5270.8435670262024</v>
      </c>
      <c r="JCS15" s="7">
        <v>5330.8657287289634</v>
      </c>
      <c r="JCT15" s="7">
        <v>5671.6850080758186</v>
      </c>
      <c r="JCU15" s="7">
        <v>5982.8979300469346</v>
      </c>
      <c r="JCV15" s="7">
        <v>5709.733709416013</v>
      </c>
      <c r="JCW15" s="7">
        <v>5482.0197429828468</v>
      </c>
      <c r="JCX15" s="7">
        <v>5403.1467389550089</v>
      </c>
      <c r="JCY15" s="7">
        <v>5068.1100061855332</v>
      </c>
      <c r="JCZ15" s="7">
        <v>4785.115561404974</v>
      </c>
      <c r="JDA15" s="7">
        <v>4604.4709784582237</v>
      </c>
      <c r="JDB15" s="7">
        <v>4542.367178164126</v>
      </c>
      <c r="JDC15" s="7">
        <v>4631.1860310052807</v>
      </c>
      <c r="JDD15" s="7">
        <v>4862.4851258881736</v>
      </c>
      <c r="JDE15" s="7">
        <v>5312.3618609810837</v>
      </c>
      <c r="JDF15" s="7">
        <v>6330.7717623201879</v>
      </c>
      <c r="JDG15" s="7">
        <v>7102.9637742047626</v>
      </c>
      <c r="JDH15" s="7">
        <v>7326.2830399513414</v>
      </c>
      <c r="JDI15" s="7">
        <v>7372.5428347703373</v>
      </c>
      <c r="JDJ15" s="7">
        <v>7478.1308511963271</v>
      </c>
      <c r="JDK15" s="7">
        <v>7625.6996544393769</v>
      </c>
      <c r="JDL15" s="7">
        <v>7558.0446420411372</v>
      </c>
      <c r="JDM15" s="7">
        <v>7517.798637186389</v>
      </c>
      <c r="JDN15" s="7">
        <v>7388.7336413594467</v>
      </c>
      <c r="JDO15" s="7">
        <v>7247.6412279975502</v>
      </c>
      <c r="JDP15" s="7">
        <v>7086.310151584682</v>
      </c>
      <c r="JDQ15" s="7">
        <v>7071.5070676630748</v>
      </c>
      <c r="JDR15" s="7">
        <v>7343.1678925665974</v>
      </c>
      <c r="JDS15" s="7">
        <v>7504.73029242752</v>
      </c>
      <c r="JDT15" s="7">
        <v>7093.4804975558054</v>
      </c>
      <c r="JDU15" s="7">
        <v>6625.2154841260608</v>
      </c>
      <c r="JDV15" s="7">
        <v>6190.8357770454804</v>
      </c>
      <c r="JDW15" s="7">
        <v>5672.841457507252</v>
      </c>
      <c r="JDX15" s="7">
        <v>5267.1428436342103</v>
      </c>
      <c r="JDY15" s="7">
        <v>5016.2989852274604</v>
      </c>
      <c r="JDZ15" s="7">
        <v>4948.1813994185559</v>
      </c>
      <c r="JEA15" s="7">
        <v>5038.2723994002336</v>
      </c>
      <c r="JEB15" s="7">
        <v>5202.2634505860688</v>
      </c>
      <c r="JEC15" s="7">
        <v>5635.7179569466743</v>
      </c>
      <c r="JED15" s="7">
        <v>6572.0166668279808</v>
      </c>
      <c r="JEE15" s="7">
        <v>7318.7657774229356</v>
      </c>
      <c r="JEF15" s="7">
        <v>7514.9074058816504</v>
      </c>
      <c r="JEG15" s="7">
        <v>7543.0102197142642</v>
      </c>
      <c r="JEH15" s="7">
        <v>7691.5041948122089</v>
      </c>
      <c r="JEI15" s="7">
        <v>7797.2078749286648</v>
      </c>
      <c r="JEJ15" s="7">
        <v>7765.2886251195259</v>
      </c>
      <c r="JEK15" s="7">
        <v>7642.1218809144148</v>
      </c>
      <c r="JEL15" s="7">
        <v>7486.3419509311589</v>
      </c>
      <c r="JEM15" s="7">
        <v>7307.200804788371</v>
      </c>
      <c r="JEN15" s="7">
        <v>7148.6452888354033</v>
      </c>
      <c r="JEO15" s="7">
        <v>7118.2294777363286</v>
      </c>
      <c r="JEP15" s="7">
        <v>7346.6373622851916</v>
      </c>
      <c r="JEQ15" s="7">
        <v>7457.892233107239</v>
      </c>
      <c r="JER15" s="7">
        <v>7105.9706594796053</v>
      </c>
      <c r="JES15" s="7">
        <v>6669.9718781193988</v>
      </c>
      <c r="JET15" s="7">
        <v>6228.6532130816931</v>
      </c>
      <c r="JEU15" s="7">
        <v>5689.0324362744386</v>
      </c>
      <c r="JEV15" s="7">
        <v>5272.2314803579538</v>
      </c>
      <c r="JEW15" s="7">
        <v>5033.8777644902921</v>
      </c>
      <c r="JEX15" s="7">
        <v>4938.4668882766528</v>
      </c>
      <c r="JEY15" s="7">
        <v>5033.7621093743473</v>
      </c>
      <c r="JEZ15" s="7">
        <v>5215.100600064784</v>
      </c>
      <c r="JFA15" s="7">
        <v>5599.2883838177831</v>
      </c>
      <c r="JFB15" s="7">
        <v>6529.3420280446417</v>
      </c>
      <c r="JFC15" s="7">
        <v>7285.4587617071029</v>
      </c>
      <c r="JFD15" s="7">
        <v>7473.9675206670036</v>
      </c>
      <c r="JFE15" s="7">
        <v>7515.0230522329421</v>
      </c>
      <c r="JFF15" s="7">
        <v>7595.5151331353873</v>
      </c>
      <c r="JFG15" s="7">
        <v>7700.0623416555263</v>
      </c>
      <c r="JFH15" s="7">
        <v>7641.1967210880011</v>
      </c>
      <c r="JFI15" s="7">
        <v>7603.4949821076598</v>
      </c>
      <c r="JFJ15" s="7">
        <v>7448.5246028800257</v>
      </c>
      <c r="JFK15" s="7">
        <v>7312.4050899353579</v>
      </c>
      <c r="JFL15" s="7">
        <v>7147.0262236357366</v>
      </c>
      <c r="JFM15" s="7">
        <v>7165.2988604289194</v>
      </c>
      <c r="JFN15" s="7">
        <v>7414.8706188458773</v>
      </c>
      <c r="JFO15" s="7">
        <v>7543.9355096759646</v>
      </c>
      <c r="JFP15" s="7">
        <v>7110.7123122646544</v>
      </c>
      <c r="JFQ15" s="7">
        <v>6667.0806526654087</v>
      </c>
      <c r="JFR15" s="7">
        <v>6223.102034640483</v>
      </c>
      <c r="JFS15" s="7">
        <v>5707.3050572794828</v>
      </c>
      <c r="JFT15" s="7">
        <v>5338.4986538942958</v>
      </c>
      <c r="JFU15" s="7">
        <v>5110.669055294702</v>
      </c>
      <c r="JFV15" s="7">
        <v>5025.7822853746502</v>
      </c>
      <c r="JFW15" s="7">
        <v>5083.1444511254158</v>
      </c>
      <c r="JFX15" s="7">
        <v>5268.0680713954343</v>
      </c>
      <c r="JFY15" s="7">
        <v>5682.7873319918508</v>
      </c>
      <c r="JFZ15" s="7">
        <v>6618.2765037763529</v>
      </c>
      <c r="JGA15" s="7">
        <v>7433.3744907559449</v>
      </c>
      <c r="JGB15" s="7">
        <v>7654.0338141996126</v>
      </c>
      <c r="JGC15" s="7">
        <v>7666.6395521113236</v>
      </c>
      <c r="JGD15" s="7">
        <v>7832.7122222510916</v>
      </c>
      <c r="JGE15" s="7">
        <v>8086.7942630480893</v>
      </c>
      <c r="JGF15" s="7">
        <v>8074.5354682537427</v>
      </c>
      <c r="JGG15" s="7">
        <v>8033.1329046449064</v>
      </c>
      <c r="JGH15" s="7">
        <v>7928.0074499418424</v>
      </c>
      <c r="JGI15" s="7">
        <v>7798.3643228319379</v>
      </c>
      <c r="JGJ15" s="7">
        <v>7558.7384878408266</v>
      </c>
      <c r="JGK15" s="7">
        <v>7493.9747516925536</v>
      </c>
      <c r="JGL15" s="7">
        <v>7704.9195459033654</v>
      </c>
      <c r="JGM15" s="7">
        <v>7841.8486072968863</v>
      </c>
      <c r="JGN15" s="7">
        <v>7423.4285495246813</v>
      </c>
      <c r="JGO15" s="7">
        <v>6938.5100117172069</v>
      </c>
      <c r="JGP15" s="7">
        <v>6547.4989050359627</v>
      </c>
      <c r="JGQ15" s="7">
        <v>5967.1694979731101</v>
      </c>
      <c r="JGR15" s="7">
        <v>5514.1702690147449</v>
      </c>
      <c r="JGS15" s="7">
        <v>5259.5099708394546</v>
      </c>
      <c r="JGT15" s="7">
        <v>5078.2871419035882</v>
      </c>
      <c r="JGU15" s="7">
        <v>5147.0986248458084</v>
      </c>
      <c r="JGV15" s="7">
        <v>5348.4444961501213</v>
      </c>
      <c r="JGW15" s="7">
        <v>5732.4009999948767</v>
      </c>
      <c r="JGX15" s="7">
        <v>6589.4797831534634</v>
      </c>
      <c r="JGY15" s="7">
        <v>7272.1590578339019</v>
      </c>
      <c r="JGZ15" s="7">
        <v>7449.5654634257253</v>
      </c>
      <c r="JHA15" s="7">
        <v>7443.5515856682523</v>
      </c>
      <c r="JHB15" s="7">
        <v>7542.8944787673663</v>
      </c>
      <c r="JHC15" s="7">
        <v>7636.6862593442493</v>
      </c>
      <c r="JHD15" s="7">
        <v>7554.3438084738891</v>
      </c>
      <c r="JHE15" s="7">
        <v>7358.0865660649952</v>
      </c>
      <c r="JHF15" s="7">
        <v>7147.604384829785</v>
      </c>
      <c r="JHG15" s="7">
        <v>6925.2103168869417</v>
      </c>
      <c r="JHH15" s="7">
        <v>6760.1784401495552</v>
      </c>
      <c r="JHI15" s="7">
        <v>6811.5268855716204</v>
      </c>
      <c r="JHJ15" s="7">
        <v>7108.3993168664801</v>
      </c>
      <c r="JHK15" s="7">
        <v>7266.6078921086582</v>
      </c>
      <c r="JHL15" s="7">
        <v>6795.1046989369252</v>
      </c>
      <c r="JHM15" s="7">
        <v>6328.227471556781</v>
      </c>
      <c r="JHN15" s="7">
        <v>6026.3821586428303</v>
      </c>
      <c r="JHO15" s="7">
        <v>5573.9611310812224</v>
      </c>
      <c r="JHP15" s="7">
        <v>5202.6104259228823</v>
      </c>
      <c r="JHQ15" s="7">
        <v>4968.8826972993502</v>
      </c>
      <c r="JHR15" s="7">
        <v>4839.4708591265953</v>
      </c>
      <c r="JHS15" s="7">
        <v>4859.1312838636832</v>
      </c>
      <c r="JHT15" s="7">
        <v>4931.0653008477348</v>
      </c>
      <c r="JHU15" s="7">
        <v>4953.6169591734961</v>
      </c>
      <c r="JHV15" s="7">
        <v>5109.9751416600539</v>
      </c>
      <c r="JHW15" s="7">
        <v>5499.3671546393734</v>
      </c>
      <c r="JHX15" s="7">
        <v>5850.4791641503462</v>
      </c>
      <c r="JHY15" s="7">
        <v>6100.1664109606854</v>
      </c>
      <c r="JHZ15" s="7">
        <v>6256.6401501056253</v>
      </c>
      <c r="JIA15" s="7">
        <v>6378.9973273312226</v>
      </c>
      <c r="JIB15" s="7">
        <v>6336.6695718893807</v>
      </c>
      <c r="JIC15" s="7">
        <v>6148.3921095067853</v>
      </c>
      <c r="JID15" s="7">
        <v>5942.3046400314979</v>
      </c>
      <c r="JIE15" s="7">
        <v>5825.845605527963</v>
      </c>
      <c r="JIF15" s="7">
        <v>5762.0071454633144</v>
      </c>
      <c r="JIG15" s="7">
        <v>5836.1385976382107</v>
      </c>
      <c r="JIH15" s="7">
        <v>6207.6049760766336</v>
      </c>
      <c r="JII15" s="7">
        <v>6319.3224178614882</v>
      </c>
      <c r="JIJ15" s="7">
        <v>5901.1336582040594</v>
      </c>
      <c r="JIK15" s="7">
        <v>5584.1382522435497</v>
      </c>
      <c r="JIL15" s="7">
        <v>5391.6974038294793</v>
      </c>
      <c r="JIM15" s="7">
        <v>5101.0700967318953</v>
      </c>
      <c r="JIN15" s="7">
        <v>4731.8010993697353</v>
      </c>
      <c r="JIO15" s="7">
        <v>4430.8809787312821</v>
      </c>
      <c r="JIP15" s="7">
        <v>4227.916029340282</v>
      </c>
      <c r="JIQ15" s="7">
        <v>4180.7310140995078</v>
      </c>
      <c r="JIR15" s="7">
        <v>4219.1266788710482</v>
      </c>
      <c r="JIS15" s="7">
        <v>4221.7866278658648</v>
      </c>
      <c r="JIT15" s="7">
        <v>4321.93914556033</v>
      </c>
      <c r="JIU15" s="7">
        <v>4570.7013125854801</v>
      </c>
      <c r="JIV15" s="7">
        <v>4912.3300743608497</v>
      </c>
      <c r="JIW15" s="7">
        <v>5289.3475533003129</v>
      </c>
      <c r="JIX15" s="7">
        <v>5595.4719098898686</v>
      </c>
      <c r="JIY15" s="7">
        <v>5884.9427184635742</v>
      </c>
      <c r="JIZ15" s="7">
        <v>5888.8748017679172</v>
      </c>
      <c r="JJA15" s="7">
        <v>5613.3975841932088</v>
      </c>
      <c r="JJB15" s="7">
        <v>5459.4680476947524</v>
      </c>
      <c r="JJC15" s="7">
        <v>5395.1668960493389</v>
      </c>
      <c r="JJD15" s="7">
        <v>5362.9006764530704</v>
      </c>
      <c r="JJE15" s="7">
        <v>5528.1638738596621</v>
      </c>
      <c r="JJF15" s="7">
        <v>5980.8162046028183</v>
      </c>
      <c r="JJG15" s="7">
        <v>6097.8535496555633</v>
      </c>
      <c r="JJH15" s="7">
        <v>5784.4432929961586</v>
      </c>
      <c r="JJI15" s="7">
        <v>5539.4975450921838</v>
      </c>
      <c r="JJJ15" s="7">
        <v>5421.650650683313</v>
      </c>
      <c r="JJK15" s="7">
        <v>5086.4982607548409</v>
      </c>
      <c r="JJL15" s="7">
        <v>4838.4299867937343</v>
      </c>
      <c r="JJM15" s="7">
        <v>4674.5545686232144</v>
      </c>
      <c r="JJN15" s="7">
        <v>4625.2878572654618</v>
      </c>
      <c r="JJO15" s="7">
        <v>4673.8606692873254</v>
      </c>
      <c r="JJP15" s="7">
        <v>4894.866948444851</v>
      </c>
      <c r="JJQ15" s="7">
        <v>5378.744654440161</v>
      </c>
      <c r="JJR15" s="7">
        <v>6404.3248393660569</v>
      </c>
      <c r="JJS15" s="7">
        <v>7164.1423561857719</v>
      </c>
      <c r="JJT15" s="7">
        <v>7367.4542561179051</v>
      </c>
      <c r="JJU15" s="7">
        <v>7405.3872534473512</v>
      </c>
      <c r="JJV15" s="7">
        <v>7580.7118766961794</v>
      </c>
      <c r="JJW15" s="7">
        <v>7707.9263328015059</v>
      </c>
      <c r="JJX15" s="7">
        <v>7608.4677448755092</v>
      </c>
      <c r="JJY15" s="7">
        <v>7572.2694566571863</v>
      </c>
      <c r="JJZ15" s="7">
        <v>7410.0131537340449</v>
      </c>
      <c r="JKA15" s="7">
        <v>7211.9055247586784</v>
      </c>
      <c r="JKB15" s="7">
        <v>7048.3771271626201</v>
      </c>
      <c r="JKC15" s="7">
        <v>7049.0710694105337</v>
      </c>
      <c r="JKD15" s="7">
        <v>7411.1698174353123</v>
      </c>
      <c r="JKE15" s="7">
        <v>7554.8065561771527</v>
      </c>
      <c r="JKF15" s="7">
        <v>7068.6158668358858</v>
      </c>
      <c r="JKG15" s="7">
        <v>6613.6505438665536</v>
      </c>
      <c r="JKH15" s="7">
        <v>6179.6178004723934</v>
      </c>
      <c r="JKI15" s="7">
        <v>5607.2682009194077</v>
      </c>
      <c r="JKJ15" s="7">
        <v>5272.3471104751407</v>
      </c>
      <c r="JKK15" s="7">
        <v>5076.2054789533968</v>
      </c>
      <c r="JKL15" s="7">
        <v>4961.3654787582282</v>
      </c>
      <c r="JKM15" s="7">
        <v>4994.2099594722467</v>
      </c>
      <c r="JKN15" s="7">
        <v>5176.7049396993634</v>
      </c>
      <c r="JKO15" s="7">
        <v>5661.392184748187</v>
      </c>
      <c r="JKP15" s="7">
        <v>6581.1530153286376</v>
      </c>
      <c r="JKQ15" s="7">
        <v>7362.0187515666439</v>
      </c>
      <c r="JKR15" s="7">
        <v>7526.4723927340328</v>
      </c>
      <c r="JKS15" s="7">
        <v>7517.9142499186391</v>
      </c>
      <c r="JKT15" s="7">
        <v>7611.1277111893642</v>
      </c>
      <c r="JKU15" s="7">
        <v>7705.382032902261</v>
      </c>
      <c r="JKV15" s="7">
        <v>7561.5139546743467</v>
      </c>
      <c r="JKW15" s="7">
        <v>7519.5331528619763</v>
      </c>
      <c r="JKX15" s="7">
        <v>7482.756609689146</v>
      </c>
      <c r="JKY15" s="7">
        <v>7317.1465299685678</v>
      </c>
      <c r="JKZ15" s="7">
        <v>7100.419360526239</v>
      </c>
      <c r="JLA15" s="7">
        <v>7135.2299223337022</v>
      </c>
      <c r="JLB15" s="7">
        <v>7546.8266880796873</v>
      </c>
      <c r="JLC15" s="7">
        <v>7769.4520478185814</v>
      </c>
      <c r="JLD15" s="7">
        <v>7315.4119240406453</v>
      </c>
      <c r="JLE15" s="7">
        <v>6786.4309004665756</v>
      </c>
      <c r="JLF15" s="7">
        <v>6288.6752566006699</v>
      </c>
      <c r="JLG15" s="7">
        <v>5753.9117570077706</v>
      </c>
      <c r="JLH15" s="7">
        <v>5310.3957557860222</v>
      </c>
      <c r="JLI15" s="7">
        <v>5168.3781175637223</v>
      </c>
      <c r="JLJ15" s="7">
        <v>5101.0700999545743</v>
      </c>
      <c r="JLK15" s="7">
        <v>5106.6212875382234</v>
      </c>
      <c r="JLL15" s="7">
        <v>5257.6596139019412</v>
      </c>
      <c r="JLM15" s="7">
        <v>5700.8286756335128</v>
      </c>
      <c r="JLN15" s="7">
        <v>6598.9630451757675</v>
      </c>
      <c r="JLO15" s="7">
        <v>7368.3794705481632</v>
      </c>
      <c r="JLP15" s="7">
        <v>7632.6386768189677</v>
      </c>
      <c r="JLQ15" s="7">
        <v>7677.7419536508387</v>
      </c>
      <c r="JLR15" s="7">
        <v>7833.2905520866307</v>
      </c>
      <c r="JLS15" s="7">
        <v>7982.3628185571706</v>
      </c>
      <c r="JLT15" s="7">
        <v>7969.1787759248728</v>
      </c>
      <c r="JLU15" s="7">
        <v>7885.7954340704891</v>
      </c>
      <c r="JLV15" s="7">
        <v>7770.7241206176932</v>
      </c>
      <c r="JLW15" s="7">
        <v>7607.0800188564754</v>
      </c>
      <c r="JLX15" s="7">
        <v>7456.9669340056753</v>
      </c>
      <c r="JLY15" s="7">
        <v>7467.375417757863</v>
      </c>
      <c r="JLZ15" s="7">
        <v>7738.226667014007</v>
      </c>
      <c r="JMA15" s="7">
        <v>7740.0770612124479</v>
      </c>
      <c r="JMB15" s="7">
        <v>7296.7923480893714</v>
      </c>
      <c r="JMC15" s="7">
        <v>6817.0780510514578</v>
      </c>
      <c r="JMD15" s="7">
        <v>6377.3784817041824</v>
      </c>
      <c r="JME15" s="7">
        <v>5851.7513025617964</v>
      </c>
      <c r="JMF15" s="7">
        <v>5432.8686455677744</v>
      </c>
      <c r="JMG15" s="7">
        <v>5146.8673326358412</v>
      </c>
      <c r="JMH15" s="7">
        <v>5014.1016508895573</v>
      </c>
      <c r="JMI15" s="7">
        <v>5050.6469210704236</v>
      </c>
      <c r="JMJ15" s="7">
        <v>5204.8077724638306</v>
      </c>
      <c r="JMK15" s="7">
        <v>5626.4660149223191</v>
      </c>
      <c r="JML15" s="7">
        <v>6523.2125918500851</v>
      </c>
      <c r="JMM15" s="7">
        <v>7325.1265459297492</v>
      </c>
      <c r="JMN15" s="7">
        <v>7455.4635847704903</v>
      </c>
      <c r="JMO15" s="7">
        <v>7374.0462407279101</v>
      </c>
      <c r="JMP15" s="7">
        <v>7511.4379169691638</v>
      </c>
      <c r="JMQ15" s="7">
        <v>7694.8580462573918</v>
      </c>
      <c r="JMR15" s="7">
        <v>7612.9781673248999</v>
      </c>
      <c r="JMS15" s="7">
        <v>7538.2685681319936</v>
      </c>
      <c r="JMT15" s="7">
        <v>7339.0043862853254</v>
      </c>
      <c r="JMU15" s="7">
        <v>7155.8154957966444</v>
      </c>
      <c r="JMV15" s="7">
        <v>6987.7767379896168</v>
      </c>
      <c r="JMW15" s="7">
        <v>7024.7846571383398</v>
      </c>
      <c r="JMX15" s="7">
        <v>7340.0453559587368</v>
      </c>
      <c r="JMY15" s="7">
        <v>7498.3695841384761</v>
      </c>
      <c r="JMZ15" s="7">
        <v>7057.2822272869043</v>
      </c>
      <c r="JNA15" s="7">
        <v>6612.2627667465213</v>
      </c>
      <c r="JNB15" s="7">
        <v>6178.9239184220187</v>
      </c>
      <c r="JNC15" s="7">
        <v>5593.7372207262788</v>
      </c>
      <c r="JND15" s="7">
        <v>5182.4874244027596</v>
      </c>
      <c r="JNE15" s="7">
        <v>5023.1223519414834</v>
      </c>
      <c r="JNF15" s="7">
        <v>4964.2567333759825</v>
      </c>
      <c r="JNG15" s="7">
        <v>5031.4491127758174</v>
      </c>
      <c r="JNH15" s="7">
        <v>5206.1955830340103</v>
      </c>
      <c r="JNI15" s="7">
        <v>5601.7170169916999</v>
      </c>
      <c r="JNJ15" s="7">
        <v>6506.5590634882128</v>
      </c>
      <c r="JNK15" s="7">
        <v>7313.5615980984467</v>
      </c>
      <c r="JNL15" s="7">
        <v>7566.9497495090254</v>
      </c>
      <c r="JNM15" s="7">
        <v>7553.7656684967478</v>
      </c>
      <c r="JNN15" s="7">
        <v>7612.5156049391089</v>
      </c>
      <c r="JNO15" s="7">
        <v>7697.4023762407833</v>
      </c>
      <c r="JNP15" s="7">
        <v>7588.2292088716777</v>
      </c>
      <c r="JNQ15" s="7">
        <v>7418.4556735489459</v>
      </c>
      <c r="JNR15" s="7">
        <v>7266.9547859660943</v>
      </c>
      <c r="JNS15" s="7">
        <v>7085.8475914201526</v>
      </c>
      <c r="JNT15" s="7">
        <v>6958.7487437689233</v>
      </c>
      <c r="JNU15" s="7">
        <v>7009.2876170930595</v>
      </c>
      <c r="JNV15" s="7">
        <v>7367.3386224887417</v>
      </c>
      <c r="JNW15" s="7">
        <v>7323.9700379533206</v>
      </c>
      <c r="JNX15" s="7">
        <v>6855.1267699177806</v>
      </c>
      <c r="JNY15" s="7">
        <v>6402.5900938663253</v>
      </c>
      <c r="JNZ15" s="7">
        <v>6103.867321594772</v>
      </c>
      <c r="JOA15" s="7">
        <v>5622.186960122147</v>
      </c>
      <c r="JOB15" s="7">
        <v>5195.208852890928</v>
      </c>
      <c r="JOC15" s="7">
        <v>4949.8005156913287</v>
      </c>
      <c r="JOD15" s="7">
        <v>4790.4354439255594</v>
      </c>
      <c r="JOE15" s="7">
        <v>4749.8424469117699</v>
      </c>
      <c r="JOF15" s="7">
        <v>4800.2656439120037</v>
      </c>
      <c r="JOG15" s="7">
        <v>4899.14601140582</v>
      </c>
      <c r="JOH15" s="7">
        <v>5130.2137881841118</v>
      </c>
      <c r="JOI15" s="7">
        <v>5529.0890644424217</v>
      </c>
      <c r="JOJ15" s="7">
        <v>5869.5613357385573</v>
      </c>
      <c r="JOK15" s="7">
        <v>6192.2234998808344</v>
      </c>
      <c r="JOL15" s="7">
        <v>6423.0599507542229</v>
      </c>
      <c r="JOM15" s="7">
        <v>6518.1238696929076</v>
      </c>
      <c r="JON15" s="7">
        <v>6469.8979617308551</v>
      </c>
      <c r="JOO15" s="7">
        <v>6334.3566566120653</v>
      </c>
      <c r="JOP15" s="7">
        <v>6174.4133490769354</v>
      </c>
      <c r="JOQ15" s="7">
        <v>6019.443026732949</v>
      </c>
      <c r="JOR15" s="7">
        <v>5903.6778878200439</v>
      </c>
      <c r="JOS15" s="7">
        <v>5989.9524987130799</v>
      </c>
      <c r="JOT15" s="7">
        <v>6393.2224853535909</v>
      </c>
      <c r="JOU15" s="7">
        <v>6442.8361323888203</v>
      </c>
      <c r="JOV15" s="7">
        <v>6080.3904528102594</v>
      </c>
      <c r="JOW15" s="7">
        <v>5702.9103300261859</v>
      </c>
      <c r="JOX15" s="7">
        <v>5477.1624102054466</v>
      </c>
      <c r="JOY15" s="7">
        <v>5127.6694878136987</v>
      </c>
      <c r="JOZ15" s="7">
        <v>4666.574746574599</v>
      </c>
      <c r="JPA15" s="7">
        <v>4388.7845559906436</v>
      </c>
      <c r="JPB15" s="7">
        <v>4241.2157427178508</v>
      </c>
      <c r="JPC15" s="7">
        <v>4221.6709556024107</v>
      </c>
      <c r="JPD15" s="7">
        <v>4202.1261563092312</v>
      </c>
      <c r="JPE15" s="7">
        <v>4295.6866201012181</v>
      </c>
      <c r="JPF15" s="7">
        <v>4382.5394254924859</v>
      </c>
      <c r="JPG15" s="7">
        <v>4513.5703583558297</v>
      </c>
      <c r="JPH15" s="7">
        <v>4834.9604211440501</v>
      </c>
      <c r="JPI15" s="7">
        <v>5250.4891493177502</v>
      </c>
      <c r="JPJ15" s="7">
        <v>5625.4248790983056</v>
      </c>
      <c r="JPK15" s="7">
        <v>6055.5255196212338</v>
      </c>
      <c r="JPL15" s="7">
        <v>6272.9466858280266</v>
      </c>
      <c r="JPM15" s="7">
        <v>6181.2366120539682</v>
      </c>
      <c r="JPN15" s="7">
        <v>5878.1192221176789</v>
      </c>
      <c r="JPO15" s="7">
        <v>5644.6228265067584</v>
      </c>
      <c r="JPP15" s="7">
        <v>5634.2143530631538</v>
      </c>
      <c r="JPQ15" s="7">
        <v>5754.8368639399714</v>
      </c>
      <c r="JPR15" s="7">
        <v>6244.7283536962059</v>
      </c>
      <c r="JPS15" s="7">
        <v>6501.0077631263212</v>
      </c>
      <c r="JPT15" s="7">
        <v>6276.06938814361</v>
      </c>
      <c r="JPU15" s="7">
        <v>5974.9179756730164</v>
      </c>
      <c r="JPV15" s="7">
        <v>5772.2999664356894</v>
      </c>
      <c r="JPW15" s="7">
        <v>5681.9776871515551</v>
      </c>
      <c r="JPX15" s="7">
        <v>5318.9537500068664</v>
      </c>
      <c r="JPY15" s="7">
        <v>5064.0621627155506</v>
      </c>
      <c r="JPZ15" s="7">
        <v>4886.5401095600628</v>
      </c>
      <c r="JQA15" s="7">
        <v>4793.5578740964393</v>
      </c>
      <c r="JQB15" s="7">
        <v>4837.5047216696976</v>
      </c>
      <c r="JQC15" s="7">
        <v>5072.2732813795128</v>
      </c>
      <c r="JQD15" s="7">
        <v>5571.9949530129297</v>
      </c>
      <c r="JQE15" s="7">
        <v>6575.7173693572549</v>
      </c>
      <c r="JQF15" s="7">
        <v>7272.6215331004578</v>
      </c>
      <c r="JQG15" s="7">
        <v>7628.7064324436333</v>
      </c>
      <c r="JQH15" s="7">
        <v>7784.1393368812332</v>
      </c>
      <c r="JQI15" s="7">
        <v>8011.8532422533344</v>
      </c>
      <c r="JQJ15" s="7">
        <v>8187.640654370618</v>
      </c>
      <c r="JQK15" s="7">
        <v>8036.2554161868738</v>
      </c>
      <c r="JQL15" s="7">
        <v>7889.4961158367014</v>
      </c>
      <c r="JQM15" s="7">
        <v>7801.1398636415142</v>
      </c>
      <c r="JQN15" s="7">
        <v>7697.0553108804197</v>
      </c>
      <c r="JQO15" s="7">
        <v>7613.6720160913801</v>
      </c>
      <c r="JQP15" s="7">
        <v>8007.5743823822459</v>
      </c>
      <c r="JQQ15" s="7">
        <v>8091.5359528832387</v>
      </c>
      <c r="JQR15" s="7">
        <v>7850.4066558787144</v>
      </c>
      <c r="JQS15" s="7">
        <v>7363.8690336972459</v>
      </c>
      <c r="JQT15" s="7">
        <v>6925.3259698222564</v>
      </c>
      <c r="JQU15" s="7">
        <v>6494.8783676848971</v>
      </c>
      <c r="JQV15" s="7">
        <v>5955.8358486980023</v>
      </c>
      <c r="JQW15" s="7">
        <v>5519.8370745736738</v>
      </c>
      <c r="JQX15" s="7">
        <v>5246.7885070215489</v>
      </c>
      <c r="JQY15" s="7">
        <v>5137.2683763661771</v>
      </c>
      <c r="JQZ15" s="7">
        <v>5212.6718851688174</v>
      </c>
      <c r="JRA15" s="7">
        <v>5396.6703211837576</v>
      </c>
      <c r="JRB15" s="7">
        <v>5859.1528562321964</v>
      </c>
      <c r="JRC15" s="7">
        <v>6725.8305387003657</v>
      </c>
      <c r="JRD15" s="7">
        <v>7357.1613976897916</v>
      </c>
      <c r="JRE15" s="7">
        <v>7596.5559039888658</v>
      </c>
      <c r="JRF15" s="7">
        <v>7644.5504172197416</v>
      </c>
      <c r="JRG15" s="7">
        <v>7859.8898179294674</v>
      </c>
      <c r="JRH15" s="7">
        <v>7997.6284159055349</v>
      </c>
      <c r="JRI15" s="7">
        <v>7922.8031640523614</v>
      </c>
      <c r="JRJ15" s="7">
        <v>7821.4941806895722</v>
      </c>
      <c r="JRK15" s="7">
        <v>7680.0548209676072</v>
      </c>
      <c r="JRL15" s="7">
        <v>7506.5805482245396</v>
      </c>
      <c r="JRM15" s="7">
        <v>7375.3183960340084</v>
      </c>
      <c r="JRN15" s="7">
        <v>7705.9604808738022</v>
      </c>
      <c r="JRO15" s="7">
        <v>7810.6233228339433</v>
      </c>
      <c r="JRP15" s="7">
        <v>7595.5151700890492</v>
      </c>
      <c r="JRQ15" s="7">
        <v>7158.7068259954367</v>
      </c>
      <c r="JRR15" s="7">
        <v>6637.0117300241754</v>
      </c>
      <c r="JRS15" s="7">
        <v>6163.1955416095852</v>
      </c>
      <c r="JRT15" s="7">
        <v>5658.1539711295854</v>
      </c>
      <c r="JRU15" s="7">
        <v>5317.4504062911801</v>
      </c>
      <c r="JRV15" s="7">
        <v>5121.3087898712547</v>
      </c>
      <c r="JRW15" s="7">
        <v>5058.9736871662717</v>
      </c>
      <c r="JRX15" s="7">
        <v>5146.6360448499327</v>
      </c>
      <c r="JRY15" s="7">
        <v>5331.0970776065669</v>
      </c>
      <c r="JRZ15" s="7">
        <v>5708.2302376405269</v>
      </c>
      <c r="JSA15" s="7">
        <v>6553.1658272886816</v>
      </c>
      <c r="JSB15" s="7">
        <v>7126.556272204336</v>
      </c>
      <c r="JSC15" s="7">
        <v>7343.6303976190147</v>
      </c>
      <c r="JSD15" s="7">
        <v>7407.4688534977086</v>
      </c>
      <c r="JSE15" s="7">
        <v>7581.7526944449091</v>
      </c>
      <c r="JSF15" s="7">
        <v>7778.7038700374014</v>
      </c>
      <c r="JSG15" s="7">
        <v>7664.55778889262</v>
      </c>
      <c r="JSH15" s="7">
        <v>7613.2093988053721</v>
      </c>
      <c r="JSI15" s="7">
        <v>7429.0953486760791</v>
      </c>
      <c r="JSJ15" s="7">
        <v>7265.4512841692685</v>
      </c>
      <c r="JSK15" s="7">
        <v>7142.1689589097123</v>
      </c>
      <c r="JSL15" s="7">
        <v>7538.9625694130473</v>
      </c>
      <c r="JSM15" s="7">
        <v>7639.9246285348418</v>
      </c>
      <c r="JSN15" s="7">
        <v>7490.1584705793102</v>
      </c>
      <c r="JSO15" s="7">
        <v>7038.0843970407977</v>
      </c>
      <c r="JSP15" s="7">
        <v>6628.3380567989352</v>
      </c>
      <c r="JSQ15" s="7">
        <v>6243.2250663232617</v>
      </c>
      <c r="JSR15" s="7">
        <v>5734.1357693490718</v>
      </c>
      <c r="JSS15" s="7">
        <v>5381.6359495399056</v>
      </c>
      <c r="JST15" s="7">
        <v>5174.5076198154347</v>
      </c>
      <c r="JSU15" s="7">
        <v>5090.7773468717833</v>
      </c>
      <c r="JSV15" s="7">
        <v>5174.623266560061</v>
      </c>
      <c r="JSW15" s="7">
        <v>5299.8717245490516</v>
      </c>
      <c r="JSX15" s="7">
        <v>5584.9478535038406</v>
      </c>
      <c r="JSY15" s="7">
        <v>6325.1049415042917</v>
      </c>
      <c r="JSZ15" s="7">
        <v>6869.1204075651794</v>
      </c>
      <c r="JTA15" s="7">
        <v>7105.3923307658588</v>
      </c>
      <c r="JTB15" s="7">
        <v>7144.9443696606213</v>
      </c>
      <c r="JTC15" s="7">
        <v>7351.8413572952368</v>
      </c>
      <c r="JTD15" s="7">
        <v>7449.7964836237816</v>
      </c>
      <c r="JTE15" s="7">
        <v>7378.4407045469097</v>
      </c>
      <c r="JTF15" s="7">
        <v>7283.7237562050341</v>
      </c>
      <c r="JTG15" s="7">
        <v>7150.9581347879357</v>
      </c>
      <c r="JTH15" s="7">
        <v>7030.6826984238533</v>
      </c>
      <c r="JTI15" s="7">
        <v>6931.6867926462382</v>
      </c>
      <c r="JTJ15" s="7">
        <v>7339.4671037671187</v>
      </c>
      <c r="JTK15" s="7">
        <v>7444.7081853135978</v>
      </c>
      <c r="JTL15" s="7">
        <v>7189.3539860201154</v>
      </c>
      <c r="JTM15" s="7">
        <v>6770.5869743322774</v>
      </c>
      <c r="JTN15" s="7">
        <v>6369.0517467554246</v>
      </c>
      <c r="JTO15" s="7">
        <v>6066.8594765594917</v>
      </c>
      <c r="JTP15" s="7">
        <v>5608.4246788780283</v>
      </c>
      <c r="JTQ15" s="7">
        <v>5264.1359799182028</v>
      </c>
      <c r="JTR15" s="7">
        <v>5038.6193719977146</v>
      </c>
      <c r="JTS15" s="7">
        <v>4922.3915837329732</v>
      </c>
      <c r="JTT15" s="7">
        <v>4927.3645123689575</v>
      </c>
      <c r="JTU15" s="7">
        <v>4989.8152697147616</v>
      </c>
      <c r="JTV15" s="7">
        <v>5068.3413189871453</v>
      </c>
      <c r="JTW15" s="7">
        <v>5321.3825249447764</v>
      </c>
      <c r="JTX15" s="7">
        <v>5667.1746575902616</v>
      </c>
      <c r="JTY15" s="7">
        <v>5918.3654534571597</v>
      </c>
      <c r="JTZ15" s="7">
        <v>6131.7388495637888</v>
      </c>
      <c r="JUA15" s="7">
        <v>6336.3228720226634</v>
      </c>
      <c r="JUB15" s="7">
        <v>6525.5255242484718</v>
      </c>
      <c r="JUC15" s="7">
        <v>6518.123954110818</v>
      </c>
      <c r="JUD15" s="7">
        <v>6338.2889133134559</v>
      </c>
      <c r="JUE15" s="7">
        <v>6198.58426287567</v>
      </c>
      <c r="JUF15" s="7">
        <v>6075.8801197446237</v>
      </c>
      <c r="JUG15" s="7">
        <v>6138.7935015901658</v>
      </c>
      <c r="JUH15" s="7">
        <v>6612.2627455673137</v>
      </c>
      <c r="JUI15" s="7">
        <v>6669.0466749529996</v>
      </c>
      <c r="JUJ15" s="7">
        <v>6472.7893907750013</v>
      </c>
      <c r="JUK15" s="7">
        <v>6099.819610394441</v>
      </c>
      <c r="JUL15" s="7">
        <v>5844.8123523641407</v>
      </c>
      <c r="JUM15" s="7">
        <v>5672.147582277491</v>
      </c>
      <c r="JUN15" s="7">
        <v>5245.8633545593921</v>
      </c>
      <c r="JUO15" s="7">
        <v>4905.2754494156516</v>
      </c>
      <c r="JUP15" s="7">
        <v>4703.6982932955216</v>
      </c>
      <c r="JUQ15" s="7">
        <v>4607.1309187679663</v>
      </c>
      <c r="JUR15" s="7">
        <v>4612.56643512355</v>
      </c>
      <c r="JUS15" s="7">
        <v>4696.0653981649084</v>
      </c>
      <c r="JUT15" s="7">
        <v>4768.34635429627</v>
      </c>
      <c r="JUU15" s="7">
        <v>4990.8560489730353</v>
      </c>
      <c r="JUV15" s="7">
        <v>5391.5816966400826</v>
      </c>
      <c r="JUW15" s="7">
        <v>5833.0159665391466</v>
      </c>
      <c r="JUX15" s="7">
        <v>6154.4060450461548</v>
      </c>
      <c r="JUY15" s="7">
        <v>6326.376935487011</v>
      </c>
      <c r="JUZ15" s="7">
        <v>6458.6800279055724</v>
      </c>
      <c r="JVA15" s="7">
        <v>6437.978765007535</v>
      </c>
      <c r="JVB15" s="7">
        <v>6273.1781627203272</v>
      </c>
      <c r="JVC15" s="7">
        <v>6083.859856291193</v>
      </c>
      <c r="JVD15" s="7">
        <v>6026.1507474961054</v>
      </c>
      <c r="JVE15" s="7">
        <v>6083.3972869486579</v>
      </c>
      <c r="JVF15" s="7">
        <v>6545.4172223428022</v>
      </c>
      <c r="JVG15" s="7">
        <v>6612.609599056912</v>
      </c>
      <c r="JVH15" s="7">
        <v>6348.4660385591487</v>
      </c>
      <c r="JVI15" s="7">
        <v>5914.4333023094377</v>
      </c>
      <c r="JVJ15" s="7">
        <v>5658.7321891126239</v>
      </c>
      <c r="JVK15" s="7">
        <v>5514.6328614723006</v>
      </c>
      <c r="JVL15" s="7">
        <v>5184.8003586912637</v>
      </c>
      <c r="JVM15" s="7">
        <v>4807.4359005352826</v>
      </c>
      <c r="JVN15" s="7">
        <v>4561.1023712510478</v>
      </c>
      <c r="JVO15" s="7">
        <v>4472.977419822786</v>
      </c>
      <c r="JVP15" s="7">
        <v>4456.0925694640837</v>
      </c>
      <c r="JVQ15" s="7">
        <v>4559.1362889804577</v>
      </c>
      <c r="JVR15" s="7">
        <v>4601.1170554971832</v>
      </c>
      <c r="JVS15" s="7">
        <v>4608.5186303839628</v>
      </c>
      <c r="JVT15" s="7">
        <v>4780.9521184925916</v>
      </c>
      <c r="JVU15" s="7">
        <v>5202.3790245768196</v>
      </c>
      <c r="JVV15" s="7">
        <v>5664.8615390695686</v>
      </c>
      <c r="JVW15" s="7">
        <v>5972.3736506634968</v>
      </c>
      <c r="JVX15" s="7">
        <v>6271.4433912307968</v>
      </c>
      <c r="JVY15" s="7">
        <v>6197.8902492927482</v>
      </c>
      <c r="JVZ15" s="7">
        <v>6065.3558417444883</v>
      </c>
      <c r="JWA15" s="7">
        <v>5886.2146726150077</v>
      </c>
      <c r="JWB15" s="7">
        <v>5821.7979066557082</v>
      </c>
      <c r="JWC15" s="7">
        <v>5931.0868052689129</v>
      </c>
      <c r="JWD15" s="7">
        <v>6466.7755031932593</v>
      </c>
      <c r="JWE15" s="7">
        <v>6649.61744961364</v>
      </c>
      <c r="JWF15" s="7">
        <v>6470.8232532375778</v>
      </c>
      <c r="JWG15" s="7">
        <v>6154.7530398276076</v>
      </c>
      <c r="JWH15" s="7">
        <v>5909.2290462334531</v>
      </c>
      <c r="JWI15" s="7">
        <v>5858.6902182602844</v>
      </c>
      <c r="JWJ15" s="7">
        <v>5474.1554794294652</v>
      </c>
      <c r="JWK15" s="7">
        <v>5110.2063724408554</v>
      </c>
      <c r="JWL15" s="7">
        <v>4893.0165372072206</v>
      </c>
      <c r="JWM15" s="7">
        <v>4842.4776910160108</v>
      </c>
      <c r="JWN15" s="7">
        <v>4877.1725483432901</v>
      </c>
      <c r="JWO15" s="7">
        <v>5077.1305977241964</v>
      </c>
      <c r="JWP15" s="7">
        <v>5560.083073441273</v>
      </c>
      <c r="JWQ15" s="7">
        <v>6664.7675157275226</v>
      </c>
      <c r="JWR15" s="7">
        <v>7431.5239987471741</v>
      </c>
      <c r="JWS15" s="7">
        <v>7706.3072923531436</v>
      </c>
      <c r="JWT15" s="7">
        <v>7771.3023206362886</v>
      </c>
      <c r="JWU15" s="7">
        <v>7937.8376705528208</v>
      </c>
      <c r="JWV15" s="7">
        <v>8063.3174451334926</v>
      </c>
      <c r="JWW15" s="7">
        <v>8021.5679553864902</v>
      </c>
      <c r="JWX15" s="7">
        <v>7969.4100047998136</v>
      </c>
      <c r="JWY15" s="7">
        <v>7814.2083186555519</v>
      </c>
      <c r="JWZ15" s="7">
        <v>7684.9121254090815</v>
      </c>
      <c r="JXA15" s="7">
        <v>7658.891008118384</v>
      </c>
      <c r="JXB15" s="7">
        <v>7949.5183120088795</v>
      </c>
      <c r="JXC15" s="7">
        <v>7947.7835713226968</v>
      </c>
      <c r="JXD15" s="7">
        <v>7732.2128236458884</v>
      </c>
      <c r="JXE15" s="7">
        <v>7273.3154313070299</v>
      </c>
      <c r="JXF15" s="7">
        <v>6819.2753423615204</v>
      </c>
      <c r="JXG15" s="7">
        <v>6458.2174970854503</v>
      </c>
      <c r="JXH15" s="7">
        <v>5970.2920898927832</v>
      </c>
      <c r="JXI15" s="7">
        <v>5572.1107007760647</v>
      </c>
      <c r="JXJ15" s="7">
        <v>5345.090651051426</v>
      </c>
      <c r="JXK15" s="7">
        <v>5278.3608668931593</v>
      </c>
      <c r="JXL15" s="7">
        <v>5361.8598277389474</v>
      </c>
      <c r="JXM15" s="7">
        <v>5576.736692178757</v>
      </c>
      <c r="JXN15" s="7">
        <v>5960.3462345337912</v>
      </c>
      <c r="JXO15" s="7">
        <v>6841.0175319218743</v>
      </c>
      <c r="JXP15" s="7">
        <v>7440.660424990404</v>
      </c>
      <c r="JXQ15" s="7">
        <v>7547.98316550861</v>
      </c>
      <c r="JXR15" s="7">
        <v>7569.1470103787806</v>
      </c>
      <c r="JXS15" s="7">
        <v>7761.7035056465356</v>
      </c>
      <c r="JXT15" s="7">
        <v>7886.4893603628898</v>
      </c>
      <c r="JXU15" s="7">
        <v>7828.548935323096</v>
      </c>
      <c r="JXV15" s="7">
        <v>7797.7861316401586</v>
      </c>
      <c r="JXW15" s="7">
        <v>7720.763519975867</v>
      </c>
      <c r="JXX15" s="7">
        <v>7682.2522439955683</v>
      </c>
      <c r="JXY15" s="7">
        <v>7654.0338330125796</v>
      </c>
      <c r="JXZ15" s="7">
        <v>7959.4642962990501</v>
      </c>
      <c r="JYA15" s="7">
        <v>7998.5538414732709</v>
      </c>
      <c r="JYB15" s="7">
        <v>7838.0322583399011</v>
      </c>
      <c r="JYC15" s="7">
        <v>7346.7529716043146</v>
      </c>
      <c r="JYD15" s="7">
        <v>6919.1965936998577</v>
      </c>
      <c r="JYE15" s="7">
        <v>6564.2681457078043</v>
      </c>
      <c r="JYF15" s="7">
        <v>6026.4977521143892</v>
      </c>
      <c r="JYG15" s="7">
        <v>5620.6834804607697</v>
      </c>
      <c r="JYH15" s="7">
        <v>5397.5954857209808</v>
      </c>
      <c r="JYI15" s="7">
        <v>5335.4916533426194</v>
      </c>
      <c r="JYJ15" s="7">
        <v>5439.3449335814903</v>
      </c>
      <c r="JYK15" s="7">
        <v>5627.3910956626069</v>
      </c>
      <c r="JYL15" s="7">
        <v>6036.5592010072378</v>
      </c>
      <c r="JYM15" s="7">
        <v>6940.4760430649076</v>
      </c>
      <c r="JYN15" s="7">
        <v>7528.900926586356</v>
      </c>
      <c r="JYO15" s="7">
        <v>7783.9081618520413</v>
      </c>
      <c r="JYP15" s="7">
        <v>7801.9495255257261</v>
      </c>
      <c r="JYQ15" s="7">
        <v>7955.9947410267496</v>
      </c>
      <c r="JYR15" s="7">
        <v>8094.5428569702617</v>
      </c>
      <c r="JYS15" s="7">
        <v>8053.3716338295089</v>
      </c>
      <c r="JYT15" s="7">
        <v>7955.9947219170936</v>
      </c>
      <c r="JYU15" s="7">
        <v>7816.868343399844</v>
      </c>
      <c r="JYV15" s="7">
        <v>7703.4161637347224</v>
      </c>
      <c r="JYW15" s="7">
        <v>7686.1844052318838</v>
      </c>
      <c r="JYX15" s="7">
        <v>8064.7053781368813</v>
      </c>
      <c r="JYY15" s="7">
        <v>8037.6433950785304</v>
      </c>
      <c r="JYZ15" s="7">
        <v>7783.098736525274</v>
      </c>
      <c r="JZA15" s="7">
        <v>7319.8066412656262</v>
      </c>
      <c r="JZB15" s="7">
        <v>6899.7674704239253</v>
      </c>
      <c r="JZC15" s="7">
        <v>6495.2253198491544</v>
      </c>
      <c r="JZD15" s="7">
        <v>5907.9569037533256</v>
      </c>
      <c r="JZE15" s="7">
        <v>5570.9541163712129</v>
      </c>
      <c r="JZF15" s="7">
        <v>5393.2007586271684</v>
      </c>
      <c r="JZG15" s="7">
        <v>5347.7504870202883</v>
      </c>
      <c r="JZH15" s="7">
        <v>5422.8070396705652</v>
      </c>
      <c r="JZI15" s="7">
        <v>5629.7040785428999</v>
      </c>
      <c r="JZJ15" s="7">
        <v>6056.9135039952516</v>
      </c>
      <c r="JZK15" s="7">
        <v>6926.5980808095601</v>
      </c>
      <c r="JZL15" s="7">
        <v>7612.9781322353547</v>
      </c>
      <c r="JZM15" s="7">
        <v>7757.3087356345841</v>
      </c>
      <c r="JZN15" s="7">
        <v>7761.9346960933299</v>
      </c>
      <c r="JZO15" s="7">
        <v>7919.7963444276074</v>
      </c>
      <c r="JZP15" s="7">
        <v>8065.5147666652801</v>
      </c>
      <c r="JZQ15" s="7">
        <v>7976.6959109641002</v>
      </c>
      <c r="JZR15" s="7">
        <v>7924.4223228572437</v>
      </c>
      <c r="JZS15" s="7">
        <v>7762.975594363058</v>
      </c>
      <c r="JZT15" s="7">
        <v>7641.1966430599896</v>
      </c>
      <c r="JZU15" s="7">
        <v>7583.02496711615</v>
      </c>
      <c r="JZV15" s="7">
        <v>7949.8653318169172</v>
      </c>
      <c r="JZW15" s="7">
        <v>7889.6119287948322</v>
      </c>
      <c r="JZX15" s="7">
        <v>7658.544139300996</v>
      </c>
      <c r="JZY15" s="7">
        <v>7238.0423932941094</v>
      </c>
      <c r="JZZ15" s="7">
        <v>6810.7173165664917</v>
      </c>
      <c r="KAA15" s="7">
        <v>6356.7928508578289</v>
      </c>
      <c r="KAB15" s="7">
        <v>5795.0830139263626</v>
      </c>
      <c r="KAC15" s="7">
        <v>5363.1319651181748</v>
      </c>
      <c r="KAD15" s="7">
        <v>5134.2615141747483</v>
      </c>
      <c r="KAE15" s="7">
        <v>5042.7827222587412</v>
      </c>
      <c r="KAF15" s="7">
        <v>5112.8663516580846</v>
      </c>
      <c r="KAG15" s="7">
        <v>5353.7643507152916</v>
      </c>
      <c r="KAH15" s="7">
        <v>5778.5451247886949</v>
      </c>
      <c r="KAI15" s="7">
        <v>6707.6735803980673</v>
      </c>
      <c r="KAJ15" s="7">
        <v>7396.7135957645723</v>
      </c>
      <c r="KAK15" s="7">
        <v>7525.084585091492</v>
      </c>
      <c r="KAL15" s="7">
        <v>7594.0116962807124</v>
      </c>
      <c r="KAM15" s="7">
        <v>7713.2463877450637</v>
      </c>
      <c r="KAN15" s="7">
        <v>7823.5760435049197</v>
      </c>
      <c r="KAO15" s="7">
        <v>7690.5790705203945</v>
      </c>
      <c r="KAP15" s="7">
        <v>7580.9432931622096</v>
      </c>
      <c r="KAQ15" s="7">
        <v>7477.3213088918264</v>
      </c>
      <c r="KAR15" s="7">
        <v>7384.4547592027866</v>
      </c>
      <c r="KAS15" s="7">
        <v>7391.9720019843344</v>
      </c>
      <c r="KAT15" s="7">
        <v>7724.6957468245782</v>
      </c>
      <c r="KAU15" s="7">
        <v>7596.5560430227724</v>
      </c>
      <c r="KAV15" s="7">
        <v>7348.0251546768204</v>
      </c>
      <c r="KAW15" s="7">
        <v>6915.8427922950923</v>
      </c>
      <c r="KAX15" s="7">
        <v>6515.9266475106861</v>
      </c>
      <c r="KAY15" s="7">
        <v>6220.6733355761817</v>
      </c>
      <c r="KAZ15" s="7">
        <v>5760.9663960443804</v>
      </c>
      <c r="KBA15" s="7">
        <v>5363.1319503004161</v>
      </c>
      <c r="KBB15" s="7">
        <v>5169.4189321684453</v>
      </c>
      <c r="KBC15" s="7">
        <v>5024.0474302652592</v>
      </c>
      <c r="KBD15" s="7">
        <v>5076.5523179490719</v>
      </c>
      <c r="KBE15" s="7">
        <v>5188.0384808459776</v>
      </c>
      <c r="KBF15" s="7">
        <v>5272.3469876712716</v>
      </c>
      <c r="KBG15" s="7">
        <v>5520.8778748004706</v>
      </c>
      <c r="KBH15" s="7">
        <v>5908.4195127342791</v>
      </c>
      <c r="KBI15" s="7">
        <v>6324.6421982935781</v>
      </c>
      <c r="KBJ15" s="7">
        <v>6639.093237060767</v>
      </c>
      <c r="KBK15" s="7">
        <v>6821.7038644416971</v>
      </c>
      <c r="KBL15" s="7">
        <v>6847.8407144576777</v>
      </c>
      <c r="KBM15" s="7">
        <v>6783.5395688162289</v>
      </c>
      <c r="KBN15" s="7">
        <v>6516.8517149095615</v>
      </c>
      <c r="KBO15" s="7">
        <v>6378.4192162588461</v>
      </c>
      <c r="KBP15" s="7">
        <v>6206.1014344959322</v>
      </c>
      <c r="KBQ15" s="7">
        <v>6228.6531797836906</v>
      </c>
      <c r="KBR15" s="7">
        <v>6761.2193452103747</v>
      </c>
      <c r="KBS15" s="7">
        <v>6803.3157799039791</v>
      </c>
      <c r="KBT15" s="7">
        <v>6475.3336714844727</v>
      </c>
      <c r="KBU15" s="7">
        <v>6043.2669625989129</v>
      </c>
      <c r="KBV15" s="7">
        <v>5812.3148100938024</v>
      </c>
      <c r="KBW15" s="7">
        <v>5690.7671310965434</v>
      </c>
      <c r="KBX15" s="7">
        <v>5340.3489798553392</v>
      </c>
      <c r="KBY15" s="7">
        <v>4943.9023379788587</v>
      </c>
      <c r="KBZ15" s="7">
        <v>4682.8813081422904</v>
      </c>
      <c r="KCA15" s="7">
        <v>4580.6471007462742</v>
      </c>
      <c r="KCB15" s="7">
        <v>4549.8843234739761</v>
      </c>
      <c r="KCC15" s="7">
        <v>4577.9871774624271</v>
      </c>
      <c r="KCD15" s="7">
        <v>4559.9458569137569</v>
      </c>
      <c r="KCE15" s="7">
        <v>4535.7751198910219</v>
      </c>
      <c r="KCF15" s="7">
        <v>4707.0521149020187</v>
      </c>
      <c r="KCG15" s="7">
        <v>5051.6877606785492</v>
      </c>
      <c r="KCH15" s="7">
        <v>5471.2642938125709</v>
      </c>
      <c r="KCI15" s="7">
        <v>5791.3822318270231</v>
      </c>
      <c r="KCJ15" s="7">
        <v>6100.1665334624067</v>
      </c>
      <c r="KCK15" s="7">
        <v>6077.8461735506862</v>
      </c>
      <c r="KCL15" s="7">
        <v>5884.4801226731706</v>
      </c>
      <c r="KCM15" s="7">
        <v>5742.9250800706113</v>
      </c>
      <c r="KCN15" s="7">
        <v>5650.7524002932141</v>
      </c>
      <c r="KCO15" s="7">
        <v>5798.0899462822927</v>
      </c>
      <c r="KCP15" s="7">
        <v>6309.1452797479333</v>
      </c>
      <c r="KCQ15" s="7">
        <v>6446.6525969026707</v>
      </c>
      <c r="KCR15" s="7">
        <v>6293.3012927707177</v>
      </c>
      <c r="KCS15" s="7">
        <v>5947.16220024017</v>
      </c>
      <c r="KCT15" s="7">
        <v>5762.5855305451023</v>
      </c>
      <c r="KCU15" s="7">
        <v>5728.5845547039144</v>
      </c>
      <c r="KCV15" s="7">
        <v>5360.0094609500411</v>
      </c>
      <c r="KCW15" s="7">
        <v>5031.3334569748986</v>
      </c>
      <c r="KCX15" s="7">
        <v>4853.5801062500832</v>
      </c>
      <c r="KCY15" s="7">
        <v>4789.1633100068502</v>
      </c>
      <c r="KCZ15" s="7">
        <v>4869.1927990956101</v>
      </c>
      <c r="KDA15" s="7">
        <v>5075.5115840626786</v>
      </c>
      <c r="KDB15" s="7">
        <v>5529.8986484114512</v>
      </c>
      <c r="KDC15" s="7">
        <v>6577.7991888631632</v>
      </c>
      <c r="KDD15" s="7">
        <v>7279.5606394237966</v>
      </c>
      <c r="KDE15" s="7">
        <v>7483.103807055265</v>
      </c>
      <c r="KDF15" s="7">
        <v>7542.2006961428688</v>
      </c>
      <c r="KDG15" s="7">
        <v>7642.0062506240656</v>
      </c>
      <c r="KDH15" s="7">
        <v>7690.6946859345617</v>
      </c>
      <c r="KDI15" s="7">
        <v>7644.4348500142878</v>
      </c>
      <c r="KDJ15" s="7">
        <v>7642.3531769889523</v>
      </c>
      <c r="KDK15" s="7">
        <v>7519.0707923253967</v>
      </c>
      <c r="KDL15" s="7">
        <v>7483.79771150532</v>
      </c>
      <c r="KDM15" s="7">
        <v>7495.7096458190153</v>
      </c>
      <c r="KDN15" s="7">
        <v>7894.1223343543161</v>
      </c>
      <c r="KDO15" s="7">
        <v>7882.2104324498923</v>
      </c>
      <c r="KDP15" s="7">
        <v>7718.4506711451068</v>
      </c>
      <c r="KDQ15" s="7">
        <v>7267.4174521518098</v>
      </c>
      <c r="KDR15" s="7">
        <v>6881.6105637471519</v>
      </c>
      <c r="KDS15" s="7">
        <v>6547.26772287735</v>
      </c>
      <c r="KDT15" s="7">
        <v>6040.8383603761349</v>
      </c>
      <c r="KDU15" s="7">
        <v>5673.9979969706164</v>
      </c>
      <c r="KDV15" s="7">
        <v>5452.2978158862461</v>
      </c>
      <c r="KDW15" s="7">
        <v>5352.4922646842751</v>
      </c>
      <c r="KDX15" s="7">
        <v>5399.3303272670837</v>
      </c>
      <c r="KDY15" s="7">
        <v>5524.5787863413116</v>
      </c>
      <c r="KDZ15" s="7">
        <v>5895.8138240169264</v>
      </c>
      <c r="KEA15" s="7">
        <v>6817.1937564039081</v>
      </c>
      <c r="KEB15" s="7">
        <v>7438.9257113402064</v>
      </c>
      <c r="KEC15" s="7">
        <v>7591.5830593906776</v>
      </c>
      <c r="KED15" s="7">
        <v>7624.7743514944514</v>
      </c>
      <c r="KEE15" s="7">
        <v>7719.8382314181026</v>
      </c>
      <c r="KEF15" s="7">
        <v>7863.0123315552137</v>
      </c>
      <c r="KEG15" s="7">
        <v>7768.6422927544054</v>
      </c>
      <c r="KEH15" s="7">
        <v>7690.2319322278581</v>
      </c>
      <c r="KEI15" s="7">
        <v>7638.7679527044866</v>
      </c>
      <c r="KEJ15" s="7">
        <v>7574.4669048585192</v>
      </c>
      <c r="KEK15" s="7">
        <v>7599.5629305282309</v>
      </c>
      <c r="KEL15" s="7">
        <v>7983.2881369163242</v>
      </c>
      <c r="KEM15" s="7">
        <v>7904.4151409481901</v>
      </c>
      <c r="KEN15" s="7">
        <v>7698.327645464592</v>
      </c>
      <c r="KEO15" s="7">
        <v>7239.4302550846942</v>
      </c>
      <c r="KEP15" s="7">
        <v>6844.7183514645767</v>
      </c>
      <c r="KEQ15" s="7">
        <v>6457.754979613479</v>
      </c>
      <c r="KER15" s="7">
        <v>5907.9570300199421</v>
      </c>
      <c r="KES15" s="7">
        <v>5513.3607858512632</v>
      </c>
      <c r="KET15" s="7">
        <v>5305.1916011911699</v>
      </c>
      <c r="KEU15" s="7">
        <v>5210.2433245310667</v>
      </c>
      <c r="KEV15" s="7">
        <v>5277.2044083298397</v>
      </c>
      <c r="KEW15" s="7">
        <v>5488.0335306416073</v>
      </c>
      <c r="KEX15" s="7">
        <v>5847.0097282477673</v>
      </c>
      <c r="KEY15" s="7">
        <v>6831.5343025850152</v>
      </c>
      <c r="KEZ15" s="7">
        <v>7519.9960539065351</v>
      </c>
      <c r="KFA15" s="7">
        <v>7668.3743987492371</v>
      </c>
      <c r="KFB15" s="7">
        <v>7625.8153067039048</v>
      </c>
      <c r="KFC15" s="7">
        <v>7734.6415195819591</v>
      </c>
      <c r="KFD15" s="7">
        <v>7862.8968559107479</v>
      </c>
      <c r="KFE15" s="7">
        <v>7819.4126384629426</v>
      </c>
      <c r="KFF15" s="7">
        <v>7757.7714307750148</v>
      </c>
      <c r="KFG15" s="7">
        <v>7643.162735673619</v>
      </c>
      <c r="KFH15" s="7">
        <v>7535.6086902478046</v>
      </c>
      <c r="KFI15" s="7">
        <v>7551.2214345834118</v>
      </c>
      <c r="KFJ15" s="7">
        <v>7977.7369564255641</v>
      </c>
      <c r="KFK15" s="7">
        <v>7956.2261409227312</v>
      </c>
      <c r="KFL15" s="7">
        <v>7766.2139374934768</v>
      </c>
      <c r="KFM15" s="7">
        <v>7297.7176228112148</v>
      </c>
      <c r="KFN15" s="7">
        <v>6873.5150919382422</v>
      </c>
      <c r="KFO15" s="7">
        <v>6543.4512916511821</v>
      </c>
      <c r="KFP15" s="7">
        <v>6005.4496075960978</v>
      </c>
      <c r="KFQ15" s="7">
        <v>5622.4183050808997</v>
      </c>
      <c r="KFR15" s="7">
        <v>5441.3111185455282</v>
      </c>
      <c r="KFS15" s="7">
        <v>5373.5404896417049</v>
      </c>
      <c r="KFT15" s="7">
        <v>5418.7594596347744</v>
      </c>
      <c r="KFU15" s="7">
        <v>5547.1304545894527</v>
      </c>
      <c r="KFV15" s="7">
        <v>5890.6096093893811</v>
      </c>
      <c r="KFW15" s="7">
        <v>6800.0776314958584</v>
      </c>
      <c r="KFX15" s="7">
        <v>7520.4586564407482</v>
      </c>
      <c r="KFY15" s="7">
        <v>7709.5456448274499</v>
      </c>
      <c r="KFZ15" s="7">
        <v>7770.2616126941984</v>
      </c>
      <c r="KGA15" s="7">
        <v>7856.6518272879821</v>
      </c>
      <c r="KGB15" s="7">
        <v>7989.6488065713429</v>
      </c>
      <c r="KGC15" s="7">
        <v>7960.9677180625522</v>
      </c>
      <c r="KGD15" s="7">
        <v>7883.0199339649744</v>
      </c>
      <c r="KGE15" s="7">
        <v>7771.3024840140224</v>
      </c>
      <c r="KGF15" s="7">
        <v>7684.4496903622776</v>
      </c>
      <c r="KGG15" s="7">
        <v>7726.8930895853073</v>
      </c>
      <c r="KGH15" s="7">
        <v>7990.4584041612279</v>
      </c>
      <c r="KGI15" s="7">
        <v>7903.0273508789032</v>
      </c>
      <c r="KGJ15" s="7">
        <v>7704.4570796472417</v>
      </c>
      <c r="KGK15" s="7">
        <v>7244.7501324847026</v>
      </c>
      <c r="KGL15" s="7">
        <v>6825.4048889378792</v>
      </c>
      <c r="KGM15" s="7">
        <v>6480.1909931402733</v>
      </c>
      <c r="KGN15" s="7">
        <v>5953.9855605079747</v>
      </c>
      <c r="KGO15" s="7">
        <v>5486.1831426381032</v>
      </c>
      <c r="KGP15" s="7">
        <v>5253.727556840021</v>
      </c>
      <c r="KGQ15" s="7">
        <v>5179.0179514016454</v>
      </c>
      <c r="KGR15" s="7">
        <v>5221.4613336369448</v>
      </c>
      <c r="KGS15" s="7">
        <v>5383.0237451961211</v>
      </c>
      <c r="KGT15" s="7">
        <v>5735.1766162732019</v>
      </c>
      <c r="KGU15" s="7">
        <v>6637.0117735268559</v>
      </c>
      <c r="KGV15" s="7">
        <v>7377.2845080689367</v>
      </c>
      <c r="KGW15" s="7">
        <v>7617.4885829434998</v>
      </c>
      <c r="KGX15" s="7">
        <v>7600.6036624007484</v>
      </c>
      <c r="KGY15" s="7">
        <v>7681.3270176200567</v>
      </c>
      <c r="KGZ15" s="7">
        <v>7757.6557076284826</v>
      </c>
      <c r="KHA15" s="7">
        <v>7670.6872914163378</v>
      </c>
      <c r="KHB15" s="7">
        <v>7535.4929994376434</v>
      </c>
      <c r="KHC15" s="7">
        <v>7382.8356286721018</v>
      </c>
      <c r="KHD15" s="7">
        <v>7279.4449595992837</v>
      </c>
      <c r="KHE15" s="7">
        <v>7399.9518076965569</v>
      </c>
      <c r="KHF15" s="7">
        <v>7747.0160906508727</v>
      </c>
      <c r="KHG15" s="7">
        <v>7653.4556059842207</v>
      </c>
      <c r="KHH15" s="7">
        <v>7397.870112627661</v>
      </c>
      <c r="KHI15" s="7">
        <v>6950.7689663083574</v>
      </c>
      <c r="KHJ15" s="7">
        <v>6587.7450551136681</v>
      </c>
      <c r="KHK15" s="7">
        <v>6333.6630097580792</v>
      </c>
      <c r="KHL15" s="7">
        <v>5857.7651357459927</v>
      </c>
      <c r="KHM15" s="7">
        <v>5437.0320893013177</v>
      </c>
      <c r="KHN15" s="7">
        <v>5181.3309363141261</v>
      </c>
      <c r="KHO15" s="7">
        <v>5043.9392773529771</v>
      </c>
      <c r="KHP15" s="7">
        <v>5006.1218827137873</v>
      </c>
      <c r="KHQ15" s="7">
        <v>5023.2380065348279</v>
      </c>
      <c r="KHR15" s="7">
        <v>5028.5578903239311</v>
      </c>
      <c r="KHS15" s="7">
        <v>5162.4800693406232</v>
      </c>
      <c r="KHT15" s="7">
        <v>5581.0157683369825</v>
      </c>
      <c r="KHU15" s="7">
        <v>6024.4161186338861</v>
      </c>
      <c r="KHV15" s="7">
        <v>6352.0512648393751</v>
      </c>
      <c r="KHW15" s="7">
        <v>6548.5398300268689</v>
      </c>
      <c r="KHX15" s="7">
        <v>6670.6657219240969</v>
      </c>
      <c r="KHY15" s="7">
        <v>6568.2002065177994</v>
      </c>
      <c r="KHZ15" s="7">
        <v>6336.5541637795659</v>
      </c>
      <c r="KIA15" s="7">
        <v>6184.7063344053786</v>
      </c>
      <c r="KIB15" s="7">
        <v>6139.6030437854351</v>
      </c>
      <c r="KIC15" s="7">
        <v>6334.4725635622608</v>
      </c>
      <c r="KID15" s="7">
        <v>6809.2139473763846</v>
      </c>
      <c r="KIE15" s="7">
        <v>6782.4988972283809</v>
      </c>
      <c r="KIF15" s="7">
        <v>6533.042834793644</v>
      </c>
      <c r="KIG15" s="7">
        <v>6035.5184820008872</v>
      </c>
      <c r="KIH15" s="7">
        <v>5755.6465874327923</v>
      </c>
      <c r="KII15" s="7">
        <v>5639.7657416790598</v>
      </c>
      <c r="KIJ15" s="7">
        <v>5292.2388549000789</v>
      </c>
      <c r="KIK15" s="7">
        <v>4994.9038762851551</v>
      </c>
      <c r="KIL15" s="7">
        <v>4764.0673834443442</v>
      </c>
      <c r="KIM15" s="7">
        <v>4623.4375304792684</v>
      </c>
      <c r="KIN15" s="7">
        <v>4561.449373696667</v>
      </c>
      <c r="KIO15" s="7">
        <v>4565.4971145415002</v>
      </c>
      <c r="KIP15" s="7">
        <v>4520.046835908136</v>
      </c>
      <c r="KIQ15" s="7">
        <v>4455.9769881963484</v>
      </c>
      <c r="KIR15" s="7">
        <v>4645.1796437076719</v>
      </c>
      <c r="KIS15" s="7">
        <v>5009.3600540090547</v>
      </c>
      <c r="KIT15" s="7">
        <v>5393.3165017985966</v>
      </c>
      <c r="KIU15" s="7">
        <v>5728.5845191490962</v>
      </c>
      <c r="KIV15" s="7">
        <v>6028.116842032885</v>
      </c>
      <c r="KIW15" s="7">
        <v>5989.4898827078332</v>
      </c>
      <c r="KIX15" s="7">
        <v>5766.4019235358664</v>
      </c>
      <c r="KIY15" s="7">
        <v>5594.8936710574153</v>
      </c>
      <c r="KIZ15" s="7">
        <v>5559.5049294005039</v>
      </c>
      <c r="KJA15" s="7">
        <v>5763.2794562390191</v>
      </c>
      <c r="KJB15" s="7">
        <v>6227.9593274839872</v>
      </c>
      <c r="KJC15" s="7">
        <v>6334.8195035146309</v>
      </c>
      <c r="KJD15" s="7">
        <v>6179.8491082164119</v>
      </c>
      <c r="KJE15" s="7">
        <v>5881.4732844148657</v>
      </c>
      <c r="KJF15" s="7">
        <v>5722.1082134719172</v>
      </c>
      <c r="KJG15" s="7">
        <v>5706.3798724679773</v>
      </c>
      <c r="KJH15" s="7">
        <v>5284.7216292478943</v>
      </c>
      <c r="KJI15" s="7">
        <v>4956.8551708386904</v>
      </c>
      <c r="KJJ15" s="7">
        <v>4774.5914908571558</v>
      </c>
      <c r="KJK15" s="7">
        <v>4750.0737782533697</v>
      </c>
      <c r="KJL15" s="7">
        <v>4880.989070187512</v>
      </c>
      <c r="KJM15" s="7">
        <v>5082.6818759683638</v>
      </c>
      <c r="KJN15" s="7">
        <v>5485.8361888361196</v>
      </c>
      <c r="KJO15" s="7">
        <v>6539.4035485905033</v>
      </c>
      <c r="KJP15" s="7">
        <v>7366.6447526548627</v>
      </c>
      <c r="KJQ15" s="7">
        <v>7619.9172483662514</v>
      </c>
      <c r="KJR15" s="7">
        <v>7676.1229010197994</v>
      </c>
      <c r="KJS15" s="7">
        <v>7831.9028461192156</v>
      </c>
      <c r="KJT15" s="7">
        <v>7944.3142014257774</v>
      </c>
      <c r="KJU15" s="7">
        <v>7883.8294810997959</v>
      </c>
      <c r="KJV15" s="7">
        <v>7831.0932845402449</v>
      </c>
      <c r="KJW15" s="7">
        <v>7744.2404808628644</v>
      </c>
      <c r="KJX15" s="7">
        <v>7698.2119661475972</v>
      </c>
      <c r="KJY15" s="7">
        <v>7744.1248647050397</v>
      </c>
      <c r="KJZ15" s="7">
        <v>8000.2886016937273</v>
      </c>
      <c r="KKA15" s="7">
        <v>7928.70152789643</v>
      </c>
      <c r="KKB15" s="7">
        <v>7720.6480044369118</v>
      </c>
      <c r="KKC15" s="7">
        <v>7225.3210035501561</v>
      </c>
      <c r="KKD15" s="7">
        <v>6805.9757504179779</v>
      </c>
      <c r="KKE15" s="7">
        <v>6471.979861085716</v>
      </c>
      <c r="KKF15" s="7">
        <v>5928.773944219668</v>
      </c>
      <c r="KKG15" s="7">
        <v>5538.1097810768597</v>
      </c>
      <c r="KKH15" s="7">
        <v>5306.6950411987873</v>
      </c>
      <c r="KKI15" s="7">
        <v>5224.1212663036904</v>
      </c>
      <c r="KKJ15" s="7">
        <v>5316.5252580583574</v>
      </c>
      <c r="KKK15" s="7">
        <v>5457.0394628327804</v>
      </c>
      <c r="KKL15" s="7">
        <v>5820.0633820674593</v>
      </c>
      <c r="KKM15" s="7">
        <v>6767.1175126065054</v>
      </c>
      <c r="KKN15" s="7">
        <v>7532.4862087344791</v>
      </c>
      <c r="KKO15" s="7">
        <v>7750.2542849104284</v>
      </c>
      <c r="KKP15" s="7">
        <v>7744.7030882460867</v>
      </c>
      <c r="KKQ15" s="7">
        <v>7842.5425995569467</v>
      </c>
      <c r="KKR15" s="7">
        <v>7964.784171422828</v>
      </c>
      <c r="KKS15" s="7">
        <v>7912.3949300163295</v>
      </c>
      <c r="KKT15" s="7">
        <v>7891.5780170682501</v>
      </c>
      <c r="KKU15" s="7">
        <v>7807.3851492978783</v>
      </c>
      <c r="KKV15" s="7">
        <v>7818.3718688174586</v>
      </c>
      <c r="KKW15" s="7">
        <v>7879.5504923902863</v>
      </c>
      <c r="KKX15" s="7">
        <v>8037.8747178131589</v>
      </c>
      <c r="KKY15" s="7">
        <v>7957.2669799031701</v>
      </c>
      <c r="KKZ15" s="7">
        <v>7732.9068598205477</v>
      </c>
      <c r="KLA15" s="7">
        <v>7251.9203891520892</v>
      </c>
      <c r="KLB15" s="7">
        <v>6889.4747131796976</v>
      </c>
      <c r="KLC15" s="7">
        <v>6570.9758549254102</v>
      </c>
      <c r="KLD15" s="7">
        <v>6035.8654245054868</v>
      </c>
      <c r="KLE15" s="7">
        <v>5599.1727335024389</v>
      </c>
      <c r="KLF15" s="7">
        <v>5380.7107371664697</v>
      </c>
      <c r="KLG15" s="7">
        <v>5274.0818600805178</v>
      </c>
      <c r="KLH15" s="7">
        <v>5326.0085079638984</v>
      </c>
      <c r="KLI15" s="7">
        <v>5480.9788947822681</v>
      </c>
      <c r="KLJ15" s="7">
        <v>5789.7631722671858</v>
      </c>
      <c r="KLK15" s="7">
        <v>6610.5279938862059</v>
      </c>
      <c r="KLL15" s="7">
        <v>7347.3312473319984</v>
      </c>
      <c r="KLM15" s="7">
        <v>7570.1879167394891</v>
      </c>
      <c r="KLN15" s="7">
        <v>7597.7124911201336</v>
      </c>
      <c r="KLO15" s="7">
        <v>7740.4240158526409</v>
      </c>
      <c r="KLP15" s="7">
        <v>7888.3397894396876</v>
      </c>
      <c r="KLQ15" s="7">
        <v>7825.7733819565328</v>
      </c>
      <c r="KLR15" s="7">
        <v>7777.5475291673656</v>
      </c>
      <c r="KLS15" s="7">
        <v>7673.2316490886369</v>
      </c>
      <c r="KLT15" s="7">
        <v>7664.2110085048434</v>
      </c>
      <c r="KLU15" s="7">
        <v>7725.7365956627264</v>
      </c>
      <c r="KLV15" s="7">
        <v>7999.5947197407422</v>
      </c>
      <c r="KLW15" s="7">
        <v>7918.2930859645867</v>
      </c>
      <c r="KLX15" s="7">
        <v>7736.4920025318006</v>
      </c>
      <c r="KLY15" s="7">
        <v>7254.6959927880616</v>
      </c>
      <c r="KLZ15" s="7">
        <v>6850.6164840628226</v>
      </c>
      <c r="KMA15" s="7">
        <v>6525.4099601145426</v>
      </c>
      <c r="KMB15" s="7">
        <v>6025.3413303048037</v>
      </c>
      <c r="KMC15" s="7">
        <v>5639.8813879630052</v>
      </c>
      <c r="KMD15" s="7">
        <v>5409.0448919307919</v>
      </c>
      <c r="KME15" s="7">
        <v>5329.1310505382171</v>
      </c>
      <c r="KMF15" s="7">
        <v>5401.643314963143</v>
      </c>
      <c r="KMG15" s="7">
        <v>5548.0556391621767</v>
      </c>
      <c r="KMH15" s="7">
        <v>5916.977687599483</v>
      </c>
      <c r="KMI15" s="7">
        <v>6852.3512127412087</v>
      </c>
      <c r="KMJ15" s="7">
        <v>7596.7873395180859</v>
      </c>
      <c r="KMK15" s="7">
        <v>7804.8408598712822</v>
      </c>
      <c r="KML15" s="7">
        <v>7812.1267428113251</v>
      </c>
      <c r="KMM15" s="7">
        <v>7890.0745534999769</v>
      </c>
      <c r="KMN15" s="7">
        <v>7957.2669390751998</v>
      </c>
      <c r="KMO15" s="7">
        <v>7899.6734721840194</v>
      </c>
      <c r="KMP15" s="7">
        <v>7856.073585840436</v>
      </c>
      <c r="KMQ15" s="7">
        <v>7807.5007789106567</v>
      </c>
      <c r="KMR15" s="7">
        <v>7760.8940073474787</v>
      </c>
      <c r="KMS15" s="7">
        <v>7836.4131835072558</v>
      </c>
      <c r="KMT15" s="7">
        <v>8059.8481030176354</v>
      </c>
      <c r="KMU15" s="7">
        <v>7996.3565010216871</v>
      </c>
      <c r="KMV15" s="7">
        <v>7767.9486423432709</v>
      </c>
      <c r="KMW15" s="7">
        <v>7291.4725174716323</v>
      </c>
      <c r="KMX15" s="7">
        <v>6938.278801768327</v>
      </c>
      <c r="KMY15" s="7">
        <v>6590.9832163658466</v>
      </c>
      <c r="KMZ15" s="7">
        <v>6060.6144040183717</v>
      </c>
      <c r="KNA15" s="7">
        <v>5662.6643174206156</v>
      </c>
      <c r="KNB15" s="7">
        <v>5432.1747686314884</v>
      </c>
      <c r="KNC15" s="7">
        <v>5310.3957937723899</v>
      </c>
      <c r="KND15" s="7">
        <v>5375.3908273054849</v>
      </c>
      <c r="KNE15" s="7">
        <v>5518.5649573096771</v>
      </c>
      <c r="KNF15" s="7">
        <v>5883.4392790678576</v>
      </c>
      <c r="KNG15" s="7">
        <v>6765.2670660214399</v>
      </c>
      <c r="KNH15" s="7">
        <v>7527.7445135449807</v>
      </c>
      <c r="KNI15" s="7">
        <v>7778.0101268115641</v>
      </c>
      <c r="KNJ15" s="7">
        <v>7854.5700986938091</v>
      </c>
      <c r="KNK15" s="7">
        <v>7958.4233759308536</v>
      </c>
      <c r="KNL15" s="7">
        <v>8017.1733616622851</v>
      </c>
      <c r="KNM15" s="7">
        <v>7910.8914172972181</v>
      </c>
      <c r="KNN15" s="7">
        <v>7797.3235640324192</v>
      </c>
      <c r="KNO15" s="7">
        <v>7674.9663586627821</v>
      </c>
      <c r="KNP15" s="7">
        <v>7604.767114191699</v>
      </c>
      <c r="KNQ15" s="7">
        <v>7718.6819283676923</v>
      </c>
      <c r="KNR15" s="7">
        <v>7887.4146142687832</v>
      </c>
      <c r="KNS15" s="7">
        <v>7711.9742653204103</v>
      </c>
      <c r="KNT15" s="7">
        <v>7433.0275583903967</v>
      </c>
      <c r="KNU15" s="7">
        <v>6926.2512492153837</v>
      </c>
      <c r="KNV15" s="7">
        <v>6556.1727061269494</v>
      </c>
      <c r="KNW15" s="7">
        <v>6305.32884387378</v>
      </c>
      <c r="KNX15" s="7">
        <v>5845.1593074969842</v>
      </c>
      <c r="KNY15" s="7">
        <v>5468.9513430549468</v>
      </c>
      <c r="KNZ15" s="7">
        <v>5199.2565987215576</v>
      </c>
      <c r="KOA15" s="7">
        <v>5063.2527319637229</v>
      </c>
      <c r="KOB15" s="7">
        <v>5050.7625819864434</v>
      </c>
      <c r="KOC15" s="7">
        <v>5054.6946594714782</v>
      </c>
      <c r="KOD15" s="7">
        <v>5037.5785270548331</v>
      </c>
      <c r="KOE15" s="7">
        <v>5157.8540469508589</v>
      </c>
      <c r="KOF15" s="7">
        <v>5580.0905361882469</v>
      </c>
      <c r="KOG15" s="7">
        <v>5976.1902261292589</v>
      </c>
      <c r="KOH15" s="7">
        <v>6328.4586981018738</v>
      </c>
      <c r="KOI15" s="7">
        <v>6540.5599640969176</v>
      </c>
      <c r="KOJ15" s="7">
        <v>6625.7936633506597</v>
      </c>
      <c r="KOK15" s="7">
        <v>6533.1583364161124</v>
      </c>
      <c r="KOL15" s="7">
        <v>6365.9290959448372</v>
      </c>
      <c r="KOM15" s="7">
        <v>6268.7835099130016</v>
      </c>
      <c r="KON15" s="7">
        <v>6247.1570918236948</v>
      </c>
      <c r="KOO15" s="7">
        <v>6434.3937233583847</v>
      </c>
      <c r="KOP15" s="7">
        <v>6767.464413945856</v>
      </c>
      <c r="KOQ15" s="7">
        <v>6700.7346266347067</v>
      </c>
      <c r="KOR15" s="7">
        <v>6409.6447168316463</v>
      </c>
      <c r="KOS15" s="7">
        <v>5950.9786165826417</v>
      </c>
      <c r="KOT15" s="7">
        <v>5711.8153659376694</v>
      </c>
      <c r="KOU15" s="7">
        <v>5654.800134489974</v>
      </c>
      <c r="KOV15" s="7">
        <v>5297.6743370240574</v>
      </c>
      <c r="KOW15" s="7">
        <v>4911.9831093167604</v>
      </c>
      <c r="KOX15" s="7">
        <v>4695.3715069345953</v>
      </c>
      <c r="KOY15" s="7">
        <v>4587.7017864055497</v>
      </c>
      <c r="KOZ15" s="7">
        <v>4548.1496414594249</v>
      </c>
      <c r="KPA15" s="7">
        <v>4568.3883146754297</v>
      </c>
      <c r="KPB15" s="7">
        <v>4528.8361687113766</v>
      </c>
      <c r="KPC15" s="7">
        <v>4449.2692863996917</v>
      </c>
      <c r="KPD15" s="7">
        <v>4645.642208921412</v>
      </c>
      <c r="KPE15" s="7">
        <v>5051.4564633542468</v>
      </c>
      <c r="KPF15" s="7">
        <v>5438.998038673587</v>
      </c>
      <c r="KPG15" s="7">
        <v>5744.0815212285324</v>
      </c>
      <c r="KPH15" s="7">
        <v>6097.1595536176164</v>
      </c>
      <c r="KPI15" s="7">
        <v>6124.7998162599433</v>
      </c>
      <c r="KPJ15" s="7">
        <v>5931.2025088121782</v>
      </c>
      <c r="KPK15" s="7">
        <v>5806.3010227311524</v>
      </c>
      <c r="KPL15" s="7">
        <v>5797.2803855923448</v>
      </c>
      <c r="KPM15" s="7">
        <v>5976.1902399270039</v>
      </c>
      <c r="KPN15" s="7">
        <v>6345.6905249363599</v>
      </c>
      <c r="KPO15" s="7">
        <v>6441.2170396384035</v>
      </c>
      <c r="KPP15" s="7">
        <v>6258.0281533046746</v>
      </c>
      <c r="KPQ15" s="7">
        <v>5990.8776960125979</v>
      </c>
      <c r="KPR15" s="7">
        <v>5833.7099677778097</v>
      </c>
      <c r="KPS15" s="7">
        <v>5884.2488325842187</v>
      </c>
      <c r="KPT15" s="7">
        <v>5554.4163390782123</v>
      </c>
      <c r="KPU15" s="7">
        <v>5260.0882538013529</v>
      </c>
      <c r="KPV15" s="7">
        <v>5089.6208304687234</v>
      </c>
      <c r="KPW15" s="7">
        <v>5025.6666351867098</v>
      </c>
      <c r="KPX15" s="7">
        <v>5070.4230090825058</v>
      </c>
      <c r="KPY15" s="7">
        <v>5265.755089875217</v>
      </c>
      <c r="KPZ15" s="7">
        <v>5674.113639063964</v>
      </c>
      <c r="KQA15" s="7">
        <v>6616.8887411467413</v>
      </c>
      <c r="KQB15" s="7">
        <v>7419.0339886006896</v>
      </c>
      <c r="KQC15" s="7">
        <v>7588.3449199686938</v>
      </c>
      <c r="KQD15" s="7">
        <v>7613.7876553120423</v>
      </c>
      <c r="KQE15" s="7">
        <v>7739.4986570640904</v>
      </c>
      <c r="KQF15" s="7">
        <v>7860.8150149749899</v>
      </c>
      <c r="KQG15" s="7">
        <v>7810.0448778000527</v>
      </c>
      <c r="KQH15" s="7">
        <v>7800.7929723110037</v>
      </c>
      <c r="KQI15" s="7">
        <v>7724.9269548716229</v>
      </c>
      <c r="KQJ15" s="7">
        <v>7699.9467106424108</v>
      </c>
      <c r="KQK15" s="7">
        <v>7800.5618396824266</v>
      </c>
      <c r="KQL15" s="7">
        <v>8060.7733204327842</v>
      </c>
      <c r="KQM15" s="7">
        <v>8026.6567068419236</v>
      </c>
      <c r="KQN15" s="7">
        <v>7832.8280621841132</v>
      </c>
      <c r="KQO15" s="7">
        <v>7361.903119657014</v>
      </c>
      <c r="KQP15" s="7">
        <v>6972.3954494226</v>
      </c>
      <c r="KQQ15" s="7">
        <v>6637.1274139378174</v>
      </c>
      <c r="KQR15" s="7">
        <v>6131.623248844151</v>
      </c>
      <c r="KQS15" s="7">
        <v>5765.9393836940853</v>
      </c>
      <c r="KQT15" s="7">
        <v>5528.9734581374623</v>
      </c>
      <c r="KQU15" s="7">
        <v>5446.8622862609263</v>
      </c>
      <c r="KQV15" s="7">
        <v>5470.1078420304793</v>
      </c>
      <c r="KQW15" s="7">
        <v>5624.3843307405896</v>
      </c>
      <c r="KQX15" s="7">
        <v>5957.3393779146973</v>
      </c>
      <c r="KQY15" s="7">
        <v>6820.3162884431094</v>
      </c>
      <c r="KQZ15" s="7">
        <v>7541.1599130799368</v>
      </c>
      <c r="KRA15" s="7">
        <v>7685.7218362503954</v>
      </c>
      <c r="KRB15" s="7">
        <v>7635.2985198226152</v>
      </c>
      <c r="KRC15" s="7">
        <v>7711.1645710211469</v>
      </c>
      <c r="KRD15" s="7">
        <v>7839.0729511408736</v>
      </c>
      <c r="KRE15" s="7">
        <v>7794.7791893075073</v>
      </c>
      <c r="KRF15" s="7">
        <v>7756.3835601167439</v>
      </c>
      <c r="KRG15" s="7">
        <v>7657.8501984000213</v>
      </c>
      <c r="KRH15" s="7">
        <v>7644.6662066481294</v>
      </c>
      <c r="KRI15" s="7">
        <v>7795.1263157501671</v>
      </c>
      <c r="KRJ15" s="7">
        <v>8118.4824368416321</v>
      </c>
      <c r="KRK15" s="7">
        <v>8042.2693889907041</v>
      </c>
      <c r="KRL15" s="7">
        <v>7855.495373485428</v>
      </c>
      <c r="KRM15" s="7">
        <v>7402.0335086986806</v>
      </c>
      <c r="KRN15" s="7">
        <v>6997.838354091039</v>
      </c>
      <c r="KRO15" s="7">
        <v>6713.3404729332406</v>
      </c>
      <c r="KRP15" s="7">
        <v>6219.1699645988438</v>
      </c>
      <c r="KRQ15" s="7">
        <v>5840.7646527885172</v>
      </c>
      <c r="KRR15" s="7">
        <v>5636.0649617589024</v>
      </c>
      <c r="KRS15" s="7">
        <v>5574.77070072277</v>
      </c>
      <c r="KRT15" s="7">
        <v>5592.5807234644017</v>
      </c>
      <c r="KRU15" s="7">
        <v>5715.0535961066844</v>
      </c>
      <c r="KRV15" s="7">
        <v>6028.3482176564012</v>
      </c>
      <c r="KRW15" s="7">
        <v>6884.1548516576113</v>
      </c>
      <c r="KRX15" s="7">
        <v>7655.0747204247664</v>
      </c>
      <c r="KRY15" s="7">
        <v>7859.3118220259776</v>
      </c>
      <c r="KRZ15" s="7">
        <v>7841.7329638579604</v>
      </c>
      <c r="KSA15" s="7">
        <v>7898.6325064792427</v>
      </c>
      <c r="KSB15" s="7">
        <v>7996.2407141001249</v>
      </c>
      <c r="KSC15" s="7">
        <v>7981.668856577563</v>
      </c>
      <c r="KSD15" s="7">
        <v>7930.7830596442591</v>
      </c>
      <c r="KSE15" s="7">
        <v>7829.5897426714546</v>
      </c>
      <c r="KSF15" s="7">
        <v>7854.8014193408872</v>
      </c>
      <c r="KSG15" s="7">
        <v>7986.1793709287658</v>
      </c>
      <c r="KSH15" s="7">
        <v>8294.501054482671</v>
      </c>
      <c r="KSI15" s="7">
        <v>8229.2747125182941</v>
      </c>
      <c r="KSJ15" s="7">
        <v>7928.5858889146157</v>
      </c>
      <c r="KSK15" s="7">
        <v>7501.7234212455614</v>
      </c>
      <c r="KSL15" s="7">
        <v>7211.0961080657607</v>
      </c>
      <c r="KSM15" s="7">
        <v>6914.801972434374</v>
      </c>
      <c r="KSN15" s="7">
        <v>6420.4001637746724</v>
      </c>
      <c r="KSO15" s="7">
        <v>6013.7763559116966</v>
      </c>
      <c r="KSP15" s="7">
        <v>5746.3946088434304</v>
      </c>
      <c r="KSQ15" s="7">
        <v>5612.3567799986286</v>
      </c>
      <c r="KSR15" s="7">
        <v>5655.6097079131641</v>
      </c>
      <c r="KSS15" s="7">
        <v>5776.9260879683852</v>
      </c>
      <c r="KST15" s="7">
        <v>6142.4943048392179</v>
      </c>
      <c r="KSU15" s="7">
        <v>7002.4643199256407</v>
      </c>
      <c r="KSV15" s="7">
        <v>7715.6750706643979</v>
      </c>
      <c r="KSW15" s="7">
        <v>7925.1163985921221</v>
      </c>
      <c r="KSX15" s="7">
        <v>7920.8373352280814</v>
      </c>
      <c r="KSY15" s="7">
        <v>8056.9568566455591</v>
      </c>
      <c r="KSZ15" s="7">
        <v>8192.7294172854126</v>
      </c>
      <c r="KTA15" s="7">
        <v>8160.925794887391</v>
      </c>
      <c r="KTB15" s="7">
        <v>8113.1625422947691</v>
      </c>
      <c r="KTC15" s="7">
        <v>8047.9362037565616</v>
      </c>
      <c r="KTD15" s="7">
        <v>8040.5346428282364</v>
      </c>
      <c r="KTE15" s="7">
        <v>8106.9174834344904</v>
      </c>
      <c r="KTF15" s="7">
        <v>8285.2490815051169</v>
      </c>
      <c r="KTG15" s="7">
        <v>8164.3953092973488</v>
      </c>
      <c r="KTH15" s="7">
        <v>7991.6148802969146</v>
      </c>
      <c r="KTI15" s="7">
        <v>7552.7248612493831</v>
      </c>
      <c r="KTJ15" s="7">
        <v>7170.6187536372381</v>
      </c>
      <c r="KTK15" s="7">
        <v>6851.5416595500019</v>
      </c>
      <c r="KTL15" s="7">
        <v>6326.0301279088771</v>
      </c>
      <c r="KTM15" s="7">
        <v>5922.8758151390821</v>
      </c>
      <c r="KTN15" s="7">
        <v>5629.1259681287847</v>
      </c>
      <c r="KTO15" s="7">
        <v>5494.9724913427417</v>
      </c>
      <c r="KTP15" s="7">
        <v>5528.1639098139694</v>
      </c>
      <c r="KTQ15" s="7">
        <v>5685.2159958025022</v>
      </c>
      <c r="KTR15" s="7">
        <v>6007.415635674407</v>
      </c>
      <c r="KTS15" s="7">
        <v>6826.2144218513386</v>
      </c>
      <c r="KTT15" s="7">
        <v>7637.3803330559904</v>
      </c>
      <c r="KTU15" s="7">
        <v>7931.7084255150776</v>
      </c>
      <c r="KTV15" s="7">
        <v>7957.1512917960245</v>
      </c>
      <c r="KTW15" s="7">
        <v>8037.8746750074624</v>
      </c>
      <c r="KTX15" s="7">
        <v>8119.985853627536</v>
      </c>
      <c r="KTY15" s="7">
        <v>8076.3859622906784</v>
      </c>
      <c r="KTZ15" s="7">
        <v>7987.9140634593659</v>
      </c>
      <c r="KUA15" s="7">
        <v>7920.1434223091501</v>
      </c>
      <c r="KUB15" s="7">
        <v>7932.7492065207935</v>
      </c>
      <c r="KUC15" s="7">
        <v>8086.7943854037658</v>
      </c>
      <c r="KUD15" s="7">
        <v>8187.8720822503401</v>
      </c>
      <c r="KUE15" s="7">
        <v>8051.2899488611574</v>
      </c>
      <c r="KUF15" s="7">
        <v>7803.2216555054029</v>
      </c>
      <c r="KUG15" s="7">
        <v>7325.589032876167</v>
      </c>
      <c r="KUH15" s="7">
        <v>6970.0823307081773</v>
      </c>
      <c r="KUI15" s="7">
        <v>6773.5937736921078</v>
      </c>
      <c r="KUJ15" s="7">
        <v>6322.444924563154</v>
      </c>
      <c r="KUK15" s="7">
        <v>5879.9697621955647</v>
      </c>
      <c r="KUL15" s="7">
        <v>5600.9074136535246</v>
      </c>
      <c r="KUM15" s="7">
        <v>5416.215108966976</v>
      </c>
      <c r="KUN15" s="7">
        <v>5395.7451504835171</v>
      </c>
      <c r="KUO15" s="7">
        <v>5368.5675042903704</v>
      </c>
      <c r="KUP15" s="7">
        <v>5317.7973557140358</v>
      </c>
      <c r="KUQ15" s="7">
        <v>5437.0320502572577</v>
      </c>
      <c r="KUR15" s="7">
        <v>5798.6681788829947</v>
      </c>
      <c r="KUS15" s="7">
        <v>6166.6650346814076</v>
      </c>
      <c r="KUT15" s="7">
        <v>6483.1977973593803</v>
      </c>
      <c r="KUU15" s="7">
        <v>6667.3118870800836</v>
      </c>
      <c r="KUV15" s="7">
        <v>6731.7286780496079</v>
      </c>
      <c r="KUW15" s="7">
        <v>6609.4871031164266</v>
      </c>
      <c r="KUX15" s="7">
        <v>6426.8764887716197</v>
      </c>
      <c r="KUY15" s="7">
        <v>6273.17825121441</v>
      </c>
      <c r="KUZ15" s="7">
        <v>6263.4637120669368</v>
      </c>
      <c r="KVA15" s="7">
        <v>6469.4355711955386</v>
      </c>
      <c r="KVB15" s="7">
        <v>6777.1790106526887</v>
      </c>
      <c r="KVC15" s="7">
        <v>6740.4024519551658</v>
      </c>
      <c r="KVD15" s="7">
        <v>6527.2603447975616</v>
      </c>
      <c r="KVE15" s="7">
        <v>6163.8894802398509</v>
      </c>
      <c r="KVF15" s="7">
        <v>5926.5766091375444</v>
      </c>
      <c r="KVG15" s="7">
        <v>5861.928516041211</v>
      </c>
      <c r="KVH15" s="7">
        <v>5510.3539004129261</v>
      </c>
      <c r="KVI15" s="7">
        <v>5159.0105735091574</v>
      </c>
      <c r="KVJ15" s="7">
        <v>4887.1184908013774</v>
      </c>
      <c r="KVK15" s="7">
        <v>4729.6038118339393</v>
      </c>
      <c r="KVL15" s="7">
        <v>4684.5004918267477</v>
      </c>
      <c r="KVM15" s="7">
        <v>4697.2219392397501</v>
      </c>
      <c r="KVN15" s="7">
        <v>4665.5339634705897</v>
      </c>
      <c r="KVO15" s="7">
        <v>4609.9065349789362</v>
      </c>
      <c r="KVP15" s="7">
        <v>4901.3433929439243</v>
      </c>
      <c r="KVQ15" s="7">
        <v>5250.1424205467729</v>
      </c>
      <c r="KVR15" s="7">
        <v>5637.4526671384547</v>
      </c>
      <c r="KVS15" s="7">
        <v>5936.984977643413</v>
      </c>
      <c r="KVT15" s="7">
        <v>6228.3061826508538</v>
      </c>
      <c r="KVU15" s="7">
        <v>6229.1157303390946</v>
      </c>
      <c r="KVV15" s="7">
        <v>6036.6749023799393</v>
      </c>
      <c r="KVW15" s="7">
        <v>5855.2207806902288</v>
      </c>
      <c r="KVX15" s="7">
        <v>5849.7852932877422</v>
      </c>
      <c r="KVY15" s="7">
        <v>6051.8250623323966</v>
      </c>
      <c r="KVZ15" s="7">
        <v>6423.8696447839848</v>
      </c>
      <c r="KWA15" s="7">
        <v>6500.5453014811264</v>
      </c>
      <c r="KWB15" s="7">
        <v>6379.3445736166941</v>
      </c>
      <c r="KWC15" s="7">
        <v>6160.0730341354274</v>
      </c>
      <c r="KWD15" s="7">
        <v>5995.3880886935967</v>
      </c>
      <c r="KWE15" s="7">
        <v>5962.081023870327</v>
      </c>
      <c r="KWF15" s="7">
        <v>5533.1368581475244</v>
      </c>
      <c r="KWG15" s="7">
        <v>5152.8811533318021</v>
      </c>
      <c r="KWH15" s="7">
        <v>4982.6450130245194</v>
      </c>
      <c r="KWI15" s="7">
        <v>4918.8064651258755</v>
      </c>
      <c r="KWJ15" s="7">
        <v>4998.0264092651569</v>
      </c>
      <c r="KWK15" s="7">
        <v>5187.922961905675</v>
      </c>
      <c r="KWL15" s="7">
        <v>5582.5192052315979</v>
      </c>
      <c r="KWM15" s="7">
        <v>6574.9079640768932</v>
      </c>
      <c r="KWN15" s="7">
        <v>7435.3405858608321</v>
      </c>
      <c r="KWO15" s="7">
        <v>7667.3335726018813</v>
      </c>
      <c r="KWP15" s="7">
        <v>7615.522455579704</v>
      </c>
      <c r="KWQ15" s="7">
        <v>7663.0543084567316</v>
      </c>
      <c r="KWR15" s="7">
        <v>7736.6073825525382</v>
      </c>
      <c r="KWS15" s="7">
        <v>7746.4375892499602</v>
      </c>
      <c r="KWT15" s="7">
        <v>7723.3077120545649</v>
      </c>
      <c r="KWU15" s="7">
        <v>7652.0676565820222</v>
      </c>
      <c r="KWV15" s="7">
        <v>7608.1209335522026</v>
      </c>
      <c r="KWW15" s="7">
        <v>7770.3772969189204</v>
      </c>
      <c r="KWX15" s="7">
        <v>8067.3653333052844</v>
      </c>
      <c r="KWY15" s="7">
        <v>8018.2142696095561</v>
      </c>
      <c r="KWZ15" s="7">
        <v>7871.4549947012811</v>
      </c>
      <c r="KXA15" s="7">
        <v>7431.5241211052326</v>
      </c>
      <c r="KXB15" s="7">
        <v>7045.2546371027929</v>
      </c>
      <c r="KXC15" s="7">
        <v>6686.8566950812192</v>
      </c>
      <c r="KXD15" s="7">
        <v>6165.0459508235926</v>
      </c>
      <c r="KXE15" s="7">
        <v>5748.9388813045161</v>
      </c>
      <c r="KXF15" s="7">
        <v>5526.0822131695359</v>
      </c>
      <c r="KXG15" s="7">
        <v>5455.4203392200498</v>
      </c>
      <c r="KXH15" s="7">
        <v>5480.0537031204349</v>
      </c>
      <c r="KXI15" s="7">
        <v>5594.3154604558413</v>
      </c>
      <c r="KXJ15" s="7">
        <v>5903.9092933267448</v>
      </c>
      <c r="KXK15" s="7">
        <v>6804.2410139119347</v>
      </c>
      <c r="KXL15" s="7">
        <v>7621.9989456260182</v>
      </c>
      <c r="KXM15" s="7">
        <v>7809.4668618530086</v>
      </c>
      <c r="KXN15" s="7">
        <v>7738.9204984186636</v>
      </c>
      <c r="KXO15" s="7">
        <v>7779.7447197882202</v>
      </c>
      <c r="KXP15" s="7">
        <v>7876.4277193569142</v>
      </c>
      <c r="KXQ15" s="7">
        <v>7803.5685053744164</v>
      </c>
      <c r="KXR15" s="7">
        <v>7734.1788155443182</v>
      </c>
      <c r="KXS15" s="7">
        <v>7662.9387513751444</v>
      </c>
      <c r="KXT15" s="7">
        <v>7666.2926729554001</v>
      </c>
      <c r="KXU15" s="7">
        <v>7846.4747219466753</v>
      </c>
      <c r="KXV15" s="7">
        <v>8137.5646203990173</v>
      </c>
      <c r="KXW15" s="7">
        <v>8060.657675320891</v>
      </c>
      <c r="KXX15" s="7">
        <v>7886.4894541029307</v>
      </c>
      <c r="KXY15" s="7">
        <v>7450.3750217351653</v>
      </c>
      <c r="KXZ15" s="7">
        <v>7094.0587703880119</v>
      </c>
      <c r="KYA15" s="7">
        <v>6752.8926155496538</v>
      </c>
      <c r="KYB15" s="7">
        <v>6252.0144285962479</v>
      </c>
      <c r="KYC15" s="7">
        <v>5861.5815616544296</v>
      </c>
      <c r="KYD15" s="7">
        <v>5640.1126822681554</v>
      </c>
      <c r="KYE15" s="7">
        <v>5527.0074234342719</v>
      </c>
      <c r="KYF15" s="7">
        <v>5596.1658553734705</v>
      </c>
      <c r="KYG15" s="7">
        <v>5736.101800618374</v>
      </c>
      <c r="KYH15" s="7">
        <v>6102.363911194213</v>
      </c>
      <c r="KYI15" s="7">
        <v>6989.5115712787911</v>
      </c>
      <c r="KYJ15" s="7">
        <v>7788.7655787040931</v>
      </c>
      <c r="KYK15" s="7">
        <v>7959.5799516557809</v>
      </c>
      <c r="KYL15" s="7">
        <v>8007.6901450538926</v>
      </c>
      <c r="KYM15" s="7">
        <v>8130.8569164719893</v>
      </c>
      <c r="KYN15" s="7">
        <v>8229.6216323692097</v>
      </c>
      <c r="KYO15" s="7">
        <v>8226.383445578178</v>
      </c>
      <c r="KYP15" s="7">
        <v>8178.3888768178977</v>
      </c>
      <c r="KYQ15" s="7">
        <v>8066.7870704140296</v>
      </c>
      <c r="KYR15" s="7">
        <v>8025.2688870774746</v>
      </c>
      <c r="KYS15" s="7">
        <v>8156.9937129440368</v>
      </c>
      <c r="KYT15" s="7">
        <v>8290.3376346051391</v>
      </c>
      <c r="KYU15" s="7">
        <v>8170.1777468841337</v>
      </c>
      <c r="KYV15" s="7">
        <v>7973.4578742948297</v>
      </c>
      <c r="KYW15" s="7">
        <v>7558.044699681187</v>
      </c>
      <c r="KYX15" s="7">
        <v>7188.6600576107776</v>
      </c>
      <c r="KYY15" s="7">
        <v>6906.59082156155</v>
      </c>
      <c r="KYZ15" s="7">
        <v>6373.5620826907252</v>
      </c>
      <c r="KZA15" s="7">
        <v>5952.4820931188278</v>
      </c>
      <c r="KZB15" s="7">
        <v>5732.9792568432295</v>
      </c>
      <c r="KZC15" s="7">
        <v>5644.0447526450107</v>
      </c>
      <c r="KZD15" s="7">
        <v>5727.7750259995464</v>
      </c>
      <c r="KZE15" s="7">
        <v>5891.6504369735912</v>
      </c>
      <c r="KZF15" s="7">
        <v>6230.5036038368107</v>
      </c>
      <c r="KZG15" s="7">
        <v>7141.1281299779748</v>
      </c>
      <c r="KZH15" s="7">
        <v>7955.0696249527082</v>
      </c>
      <c r="KZI15" s="7">
        <v>8181.8583700349536</v>
      </c>
      <c r="KZJ15" s="7">
        <v>8208.457704499624</v>
      </c>
      <c r="KZK15" s="7">
        <v>8317.3995509040124</v>
      </c>
      <c r="KZL15" s="7">
        <v>8462.4241100414874</v>
      </c>
      <c r="KZM15" s="7">
        <v>8403.0958761866623</v>
      </c>
      <c r="KZN15" s="7">
        <v>8429.4639597855548</v>
      </c>
      <c r="KZO15" s="7">
        <v>8395.5786282899589</v>
      </c>
      <c r="KZP15" s="7">
        <v>8434.3212019939347</v>
      </c>
      <c r="KZQ15" s="7">
        <v>8597.6183643391978</v>
      </c>
      <c r="KZR15" s="7">
        <v>8745.7654288870344</v>
      </c>
      <c r="KZS15" s="7">
        <v>8587.2099023483424</v>
      </c>
      <c r="KZT15" s="7">
        <v>8317.8621062872335</v>
      </c>
      <c r="KZU15" s="7">
        <v>7854.9169750007941</v>
      </c>
      <c r="KZV15" s="7">
        <v>7511.0908828884349</v>
      </c>
      <c r="KZW15" s="7">
        <v>7214.3341509198326</v>
      </c>
      <c r="KZX15" s="7">
        <v>6649.9643651155347</v>
      </c>
      <c r="KZY15" s="7">
        <v>6221.9453941782713</v>
      </c>
      <c r="KZZ15" s="7">
        <v>5995.2722909486129</v>
      </c>
      <c r="LAA15" s="7">
        <v>5875.3437049811791</v>
      </c>
      <c r="LAB15" s="7">
        <v>5957.4548844923902</v>
      </c>
      <c r="LAC15" s="7">
        <v>6126.6501685691746</v>
      </c>
      <c r="LAD15" s="7">
        <v>6399.0048498987799</v>
      </c>
      <c r="LAE15" s="7">
        <v>7189.0068962465239</v>
      </c>
      <c r="LAF15" s="7">
        <v>7928.2387908633691</v>
      </c>
      <c r="LAG15" s="7">
        <v>8199.3213298429346</v>
      </c>
      <c r="LAH15" s="7">
        <v>8306.8753497094312</v>
      </c>
      <c r="LAI15" s="7">
        <v>8404.3679303840963</v>
      </c>
      <c r="LAJ15" s="7">
        <v>8485.9008761881832</v>
      </c>
      <c r="LAK15" s="7">
        <v>8345.5023231555406</v>
      </c>
      <c r="LAL15" s="7">
        <v>8244.3089663431383</v>
      </c>
      <c r="LAM15" s="7">
        <v>8139.9930885437216</v>
      </c>
      <c r="LAN15" s="7">
        <v>8056.4941329945013</v>
      </c>
      <c r="LAO15" s="7">
        <v>8215.7435666619167</v>
      </c>
      <c r="LAP15" s="7">
        <v>8405.524472257257</v>
      </c>
      <c r="LAQ15" s="7">
        <v>8269.058008620932</v>
      </c>
      <c r="LAR15" s="7">
        <v>7974.0360190449492</v>
      </c>
      <c r="LAS15" s="7">
        <v>7482.5254480419899</v>
      </c>
      <c r="LAT15" s="7">
        <v>7183.1087802109432</v>
      </c>
      <c r="LAU15" s="7">
        <v>6977.9464837517517</v>
      </c>
      <c r="LAV15" s="7">
        <v>6490.2523565781512</v>
      </c>
      <c r="LAW15" s="7">
        <v>6083.7441982569644</v>
      </c>
      <c r="LAX15" s="7">
        <v>5829.3152134941447</v>
      </c>
      <c r="LAY15" s="7">
        <v>5661.507734355785</v>
      </c>
      <c r="LAZ15" s="7">
        <v>5596.3970503015389</v>
      </c>
      <c r="LBA15" s="7">
        <v>5538.6879333093657</v>
      </c>
      <c r="LBB15" s="7">
        <v>5455.5359199954937</v>
      </c>
      <c r="LBC15" s="7">
        <v>5515.211098374526</v>
      </c>
      <c r="LBD15" s="7">
        <v>5906.6848082385768</v>
      </c>
      <c r="LBE15" s="7">
        <v>6271.9060819150764</v>
      </c>
      <c r="LBF15" s="7">
        <v>6593.2961526545632</v>
      </c>
      <c r="LBG15" s="7">
        <v>6831.4185671660416</v>
      </c>
      <c r="LBH15" s="7">
        <v>6942.6734211568928</v>
      </c>
      <c r="LBI15" s="7">
        <v>6881.1478507304319</v>
      </c>
      <c r="LBJ15" s="7">
        <v>6663.9580166185278</v>
      </c>
      <c r="LBK15" s="7">
        <v>6501.8173820094644</v>
      </c>
      <c r="LBL15" s="7">
        <v>6423.6383135543747</v>
      </c>
      <c r="LBM15" s="7">
        <v>6603.7046644732836</v>
      </c>
      <c r="LBN15" s="7">
        <v>6837.7793526614951</v>
      </c>
      <c r="LBO15" s="7">
        <v>6783.4240670238178</v>
      </c>
      <c r="LBP15" s="7">
        <v>6548.077233277143</v>
      </c>
      <c r="LBQ15" s="7">
        <v>6146.7733093659144</v>
      </c>
      <c r="LBR15" s="7">
        <v>5917.9028495406628</v>
      </c>
      <c r="LBS15" s="7">
        <v>5824.689310305168</v>
      </c>
      <c r="LBT15" s="7">
        <v>5451.1412907385829</v>
      </c>
      <c r="LBU15" s="7">
        <v>5133.9145907677139</v>
      </c>
      <c r="LBV15" s="7">
        <v>4855.7774266676424</v>
      </c>
      <c r="LBW15" s="7">
        <v>4704.8547734727763</v>
      </c>
      <c r="LBX15" s="7">
        <v>4687.0447416147808</v>
      </c>
      <c r="LBY15" s="7">
        <v>4733.6515172325362</v>
      </c>
      <c r="LBZ15" s="7">
        <v>4667.8469285010224</v>
      </c>
      <c r="LCA15" s="7">
        <v>4590.9399778061024</v>
      </c>
      <c r="LCB15" s="7">
        <v>4842.5933901304024</v>
      </c>
      <c r="LCC15" s="7">
        <v>5175.3171366039132</v>
      </c>
      <c r="LCD15" s="7">
        <v>5657.4600535558584</v>
      </c>
      <c r="LCE15" s="7">
        <v>5986.7143065144346</v>
      </c>
      <c r="LCF15" s="7">
        <v>6373.0994176262629</v>
      </c>
      <c r="LCG15" s="7">
        <v>6351.8198970325157</v>
      </c>
      <c r="LCH15" s="7">
        <v>6142.3785755758126</v>
      </c>
      <c r="LCI15" s="7">
        <v>6022.9125856586379</v>
      </c>
      <c r="LCJ15" s="7">
        <v>6017.245775865078</v>
      </c>
      <c r="LCK15" s="7">
        <v>6237.7894674554309</v>
      </c>
      <c r="LCL15" s="7">
        <v>6657.3660194867207</v>
      </c>
      <c r="LCM15" s="7">
        <v>6793.60118428444</v>
      </c>
      <c r="LCN15" s="7">
        <v>6699.8093992792546</v>
      </c>
      <c r="LCO15" s="7">
        <v>6484.2386350835613</v>
      </c>
      <c r="LCP15" s="7">
        <v>6316.5467856398755</v>
      </c>
      <c r="LCQ15" s="7">
        <v>6268.8991706253091</v>
      </c>
      <c r="LCR15" s="7">
        <v>5835.6759765476927</v>
      </c>
      <c r="LCS15" s="7">
        <v>5474.618082100088</v>
      </c>
      <c r="LCT15" s="7">
        <v>5245.747627378244</v>
      </c>
      <c r="LCU15" s="7">
        <v>5169.3032818279526</v>
      </c>
      <c r="LCV15" s="7">
        <v>5236.495671385298</v>
      </c>
      <c r="LCW15" s="7">
        <v>5438.9980179846734</v>
      </c>
      <c r="LCX15" s="7">
        <v>5908.8821104720064</v>
      </c>
      <c r="LCY15" s="7">
        <v>6895.1414388966778</v>
      </c>
      <c r="LCZ15" s="7">
        <v>7694.511098999752</v>
      </c>
      <c r="LDA15" s="7">
        <v>7925.4632426419066</v>
      </c>
      <c r="LDB15" s="7">
        <v>7932.7491437575154</v>
      </c>
      <c r="LDC15" s="7">
        <v>8020.1801862004559</v>
      </c>
      <c r="LDD15" s="7">
        <v>8118.135374901387</v>
      </c>
      <c r="LDE15" s="7">
        <v>8067.1339399702347</v>
      </c>
      <c r="LDF15" s="7">
        <v>7972.5326170910712</v>
      </c>
      <c r="LDG15" s="7">
        <v>7896.3195721161273</v>
      </c>
      <c r="LDH15" s="7">
        <v>7896.8978438348304</v>
      </c>
      <c r="LDI15" s="7">
        <v>8040.4189552594498</v>
      </c>
      <c r="LDJ15" s="7">
        <v>8230.0842197811817</v>
      </c>
      <c r="LDK15" s="7">
        <v>8097.7811440416026</v>
      </c>
      <c r="LDL15" s="7">
        <v>7921.7625480645238</v>
      </c>
      <c r="LDM15" s="7">
        <v>7478.4778449960022</v>
      </c>
      <c r="LDN15" s="7">
        <v>7055.6631022227084</v>
      </c>
      <c r="LDO15" s="7">
        <v>6729.068789885664</v>
      </c>
      <c r="LDP15" s="7">
        <v>6140.1813086737866</v>
      </c>
      <c r="LDQ15" s="7">
        <v>5732.8636199993234</v>
      </c>
      <c r="LDR15" s="7">
        <v>5491.5030209167644</v>
      </c>
      <c r="LDS15" s="7">
        <v>5399.3303330441904</v>
      </c>
      <c r="LDT15" s="7">
        <v>5433.7938965956446</v>
      </c>
      <c r="LDU15" s="7">
        <v>5613.1663423550744</v>
      </c>
      <c r="LDV15" s="7">
        <v>6000.8236212447646</v>
      </c>
      <c r="LDW15" s="7">
        <v>6900.4614422400991</v>
      </c>
      <c r="LDX15" s="7">
        <v>7689.6539417761287</v>
      </c>
      <c r="LDY15" s="7">
        <v>7909.6193785754958</v>
      </c>
      <c r="LDZ15" s="7">
        <v>7820.8004734452052</v>
      </c>
      <c r="LEA15" s="7">
        <v>7966.0563025586544</v>
      </c>
      <c r="LEB15" s="7">
        <v>8028.9696333251086</v>
      </c>
      <c r="LEC15" s="7">
        <v>7923.7285366747537</v>
      </c>
      <c r="LED15" s="7">
        <v>7872.4957970198393</v>
      </c>
      <c r="LEE15" s="7">
        <v>7789.2281479017329</v>
      </c>
      <c r="LEF15" s="7">
        <v>7760.7783890431347</v>
      </c>
      <c r="LEG15" s="7">
        <v>7891.2310980124448</v>
      </c>
      <c r="LEH15" s="7">
        <v>8143.6940557045345</v>
      </c>
      <c r="LEI15" s="7">
        <v>8023.8811197045079</v>
      </c>
      <c r="LEJ15" s="7">
        <v>7852.2571961411086</v>
      </c>
      <c r="LEK15" s="7">
        <v>7393.4754532831284</v>
      </c>
      <c r="LEL15" s="7">
        <v>7037.6217978230416</v>
      </c>
      <c r="LEM15" s="7">
        <v>6712.1839739475654</v>
      </c>
      <c r="LEN15" s="7">
        <v>6141.2221705424772</v>
      </c>
      <c r="LEO15" s="7">
        <v>5697.5905052854378</v>
      </c>
      <c r="LEP15" s="7">
        <v>5459.0055008449817</v>
      </c>
      <c r="LEQ15" s="7">
        <v>5359.3155887564208</v>
      </c>
      <c r="LER15" s="7">
        <v>5410.3170416248677</v>
      </c>
      <c r="LES15" s="7">
        <v>5584.9478588981574</v>
      </c>
      <c r="LET15" s="7">
        <v>5907.4944354854588</v>
      </c>
      <c r="LEU15" s="7">
        <v>6828.4117724561056</v>
      </c>
      <c r="LEV15" s="7">
        <v>7654.496471801277</v>
      </c>
      <c r="LEW15" s="7">
        <v>7882.673028802742</v>
      </c>
      <c r="LEX15" s="7">
        <v>7867.2916150211067</v>
      </c>
      <c r="LEY15" s="7">
        <v>7902.217778877508</v>
      </c>
      <c r="LEZ15" s="7">
        <v>8035.3304016662614</v>
      </c>
      <c r="LFA15" s="7">
        <v>7946.5115423041761</v>
      </c>
      <c r="LFB15" s="7">
        <v>7851.3319699993963</v>
      </c>
      <c r="LFC15" s="7">
        <v>7796.9766959654899</v>
      </c>
      <c r="LFD15" s="7">
        <v>7768.7582215004477</v>
      </c>
      <c r="LFE15" s="7">
        <v>7977.3900081356114</v>
      </c>
      <c r="LFF15" s="7">
        <v>8178.388917390419</v>
      </c>
      <c r="LFG15" s="7">
        <v>8093.2708522801522</v>
      </c>
      <c r="LFH15" s="7">
        <v>7870.1828801887841</v>
      </c>
      <c r="LFI15" s="7">
        <v>7429.6737588989599</v>
      </c>
      <c r="LFJ15" s="7">
        <v>7082.6094718436079</v>
      </c>
      <c r="LFK15" s="7">
        <v>6760.4098331806326</v>
      </c>
      <c r="LFL15" s="7">
        <v>6233.6261525675973</v>
      </c>
      <c r="LFM15" s="7">
        <v>5752.7553495699794</v>
      </c>
      <c r="LFN15" s="7">
        <v>5511.0477992535371</v>
      </c>
      <c r="LFO15" s="7">
        <v>5416.3308205176636</v>
      </c>
      <c r="LFP15" s="7">
        <v>5461.8967366350234</v>
      </c>
      <c r="LFQ15" s="7">
        <v>5594.5467690853247</v>
      </c>
      <c r="LFR15" s="7">
        <v>5935.1346775725051</v>
      </c>
      <c r="LFS15" s="7">
        <v>6806.4383570235595</v>
      </c>
      <c r="LFT15" s="7">
        <v>7590.5422716776966</v>
      </c>
      <c r="LFU15" s="7">
        <v>7839.7670456694677</v>
      </c>
      <c r="LFV15" s="7">
        <v>7853.9918924688491</v>
      </c>
      <c r="LFW15" s="7">
        <v>7934.5996234126196</v>
      </c>
      <c r="LFX15" s="7">
        <v>8008.1527600060372</v>
      </c>
      <c r="LFY15" s="7">
        <v>7926.272842428707</v>
      </c>
      <c r="LFZ15" s="7">
        <v>7884.5233640840688</v>
      </c>
      <c r="LGA15" s="7">
        <v>7752.220304573887</v>
      </c>
      <c r="LGB15" s="7">
        <v>7719.6071614449866</v>
      </c>
      <c r="LGC15" s="7">
        <v>7850.7537509848062</v>
      </c>
      <c r="LGD15" s="7">
        <v>8083.7875822924152</v>
      </c>
      <c r="LGE15" s="7">
        <v>7985.7167700973541</v>
      </c>
      <c r="LGF15" s="7">
        <v>7863.8221441380856</v>
      </c>
      <c r="LGG15" s="7">
        <v>7447.4837865934905</v>
      </c>
      <c r="LGH15" s="7">
        <v>7127.9440856115461</v>
      </c>
      <c r="LGI15" s="7">
        <v>6832.6907964242982</v>
      </c>
      <c r="LGJ15" s="7">
        <v>6321.8667584604609</v>
      </c>
      <c r="LGK15" s="7">
        <v>5882.2828337658802</v>
      </c>
      <c r="LGL15" s="7">
        <v>5659.4261616118738</v>
      </c>
      <c r="LGM15" s="7">
        <v>5547.5930466429427</v>
      </c>
      <c r="LGN15" s="7">
        <v>5573.9611479940268</v>
      </c>
      <c r="LGO15" s="7">
        <v>5693.5427749739702</v>
      </c>
      <c r="LGP15" s="7">
        <v>6008.3408391030807</v>
      </c>
      <c r="LGQ15" s="7">
        <v>6842.0584115724814</v>
      </c>
      <c r="LGR15" s="7">
        <v>7643.3941116122433</v>
      </c>
      <c r="LGS15" s="7">
        <v>7878.1626964877914</v>
      </c>
      <c r="LGT15" s="7">
        <v>7846.7059872207083</v>
      </c>
      <c r="LGU15" s="7">
        <v>7902.9116583405621</v>
      </c>
      <c r="LGV15" s="7">
        <v>7949.1714670815136</v>
      </c>
      <c r="LGW15" s="7">
        <v>7848.6720176810768</v>
      </c>
      <c r="LGX15" s="7">
        <v>7687.2252495168032</v>
      </c>
      <c r="LGY15" s="7">
        <v>7502.995539500097</v>
      </c>
      <c r="LGZ15" s="7">
        <v>7473.620574983921</v>
      </c>
      <c r="LHA15" s="7">
        <v>7673.2316991069501</v>
      </c>
      <c r="LHB15" s="7">
        <v>7903.8368929488361</v>
      </c>
      <c r="LHC15" s="7">
        <v>7746.4378586702887</v>
      </c>
      <c r="LHD15" s="7">
        <v>7520.1117023883262</v>
      </c>
      <c r="LHE15" s="7">
        <v>7091.9770800630367</v>
      </c>
      <c r="LHF15" s="7">
        <v>6778.5668078626513</v>
      </c>
      <c r="LHG15" s="7">
        <v>6598.7317658991669</v>
      </c>
      <c r="LHH15" s="7">
        <v>6203.2103157017691</v>
      </c>
      <c r="LHI15" s="7">
        <v>5833.8256659115877</v>
      </c>
      <c r="LHJ15" s="7">
        <v>5558.232800406332</v>
      </c>
      <c r="LHK15" s="7">
        <v>5412.6300184763168</v>
      </c>
      <c r="LHL15" s="7">
        <v>5357.3495341048574</v>
      </c>
      <c r="LHM15" s="7">
        <v>5356.4243343197977</v>
      </c>
      <c r="LHN15" s="7">
        <v>5302.4159949794721</v>
      </c>
      <c r="LHO15" s="7">
        <v>5381.751576176488</v>
      </c>
      <c r="LHP15" s="7">
        <v>5766.7489174979073</v>
      </c>
      <c r="LHQ15" s="7">
        <v>6194.9991878537094</v>
      </c>
      <c r="LHR15" s="7">
        <v>6542.7573439463977</v>
      </c>
      <c r="LHS15" s="7">
        <v>6766.4235672952727</v>
      </c>
      <c r="LHT15" s="7">
        <v>6898.8423170757051</v>
      </c>
      <c r="LHU15" s="7">
        <v>6827.8334909660043</v>
      </c>
      <c r="LHV15" s="7">
        <v>6641.4064148265616</v>
      </c>
      <c r="LHW15" s="7">
        <v>6482.8508887828402</v>
      </c>
      <c r="LHX15" s="7">
        <v>6453.3602589864749</v>
      </c>
      <c r="LHY15" s="7">
        <v>6671.4753146922812</v>
      </c>
      <c r="LHZ15" s="7">
        <v>6924.2852198555174</v>
      </c>
      <c r="LIA15" s="7">
        <v>6897.5701684791757</v>
      </c>
      <c r="LIB15" s="7">
        <v>6670.5501112722814</v>
      </c>
      <c r="LIC15" s="7">
        <v>6284.1649761799299</v>
      </c>
      <c r="LID15" s="7">
        <v>6090.4519973623983</v>
      </c>
      <c r="LIE15" s="7">
        <v>6055.7571294190166</v>
      </c>
      <c r="LIF15" s="7">
        <v>5735.9861341204032</v>
      </c>
      <c r="LIG15" s="7">
        <v>5407.7727196430442</v>
      </c>
      <c r="LIH15" s="7">
        <v>5152.1872180917371</v>
      </c>
      <c r="LII15" s="7">
        <v>5021.2719200852434</v>
      </c>
      <c r="LIJ15" s="7">
        <v>4957.2020695136844</v>
      </c>
      <c r="LIK15" s="7">
        <v>4965.99143173022</v>
      </c>
      <c r="LIL15" s="7">
        <v>4941.4737311799372</v>
      </c>
      <c r="LIM15" s="7">
        <v>4851.4983801649332</v>
      </c>
      <c r="LIN15" s="7">
        <v>5082.3348700621327</v>
      </c>
      <c r="LIO15" s="7">
        <v>5424.0792722954939</v>
      </c>
      <c r="LIP15" s="7">
        <v>5823.417119054081</v>
      </c>
      <c r="LIQ15" s="7">
        <v>6134.7456957074846</v>
      </c>
      <c r="LIR15" s="7">
        <v>6356.5615068743264</v>
      </c>
      <c r="LIS15" s="7">
        <v>6295.2672417011991</v>
      </c>
      <c r="LIT15" s="7">
        <v>6038.1782968661528</v>
      </c>
      <c r="LIU15" s="7">
        <v>5853.2546875864164</v>
      </c>
      <c r="LIV15" s="7">
        <v>5828.6213992929934</v>
      </c>
      <c r="LIW15" s="7">
        <v>6044.3078312639564</v>
      </c>
      <c r="LIX15" s="7">
        <v>6467.7008238345052</v>
      </c>
      <c r="LIY15" s="7">
        <v>6609.949756592162</v>
      </c>
      <c r="LIZ15" s="7">
        <v>6507.0216553338614</v>
      </c>
      <c r="LJA15" s="7">
        <v>6283.9336776039827</v>
      </c>
      <c r="LJB15" s="7">
        <v>6121.7930149521126</v>
      </c>
      <c r="LJC15" s="7">
        <v>6157.181768167723</v>
      </c>
      <c r="LJD15" s="7">
        <v>5785.3684812923057</v>
      </c>
      <c r="LJE15" s="7">
        <v>5474.2711968442927</v>
      </c>
      <c r="LJF15" s="7">
        <v>5285.9937346392626</v>
      </c>
      <c r="LJG15" s="7">
        <v>5196.4809899733773</v>
      </c>
      <c r="LJH15" s="7">
        <v>5242.972102626155</v>
      </c>
      <c r="LJI15" s="7">
        <v>5429.1678705549102</v>
      </c>
      <c r="LJJ15" s="7">
        <v>5872.5682219602922</v>
      </c>
      <c r="LJK15" s="7">
        <v>6829.6838589741656</v>
      </c>
      <c r="LJL15" s="7">
        <v>7655.7685568923962</v>
      </c>
      <c r="LJM15" s="7">
        <v>7872.8427564625936</v>
      </c>
      <c r="LJN15" s="7">
        <v>7767.8328604790986</v>
      </c>
      <c r="LJO15" s="7">
        <v>7836.4129272491346</v>
      </c>
      <c r="LJP15" s="7">
        <v>7989.7641972074534</v>
      </c>
      <c r="LJQ15" s="7">
        <v>7954.9536826847207</v>
      </c>
      <c r="LJR15" s="7">
        <v>7838.0320232356407</v>
      </c>
      <c r="LJS15" s="7">
        <v>7734.7570463432121</v>
      </c>
      <c r="LJT15" s="7">
        <v>7689.3068845787393</v>
      </c>
      <c r="LJU15" s="7">
        <v>7846.0120845555466</v>
      </c>
      <c r="LJV15" s="7">
        <v>8133.8637951291194</v>
      </c>
      <c r="LJW15" s="7">
        <v>8068.5217968279712</v>
      </c>
      <c r="LJX15" s="7">
        <v>7874.4618454238052</v>
      </c>
      <c r="LJY15" s="7">
        <v>7500.6825156808536</v>
      </c>
      <c r="LJZ15" s="7">
        <v>7125.9779864324864</v>
      </c>
      <c r="LKA15" s="7">
        <v>6838.8201745632132</v>
      </c>
      <c r="LKB15" s="7">
        <v>6271.5591696493148</v>
      </c>
      <c r="LKC15" s="7">
        <v>5865.6292631529686</v>
      </c>
      <c r="LKD15" s="7">
        <v>5621.2617751269627</v>
      </c>
      <c r="LKE15" s="7">
        <v>5511.1634106654474</v>
      </c>
      <c r="LKF15" s="7">
        <v>5542.7357376579621</v>
      </c>
      <c r="LKG15" s="7">
        <v>5711.3527753317658</v>
      </c>
      <c r="LKH15" s="7">
        <v>5994.2315664024391</v>
      </c>
      <c r="LKI15" s="7">
        <v>6790.1317325757182</v>
      </c>
      <c r="LKJ15" s="7">
        <v>7568.1062253819446</v>
      </c>
      <c r="LKK15" s="7">
        <v>7784.4865281987604</v>
      </c>
      <c r="LKL15" s="7">
        <v>7730.4780892422596</v>
      </c>
      <c r="LKM15" s="7">
        <v>7769.3362280714582</v>
      </c>
      <c r="LKN15" s="7">
        <v>7835.7190473758455</v>
      </c>
      <c r="LKO15" s="7">
        <v>7781.1324456167831</v>
      </c>
      <c r="LKP15" s="7">
        <v>7725.620706767254</v>
      </c>
      <c r="LKQ15" s="7">
        <v>7631.8289801645278</v>
      </c>
      <c r="LKR15" s="7">
        <v>7576.8955455928872</v>
      </c>
      <c r="LKS15" s="7">
        <v>7725.9678806184666</v>
      </c>
      <c r="LKT15" s="7">
        <v>7958.1921705242839</v>
      </c>
      <c r="LKU15" s="7">
        <v>7909.9663170905806</v>
      </c>
      <c r="LKV15" s="7">
        <v>7724.9270394334753</v>
      </c>
      <c r="LKW15" s="7">
        <v>7329.9838357045319</v>
      </c>
      <c r="LKX15" s="7">
        <v>6942.5578665716976</v>
      </c>
      <c r="LKY15" s="7">
        <v>6612.956653334878</v>
      </c>
      <c r="LKZ15" s="7">
        <v>6096.1188350338616</v>
      </c>
      <c r="LLA15" s="7">
        <v>5653.4123711217344</v>
      </c>
      <c r="LLB15" s="7">
        <v>5424.6575640778246</v>
      </c>
      <c r="LLC15" s="7">
        <v>5343.9341849971297</v>
      </c>
      <c r="LLD15" s="7">
        <v>5411.7048113156616</v>
      </c>
      <c r="LLE15" s="7">
        <v>5520.6466874605567</v>
      </c>
      <c r="LLF15" s="7">
        <v>5847.2410023747807</v>
      </c>
      <c r="LLG15" s="7">
        <v>6742.599782555224</v>
      </c>
      <c r="LLH15" s="7">
        <v>7576.7799549156134</v>
      </c>
      <c r="LLI15" s="7">
        <v>7825.0795332844582</v>
      </c>
      <c r="LLJ15" s="7">
        <v>7781.2482832346386</v>
      </c>
      <c r="LLK15" s="7">
        <v>7782.28909610551</v>
      </c>
      <c r="LLL15" s="7">
        <v>7842.5424862321452</v>
      </c>
      <c r="LLM15" s="7">
        <v>7763.6695033358837</v>
      </c>
      <c r="LLN15" s="7">
        <v>7684.5652306672609</v>
      </c>
      <c r="LLO15" s="7">
        <v>7527.1662431315208</v>
      </c>
      <c r="LLP15" s="7">
        <v>7513.6352858493156</v>
      </c>
      <c r="LLQ15" s="7">
        <v>7693.354691869039</v>
      </c>
      <c r="LLR15" s="7">
        <v>7935.2935367193741</v>
      </c>
      <c r="LLS15" s="7">
        <v>7863.1282140383973</v>
      </c>
      <c r="LLT15" s="7">
        <v>7653.1086303587899</v>
      </c>
      <c r="LLU15" s="7">
        <v>7244.9813756395451</v>
      </c>
      <c r="LLV15" s="7">
        <v>6920.0061566950453</v>
      </c>
      <c r="LLW15" s="7">
        <v>6650.7740076700074</v>
      </c>
      <c r="LLX15" s="7">
        <v>6142.8412072680712</v>
      </c>
      <c r="LLY15" s="7">
        <v>5711.3527486481162</v>
      </c>
      <c r="LLZ15" s="7">
        <v>5464.094008344191</v>
      </c>
      <c r="LMA15" s="7">
        <v>5351.7982994535096</v>
      </c>
      <c r="LMB15" s="7">
        <v>5418.2967843747738</v>
      </c>
      <c r="LMC15" s="7">
        <v>5574.1923718531471</v>
      </c>
      <c r="LMD15" s="7">
        <v>5911.0794975755816</v>
      </c>
      <c r="LME15" s="7">
        <v>6766.5391831802172</v>
      </c>
      <c r="LMF15" s="7">
        <v>7559.5481140628972</v>
      </c>
      <c r="LMG15" s="7">
        <v>7793.7384491852454</v>
      </c>
      <c r="LMH15" s="7">
        <v>7779.9761192916694</v>
      </c>
      <c r="LMI15" s="7">
        <v>7810.7388762636383</v>
      </c>
      <c r="LMJ15" s="7">
        <v>7852.0257646517584</v>
      </c>
      <c r="LMK15" s="7">
        <v>7776.5066052499678</v>
      </c>
      <c r="LML15" s="7">
        <v>7673.6941563044929</v>
      </c>
      <c r="LMM15" s="7">
        <v>7555.3846880718429</v>
      </c>
      <c r="LMN15" s="7">
        <v>7477.0899729400217</v>
      </c>
      <c r="LMO15" s="7">
        <v>7561.7454912925086</v>
      </c>
      <c r="LMP15" s="7">
        <v>7752.5672517173516</v>
      </c>
      <c r="LMQ15" s="7">
        <v>7624.890160094049</v>
      </c>
      <c r="LMR15" s="7">
        <v>7391.5093735539094</v>
      </c>
      <c r="LMS15" s="7">
        <v>7000.6139194317384</v>
      </c>
      <c r="LMT15" s="7">
        <v>6657.0191316421724</v>
      </c>
      <c r="LMU15" s="7">
        <v>6360.2623925251901</v>
      </c>
      <c r="LMV15" s="7">
        <v>5875.5751469779443</v>
      </c>
      <c r="LMW15" s="7">
        <v>5406.0380034589552</v>
      </c>
      <c r="LMX15" s="7">
        <v>5139.4657991883669</v>
      </c>
      <c r="LMY15" s="7">
        <v>5029.8300326236558</v>
      </c>
      <c r="LMZ15" s="7">
        <v>5109.0499668118091</v>
      </c>
      <c r="LNA15" s="7">
        <v>5211.168517640911</v>
      </c>
      <c r="LNB15" s="7">
        <v>5503.2992715780583</v>
      </c>
      <c r="LNC15" s="7">
        <v>6194.0740102585578</v>
      </c>
      <c r="LND15" s="7">
        <v>6974.4771442858628</v>
      </c>
      <c r="LNE15" s="7">
        <v>7252.0360505147864</v>
      </c>
      <c r="LNF15" s="7">
        <v>7246.4848557002233</v>
      </c>
      <c r="LNG15" s="7">
        <v>7246.8317924189914</v>
      </c>
      <c r="LNH15" s="7">
        <v>7242.4370799529634</v>
      </c>
      <c r="LNI15" s="7">
        <v>7166.5709684071026</v>
      </c>
      <c r="LNJ15" s="7">
        <v>7027.4445551716262</v>
      </c>
      <c r="LNK15" s="7">
        <v>6893.0597945861873</v>
      </c>
      <c r="LNL15" s="7">
        <v>6819.0441041509312</v>
      </c>
      <c r="LNM15" s="7">
        <v>7009.287624904222</v>
      </c>
      <c r="LNN15" s="7">
        <v>7362.8282881545574</v>
      </c>
      <c r="LNO15" s="7">
        <v>7283.6083427324938</v>
      </c>
      <c r="LNP15" s="7">
        <v>7032.5331778492764</v>
      </c>
      <c r="LNQ15" s="7">
        <v>6687.3192814305539</v>
      </c>
      <c r="LNR15" s="7">
        <v>6430.2303455004658</v>
      </c>
      <c r="LNS15" s="7">
        <v>6353.6703476209623</v>
      </c>
      <c r="LNT15" s="7">
        <v>5909.6917414606814</v>
      </c>
      <c r="LNU15" s="7">
        <v>5499.4828036952131</v>
      </c>
      <c r="LNV15" s="7">
        <v>5278.1295740591704</v>
      </c>
      <c r="LNW15" s="7">
        <v>5157.9696928324056</v>
      </c>
      <c r="LNX15" s="7">
        <v>5104.3083072167356</v>
      </c>
      <c r="LNY15" s="7">
        <v>5095.0563414540511</v>
      </c>
      <c r="LNZ15" s="7">
        <v>5126.8599633564127</v>
      </c>
      <c r="LOA15" s="7">
        <v>5191.0454546972469</v>
      </c>
      <c r="LOB15" s="7">
        <v>5629.9354768080557</v>
      </c>
      <c r="LOC15" s="7">
        <v>6074.3766702881276</v>
      </c>
      <c r="LOD15" s="7">
        <v>6394.6102399730707</v>
      </c>
      <c r="LOE15" s="7">
        <v>6571.4383588975561</v>
      </c>
      <c r="LOF15" s="7">
        <v>6657.9442135123818</v>
      </c>
      <c r="LOG15" s="7">
        <v>6646.8418462804657</v>
      </c>
      <c r="LOH15" s="7">
        <v>6494.9939972382736</v>
      </c>
      <c r="LOI15" s="7">
        <v>6350.432095209233</v>
      </c>
      <c r="LOJ15" s="7">
        <v>6348.350440471082</v>
      </c>
      <c r="LOK15" s="7">
        <v>6583.2346830528068</v>
      </c>
      <c r="LOL15" s="7">
        <v>6951.9254224541473</v>
      </c>
      <c r="LOM15" s="7">
        <v>6969.9667354871744</v>
      </c>
      <c r="LON15" s="7">
        <v>6718.4289671468541</v>
      </c>
      <c r="LOO15" s="7">
        <v>6339.2140994328693</v>
      </c>
      <c r="LOP15" s="7">
        <v>6121.4460040662907</v>
      </c>
      <c r="LOQ15" s="7">
        <v>6043.8451455092018</v>
      </c>
      <c r="LOR15" s="7">
        <v>5591.1928249025832</v>
      </c>
      <c r="LOS15" s="7">
        <v>5214.8692103560697</v>
      </c>
      <c r="LOT15" s="7">
        <v>4970.3860625387852</v>
      </c>
      <c r="LOU15" s="7">
        <v>4809.7488459419792</v>
      </c>
      <c r="LOV15" s="7">
        <v>4740.9373585953936</v>
      </c>
      <c r="LOW15" s="7">
        <v>4733.1888460290202</v>
      </c>
      <c r="LOX15" s="7">
        <v>4631.3015933147626</v>
      </c>
      <c r="LOY15" s="7">
        <v>4555.5511442439638</v>
      </c>
      <c r="LOZ15" s="7">
        <v>4769.849748434809</v>
      </c>
      <c r="LPA15" s="7">
        <v>5129.519833784253</v>
      </c>
      <c r="LPB15" s="7">
        <v>5507.2312361777986</v>
      </c>
      <c r="LPC15" s="7">
        <v>5812.7773124336891</v>
      </c>
      <c r="LPD15" s="7">
        <v>6161.8076381777601</v>
      </c>
      <c r="LPE15" s="7">
        <v>6178.4611541772592</v>
      </c>
      <c r="LPF15" s="7">
        <v>5961.9652017007129</v>
      </c>
      <c r="LPG15" s="7">
        <v>5817.1719955494982</v>
      </c>
      <c r="LPH15" s="7">
        <v>5775.7694746736834</v>
      </c>
      <c r="LPI15" s="7">
        <v>6028.9263335087589</v>
      </c>
      <c r="LPJ15" s="7">
        <v>6371.9428742443197</v>
      </c>
      <c r="LPK15" s="7">
        <v>6431.6180422626403</v>
      </c>
      <c r="LPL15" s="7">
        <v>6265.5452919983218</v>
      </c>
      <c r="LPM15" s="7">
        <v>5971.1015473456546</v>
      </c>
      <c r="LPN15" s="7">
        <v>5777.5042125884765</v>
      </c>
      <c r="LPO15" s="7">
        <v>5649.9427657170781</v>
      </c>
      <c r="LPP15" s="7">
        <v>5229.4410291036274</v>
      </c>
      <c r="LPQ15" s="7">
        <v>4787.1971592658874</v>
      </c>
      <c r="LPR15" s="7">
        <v>4524.2100925740824</v>
      </c>
      <c r="LPS15" s="7">
        <v>4387.859283740886</v>
      </c>
      <c r="LPT15" s="7">
        <v>4396.0703943461194</v>
      </c>
      <c r="LPU15" s="7">
        <v>4551.272088850008</v>
      </c>
      <c r="LPV15" s="7">
        <v>4780.258198184395</v>
      </c>
      <c r="LPW15" s="7">
        <v>5085.3417206252752</v>
      </c>
      <c r="LPX15" s="7">
        <v>5636.643134062424</v>
      </c>
      <c r="LPY15" s="7">
        <v>5952.3664088107789</v>
      </c>
      <c r="LPZ15" s="7">
        <v>6128.1536733083294</v>
      </c>
      <c r="LQA15" s="7">
        <v>6162.9641716526039</v>
      </c>
      <c r="LQB15" s="7">
        <v>6284.0492567681531</v>
      </c>
      <c r="LQC15" s="7">
        <v>6362.8065714662816</v>
      </c>
      <c r="LQD15" s="7">
        <v>6233.0477801939523</v>
      </c>
      <c r="LQE15" s="7">
        <v>6162.6172251917842</v>
      </c>
      <c r="LQF15" s="7">
        <v>6218.3603434102861</v>
      </c>
      <c r="LQG15" s="7">
        <v>6471.7485318595573</v>
      </c>
      <c r="LQH15" s="7">
        <v>6890.3998763991003</v>
      </c>
      <c r="LQI15" s="7">
        <v>6915.2645098794428</v>
      </c>
      <c r="LQJ15" s="7">
        <v>6766.6548244009746</v>
      </c>
      <c r="LQK15" s="7">
        <v>6320.5945049223519</v>
      </c>
      <c r="LQL15" s="7">
        <v>6109.4184248187776</v>
      </c>
      <c r="LQM15" s="7">
        <v>5968.094671996605</v>
      </c>
      <c r="LQN15" s="7">
        <v>5439.3449474809267</v>
      </c>
      <c r="LQO15" s="7">
        <v>5016.2989072580231</v>
      </c>
      <c r="LQP15" s="7">
        <v>4766.3802427287401</v>
      </c>
      <c r="LQQ15" s="7">
        <v>4676.8674978650006</v>
      </c>
      <c r="LQR15" s="7">
        <v>4673.0510674822499</v>
      </c>
      <c r="LQS15" s="7">
        <v>4744.175537631244</v>
      </c>
      <c r="LQT15" s="7">
        <v>4795.0613395042292</v>
      </c>
      <c r="LQU15" s="7">
        <v>4863.178917573031</v>
      </c>
      <c r="LQV15" s="7">
        <v>5247.4823592578978</v>
      </c>
      <c r="LQW15" s="7">
        <v>5656.4191397595032</v>
      </c>
      <c r="LQX15" s="7">
        <v>6001.6329876035461</v>
      </c>
      <c r="LQY15" s="7">
        <v>6218.2445487976702</v>
      </c>
      <c r="LQZ15" s="7">
        <v>6341.7582365374019</v>
      </c>
      <c r="LRA15" s="7">
        <v>6263.4634501765831</v>
      </c>
      <c r="LRB15" s="7">
        <v>6050.2057151979443</v>
      </c>
      <c r="LRC15" s="7">
        <v>5811.505096968649</v>
      </c>
      <c r="LRD15" s="7">
        <v>5692.386127648505</v>
      </c>
      <c r="LRE15" s="7">
        <v>5903.330941980149</v>
      </c>
      <c r="LRF15" s="7">
        <v>6183.8967373685073</v>
      </c>
      <c r="LRG15" s="7">
        <v>5990.4150379829834</v>
      </c>
      <c r="LRH15" s="7">
        <v>5564.1308190384789</v>
      </c>
      <c r="LRI15" s="7">
        <v>5247.3667192846806</v>
      </c>
      <c r="LRJ15" s="7">
        <v>5228.2845494881367</v>
      </c>
      <c r="LRK15" s="7">
        <v>5227.1280607989502</v>
      </c>
      <c r="LRL15" s="7">
        <v>4914.7586387396505</v>
      </c>
      <c r="LRM15" s="7">
        <v>4506.8626916105441</v>
      </c>
      <c r="LRN15" s="7">
        <v>4142.6822867410756</v>
      </c>
      <c r="LRO15" s="7">
        <v>3966.5480266350069</v>
      </c>
      <c r="LRP15" s="7">
        <v>3933.009657652743</v>
      </c>
      <c r="LRQ15" s="7">
        <v>3953.710931326656</v>
      </c>
      <c r="LRR15" s="7">
        <v>3976.26259914413</v>
      </c>
      <c r="LRS15" s="7">
        <v>3984.705024928503</v>
      </c>
      <c r="LRT15" s="7">
        <v>4246.3042933588977</v>
      </c>
      <c r="LRU15" s="7">
        <v>4677.2145064037459</v>
      </c>
      <c r="LRV15" s="7">
        <v>5107.0838365201698</v>
      </c>
      <c r="LRW15" s="7">
        <v>5462.0123107812269</v>
      </c>
      <c r="LRX15" s="7">
        <v>5714.3596510901534</v>
      </c>
      <c r="LRY15" s="7">
        <v>5482.4823114670626</v>
      </c>
      <c r="LRZ15" s="7">
        <v>5120.2679401051346</v>
      </c>
      <c r="LSA15" s="7">
        <v>4949.6848707019508</v>
      </c>
      <c r="LSB15" s="7">
        <v>4845.7159297461349</v>
      </c>
      <c r="LSC15" s="7">
        <v>5021.0406584319671</v>
      </c>
      <c r="LSD15" s="7">
        <v>5294.43617863486</v>
      </c>
      <c r="LSE15" s="7">
        <v>5337.9204123339969</v>
      </c>
      <c r="LSF15" s="7">
        <v>5263.4421100234686</v>
      </c>
      <c r="LSG15" s="7">
        <v>5115.0637491309108</v>
      </c>
      <c r="LSH15" s="7">
        <v>5072.8516671185725</v>
      </c>
      <c r="LSI15" s="7">
        <v>5048.796566158514</v>
      </c>
      <c r="LSJ15" s="7">
        <v>4734.4610995393386</v>
      </c>
      <c r="LSK15" s="7">
        <v>4365.539047834437</v>
      </c>
      <c r="LSL15" s="7">
        <v>4116.5455716398692</v>
      </c>
      <c r="LSM15" s="7">
        <v>4007.6037000000342</v>
      </c>
      <c r="LSN15" s="7">
        <v>4009.2227866038552</v>
      </c>
      <c r="LSO15" s="7">
        <v>4057.3329996179782</v>
      </c>
      <c r="LSP15" s="7">
        <v>4021.3659850904151</v>
      </c>
      <c r="LSQ15" s="7">
        <v>3943.186899357876</v>
      </c>
      <c r="LSR15" s="7">
        <v>4142.4510667315999</v>
      </c>
      <c r="LSS15" s="7">
        <v>4494.0256771451159</v>
      </c>
      <c r="LST15" s="7">
        <v>4819.8104185168067</v>
      </c>
      <c r="LSU15" s="7">
        <v>5106.6212681571333</v>
      </c>
      <c r="LSV15" s="7">
        <v>5384.5271450727951</v>
      </c>
      <c r="LSW15" s="7">
        <v>5331.5596611806004</v>
      </c>
      <c r="LSX15" s="7">
        <v>5062.9057642935522</v>
      </c>
      <c r="LSY15" s="7">
        <v>4927.9427510168534</v>
      </c>
      <c r="LSZ15" s="7">
        <v>4901.9216194887258</v>
      </c>
      <c r="LTA15" s="7">
        <v>5099.3354122716964</v>
      </c>
      <c r="LTB15" s="7">
        <v>5394.3573965259448</v>
      </c>
      <c r="LTC15" s="7">
        <v>5473.1147279866154</v>
      </c>
      <c r="LTD15" s="7">
        <v>5367.7579904410741</v>
      </c>
      <c r="LTE15" s="7">
        <v>5195.3245183399149</v>
      </c>
      <c r="LTF15" s="7">
        <v>5135.6493449628942</v>
      </c>
      <c r="LTG15" s="7">
        <v>5138.771874630731</v>
      </c>
      <c r="LTH15" s="7">
        <v>4828.5998003623954</v>
      </c>
      <c r="LTI15" s="7">
        <v>4446.8406543156534</v>
      </c>
      <c r="LTJ15" s="7">
        <v>4208.9495344595989</v>
      </c>
      <c r="LTK15" s="7">
        <v>4136.2059726538346</v>
      </c>
      <c r="LTL15" s="7">
        <v>4166.6218053775574</v>
      </c>
      <c r="LTM15" s="7">
        <v>4287.938168167836</v>
      </c>
      <c r="LTN15" s="7">
        <v>4448.2284414034984</v>
      </c>
      <c r="LTO15" s="7">
        <v>4782.3399687499923</v>
      </c>
      <c r="LTP15" s="7">
        <v>5219.263953568402</v>
      </c>
      <c r="LTQ15" s="7">
        <v>5653.5279844630686</v>
      </c>
      <c r="LTR15" s="7">
        <v>5942.0735064878472</v>
      </c>
      <c r="LTS15" s="7">
        <v>6202.747432982821</v>
      </c>
      <c r="LTT15" s="7">
        <v>6351.3570995635728</v>
      </c>
      <c r="LTU15" s="7">
        <v>6423.4067609671156</v>
      </c>
      <c r="LTV15" s="7">
        <v>6280.2326555434429</v>
      </c>
      <c r="LTW15" s="7">
        <v>6214.7750729728896</v>
      </c>
      <c r="LTX15" s="7">
        <v>6191.1826102167051</v>
      </c>
      <c r="LTY15" s="7">
        <v>6429.767681021347</v>
      </c>
      <c r="LTZ15" s="7">
        <v>6784.5804766984347</v>
      </c>
      <c r="LUA15" s="7">
        <v>6781.9205238408867</v>
      </c>
      <c r="LUB15" s="7">
        <v>6577.7990790268486</v>
      </c>
      <c r="LUC15" s="7">
        <v>6147.467122226155</v>
      </c>
      <c r="LUD15" s="7">
        <v>5890.9564416811254</v>
      </c>
      <c r="LUE15" s="7">
        <v>5732.6322214042439</v>
      </c>
      <c r="LUF15" s="7">
        <v>5241.9311971427269</v>
      </c>
      <c r="LUG15" s="7">
        <v>4815.3000328303124</v>
      </c>
      <c r="LUH15" s="7">
        <v>4542.9453486227439</v>
      </c>
      <c r="LUI15" s="7">
        <v>4394.5669851618177</v>
      </c>
      <c r="LUJ15" s="7">
        <v>4337.6674024573076</v>
      </c>
      <c r="LUK15" s="7">
        <v>4360.5660151936381</v>
      </c>
      <c r="LUL15" s="7">
        <v>4410.9892217495972</v>
      </c>
      <c r="LUM15" s="7">
        <v>4495.87598084196</v>
      </c>
      <c r="LUN15" s="7">
        <v>4788.5849748254377</v>
      </c>
      <c r="LUO15" s="7">
        <v>5173.5823119746301</v>
      </c>
      <c r="LUP15" s="7">
        <v>5522.2656401243421</v>
      </c>
      <c r="LUQ15" s="7">
        <v>5795.7768044409258</v>
      </c>
      <c r="LUR15" s="7">
        <v>5974.4553999534137</v>
      </c>
      <c r="LUS15" s="7">
        <v>5950.9785575831074</v>
      </c>
      <c r="LUT15" s="7">
        <v>5762.469811723472</v>
      </c>
      <c r="LUU15" s="7">
        <v>5639.0717614610858</v>
      </c>
      <c r="LUV15" s="7">
        <v>5544.0078669836303</v>
      </c>
      <c r="LUW15" s="7">
        <v>5762.7011789060234</v>
      </c>
      <c r="LUX15" s="7">
        <v>6139.9499899247221</v>
      </c>
      <c r="LUY15" s="7">
        <v>6162.9642613946362</v>
      </c>
      <c r="LUZ15" s="7">
        <v>5924.7261996781281</v>
      </c>
      <c r="LVA15" s="7">
        <v>5501.9114581354052</v>
      </c>
      <c r="LVB15" s="7">
        <v>5289.0006431208394</v>
      </c>
      <c r="LVC15" s="7">
        <v>5218.9170086606764</v>
      </c>
      <c r="LVD15" s="7">
        <v>4867.5736816045592</v>
      </c>
      <c r="LVE15" s="7">
        <v>4472.1678618418227</v>
      </c>
      <c r="LVF15" s="7">
        <v>4224.7934659032953</v>
      </c>
      <c r="LVG15" s="7">
        <v>4127.8791416770373</v>
      </c>
      <c r="LVH15" s="7">
        <v>4114.0011910958383</v>
      </c>
      <c r="LVI15" s="7">
        <v>4153.4376891504253</v>
      </c>
      <c r="LVJ15" s="7">
        <v>4119.5523731723206</v>
      </c>
      <c r="LVK15" s="7">
        <v>4016.7399460333222</v>
      </c>
      <c r="LVL15" s="7">
        <v>4213.3441838716844</v>
      </c>
      <c r="LVM15" s="7">
        <v>4497.9577237876238</v>
      </c>
      <c r="LVN15" s="7">
        <v>4877.403838020643</v>
      </c>
      <c r="LVO15" s="7">
        <v>5185.0316172328348</v>
      </c>
      <c r="LVP15" s="7">
        <v>5498.2105825259578</v>
      </c>
      <c r="LVQ15" s="7">
        <v>5559.3891717396291</v>
      </c>
      <c r="LVR15" s="7">
        <v>5341.1585026806742</v>
      </c>
      <c r="LVS15" s="7">
        <v>5187.4602697333212</v>
      </c>
      <c r="LVT15" s="7">
        <v>5166.2964283137908</v>
      </c>
      <c r="LVU15" s="7">
        <v>5376.431694056364</v>
      </c>
      <c r="LVV15" s="7">
        <v>5821.4511458239713</v>
      </c>
      <c r="LVW15" s="7">
        <v>5915.4742312736207</v>
      </c>
      <c r="LVX15" s="7">
        <v>5828.8527258929034</v>
      </c>
      <c r="LVY15" s="7">
        <v>5560.4301243064874</v>
      </c>
      <c r="LVZ15" s="7">
        <v>5396.5547236974162</v>
      </c>
      <c r="LWA15" s="7">
        <v>5397.5955719352642</v>
      </c>
      <c r="LWB15" s="7">
        <v>5052.0347292512934</v>
      </c>
      <c r="LWC15" s="7">
        <v>4620.4306270492561</v>
      </c>
      <c r="LWD15" s="7">
        <v>4351.082833319505</v>
      </c>
      <c r="LWE15" s="7">
        <v>4263.5361328648278</v>
      </c>
      <c r="LWF15" s="7">
        <v>4300.8909414645477</v>
      </c>
      <c r="LWG15" s="7">
        <v>4392.0227766331391</v>
      </c>
      <c r="LWH15" s="7">
        <v>4502.4680995115823</v>
      </c>
      <c r="LWI15" s="7">
        <v>4737.3523240935747</v>
      </c>
      <c r="LWJ15" s="7">
        <v>5240.5434985223701</v>
      </c>
      <c r="LWK15" s="7">
        <v>5585.4104449596798</v>
      </c>
      <c r="LWL15" s="7">
        <v>5796.0082043055372</v>
      </c>
      <c r="LWM15" s="7">
        <v>5969.9450459502596</v>
      </c>
      <c r="LWN15" s="7">
        <v>6122.2554808958548</v>
      </c>
      <c r="LWO15" s="7">
        <v>6145.1540803971748</v>
      </c>
      <c r="LWP15" s="7">
        <v>5976.6527050831291</v>
      </c>
      <c r="LWQ15" s="7">
        <v>5906.8003978734896</v>
      </c>
      <c r="LWR15" s="7">
        <v>5895.5824565457797</v>
      </c>
      <c r="LWS15" s="7">
        <v>6145.1542359127106</v>
      </c>
      <c r="LWT15" s="7">
        <v>6583.1190638765456</v>
      </c>
      <c r="LWU15" s="7">
        <v>6622.4398948224989</v>
      </c>
      <c r="LWV15" s="7">
        <v>6459.4896834273304</v>
      </c>
      <c r="LWW15" s="7">
        <v>6128.7319750521519</v>
      </c>
      <c r="LWX15" s="7">
        <v>5869.6769983245558</v>
      </c>
      <c r="LWY15" s="7">
        <v>5724.4211682169553</v>
      </c>
      <c r="LWZ15" s="7">
        <v>5308.3140972775163</v>
      </c>
      <c r="LXA15" s="7">
        <v>4865.4919915586543</v>
      </c>
      <c r="LXB15" s="7">
        <v>4579.7219705386369</v>
      </c>
      <c r="LXC15" s="7">
        <v>4401.3903741588701</v>
      </c>
      <c r="LXD15" s="7">
        <v>4346.4568450744146</v>
      </c>
      <c r="LXE15" s="7">
        <v>4372.3623423049576</v>
      </c>
      <c r="LXF15" s="7">
        <v>4372.4779964314694</v>
      </c>
      <c r="LXG15" s="7">
        <v>4395.7235677826739</v>
      </c>
      <c r="LXH15" s="7">
        <v>4664.2618083355474</v>
      </c>
      <c r="LXI15" s="7">
        <v>4973.3930496165594</v>
      </c>
      <c r="LXJ15" s="7">
        <v>5276.7417460843053</v>
      </c>
      <c r="LXK15" s="7">
        <v>5492.0811856611572</v>
      </c>
      <c r="LXL15" s="7">
        <v>5568.4098704275611</v>
      </c>
      <c r="LXM15" s="7">
        <v>5615.4792286199072</v>
      </c>
      <c r="LXN15" s="7">
        <v>5496.5914792078029</v>
      </c>
      <c r="LXO15" s="7">
        <v>5335.0290805040586</v>
      </c>
      <c r="LXP15" s="7">
        <v>5304.3819931129183</v>
      </c>
      <c r="LXQ15" s="7">
        <v>5646.704701200305</v>
      </c>
      <c r="LXR15" s="7">
        <v>6111.1532655413776</v>
      </c>
      <c r="LXS15" s="7">
        <v>6046.3895143318596</v>
      </c>
      <c r="LXT15" s="7">
        <v>5676.5422549787691</v>
      </c>
      <c r="LXU15" s="7">
        <v>5316.525220591684</v>
      </c>
      <c r="LXV15" s="7">
        <v>5151.8402729677146</v>
      </c>
      <c r="LXW15" s="7">
        <v>5176.820569177592</v>
      </c>
      <c r="LXX15" s="7">
        <v>4982.4136742596766</v>
      </c>
      <c r="LXY15" s="7">
        <v>4935.0474429261076</v>
      </c>
    </row>
    <row r="16" spans="1:8765" x14ac:dyDescent="0.35">
      <c r="A16" s="6" t="s">
        <v>8774</v>
      </c>
      <c r="B16" s="7">
        <v>4751.4923006377794</v>
      </c>
      <c r="C16" s="7">
        <v>4559.631641072091</v>
      </c>
      <c r="D16" s="7">
        <v>4377.3707652693392</v>
      </c>
      <c r="E16" s="7">
        <v>4309.9017805143303</v>
      </c>
      <c r="F16" s="7">
        <v>4235.4019701867373</v>
      </c>
      <c r="G16" s="7">
        <v>4018.5277599408751</v>
      </c>
      <c r="H16" s="7">
        <v>4008.1167128977181</v>
      </c>
      <c r="I16" s="7">
        <v>4112.2271441255107</v>
      </c>
      <c r="J16" s="7">
        <v>2854.1015637687178</v>
      </c>
      <c r="K16" s="7">
        <v>2055.343726677344</v>
      </c>
      <c r="L16" s="7">
        <v>1534.933662202066</v>
      </c>
      <c r="M16" s="7">
        <v>1216.7092026491109</v>
      </c>
      <c r="N16" s="7">
        <v>2322.0986928527868</v>
      </c>
      <c r="O16" s="7">
        <v>3285.1926583526961</v>
      </c>
      <c r="P16" s="7">
        <v>4143.2840753407327</v>
      </c>
      <c r="Q16" s="7">
        <v>5725.0341911702189</v>
      </c>
      <c r="R16" s="7">
        <v>6163.7436344961152</v>
      </c>
      <c r="S16" s="7">
        <v>6344.1116049268476</v>
      </c>
      <c r="T16" s="7">
        <v>6211.201788160417</v>
      </c>
      <c r="U16" s="7">
        <v>5949.9792369937177</v>
      </c>
      <c r="V16" s="7">
        <v>5811.1202405971762</v>
      </c>
      <c r="W16" s="7">
        <v>5800.7091961516608</v>
      </c>
      <c r="X16" s="7">
        <v>5360.7411946299262</v>
      </c>
      <c r="Y16" s="7">
        <v>4956.1977746071198</v>
      </c>
      <c r="Z16" s="7">
        <v>4704.5750044557099</v>
      </c>
      <c r="AA16" s="7">
        <v>4614.2558221721138</v>
      </c>
      <c r="AB16" s="7">
        <v>4632.6441668193756</v>
      </c>
      <c r="AC16" s="7">
        <v>4756.4950272236838</v>
      </c>
      <c r="AD16" s="7">
        <v>5024.0723704292541</v>
      </c>
      <c r="AE16" s="7">
        <v>5656.7123127898049</v>
      </c>
      <c r="AF16" s="7">
        <v>6363.8520509950458</v>
      </c>
      <c r="AG16" s="7">
        <v>6828.6984081075916</v>
      </c>
      <c r="AH16" s="7">
        <v>3178.542292234345</v>
      </c>
      <c r="AI16" s="7">
        <v>-237.06373545992659</v>
      </c>
      <c r="AJ16" s="7">
        <v>-1733.9743512219991</v>
      </c>
      <c r="AK16" s="7">
        <v>-1939.205719047673</v>
      </c>
      <c r="AL16" s="7">
        <v>703.09808781521315</v>
      </c>
      <c r="AM16" s="7">
        <v>2908.3276675433149</v>
      </c>
      <c r="AN16" s="7">
        <v>4912.4031065588306</v>
      </c>
      <c r="AO16" s="7">
        <v>7372.7040048788231</v>
      </c>
      <c r="AP16" s="7">
        <v>7902.3880305505963</v>
      </c>
      <c r="AQ16" s="7">
        <v>7914.5567830128348</v>
      </c>
      <c r="AR16" s="7">
        <v>7663.3396480168713</v>
      </c>
      <c r="AS16" s="7">
        <v>7124.9399402074559</v>
      </c>
      <c r="AT16" s="7">
        <v>6761.7702813548976</v>
      </c>
      <c r="AU16" s="7">
        <v>6589.7852419416949</v>
      </c>
      <c r="AV16" s="7">
        <v>6037.7294864554751</v>
      </c>
      <c r="AW16" s="7">
        <v>5585.3222973636239</v>
      </c>
      <c r="AX16" s="7">
        <v>5280.9682632714066</v>
      </c>
      <c r="AY16" s="7">
        <v>5115.8788535046506</v>
      </c>
      <c r="AZ16" s="7">
        <v>5082.3471744992439</v>
      </c>
      <c r="BA16" s="7">
        <v>5223.9103337551251</v>
      </c>
      <c r="BB16" s="7">
        <v>5472.288091242759</v>
      </c>
      <c r="BC16" s="7">
        <v>6035.0252866004284</v>
      </c>
      <c r="BD16" s="7">
        <v>6723.1006461048937</v>
      </c>
      <c r="BE16" s="7">
        <v>7117.6386469366144</v>
      </c>
      <c r="BF16" s="7">
        <v>5453.6650320287372</v>
      </c>
      <c r="BG16" s="7">
        <v>5835.5225828810107</v>
      </c>
      <c r="BH16" s="7">
        <v>6515.5762539184398</v>
      </c>
      <c r="BI16" s="7">
        <v>6271.2543742849393</v>
      </c>
      <c r="BJ16" s="7">
        <v>6111.7334551263411</v>
      </c>
      <c r="BK16" s="7">
        <v>6438.1392693830539</v>
      </c>
      <c r="BL16" s="7">
        <v>7069.8290857725506</v>
      </c>
      <c r="BM16" s="7">
        <v>7587.2173004518781</v>
      </c>
      <c r="BN16" s="7">
        <v>7895.8979945533856</v>
      </c>
      <c r="BO16" s="7">
        <v>7866.4225628761033</v>
      </c>
      <c r="BP16" s="7">
        <v>7575.0485481042497</v>
      </c>
      <c r="BQ16" s="7">
        <v>7039.353004872507</v>
      </c>
      <c r="BR16" s="7">
        <v>6733.7821002370092</v>
      </c>
      <c r="BS16" s="7">
        <v>6518.8008087428943</v>
      </c>
      <c r="BT16" s="7">
        <v>5899.6817088027155</v>
      </c>
      <c r="BU16" s="7">
        <v>5442.5422313083873</v>
      </c>
      <c r="BV16" s="7">
        <v>5077.2092425195924</v>
      </c>
      <c r="BW16" s="7">
        <v>4938.3502458015864</v>
      </c>
      <c r="BX16" s="7">
        <v>4992.5688081847074</v>
      </c>
      <c r="BY16" s="7">
        <v>5155.0892614335926</v>
      </c>
      <c r="BZ16" s="7">
        <v>5499.87059311331</v>
      </c>
      <c r="CA16" s="7">
        <v>6187.1347118988697</v>
      </c>
      <c r="CB16" s="7">
        <v>6907.660076306358</v>
      </c>
      <c r="CC16" s="7">
        <v>7382.9174818256961</v>
      </c>
      <c r="CD16" s="7">
        <v>6883.2756191579429</v>
      </c>
      <c r="CE16" s="7">
        <v>6883.3150049890228</v>
      </c>
      <c r="CF16" s="7">
        <v>7117.0578898789026</v>
      </c>
      <c r="CG16" s="7">
        <v>6670.9004796270956</v>
      </c>
      <c r="CH16" s="7">
        <v>6317.2983128593141</v>
      </c>
      <c r="CI16" s="7">
        <v>6463.8687318544826</v>
      </c>
      <c r="CJ16" s="7">
        <v>6438.4410196026629</v>
      </c>
      <c r="CK16" s="7">
        <v>7414.191555892181</v>
      </c>
      <c r="CL16" s="7">
        <v>7780.5652646098288</v>
      </c>
      <c r="CM16" s="7">
        <v>7698.7642102967129</v>
      </c>
      <c r="CN16" s="7">
        <v>7393.8693448515787</v>
      </c>
      <c r="CO16" s="7">
        <v>6869.6665116273089</v>
      </c>
      <c r="CP16" s="7">
        <v>6543.2735271090933</v>
      </c>
      <c r="CQ16" s="7">
        <v>6331.9428572963216</v>
      </c>
      <c r="CR16" s="7">
        <v>5853.9812918954258</v>
      </c>
      <c r="CS16" s="7">
        <v>5348.4372135109043</v>
      </c>
      <c r="CT16" s="7">
        <v>5055.3054751395412</v>
      </c>
      <c r="CU16" s="7">
        <v>4903.7369022824923</v>
      </c>
      <c r="CV16" s="7">
        <v>4924.8293986061826</v>
      </c>
      <c r="CW16" s="7">
        <v>5014.4725533621267</v>
      </c>
      <c r="CX16" s="7">
        <v>5038.9452713713026</v>
      </c>
      <c r="CY16" s="7">
        <v>5085.727359002768</v>
      </c>
      <c r="CZ16" s="7">
        <v>5473.2345383979982</v>
      </c>
      <c r="DA16" s="7">
        <v>5978.1025718198571</v>
      </c>
      <c r="DB16" s="7">
        <v>5390.3449605177066</v>
      </c>
      <c r="DC16" s="7">
        <v>5661.8947135300696</v>
      </c>
      <c r="DD16" s="7">
        <v>6130.523346527516</v>
      </c>
      <c r="DE16" s="7">
        <v>6145.7279578929647</v>
      </c>
      <c r="DF16" s="7">
        <v>5988.5499089992882</v>
      </c>
      <c r="DG16" s="7">
        <v>5960.336250531549</v>
      </c>
      <c r="DH16" s="7">
        <v>6236.7774288030296</v>
      </c>
      <c r="DI16" s="7">
        <v>6987.8347364695464</v>
      </c>
      <c r="DJ16" s="7">
        <v>7422.5335350803953</v>
      </c>
      <c r="DK16" s="7">
        <v>7480.1323052403504</v>
      </c>
      <c r="DL16" s="7">
        <v>7239.0557892590577</v>
      </c>
      <c r="DM16" s="7">
        <v>6798.9525753485059</v>
      </c>
      <c r="DN16" s="7">
        <v>6521.5050078804688</v>
      </c>
      <c r="DO16" s="7">
        <v>6469.8554151364024</v>
      </c>
      <c r="DP16" s="7">
        <v>6016.5017707817742</v>
      </c>
      <c r="DQ16" s="7">
        <v>5420.2328906059201</v>
      </c>
      <c r="DR16" s="7">
        <v>5007.306540099019</v>
      </c>
      <c r="DS16" s="7">
        <v>4859.6590057040694</v>
      </c>
      <c r="DT16" s="7">
        <v>4864.5265023720631</v>
      </c>
      <c r="DU16" s="7">
        <v>4877.641711843924</v>
      </c>
      <c r="DV16" s="7">
        <v>4772.7200274310617</v>
      </c>
      <c r="DW16" s="7">
        <v>4643.596031869386</v>
      </c>
      <c r="DX16" s="7">
        <v>4823.8287865020566</v>
      </c>
      <c r="DY16" s="7">
        <v>5208.09095215873</v>
      </c>
      <c r="DZ16" s="7">
        <v>4338.1025409086706</v>
      </c>
      <c r="EA16" s="7">
        <v>4913.8012834732817</v>
      </c>
      <c r="EB16" s="7">
        <v>5087.5704757371259</v>
      </c>
      <c r="EC16" s="7">
        <v>4834.5638139969387</v>
      </c>
      <c r="ED16" s="7">
        <v>4247.0201022278907</v>
      </c>
      <c r="EE16" s="7">
        <v>4507.5611868049937</v>
      </c>
      <c r="EF16" s="7">
        <v>5090.3596768425732</v>
      </c>
      <c r="EG16" s="7">
        <v>6341.5828171585927</v>
      </c>
      <c r="EH16" s="7">
        <v>6864.393400254733</v>
      </c>
      <c r="EI16" s="7">
        <v>7038.1361474308642</v>
      </c>
      <c r="EJ16" s="7">
        <v>6888.325284779693</v>
      </c>
      <c r="EK16" s="7">
        <v>6573.9658344770678</v>
      </c>
      <c r="EL16" s="7">
        <v>6428.4816330194581</v>
      </c>
      <c r="EM16" s="7">
        <v>6442.1376914515486</v>
      </c>
      <c r="EN16" s="7">
        <v>5933.6190311602068</v>
      </c>
      <c r="EO16" s="7">
        <v>5459.9841379884429</v>
      </c>
      <c r="EP16" s="7">
        <v>5181.8605276130666</v>
      </c>
      <c r="EQ16" s="7">
        <v>5126.5603133499044</v>
      </c>
      <c r="ER16" s="7">
        <v>5212.2824190279998</v>
      </c>
      <c r="ES16" s="7">
        <v>5493.2453912905548</v>
      </c>
      <c r="ET16" s="7">
        <v>6056.929066157486</v>
      </c>
      <c r="EU16" s="7">
        <v>7172.1276578675079</v>
      </c>
      <c r="EV16" s="7">
        <v>8237.4343510957133</v>
      </c>
      <c r="EW16" s="7">
        <v>8595.1956937449231</v>
      </c>
      <c r="EX16" s="7">
        <v>7342.7407664871689</v>
      </c>
      <c r="EY16" s="7">
        <v>6996.3549852487031</v>
      </c>
      <c r="EZ16" s="7">
        <v>6638.8394020109026</v>
      </c>
      <c r="FA16" s="7">
        <v>4929.1280178367524</v>
      </c>
      <c r="FB16" s="7">
        <v>4325.2445039180939</v>
      </c>
      <c r="FC16" s="7">
        <v>4392.6707192453541</v>
      </c>
      <c r="FD16" s="7">
        <v>5650.1772565139954</v>
      </c>
      <c r="FE16" s="7">
        <v>8450.5748466899713</v>
      </c>
      <c r="FF16" s="7">
        <v>9045.3043361016207</v>
      </c>
      <c r="FG16" s="7">
        <v>9007.9868274874498</v>
      </c>
      <c r="FH16" s="7">
        <v>8754.2007231422449</v>
      </c>
      <c r="FI16" s="7">
        <v>8219.4516495431981</v>
      </c>
      <c r="FJ16" s="7">
        <v>7777.7259239699824</v>
      </c>
      <c r="FK16" s="7">
        <v>7412.9337544192749</v>
      </c>
      <c r="FL16" s="7">
        <v>6732.2948543587263</v>
      </c>
      <c r="FM16" s="7">
        <v>6227.5620319348836</v>
      </c>
      <c r="FN16" s="7">
        <v>5931.0500905542949</v>
      </c>
      <c r="FO16" s="7">
        <v>5843.7054882527427</v>
      </c>
      <c r="FP16" s="7">
        <v>5922.2615419266858</v>
      </c>
      <c r="FQ16" s="7">
        <v>6091.9480393380954</v>
      </c>
      <c r="FR16" s="7">
        <v>6465.7991722233628</v>
      </c>
      <c r="FS16" s="7">
        <v>7473.7775129167203</v>
      </c>
      <c r="FT16" s="7">
        <v>8422.2641953604452</v>
      </c>
      <c r="FU16" s="7">
        <v>8651.036738699011</v>
      </c>
      <c r="FV16" s="7">
        <v>6143.525270927139</v>
      </c>
      <c r="FW16" s="7">
        <v>4659.8555266581843</v>
      </c>
      <c r="FX16" s="7">
        <v>4716.785259265087</v>
      </c>
      <c r="FY16" s="7">
        <v>4504.9899922859631</v>
      </c>
      <c r="FZ16" s="7">
        <v>5441.9781078840897</v>
      </c>
      <c r="GA16" s="7">
        <v>5951.8244953637604</v>
      </c>
      <c r="GB16" s="7">
        <v>7097.4860481893274</v>
      </c>
      <c r="GC16" s="7">
        <v>8681.3112369311057</v>
      </c>
      <c r="GD16" s="7">
        <v>9076.4022583782353</v>
      </c>
      <c r="GE16" s="7">
        <v>9039.6255845382475</v>
      </c>
      <c r="GF16" s="7">
        <v>8775.5636448986897</v>
      </c>
      <c r="GG16" s="7">
        <v>8269.3435327591087</v>
      </c>
      <c r="GH16" s="7">
        <v>7838.5696854639746</v>
      </c>
      <c r="GI16" s="7">
        <v>7512.3119107242273</v>
      </c>
      <c r="GJ16" s="7">
        <v>6806.9298695882717</v>
      </c>
      <c r="GK16" s="7">
        <v>6299.8985073453796</v>
      </c>
      <c r="GL16" s="7">
        <v>6059.3628219471693</v>
      </c>
      <c r="GM16" s="7">
        <v>5946.4638398493335</v>
      </c>
      <c r="GN16" s="7">
        <v>6006.4963552104819</v>
      </c>
      <c r="GO16" s="7">
        <v>6232.2943311431272</v>
      </c>
      <c r="GP16" s="7">
        <v>6628.8604599755399</v>
      </c>
      <c r="GQ16" s="7">
        <v>7654.9567292961347</v>
      </c>
      <c r="GR16" s="7">
        <v>8600.4688204380764</v>
      </c>
      <c r="GS16" s="7">
        <v>8942.4107754596662</v>
      </c>
      <c r="GT16" s="7">
        <v>7501.033210743054</v>
      </c>
      <c r="GU16" s="7">
        <v>6332.736254505111</v>
      </c>
      <c r="GV16" s="7">
        <v>4980.8484618952234</v>
      </c>
      <c r="GW16" s="7">
        <v>3526.839127493583</v>
      </c>
      <c r="GX16" s="7">
        <v>2880.0142417576199</v>
      </c>
      <c r="GY16" s="7">
        <v>3906.4282194149291</v>
      </c>
      <c r="GZ16" s="7">
        <v>5840.7563225170888</v>
      </c>
      <c r="HA16" s="7">
        <v>8544.3126453286641</v>
      </c>
      <c r="HB16" s="7">
        <v>9093.9793424027321</v>
      </c>
      <c r="HC16" s="7">
        <v>8987.2999375904328</v>
      </c>
      <c r="HD16" s="7">
        <v>8675.1038297023279</v>
      </c>
      <c r="HE16" s="7">
        <v>8104.9301622460998</v>
      </c>
      <c r="HF16" s="7">
        <v>7629.2671323684999</v>
      </c>
      <c r="HG16" s="7">
        <v>7297.3305980804471</v>
      </c>
      <c r="HH16" s="7">
        <v>6603.4412832841954</v>
      </c>
      <c r="HI16" s="7">
        <v>6131.293666943171</v>
      </c>
      <c r="HJ16" s="7">
        <v>5892.3804912224514</v>
      </c>
      <c r="HK16" s="7">
        <v>5766.5015073110008</v>
      </c>
      <c r="HL16" s="7">
        <v>5815.9877691082957</v>
      </c>
      <c r="HM16" s="7">
        <v>5923.0727854984252</v>
      </c>
      <c r="HN16" s="7">
        <v>6274.3441194449742</v>
      </c>
      <c r="HO16" s="7">
        <v>7289.3533017832306</v>
      </c>
      <c r="HP16" s="7">
        <v>8296.5204046418912</v>
      </c>
      <c r="HQ16" s="7">
        <v>8613.5840218488775</v>
      </c>
      <c r="HR16" s="7">
        <v>7704.0204974496328</v>
      </c>
      <c r="HS16" s="7">
        <v>6911.3867364009011</v>
      </c>
      <c r="HT16" s="7">
        <v>6435.1425615540684</v>
      </c>
      <c r="HU16" s="7">
        <v>6693.1978290821853</v>
      </c>
      <c r="HV16" s="7">
        <v>7120.20482918366</v>
      </c>
      <c r="HW16" s="7">
        <v>7607.5501966158481</v>
      </c>
      <c r="HX16" s="7">
        <v>7981.3728197998598</v>
      </c>
      <c r="HY16" s="7">
        <v>8663.7849848658643</v>
      </c>
      <c r="HZ16" s="7">
        <v>9061.9349533601489</v>
      </c>
      <c r="IA16" s="7">
        <v>9022.859725882081</v>
      </c>
      <c r="IB16" s="7">
        <v>8812.4755134872739</v>
      </c>
      <c r="IC16" s="7">
        <v>8315.9904072133832</v>
      </c>
      <c r="ID16" s="7">
        <v>7874.8055161990578</v>
      </c>
      <c r="IE16" s="7">
        <v>7578.1583697272081</v>
      </c>
      <c r="IF16" s="7">
        <v>6930.6455102359632</v>
      </c>
      <c r="IG16" s="7">
        <v>6491.6239587012888</v>
      </c>
      <c r="IH16" s="7">
        <v>6208.9032695586011</v>
      </c>
      <c r="II16" s="7">
        <v>6046.518015800807</v>
      </c>
      <c r="IJ16" s="7">
        <v>6046.6532245200797</v>
      </c>
      <c r="IK16" s="7">
        <v>6144.2736637715843</v>
      </c>
      <c r="IL16" s="7">
        <v>6465.6639444661523</v>
      </c>
      <c r="IM16" s="7">
        <v>7422.6687484059912</v>
      </c>
      <c r="IN16" s="7">
        <v>8402.3885597922035</v>
      </c>
      <c r="IO16" s="7">
        <v>8765.9638455979384</v>
      </c>
      <c r="IP16" s="7">
        <v>6478.9757670911886</v>
      </c>
      <c r="IQ16" s="7">
        <v>5754.9734757674423</v>
      </c>
      <c r="IR16" s="7">
        <v>5003.9161097069791</v>
      </c>
      <c r="IS16" s="7">
        <v>3580.7947323416961</v>
      </c>
      <c r="IT16" s="7">
        <v>3402.252062554518</v>
      </c>
      <c r="IU16" s="7">
        <v>4348.5732845529692</v>
      </c>
      <c r="IV16" s="7">
        <v>6023.9883155970974</v>
      </c>
      <c r="IW16" s="7">
        <v>8291.0848565036758</v>
      </c>
      <c r="IX16" s="7">
        <v>8957.8245242658868</v>
      </c>
      <c r="IY16" s="7">
        <v>8891.9780557223276</v>
      </c>
      <c r="IZ16" s="7">
        <v>8598.4406962366811</v>
      </c>
      <c r="JA16" s="7">
        <v>8042.8695316784379</v>
      </c>
      <c r="JB16" s="7">
        <v>7633.4585969219452</v>
      </c>
      <c r="JC16" s="7">
        <v>7417.6660546467592</v>
      </c>
      <c r="JD16" s="7">
        <v>6955.9294861218023</v>
      </c>
      <c r="JE16" s="7">
        <v>6524.6148058150211</v>
      </c>
      <c r="JF16" s="7">
        <v>6193.4895193465863</v>
      </c>
      <c r="JG16" s="7">
        <v>5955.3875932706014</v>
      </c>
      <c r="JH16" s="7">
        <v>5875.8850806208666</v>
      </c>
      <c r="JI16" s="7">
        <v>5841.2717371779718</v>
      </c>
      <c r="JJ16" s="7">
        <v>5738.2429561404624</v>
      </c>
      <c r="JK16" s="7">
        <v>5698.0860755920748</v>
      </c>
      <c r="JL16" s="7">
        <v>6150.763681014927</v>
      </c>
      <c r="JM16" s="7">
        <v>6655.3612959801749</v>
      </c>
      <c r="JN16" s="7">
        <v>5340.9788748111123</v>
      </c>
      <c r="JO16" s="7">
        <v>4762.3812394408233</v>
      </c>
      <c r="JP16" s="7">
        <v>4328.3639182492916</v>
      </c>
      <c r="JQ16" s="7">
        <v>3947.7203246988388</v>
      </c>
      <c r="JR16" s="7">
        <v>4154.8438222519871</v>
      </c>
      <c r="JS16" s="7">
        <v>4487.7995026398503</v>
      </c>
      <c r="JT16" s="7">
        <v>4874.8570560139324</v>
      </c>
      <c r="JU16" s="7">
        <v>6366.1236256508864</v>
      </c>
      <c r="JV16" s="7">
        <v>7647.9258993740241</v>
      </c>
      <c r="JW16" s="7">
        <v>7769.2077892932293</v>
      </c>
      <c r="JX16" s="7">
        <v>7544.4914905743672</v>
      </c>
      <c r="JY16" s="7">
        <v>7025.4265833461823</v>
      </c>
      <c r="JZ16" s="7">
        <v>6768.801106749208</v>
      </c>
      <c r="KA16" s="7">
        <v>6794.2202791908267</v>
      </c>
      <c r="KB16" s="7">
        <v>6461.066872307737</v>
      </c>
      <c r="KC16" s="7">
        <v>6088.0270006180926</v>
      </c>
      <c r="KD16" s="7">
        <v>5758.6594229586399</v>
      </c>
      <c r="KE16" s="7">
        <v>5593.5700160381348</v>
      </c>
      <c r="KF16" s="7">
        <v>5474.8570677794814</v>
      </c>
      <c r="KG16" s="7">
        <v>5417.1230924499414</v>
      </c>
      <c r="KH16" s="7">
        <v>5272.5853612451783</v>
      </c>
      <c r="KI16" s="7">
        <v>5081.2655204647244</v>
      </c>
      <c r="KJ16" s="7">
        <v>5259.6053465187852</v>
      </c>
      <c r="KK16" s="7">
        <v>5568.4212605494304</v>
      </c>
      <c r="KL16" s="7">
        <v>4416.107886294647</v>
      </c>
      <c r="KM16" s="7">
        <v>4301.6965101038986</v>
      </c>
      <c r="KN16" s="7">
        <v>4707.0355281144066</v>
      </c>
      <c r="KO16" s="7">
        <v>4732.3787627716674</v>
      </c>
      <c r="KP16" s="7">
        <v>4815.8722266801997</v>
      </c>
      <c r="KQ16" s="7">
        <v>5094.2444817911846</v>
      </c>
      <c r="KR16" s="7">
        <v>5582.0507745309469</v>
      </c>
      <c r="KS16" s="7">
        <v>6492.7153484721102</v>
      </c>
      <c r="KT16" s="7">
        <v>7174.8318265100097</v>
      </c>
      <c r="KU16" s="7">
        <v>7402.2522993215334</v>
      </c>
      <c r="KV16" s="7">
        <v>7227.4278751324728</v>
      </c>
      <c r="KW16" s="7">
        <v>6902.2517660670819</v>
      </c>
      <c r="KX16" s="7">
        <v>6764.8800710407413</v>
      </c>
      <c r="KY16" s="7">
        <v>6871.2890466895906</v>
      </c>
      <c r="KZ16" s="7">
        <v>6512.4460510267963</v>
      </c>
      <c r="LA16" s="7">
        <v>6132.5105471787374</v>
      </c>
      <c r="LB16" s="7">
        <v>5886.4313252903494</v>
      </c>
      <c r="LC16" s="7">
        <v>5757.1721352388404</v>
      </c>
      <c r="LD16" s="7">
        <v>5768.2592225935532</v>
      </c>
      <c r="LE16" s="7">
        <v>5956.1988458362957</v>
      </c>
      <c r="LF16" s="7">
        <v>6442.0025039803122</v>
      </c>
      <c r="LG16" s="7">
        <v>7602.495887155369</v>
      </c>
      <c r="LH16" s="7">
        <v>8611.150283064615</v>
      </c>
      <c r="LI16" s="7">
        <v>8979.998700113294</v>
      </c>
      <c r="LJ16" s="7">
        <v>7464.0224481687837</v>
      </c>
      <c r="LK16" s="7">
        <v>7562.2022874689264</v>
      </c>
      <c r="LL16" s="7">
        <v>7755.0523918714234</v>
      </c>
      <c r="LM16" s="7">
        <v>7697.3330881349102</v>
      </c>
      <c r="LN16" s="7">
        <v>7747.4604769835632</v>
      </c>
      <c r="LO16" s="7">
        <v>7873.4543136313987</v>
      </c>
      <c r="LP16" s="7">
        <v>8297.1805677364391</v>
      </c>
      <c r="LQ16" s="7">
        <v>8901.851837147884</v>
      </c>
      <c r="LR16" s="7">
        <v>9322.7519033285771</v>
      </c>
      <c r="LS16" s="7">
        <v>9321.94065404508</v>
      </c>
      <c r="LT16" s="7">
        <v>9076.8078898226959</v>
      </c>
      <c r="LU16" s="7">
        <v>8583.1621551130429</v>
      </c>
      <c r="LV16" s="7">
        <v>8189.3001911444817</v>
      </c>
      <c r="LW16" s="7">
        <v>7913.6103298069829</v>
      </c>
      <c r="LX16" s="7">
        <v>7347.2224932837362</v>
      </c>
      <c r="LY16" s="7">
        <v>6986.8922064443586</v>
      </c>
      <c r="LZ16" s="7">
        <v>6714.1769384617464</v>
      </c>
      <c r="MA16" s="7">
        <v>6583.5656516315603</v>
      </c>
      <c r="MB16" s="7">
        <v>6507.9841772287064</v>
      </c>
      <c r="MC16" s="7">
        <v>6634.4039940368912</v>
      </c>
      <c r="MD16" s="7">
        <v>6970.1263572784974</v>
      </c>
      <c r="ME16" s="7">
        <v>7953.3615781477592</v>
      </c>
      <c r="MF16" s="7">
        <v>8878.8628367048459</v>
      </c>
      <c r="MG16" s="7">
        <v>9113.5845543563682</v>
      </c>
      <c r="MH16" s="7">
        <v>6556.3641714510341</v>
      </c>
      <c r="MI16" s="7">
        <v>4492.009548868773</v>
      </c>
      <c r="MJ16" s="7">
        <v>3550.0986093418228</v>
      </c>
      <c r="MK16" s="7">
        <v>3330.7091804123552</v>
      </c>
      <c r="ML16" s="7">
        <v>3158.390748732766</v>
      </c>
      <c r="MM16" s="7">
        <v>4320.9995342698694</v>
      </c>
      <c r="MN16" s="7">
        <v>6474.6699066933024</v>
      </c>
      <c r="MO16" s="7">
        <v>8470.3062701821</v>
      </c>
      <c r="MP16" s="7">
        <v>9370.7508718905628</v>
      </c>
      <c r="MQ16" s="7">
        <v>9367.3706522513039</v>
      </c>
      <c r="MR16" s="7">
        <v>9133.3249735456211</v>
      </c>
      <c r="MS16" s="7">
        <v>8648.4677854053498</v>
      </c>
      <c r="MT16" s="7">
        <v>8209.9870569417435</v>
      </c>
      <c r="MU16" s="7">
        <v>7903.8753200948186</v>
      </c>
      <c r="MV16" s="7">
        <v>7396.9791661423233</v>
      </c>
      <c r="MW16" s="7">
        <v>6987.1626194268201</v>
      </c>
      <c r="MX16" s="7">
        <v>6720.6669317761698</v>
      </c>
      <c r="MY16" s="7">
        <v>6546.9241865934528</v>
      </c>
      <c r="MZ16" s="7">
        <v>6526.6429277819943</v>
      </c>
      <c r="NA16" s="7">
        <v>6642.5165024002526</v>
      </c>
      <c r="NB16" s="7">
        <v>7007.0382432137494</v>
      </c>
      <c r="NC16" s="7">
        <v>7960.5276307329068</v>
      </c>
      <c r="ND16" s="7">
        <v>8885.8936700746581</v>
      </c>
      <c r="NE16" s="7">
        <v>9129.5391440308049</v>
      </c>
      <c r="NF16" s="7">
        <v>7897.5692380965729</v>
      </c>
      <c r="NG16" s="7">
        <v>7395.8653965924523</v>
      </c>
      <c r="NH16" s="7">
        <v>7026.0053367602486</v>
      </c>
      <c r="NI16" s="7">
        <v>6730.4833880700307</v>
      </c>
      <c r="NJ16" s="7">
        <v>6728.4535955591346</v>
      </c>
      <c r="NK16" s="7">
        <v>7120.6927813519023</v>
      </c>
      <c r="NL16" s="7">
        <v>7895.3715985021308</v>
      </c>
      <c r="NM16" s="7">
        <v>8913.1515881721061</v>
      </c>
      <c r="NN16" s="7">
        <v>9376.4296157209374</v>
      </c>
      <c r="NO16" s="7">
        <v>9379.6746123484954</v>
      </c>
      <c r="NP16" s="7">
        <v>9160.6370715326702</v>
      </c>
      <c r="NQ16" s="7">
        <v>8606.9588213650804</v>
      </c>
      <c r="NR16" s="7">
        <v>8173.6160057164871</v>
      </c>
      <c r="NS16" s="7">
        <v>7941.1928265831511</v>
      </c>
      <c r="NT16" s="7">
        <v>7431.1868826882983</v>
      </c>
      <c r="NU16" s="7">
        <v>7001.4947004404085</v>
      </c>
      <c r="NV16" s="7">
        <v>6727.8329743597433</v>
      </c>
      <c r="NW16" s="7">
        <v>6573.2898069501534</v>
      </c>
      <c r="NX16" s="7">
        <v>6541.5158480497539</v>
      </c>
      <c r="NY16" s="7">
        <v>6587.2162680297024</v>
      </c>
      <c r="NZ16" s="7">
        <v>6910.2290590924204</v>
      </c>
      <c r="OA16" s="7">
        <v>7865.0705182845659</v>
      </c>
      <c r="OB16" s="7">
        <v>8822.2105293651766</v>
      </c>
      <c r="OC16" s="7">
        <v>9075.8614243985776</v>
      </c>
      <c r="OD16" s="7">
        <v>7757.3576816395589</v>
      </c>
      <c r="OE16" s="7">
        <v>7283.7484067436817</v>
      </c>
      <c r="OF16" s="7">
        <v>6742.8784185775439</v>
      </c>
      <c r="OG16" s="7">
        <v>6414.0054555743027</v>
      </c>
      <c r="OH16" s="7">
        <v>6630.9048142260262</v>
      </c>
      <c r="OI16" s="7">
        <v>7220.0486691907299</v>
      </c>
      <c r="OJ16" s="7">
        <v>7889.0999833047317</v>
      </c>
      <c r="OK16" s="7">
        <v>8833.4323960708225</v>
      </c>
      <c r="OL16" s="7">
        <v>9314.098557059584</v>
      </c>
      <c r="OM16" s="7">
        <v>9366.2889833342688</v>
      </c>
      <c r="ON16" s="7">
        <v>9124.9420623870465</v>
      </c>
      <c r="OO16" s="7">
        <v>8588.1648535842887</v>
      </c>
      <c r="OP16" s="7">
        <v>8237.4343519522408</v>
      </c>
      <c r="OQ16" s="7">
        <v>7973.6428398537028</v>
      </c>
      <c r="OR16" s="7">
        <v>7468.6396033555311</v>
      </c>
      <c r="OS16" s="7">
        <v>7030.8349161255264</v>
      </c>
      <c r="OT16" s="7">
        <v>6771.7756911743409</v>
      </c>
      <c r="OU16" s="7">
        <v>6594.2471145639593</v>
      </c>
      <c r="OV16" s="7">
        <v>6525.4260522516634</v>
      </c>
      <c r="OW16" s="7">
        <v>6595.1935719994399</v>
      </c>
      <c r="OX16" s="7">
        <v>6948.6282386296698</v>
      </c>
      <c r="OY16" s="7">
        <v>7899.5486585662502</v>
      </c>
      <c r="OZ16" s="7">
        <v>8830.4582483058475</v>
      </c>
      <c r="PA16" s="7">
        <v>9102.90309998261</v>
      </c>
      <c r="PB16" s="7">
        <v>7528.7952821816116</v>
      </c>
      <c r="PC16" s="7">
        <v>7388.869955792672</v>
      </c>
      <c r="PD16" s="7">
        <v>7373.6192064694978</v>
      </c>
      <c r="PE16" s="7">
        <v>7141.7970984803906</v>
      </c>
      <c r="PF16" s="7">
        <v>7198.5309203257657</v>
      </c>
      <c r="PG16" s="7">
        <v>7366.0506649859017</v>
      </c>
      <c r="PH16" s="7">
        <v>7558.1177696611066</v>
      </c>
      <c r="PI16" s="7">
        <v>8434.9566605151322</v>
      </c>
      <c r="PJ16" s="7">
        <v>9121.1562245605546</v>
      </c>
      <c r="PK16" s="7">
        <v>9070.4530857947084</v>
      </c>
      <c r="PL16" s="7">
        <v>8767.3159375832274</v>
      </c>
      <c r="PM16" s="7">
        <v>8258.2564365652142</v>
      </c>
      <c r="PN16" s="7">
        <v>7825.7248776611559</v>
      </c>
      <c r="PO16" s="7">
        <v>7680.2406729287368</v>
      </c>
      <c r="PP16" s="7">
        <v>7229.9968354909397</v>
      </c>
      <c r="PQ16" s="7">
        <v>6871.2890343936861</v>
      </c>
      <c r="PR16" s="7">
        <v>6560.8506313001717</v>
      </c>
      <c r="PS16" s="7">
        <v>6365.4745472840086</v>
      </c>
      <c r="PT16" s="7">
        <v>6183.7545167164999</v>
      </c>
      <c r="PU16" s="7">
        <v>6081.2665670098168</v>
      </c>
      <c r="PV16" s="7">
        <v>5974.3167600572151</v>
      </c>
      <c r="PW16" s="7">
        <v>5907.2534058117672</v>
      </c>
      <c r="PX16" s="7">
        <v>6384.6741413392374</v>
      </c>
      <c r="PY16" s="7">
        <v>6847.4923773873397</v>
      </c>
      <c r="PZ16" s="7">
        <v>5609.7047204554656</v>
      </c>
      <c r="QA16" s="7">
        <v>5708.1719636400312</v>
      </c>
      <c r="QB16" s="7">
        <v>5423.0727216514024</v>
      </c>
      <c r="QC16" s="7">
        <v>5095.0179670181478</v>
      </c>
      <c r="QD16" s="7">
        <v>4741.9036836738633</v>
      </c>
      <c r="QE16" s="7">
        <v>5037.5617122138392</v>
      </c>
      <c r="QF16" s="7">
        <v>5729.9534928854246</v>
      </c>
      <c r="QG16" s="7">
        <v>6630.0864554837408</v>
      </c>
      <c r="QH16" s="7">
        <v>7855.876340305319</v>
      </c>
      <c r="QI16" s="7">
        <v>7981.7553315562263</v>
      </c>
      <c r="QJ16" s="7">
        <v>7673.7506793573921</v>
      </c>
      <c r="QK16" s="7">
        <v>7145.491598346006</v>
      </c>
      <c r="QL16" s="7">
        <v>6942.8142533688333</v>
      </c>
      <c r="QM16" s="7">
        <v>6977.6980148152634</v>
      </c>
      <c r="QN16" s="7">
        <v>6702.6842060392892</v>
      </c>
      <c r="QO16" s="7">
        <v>6404.820185007231</v>
      </c>
      <c r="QP16" s="7">
        <v>6139.4061607744052</v>
      </c>
      <c r="QQ16" s="7">
        <v>5930.2388237718387</v>
      </c>
      <c r="QR16" s="7">
        <v>5785.9714967030905</v>
      </c>
      <c r="QS16" s="7">
        <v>5697.950851591866</v>
      </c>
      <c r="QT16" s="7">
        <v>5605.0627133786338</v>
      </c>
      <c r="QU16" s="7">
        <v>5393.1911985367169</v>
      </c>
      <c r="QV16" s="7">
        <v>5586.5391639913614</v>
      </c>
      <c r="QW16" s="7">
        <v>6031.5098863905332</v>
      </c>
      <c r="QX16" s="7">
        <v>4724.816548453784</v>
      </c>
      <c r="QY16" s="7">
        <v>3893.3225523454321</v>
      </c>
      <c r="QZ16" s="7">
        <v>4295.338889407396</v>
      </c>
      <c r="RA16" s="7">
        <v>4819.2170501731252</v>
      </c>
      <c r="RB16" s="7">
        <v>4373.0543612315714</v>
      </c>
      <c r="RC16" s="7">
        <v>4846.2053859949428</v>
      </c>
      <c r="RD16" s="7">
        <v>5428.828421592546</v>
      </c>
      <c r="RE16" s="7">
        <v>6542.7019610011002</v>
      </c>
      <c r="RF16" s="7">
        <v>7333.2960286403568</v>
      </c>
      <c r="RG16" s="7">
        <v>7546.1139875738299</v>
      </c>
      <c r="RH16" s="7">
        <v>7360.8785303185959</v>
      </c>
      <c r="RI16" s="7">
        <v>7014.4747064755938</v>
      </c>
      <c r="RJ16" s="7">
        <v>6914.0148955425739</v>
      </c>
      <c r="RK16" s="7">
        <v>7032.0518037522024</v>
      </c>
      <c r="RL16" s="7">
        <v>6701.6025610766601</v>
      </c>
      <c r="RM16" s="7">
        <v>6374.8039398391566</v>
      </c>
      <c r="RN16" s="7">
        <v>6120.3417926364982</v>
      </c>
      <c r="RO16" s="7">
        <v>6094.3817875404084</v>
      </c>
      <c r="RP16" s="7">
        <v>6078.8328304835877</v>
      </c>
      <c r="RQ16" s="7">
        <v>6184.9714010878724</v>
      </c>
      <c r="RR16" s="7">
        <v>6628.3196255973689</v>
      </c>
      <c r="RS16" s="7">
        <v>7630.7544292011326</v>
      </c>
      <c r="RT16" s="7">
        <v>8555.8500527246997</v>
      </c>
      <c r="RU16" s="7">
        <v>8878.9980527279076</v>
      </c>
      <c r="RV16" s="7">
        <v>8908.4734726919578</v>
      </c>
      <c r="RW16" s="7">
        <v>9054.7689244155099</v>
      </c>
      <c r="RX16" s="7">
        <v>7321.3057216508223</v>
      </c>
      <c r="RY16" s="7">
        <v>7228.0631860050644</v>
      </c>
      <c r="RZ16" s="7">
        <v>7454.733013828346</v>
      </c>
      <c r="SA16" s="7">
        <v>7399.1961099884329</v>
      </c>
      <c r="SB16" s="7">
        <v>7504.1354951642206</v>
      </c>
      <c r="SC16" s="7">
        <v>8177.6114806260312</v>
      </c>
      <c r="SD16" s="7">
        <v>9154.2822789112215</v>
      </c>
      <c r="SE16" s="7">
        <v>9220.5343718870899</v>
      </c>
      <c r="SF16" s="7">
        <v>9004.7418290040987</v>
      </c>
      <c r="SG16" s="7">
        <v>8519.4790032427427</v>
      </c>
      <c r="SH16" s="7">
        <v>8129.6732965079846</v>
      </c>
      <c r="SI16" s="7">
        <v>7894.951575075811</v>
      </c>
      <c r="SJ16" s="7">
        <v>7373.3176988481964</v>
      </c>
      <c r="SK16" s="7">
        <v>7000.2778257610817</v>
      </c>
      <c r="SL16" s="7">
        <v>6743.7875587601739</v>
      </c>
      <c r="SM16" s="7">
        <v>6592.6246115147369</v>
      </c>
      <c r="SN16" s="7">
        <v>6562.6083474283123</v>
      </c>
      <c r="SO16" s="7">
        <v>6678.346714185207</v>
      </c>
      <c r="SP16" s="7">
        <v>7010.6888720143297</v>
      </c>
      <c r="SQ16" s="7">
        <v>7926.9959467851413</v>
      </c>
      <c r="SR16" s="7">
        <v>8856.6886605595446</v>
      </c>
      <c r="SS16" s="7">
        <v>9116.1535096245989</v>
      </c>
      <c r="ST16" s="7">
        <v>7496.0460349414643</v>
      </c>
      <c r="SU16" s="7">
        <v>7919.7906176392116</v>
      </c>
      <c r="SV16" s="7">
        <v>7682.9283888324217</v>
      </c>
      <c r="SW16" s="7">
        <v>7575.0176928318824</v>
      </c>
      <c r="SX16" s="7">
        <v>7897.4563713994366</v>
      </c>
      <c r="SY16" s="7">
        <v>7926.8938047562997</v>
      </c>
      <c r="SZ16" s="7">
        <v>8028.4887740124268</v>
      </c>
      <c r="TA16" s="7">
        <v>8460.1978964972968</v>
      </c>
      <c r="TB16" s="7">
        <v>9347.7654504984293</v>
      </c>
      <c r="TC16" s="7">
        <v>9386.9758742521317</v>
      </c>
      <c r="TD16" s="7">
        <v>9155.3639450098854</v>
      </c>
      <c r="TE16" s="7">
        <v>8631.9723748943816</v>
      </c>
      <c r="TF16" s="7">
        <v>8253.659368788758</v>
      </c>
      <c r="TG16" s="7">
        <v>7970.8034715427439</v>
      </c>
      <c r="TH16" s="7">
        <v>7492.1658618479114</v>
      </c>
      <c r="TI16" s="7">
        <v>7185.2428745271</v>
      </c>
      <c r="TJ16" s="7">
        <v>6906.3080162735341</v>
      </c>
      <c r="TK16" s="7">
        <v>6746.0861052609907</v>
      </c>
      <c r="TL16" s="7">
        <v>6708.0925558047011</v>
      </c>
      <c r="TM16" s="7">
        <v>6819.5042468955025</v>
      </c>
      <c r="TN16" s="7">
        <v>7196.3299621384267</v>
      </c>
      <c r="TO16" s="7">
        <v>8137.6505861140758</v>
      </c>
      <c r="TP16" s="7">
        <v>9018.8034986658913</v>
      </c>
      <c r="TQ16" s="7">
        <v>9248.1168883388891</v>
      </c>
      <c r="TR16" s="7">
        <v>6765.4057788433638</v>
      </c>
      <c r="TS16" s="7">
        <v>6165.8657351499869</v>
      </c>
      <c r="TT16" s="7">
        <v>5309.6751318366096</v>
      </c>
      <c r="TU16" s="7">
        <v>4770.0341254286013</v>
      </c>
      <c r="TV16" s="7">
        <v>5003.5742339633989</v>
      </c>
      <c r="TW16" s="7">
        <v>5855.7880607322022</v>
      </c>
      <c r="TX16" s="7">
        <v>6773.0100252826142</v>
      </c>
      <c r="TY16" s="7">
        <v>8278.969279752444</v>
      </c>
      <c r="TZ16" s="7">
        <v>9458.6363080997235</v>
      </c>
      <c r="UA16" s="7">
        <v>9510.82673293064</v>
      </c>
      <c r="UB16" s="7">
        <v>9272.9952260127029</v>
      </c>
      <c r="UC16" s="7">
        <v>8753.6598906149411</v>
      </c>
      <c r="UD16" s="7">
        <v>8400.2252360493167</v>
      </c>
      <c r="UE16" s="7">
        <v>8176.1849795419976</v>
      </c>
      <c r="UF16" s="7">
        <v>7629.8079742918007</v>
      </c>
      <c r="UG16" s="7">
        <v>7258.6610178098808</v>
      </c>
      <c r="UH16" s="7">
        <v>6971.6136652604646</v>
      </c>
      <c r="UI16" s="7">
        <v>6819.639456235237</v>
      </c>
      <c r="UJ16" s="7">
        <v>6768.1250717615521</v>
      </c>
      <c r="UK16" s="7">
        <v>6855.7400895754208</v>
      </c>
      <c r="UL16" s="7">
        <v>7161.9870345701993</v>
      </c>
      <c r="UM16" s="7">
        <v>8103.3076695305563</v>
      </c>
      <c r="UN16" s="7">
        <v>9049.0901644961887</v>
      </c>
      <c r="UO16" s="7">
        <v>9325.7264827015169</v>
      </c>
      <c r="UP16" s="7">
        <v>8115.2065857493517</v>
      </c>
      <c r="UQ16" s="7">
        <v>8277.5324487554681</v>
      </c>
      <c r="UR16" s="7">
        <v>8156.7097199845339</v>
      </c>
      <c r="US16" s="7">
        <v>8076.6251696945037</v>
      </c>
      <c r="UT16" s="7">
        <v>8117.9770641617251</v>
      </c>
      <c r="UU16" s="7">
        <v>8108.2057087325657</v>
      </c>
      <c r="UV16" s="7">
        <v>8246.7593599024713</v>
      </c>
      <c r="UW16" s="7">
        <v>8713.9051534124628</v>
      </c>
      <c r="UX16" s="7">
        <v>9497.9819353086186</v>
      </c>
      <c r="UY16" s="7">
        <v>9541.5190203139246</v>
      </c>
      <c r="UZ16" s="7">
        <v>9298.820015168707</v>
      </c>
      <c r="VA16" s="7">
        <v>8752.7134257938469</v>
      </c>
      <c r="VB16" s="7">
        <v>8361.1500147966126</v>
      </c>
      <c r="VC16" s="7">
        <v>8142.6532964639</v>
      </c>
      <c r="VD16" s="7">
        <v>7671.5873617109364</v>
      </c>
      <c r="VE16" s="7">
        <v>7275.4268457046473</v>
      </c>
      <c r="VF16" s="7">
        <v>6988.1090765938688</v>
      </c>
      <c r="VG16" s="7">
        <v>6813.1494565971198</v>
      </c>
      <c r="VH16" s="7">
        <v>6755.4154829642184</v>
      </c>
      <c r="VI16" s="7">
        <v>6861.1484299251288</v>
      </c>
      <c r="VJ16" s="7">
        <v>7178.0768261632957</v>
      </c>
      <c r="VK16" s="7">
        <v>8075.454738625961</v>
      </c>
      <c r="VL16" s="7">
        <v>9051.1183013300106</v>
      </c>
      <c r="VM16" s="7">
        <v>9316.2618961854387</v>
      </c>
      <c r="VN16" s="7">
        <v>7769.6927942531302</v>
      </c>
      <c r="VO16" s="7">
        <v>8019.5409169033437</v>
      </c>
      <c r="VP16" s="7">
        <v>7750.0175627300996</v>
      </c>
      <c r="VQ16" s="7">
        <v>7574.3556253496236</v>
      </c>
      <c r="VR16" s="7">
        <v>7643.8168202620873</v>
      </c>
      <c r="VS16" s="7">
        <v>7785.8162493858263</v>
      </c>
      <c r="VT16" s="7">
        <v>8070.6282184744696</v>
      </c>
      <c r="VU16" s="7">
        <v>8490.9113361802847</v>
      </c>
      <c r="VV16" s="7">
        <v>9330.323565220333</v>
      </c>
      <c r="VW16" s="7">
        <v>9344.3852333104787</v>
      </c>
      <c r="VX16" s="7">
        <v>9035.0284984154478</v>
      </c>
      <c r="VY16" s="7">
        <v>8466.0717058683967</v>
      </c>
      <c r="VZ16" s="7">
        <v>8083.4320352993618</v>
      </c>
      <c r="WA16" s="7">
        <v>7929.1592842091814</v>
      </c>
      <c r="WB16" s="7">
        <v>7577.3471310729083</v>
      </c>
      <c r="WC16" s="7">
        <v>7160.2293261617033</v>
      </c>
      <c r="WD16" s="7">
        <v>6795.7075699430352</v>
      </c>
      <c r="WE16" s="7">
        <v>6549.087512791577</v>
      </c>
      <c r="WF16" s="7">
        <v>6402.6568538618812</v>
      </c>
      <c r="WG16" s="7">
        <v>6323.6951757655852</v>
      </c>
      <c r="WH16" s="7">
        <v>6183.0784817856174</v>
      </c>
      <c r="WI16" s="7">
        <v>6039.2167780386444</v>
      </c>
      <c r="WJ16" s="7">
        <v>6477.4270778892424</v>
      </c>
      <c r="WK16" s="7">
        <v>6941.597393080131</v>
      </c>
      <c r="WL16" s="7">
        <v>5768.0026912472276</v>
      </c>
      <c r="WM16" s="7">
        <v>5891.5618626120322</v>
      </c>
      <c r="WN16" s="7">
        <v>5291.4261186633903</v>
      </c>
      <c r="WO16" s="7">
        <v>4646.3865560779632</v>
      </c>
      <c r="WP16" s="7">
        <v>4098.4946814781306</v>
      </c>
      <c r="WQ16" s="7">
        <v>4007.8214365957651</v>
      </c>
      <c r="WR16" s="7">
        <v>4413.2181833162012</v>
      </c>
      <c r="WS16" s="7">
        <v>6239.1388763265313</v>
      </c>
      <c r="WT16" s="7">
        <v>7790.1650871936208</v>
      </c>
      <c r="WU16" s="7">
        <v>7979.0511622471058</v>
      </c>
      <c r="WV16" s="7">
        <v>7657.5256712163109</v>
      </c>
      <c r="WW16" s="7">
        <v>7078.8338719457633</v>
      </c>
      <c r="WX16" s="7">
        <v>6790.9752685515987</v>
      </c>
      <c r="WY16" s="7">
        <v>6848.3036178283719</v>
      </c>
      <c r="WZ16" s="7">
        <v>6557.2000032063606</v>
      </c>
      <c r="XA16" s="7">
        <v>6236.8913897136608</v>
      </c>
      <c r="XB16" s="7">
        <v>5951.4665382686262</v>
      </c>
      <c r="XC16" s="7">
        <v>5750.5469035132992</v>
      </c>
      <c r="XD16" s="7">
        <v>5631.9691769832361</v>
      </c>
      <c r="XE16" s="7">
        <v>5572.0718699127583</v>
      </c>
      <c r="XF16" s="7">
        <v>5495.5439365102702</v>
      </c>
      <c r="XG16" s="7">
        <v>5321.1251365144763</v>
      </c>
      <c r="XH16" s="7">
        <v>5548.5456112817137</v>
      </c>
      <c r="XI16" s="7">
        <v>5960.3902804179088</v>
      </c>
      <c r="XJ16" s="7">
        <v>4637.687653038076</v>
      </c>
      <c r="XK16" s="7">
        <v>4069.121385745485</v>
      </c>
      <c r="XL16" s="7">
        <v>4257.5659773829357</v>
      </c>
      <c r="XM16" s="7">
        <v>4210.0227605241362</v>
      </c>
      <c r="XN16" s="7">
        <v>4530.1854537161198</v>
      </c>
      <c r="XO16" s="7">
        <v>4960.0013189752199</v>
      </c>
      <c r="XP16" s="7">
        <v>5515.1844378389578</v>
      </c>
      <c r="XQ16" s="7">
        <v>6149.7482115925932</v>
      </c>
      <c r="XR16" s="7">
        <v>7073.5607523399012</v>
      </c>
      <c r="XS16" s="7">
        <v>7390.353946232156</v>
      </c>
      <c r="XT16" s="7">
        <v>7232.9714033227419</v>
      </c>
      <c r="XU16" s="7">
        <v>6889.1365311775062</v>
      </c>
      <c r="XV16" s="7">
        <v>6719.1796166435506</v>
      </c>
      <c r="XW16" s="7">
        <v>6779.4825524238204</v>
      </c>
      <c r="XX16" s="7">
        <v>6405.4962301711503</v>
      </c>
      <c r="XY16" s="7">
        <v>6086.4044935086704</v>
      </c>
      <c r="XZ16" s="7">
        <v>5886.8369408626822</v>
      </c>
      <c r="YA16" s="7">
        <v>5795.1656774395951</v>
      </c>
      <c r="YB16" s="7">
        <v>5802.8725606481539</v>
      </c>
      <c r="YC16" s="7">
        <v>5996.3557190848514</v>
      </c>
      <c r="YD16" s="7">
        <v>6441.056026020442</v>
      </c>
      <c r="YE16" s="7">
        <v>7528.2664893700821</v>
      </c>
      <c r="YF16" s="7">
        <v>8541.7883810965541</v>
      </c>
      <c r="YG16" s="7">
        <v>8815.7205220187352</v>
      </c>
      <c r="YH16" s="7">
        <v>7284.8189266661229</v>
      </c>
      <c r="YI16" s="7">
        <v>6081.2677064778181</v>
      </c>
      <c r="YJ16" s="7">
        <v>4759.7187395910641</v>
      </c>
      <c r="YK16" s="7">
        <v>3403.746900455591</v>
      </c>
      <c r="YL16" s="7">
        <v>3761.0525420622198</v>
      </c>
      <c r="YM16" s="7">
        <v>5473.5299508305516</v>
      </c>
      <c r="YN16" s="7">
        <v>6956.3301023685317</v>
      </c>
      <c r="YO16" s="7">
        <v>7716.3242482734377</v>
      </c>
      <c r="YP16" s="7">
        <v>8973.2382554720753</v>
      </c>
      <c r="YQ16" s="7">
        <v>9120.7505755493967</v>
      </c>
      <c r="YR16" s="7">
        <v>8904.1467803049454</v>
      </c>
      <c r="YS16" s="7">
        <v>8363.854156157724</v>
      </c>
      <c r="YT16" s="7">
        <v>7982.8369811858083</v>
      </c>
      <c r="YU16" s="7">
        <v>7765.4219237630969</v>
      </c>
      <c r="YV16" s="7">
        <v>7162.1221914699481</v>
      </c>
      <c r="YW16" s="7">
        <v>6626.0210363465176</v>
      </c>
      <c r="YX16" s="7">
        <v>6300.439287326154</v>
      </c>
      <c r="YY16" s="7">
        <v>6173.6138347693086</v>
      </c>
      <c r="YZ16" s="7">
        <v>6116.8263087831938</v>
      </c>
      <c r="ZA16" s="7">
        <v>6208.2271617954129</v>
      </c>
      <c r="ZB16" s="7">
        <v>6534.2145157156801</v>
      </c>
      <c r="ZC16" s="7">
        <v>7485.1349332046584</v>
      </c>
      <c r="ZD16" s="7">
        <v>8462.961827866322</v>
      </c>
      <c r="ZE16" s="7">
        <v>8747.8458486573327</v>
      </c>
      <c r="ZF16" s="7">
        <v>7728.1171700509294</v>
      </c>
      <c r="ZG16" s="7">
        <v>7457.7155034607713</v>
      </c>
      <c r="ZH16" s="7">
        <v>7335.1484249274145</v>
      </c>
      <c r="ZI16" s="7">
        <v>7340.2812760165107</v>
      </c>
      <c r="ZJ16" s="7">
        <v>7503.0722712270681</v>
      </c>
      <c r="ZK16" s="7">
        <v>7857.1767498624231</v>
      </c>
      <c r="ZL16" s="7">
        <v>8175.5012795097273</v>
      </c>
      <c r="ZM16" s="7">
        <v>8451.5951408307046</v>
      </c>
      <c r="ZN16" s="7">
        <v>8977.8352789052951</v>
      </c>
      <c r="ZO16" s="7">
        <v>9045.439455619422</v>
      </c>
      <c r="ZP16" s="7">
        <v>8839.3819056670945</v>
      </c>
      <c r="ZQ16" s="7">
        <v>8298.8188658685285</v>
      </c>
      <c r="ZR16" s="7">
        <v>7878.0504395534763</v>
      </c>
      <c r="ZS16" s="7">
        <v>7553.9559948400911</v>
      </c>
      <c r="ZT16" s="7">
        <v>6947.5464935937271</v>
      </c>
      <c r="ZU16" s="7">
        <v>6413.2030330163871</v>
      </c>
      <c r="ZV16" s="7">
        <v>6059.4979468789124</v>
      </c>
      <c r="ZW16" s="7">
        <v>5872.5047787416343</v>
      </c>
      <c r="ZX16" s="7">
        <v>5879.535616958944</v>
      </c>
      <c r="ZY16" s="7">
        <v>6017.8537686590726</v>
      </c>
      <c r="ZZ16" s="7">
        <v>6427.1294850676359</v>
      </c>
      <c r="AAA16" s="7">
        <v>7378.8611656995408</v>
      </c>
      <c r="AAB16" s="7">
        <v>8326.2661698218253</v>
      </c>
      <c r="AAC16" s="7">
        <v>8556.9316305230695</v>
      </c>
      <c r="AAD16" s="7">
        <v>7137.1442115282389</v>
      </c>
      <c r="AAE16" s="7">
        <v>6421.9077454377548</v>
      </c>
      <c r="AAF16" s="7">
        <v>5727.5204834536726</v>
      </c>
      <c r="AAG16" s="7">
        <v>5801.135410980196</v>
      </c>
      <c r="AAH16" s="7">
        <v>4882.7784474563232</v>
      </c>
      <c r="AAI16" s="7">
        <v>5865.5394865597482</v>
      </c>
      <c r="AAJ16" s="7">
        <v>6832.1710475282534</v>
      </c>
      <c r="AAK16" s="7">
        <v>7539.9587855906157</v>
      </c>
      <c r="AAL16" s="7">
        <v>8849.2521142417827</v>
      </c>
      <c r="AAM16" s="7">
        <v>8917.6675519918335</v>
      </c>
      <c r="AAN16" s="7">
        <v>8642.1128981381644</v>
      </c>
      <c r="AAO16" s="7">
        <v>8138.191325226986</v>
      </c>
      <c r="AAP16" s="7">
        <v>7723.642490353478</v>
      </c>
      <c r="AAQ16" s="7">
        <v>7363.4474005646571</v>
      </c>
      <c r="AAR16" s="7">
        <v>6643.0572516826905</v>
      </c>
      <c r="AAS16" s="7">
        <v>6117.7727565907944</v>
      </c>
      <c r="AAT16" s="7">
        <v>5830.5901972808042</v>
      </c>
      <c r="AAU16" s="7">
        <v>5694.0297544875693</v>
      </c>
      <c r="AAV16" s="7">
        <v>5771.2337234908728</v>
      </c>
      <c r="AAW16" s="7">
        <v>5949.0327261895718</v>
      </c>
      <c r="AAX16" s="7">
        <v>6340.0553053488902</v>
      </c>
      <c r="AAY16" s="7">
        <v>7253.7934434448489</v>
      </c>
      <c r="AAZ16" s="7">
        <v>8087.4882130742808</v>
      </c>
      <c r="ABA16" s="7">
        <v>8279.327326894605</v>
      </c>
      <c r="ABB16" s="7">
        <v>2538.0459336273361</v>
      </c>
      <c r="ABC16" s="7">
        <v>-310.93034067874942</v>
      </c>
      <c r="ABD16" s="7">
        <v>-645.38251494493306</v>
      </c>
      <c r="ABE16" s="7">
        <v>-1441.667555287946</v>
      </c>
      <c r="ABF16" s="7">
        <v>62.957119018874437</v>
      </c>
      <c r="ABG16" s="7">
        <v>367.28709717103987</v>
      </c>
      <c r="ABH16" s="7">
        <v>2559.8596953537281</v>
      </c>
      <c r="ABI16" s="7">
        <v>6673.686317422229</v>
      </c>
      <c r="ABJ16" s="7">
        <v>8605.8770561889323</v>
      </c>
      <c r="ABK16" s="7">
        <v>8779.8902305342199</v>
      </c>
      <c r="ABL16" s="7">
        <v>8600.3335181475813</v>
      </c>
      <c r="ABM16" s="7">
        <v>8058.0127718174263</v>
      </c>
      <c r="ABN16" s="7">
        <v>7692.9501857990344</v>
      </c>
      <c r="ABO16" s="7">
        <v>7383.1878279752746</v>
      </c>
      <c r="ABP16" s="7">
        <v>6690.7858010909658</v>
      </c>
      <c r="ABQ16" s="7">
        <v>6144.6792135061614</v>
      </c>
      <c r="ABR16" s="7">
        <v>5851.1418696590481</v>
      </c>
      <c r="ABS16" s="7">
        <v>5736.6203837463072</v>
      </c>
      <c r="ABT16" s="7">
        <v>5800.438739230699</v>
      </c>
      <c r="ABU16" s="7">
        <v>5954.0354520879582</v>
      </c>
      <c r="ABV16" s="7">
        <v>6373.992632826883</v>
      </c>
      <c r="ABW16" s="7">
        <v>7299.7643101755184</v>
      </c>
      <c r="ABX16" s="7">
        <v>8206.0659890957104</v>
      </c>
      <c r="ABY16" s="7">
        <v>8496.9735171660977</v>
      </c>
      <c r="ABZ16" s="7">
        <v>6608.8998573026956</v>
      </c>
      <c r="ACA16" s="7">
        <v>6136.0571195422472</v>
      </c>
      <c r="ACB16" s="7">
        <v>5747.6837419646108</v>
      </c>
      <c r="ACC16" s="7">
        <v>5333.0344416074649</v>
      </c>
      <c r="ACD16" s="7">
        <v>5692.4892769172866</v>
      </c>
      <c r="ACE16" s="7">
        <v>6428.2682586921637</v>
      </c>
      <c r="ACF16" s="7">
        <v>6952.6202090002535</v>
      </c>
      <c r="ACG16" s="7">
        <v>7998.4355809728277</v>
      </c>
      <c r="ACH16" s="7">
        <v>8892.5188466683103</v>
      </c>
      <c r="ACI16" s="7">
        <v>8960.2582292720199</v>
      </c>
      <c r="ACJ16" s="7">
        <v>8643.6002446158127</v>
      </c>
      <c r="ACK16" s="7">
        <v>8105.7413657736006</v>
      </c>
      <c r="ACL16" s="7">
        <v>7752.0362858393801</v>
      </c>
      <c r="ACM16" s="7">
        <v>7512.0414506488041</v>
      </c>
      <c r="ACN16" s="7">
        <v>7004.3340230043323</v>
      </c>
      <c r="ACO16" s="7">
        <v>6466.4751754103963</v>
      </c>
      <c r="ACP16" s="7">
        <v>6105.4688522787073</v>
      </c>
      <c r="ACQ16" s="7">
        <v>5853.8460985459196</v>
      </c>
      <c r="ACR16" s="7">
        <v>5822.207325568238</v>
      </c>
      <c r="ACS16" s="7">
        <v>5800.1683420989884</v>
      </c>
      <c r="ACT16" s="7">
        <v>5675.2357969684554</v>
      </c>
      <c r="ACU16" s="7">
        <v>5692.9481009151996</v>
      </c>
      <c r="ACV16" s="7">
        <v>6146.4369577844554</v>
      </c>
      <c r="ACW16" s="7">
        <v>6589.3079406589131</v>
      </c>
      <c r="ACX16" s="7">
        <v>4721.6287766186706</v>
      </c>
      <c r="ACY16" s="7">
        <v>3524.1506471591902</v>
      </c>
      <c r="ACZ16" s="7">
        <v>3384.871298815553</v>
      </c>
      <c r="ADA16" s="7">
        <v>2169.5875392639191</v>
      </c>
      <c r="ADB16" s="7">
        <v>2167.68643050936</v>
      </c>
      <c r="ADC16" s="7">
        <v>2649.250527408396</v>
      </c>
      <c r="ADD16" s="7">
        <v>3988.4923678152459</v>
      </c>
      <c r="ADE16" s="7">
        <v>5843.4349379294572</v>
      </c>
      <c r="ADF16" s="7">
        <v>7392.3820775158274</v>
      </c>
      <c r="ADG16" s="7">
        <v>7765.5571520119747</v>
      </c>
      <c r="ADH16" s="7">
        <v>7561.5277281635763</v>
      </c>
      <c r="ADI16" s="7">
        <v>7074.6424005426552</v>
      </c>
      <c r="ADJ16" s="7">
        <v>6788.9471299479028</v>
      </c>
      <c r="ADK16" s="7">
        <v>6807.8762968974861</v>
      </c>
      <c r="ADL16" s="7">
        <v>6447.5460138258823</v>
      </c>
      <c r="ADM16" s="7">
        <v>6107.6321866233238</v>
      </c>
      <c r="ADN16" s="7">
        <v>5812.066709440358</v>
      </c>
      <c r="ADO16" s="7">
        <v>5642.9210576443984</v>
      </c>
      <c r="ADP16" s="7">
        <v>5527.4531055983371</v>
      </c>
      <c r="ADQ16" s="7">
        <v>5479.4541324437423</v>
      </c>
      <c r="ADR16" s="7">
        <v>5363.4453601934001</v>
      </c>
      <c r="ADS16" s="7">
        <v>5137.1065642259427</v>
      </c>
      <c r="ADT16" s="7">
        <v>5299.35659609502</v>
      </c>
      <c r="ADU16" s="7">
        <v>5502.7636164853893</v>
      </c>
      <c r="ADV16" s="7">
        <v>3026.4281350034089</v>
      </c>
      <c r="ADW16" s="7">
        <v>2283.6933582315719</v>
      </c>
      <c r="ADX16" s="7">
        <v>1740.77421116852</v>
      </c>
      <c r="ADY16" s="7">
        <v>61.265640989826352</v>
      </c>
      <c r="ADZ16" s="7">
        <v>364.1397322649791</v>
      </c>
      <c r="AEA16" s="7">
        <v>2586.767359606813</v>
      </c>
      <c r="AEB16" s="7">
        <v>3936.4025603149548</v>
      </c>
      <c r="AEC16" s="7">
        <v>5310.3035484721404</v>
      </c>
      <c r="AED16" s="7">
        <v>6997.1680045098319</v>
      </c>
      <c r="AEE16" s="7">
        <v>7272.9930553471222</v>
      </c>
      <c r="AEF16" s="7">
        <v>7087.2167505747238</v>
      </c>
      <c r="AEG16" s="7">
        <v>6700.3856095701212</v>
      </c>
      <c r="AEH16" s="7">
        <v>6505.0095126924016</v>
      </c>
      <c r="AEI16" s="7">
        <v>6627.1026630470769</v>
      </c>
      <c r="AEJ16" s="7">
        <v>6256.2261109324654</v>
      </c>
      <c r="AEK16" s="7">
        <v>5879.5356147003022</v>
      </c>
      <c r="AEL16" s="7">
        <v>5590.3249179008862</v>
      </c>
      <c r="AEM16" s="7">
        <v>5501.6282330198956</v>
      </c>
      <c r="AEN16" s="7">
        <v>5532.7261623973227</v>
      </c>
      <c r="AEO16" s="7">
        <v>5829.2381045643824</v>
      </c>
      <c r="AEP16" s="7">
        <v>6330.8611386100974</v>
      </c>
      <c r="AEQ16" s="7">
        <v>7461.7438855777882</v>
      </c>
      <c r="AER16" s="7">
        <v>8443.3566149042854</v>
      </c>
      <c r="AES16" s="7">
        <v>8798.00815888545</v>
      </c>
      <c r="AET16" s="7">
        <v>8244.1137653499682</v>
      </c>
      <c r="AEU16" s="7">
        <v>8103.3916811813333</v>
      </c>
      <c r="AEV16" s="7">
        <v>7460.1001101775437</v>
      </c>
      <c r="AEW16" s="7">
        <v>6878.9789847251805</v>
      </c>
      <c r="AEX16" s="7">
        <v>6493.5685135867807</v>
      </c>
      <c r="AEY16" s="7">
        <v>5946.29963313384</v>
      </c>
      <c r="AEZ16" s="7">
        <v>6942.9587029609029</v>
      </c>
      <c r="AFA16" s="7">
        <v>7411.0215977847984</v>
      </c>
      <c r="AFB16" s="7">
        <v>8627.9160269517597</v>
      </c>
      <c r="AFC16" s="7">
        <v>8860.8800397613868</v>
      </c>
      <c r="AFD16" s="7">
        <v>8589.7872705025457</v>
      </c>
      <c r="AFE16" s="7">
        <v>8123.7240398047279</v>
      </c>
      <c r="AFF16" s="7">
        <v>7744.5997872938642</v>
      </c>
      <c r="AFG16" s="7">
        <v>7435.3782626065167</v>
      </c>
      <c r="AFH16" s="7">
        <v>6806.7945826219002</v>
      </c>
      <c r="AFI16" s="7">
        <v>6302.7378058775112</v>
      </c>
      <c r="AFJ16" s="7">
        <v>6071.6667063378463</v>
      </c>
      <c r="AFK16" s="7">
        <v>5929.5627247674347</v>
      </c>
      <c r="AFL16" s="7">
        <v>6001.087951670951</v>
      </c>
      <c r="AFM16" s="7">
        <v>6159.1465347036474</v>
      </c>
      <c r="AFN16" s="7">
        <v>6523.9387045695184</v>
      </c>
      <c r="AFO16" s="7">
        <v>7414.826628341998</v>
      </c>
      <c r="AFP16" s="7">
        <v>8338.8405887610352</v>
      </c>
      <c r="AFQ16" s="7">
        <v>8506.850249395935</v>
      </c>
      <c r="AFR16" s="7">
        <v>3908.4263446956329</v>
      </c>
      <c r="AFS16" s="7">
        <v>1440.903720622063</v>
      </c>
      <c r="AFT16" s="7">
        <v>264.31673694953861</v>
      </c>
      <c r="AFU16" s="7">
        <v>1311.162505707475</v>
      </c>
      <c r="AFV16" s="7">
        <v>2296.6785495948861</v>
      </c>
      <c r="AFW16" s="7">
        <v>4120.434697353011</v>
      </c>
      <c r="AFX16" s="7">
        <v>5916.8272002931326</v>
      </c>
      <c r="AFY16" s="7">
        <v>7602.6330595561449</v>
      </c>
      <c r="AFZ16" s="7">
        <v>8693.4921475552292</v>
      </c>
      <c r="AGA16" s="7">
        <v>9010.1501353323874</v>
      </c>
      <c r="AGB16" s="7">
        <v>8886.1640738655478</v>
      </c>
      <c r="AGC16" s="7">
        <v>8412.7995950776003</v>
      </c>
      <c r="AGD16" s="7">
        <v>8049.4947088107428</v>
      </c>
      <c r="AGE16" s="7">
        <v>7796.6550617175026</v>
      </c>
      <c r="AGF16" s="7">
        <v>7187.8117872587254</v>
      </c>
      <c r="AGG16" s="7">
        <v>6753.5225237873219</v>
      </c>
      <c r="AGH16" s="7">
        <v>6505.2799772955714</v>
      </c>
      <c r="AGI16" s="7">
        <v>6378.0489023225919</v>
      </c>
      <c r="AGJ16" s="7">
        <v>6400.8991174749526</v>
      </c>
      <c r="AGK16" s="7">
        <v>6562.2026992953051</v>
      </c>
      <c r="AGL16" s="7">
        <v>6874.3988224985842</v>
      </c>
      <c r="AGM16" s="7">
        <v>7761.6361046276616</v>
      </c>
      <c r="AGN16" s="7">
        <v>8598.5758776920229</v>
      </c>
      <c r="AGO16" s="7">
        <v>8324.0960880295606</v>
      </c>
      <c r="AGP16" s="7">
        <v>5090.68685946203</v>
      </c>
      <c r="AGQ16" s="7">
        <v>4600.4945017648979</v>
      </c>
      <c r="AGR16" s="7">
        <v>4920.1838273814228</v>
      </c>
      <c r="AGS16" s="7">
        <v>3908.0057060857762</v>
      </c>
      <c r="AGT16" s="7">
        <v>3731.2773590874722</v>
      </c>
      <c r="AGU16" s="7">
        <v>4506.3775889824738</v>
      </c>
      <c r="AGV16" s="7">
        <v>5687.7159193720927</v>
      </c>
      <c r="AGW16" s="7">
        <v>7323.1772196340416</v>
      </c>
      <c r="AGX16" s="7">
        <v>9090.3287208118418</v>
      </c>
      <c r="AGY16" s="7">
        <v>9346.6837817903106</v>
      </c>
      <c r="AGZ16" s="7">
        <v>9173.211452439089</v>
      </c>
      <c r="AHA16" s="7">
        <v>8637.9215330777424</v>
      </c>
      <c r="AHB16" s="7">
        <v>8191.19310050688</v>
      </c>
      <c r="AHC16" s="7">
        <v>7899.8190700936884</v>
      </c>
      <c r="AHD16" s="7">
        <v>7330.4566504404247</v>
      </c>
      <c r="AHE16" s="7">
        <v>6899.6828003955416</v>
      </c>
      <c r="AHF16" s="7">
        <v>6624.1281457767154</v>
      </c>
      <c r="AHG16" s="7">
        <v>6464.8526934582969</v>
      </c>
      <c r="AHH16" s="7">
        <v>6476.2101967461831</v>
      </c>
      <c r="AHI16" s="7">
        <v>6592.8950196530786</v>
      </c>
      <c r="AHJ16" s="7">
        <v>6945.1127972080931</v>
      </c>
      <c r="AHK16" s="7">
        <v>7906.8499007184701</v>
      </c>
      <c r="AHL16" s="7">
        <v>8754.6063438592737</v>
      </c>
      <c r="AHM16" s="7">
        <v>8625.6045943313438</v>
      </c>
      <c r="AHN16" s="7">
        <v>6329.7983072313818</v>
      </c>
      <c r="AHO16" s="7">
        <v>6049.5834336422649</v>
      </c>
      <c r="AHP16" s="7">
        <v>5732.7819557437724</v>
      </c>
      <c r="AHQ16" s="7">
        <v>4271.2189119717068</v>
      </c>
      <c r="AHR16" s="7">
        <v>4585.8023436898438</v>
      </c>
      <c r="AHS16" s="7">
        <v>5148.270359063079</v>
      </c>
      <c r="AHT16" s="7">
        <v>5947.57332602106</v>
      </c>
      <c r="AHU16" s="7">
        <v>7230.0653315538284</v>
      </c>
      <c r="AHV16" s="7">
        <v>8985.5422148506714</v>
      </c>
      <c r="AHW16" s="7">
        <v>9263.530617884102</v>
      </c>
      <c r="AHX16" s="7">
        <v>9046.6563988609014</v>
      </c>
      <c r="AHY16" s="7">
        <v>8500.4146176348131</v>
      </c>
      <c r="AHZ16" s="7">
        <v>8127.1043313780992</v>
      </c>
      <c r="AIA16" s="7">
        <v>7890.8953113453144</v>
      </c>
      <c r="AIB16" s="7">
        <v>7366.1516617467159</v>
      </c>
      <c r="AIC16" s="7">
        <v>6918.071136381518</v>
      </c>
      <c r="AID16" s="7">
        <v>6660.0935775676908</v>
      </c>
      <c r="AIE16" s="7">
        <v>6513.798126825699</v>
      </c>
      <c r="AIF16" s="7">
        <v>6511.6347958248734</v>
      </c>
      <c r="AIG16" s="7">
        <v>6623.1816961936756</v>
      </c>
      <c r="AIH16" s="7">
        <v>6939.8396882080197</v>
      </c>
      <c r="AII16" s="7">
        <v>7763.7994585046399</v>
      </c>
      <c r="AIJ16" s="7">
        <v>8581.2692215899006</v>
      </c>
      <c r="AIK16" s="7">
        <v>8324.8071477810372</v>
      </c>
      <c r="AIL16" s="7">
        <v>5544.9647400345229</v>
      </c>
      <c r="AIM16" s="7">
        <v>4953.6533023143556</v>
      </c>
      <c r="AIN16" s="7">
        <v>5079.5220069492061</v>
      </c>
      <c r="AIO16" s="7">
        <v>4962.8255016843768</v>
      </c>
      <c r="AIP16" s="7">
        <v>5339.8362939410281</v>
      </c>
      <c r="AIQ16" s="7">
        <v>4950.1444067225284</v>
      </c>
      <c r="AIR16" s="7">
        <v>5753.5849767087448</v>
      </c>
      <c r="AIS16" s="7">
        <v>7090.6215848790134</v>
      </c>
      <c r="AIT16" s="7">
        <v>8774.6171859193691</v>
      </c>
      <c r="AIU16" s="7">
        <v>9039.3551670143315</v>
      </c>
      <c r="AIV16" s="7">
        <v>8772.0482265239843</v>
      </c>
      <c r="AIW16" s="7">
        <v>8273.6701896371505</v>
      </c>
      <c r="AIX16" s="7">
        <v>7862.9071834349916</v>
      </c>
      <c r="AIY16" s="7">
        <v>7670.2352602707624</v>
      </c>
      <c r="AIZ16" s="7">
        <v>7209.8507879304252</v>
      </c>
      <c r="AJA16" s="7">
        <v>6801.3863236665948</v>
      </c>
      <c r="AJB16" s="7">
        <v>6480.2664603062203</v>
      </c>
      <c r="AJC16" s="7">
        <v>6252.9811930626111</v>
      </c>
      <c r="AJD16" s="7">
        <v>6180.915134625312</v>
      </c>
      <c r="AJE16" s="7">
        <v>6121.1530377353229</v>
      </c>
      <c r="AJF16" s="7">
        <v>6039.4871955665049</v>
      </c>
      <c r="AJG16" s="7">
        <v>6005.2794780189588</v>
      </c>
      <c r="AJH16" s="7">
        <v>6379.8066543892483</v>
      </c>
      <c r="AJI16" s="7">
        <v>6138.7264802985264</v>
      </c>
      <c r="AJJ16" s="7">
        <v>2766.2905318134522</v>
      </c>
      <c r="AJK16" s="7">
        <v>2065.7390602768669</v>
      </c>
      <c r="AJL16" s="7">
        <v>3006.3958317561178</v>
      </c>
      <c r="AJM16" s="7">
        <v>3296.9715073241359</v>
      </c>
      <c r="AJN16" s="7">
        <v>3787.8172643610569</v>
      </c>
      <c r="AJO16" s="7">
        <v>3241.1303312081282</v>
      </c>
      <c r="AJP16" s="7">
        <v>3756.356421743697</v>
      </c>
      <c r="AJQ16" s="7">
        <v>5231.2198095200501</v>
      </c>
      <c r="AJR16" s="7">
        <v>7420.1319744420662</v>
      </c>
      <c r="AJS16" s="7">
        <v>7929.5649130991114</v>
      </c>
      <c r="AJT16" s="7">
        <v>7680.240693272588</v>
      </c>
      <c r="AJU16" s="7">
        <v>7197.5468369116688</v>
      </c>
      <c r="AJV16" s="7">
        <v>6938.7580287712544</v>
      </c>
      <c r="AJW16" s="7">
        <v>6958.9040794574557</v>
      </c>
      <c r="AJX16" s="7">
        <v>6608.1735773603177</v>
      </c>
      <c r="AJY16" s="7">
        <v>6285.5664237474248</v>
      </c>
      <c r="AJZ16" s="7">
        <v>5989.8657322563986</v>
      </c>
      <c r="AKA16" s="7">
        <v>5862.2290290074834</v>
      </c>
      <c r="AKB16" s="7">
        <v>5752.7102653180318</v>
      </c>
      <c r="AKC16" s="7">
        <v>5685.5117018237625</v>
      </c>
      <c r="AKD16" s="7">
        <v>5596.4093929739774</v>
      </c>
      <c r="AKE16" s="7">
        <v>5368.0424609019756</v>
      </c>
      <c r="AKF16" s="7">
        <v>5543.5429261419886</v>
      </c>
      <c r="AKG16" s="7">
        <v>4963.1933141985073</v>
      </c>
      <c r="AKH16" s="7">
        <v>236.06031192265979</v>
      </c>
      <c r="AKI16" s="7">
        <v>-1087.499224218408</v>
      </c>
      <c r="AKJ16" s="7">
        <v>-1304.10330821702</v>
      </c>
      <c r="AKK16" s="7">
        <v>-2822.342013734125</v>
      </c>
      <c r="AKL16" s="7">
        <v>-2172.6949386794022</v>
      </c>
      <c r="AKM16" s="7">
        <v>-2088.4062442099098</v>
      </c>
      <c r="AKN16" s="7">
        <v>-270.20964393033591</v>
      </c>
      <c r="AKO16" s="7">
        <v>2902.7005609451462</v>
      </c>
      <c r="AKP16" s="7">
        <v>6685.2504440604371</v>
      </c>
      <c r="AKQ16" s="7">
        <v>7375.3458058613687</v>
      </c>
      <c r="AKR16" s="7">
        <v>7258.5257780257334</v>
      </c>
      <c r="AKS16" s="7">
        <v>6963.0954970690027</v>
      </c>
      <c r="AKT16" s="7">
        <v>6845.0585822147914</v>
      </c>
      <c r="AKU16" s="7">
        <v>6991.8948646302651</v>
      </c>
      <c r="AKV16" s="7">
        <v>6639.6770882745814</v>
      </c>
      <c r="AKW16" s="7">
        <v>6361.5534794428049</v>
      </c>
      <c r="AKX16" s="7">
        <v>6170.5040693712754</v>
      </c>
      <c r="AKY16" s="7">
        <v>6010.2821505709308</v>
      </c>
      <c r="AKZ16" s="7">
        <v>5993.6515265532998</v>
      </c>
      <c r="ALA16" s="7">
        <v>6086.9453030504228</v>
      </c>
      <c r="ALB16" s="7">
        <v>6447.6812171776201</v>
      </c>
      <c r="ALC16" s="7">
        <v>7167.9361811466051</v>
      </c>
      <c r="ALD16" s="7">
        <v>7894.8163466796941</v>
      </c>
      <c r="ALE16" s="7">
        <v>7557.8712264810274</v>
      </c>
      <c r="ALF16" s="7">
        <v>5276.588595789879</v>
      </c>
      <c r="ALG16" s="7">
        <v>3613.67276213487</v>
      </c>
      <c r="ALH16" s="7">
        <v>1935.2807781317531</v>
      </c>
      <c r="ALI16" s="7">
        <v>-874.40445947205626</v>
      </c>
      <c r="ALJ16" s="7">
        <v>-1278.211367818996</v>
      </c>
      <c r="ALK16" s="7">
        <v>389.17943111598203</v>
      </c>
      <c r="ALL16" s="7">
        <v>3039.1324345149151</v>
      </c>
      <c r="ALM16" s="7">
        <v>6337.091693358373</v>
      </c>
      <c r="ALN16" s="7">
        <v>8508.662336404388</v>
      </c>
      <c r="ALO16" s="7">
        <v>8903.335546644541</v>
      </c>
      <c r="ALP16" s="7">
        <v>8716.2071602050382</v>
      </c>
      <c r="ALQ16" s="7">
        <v>8175.508913305941</v>
      </c>
      <c r="ALR16" s="7">
        <v>7893.0586538977823</v>
      </c>
      <c r="ALS16" s="7">
        <v>7708.6344467150138</v>
      </c>
      <c r="ALT16" s="7">
        <v>7213.5014066674139</v>
      </c>
      <c r="ALU16" s="7">
        <v>6821.9379844458444</v>
      </c>
      <c r="ALV16" s="7">
        <v>6554.225433846641</v>
      </c>
      <c r="ALW16" s="7">
        <v>6381.2939382917748</v>
      </c>
      <c r="ALX16" s="7">
        <v>6356.1451837610557</v>
      </c>
      <c r="ALY16" s="7">
        <v>6457.5514545563601</v>
      </c>
      <c r="ALZ16" s="7">
        <v>6746.6269292761208</v>
      </c>
      <c r="AMA16" s="7">
        <v>7569.7754504515106</v>
      </c>
      <c r="AMB16" s="7">
        <v>8367.6400093300872</v>
      </c>
      <c r="AMC16" s="7">
        <v>8001.4539234805352</v>
      </c>
      <c r="AMD16" s="7">
        <v>5639.393200684347</v>
      </c>
      <c r="AME16" s="7">
        <v>5580.8670995039392</v>
      </c>
      <c r="AMF16" s="7">
        <v>6061.989006191825</v>
      </c>
      <c r="AMG16" s="7">
        <v>5611.7339021953376</v>
      </c>
      <c r="AMH16" s="7">
        <v>6062.9601566653237</v>
      </c>
      <c r="AMI16" s="7">
        <v>6469.763427152785</v>
      </c>
      <c r="AMJ16" s="7">
        <v>7078.946918926631</v>
      </c>
      <c r="AMK16" s="7">
        <v>7677.0221627936899</v>
      </c>
      <c r="AML16" s="7">
        <v>8838.8460994880552</v>
      </c>
      <c r="AMM16" s="7">
        <v>9204.4445777648962</v>
      </c>
      <c r="AMN16" s="7">
        <v>9004.2009941279266</v>
      </c>
      <c r="AMO16" s="7">
        <v>8493.5189978923099</v>
      </c>
      <c r="AMP16" s="7">
        <v>8130.3493391067623</v>
      </c>
      <c r="AMQ16" s="7">
        <v>7933.3507539395996</v>
      </c>
      <c r="AMR16" s="7">
        <v>7439.2993945718245</v>
      </c>
      <c r="AMS16" s="7">
        <v>7046.9247202097731</v>
      </c>
      <c r="AMT16" s="7">
        <v>6777.1840329999859</v>
      </c>
      <c r="AMU16" s="7">
        <v>6620.7479532265424</v>
      </c>
      <c r="AMV16" s="7">
        <v>6598.8441952730564</v>
      </c>
      <c r="AMW16" s="7">
        <v>6709.4446365415306</v>
      </c>
      <c r="AMX16" s="7">
        <v>7044.6261799526646</v>
      </c>
      <c r="AMY16" s="7">
        <v>7909.689289474105</v>
      </c>
      <c r="AMZ16" s="7">
        <v>8756.4992752527578</v>
      </c>
      <c r="ANA16" s="7">
        <v>7900.1687281011427</v>
      </c>
      <c r="ANB16" s="7">
        <v>3535.9880790109901</v>
      </c>
      <c r="ANC16" s="7">
        <v>1826.5125023042931</v>
      </c>
      <c r="AND16" s="7">
        <v>2116.6507725390761</v>
      </c>
      <c r="ANE16" s="7">
        <v>1746.646440496728</v>
      </c>
      <c r="ANF16" s="7">
        <v>3099.9364173670242</v>
      </c>
      <c r="ANG16" s="7">
        <v>3150.91065883692</v>
      </c>
      <c r="ANH16" s="7">
        <v>4863.8189759207398</v>
      </c>
      <c r="ANI16" s="7">
        <v>6853.6993236917133</v>
      </c>
      <c r="ANJ16" s="7">
        <v>8922.0407108078853</v>
      </c>
      <c r="ANK16" s="7">
        <v>9370.2100386657366</v>
      </c>
      <c r="ANL16" s="7">
        <v>9238.9227121969361</v>
      </c>
      <c r="ANM16" s="7">
        <v>8767.4511505053088</v>
      </c>
      <c r="ANN16" s="7">
        <v>8394.0056412418671</v>
      </c>
      <c r="ANO16" s="7">
        <v>8129.6732965449528</v>
      </c>
      <c r="ANP16" s="7">
        <v>7598.0340145574946</v>
      </c>
      <c r="ANQ16" s="7">
        <v>7194.1666267777209</v>
      </c>
      <c r="ANR16" s="7">
        <v>6963.7715707601646</v>
      </c>
      <c r="ANS16" s="7">
        <v>6795.3019469635001</v>
      </c>
      <c r="ANT16" s="7">
        <v>6769.7475671657576</v>
      </c>
      <c r="ANU16" s="7">
        <v>6852.3598803550403</v>
      </c>
      <c r="ANV16" s="7">
        <v>7180.6457910443369</v>
      </c>
      <c r="ANW16" s="7">
        <v>8063.4211919173722</v>
      </c>
      <c r="ANX16" s="7">
        <v>8838.5707431133942</v>
      </c>
      <c r="ANY16" s="7">
        <v>7667.1561005779249</v>
      </c>
      <c r="ANZ16" s="7">
        <v>2033.3824947332309</v>
      </c>
      <c r="AOA16" s="7">
        <v>-131.66955381392469</v>
      </c>
      <c r="AOB16" s="7">
        <v>-1338.178225821071</v>
      </c>
      <c r="AOC16" s="7">
        <v>-3891.7026088774892</v>
      </c>
      <c r="AOD16" s="7">
        <v>-3129.808257226694</v>
      </c>
      <c r="AOE16" s="7">
        <v>-1882.5305836960961</v>
      </c>
      <c r="AOF16" s="7">
        <v>1161.5364937621821</v>
      </c>
      <c r="AOG16" s="7">
        <v>5320.1725397122127</v>
      </c>
      <c r="AOH16" s="7">
        <v>8712.4806584321268</v>
      </c>
      <c r="AOI16" s="7">
        <v>9268.668545754048</v>
      </c>
      <c r="AOJ16" s="7">
        <v>9053.1464178207716</v>
      </c>
      <c r="AOK16" s="7">
        <v>8535.2983841874084</v>
      </c>
      <c r="AOL16" s="7">
        <v>8136.028078838337</v>
      </c>
      <c r="AOM16" s="7">
        <v>7935.9197041099833</v>
      </c>
      <c r="AON16" s="7">
        <v>7432.2685494424204</v>
      </c>
      <c r="AOO16" s="7">
        <v>6995.6807479976178</v>
      </c>
      <c r="AOP16" s="7">
        <v>6700.3856805517944</v>
      </c>
      <c r="AOQ16" s="7">
        <v>6561.5266815123878</v>
      </c>
      <c r="AOR16" s="7">
        <v>6541.380642975244</v>
      </c>
      <c r="AOS16" s="7">
        <v>6672.1271244639447</v>
      </c>
      <c r="AOT16" s="7">
        <v>7011.7705410877707</v>
      </c>
      <c r="AOU16" s="7">
        <v>7872.2365709983042</v>
      </c>
      <c r="AOV16" s="7">
        <v>8673.2109180835923</v>
      </c>
      <c r="AOW16" s="7">
        <v>8065.3182375068236</v>
      </c>
      <c r="AOX16" s="7">
        <v>6257.1449552515551</v>
      </c>
      <c r="AOY16" s="7">
        <v>6286.8820035578101</v>
      </c>
      <c r="AOZ16" s="7">
        <v>6479.4220149626562</v>
      </c>
      <c r="APA16" s="7">
        <v>5754.4231721972246</v>
      </c>
      <c r="APB16" s="7">
        <v>5894.3706379480827</v>
      </c>
      <c r="APC16" s="7">
        <v>6110.4393400746994</v>
      </c>
      <c r="APD16" s="7">
        <v>7007.717303933764</v>
      </c>
      <c r="APE16" s="7">
        <v>7649.94725144721</v>
      </c>
      <c r="APF16" s="7">
        <v>8831.730813721244</v>
      </c>
      <c r="APG16" s="7">
        <v>9121.2914278786375</v>
      </c>
      <c r="APH16" s="7">
        <v>8863.8547025080534</v>
      </c>
      <c r="API16" s="7">
        <v>8326.2662565466835</v>
      </c>
      <c r="APJ16" s="7">
        <v>7884.9461554311374</v>
      </c>
      <c r="APK16" s="7">
        <v>7598.0340109579129</v>
      </c>
      <c r="APL16" s="7">
        <v>7098.0334793586089</v>
      </c>
      <c r="APM16" s="7">
        <v>6628.8604579829507</v>
      </c>
      <c r="APN16" s="7">
        <v>6320.720596074585</v>
      </c>
      <c r="APO16" s="7">
        <v>6098.5732555477261</v>
      </c>
      <c r="APP16" s="7">
        <v>6031.5099016614013</v>
      </c>
      <c r="APQ16" s="7">
        <v>6005.414688833429</v>
      </c>
      <c r="APR16" s="7">
        <v>5959.3086334938289</v>
      </c>
      <c r="APS16" s="7">
        <v>5959.5790501127503</v>
      </c>
      <c r="APT16" s="7">
        <v>6343.8412303450204</v>
      </c>
      <c r="APU16" s="7">
        <v>5809.0547944324926</v>
      </c>
      <c r="APV16" s="7">
        <v>4015.161972950817</v>
      </c>
      <c r="APW16" s="7">
        <v>4626.2325719482797</v>
      </c>
      <c r="APX16" s="7">
        <v>4370.4927516096104</v>
      </c>
      <c r="APY16" s="7">
        <v>4075.505254061593</v>
      </c>
      <c r="APZ16" s="7">
        <v>4655.899643851787</v>
      </c>
      <c r="AQA16" s="7">
        <v>4350.5731747832606</v>
      </c>
      <c r="AQB16" s="7">
        <v>4952.7431803993841</v>
      </c>
      <c r="AQC16" s="7">
        <v>5549.4022904039603</v>
      </c>
      <c r="AQD16" s="7">
        <v>7279.4915372263577</v>
      </c>
      <c r="AQE16" s="7">
        <v>7826.2657279304713</v>
      </c>
      <c r="AQF16" s="7">
        <v>7581.6737959448346</v>
      </c>
      <c r="AQG16" s="7">
        <v>7073.1551432253236</v>
      </c>
      <c r="AQH16" s="7">
        <v>6800.8454998022971</v>
      </c>
      <c r="AQI16" s="7">
        <v>6789.3527879330877</v>
      </c>
      <c r="AQJ16" s="7">
        <v>6459.444377793171</v>
      </c>
      <c r="AQK16" s="7">
        <v>6058.6867809151017</v>
      </c>
      <c r="AQL16" s="7">
        <v>5784.3490138707339</v>
      </c>
      <c r="AQM16" s="7">
        <v>5646.977318676757</v>
      </c>
      <c r="AQN16" s="7">
        <v>5578.4266731264142</v>
      </c>
      <c r="AQO16" s="7">
        <v>5601.9529299491951</v>
      </c>
      <c r="AQP16" s="7">
        <v>5501.7635340302359</v>
      </c>
      <c r="AQQ16" s="7">
        <v>5333.699533444631</v>
      </c>
      <c r="AQR16" s="7">
        <v>5446.3281109437012</v>
      </c>
      <c r="AQS16" s="7">
        <v>4451.3684788015034</v>
      </c>
      <c r="AQT16" s="7">
        <v>2454.6878111712372</v>
      </c>
      <c r="AQU16" s="7">
        <v>2942.1389559716808</v>
      </c>
      <c r="AQV16" s="7">
        <v>3601.5242585551691</v>
      </c>
      <c r="AQW16" s="7">
        <v>3720.3437397400471</v>
      </c>
      <c r="AQX16" s="7">
        <v>4354.1262748355166</v>
      </c>
      <c r="AQY16" s="7">
        <v>3991.595252005784</v>
      </c>
      <c r="AQZ16" s="7">
        <v>4479.3753610346612</v>
      </c>
      <c r="ARA16" s="7">
        <v>5085.7513054329102</v>
      </c>
      <c r="ARB16" s="7">
        <v>6705.1310446791031</v>
      </c>
      <c r="ARC16" s="7">
        <v>7430.5108380038873</v>
      </c>
      <c r="ARD16" s="7">
        <v>7340.4620684007141</v>
      </c>
      <c r="ARE16" s="7">
        <v>7024.6153258791228</v>
      </c>
      <c r="ARF16" s="7">
        <v>6870.3425771474876</v>
      </c>
      <c r="ARG16" s="7">
        <v>6934.4313518172248</v>
      </c>
      <c r="ARH16" s="7">
        <v>6525.5612527069607</v>
      </c>
      <c r="ARI16" s="7">
        <v>6176.0476375067756</v>
      </c>
      <c r="ARJ16" s="7">
        <v>5936.9992562157304</v>
      </c>
      <c r="ARK16" s="7">
        <v>5849.9250586946482</v>
      </c>
      <c r="ARL16" s="7">
        <v>5947.5454976190704</v>
      </c>
      <c r="ARM16" s="7">
        <v>6164.9605514139312</v>
      </c>
      <c r="ARN16" s="7">
        <v>6621.9648199468656</v>
      </c>
      <c r="ARO16" s="7">
        <v>7722.0200772246999</v>
      </c>
      <c r="ARP16" s="7">
        <v>8583.1621488241217</v>
      </c>
      <c r="ARQ16" s="7">
        <v>7266.4270846698864</v>
      </c>
      <c r="ARR16" s="7">
        <v>3342.2879382463329</v>
      </c>
      <c r="ARS16" s="7">
        <v>2627.499308513105</v>
      </c>
      <c r="ART16" s="7">
        <v>2394.049813518061</v>
      </c>
      <c r="ARU16" s="7">
        <v>1275.393101015786</v>
      </c>
      <c r="ARV16" s="7">
        <v>2908.079444937905</v>
      </c>
      <c r="ARW16" s="7">
        <v>2526.7994123957551</v>
      </c>
      <c r="ARX16" s="7">
        <v>3730.9756565072089</v>
      </c>
      <c r="ARY16" s="7">
        <v>5767.1256685305189</v>
      </c>
      <c r="ARZ16" s="7">
        <v>8282.881537634601</v>
      </c>
      <c r="ASA16" s="7">
        <v>9028.8089187809783</v>
      </c>
      <c r="ASB16" s="7">
        <v>8854.9309643571505</v>
      </c>
      <c r="ASC16" s="7">
        <v>8314.5031332631297</v>
      </c>
      <c r="ASD16" s="7">
        <v>7867.6394823759683</v>
      </c>
      <c r="ASE16" s="7">
        <v>7560.3108713642914</v>
      </c>
      <c r="ASF16" s="7">
        <v>6968.0982389448855</v>
      </c>
      <c r="ASG16" s="7">
        <v>6526.7781373875932</v>
      </c>
      <c r="ASH16" s="7">
        <v>6225.263492028942</v>
      </c>
      <c r="ASI16" s="7">
        <v>6088.7030446742947</v>
      </c>
      <c r="ASJ16" s="7">
        <v>6053.8192833303583</v>
      </c>
      <c r="ASK16" s="7">
        <v>6156.9832582473045</v>
      </c>
      <c r="ASL16" s="7">
        <v>6509.4714651820923</v>
      </c>
      <c r="ASM16" s="7">
        <v>7458.6341764209819</v>
      </c>
      <c r="ASN16" s="7">
        <v>8222.020596194483</v>
      </c>
      <c r="ASO16" s="7">
        <v>6926.89560067205</v>
      </c>
      <c r="ASP16" s="7">
        <v>6348.7439489522376</v>
      </c>
      <c r="ASQ16" s="7">
        <v>1187.321490979102</v>
      </c>
      <c r="ASR16" s="7">
        <v>1413.6756617180849</v>
      </c>
      <c r="ASS16" s="7">
        <v>1483.291125366607</v>
      </c>
      <c r="AST16" s="7">
        <v>2166.5036014383709</v>
      </c>
      <c r="ASU16" s="7">
        <v>3727.3511548940642</v>
      </c>
      <c r="ASV16" s="7">
        <v>5523.3674399124566</v>
      </c>
      <c r="ASW16" s="7">
        <v>6921.6277467505934</v>
      </c>
      <c r="ASX16" s="7">
        <v>8505.8819855520469</v>
      </c>
      <c r="ASY16" s="7">
        <v>9030.5666164409286</v>
      </c>
      <c r="ASZ16" s="7">
        <v>8796.9265644307288</v>
      </c>
      <c r="ATA16" s="7">
        <v>8264.0704079662482</v>
      </c>
      <c r="ATB16" s="7">
        <v>7837.7584337625794</v>
      </c>
      <c r="ATC16" s="7">
        <v>7532.4579476823919</v>
      </c>
      <c r="ATD16" s="7">
        <v>6938.4876095401942</v>
      </c>
      <c r="ATE16" s="7">
        <v>6500.0068804034854</v>
      </c>
      <c r="ATF16" s="7">
        <v>6244.8687061981254</v>
      </c>
      <c r="ATG16" s="7">
        <v>6132.3753361565196</v>
      </c>
      <c r="ATH16" s="7">
        <v>6167.9351356486122</v>
      </c>
      <c r="ATI16" s="7">
        <v>6266.3668232573682</v>
      </c>
      <c r="ATJ16" s="7">
        <v>6669.1525406939509</v>
      </c>
      <c r="ATK16" s="7">
        <v>7633.188169525758</v>
      </c>
      <c r="ATL16" s="7">
        <v>8398.1971023399001</v>
      </c>
      <c r="ATM16" s="7">
        <v>7307.5225925322666</v>
      </c>
      <c r="ATN16" s="7">
        <v>4319.226503228072</v>
      </c>
      <c r="ATO16" s="7">
        <v>3101.425493095147</v>
      </c>
      <c r="ATP16" s="7">
        <v>2670.8937488424208</v>
      </c>
      <c r="ATQ16" s="7">
        <v>2433.8756526768602</v>
      </c>
      <c r="ATR16" s="7">
        <v>4553.1799799570163</v>
      </c>
      <c r="ATS16" s="7">
        <v>4345.536823522636</v>
      </c>
      <c r="ATT16" s="7">
        <v>5621.7535937139965</v>
      </c>
      <c r="ATU16" s="7">
        <v>6603.9163605787617</v>
      </c>
      <c r="ATV16" s="7">
        <v>8329.1478051717222</v>
      </c>
      <c r="ATW16" s="7">
        <v>9049.9014168253198</v>
      </c>
      <c r="ATX16" s="7">
        <v>8926.0505409132838</v>
      </c>
      <c r="ATY16" s="7">
        <v>8437.1371037130284</v>
      </c>
      <c r="ATZ16" s="7">
        <v>8043.8159707616196</v>
      </c>
      <c r="AUA16" s="7">
        <v>7805.3084074887211</v>
      </c>
      <c r="AUB16" s="7">
        <v>7263.5284947293594</v>
      </c>
      <c r="AUC16" s="7">
        <v>6865.4750750803742</v>
      </c>
      <c r="AUD16" s="7">
        <v>6619.2606446188774</v>
      </c>
      <c r="AUE16" s="7">
        <v>6472.0187338170326</v>
      </c>
      <c r="AUF16" s="7">
        <v>6447.8164351697642</v>
      </c>
      <c r="AUG16" s="7">
        <v>6557.4704195406684</v>
      </c>
      <c r="AUH16" s="7">
        <v>6917.530289097268</v>
      </c>
      <c r="AUI16" s="7">
        <v>7838.4344578008986</v>
      </c>
      <c r="AUJ16" s="7">
        <v>8529.4844055521553</v>
      </c>
      <c r="AUK16" s="7">
        <v>7023.7148225943311</v>
      </c>
      <c r="AUL16" s="7">
        <v>3752.6278235234699</v>
      </c>
      <c r="AUM16" s="7">
        <v>3004.5677617706392</v>
      </c>
      <c r="AUN16" s="7">
        <v>2753.710398643821</v>
      </c>
      <c r="AUO16" s="7">
        <v>3092.7201748043622</v>
      </c>
      <c r="AUP16" s="7">
        <v>5575.8244247997709</v>
      </c>
      <c r="AUQ16" s="7">
        <v>5070.0153134436496</v>
      </c>
      <c r="AUR16" s="7">
        <v>5853.3181799502627</v>
      </c>
      <c r="AUS16" s="7">
        <v>6577.7021031244858</v>
      </c>
      <c r="AUT16" s="7">
        <v>8374.110199032355</v>
      </c>
      <c r="AUU16" s="7">
        <v>9180.1070506118685</v>
      </c>
      <c r="AUV16" s="7">
        <v>9085.8668156899657</v>
      </c>
      <c r="AUW16" s="7">
        <v>8595.3308804079516</v>
      </c>
      <c r="AUX16" s="7">
        <v>8180.5116138297153</v>
      </c>
      <c r="AUY16" s="7">
        <v>7919.4242629878909</v>
      </c>
      <c r="AUZ16" s="7">
        <v>7418.6124865208649</v>
      </c>
      <c r="AVA16" s="7">
        <v>6995.8159329137716</v>
      </c>
      <c r="AVB16" s="7">
        <v>6734.5933604830789</v>
      </c>
      <c r="AVC16" s="7">
        <v>6560.0393636642621</v>
      </c>
      <c r="AVD16" s="7">
        <v>6519.6120669538113</v>
      </c>
      <c r="AVE16" s="7">
        <v>6589.6500037955357</v>
      </c>
      <c r="AVF16" s="7">
        <v>6979.9965415498491</v>
      </c>
      <c r="AVG16" s="7">
        <v>7804.6323513251682</v>
      </c>
      <c r="AVH16" s="7">
        <v>8506.6341735321203</v>
      </c>
      <c r="AVI16" s="7">
        <v>6582.2649491374286</v>
      </c>
      <c r="AVJ16" s="7">
        <v>2427.9262714524561</v>
      </c>
      <c r="AVK16" s="7">
        <v>2027.4148861958779</v>
      </c>
      <c r="AVL16" s="7">
        <v>3245.111154717531</v>
      </c>
      <c r="AVM16" s="7">
        <v>3676.3774380533259</v>
      </c>
      <c r="AVN16" s="7">
        <v>4531.6444487310291</v>
      </c>
      <c r="AVO16" s="7">
        <v>3220.40790603502</v>
      </c>
      <c r="AVP16" s="7">
        <v>3782.1818030189279</v>
      </c>
      <c r="AVQ16" s="7">
        <v>5812.7435574097644</v>
      </c>
      <c r="AVR16" s="7">
        <v>7953.1737347007966</v>
      </c>
      <c r="AVS16" s="7">
        <v>8758.7977949397718</v>
      </c>
      <c r="AVT16" s="7">
        <v>8574.7792113350224</v>
      </c>
      <c r="AVU16" s="7">
        <v>8016.5038819161036</v>
      </c>
      <c r="AVV16" s="7">
        <v>7590.732739980016</v>
      </c>
      <c r="AVW16" s="7">
        <v>7490.4081366850041</v>
      </c>
      <c r="AVX16" s="7">
        <v>7154.9561929762922</v>
      </c>
      <c r="AVY16" s="7">
        <v>6800.0342321878534</v>
      </c>
      <c r="AVZ16" s="7">
        <v>6504.6039583325664</v>
      </c>
      <c r="AWA16" s="7">
        <v>6258.7951550746739</v>
      </c>
      <c r="AWB16" s="7">
        <v>6131.6992876753793</v>
      </c>
      <c r="AWC16" s="7">
        <v>6065.0415706025087</v>
      </c>
      <c r="AWD16" s="7">
        <v>6001.2232258755012</v>
      </c>
      <c r="AWE16" s="7">
        <v>5942.9484172867251</v>
      </c>
      <c r="AWF16" s="7">
        <v>6277.8595327217618</v>
      </c>
      <c r="AWG16" s="7">
        <v>5016.8762648490592</v>
      </c>
      <c r="AWH16" s="7">
        <v>1609.3163936998949</v>
      </c>
      <c r="AWI16" s="7">
        <v>1390.5322739393509</v>
      </c>
      <c r="AWJ16" s="7">
        <v>2483.2991139716778</v>
      </c>
      <c r="AWK16" s="7">
        <v>2549.051215527375</v>
      </c>
      <c r="AWL16" s="7">
        <v>3584.9552177509131</v>
      </c>
      <c r="AWM16" s="7">
        <v>2609.755377598211</v>
      </c>
      <c r="AWN16" s="7">
        <v>3537.283302770521</v>
      </c>
      <c r="AWO16" s="7">
        <v>5484.8552858993926</v>
      </c>
      <c r="AWP16" s="7">
        <v>7132.9155974186497</v>
      </c>
      <c r="AWQ16" s="7">
        <v>7677.2661076861177</v>
      </c>
      <c r="AWR16" s="7">
        <v>7496.7629384997772</v>
      </c>
      <c r="AWS16" s="7">
        <v>7119.6668203388363</v>
      </c>
      <c r="AWT16" s="7">
        <v>6702.1433915740636</v>
      </c>
      <c r="AWU16" s="7">
        <v>6755.2802740217476</v>
      </c>
      <c r="AWV16" s="7">
        <v>6487.9733355533726</v>
      </c>
      <c r="AWW16" s="7">
        <v>6143.3272171260214</v>
      </c>
      <c r="AWX16" s="7">
        <v>5919.9630022714027</v>
      </c>
      <c r="AWY16" s="7">
        <v>5820.0440225291341</v>
      </c>
      <c r="AWZ16" s="7">
        <v>5768.1240130315946</v>
      </c>
      <c r="AXA16" s="7">
        <v>5753.6567209618861</v>
      </c>
      <c r="AXB16" s="7">
        <v>5578.0210482702023</v>
      </c>
      <c r="AXC16" s="7">
        <v>5390.2166344051329</v>
      </c>
      <c r="AXD16" s="7">
        <v>5464.8516503838628</v>
      </c>
      <c r="AXE16" s="7">
        <v>3882.1328224359759</v>
      </c>
      <c r="AXF16" s="7">
        <v>492.06784829813199</v>
      </c>
      <c r="AXG16" s="7">
        <v>-579.92939736753488</v>
      </c>
      <c r="AXH16" s="7">
        <v>549.05450302792906</v>
      </c>
      <c r="AXI16" s="7">
        <v>475.06580886091712</v>
      </c>
      <c r="AXJ16" s="7">
        <v>1585.007907230701</v>
      </c>
      <c r="AXK16" s="7">
        <v>746.19326462333629</v>
      </c>
      <c r="AXL16" s="7">
        <v>2645.1554102935179</v>
      </c>
      <c r="AXM16" s="7">
        <v>4379.1564783853428</v>
      </c>
      <c r="AXN16" s="7">
        <v>6286.5714236379836</v>
      </c>
      <c r="AXO16" s="7">
        <v>7375.4810376627129</v>
      </c>
      <c r="AXP16" s="7">
        <v>7297.8714401011694</v>
      </c>
      <c r="AXQ16" s="7">
        <v>6967.8278220598258</v>
      </c>
      <c r="AXR16" s="7">
        <v>6763.3927833731896</v>
      </c>
      <c r="AXS16" s="7">
        <v>6860.201973486438</v>
      </c>
      <c r="AXT16" s="7">
        <v>6483.2410509896263</v>
      </c>
      <c r="AXU16" s="7">
        <v>6031.9155278765893</v>
      </c>
      <c r="AXV16" s="7">
        <v>5783.8081825090767</v>
      </c>
      <c r="AXW16" s="7">
        <v>5693.7594155440474</v>
      </c>
      <c r="AXX16" s="7">
        <v>5760.6875506652441</v>
      </c>
      <c r="AXY16" s="7">
        <v>6023.3974097712371</v>
      </c>
      <c r="AXZ16" s="7">
        <v>6497.7083437659103</v>
      </c>
      <c r="AYA16" s="7">
        <v>7585.1892099698816</v>
      </c>
      <c r="AYB16" s="7">
        <v>8407.3912727264942</v>
      </c>
      <c r="AYC16" s="7">
        <v>7141.5144558897946</v>
      </c>
      <c r="AYD16" s="7">
        <v>4948.892466534965</v>
      </c>
      <c r="AYE16" s="7">
        <v>4628.407396046262</v>
      </c>
      <c r="AYF16" s="7">
        <v>4143.1211800896626</v>
      </c>
      <c r="AYG16" s="7">
        <v>3104.5643987784961</v>
      </c>
      <c r="AYH16" s="7">
        <v>3703.023415299017</v>
      </c>
      <c r="AYI16" s="7">
        <v>3451.9060598352862</v>
      </c>
      <c r="AYJ16" s="7">
        <v>4465.4232926454843</v>
      </c>
      <c r="AYK16" s="7">
        <v>6000.2076490544441</v>
      </c>
      <c r="AYL16" s="7">
        <v>8183.6152349266213</v>
      </c>
      <c r="AYM16" s="7">
        <v>9148.603532547615</v>
      </c>
      <c r="AYN16" s="7">
        <v>9045.0339172384538</v>
      </c>
      <c r="AYO16" s="7">
        <v>8512.8537980282163</v>
      </c>
      <c r="AYP16" s="7">
        <v>8140.3547575795183</v>
      </c>
      <c r="AYQ16" s="7">
        <v>7863.8536450669799</v>
      </c>
      <c r="AYR16" s="7">
        <v>7286.9195539597786</v>
      </c>
      <c r="AYS16" s="7">
        <v>6868.9905014088108</v>
      </c>
      <c r="AYT16" s="7">
        <v>6648.3304503268109</v>
      </c>
      <c r="AYU16" s="7">
        <v>6465.3935329485112</v>
      </c>
      <c r="AYV16" s="7">
        <v>6472.5595814039652</v>
      </c>
      <c r="AYW16" s="7">
        <v>6595.5991893360824</v>
      </c>
      <c r="AYX16" s="7">
        <v>6949.845106406543</v>
      </c>
      <c r="AYY16" s="7">
        <v>7856.1467745106111</v>
      </c>
      <c r="AYZ16" s="7">
        <v>8580.8635940761833</v>
      </c>
      <c r="AZA16" s="7">
        <v>7629.876732619131</v>
      </c>
      <c r="AZB16" s="7">
        <v>5984.8457412279568</v>
      </c>
      <c r="AZC16" s="7">
        <v>4881.5691482106859</v>
      </c>
      <c r="AZD16" s="7">
        <v>4352.8420679782948</v>
      </c>
      <c r="AZE16" s="7">
        <v>3295.764919506028</v>
      </c>
      <c r="AZF16" s="7">
        <v>3895.6474918125859</v>
      </c>
      <c r="AZG16" s="7">
        <v>5153.1833442619154</v>
      </c>
      <c r="AZH16" s="7">
        <v>5937.9804992562094</v>
      </c>
      <c r="AZI16" s="7">
        <v>7017.0641734926121</v>
      </c>
      <c r="AZJ16" s="7">
        <v>8610.8292223572444</v>
      </c>
      <c r="AZK16" s="7">
        <v>9126.6997670212222</v>
      </c>
      <c r="AZL16" s="7">
        <v>9055.7153713006155</v>
      </c>
      <c r="AZM16" s="7">
        <v>8544.2221245558139</v>
      </c>
      <c r="AZN16" s="7">
        <v>8114.1243192103739</v>
      </c>
      <c r="AZO16" s="7">
        <v>7873.5886465334333</v>
      </c>
      <c r="AZP16" s="7">
        <v>7325.4539341483587</v>
      </c>
      <c r="AZQ16" s="7">
        <v>6873.3171746593862</v>
      </c>
      <c r="AZR16" s="7">
        <v>6603.5764874607157</v>
      </c>
      <c r="AZS16" s="7">
        <v>6467.2864579415209</v>
      </c>
      <c r="AZT16" s="7">
        <v>6469.8554151097287</v>
      </c>
      <c r="AZU16" s="7">
        <v>6632.64628288105</v>
      </c>
      <c r="AZV16" s="7">
        <v>7021.7759593126111</v>
      </c>
      <c r="AZW16" s="7">
        <v>7938.2182441975101</v>
      </c>
      <c r="AZX16" s="7">
        <v>8677.5375768049416</v>
      </c>
      <c r="AZY16" s="7">
        <v>7531.704803634143</v>
      </c>
      <c r="AZZ16" s="7">
        <v>6173.9772758387971</v>
      </c>
      <c r="BAA16" s="7">
        <v>6666.3598586473954</v>
      </c>
      <c r="BAB16" s="7">
        <v>6621.6251877794293</v>
      </c>
      <c r="BAC16" s="7">
        <v>6386.9806871354094</v>
      </c>
      <c r="BAD16" s="7">
        <v>7371.2902953152652</v>
      </c>
      <c r="BAE16" s="7">
        <v>6691.8771349137132</v>
      </c>
      <c r="BAF16" s="7">
        <v>7244.8070431337246</v>
      </c>
      <c r="BAG16" s="7">
        <v>7392.1504850484653</v>
      </c>
      <c r="BAH16" s="7">
        <v>8517.8669226056882</v>
      </c>
      <c r="BAI16" s="7">
        <v>9179.1606060207032</v>
      </c>
      <c r="BAJ16" s="7">
        <v>9082.4866222371893</v>
      </c>
      <c r="BAK16" s="7">
        <v>8572.3454707149758</v>
      </c>
      <c r="BAL16" s="7">
        <v>8163.2049526850114</v>
      </c>
      <c r="BAM16" s="7">
        <v>7891.3009347126381</v>
      </c>
      <c r="BAN16" s="7">
        <v>7294.3560145936817</v>
      </c>
      <c r="BAO16" s="7">
        <v>6825.0477876254236</v>
      </c>
      <c r="BAP16" s="7">
        <v>6564.636482671347</v>
      </c>
      <c r="BAQ16" s="7">
        <v>6411.3101912949569</v>
      </c>
      <c r="BAR16" s="7">
        <v>6413.6087304157181</v>
      </c>
      <c r="BAS16" s="7">
        <v>6521.0993819470377</v>
      </c>
      <c r="BAT16" s="7">
        <v>6858.8498693919009</v>
      </c>
      <c r="BAU16" s="7">
        <v>7790.165085100557</v>
      </c>
      <c r="BAV16" s="7">
        <v>8527.9971284692365</v>
      </c>
      <c r="BAW16" s="7">
        <v>7270.8897610887161</v>
      </c>
      <c r="BAX16" s="7">
        <v>6059.981183298778</v>
      </c>
      <c r="BAY16" s="7">
        <v>6528.8908140351068</v>
      </c>
      <c r="BAZ16" s="7">
        <v>6333.759476546953</v>
      </c>
      <c r="BBA16" s="7">
        <v>5864.6149502953922</v>
      </c>
      <c r="BBB16" s="7">
        <v>6566.5466987306017</v>
      </c>
      <c r="BBC16" s="7">
        <v>6060.7598090148495</v>
      </c>
      <c r="BBD16" s="7">
        <v>6621.3994371157041</v>
      </c>
      <c r="BBE16" s="7">
        <v>6963.2210122045408</v>
      </c>
      <c r="BBF16" s="7">
        <v>8152.6625009395584</v>
      </c>
      <c r="BBG16" s="7">
        <v>8911.4480542935908</v>
      </c>
      <c r="BBH16" s="7">
        <v>8827.7540743058053</v>
      </c>
      <c r="BBI16" s="7">
        <v>8311.2581239990523</v>
      </c>
      <c r="BBJ16" s="7">
        <v>7888.4615746362051</v>
      </c>
      <c r="BBK16" s="7">
        <v>7610.60839396544</v>
      </c>
      <c r="BBL16" s="7">
        <v>7011.9057543289082</v>
      </c>
      <c r="BBM16" s="7">
        <v>6459.1739616707391</v>
      </c>
      <c r="BBN16" s="7">
        <v>6198.0866136422001</v>
      </c>
      <c r="BBO16" s="7">
        <v>6074.1005445761384</v>
      </c>
      <c r="BBP16" s="7">
        <v>6114.7982581942269</v>
      </c>
      <c r="BBQ16" s="7">
        <v>6269.2062155079811</v>
      </c>
      <c r="BBR16" s="7">
        <v>6619.5310806487914</v>
      </c>
      <c r="BBS16" s="7">
        <v>7586.0004711828196</v>
      </c>
      <c r="BBT16" s="7">
        <v>8335.3252127432279</v>
      </c>
      <c r="BBU16" s="7">
        <v>7640.3293713153098</v>
      </c>
      <c r="BBV16" s="7">
        <v>7207.5834350701198</v>
      </c>
      <c r="BBW16" s="7">
        <v>7358.7411880978761</v>
      </c>
      <c r="BBX16" s="7">
        <v>7145.3173733360954</v>
      </c>
      <c r="BBY16" s="7">
        <v>6981.3605759525353</v>
      </c>
      <c r="BBZ16" s="7">
        <v>7238.090485679928</v>
      </c>
      <c r="BCA16" s="7">
        <v>6773.9690960344578</v>
      </c>
      <c r="BCB16" s="7">
        <v>7022.4739049801183</v>
      </c>
      <c r="BCC16" s="7">
        <v>7081.7572466083202</v>
      </c>
      <c r="BCD16" s="7">
        <v>7916.1498382926393</v>
      </c>
      <c r="BCE16" s="7">
        <v>8534.2167245502678</v>
      </c>
      <c r="BCF16" s="7">
        <v>8402.7941902327075</v>
      </c>
      <c r="BCG16" s="7">
        <v>7853.5778113288334</v>
      </c>
      <c r="BCH16" s="7">
        <v>7483.7829360537899</v>
      </c>
      <c r="BCI16" s="7">
        <v>7279.3478953437834</v>
      </c>
      <c r="BCJ16" s="7">
        <v>6810.3100829021396</v>
      </c>
      <c r="BCK16" s="7">
        <v>6412.9326916024911</v>
      </c>
      <c r="BCL16" s="7">
        <v>6109.3899215375832</v>
      </c>
      <c r="BCM16" s="7">
        <v>5921.3150782604243</v>
      </c>
      <c r="BCN16" s="7">
        <v>5858.1727726262307</v>
      </c>
      <c r="BCO16" s="7">
        <v>5824.6410945331772</v>
      </c>
      <c r="BCP16" s="7">
        <v>5767.3127564328224</v>
      </c>
      <c r="BCQ16" s="7">
        <v>5735.4035799725598</v>
      </c>
      <c r="BCR16" s="7">
        <v>6045.9771912398501</v>
      </c>
      <c r="BCS16" s="7">
        <v>5436.15809477929</v>
      </c>
      <c r="BCT16" s="7">
        <v>5291.0367317211931</v>
      </c>
      <c r="BCU16" s="7">
        <v>5085.8129772789925</v>
      </c>
      <c r="BCV16" s="7">
        <v>3912.9409591038989</v>
      </c>
      <c r="BCW16" s="7">
        <v>2744.9739054673792</v>
      </c>
      <c r="BCX16" s="7">
        <v>2093.2901674573959</v>
      </c>
      <c r="BCY16" s="7">
        <v>1508.0194608701991</v>
      </c>
      <c r="BCZ16" s="7">
        <v>2154.8513046406611</v>
      </c>
      <c r="BDA16" s="7">
        <v>3615.5869899286099</v>
      </c>
      <c r="BDB16" s="7">
        <v>5956.0432219647118</v>
      </c>
      <c r="BDC16" s="7">
        <v>7176.1839121670473</v>
      </c>
      <c r="BDD16" s="7">
        <v>7167.2601690719703</v>
      </c>
      <c r="BDE16" s="7">
        <v>6644.2742110696336</v>
      </c>
      <c r="BDF16" s="7">
        <v>6291.9212104969502</v>
      </c>
      <c r="BDG16" s="7">
        <v>6240.2716179126282</v>
      </c>
      <c r="BDH16" s="7">
        <v>5892.3804997078014</v>
      </c>
      <c r="BDI16" s="7">
        <v>5497.1664536302524</v>
      </c>
      <c r="BDJ16" s="7">
        <v>5210.2542973585123</v>
      </c>
      <c r="BDK16" s="7">
        <v>5051.6548975611877</v>
      </c>
      <c r="BDL16" s="7">
        <v>4977.9663391267086</v>
      </c>
      <c r="BDM16" s="7">
        <v>4982.5634188834756</v>
      </c>
      <c r="BDN16" s="7">
        <v>4881.0219407590866</v>
      </c>
      <c r="BDO16" s="7">
        <v>4716.7437708367006</v>
      </c>
      <c r="BDP16" s="7">
        <v>4872.7742269667588</v>
      </c>
      <c r="BDQ16" s="7">
        <v>3142.9236264718688</v>
      </c>
      <c r="BDR16" s="7">
        <v>1392.564831567903</v>
      </c>
      <c r="BDS16" s="7">
        <v>436.45553925421791</v>
      </c>
      <c r="BDT16" s="7">
        <v>-1146.3446795661609</v>
      </c>
      <c r="BDU16" s="7">
        <v>-2965.8382152038062</v>
      </c>
      <c r="BDV16" s="7">
        <v>-3363.0233152622332</v>
      </c>
      <c r="BDW16" s="7">
        <v>-2813.679955508861</v>
      </c>
      <c r="BDX16" s="7">
        <v>-1256.0967807015511</v>
      </c>
      <c r="BDY16" s="7">
        <v>1510.409070087934</v>
      </c>
      <c r="BDZ16" s="7">
        <v>5111.0411556964236</v>
      </c>
      <c r="BEA16" s="7">
        <v>6956.4703143482138</v>
      </c>
      <c r="BEB16" s="7">
        <v>7095.0588933788849</v>
      </c>
      <c r="BEC16" s="7">
        <v>6777.5896509993054</v>
      </c>
      <c r="BED16" s="7">
        <v>6661.4456577169194</v>
      </c>
      <c r="BEE16" s="7">
        <v>6772.4517225724858</v>
      </c>
      <c r="BEF16" s="7">
        <v>6374.3983035143356</v>
      </c>
      <c r="BEG16" s="7">
        <v>6047.0588499553223</v>
      </c>
      <c r="BEH16" s="7">
        <v>5846.139224522688</v>
      </c>
      <c r="BEI16" s="7">
        <v>5790.433384439606</v>
      </c>
      <c r="BEJ16" s="7">
        <v>5799.3571271904093</v>
      </c>
      <c r="BEK16" s="7">
        <v>5995.2740481362334</v>
      </c>
      <c r="BEL16" s="7">
        <v>6431.9970703220433</v>
      </c>
      <c r="BEM16" s="7">
        <v>7537.1902388035896</v>
      </c>
      <c r="BEN16" s="7">
        <v>8157.9318327526316</v>
      </c>
      <c r="BEO16" s="7">
        <v>5287.4576482286302</v>
      </c>
      <c r="BEP16" s="7">
        <v>1977.4294656161139</v>
      </c>
      <c r="BEQ16" s="7">
        <v>-11.557287058287329</v>
      </c>
      <c r="BER16" s="7">
        <v>-1373.0454131442</v>
      </c>
      <c r="BES16" s="7">
        <v>-2078.6089138304869</v>
      </c>
      <c r="BET16" s="7">
        <v>-1704.414174928095</v>
      </c>
      <c r="BEU16" s="7">
        <v>-1257.1635302656359</v>
      </c>
      <c r="BEV16" s="7">
        <v>441.09309743949228</v>
      </c>
      <c r="BEW16" s="7">
        <v>3239.2338762958912</v>
      </c>
      <c r="BEX16" s="7">
        <v>6854.3810410314254</v>
      </c>
      <c r="BEY16" s="7">
        <v>8620.8852656810614</v>
      </c>
      <c r="BEZ16" s="7">
        <v>8768.5327940671341</v>
      </c>
      <c r="BFA16" s="7">
        <v>8144.0053588837627</v>
      </c>
      <c r="BFB16" s="7">
        <v>7640.6246221863139</v>
      </c>
      <c r="BFC16" s="7">
        <v>7317.476639121789</v>
      </c>
      <c r="BFD16" s="7">
        <v>6690.7858734577776</v>
      </c>
      <c r="BFE16" s="7">
        <v>6297.7351621094458</v>
      </c>
      <c r="BFF16" s="7">
        <v>6044.6251030193198</v>
      </c>
      <c r="BFG16" s="7">
        <v>5996.2205102232047</v>
      </c>
      <c r="BFH16" s="7">
        <v>6066.6640717408636</v>
      </c>
      <c r="BFI16" s="7">
        <v>6214.8524384147313</v>
      </c>
      <c r="BFJ16" s="7">
        <v>6626.4267052696559</v>
      </c>
      <c r="BFK16" s="7">
        <v>7550.3054554561531</v>
      </c>
      <c r="BFL16" s="7">
        <v>8055.3086954946184</v>
      </c>
      <c r="BFM16" s="7">
        <v>4667.4227843959516</v>
      </c>
      <c r="BFN16" s="7">
        <v>890.87459269945975</v>
      </c>
      <c r="BFO16" s="7">
        <v>-1208.197074032136</v>
      </c>
      <c r="BFP16" s="7">
        <v>-2524.7311433666928</v>
      </c>
      <c r="BFQ16" s="7">
        <v>-3218.2920740104819</v>
      </c>
      <c r="BFR16" s="7">
        <v>-2603.262596785888</v>
      </c>
      <c r="BFS16" s="7">
        <v>-1401.4598439406359</v>
      </c>
      <c r="BFT16" s="7">
        <v>1213.338852025289</v>
      </c>
      <c r="BFU16" s="7">
        <v>4346.5184483972371</v>
      </c>
      <c r="BFV16" s="7">
        <v>7215.438065465104</v>
      </c>
      <c r="BFW16" s="7">
        <v>8521.7775544091855</v>
      </c>
      <c r="BFX16" s="7">
        <v>8596.8181938463113</v>
      </c>
      <c r="BFY16" s="7">
        <v>8063.6916057229773</v>
      </c>
      <c r="BFZ16" s="7">
        <v>7611.5548458266067</v>
      </c>
      <c r="BGA16" s="7">
        <v>7255.8216398567019</v>
      </c>
      <c r="BGB16" s="7">
        <v>6716.6106852710891</v>
      </c>
      <c r="BGC16" s="7">
        <v>6268.1245363722728</v>
      </c>
      <c r="BGD16" s="7">
        <v>5997.1669753289834</v>
      </c>
      <c r="BGE16" s="7">
        <v>5907.5238340735987</v>
      </c>
      <c r="BGF16" s="7">
        <v>6003.9273997659311</v>
      </c>
      <c r="BGG16" s="7">
        <v>6176.994103860201</v>
      </c>
      <c r="BGH16" s="7">
        <v>6624.8041986761527</v>
      </c>
      <c r="BGI16" s="7">
        <v>7569.2346226370837</v>
      </c>
      <c r="BGJ16" s="7">
        <v>8187.8128841619773</v>
      </c>
      <c r="BGK16" s="7">
        <v>5531.0856713187741</v>
      </c>
      <c r="BGL16" s="7">
        <v>5951.5334404173191</v>
      </c>
      <c r="BGM16" s="7">
        <v>8642.5186140963651</v>
      </c>
      <c r="BGN16" s="7">
        <v>3802.7853120650511</v>
      </c>
      <c r="BGO16" s="7">
        <v>-1758.0986566694371</v>
      </c>
      <c r="BGP16" s="7">
        <v>-1012.577591084302</v>
      </c>
      <c r="BGQ16" s="7">
        <v>449.69151399345901</v>
      </c>
      <c r="BGR16" s="7">
        <v>2103.1605905665092</v>
      </c>
      <c r="BGS16" s="7">
        <v>4760.8597701038161</v>
      </c>
      <c r="BGT16" s="7">
        <v>7466.7855153382498</v>
      </c>
      <c r="BGU16" s="7">
        <v>8665.3688217166018</v>
      </c>
      <c r="BGV16" s="7">
        <v>8708.6355015175923</v>
      </c>
      <c r="BGW16" s="7">
        <v>8160.3655801495142</v>
      </c>
      <c r="BGX16" s="7">
        <v>7676.4548516021696</v>
      </c>
      <c r="BGY16" s="7">
        <v>7295.0320601129852</v>
      </c>
      <c r="BGZ16" s="7">
        <v>6631.429411642066</v>
      </c>
      <c r="BHA16" s="7">
        <v>6191.7318089903501</v>
      </c>
      <c r="BHB16" s="7">
        <v>5971.2069684514763</v>
      </c>
      <c r="BHC16" s="7">
        <v>5866.1500780343677</v>
      </c>
      <c r="BHD16" s="7">
        <v>5914.1490493311576</v>
      </c>
      <c r="BHE16" s="7">
        <v>6100.4661731441192</v>
      </c>
      <c r="BHF16" s="7">
        <v>6529.0766887113132</v>
      </c>
      <c r="BHG16" s="7">
        <v>7470.6677288943529</v>
      </c>
      <c r="BHH16" s="7">
        <v>8169.8301808628576</v>
      </c>
      <c r="BHI16" s="7">
        <v>5523.1974226056154</v>
      </c>
      <c r="BHJ16" s="7">
        <v>3140.6033716561751</v>
      </c>
      <c r="BHK16" s="7">
        <v>2411.2959427220858</v>
      </c>
      <c r="BHL16" s="7">
        <v>375.57046833032109</v>
      </c>
      <c r="BHM16" s="7">
        <v>-1971.341681354384</v>
      </c>
      <c r="BHN16" s="7">
        <v>-1864.373820032893</v>
      </c>
      <c r="BHO16" s="7">
        <v>-1375.6771667311079</v>
      </c>
      <c r="BHP16" s="7">
        <v>856.85154125877216</v>
      </c>
      <c r="BHQ16" s="7">
        <v>3937.6937049540629</v>
      </c>
      <c r="BHR16" s="7">
        <v>7228.0928312512497</v>
      </c>
      <c r="BHS16" s="7">
        <v>8625.7527840696112</v>
      </c>
      <c r="BHT16" s="7">
        <v>8624.8063263924778</v>
      </c>
      <c r="BHU16" s="7">
        <v>7988.1101370389906</v>
      </c>
      <c r="BHV16" s="7">
        <v>7531.1058679558701</v>
      </c>
      <c r="BHW16" s="7">
        <v>7210.7972544065706</v>
      </c>
      <c r="BHX16" s="7">
        <v>6692.2731797940114</v>
      </c>
      <c r="BHY16" s="7">
        <v>6271.2343358560538</v>
      </c>
      <c r="BHZ16" s="7">
        <v>5946.3286292187086</v>
      </c>
      <c r="BIA16" s="7">
        <v>5807.3344355437957</v>
      </c>
      <c r="BIB16" s="7">
        <v>5882.9159103209713</v>
      </c>
      <c r="BIC16" s="7">
        <v>6122.7755548786672</v>
      </c>
      <c r="BID16" s="7">
        <v>6514.6093832724864</v>
      </c>
      <c r="BIE16" s="7">
        <v>7414.1506388964499</v>
      </c>
      <c r="BIF16" s="7">
        <v>8023.9403513242778</v>
      </c>
      <c r="BIG16" s="7">
        <v>4767.2906640482997</v>
      </c>
      <c r="BIH16" s="7">
        <v>499.96750196644189</v>
      </c>
      <c r="BII16" s="7">
        <v>-2408.8722286230168</v>
      </c>
      <c r="BIJ16" s="7">
        <v>-3759.5194726429581</v>
      </c>
      <c r="BIK16" s="7">
        <v>-4224.7715560269326</v>
      </c>
      <c r="BIL16" s="7">
        <v>-3331.0079667039431</v>
      </c>
      <c r="BIM16" s="7">
        <v>-1826.6324412979759</v>
      </c>
      <c r="BIN16" s="7">
        <v>243.3400230045072</v>
      </c>
      <c r="BIO16" s="7">
        <v>3686.6362997622209</v>
      </c>
      <c r="BIP16" s="7">
        <v>7054.2391194522179</v>
      </c>
      <c r="BIQ16" s="7">
        <v>8429.7006491286702</v>
      </c>
      <c r="BIR16" s="7">
        <v>8410.7714783155825</v>
      </c>
      <c r="BIS16" s="7">
        <v>7784.0807083466234</v>
      </c>
      <c r="BIT16" s="7">
        <v>7347.3576864173992</v>
      </c>
      <c r="BIU16" s="7">
        <v>7060.3103327581821</v>
      </c>
      <c r="BIV16" s="7">
        <v>6617.6381455863511</v>
      </c>
      <c r="BIW16" s="7">
        <v>6232.9703532503618</v>
      </c>
      <c r="BIX16" s="7">
        <v>5974.45196112135</v>
      </c>
      <c r="BIY16" s="7">
        <v>5792.3262927855894</v>
      </c>
      <c r="BIZ16" s="7">
        <v>5787.5939914129212</v>
      </c>
      <c r="BJA16" s="7">
        <v>5813.0131628413128</v>
      </c>
      <c r="BJB16" s="7">
        <v>5801.5204660200252</v>
      </c>
      <c r="BJC16" s="7">
        <v>5855.4686006250486</v>
      </c>
      <c r="BJD16" s="7">
        <v>6235.2688980206403</v>
      </c>
      <c r="BJE16" s="7">
        <v>3070.8918231159478</v>
      </c>
      <c r="BJF16" s="7">
        <v>-362.37150005355937</v>
      </c>
      <c r="BJG16" s="7">
        <v>-2180.249828215763</v>
      </c>
      <c r="BJH16" s="7">
        <v>-2909.531755139144</v>
      </c>
      <c r="BJI16" s="7">
        <v>-1830.585094594036</v>
      </c>
      <c r="BJJ16" s="7">
        <v>683.22460858716477</v>
      </c>
      <c r="BJK16" s="7">
        <v>1258.2987824078391</v>
      </c>
      <c r="BJL16" s="7">
        <v>2489.5208819305731</v>
      </c>
      <c r="BJM16" s="7">
        <v>4049.0933440898011</v>
      </c>
      <c r="BJN16" s="7">
        <v>6021.4978767430584</v>
      </c>
      <c r="BJO16" s="7">
        <v>7198.898917601523</v>
      </c>
      <c r="BJP16" s="7">
        <v>7155.7674557669034</v>
      </c>
      <c r="BJQ16" s="7">
        <v>6658.7415027416228</v>
      </c>
      <c r="BJR16" s="7">
        <v>6377.3728955152019</v>
      </c>
      <c r="BJS16" s="7">
        <v>6311.7968409570067</v>
      </c>
      <c r="BJT16" s="7">
        <v>5893.7325769954004</v>
      </c>
      <c r="BJU16" s="7">
        <v>5501.7635277255786</v>
      </c>
      <c r="BJV16" s="7">
        <v>5193.353249114406</v>
      </c>
      <c r="BJW16" s="7">
        <v>5063.5532250044416</v>
      </c>
      <c r="BJX16" s="7">
        <v>5011.903620318355</v>
      </c>
      <c r="BJY16" s="7">
        <v>5039.0805113834276</v>
      </c>
      <c r="BJZ16" s="7">
        <v>4995.6786206909801</v>
      </c>
      <c r="BKA16" s="7">
        <v>4835.3215017077164</v>
      </c>
      <c r="BKB16" s="7">
        <v>5059.2265505350442</v>
      </c>
      <c r="BKC16" s="7">
        <v>2105.5004659117608</v>
      </c>
      <c r="BKD16" s="7">
        <v>-767.03748882909804</v>
      </c>
      <c r="BKE16" s="7">
        <v>-1989.126309030974</v>
      </c>
      <c r="BKF16" s="7">
        <v>-185.74472970438089</v>
      </c>
      <c r="BKG16" s="7">
        <v>1261.339694830232</v>
      </c>
      <c r="BKH16" s="7">
        <v>2427.1790812441668</v>
      </c>
      <c r="BKI16" s="7">
        <v>1922.5911168295761</v>
      </c>
      <c r="BKJ16" s="7">
        <v>1597.3699797262209</v>
      </c>
      <c r="BKK16" s="7">
        <v>2313.1854163297971</v>
      </c>
      <c r="BKL16" s="7">
        <v>4717.1191315164406</v>
      </c>
      <c r="BKM16" s="7">
        <v>6874.9396754857135</v>
      </c>
      <c r="BKN16" s="7">
        <v>6984.8640770680668</v>
      </c>
      <c r="BKO16" s="7">
        <v>6604.5229495218673</v>
      </c>
      <c r="BKP16" s="7">
        <v>6443.354582304275</v>
      </c>
      <c r="BKQ16" s="7">
        <v>6543.1383539996186</v>
      </c>
      <c r="BKR16" s="7">
        <v>6186.7291062952663</v>
      </c>
      <c r="BKS16" s="7">
        <v>5877.6427863944837</v>
      </c>
      <c r="BKT16" s="7">
        <v>5731.8881696111976</v>
      </c>
      <c r="BKU16" s="7">
        <v>5708.3619149626238</v>
      </c>
      <c r="BKV16" s="7">
        <v>5748.5187973218917</v>
      </c>
      <c r="BKW16" s="7">
        <v>5919.286962873859</v>
      </c>
      <c r="BKX16" s="7">
        <v>6395.8964491131173</v>
      </c>
      <c r="BKY16" s="7">
        <v>7341.9493728249936</v>
      </c>
      <c r="BKZ16" s="7">
        <v>8136.9745451126328</v>
      </c>
      <c r="BLA16" s="7">
        <v>7289.150470785371</v>
      </c>
      <c r="BLB16" s="7">
        <v>6950.0450411014781</v>
      </c>
      <c r="BLC16" s="7">
        <v>7413.2146591692008</v>
      </c>
      <c r="BLD16" s="7">
        <v>7465.9027468229406</v>
      </c>
      <c r="BLE16" s="7">
        <v>7375.6574030555612</v>
      </c>
      <c r="BLF16" s="7">
        <v>7722.414811387699</v>
      </c>
      <c r="BLG16" s="7">
        <v>7259.5814454957672</v>
      </c>
      <c r="BLH16" s="7">
        <v>7222.2091808363111</v>
      </c>
      <c r="BLI16" s="7">
        <v>7129.6834430972176</v>
      </c>
      <c r="BLJ16" s="7">
        <v>7824.7882731534992</v>
      </c>
      <c r="BLK16" s="7">
        <v>8819.7767857173621</v>
      </c>
      <c r="BLL16" s="7">
        <v>8891.1668043515929</v>
      </c>
      <c r="BLM16" s="7">
        <v>8422.2641994725727</v>
      </c>
      <c r="BLN16" s="7">
        <v>8014.2053468413187</v>
      </c>
      <c r="BLO16" s="7">
        <v>7624.2644334225797</v>
      </c>
      <c r="BLP16" s="7">
        <v>7093.3011917593049</v>
      </c>
      <c r="BLQ16" s="7">
        <v>6694.9773441132402</v>
      </c>
      <c r="BLR16" s="7">
        <v>6494.8689694476461</v>
      </c>
      <c r="BLS16" s="7">
        <v>6351.2776826361996</v>
      </c>
      <c r="BLT16" s="7">
        <v>6364.6633093362716</v>
      </c>
      <c r="BLU16" s="7">
        <v>6487.0268787662426</v>
      </c>
      <c r="BLV16" s="7">
        <v>6824.64217012257</v>
      </c>
      <c r="BLW16" s="7">
        <v>7703.0909050216032</v>
      </c>
      <c r="BLX16" s="7">
        <v>8348.305223488298</v>
      </c>
      <c r="BLY16" s="7">
        <v>6603.2351801410023</v>
      </c>
      <c r="BLZ16" s="7">
        <v>5314.1134339510254</v>
      </c>
      <c r="BMA16" s="7">
        <v>4416.1417382332611</v>
      </c>
      <c r="BMB16" s="7">
        <v>3621.7168036325761</v>
      </c>
      <c r="BMC16" s="7">
        <v>3079.7089699342341</v>
      </c>
      <c r="BMD16" s="7">
        <v>3631.5512406625849</v>
      </c>
      <c r="BME16" s="7">
        <v>3831.0857269521321</v>
      </c>
      <c r="BMF16" s="7">
        <v>4927.1426861767777</v>
      </c>
      <c r="BMG16" s="7">
        <v>6359.8613520881872</v>
      </c>
      <c r="BMH16" s="7">
        <v>7895.3578931407556</v>
      </c>
      <c r="BMI16" s="7">
        <v>8834.5144912708583</v>
      </c>
      <c r="BMJ16" s="7">
        <v>8909.5551314237764</v>
      </c>
      <c r="BMK16" s="7">
        <v>8449.0354504421011</v>
      </c>
      <c r="BML16" s="7">
        <v>7997.4395129650238</v>
      </c>
      <c r="BMM16" s="7">
        <v>7678.8886075867604</v>
      </c>
      <c r="BMN16" s="7">
        <v>7178.6176563492781</v>
      </c>
      <c r="BMO16" s="7">
        <v>6789.7584102246301</v>
      </c>
      <c r="BMP16" s="7">
        <v>6543.5439814135843</v>
      </c>
      <c r="BMQ16" s="7">
        <v>6421.0452039081874</v>
      </c>
      <c r="BMR16" s="7">
        <v>6440.1095761832494</v>
      </c>
      <c r="BMS16" s="7">
        <v>6560.7154387685687</v>
      </c>
      <c r="BMT16" s="7">
        <v>6906.7136414272481</v>
      </c>
      <c r="BMU16" s="7">
        <v>7795.3030177247647</v>
      </c>
      <c r="BMV16" s="7">
        <v>8411.0027610002417</v>
      </c>
      <c r="BMW16" s="7">
        <v>7353.3300402812583</v>
      </c>
      <c r="BMX16" s="7">
        <v>6936.7284735384928</v>
      </c>
      <c r="BMY16" s="7">
        <v>7103.206175924699</v>
      </c>
      <c r="BMZ16" s="7">
        <v>7015.98939035892</v>
      </c>
      <c r="BNA16" s="7">
        <v>6861.3907742584042</v>
      </c>
      <c r="BNB16" s="7">
        <v>6909.409328724907</v>
      </c>
      <c r="BNC16" s="7">
        <v>6605.2869971698728</v>
      </c>
      <c r="BND16" s="7">
        <v>6839.6414709611736</v>
      </c>
      <c r="BNE16" s="7">
        <v>6697.0027432848356</v>
      </c>
      <c r="BNF16" s="7">
        <v>7634.1145678947614</v>
      </c>
      <c r="BNG16" s="7">
        <v>8773.6707285344546</v>
      </c>
      <c r="BNH16" s="7">
        <v>8947.2782653697541</v>
      </c>
      <c r="BNI16" s="7">
        <v>8454.984612498256</v>
      </c>
      <c r="BNJ16" s="7">
        <v>8068.8295308356937</v>
      </c>
      <c r="BNK16" s="7">
        <v>7789.4890476905512</v>
      </c>
      <c r="BNL16" s="7">
        <v>7282.7281033339177</v>
      </c>
      <c r="BNM16" s="7">
        <v>6912.5276049503072</v>
      </c>
      <c r="BNN16" s="7">
        <v>6658.2006686146851</v>
      </c>
      <c r="BNO16" s="7">
        <v>6499.060424016634</v>
      </c>
      <c r="BNP16" s="7">
        <v>6494.5985521991588</v>
      </c>
      <c r="BNQ16" s="7">
        <v>6593.3006575530344</v>
      </c>
      <c r="BNR16" s="7">
        <v>6953.3605281060882</v>
      </c>
      <c r="BNS16" s="7">
        <v>7763.3938386141872</v>
      </c>
      <c r="BNT16" s="7">
        <v>8224.706602877679</v>
      </c>
      <c r="BNU16" s="7">
        <v>4783.310603232625</v>
      </c>
      <c r="BNV16" s="7">
        <v>2227.3474498884239</v>
      </c>
      <c r="BNW16" s="7">
        <v>1083.848403320595</v>
      </c>
      <c r="BNX16" s="7">
        <v>1017.733562603474</v>
      </c>
      <c r="BNY16" s="7">
        <v>2187.597050377849</v>
      </c>
      <c r="BNZ16" s="7">
        <v>3526.4362563735231</v>
      </c>
      <c r="BOA16" s="7">
        <v>3205.837124641092</v>
      </c>
      <c r="BOB16" s="7">
        <v>3611.5120018486459</v>
      </c>
      <c r="BOC16" s="7">
        <v>4578.8886725631983</v>
      </c>
      <c r="BOD16" s="7">
        <v>6833.9775718599794</v>
      </c>
      <c r="BOE16" s="7">
        <v>8669.0194629995458</v>
      </c>
      <c r="BOF16" s="7">
        <v>8927.6730621719616</v>
      </c>
      <c r="BOG16" s="7">
        <v>8457.9591954379794</v>
      </c>
      <c r="BOH16" s="7">
        <v>8017.3151469850873</v>
      </c>
      <c r="BOI16" s="7">
        <v>7735.9465404306266</v>
      </c>
      <c r="BOJ16" s="7">
        <v>7254.3343493489856</v>
      </c>
      <c r="BOK16" s="7">
        <v>6851.4134235166048</v>
      </c>
      <c r="BOL16" s="7">
        <v>6591.9485744017929</v>
      </c>
      <c r="BOM16" s="7">
        <v>6447.546037963547</v>
      </c>
      <c r="BON16" s="7">
        <v>6471.7483354098313</v>
      </c>
      <c r="BOO16" s="7">
        <v>6600.0610680397194</v>
      </c>
      <c r="BOP16" s="7">
        <v>6962.1490745310412</v>
      </c>
      <c r="BOQ16" s="7">
        <v>7739.1915402182558</v>
      </c>
      <c r="BOR16" s="7">
        <v>8171.0175183642104</v>
      </c>
      <c r="BOS16" s="7">
        <v>5538.4707957916817</v>
      </c>
      <c r="BOT16" s="7">
        <v>3744.3369078459918</v>
      </c>
      <c r="BOU16" s="7">
        <v>2447.959126774485</v>
      </c>
      <c r="BOV16" s="7">
        <v>787.30490178524269</v>
      </c>
      <c r="BOW16" s="7">
        <v>-1197.557721256959</v>
      </c>
      <c r="BOX16" s="7">
        <v>-1800.846249890023</v>
      </c>
      <c r="BOY16" s="7">
        <v>-2235.111626598266</v>
      </c>
      <c r="BOZ16" s="7">
        <v>-1011.013390388756</v>
      </c>
      <c r="BPA16" s="7">
        <v>1790.746669825822</v>
      </c>
      <c r="BPB16" s="7">
        <v>5789.3893213610299</v>
      </c>
      <c r="BPC16" s="7">
        <v>8520.290251122593</v>
      </c>
      <c r="BPD16" s="7">
        <v>8722.6971802256903</v>
      </c>
      <c r="BPE16" s="7">
        <v>8198.0887252486245</v>
      </c>
      <c r="BPF16" s="7">
        <v>7779.0780065233494</v>
      </c>
      <c r="BPG16" s="7">
        <v>7598.5748483735842</v>
      </c>
      <c r="BPH16" s="7">
        <v>7234.1883018721164</v>
      </c>
      <c r="BPI16" s="7">
        <v>6864.1230102625832</v>
      </c>
      <c r="BPJ16" s="7">
        <v>6632.3758698648126</v>
      </c>
      <c r="BPK16" s="7">
        <v>6405.2258225255791</v>
      </c>
      <c r="BPL16" s="7">
        <v>6318.0164159582682</v>
      </c>
      <c r="BPM16" s="7">
        <v>6216.880562254295</v>
      </c>
      <c r="BPN16" s="7">
        <v>6133.7274283831011</v>
      </c>
      <c r="BPO16" s="7">
        <v>5984.5925926013742</v>
      </c>
      <c r="BPP16" s="7">
        <v>5879.9409343821808</v>
      </c>
      <c r="BPQ16" s="7">
        <v>1063.9344816882749</v>
      </c>
      <c r="BPR16" s="7">
        <v>-2951.4489332511398</v>
      </c>
      <c r="BPS16" s="7">
        <v>-5547.396043948871</v>
      </c>
      <c r="BPT16" s="7">
        <v>-7091.0665218060831</v>
      </c>
      <c r="BPU16" s="7">
        <v>-7774.1208294774833</v>
      </c>
      <c r="BPV16" s="7">
        <v>-7670.3380589950057</v>
      </c>
      <c r="BPW16" s="7">
        <v>-5648.0195895414035</v>
      </c>
      <c r="BPX16" s="7">
        <v>-1651.5236198741329</v>
      </c>
      <c r="BPY16" s="7">
        <v>2741.584877418677</v>
      </c>
      <c r="BPZ16" s="7">
        <v>5628.3920053944867</v>
      </c>
      <c r="BQA16" s="7">
        <v>7088.7040582188802</v>
      </c>
      <c r="BQB16" s="7">
        <v>7251.7653333157969</v>
      </c>
      <c r="BQC16" s="7">
        <v>6748.7902284702568</v>
      </c>
      <c r="BQD16" s="7">
        <v>6440.1095296702952</v>
      </c>
      <c r="BQE16" s="7">
        <v>6421.1803761421234</v>
      </c>
      <c r="BQF16" s="7">
        <v>6019.3411265355799</v>
      </c>
      <c r="BQG16" s="7">
        <v>5607.6316682853449</v>
      </c>
      <c r="BQH16" s="7">
        <v>5330.5897281092712</v>
      </c>
      <c r="BQI16" s="7">
        <v>5135.484059430054</v>
      </c>
      <c r="BQJ16" s="7">
        <v>5121.4223905121471</v>
      </c>
      <c r="BQK16" s="7">
        <v>5155.2244821454797</v>
      </c>
      <c r="BQL16" s="7">
        <v>5097.2200897513203</v>
      </c>
      <c r="BQM16" s="7">
        <v>4836.6735767134087</v>
      </c>
      <c r="BQN16" s="7">
        <v>4823.9964574557571</v>
      </c>
      <c r="BQO16" s="7">
        <v>3714.5845723745852</v>
      </c>
      <c r="BQP16" s="7">
        <v>4194.7243041136226</v>
      </c>
      <c r="BQQ16" s="7">
        <v>3392.7832794966198</v>
      </c>
      <c r="BQR16" s="7">
        <v>1875.7972906778241</v>
      </c>
      <c r="BQS16" s="7">
        <v>1691.4281321403489</v>
      </c>
      <c r="BQT16" s="7">
        <v>771.927613726657</v>
      </c>
      <c r="BQU16" s="7">
        <v>1516.5789736952991</v>
      </c>
      <c r="BQV16" s="7">
        <v>3931.2481295078242</v>
      </c>
      <c r="BQW16" s="7">
        <v>4820.2273426705833</v>
      </c>
      <c r="BQX16" s="7">
        <v>5597.4996452426994</v>
      </c>
      <c r="BQY16" s="7">
        <v>6593.1654337606251</v>
      </c>
      <c r="BQZ16" s="7">
        <v>6833.430682391906</v>
      </c>
      <c r="BRA16" s="7">
        <v>6572.748957578674</v>
      </c>
      <c r="BRB16" s="7">
        <v>6395.3555949733618</v>
      </c>
      <c r="BRC16" s="7">
        <v>6456.4697785299704</v>
      </c>
      <c r="BRD16" s="7">
        <v>6023.2621814644608</v>
      </c>
      <c r="BRE16" s="7">
        <v>5662.6614705710908</v>
      </c>
      <c r="BRF16" s="7">
        <v>5395.8953845431352</v>
      </c>
      <c r="BRG16" s="7">
        <v>5311.7957832555594</v>
      </c>
      <c r="BRH16" s="7">
        <v>5390.2166316481134</v>
      </c>
      <c r="BRI16" s="7">
        <v>5623.5862699383697</v>
      </c>
      <c r="BRJ16" s="7">
        <v>6141.8399285689293</v>
      </c>
      <c r="BRK16" s="7">
        <v>7102.0897290083994</v>
      </c>
      <c r="BRL16" s="7">
        <v>7679.380585901531</v>
      </c>
      <c r="BRM16" s="7">
        <v>7268.1156058671013</v>
      </c>
      <c r="BRN16" s="7">
        <v>6754.5405924548922</v>
      </c>
      <c r="BRO16" s="7">
        <v>6812.4940840745548</v>
      </c>
      <c r="BRP16" s="7">
        <v>6423.04438423172</v>
      </c>
      <c r="BRQ16" s="7">
        <v>5943.9984934839094</v>
      </c>
      <c r="BRR16" s="7">
        <v>6011.0618506373376</v>
      </c>
      <c r="BRS16" s="7">
        <v>6108.4840463169376</v>
      </c>
      <c r="BRT16" s="7">
        <v>6142.1951890500204</v>
      </c>
      <c r="BRU16" s="7">
        <v>6591.5173489585313</v>
      </c>
      <c r="BRV16" s="7">
        <v>7575.7494567454351</v>
      </c>
      <c r="BRW16" s="7">
        <v>8499.8737978350382</v>
      </c>
      <c r="BRX16" s="7">
        <v>8692.8161339844173</v>
      </c>
      <c r="BRY16" s="7">
        <v>8200.6576854643008</v>
      </c>
      <c r="BRZ16" s="7">
        <v>7805.984452597314</v>
      </c>
      <c r="BSA16" s="7">
        <v>7496.8981288724317</v>
      </c>
      <c r="BSB16" s="7">
        <v>6922.6682227373176</v>
      </c>
      <c r="BSC16" s="7">
        <v>6490.9479173931904</v>
      </c>
      <c r="BSD16" s="7">
        <v>6217.8270103426858</v>
      </c>
      <c r="BSE16" s="7">
        <v>6095.3282299186612</v>
      </c>
      <c r="BSF16" s="7">
        <v>6157.3888666618823</v>
      </c>
      <c r="BSG16" s="7">
        <v>6292.5972252800539</v>
      </c>
      <c r="BSH16" s="7">
        <v>6668.4764760583457</v>
      </c>
      <c r="BSI16" s="7">
        <v>7471.8845678558173</v>
      </c>
      <c r="BSJ16" s="7">
        <v>7752.4314625941533</v>
      </c>
      <c r="BSK16" s="7">
        <v>5781.2789271396741</v>
      </c>
      <c r="BSL16" s="7">
        <v>3857.3503919455161</v>
      </c>
      <c r="BSM16" s="7">
        <v>2038.6955626953491</v>
      </c>
      <c r="BSN16" s="7">
        <v>2588.8924957823501</v>
      </c>
      <c r="BSO16" s="7">
        <v>2765.1332775199839</v>
      </c>
      <c r="BSP16" s="7">
        <v>1985.302627082172</v>
      </c>
      <c r="BSQ16" s="7">
        <v>1821.822277775176</v>
      </c>
      <c r="BSR16" s="7">
        <v>2598.3325976094111</v>
      </c>
      <c r="BSS16" s="7">
        <v>3646.360053319594</v>
      </c>
      <c r="BST16" s="7">
        <v>6176.9798777575916</v>
      </c>
      <c r="BSU16" s="7">
        <v>8579.646708174796</v>
      </c>
      <c r="BSV16" s="7">
        <v>8806.2559371672432</v>
      </c>
      <c r="BSW16" s="7">
        <v>8270.4251870529388</v>
      </c>
      <c r="BSX16" s="7">
        <v>7827.4825891375667</v>
      </c>
      <c r="BSY16" s="7">
        <v>7460.9327144650506</v>
      </c>
      <c r="BSZ16" s="7">
        <v>6889.5421695692376</v>
      </c>
      <c r="BTA16" s="7">
        <v>6449.9797803049887</v>
      </c>
      <c r="BTB16" s="7">
        <v>6218.2326453578889</v>
      </c>
      <c r="BTC16" s="7">
        <v>6101.5478332878047</v>
      </c>
      <c r="BTD16" s="7">
        <v>6168.7463831442901</v>
      </c>
      <c r="BTE16" s="7">
        <v>6321.3966329798686</v>
      </c>
      <c r="BTF16" s="7">
        <v>6699.9800547187406</v>
      </c>
      <c r="BTG16" s="7">
        <v>7506.3627297385428</v>
      </c>
      <c r="BTH16" s="7">
        <v>7780.8341062566042</v>
      </c>
      <c r="BTI16" s="7">
        <v>6242.6138629374727</v>
      </c>
      <c r="BTJ16" s="7">
        <v>3429.9733553172482</v>
      </c>
      <c r="BTK16" s="7">
        <v>1048.7707751667331</v>
      </c>
      <c r="BTL16" s="7">
        <v>525.13822581795284</v>
      </c>
      <c r="BTM16" s="7">
        <v>2272.733086830217</v>
      </c>
      <c r="BTN16" s="7">
        <v>4626.1370024216303</v>
      </c>
      <c r="BTO16" s="7">
        <v>4883.6005746056553</v>
      </c>
      <c r="BTP16" s="7">
        <v>5402.6400811673511</v>
      </c>
      <c r="BTQ16" s="7">
        <v>5704.962835504818</v>
      </c>
      <c r="BTR16" s="7">
        <v>6817.7535718844338</v>
      </c>
      <c r="BTS16" s="7">
        <v>8722.8323645551991</v>
      </c>
      <c r="BTT16" s="7">
        <v>8872.2376045546662</v>
      </c>
      <c r="BTU16" s="7">
        <v>8322.7508072213386</v>
      </c>
      <c r="BTV16" s="7">
        <v>7880.8898817165127</v>
      </c>
      <c r="BTW16" s="7">
        <v>7565.5839671870999</v>
      </c>
      <c r="BTX16" s="7">
        <v>7008.6607213830512</v>
      </c>
      <c r="BTY16" s="7">
        <v>6611.0129114855899</v>
      </c>
      <c r="BTZ16" s="7">
        <v>6332.618896136998</v>
      </c>
      <c r="BUA16" s="7">
        <v>6195.2472046629346</v>
      </c>
      <c r="BUB16" s="7">
        <v>6239.3251322899187</v>
      </c>
      <c r="BUC16" s="7">
        <v>6403.6032957643256</v>
      </c>
      <c r="BUD16" s="7">
        <v>6761.0942250239495</v>
      </c>
      <c r="BUE16" s="7">
        <v>7577.4823268285318</v>
      </c>
      <c r="BUF16" s="7">
        <v>7738.3992356913313</v>
      </c>
      <c r="BUG16" s="7">
        <v>6006.6074655273414</v>
      </c>
      <c r="BUH16" s="7">
        <v>4960.3658937223636</v>
      </c>
      <c r="BUI16" s="7">
        <v>5020.1331259582967</v>
      </c>
      <c r="BUJ16" s="7">
        <v>3822.841179052758</v>
      </c>
      <c r="BUK16" s="7">
        <v>4246.064104531325</v>
      </c>
      <c r="BUL16" s="7">
        <v>3628.1026043207021</v>
      </c>
      <c r="BUM16" s="7">
        <v>2603.4322298124812</v>
      </c>
      <c r="BUN16" s="7">
        <v>2442.8156074039262</v>
      </c>
      <c r="BUO16" s="7">
        <v>3532.450344661851</v>
      </c>
      <c r="BUP16" s="7">
        <v>6129.7270125229225</v>
      </c>
      <c r="BUQ16" s="7">
        <v>8517.7212978234711</v>
      </c>
      <c r="BUR16" s="7">
        <v>8771.2369853877426</v>
      </c>
      <c r="BUS16" s="7">
        <v>8397.5210717197824</v>
      </c>
      <c r="BUT16" s="7">
        <v>7971.8851361018469</v>
      </c>
      <c r="BUU16" s="7">
        <v>7673.6154866203287</v>
      </c>
      <c r="BUV16" s="7">
        <v>7145.4916176671086</v>
      </c>
      <c r="BUW16" s="7">
        <v>6688.3521417733018</v>
      </c>
      <c r="BUX16" s="7">
        <v>6416.1776946387299</v>
      </c>
      <c r="BUY16" s="7">
        <v>6294.2197618688042</v>
      </c>
      <c r="BUZ16" s="7">
        <v>6332.2133111033099</v>
      </c>
      <c r="BVA16" s="7">
        <v>6455.7937545820696</v>
      </c>
      <c r="BVB16" s="7">
        <v>6808.4171583880507</v>
      </c>
      <c r="BVC16" s="7">
        <v>7506.6331510952241</v>
      </c>
      <c r="BVD16" s="7">
        <v>7350.1059634281091</v>
      </c>
      <c r="BVE16" s="7">
        <v>2205.0610702725271</v>
      </c>
      <c r="BVF16" s="7">
        <v>-2486.5288225924578</v>
      </c>
      <c r="BVG16" s="7">
        <v>-4514.5700064298417</v>
      </c>
      <c r="BVH16" s="7">
        <v>-5129.4284108992724</v>
      </c>
      <c r="BVI16" s="7">
        <v>-6030.8048929494398</v>
      </c>
      <c r="BVJ16" s="7">
        <v>-6095.94246202248</v>
      </c>
      <c r="BVK16" s="7">
        <v>-5087.5595070944346</v>
      </c>
      <c r="BVL16" s="7">
        <v>-2804.7746156248691</v>
      </c>
      <c r="BVM16" s="7">
        <v>745.31786016825754</v>
      </c>
      <c r="BVN16" s="7">
        <v>5124.2603295407098</v>
      </c>
      <c r="BVO16" s="7">
        <v>8262.4478890233895</v>
      </c>
      <c r="BVP16" s="7">
        <v>8453.6324984145758</v>
      </c>
      <c r="BVQ16" s="7">
        <v>7955.2544655193979</v>
      </c>
      <c r="BVR16" s="7">
        <v>7599.2508373394903</v>
      </c>
      <c r="BVS16" s="7">
        <v>7400.3593238147796</v>
      </c>
      <c r="BVT16" s="7">
        <v>6988.3794558498366</v>
      </c>
      <c r="BVU16" s="7">
        <v>6646.1670866883278</v>
      </c>
      <c r="BVV16" s="7">
        <v>6354.5226441556761</v>
      </c>
      <c r="BVW16" s="7">
        <v>6160.2282359048113</v>
      </c>
      <c r="BVX16" s="7">
        <v>6120.2065538338265</v>
      </c>
      <c r="BVY16" s="7">
        <v>6102.223848790677</v>
      </c>
      <c r="BVZ16" s="7">
        <v>6054.2248808357936</v>
      </c>
      <c r="BWA16" s="7">
        <v>5939.8386112714106</v>
      </c>
      <c r="BWB16" s="7">
        <v>5566.2048391005947</v>
      </c>
      <c r="BWC16" s="7">
        <v>2863.7202774414268</v>
      </c>
      <c r="BWD16" s="7">
        <v>1652.5150710188111</v>
      </c>
      <c r="BWE16" s="7">
        <v>1577.4702141552721</v>
      </c>
      <c r="BWF16" s="7">
        <v>1935.7700893532431</v>
      </c>
      <c r="BWG16" s="7">
        <v>1425.203616589499</v>
      </c>
      <c r="BWH16" s="7">
        <v>5.4290652377176229</v>
      </c>
      <c r="BWI16" s="7">
        <v>1361.2839073097971</v>
      </c>
      <c r="BWJ16" s="7">
        <v>3061.0646783179232</v>
      </c>
      <c r="BWK16" s="7">
        <v>4406.5759716004331</v>
      </c>
      <c r="BWL16" s="7">
        <v>6055.850699726001</v>
      </c>
      <c r="BWM16" s="7">
        <v>7246.3570232425664</v>
      </c>
      <c r="BWN16" s="7">
        <v>7448.7639312429619</v>
      </c>
      <c r="BWO16" s="7">
        <v>7007.849465074687</v>
      </c>
      <c r="BWP16" s="7">
        <v>6761.4998268035224</v>
      </c>
      <c r="BWQ16" s="7">
        <v>6800.8454606699224</v>
      </c>
      <c r="BWR16" s="7">
        <v>6515.5558290114832</v>
      </c>
      <c r="BWS16" s="7">
        <v>6228.1028321009617</v>
      </c>
      <c r="BWT16" s="7">
        <v>5921.1798416011734</v>
      </c>
      <c r="BWU16" s="7">
        <v>5722.9643821736991</v>
      </c>
      <c r="BWV16" s="7">
        <v>5618.9891560613896</v>
      </c>
      <c r="BWW16" s="7">
        <v>5577.3449726901435</v>
      </c>
      <c r="BWX16" s="7">
        <v>5457.1447455540956</v>
      </c>
      <c r="BWY16" s="7">
        <v>5173.3423795754961</v>
      </c>
      <c r="BWZ16" s="7">
        <v>4597.6225275079469</v>
      </c>
      <c r="BXA16" s="7">
        <v>2683.3556391606039</v>
      </c>
      <c r="BXB16" s="7">
        <v>579.26102802434434</v>
      </c>
      <c r="BXC16" s="7">
        <v>-1639.2473433415951</v>
      </c>
      <c r="BXD16" s="7">
        <v>-3369.9106974848169</v>
      </c>
      <c r="BXE16" s="7">
        <v>-5183.4084591048186</v>
      </c>
      <c r="BXF16" s="7">
        <v>-5299.896692630582</v>
      </c>
      <c r="BXG16" s="7">
        <v>-3643.3399392843971</v>
      </c>
      <c r="BXH16" s="7">
        <v>21.78254037173792</v>
      </c>
      <c r="BXI16" s="7">
        <v>3062.2237535157242</v>
      </c>
      <c r="BXJ16" s="7">
        <v>5343.7907603884642</v>
      </c>
      <c r="BXK16" s="7">
        <v>6725.2639830180187</v>
      </c>
      <c r="BXL16" s="7">
        <v>7059.2286387769946</v>
      </c>
      <c r="BXM16" s="7">
        <v>6800.9806623389704</v>
      </c>
      <c r="BXN16" s="7">
        <v>6622.6408232148133</v>
      </c>
      <c r="BXO16" s="7">
        <v>6769.2066934513323</v>
      </c>
      <c r="BXP16" s="7">
        <v>6487.5676903368494</v>
      </c>
      <c r="BXQ16" s="7">
        <v>6150.3580333385689</v>
      </c>
      <c r="BXR16" s="7">
        <v>5961.7423693212459</v>
      </c>
      <c r="BXS16" s="7">
        <v>5848.0321283834983</v>
      </c>
      <c r="BXT16" s="7">
        <v>5809.497749092131</v>
      </c>
      <c r="BXU16" s="7">
        <v>5933.3486104956164</v>
      </c>
      <c r="BXV16" s="7">
        <v>6340.4609925163059</v>
      </c>
      <c r="BXW16" s="7">
        <v>7002.3059367995793</v>
      </c>
      <c r="BXX16" s="7">
        <v>7290.8444473724576</v>
      </c>
      <c r="BXY16" s="7">
        <v>6985.1641530651677</v>
      </c>
      <c r="BXZ16" s="7">
        <v>6456.1160692717849</v>
      </c>
      <c r="BYA16" s="7">
        <v>6195.9296517134808</v>
      </c>
      <c r="BYB16" s="7">
        <v>5669.0742689172585</v>
      </c>
      <c r="BYC16" s="7">
        <v>5377.7621762101244</v>
      </c>
      <c r="BYD16" s="7">
        <v>5383.6808819798644</v>
      </c>
      <c r="BYE16" s="7">
        <v>5567.1956765355326</v>
      </c>
      <c r="BYF16" s="7">
        <v>6108.617016779137</v>
      </c>
      <c r="BYG16" s="7">
        <v>6438.7663007511219</v>
      </c>
      <c r="BYH16" s="7">
        <v>7304.2978601346576</v>
      </c>
      <c r="BYI16" s="7">
        <v>8329.3760330888399</v>
      </c>
      <c r="BYJ16" s="7">
        <v>8502.9835687402774</v>
      </c>
      <c r="BYK16" s="7">
        <v>8121.1551479283007</v>
      </c>
      <c r="BYL16" s="7">
        <v>7784.4863293692461</v>
      </c>
      <c r="BYM16" s="7">
        <v>7532.1875165821821</v>
      </c>
      <c r="BYN16" s="7">
        <v>6864.7990395668448</v>
      </c>
      <c r="BYO16" s="7">
        <v>6454.3064490342294</v>
      </c>
      <c r="BYP16" s="7">
        <v>6250.0066062927044</v>
      </c>
      <c r="BYQ16" s="7">
        <v>6056.793850568517</v>
      </c>
      <c r="BYR16" s="7">
        <v>6077.6159427082312</v>
      </c>
      <c r="BYS16" s="7">
        <v>6193.3542989903881</v>
      </c>
      <c r="BYT16" s="7">
        <v>6608.0383557555169</v>
      </c>
      <c r="BYU16" s="7">
        <v>7226.3462013155904</v>
      </c>
      <c r="BYV16" s="7">
        <v>7322.2920388032371</v>
      </c>
      <c r="BYW16" s="7">
        <v>6850.0776003733372</v>
      </c>
      <c r="BYX16" s="7">
        <v>6123.0354710705024</v>
      </c>
      <c r="BYY16" s="7">
        <v>5296.8521009532406</v>
      </c>
      <c r="BYZ16" s="7">
        <v>4773.9494812303064</v>
      </c>
      <c r="BZA16" s="7">
        <v>4544.5728084610528</v>
      </c>
      <c r="BZB16" s="7">
        <v>4835.3335532793817</v>
      </c>
      <c r="BZC16" s="7">
        <v>5520.7599545586299</v>
      </c>
      <c r="BZD16" s="7">
        <v>6154.06212987862</v>
      </c>
      <c r="BZE16" s="7">
        <v>6688.5741575473894</v>
      </c>
      <c r="BZF16" s="7">
        <v>7316.9799732081256</v>
      </c>
      <c r="BZG16" s="7">
        <v>8170.1005912194751</v>
      </c>
      <c r="BZH16" s="7">
        <v>8518.1269165384692</v>
      </c>
      <c r="BZI16" s="7">
        <v>8161.7176681443734</v>
      </c>
      <c r="BZJ16" s="7">
        <v>7742.5717400399599</v>
      </c>
      <c r="BZK16" s="7">
        <v>7524.2102414163473</v>
      </c>
      <c r="BZL16" s="7">
        <v>7032.1870068702947</v>
      </c>
      <c r="BZM16" s="7">
        <v>6633.5927425218897</v>
      </c>
      <c r="BZN16" s="7">
        <v>6349.7903878879652</v>
      </c>
      <c r="BZO16" s="7">
        <v>6241.3532780401083</v>
      </c>
      <c r="BZP16" s="7">
        <v>6247.5728690631086</v>
      </c>
      <c r="BZQ16" s="7">
        <v>6359.9310181529954</v>
      </c>
      <c r="BZR16" s="7">
        <v>6700.2504738563766</v>
      </c>
      <c r="BZS16" s="7">
        <v>7260.553927119835</v>
      </c>
      <c r="BZT16" s="7">
        <v>6949.318221722514</v>
      </c>
      <c r="BZU16" s="7">
        <v>5644.603500258816</v>
      </c>
      <c r="BZV16" s="7">
        <v>4879.5967750595773</v>
      </c>
      <c r="BZW16" s="7">
        <v>4820.0953415735057</v>
      </c>
      <c r="BZX16" s="7">
        <v>4814.0645546442511</v>
      </c>
      <c r="BZY16" s="7">
        <v>4625.9338991407712</v>
      </c>
      <c r="BZZ16" s="7">
        <v>4354.4096475565157</v>
      </c>
      <c r="CAA16" s="7">
        <v>4218.095233213623</v>
      </c>
      <c r="CAB16" s="7">
        <v>4820.7092518895879</v>
      </c>
      <c r="CAC16" s="7">
        <v>5145.3370873700133</v>
      </c>
      <c r="CAD16" s="7">
        <v>6394.3845975970626</v>
      </c>
      <c r="CAE16" s="7">
        <v>8104.4515709421039</v>
      </c>
      <c r="CAF16" s="7">
        <v>8452.5508642683235</v>
      </c>
      <c r="CAG16" s="7">
        <v>8115.3412074173766</v>
      </c>
      <c r="CAH16" s="7">
        <v>7755.4165321385808</v>
      </c>
      <c r="CAI16" s="7">
        <v>7539.7591991336367</v>
      </c>
      <c r="CAJ16" s="7">
        <v>7061.256801933062</v>
      </c>
      <c r="CAK16" s="7">
        <v>6630.8885801519264</v>
      </c>
      <c r="CAL16" s="7">
        <v>6348.8439330316642</v>
      </c>
      <c r="CAM16" s="7">
        <v>6221.2072421576149</v>
      </c>
      <c r="CAN16" s="7">
        <v>6267.4484933120821</v>
      </c>
      <c r="CAO16" s="7">
        <v>6369.2603995567624</v>
      </c>
      <c r="CAP16" s="7">
        <v>6681.0508817024602</v>
      </c>
      <c r="CAQ16" s="7">
        <v>7190.2455754499433</v>
      </c>
      <c r="CAR16" s="7">
        <v>6733.7226616502658</v>
      </c>
      <c r="CAS16" s="7">
        <v>4866.4046796909288</v>
      </c>
      <c r="CAT16" s="7">
        <v>3548.9292304099981</v>
      </c>
      <c r="CAU16" s="7">
        <v>2209.9899390715291</v>
      </c>
      <c r="CAV16" s="7">
        <v>1381.8228934169599</v>
      </c>
      <c r="CAW16" s="7">
        <v>2188.159642519905</v>
      </c>
      <c r="CAX16" s="7">
        <v>3654.9078612267322</v>
      </c>
      <c r="CAY16" s="7">
        <v>4991.846226262599</v>
      </c>
      <c r="CAZ16" s="7">
        <v>5865.9559794155921</v>
      </c>
      <c r="CBA16" s="7">
        <v>6574.7544561864534</v>
      </c>
      <c r="CBB16" s="7">
        <v>7241.7155140651921</v>
      </c>
      <c r="CBC16" s="7">
        <v>8006.7688941544257</v>
      </c>
      <c r="CBD16" s="7">
        <v>8189.9762268982722</v>
      </c>
      <c r="CBE16" s="7">
        <v>7711.473823925744</v>
      </c>
      <c r="CBF16" s="7">
        <v>7360.2024887350008</v>
      </c>
      <c r="CBG16" s="7">
        <v>7165.3672341255105</v>
      </c>
      <c r="CBH16" s="7">
        <v>6654.6852509710498</v>
      </c>
      <c r="CBI16" s="7">
        <v>6269.8822468113967</v>
      </c>
      <c r="CBJ16" s="7">
        <v>5967.9619607355971</v>
      </c>
      <c r="CBK16" s="7">
        <v>5779.2110864017204</v>
      </c>
      <c r="CBL16" s="7">
        <v>5723.5052327341346</v>
      </c>
      <c r="CBM16" s="7">
        <v>5673.6133486472336</v>
      </c>
      <c r="CBN16" s="7">
        <v>5483.1047718875616</v>
      </c>
      <c r="CBO16" s="7">
        <v>5103.0340618850751</v>
      </c>
      <c r="CBP16" s="7">
        <v>4019.8021029835731</v>
      </c>
      <c r="CBQ16" s="7">
        <v>1143.805206167207</v>
      </c>
      <c r="CBR16" s="7">
        <v>-629.43906590395272</v>
      </c>
      <c r="CBS16" s="7">
        <v>-1327.060639018315</v>
      </c>
      <c r="CBT16" s="7">
        <v>-1577.6309168806131</v>
      </c>
      <c r="CBU16" s="7">
        <v>-2112.9027865538792</v>
      </c>
      <c r="CBV16" s="7">
        <v>-3129.724967812856</v>
      </c>
      <c r="CBW16" s="7">
        <v>-2060.4279363975761</v>
      </c>
      <c r="CBX16" s="7">
        <v>15.44874301196705</v>
      </c>
      <c r="CBY16" s="7">
        <v>2786.1496012322359</v>
      </c>
      <c r="CBZ16" s="7">
        <v>4831.6982895990659</v>
      </c>
      <c r="CCA16" s="7">
        <v>6456.1993805447337</v>
      </c>
      <c r="CCB16" s="7">
        <v>6765.6913227477189</v>
      </c>
      <c r="CCC16" s="7">
        <v>6511.7700103433408</v>
      </c>
      <c r="CCD16" s="7">
        <v>6338.5680973130657</v>
      </c>
      <c r="CCE16" s="7">
        <v>6376.9672716364121</v>
      </c>
      <c r="CCF16" s="7">
        <v>6051.3855367526439</v>
      </c>
      <c r="CCG16" s="7">
        <v>5705.5225435922393</v>
      </c>
      <c r="CCH16" s="7">
        <v>5456.3335196770813</v>
      </c>
      <c r="CCI16" s="7">
        <v>5325.4518315694413</v>
      </c>
      <c r="CCJ16" s="7">
        <v>5274.6134884208786</v>
      </c>
      <c r="CCK16" s="7">
        <v>5309.6324561530982</v>
      </c>
      <c r="CCL16" s="7">
        <v>5322.7476664999103</v>
      </c>
      <c r="CCM16" s="7">
        <v>5232.834095447115</v>
      </c>
      <c r="CCN16" s="7">
        <v>4510.582229575678</v>
      </c>
      <c r="CCO16" s="7">
        <v>3493.9003698977072</v>
      </c>
      <c r="CCP16" s="7">
        <v>2678.0778739882958</v>
      </c>
      <c r="CCQ16" s="7">
        <v>3085.8210327204019</v>
      </c>
      <c r="CCR16" s="7">
        <v>2936.1808157087139</v>
      </c>
      <c r="CCS16" s="7">
        <v>3034.6793664026518</v>
      </c>
      <c r="CCT16" s="7">
        <v>3629.0936906835609</v>
      </c>
      <c r="CCU16" s="7">
        <v>4155.983343573922</v>
      </c>
      <c r="CCV16" s="7">
        <v>4611.214995139635</v>
      </c>
      <c r="CCW16" s="7">
        <v>5099.7186321793524</v>
      </c>
      <c r="CCX16" s="7">
        <v>5947.9374520610809</v>
      </c>
      <c r="CCY16" s="7">
        <v>6770.9644386580667</v>
      </c>
      <c r="CCZ16" s="7">
        <v>7021.6407527161346</v>
      </c>
      <c r="CDA16" s="7">
        <v>6677.8058806238741</v>
      </c>
      <c r="CDB16" s="7">
        <v>6417.1241564224138</v>
      </c>
      <c r="CDC16" s="7">
        <v>6381.5643549551141</v>
      </c>
      <c r="CDD16" s="7">
        <v>6010.8230218016779</v>
      </c>
      <c r="CDE16" s="7">
        <v>5618.3131399231124</v>
      </c>
      <c r="CDF16" s="7">
        <v>5232.9692942528873</v>
      </c>
      <c r="CDG16" s="7">
        <v>5179.8324118025457</v>
      </c>
      <c r="CDH16" s="7">
        <v>5142.2444885804071</v>
      </c>
      <c r="CDI16" s="7">
        <v>5076.3980196648936</v>
      </c>
      <c r="CDJ16" s="7">
        <v>4834.51025317326</v>
      </c>
      <c r="CDK16" s="7">
        <v>4825.5864973451762</v>
      </c>
      <c r="CDL16" s="7">
        <v>4075.2924863474941</v>
      </c>
      <c r="CDM16" s="7">
        <v>3028.2260114734399</v>
      </c>
      <c r="CDN16" s="7">
        <v>1617.9600427564751</v>
      </c>
      <c r="CDO16" s="7">
        <v>789.1407878441978</v>
      </c>
      <c r="CDP16" s="7">
        <v>937.28180243186216</v>
      </c>
      <c r="CDQ16" s="7">
        <v>1318.546453041334</v>
      </c>
      <c r="CDR16" s="7">
        <v>1381.824742621463</v>
      </c>
      <c r="CDS16" s="7">
        <v>1564.907871596949</v>
      </c>
      <c r="CDT16" s="7">
        <v>1708.97185777564</v>
      </c>
      <c r="CDU16" s="7">
        <v>2239.93627835896</v>
      </c>
      <c r="CDV16" s="7">
        <v>3794.725417672767</v>
      </c>
      <c r="CDW16" s="7">
        <v>5913.5833561370764</v>
      </c>
      <c r="CDX16" s="7">
        <v>6248.1137011161309</v>
      </c>
      <c r="CDY16" s="7">
        <v>6202.9541031313302</v>
      </c>
      <c r="CDZ16" s="7">
        <v>6226.3451517179874</v>
      </c>
      <c r="CEA16" s="7">
        <v>5956.4692573209204</v>
      </c>
      <c r="CEB16" s="7">
        <v>5637.1071011806143</v>
      </c>
      <c r="CEC16" s="7">
        <v>5350.0597488615176</v>
      </c>
      <c r="CED16" s="7">
        <v>5225.5328462162679</v>
      </c>
      <c r="CEE16" s="7">
        <v>5162.3905401787979</v>
      </c>
      <c r="CEF16" s="7">
        <v>5186.0519911656902</v>
      </c>
      <c r="CEG16" s="7">
        <v>5168.0692844539526</v>
      </c>
      <c r="CEH16" s="7">
        <v>4969.042574863206</v>
      </c>
      <c r="CEI16" s="7">
        <v>4947.5444417873723</v>
      </c>
      <c r="CEJ16" s="7">
        <v>3526.8694416060589</v>
      </c>
      <c r="CEK16" s="7">
        <v>-498.1882692730469</v>
      </c>
      <c r="CEL16" s="7">
        <v>-3037.2477144954519</v>
      </c>
      <c r="CEM16" s="7">
        <v>-3391.8038398270269</v>
      </c>
      <c r="CEN16" s="7">
        <v>-3186.5150853004898</v>
      </c>
      <c r="CEO16" s="7">
        <v>-4051.8189128358972</v>
      </c>
      <c r="CEP16" s="7">
        <v>-4519.7990075930429</v>
      </c>
      <c r="CEQ16" s="7">
        <v>-4704.2453242000838</v>
      </c>
      <c r="CER16" s="7">
        <v>-3109.382915245591</v>
      </c>
      <c r="CES16" s="7">
        <v>-271.82050507576417</v>
      </c>
      <c r="CET16" s="7">
        <v>3214.7884264492991</v>
      </c>
      <c r="CEU16" s="7">
        <v>6099.0350226534474</v>
      </c>
      <c r="CEV16" s="7">
        <v>6593.7062573043077</v>
      </c>
      <c r="CEW16" s="7">
        <v>6549.2226944888298</v>
      </c>
      <c r="CEX16" s="7">
        <v>6606.6862511605896</v>
      </c>
      <c r="CEY16" s="7">
        <v>6273.2624279436886</v>
      </c>
      <c r="CEZ16" s="7">
        <v>5913.2025594840679</v>
      </c>
      <c r="CFA16" s="7">
        <v>5660.4981253771011</v>
      </c>
      <c r="CFB16" s="7">
        <v>5572.3422765587566</v>
      </c>
      <c r="CFC16" s="7">
        <v>5610.2006187747138</v>
      </c>
      <c r="CFD16" s="7">
        <v>5788.2700300594879</v>
      </c>
      <c r="CFE16" s="7">
        <v>6208.7680516340724</v>
      </c>
      <c r="CFF16" s="7">
        <v>7135.3509661998669</v>
      </c>
      <c r="CFG16" s="7">
        <v>7818.5588234047764</v>
      </c>
      <c r="CFH16" s="7">
        <v>7004.4646211753216</v>
      </c>
      <c r="CFI16" s="7">
        <v>5603.0321163608833</v>
      </c>
      <c r="CFJ16" s="7">
        <v>5195.3507398416023</v>
      </c>
      <c r="CFK16" s="7">
        <v>5968.038371304041</v>
      </c>
      <c r="CFL16" s="7">
        <v>6106.0236142367903</v>
      </c>
      <c r="CFM16" s="7">
        <v>6047.2338265382859</v>
      </c>
      <c r="CFN16" s="7">
        <v>5816.7786975240924</v>
      </c>
      <c r="CFO16" s="7">
        <v>5555.7095829167483</v>
      </c>
      <c r="CFP16" s="7">
        <v>5608.8967622089031</v>
      </c>
      <c r="CFQ16" s="7">
        <v>5598.4012180463706</v>
      </c>
      <c r="CFR16" s="7">
        <v>6530.3577836697687</v>
      </c>
      <c r="CFS16" s="7">
        <v>8046.4824075397082</v>
      </c>
      <c r="CFT16" s="7">
        <v>8061.7986840546691</v>
      </c>
      <c r="CFU16" s="7">
        <v>7814.6377932295709</v>
      </c>
      <c r="CFV16" s="7">
        <v>7547.0604360070911</v>
      </c>
      <c r="CFW16" s="7">
        <v>7035.161575954412</v>
      </c>
      <c r="CFX16" s="7">
        <v>6613.176265570668</v>
      </c>
      <c r="CFY16" s="7">
        <v>6269.6118234690139</v>
      </c>
      <c r="CFZ16" s="7">
        <v>6142.3807462087807</v>
      </c>
      <c r="CGA16" s="7">
        <v>6190.1093004986933</v>
      </c>
      <c r="CGB16" s="7">
        <v>6341.2722473207396</v>
      </c>
      <c r="CGC16" s="7">
        <v>6750.8183907015737</v>
      </c>
      <c r="CGD16" s="7">
        <v>7574.6429546067338</v>
      </c>
      <c r="CGE16" s="7">
        <v>8199.9816275013782</v>
      </c>
      <c r="CGF16" s="7">
        <v>7710.6937582955443</v>
      </c>
      <c r="CGG16" s="7">
        <v>6555.0630828785497</v>
      </c>
      <c r="CGH16" s="7">
        <v>5898.9785771271327</v>
      </c>
      <c r="CGI16" s="7">
        <v>5653.6045892411876</v>
      </c>
      <c r="CGJ16" s="7">
        <v>4905.2841701892976</v>
      </c>
      <c r="CGK16" s="7">
        <v>4303.7599747418972</v>
      </c>
      <c r="CGL16" s="7">
        <v>3955.7065753958909</v>
      </c>
      <c r="CGM16" s="7">
        <v>4452.8488393190346</v>
      </c>
      <c r="CGN16" s="7">
        <v>5310.0535136332282</v>
      </c>
      <c r="CGO16" s="7">
        <v>5980.7364436569587</v>
      </c>
      <c r="CGP16" s="7">
        <v>6946.7162122939999</v>
      </c>
      <c r="CGQ16" s="7">
        <v>8299.9006195431211</v>
      </c>
      <c r="CGR16" s="7">
        <v>8298.1428980955807</v>
      </c>
      <c r="CGS16" s="7">
        <v>7995.4113756159704</v>
      </c>
      <c r="CGT16" s="7">
        <v>7740.5436023912252</v>
      </c>
      <c r="CGU16" s="7">
        <v>7196.4651465364559</v>
      </c>
      <c r="CGV16" s="7">
        <v>6769.2067211615822</v>
      </c>
      <c r="CGW16" s="7">
        <v>6483.105827039979</v>
      </c>
      <c r="CGX16" s="7">
        <v>6360.3366323249074</v>
      </c>
      <c r="CGY16" s="7">
        <v>6387.7839273868958</v>
      </c>
      <c r="CGZ16" s="7">
        <v>6549.0875021263601</v>
      </c>
      <c r="CHA16" s="7">
        <v>6866.8271572551994</v>
      </c>
      <c r="CHB16" s="7">
        <v>7637.3796299881287</v>
      </c>
      <c r="CHC16" s="7">
        <v>8284.2164390832659</v>
      </c>
      <c r="CHD16" s="7">
        <v>7057.90277399772</v>
      </c>
      <c r="CHE16" s="7">
        <v>5024.5154110763478</v>
      </c>
      <c r="CHF16" s="7">
        <v>3742.3605656950931</v>
      </c>
      <c r="CHG16" s="7">
        <v>2180.117693215831</v>
      </c>
      <c r="CHH16" s="7">
        <v>-1355.587968479869</v>
      </c>
      <c r="CHI16" s="7">
        <v>-4369.2252041216998</v>
      </c>
      <c r="CHJ16" s="7">
        <v>-4336.0293412875271</v>
      </c>
      <c r="CHK16" s="7">
        <v>-2739.697160677797</v>
      </c>
      <c r="CHL16" s="7">
        <v>212.6548499871933</v>
      </c>
      <c r="CHM16" s="7">
        <v>3063.0396711146718</v>
      </c>
      <c r="CHN16" s="7">
        <v>6066.3106044292344</v>
      </c>
      <c r="CHO16" s="7">
        <v>8167.744706602276</v>
      </c>
      <c r="CHP16" s="7">
        <v>8325.3197745221987</v>
      </c>
      <c r="CHQ16" s="7">
        <v>8065.8549190400772</v>
      </c>
      <c r="CHR16" s="7">
        <v>7764.7458848546903</v>
      </c>
      <c r="CHS16" s="7">
        <v>7233.7826437549247</v>
      </c>
      <c r="CHT16" s="7">
        <v>6747.8437781854864</v>
      </c>
      <c r="CHU16" s="7">
        <v>6456.3345623365731</v>
      </c>
      <c r="CHV16" s="7">
        <v>6300.4393170740996</v>
      </c>
      <c r="CHW16" s="7">
        <v>6352.0889110301496</v>
      </c>
      <c r="CHX16" s="7">
        <v>6496.6266579053154</v>
      </c>
      <c r="CHY16" s="7">
        <v>6884.8098786924274</v>
      </c>
      <c r="CHZ16" s="7">
        <v>7628.861500712308</v>
      </c>
      <c r="CIA16" s="7">
        <v>8341.5447897030772</v>
      </c>
      <c r="CIB16" s="7">
        <v>8095.3257556171766</v>
      </c>
      <c r="CIC16" s="7">
        <v>7578.4918609041797</v>
      </c>
      <c r="CID16" s="7">
        <v>7072.7466469404062</v>
      </c>
      <c r="CIE16" s="7">
        <v>6874.0890615225107</v>
      </c>
      <c r="CIF16" s="7">
        <v>6714.2594583570208</v>
      </c>
      <c r="CIG16" s="7">
        <v>6392.0218926650978</v>
      </c>
      <c r="CIH16" s="7">
        <v>6220.6368449537549</v>
      </c>
      <c r="CII16" s="7">
        <v>6365.8756841036102</v>
      </c>
      <c r="CIJ16" s="7">
        <v>6658.8933369734186</v>
      </c>
      <c r="CIK16" s="7">
        <v>6958.0039828352947</v>
      </c>
      <c r="CIL16" s="7">
        <v>7502.4963120821603</v>
      </c>
      <c r="CIM16" s="7">
        <v>8254.4705857319441</v>
      </c>
      <c r="CIN16" s="7">
        <v>8161.8528820511519</v>
      </c>
      <c r="CIO16" s="7">
        <v>7805.5788417977392</v>
      </c>
      <c r="CIP16" s="7">
        <v>7555.9842045173964</v>
      </c>
      <c r="CIQ16" s="7">
        <v>7120.7484859561418</v>
      </c>
      <c r="CIR16" s="7">
        <v>6639.4067109919006</v>
      </c>
      <c r="CIS16" s="7">
        <v>6280.6989124063084</v>
      </c>
      <c r="CIT16" s="7">
        <v>6079.9144964673606</v>
      </c>
      <c r="CIU16" s="7">
        <v>6000.2767758394348</v>
      </c>
      <c r="CIV16" s="7">
        <v>5992.8403107301929</v>
      </c>
      <c r="CIW16" s="7">
        <v>5978.373017422241</v>
      </c>
      <c r="CIX16" s="7">
        <v>5980.8067651821066</v>
      </c>
      <c r="CIY16" s="7">
        <v>6289.0818343804594</v>
      </c>
      <c r="CIZ16" s="7">
        <v>5848.0605039670381</v>
      </c>
      <c r="CJA16" s="7">
        <v>5768.7071895912386</v>
      </c>
      <c r="CJB16" s="7">
        <v>5577.0284984381387</v>
      </c>
      <c r="CJC16" s="7">
        <v>5734.4743472956116</v>
      </c>
      <c r="CJD16" s="7">
        <v>5441.7522837230972</v>
      </c>
      <c r="CJE16" s="7">
        <v>5138.8701035332688</v>
      </c>
      <c r="CJF16" s="7">
        <v>4970.843472176326</v>
      </c>
      <c r="CJG16" s="7">
        <v>5103.3992557614856</v>
      </c>
      <c r="CJH16" s="7">
        <v>5508.0921549192008</v>
      </c>
      <c r="CJI16" s="7">
        <v>5492.0557662780166</v>
      </c>
      <c r="CJJ16" s="7">
        <v>6027.1641311579078</v>
      </c>
      <c r="CJK16" s="7">
        <v>7062.2032601038891</v>
      </c>
      <c r="CJL16" s="7">
        <v>7043.5445007404996</v>
      </c>
      <c r="CJM16" s="7">
        <v>6797.0596527822454</v>
      </c>
      <c r="CJN16" s="7">
        <v>6729.4554764174854</v>
      </c>
      <c r="CJO16" s="7">
        <v>6331.4020576316816</v>
      </c>
      <c r="CJP16" s="7">
        <v>5917.1236247672005</v>
      </c>
      <c r="CJQ16" s="7">
        <v>5605.6035589050261</v>
      </c>
      <c r="CJR16" s="7">
        <v>5444.0295527895214</v>
      </c>
      <c r="CJS16" s="7">
        <v>5406.0360033434454</v>
      </c>
      <c r="CJT16" s="7">
        <v>5397.9235099781172</v>
      </c>
      <c r="CJU16" s="7">
        <v>5360.33558570677</v>
      </c>
      <c r="CJV16" s="7">
        <v>5156.982200662278</v>
      </c>
      <c r="CJW16" s="7">
        <v>5260.5518146857758</v>
      </c>
      <c r="CJX16" s="7">
        <v>4153.5466338423694</v>
      </c>
      <c r="CJY16" s="7">
        <v>3035.6226252255342</v>
      </c>
      <c r="CJZ16" s="7">
        <v>2255.066270046917</v>
      </c>
      <c r="CKA16" s="7">
        <v>1823.7998502740429</v>
      </c>
      <c r="CKB16" s="7">
        <v>530.13099544302167</v>
      </c>
      <c r="CKC16" s="7">
        <v>250.69571981144961</v>
      </c>
      <c r="CKD16" s="7">
        <v>547.89480869175804</v>
      </c>
      <c r="CKE16" s="7">
        <v>553.54548873616932</v>
      </c>
      <c r="CKF16" s="7">
        <v>1336.9976571133659</v>
      </c>
      <c r="CKG16" s="7">
        <v>2252.2322038904499</v>
      </c>
      <c r="CKH16" s="7">
        <v>4199.6035151849364</v>
      </c>
      <c r="CKI16" s="7">
        <v>6352.6669974574324</v>
      </c>
      <c r="CKJ16" s="7">
        <v>6754.1986064613202</v>
      </c>
      <c r="CKK16" s="7">
        <v>6708.4981714479254</v>
      </c>
      <c r="CKL16" s="7">
        <v>6687.9465047392096</v>
      </c>
      <c r="CKM16" s="7">
        <v>6247.8432756383636</v>
      </c>
      <c r="CKN16" s="7">
        <v>5816.1229693236919</v>
      </c>
      <c r="CKO16" s="7">
        <v>5599.7895808786589</v>
      </c>
      <c r="CKP16" s="7">
        <v>5541.5147721542116</v>
      </c>
      <c r="CKQ16" s="7">
        <v>5663.3375101433976</v>
      </c>
      <c r="CKR16" s="7">
        <v>5912.1209091976934</v>
      </c>
      <c r="CKS16" s="7">
        <v>6490.812703374846</v>
      </c>
      <c r="CKT16" s="7">
        <v>7628.4558709065313</v>
      </c>
      <c r="CKU16" s="7">
        <v>8269.7491401701955</v>
      </c>
      <c r="CKV16" s="7">
        <v>6845.9233544368917</v>
      </c>
      <c r="CKW16" s="7">
        <v>4814.2227142051288</v>
      </c>
      <c r="CKX16" s="7">
        <v>2562.4898476510562</v>
      </c>
      <c r="CKY16" s="7">
        <v>903.90610215166089</v>
      </c>
      <c r="CKZ16" s="7">
        <v>-339.60982785532002</v>
      </c>
      <c r="CLA16" s="7">
        <v>403.20151568602711</v>
      </c>
      <c r="CLB16" s="7">
        <v>2178.7318193135939</v>
      </c>
      <c r="CLC16" s="7">
        <v>3568.9976687513008</v>
      </c>
      <c r="CLD16" s="7">
        <v>4561.2633859826674</v>
      </c>
      <c r="CLE16" s="7">
        <v>5638.7520603510784</v>
      </c>
      <c r="CLF16" s="7">
        <v>6786.367677516334</v>
      </c>
      <c r="CLG16" s="7">
        <v>8015.4762255615296</v>
      </c>
      <c r="CLH16" s="7">
        <v>8116.1524639193312</v>
      </c>
      <c r="CLI16" s="7">
        <v>7755.5517460743858</v>
      </c>
      <c r="CLJ16" s="7">
        <v>7362.2306116027548</v>
      </c>
      <c r="CLK16" s="7">
        <v>6700.1152601896138</v>
      </c>
      <c r="CLL16" s="7">
        <v>6232.4295262545929</v>
      </c>
      <c r="CLM16" s="7">
        <v>5948.6271599020774</v>
      </c>
      <c r="CLN16" s="7">
        <v>5846.1392239326406</v>
      </c>
      <c r="CLO16" s="7">
        <v>5919.9629898439352</v>
      </c>
      <c r="CLP16" s="7">
        <v>6151.3045026742147</v>
      </c>
      <c r="CLQ16" s="7">
        <v>6645.6262770572102</v>
      </c>
      <c r="CLR16" s="7">
        <v>7626.1573361136543</v>
      </c>
      <c r="CLS16" s="7">
        <v>8288.6783230214551</v>
      </c>
      <c r="CLT16" s="7">
        <v>6122.7643380620466</v>
      </c>
      <c r="CLU16" s="7">
        <v>2466.11526473699</v>
      </c>
      <c r="CLV16" s="7">
        <v>263.74742950106338</v>
      </c>
      <c r="CLW16" s="7">
        <v>-702.68487740688033</v>
      </c>
      <c r="CLX16" s="7">
        <v>812.38676880846197</v>
      </c>
      <c r="CLY16" s="7">
        <v>5715.8458734450378</v>
      </c>
      <c r="CLZ16" s="7">
        <v>6830.521839422544</v>
      </c>
      <c r="CMA16" s="7">
        <v>6479.0145187855424</v>
      </c>
      <c r="CMB16" s="7">
        <v>5580.8378765645402</v>
      </c>
      <c r="CMC16" s="7">
        <v>5030.0058810622431</v>
      </c>
      <c r="CMD16" s="7">
        <v>5715.2068356941127</v>
      </c>
      <c r="CME16" s="7">
        <v>7755.9512959509238</v>
      </c>
      <c r="CMF16" s="7">
        <v>8077.6180593309509</v>
      </c>
      <c r="CMG16" s="7">
        <v>7756.6333971535823</v>
      </c>
      <c r="CMH16" s="7">
        <v>7366.1516496823224</v>
      </c>
      <c r="CMI16" s="7">
        <v>6764.2040104143143</v>
      </c>
      <c r="CMJ16" s="7">
        <v>6272.5863806619373</v>
      </c>
      <c r="CMK16" s="7">
        <v>6004.3329828164606</v>
      </c>
      <c r="CML16" s="7">
        <v>5879.400448547115</v>
      </c>
      <c r="CMM16" s="7">
        <v>5964.1760802457502</v>
      </c>
      <c r="CMN16" s="7">
        <v>6203.7652881459126</v>
      </c>
      <c r="CMO16" s="7">
        <v>6667.1243542038101</v>
      </c>
      <c r="CMP16" s="7">
        <v>7610.8787382945211</v>
      </c>
      <c r="CMQ16" s="7">
        <v>8310.7172220095999</v>
      </c>
      <c r="CMR16" s="7">
        <v>6760.6747217895772</v>
      </c>
      <c r="CMS16" s="7">
        <v>4366.8190486433696</v>
      </c>
      <c r="CMT16" s="7">
        <v>3386.718203423758</v>
      </c>
      <c r="CMU16" s="7">
        <v>2129.093646513596</v>
      </c>
      <c r="CMV16" s="7">
        <v>1516.5357057116671</v>
      </c>
      <c r="CMW16" s="7">
        <v>453.15786022908293</v>
      </c>
      <c r="CMX16" s="7">
        <v>255.67771746868129</v>
      </c>
      <c r="CMY16" s="7">
        <v>1228.820623145891</v>
      </c>
      <c r="CMZ16" s="7">
        <v>3573.980209025216</v>
      </c>
      <c r="CNA16" s="7">
        <v>4322.1190253339637</v>
      </c>
      <c r="CNB16" s="7">
        <v>6298.5713814461351</v>
      </c>
      <c r="CNC16" s="7">
        <v>8115.8139210035606</v>
      </c>
      <c r="CND16" s="7">
        <v>8178.483508972251</v>
      </c>
      <c r="CNE16" s="7">
        <v>7904.956980598774</v>
      </c>
      <c r="CNF16" s="7">
        <v>7466.7466807015444</v>
      </c>
      <c r="CNG16" s="7">
        <v>6781.5106888470536</v>
      </c>
      <c r="CNH16" s="7">
        <v>6273.3976555497966</v>
      </c>
      <c r="CNI16" s="7">
        <v>5970.260501305308</v>
      </c>
      <c r="CNJ16" s="7">
        <v>5847.7617229169527</v>
      </c>
      <c r="CNK16" s="7">
        <v>5935.6471531659417</v>
      </c>
      <c r="CNL16" s="7">
        <v>6154.9551117578703</v>
      </c>
      <c r="CNM16" s="7">
        <v>6617.0972964456951</v>
      </c>
      <c r="CNN16" s="7">
        <v>7589.9214658070778</v>
      </c>
      <c r="CNO16" s="7">
        <v>8284.2164016441529</v>
      </c>
      <c r="CNP16" s="7">
        <v>7842.5235675497652</v>
      </c>
      <c r="CNQ16" s="7">
        <v>7320.4794582465447</v>
      </c>
      <c r="CNR16" s="7">
        <v>6048.9015398241809</v>
      </c>
      <c r="CNS16" s="7">
        <v>5262.3862016038311</v>
      </c>
      <c r="CNT16" s="7">
        <v>5089.2930253316144</v>
      </c>
      <c r="CNU16" s="7">
        <v>4112.2542087423444</v>
      </c>
      <c r="CNV16" s="7">
        <v>2757.953177210286</v>
      </c>
      <c r="CNW16" s="7">
        <v>3117.6849314673741</v>
      </c>
      <c r="CNX16" s="7">
        <v>4983.148984319223</v>
      </c>
      <c r="CNY16" s="7">
        <v>5923.4891844656158</v>
      </c>
      <c r="CNZ16" s="7">
        <v>7099.6817521091871</v>
      </c>
      <c r="COA16" s="7">
        <v>8167.6643343249789</v>
      </c>
      <c r="COB16" s="7">
        <v>8162.2584915538719</v>
      </c>
      <c r="COC16" s="7">
        <v>7852.0905119930139</v>
      </c>
      <c r="COD16" s="7">
        <v>7398.8720782670016</v>
      </c>
      <c r="COE16" s="7">
        <v>6761.0942363697204</v>
      </c>
      <c r="COF16" s="7">
        <v>6262.8514066039515</v>
      </c>
      <c r="COG16" s="7">
        <v>5928.0754996595278</v>
      </c>
      <c r="COH16" s="7">
        <v>5782.4560719793872</v>
      </c>
      <c r="COI16" s="7">
        <v>5860.6064742703556</v>
      </c>
      <c r="COJ16" s="7">
        <v>6066.123168053773</v>
      </c>
      <c r="COK16" s="7">
        <v>6598.9793165490091</v>
      </c>
      <c r="COL16" s="7">
        <v>7586.5412218775828</v>
      </c>
      <c r="COM16" s="7">
        <v>8289.2190978875133</v>
      </c>
      <c r="CON16" s="7">
        <v>6111.8896784480175</v>
      </c>
      <c r="COO16" s="7">
        <v>3886.8412633299022</v>
      </c>
      <c r="COP16" s="7">
        <v>3028.5469580888239</v>
      </c>
      <c r="COQ16" s="7">
        <v>1831.669280470164</v>
      </c>
      <c r="COR16" s="7">
        <v>204.3057402653576</v>
      </c>
      <c r="COS16" s="7">
        <v>-898.47547531362761</v>
      </c>
      <c r="COT16" s="7">
        <v>-1201.0347050668529</v>
      </c>
      <c r="COU16" s="7">
        <v>-1966.8674246393871</v>
      </c>
      <c r="COV16" s="7">
        <v>-98.628799802317189</v>
      </c>
      <c r="COW16" s="7">
        <v>3099.8727272531278</v>
      </c>
      <c r="COX16" s="7">
        <v>6161.5852417782162</v>
      </c>
      <c r="COY16" s="7">
        <v>7551.0082989100611</v>
      </c>
      <c r="COZ16" s="7">
        <v>7694.978371732218</v>
      </c>
      <c r="CPA16" s="7">
        <v>7358.9855893188978</v>
      </c>
      <c r="CPB16" s="7">
        <v>6927.6709007922937</v>
      </c>
      <c r="CPC16" s="7">
        <v>6345.4636839338154</v>
      </c>
      <c r="CPD16" s="7">
        <v>5834.5112572064809</v>
      </c>
      <c r="CPE16" s="7">
        <v>5491.758051382807</v>
      </c>
      <c r="CPF16" s="7">
        <v>5356.5496910567708</v>
      </c>
      <c r="CPG16" s="7">
        <v>5369.3944852417344</v>
      </c>
      <c r="CPH16" s="7">
        <v>5381.1576146735524</v>
      </c>
      <c r="CPI16" s="7">
        <v>5423.883465361313</v>
      </c>
      <c r="CPJ16" s="7">
        <v>5454.5757614501781</v>
      </c>
      <c r="CPK16" s="7">
        <v>5791.650227098743</v>
      </c>
      <c r="CPL16" s="7">
        <v>3750.2347998312612</v>
      </c>
      <c r="CPM16" s="7">
        <v>976.61347198466592</v>
      </c>
      <c r="CPN16" s="7">
        <v>-1331.040817341355</v>
      </c>
      <c r="CPO16" s="7">
        <v>-1514.600117610338</v>
      </c>
      <c r="CPP16" s="7">
        <v>-1150.6438292809059</v>
      </c>
      <c r="CPQ16" s="7">
        <v>-2338.2081802124089</v>
      </c>
      <c r="CPR16" s="7">
        <v>-3703.3674537550978</v>
      </c>
      <c r="CPS16" s="7">
        <v>-3745.102415257164</v>
      </c>
      <c r="CPT16" s="7">
        <v>-2400.9703342885241</v>
      </c>
      <c r="CPU16" s="7">
        <v>-466.30642666391208</v>
      </c>
      <c r="CPV16" s="7">
        <v>2773.904600154191</v>
      </c>
      <c r="CPW16" s="7">
        <v>5888.4961313183067</v>
      </c>
      <c r="CPX16" s="7">
        <v>6639.5419206330516</v>
      </c>
      <c r="CPY16" s="7">
        <v>6533.2681431127276</v>
      </c>
      <c r="CPZ16" s="7">
        <v>6321.1262230104094</v>
      </c>
      <c r="CQA16" s="7">
        <v>5905.3605009178355</v>
      </c>
      <c r="CQB16" s="7">
        <v>5460.6601905327461</v>
      </c>
      <c r="CQC16" s="7">
        <v>5201.6009643590714</v>
      </c>
      <c r="CQD16" s="7">
        <v>5016.0950913087318</v>
      </c>
      <c r="CQE16" s="7">
        <v>4992.7040429115414</v>
      </c>
      <c r="CQF16" s="7">
        <v>5012.0388304630414</v>
      </c>
      <c r="CQG16" s="7">
        <v>4991.0815419177816</v>
      </c>
      <c r="CQH16" s="7">
        <v>4861.0110908822562</v>
      </c>
      <c r="CQI16" s="7">
        <v>5065.5813504570506</v>
      </c>
      <c r="CQJ16" s="7">
        <v>3426.1498163959868</v>
      </c>
      <c r="CQK16" s="7">
        <v>1191.4061630610181</v>
      </c>
      <c r="CQL16" s="7">
        <v>-2623.5576806926251</v>
      </c>
      <c r="CQM16" s="7">
        <v>-5824.8616289474621</v>
      </c>
      <c r="CQN16" s="7">
        <v>-7639.9312980502727</v>
      </c>
      <c r="CQO16" s="7">
        <v>-8267.7410931082686</v>
      </c>
      <c r="CQP16" s="7">
        <v>-8398.7239652139324</v>
      </c>
      <c r="CQQ16" s="7">
        <v>-7451.7253426239886</v>
      </c>
      <c r="CQR16" s="7">
        <v>-5183.7022105289143</v>
      </c>
      <c r="CQS16" s="7">
        <v>-1689.069291441617</v>
      </c>
      <c r="CQT16" s="7">
        <v>2288.9489381404701</v>
      </c>
      <c r="CQU16" s="7">
        <v>5558.1301694596577</v>
      </c>
      <c r="CQV16" s="7">
        <v>6366.4210069474302</v>
      </c>
      <c r="CQW16" s="7">
        <v>6269.7470285795189</v>
      </c>
      <c r="CQX16" s="7">
        <v>6143.3271963165707</v>
      </c>
      <c r="CQY16" s="7">
        <v>5627.9129125365489</v>
      </c>
      <c r="CQZ16" s="7">
        <v>5189.9730311822759</v>
      </c>
      <c r="CRA16" s="7">
        <v>4931.8602690496136</v>
      </c>
      <c r="CRB16" s="7">
        <v>4850.6000409497683</v>
      </c>
      <c r="CRC16" s="7">
        <v>4896.1652648372956</v>
      </c>
      <c r="CRD16" s="7">
        <v>5197.0038705898123</v>
      </c>
      <c r="CRE16" s="7">
        <v>5815.987770570493</v>
      </c>
      <c r="CRF16" s="7">
        <v>6917.2598899400182</v>
      </c>
      <c r="CRG16" s="7">
        <v>7662.3931900437474</v>
      </c>
      <c r="CRH16" s="7">
        <v>5023.7698350605933</v>
      </c>
      <c r="CRI16" s="7">
        <v>194.74763880233331</v>
      </c>
      <c r="CRJ16" s="7">
        <v>-3045.557134630531</v>
      </c>
      <c r="CRK16" s="7">
        <v>-5128.3529157693956</v>
      </c>
      <c r="CRL16" s="7">
        <v>-6432.1705637683372</v>
      </c>
      <c r="CRM16" s="7">
        <v>-6672.4534504611311</v>
      </c>
      <c r="CRN16" s="7">
        <v>-5627.7846394670414</v>
      </c>
      <c r="CRO16" s="7">
        <v>-3849.5710967422469</v>
      </c>
      <c r="CRP16" s="7">
        <v>-1760.749545187271</v>
      </c>
      <c r="CRQ16" s="7">
        <v>1146.9387773979711</v>
      </c>
      <c r="CRR16" s="7">
        <v>4444.4992070755161</v>
      </c>
      <c r="CRS16" s="7">
        <v>7302.4322134159556</v>
      </c>
      <c r="CRT16" s="7">
        <v>7847.2230245710771</v>
      </c>
      <c r="CRU16" s="7">
        <v>7445.7893871864771</v>
      </c>
      <c r="CRV16" s="7">
        <v>6823.5605043594242</v>
      </c>
      <c r="CRW16" s="7">
        <v>6109.2547196243568</v>
      </c>
      <c r="CRX16" s="7">
        <v>5733.3754634551142</v>
      </c>
      <c r="CRY16" s="7">
        <v>5539.0810420860062</v>
      </c>
      <c r="CRZ16" s="7">
        <v>5497.1664543656279</v>
      </c>
      <c r="CSA16" s="7">
        <v>5596.274184098711</v>
      </c>
      <c r="CSB16" s="7">
        <v>5769.3408880323959</v>
      </c>
      <c r="CSC16" s="7">
        <v>6292.867664763985</v>
      </c>
      <c r="CSD16" s="7">
        <v>7353.1716631662766</v>
      </c>
      <c r="CSE16" s="7">
        <v>8163.2049590877787</v>
      </c>
      <c r="CSF16" s="7">
        <v>6052.8069965487512</v>
      </c>
      <c r="CSG16" s="7">
        <v>2716.5694738639459</v>
      </c>
      <c r="CSH16" s="7">
        <v>388.31675852577968</v>
      </c>
      <c r="CSI16" s="7">
        <v>-566.86519048586342</v>
      </c>
      <c r="CSJ16" s="7">
        <v>-1083.4700568630251</v>
      </c>
      <c r="CSK16" s="7">
        <v>-819.05503402665454</v>
      </c>
      <c r="CSL16" s="7">
        <v>-444.15275938364363</v>
      </c>
      <c r="CSM16" s="7">
        <v>493.68709756160018</v>
      </c>
      <c r="CSN16" s="7">
        <v>1850.7326136261199</v>
      </c>
      <c r="CSO16" s="7">
        <v>4062.2486544129461</v>
      </c>
      <c r="CSP16" s="7">
        <v>5977.7326853640734</v>
      </c>
      <c r="CSQ16" s="7">
        <v>7652.3822326722366</v>
      </c>
      <c r="CSR16" s="7">
        <v>8048.8186892687309</v>
      </c>
      <c r="CSS16" s="7">
        <v>7682.6744370644692</v>
      </c>
      <c r="CST16" s="7">
        <v>7076.2649293109807</v>
      </c>
      <c r="CSU16" s="7">
        <v>6375.4799777616408</v>
      </c>
      <c r="CSV16" s="7">
        <v>5928.6163347292031</v>
      </c>
      <c r="CSW16" s="7">
        <v>5670.9091943753401</v>
      </c>
      <c r="CSX16" s="7">
        <v>5565.1762512497944</v>
      </c>
      <c r="CSY16" s="7">
        <v>5604.3866750879497</v>
      </c>
      <c r="CSZ16" s="7">
        <v>5843.1646531324723</v>
      </c>
      <c r="CTA16" s="7">
        <v>6412.3918627761896</v>
      </c>
      <c r="CTB16" s="7">
        <v>7445.3837641944401</v>
      </c>
      <c r="CTC16" s="7">
        <v>8220.3981077646786</v>
      </c>
      <c r="CTD16" s="7">
        <v>5368.9518783337808</v>
      </c>
      <c r="CTE16" s="7">
        <v>1988.2738475587109</v>
      </c>
      <c r="CTF16" s="7">
        <v>-1226.6389264202371</v>
      </c>
      <c r="CTG16" s="7">
        <v>-3443.4017147097661</v>
      </c>
      <c r="CTH16" s="7">
        <v>-4507.0159001118736</v>
      </c>
      <c r="CTI16" s="7">
        <v>-5053.9983882969864</v>
      </c>
      <c r="CTJ16" s="7">
        <v>-4273.7452781782386</v>
      </c>
      <c r="CTK16" s="7">
        <v>-2398.0113094791609</v>
      </c>
      <c r="CTL16" s="7">
        <v>-734.56762142833213</v>
      </c>
      <c r="CTM16" s="7">
        <v>1729.798631026513</v>
      </c>
      <c r="CTN16" s="7">
        <v>4687.4088658794108</v>
      </c>
      <c r="CTO16" s="7">
        <v>7340.7483172155717</v>
      </c>
      <c r="CTP16" s="7">
        <v>8016.9095232710461</v>
      </c>
      <c r="CTQ16" s="7">
        <v>7783.1342579514358</v>
      </c>
      <c r="CTR16" s="7">
        <v>7154.8209885313227</v>
      </c>
      <c r="CTS16" s="7">
        <v>6399.1414323991366</v>
      </c>
      <c r="CTT16" s="7">
        <v>5929.6979903042429</v>
      </c>
      <c r="CTU16" s="7">
        <v>5639.270421203074</v>
      </c>
      <c r="CTV16" s="7">
        <v>5443.7591257129907</v>
      </c>
      <c r="CTW16" s="7">
        <v>5433.6185069436278</v>
      </c>
      <c r="CTX16" s="7">
        <v>5597.8966614586507</v>
      </c>
      <c r="CTY16" s="7">
        <v>6109.6603204462508</v>
      </c>
      <c r="CTZ16" s="7">
        <v>7065.0426094909453</v>
      </c>
      <c r="CUA16" s="7">
        <v>7757.9854804250544</v>
      </c>
      <c r="CUB16" s="7">
        <v>4794.0443599536429</v>
      </c>
      <c r="CUC16" s="7">
        <v>1887.9997367248579</v>
      </c>
      <c r="CUD16" s="7">
        <v>343.65063781919889</v>
      </c>
      <c r="CUE16" s="7">
        <v>-1403.205186455803</v>
      </c>
      <c r="CUF16" s="7">
        <v>-2085.0225761801339</v>
      </c>
      <c r="CUG16" s="7">
        <v>-2002.9020524587611</v>
      </c>
      <c r="CUH16" s="7">
        <v>-2057.930020630025</v>
      </c>
      <c r="CUI16" s="7">
        <v>-1151.933843462235</v>
      </c>
      <c r="CUJ16" s="7">
        <v>252.7786145228429</v>
      </c>
      <c r="CUK16" s="7">
        <v>3168.7778925265452</v>
      </c>
      <c r="CUL16" s="7">
        <v>5701.1373061271624</v>
      </c>
      <c r="CUM16" s="7">
        <v>7378.0065518443143</v>
      </c>
      <c r="CUN16" s="7">
        <v>7849.5215493409314</v>
      </c>
      <c r="CUO16" s="7">
        <v>7669.1535871167698</v>
      </c>
      <c r="CUP16" s="7">
        <v>7151.3055560712828</v>
      </c>
      <c r="CUQ16" s="7">
        <v>6613.9875287045052</v>
      </c>
      <c r="CUR16" s="7">
        <v>6150.0876322276281</v>
      </c>
      <c r="CUS16" s="7">
        <v>5880.6173619371903</v>
      </c>
      <c r="CUT16" s="7">
        <v>5728.3727493461829</v>
      </c>
      <c r="CUU16" s="7">
        <v>5708.767532065739</v>
      </c>
      <c r="CUV16" s="7">
        <v>5894.4086161295236</v>
      </c>
      <c r="CUW16" s="7">
        <v>6339.2441332597682</v>
      </c>
      <c r="CUX16" s="7">
        <v>7245.1401793513314</v>
      </c>
      <c r="CUY16" s="7">
        <v>7940.7673245411916</v>
      </c>
      <c r="CUZ16" s="7">
        <v>7368.4002752714514</v>
      </c>
      <c r="CVA16" s="7">
        <v>6675.2003428606185</v>
      </c>
      <c r="CVB16" s="7">
        <v>6415.6940806615276</v>
      </c>
      <c r="CVC16" s="7">
        <v>5606.6259921868304</v>
      </c>
      <c r="CVD16" s="7">
        <v>5498.3785073373438</v>
      </c>
      <c r="CVE16" s="7">
        <v>5359.8588489562271</v>
      </c>
      <c r="CVF16" s="7">
        <v>5532.6974523025237</v>
      </c>
      <c r="CVG16" s="7">
        <v>5847.1907828982494</v>
      </c>
      <c r="CVH16" s="7">
        <v>6186.1621839163781</v>
      </c>
      <c r="CVI16" s="7">
        <v>6563.0316972923774</v>
      </c>
      <c r="CVJ16" s="7">
        <v>6981.496717997672</v>
      </c>
      <c r="CVK16" s="7">
        <v>7593.607514797749</v>
      </c>
      <c r="CVL16" s="7">
        <v>7594.3833780565346</v>
      </c>
      <c r="CVM16" s="7">
        <v>7338.9747751062514</v>
      </c>
      <c r="CVN16" s="7">
        <v>6856.6865426556669</v>
      </c>
      <c r="CVO16" s="7">
        <v>6332.4837207390656</v>
      </c>
      <c r="CVP16" s="7">
        <v>5906.3069568038336</v>
      </c>
      <c r="CVQ16" s="7">
        <v>5585.727928084294</v>
      </c>
      <c r="CVR16" s="7">
        <v>5435.6466454087813</v>
      </c>
      <c r="CVS16" s="7">
        <v>5481.3470603112937</v>
      </c>
      <c r="CVT16" s="7">
        <v>5523.9376975334744</v>
      </c>
      <c r="CVU16" s="7">
        <v>5570.1789548370334</v>
      </c>
      <c r="CVV16" s="7">
        <v>5650.6279170912694</v>
      </c>
      <c r="CVW16" s="7">
        <v>5934.4674411339174</v>
      </c>
      <c r="CVX16" s="7">
        <v>5746.3839651618046</v>
      </c>
      <c r="CVY16" s="7">
        <v>5669.1184980317184</v>
      </c>
      <c r="CVZ16" s="7">
        <v>5511.3875530657751</v>
      </c>
      <c r="CWA16" s="7">
        <v>5271.1829146323962</v>
      </c>
      <c r="CWB16" s="7">
        <v>4937.094070839592</v>
      </c>
      <c r="CWC16" s="7">
        <v>4827.1921919024426</v>
      </c>
      <c r="CWD16" s="7">
        <v>4930.096137397406</v>
      </c>
      <c r="CWE16" s="7">
        <v>5215.9013144416876</v>
      </c>
      <c r="CWF16" s="7">
        <v>5395.461110633988</v>
      </c>
      <c r="CWG16" s="7">
        <v>5628.5106034768114</v>
      </c>
      <c r="CWH16" s="7">
        <v>5885.972720961393</v>
      </c>
      <c r="CWI16" s="7">
        <v>6370.265699650613</v>
      </c>
      <c r="CWJ16" s="7">
        <v>6519.6120571173124</v>
      </c>
      <c r="CWK16" s="7">
        <v>6353.5761821576134</v>
      </c>
      <c r="CWL16" s="7">
        <v>6106.415296171368</v>
      </c>
      <c r="CWM16" s="7">
        <v>5628.7241470606314</v>
      </c>
      <c r="CWN16" s="7">
        <v>5172.8015493186358</v>
      </c>
      <c r="CWO16" s="7">
        <v>4857.4956575388378</v>
      </c>
      <c r="CWP16" s="7">
        <v>4710.9297954596605</v>
      </c>
      <c r="CWQ16" s="7">
        <v>4735.8081385442356</v>
      </c>
      <c r="CWR16" s="7">
        <v>4771.773567582879</v>
      </c>
      <c r="CWS16" s="7">
        <v>4789.4858597339962</v>
      </c>
      <c r="CWT16" s="7">
        <v>4733.7800229710838</v>
      </c>
      <c r="CWU16" s="7">
        <v>4841.7138659129378</v>
      </c>
      <c r="CWV16" s="7">
        <v>4634.6560909765458</v>
      </c>
      <c r="CWW16" s="7">
        <v>4348.201936072538</v>
      </c>
      <c r="CWX16" s="7">
        <v>3997.896818764209</v>
      </c>
      <c r="CWY16" s="7">
        <v>4145.0149928371857</v>
      </c>
      <c r="CWZ16" s="7">
        <v>3817.1417961450838</v>
      </c>
      <c r="CXA16" s="7">
        <v>3462.504805338644</v>
      </c>
      <c r="CXB16" s="7">
        <v>3482.88422713928</v>
      </c>
      <c r="CXC16" s="7">
        <v>3699.64032550006</v>
      </c>
      <c r="CXD16" s="7">
        <v>3949.0828628765289</v>
      </c>
      <c r="CXE16" s="7">
        <v>4130.9826735442084</v>
      </c>
      <c r="CXF16" s="7">
        <v>4887.2315529688267</v>
      </c>
      <c r="CXG16" s="7">
        <v>5851.0549554218805</v>
      </c>
      <c r="CXH16" s="7">
        <v>6362.3647687689636</v>
      </c>
      <c r="CXI16" s="7">
        <v>6329.1035069936488</v>
      </c>
      <c r="CXJ16" s="7">
        <v>6158.0649247102028</v>
      </c>
      <c r="CXK16" s="7">
        <v>5672.9373204887806</v>
      </c>
      <c r="CXL16" s="7">
        <v>5345.0570342323736</v>
      </c>
      <c r="CXM16" s="7">
        <v>5171.5847039893961</v>
      </c>
      <c r="CXN16" s="7">
        <v>5067.8798949438496</v>
      </c>
      <c r="CXO16" s="7">
        <v>5183.7534578739342</v>
      </c>
      <c r="CXP16" s="7">
        <v>5449.9787309474277</v>
      </c>
      <c r="CXQ16" s="7">
        <v>6046.6532348045675</v>
      </c>
      <c r="CXR16" s="7">
        <v>7210.2564200753131</v>
      </c>
      <c r="CXS16" s="7">
        <v>7676.9258861672179</v>
      </c>
      <c r="CXT16" s="7">
        <v>6979.3388832316477</v>
      </c>
      <c r="CXU16" s="7">
        <v>5807.7125649114678</v>
      </c>
      <c r="CXV16" s="7">
        <v>4609.1172385035607</v>
      </c>
      <c r="CXW16" s="7">
        <v>3711.9469137365818</v>
      </c>
      <c r="CXX16" s="7">
        <v>3430.2479109242709</v>
      </c>
      <c r="CXY16" s="7">
        <v>3780.987341377453</v>
      </c>
      <c r="CXZ16" s="7">
        <v>4609.253386670176</v>
      </c>
      <c r="CYA16" s="7">
        <v>5086.3343723214293</v>
      </c>
      <c r="CYB16" s="7">
        <v>5142.6477453278812</v>
      </c>
      <c r="CYC16" s="7">
        <v>5328.7657739306869</v>
      </c>
      <c r="CYD16" s="7">
        <v>6331.1129057352427</v>
      </c>
      <c r="CYE16" s="7">
        <v>7440.2052405262166</v>
      </c>
      <c r="CYF16" s="7">
        <v>7858.71573754578</v>
      </c>
      <c r="CYG16" s="7">
        <v>7663.7452747680109</v>
      </c>
      <c r="CYH16" s="7">
        <v>7092.8955555895318</v>
      </c>
      <c r="CYI16" s="7">
        <v>6406.4427021448309</v>
      </c>
      <c r="CYJ16" s="7">
        <v>5931.0500903406664</v>
      </c>
      <c r="CYK16" s="7">
        <v>5633.1860668911322</v>
      </c>
      <c r="CYL16" s="7">
        <v>5499.1945765572937</v>
      </c>
      <c r="CYM16" s="7">
        <v>5574.2352167768749</v>
      </c>
      <c r="CYN16" s="7">
        <v>5748.6540040352556</v>
      </c>
      <c r="CYO16" s="7">
        <v>6216.7453596802143</v>
      </c>
      <c r="CYP16" s="7">
        <v>7166.9897385217182</v>
      </c>
      <c r="CYQ16" s="7">
        <v>7601.0998693951969</v>
      </c>
      <c r="CYR16" s="7">
        <v>6587.5260238582141</v>
      </c>
      <c r="CYS16" s="7">
        <v>4233.5361133677079</v>
      </c>
      <c r="CYT16" s="7">
        <v>970.70164782839038</v>
      </c>
      <c r="CYU16" s="7">
        <v>-1098.7426046239179</v>
      </c>
      <c r="CYV16" s="7">
        <v>-1261.79235266559</v>
      </c>
      <c r="CYW16" s="7">
        <v>-1537.5943839006691</v>
      </c>
      <c r="CYX16" s="7">
        <v>-1349.9355470990811</v>
      </c>
      <c r="CYY16" s="7">
        <v>-661.25857637323315</v>
      </c>
      <c r="CYZ16" s="7">
        <v>226.7133731715694</v>
      </c>
      <c r="CZA16" s="7">
        <v>1406.733052335316</v>
      </c>
      <c r="CZB16" s="7">
        <v>4205.3303183839344</v>
      </c>
      <c r="CZC16" s="7">
        <v>6890.4230147290918</v>
      </c>
      <c r="CZD16" s="7">
        <v>7700.9275745977329</v>
      </c>
      <c r="CZE16" s="7">
        <v>7547.7364908320014</v>
      </c>
      <c r="CZF16" s="7">
        <v>7063.420136529131</v>
      </c>
      <c r="CZG16" s="7">
        <v>6396.7076967529438</v>
      </c>
      <c r="CZH16" s="7">
        <v>5906.8477917439723</v>
      </c>
      <c r="CZI16" s="7">
        <v>5643.3266961890931</v>
      </c>
      <c r="CZJ16" s="7">
        <v>5501.2227007586062</v>
      </c>
      <c r="CZK16" s="7">
        <v>5562.6072983965087</v>
      </c>
      <c r="CZL16" s="7">
        <v>5830.4550704964686</v>
      </c>
      <c r="CZM16" s="7">
        <v>6374.2631079110688</v>
      </c>
      <c r="CZN16" s="7">
        <v>7351.0083241487837</v>
      </c>
      <c r="CZO16" s="7">
        <v>8070.0464103797503</v>
      </c>
      <c r="CZP16" s="7">
        <v>4488.0716835272924</v>
      </c>
      <c r="CZQ16" s="7">
        <v>-0.99344715547340456</v>
      </c>
      <c r="CZR16" s="7">
        <v>-3154.1620084949518</v>
      </c>
      <c r="CZS16" s="7">
        <v>-5286.1350373405458</v>
      </c>
      <c r="CZT16" s="7">
        <v>-6674.2979916884506</v>
      </c>
      <c r="CZU16" s="7">
        <v>-7204.795246848118</v>
      </c>
      <c r="CZV16" s="7">
        <v>-6826.0432156504075</v>
      </c>
      <c r="CZW16" s="7">
        <v>-5427.8269974323248</v>
      </c>
      <c r="CZX16" s="7">
        <v>-3131.3397446555782</v>
      </c>
      <c r="CZY16" s="7">
        <v>54.231901306297907</v>
      </c>
      <c r="CZZ16" s="7">
        <v>3697.858112482128</v>
      </c>
      <c r="DAA16" s="7">
        <v>6862.5298124150077</v>
      </c>
      <c r="DAB16" s="7">
        <v>7779.3484227375557</v>
      </c>
      <c r="DAC16" s="7">
        <v>7644.6808911960097</v>
      </c>
      <c r="DAD16" s="7">
        <v>7027.3195037328587</v>
      </c>
      <c r="DAE16" s="7">
        <v>6307.6053886516074</v>
      </c>
      <c r="DAF16" s="7">
        <v>5757.9833835815598</v>
      </c>
      <c r="DAG16" s="7">
        <v>5522.8560407560581</v>
      </c>
      <c r="DAH16" s="7">
        <v>5432.2664418043096</v>
      </c>
      <c r="DAI16" s="7">
        <v>5487.1610322326342</v>
      </c>
      <c r="DAJ16" s="7">
        <v>5701.7367005902424</v>
      </c>
      <c r="DAK16" s="7">
        <v>6267.0428711371487</v>
      </c>
      <c r="DAL16" s="7">
        <v>7270.1537292798521</v>
      </c>
      <c r="DAM16" s="7">
        <v>8077.7532917203716</v>
      </c>
      <c r="DAN16" s="7">
        <v>4616.6397651859643</v>
      </c>
      <c r="DAO16" s="7">
        <v>24.652224473418759</v>
      </c>
      <c r="DAP16" s="7">
        <v>-3036.1650785038928</v>
      </c>
      <c r="DAQ16" s="7">
        <v>-5061.1843118774086</v>
      </c>
      <c r="DAR16" s="7">
        <v>-6344.559824406082</v>
      </c>
      <c r="DAS16" s="7">
        <v>-6805.2629811966253</v>
      </c>
      <c r="DAT16" s="7">
        <v>-6485.5099096009581</v>
      </c>
      <c r="DAU16" s="7">
        <v>-5061.1829191757952</v>
      </c>
      <c r="DAV16" s="7">
        <v>-2798.6232311047152</v>
      </c>
      <c r="DAW16" s="7">
        <v>310.39303659301549</v>
      </c>
      <c r="DAX16" s="7">
        <v>3826.697665763802</v>
      </c>
      <c r="DAY16" s="7">
        <v>6949.4523600856173</v>
      </c>
      <c r="DAZ16" s="7">
        <v>7834.3782339572317</v>
      </c>
      <c r="DBA16" s="7">
        <v>7664.5565260564772</v>
      </c>
      <c r="DBB16" s="7">
        <v>7024.2097137679793</v>
      </c>
      <c r="DBC16" s="7">
        <v>6250.4122439050752</v>
      </c>
      <c r="DBD16" s="7">
        <v>5777.3181836193344</v>
      </c>
      <c r="DBE16" s="7">
        <v>5486.8906118251198</v>
      </c>
      <c r="DBF16" s="7">
        <v>5315.0407801003357</v>
      </c>
      <c r="DBG16" s="7">
        <v>5356.9553683084832</v>
      </c>
      <c r="DBH16" s="7">
        <v>5554.2243695602156</v>
      </c>
      <c r="DBI16" s="7">
        <v>6079.2384486727324</v>
      </c>
      <c r="DBJ16" s="7">
        <v>7043.2740796184607</v>
      </c>
      <c r="DBK16" s="7">
        <v>7503.8079035124119</v>
      </c>
      <c r="DBL16" s="7">
        <v>5665.8780443628457</v>
      </c>
      <c r="DBM16" s="7">
        <v>3187.8842216238718</v>
      </c>
      <c r="DBN16" s="7">
        <v>-223.50447593471651</v>
      </c>
      <c r="DBO16" s="7">
        <v>-2631.3107025274221</v>
      </c>
      <c r="DBP16" s="7">
        <v>-3537.5684570736898</v>
      </c>
      <c r="DBQ16" s="7">
        <v>-1916.5224657883771</v>
      </c>
      <c r="DBR16" s="7">
        <v>33.03056242623461</v>
      </c>
      <c r="DBS16" s="7">
        <v>-386.89558902082899</v>
      </c>
      <c r="DBT16" s="7">
        <v>1469.865166060828</v>
      </c>
      <c r="DBU16" s="7">
        <v>4974.9338613708132</v>
      </c>
      <c r="DBV16" s="7">
        <v>6624.483038809627</v>
      </c>
      <c r="DBW16" s="7">
        <v>7403.3343752042156</v>
      </c>
      <c r="DBX16" s="7">
        <v>7615.0702509629509</v>
      </c>
      <c r="DBY16" s="7">
        <v>7250.0076644415913</v>
      </c>
      <c r="DBZ16" s="7">
        <v>6727.0217248519084</v>
      </c>
      <c r="DCA16" s="7">
        <v>6140.3526370406726</v>
      </c>
      <c r="DCB16" s="7">
        <v>5713.9054544614764</v>
      </c>
      <c r="DCC16" s="7">
        <v>5447.1393598169816</v>
      </c>
      <c r="DCD16" s="7">
        <v>5291.5145276668472</v>
      </c>
      <c r="DCE16" s="7">
        <v>5292.1905687480858</v>
      </c>
      <c r="DCF16" s="7">
        <v>5325.3166194145506</v>
      </c>
      <c r="DCG16" s="7">
        <v>5393.4616266339626</v>
      </c>
      <c r="DCH16" s="7">
        <v>5529.2108225373504</v>
      </c>
      <c r="DCI16" s="7">
        <v>5503.5162311842723</v>
      </c>
      <c r="DCJ16" s="7">
        <v>5002.3785487867417</v>
      </c>
      <c r="DCK16" s="7">
        <v>4772.9378170131304</v>
      </c>
      <c r="DCL16" s="7">
        <v>4583.3493250440106</v>
      </c>
      <c r="DCM16" s="7">
        <v>4561.3046589051301</v>
      </c>
      <c r="DCN16" s="7">
        <v>4263.6011605173708</v>
      </c>
      <c r="DCO16" s="7">
        <v>4556.9808185645106</v>
      </c>
      <c r="DCP16" s="7">
        <v>4678.54972424675</v>
      </c>
      <c r="DCQ16" s="7">
        <v>4942.8775125557959</v>
      </c>
      <c r="DCR16" s="7">
        <v>5113.5512807900468</v>
      </c>
      <c r="DCS16" s="7">
        <v>5241.9023086020643</v>
      </c>
      <c r="DCT16" s="7">
        <v>5524.4990144338672</v>
      </c>
      <c r="DCU16" s="7">
        <v>6077.0663216384419</v>
      </c>
      <c r="DCV16" s="7">
        <v>6354.2522394069201</v>
      </c>
      <c r="DCW16" s="7">
        <v>6223.1001395929507</v>
      </c>
      <c r="DCX16" s="7">
        <v>6027.7240550193856</v>
      </c>
      <c r="DCY16" s="7">
        <v>5574.5056186881584</v>
      </c>
      <c r="DCZ16" s="7">
        <v>5247.8422194628602</v>
      </c>
      <c r="DDA16" s="7">
        <v>4948.0852698282142</v>
      </c>
      <c r="DDB16" s="7">
        <v>4856.0083851791223</v>
      </c>
      <c r="DDC16" s="7">
        <v>4820.989421225464</v>
      </c>
      <c r="DDD16" s="7">
        <v>4851.1408825771978</v>
      </c>
      <c r="DDE16" s="7">
        <v>4865.7433839294854</v>
      </c>
      <c r="DDF16" s="7">
        <v>4779.6156562971446</v>
      </c>
      <c r="DDG16" s="7">
        <v>4577.8961845821959</v>
      </c>
      <c r="DDH16" s="7">
        <v>4132.575200784202</v>
      </c>
      <c r="DDI16" s="7">
        <v>3740.105833400421</v>
      </c>
      <c r="DDJ16" s="7">
        <v>2871.5606824479601</v>
      </c>
      <c r="DDK16" s="7">
        <v>3185.990879070675</v>
      </c>
      <c r="DDL16" s="7">
        <v>2916.1220336140509</v>
      </c>
      <c r="DDM16" s="7">
        <v>2299.920996031753</v>
      </c>
      <c r="DDN16" s="7">
        <v>2240.0594102724249</v>
      </c>
      <c r="DDO16" s="7">
        <v>2454.0225557339709</v>
      </c>
      <c r="DDP16" s="7">
        <v>3173.425517505746</v>
      </c>
      <c r="DDQ16" s="7">
        <v>3976.2996048993632</v>
      </c>
      <c r="DDR16" s="7">
        <v>5185.854348380929</v>
      </c>
      <c r="DDS16" s="7">
        <v>6045.0295420785078</v>
      </c>
      <c r="DDT16" s="7">
        <v>6323.2895553803082</v>
      </c>
      <c r="DDU16" s="7">
        <v>6357.6324825910497</v>
      </c>
      <c r="DDV16" s="7">
        <v>6247.3024570166226</v>
      </c>
      <c r="DDW16" s="7">
        <v>5752.4398475228954</v>
      </c>
      <c r="DDX16" s="7">
        <v>5360.3355910273822</v>
      </c>
      <c r="DDY16" s="7">
        <v>5179.2915889569094</v>
      </c>
      <c r="DDZ16" s="7">
        <v>5112.769079012066</v>
      </c>
      <c r="DEA16" s="7">
        <v>5193.2180489202392</v>
      </c>
      <c r="DEB16" s="7">
        <v>5444.7056127101359</v>
      </c>
      <c r="DEC16" s="7">
        <v>5998.7894876554356</v>
      </c>
      <c r="DED16" s="7">
        <v>7068.6932719082943</v>
      </c>
      <c r="DEE16" s="7">
        <v>7276.2276162432772</v>
      </c>
      <c r="DEF16" s="7">
        <v>7226.0065223822894</v>
      </c>
      <c r="DEG16" s="7">
        <v>6387.8101171818662</v>
      </c>
      <c r="DEH16" s="7">
        <v>5426.977017776193</v>
      </c>
      <c r="DEI16" s="7">
        <v>5931.2312168619565</v>
      </c>
      <c r="DEJ16" s="7">
        <v>6125.1088058381538</v>
      </c>
      <c r="DEK16" s="7">
        <v>5532.2622247152394</v>
      </c>
      <c r="DEL16" s="7">
        <v>4516.6373311582174</v>
      </c>
      <c r="DEM16" s="7">
        <v>5074.0016496275484</v>
      </c>
      <c r="DEN16" s="7">
        <v>5626.2922161957467</v>
      </c>
      <c r="DEO16" s="7">
        <v>5981.53711092509</v>
      </c>
      <c r="DEP16" s="7">
        <v>6747.6570215419197</v>
      </c>
      <c r="DEQ16" s="7">
        <v>7233.5056601021761</v>
      </c>
      <c r="DER16" s="7">
        <v>7635.4867326566055</v>
      </c>
      <c r="DES16" s="7">
        <v>7555.4433751306105</v>
      </c>
      <c r="DET16" s="7">
        <v>7082.3493131011037</v>
      </c>
      <c r="DEU16" s="7">
        <v>6410.0933213152121</v>
      </c>
      <c r="DEV16" s="7">
        <v>5962.9592618544511</v>
      </c>
      <c r="DEW16" s="7">
        <v>5726.7502406443846</v>
      </c>
      <c r="DEX16" s="7">
        <v>5621.0173053295184</v>
      </c>
      <c r="DEY16" s="7">
        <v>5689.567937242432</v>
      </c>
      <c r="DEZ16" s="7">
        <v>5901.8450772574433</v>
      </c>
      <c r="DFA16" s="7">
        <v>6368.7195591939972</v>
      </c>
      <c r="DFB16" s="7">
        <v>7249.4668327044064</v>
      </c>
      <c r="DFC16" s="7">
        <v>7483.6920749207266</v>
      </c>
      <c r="DFD16" s="7">
        <v>6767.4761333985934</v>
      </c>
      <c r="DFE16" s="7">
        <v>5216.143156408516</v>
      </c>
      <c r="DFF16" s="7">
        <v>3889.7360662907508</v>
      </c>
      <c r="DFG16" s="7">
        <v>4199.9769117882761</v>
      </c>
      <c r="DFH16" s="7">
        <v>3941.60246973413</v>
      </c>
      <c r="DFI16" s="7">
        <v>3476.5348569416992</v>
      </c>
      <c r="DFJ16" s="7">
        <v>4060.1114650855779</v>
      </c>
      <c r="DFK16" s="7">
        <v>5118.2696636258916</v>
      </c>
      <c r="DFL16" s="7">
        <v>5909.7669980586488</v>
      </c>
      <c r="DFM16" s="7">
        <v>6379.0508671624339</v>
      </c>
      <c r="DFN16" s="7">
        <v>6570.5692108981993</v>
      </c>
      <c r="DFO16" s="7">
        <v>7269.8447318564004</v>
      </c>
      <c r="DFP16" s="7">
        <v>7559.499610840031</v>
      </c>
      <c r="DFQ16" s="7">
        <v>7297.7362211539039</v>
      </c>
      <c r="DFR16" s="7">
        <v>6816.8000717521463</v>
      </c>
      <c r="DFS16" s="7">
        <v>6264.0682808427428</v>
      </c>
      <c r="DFT16" s="7">
        <v>5754.1975481892823</v>
      </c>
      <c r="DFU16" s="7">
        <v>5436.8635144450654</v>
      </c>
      <c r="DFV16" s="7">
        <v>5268.529094948346</v>
      </c>
      <c r="DFW16" s="7">
        <v>5210.659912232145</v>
      </c>
      <c r="DFX16" s="7">
        <v>5203.7642933056322</v>
      </c>
      <c r="DFY16" s="7">
        <v>5046.1113384623714</v>
      </c>
      <c r="DFZ16" s="7">
        <v>4783.8071181172454</v>
      </c>
      <c r="DGA16" s="7">
        <v>4763.4553033113634</v>
      </c>
      <c r="DGB16" s="7">
        <v>3985.8687443506219</v>
      </c>
      <c r="DGC16" s="7">
        <v>2409.698197145628</v>
      </c>
      <c r="DGD16" s="7">
        <v>400.22078990745922</v>
      </c>
      <c r="DGE16" s="7">
        <v>-1145.4249977062491</v>
      </c>
      <c r="DGF16" s="7">
        <v>-1800.6732298038551</v>
      </c>
      <c r="DGG16" s="7">
        <v>-2178.385086180489</v>
      </c>
      <c r="DGH16" s="7">
        <v>-2485.3936956005518</v>
      </c>
      <c r="DGI16" s="7">
        <v>-2180.5306744802442</v>
      </c>
      <c r="DGJ16" s="7">
        <v>-2500.4223872049638</v>
      </c>
      <c r="DGK16" s="7">
        <v>-369.52786857297087</v>
      </c>
      <c r="DGL16" s="7">
        <v>3223.9639785240229</v>
      </c>
      <c r="DGM16" s="7">
        <v>5493.0421802662577</v>
      </c>
      <c r="DGN16" s="7">
        <v>6133.0513737051806</v>
      </c>
      <c r="DGO16" s="7">
        <v>6203.0893118691301</v>
      </c>
      <c r="DGP16" s="7">
        <v>6024.4790703010203</v>
      </c>
      <c r="DGQ16" s="7">
        <v>5508.6591616427404</v>
      </c>
      <c r="DGR16" s="7">
        <v>5057.1984314249012</v>
      </c>
      <c r="DGS16" s="7">
        <v>4854.2506828515207</v>
      </c>
      <c r="DGT16" s="7">
        <v>4779.3452403714737</v>
      </c>
      <c r="DGU16" s="7">
        <v>4842.8931827099987</v>
      </c>
      <c r="DGV16" s="7">
        <v>5088.0259478188309</v>
      </c>
      <c r="DGW16" s="7">
        <v>5683.6187864202666</v>
      </c>
      <c r="DGX16" s="7">
        <v>6815.1775845527618</v>
      </c>
      <c r="DGY16" s="7">
        <v>6949.0824944758206</v>
      </c>
      <c r="DGZ16" s="7">
        <v>4825.5087011999176</v>
      </c>
      <c r="DHA16" s="7">
        <v>3448.9732170090392</v>
      </c>
      <c r="DHB16" s="7">
        <v>3227.7283629133681</v>
      </c>
      <c r="DHC16" s="7">
        <v>2635.4194264098942</v>
      </c>
      <c r="DHD16" s="7">
        <v>4673.9103722380642</v>
      </c>
      <c r="DHE16" s="7">
        <v>-70.397894161138538</v>
      </c>
      <c r="DHF16" s="7">
        <v>-680.51083395740716</v>
      </c>
      <c r="DHG16" s="7">
        <v>154.28022408249029</v>
      </c>
      <c r="DHH16" s="7">
        <v>1594.4342689495641</v>
      </c>
      <c r="DHI16" s="7">
        <v>3411.2682952570199</v>
      </c>
      <c r="DHJ16" s="7">
        <v>5639.0459518345942</v>
      </c>
      <c r="DHK16" s="7">
        <v>7225.1013098466174</v>
      </c>
      <c r="DHL16" s="7">
        <v>7557.8771117008637</v>
      </c>
      <c r="DHM16" s="7">
        <v>7441.4627178462488</v>
      </c>
      <c r="DHN16" s="7">
        <v>6952.6844813394137</v>
      </c>
      <c r="DHO16" s="7">
        <v>6294.7605904373931</v>
      </c>
      <c r="DHP16" s="7">
        <v>5831.1311084058307</v>
      </c>
      <c r="DHQ16" s="7">
        <v>5524.072915476213</v>
      </c>
      <c r="DHR16" s="7">
        <v>5389.5405930352144</v>
      </c>
      <c r="DHS16" s="7">
        <v>5416.3118470581148</v>
      </c>
      <c r="DHT16" s="7">
        <v>5664.1487761895442</v>
      </c>
      <c r="DHU16" s="7">
        <v>6093.5705400077322</v>
      </c>
      <c r="DHV16" s="7">
        <v>7051.6570088866038</v>
      </c>
      <c r="DHW16" s="7">
        <v>7371.5915988404477</v>
      </c>
      <c r="DHX16" s="7">
        <v>6237.9431510947288</v>
      </c>
      <c r="DHY16" s="7">
        <v>5378.7207934367489</v>
      </c>
      <c r="DHZ16" s="7">
        <v>4899.8416694008802</v>
      </c>
      <c r="DIA16" s="7">
        <v>4831.2778487584537</v>
      </c>
      <c r="DIB16" s="7">
        <v>4802.6519117104181</v>
      </c>
      <c r="DIC16" s="7">
        <v>5317.6314572734973</v>
      </c>
      <c r="DID16" s="7">
        <v>6073.7688854709377</v>
      </c>
      <c r="DIE16" s="7">
        <v>6346.3568857586179</v>
      </c>
      <c r="DIF16" s="7">
        <v>6286.4950630971953</v>
      </c>
      <c r="DIG16" s="7">
        <v>6550.3560369665756</v>
      </c>
      <c r="DIH16" s="7">
        <v>6975.7785572133498</v>
      </c>
      <c r="DII16" s="7">
        <v>7365.6313027868873</v>
      </c>
      <c r="DIJ16" s="7">
        <v>7516.3681599297888</v>
      </c>
      <c r="DIK16" s="7">
        <v>7364.9347954747391</v>
      </c>
      <c r="DIL16" s="7">
        <v>6955.7942757569153</v>
      </c>
      <c r="DIM16" s="7">
        <v>6327.8866327878932</v>
      </c>
      <c r="DIN16" s="7">
        <v>5767.7183852452836</v>
      </c>
      <c r="DIO16" s="7">
        <v>5510.2816609108631</v>
      </c>
      <c r="DIP16" s="7">
        <v>5373.7212125584056</v>
      </c>
      <c r="DIQ16" s="7">
        <v>5385.889966208103</v>
      </c>
      <c r="DIR16" s="7">
        <v>5468.5022695890539</v>
      </c>
      <c r="DIS16" s="7">
        <v>5516.9068642669763</v>
      </c>
      <c r="DIT16" s="7">
        <v>5648.4646059629822</v>
      </c>
      <c r="DIU16" s="7">
        <v>5322.5192617198363</v>
      </c>
      <c r="DIV16" s="7">
        <v>4315.5992058883876</v>
      </c>
      <c r="DIW16" s="7">
        <v>3444.4860344402032</v>
      </c>
      <c r="DIX16" s="7">
        <v>2699.2250792989789</v>
      </c>
      <c r="DIY16" s="7">
        <v>2649.0131481680191</v>
      </c>
      <c r="DIZ16" s="7">
        <v>2690.9803687362942</v>
      </c>
      <c r="DJA16" s="7">
        <v>2481.283817958059</v>
      </c>
      <c r="DJB16" s="7">
        <v>1913.890966069001</v>
      </c>
      <c r="DJC16" s="7">
        <v>2477.8492117666792</v>
      </c>
      <c r="DJD16" s="7">
        <v>3058.8978084613209</v>
      </c>
      <c r="DJE16" s="7">
        <v>3592.8423080881448</v>
      </c>
      <c r="DJF16" s="7">
        <v>4350.152544571456</v>
      </c>
      <c r="DJG16" s="7">
        <v>5520.8797254018409</v>
      </c>
      <c r="DJH16" s="7">
        <v>6260.5528758066002</v>
      </c>
      <c r="DJI16" s="7">
        <v>6232.835164984539</v>
      </c>
      <c r="DJJ16" s="7">
        <v>6032.321152221738</v>
      </c>
      <c r="DJK16" s="7">
        <v>5565.1762530830511</v>
      </c>
      <c r="DJL16" s="7">
        <v>5076.2628189000488</v>
      </c>
      <c r="DJM16" s="7">
        <v>4775.4242023207371</v>
      </c>
      <c r="DJN16" s="7">
        <v>4633.8610506103851</v>
      </c>
      <c r="DJO16" s="7">
        <v>4601.2758314026669</v>
      </c>
      <c r="DJP16" s="7">
        <v>4727.4252330964118</v>
      </c>
      <c r="DJQ16" s="7">
        <v>4731.481492582061</v>
      </c>
      <c r="DJR16" s="7">
        <v>4702.0060618464213</v>
      </c>
      <c r="DJS16" s="7">
        <v>4390.0224568605208</v>
      </c>
      <c r="DJT16" s="7">
        <v>1053.6409809293859</v>
      </c>
      <c r="DJU16" s="7">
        <v>-2400.9708341093792</v>
      </c>
      <c r="DJV16" s="7">
        <v>-5524.5075548926006</v>
      </c>
      <c r="DJW16" s="7">
        <v>-7353.4545586356599</v>
      </c>
      <c r="DJX16" s="7">
        <v>-7771.2439231710259</v>
      </c>
      <c r="DJY16" s="7">
        <v>-6889.7127270823094</v>
      </c>
      <c r="DJZ16" s="7">
        <v>-5339.6791563427114</v>
      </c>
      <c r="DKA16" s="7">
        <v>-4084.334148984281</v>
      </c>
      <c r="DKB16" s="7">
        <v>-3502.7653557420172</v>
      </c>
      <c r="DKC16" s="7">
        <v>-1388.336334539672</v>
      </c>
      <c r="DKD16" s="7">
        <v>1884.35932973319</v>
      </c>
      <c r="DKE16" s="7">
        <v>4897.8457588530046</v>
      </c>
      <c r="DKF16" s="7">
        <v>6196.5993082201512</v>
      </c>
      <c r="DKG16" s="7">
        <v>6381.4291394978654</v>
      </c>
      <c r="DKH16" s="7">
        <v>6254.4684757189161</v>
      </c>
      <c r="DKI16" s="7">
        <v>5675.3710515737648</v>
      </c>
      <c r="DKJ16" s="7">
        <v>5310.5788916148103</v>
      </c>
      <c r="DKK16" s="7">
        <v>5088.5667584405446</v>
      </c>
      <c r="DKL16" s="7">
        <v>5009.8754848732142</v>
      </c>
      <c r="DKM16" s="7">
        <v>5045.5704989934993</v>
      </c>
      <c r="DKN16" s="7">
        <v>5298.2749393448767</v>
      </c>
      <c r="DKO16" s="7">
        <v>5817.7454704500842</v>
      </c>
      <c r="DKP16" s="7">
        <v>6902.9277966728714</v>
      </c>
      <c r="DKQ16" s="7">
        <v>7558.9656004078197</v>
      </c>
      <c r="DKR16" s="7">
        <v>3906.802084201157</v>
      </c>
      <c r="DKS16" s="7">
        <v>1115.051460337537</v>
      </c>
      <c r="DKT16" s="7">
        <v>-381.64737890152168</v>
      </c>
      <c r="DKU16" s="7">
        <v>-1343.1584957939669</v>
      </c>
      <c r="DKV16" s="7">
        <v>-1785.2666777864231</v>
      </c>
      <c r="DKW16" s="7">
        <v>-1322.670618380833</v>
      </c>
      <c r="DKX16" s="7">
        <v>-38.370765438206938</v>
      </c>
      <c r="DKY16" s="7">
        <v>1614.1823288120379</v>
      </c>
      <c r="DKZ16" s="7">
        <v>2846.9865211131969</v>
      </c>
      <c r="DLA16" s="7">
        <v>4476.3043178434727</v>
      </c>
      <c r="DLB16" s="7">
        <v>6035.3311527033156</v>
      </c>
      <c r="DLC16" s="7">
        <v>7131.9423317897854</v>
      </c>
      <c r="DLD16" s="7">
        <v>7651.8469397116314</v>
      </c>
      <c r="DLE16" s="7">
        <v>7458.498975584871</v>
      </c>
      <c r="DLF16" s="7">
        <v>6942.2734413698654</v>
      </c>
      <c r="DLG16" s="7">
        <v>6293.4084996509528</v>
      </c>
      <c r="DLH16" s="7">
        <v>5883.9975776311267</v>
      </c>
      <c r="DLI16" s="7">
        <v>5676.7231545406712</v>
      </c>
      <c r="DLJ16" s="7">
        <v>5522.4504172185834</v>
      </c>
      <c r="DLK16" s="7">
        <v>5572.6127184865973</v>
      </c>
      <c r="DLL16" s="7">
        <v>5737.5669177765822</v>
      </c>
      <c r="DLM16" s="7">
        <v>6154.8199289190852</v>
      </c>
      <c r="DLN16" s="7">
        <v>7160.0941178215799</v>
      </c>
      <c r="DLO16" s="7">
        <v>7329.4816109676658</v>
      </c>
      <c r="DLP16" s="7">
        <v>6755.8608732794728</v>
      </c>
      <c r="DLQ16" s="7">
        <v>5526.3381430338313</v>
      </c>
      <c r="DLR16" s="7">
        <v>4314.1130683107604</v>
      </c>
      <c r="DLS16" s="7">
        <v>3830.2570116202528</v>
      </c>
      <c r="DLT16" s="7">
        <v>3563.005442232939</v>
      </c>
      <c r="DLU16" s="7">
        <v>2551.6061762510149</v>
      </c>
      <c r="DLV16" s="7">
        <v>1349.629591767743</v>
      </c>
      <c r="DLW16" s="7">
        <v>880.26446832082274</v>
      </c>
      <c r="DLX16" s="7">
        <v>2018.6135873928069</v>
      </c>
      <c r="DLY16" s="7">
        <v>3601.1563951612088</v>
      </c>
      <c r="DLZ16" s="7">
        <v>5319.5859606151262</v>
      </c>
      <c r="DMA16" s="7">
        <v>7014.4198479742281</v>
      </c>
      <c r="DMB16" s="7">
        <v>7725.12987438442</v>
      </c>
      <c r="DMC16" s="7">
        <v>7560.1756630140599</v>
      </c>
      <c r="DMD16" s="7">
        <v>7037.054509215217</v>
      </c>
      <c r="DME16" s="7">
        <v>6406.848326891356</v>
      </c>
      <c r="DMF16" s="7">
        <v>5984.4573898088856</v>
      </c>
      <c r="DMG16" s="7">
        <v>5680.6442027954154</v>
      </c>
      <c r="DMH16" s="7">
        <v>5580.3195992722058</v>
      </c>
      <c r="DMI16" s="7">
        <v>5636.295855275237</v>
      </c>
      <c r="DMJ16" s="7">
        <v>5843.9759036171754</v>
      </c>
      <c r="DMK16" s="7">
        <v>6280.4284962094052</v>
      </c>
      <c r="DML16" s="7">
        <v>7279.7535226646123</v>
      </c>
      <c r="DMM16" s="7">
        <v>8034.208434137764</v>
      </c>
      <c r="DMN16" s="7">
        <v>3887.6968855857008</v>
      </c>
      <c r="DMO16" s="7">
        <v>-413.24094812876319</v>
      </c>
      <c r="DMP16" s="7">
        <v>-3305.2785297382361</v>
      </c>
      <c r="DMQ16" s="7">
        <v>-5060.3628314832094</v>
      </c>
      <c r="DMR16" s="7">
        <v>-5532.2975505777158</v>
      </c>
      <c r="DMS16" s="7">
        <v>-5454.4735384521791</v>
      </c>
      <c r="DMT16" s="7">
        <v>-4995.5761082782356</v>
      </c>
      <c r="DMU16" s="7">
        <v>-3602.068860866993</v>
      </c>
      <c r="DMV16" s="7">
        <v>-1697.252425480696</v>
      </c>
      <c r="DMW16" s="7">
        <v>601.73263707076057</v>
      </c>
      <c r="DMX16" s="7">
        <v>3532.3255337608812</v>
      </c>
      <c r="DMY16" s="7">
        <v>6434.7444006879823</v>
      </c>
      <c r="DMZ16" s="7">
        <v>7542.1929562965461</v>
      </c>
      <c r="DNA16" s="7">
        <v>7365.2052123596332</v>
      </c>
      <c r="DNB16" s="7">
        <v>6884.9451033103414</v>
      </c>
      <c r="DNC16" s="7">
        <v>6284.6199636402689</v>
      </c>
      <c r="DND16" s="7">
        <v>5810.7146415861134</v>
      </c>
      <c r="DNE16" s="7">
        <v>5502.1691538505474</v>
      </c>
      <c r="DNF16" s="7">
        <v>5310.1732825822446</v>
      </c>
      <c r="DNG16" s="7">
        <v>5218.6372133438663</v>
      </c>
      <c r="DNH16" s="7">
        <v>5180.2380407457467</v>
      </c>
      <c r="DNI16" s="7">
        <v>5038.1340461061882</v>
      </c>
      <c r="DNJ16" s="7">
        <v>4927.6688124725924</v>
      </c>
      <c r="DNK16" s="7">
        <v>4407.4726496730791</v>
      </c>
      <c r="DNL16" s="7">
        <v>2608.273298512534</v>
      </c>
      <c r="DNM16" s="7">
        <v>711.19713881943699</v>
      </c>
      <c r="DNN16" s="7">
        <v>180.783023515959</v>
      </c>
      <c r="DNO16" s="7">
        <v>-232.50411375080421</v>
      </c>
      <c r="DNP16" s="7">
        <v>-1681.215901719871</v>
      </c>
      <c r="DNQ16" s="7">
        <v>-3013.3468797679652</v>
      </c>
      <c r="DNR16" s="7">
        <v>-1289.0023411737141</v>
      </c>
      <c r="DNS16" s="7">
        <v>178.03168232481951</v>
      </c>
      <c r="DNT16" s="7">
        <v>1416.3943228167179</v>
      </c>
      <c r="DNU16" s="7">
        <v>2227.0366361476672</v>
      </c>
      <c r="DNV16" s="7">
        <v>4067.3826837177821</v>
      </c>
      <c r="DNW16" s="7">
        <v>5553.5139564265164</v>
      </c>
      <c r="DNX16" s="7">
        <v>6094.6522070485962</v>
      </c>
      <c r="DNY16" s="7">
        <v>6229.1845293505739</v>
      </c>
      <c r="DNZ16" s="7">
        <v>6095.3282487403721</v>
      </c>
      <c r="DOA16" s="7">
        <v>5604.7923149731096</v>
      </c>
      <c r="DOB16" s="7">
        <v>5238.2424372033183</v>
      </c>
      <c r="DOC16" s="7">
        <v>4968.636958636861</v>
      </c>
      <c r="DOD16" s="7">
        <v>4847.3550543393731</v>
      </c>
      <c r="DOE16" s="7">
        <v>4875.0727649392393</v>
      </c>
      <c r="DOF16" s="7">
        <v>5052.8717678755311</v>
      </c>
      <c r="DOG16" s="7">
        <v>5461.3362296331388</v>
      </c>
      <c r="DOH16" s="7">
        <v>6166.1774256468416</v>
      </c>
      <c r="DOI16" s="7">
        <v>6368.6744205460382</v>
      </c>
      <c r="DOJ16" s="7">
        <v>6211.9419631183882</v>
      </c>
      <c r="DOK16" s="7">
        <v>5657.4011844343258</v>
      </c>
      <c r="DOL16" s="7">
        <v>4801.1546432301457</v>
      </c>
      <c r="DOM16" s="7">
        <v>4627.3329715399959</v>
      </c>
      <c r="DON16" s="7">
        <v>4237.8134933868241</v>
      </c>
      <c r="DOO16" s="7">
        <v>3037.5626294862</v>
      </c>
      <c r="DOP16" s="7">
        <v>2235.1962474311458</v>
      </c>
      <c r="DOQ16" s="7">
        <v>2102.3921123685091</v>
      </c>
      <c r="DOR16" s="7">
        <v>2791.517937987091</v>
      </c>
      <c r="DOS16" s="7">
        <v>4300.3655039193218</v>
      </c>
      <c r="DOT16" s="7">
        <v>5596.7831189304379</v>
      </c>
      <c r="DOU16" s="7">
        <v>6440.1352904960422</v>
      </c>
      <c r="DOV16" s="7">
        <v>6856.8217494440751</v>
      </c>
      <c r="DOW16" s="7">
        <v>6735.5398450628772</v>
      </c>
      <c r="DOX16" s="7">
        <v>6438.8926964966277</v>
      </c>
      <c r="DOY16" s="7">
        <v>5906.3069551463277</v>
      </c>
      <c r="DOZ16" s="7">
        <v>5480.2653968771219</v>
      </c>
      <c r="DPA16" s="7">
        <v>5195.2461692990928</v>
      </c>
      <c r="DPB16" s="7">
        <v>5058.5505148204102</v>
      </c>
      <c r="DPC16" s="7">
        <v>5057.8744748811187</v>
      </c>
      <c r="DPD16" s="7">
        <v>5152.1147091923194</v>
      </c>
      <c r="DPE16" s="7">
        <v>5211.4711830449069</v>
      </c>
      <c r="DPF16" s="7">
        <v>5416.0414302249446</v>
      </c>
      <c r="DPG16" s="7">
        <v>5115.5504299578179</v>
      </c>
      <c r="DPH16" s="7">
        <v>4523.1230062861268</v>
      </c>
      <c r="DPI16" s="7">
        <v>3591.9709047304359</v>
      </c>
      <c r="DPJ16" s="7">
        <v>2908.3997073679529</v>
      </c>
      <c r="DPK16" s="7">
        <v>3591.387099908301</v>
      </c>
      <c r="DPL16" s="7">
        <v>3224.0049043784302</v>
      </c>
      <c r="DPM16" s="7">
        <v>2310.8621813235709</v>
      </c>
      <c r="DPN16" s="7">
        <v>2195.3675957030741</v>
      </c>
      <c r="DPO16" s="7">
        <v>1949.1787254241331</v>
      </c>
      <c r="DPP16" s="7">
        <v>1620.9588921681359</v>
      </c>
      <c r="DPQ16" s="7">
        <v>2613.529269531577</v>
      </c>
      <c r="DPR16" s="7">
        <v>3986.7671041512731</v>
      </c>
      <c r="DPS16" s="7">
        <v>5553.8216294480126</v>
      </c>
      <c r="DPT16" s="7">
        <v>6347.8974719278776</v>
      </c>
      <c r="DPU16" s="7">
        <v>6279.887657671723</v>
      </c>
      <c r="DPV16" s="7">
        <v>6092.0832438115203</v>
      </c>
      <c r="DPW16" s="7">
        <v>5612.7695917920482</v>
      </c>
      <c r="DPX16" s="7">
        <v>5175.2353295983748</v>
      </c>
      <c r="DPY16" s="7">
        <v>4877.7769198402402</v>
      </c>
      <c r="DPZ16" s="7">
        <v>4681.7248049600048</v>
      </c>
      <c r="DQA16" s="7">
        <v>4617.7712363566452</v>
      </c>
      <c r="DQB16" s="7">
        <v>4660.4970837405835</v>
      </c>
      <c r="DQC16" s="7">
        <v>4617.0951925204718</v>
      </c>
      <c r="DQD16" s="7">
        <v>4628.9935280550026</v>
      </c>
      <c r="DQE16" s="7">
        <v>4249.185491274342</v>
      </c>
      <c r="DQF16" s="7">
        <v>3970.4372227195222</v>
      </c>
      <c r="DQG16" s="7">
        <v>3674.116652165927</v>
      </c>
      <c r="DQH16" s="7">
        <v>3258.6467486400029</v>
      </c>
      <c r="DQI16" s="7">
        <v>2726.1652646257221</v>
      </c>
      <c r="DQJ16" s="7">
        <v>1387.1930401017769</v>
      </c>
      <c r="DQK16" s="7">
        <v>-821.74276311696758</v>
      </c>
      <c r="DQL16" s="7">
        <v>-1218.0790454704199</v>
      </c>
      <c r="DQM16" s="7">
        <v>-1726.2188213395091</v>
      </c>
      <c r="DQN16" s="7">
        <v>-231.49278504662379</v>
      </c>
      <c r="DQO16" s="7">
        <v>1299.430542026487</v>
      </c>
      <c r="DQP16" s="7">
        <v>2919.7225620183249</v>
      </c>
      <c r="DQQ16" s="7">
        <v>5016.2014235598936</v>
      </c>
      <c r="DQR16" s="7">
        <v>6159.2817977290069</v>
      </c>
      <c r="DQS16" s="7">
        <v>6255.1445244197166</v>
      </c>
      <c r="DQT16" s="7">
        <v>6166.1774263081652</v>
      </c>
      <c r="DQU16" s="7">
        <v>5656.1714817608636</v>
      </c>
      <c r="DQV16" s="7">
        <v>5227.5609652812727</v>
      </c>
      <c r="DQW16" s="7">
        <v>5011.7684121667698</v>
      </c>
      <c r="DQX16" s="7">
        <v>4901.5735970326623</v>
      </c>
      <c r="DQY16" s="7">
        <v>4967.1496603158248</v>
      </c>
      <c r="DQZ16" s="7">
        <v>5242.7042978766294</v>
      </c>
      <c r="DRA16" s="7">
        <v>5771.7746227234984</v>
      </c>
      <c r="DRB16" s="7">
        <v>6917.3950862875572</v>
      </c>
      <c r="DRC16" s="7">
        <v>6805.4149442380658</v>
      </c>
      <c r="DRD16" s="7">
        <v>5774.7568895164004</v>
      </c>
      <c r="DRE16" s="7">
        <v>4933.9727939584063</v>
      </c>
      <c r="DRF16" s="7">
        <v>5205.9721093055887</v>
      </c>
      <c r="DRG16" s="7">
        <v>5861.8655336962856</v>
      </c>
      <c r="DRH16" s="7">
        <v>5949.1411688140242</v>
      </c>
      <c r="DRI16" s="7">
        <v>5252.749062983381</v>
      </c>
      <c r="DRJ16" s="7">
        <v>4724.0448031579253</v>
      </c>
      <c r="DRK16" s="7">
        <v>4087.3839039629602</v>
      </c>
      <c r="DRL16" s="7">
        <v>3238.4614703628681</v>
      </c>
      <c r="DRM16" s="7">
        <v>3945.527133291117</v>
      </c>
      <c r="DRN16" s="7">
        <v>5318.4127223455489</v>
      </c>
      <c r="DRO16" s="7">
        <v>6818.0664789740877</v>
      </c>
      <c r="DRP16" s="7">
        <v>7548.953370412527</v>
      </c>
      <c r="DRQ16" s="7">
        <v>7374.5345714195537</v>
      </c>
      <c r="DRR16" s="7">
        <v>6901.7109278156249</v>
      </c>
      <c r="DRS16" s="7">
        <v>6212.9595199763908</v>
      </c>
      <c r="DRT16" s="7">
        <v>5785.2954629486549</v>
      </c>
      <c r="DRU16" s="7">
        <v>5567.6100056108626</v>
      </c>
      <c r="DRV16" s="7">
        <v>5482.8343592513074</v>
      </c>
      <c r="DRW16" s="7">
        <v>5515.2843578287466</v>
      </c>
      <c r="DRX16" s="7">
        <v>5653.4673037681296</v>
      </c>
      <c r="DRY16" s="7">
        <v>6013.7976028086387</v>
      </c>
      <c r="DRZ16" s="7">
        <v>6951.3323959510863</v>
      </c>
      <c r="DSA16" s="7">
        <v>6665.2688860664066</v>
      </c>
      <c r="DSB16" s="7">
        <v>4393.9036043728138</v>
      </c>
      <c r="DSC16" s="7">
        <v>1688.181522401964</v>
      </c>
      <c r="DSD16" s="7">
        <v>79.081950946854704</v>
      </c>
      <c r="DSE16" s="7">
        <v>-1408.1013240541761</v>
      </c>
      <c r="DSF16" s="7">
        <v>-2618.4967546380299</v>
      </c>
      <c r="DSG16" s="7">
        <v>-3772.430627611644</v>
      </c>
      <c r="DSH16" s="7">
        <v>-4221.3400845603483</v>
      </c>
      <c r="DSI16" s="7">
        <v>-3820.9541827988742</v>
      </c>
      <c r="DSJ16" s="7">
        <v>-2695.6082128030898</v>
      </c>
      <c r="DSK16" s="7">
        <v>-203.63127894137779</v>
      </c>
      <c r="DSL16" s="7">
        <v>3141.033996612849</v>
      </c>
      <c r="DSM16" s="7">
        <v>6266.807979883507</v>
      </c>
      <c r="DSN16" s="7">
        <v>7624.2644334073038</v>
      </c>
      <c r="DSO16" s="7">
        <v>7493.517932928773</v>
      </c>
      <c r="DSP16" s="7">
        <v>7032.4574088535746</v>
      </c>
      <c r="DSQ16" s="7">
        <v>6315.717858574305</v>
      </c>
      <c r="DSR16" s="7">
        <v>5815.8525452128533</v>
      </c>
      <c r="DSS16" s="7">
        <v>5531.9149809140563</v>
      </c>
      <c r="DST16" s="7">
        <v>5386.5659896035713</v>
      </c>
      <c r="DSU16" s="7">
        <v>5426.1820415320508</v>
      </c>
      <c r="DSV16" s="7">
        <v>5640.0816734220662</v>
      </c>
      <c r="DSW16" s="7">
        <v>6052.7376102807893</v>
      </c>
      <c r="DSX16" s="7">
        <v>7006.4974061249713</v>
      </c>
      <c r="DSY16" s="7">
        <v>6966.4136266799687</v>
      </c>
      <c r="DSZ16" s="7">
        <v>3895.8982919767841</v>
      </c>
      <c r="DTA16" s="7">
        <v>1601.9991063604141</v>
      </c>
      <c r="DTB16" s="7">
        <v>-473.75630443688351</v>
      </c>
      <c r="DTC16" s="7">
        <v>-2643.1284246489322</v>
      </c>
      <c r="DTD16" s="7">
        <v>-3252.5130599436761</v>
      </c>
      <c r="DTE16" s="7">
        <v>-3245.0179934323128</v>
      </c>
      <c r="DTF16" s="7">
        <v>-1408.670006537548</v>
      </c>
      <c r="DTG16" s="7">
        <v>1370.8965184014189</v>
      </c>
      <c r="DTH16" s="7">
        <v>2933.07336770954</v>
      </c>
      <c r="DTI16" s="7">
        <v>4354.4432588833188</v>
      </c>
      <c r="DTJ16" s="7">
        <v>5502.846757738439</v>
      </c>
      <c r="DTK16" s="7">
        <v>6975.5267676918866</v>
      </c>
      <c r="DTL16" s="7">
        <v>7483.5125061852041</v>
      </c>
      <c r="DTM16" s="7">
        <v>7321.2624726232061</v>
      </c>
      <c r="DTN16" s="7">
        <v>6932.4032161351361</v>
      </c>
      <c r="DTO16" s="7">
        <v>6265.1499455710036</v>
      </c>
      <c r="DTP16" s="7">
        <v>5816.2581860188857</v>
      </c>
      <c r="DTQ16" s="7">
        <v>5560.5791672828454</v>
      </c>
      <c r="DTR16" s="7">
        <v>5490.5412303731982</v>
      </c>
      <c r="DTS16" s="7">
        <v>5547.4639562549237</v>
      </c>
      <c r="DTT16" s="7">
        <v>5693.62419573854</v>
      </c>
      <c r="DTU16" s="7">
        <v>6094.6521934291623</v>
      </c>
      <c r="DTV16" s="7">
        <v>7050.7105358435019</v>
      </c>
      <c r="DTW16" s="7">
        <v>7254.9039213028491</v>
      </c>
      <c r="DTX16" s="7">
        <v>7108.4662722472895</v>
      </c>
      <c r="DTY16" s="7">
        <v>6735.8148643003824</v>
      </c>
      <c r="DTZ16" s="7">
        <v>6059.4716375454209</v>
      </c>
      <c r="DUA16" s="7">
        <v>4081.2109507668119</v>
      </c>
      <c r="DUB16" s="7">
        <v>3075.5301469734832</v>
      </c>
      <c r="DUC16" s="7">
        <v>3357.8942127519131</v>
      </c>
      <c r="DUD16" s="7">
        <v>4130.9290424231795</v>
      </c>
      <c r="DUE16" s="7">
        <v>4741.7099370565966</v>
      </c>
      <c r="DUF16" s="7">
        <v>4080.8285688263081</v>
      </c>
      <c r="DUG16" s="7">
        <v>4585.6827592235504</v>
      </c>
      <c r="DUH16" s="7">
        <v>5225.5279113891047</v>
      </c>
      <c r="DUI16" s="7">
        <v>6577.6407138092727</v>
      </c>
      <c r="DUJ16" s="7">
        <v>7443.7612558551446</v>
      </c>
      <c r="DUK16" s="7">
        <v>7275.2916277120139</v>
      </c>
      <c r="DUL16" s="7">
        <v>6793.6794397503236</v>
      </c>
      <c r="DUM16" s="7">
        <v>6145.4905407580372</v>
      </c>
      <c r="DUN16" s="7">
        <v>5687.5398194666213</v>
      </c>
      <c r="DUO16" s="7">
        <v>5453.3589322542166</v>
      </c>
      <c r="DUP16" s="7">
        <v>5345.7330721859789</v>
      </c>
      <c r="DUQ16" s="7">
        <v>5413.2020530429672</v>
      </c>
      <c r="DUR16" s="7">
        <v>5603.8458398486182</v>
      </c>
      <c r="DUS16" s="7">
        <v>6045.7067741399287</v>
      </c>
      <c r="DUT16" s="7">
        <v>7043.4092917323514</v>
      </c>
      <c r="DUU16" s="7">
        <v>7360.6811627831185</v>
      </c>
      <c r="DUV16" s="7">
        <v>7289.0234502227549</v>
      </c>
      <c r="DUW16" s="7">
        <v>7014.5028433172474</v>
      </c>
      <c r="DUX16" s="7">
        <v>6876.361081032549</v>
      </c>
      <c r="DUY16" s="7">
        <v>6738.7769822238643</v>
      </c>
      <c r="DUZ16" s="7">
        <v>6065.8239240990642</v>
      </c>
      <c r="DVA16" s="7">
        <v>5250.7235041465219</v>
      </c>
      <c r="DVB16" s="7">
        <v>5187.807442076939</v>
      </c>
      <c r="DVC16" s="7">
        <v>5529.9009658203977</v>
      </c>
      <c r="DVD16" s="7">
        <v>5658.3132632576899</v>
      </c>
      <c r="DVE16" s="7">
        <v>6284.0205556088331</v>
      </c>
      <c r="DVF16" s="7">
        <v>6809.9959440086759</v>
      </c>
      <c r="DVG16" s="7">
        <v>7245.5788087869159</v>
      </c>
      <c r="DVH16" s="7">
        <v>7275.4268451399776</v>
      </c>
      <c r="DVI16" s="7">
        <v>7043.9501227177316</v>
      </c>
      <c r="DVJ16" s="7">
        <v>6669.5581676585516</v>
      </c>
      <c r="DVK16" s="7">
        <v>6117.6376247072503</v>
      </c>
      <c r="DVL16" s="7">
        <v>5719.8546248734656</v>
      </c>
      <c r="DVM16" s="7">
        <v>5419.2864251054334</v>
      </c>
      <c r="DVN16" s="7">
        <v>5245.5436777819168</v>
      </c>
      <c r="DVO16" s="7">
        <v>5224.1807650637984</v>
      </c>
      <c r="DVP16" s="7">
        <v>5265.2841043779954</v>
      </c>
      <c r="DVQ16" s="7">
        <v>5269.6107682411539</v>
      </c>
      <c r="DVR16" s="7">
        <v>5414.4189291921584</v>
      </c>
      <c r="DVS16" s="7">
        <v>5016.2286343307896</v>
      </c>
      <c r="DVT16" s="7">
        <v>1988.8796757944581</v>
      </c>
      <c r="DVU16" s="7">
        <v>-1350.403632142597</v>
      </c>
      <c r="DVV16" s="7">
        <v>-3917.8327237812441</v>
      </c>
      <c r="DVW16" s="7">
        <v>-6283.3620159231587</v>
      </c>
      <c r="DVX16" s="7">
        <v>-8004.8246268710764</v>
      </c>
      <c r="DVY16" s="7">
        <v>-9081.7059634355392</v>
      </c>
      <c r="DVZ16" s="7">
        <v>-8669.4958102480959</v>
      </c>
      <c r="DWA16" s="7">
        <v>-7406.3148099881373</v>
      </c>
      <c r="DWB16" s="7">
        <v>-4999.7942791235082</v>
      </c>
      <c r="DWC16" s="7">
        <v>-1600.7684711817051</v>
      </c>
      <c r="DWD16" s="7">
        <v>1844.4357183443431</v>
      </c>
      <c r="DWE16" s="7">
        <v>4640.9228974998387</v>
      </c>
      <c r="DWF16" s="7">
        <v>6008.1188396653642</v>
      </c>
      <c r="DWG16" s="7">
        <v>5942.272363358582</v>
      </c>
      <c r="DWH16" s="7">
        <v>5881.1581759509791</v>
      </c>
      <c r="DWI16" s="7">
        <v>5449.8434951057316</v>
      </c>
      <c r="DWJ16" s="7">
        <v>5066.257372287112</v>
      </c>
      <c r="DWK16" s="7">
        <v>4743.920638051236</v>
      </c>
      <c r="DWL16" s="7">
        <v>4617.2303924137168</v>
      </c>
      <c r="DWM16" s="7">
        <v>4548.6797633465394</v>
      </c>
      <c r="DWN16" s="7">
        <v>4555.4401823985327</v>
      </c>
      <c r="DWO16" s="7">
        <v>4456.0620391869907</v>
      </c>
      <c r="DWP16" s="7">
        <v>4453.7634994821656</v>
      </c>
      <c r="DWQ16" s="7">
        <v>4034.2300958491101</v>
      </c>
      <c r="DWR16" s="7">
        <v>2590.6274365949471</v>
      </c>
      <c r="DWS16" s="7">
        <v>1458.8111362530699</v>
      </c>
      <c r="DWT16" s="7">
        <v>1241.640870256248</v>
      </c>
      <c r="DWU16" s="7">
        <v>1590.09230179213</v>
      </c>
      <c r="DWV16" s="7">
        <v>3033.882019519011</v>
      </c>
      <c r="DWW16" s="7">
        <v>3524.5963213090372</v>
      </c>
      <c r="DWX16" s="7">
        <v>3437.9199427480412</v>
      </c>
      <c r="DWY16" s="7">
        <v>3693.1158889047092</v>
      </c>
      <c r="DWZ16" s="7">
        <v>2956.4310080387058</v>
      </c>
      <c r="DXA16" s="7">
        <v>2329.551485078126</v>
      </c>
      <c r="DXB16" s="7">
        <v>2866.7394778450289</v>
      </c>
      <c r="DXC16" s="7">
        <v>4355.3239382575439</v>
      </c>
      <c r="DXD16" s="7">
        <v>5610.8766692764802</v>
      </c>
      <c r="DXE16" s="7">
        <v>5574.9112404359394</v>
      </c>
      <c r="DXF16" s="7">
        <v>5451.060383736617</v>
      </c>
      <c r="DXG16" s="7">
        <v>5087.6202930300014</v>
      </c>
      <c r="DXH16" s="7">
        <v>4726.8843822365789</v>
      </c>
      <c r="DXI16" s="7">
        <v>4477.0193259391262</v>
      </c>
      <c r="DXJ16" s="7">
        <v>4342.2165824967406</v>
      </c>
      <c r="DXK16" s="7">
        <v>4305.1694898039304</v>
      </c>
      <c r="DXL16" s="7">
        <v>4323.828234605161</v>
      </c>
      <c r="DXM16" s="7">
        <v>4346.1376152175008</v>
      </c>
      <c r="DXN16" s="7">
        <v>4406.034925014601</v>
      </c>
      <c r="DXO16" s="7">
        <v>3905.9188814440959</v>
      </c>
      <c r="DXP16" s="7">
        <v>794.69405615246887</v>
      </c>
      <c r="DXQ16" s="7">
        <v>-833.35220260627011</v>
      </c>
      <c r="DXR16" s="7">
        <v>-1830.5194075937591</v>
      </c>
      <c r="DXS16" s="7">
        <v>-3037.1414927069532</v>
      </c>
      <c r="DXT16" s="7">
        <v>-3948.5512553619928</v>
      </c>
      <c r="DXU16" s="7">
        <v>-4192.8868675174626</v>
      </c>
      <c r="DXV16" s="7">
        <v>-3708.825083962533</v>
      </c>
      <c r="DXW16" s="7">
        <v>-2635.8601021996151</v>
      </c>
      <c r="DXX16" s="7">
        <v>-905.48962931124606</v>
      </c>
      <c r="DXY16" s="7">
        <v>1299.2146061051619</v>
      </c>
      <c r="DXZ16" s="7">
        <v>3305.2095946715299</v>
      </c>
      <c r="DYA16" s="7">
        <v>4821.9983944368278</v>
      </c>
      <c r="DYB16" s="7">
        <v>5875.4794533081267</v>
      </c>
      <c r="DYC16" s="7">
        <v>5910.0927851866427</v>
      </c>
      <c r="DYD16" s="7">
        <v>5899.8169600498059</v>
      </c>
      <c r="DYE16" s="7">
        <v>5452.4124746300249</v>
      </c>
      <c r="DYF16" s="7">
        <v>5034.753835300985</v>
      </c>
      <c r="DYG16" s="7">
        <v>4818.1500431574868</v>
      </c>
      <c r="DYH16" s="7">
        <v>4731.2110639368684</v>
      </c>
      <c r="DYI16" s="7">
        <v>4770.1510678124851</v>
      </c>
      <c r="DYJ16" s="7">
        <v>4977.9663247260032</v>
      </c>
      <c r="DYK16" s="7">
        <v>5490.2708106298014</v>
      </c>
      <c r="DYL16" s="7">
        <v>6531.9160533031854</v>
      </c>
      <c r="DYM16" s="7">
        <v>6096.7401269354577</v>
      </c>
      <c r="DYN16" s="7">
        <v>4658.9576099624746</v>
      </c>
      <c r="DYO16" s="7">
        <v>3486.974008022748</v>
      </c>
      <c r="DYP16" s="7">
        <v>2832.3838625007679</v>
      </c>
      <c r="DYQ16" s="7">
        <v>2845.318315495038</v>
      </c>
      <c r="DYR16" s="7">
        <v>2974.6229088783962</v>
      </c>
      <c r="DYS16" s="7">
        <v>1951.9083370518849</v>
      </c>
      <c r="DYT16" s="7">
        <v>1308.677183503318</v>
      </c>
      <c r="DYU16" s="7">
        <v>1395.820015995364</v>
      </c>
      <c r="DYV16" s="7">
        <v>2362.5292166748732</v>
      </c>
      <c r="DYW16" s="7">
        <v>3968.054400962676</v>
      </c>
      <c r="DYX16" s="7">
        <v>5391.550927543165</v>
      </c>
      <c r="DYY16" s="7">
        <v>6938.6153355440356</v>
      </c>
      <c r="DYZ16" s="7">
        <v>7646.9794332414967</v>
      </c>
      <c r="DZA16" s="7">
        <v>7417.9364610035263</v>
      </c>
      <c r="DZB16" s="7">
        <v>6955.7942682223347</v>
      </c>
      <c r="DZC16" s="7">
        <v>6325.0472511841954</v>
      </c>
      <c r="DZD16" s="7">
        <v>5884.4031886560197</v>
      </c>
      <c r="DZE16" s="7">
        <v>5651.844803794449</v>
      </c>
      <c r="DZF16" s="7">
        <v>5501.7635226907678</v>
      </c>
      <c r="DZG16" s="7">
        <v>5576.8041613099922</v>
      </c>
      <c r="DZH16" s="7">
        <v>5740.1358733429734</v>
      </c>
      <c r="DZI16" s="7">
        <v>6139.6765837458333</v>
      </c>
      <c r="DZJ16" s="7">
        <v>7071.6678400492829</v>
      </c>
      <c r="DZK16" s="7">
        <v>7158.005276842634</v>
      </c>
      <c r="DZL16" s="7">
        <v>6846.9128044167492</v>
      </c>
      <c r="DZM16" s="7">
        <v>6485.6869372281108</v>
      </c>
      <c r="DZN16" s="7">
        <v>6290.4929319078001</v>
      </c>
      <c r="DZO16" s="7">
        <v>6576.2947961773298</v>
      </c>
      <c r="DZP16" s="7">
        <v>6841.0340856817229</v>
      </c>
      <c r="DZQ16" s="7">
        <v>6545.5023756391593</v>
      </c>
      <c r="DZR16" s="7">
        <v>6411.0875221266742</v>
      </c>
      <c r="DZS16" s="7">
        <v>6597.920071072449</v>
      </c>
      <c r="DZT16" s="7">
        <v>6040.7396967694394</v>
      </c>
      <c r="DZU16" s="7">
        <v>6122.7105752930438</v>
      </c>
      <c r="DZV16" s="7">
        <v>6528.6409863246035</v>
      </c>
      <c r="DZW16" s="7">
        <v>7075.4344932298618</v>
      </c>
      <c r="DZX16" s="7">
        <v>7365.881236846928</v>
      </c>
      <c r="DZY16" s="7">
        <v>7072.2086701481448</v>
      </c>
      <c r="DZZ16" s="7">
        <v>6771.3700596203662</v>
      </c>
      <c r="EAA16" s="7">
        <v>6125.4797145261282</v>
      </c>
      <c r="EAB16" s="7">
        <v>5666.8529474863653</v>
      </c>
      <c r="EAC16" s="7">
        <v>5468.6374765784931</v>
      </c>
      <c r="EAD16" s="7">
        <v>5434.1593539078922</v>
      </c>
      <c r="EAE16" s="7">
        <v>5534.7543754051212</v>
      </c>
      <c r="EAF16" s="7">
        <v>5713.0942023548687</v>
      </c>
      <c r="EAG16" s="7">
        <v>6063.5542885244558</v>
      </c>
      <c r="EAH16" s="7">
        <v>6966.2053225448471</v>
      </c>
      <c r="EAI16" s="7">
        <v>6686.5793600741054</v>
      </c>
      <c r="EAJ16" s="7">
        <v>4868.0758891029755</v>
      </c>
      <c r="EAK16" s="7">
        <v>2503.9338377989138</v>
      </c>
      <c r="EAL16" s="7">
        <v>1063.1650906215291</v>
      </c>
      <c r="EAM16" s="7">
        <v>728.42433209318096</v>
      </c>
      <c r="EAN16" s="7">
        <v>1054.014598532958</v>
      </c>
      <c r="EAO16" s="7">
        <v>1476.315291979007</v>
      </c>
      <c r="EAP16" s="7">
        <v>2033.381337394248</v>
      </c>
      <c r="EAQ16" s="7">
        <v>2617.702700396791</v>
      </c>
      <c r="EAR16" s="7">
        <v>3856.139907055328</v>
      </c>
      <c r="EAS16" s="7">
        <v>5967.4942035294798</v>
      </c>
      <c r="EAT16" s="7">
        <v>7111.2407138620192</v>
      </c>
      <c r="EAU16" s="7">
        <v>7395.0634186338493</v>
      </c>
      <c r="EAV16" s="7">
        <v>7687.4595054499214</v>
      </c>
      <c r="EAW16" s="7">
        <v>7506.0923096454198</v>
      </c>
      <c r="EAX16" s="7">
        <v>7161.5813895774718</v>
      </c>
      <c r="EAY16" s="7">
        <v>6479.9960327328999</v>
      </c>
      <c r="EAZ16" s="7">
        <v>5959.9846641840631</v>
      </c>
      <c r="EBA16" s="7">
        <v>5710.9308638729053</v>
      </c>
      <c r="EBB16" s="7">
        <v>5610.2006362408738</v>
      </c>
      <c r="EBC16" s="7">
        <v>5671.9908597311642</v>
      </c>
      <c r="EBD16" s="7">
        <v>5852.4940312230337</v>
      </c>
      <c r="EBE16" s="7">
        <v>6181.0503493593133</v>
      </c>
      <c r="EBF16" s="7">
        <v>7106.6868201676534</v>
      </c>
      <c r="EBG16" s="7">
        <v>7407.5586819388591</v>
      </c>
      <c r="EBH16" s="7">
        <v>6929.6701054493678</v>
      </c>
      <c r="EBI16" s="7">
        <v>5581.5128516076984</v>
      </c>
      <c r="EBJ16" s="7">
        <v>4478.6124375213958</v>
      </c>
      <c r="EBK16" s="7">
        <v>4004.4073500402778</v>
      </c>
      <c r="EBL16" s="7">
        <v>3679.302587602328</v>
      </c>
      <c r="EBM16" s="7">
        <v>3478.065459482917</v>
      </c>
      <c r="EBN16" s="7">
        <v>3366.2133356242248</v>
      </c>
      <c r="EBO16" s="7">
        <v>3964.114243003638</v>
      </c>
      <c r="EBP16" s="7">
        <v>3590.6468915512401</v>
      </c>
      <c r="EBQ16" s="7">
        <v>3854.5795999742541</v>
      </c>
      <c r="EBR16" s="7">
        <v>4821.8084653486258</v>
      </c>
      <c r="EBS16" s="7">
        <v>6259.0006337737941</v>
      </c>
      <c r="EBT16" s="7">
        <v>7206.5528616124539</v>
      </c>
      <c r="EBU16" s="7">
        <v>7065.7186785726417</v>
      </c>
      <c r="EBV16" s="7">
        <v>6874.1284339264967</v>
      </c>
      <c r="EBW16" s="7">
        <v>6330.9964378109325</v>
      </c>
      <c r="EBX16" s="7">
        <v>5833.5648599123451</v>
      </c>
      <c r="EBY16" s="7">
        <v>5523.5320838737489</v>
      </c>
      <c r="EBZ16" s="7">
        <v>5375.2085093277392</v>
      </c>
      <c r="ECA16" s="7">
        <v>5398.3291410456341</v>
      </c>
      <c r="ECB16" s="7">
        <v>5459.8489466299852</v>
      </c>
      <c r="ECC16" s="7">
        <v>5341.2712070088201</v>
      </c>
      <c r="ECD16" s="7">
        <v>5456.3335198618479</v>
      </c>
      <c r="ECE16" s="7">
        <v>4322.8155710304763</v>
      </c>
      <c r="ECF16" s="7">
        <v>1597.604100407646</v>
      </c>
      <c r="ECG16" s="7">
        <v>-274.32859354590067</v>
      </c>
      <c r="ECH16" s="7">
        <v>463.45719853759152</v>
      </c>
      <c r="ECI16" s="7">
        <v>1725.1750245356779</v>
      </c>
      <c r="ECJ16" s="7">
        <v>2029.2377780346451</v>
      </c>
      <c r="ECK16" s="7">
        <v>361.3776049966591</v>
      </c>
      <c r="ECL16" s="7">
        <v>-155.02874319734931</v>
      </c>
      <c r="ECM16" s="7">
        <v>764.38093403468974</v>
      </c>
      <c r="ECN16" s="7">
        <v>1693.739938142252</v>
      </c>
      <c r="ECO16" s="7">
        <v>2668.482792589175</v>
      </c>
      <c r="ECP16" s="7">
        <v>4095.2071710163282</v>
      </c>
      <c r="ECQ16" s="7">
        <v>5210.8383164205889</v>
      </c>
      <c r="ECR16" s="7">
        <v>5879.4518226278669</v>
      </c>
      <c r="ECS16" s="7">
        <v>5858.8488160383004</v>
      </c>
      <c r="ECT16" s="7">
        <v>5780.1575525351336</v>
      </c>
      <c r="ECU16" s="7">
        <v>5479.1837258476626</v>
      </c>
      <c r="ECV16" s="7">
        <v>5041.7846697788964</v>
      </c>
      <c r="ECW16" s="7">
        <v>4735.2673057087504</v>
      </c>
      <c r="ECX16" s="7">
        <v>4553.6824674138406</v>
      </c>
      <c r="ECY16" s="7">
        <v>4567.0680917927239</v>
      </c>
      <c r="ECZ16" s="7">
        <v>4585.5916423895242</v>
      </c>
      <c r="EDA16" s="7">
        <v>4558.9555933752144</v>
      </c>
      <c r="EDB16" s="7">
        <v>4500.2751586410304</v>
      </c>
      <c r="EDC16" s="7">
        <v>4033.4629771468858</v>
      </c>
      <c r="EDD16" s="7">
        <v>3707.5665839079352</v>
      </c>
      <c r="EDE16" s="7">
        <v>3691.6303045337681</v>
      </c>
      <c r="EDF16" s="7">
        <v>3516.5117186077409</v>
      </c>
      <c r="EDG16" s="7">
        <v>3535.1857914728448</v>
      </c>
      <c r="EDH16" s="7">
        <v>3457.5013714782008</v>
      </c>
      <c r="EDI16" s="7">
        <v>3599.916462577638</v>
      </c>
      <c r="EDJ16" s="7">
        <v>4075.3329415737571</v>
      </c>
      <c r="EDK16" s="7">
        <v>4208.9735921620504</v>
      </c>
      <c r="EDL16" s="7">
        <v>4451.5489107713129</v>
      </c>
      <c r="EDM16" s="7">
        <v>4922.7733867049983</v>
      </c>
      <c r="EDN16" s="7">
        <v>5463.2655680179932</v>
      </c>
      <c r="EDO16" s="7">
        <v>5922.3151648296198</v>
      </c>
      <c r="EDP16" s="7">
        <v>6271.0990497809926</v>
      </c>
      <c r="EDQ16" s="7">
        <v>6297.3294727544126</v>
      </c>
      <c r="EDR16" s="7">
        <v>6327.3457263309047</v>
      </c>
      <c r="EDS16" s="7">
        <v>5841.6772902761586</v>
      </c>
      <c r="EDT16" s="7">
        <v>5438.7563667295808</v>
      </c>
      <c r="EDU16" s="7">
        <v>5240.1352849508457</v>
      </c>
      <c r="EDV16" s="7">
        <v>5176.0465217852861</v>
      </c>
      <c r="EDW16" s="7">
        <v>5276.9119569644154</v>
      </c>
      <c r="EDX16" s="7">
        <v>5505.2788768645432</v>
      </c>
      <c r="EDY16" s="7">
        <v>5931.1852278186898</v>
      </c>
      <c r="EDZ16" s="7">
        <v>6944.5719144698496</v>
      </c>
      <c r="EEA16" s="7">
        <v>6968.0873349694357</v>
      </c>
      <c r="EEB16" s="7">
        <v>6048.3827829109541</v>
      </c>
      <c r="EEC16" s="7">
        <v>4613.8624743599939</v>
      </c>
      <c r="EED16" s="7">
        <v>3251.2081027900972</v>
      </c>
      <c r="EEE16" s="7">
        <v>1928.4695579170379</v>
      </c>
      <c r="EEF16" s="7">
        <v>577.83339373078707</v>
      </c>
      <c r="EEG16" s="7">
        <v>-1028.3962431185771</v>
      </c>
      <c r="EEH16" s="7">
        <v>-1823.50692826209</v>
      </c>
      <c r="EEI16" s="7">
        <v>-1665.1891156222191</v>
      </c>
      <c r="EEJ16" s="7">
        <v>-668.05262230966218</v>
      </c>
      <c r="EEK16" s="7">
        <v>1516.6694447262821</v>
      </c>
      <c r="EEL16" s="7">
        <v>3860.4439148212282</v>
      </c>
      <c r="EEM16" s="7">
        <v>6162.3282066232232</v>
      </c>
      <c r="EEN16" s="7">
        <v>7379.1440745923701</v>
      </c>
      <c r="EEO16" s="7">
        <v>7348.3041594045953</v>
      </c>
      <c r="EEP16" s="7">
        <v>7096.9518154089001</v>
      </c>
      <c r="EEQ16" s="7">
        <v>6450.7910375117044</v>
      </c>
      <c r="EER16" s="7">
        <v>5963.5001003944944</v>
      </c>
      <c r="EES16" s="7">
        <v>5685.7821153012228</v>
      </c>
      <c r="EET16" s="7">
        <v>5556.3877182002698</v>
      </c>
      <c r="EEU16" s="7">
        <v>5622.2341887031062</v>
      </c>
      <c r="EEV16" s="7">
        <v>5846.6800701282409</v>
      </c>
      <c r="EEW16" s="7">
        <v>6131.0232580012789</v>
      </c>
      <c r="EEX16" s="7">
        <v>7039.8938819810237</v>
      </c>
      <c r="EEY16" s="7">
        <v>6447.7286638459282</v>
      </c>
      <c r="EEZ16" s="7">
        <v>3341.5198405377901</v>
      </c>
      <c r="EFA16" s="7">
        <v>-184.31232726076269</v>
      </c>
      <c r="EFB16" s="7">
        <v>-3285.877081572286</v>
      </c>
      <c r="EFC16" s="7">
        <v>-5355.8180385423257</v>
      </c>
      <c r="EFD16" s="7">
        <v>-6139.9944599033279</v>
      </c>
      <c r="EFE16" s="7">
        <v>-5938.8580539924751</v>
      </c>
      <c r="EFF16" s="7">
        <v>-4622.1163764806879</v>
      </c>
      <c r="EFG16" s="7">
        <v>-3038.1421934243399</v>
      </c>
      <c r="EFH16" s="7">
        <v>-1559.155816109459</v>
      </c>
      <c r="EFI16" s="7">
        <v>834.91813918594198</v>
      </c>
      <c r="EFJ16" s="7">
        <v>3617.2921676941251</v>
      </c>
      <c r="EFK16" s="7">
        <v>6156.4339588558669</v>
      </c>
      <c r="EFL16" s="7">
        <v>7325.6908847064406</v>
      </c>
      <c r="EFM16" s="7">
        <v>7264.4749653585977</v>
      </c>
      <c r="EFN16" s="7">
        <v>6979.3205238671608</v>
      </c>
      <c r="EFO16" s="7">
        <v>6354.5226666390863</v>
      </c>
      <c r="EFP16" s="7">
        <v>5881.4286045953604</v>
      </c>
      <c r="EFQ16" s="7">
        <v>5633.5916754596046</v>
      </c>
      <c r="EFR16" s="7">
        <v>5531.2389446082343</v>
      </c>
      <c r="EFS16" s="7">
        <v>5617.2314614694315</v>
      </c>
      <c r="EFT16" s="7">
        <v>5765.1494081560813</v>
      </c>
      <c r="EFU16" s="7">
        <v>6143.1919793666302</v>
      </c>
      <c r="EFV16" s="7">
        <v>7084.2421959892563</v>
      </c>
      <c r="EFW16" s="7">
        <v>7429.7395268333667</v>
      </c>
      <c r="EFX16" s="7">
        <v>7328.0215925739794</v>
      </c>
      <c r="EFY16" s="7">
        <v>7011.9163416035544</v>
      </c>
      <c r="EFZ16" s="7">
        <v>6696.8214955470921</v>
      </c>
      <c r="EGA16" s="7">
        <v>5977.363703023675</v>
      </c>
      <c r="EGB16" s="7">
        <v>5114.1104720197955</v>
      </c>
      <c r="EGC16" s="7">
        <v>4928.6494467261346</v>
      </c>
      <c r="EGD16" s="7">
        <v>4705.7602956564106</v>
      </c>
      <c r="EGE16" s="7">
        <v>4665.1097690391398</v>
      </c>
      <c r="EGF16" s="7">
        <v>3865.4738729952151</v>
      </c>
      <c r="EGG16" s="7">
        <v>4285.4173297786019</v>
      </c>
      <c r="EGH16" s="7">
        <v>5314.8166269690464</v>
      </c>
      <c r="EGI16" s="7">
        <v>6571.4993917201919</v>
      </c>
      <c r="EGJ16" s="7">
        <v>7303.0979913377887</v>
      </c>
      <c r="EGK16" s="7">
        <v>7215.6647510701914</v>
      </c>
      <c r="EGL16" s="7">
        <v>6886.7028112847793</v>
      </c>
      <c r="EGM16" s="7">
        <v>6297.1943432862208</v>
      </c>
      <c r="EGN16" s="7">
        <v>5826.5340310688207</v>
      </c>
      <c r="EGO16" s="7">
        <v>5544.895007334695</v>
      </c>
      <c r="EGP16" s="7">
        <v>5434.5649823920849</v>
      </c>
      <c r="EGQ16" s="7">
        <v>5479.7245683595283</v>
      </c>
      <c r="EGR16" s="7">
        <v>5541.109165808376</v>
      </c>
      <c r="EGS16" s="7">
        <v>5488.7835321825514</v>
      </c>
      <c r="EGT16" s="7">
        <v>5636.295857356281</v>
      </c>
      <c r="EGU16" s="7">
        <v>4743.5299874548728</v>
      </c>
      <c r="EGV16" s="7">
        <v>2452.7359755847619</v>
      </c>
      <c r="EGW16" s="7">
        <v>68.640035612017527</v>
      </c>
      <c r="EGX16" s="7">
        <v>-222.23588975183699</v>
      </c>
      <c r="EGY16" s="7">
        <v>751.79357097324828</v>
      </c>
      <c r="EGZ16" s="7">
        <v>1494.239342308229</v>
      </c>
      <c r="EHA16" s="7">
        <v>706.78902416297024</v>
      </c>
      <c r="EHB16" s="7">
        <v>89.268908538984761</v>
      </c>
      <c r="EHC16" s="7">
        <v>297.16777113269109</v>
      </c>
      <c r="EHD16" s="7">
        <v>831.54171202829457</v>
      </c>
      <c r="EHE16" s="7">
        <v>2747.2563391275098</v>
      </c>
      <c r="EHF16" s="7">
        <v>4829.9627784205386</v>
      </c>
      <c r="EHG16" s="7">
        <v>5891.9985950088922</v>
      </c>
      <c r="EHH16" s="7">
        <v>6216.8805629121798</v>
      </c>
      <c r="EHI16" s="7">
        <v>6127.1022120176813</v>
      </c>
      <c r="EHJ16" s="7">
        <v>6002.4400992947876</v>
      </c>
      <c r="EHK16" s="7">
        <v>5500.27622776931</v>
      </c>
      <c r="EHL16" s="7">
        <v>5067.0686300863481</v>
      </c>
      <c r="EHM16" s="7">
        <v>4841.2706503461404</v>
      </c>
      <c r="EHN16" s="7">
        <v>4723.0985356083074</v>
      </c>
      <c r="EHO16" s="7">
        <v>4754.1964390972171</v>
      </c>
      <c r="EHP16" s="7">
        <v>4941.595232637821</v>
      </c>
      <c r="EHQ16" s="7">
        <v>5320.8546785569397</v>
      </c>
      <c r="EHR16" s="7">
        <v>6083.2946363925939</v>
      </c>
      <c r="EHS16" s="7">
        <v>6689.0741620927511</v>
      </c>
      <c r="EHT16" s="7">
        <v>6846.4990247747473</v>
      </c>
      <c r="EHU16" s="7">
        <v>6680.9563365790409</v>
      </c>
      <c r="EHV16" s="7">
        <v>6401.6872195422238</v>
      </c>
      <c r="EHW16" s="7">
        <v>6433.6878667512137</v>
      </c>
      <c r="EHX16" s="7">
        <v>6503.726773507984</v>
      </c>
      <c r="EHY16" s="7">
        <v>6198.2529295054946</v>
      </c>
      <c r="EHZ16" s="7">
        <v>5894.1366431162378</v>
      </c>
      <c r="EIA16" s="7">
        <v>5874.0105607980986</v>
      </c>
      <c r="EIB16" s="7">
        <v>5983.4656949222153</v>
      </c>
      <c r="EIC16" s="7">
        <v>6462.9924484002759</v>
      </c>
      <c r="EID16" s="7">
        <v>6819.85550688065</v>
      </c>
      <c r="EIE16" s="7">
        <v>7058.1634902853393</v>
      </c>
      <c r="EIF16" s="7">
        <v>6980.6725692880564</v>
      </c>
      <c r="EIG16" s="7">
        <v>6779.2121058498124</v>
      </c>
      <c r="EIH16" s="7">
        <v>6599.1145543455959</v>
      </c>
      <c r="EII16" s="7">
        <v>6090.1902856797851</v>
      </c>
      <c r="EIJ16" s="7">
        <v>5478.2372374458319</v>
      </c>
      <c r="EIK16" s="7">
        <v>5213.4992709751232</v>
      </c>
      <c r="EIL16" s="7">
        <v>5058.4152801854652</v>
      </c>
      <c r="EIM16" s="7">
        <v>4996.6250671081634</v>
      </c>
      <c r="EIN16" s="7">
        <v>5025.0188270687122</v>
      </c>
      <c r="EIO16" s="7">
        <v>5029.6159230071389</v>
      </c>
      <c r="EIP16" s="7">
        <v>5189.0265855841271</v>
      </c>
      <c r="EIQ16" s="7">
        <v>4917.0897379887647</v>
      </c>
      <c r="EIR16" s="7">
        <v>4893.2538015665841</v>
      </c>
      <c r="EIS16" s="7">
        <v>4827.5526663546989</v>
      </c>
      <c r="EIT16" s="7">
        <v>5197.9019991861678</v>
      </c>
      <c r="EIU16" s="7">
        <v>5365.1918925657337</v>
      </c>
      <c r="EIV16" s="7">
        <v>5194.0213128717969</v>
      </c>
      <c r="EIW16" s="7">
        <v>4958.9888519382384</v>
      </c>
      <c r="EIX16" s="7">
        <v>4906.3097351084334</v>
      </c>
      <c r="EIY16" s="7">
        <v>4961.5679467057107</v>
      </c>
      <c r="EIZ16" s="7">
        <v>5005.9321154927902</v>
      </c>
      <c r="EJA16" s="7">
        <v>5223.5103242043187</v>
      </c>
      <c r="EJB16" s="7">
        <v>5631.3974975064193</v>
      </c>
      <c r="EJC16" s="7">
        <v>6008.8710907184222</v>
      </c>
      <c r="EJD16" s="7">
        <v>5935.647125845082</v>
      </c>
      <c r="EJE16" s="7">
        <v>5756.0904291050338</v>
      </c>
      <c r="EJF16" s="7">
        <v>5619.6651911572271</v>
      </c>
      <c r="EJG16" s="7">
        <v>5143.461329875634</v>
      </c>
      <c r="EJH16" s="7">
        <v>4651.0324744433256</v>
      </c>
      <c r="EJI16" s="7">
        <v>4310.036973023407</v>
      </c>
      <c r="EJJ16" s="7">
        <v>4136.5646394111054</v>
      </c>
      <c r="EJK16" s="7">
        <v>4059.631084885727</v>
      </c>
      <c r="EJL16" s="7">
        <v>4102.762547686938</v>
      </c>
      <c r="EJM16" s="7">
        <v>4047.0567085870721</v>
      </c>
      <c r="EJN16" s="7">
        <v>3995.407117340711</v>
      </c>
      <c r="EJO16" s="7">
        <v>3424.27116594465</v>
      </c>
      <c r="EJP16" s="7">
        <v>3287.6013989153221</v>
      </c>
      <c r="EJQ16" s="7">
        <v>2360.6839996755448</v>
      </c>
      <c r="EJR16" s="7">
        <v>607.54979755534441</v>
      </c>
      <c r="EJS16" s="7">
        <v>-737.55500539816785</v>
      </c>
      <c r="EJT16" s="7">
        <v>-1890.0875069551689</v>
      </c>
      <c r="EJU16" s="7">
        <v>-2480.4857649720871</v>
      </c>
      <c r="EJV16" s="7">
        <v>-2338.5867821341799</v>
      </c>
      <c r="EJW16" s="7">
        <v>-1800.173641238853</v>
      </c>
      <c r="EJX16" s="7">
        <v>-117.3623554221176</v>
      </c>
      <c r="EJY16" s="7">
        <v>2048.609781582606</v>
      </c>
      <c r="EJZ16" s="7">
        <v>4035.0605519326018</v>
      </c>
      <c r="EKA16" s="7">
        <v>4999.2864360200047</v>
      </c>
      <c r="EKB16" s="7">
        <v>5624.2162192191208</v>
      </c>
      <c r="EKC16" s="7">
        <v>5624.2622963158447</v>
      </c>
      <c r="EKD16" s="7">
        <v>5712.4181506387249</v>
      </c>
      <c r="EKE16" s="7">
        <v>5194.0292873064864</v>
      </c>
      <c r="EKF16" s="7">
        <v>4739.3235640711137</v>
      </c>
      <c r="EKG16" s="7">
        <v>4539.7560225109692</v>
      </c>
      <c r="EKH16" s="7">
        <v>4437.673711149012</v>
      </c>
      <c r="EKI16" s="7">
        <v>4541.3785206863431</v>
      </c>
      <c r="EKJ16" s="7">
        <v>4768.258161767867</v>
      </c>
      <c r="EKK16" s="7">
        <v>5284.8893204833876</v>
      </c>
      <c r="EKL16" s="7">
        <v>6329.3183471466682</v>
      </c>
      <c r="EKM16" s="7">
        <v>6309.6471260344479</v>
      </c>
      <c r="EKN16" s="7">
        <v>5650.7496863780652</v>
      </c>
      <c r="EKO16" s="7">
        <v>4792.6600527119426</v>
      </c>
      <c r="EKP16" s="7">
        <v>4477.3819179482243</v>
      </c>
      <c r="EKQ16" s="7">
        <v>4484.9436302585455</v>
      </c>
      <c r="EKR16" s="7">
        <v>5011.7363042741781</v>
      </c>
      <c r="EKS16" s="7">
        <v>5348.9933476565857</v>
      </c>
      <c r="EKT16" s="7">
        <v>5276.7414662177271</v>
      </c>
      <c r="EKU16" s="7">
        <v>4956.9544699091221</v>
      </c>
      <c r="EKV16" s="7">
        <v>4631.710700735729</v>
      </c>
      <c r="EKW16" s="7">
        <v>5080.8840501951199</v>
      </c>
      <c r="EKX16" s="7">
        <v>5860.635311321631</v>
      </c>
      <c r="EKY16" s="7">
        <v>6673.6603933533261</v>
      </c>
      <c r="EKZ16" s="7">
        <v>7118.8657894611106</v>
      </c>
      <c r="ELA16" s="7">
        <v>6939.5692770588721</v>
      </c>
      <c r="ELB16" s="7">
        <v>6670.5046310276548</v>
      </c>
      <c r="ELC16" s="7">
        <v>5982.1588492228793</v>
      </c>
      <c r="ELD16" s="7">
        <v>5446.0576947805503</v>
      </c>
      <c r="ELE16" s="7">
        <v>5184.9703346647684</v>
      </c>
      <c r="ELF16" s="7">
        <v>5086.2682292723784</v>
      </c>
      <c r="ELG16" s="7">
        <v>5173.3424145435129</v>
      </c>
      <c r="ELH16" s="7">
        <v>5379.1295471378817</v>
      </c>
      <c r="ELI16" s="7">
        <v>5817.745483167625</v>
      </c>
      <c r="ELJ16" s="7">
        <v>6856.1457124455474</v>
      </c>
      <c r="ELK16" s="7">
        <v>6059.3957421424393</v>
      </c>
      <c r="ELL16" s="7">
        <v>3174.0950042053769</v>
      </c>
      <c r="ELM16" s="7">
        <v>102.7890945716244</v>
      </c>
      <c r="ELN16" s="7">
        <v>-2282.77577698084</v>
      </c>
      <c r="ELO16" s="7">
        <v>-3728.281481182179</v>
      </c>
      <c r="ELP16" s="7">
        <v>-4295.6852586827936</v>
      </c>
      <c r="ELQ16" s="7">
        <v>-5224.2096550449423</v>
      </c>
      <c r="ELR16" s="7">
        <v>-5506.1968157969277</v>
      </c>
      <c r="ELS16" s="7">
        <v>-4783.2284271677681</v>
      </c>
      <c r="ELT16" s="7">
        <v>-3102.921683740818</v>
      </c>
      <c r="ELU16" s="7">
        <v>-447.83888457955351</v>
      </c>
      <c r="ELV16" s="7">
        <v>2568.2107852811082</v>
      </c>
      <c r="ELW16" s="7">
        <v>5451.1086083134869</v>
      </c>
      <c r="ELX16" s="7">
        <v>6920.2985753249986</v>
      </c>
      <c r="ELY16" s="7">
        <v>7027.1842872409779</v>
      </c>
      <c r="ELZ16" s="7">
        <v>6817.4761139003631</v>
      </c>
      <c r="EMA16" s="7">
        <v>6163.3380518245276</v>
      </c>
      <c r="EMB16" s="7">
        <v>5699.4381546107361</v>
      </c>
      <c r="EMC16" s="7">
        <v>5427.1285123163398</v>
      </c>
      <c r="EMD16" s="7">
        <v>5308.2803569001117</v>
      </c>
      <c r="EME16" s="7">
        <v>5352.3582890768594</v>
      </c>
      <c r="EMF16" s="7">
        <v>5533.1318746572324</v>
      </c>
      <c r="EMG16" s="7">
        <v>5913.067378059558</v>
      </c>
      <c r="EMH16" s="7">
        <v>6899.5475985967287</v>
      </c>
      <c r="EMI16" s="7">
        <v>6817.0888222204831</v>
      </c>
      <c r="EMJ16" s="7">
        <v>2872.9533823024371</v>
      </c>
      <c r="EMK16" s="7">
        <v>-620.63031387659794</v>
      </c>
      <c r="EML16" s="7">
        <v>-3218.0837712274752</v>
      </c>
      <c r="EMM16" s="7">
        <v>-4730.8296320980717</v>
      </c>
      <c r="EMN16" s="7">
        <v>-4820.6282345224008</v>
      </c>
      <c r="EMO16" s="7">
        <v>-4281.069158796965</v>
      </c>
      <c r="EMP16" s="7">
        <v>-3484.9794994650779</v>
      </c>
      <c r="EMQ16" s="7">
        <v>-2359.7712191501919</v>
      </c>
      <c r="EMR16" s="7">
        <v>-1435.642479269226</v>
      </c>
      <c r="EMS16" s="7">
        <v>363.80193315521228</v>
      </c>
      <c r="EMT16" s="7">
        <v>2916.0600153891019</v>
      </c>
      <c r="EMU16" s="7">
        <v>5507.982277491782</v>
      </c>
      <c r="EMV16" s="7">
        <v>6890.7950337883694</v>
      </c>
      <c r="EMW16" s="7">
        <v>7003.9284423681056</v>
      </c>
      <c r="EMX16" s="7">
        <v>6774.4798550096129</v>
      </c>
      <c r="EMY16" s="7">
        <v>6144.2736627294171</v>
      </c>
      <c r="EMZ16" s="7">
        <v>5705.7929455498379</v>
      </c>
      <c r="ENA16" s="7">
        <v>5413.0668369837549</v>
      </c>
      <c r="ENB16" s="7">
        <v>5289.7568100205372</v>
      </c>
      <c r="ENC16" s="7">
        <v>5326.6686959440594</v>
      </c>
      <c r="END16" s="7">
        <v>5427.1285110926528</v>
      </c>
      <c r="ENE16" s="7">
        <v>5772.0450486973059</v>
      </c>
      <c r="ENF16" s="7">
        <v>6797.465278059939</v>
      </c>
      <c r="ENG16" s="7">
        <v>6967.1802898233645</v>
      </c>
      <c r="ENH16" s="7">
        <v>2896.7513777535801</v>
      </c>
      <c r="ENI16" s="7">
        <v>-655.99789751400476</v>
      </c>
      <c r="ENJ16" s="7">
        <v>-3182.984173104096</v>
      </c>
      <c r="ENK16" s="7">
        <v>-4539.6553231475937</v>
      </c>
      <c r="ENL16" s="7">
        <v>-5140.9807057560611</v>
      </c>
      <c r="ENM16" s="7">
        <v>-5176.5312799365402</v>
      </c>
      <c r="ENN16" s="7">
        <v>-4607.9363856361379</v>
      </c>
      <c r="ENO16" s="7">
        <v>-3649.3444729449452</v>
      </c>
      <c r="ENP16" s="7">
        <v>-2213.3743564004239</v>
      </c>
      <c r="ENQ16" s="7">
        <v>-113.6201231647656</v>
      </c>
      <c r="ENR16" s="7">
        <v>2652.0543534879971</v>
      </c>
      <c r="ENS16" s="7">
        <v>5448.1873624494938</v>
      </c>
      <c r="ENT16" s="7">
        <v>6898.3591227108454</v>
      </c>
      <c r="ENU16" s="7">
        <v>7029.6180340609526</v>
      </c>
      <c r="ENV16" s="7">
        <v>6824.3717433782676</v>
      </c>
      <c r="ENW16" s="7">
        <v>6150.3580464126653</v>
      </c>
      <c r="ENX16" s="7">
        <v>5687.8102258277022</v>
      </c>
      <c r="ENY16" s="7">
        <v>5437.2691353128967</v>
      </c>
      <c r="ENZ16" s="7">
        <v>5309.7676545053691</v>
      </c>
      <c r="EOA16" s="7">
        <v>5375.0732913752527</v>
      </c>
      <c r="EOB16" s="7">
        <v>5480.6710181622284</v>
      </c>
      <c r="EOC16" s="7">
        <v>5787.5940075392909</v>
      </c>
      <c r="EOD16" s="7">
        <v>6792.327366067193</v>
      </c>
      <c r="EOE16" s="7">
        <v>6750.6086263563056</v>
      </c>
      <c r="EOF16" s="7">
        <v>2877.543782793578</v>
      </c>
      <c r="EOG16" s="7">
        <v>-549.12038515686254</v>
      </c>
      <c r="EOH16" s="7">
        <v>-2791.6161978375549</v>
      </c>
      <c r="EOI16" s="7">
        <v>-3510.1648239348629</v>
      </c>
      <c r="EOJ16" s="7">
        <v>-3107.0454058786531</v>
      </c>
      <c r="EOK16" s="7">
        <v>-2558.103286065138</v>
      </c>
      <c r="EOL16" s="7">
        <v>-2598.0195527083779</v>
      </c>
      <c r="EOM16" s="7">
        <v>-2336.1580320591261</v>
      </c>
      <c r="EON16" s="7">
        <v>-1375.7011033367451</v>
      </c>
      <c r="EOO16" s="7">
        <v>604.91554217175235</v>
      </c>
      <c r="EOP16" s="7">
        <v>3158.1318782373742</v>
      </c>
      <c r="EOQ16" s="7">
        <v>5482.7762667270053</v>
      </c>
      <c r="EOR16" s="7">
        <v>6734.1486324357966</v>
      </c>
      <c r="EOS16" s="7">
        <v>6764.2040302952546</v>
      </c>
      <c r="EOT16" s="7">
        <v>6619.1254509546516</v>
      </c>
      <c r="EOU16" s="7">
        <v>6122.5051335090056</v>
      </c>
      <c r="EOV16" s="7">
        <v>5688.2158582508537</v>
      </c>
      <c r="EOW16" s="7">
        <v>5381.0224575033944</v>
      </c>
      <c r="EOX16" s="7">
        <v>5201.7361763625167</v>
      </c>
      <c r="EOY16" s="7">
        <v>5147.1119904403449</v>
      </c>
      <c r="EOZ16" s="7">
        <v>5114.6619914773182</v>
      </c>
      <c r="EPA16" s="7">
        <v>5050.8436465675832</v>
      </c>
      <c r="EPB16" s="7">
        <v>5361.2820468573946</v>
      </c>
      <c r="EPC16" s="7">
        <v>4924.4250899444223</v>
      </c>
      <c r="EPD16" s="7">
        <v>1322.4024110538951</v>
      </c>
      <c r="EPE16" s="7">
        <v>-1814.7042389071439</v>
      </c>
      <c r="EPF16" s="7">
        <v>-4133.0562439075602</v>
      </c>
      <c r="EPG16" s="7">
        <v>-5468.3198841874446</v>
      </c>
      <c r="EPH16" s="7">
        <v>-5972.7642405465649</v>
      </c>
      <c r="EPI16" s="7">
        <v>-6059.0458450423303</v>
      </c>
      <c r="EPJ16" s="7">
        <v>-5904.723074721699</v>
      </c>
      <c r="EPK16" s="7">
        <v>-5110.5511548670474</v>
      </c>
      <c r="EPL16" s="7">
        <v>-3745.0594556950832</v>
      </c>
      <c r="EPM16" s="7">
        <v>-1372.0702127843349</v>
      </c>
      <c r="EPN16" s="7">
        <v>1572.683438928538</v>
      </c>
      <c r="EPO16" s="7">
        <v>4070.2363412037221</v>
      </c>
      <c r="EPP16" s="7">
        <v>5481.5355573413381</v>
      </c>
      <c r="EPQ16" s="7">
        <v>5710.5252346182024</v>
      </c>
      <c r="EPR16" s="7">
        <v>5747.4371162012449</v>
      </c>
      <c r="EPS16" s="7">
        <v>5382.1041143834354</v>
      </c>
      <c r="EPT16" s="7">
        <v>4981.4817429794748</v>
      </c>
      <c r="EPU16" s="7">
        <v>4686.1866772918374</v>
      </c>
      <c r="EPV16" s="7">
        <v>4486.8895538076422</v>
      </c>
      <c r="EPW16" s="7">
        <v>4375.2074484528857</v>
      </c>
      <c r="EPX16" s="7">
        <v>4335.7265964520784</v>
      </c>
      <c r="EPY16" s="7">
        <v>4289.4853452378602</v>
      </c>
      <c r="EPZ16" s="7">
        <v>4425.7272434427377</v>
      </c>
      <c r="EQA16" s="7">
        <v>3703.1135539462521</v>
      </c>
      <c r="EQB16" s="7">
        <v>2548.784171300767</v>
      </c>
      <c r="EQC16" s="7">
        <v>1494.020271785894</v>
      </c>
      <c r="EQD16" s="7">
        <v>-240.29585215186219</v>
      </c>
      <c r="EQE16" s="7">
        <v>-2226.3057932036422</v>
      </c>
      <c r="EQF16" s="7">
        <v>-2551.299790902031</v>
      </c>
      <c r="EQG16" s="7">
        <v>-3090.3397244842281</v>
      </c>
      <c r="EQH16" s="7">
        <v>-3567.3821074742032</v>
      </c>
      <c r="EQI16" s="7">
        <v>-2949.5304222371792</v>
      </c>
      <c r="EQJ16" s="7">
        <v>-1294.603640561259</v>
      </c>
      <c r="EQK16" s="7">
        <v>1890.859047934282</v>
      </c>
      <c r="EQL16" s="7">
        <v>4218.348712851488</v>
      </c>
      <c r="EQM16" s="7">
        <v>5369.5006034995022</v>
      </c>
      <c r="EQN16" s="7">
        <v>5924.1871263312714</v>
      </c>
      <c r="EQO16" s="7">
        <v>5895.7607047212832</v>
      </c>
      <c r="EQP16" s="7">
        <v>5979.4546844643137</v>
      </c>
      <c r="EQQ16" s="7">
        <v>5502.0339495171102</v>
      </c>
      <c r="EQR16" s="7">
        <v>5102.7636553485318</v>
      </c>
      <c r="EQS16" s="7">
        <v>4854.1154765207866</v>
      </c>
      <c r="EQT16" s="7">
        <v>4762.3089920033017</v>
      </c>
      <c r="EQU16" s="7">
        <v>4797.5983771676574</v>
      </c>
      <c r="EQV16" s="7">
        <v>4994.5969611512728</v>
      </c>
      <c r="EQW16" s="7">
        <v>5480.941437306039</v>
      </c>
      <c r="EQX16" s="7">
        <v>6642.0956985451166</v>
      </c>
      <c r="EQY16" s="7">
        <v>7123.5132916569473</v>
      </c>
      <c r="EQZ16" s="7">
        <v>6975.4408943031231</v>
      </c>
      <c r="ERA16" s="7">
        <v>6560.5172051109739</v>
      </c>
      <c r="ERB16" s="7">
        <v>5930.5151563120144</v>
      </c>
      <c r="ERC16" s="7">
        <v>5461.4974661005672</v>
      </c>
      <c r="ERD16" s="7">
        <v>5398.8206356506944</v>
      </c>
      <c r="ERE16" s="7">
        <v>4800.5472384898476</v>
      </c>
      <c r="ERF16" s="7">
        <v>4679.3670022935821</v>
      </c>
      <c r="ERG16" s="7">
        <v>5181.9399566590264</v>
      </c>
      <c r="ERH16" s="7">
        <v>5590.5789765027457</v>
      </c>
      <c r="ERI16" s="7">
        <v>6227.8839646959987</v>
      </c>
      <c r="ERJ16" s="7">
        <v>6718.5599543592034</v>
      </c>
      <c r="ERK16" s="7">
        <v>7141.0198968849536</v>
      </c>
      <c r="ERL16" s="7">
        <v>7323.6607364249812</v>
      </c>
      <c r="ERM16" s="7">
        <v>7049.2232572598896</v>
      </c>
      <c r="ERN16" s="7">
        <v>6754.4690232369203</v>
      </c>
      <c r="ERO16" s="7">
        <v>6113.8517969923632</v>
      </c>
      <c r="ERP16" s="7">
        <v>5680.9146168618936</v>
      </c>
      <c r="ERQ16" s="7">
        <v>5471.7472800870482</v>
      </c>
      <c r="ERR16" s="7">
        <v>5362.6341297915314</v>
      </c>
      <c r="ERS16" s="7">
        <v>5366.0143353475924</v>
      </c>
      <c r="ERT16" s="7">
        <v>5589.2433429071507</v>
      </c>
      <c r="ERU16" s="7">
        <v>5922.5319603958624</v>
      </c>
      <c r="ERV16" s="7">
        <v>6873.7620461359629</v>
      </c>
      <c r="ERW16" s="7">
        <v>6790.2885932904665</v>
      </c>
      <c r="ERX16" s="7">
        <v>5826.0592565206616</v>
      </c>
      <c r="ERY16" s="7">
        <v>4046.5287481422329</v>
      </c>
      <c r="ERZ16" s="7">
        <v>2631.5271759163261</v>
      </c>
      <c r="ESA16" s="7">
        <v>8519.0733808791792</v>
      </c>
      <c r="ESB16" s="7">
        <v>4872.4089148102667</v>
      </c>
      <c r="ESC16" s="7">
        <v>1660.495476685222</v>
      </c>
      <c r="ESD16" s="7">
        <v>2197.5194283042938</v>
      </c>
      <c r="ESE16" s="7">
        <v>2858.4844234718862</v>
      </c>
      <c r="ESF16" s="7">
        <v>3175.0760487971011</v>
      </c>
      <c r="ESG16" s="7">
        <v>3543.8910629858719</v>
      </c>
      <c r="ESH16" s="7">
        <v>4530.5643878668297</v>
      </c>
      <c r="ESI16" s="7">
        <v>6017.2941222899972</v>
      </c>
      <c r="ESJ16" s="7">
        <v>7116.5156095557186</v>
      </c>
      <c r="ESK16" s="7">
        <v>7128.3201499867</v>
      </c>
      <c r="ESL16" s="7">
        <v>6851.1430104373148</v>
      </c>
      <c r="ESM16" s="7">
        <v>6222.5593276472246</v>
      </c>
      <c r="ESN16" s="7">
        <v>5803.8190249076733</v>
      </c>
      <c r="ESO16" s="7">
        <v>5569.7733458641496</v>
      </c>
      <c r="ESP16" s="7">
        <v>5432.4016492379214</v>
      </c>
      <c r="ESQ16" s="7">
        <v>5461.3362344752722</v>
      </c>
      <c r="ESR16" s="7">
        <v>5576.1281304161448</v>
      </c>
      <c r="ESS16" s="7">
        <v>5966.7450970682366</v>
      </c>
      <c r="EST16" s="7">
        <v>6893.5428289187148</v>
      </c>
      <c r="ESU16" s="7">
        <v>6528.805228463928</v>
      </c>
      <c r="ESV16" s="7">
        <v>4759.8404478397006</v>
      </c>
      <c r="ESW16" s="7">
        <v>2174.649729014815</v>
      </c>
      <c r="ESX16" s="7">
        <v>-89.537799844749316</v>
      </c>
      <c r="ESY16" s="7">
        <v>-502.58235045562111</v>
      </c>
      <c r="ESZ16" s="7">
        <v>-98.191845463134086</v>
      </c>
      <c r="ETA16" s="7">
        <v>-1262.3885239403389</v>
      </c>
      <c r="ETB16" s="7">
        <v>-1989.8773227859949</v>
      </c>
      <c r="ETC16" s="7">
        <v>-1153.1491858949209</v>
      </c>
      <c r="ETD16" s="7">
        <v>209.75066642358621</v>
      </c>
      <c r="ETE16" s="7">
        <v>2022.334952811731</v>
      </c>
      <c r="ETF16" s="7">
        <v>4195.97674242006</v>
      </c>
      <c r="ETG16" s="7">
        <v>5956.7373788949299</v>
      </c>
      <c r="ETH16" s="7">
        <v>7065.4948094074116</v>
      </c>
      <c r="ETI16" s="7">
        <v>7104.1178522033442</v>
      </c>
      <c r="ETJ16" s="7">
        <v>6784.8909032588044</v>
      </c>
      <c r="ETK16" s="7">
        <v>6158.740979931451</v>
      </c>
      <c r="ETL16" s="7">
        <v>5699.5733648040759</v>
      </c>
      <c r="ETM16" s="7">
        <v>5439.702890788205</v>
      </c>
      <c r="ETN16" s="7">
        <v>5308.2803578251533</v>
      </c>
      <c r="ETO16" s="7">
        <v>5311.6605767909678</v>
      </c>
      <c r="ETP16" s="7">
        <v>5412.526014806449</v>
      </c>
      <c r="ETQ16" s="7">
        <v>5765.4198489092669</v>
      </c>
      <c r="ETR16" s="7">
        <v>6740.7483102214374</v>
      </c>
      <c r="ETS16" s="7">
        <v>6295.7272052062599</v>
      </c>
      <c r="ETT16" s="7">
        <v>3193.618303015533</v>
      </c>
      <c r="ETU16" s="7">
        <v>-281.34434801098001</v>
      </c>
      <c r="ETV16" s="7">
        <v>-3105.5879818037138</v>
      </c>
      <c r="ETW16" s="7">
        <v>8703.6327974040414</v>
      </c>
      <c r="ETX16" s="7">
        <v>-5990.7752755475049</v>
      </c>
      <c r="ETY16" s="7">
        <v>-6405.1681119681734</v>
      </c>
      <c r="ETZ16" s="7">
        <v>-5859.0015524173868</v>
      </c>
      <c r="EUA16" s="7">
        <v>-4828.1634837330312</v>
      </c>
      <c r="EUB16" s="7">
        <v>-3040.9102244845212</v>
      </c>
      <c r="EUC16" s="7">
        <v>-402.3782982165294</v>
      </c>
      <c r="EUD16" s="7">
        <v>2648.9243754517529</v>
      </c>
      <c r="EUE16" s="7">
        <v>5626.9904444067179</v>
      </c>
      <c r="EUF16" s="7">
        <v>7090.0502065920828</v>
      </c>
      <c r="EUG16" s="7">
        <v>7147.2493180151814</v>
      </c>
      <c r="EUH16" s="7">
        <v>6677.4002363941163</v>
      </c>
      <c r="EUI16" s="7">
        <v>6002.5752597634009</v>
      </c>
      <c r="EUJ16" s="7">
        <v>5545.7061985174296</v>
      </c>
      <c r="EUK16" s="7">
        <v>5292.8665679700944</v>
      </c>
      <c r="EUL16" s="7">
        <v>5165.229894765951</v>
      </c>
      <c r="EUM16" s="7">
        <v>5234.1861587647954</v>
      </c>
      <c r="EUN16" s="7">
        <v>5391.9743279133236</v>
      </c>
      <c r="EUO16" s="7">
        <v>5688.7566860210854</v>
      </c>
      <c r="EUP16" s="7">
        <v>6600.9224142820958</v>
      </c>
      <c r="EUQ16" s="7">
        <v>6043.6994608670502</v>
      </c>
      <c r="EUR16" s="7">
        <v>3982.6957485285038</v>
      </c>
      <c r="EUS16" s="7">
        <v>1697.8924951989991</v>
      </c>
      <c r="EUT16" s="7">
        <v>356.05269173743358</v>
      </c>
      <c r="EUU16" s="7">
        <v>110.1945989627184</v>
      </c>
      <c r="EUV16" s="7">
        <v>-235.35607871288991</v>
      </c>
      <c r="EUW16" s="7">
        <v>-1069.2175471655919</v>
      </c>
      <c r="EUX16" s="7">
        <v>-893.88972781918255</v>
      </c>
      <c r="EUY16" s="7">
        <v>335.82463064231712</v>
      </c>
      <c r="EUZ16" s="7">
        <v>1957.655063387409</v>
      </c>
      <c r="EVA16" s="7">
        <v>2880.8253682796199</v>
      </c>
      <c r="EVB16" s="7">
        <v>4305.7452430120593</v>
      </c>
      <c r="EVC16" s="7">
        <v>6008.1162764780911</v>
      </c>
      <c r="EVD16" s="7">
        <v>6753.5741428829433</v>
      </c>
      <c r="EVE16" s="7">
        <v>6709.4446362499539</v>
      </c>
      <c r="EVF16" s="7">
        <v>6505.5504301990259</v>
      </c>
      <c r="EVG16" s="7">
        <v>6058.8219857762433</v>
      </c>
      <c r="EVH16" s="7">
        <v>5655.4954474144388</v>
      </c>
      <c r="EVI16" s="7">
        <v>5336.2684999454696</v>
      </c>
      <c r="EVJ16" s="7">
        <v>5164.8242930970628</v>
      </c>
      <c r="EVK16" s="7">
        <v>5110.0648985995822</v>
      </c>
      <c r="EVL16" s="7">
        <v>5090.4596928133751</v>
      </c>
      <c r="EVM16" s="7">
        <v>5024.8836278526487</v>
      </c>
      <c r="EVN16" s="7">
        <v>5227.2811451739071</v>
      </c>
      <c r="EVO16" s="7">
        <v>4104.3005214589066</v>
      </c>
      <c r="EVP16" s="7">
        <v>2321.1745994243361</v>
      </c>
      <c r="EVQ16" s="7">
        <v>628.45240727684632</v>
      </c>
      <c r="EVR16" s="7">
        <v>-2298.147896098515</v>
      </c>
      <c r="EVS16" s="7">
        <v>-5540.733263257398</v>
      </c>
      <c r="EVT16" s="7">
        <v>-5903.2791695719043</v>
      </c>
      <c r="EVU16" s="7">
        <v>-5859.1626151441251</v>
      </c>
      <c r="EVV16" s="7">
        <v>-5983.0207035352341</v>
      </c>
      <c r="EVW16" s="7">
        <v>-4972.2239157164367</v>
      </c>
      <c r="EVX16" s="7">
        <v>-3214.7565323355138</v>
      </c>
      <c r="EVY16" s="7">
        <v>-708.19832509269236</v>
      </c>
      <c r="EVZ16" s="7">
        <v>2319.7486462684142</v>
      </c>
      <c r="EWA16" s="7">
        <v>4585.8743608127252</v>
      </c>
      <c r="EWB16" s="7">
        <v>5653.3256240478468</v>
      </c>
      <c r="EWC16" s="7">
        <v>5646.7068984527859</v>
      </c>
      <c r="EWD16" s="7">
        <v>5669.1514910291035</v>
      </c>
      <c r="EWE16" s="7">
        <v>5283.4020212797323</v>
      </c>
      <c r="EWF16" s="7">
        <v>4886.565474128658</v>
      </c>
      <c r="EWG16" s="7">
        <v>4596.5435420813892</v>
      </c>
      <c r="EWH16" s="7">
        <v>4345.4616038882541</v>
      </c>
      <c r="EWI16" s="7">
        <v>4248.9228304607359</v>
      </c>
      <c r="EWJ16" s="7">
        <v>4232.5626225598089</v>
      </c>
      <c r="EWK16" s="7">
        <v>4193.3521993318027</v>
      </c>
      <c r="EWL16" s="7">
        <v>4305.2407109100868</v>
      </c>
      <c r="EWM16" s="7">
        <v>3296.6832881812138</v>
      </c>
      <c r="EWN16" s="7">
        <v>1141.5592444225549</v>
      </c>
      <c r="EWO16" s="7">
        <v>-2470.6019545560671</v>
      </c>
      <c r="EWP16" s="7">
        <v>-5338.156847174806</v>
      </c>
      <c r="EWQ16" s="7">
        <v>-7255.8588517523322</v>
      </c>
      <c r="EWR16" s="7">
        <v>-8291.0271253703759</v>
      </c>
      <c r="EWS16" s="7">
        <v>-8888.6792263634488</v>
      </c>
      <c r="EWT16" s="7">
        <v>-8757.167162498914</v>
      </c>
      <c r="EWU16" s="7">
        <v>-7770.7047176632441</v>
      </c>
      <c r="EWV16" s="7">
        <v>-5762.0393985192331</v>
      </c>
      <c r="EWW16" s="7">
        <v>-2958.7179465808699</v>
      </c>
      <c r="EWX16" s="7">
        <v>448.28720572809561</v>
      </c>
      <c r="EWY16" s="7">
        <v>3602.5891601047738</v>
      </c>
      <c r="EWZ16" s="7">
        <v>5452.1082025133919</v>
      </c>
      <c r="EXA16" s="7">
        <v>5846.8152742706334</v>
      </c>
      <c r="EXB16" s="7">
        <v>5982.9700927268777</v>
      </c>
      <c r="EXC16" s="7">
        <v>5550.8441616270457</v>
      </c>
      <c r="EXD16" s="7">
        <v>5196.3278322390943</v>
      </c>
      <c r="EXE16" s="7">
        <v>4997.1659137626693</v>
      </c>
      <c r="EXF16" s="7">
        <v>4941.8657001700121</v>
      </c>
      <c r="EXG16" s="7">
        <v>4967.1496634415171</v>
      </c>
      <c r="EXH16" s="7">
        <v>5113.7155303820709</v>
      </c>
      <c r="EXI16" s="7">
        <v>5587.891256107745</v>
      </c>
      <c r="EXJ16" s="7">
        <v>6775.1559076232861</v>
      </c>
      <c r="EXK16" s="7">
        <v>6688.514147658514</v>
      </c>
      <c r="EXL16" s="7">
        <v>3175.2659731526919</v>
      </c>
      <c r="EXM16" s="7">
        <v>-217.70913328603271</v>
      </c>
      <c r="EXN16" s="7">
        <v>-2785.3232793287061</v>
      </c>
      <c r="EXO16" s="7">
        <v>-4651.4970411687063</v>
      </c>
      <c r="EXP16" s="7">
        <v>-5787.1819448879451</v>
      </c>
      <c r="EXQ16" s="7">
        <v>-6094.8955653726571</v>
      </c>
      <c r="EXR16" s="7">
        <v>-5663.7127015066144</v>
      </c>
      <c r="EXS16" s="7">
        <v>-4253.6765605147411</v>
      </c>
      <c r="EXT16" s="7">
        <v>-2357.953152566035</v>
      </c>
      <c r="EXU16" s="7">
        <v>-43.619253395828309</v>
      </c>
      <c r="EXV16" s="7">
        <v>2772.1508164999591</v>
      </c>
      <c r="EXW16" s="7">
        <v>5653.5758008755356</v>
      </c>
      <c r="EXX16" s="7">
        <v>7074.0046053646847</v>
      </c>
      <c r="EXY16" s="7">
        <v>7200.5214126696828</v>
      </c>
      <c r="EXZ16" s="7">
        <v>6946.7353213408596</v>
      </c>
      <c r="EYA16" s="7">
        <v>6388.8656042265111</v>
      </c>
      <c r="EYB16" s="7">
        <v>5923.4784136271937</v>
      </c>
      <c r="EYC16" s="7">
        <v>5621.4229348320214</v>
      </c>
      <c r="EYD16" s="7">
        <v>5474.8570641253818</v>
      </c>
      <c r="EYE16" s="7">
        <v>5493.5158064277739</v>
      </c>
      <c r="EYF16" s="7">
        <v>5637.3775057150333</v>
      </c>
      <c r="EYG16" s="7">
        <v>5999.4655173541942</v>
      </c>
      <c r="EYH16" s="7">
        <v>7062.2032605894974</v>
      </c>
      <c r="EYI16" s="7">
        <v>6904.3655013938014</v>
      </c>
      <c r="EYJ16" s="7">
        <v>3502.368783511251</v>
      </c>
      <c r="EYK16" s="7">
        <v>229.46965129930319</v>
      </c>
      <c r="EYL16" s="7">
        <v>-2334.7669273517058</v>
      </c>
      <c r="EYM16" s="7">
        <v>-4239.7895836206972</v>
      </c>
      <c r="EYN16" s="7">
        <v>-5481.5545747130673</v>
      </c>
      <c r="EYO16" s="7">
        <v>-5883.7292414825079</v>
      </c>
      <c r="EYP16" s="7">
        <v>-5600.6068931973477</v>
      </c>
      <c r="EYQ16" s="7">
        <v>-4479.2101994140776</v>
      </c>
      <c r="EYR16" s="7">
        <v>-2624.255227842717</v>
      </c>
      <c r="EYS16" s="7">
        <v>382.00326738995773</v>
      </c>
      <c r="EYT16" s="7">
        <v>3689.260760542255</v>
      </c>
      <c r="EYU16" s="7">
        <v>6289.361897308142</v>
      </c>
      <c r="EYV16" s="7">
        <v>7264.0902434161062</v>
      </c>
      <c r="EYW16" s="7">
        <v>7239.3261820323032</v>
      </c>
      <c r="EYX16" s="7">
        <v>6989.325913503515</v>
      </c>
      <c r="EYY16" s="7">
        <v>6398.7357814014986</v>
      </c>
      <c r="EYZ16" s="7">
        <v>5992.1642522420307</v>
      </c>
      <c r="EZA16" s="7">
        <v>5759.7410735269341</v>
      </c>
      <c r="EZB16" s="7">
        <v>5582.0772914763984</v>
      </c>
      <c r="EZC16" s="7">
        <v>5564.0945767518406</v>
      </c>
      <c r="EZD16" s="7">
        <v>5658.8756412928497</v>
      </c>
      <c r="EZE16" s="7">
        <v>5961.7423788926708</v>
      </c>
      <c r="EZF16" s="7">
        <v>7044.3557484114581</v>
      </c>
      <c r="EZG16" s="7">
        <v>7311.8945864071557</v>
      </c>
      <c r="EZH16" s="7">
        <v>3560.1664008970229</v>
      </c>
      <c r="EZI16" s="7">
        <v>240.67824744376961</v>
      </c>
      <c r="EZJ16" s="7">
        <v>-2333.895938821142</v>
      </c>
      <c r="EZK16" s="7">
        <v>-4107.6616321323454</v>
      </c>
      <c r="EZL16" s="7">
        <v>-5204.2157063347686</v>
      </c>
      <c r="EZM16" s="7">
        <v>-5447.0399167550904</v>
      </c>
      <c r="EZN16" s="7">
        <v>-5033.718653862863</v>
      </c>
      <c r="EZO16" s="7">
        <v>-3633.6334346749809</v>
      </c>
      <c r="EZP16" s="7">
        <v>-1363.874585723212</v>
      </c>
      <c r="EZQ16" s="7">
        <v>1137.7595698210289</v>
      </c>
      <c r="EZR16" s="7">
        <v>3797.436252121297</v>
      </c>
      <c r="EZS16" s="7">
        <v>5931.4140274818237</v>
      </c>
      <c r="EZT16" s="7">
        <v>7089.3721994660427</v>
      </c>
      <c r="EZU16" s="7">
        <v>7204.5776771087212</v>
      </c>
      <c r="EZV16" s="7">
        <v>6984.7288757496162</v>
      </c>
      <c r="EZW16" s="7">
        <v>6341.5426796505699</v>
      </c>
      <c r="EZX16" s="7">
        <v>5829.9142376724849</v>
      </c>
      <c r="EZY16" s="7">
        <v>5551.655420054034</v>
      </c>
      <c r="EZZ16" s="7">
        <v>5435.2410241772304</v>
      </c>
      <c r="FAA16" s="7">
        <v>5419.6920518824791</v>
      </c>
      <c r="FAB16" s="7">
        <v>5591.4066726539186</v>
      </c>
      <c r="FAC16" s="7">
        <v>5906.7125799410051</v>
      </c>
      <c r="FAD16" s="7">
        <v>6920.2344703639392</v>
      </c>
      <c r="FAE16" s="7">
        <v>6543.0721754229526</v>
      </c>
      <c r="FAF16" s="7">
        <v>3707.4292336926369</v>
      </c>
      <c r="FAG16" s="7">
        <v>863.40788326223173</v>
      </c>
      <c r="FAH16" s="7">
        <v>-1476.232313298802</v>
      </c>
      <c r="FAI16" s="7">
        <v>-2636.1849343818872</v>
      </c>
      <c r="FAJ16" s="7">
        <v>-3025.796052060407</v>
      </c>
      <c r="FAK16" s="7">
        <v>-3805.8698335515269</v>
      </c>
      <c r="FAL16" s="7">
        <v>-4828.3276143120729</v>
      </c>
      <c r="FAM16" s="7">
        <v>-2140.61092068471</v>
      </c>
      <c r="FAN16" s="7">
        <v>2973.6164298874701</v>
      </c>
      <c r="FAO16" s="7">
        <v>6435.1388581930369</v>
      </c>
      <c r="FAP16" s="7">
        <v>6774.9802238950124</v>
      </c>
      <c r="FAQ16" s="7">
        <v>6960.6528032009974</v>
      </c>
      <c r="FAR16" s="7">
        <v>7251.2079202329978</v>
      </c>
      <c r="FAS16" s="7">
        <v>7083.8366018661554</v>
      </c>
      <c r="FAT16" s="7">
        <v>6723.371085571428</v>
      </c>
      <c r="FAU16" s="7">
        <v>6116.6911207057001</v>
      </c>
      <c r="FAV16" s="7">
        <v>5753.3862428595758</v>
      </c>
      <c r="FAW16" s="7">
        <v>5614.1216336802436</v>
      </c>
      <c r="FAX16" s="7">
        <v>5470.1247658244874</v>
      </c>
      <c r="FAY16" s="7">
        <v>5502.8451855394242</v>
      </c>
      <c r="FAZ16" s="7">
        <v>5587.3504140127261</v>
      </c>
      <c r="FBA16" s="7">
        <v>5868.3133974150314</v>
      </c>
      <c r="FBB16" s="7">
        <v>6832.349031050564</v>
      </c>
      <c r="FBC16" s="7">
        <v>6449.9373137597004</v>
      </c>
      <c r="FBD16" s="7">
        <v>4143.054108075723</v>
      </c>
      <c r="FBE16" s="7">
        <v>1766.6158696833891</v>
      </c>
      <c r="FBF16" s="7">
        <v>-474.92779399248872</v>
      </c>
      <c r="FBG16" s="7">
        <v>-2200.8231202429602</v>
      </c>
      <c r="FBH16" s="7">
        <v>-2648.648599482729</v>
      </c>
      <c r="FBI16" s="7">
        <v>-1939.1822358953571</v>
      </c>
      <c r="FBJ16" s="7">
        <v>-1627.106994336872</v>
      </c>
      <c r="FBK16" s="7">
        <v>-751.02239315437237</v>
      </c>
      <c r="FBL16" s="7">
        <v>696.34793130618436</v>
      </c>
      <c r="FBM16" s="7">
        <v>2702.0159847171531</v>
      </c>
      <c r="FBN16" s="7">
        <v>3961.8540326068228</v>
      </c>
      <c r="FBO16" s="7">
        <v>5573.1990089446017</v>
      </c>
      <c r="FBP16" s="7">
        <v>6651.7296781570358</v>
      </c>
      <c r="FBQ16" s="7">
        <v>6629.266082088584</v>
      </c>
      <c r="FBR16" s="7">
        <v>6419.9635343760556</v>
      </c>
      <c r="FBS16" s="7">
        <v>5942.6780064214263</v>
      </c>
      <c r="FBT16" s="7">
        <v>5569.908551223587</v>
      </c>
      <c r="FBU16" s="7">
        <v>5285.9709877196274</v>
      </c>
      <c r="FBV16" s="7">
        <v>5078.8317725283823</v>
      </c>
      <c r="FBW16" s="7">
        <v>5014.878219038068</v>
      </c>
      <c r="FBX16" s="7">
        <v>4986.4844548342007</v>
      </c>
      <c r="FBY16" s="7">
        <v>5011.3627939746484</v>
      </c>
      <c r="FBZ16" s="7">
        <v>5373.7212172566497</v>
      </c>
      <c r="FCA16" s="7">
        <v>5249.5218944709504</v>
      </c>
      <c r="FCB16" s="7">
        <v>4776.3844430457066</v>
      </c>
      <c r="FCC16" s="7">
        <v>3796.2842531809179</v>
      </c>
      <c r="FCD16" s="7">
        <v>2244.559079666768</v>
      </c>
      <c r="FCE16" s="7">
        <v>845.75681209647064</v>
      </c>
      <c r="FCF16" s="7">
        <v>102.4172858883157</v>
      </c>
      <c r="FCG16" s="7">
        <v>-1245.3221423684361</v>
      </c>
      <c r="FCH16" s="7">
        <v>-2668.0922769346339</v>
      </c>
      <c r="FCI16" s="7">
        <v>-2836.4401598039508</v>
      </c>
      <c r="FCJ16" s="7">
        <v>-2236.356276213769</v>
      </c>
      <c r="FCK16" s="7">
        <v>-543.14550302330917</v>
      </c>
      <c r="FCL16" s="7">
        <v>1674.0713683561769</v>
      </c>
      <c r="FCM16" s="7">
        <v>4109.3035981371622</v>
      </c>
      <c r="FCN16" s="7">
        <v>5547.7101694385319</v>
      </c>
      <c r="FCO16" s="7">
        <v>5850.195481471992</v>
      </c>
      <c r="FCP16" s="7">
        <v>5754.4679672605316</v>
      </c>
      <c r="FCQ16" s="7">
        <v>5305.5761902342583</v>
      </c>
      <c r="FCR16" s="7">
        <v>4905.7650598265172</v>
      </c>
      <c r="FCS16" s="7">
        <v>4651.9789573888411</v>
      </c>
      <c r="FCT16" s="7">
        <v>4448.0847516270487</v>
      </c>
      <c r="FCU16" s="7">
        <v>4385.7536846478579</v>
      </c>
      <c r="FCV16" s="7">
        <v>4394.4070247805239</v>
      </c>
      <c r="FCW16" s="7">
        <v>4309.6313789081014</v>
      </c>
      <c r="FCX16" s="7">
        <v>4389.1472339087086</v>
      </c>
      <c r="FCY16" s="7">
        <v>3770.2724742994542</v>
      </c>
      <c r="FCZ16" s="7">
        <v>3165.9768413129691</v>
      </c>
      <c r="FDA16" s="7">
        <v>2197.5619839187639</v>
      </c>
      <c r="FDB16" s="7">
        <v>1441.203248708199</v>
      </c>
      <c r="FDC16" s="7">
        <v>270.11152643031528</v>
      </c>
      <c r="FDD16" s="7">
        <v>-967.22319172775951</v>
      </c>
      <c r="FDE16" s="7">
        <v>-972.77669612115915</v>
      </c>
      <c r="FDF16" s="7">
        <v>-668.25349665817703</v>
      </c>
      <c r="FDG16" s="7">
        <v>-263.21353374954919</v>
      </c>
      <c r="FDH16" s="7">
        <v>-51.199426906426197</v>
      </c>
      <c r="FDI16" s="7">
        <v>1598.3950140666309</v>
      </c>
      <c r="FDJ16" s="7">
        <v>3866.5991939949072</v>
      </c>
      <c r="FDK16" s="7">
        <v>5154.4843266574044</v>
      </c>
      <c r="FDL16" s="7">
        <v>5768.2635667513669</v>
      </c>
      <c r="FDM16" s="7">
        <v>5851.8179864883596</v>
      </c>
      <c r="FDN16" s="7">
        <v>5901.8450824604079</v>
      </c>
      <c r="FDO16" s="7">
        <v>5503.115610259485</v>
      </c>
      <c r="FDP16" s="7">
        <v>5126.5603247801528</v>
      </c>
      <c r="FDQ16" s="7">
        <v>4908.3340186057339</v>
      </c>
      <c r="FDR16" s="7">
        <v>4809.7671192014122</v>
      </c>
      <c r="FDS16" s="7">
        <v>4839.6481627496514</v>
      </c>
      <c r="FDT16" s="7">
        <v>5050.5732102449183</v>
      </c>
      <c r="FDU16" s="7">
        <v>5512.5801975749819</v>
      </c>
      <c r="FDV16" s="7">
        <v>6653.7497278676856</v>
      </c>
      <c r="FDW16" s="7">
        <v>6468.0813733990472</v>
      </c>
      <c r="FDX16" s="7">
        <v>5651.8663342407317</v>
      </c>
      <c r="FDY16" s="7">
        <v>4661.907407218966</v>
      </c>
      <c r="FDZ16" s="7">
        <v>3995.0381303511472</v>
      </c>
      <c r="FEA16" s="7">
        <v>6730.639521467434</v>
      </c>
      <c r="FEB16" s="7">
        <v>4532.0568829378917</v>
      </c>
      <c r="FEC16" s="7">
        <v>3982.0789170830658</v>
      </c>
      <c r="FED16" s="7">
        <v>3726.9972255662342</v>
      </c>
      <c r="FEE16" s="7">
        <v>3484.8441763930632</v>
      </c>
      <c r="FEF16" s="7">
        <v>3291.268777809491</v>
      </c>
      <c r="FEG16" s="7">
        <v>4124.9503918514411</v>
      </c>
      <c r="FEH16" s="7">
        <v>5358.3830355541922</v>
      </c>
      <c r="FEI16" s="7">
        <v>6498.4478198407596</v>
      </c>
      <c r="FEJ16" s="7">
        <v>7117.0062924974554</v>
      </c>
      <c r="FEK16" s="7">
        <v>6995.951159469716</v>
      </c>
      <c r="FEL16" s="7">
        <v>6641.975660532531</v>
      </c>
      <c r="FEM16" s="7">
        <v>6048.5461524591874</v>
      </c>
      <c r="FEN16" s="7">
        <v>5644.678766659591</v>
      </c>
      <c r="FEO16" s="7">
        <v>5378.9943273212166</v>
      </c>
      <c r="FEP16" s="7">
        <v>5260.6870168611094</v>
      </c>
      <c r="FEQ16" s="7">
        <v>5289.3511881730356</v>
      </c>
      <c r="FER16" s="7">
        <v>5446.7337277321694</v>
      </c>
      <c r="FES16" s="7">
        <v>5791.2446394128237</v>
      </c>
      <c r="FET16" s="7">
        <v>6716.6294401512368</v>
      </c>
      <c r="FEU16" s="7">
        <v>6271.49448892293</v>
      </c>
      <c r="FEV16" s="7">
        <v>5120.4603717558148</v>
      </c>
      <c r="FEW16" s="7">
        <v>4158.5856533833758</v>
      </c>
      <c r="FEX16" s="7">
        <v>3755.01552314741</v>
      </c>
      <c r="FEY16" s="7">
        <v>3340.8242671328471</v>
      </c>
      <c r="FEZ16" s="7">
        <v>3287.1943332676569</v>
      </c>
      <c r="FFA16" s="7">
        <v>3542.2733178778958</v>
      </c>
      <c r="FFB16" s="7">
        <v>4252.0179389940458</v>
      </c>
      <c r="FFC16" s="7">
        <v>4877.9675487624827</v>
      </c>
      <c r="FFD16" s="7">
        <v>4667.1726816583032</v>
      </c>
      <c r="FFE16" s="7">
        <v>4604.6684590717196</v>
      </c>
      <c r="FFF16" s="7">
        <v>5504.1491275593962</v>
      </c>
      <c r="FFG16" s="7">
        <v>6563.8485472862958</v>
      </c>
      <c r="FFH16" s="7">
        <v>6967.2100972422859</v>
      </c>
      <c r="FFI16" s="7">
        <v>6786.1077852599883</v>
      </c>
      <c r="FFJ16" s="7">
        <v>6479.1847991527093</v>
      </c>
      <c r="FFK16" s="7">
        <v>5878.3188277402251</v>
      </c>
      <c r="FFL16" s="7">
        <v>5433.7537249279012</v>
      </c>
      <c r="FFM16" s="7">
        <v>5166.0411618117814</v>
      </c>
      <c r="FFN16" s="7">
        <v>5016.500712989653</v>
      </c>
      <c r="FFO16" s="7">
        <v>5048.5450880993421</v>
      </c>
      <c r="FFP16" s="7">
        <v>5188.7561701714676</v>
      </c>
      <c r="FFQ16" s="7">
        <v>5528.534781474903</v>
      </c>
      <c r="FFR16" s="7">
        <v>6496.83684318838</v>
      </c>
      <c r="FFS16" s="7">
        <v>5877.9409345984122</v>
      </c>
      <c r="FFT16" s="7">
        <v>4121.8403955574777</v>
      </c>
      <c r="FFU16" s="7">
        <v>2752.894797312028</v>
      </c>
      <c r="FFV16" s="7">
        <v>3050.5057448595571</v>
      </c>
      <c r="FFW16" s="7">
        <v>2460.436008060954</v>
      </c>
      <c r="FFX16" s="7">
        <v>1105.4906104820179</v>
      </c>
      <c r="FFY16" s="7">
        <v>-635.01581079225161</v>
      </c>
      <c r="FFZ16" s="7">
        <v>-1491.334227236415</v>
      </c>
      <c r="FGA16" s="7">
        <v>-878.96409365376894</v>
      </c>
      <c r="FGB16" s="7">
        <v>58.446408272772707</v>
      </c>
      <c r="FGC16" s="7">
        <v>1605.394330098819</v>
      </c>
      <c r="FGD16" s="7">
        <v>3332.3357100361191</v>
      </c>
      <c r="FGE16" s="7">
        <v>5402.9689486079751</v>
      </c>
      <c r="FGF16" s="7">
        <v>6658.1225779952656</v>
      </c>
      <c r="FGG16" s="7">
        <v>6814.6367492846039</v>
      </c>
      <c r="FGH16" s="7">
        <v>6517.5839770248713</v>
      </c>
      <c r="FGI16" s="7">
        <v>5974.1815649513082</v>
      </c>
      <c r="FGJ16" s="7">
        <v>5578.4266733562044</v>
      </c>
      <c r="FGK16" s="7">
        <v>5372.6395528905596</v>
      </c>
      <c r="FGL16" s="7">
        <v>5245.0028495421111</v>
      </c>
      <c r="FGM16" s="7">
        <v>5279.0753597443691</v>
      </c>
      <c r="FGN16" s="7">
        <v>5406.44163427488</v>
      </c>
      <c r="FGO16" s="7">
        <v>5772.5858869671883</v>
      </c>
      <c r="FGP16" s="7">
        <v>6770.8292363042146</v>
      </c>
      <c r="FGQ16" s="7">
        <v>6910.4571937804121</v>
      </c>
      <c r="FGR16" s="7">
        <v>6275.3388081488956</v>
      </c>
      <c r="FGS16" s="7">
        <v>4657.5663133064891</v>
      </c>
      <c r="FGT16" s="7">
        <v>3453.3084023349702</v>
      </c>
      <c r="FGU16" s="7">
        <v>3627.0819602548331</v>
      </c>
      <c r="FGV16" s="7">
        <v>3919.2931724553282</v>
      </c>
      <c r="FGW16" s="7">
        <v>3821.2499517456999</v>
      </c>
      <c r="FGX16" s="7">
        <v>3595.2105177556659</v>
      </c>
      <c r="FGY16" s="7">
        <v>3157.858992690105</v>
      </c>
      <c r="FGZ16" s="7">
        <v>3262.8146213036189</v>
      </c>
      <c r="FHA16" s="7">
        <v>4086.227101872702</v>
      </c>
      <c r="FHB16" s="7">
        <v>4920.2912599219217</v>
      </c>
      <c r="FHC16" s="7">
        <v>6075.6539119297786</v>
      </c>
      <c r="FHD16" s="7">
        <v>6996.8823215148795</v>
      </c>
      <c r="FHE16" s="7">
        <v>7071.9382692659374</v>
      </c>
      <c r="FHF16" s="7">
        <v>6803.5496635068521</v>
      </c>
      <c r="FHG16" s="7">
        <v>6203.2245230212729</v>
      </c>
      <c r="FHH16" s="7">
        <v>5769.8817226685778</v>
      </c>
      <c r="FHI16" s="7">
        <v>5542.4612478629042</v>
      </c>
      <c r="FHJ16" s="7">
        <v>5413.0668494259253</v>
      </c>
      <c r="FHK16" s="7">
        <v>5475.5331123492988</v>
      </c>
      <c r="FHL16" s="7">
        <v>5640.757727418415</v>
      </c>
      <c r="FHM16" s="7">
        <v>5967.1507238100248</v>
      </c>
      <c r="FHN16" s="7">
        <v>6851.6369583674314</v>
      </c>
      <c r="FHO16" s="7">
        <v>6111.1027187199734</v>
      </c>
      <c r="FHP16" s="7">
        <v>3849.7221665260508</v>
      </c>
      <c r="FHQ16" s="7">
        <v>1372.8320753421319</v>
      </c>
      <c r="FHR16" s="7">
        <v>86.071006324238624</v>
      </c>
      <c r="FHS16" s="7">
        <v>-431.08309594636381</v>
      </c>
      <c r="FHT16" s="7">
        <v>78.920461613242878</v>
      </c>
      <c r="FHU16" s="7">
        <v>496.51513003272879</v>
      </c>
      <c r="FHV16" s="7">
        <v>233.01249453742281</v>
      </c>
      <c r="FHW16" s="7">
        <v>255.10294620401049</v>
      </c>
      <c r="FHX16" s="7">
        <v>1179.3552460524579</v>
      </c>
      <c r="FHY16" s="7">
        <v>2466.4860503963409</v>
      </c>
      <c r="FHZ16" s="7">
        <v>3925.422684131081</v>
      </c>
      <c r="FIA16" s="7">
        <v>5475.4371221336387</v>
      </c>
      <c r="FIB16" s="7">
        <v>6549.9223102168417</v>
      </c>
      <c r="FIC16" s="7">
        <v>6738.7848615990179</v>
      </c>
      <c r="FID16" s="7">
        <v>6533.2681447013456</v>
      </c>
      <c r="FIE16" s="7">
        <v>6017.7186514350924</v>
      </c>
      <c r="FIF16" s="7">
        <v>5625.7495981443326</v>
      </c>
      <c r="FIG16" s="7">
        <v>5339.2430742487286</v>
      </c>
      <c r="FIH16" s="7">
        <v>5105.1973949325247</v>
      </c>
      <c r="FII16" s="7">
        <v>5070.3136348127973</v>
      </c>
      <c r="FIJ16" s="7">
        <v>5077.8853067774362</v>
      </c>
      <c r="FIK16" s="7">
        <v>5059.0913354623444</v>
      </c>
      <c r="FIL16" s="7">
        <v>5324.0997310551729</v>
      </c>
      <c r="FIM16" s="7">
        <v>5521.5846786584962</v>
      </c>
      <c r="FIN16" s="7">
        <v>5525.1250145350159</v>
      </c>
      <c r="FIO16" s="7">
        <v>5112.5691434292812</v>
      </c>
      <c r="FIP16" s="7">
        <v>4552.8322483788224</v>
      </c>
      <c r="FIQ16" s="7">
        <v>4285.7353275833048</v>
      </c>
      <c r="FIR16" s="7">
        <v>4580.2271078132153</v>
      </c>
      <c r="FIS16" s="7">
        <v>4355.8723094713223</v>
      </c>
      <c r="FIT16" s="7">
        <v>3939.874078972834</v>
      </c>
      <c r="FIU16" s="7">
        <v>3667.684478082725</v>
      </c>
      <c r="FIV16" s="7">
        <v>2598.209716914404</v>
      </c>
      <c r="FIW16" s="7">
        <v>2747.031755981498</v>
      </c>
      <c r="FIX16" s="7">
        <v>3488.751781840358</v>
      </c>
      <c r="FIY16" s="7">
        <v>4622.5636910549556</v>
      </c>
      <c r="FIZ16" s="7">
        <v>5297.3774469017817</v>
      </c>
      <c r="FJA16" s="7">
        <v>5448.4914320160979</v>
      </c>
      <c r="FJB16" s="7">
        <v>5450.5195582447559</v>
      </c>
      <c r="FJC16" s="7">
        <v>5087.7555244244168</v>
      </c>
      <c r="FJD16" s="7">
        <v>4662.2547991640949</v>
      </c>
      <c r="FJE16" s="7">
        <v>4423.6120423868506</v>
      </c>
      <c r="FJF16" s="7">
        <v>4284.0770039927593</v>
      </c>
      <c r="FJG16" s="7">
        <v>4276.0997191149163</v>
      </c>
      <c r="FJH16" s="7">
        <v>4274.4772098505282</v>
      </c>
      <c r="FJI16" s="7">
        <v>4227.6951278686684</v>
      </c>
      <c r="FJJ16" s="7">
        <v>4302.4653522719018</v>
      </c>
      <c r="FJK16" s="7">
        <v>3296.3778410315022</v>
      </c>
      <c r="FJL16" s="7">
        <v>1320.6489370007671</v>
      </c>
      <c r="FJM16" s="7">
        <v>-1219.8132892652191</v>
      </c>
      <c r="FJN16" s="7">
        <v>-3457.3367002559212</v>
      </c>
      <c r="FJO16" s="7">
        <v>-3206.5613725300641</v>
      </c>
      <c r="FJP16" s="7">
        <v>-3286.215158970444</v>
      </c>
      <c r="FJQ16" s="7">
        <v>-5069.3666313573594</v>
      </c>
      <c r="FJR16" s="7">
        <v>-5792.3979174885571</v>
      </c>
      <c r="FJS16" s="7">
        <v>-5370.3707586735691</v>
      </c>
      <c r="FJT16" s="7">
        <v>-3866.516664591762</v>
      </c>
      <c r="FJU16" s="7">
        <v>-1499.445325669386</v>
      </c>
      <c r="FJV16" s="7">
        <v>1326.0574704939941</v>
      </c>
      <c r="FJW16" s="7">
        <v>3833.2936829068872</v>
      </c>
      <c r="FJX16" s="7">
        <v>5351.1557159077274</v>
      </c>
      <c r="FJY16" s="7">
        <v>5740.2710958514153</v>
      </c>
      <c r="FJZ16" s="7">
        <v>5841.5421575834243</v>
      </c>
      <c r="FKA16" s="7">
        <v>5447.9506100690051</v>
      </c>
      <c r="FKB16" s="7">
        <v>5079.2374008589968</v>
      </c>
      <c r="FKC16" s="7">
        <v>4858.8477665161327</v>
      </c>
      <c r="FKD16" s="7">
        <v>4732.9687826465934</v>
      </c>
      <c r="FKE16" s="7">
        <v>4754.6021113220941</v>
      </c>
      <c r="FKF16" s="7">
        <v>4936.862988301823</v>
      </c>
      <c r="FKG16" s="7">
        <v>5369.6649590997649</v>
      </c>
      <c r="FKH16" s="7">
        <v>6499.4660498984449</v>
      </c>
      <c r="FKI16" s="7">
        <v>7079.6948963311343</v>
      </c>
      <c r="FKJ16" s="7">
        <v>3240.9176836371089</v>
      </c>
      <c r="FKK16" s="7">
        <v>-549.33155396537313</v>
      </c>
      <c r="FKL16" s="7">
        <v>-3149.4995111035569</v>
      </c>
      <c r="FKM16" s="7">
        <v>-4404.8163999974458</v>
      </c>
      <c r="FKN16" s="7">
        <v>-5550.0712742158103</v>
      </c>
      <c r="FKO16" s="7">
        <v>-6083.2514781468617</v>
      </c>
      <c r="FKP16" s="7">
        <v>-6091.4876256016869</v>
      </c>
      <c r="FKQ16" s="7">
        <v>-5415.9231141502814</v>
      </c>
      <c r="FKR16" s="7">
        <v>-3754.039629581705</v>
      </c>
      <c r="FKS16" s="7">
        <v>-1144.239999579167</v>
      </c>
      <c r="FKT16" s="7">
        <v>1983.3497177860031</v>
      </c>
      <c r="FKU16" s="7">
        <v>5080.3908469736671</v>
      </c>
      <c r="FKV16" s="7">
        <v>6797.5326507930959</v>
      </c>
      <c r="FKW16" s="7">
        <v>7013.122627904374</v>
      </c>
      <c r="FKX16" s="7">
        <v>6728.7794395618675</v>
      </c>
      <c r="FKY16" s="7">
        <v>6119.8009623195649</v>
      </c>
      <c r="FKZ16" s="7">
        <v>5717.9617132825642</v>
      </c>
      <c r="FLA16" s="7">
        <v>5487.2962411534609</v>
      </c>
      <c r="FLB16" s="7">
        <v>5366.284753271997</v>
      </c>
      <c r="FLC16" s="7">
        <v>5388.1885101455073</v>
      </c>
      <c r="FLD16" s="7">
        <v>5577.0745885201331</v>
      </c>
      <c r="FLE16" s="7">
        <v>5896.7071602188789</v>
      </c>
      <c r="FLF16" s="7">
        <v>6861.1484283893442</v>
      </c>
      <c r="FLG16" s="7">
        <v>6835.4458764816154</v>
      </c>
      <c r="FLH16" s="7">
        <v>3405.7377824714531</v>
      </c>
      <c r="FLI16" s="7">
        <v>34.547870984448309</v>
      </c>
      <c r="FLJ16" s="7">
        <v>-2303.5052923086532</v>
      </c>
      <c r="FLK16" s="7">
        <v>-3713.579182211754</v>
      </c>
      <c r="FLL16" s="7">
        <v>-4481.118223306712</v>
      </c>
      <c r="FLM16" s="7">
        <v>-4572.9149425438864</v>
      </c>
      <c r="FLN16" s="7">
        <v>-4546.9305733693636</v>
      </c>
      <c r="FLO16" s="7">
        <v>-3951.3390276770779</v>
      </c>
      <c r="FLP16" s="7">
        <v>-2886.1891296293829</v>
      </c>
      <c r="FLQ16" s="7">
        <v>-590.48466017893588</v>
      </c>
      <c r="FLR16" s="7">
        <v>2546.4259308624692</v>
      </c>
      <c r="FLS16" s="7">
        <v>5577.2165784946174</v>
      </c>
      <c r="FLT16" s="7">
        <v>6974.9765941605228</v>
      </c>
      <c r="FLU16" s="7">
        <v>7101.2784780156426</v>
      </c>
      <c r="FLV16" s="7">
        <v>6808.5523647114887</v>
      </c>
      <c r="FLW16" s="7">
        <v>6117.7728294050557</v>
      </c>
      <c r="FLX16" s="7">
        <v>5630.7523003495726</v>
      </c>
      <c r="FLY16" s="7">
        <v>5379.5351490679686</v>
      </c>
      <c r="FLZ16" s="7">
        <v>5275.6951325236514</v>
      </c>
      <c r="FMA16" s="7">
        <v>5302.7368027592374</v>
      </c>
      <c r="FMB16" s="7">
        <v>5429.1566206454363</v>
      </c>
      <c r="FMC16" s="7">
        <v>5788.6756597511076</v>
      </c>
      <c r="FMD16" s="7">
        <v>6790.8400624492742</v>
      </c>
      <c r="FME16" s="7">
        <v>7171.7686227966051</v>
      </c>
      <c r="FMF16" s="7">
        <v>7222.4338876145712</v>
      </c>
      <c r="FMG16" s="7">
        <v>6668.3380569537749</v>
      </c>
      <c r="FMH16" s="7">
        <v>6043.6132266378854</v>
      </c>
      <c r="FMI16" s="7">
        <v>6018.3307618138324</v>
      </c>
      <c r="FMJ16" s="7">
        <v>6025.1737742228906</v>
      </c>
      <c r="FMK16" s="7">
        <v>5579.762085763412</v>
      </c>
      <c r="FML16" s="7">
        <v>4984.0042879206967</v>
      </c>
      <c r="FMM16" s="7">
        <v>5155.8812457290642</v>
      </c>
      <c r="FMN16" s="7">
        <v>5125.8284507068929</v>
      </c>
      <c r="FMO16" s="7">
        <v>5148.7801116921592</v>
      </c>
      <c r="FMP16" s="7">
        <v>5692.9342485316556</v>
      </c>
      <c r="FMQ16" s="7">
        <v>6338.9819314139731</v>
      </c>
      <c r="FMR16" s="7">
        <v>7080.2505310244787</v>
      </c>
      <c r="FMS16" s="7">
        <v>7139.4072287385097</v>
      </c>
      <c r="FMT16" s="7">
        <v>6863.9877972653512</v>
      </c>
      <c r="FMU16" s="7">
        <v>6214.7172316039696</v>
      </c>
      <c r="FMV16" s="7">
        <v>5774.4787960199483</v>
      </c>
      <c r="FMW16" s="7">
        <v>5551.3849974309323</v>
      </c>
      <c r="FMX16" s="7">
        <v>5424.2891423150832</v>
      </c>
      <c r="FMY16" s="7">
        <v>5446.4633179887314</v>
      </c>
      <c r="FMZ16" s="7">
        <v>5576.9393825281913</v>
      </c>
      <c r="FNA16" s="7">
        <v>5924.1544586872787</v>
      </c>
      <c r="FNB16" s="7">
        <v>6931.4567719688966</v>
      </c>
      <c r="FNC16" s="7">
        <v>6565.6622184041462</v>
      </c>
      <c r="FND16" s="7">
        <v>5471.9012595530094</v>
      </c>
      <c r="FNE16" s="7">
        <v>3687.0056322039281</v>
      </c>
      <c r="FNF16" s="7">
        <v>2206.2290564848931</v>
      </c>
      <c r="FNG16" s="7">
        <v>1749.520013561081</v>
      </c>
      <c r="FNH16" s="7">
        <v>1875.57504184449</v>
      </c>
      <c r="FNI16" s="7">
        <v>1331.2261036553271</v>
      </c>
      <c r="FNJ16" s="7">
        <v>1464.6498113756891</v>
      </c>
      <c r="FNK16" s="7">
        <v>2011.1512370081141</v>
      </c>
      <c r="FNL16" s="7">
        <v>2211.0749591147542</v>
      </c>
      <c r="FNM16" s="7">
        <v>2797.426977124544</v>
      </c>
      <c r="FNN16" s="7">
        <v>4197.7871166274545</v>
      </c>
      <c r="FNO16" s="7">
        <v>5933.1899029511551</v>
      </c>
      <c r="FNP16" s="7">
        <v>7017.6602522349667</v>
      </c>
      <c r="FNQ16" s="7">
        <v>7125.2103568614893</v>
      </c>
      <c r="FNR16" s="7">
        <v>6842.2192511881567</v>
      </c>
      <c r="FNS16" s="7">
        <v>6251.4939092426775</v>
      </c>
      <c r="FNT16" s="7">
        <v>5812.2019284124044</v>
      </c>
      <c r="FNU16" s="7">
        <v>5537.5937456321244</v>
      </c>
      <c r="FNV16" s="7">
        <v>5415.7710102462934</v>
      </c>
      <c r="FNW16" s="7">
        <v>5424.8299747287592</v>
      </c>
      <c r="FNX16" s="7">
        <v>5583.2941791157782</v>
      </c>
      <c r="FNY16" s="7">
        <v>5930.3740470236526</v>
      </c>
      <c r="FNZ16" s="7">
        <v>6882.1057172443752</v>
      </c>
      <c r="FOA16" s="7">
        <v>6717.7556369878712</v>
      </c>
      <c r="FOB16" s="7">
        <v>5053.319409514269</v>
      </c>
      <c r="FOC16" s="7">
        <v>2572.862895366648</v>
      </c>
      <c r="FOD16" s="7">
        <v>732.82847428095101</v>
      </c>
      <c r="FOE16" s="7">
        <v>661.50062324482133</v>
      </c>
      <c r="FOF16" s="7">
        <v>1697.6549541401121</v>
      </c>
      <c r="FOG16" s="7">
        <v>1271.301862790667</v>
      </c>
      <c r="FOH16" s="7">
        <v>134.1742996394787</v>
      </c>
      <c r="FOI16" s="7">
        <v>-571.91884112995649</v>
      </c>
      <c r="FOJ16" s="7">
        <v>-767.09486731690322</v>
      </c>
      <c r="FOK16" s="7">
        <v>909.71592523587606</v>
      </c>
      <c r="FOL16" s="7">
        <v>3005.10020725605</v>
      </c>
      <c r="FOM16" s="7">
        <v>5208.7434100509199</v>
      </c>
      <c r="FON16" s="7">
        <v>6532.1846620758406</v>
      </c>
      <c r="FOO16" s="7">
        <v>6702.1433881045577</v>
      </c>
      <c r="FOP16" s="7">
        <v>6536.377925365322</v>
      </c>
      <c r="FOQ16" s="7">
        <v>6055.5769827921331</v>
      </c>
      <c r="FOR16" s="7">
        <v>5638.1887587268666</v>
      </c>
      <c r="FOS16" s="7">
        <v>5411.3091300607994</v>
      </c>
      <c r="FOT16" s="7">
        <v>5187.4040815788867</v>
      </c>
      <c r="FOU16" s="7">
        <v>5130.3461480961423</v>
      </c>
      <c r="FOV16" s="7">
        <v>5094.2455153490973</v>
      </c>
      <c r="FOW16" s="7">
        <v>5071.2600925604993</v>
      </c>
      <c r="FOX16" s="7">
        <v>5374.12683225008</v>
      </c>
      <c r="FOY16" s="7">
        <v>5122.3178837825153</v>
      </c>
      <c r="FOZ16" s="7">
        <v>1811.087316331583</v>
      </c>
      <c r="FPA16" s="7">
        <v>-1399.3675632551531</v>
      </c>
      <c r="FPB16" s="7">
        <v>-3861.3444904615112</v>
      </c>
      <c r="FPC16" s="7">
        <v>-4543.1880433658043</v>
      </c>
      <c r="FPD16" s="7">
        <v>-4803.1558572879212</v>
      </c>
      <c r="FPE16" s="7">
        <v>-5503.4204368900682</v>
      </c>
      <c r="FPF16" s="7">
        <v>-5572.1510523235374</v>
      </c>
      <c r="FPG16" s="7">
        <v>-4954.040735051346</v>
      </c>
      <c r="FPH16" s="7">
        <v>-3828.199825813474</v>
      </c>
      <c r="FPI16" s="7">
        <v>-1745.2431911540191</v>
      </c>
      <c r="FPJ16" s="7">
        <v>1046.321471055368</v>
      </c>
      <c r="FPK16" s="7">
        <v>3825.9127615799771</v>
      </c>
      <c r="FPL16" s="7">
        <v>5384.0192893466156</v>
      </c>
      <c r="FPM16" s="7">
        <v>5678.6160655312597</v>
      </c>
      <c r="FPN16" s="7">
        <v>5671.3148059193227</v>
      </c>
      <c r="FPO16" s="7">
        <v>5344.2457664187086</v>
      </c>
      <c r="FPP16" s="7">
        <v>4996.8954766529259</v>
      </c>
      <c r="FPQ16" s="7">
        <v>4727.9660429824798</v>
      </c>
      <c r="FPR16" s="7">
        <v>4586.9437234698371</v>
      </c>
      <c r="FPS16" s="7">
        <v>4522.5845478504552</v>
      </c>
      <c r="FPT16" s="7">
        <v>4522.8549700179092</v>
      </c>
      <c r="FPU16" s="7">
        <v>4407.7926446848141</v>
      </c>
      <c r="FPV16" s="7">
        <v>4494.5964126480067</v>
      </c>
      <c r="FPW16" s="7">
        <v>3806.6018462782358</v>
      </c>
      <c r="FPX16" s="7">
        <v>913.12166007307223</v>
      </c>
      <c r="FPY16" s="7">
        <v>-1778.2203910802109</v>
      </c>
      <c r="FPZ16" s="7">
        <v>-3962.7761396834931</v>
      </c>
      <c r="FQA16" s="7">
        <v>-5022.9179825072979</v>
      </c>
      <c r="FQB16" s="7">
        <v>-5452.7952444058828</v>
      </c>
      <c r="FQC16" s="7">
        <v>-5845.3169616781061</v>
      </c>
      <c r="FQD16" s="7">
        <v>-5724.542469992487</v>
      </c>
      <c r="FQE16" s="7">
        <v>-4927.9187128648182</v>
      </c>
      <c r="FQF16" s="7">
        <v>-3944.9689261055919</v>
      </c>
      <c r="FQG16" s="7">
        <v>-1952.9995489333101</v>
      </c>
      <c r="FQH16" s="7">
        <v>838.68209620595098</v>
      </c>
      <c r="FQI16" s="7">
        <v>3749.9589126199849</v>
      </c>
      <c r="FQJ16" s="7">
        <v>5482.4781364924229</v>
      </c>
      <c r="FQK16" s="7">
        <v>5892.7861038456949</v>
      </c>
      <c r="FQL16" s="7">
        <v>5989.4600831158941</v>
      </c>
      <c r="FQM16" s="7">
        <v>5570.4493614821286</v>
      </c>
      <c r="FQN16" s="7">
        <v>5230.6707326937276</v>
      </c>
      <c r="FQO16" s="7">
        <v>5057.8744488897073</v>
      </c>
      <c r="FQP16" s="7">
        <v>4946.597965505498</v>
      </c>
      <c r="FQQ16" s="7">
        <v>4958.0906753936224</v>
      </c>
      <c r="FQR16" s="7">
        <v>5134.537591659694</v>
      </c>
      <c r="FQS16" s="7">
        <v>5546.7879028708512</v>
      </c>
      <c r="FQT16" s="7">
        <v>6628.9956478228996</v>
      </c>
      <c r="FQU16" s="7">
        <v>6814.5664093882451</v>
      </c>
      <c r="FQV16" s="7">
        <v>3594.7979327171261</v>
      </c>
      <c r="FQW16" s="7">
        <v>190.49337505585569</v>
      </c>
      <c r="FQX16" s="7">
        <v>-2618.185697424271</v>
      </c>
      <c r="FQY16" s="7">
        <v>-4301.621263844665</v>
      </c>
      <c r="FQZ16" s="7">
        <v>-4870.6056480693151</v>
      </c>
      <c r="FRA16" s="7">
        <v>-4945.6508292839444</v>
      </c>
      <c r="FRB16" s="7">
        <v>-4547.5901810691157</v>
      </c>
      <c r="FRC16" s="7">
        <v>-3299.4092957420871</v>
      </c>
      <c r="FRD16" s="7">
        <v>-1735.4685387813061</v>
      </c>
      <c r="FRE16" s="7">
        <v>604.47507324056096</v>
      </c>
      <c r="FRF16" s="7">
        <v>3337.234238657109</v>
      </c>
      <c r="FRG16" s="7">
        <v>5668.3012747077182</v>
      </c>
      <c r="FRH16" s="7">
        <v>7003.6072479997292</v>
      </c>
      <c r="FRI16" s="7">
        <v>7127.1032585153689</v>
      </c>
      <c r="FRJ16" s="7">
        <v>6889.542162538145</v>
      </c>
      <c r="FRK16" s="7">
        <v>6275.0201460660319</v>
      </c>
      <c r="FRL16" s="7">
        <v>5879.6708789287686</v>
      </c>
      <c r="FRM16" s="7">
        <v>5651.7095768924464</v>
      </c>
      <c r="FRN16" s="7">
        <v>5509.4703904480266</v>
      </c>
      <c r="FRO16" s="7">
        <v>5500.8170530237803</v>
      </c>
      <c r="FRP16" s="7">
        <v>5613.0399974283073</v>
      </c>
      <c r="FRQ16" s="7">
        <v>5933.8894473777273</v>
      </c>
      <c r="FRR16" s="7">
        <v>6879.2663306146469</v>
      </c>
      <c r="FRS16" s="7">
        <v>6863.9978214977218</v>
      </c>
      <c r="FRT16" s="7">
        <v>3663.117583456532</v>
      </c>
      <c r="FRU16" s="7">
        <v>386.38114675255662</v>
      </c>
      <c r="FRV16" s="7">
        <v>-2203.192467156638</v>
      </c>
      <c r="FRW16" s="7">
        <v>1978.8910936295979</v>
      </c>
      <c r="FRX16" s="7">
        <v>-4693.3683792916818</v>
      </c>
      <c r="FRY16" s="7">
        <v>-4840.6207567636102</v>
      </c>
      <c r="FRZ16" s="7">
        <v>-4193.0516144578014</v>
      </c>
      <c r="FSA16" s="7">
        <v>-2884.392450651505</v>
      </c>
      <c r="FSB16" s="7">
        <v>-1041.378875504957</v>
      </c>
      <c r="FSC16" s="7">
        <v>1313.242200861182</v>
      </c>
      <c r="FSD16" s="7">
        <v>3596.4615382558081</v>
      </c>
      <c r="FSE16" s="7">
        <v>5735.2045274252869</v>
      </c>
      <c r="FSF16" s="7">
        <v>7067.0753301836812</v>
      </c>
      <c r="FSG16" s="7">
        <v>7198.7637033060482</v>
      </c>
      <c r="FSH16" s="7">
        <v>6942.0030173149544</v>
      </c>
      <c r="FSI16" s="7">
        <v>6367.0970500466574</v>
      </c>
      <c r="FSJ16" s="7">
        <v>5917.9348708475727</v>
      </c>
      <c r="FSK16" s="7">
        <v>5659.9573124840681</v>
      </c>
      <c r="FSL16" s="7">
        <v>5473.5049798795071</v>
      </c>
      <c r="FSM16" s="7">
        <v>5456.1983033632123</v>
      </c>
      <c r="FSN16" s="7">
        <v>5544.7597934181058</v>
      </c>
      <c r="FSO16" s="7">
        <v>5858.3079849187934</v>
      </c>
      <c r="FSP16" s="7">
        <v>6837.4869633457774</v>
      </c>
      <c r="FSQ16" s="7">
        <v>6739.5501195024626</v>
      </c>
      <c r="FSR16" s="7">
        <v>3760.8060057225289</v>
      </c>
      <c r="FSS16" s="7">
        <v>324.48497548145218</v>
      </c>
      <c r="FST16" s="7">
        <v>-2331.4483374430069</v>
      </c>
      <c r="FSU16" s="7">
        <v>-3709.7173649286919</v>
      </c>
      <c r="FSV16" s="7">
        <v>-4272.890180379618</v>
      </c>
      <c r="FSW16" s="7">
        <v>-4647.4942118198114</v>
      </c>
      <c r="FSX16" s="7">
        <v>-4388.7953009291123</v>
      </c>
      <c r="FSY16" s="7">
        <v>-3623.0327472720719</v>
      </c>
      <c r="FSZ16" s="7">
        <v>-2414.8998862453209</v>
      </c>
      <c r="FTA16" s="7">
        <v>-279.67382544037167</v>
      </c>
      <c r="FTB16" s="7">
        <v>2478.6683126018552</v>
      </c>
      <c r="FTC16" s="7">
        <v>5116.5629263437477</v>
      </c>
      <c r="FTD16" s="7">
        <v>6696.8984618455943</v>
      </c>
      <c r="FTE16" s="7">
        <v>6965.1236434025814</v>
      </c>
      <c r="FTF16" s="7">
        <v>6704.8475415125686</v>
      </c>
      <c r="FTG16" s="7">
        <v>6131.5640720075144</v>
      </c>
      <c r="FTH16" s="7">
        <v>5715.2575256361251</v>
      </c>
      <c r="FTI16" s="7">
        <v>5512.9858091461056</v>
      </c>
      <c r="FTJ16" s="7">
        <v>5377.6422387681259</v>
      </c>
      <c r="FTK16" s="7">
        <v>5413.0668346948414</v>
      </c>
      <c r="FTL16" s="7">
        <v>5560.9847873638782</v>
      </c>
      <c r="FTM16" s="7">
        <v>5869.8006910103904</v>
      </c>
      <c r="FTN16" s="7">
        <v>6857.632995961535</v>
      </c>
      <c r="FTO16" s="7">
        <v>6232.7287376023914</v>
      </c>
      <c r="FTP16" s="7">
        <v>4387.0726471805629</v>
      </c>
      <c r="FTQ16" s="7">
        <v>1711.38444639811</v>
      </c>
      <c r="FTR16" s="7">
        <v>-204.02747724745129</v>
      </c>
      <c r="FTS16" s="7">
        <v>-236.65339191541349</v>
      </c>
      <c r="FTT16" s="7">
        <v>-951.74175866372934</v>
      </c>
      <c r="FTU16" s="7">
        <v>-2249.637085183163</v>
      </c>
      <c r="FTV16" s="7">
        <v>-3209.6269573807072</v>
      </c>
      <c r="FTW16" s="7">
        <v>-2729.028082864565</v>
      </c>
      <c r="FTX16" s="7">
        <v>-1835.4010231404491</v>
      </c>
      <c r="FTY16" s="7">
        <v>38.515736528489469</v>
      </c>
      <c r="FTZ16" s="7">
        <v>2551.9588457680629</v>
      </c>
      <c r="FUA16" s="7">
        <v>5234.7031057100976</v>
      </c>
      <c r="FUB16" s="7">
        <v>6837.7701606314167</v>
      </c>
      <c r="FUC16" s="7">
        <v>7048.1415854739944</v>
      </c>
      <c r="FUD16" s="7">
        <v>6753.2521422620466</v>
      </c>
      <c r="FUE16" s="7">
        <v>6129.265539814056</v>
      </c>
      <c r="FUF16" s="7">
        <v>5701.6014801426363</v>
      </c>
      <c r="FUG16" s="7">
        <v>5452.547677000267</v>
      </c>
      <c r="FUH16" s="7">
        <v>5352.2230760759639</v>
      </c>
      <c r="FUI16" s="7">
        <v>5378.9943329882872</v>
      </c>
      <c r="FUJ16" s="7">
        <v>5501.2226952300407</v>
      </c>
      <c r="FUK16" s="7">
        <v>5844.6519401232126</v>
      </c>
      <c r="FUL16" s="7">
        <v>6766.9081908478602</v>
      </c>
      <c r="FUM16" s="7">
        <v>7025.2549991879532</v>
      </c>
      <c r="FUN16" s="7">
        <v>3479.5172250982441</v>
      </c>
      <c r="FUO16" s="7">
        <v>-86.439719837937446</v>
      </c>
      <c r="FUP16" s="7">
        <v>-2699.728090642076</v>
      </c>
      <c r="FUQ16" s="7">
        <v>-3725.561817595903</v>
      </c>
      <c r="FUR16" s="7">
        <v>-5180.3303906076799</v>
      </c>
      <c r="FUS16" s="7">
        <v>-6187.013070825511</v>
      </c>
      <c r="FUT16" s="7">
        <v>-6307.8403739260684</v>
      </c>
      <c r="FUU16" s="7">
        <v>-5404.3425830472024</v>
      </c>
      <c r="FUV16" s="7">
        <v>-3543.6524958720438</v>
      </c>
      <c r="FUW16" s="7">
        <v>-941.01731488907808</v>
      </c>
      <c r="FUX16" s="7">
        <v>2091.242259541033</v>
      </c>
      <c r="FUY16" s="7">
        <v>4956.8889960994456</v>
      </c>
      <c r="FUZ16" s="7">
        <v>6570.9776970793619</v>
      </c>
      <c r="FVA16" s="7">
        <v>6787.1894515416961</v>
      </c>
      <c r="FVB16" s="7">
        <v>6527.7246014432276</v>
      </c>
      <c r="FVC16" s="7">
        <v>6005.2794764597693</v>
      </c>
      <c r="FVD16" s="7">
        <v>5582.8885513111354</v>
      </c>
      <c r="FVE16" s="7">
        <v>5327.8855747687694</v>
      </c>
      <c r="FVF16" s="7">
        <v>5149.5457497531797</v>
      </c>
      <c r="FVG16" s="7">
        <v>5079.2373976620011</v>
      </c>
      <c r="FVH16" s="7">
        <v>5082.2119793303391</v>
      </c>
      <c r="FVI16" s="7">
        <v>5037.5932156675044</v>
      </c>
      <c r="FVJ16" s="7">
        <v>5317.3393249063756</v>
      </c>
      <c r="FVK16" s="7">
        <v>5066.3522187427461</v>
      </c>
      <c r="FVL16" s="7">
        <v>1816.121799557794</v>
      </c>
      <c r="FVM16" s="7">
        <v>-1417.4845115042169</v>
      </c>
      <c r="FVN16" s="7">
        <v>-4128.456834372746</v>
      </c>
      <c r="FVO16" s="7">
        <v>-5540.2762589764679</v>
      </c>
      <c r="FVP16" s="7">
        <v>-6536.9084991110421</v>
      </c>
      <c r="FVQ16" s="7">
        <v>-7295.7433050222953</v>
      </c>
      <c r="FVR16" s="7">
        <v>-7281.7268186252659</v>
      </c>
      <c r="FVS16" s="7">
        <v>-6336.3718005111978</v>
      </c>
      <c r="FVT16" s="7">
        <v>-4710.8613458943246</v>
      </c>
      <c r="FVU16" s="7">
        <v>-2214.819347812735</v>
      </c>
      <c r="FVV16" s="7">
        <v>801.11744214213286</v>
      </c>
      <c r="FVW16" s="7">
        <v>3716.7796091282148</v>
      </c>
      <c r="FVX16" s="7">
        <v>5416.9375634780554</v>
      </c>
      <c r="FVY16" s="7">
        <v>5667.3937802405126</v>
      </c>
      <c r="FVZ16" s="7">
        <v>5600.8712564553389</v>
      </c>
      <c r="FWA16" s="7">
        <v>5212.6880504074124</v>
      </c>
      <c r="FWB16" s="7">
        <v>4883.4556820558646</v>
      </c>
      <c r="FWC16" s="7">
        <v>4596.2731222845096</v>
      </c>
      <c r="FWD16" s="7">
        <v>4432.9414122792177</v>
      </c>
      <c r="FWE16" s="7">
        <v>4383.5903610969654</v>
      </c>
      <c r="FWF16" s="7">
        <v>4368.0414028192235</v>
      </c>
      <c r="FWG16" s="7">
        <v>4317.4734762358348</v>
      </c>
      <c r="FWH16" s="7">
        <v>4396.9759887520013</v>
      </c>
      <c r="FWI16" s="7">
        <v>3895.933559447195</v>
      </c>
      <c r="FWJ16" s="7">
        <v>656.90857410789158</v>
      </c>
      <c r="FWK16" s="7">
        <v>-2489.2227326048078</v>
      </c>
      <c r="FWL16" s="7">
        <v>-5140.5915025220447</v>
      </c>
      <c r="FWM16" s="7">
        <v>-7048.1126448702626</v>
      </c>
      <c r="FWN16" s="7">
        <v>-8468.2972117321478</v>
      </c>
      <c r="FWO16" s="7">
        <v>-9207.6779939670087</v>
      </c>
      <c r="FWP16" s="7">
        <v>-9030.75026856572</v>
      </c>
      <c r="FWQ16" s="7">
        <v>-7877.9741091332089</v>
      </c>
      <c r="FWR16" s="7">
        <v>-5854.0881363312019</v>
      </c>
      <c r="FWS16" s="7">
        <v>-2877.2340728293798</v>
      </c>
      <c r="FWT16" s="7">
        <v>573.98504471502838</v>
      </c>
      <c r="FWU16" s="7">
        <v>3521.6719391221018</v>
      </c>
      <c r="FWV16" s="7">
        <v>5364.3422436271576</v>
      </c>
      <c r="FWW16" s="7">
        <v>5781.104012859977</v>
      </c>
      <c r="FWX16" s="7">
        <v>5813.283594780276</v>
      </c>
      <c r="FWY16" s="7">
        <v>5371.5578808369874</v>
      </c>
      <c r="FWZ16" s="7">
        <v>5052.6013478458426</v>
      </c>
      <c r="FXA16" s="7">
        <v>4862.4983819756671</v>
      </c>
      <c r="FXB16" s="7">
        <v>4757.1710758519912</v>
      </c>
      <c r="FXC16" s="7">
        <v>4773.1256610187729</v>
      </c>
      <c r="FXD16" s="7">
        <v>4951.3302791097822</v>
      </c>
      <c r="FXE16" s="7">
        <v>5346.1387122677916</v>
      </c>
      <c r="FXF16" s="7">
        <v>6411.0397802581556</v>
      </c>
      <c r="FXG16" s="7">
        <v>6106.3835198365095</v>
      </c>
      <c r="FXH16" s="7">
        <v>3422.416924283461</v>
      </c>
      <c r="FXI16" s="7">
        <v>217.8645988215649</v>
      </c>
      <c r="FXJ16" s="7">
        <v>-2308.728376843545</v>
      </c>
      <c r="FXK16" s="7">
        <v>-4064.7839195250199</v>
      </c>
      <c r="FXL16" s="7">
        <v>-5561.4028495595212</v>
      </c>
      <c r="FXM16" s="7">
        <v>-6173.1536880814347</v>
      </c>
      <c r="FXN16" s="7">
        <v>-6104.8941157569952</v>
      </c>
      <c r="FXO16" s="7">
        <v>-5166.6153526842954</v>
      </c>
      <c r="FXP16" s="7">
        <v>-3449.8037010347562</v>
      </c>
      <c r="FXQ16" s="7">
        <v>-825.73915171427598</v>
      </c>
      <c r="FXR16" s="7">
        <v>2239.7221037215049</v>
      </c>
      <c r="FXS16" s="7">
        <v>5213.6037695761388</v>
      </c>
      <c r="FXT16" s="7">
        <v>6912.0975629962204</v>
      </c>
      <c r="FXU16" s="7">
        <v>7094.6532688219877</v>
      </c>
      <c r="FXV16" s="7">
        <v>6809.4988190724762</v>
      </c>
      <c r="FXW16" s="7">
        <v>6196.7345252575433</v>
      </c>
      <c r="FXX16" s="7">
        <v>5753.3862991232081</v>
      </c>
      <c r="FXY16" s="7">
        <v>5507.5774942011158</v>
      </c>
      <c r="FXZ16" s="7">
        <v>5370.0705787532697</v>
      </c>
      <c r="FYA16" s="7">
        <v>5372.9099648814326</v>
      </c>
      <c r="FYB16" s="7">
        <v>5514.0674917849601</v>
      </c>
      <c r="FYC16" s="7">
        <v>5809.3625589817957</v>
      </c>
      <c r="FYD16" s="7">
        <v>6737.162359995873</v>
      </c>
      <c r="FYE16" s="7">
        <v>7344.8179456842827</v>
      </c>
      <c r="FYF16" s="7">
        <v>3695.3966952057158</v>
      </c>
      <c r="FYG16" s="7">
        <v>-1.209816482310998</v>
      </c>
      <c r="FYH16" s="7">
        <v>-2778.4579737100071</v>
      </c>
      <c r="FYI16" s="7">
        <v>-4752.5470222293661</v>
      </c>
      <c r="FYJ16" s="7">
        <v>-6192.786178172888</v>
      </c>
      <c r="FYK16" s="7">
        <v>-6707.7330405346474</v>
      </c>
      <c r="FYL16" s="7">
        <v>-6417.2699542029732</v>
      </c>
      <c r="FYM16" s="7">
        <v>-5322.4130543235369</v>
      </c>
      <c r="FYN16" s="7">
        <v>-3510.5354123404509</v>
      </c>
      <c r="FYO16" s="7">
        <v>-821.63160442441676</v>
      </c>
      <c r="FYP16" s="7">
        <v>2279.961498908779</v>
      </c>
      <c r="FYQ16" s="7">
        <v>5283.8204690748571</v>
      </c>
      <c r="FYR16" s="7">
        <v>6961.7666740666318</v>
      </c>
      <c r="FYS16" s="7">
        <v>7120.3428563788284</v>
      </c>
      <c r="FYT16" s="7">
        <v>6826.1294536851055</v>
      </c>
      <c r="FYU16" s="7">
        <v>6216.8805604894842</v>
      </c>
      <c r="FYV16" s="7">
        <v>5774.0731668746503</v>
      </c>
      <c r="FYW16" s="7">
        <v>5540.8387411733911</v>
      </c>
      <c r="FYX16" s="7">
        <v>5406.847253385894</v>
      </c>
      <c r="FYY16" s="7">
        <v>5409.8218485302004</v>
      </c>
      <c r="FYZ16" s="7">
        <v>5541.1091626714033</v>
      </c>
      <c r="FZA16" s="7">
        <v>5846.6800684680402</v>
      </c>
      <c r="FZB16" s="7">
        <v>6821.8027865353888</v>
      </c>
      <c r="FZC16" s="7">
        <v>7147.0423401124699</v>
      </c>
      <c r="FZD16" s="7">
        <v>3749.7987612744091</v>
      </c>
      <c r="FZE16" s="7">
        <v>231.26239346802959</v>
      </c>
      <c r="FZF16" s="7">
        <v>-2494.9578696166768</v>
      </c>
      <c r="FZG16" s="7">
        <v>-4395.6365093681234</v>
      </c>
      <c r="FZH16" s="7">
        <v>-5576.6028346583716</v>
      </c>
      <c r="FZI16" s="7">
        <v>-5825.3560488025742</v>
      </c>
      <c r="FZJ16" s="7">
        <v>-5066.1003295238124</v>
      </c>
      <c r="FZK16" s="7">
        <v>-3664.0972866959069</v>
      </c>
      <c r="FZL16" s="7">
        <v>-1956.813694602462</v>
      </c>
      <c r="FZM16" s="7">
        <v>392.36179820354118</v>
      </c>
      <c r="FZN16" s="7">
        <v>3059.4693829677899</v>
      </c>
      <c r="FZO16" s="7">
        <v>5619.5837615731853</v>
      </c>
      <c r="FZP16" s="7">
        <v>7075.44946485116</v>
      </c>
      <c r="FZQ16" s="7">
        <v>7174.8318192563474</v>
      </c>
      <c r="FZR16" s="7">
        <v>6856.8217411592968</v>
      </c>
      <c r="FZS16" s="7">
        <v>6197.4105548373136</v>
      </c>
      <c r="FZT16" s="7">
        <v>5781.1040018319982</v>
      </c>
      <c r="FZU16" s="7">
        <v>5555.9820807307096</v>
      </c>
      <c r="FZV16" s="7">
        <v>5412.3907932805487</v>
      </c>
      <c r="FZW16" s="7">
        <v>5452.5476754035517</v>
      </c>
      <c r="FZX16" s="7">
        <v>5554.0891543832586</v>
      </c>
      <c r="FZY16" s="7">
        <v>5885.3496475820166</v>
      </c>
      <c r="FZZ16" s="7">
        <v>6800.0342391194181</v>
      </c>
      <c r="GAA16" s="7">
        <v>6567.5306280727482</v>
      </c>
      <c r="GAB16" s="7">
        <v>4347.2208558930542</v>
      </c>
      <c r="GAC16" s="7">
        <v>1033.4383589642939</v>
      </c>
      <c r="GAD16" s="7">
        <v>-1516.750681997011</v>
      </c>
      <c r="GAE16" s="7">
        <v>-3252.9609502564599</v>
      </c>
      <c r="GAF16" s="7">
        <v>-4224.334110404563</v>
      </c>
      <c r="GAG16" s="7">
        <v>-3889.590525122117</v>
      </c>
      <c r="GAH16" s="7">
        <v>-3265.7436652571469</v>
      </c>
      <c r="GAI16" s="7">
        <v>-2564.3507780856362</v>
      </c>
      <c r="GAJ16" s="7">
        <v>-1675.1154263579949</v>
      </c>
      <c r="GAK16" s="7">
        <v>435.92096659763871</v>
      </c>
      <c r="GAL16" s="7">
        <v>3193.260426936456</v>
      </c>
      <c r="GAM16" s="7">
        <v>5654.2805039524646</v>
      </c>
      <c r="GAN16" s="7">
        <v>7048.0766912231029</v>
      </c>
      <c r="GAO16" s="7">
        <v>7107.4980514037043</v>
      </c>
      <c r="GAP16" s="7">
        <v>6846.4106857462702</v>
      </c>
      <c r="GAQ16" s="7">
        <v>6237.8378430586736</v>
      </c>
      <c r="GAR16" s="7">
        <v>5804.7654612840324</v>
      </c>
      <c r="GAS16" s="7">
        <v>5570.9902023348086</v>
      </c>
      <c r="GAT16" s="7">
        <v>5414.5541232655642</v>
      </c>
      <c r="GAU16" s="7">
        <v>5419.5568284491583</v>
      </c>
      <c r="GAV16" s="7">
        <v>5517.4476859608649</v>
      </c>
      <c r="GAW16" s="7">
        <v>5799.3571287687591</v>
      </c>
      <c r="GAX16" s="7">
        <v>6762.175897675108</v>
      </c>
      <c r="GAY16" s="7">
        <v>6907.1561481422004</v>
      </c>
      <c r="GAZ16" s="7">
        <v>3718.2529961587752</v>
      </c>
      <c r="GBA16" s="7">
        <v>341.20746818303911</v>
      </c>
      <c r="GBB16" s="7">
        <v>-2488.4440389551528</v>
      </c>
      <c r="GBC16" s="7">
        <v>-4299.3505785444977</v>
      </c>
      <c r="GBD16" s="7">
        <v>-4795.8257292150274</v>
      </c>
      <c r="GBE16" s="7">
        <v>-4237.5347082407861</v>
      </c>
      <c r="GBF16" s="7">
        <v>-3811.4365095110011</v>
      </c>
      <c r="GBG16" s="7">
        <v>-2951.0458480848279</v>
      </c>
      <c r="GBH16" s="7">
        <v>-1808.8907860227509</v>
      </c>
      <c r="GBI16" s="7">
        <v>178.89536306832269</v>
      </c>
      <c r="GBJ16" s="7">
        <v>2795.0089798380659</v>
      </c>
      <c r="GBK16" s="7">
        <v>5227.4694630437752</v>
      </c>
      <c r="GBL16" s="7">
        <v>6649.7994222777379</v>
      </c>
      <c r="GBM16" s="7">
        <v>6724.3175577724242</v>
      </c>
      <c r="GBN16" s="7">
        <v>6490.0014467228348</v>
      </c>
      <c r="GBO16" s="7">
        <v>5982.2940398989431</v>
      </c>
      <c r="GBP16" s="7">
        <v>5566.7987316272884</v>
      </c>
      <c r="GBQ16" s="7">
        <v>5296.6524201661032</v>
      </c>
      <c r="GBR16" s="7">
        <v>5131.5630157182923</v>
      </c>
      <c r="GBS16" s="7">
        <v>5083.8344650826821</v>
      </c>
      <c r="GBT16" s="7">
        <v>5069.7727995708337</v>
      </c>
      <c r="GBU16" s="7">
        <v>5049.3563352100546</v>
      </c>
      <c r="GBV16" s="7">
        <v>5297.598903667481</v>
      </c>
      <c r="GBW16" s="7">
        <v>5654.7520079885699</v>
      </c>
      <c r="GBX16" s="7">
        <v>2176.6556387208739</v>
      </c>
      <c r="GBY16" s="7">
        <v>-1306.8269170917331</v>
      </c>
      <c r="GBZ16" s="7">
        <v>-4057.8646052841491</v>
      </c>
      <c r="GCA16" s="7">
        <v>-5965.9840090929856</v>
      </c>
      <c r="GCB16" s="7">
        <v>-6883.0924340010142</v>
      </c>
      <c r="GCC16" s="7">
        <v>-7422.4690724814354</v>
      </c>
      <c r="GCD16" s="7">
        <v>-7121.8945093233924</v>
      </c>
      <c r="GCE16" s="7">
        <v>-6000.2451409251889</v>
      </c>
      <c r="GCF16" s="7">
        <v>-4230.410338525824</v>
      </c>
      <c r="GCG16" s="7">
        <v>-1638.2912312777539</v>
      </c>
      <c r="GCH16" s="7">
        <v>1361.045166280674</v>
      </c>
      <c r="GCI16" s="7">
        <v>4129.705225522036</v>
      </c>
      <c r="GCJ16" s="7">
        <v>5635.1089365827711</v>
      </c>
      <c r="GCK16" s="7">
        <v>5795.5712992423814</v>
      </c>
      <c r="GCL16" s="7">
        <v>5706.1985682180166</v>
      </c>
      <c r="GCM16" s="7">
        <v>5329.1024341632092</v>
      </c>
      <c r="GCN16" s="7">
        <v>4992.1631972635969</v>
      </c>
      <c r="GCO16" s="7">
        <v>4737.8362588973851</v>
      </c>
      <c r="GCP16" s="7">
        <v>4624.6668595225574</v>
      </c>
      <c r="GCQ16" s="7">
        <v>4565.9864267528956</v>
      </c>
      <c r="GCR16" s="7">
        <v>4567.0680951348941</v>
      </c>
      <c r="GCS16" s="7">
        <v>4503.9257956989122</v>
      </c>
      <c r="GCT16" s="7">
        <v>4570.8539319268966</v>
      </c>
      <c r="GCU16" s="7">
        <v>4825.2274013096039</v>
      </c>
      <c r="GCV16" s="7">
        <v>1232.7567201654269</v>
      </c>
      <c r="GCW16" s="7">
        <v>-2354.7251177318799</v>
      </c>
      <c r="GCX16" s="7">
        <v>-5036.2567562696486</v>
      </c>
      <c r="GCY16" s="7">
        <v>-6918.3804580751703</v>
      </c>
      <c r="GCZ16" s="7">
        <v>-8243.553445832853</v>
      </c>
      <c r="GDA16" s="7">
        <v>-8831.1535249404114</v>
      </c>
      <c r="GDB16" s="7">
        <v>-8509.7767788347519</v>
      </c>
      <c r="GDC16" s="7">
        <v>-7364.9606502561846</v>
      </c>
      <c r="GDD16" s="7">
        <v>-5390.7043231880753</v>
      </c>
      <c r="GDE16" s="7">
        <v>-2578.524334536542</v>
      </c>
      <c r="GDF16" s="7">
        <v>695.13183619257052</v>
      </c>
      <c r="GDG16" s="7">
        <v>3861.671019172677</v>
      </c>
      <c r="GDH16" s="7">
        <v>5699.0501592530209</v>
      </c>
      <c r="GDI16" s="7">
        <v>6045.9771907993236</v>
      </c>
      <c r="GDJ16" s="7">
        <v>6103.7111642190512</v>
      </c>
      <c r="GDK16" s="7">
        <v>5679.1569069438656</v>
      </c>
      <c r="GDL16" s="7">
        <v>5274.4782737973856</v>
      </c>
      <c r="GDM16" s="7">
        <v>5090.7301065312158</v>
      </c>
      <c r="GDN16" s="7">
        <v>4971.4763268197112</v>
      </c>
      <c r="GDO16" s="7">
        <v>4966.0679985752731</v>
      </c>
      <c r="GDP16" s="7">
        <v>5138.9994952463167</v>
      </c>
      <c r="GDQ16" s="7">
        <v>5504.197278466062</v>
      </c>
      <c r="GDR16" s="7">
        <v>6561.9323107729269</v>
      </c>
      <c r="GDS16" s="7">
        <v>7427.8066820620606</v>
      </c>
      <c r="GDT16" s="7">
        <v>4005.7332415508822</v>
      </c>
      <c r="GDU16" s="7">
        <v>237.49451306181891</v>
      </c>
      <c r="GDV16" s="7">
        <v>-2445.092488776701</v>
      </c>
      <c r="GDW16" s="7">
        <v>-4337.8055720655611</v>
      </c>
      <c r="GDX16" s="7">
        <v>-5639.9117247974773</v>
      </c>
      <c r="GDY16" s="7">
        <v>-6094.0887779316599</v>
      </c>
      <c r="GDZ16" s="7">
        <v>-5702.1796508439584</v>
      </c>
      <c r="GEA16" s="7">
        <v>-4466.374461882293</v>
      </c>
      <c r="GEB16" s="7">
        <v>-2440.4510676874061</v>
      </c>
      <c r="GEC16" s="7">
        <v>251.6894795784001</v>
      </c>
      <c r="GED16" s="7">
        <v>2993.3856670093928</v>
      </c>
      <c r="GEE16" s="7">
        <v>5642.5480072445844</v>
      </c>
      <c r="GEF16" s="7">
        <v>7128.963226223801</v>
      </c>
      <c r="GEG16" s="7">
        <v>7195.5187124063023</v>
      </c>
      <c r="GEH16" s="7">
        <v>6885.4859360934233</v>
      </c>
      <c r="GEI16" s="7">
        <v>6261.7697500018476</v>
      </c>
      <c r="GEJ16" s="7">
        <v>5803.5486072541571</v>
      </c>
      <c r="GEK16" s="7">
        <v>5555.7116787804835</v>
      </c>
      <c r="GEL16" s="7">
        <v>5438.4860215120352</v>
      </c>
      <c r="GEM16" s="7">
        <v>5449.03227602896</v>
      </c>
      <c r="GEN16" s="7">
        <v>5569.2325143946846</v>
      </c>
      <c r="GEO16" s="7">
        <v>5861.5529878639172</v>
      </c>
      <c r="GEP16" s="7">
        <v>6771.3700693687479</v>
      </c>
      <c r="GEQ16" s="7">
        <v>7339.3911914175242</v>
      </c>
      <c r="GER16" s="7">
        <v>3907.9283593328951</v>
      </c>
      <c r="GES16" s="7">
        <v>671.70482236765747</v>
      </c>
      <c r="GET16" s="7">
        <v>-1978.427446215974</v>
      </c>
      <c r="GEU16" s="7">
        <v>-3641.5253168791019</v>
      </c>
      <c r="GEV16" s="7">
        <v>-3981.8500400595058</v>
      </c>
      <c r="GEW16" s="7">
        <v>-2610.0780382363259</v>
      </c>
      <c r="GEX16" s="7">
        <v>-87.117401636707655</v>
      </c>
      <c r="GEY16" s="7">
        <v>1526.343330830804</v>
      </c>
      <c r="GEZ16" s="7">
        <v>3144.6059246501868</v>
      </c>
      <c r="GFA16" s="7">
        <v>4506.0454054306738</v>
      </c>
      <c r="GFB16" s="7">
        <v>5094.1014189864427</v>
      </c>
      <c r="GFC16" s="7">
        <v>6379.3110621151882</v>
      </c>
      <c r="GFD16" s="7">
        <v>7164.9171097086837</v>
      </c>
      <c r="GFE16" s="7">
        <v>7099.3855627710254</v>
      </c>
      <c r="GFF16" s="7">
        <v>6704.4419338237803</v>
      </c>
      <c r="GFG16" s="7">
        <v>6091.4072095850752</v>
      </c>
      <c r="GFH16" s="7">
        <v>5706.6042099063116</v>
      </c>
      <c r="GFI16" s="7">
        <v>5469.7191589085578</v>
      </c>
      <c r="GFJ16" s="7">
        <v>5332.2122410839729</v>
      </c>
      <c r="GFK16" s="7">
        <v>5369.9353725502006</v>
      </c>
      <c r="GFL16" s="7">
        <v>5523.5320799586234</v>
      </c>
      <c r="GFM16" s="7">
        <v>5860.8769435745971</v>
      </c>
      <c r="GFN16" s="7">
        <v>6793.5442408349718</v>
      </c>
      <c r="GFO16" s="7">
        <v>6936.5469772742963</v>
      </c>
      <c r="GFP16" s="7">
        <v>4482.9945399310018</v>
      </c>
      <c r="GFQ16" s="7">
        <v>1717.387861224543</v>
      </c>
      <c r="GFR16" s="7">
        <v>-590.63973873578652</v>
      </c>
      <c r="GFS16" s="7">
        <v>-1811.0050788393351</v>
      </c>
      <c r="GFT16" s="7">
        <v>296.71442486861821</v>
      </c>
      <c r="GFU16" s="7">
        <v>4388.712428779294</v>
      </c>
      <c r="GFV16" s="7">
        <v>5927.8273621242124</v>
      </c>
      <c r="GFW16" s="7">
        <v>5533.0229952553673</v>
      </c>
      <c r="GFX16" s="7">
        <v>4949.3285937998971</v>
      </c>
      <c r="GFY16" s="7">
        <v>4499.9185972491214</v>
      </c>
      <c r="GFZ16" s="7">
        <v>5234.8828522618078</v>
      </c>
      <c r="GGA16" s="7">
        <v>6198.9171622812182</v>
      </c>
      <c r="GGB16" s="7">
        <v>7160.1950872917032</v>
      </c>
      <c r="GGC16" s="7">
        <v>7187.5414155754188</v>
      </c>
      <c r="GGD16" s="7">
        <v>6846.0050852437789</v>
      </c>
      <c r="GGE16" s="7">
        <v>6218.9086930287986</v>
      </c>
      <c r="GGF16" s="7">
        <v>5816.2581932345147</v>
      </c>
      <c r="GGG16" s="7">
        <v>5609.6598094434448</v>
      </c>
      <c r="GGH16" s="7">
        <v>5501.3579059782414</v>
      </c>
      <c r="GGI16" s="7">
        <v>5525.0193707586759</v>
      </c>
      <c r="GGJ16" s="7">
        <v>5639.9464764652757</v>
      </c>
      <c r="GGK16" s="7">
        <v>6017.7186496963977</v>
      </c>
      <c r="GGL16" s="7">
        <v>6886.1619772640361</v>
      </c>
      <c r="GGM16" s="7">
        <v>7276.1629888317148</v>
      </c>
      <c r="GGN16" s="7">
        <v>4217.4165249156267</v>
      </c>
      <c r="GGO16" s="7">
        <v>612.54397523818898</v>
      </c>
      <c r="GGP16" s="7">
        <v>-1761.1744951505191</v>
      </c>
      <c r="GGQ16" s="7">
        <v>-2804.5759694058361</v>
      </c>
      <c r="GGR16" s="7">
        <v>-1515.401983206033</v>
      </c>
      <c r="GGS16" s="7">
        <v>-954.53460938148601</v>
      </c>
      <c r="GGT16" s="7">
        <v>-740.65348612530943</v>
      </c>
      <c r="GGU16" s="7">
        <v>246.94338323212199</v>
      </c>
      <c r="GGV16" s="7">
        <v>1609.9493627686959</v>
      </c>
      <c r="GGW16" s="7">
        <v>3129.5831899756349</v>
      </c>
      <c r="GGX16" s="7">
        <v>4320.6424023253458</v>
      </c>
      <c r="GGY16" s="7">
        <v>5942.8402905149196</v>
      </c>
      <c r="GGZ16" s="7">
        <v>7288.5883113094096</v>
      </c>
      <c r="GHA16" s="7">
        <v>7352.4956269685918</v>
      </c>
      <c r="GHB16" s="7">
        <v>7049.8993035092244</v>
      </c>
      <c r="GHC16" s="7">
        <v>6412.6622817775251</v>
      </c>
      <c r="GHD16" s="7">
        <v>5934.1598805067197</v>
      </c>
      <c r="GHE16" s="7">
        <v>5683.7539941464238</v>
      </c>
      <c r="GHF16" s="7">
        <v>5563.6889641823354</v>
      </c>
      <c r="GHG16" s="7">
        <v>5573.2887612560826</v>
      </c>
      <c r="GHH16" s="7">
        <v>5689.5679486851586</v>
      </c>
      <c r="GHI16" s="7">
        <v>6000.547194628708</v>
      </c>
      <c r="GHJ16" s="7">
        <v>6863.7173879963984</v>
      </c>
      <c r="GHK16" s="7">
        <v>7260.6208932948593</v>
      </c>
      <c r="GHL16" s="7">
        <v>4245.1012998675069</v>
      </c>
      <c r="GHM16" s="7">
        <v>794.27009293498941</v>
      </c>
      <c r="GHN16" s="7">
        <v>-1366.5786705616099</v>
      </c>
      <c r="GHO16" s="7">
        <v>-2908.9922314761461</v>
      </c>
      <c r="GHP16" s="7">
        <v>-5078.8789490493182</v>
      </c>
      <c r="GHQ16" s="7">
        <v>-5237.0376994651797</v>
      </c>
      <c r="GHR16" s="7">
        <v>-3189.6618959032462</v>
      </c>
      <c r="GHS16" s="7">
        <v>-775.76032456058238</v>
      </c>
      <c r="GHT16" s="7">
        <v>810.19079557296118</v>
      </c>
      <c r="GHU16" s="7">
        <v>1985.631413709456</v>
      </c>
      <c r="GHV16" s="7">
        <v>3847.271955423857</v>
      </c>
      <c r="GHW16" s="7">
        <v>5818.8648915811818</v>
      </c>
      <c r="GHX16" s="7">
        <v>6994.3921498424024</v>
      </c>
      <c r="GHY16" s="7">
        <v>6989.0555375562963</v>
      </c>
      <c r="GHZ16" s="7">
        <v>6657.6598364713564</v>
      </c>
      <c r="GIA16" s="7">
        <v>6131.5640894172566</v>
      </c>
      <c r="GIB16" s="7">
        <v>5705.3873331174682</v>
      </c>
      <c r="GIC16" s="7">
        <v>5431.4551784670812</v>
      </c>
      <c r="GID16" s="7">
        <v>5290.5680693111226</v>
      </c>
      <c r="GIE16" s="7">
        <v>5251.2224382623763</v>
      </c>
      <c r="GIF16" s="7">
        <v>5241.8930584215968</v>
      </c>
      <c r="GIG16" s="7">
        <v>5249.3295231601933</v>
      </c>
      <c r="GIH16" s="7">
        <v>5466.744563889968</v>
      </c>
      <c r="GII16" s="7">
        <v>5835.6915166580557</v>
      </c>
      <c r="GIJ16" s="7">
        <v>2533.513619764431</v>
      </c>
      <c r="GIK16" s="7">
        <v>-936.8305727008501</v>
      </c>
      <c r="GIL16" s="7">
        <v>-3600.7434048284172</v>
      </c>
      <c r="GIM16" s="7">
        <v>-5540.3537074409378</v>
      </c>
      <c r="GIN16" s="7">
        <v>-6828.4451049826584</v>
      </c>
      <c r="GIO16" s="7">
        <v>-7206.4758163273718</v>
      </c>
      <c r="GIP16" s="7">
        <v>-6482.3481757738391</v>
      </c>
      <c r="GIQ16" s="7">
        <v>-5129.8843944437922</v>
      </c>
      <c r="GIR16" s="7">
        <v>-3550.9829629448209</v>
      </c>
      <c r="GIS16" s="7">
        <v>-1238.5233620858521</v>
      </c>
      <c r="GIT16" s="7">
        <v>1558.083496745598</v>
      </c>
      <c r="GIU16" s="7">
        <v>4410.2389995237772</v>
      </c>
      <c r="GIV16" s="7">
        <v>5927.6306277589783</v>
      </c>
      <c r="GIW16" s="7">
        <v>5979.9955120258137</v>
      </c>
      <c r="GIX16" s="7">
        <v>5819.7735982405147</v>
      </c>
      <c r="GIY16" s="7">
        <v>5411.0387158925769</v>
      </c>
      <c r="GIZ16" s="7">
        <v>4988.6477710780828</v>
      </c>
      <c r="GJA16" s="7">
        <v>4773.9368910418498</v>
      </c>
      <c r="GJB16" s="7">
        <v>4656.0351964089596</v>
      </c>
      <c r="GJC16" s="7">
        <v>4632.3737178835518</v>
      </c>
      <c r="GJD16" s="7">
        <v>4606.6841391915832</v>
      </c>
      <c r="GJE16" s="7">
        <v>4459.8478732099866</v>
      </c>
      <c r="GJF16" s="7">
        <v>4482.1572599570291</v>
      </c>
      <c r="GJG16" s="7">
        <v>4327.5478908499053</v>
      </c>
      <c r="GJH16" s="7">
        <v>3295.5750762573771</v>
      </c>
      <c r="GJI16" s="7">
        <v>1312.2699123495811</v>
      </c>
      <c r="GJJ16" s="7">
        <v>-1432.7686715659661</v>
      </c>
      <c r="GJK16" s="7">
        <v>-3296.3612482954682</v>
      </c>
      <c r="GJL16" s="7">
        <v>-5941.2175936302156</v>
      </c>
      <c r="GJM16" s="7">
        <v>-7632.5710400874332</v>
      </c>
      <c r="GJN16" s="7">
        <v>-7819.0516621321494</v>
      </c>
      <c r="GJO16" s="7">
        <v>-6336.381038008245</v>
      </c>
      <c r="GJP16" s="7">
        <v>-3307.8032450502319</v>
      </c>
      <c r="GJQ16" s="7">
        <v>1270.906795506949</v>
      </c>
      <c r="GJR16" s="7">
        <v>3999.6745843148419</v>
      </c>
      <c r="GJS16" s="7">
        <v>5122.8326746790444</v>
      </c>
      <c r="GJT16" s="7">
        <v>5924.958721470156</v>
      </c>
      <c r="GJU16" s="7">
        <v>5941.1906947819007</v>
      </c>
      <c r="GJV16" s="7">
        <v>5867.9077746106541</v>
      </c>
      <c r="GJW16" s="7">
        <v>5453.2237276679016</v>
      </c>
      <c r="GJX16" s="7">
        <v>5166.582001519163</v>
      </c>
      <c r="GJY16" s="7">
        <v>4999.7348750843912</v>
      </c>
      <c r="GJZ16" s="7">
        <v>4916.3113254249274</v>
      </c>
      <c r="GKA16" s="7">
        <v>4990.4055085417358</v>
      </c>
      <c r="GKB16" s="7">
        <v>5164.0130463292526</v>
      </c>
      <c r="GKC16" s="7">
        <v>5637.7831478420976</v>
      </c>
      <c r="GKD16" s="7">
        <v>6652.9275502415921</v>
      </c>
      <c r="GKE16" s="7">
        <v>7080.4962745505154</v>
      </c>
      <c r="GKF16" s="7">
        <v>6911.1906308336693</v>
      </c>
      <c r="GKG16" s="7">
        <v>6411.7497403908246</v>
      </c>
      <c r="GKH16" s="7">
        <v>7015.7712725903129</v>
      </c>
      <c r="GKI16" s="7">
        <v>7183.1540672262308</v>
      </c>
      <c r="GKJ16" s="7">
        <v>6629.0292587317044</v>
      </c>
      <c r="GKK16" s="7">
        <v>5649.7222494767784</v>
      </c>
      <c r="GKL16" s="7">
        <v>5751.6247301016883</v>
      </c>
      <c r="GKM16" s="7">
        <v>6591.1505019133619</v>
      </c>
      <c r="GKN16" s="7">
        <v>6862.1927126331429</v>
      </c>
      <c r="GKO16" s="7">
        <v>6775.2477899092464</v>
      </c>
      <c r="GKP16" s="7">
        <v>6462.1927398110229</v>
      </c>
      <c r="GKQ16" s="7">
        <v>6534.5789357086178</v>
      </c>
      <c r="GKR16" s="7">
        <v>7251.1097426017805</v>
      </c>
      <c r="GKS16" s="7">
        <v>7051.7921764745079</v>
      </c>
      <c r="GKT16" s="7">
        <v>6607.6327020180688</v>
      </c>
      <c r="GKU16" s="7">
        <v>5974.1815248793091</v>
      </c>
      <c r="GKV16" s="7">
        <v>5509.7408024121187</v>
      </c>
      <c r="GKW16" s="7">
        <v>5341.2711835057053</v>
      </c>
      <c r="GKX16" s="7">
        <v>5192.9476073427604</v>
      </c>
      <c r="GKY16" s="7">
        <v>5237.0255414446547</v>
      </c>
      <c r="GKZ16" s="7">
        <v>5355.4680597128227</v>
      </c>
      <c r="GLA16" s="7">
        <v>5716.3391891544916</v>
      </c>
      <c r="GLB16" s="7">
        <v>6497.7083189636287</v>
      </c>
      <c r="GLC16" s="7">
        <v>6708.682152244457</v>
      </c>
      <c r="GLD16" s="7">
        <v>4099.4514899961287</v>
      </c>
      <c r="GLE16" s="7">
        <v>1328.418605809806</v>
      </c>
      <c r="GLF16" s="7">
        <v>-440.88431302643579</v>
      </c>
      <c r="GLG16" s="7">
        <v>-1417.5761729300671</v>
      </c>
      <c r="GLH16" s="7">
        <v>-1709.1759259936789</v>
      </c>
      <c r="GLI16" s="7">
        <v>-1910.8317695370199</v>
      </c>
      <c r="GLJ16" s="7">
        <v>-2344.0807485980849</v>
      </c>
      <c r="GLK16" s="7">
        <v>-1695.3582598686769</v>
      </c>
      <c r="GLL16" s="7">
        <v>-1060.5325736526549</v>
      </c>
      <c r="GLM16" s="7">
        <v>247.6793250031196</v>
      </c>
      <c r="GLN16" s="7">
        <v>2534.7441190536938</v>
      </c>
      <c r="GLO16" s="7">
        <v>5411.2331005384922</v>
      </c>
      <c r="GLP16" s="7">
        <v>7088.5080161065816</v>
      </c>
      <c r="GLQ16" s="7">
        <v>7000.0074075786397</v>
      </c>
      <c r="GLR16" s="7">
        <v>6635.4856541231238</v>
      </c>
      <c r="GLS16" s="7">
        <v>6045.4363502285451</v>
      </c>
      <c r="GLT16" s="7">
        <v>5698.2212648100985</v>
      </c>
      <c r="GLU16" s="7">
        <v>5415.3653692919524</v>
      </c>
      <c r="GLV16" s="7">
        <v>5302.1959741866394</v>
      </c>
      <c r="GLW16" s="7">
        <v>5250.8167991400533</v>
      </c>
      <c r="GLX16" s="7">
        <v>5306.3874295813212</v>
      </c>
      <c r="GLY16" s="7">
        <v>5677.6695919575814</v>
      </c>
      <c r="GLZ16" s="7">
        <v>6512.310821096914</v>
      </c>
      <c r="GMA16" s="7">
        <v>6533.7933603504853</v>
      </c>
      <c r="GMB16" s="7">
        <v>4620.7056504644561</v>
      </c>
      <c r="GMC16" s="7">
        <v>1891.011062658383</v>
      </c>
      <c r="GMD16" s="7">
        <v>-43.585289278789787</v>
      </c>
      <c r="GME16" s="7">
        <v>-674.90072427206178</v>
      </c>
      <c r="GMF16" s="7">
        <v>-1438.261012308732</v>
      </c>
      <c r="GMG16" s="7">
        <v>-2651.3982509287862</v>
      </c>
      <c r="GMH16" s="7">
        <v>-3749.4820210598532</v>
      </c>
      <c r="GMI16" s="7">
        <v>-3783.4096002721922</v>
      </c>
      <c r="GMJ16" s="7">
        <v>-2824.432808801042</v>
      </c>
      <c r="GMK16" s="7">
        <v>-577.30637934660808</v>
      </c>
      <c r="GML16" s="7">
        <v>2352.919353233247</v>
      </c>
      <c r="GMM16" s="7">
        <v>5335.8998533404911</v>
      </c>
      <c r="GMN16" s="7">
        <v>7095.1667600767214</v>
      </c>
      <c r="GMO16" s="7">
        <v>7003.9284556244593</v>
      </c>
      <c r="GMP16" s="7">
        <v>6644.0037938759888</v>
      </c>
      <c r="GMQ16" s="7">
        <v>6029.7521952256202</v>
      </c>
      <c r="GMR16" s="7">
        <v>5824.5058940653562</v>
      </c>
      <c r="GMS16" s="7">
        <v>5619.9356466431063</v>
      </c>
      <c r="GMT16" s="7">
        <v>5518.9350000000732</v>
      </c>
      <c r="GMU16" s="7">
        <v>5535.7008310896981</v>
      </c>
      <c r="GMV16" s="7">
        <v>5668.6106549548849</v>
      </c>
      <c r="GMW16" s="7">
        <v>6017.9890636611553</v>
      </c>
      <c r="GMX16" s="7">
        <v>6834.6475778055956</v>
      </c>
      <c r="GMY16" s="7">
        <v>7618.1800508145734</v>
      </c>
      <c r="GMZ16" s="7">
        <v>4447.2344925558136</v>
      </c>
      <c r="GNA16" s="7">
        <v>264.62494122386312</v>
      </c>
      <c r="GNB16" s="7">
        <v>-2553.454458475469</v>
      </c>
      <c r="GNC16" s="7">
        <v>-4524.6112328653217</v>
      </c>
      <c r="GND16" s="7">
        <v>-5911.4393008688749</v>
      </c>
      <c r="GNE16" s="7">
        <v>-6425.1191974231551</v>
      </c>
      <c r="GNF16" s="7">
        <v>-6091.7869828330531</v>
      </c>
      <c r="GNG16" s="7">
        <v>-4927.1758732791641</v>
      </c>
      <c r="GNH16" s="7">
        <v>-3073.878525896494</v>
      </c>
      <c r="GNI16" s="7">
        <v>-334.47191072670188</v>
      </c>
      <c r="GNJ16" s="7">
        <v>2834.125751648909</v>
      </c>
      <c r="GNK16" s="7">
        <v>5839.7157762580582</v>
      </c>
      <c r="GNL16" s="7">
        <v>7546.5876524523364</v>
      </c>
      <c r="GNM16" s="7">
        <v>7356.6870779408346</v>
      </c>
      <c r="GNN16" s="7">
        <v>7019.7478375954306</v>
      </c>
      <c r="GNO16" s="7">
        <v>6420.5043636301943</v>
      </c>
      <c r="GNP16" s="7">
        <v>6019.8819761947207</v>
      </c>
      <c r="GNQ16" s="7">
        <v>5815.9877705798726</v>
      </c>
      <c r="GNR16" s="7">
        <v>5685.3764869424813</v>
      </c>
      <c r="GNS16" s="7">
        <v>5694.4354513408498</v>
      </c>
      <c r="GNT16" s="7">
        <v>5801.385270520037</v>
      </c>
      <c r="GNU16" s="7">
        <v>6122.3699256496202</v>
      </c>
      <c r="GNV16" s="7">
        <v>6939.7044818680724</v>
      </c>
      <c r="GNW16" s="7">
        <v>7722.0200823432151</v>
      </c>
      <c r="GNX16" s="7">
        <v>4650.2200592925074</v>
      </c>
      <c r="GNY16" s="7">
        <v>569.29670050201275</v>
      </c>
      <c r="GNZ16" s="7">
        <v>-2170.8636843755048</v>
      </c>
      <c r="GOA16" s="7">
        <v>-4142.2330544528631</v>
      </c>
      <c r="GOB16" s="7">
        <v>-5551.7818939316621</v>
      </c>
      <c r="GOC16" s="7">
        <v>-6167.7561080457044</v>
      </c>
      <c r="GOD16" s="7">
        <v>-5950.1439939247048</v>
      </c>
      <c r="GOE16" s="7">
        <v>-4822.9120201232963</v>
      </c>
      <c r="GOF16" s="7">
        <v>-2935.041814749241</v>
      </c>
      <c r="GOG16" s="7">
        <v>-234.21137840368189</v>
      </c>
      <c r="GOH16" s="7">
        <v>2883.1770246286169</v>
      </c>
      <c r="GOI16" s="7">
        <v>5774.7674059203928</v>
      </c>
      <c r="GOJ16" s="7">
        <v>7355.0645832908058</v>
      </c>
      <c r="GOK16" s="7">
        <v>7179.969754287521</v>
      </c>
      <c r="GOL16" s="7">
        <v>6854.3880050118114</v>
      </c>
      <c r="GOM16" s="7">
        <v>6343.8412266154482</v>
      </c>
      <c r="GON16" s="7">
        <v>5898.0592389122558</v>
      </c>
      <c r="GOO16" s="7">
        <v>5628.8593851661444</v>
      </c>
      <c r="GOP16" s="7">
        <v>5424.2891405636792</v>
      </c>
      <c r="GOQ16" s="7">
        <v>5298.6805746242208</v>
      </c>
      <c r="GOR16" s="7">
        <v>5281.9147270726298</v>
      </c>
      <c r="GOS16" s="7">
        <v>5343.2993099570094</v>
      </c>
      <c r="GOT16" s="7">
        <v>5592.3531119097725</v>
      </c>
      <c r="GOU16" s="7">
        <v>5513.1120446140922</v>
      </c>
      <c r="GOV16" s="7">
        <v>3546.8747588696192</v>
      </c>
      <c r="GOW16" s="7">
        <v>1042.128744461829</v>
      </c>
      <c r="GOX16" s="7">
        <v>-853.02967890118089</v>
      </c>
      <c r="GOY16" s="7">
        <v>-2334.489371120158</v>
      </c>
      <c r="GOZ16" s="7">
        <v>-3503.6343627135261</v>
      </c>
      <c r="GPA16" s="7">
        <v>-5668.3362839228575</v>
      </c>
      <c r="GPB16" s="7">
        <v>-7002.9472538074979</v>
      </c>
      <c r="GPC16" s="7">
        <v>-5435.6446476468336</v>
      </c>
      <c r="GPD16" s="7">
        <v>-2103.1167159232141</v>
      </c>
      <c r="GPE16" s="7">
        <v>735.32454819509258</v>
      </c>
      <c r="GPF16" s="7">
        <v>3169.070169067068</v>
      </c>
      <c r="GPG16" s="7">
        <v>5384.5935570870388</v>
      </c>
      <c r="GPH16" s="7">
        <v>6147.1130542636074</v>
      </c>
      <c r="GPI16" s="7">
        <v>6078.0215748919099</v>
      </c>
      <c r="GPJ16" s="7">
        <v>5929.8332083131063</v>
      </c>
      <c r="GPK16" s="7">
        <v>5535.5656231101138</v>
      </c>
      <c r="GPL16" s="7">
        <v>5224.4511853236527</v>
      </c>
      <c r="GPM16" s="7">
        <v>5033.8073848875219</v>
      </c>
      <c r="GPN16" s="7">
        <v>4852.3577574113679</v>
      </c>
      <c r="GPO16" s="7">
        <v>4797.1927525724077</v>
      </c>
      <c r="GPP16" s="7">
        <v>4809.7671304337746</v>
      </c>
      <c r="GPQ16" s="7">
        <v>4795.299837853293</v>
      </c>
      <c r="GPR16" s="7">
        <v>4791.1083706722166</v>
      </c>
      <c r="GPS16" s="7">
        <v>4842.3169637945639</v>
      </c>
      <c r="GPT16" s="7">
        <v>2115.4369698414389</v>
      </c>
      <c r="GPU16" s="7">
        <v>-1066.1313927029801</v>
      </c>
      <c r="GPV16" s="7">
        <v>-2630.0874455821822</v>
      </c>
      <c r="GPW16" s="7">
        <v>-1639.637786087982</v>
      </c>
      <c r="GPX16" s="7">
        <v>1552.4244675016701</v>
      </c>
      <c r="GPY16" s="7">
        <v>2695.9647199320598</v>
      </c>
      <c r="GPZ16" s="7">
        <v>-1829.873626221532</v>
      </c>
      <c r="GQA16" s="7">
        <v>-5375.6977694610314</v>
      </c>
      <c r="GQB16" s="7">
        <v>-4943.0233026406904</v>
      </c>
      <c r="GQC16" s="7">
        <v>-2029.5437226317119</v>
      </c>
      <c r="GQD16" s="7">
        <v>1113.7510952512459</v>
      </c>
      <c r="GQE16" s="7">
        <v>4211.0818275801475</v>
      </c>
      <c r="GQF16" s="7">
        <v>6063.0134578140542</v>
      </c>
      <c r="GQG16" s="7">
        <v>6154.2790981612161</v>
      </c>
      <c r="GQH16" s="7">
        <v>6058.1459487506654</v>
      </c>
      <c r="GQI16" s="7">
        <v>5624.8031452202586</v>
      </c>
      <c r="GQJ16" s="7">
        <v>5289.4864057109717</v>
      </c>
      <c r="GQK16" s="7">
        <v>5127.2363708101957</v>
      </c>
      <c r="GQL16" s="7">
        <v>5060.5786396633785</v>
      </c>
      <c r="GQM16" s="7">
        <v>5093.4342760538148</v>
      </c>
      <c r="GQN16" s="7">
        <v>5266.7713976160894</v>
      </c>
      <c r="GQO16" s="7">
        <v>5688.486281713579</v>
      </c>
      <c r="GQP16" s="7">
        <v>6555.8479434491819</v>
      </c>
      <c r="GQQ16" s="7">
        <v>7402.7931372657786</v>
      </c>
      <c r="GQR16" s="7">
        <v>4217.5120815278287</v>
      </c>
      <c r="GQS16" s="7">
        <v>415.45663611425431</v>
      </c>
      <c r="GQT16" s="7">
        <v>-2445.5891949309189</v>
      </c>
      <c r="GQU16" s="7">
        <v>-4482.3566131493153</v>
      </c>
      <c r="GQV16" s="7">
        <v>-5855.2189243014564</v>
      </c>
      <c r="GQW16" s="7">
        <v>-6363.7542616643386</v>
      </c>
      <c r="GQX16" s="7">
        <v>-6010.8293888741746</v>
      </c>
      <c r="GQY16" s="7">
        <v>-4774.7186660473399</v>
      </c>
      <c r="GQZ16" s="7">
        <v>-2859.010378343221</v>
      </c>
      <c r="GRA16" s="7">
        <v>-190.71119928669029</v>
      </c>
      <c r="GRB16" s="7">
        <v>3004.923930396139</v>
      </c>
      <c r="GRC16" s="7">
        <v>6001.2170742415656</v>
      </c>
      <c r="GRD16" s="7">
        <v>7558.5531636554524</v>
      </c>
      <c r="GRE16" s="7">
        <v>7406.8493817396502</v>
      </c>
      <c r="GRF16" s="7">
        <v>6987.2978272852624</v>
      </c>
      <c r="GRG16" s="7">
        <v>6367.6378998210748</v>
      </c>
      <c r="GRH16" s="7">
        <v>5993.2459258441831</v>
      </c>
      <c r="GRI16" s="7">
        <v>5776.6421182798576</v>
      </c>
      <c r="GRJ16" s="7">
        <v>5599.5191705866719</v>
      </c>
      <c r="GRK16" s="7">
        <v>5611.8231367317567</v>
      </c>
      <c r="GRL16" s="7">
        <v>5769.205676636414</v>
      </c>
      <c r="GRM16" s="7">
        <v>6194.0303497748973</v>
      </c>
      <c r="GRN16" s="7">
        <v>6945.5184354823496</v>
      </c>
      <c r="GRO16" s="7">
        <v>7624.757709531611</v>
      </c>
      <c r="GRP16" s="7">
        <v>4542.3434690787963</v>
      </c>
      <c r="GRQ16" s="7">
        <v>872.31096008125041</v>
      </c>
      <c r="GRR16" s="7">
        <v>-1862.042738293336</v>
      </c>
      <c r="GRS16" s="7">
        <v>-3795.0206398851592</v>
      </c>
      <c r="GRT16" s="7">
        <v>-4907.5169405307024</v>
      </c>
      <c r="GRU16" s="7">
        <v>-5227.4149864768306</v>
      </c>
      <c r="GRV16" s="7">
        <v>-3556.1134194351221</v>
      </c>
      <c r="GRW16" s="7">
        <v>11.18638725731398</v>
      </c>
      <c r="GRX16" s="7">
        <v>3011.429910945435</v>
      </c>
      <c r="GRY16" s="7">
        <v>4965.0529037096021</v>
      </c>
      <c r="GRZ16" s="7">
        <v>5817.7428269442298</v>
      </c>
      <c r="GSA16" s="7">
        <v>6921.9479285584312</v>
      </c>
      <c r="GSB16" s="7">
        <v>7515.4217006505496</v>
      </c>
      <c r="GSC16" s="7">
        <v>7289.6237233798211</v>
      </c>
      <c r="GSD16" s="7">
        <v>6800.5750822281889</v>
      </c>
      <c r="GSE16" s="7">
        <v>6195.6528647428822</v>
      </c>
      <c r="GSF16" s="7">
        <v>5862.0938207413847</v>
      </c>
      <c r="GSG16" s="7">
        <v>5670.0979498324059</v>
      </c>
      <c r="GSH16" s="7">
        <v>5573.1535499101192</v>
      </c>
      <c r="GSI16" s="7">
        <v>5610.8766817917985</v>
      </c>
      <c r="GSJ16" s="7">
        <v>5732.9698331338523</v>
      </c>
      <c r="GSK16" s="7">
        <v>6062.202201093236</v>
      </c>
      <c r="GSL16" s="7">
        <v>6880.8888384345764</v>
      </c>
      <c r="GSM16" s="7">
        <v>7254.620485692154</v>
      </c>
      <c r="GSN16" s="7">
        <v>7230.0479243082882</v>
      </c>
      <c r="GSO16" s="7">
        <v>5591.0315545399008</v>
      </c>
      <c r="GSP16" s="7">
        <v>1683.8753904891271</v>
      </c>
      <c r="GSQ16" s="7">
        <v>-1851.3620408608369</v>
      </c>
      <c r="GSR16" s="7">
        <v>-3528.892708298647</v>
      </c>
      <c r="GSS16" s="7">
        <v>-2448.6665013288862</v>
      </c>
      <c r="GST16" s="7">
        <v>1596.861513627023</v>
      </c>
      <c r="GSU16" s="7">
        <v>3556.257422374214</v>
      </c>
      <c r="GSV16" s="7">
        <v>4203.1235982675962</v>
      </c>
      <c r="GSW16" s="7">
        <v>5039.3894010867079</v>
      </c>
      <c r="GSX16" s="7">
        <v>6053.2569807432083</v>
      </c>
      <c r="GSY16" s="7">
        <v>6809.1393092237167</v>
      </c>
      <c r="GSZ16" s="7">
        <v>7502.8473191286776</v>
      </c>
      <c r="GTA16" s="7">
        <v>7344.7887377828483</v>
      </c>
      <c r="GTB16" s="7">
        <v>6831.9434019901328</v>
      </c>
      <c r="GTC16" s="7">
        <v>6227.2915908042578</v>
      </c>
      <c r="GTD16" s="7">
        <v>5847.3560881421763</v>
      </c>
      <c r="GTE16" s="7">
        <v>5618.8539711743406</v>
      </c>
      <c r="GTF16" s="7">
        <v>5515.82519459388</v>
      </c>
      <c r="GTG16" s="7">
        <v>5556.5229259446951</v>
      </c>
      <c r="GTH16" s="7">
        <v>5688.4862820337694</v>
      </c>
      <c r="GTI16" s="7">
        <v>6085.9988808281469</v>
      </c>
      <c r="GTJ16" s="7">
        <v>6906.8488493658988</v>
      </c>
      <c r="GTK16" s="7">
        <v>7148.4428970065728</v>
      </c>
      <c r="GTL16" s="7">
        <v>6705.6201662310141</v>
      </c>
      <c r="GTM16" s="7">
        <v>5691.5538297142166</v>
      </c>
      <c r="GTN16" s="7">
        <v>3427.6402550931989</v>
      </c>
      <c r="GTO16" s="7">
        <v>3040.896247738156</v>
      </c>
      <c r="GTP16" s="7">
        <v>3468.4568877172342</v>
      </c>
      <c r="GTQ16" s="7">
        <v>3763.6819964454089</v>
      </c>
      <c r="GTR16" s="7">
        <v>4447.4001234265397</v>
      </c>
      <c r="GTS16" s="7">
        <v>3842.8294919055838</v>
      </c>
      <c r="GTT16" s="7">
        <v>4330.122381970994</v>
      </c>
      <c r="GTU16" s="7">
        <v>5659.6530163308944</v>
      </c>
      <c r="GTV16" s="7">
        <v>6229.3675121693404</v>
      </c>
      <c r="GTW16" s="7">
        <v>6772.3054974777879</v>
      </c>
      <c r="GTX16" s="7">
        <v>7327.4820747512913</v>
      </c>
      <c r="GTY16" s="7">
        <v>7209.7155844042663</v>
      </c>
      <c r="GTZ16" s="7">
        <v>6756.3619386556302</v>
      </c>
      <c r="GUA16" s="7">
        <v>6136.7020122840731</v>
      </c>
      <c r="GUB16" s="7">
        <v>5750.9525443198618</v>
      </c>
      <c r="GUC16" s="7">
        <v>5518.7997942716656</v>
      </c>
      <c r="GUD16" s="7">
        <v>5409.1458099785787</v>
      </c>
      <c r="GUE16" s="7">
        <v>5416.4470542418612</v>
      </c>
      <c r="GUF16" s="7">
        <v>5533.267086229017</v>
      </c>
      <c r="GUG16" s="7">
        <v>5945.3821742030023</v>
      </c>
      <c r="GUH16" s="7">
        <v>6796.3836152688873</v>
      </c>
      <c r="GUI16" s="7">
        <v>7194.2221510738709</v>
      </c>
      <c r="GUJ16" s="7">
        <v>6952.7195664240371</v>
      </c>
      <c r="GUK16" s="7">
        <v>6356.4545041505726</v>
      </c>
      <c r="GUL16" s="7">
        <v>5556.169046808056</v>
      </c>
      <c r="GUM16" s="7">
        <v>5016.8039385285974</v>
      </c>
      <c r="GUN16" s="7">
        <v>5443.7042327781528</v>
      </c>
      <c r="GUO16" s="7">
        <v>5491.2939718230245</v>
      </c>
      <c r="GUP16" s="7">
        <v>5209.9362441296335</v>
      </c>
      <c r="GUQ16" s="7">
        <v>5187.3946444417179</v>
      </c>
      <c r="GUR16" s="7">
        <v>4579.8510232595681</v>
      </c>
      <c r="GUS16" s="7">
        <v>4712.5076771879176</v>
      </c>
      <c r="GUT16" s="7">
        <v>5404.8540502845517</v>
      </c>
      <c r="GUU16" s="7">
        <v>6347.5913127781259</v>
      </c>
      <c r="GUV16" s="7">
        <v>7075.7240989280708</v>
      </c>
      <c r="GUW16" s="7">
        <v>6967.1517792884088</v>
      </c>
      <c r="GUX16" s="7">
        <v>6568.5575262666662</v>
      </c>
      <c r="GUY16" s="7">
        <v>6038.946363419901</v>
      </c>
      <c r="GUZ16" s="7">
        <v>5641.8394030252612</v>
      </c>
      <c r="GVA16" s="7">
        <v>5400.8980919401447</v>
      </c>
      <c r="GVB16" s="7">
        <v>5258.6588871626518</v>
      </c>
      <c r="GVC16" s="7">
        <v>5215.5274247226844</v>
      </c>
      <c r="GVD16" s="7">
        <v>5231.7524251168561</v>
      </c>
      <c r="GVE16" s="7">
        <v>5296.6524369984672</v>
      </c>
      <c r="GVF16" s="7">
        <v>5459.3081085753156</v>
      </c>
      <c r="GVG16" s="7">
        <v>5566.3039421444346</v>
      </c>
      <c r="GVH16" s="7">
        <v>3296.6750468495338</v>
      </c>
      <c r="GVI16" s="7">
        <v>528.22714162027478</v>
      </c>
      <c r="GVJ16" s="7">
        <v>-1853.1962870402519</v>
      </c>
      <c r="GVK16" s="7">
        <v>-3120.258827187849</v>
      </c>
      <c r="GVL16" s="7">
        <v>-3875.272427583096</v>
      </c>
      <c r="GVM16" s="7">
        <v>-5090.1771035184756</v>
      </c>
      <c r="GVN16" s="7">
        <v>-5250.8780958314956</v>
      </c>
      <c r="GVO16" s="7">
        <v>-3928.008994717195</v>
      </c>
      <c r="GVP16" s="7">
        <v>-2288.0207702240518</v>
      </c>
      <c r="GVQ16" s="7">
        <v>-244.24784899278711</v>
      </c>
      <c r="GVR16" s="7">
        <v>2354.3020814357169</v>
      </c>
      <c r="GVS16" s="7">
        <v>4877.2114663395714</v>
      </c>
      <c r="GVT16" s="7">
        <v>6144.1384645862008</v>
      </c>
      <c r="GVU16" s="7">
        <v>6141.8399248223805</v>
      </c>
      <c r="GVV16" s="7">
        <v>5891.0284154245901</v>
      </c>
      <c r="GVW16" s="7">
        <v>5451.8716456313005</v>
      </c>
      <c r="GVX16" s="7">
        <v>5107.4959367263737</v>
      </c>
      <c r="GVY16" s="7">
        <v>4871.9629700323749</v>
      </c>
      <c r="GVZ16" s="7">
        <v>4689.2964700451184</v>
      </c>
      <c r="GWA16" s="7">
        <v>4631.1568714753766</v>
      </c>
      <c r="GWB16" s="7">
        <v>4653.4662551778401</v>
      </c>
      <c r="GWC16" s="7">
        <v>4667.7983415239514</v>
      </c>
      <c r="GWD16" s="7">
        <v>4682.2656472754225</v>
      </c>
      <c r="GWE16" s="7">
        <v>4675.4593299449343</v>
      </c>
      <c r="GWF16" s="7">
        <v>1952.240452743875</v>
      </c>
      <c r="GWG16" s="7">
        <v>-1269.5861625041471</v>
      </c>
      <c r="GWH16" s="7">
        <v>-3333.2381903001419</v>
      </c>
      <c r="GWI16" s="7">
        <v>-3948.439275899867</v>
      </c>
      <c r="GWJ16" s="7">
        <v>-3888.4354628389569</v>
      </c>
      <c r="GWK16" s="7">
        <v>-4718.8234559701978</v>
      </c>
      <c r="GWL16" s="7">
        <v>-5140.8239594272363</v>
      </c>
      <c r="GWM16" s="7">
        <v>-4613.5358726446166</v>
      </c>
      <c r="GWN16" s="7">
        <v>-3356.4284368529229</v>
      </c>
      <c r="GWO16" s="7">
        <v>-1179.2843599074511</v>
      </c>
      <c r="GWP16" s="7">
        <v>1801.870321165211</v>
      </c>
      <c r="GWQ16" s="7">
        <v>4570.9990581222974</v>
      </c>
      <c r="GWR16" s="7">
        <v>6000.5471933690415</v>
      </c>
      <c r="GWS16" s="7">
        <v>6076.3990839395065</v>
      </c>
      <c r="GWT16" s="7">
        <v>5910.4984153622854</v>
      </c>
      <c r="GWU16" s="7">
        <v>5468.0966481978876</v>
      </c>
      <c r="GWV16" s="7">
        <v>5181.59012862694</v>
      </c>
      <c r="GWW16" s="7">
        <v>4991.487174463412</v>
      </c>
      <c r="GWX16" s="7">
        <v>4898.058189943109</v>
      </c>
      <c r="GWY16" s="7">
        <v>4932.4011166509326</v>
      </c>
      <c r="GWZ16" s="7">
        <v>5113.9859519850761</v>
      </c>
      <c r="GXA16" s="7">
        <v>5637.5127297657973</v>
      </c>
      <c r="GXB16" s="7">
        <v>6525.9668867703849</v>
      </c>
      <c r="GXC16" s="7">
        <v>7240.6008731083393</v>
      </c>
      <c r="GXD16" s="7">
        <v>4424.9221814182374</v>
      </c>
      <c r="GXE16" s="7">
        <v>398.21600941155612</v>
      </c>
      <c r="GXF16" s="7">
        <v>-2476.1313908726102</v>
      </c>
      <c r="GXG16" s="7">
        <v>-3685.1094602885591</v>
      </c>
      <c r="GXH16" s="7">
        <v>-3426.944298274731</v>
      </c>
      <c r="GXI16" s="7">
        <v>-2984.931446703788</v>
      </c>
      <c r="GXJ16" s="7">
        <v>-1935.156393817073</v>
      </c>
      <c r="GXK16" s="7">
        <v>-710.12910007763276</v>
      </c>
      <c r="GXL16" s="7">
        <v>62.913339645170709</v>
      </c>
      <c r="GXM16" s="7">
        <v>1424.761371143165</v>
      </c>
      <c r="GXN16" s="7">
        <v>3608.0418131507649</v>
      </c>
      <c r="GXO16" s="7">
        <v>5991.3582441929957</v>
      </c>
      <c r="GXP16" s="7">
        <v>7376.2922995241897</v>
      </c>
      <c r="GXQ16" s="7">
        <v>7239.4614225752684</v>
      </c>
      <c r="GXR16" s="7">
        <v>6709.0390091583376</v>
      </c>
      <c r="GXS16" s="7">
        <v>6075.8582463564662</v>
      </c>
      <c r="GXT16" s="7">
        <v>5685.3764876015584</v>
      </c>
      <c r="GXU16" s="7">
        <v>5470.2599893542592</v>
      </c>
      <c r="GXV16" s="7">
        <v>5354.1159987558412</v>
      </c>
      <c r="GXW16" s="7">
        <v>5333.5643225916056</v>
      </c>
      <c r="GXX16" s="7">
        <v>5496.2199908118018</v>
      </c>
      <c r="GXY16" s="7">
        <v>5962.5536372839224</v>
      </c>
      <c r="GXZ16" s="7">
        <v>6819.2338233101173</v>
      </c>
      <c r="GYA16" s="7">
        <v>7294.8713392998043</v>
      </c>
      <c r="GYB16" s="7">
        <v>5323.9980310535848</v>
      </c>
      <c r="GYC16" s="7">
        <v>3138.5120726034879</v>
      </c>
      <c r="GYD16" s="7">
        <v>1368.509726402526</v>
      </c>
      <c r="GYE16" s="7">
        <v>-70.141336889353624</v>
      </c>
      <c r="GYF16" s="7">
        <v>-1053.925945743136</v>
      </c>
      <c r="GYG16" s="7">
        <v>-2296.4593602871741</v>
      </c>
      <c r="GYH16" s="7">
        <v>-2590.5153801144079</v>
      </c>
      <c r="GYI16" s="7">
        <v>-1977.384405158457</v>
      </c>
      <c r="GYJ16" s="7">
        <v>-1024.9971011704181</v>
      </c>
      <c r="GYK16" s="7">
        <v>1475.976251889429</v>
      </c>
      <c r="GYL16" s="7">
        <v>4318.8265513403894</v>
      </c>
      <c r="GYM16" s="7">
        <v>6415.1444291264561</v>
      </c>
      <c r="GYN16" s="7">
        <v>7245.9514246761082</v>
      </c>
      <c r="GYO16" s="7">
        <v>7112.0951435824136</v>
      </c>
      <c r="GYP16" s="7">
        <v>6635.7560759234129</v>
      </c>
      <c r="GYQ16" s="7">
        <v>6049.3574114922349</v>
      </c>
      <c r="GYR16" s="7">
        <v>5731.8881702855879</v>
      </c>
      <c r="GYS16" s="7">
        <v>5516.9068673952061</v>
      </c>
      <c r="GYT16" s="7">
        <v>5385.7547634433422</v>
      </c>
      <c r="GYU16" s="7">
        <v>5398.3291409228741</v>
      </c>
      <c r="GYV16" s="7">
        <v>5526.9122895762484</v>
      </c>
      <c r="GYW16" s="7">
        <v>5927.399469052556</v>
      </c>
      <c r="GYX16" s="7">
        <v>6745.274856506654</v>
      </c>
      <c r="GYY16" s="7">
        <v>7405.6987032203133</v>
      </c>
      <c r="GYZ16" s="7">
        <v>4476.8080251155279</v>
      </c>
      <c r="GZA16" s="7">
        <v>734.85840067580375</v>
      </c>
      <c r="GZB16" s="7">
        <v>-1372.1531295562161</v>
      </c>
      <c r="GZC16" s="7">
        <v>-347.63839727025152</v>
      </c>
      <c r="GZD16" s="7">
        <v>1321.9624207399841</v>
      </c>
      <c r="GZE16" s="7">
        <v>1472.250454917212</v>
      </c>
      <c r="GZF16" s="7">
        <v>971.68588082827318</v>
      </c>
      <c r="GZG16" s="7">
        <v>-105.0891159585462</v>
      </c>
      <c r="GZH16" s="7">
        <v>229.55146415201671</v>
      </c>
      <c r="GZI16" s="7">
        <v>1630.033174451723</v>
      </c>
      <c r="GZJ16" s="7">
        <v>3947.344177033136</v>
      </c>
      <c r="GZK16" s="7">
        <v>6164.0921913035736</v>
      </c>
      <c r="GZL16" s="7">
        <v>7247.7091356707479</v>
      </c>
      <c r="GZM16" s="7">
        <v>7128.725770978258</v>
      </c>
      <c r="GZN16" s="7">
        <v>6609.3904475282361</v>
      </c>
      <c r="GZO16" s="7">
        <v>6039.2167814237782</v>
      </c>
      <c r="GZP16" s="7">
        <v>5626.0200171616116</v>
      </c>
      <c r="GZQ16" s="7">
        <v>5353.7103738875303</v>
      </c>
      <c r="GZR16" s="7">
        <v>5219.3132589547422</v>
      </c>
      <c r="GZS16" s="7">
        <v>5226.2088905131377</v>
      </c>
      <c r="GZT16" s="7">
        <v>5371.963508497558</v>
      </c>
      <c r="GZU16" s="7">
        <v>5767.1775548667156</v>
      </c>
      <c r="GZV16" s="7">
        <v>6476.3454157702072</v>
      </c>
      <c r="GZW16" s="7">
        <v>7119.9372361109808</v>
      </c>
      <c r="GZX16" s="7">
        <v>4044.0482428787141</v>
      </c>
      <c r="GZY16" s="7">
        <v>125.0045684616498</v>
      </c>
      <c r="GZZ16" s="7">
        <v>-2813.739885162378</v>
      </c>
      <c r="HAA16" s="7">
        <v>-4878.8274445616353</v>
      </c>
      <c r="HAB16" s="7">
        <v>-6010.9980358076591</v>
      </c>
      <c r="HAC16" s="7">
        <v>-6318.9391217300636</v>
      </c>
      <c r="HAD16" s="7">
        <v>-6097.4484307797766</v>
      </c>
      <c r="HAE16" s="7">
        <v>-4822.4138265957772</v>
      </c>
      <c r="HAF16" s="7">
        <v>-3052.91148028609</v>
      </c>
      <c r="HAG16" s="7">
        <v>-378.93524245702429</v>
      </c>
      <c r="HAH16" s="7">
        <v>2813.25029300798</v>
      </c>
      <c r="HAI16" s="7">
        <v>5823.0004258603931</v>
      </c>
      <c r="HAJ16" s="7">
        <v>7074.2368069203076</v>
      </c>
      <c r="HAK16" s="7">
        <v>7006.7678247830609</v>
      </c>
      <c r="HAL16" s="7">
        <v>6543.814392702353</v>
      </c>
      <c r="HAM16" s="7">
        <v>5952.1425928427461</v>
      </c>
      <c r="HAN16" s="7">
        <v>5574.1000041943489</v>
      </c>
      <c r="HAO16" s="7">
        <v>5366.690373389396</v>
      </c>
      <c r="HAP16" s="7">
        <v>5246.2197197842734</v>
      </c>
      <c r="HAQ16" s="7">
        <v>5258.3884725858243</v>
      </c>
      <c r="HAR16" s="7">
        <v>5391.4335053727991</v>
      </c>
      <c r="HAS16" s="7">
        <v>5811.7963067197416</v>
      </c>
      <c r="HAT16" s="7">
        <v>6633.0519121588604</v>
      </c>
      <c r="HAU16" s="7">
        <v>7296.3841471426422</v>
      </c>
      <c r="HAV16" s="7">
        <v>4443.8428526763864</v>
      </c>
      <c r="HAW16" s="7">
        <v>7.1471465836611969</v>
      </c>
      <c r="HAX16" s="7">
        <v>-2925.7677904909779</v>
      </c>
      <c r="HAY16" s="7">
        <v>-4925.8751352750878</v>
      </c>
      <c r="HAZ16" s="7">
        <v>-6321.1142931749837</v>
      </c>
      <c r="HBA16" s="7">
        <v>-6899.0444360301362</v>
      </c>
      <c r="HBB16" s="7">
        <v>-6543.7617576022458</v>
      </c>
      <c r="HBC16" s="7">
        <v>-5322.7567513255917</v>
      </c>
      <c r="HBD16" s="7">
        <v>-3301.1141226100222</v>
      </c>
      <c r="HBE16" s="7">
        <v>-519.97617819790685</v>
      </c>
      <c r="HBF16" s="7">
        <v>2819.571250108404</v>
      </c>
      <c r="HBG16" s="7">
        <v>5816.6567395933134</v>
      </c>
      <c r="HBH16" s="7">
        <v>6939.9749028296746</v>
      </c>
      <c r="HBI16" s="7">
        <v>6810.8509213333919</v>
      </c>
      <c r="HBJ16" s="7">
        <v>6339.2441374491054</v>
      </c>
      <c r="HBK16" s="7">
        <v>5854.7925731599616</v>
      </c>
      <c r="HBL16" s="7">
        <v>5481.482285250162</v>
      </c>
      <c r="HBM16" s="7">
        <v>5192.947629573966</v>
      </c>
      <c r="HBN16" s="7">
        <v>5070.8544752769267</v>
      </c>
      <c r="HBO16" s="7">
        <v>5042.7311385241919</v>
      </c>
      <c r="HBP16" s="7">
        <v>5024.3427938989043</v>
      </c>
      <c r="HBQ16" s="7">
        <v>5129.3996972248278</v>
      </c>
      <c r="HBR16" s="7">
        <v>5352.4934963055994</v>
      </c>
      <c r="HBS16" s="7">
        <v>5736.2148307382431</v>
      </c>
      <c r="HBT16" s="7">
        <v>3040.7256785445861</v>
      </c>
      <c r="HBU16" s="7">
        <v>-942.8676076401689</v>
      </c>
      <c r="HBV16" s="7">
        <v>-3564.8573721020648</v>
      </c>
      <c r="HBW16" s="7">
        <v>-4907.1964657662284</v>
      </c>
      <c r="HBX16" s="7">
        <v>-5515.0931377657535</v>
      </c>
      <c r="HBY16" s="7">
        <v>-5929.1287779235163</v>
      </c>
      <c r="HBZ16" s="7">
        <v>-6159.5847160458816</v>
      </c>
      <c r="HCA16" s="7">
        <v>-5363.7166460020917</v>
      </c>
      <c r="HCB16" s="7">
        <v>-3818.2893094149022</v>
      </c>
      <c r="HCC16" s="7">
        <v>-1248.5511329350099</v>
      </c>
      <c r="HCD16" s="7">
        <v>1989.0628081201251</v>
      </c>
      <c r="HCE16" s="7">
        <v>4905.6652874097736</v>
      </c>
      <c r="HCF16" s="7">
        <v>6038.6759520377409</v>
      </c>
      <c r="HCG16" s="7">
        <v>6016.7721943782653</v>
      </c>
      <c r="HCH16" s="7">
        <v>5756.631303637233</v>
      </c>
      <c r="HCI16" s="7">
        <v>5357.2257893293399</v>
      </c>
      <c r="HCJ16" s="7">
        <v>5062.3363466686269</v>
      </c>
      <c r="HCK16" s="7">
        <v>4869.7996440611123</v>
      </c>
      <c r="HCL16" s="7">
        <v>4747.0304482999582</v>
      </c>
      <c r="HCM16" s="7">
        <v>4699.5723100262376</v>
      </c>
      <c r="HCN16" s="7">
        <v>4683.2121016342626</v>
      </c>
      <c r="HCO16" s="7">
        <v>4726.4787710082946</v>
      </c>
      <c r="HCP16" s="7">
        <v>4737.0250252532442</v>
      </c>
      <c r="HCQ16" s="7">
        <v>4976.7321955718071</v>
      </c>
      <c r="HCR16" s="7">
        <v>2167.2227055892881</v>
      </c>
      <c r="HCS16" s="7">
        <v>-808.54909413489895</v>
      </c>
      <c r="HCT16" s="7">
        <v>6198.3570295078744</v>
      </c>
      <c r="HCU16" s="7">
        <v>6568.8279444505824</v>
      </c>
      <c r="HCV16" s="7">
        <v>6588.8387881047229</v>
      </c>
      <c r="HCW16" s="7">
        <v>369.24325176103321</v>
      </c>
      <c r="HCX16" s="7">
        <v>-4364.7668331276327</v>
      </c>
      <c r="HCY16" s="7">
        <v>-2817.998087707776</v>
      </c>
      <c r="HCZ16" s="7">
        <v>-1218.553798776883</v>
      </c>
      <c r="HDA16" s="7">
        <v>861.02437386504062</v>
      </c>
      <c r="HDB16" s="7">
        <v>3150.9982248727911</v>
      </c>
      <c r="HDC16" s="7">
        <v>5112.8987869610901</v>
      </c>
      <c r="HDD16" s="7">
        <v>6066.1232443679091</v>
      </c>
      <c r="HDE16" s="7">
        <v>6091.8128318344488</v>
      </c>
      <c r="HDF16" s="7">
        <v>5863.3107038741537</v>
      </c>
      <c r="HDG16" s="7">
        <v>5428.8862230925961</v>
      </c>
      <c r="HDH16" s="7">
        <v>5153.6019983872993</v>
      </c>
      <c r="HDI16" s="7">
        <v>4994.0561273470394</v>
      </c>
      <c r="HDJ16" s="7">
        <v>4964.1750705177938</v>
      </c>
      <c r="HDK16" s="7">
        <v>5004.1967548058274</v>
      </c>
      <c r="HDL16" s="7">
        <v>5199.0320085142585</v>
      </c>
      <c r="HDM16" s="7">
        <v>5714.5814891225546</v>
      </c>
      <c r="HDN16" s="7">
        <v>6726.0752701461024</v>
      </c>
      <c r="HDO16" s="7">
        <v>7458.7152750911946</v>
      </c>
      <c r="HDP16" s="7">
        <v>7365.0660257237232</v>
      </c>
      <c r="HDQ16" s="7">
        <v>6544.9829479802056</v>
      </c>
      <c r="HDR16" s="7">
        <v>4897.3046978907569</v>
      </c>
      <c r="HDS16" s="7">
        <v>3927.6153511224961</v>
      </c>
      <c r="HDT16" s="7">
        <v>3195.742629949913</v>
      </c>
      <c r="HDU16" s="7">
        <v>3217.8563928818371</v>
      </c>
      <c r="HDV16" s="7">
        <v>3661.8653025104568</v>
      </c>
      <c r="HDW16" s="7">
        <v>2868.6434768733279</v>
      </c>
      <c r="HDX16" s="7">
        <v>3430.443069780893</v>
      </c>
      <c r="HDY16" s="7">
        <v>4900.3944005625626</v>
      </c>
      <c r="HDZ16" s="7">
        <v>6125.7963356409427</v>
      </c>
      <c r="HEA16" s="7">
        <v>7130.4067507015752</v>
      </c>
      <c r="HEB16" s="7">
        <v>7469.5860548652063</v>
      </c>
      <c r="HEC16" s="7">
        <v>7269.0720555065791</v>
      </c>
      <c r="HED16" s="7">
        <v>6703.3602609544887</v>
      </c>
      <c r="HEE16" s="7">
        <v>6048.6813648866428</v>
      </c>
      <c r="HEF16" s="7">
        <v>5644.5435642604216</v>
      </c>
      <c r="HEG16" s="7">
        <v>5383.9970501143216</v>
      </c>
      <c r="HEH16" s="7">
        <v>5267.0418085962083</v>
      </c>
      <c r="HEI16" s="7">
        <v>5295.16514516801</v>
      </c>
      <c r="HEJ16" s="7">
        <v>5412.7964280062806</v>
      </c>
      <c r="HEK16" s="7">
        <v>5886.2961130854137</v>
      </c>
      <c r="HEL16" s="7">
        <v>6778.4009047937107</v>
      </c>
      <c r="HEM16" s="7">
        <v>7512.3119082529647</v>
      </c>
      <c r="HEN16" s="7">
        <v>4741.8736611107324</v>
      </c>
      <c r="HEO16" s="7">
        <v>1257.2182653238769</v>
      </c>
      <c r="HEP16" s="7">
        <v>-841.14380177357089</v>
      </c>
      <c r="HEQ16" s="7">
        <v>-1983.494755148522</v>
      </c>
      <c r="HER16" s="7">
        <v>-831.74536851082121</v>
      </c>
      <c r="HES16" s="7">
        <v>373.49318075995052</v>
      </c>
      <c r="HET16" s="7">
        <v>1023.475925720054</v>
      </c>
      <c r="HEU16" s="7">
        <v>1510.2719280825929</v>
      </c>
      <c r="HEV16" s="7">
        <v>2129.1603165966658</v>
      </c>
      <c r="HEW16" s="7">
        <v>2473.5318642779312</v>
      </c>
      <c r="HEX16" s="7">
        <v>4045.159578911775</v>
      </c>
      <c r="HEY16" s="7">
        <v>6319.9419890319577</v>
      </c>
      <c r="HEZ16" s="7">
        <v>7282.1872703571507</v>
      </c>
      <c r="HFA16" s="7">
        <v>7183.2147476711307</v>
      </c>
      <c r="HFB16" s="7">
        <v>6596.5456526421931</v>
      </c>
      <c r="HFC16" s="7">
        <v>5957.1452987402963</v>
      </c>
      <c r="HFD16" s="7">
        <v>5569.9085529069635</v>
      </c>
      <c r="HFE16" s="7">
        <v>5372.3691333235847</v>
      </c>
      <c r="HFF16" s="7">
        <v>5271.0980584648096</v>
      </c>
      <c r="HFG16" s="7">
        <v>5299.8974460073796</v>
      </c>
      <c r="HFH16" s="7">
        <v>5440.9197619747574</v>
      </c>
      <c r="HFI16" s="7">
        <v>5900.7634156043068</v>
      </c>
      <c r="HFJ16" s="7">
        <v>6783.5388147777367</v>
      </c>
      <c r="HFK16" s="7">
        <v>7465.6650160618474</v>
      </c>
      <c r="HFL16" s="7">
        <v>4654.9912769306547</v>
      </c>
      <c r="HFM16" s="7">
        <v>248.2115739504188</v>
      </c>
      <c r="HFN16" s="7">
        <v>-2875.33548284174</v>
      </c>
      <c r="HFO16" s="7">
        <v>-4900.1185551009203</v>
      </c>
      <c r="HFP16" s="7">
        <v>-5926.0436076134356</v>
      </c>
      <c r="HFQ16" s="7">
        <v>-5821.3171114887991</v>
      </c>
      <c r="HFR16" s="7">
        <v>-5186.2361054081994</v>
      </c>
      <c r="HFS16" s="7">
        <v>-4426.2681930430499</v>
      </c>
      <c r="HFT16" s="7">
        <v>-2854.8185242457321</v>
      </c>
      <c r="HFU16" s="7">
        <v>-30.677246951658159</v>
      </c>
      <c r="HFV16" s="7">
        <v>3272.6316975572918</v>
      </c>
      <c r="HFW16" s="7">
        <v>6361.3648310038143</v>
      </c>
      <c r="HFX16" s="7">
        <v>7421.1814598639039</v>
      </c>
      <c r="HFY16" s="7">
        <v>7289.7589241900814</v>
      </c>
      <c r="HFZ16" s="7">
        <v>6722.1542142374701</v>
      </c>
      <c r="HGA16" s="7">
        <v>6054.0896929419123</v>
      </c>
      <c r="HGB16" s="7">
        <v>5628.8593835451566</v>
      </c>
      <c r="HGC16" s="7">
        <v>5384.943506685262</v>
      </c>
      <c r="HGD16" s="7">
        <v>5266.3657686397264</v>
      </c>
      <c r="HGE16" s="7">
        <v>5321.8012048600949</v>
      </c>
      <c r="HGF16" s="7">
        <v>5436.8635176358912</v>
      </c>
      <c r="HGG16" s="7">
        <v>5887.2425703559356</v>
      </c>
      <c r="HGH16" s="7">
        <v>6837.2165453891139</v>
      </c>
      <c r="HGI16" s="7">
        <v>7527.4552424622671</v>
      </c>
      <c r="HGJ16" s="7">
        <v>4797.9261194213432</v>
      </c>
      <c r="HGK16" s="7">
        <v>336.39770927402787</v>
      </c>
      <c r="HGL16" s="7">
        <v>-2626.7518894874279</v>
      </c>
      <c r="HGM16" s="7">
        <v>-4648.465996710911</v>
      </c>
      <c r="HGN16" s="7">
        <v>-5920.3950892032262</v>
      </c>
      <c r="HGO16" s="7">
        <v>-6175.4597687705154</v>
      </c>
      <c r="HGP16" s="7">
        <v>-5706.2897824955526</v>
      </c>
      <c r="HGQ16" s="7">
        <v>-4195.3490546905023</v>
      </c>
      <c r="HGR16" s="7">
        <v>-1657.0939070796639</v>
      </c>
      <c r="HGS16" s="7">
        <v>1828.473604306457</v>
      </c>
      <c r="HGT16" s="7">
        <v>4850.9772186462651</v>
      </c>
      <c r="HGU16" s="7">
        <v>6810.4020015888536</v>
      </c>
      <c r="HGV16" s="7">
        <v>7528.4016977961592</v>
      </c>
      <c r="HGW16" s="7">
        <v>7300.5755970645459</v>
      </c>
      <c r="HGX16" s="7">
        <v>6679.2931707090311</v>
      </c>
      <c r="HGY16" s="7">
        <v>6052.1967788040947</v>
      </c>
      <c r="HGZ16" s="7">
        <v>5661.5798129513096</v>
      </c>
      <c r="HHA16" s="7">
        <v>5448.0858110704321</v>
      </c>
      <c r="HHB16" s="7">
        <v>5369.6649527793752</v>
      </c>
      <c r="HHC16" s="7">
        <v>5374.802878575405</v>
      </c>
      <c r="HHD16" s="7">
        <v>5539.2162458983157</v>
      </c>
      <c r="HHE16" s="7">
        <v>6005.1442711548016</v>
      </c>
      <c r="HHF16" s="7">
        <v>6943.4903137785159</v>
      </c>
      <c r="HHG16" s="7">
        <v>7628.7190391436397</v>
      </c>
      <c r="HHH16" s="7">
        <v>5432.4646351979854</v>
      </c>
      <c r="HHI16" s="7">
        <v>3279.6329474105241</v>
      </c>
      <c r="HHJ16" s="7">
        <v>1236.986006477166</v>
      </c>
      <c r="HHK16" s="7">
        <v>-226.25489664013909</v>
      </c>
      <c r="HHL16" s="7">
        <v>-848.6744568444683</v>
      </c>
      <c r="HHM16" s="7">
        <v>-1229.8638979540231</v>
      </c>
      <c r="HHN16" s="7">
        <v>-307.00691088469381</v>
      </c>
      <c r="HHO16" s="7">
        <v>1396.0341599170711</v>
      </c>
      <c r="HHP16" s="7">
        <v>2489.6520431668141</v>
      </c>
      <c r="HHQ16" s="7">
        <v>2902.0527154150732</v>
      </c>
      <c r="HHR16" s="7">
        <v>4593.1774193186811</v>
      </c>
      <c r="HHS16" s="7">
        <v>6606.4089556311128</v>
      </c>
      <c r="HHT16" s="7">
        <v>7290.2997734099044</v>
      </c>
      <c r="HHU16" s="7">
        <v>7113.3120142483203</v>
      </c>
      <c r="HHV16" s="7">
        <v>6569.6391840371534</v>
      </c>
      <c r="HHW16" s="7">
        <v>6059.4980198054845</v>
      </c>
      <c r="HHX16" s="7">
        <v>5649.0054327588778</v>
      </c>
      <c r="HHY16" s="7">
        <v>5453.764555451281</v>
      </c>
      <c r="HHZ16" s="7">
        <v>5303.6832757601642</v>
      </c>
      <c r="HIA16" s="7">
        <v>5259.605345646818</v>
      </c>
      <c r="HIB16" s="7">
        <v>5266.5009791030643</v>
      </c>
      <c r="HIC16" s="7">
        <v>5352.3582914238041</v>
      </c>
      <c r="HID16" s="7">
        <v>5519.4758341403576</v>
      </c>
      <c r="HIE16" s="7">
        <v>5938.8921770976303</v>
      </c>
      <c r="HIF16" s="7">
        <v>3348.6143647810081</v>
      </c>
      <c r="HIG16" s="7">
        <v>809.86958401615993</v>
      </c>
      <c r="HIH16" s="7">
        <v>-1032.6197296990049</v>
      </c>
      <c r="HII16" s="7">
        <v>-2082.3664143687861</v>
      </c>
      <c r="HIJ16" s="7">
        <v>-2824.0134520534571</v>
      </c>
      <c r="HIK16" s="7">
        <v>-1602.410548103677</v>
      </c>
      <c r="HIL16" s="7">
        <v>658.9457962375609</v>
      </c>
      <c r="HIM16" s="7">
        <v>3261.084437793098</v>
      </c>
      <c r="HIN16" s="7">
        <v>4666.0938014281428</v>
      </c>
      <c r="HIO16" s="7">
        <v>4278.8419009304926</v>
      </c>
      <c r="HIP16" s="7">
        <v>4898.4887929962424</v>
      </c>
      <c r="HIQ16" s="7">
        <v>5939.2391026934056</v>
      </c>
      <c r="HIR16" s="7">
        <v>6255.0093271463402</v>
      </c>
      <c r="HIS16" s="7">
        <v>6103.9815844920458</v>
      </c>
      <c r="HIT16" s="7">
        <v>5801.9261052896127</v>
      </c>
      <c r="HIU16" s="7">
        <v>5443.6239309914927</v>
      </c>
      <c r="HIV16" s="7">
        <v>5119.3942811537481</v>
      </c>
      <c r="HIW16" s="7">
        <v>4882.1036058529698</v>
      </c>
      <c r="HIX16" s="7">
        <v>4725.397108248455</v>
      </c>
      <c r="HIY16" s="7">
        <v>4627.3710427331198</v>
      </c>
      <c r="HIZ16" s="7">
        <v>4611.8220824122118</v>
      </c>
      <c r="HJA16" s="7">
        <v>4659.956259716897</v>
      </c>
      <c r="HJB16" s="7">
        <v>4708.3608541919139</v>
      </c>
      <c r="HJC16" s="7">
        <v>4987.4309077222124</v>
      </c>
      <c r="HJD16" s="7">
        <v>4991.0131747112528</v>
      </c>
      <c r="HJE16" s="7">
        <v>4928.1851795662451</v>
      </c>
      <c r="HJF16" s="7">
        <v>4766.4807050457657</v>
      </c>
      <c r="HJG16" s="7">
        <v>4680.1263114951917</v>
      </c>
      <c r="HJH16" s="7">
        <v>4187.5117290007893</v>
      </c>
      <c r="HJI16" s="7">
        <v>3506.7371031143061</v>
      </c>
      <c r="HJJ16" s="7">
        <v>2941.4508445297538</v>
      </c>
      <c r="HJK16" s="7">
        <v>3068.8450090697179</v>
      </c>
      <c r="HJL16" s="7">
        <v>3168.9816516223582</v>
      </c>
      <c r="HJM16" s="7">
        <v>3537.9749941062842</v>
      </c>
      <c r="HJN16" s="7">
        <v>4805.3215917263542</v>
      </c>
      <c r="HJO16" s="7">
        <v>5719.7879491624626</v>
      </c>
      <c r="HJP16" s="7">
        <v>6280.9693227744119</v>
      </c>
      <c r="HJQ16" s="7">
        <v>6174.8307664225349</v>
      </c>
      <c r="HJR16" s="7">
        <v>5962.0128062132189</v>
      </c>
      <c r="HJS16" s="7">
        <v>5549.762498777226</v>
      </c>
      <c r="HJT16" s="7">
        <v>5259.6053414392363</v>
      </c>
      <c r="HJU16" s="7">
        <v>5045.9761338766311</v>
      </c>
      <c r="HJV16" s="7">
        <v>4934.2940266533114</v>
      </c>
      <c r="HJW16" s="7">
        <v>4948.6261112148868</v>
      </c>
      <c r="HJX16" s="7">
        <v>5151.4386646481244</v>
      </c>
      <c r="HJY16" s="7">
        <v>5737.0260821152388</v>
      </c>
      <c r="HJZ16" s="7">
        <v>6835.7292564588124</v>
      </c>
      <c r="HKA16" s="7">
        <v>7643.5992240503001</v>
      </c>
      <c r="HKB16" s="7">
        <v>6160.8392379899724</v>
      </c>
      <c r="HKC16" s="7">
        <v>4460.8075397110078</v>
      </c>
      <c r="HKD16" s="7">
        <v>3150.3428771637309</v>
      </c>
      <c r="HKE16" s="7">
        <v>2074.9172964027698</v>
      </c>
      <c r="HKF16" s="7">
        <v>991.70088229501198</v>
      </c>
      <c r="HKG16" s="7">
        <v>759.86484145585018</v>
      </c>
      <c r="HKH16" s="7">
        <v>974.40043294646239</v>
      </c>
      <c r="HKI16" s="7">
        <v>2275.709165003203</v>
      </c>
      <c r="HKJ16" s="7">
        <v>3408.689689601365</v>
      </c>
      <c r="HKK16" s="7">
        <v>4290.0751372212817</v>
      </c>
      <c r="HKL16" s="7">
        <v>5375.140765497129</v>
      </c>
      <c r="HKM16" s="7">
        <v>7105.2631662065887</v>
      </c>
      <c r="HKN16" s="7">
        <v>7692.8150642796654</v>
      </c>
      <c r="HKO16" s="7">
        <v>7376.15707064246</v>
      </c>
      <c r="HKP16" s="7">
        <v>6822.6140401630782</v>
      </c>
      <c r="HKQ16" s="7">
        <v>6224.9930670786716</v>
      </c>
      <c r="HKR16" s="7">
        <v>5866.2852798916092</v>
      </c>
      <c r="HKS16" s="7">
        <v>5633.9973098703122</v>
      </c>
      <c r="HKT16" s="7">
        <v>5498.518530499874</v>
      </c>
      <c r="HKU16" s="7">
        <v>5498.7889489551153</v>
      </c>
      <c r="HKV16" s="7">
        <v>5638.4591855020481</v>
      </c>
      <c r="HKW16" s="7">
        <v>6115.6095051119028</v>
      </c>
      <c r="HKX16" s="7">
        <v>7097.8982716728187</v>
      </c>
      <c r="HKY16" s="7">
        <v>7823.4263531347933</v>
      </c>
      <c r="HKZ16" s="7">
        <v>6572.1947571546389</v>
      </c>
      <c r="HLA16" s="7">
        <v>5604.76386724853</v>
      </c>
      <c r="HLB16" s="7">
        <v>4799.2460526083541</v>
      </c>
      <c r="HLC16" s="7">
        <v>4109.4210722679509</v>
      </c>
      <c r="HLD16" s="7">
        <v>3635.9906838388538</v>
      </c>
      <c r="HLE16" s="7">
        <v>3374.2277502015409</v>
      </c>
      <c r="HLF16" s="7">
        <v>3497.6302364921848</v>
      </c>
      <c r="HLG16" s="7">
        <v>3921.2333912372192</v>
      </c>
      <c r="HLH16" s="7">
        <v>4573.2537029567393</v>
      </c>
      <c r="HLI16" s="7">
        <v>5492.7047796079496</v>
      </c>
      <c r="HLJ16" s="7">
        <v>6265.4928149961324</v>
      </c>
      <c r="HLK16" s="7">
        <v>7289.4190256272068</v>
      </c>
      <c r="HLL16" s="7">
        <v>7635.0811061898257</v>
      </c>
      <c r="HLM16" s="7">
        <v>7361.5545769658711</v>
      </c>
      <c r="HLN16" s="7">
        <v>6732.1596452256936</v>
      </c>
      <c r="HLO16" s="7">
        <v>6126.6965941972703</v>
      </c>
      <c r="HLP16" s="7">
        <v>5748.7892117429174</v>
      </c>
      <c r="HLQ16" s="7">
        <v>5520.4222942433726</v>
      </c>
      <c r="HLR16" s="7">
        <v>5388.3237192068118</v>
      </c>
      <c r="HLS16" s="7">
        <v>5414.5541396390436</v>
      </c>
      <c r="HLT16" s="7">
        <v>5546.5175068491417</v>
      </c>
      <c r="HLU16" s="7">
        <v>6043.4082396488066</v>
      </c>
      <c r="HLV16" s="7">
        <v>7044.4909736679037</v>
      </c>
      <c r="HLW16" s="7">
        <v>7733.7832123130593</v>
      </c>
      <c r="HLX16" s="7">
        <v>6103.482738267825</v>
      </c>
      <c r="HLY16" s="7">
        <v>3885.2566208343051</v>
      </c>
      <c r="HLZ16" s="7">
        <v>2340.400529549403</v>
      </c>
      <c r="HMA16" s="7">
        <v>1435.5564950049379</v>
      </c>
      <c r="HMB16" s="7">
        <v>1384.8557841934751</v>
      </c>
      <c r="HMC16" s="7">
        <v>1207.794033384673</v>
      </c>
      <c r="HMD16" s="7">
        <v>943.09161420147575</v>
      </c>
      <c r="HME16" s="7">
        <v>1635.022771078892</v>
      </c>
      <c r="HMF16" s="7">
        <v>2563.2524819980331</v>
      </c>
      <c r="HMG16" s="7">
        <v>3560.9173102544751</v>
      </c>
      <c r="HMH16" s="7">
        <v>5235.2097095245344</v>
      </c>
      <c r="HMI16" s="7">
        <v>7164.9739736602396</v>
      </c>
      <c r="HMJ16" s="7">
        <v>7670.7761048526409</v>
      </c>
      <c r="HMK16" s="7">
        <v>7358.5799965361803</v>
      </c>
      <c r="HML16" s="7">
        <v>6744.1931905498204</v>
      </c>
      <c r="HMM16" s="7">
        <v>6139.2709726321154</v>
      </c>
      <c r="HMN16" s="7">
        <v>5725.2629577044536</v>
      </c>
      <c r="HMO16" s="7">
        <v>5516.9068683628366</v>
      </c>
      <c r="HMP16" s="7">
        <v>5365.8791280309106</v>
      </c>
      <c r="HMQ16" s="7">
        <v>5392.1095488824003</v>
      </c>
      <c r="HMR16" s="7">
        <v>5535.0247943360509</v>
      </c>
      <c r="HMS16" s="7">
        <v>6013.7976120638823</v>
      </c>
      <c r="HMT16" s="7">
        <v>6948.0874081548754</v>
      </c>
      <c r="HMU16" s="7">
        <v>7604.2535943914136</v>
      </c>
      <c r="HMV16" s="7">
        <v>5092.0269674719093</v>
      </c>
      <c r="HMW16" s="7">
        <v>444.04044488049573</v>
      </c>
      <c r="HMX16" s="7">
        <v>-2472.3839617130848</v>
      </c>
      <c r="HMY16" s="7">
        <v>-3617.0859809292051</v>
      </c>
      <c r="HMZ16" s="7">
        <v>-4113.0294915667819</v>
      </c>
      <c r="HNA16" s="7">
        <v>-3766.145407791822</v>
      </c>
      <c r="HNB16" s="7">
        <v>-3023.4304476793241</v>
      </c>
      <c r="HNC16" s="7">
        <v>-2124.5376219638738</v>
      </c>
      <c r="HND16" s="7">
        <v>-566.75273540169292</v>
      </c>
      <c r="HNE16" s="7">
        <v>1513.607361702776</v>
      </c>
      <c r="HNF16" s="7">
        <v>4356.1966914291961</v>
      </c>
      <c r="HNG16" s="7">
        <v>6999.130461404271</v>
      </c>
      <c r="HNH16" s="7">
        <v>7654.4158958849048</v>
      </c>
      <c r="HNI16" s="7">
        <v>7369.3966662922248</v>
      </c>
      <c r="HNJ16" s="7">
        <v>6709.9854701316453</v>
      </c>
      <c r="HNK16" s="7">
        <v>6134.4034753933611</v>
      </c>
      <c r="HNL16" s="7">
        <v>5715.9335897972896</v>
      </c>
      <c r="HNM16" s="7">
        <v>5481.7527041913809</v>
      </c>
      <c r="HNN16" s="7">
        <v>5359.1187178068967</v>
      </c>
      <c r="HNO16" s="7">
        <v>5368.3128773594026</v>
      </c>
      <c r="HNP16" s="7">
        <v>5537.8641684213189</v>
      </c>
      <c r="HNQ16" s="7">
        <v>5994.1923955752227</v>
      </c>
      <c r="HNR16" s="7">
        <v>6946.8705347980122</v>
      </c>
      <c r="HNS16" s="7">
        <v>7616.0167231139712</v>
      </c>
      <c r="HNT16" s="7">
        <v>5193.5752546941994</v>
      </c>
      <c r="HNU16" s="7">
        <v>491.42732925914328</v>
      </c>
      <c r="HNV16" s="7">
        <v>-2472.6720359901628</v>
      </c>
      <c r="HNW16" s="7">
        <v>-4396.3901520477211</v>
      </c>
      <c r="HNX16" s="7">
        <v>-5360.2041857073837</v>
      </c>
      <c r="HNY16" s="7">
        <v>-5399.6731761406572</v>
      </c>
      <c r="HNZ16" s="7">
        <v>-4568.9544447737017</v>
      </c>
      <c r="HOA16" s="7">
        <v>-3166.7977414399902</v>
      </c>
      <c r="HOB16" s="7">
        <v>-1463.2535896048589</v>
      </c>
      <c r="HOC16" s="7">
        <v>990.70837812794161</v>
      </c>
      <c r="HOD16" s="7">
        <v>4078.492000647173</v>
      </c>
      <c r="HOE16" s="7">
        <v>6805.3036524267536</v>
      </c>
      <c r="HOF16" s="7">
        <v>7356.5518737437806</v>
      </c>
      <c r="HOG16" s="7">
        <v>7067.4763853436198</v>
      </c>
      <c r="HOH16" s="7">
        <v>6530.2935637976952</v>
      </c>
      <c r="HOI16" s="7">
        <v>5996.0853107772082</v>
      </c>
      <c r="HOJ16" s="7">
        <v>5616.4202223652464</v>
      </c>
      <c r="HOK16" s="7">
        <v>5326.2630798184646</v>
      </c>
      <c r="HOL16" s="7">
        <v>5181.7253349273878</v>
      </c>
      <c r="HOM16" s="7">
        <v>5129.6701161933352</v>
      </c>
      <c r="HON16" s="7">
        <v>5113.8507402569257</v>
      </c>
      <c r="HOO16" s="7">
        <v>5221.3413800568551</v>
      </c>
      <c r="HOP16" s="7">
        <v>5468.0966430726266</v>
      </c>
      <c r="HOQ16" s="7">
        <v>5798.1402611981966</v>
      </c>
      <c r="HOR16" s="7">
        <v>3531.8403205312038</v>
      </c>
      <c r="HOS16" s="7">
        <v>12.218020610433999</v>
      </c>
      <c r="HOT16" s="7">
        <v>-2937.2529843178818</v>
      </c>
      <c r="HOU16" s="7">
        <v>-3884.0663189701449</v>
      </c>
      <c r="HOV16" s="7">
        <v>-2878.6909970291599</v>
      </c>
      <c r="HOW16" s="7">
        <v>-3362.795225060031</v>
      </c>
      <c r="HOX16" s="7">
        <v>-3507.388205937958</v>
      </c>
      <c r="HOY16" s="7">
        <v>-1931.5877721108659</v>
      </c>
      <c r="HOZ16" s="7">
        <v>461.08815345039329</v>
      </c>
      <c r="HPA16" s="7">
        <v>2278.5224949096851</v>
      </c>
      <c r="HPB16" s="7">
        <v>4480.792580302932</v>
      </c>
      <c r="HPC16" s="7">
        <v>5966.3833615189806</v>
      </c>
      <c r="HPD16" s="7">
        <v>6299.2224567616886</v>
      </c>
      <c r="HPE16" s="7">
        <v>6005.8203047337984</v>
      </c>
      <c r="HPF16" s="7">
        <v>5679.1569049816208</v>
      </c>
      <c r="HPG16" s="7">
        <v>5284.3484734391677</v>
      </c>
      <c r="HPH16" s="7">
        <v>5083.1584311586912</v>
      </c>
      <c r="HPI16" s="7">
        <v>4857.3604696218463</v>
      </c>
      <c r="HPJ16" s="7">
        <v>4715.3916834344154</v>
      </c>
      <c r="HPK16" s="7">
        <v>4676.4516774579142</v>
      </c>
      <c r="HPL16" s="7">
        <v>4692.5414693929024</v>
      </c>
      <c r="HPM16" s="7">
        <v>4734.4560696483632</v>
      </c>
      <c r="HPN16" s="7">
        <v>4811.6600430581593</v>
      </c>
      <c r="HPO16" s="7">
        <v>5026.1005033372821</v>
      </c>
      <c r="HPP16" s="7">
        <v>4085.0381294592298</v>
      </c>
      <c r="HPQ16" s="7">
        <v>2837.4365205695508</v>
      </c>
      <c r="HPR16" s="7">
        <v>1734.997269718202</v>
      </c>
      <c r="HPS16" s="7">
        <v>1257.1658915779799</v>
      </c>
      <c r="HPT16" s="7">
        <v>-275.61357081766528</v>
      </c>
      <c r="HPU16" s="7">
        <v>-1918.144204015724</v>
      </c>
      <c r="HPV16" s="7">
        <v>-1345.462677788053</v>
      </c>
      <c r="HPW16" s="7">
        <v>-315.6569822643778</v>
      </c>
      <c r="HPX16" s="7">
        <v>-135.2416317298748</v>
      </c>
      <c r="HPY16" s="7">
        <v>1641.6909187792089</v>
      </c>
      <c r="HPZ16" s="7">
        <v>4148.0914883748146</v>
      </c>
      <c r="HQA16" s="7">
        <v>5961.6898586611096</v>
      </c>
      <c r="HQB16" s="7">
        <v>6537.1891774323203</v>
      </c>
      <c r="HQC16" s="7">
        <v>6315.447462547444</v>
      </c>
      <c r="HQD16" s="7">
        <v>6050.844702396209</v>
      </c>
      <c r="HQE16" s="7">
        <v>5618.177941158362</v>
      </c>
      <c r="HQF16" s="7">
        <v>5328.9672437755207</v>
      </c>
      <c r="HQG16" s="7">
        <v>5167.1228330503918</v>
      </c>
      <c r="HQH16" s="7">
        <v>5079.3726052047086</v>
      </c>
      <c r="HQI16" s="7">
        <v>5111.4169792745652</v>
      </c>
      <c r="HQJ16" s="7">
        <v>5315.8520292560033</v>
      </c>
      <c r="HQK16" s="7">
        <v>5885.079236672821</v>
      </c>
      <c r="HQL16" s="7">
        <v>7054.6315826976479</v>
      </c>
      <c r="HQM16" s="7">
        <v>7842.2203015918358</v>
      </c>
      <c r="HQN16" s="7">
        <v>6438.254748044088</v>
      </c>
      <c r="HQO16" s="7">
        <v>4560.1856337779254</v>
      </c>
      <c r="HQP16" s="7">
        <v>2989.5275295756378</v>
      </c>
      <c r="HQQ16" s="7">
        <v>2749.5921677824372</v>
      </c>
      <c r="HQR16" s="7">
        <v>1043.497365827428</v>
      </c>
      <c r="HQS16" s="7">
        <v>-933.90030284454588</v>
      </c>
      <c r="HQT16" s="7">
        <v>-1228.347443987441</v>
      </c>
      <c r="HQU16" s="7">
        <v>-724.97483053655924</v>
      </c>
      <c r="HQV16" s="7">
        <v>646.30507313083672</v>
      </c>
      <c r="HQW16" s="7">
        <v>2339.8336208750661</v>
      </c>
      <c r="HQX16" s="7">
        <v>4987.0603201876866</v>
      </c>
      <c r="HQY16" s="7">
        <v>7677.5102345360974</v>
      </c>
      <c r="HQZ16" s="7">
        <v>8065.4493170488904</v>
      </c>
      <c r="HRA16" s="7">
        <v>7641.4358790967563</v>
      </c>
      <c r="HRB16" s="7">
        <v>7007.3086586540567</v>
      </c>
      <c r="HRC16" s="7">
        <v>6364.1224644233635</v>
      </c>
      <c r="HRD16" s="7">
        <v>6014.7440547098922</v>
      </c>
      <c r="HRE16" s="7">
        <v>5764.8790054115789</v>
      </c>
      <c r="HRF16" s="7">
        <v>5625.208759853972</v>
      </c>
      <c r="HRG16" s="7">
        <v>5654.4137762857081</v>
      </c>
      <c r="HRH16" s="7">
        <v>5789.7573501434836</v>
      </c>
      <c r="HRI16" s="7">
        <v>6295.3014231039997</v>
      </c>
      <c r="HRJ16" s="7">
        <v>7330.5918651250886</v>
      </c>
      <c r="HRK16" s="7">
        <v>8067.2070340198388</v>
      </c>
      <c r="HRL16" s="7">
        <v>5846.5549770981033</v>
      </c>
      <c r="HRM16" s="7">
        <v>944.67827195831887</v>
      </c>
      <c r="HRN16" s="7">
        <v>-2322.2928845936281</v>
      </c>
      <c r="HRO16" s="7">
        <v>-4246.9324574498551</v>
      </c>
      <c r="HRP16" s="7">
        <v>-5803.657418642264</v>
      </c>
      <c r="HRQ16" s="7">
        <v>-6328.532338910245</v>
      </c>
      <c r="HRR16" s="7">
        <v>-5861.5278830490224</v>
      </c>
      <c r="HRS16" s="7">
        <v>-4363.6066675475868</v>
      </c>
      <c r="HRT16" s="7">
        <v>-2142.2807154873149</v>
      </c>
      <c r="HRU16" s="7">
        <v>937.65983771432639</v>
      </c>
      <c r="HRV16" s="7">
        <v>4490.421570567165</v>
      </c>
      <c r="HRW16" s="7">
        <v>7574.4685112236139</v>
      </c>
      <c r="HRX16" s="7">
        <v>8013.5293029847253</v>
      </c>
      <c r="HRY16" s="7">
        <v>7592.0848336730096</v>
      </c>
      <c r="HRZ16" s="7">
        <v>6943.895932419161</v>
      </c>
      <c r="HSA16" s="7">
        <v>6291.9212012571097</v>
      </c>
      <c r="HSB16" s="7">
        <v>5894.8142417899899</v>
      </c>
      <c r="HSC16" s="7">
        <v>5685.2412768839331</v>
      </c>
      <c r="HSD16" s="7">
        <v>5563.6889559663168</v>
      </c>
      <c r="HSE16" s="7">
        <v>5579.9139687026554</v>
      </c>
      <c r="HSF16" s="7">
        <v>5745.0033763463298</v>
      </c>
      <c r="HSG16" s="7">
        <v>6277.3187028176653</v>
      </c>
      <c r="HSH16" s="7">
        <v>7439.8402232163617</v>
      </c>
      <c r="HSI16" s="7">
        <v>8052.6045191404382</v>
      </c>
      <c r="HSJ16" s="7">
        <v>5814.940381852899</v>
      </c>
      <c r="HSK16" s="7">
        <v>1006.023114536231</v>
      </c>
      <c r="HSL16" s="7">
        <v>-2379.6749105986642</v>
      </c>
      <c r="HSM16" s="7">
        <v>-4478.488854196683</v>
      </c>
      <c r="HSN16" s="7">
        <v>-5895.255294953442</v>
      </c>
      <c r="HSO16" s="7">
        <v>-6393.744746775541</v>
      </c>
      <c r="HSP16" s="7">
        <v>-5978.3709528068484</v>
      </c>
      <c r="HSQ16" s="7">
        <v>-4544.0321537103682</v>
      </c>
      <c r="HSR16" s="7">
        <v>-2319.2235591847862</v>
      </c>
      <c r="HSS16" s="7">
        <v>836.86291536239514</v>
      </c>
      <c r="HST16" s="7">
        <v>4510.8923849733874</v>
      </c>
      <c r="HSU16" s="7">
        <v>7486.5853257222016</v>
      </c>
      <c r="HSV16" s="7">
        <v>7929.0240715100617</v>
      </c>
      <c r="HSW16" s="7">
        <v>7583.8371169481006</v>
      </c>
      <c r="HSX16" s="7">
        <v>7059.4990887761478</v>
      </c>
      <c r="HSY16" s="7">
        <v>6462.0133242715128</v>
      </c>
      <c r="HSZ16" s="7">
        <v>6036.9182369943037</v>
      </c>
      <c r="HTA16" s="7">
        <v>5808.4160979608223</v>
      </c>
      <c r="HTB16" s="7">
        <v>5689.1623191834142</v>
      </c>
      <c r="HTC16" s="7">
        <v>5669.2866986691142</v>
      </c>
      <c r="HTD16" s="7">
        <v>5834.7817303504826</v>
      </c>
      <c r="HTE16" s="7">
        <v>6361.283101155228</v>
      </c>
      <c r="HTF16" s="7">
        <v>7440.3810560229103</v>
      </c>
      <c r="HTG16" s="7">
        <v>7977.8342931554052</v>
      </c>
      <c r="HTH16" s="7">
        <v>5780.6119387208664</v>
      </c>
      <c r="HTI16" s="7">
        <v>944.4395417956639</v>
      </c>
      <c r="HTJ16" s="7">
        <v>-2391.3181890840988</v>
      </c>
      <c r="HTK16" s="7">
        <v>-4421.0735186551738</v>
      </c>
      <c r="HTL16" s="7">
        <v>-5776.2553709490567</v>
      </c>
      <c r="HTM16" s="7">
        <v>-6145.5651174163359</v>
      </c>
      <c r="HTN16" s="7">
        <v>-5679.5746332957096</v>
      </c>
      <c r="HTO16" s="7">
        <v>-4208.3783949557219</v>
      </c>
      <c r="HTP16" s="7">
        <v>-1915.111413330467</v>
      </c>
      <c r="HTQ16" s="7">
        <v>1203.1276104766059</v>
      </c>
      <c r="HTR16" s="7">
        <v>4757.4532151390304</v>
      </c>
      <c r="HTS16" s="7">
        <v>7740.2517027652948</v>
      </c>
      <c r="HTT16" s="7">
        <v>8097.6289017322633</v>
      </c>
      <c r="HTU16" s="7">
        <v>7721.4792361375466</v>
      </c>
      <c r="HTV16" s="7">
        <v>7091.2730411418752</v>
      </c>
      <c r="HTW16" s="7">
        <v>6473.3708230734337</v>
      </c>
      <c r="HTX16" s="7">
        <v>6071.1259405723467</v>
      </c>
      <c r="HTY16" s="7">
        <v>5828.4269378046674</v>
      </c>
      <c r="HTZ16" s="7">
        <v>5677.5343958047442</v>
      </c>
      <c r="HUA16" s="7">
        <v>5657.9291900340822</v>
      </c>
      <c r="HUB16" s="7">
        <v>5827.3452724052031</v>
      </c>
      <c r="HUC16" s="7">
        <v>6322.207882265272</v>
      </c>
      <c r="HUD16" s="7">
        <v>7354.9293682647522</v>
      </c>
      <c r="HUE16" s="7">
        <v>7992.4368074971126</v>
      </c>
      <c r="HUF16" s="7">
        <v>5833.7623156001027</v>
      </c>
      <c r="HUG16" s="7">
        <v>1044.476957862787</v>
      </c>
      <c r="HUH16" s="7">
        <v>-2245.5300920437621</v>
      </c>
      <c r="HUI16" s="7">
        <v>-4288.0644463020417</v>
      </c>
      <c r="HUJ16" s="7">
        <v>-5503.8428668464458</v>
      </c>
      <c r="HUK16" s="7">
        <v>-5672.728973662408</v>
      </c>
      <c r="HUL16" s="7">
        <v>-4687.5165464937727</v>
      </c>
      <c r="HUM16" s="7">
        <v>-2479.6127055822649</v>
      </c>
      <c r="HUN16" s="7">
        <v>-114.1109317788778</v>
      </c>
      <c r="HUO16" s="7">
        <v>2671.9465070461952</v>
      </c>
      <c r="HUP16" s="7">
        <v>5374.7654353329208</v>
      </c>
      <c r="HUQ16" s="7">
        <v>7635.341335914839</v>
      </c>
      <c r="HUR16" s="7">
        <v>7841.0034355361759</v>
      </c>
      <c r="HUS16" s="7">
        <v>7449.440010690736</v>
      </c>
      <c r="HUT16" s="7">
        <v>6862.2300949040064</v>
      </c>
      <c r="HUU16" s="7">
        <v>6317.6107965990859</v>
      </c>
      <c r="HUV16" s="7">
        <v>5900.8986297623478</v>
      </c>
      <c r="HUW16" s="7">
        <v>5608.8485613157773</v>
      </c>
      <c r="HUX16" s="7">
        <v>5385.7547632603564</v>
      </c>
      <c r="HUY16" s="7">
        <v>5320.7195315213721</v>
      </c>
      <c r="HUZ16" s="7">
        <v>5314.9055772658066</v>
      </c>
      <c r="HVA16" s="7">
        <v>5429.9678890012055</v>
      </c>
      <c r="HVB16" s="7">
        <v>5716.3392102736179</v>
      </c>
      <c r="HVC16" s="7">
        <v>6057.7403172800769</v>
      </c>
      <c r="HVD16" s="7">
        <v>4507.7664760168991</v>
      </c>
      <c r="HVE16" s="7">
        <v>1630.3376417554759</v>
      </c>
      <c r="HVF16" s="7">
        <v>-1351.2643040481571</v>
      </c>
      <c r="HVG16" s="7">
        <v>-3986.5060281732008</v>
      </c>
      <c r="HVH16" s="7">
        <v>-6198.9437795568283</v>
      </c>
      <c r="HVI16" s="7">
        <v>-6836.6383688067308</v>
      </c>
      <c r="HVJ16" s="7">
        <v>-5961.1572271719579</v>
      </c>
      <c r="HVK16" s="7">
        <v>-3563.247454300682</v>
      </c>
      <c r="HVL16" s="7">
        <v>-1134.651778509432</v>
      </c>
      <c r="HVM16" s="7">
        <v>1696.5443039564959</v>
      </c>
      <c r="HVN16" s="7">
        <v>4167.4098743379755</v>
      </c>
      <c r="HVO16" s="7">
        <v>6413.4527985041332</v>
      </c>
      <c r="HVP16" s="7">
        <v>6575.4531435201416</v>
      </c>
      <c r="HVQ16" s="7">
        <v>6190.5149323150054</v>
      </c>
      <c r="HVR16" s="7">
        <v>5856.2798551547103</v>
      </c>
      <c r="HVS16" s="7">
        <v>5490.2708096364904</v>
      </c>
      <c r="HVT16" s="7">
        <v>5172.3959514388116</v>
      </c>
      <c r="HVU16" s="7">
        <v>4927.1279797114967</v>
      </c>
      <c r="HVV16" s="7">
        <v>4813.6881669870954</v>
      </c>
      <c r="HVW16" s="7">
        <v>4741.2164828474997</v>
      </c>
      <c r="HVX16" s="7">
        <v>4710.2537701467181</v>
      </c>
      <c r="HVY16" s="7">
        <v>4743.5150254164082</v>
      </c>
      <c r="HVZ16" s="7">
        <v>4892.6498476548604</v>
      </c>
      <c r="HWA16" s="7">
        <v>5139.2699057043264</v>
      </c>
      <c r="HWB16" s="7">
        <v>3842.1181919807118</v>
      </c>
      <c r="HWC16" s="7">
        <v>1549.809724458308</v>
      </c>
      <c r="HWD16" s="7">
        <v>-549.48268004372585</v>
      </c>
      <c r="HWE16" s="7">
        <v>-301.96969887434079</v>
      </c>
      <c r="HWF16" s="7">
        <v>628.88114063093872</v>
      </c>
      <c r="HWG16" s="7">
        <v>1569.957746744285</v>
      </c>
      <c r="HWH16" s="7">
        <v>2042.285720099849</v>
      </c>
      <c r="HWI16" s="7">
        <v>3039.2272211599252</v>
      </c>
      <c r="HWJ16" s="7">
        <v>4160.8686591274627</v>
      </c>
      <c r="HWK16" s="7">
        <v>5029.4178358958188</v>
      </c>
      <c r="HWL16" s="7">
        <v>5665.4460754735637</v>
      </c>
      <c r="HWM16" s="7">
        <v>6445.382708226005</v>
      </c>
      <c r="HWN16" s="7">
        <v>6526.9133433808374</v>
      </c>
      <c r="HWO16" s="7">
        <v>6261.4993322121936</v>
      </c>
      <c r="HWP16" s="7">
        <v>5999.6007339870421</v>
      </c>
      <c r="HWQ16" s="7">
        <v>5579.2379196711827</v>
      </c>
      <c r="HWR16" s="7">
        <v>5293.9482692805341</v>
      </c>
      <c r="HWS16" s="7">
        <v>5121.6928077501298</v>
      </c>
      <c r="HWT16" s="7">
        <v>5033.8073644709584</v>
      </c>
      <c r="HWU16" s="7">
        <v>5082.7527888947452</v>
      </c>
      <c r="HWV16" s="7">
        <v>5293.2722111507892</v>
      </c>
      <c r="HWW16" s="7">
        <v>5815.1765057757038</v>
      </c>
      <c r="HWX16" s="7">
        <v>7129.5369978196832</v>
      </c>
      <c r="HWY16" s="7">
        <v>7943.3561487042562</v>
      </c>
      <c r="HWZ16" s="7">
        <v>6426.7824738067966</v>
      </c>
      <c r="HXA16" s="7">
        <v>3047.1339010864772</v>
      </c>
      <c r="HXB16" s="7">
        <v>444.6009830885705</v>
      </c>
      <c r="HXC16" s="7">
        <v>-272.26735318226201</v>
      </c>
      <c r="HXD16" s="7">
        <v>-519.14002690081907</v>
      </c>
      <c r="HXE16" s="7">
        <v>-751.94579461054855</v>
      </c>
      <c r="HXF16" s="7">
        <v>-1341.1712549131771</v>
      </c>
      <c r="HXG16" s="7">
        <v>-1379.520090631773</v>
      </c>
      <c r="HXH16" s="7">
        <v>-315.24194991446439</v>
      </c>
      <c r="HXI16" s="7">
        <v>1936.842569406173</v>
      </c>
      <c r="HXJ16" s="7">
        <v>5096.1715647788451</v>
      </c>
      <c r="HXK16" s="7">
        <v>7933.9956722179977</v>
      </c>
      <c r="HXL16" s="7">
        <v>8022.5882710702199</v>
      </c>
      <c r="HXM16" s="7">
        <v>7459.9862647845566</v>
      </c>
      <c r="HXN16" s="7">
        <v>6825.0477925941459</v>
      </c>
      <c r="HXO16" s="7">
        <v>6247.7080745638768</v>
      </c>
      <c r="HXP16" s="7">
        <v>5850.4658868450169</v>
      </c>
      <c r="HXQ16" s="7">
        <v>5629.1298034585916</v>
      </c>
      <c r="HXR16" s="7">
        <v>5546.5174814140582</v>
      </c>
      <c r="HXS16" s="7">
        <v>5598.8431042896373</v>
      </c>
      <c r="HXT16" s="7">
        <v>5724.8572903156819</v>
      </c>
      <c r="HXU16" s="7">
        <v>6175.5067721082423</v>
      </c>
      <c r="HXV16" s="7">
        <v>7314.6372344889878</v>
      </c>
      <c r="HXW16" s="7">
        <v>8087.2178337767136</v>
      </c>
      <c r="HXX16" s="7">
        <v>7727.5721413966621</v>
      </c>
      <c r="HXY16" s="7">
        <v>7084.9928018431092</v>
      </c>
      <c r="HXZ16" s="7">
        <v>6446.3773345013742</v>
      </c>
      <c r="HYA16" s="7">
        <v>6980.2053160746946</v>
      </c>
      <c r="HYB16" s="7">
        <v>6981.4056514924669</v>
      </c>
      <c r="HYC16" s="7">
        <v>6625.1451227767466</v>
      </c>
      <c r="HYD16" s="7">
        <v>4902.9449800160992</v>
      </c>
      <c r="HYE16" s="7">
        <v>4230.241187672661</v>
      </c>
      <c r="HYF16" s="7">
        <v>3856.5535262332369</v>
      </c>
      <c r="HYG16" s="7">
        <v>4628.6897283349354</v>
      </c>
      <c r="HYH16" s="7">
        <v>6253.2965044065813</v>
      </c>
      <c r="HYI16" s="7">
        <v>8168.9585459533291</v>
      </c>
      <c r="HYJ16" s="7">
        <v>8145.4926655870377</v>
      </c>
      <c r="HYK16" s="7">
        <v>7618.7208760832309</v>
      </c>
      <c r="HYL16" s="7">
        <v>6980.5373947486596</v>
      </c>
      <c r="HYM16" s="7">
        <v>6333.0245455469967</v>
      </c>
      <c r="HYN16" s="7">
        <v>5898.0592271900541</v>
      </c>
      <c r="HYO16" s="7">
        <v>5671.1795987684336</v>
      </c>
      <c r="HYP16" s="7">
        <v>5564.2297776744399</v>
      </c>
      <c r="HYQ16" s="7">
        <v>5618.0427118243997</v>
      </c>
      <c r="HYR16" s="7">
        <v>5826.2635929927983</v>
      </c>
      <c r="HYS16" s="7">
        <v>6292.1916022731539</v>
      </c>
      <c r="HYT16" s="7">
        <v>7465.3945819321798</v>
      </c>
      <c r="HYU16" s="7">
        <v>8214.5841256172625</v>
      </c>
      <c r="HYV16" s="7">
        <v>7155.2168146894546</v>
      </c>
      <c r="HYW16" s="7">
        <v>5463.5842893582412</v>
      </c>
      <c r="HYX16" s="7">
        <v>4616.8014681299528</v>
      </c>
      <c r="HYY16" s="7">
        <v>4254.6950284851018</v>
      </c>
      <c r="HYZ16" s="7">
        <v>4437.4030666253866</v>
      </c>
      <c r="HZA16" s="7">
        <v>4752.5932623629405</v>
      </c>
      <c r="HZB16" s="7">
        <v>5217.0137131114479</v>
      </c>
      <c r="HZC16" s="7">
        <v>6202.7764588073633</v>
      </c>
      <c r="HZD16" s="7">
        <v>6153.747791841407</v>
      </c>
      <c r="HZE16" s="7">
        <v>6191.5799946849529</v>
      </c>
      <c r="HZF16" s="7">
        <v>6877.5162152475004</v>
      </c>
      <c r="HZG16" s="7">
        <v>8285.0276687029436</v>
      </c>
      <c r="HZH16" s="7">
        <v>8212.0151487889489</v>
      </c>
      <c r="HZI16" s="7">
        <v>7620.0729322427796</v>
      </c>
      <c r="HZJ16" s="7">
        <v>6993.9229992722103</v>
      </c>
      <c r="HZK16" s="7">
        <v>6341.5426476143211</v>
      </c>
      <c r="HZL16" s="7">
        <v>5931.8612931215284</v>
      </c>
      <c r="HZM16" s="7">
        <v>5661.8501963959816</v>
      </c>
      <c r="HZN16" s="7">
        <v>5547.0583019845944</v>
      </c>
      <c r="HZO16" s="7">
        <v>5594.7868570057044</v>
      </c>
      <c r="HZP16" s="7">
        <v>5755.8200163724196</v>
      </c>
      <c r="HZQ16" s="7">
        <v>6248.1136723636519</v>
      </c>
      <c r="HZR16" s="7">
        <v>7456.7412402005129</v>
      </c>
      <c r="HZS16" s="7">
        <v>8211.4743236847316</v>
      </c>
      <c r="HZT16" s="7">
        <v>7466.8500393225568</v>
      </c>
      <c r="HZU16" s="7">
        <v>6735.7004916404931</v>
      </c>
      <c r="HZV16" s="7">
        <v>6284.3468169370371</v>
      </c>
      <c r="HZW16" s="7">
        <v>6560.2039657921978</v>
      </c>
      <c r="HZX16" s="7">
        <v>5994.4333816605413</v>
      </c>
      <c r="HZY16" s="7">
        <v>6037.5326580953297</v>
      </c>
      <c r="HZZ16" s="7">
        <v>5976.2874347706456</v>
      </c>
      <c r="IAA16" s="7">
        <v>6006.5958315377429</v>
      </c>
      <c r="IAB16" s="7">
        <v>6037.5706141540786</v>
      </c>
      <c r="IAC16" s="7">
        <v>6164.1020178615709</v>
      </c>
      <c r="IAD16" s="7">
        <v>7149.0747055346246</v>
      </c>
      <c r="IAE16" s="7">
        <v>8190.6522527539291</v>
      </c>
      <c r="IAF16" s="7">
        <v>8120.7495251817454</v>
      </c>
      <c r="IAG16" s="7">
        <v>7610.4731689379014</v>
      </c>
      <c r="IAH16" s="7">
        <v>6961.743437709566</v>
      </c>
      <c r="IAI16" s="7">
        <v>6321.5318360497376</v>
      </c>
      <c r="IAJ16" s="7">
        <v>5874.2625611930443</v>
      </c>
      <c r="IAK16" s="7">
        <v>5639.1352163342608</v>
      </c>
      <c r="IAL16" s="7">
        <v>5544.6245800802508</v>
      </c>
      <c r="IAM16" s="7">
        <v>5585.3222947580989</v>
      </c>
      <c r="IAN16" s="7">
        <v>5752.0342014542084</v>
      </c>
      <c r="IAO16" s="7">
        <v>6216.3397246866371</v>
      </c>
      <c r="IAP16" s="7">
        <v>7408.3366624180226</v>
      </c>
      <c r="IAQ16" s="7">
        <v>8168.0724633129694</v>
      </c>
      <c r="IAR16" s="7">
        <v>7217.3933231809369</v>
      </c>
      <c r="IAS16" s="7">
        <v>5979.558337959772</v>
      </c>
      <c r="IAT16" s="7">
        <v>5094.4526253540571</v>
      </c>
      <c r="IAU16" s="7">
        <v>4789.8738395250602</v>
      </c>
      <c r="IAV16" s="7">
        <v>3553.7919027299558</v>
      </c>
      <c r="IAW16" s="7">
        <v>2922.3213184087172</v>
      </c>
      <c r="IAX16" s="7">
        <v>2851.7820079613771</v>
      </c>
      <c r="IAY16" s="7">
        <v>3058.4094690916049</v>
      </c>
      <c r="IAZ16" s="7">
        <v>3870.6213337011991</v>
      </c>
      <c r="IBA16" s="7">
        <v>4539.6083569718903</v>
      </c>
      <c r="IBB16" s="7">
        <v>6139.2030226048482</v>
      </c>
      <c r="IBC16" s="7">
        <v>7940.2463718996523</v>
      </c>
      <c r="IBD16" s="7">
        <v>7855.4707264338476</v>
      </c>
      <c r="IBE16" s="7">
        <v>7316.3949897164084</v>
      </c>
      <c r="IBF16" s="7">
        <v>6806.5242414866161</v>
      </c>
      <c r="IBG16" s="7">
        <v>6270.6935004927227</v>
      </c>
      <c r="IBH16" s="7">
        <v>5830.1846461892392</v>
      </c>
      <c r="IBI16" s="7">
        <v>5534.754370326903</v>
      </c>
      <c r="IBJ16" s="7">
        <v>5351.6822421231236</v>
      </c>
      <c r="IBK16" s="7">
        <v>5318.2857718610112</v>
      </c>
      <c r="IBL16" s="7">
        <v>5365.8791165476123</v>
      </c>
      <c r="IBM16" s="7">
        <v>5472.2881021871772</v>
      </c>
      <c r="IBN16" s="7">
        <v>5742.1639955132687</v>
      </c>
      <c r="IBO16" s="7">
        <v>6098.9788675561267</v>
      </c>
      <c r="IBP16" s="7">
        <v>5340.7331005077212</v>
      </c>
      <c r="IBQ16" s="7">
        <v>4683.861740580006</v>
      </c>
      <c r="IBR16" s="7">
        <v>4216.7332853205326</v>
      </c>
      <c r="IBS16" s="7">
        <v>4192.2099720959332</v>
      </c>
      <c r="IBT16" s="7">
        <v>3454.3170660412679</v>
      </c>
      <c r="IBU16" s="7">
        <v>2570.1319485948302</v>
      </c>
      <c r="IBV16" s="7">
        <v>2212.905316220219</v>
      </c>
      <c r="IBW16" s="7">
        <v>2307.2417190292272</v>
      </c>
      <c r="IBX16" s="7">
        <v>3296.0590856356889</v>
      </c>
      <c r="IBY16" s="7">
        <v>4275.1931135354316</v>
      </c>
      <c r="IBZ16" s="7">
        <v>5518.3333168641057</v>
      </c>
      <c r="ICA16" s="7">
        <v>6904.4150945304673</v>
      </c>
      <c r="ICB16" s="7">
        <v>6779.7529820939399</v>
      </c>
      <c r="ICC16" s="7">
        <v>6368.4491434362062</v>
      </c>
      <c r="ICD16" s="7">
        <v>6025.0199022226516</v>
      </c>
      <c r="ICE16" s="7">
        <v>5555.4412593858387</v>
      </c>
      <c r="ICF16" s="7">
        <v>5236.89034940286</v>
      </c>
      <c r="ICG16" s="7">
        <v>4943.6234081340854</v>
      </c>
      <c r="ICH16" s="7">
        <v>4834.2398412494067</v>
      </c>
      <c r="ICI16" s="7">
        <v>4762.1737822817759</v>
      </c>
      <c r="ICJ16" s="7">
        <v>4780.5621255861806</v>
      </c>
      <c r="ICK16" s="7">
        <v>4850.3296320397749</v>
      </c>
      <c r="ICL16" s="7">
        <v>4932.4011129200662</v>
      </c>
      <c r="ICM16" s="7">
        <v>5121.4224023268607</v>
      </c>
      <c r="ICN16" s="7">
        <v>4680.3508864068444</v>
      </c>
      <c r="ICO16" s="7">
        <v>3891.182602776767</v>
      </c>
      <c r="ICP16" s="7">
        <v>2697.6816634854199</v>
      </c>
      <c r="ICQ16" s="7">
        <v>1980.0126188407189</v>
      </c>
      <c r="ICR16" s="7">
        <v>2201.5365755189928</v>
      </c>
      <c r="ICS16" s="7">
        <v>2094.751860193101</v>
      </c>
      <c r="ICT16" s="7">
        <v>2046.3829197362129</v>
      </c>
      <c r="ICU16" s="7">
        <v>1720.101847171019</v>
      </c>
      <c r="ICV16" s="7">
        <v>2365.313863827369</v>
      </c>
      <c r="ICW16" s="7">
        <v>3333.3970452420849</v>
      </c>
      <c r="ICX16" s="7">
        <v>4971.2060407286917</v>
      </c>
      <c r="ICY16" s="7">
        <v>6581.5375258588538</v>
      </c>
      <c r="ICZ16" s="7">
        <v>6644.8150374663364</v>
      </c>
      <c r="IDA16" s="7">
        <v>6319.368510384531</v>
      </c>
      <c r="IDB16" s="7">
        <v>6146.3018025274496</v>
      </c>
      <c r="IDC16" s="7">
        <v>5806.7935921104836</v>
      </c>
      <c r="IDD16" s="7">
        <v>5537.5937356423919</v>
      </c>
      <c r="IDE16" s="7">
        <v>5343.9753517415274</v>
      </c>
      <c r="IDF16" s="7">
        <v>5244.3267876774489</v>
      </c>
      <c r="IDG16" s="7">
        <v>5300.3030518433052</v>
      </c>
      <c r="IDH16" s="7">
        <v>5494.8678860371592</v>
      </c>
      <c r="IDI16" s="7">
        <v>6124.398024143672</v>
      </c>
      <c r="IDJ16" s="7">
        <v>7371.9655882649986</v>
      </c>
      <c r="IDK16" s="7">
        <v>8171.0470189727057</v>
      </c>
      <c r="IDL16" s="7">
        <v>7881.2602900428537</v>
      </c>
      <c r="IDM16" s="7">
        <v>7105.145656538898</v>
      </c>
      <c r="IDN16" s="7">
        <v>6488.3559581662048</v>
      </c>
      <c r="IDO16" s="7">
        <v>6516.0114528759186</v>
      </c>
      <c r="IDP16" s="7">
        <v>6388.3735339246741</v>
      </c>
      <c r="IDQ16" s="7">
        <v>6428.9258416481589</v>
      </c>
      <c r="IDR16" s="7">
        <v>6393.8893505904753</v>
      </c>
      <c r="IDS16" s="7">
        <v>6365.8217866922832</v>
      </c>
      <c r="IDT16" s="7">
        <v>6384.856036934636</v>
      </c>
      <c r="IDU16" s="7">
        <v>6896.1422792947869</v>
      </c>
      <c r="IDV16" s="7">
        <v>7486.0928711724564</v>
      </c>
      <c r="IDW16" s="7">
        <v>8338.2997693606649</v>
      </c>
      <c r="IDX16" s="7">
        <v>8186.5959787486154</v>
      </c>
      <c r="IDY16" s="7">
        <v>7662.122748128435</v>
      </c>
      <c r="IDZ16" s="7">
        <v>7072.6142889653574</v>
      </c>
      <c r="IEA16" s="7">
        <v>6414.2847639736856</v>
      </c>
      <c r="IEB16" s="7">
        <v>6016.7721729540608</v>
      </c>
      <c r="IEC16" s="7">
        <v>5791.9206635776954</v>
      </c>
      <c r="IED16" s="7">
        <v>5714.9870939028888</v>
      </c>
      <c r="IEE16" s="7">
        <v>5823.2889967905776</v>
      </c>
      <c r="IEF16" s="7">
        <v>6020.4227973745492</v>
      </c>
      <c r="IEG16" s="7">
        <v>6440.5151831124113</v>
      </c>
      <c r="IEH16" s="7">
        <v>7593.5721073869836</v>
      </c>
      <c r="IEI16" s="7">
        <v>8284.486844172261</v>
      </c>
      <c r="IEJ16" s="7">
        <v>7024.650996891608</v>
      </c>
      <c r="IEK16" s="7">
        <v>4288.7590537467586</v>
      </c>
      <c r="IEL16" s="7">
        <v>3137.1588398852241</v>
      </c>
      <c r="IEM16" s="7">
        <v>2940.3164938098462</v>
      </c>
      <c r="IEN16" s="7">
        <v>1468.2257216124831</v>
      </c>
      <c r="IEO16" s="7">
        <v>702.44853182189945</v>
      </c>
      <c r="IEP16" s="7">
        <v>395.9368318519937</v>
      </c>
      <c r="IEQ16" s="7">
        <v>1580.420847852364</v>
      </c>
      <c r="IER16" s="7">
        <v>2878.649425403491</v>
      </c>
      <c r="IES16" s="7">
        <v>4728.333950616834</v>
      </c>
      <c r="IET16" s="7">
        <v>6876.4393319181172</v>
      </c>
      <c r="IEU16" s="7">
        <v>8428.8893790402817</v>
      </c>
      <c r="IEV16" s="7">
        <v>8285.4333015508491</v>
      </c>
      <c r="IEW16" s="7">
        <v>7783.8102818335037</v>
      </c>
      <c r="IEX16" s="7">
        <v>7168.4770140930113</v>
      </c>
      <c r="IEY16" s="7">
        <v>6614.6635488776792</v>
      </c>
      <c r="IEZ16" s="7">
        <v>6159.6873943990959</v>
      </c>
      <c r="IFA16" s="7">
        <v>5912.7969148987349</v>
      </c>
      <c r="IFB16" s="7">
        <v>5780.6983246448262</v>
      </c>
      <c r="IFC16" s="7">
        <v>5857.9022851538994</v>
      </c>
      <c r="IFD16" s="7">
        <v>6063.6894121763926</v>
      </c>
      <c r="IFE16" s="7">
        <v>6546.2480568768588</v>
      </c>
      <c r="IFF16" s="7">
        <v>7663.6099774721051</v>
      </c>
      <c r="IFG16" s="7">
        <v>8376.9693068934412</v>
      </c>
      <c r="IFH16" s="7">
        <v>8163.0773815256553</v>
      </c>
      <c r="IFI16" s="7">
        <v>7705.2683509653498</v>
      </c>
      <c r="IFJ16" s="7">
        <v>6922.5070837315716</v>
      </c>
      <c r="IFK16" s="7">
        <v>6213.4632767778967</v>
      </c>
      <c r="IFL16" s="7">
        <v>5978.8146559983397</v>
      </c>
      <c r="IFM16" s="7">
        <v>5404.9217030719956</v>
      </c>
      <c r="IFN16" s="7">
        <v>5669.0300632943472</v>
      </c>
      <c r="IFO16" s="7">
        <v>5218.3143724345709</v>
      </c>
      <c r="IFP16" s="7">
        <v>5005.1547278087364</v>
      </c>
      <c r="IFQ16" s="7">
        <v>6023.6621559025098</v>
      </c>
      <c r="IFR16" s="7">
        <v>7465.5667635401787</v>
      </c>
      <c r="IFS16" s="7">
        <v>8519.6141678587992</v>
      </c>
      <c r="IFT16" s="7">
        <v>8358.4458072564557</v>
      </c>
      <c r="IFU16" s="7">
        <v>7777.1850568531954</v>
      </c>
      <c r="IFV16" s="7">
        <v>7179.1584616798864</v>
      </c>
      <c r="IFW16" s="7">
        <v>6541.9214527033446</v>
      </c>
      <c r="IFX16" s="7">
        <v>6104.3871967467276</v>
      </c>
      <c r="IFY16" s="7">
        <v>5839.2435996323356</v>
      </c>
      <c r="IFZ16" s="7">
        <v>5708.7675233260215</v>
      </c>
      <c r="IGA16" s="7">
        <v>5769.7464951546199</v>
      </c>
      <c r="IGB16" s="7">
        <v>5976.3448783215617</v>
      </c>
      <c r="IGC16" s="7">
        <v>6443.2193601567069</v>
      </c>
      <c r="IGD16" s="7">
        <v>7603.036703180871</v>
      </c>
      <c r="IGE16" s="7">
        <v>8300.0358250958816</v>
      </c>
      <c r="IGF16" s="7">
        <v>6901.7518908988368</v>
      </c>
      <c r="IGG16" s="7">
        <v>2888.4459032774012</v>
      </c>
      <c r="IGH16" s="7">
        <v>479.23513018718222</v>
      </c>
      <c r="IGI16" s="7">
        <v>717.14034571036973</v>
      </c>
      <c r="IGJ16" s="7">
        <v>2084.177754610485</v>
      </c>
      <c r="IGK16" s="7">
        <v>3764.0866130535201</v>
      </c>
      <c r="IGL16" s="7">
        <v>3952.0544846671069</v>
      </c>
      <c r="IGM16" s="7">
        <v>3646.719219602383</v>
      </c>
      <c r="IGN16" s="7">
        <v>4247.3865388620106</v>
      </c>
      <c r="IGO16" s="7">
        <v>5325.4734049307881</v>
      </c>
      <c r="IGP16" s="7">
        <v>6983.5621988706489</v>
      </c>
      <c r="IGQ16" s="7">
        <v>8468.3702391698207</v>
      </c>
      <c r="IGR16" s="7">
        <v>8313.5566701406169</v>
      </c>
      <c r="IGS16" s="7">
        <v>7736.622580090564</v>
      </c>
      <c r="IGT16" s="7">
        <v>7126.0216047215299</v>
      </c>
      <c r="IGU16" s="7">
        <v>6527.8598090779806</v>
      </c>
      <c r="IGV16" s="7">
        <v>6049.0869877803962</v>
      </c>
      <c r="IGW16" s="7">
        <v>5843.705476755681</v>
      </c>
      <c r="IGX16" s="7">
        <v>5715.9335746447168</v>
      </c>
      <c r="IGY16" s="7">
        <v>5737.2964824186711</v>
      </c>
      <c r="IGZ16" s="7">
        <v>5912.1209011534856</v>
      </c>
      <c r="IHA16" s="7">
        <v>6375.4799514560318</v>
      </c>
      <c r="IHB16" s="7">
        <v>7576.4006430824893</v>
      </c>
      <c r="IHC16" s="7">
        <v>8378.4566540842352</v>
      </c>
      <c r="IHD16" s="7">
        <v>7606.4853429953873</v>
      </c>
      <c r="IHE16" s="7">
        <v>6222.6252193305236</v>
      </c>
      <c r="IHF16" s="7">
        <v>5727.202332719331</v>
      </c>
      <c r="IHG16" s="7">
        <v>5786.8968003127693</v>
      </c>
      <c r="IHH16" s="7">
        <v>4716.1296122568028</v>
      </c>
      <c r="IHI16" s="7">
        <v>3740.3457016955149</v>
      </c>
      <c r="IHJ16" s="7">
        <v>4134.6949562853997</v>
      </c>
      <c r="IHK16" s="7">
        <v>4781.8770174574947</v>
      </c>
      <c r="IHL16" s="7">
        <v>5494.1415742268473</v>
      </c>
      <c r="IHM16" s="7">
        <v>6050.286923295369</v>
      </c>
      <c r="IHN16" s="7">
        <v>7217.1040078261804</v>
      </c>
      <c r="IHO16" s="7">
        <v>8293.1402015338626</v>
      </c>
      <c r="IHP16" s="7">
        <v>8025.4276384910972</v>
      </c>
      <c r="IHQ16" s="7">
        <v>7415.5027162274037</v>
      </c>
      <c r="IHR16" s="7">
        <v>6913.8796825248419</v>
      </c>
      <c r="IHS16" s="7">
        <v>6316.3939170887597</v>
      </c>
      <c r="IHT16" s="7">
        <v>5808.1456812819588</v>
      </c>
      <c r="IHU16" s="7">
        <v>5526.7770752027054</v>
      </c>
      <c r="IHV16" s="7">
        <v>5365.3382903406227</v>
      </c>
      <c r="IHW16" s="7">
        <v>5333.4291119491327</v>
      </c>
      <c r="IHX16" s="7">
        <v>5424.1539332537886</v>
      </c>
      <c r="IHY16" s="7">
        <v>5535.8360419609926</v>
      </c>
      <c r="IHZ16" s="7">
        <v>5783.9433877328029</v>
      </c>
      <c r="IIA16" s="7">
        <v>6122.2347216485005</v>
      </c>
      <c r="IIB16" s="7">
        <v>6042.8542221909493</v>
      </c>
      <c r="IIC16" s="7">
        <v>4534.473196496534</v>
      </c>
      <c r="IID16" s="7">
        <v>209.32379305978341</v>
      </c>
      <c r="IIE16" s="7">
        <v>-209.98793043523261</v>
      </c>
      <c r="IIF16" s="7">
        <v>-958.32516150988977</v>
      </c>
      <c r="IIG16" s="7">
        <v>-2413.9326209700962</v>
      </c>
      <c r="IIH16" s="7">
        <v>-3324.2642623110351</v>
      </c>
      <c r="III16" s="7">
        <v>-3344.4878157036301</v>
      </c>
      <c r="IIJ16" s="7">
        <v>-1631.6968795758271</v>
      </c>
      <c r="IIK16" s="7">
        <v>1307.2138441352211</v>
      </c>
      <c r="IIL16" s="7">
        <v>4864.1318414597154</v>
      </c>
      <c r="IIM16" s="7">
        <v>6855.1992571998626</v>
      </c>
      <c r="IIN16" s="7">
        <v>6714.3121470174437</v>
      </c>
      <c r="IIO16" s="7">
        <v>6286.9185051706909</v>
      </c>
      <c r="IIP16" s="7">
        <v>5978.6434363892886</v>
      </c>
      <c r="IIQ16" s="7">
        <v>5529.6164538713201</v>
      </c>
      <c r="IIR16" s="7">
        <v>5117.2309505596049</v>
      </c>
      <c r="IIS16" s="7">
        <v>4879.5346507063841</v>
      </c>
      <c r="IIT16" s="7">
        <v>4730.9406597029483</v>
      </c>
      <c r="IIU16" s="7">
        <v>4701.3300207028542</v>
      </c>
      <c r="IIV16" s="7">
        <v>4742.16294268615</v>
      </c>
      <c r="IIW16" s="7">
        <v>4817.7444284249332</v>
      </c>
      <c r="IIX16" s="7">
        <v>4904.5481976262636</v>
      </c>
      <c r="IIY16" s="7">
        <v>5128.8588705329084</v>
      </c>
      <c r="IIZ16" s="7">
        <v>3965.3340504175412</v>
      </c>
      <c r="IJA16" s="7">
        <v>-292.853034679335</v>
      </c>
      <c r="IJB16" s="7">
        <v>-2906.83766140649</v>
      </c>
      <c r="IJC16" s="7">
        <v>-4627.0237328781404</v>
      </c>
      <c r="IJD16" s="7">
        <v>-5482.5285896068108</v>
      </c>
      <c r="IJE16" s="7">
        <v>-5388.7624514427034</v>
      </c>
      <c r="IJF16" s="7">
        <v>-5049.8864890425484</v>
      </c>
      <c r="IJG16" s="7">
        <v>-3963.7462346888851</v>
      </c>
      <c r="IJH16" s="7">
        <v>-1896.543359702762</v>
      </c>
      <c r="IJI16" s="7">
        <v>1463.4123456403299</v>
      </c>
      <c r="IJJ16" s="7">
        <v>4829.9455383157419</v>
      </c>
      <c r="IJK16" s="7">
        <v>6703.3602664919608</v>
      </c>
      <c r="IJL16" s="7">
        <v>6722.5598462840962</v>
      </c>
      <c r="IJM16" s="7">
        <v>6403.8737317686018</v>
      </c>
      <c r="IJN16" s="7">
        <v>6203.7653578398858</v>
      </c>
      <c r="IJO16" s="7">
        <v>5787.0531798531611</v>
      </c>
      <c r="IJP16" s="7">
        <v>5394.9489221675576</v>
      </c>
      <c r="IJQ16" s="7">
        <v>5157.793455368218</v>
      </c>
      <c r="IJR16" s="7">
        <v>5051.5196892674021</v>
      </c>
      <c r="IJS16" s="7">
        <v>5142.7853295973409</v>
      </c>
      <c r="IJT16" s="7">
        <v>5378.9943386063542</v>
      </c>
      <c r="IJU16" s="7">
        <v>5993.3811450190778</v>
      </c>
      <c r="IJV16" s="7">
        <v>7314.231647993236</v>
      </c>
      <c r="IJW16" s="7">
        <v>8133.3239221491258</v>
      </c>
      <c r="IJX16" s="7">
        <v>7138.485737816849</v>
      </c>
      <c r="IJY16" s="7">
        <v>2926.6677686741091</v>
      </c>
      <c r="IJZ16" s="7">
        <v>-447.00805668031347</v>
      </c>
      <c r="IKA16" s="7">
        <v>-821.76384736580621</v>
      </c>
      <c r="IKB16" s="7">
        <v>-2295.649714956468</v>
      </c>
      <c r="IKC16" s="7">
        <v>-3563.4802850199321</v>
      </c>
      <c r="IKD16" s="7">
        <v>-3421.4910467830209</v>
      </c>
      <c r="IKE16" s="7">
        <v>-2085.6059888434738</v>
      </c>
      <c r="IKF16" s="7">
        <v>35.437055735705137</v>
      </c>
      <c r="IKG16" s="7">
        <v>3046.43551598979</v>
      </c>
      <c r="IKH16" s="7">
        <v>6576.7157984391406</v>
      </c>
      <c r="IKI16" s="7">
        <v>8447.1425390139593</v>
      </c>
      <c r="IKJ16" s="7">
        <v>8237.299146876212</v>
      </c>
      <c r="IKK16" s="7">
        <v>7636.1627723837146</v>
      </c>
      <c r="IKL16" s="7">
        <v>6999.3313760992123</v>
      </c>
      <c r="IKM16" s="7">
        <v>6346.9510203453656</v>
      </c>
      <c r="IKN16" s="7">
        <v>5877.5075826435996</v>
      </c>
      <c r="IKO16" s="7">
        <v>5625.7496025584569</v>
      </c>
      <c r="IKP16" s="7">
        <v>5517.0420755817768</v>
      </c>
      <c r="IKQ16" s="7">
        <v>5611.4175176342897</v>
      </c>
      <c r="IKR16" s="7">
        <v>5834.5113168448879</v>
      </c>
      <c r="IKS16" s="7">
        <v>6346.0045632780802</v>
      </c>
      <c r="IKT16" s="7">
        <v>7533.674825635323</v>
      </c>
      <c r="IKU16" s="7">
        <v>8268.8027033302114</v>
      </c>
      <c r="IKV16" s="7">
        <v>7197.9077378591319</v>
      </c>
      <c r="IKW16" s="7">
        <v>2899.7718172578789</v>
      </c>
      <c r="IKX16" s="7">
        <v>-206.868705372759</v>
      </c>
      <c r="IKY16" s="7">
        <v>-2375.555152654686</v>
      </c>
      <c r="IKZ16" s="7">
        <v>-4453.9456096302401</v>
      </c>
      <c r="ILA16" s="7">
        <v>-5022.4175502498874</v>
      </c>
      <c r="ILB16" s="7">
        <v>-4612.619092237408</v>
      </c>
      <c r="ILC16" s="7">
        <v>-3214.7801211236201</v>
      </c>
      <c r="ILD16" s="7">
        <v>-775.30290458189666</v>
      </c>
      <c r="ILE16" s="7">
        <v>2703.7566110460571</v>
      </c>
      <c r="ILF16" s="7">
        <v>6488.6334982220014</v>
      </c>
      <c r="ILG16" s="7">
        <v>8351.955850063765</v>
      </c>
      <c r="ILH16" s="7">
        <v>8124.670582975471</v>
      </c>
      <c r="ILI16" s="7">
        <v>7582.4850438205494</v>
      </c>
      <c r="ILJ16" s="7">
        <v>6954.9830269774611</v>
      </c>
      <c r="ILK16" s="7">
        <v>6316.5291314135102</v>
      </c>
      <c r="ILL16" s="7">
        <v>5815.3117344902512</v>
      </c>
      <c r="ILM16" s="7">
        <v>5574.5056333753146</v>
      </c>
      <c r="ILN16" s="7">
        <v>5465.5276908254618</v>
      </c>
      <c r="ILO16" s="7">
        <v>5546.3822977102272</v>
      </c>
      <c r="ILP16" s="7">
        <v>5718.7729612683997</v>
      </c>
      <c r="ILQ16" s="7">
        <v>6289.6226684537478</v>
      </c>
      <c r="ILR16" s="7">
        <v>7505.5514871544783</v>
      </c>
      <c r="ILS16" s="7">
        <v>8246.4933185926311</v>
      </c>
      <c r="ILT16" s="7">
        <v>7144.6594477942581</v>
      </c>
      <c r="ILU16" s="7">
        <v>2525.7833464622909</v>
      </c>
      <c r="ILV16" s="7">
        <v>-622.24955010013946</v>
      </c>
      <c r="ILW16" s="7">
        <v>-2792.5241517575669</v>
      </c>
      <c r="ILX16" s="7">
        <v>-3940.3773298193591</v>
      </c>
      <c r="ILY16" s="7">
        <v>-3022.4415538384642</v>
      </c>
      <c r="ILZ16" s="7">
        <v>-1715.7711081271391</v>
      </c>
      <c r="IMA16" s="7">
        <v>-257.93766546769621</v>
      </c>
      <c r="IMB16" s="7">
        <v>1641.428091522655</v>
      </c>
      <c r="IMC16" s="7">
        <v>4290.3251747088707</v>
      </c>
      <c r="IMD16" s="7">
        <v>7127.9324189338377</v>
      </c>
      <c r="IME16" s="7">
        <v>8452.145239615631</v>
      </c>
      <c r="IMF16" s="7">
        <v>8110.0680745124882</v>
      </c>
      <c r="IMG16" s="7">
        <v>7584.1075345808904</v>
      </c>
      <c r="IMH16" s="7">
        <v>6992.7061504220655</v>
      </c>
      <c r="IMI16" s="7">
        <v>6369.5308064608616</v>
      </c>
      <c r="IMJ16" s="7">
        <v>5920.368614528772</v>
      </c>
      <c r="IMK16" s="7">
        <v>5663.4727190878111</v>
      </c>
      <c r="IML16" s="7">
        <v>5538.6754000649107</v>
      </c>
      <c r="IMM16" s="7">
        <v>5589.378533482437</v>
      </c>
      <c r="IMN16" s="7">
        <v>5761.9044040296458</v>
      </c>
      <c r="IMO16" s="7">
        <v>6298.6816120032672</v>
      </c>
      <c r="IMP16" s="7">
        <v>7584.7835644802781</v>
      </c>
      <c r="IMQ16" s="7">
        <v>8378.0510420759474</v>
      </c>
      <c r="IMR16" s="7">
        <v>8074.4860679739604</v>
      </c>
      <c r="IMS16" s="7">
        <v>6960.2645974891484</v>
      </c>
      <c r="IMT16" s="7">
        <v>6103.4736097455298</v>
      </c>
      <c r="IMU16" s="7">
        <v>5547.5172819319487</v>
      </c>
      <c r="IMV16" s="7">
        <v>4498.1460412925544</v>
      </c>
      <c r="IMW16" s="7">
        <v>4268.8370487115471</v>
      </c>
      <c r="IMX16" s="7">
        <v>4036.0839213772701</v>
      </c>
      <c r="IMY16" s="7">
        <v>4271.399585885516</v>
      </c>
      <c r="IMZ16" s="7">
        <v>6920.2463993685278</v>
      </c>
      <c r="INA16" s="7">
        <v>6112.7050961070554</v>
      </c>
      <c r="INB16" s="7">
        <v>7537.1573841464196</v>
      </c>
      <c r="INC16" s="7">
        <v>8465.9364964308897</v>
      </c>
      <c r="IND16" s="7">
        <v>8198.6295582793864</v>
      </c>
      <c r="INE16" s="7">
        <v>7636.5683984863126</v>
      </c>
      <c r="INF16" s="7">
        <v>7048.8176375083731</v>
      </c>
      <c r="ING16" s="7">
        <v>6426.859157775044</v>
      </c>
      <c r="INH16" s="7">
        <v>5941.8667605820783</v>
      </c>
      <c r="INI16" s="7">
        <v>5670.2331577042523</v>
      </c>
      <c r="INJ16" s="7">
        <v>5579.2379204908984</v>
      </c>
      <c r="INK16" s="7">
        <v>5646.4364839951677</v>
      </c>
      <c r="INL16" s="7">
        <v>5870.4767408025718</v>
      </c>
      <c r="INM16" s="7">
        <v>6387.6487321296518</v>
      </c>
      <c r="INN16" s="7">
        <v>7567.6121257061714</v>
      </c>
      <c r="INO16" s="7">
        <v>8314.0975068692223</v>
      </c>
      <c r="INP16" s="7">
        <v>7808.8605308518336</v>
      </c>
      <c r="INQ16" s="7">
        <v>6346.3586301153746</v>
      </c>
      <c r="INR16" s="7">
        <v>4984.8914381580771</v>
      </c>
      <c r="INS16" s="7">
        <v>4231.9873207940609</v>
      </c>
      <c r="INT16" s="7">
        <v>3245.5177770521641</v>
      </c>
      <c r="INU16" s="7">
        <v>2960.7264867613749</v>
      </c>
      <c r="INV16" s="7">
        <v>1993.5601859884509</v>
      </c>
      <c r="INW16" s="7">
        <v>1935.9977415460589</v>
      </c>
      <c r="INX16" s="7">
        <v>2557.9087837916031</v>
      </c>
      <c r="INY16" s="7">
        <v>4184.1379527895187</v>
      </c>
      <c r="INZ16" s="7">
        <v>6720.9778036738526</v>
      </c>
      <c r="IOA16" s="7">
        <v>8150.4953781197419</v>
      </c>
      <c r="IOB16" s="7">
        <v>7878.0505237749967</v>
      </c>
      <c r="IOC16" s="7">
        <v>7349.6562360269954</v>
      </c>
      <c r="IOD16" s="7">
        <v>6815.4479954021454</v>
      </c>
      <c r="IOE16" s="7">
        <v>6229.1845254307591</v>
      </c>
      <c r="IOF16" s="7">
        <v>5730.5360836288382</v>
      </c>
      <c r="IOG16" s="7">
        <v>5412.3908017038111</v>
      </c>
      <c r="IOH16" s="7">
        <v>5251.0872246777653</v>
      </c>
      <c r="IOI16" s="7">
        <v>5264.6080595800859</v>
      </c>
      <c r="IOJ16" s="7">
        <v>5310.8493233517374</v>
      </c>
      <c r="IOK16" s="7">
        <v>5435.1058096430816</v>
      </c>
      <c r="IOL16" s="7">
        <v>5714.4462817466783</v>
      </c>
      <c r="IOM16" s="7">
        <v>6051.3855321433211</v>
      </c>
      <c r="ION16" s="7">
        <v>5709.310154087907</v>
      </c>
      <c r="IOO16" s="7">
        <v>3514.2346103841701</v>
      </c>
      <c r="IOP16" s="7">
        <v>1428.526808552672</v>
      </c>
      <c r="IOQ16" s="7">
        <v>244.54177905796311</v>
      </c>
      <c r="IOR16" s="7">
        <v>-1110.558137216372</v>
      </c>
      <c r="IOS16" s="7">
        <v>-2073.2184880027821</v>
      </c>
      <c r="IOT16" s="7">
        <v>-2254.1197192403479</v>
      </c>
      <c r="IOU16" s="7">
        <v>-846.99959598403075</v>
      </c>
      <c r="IOV16" s="7">
        <v>1680.484973317708</v>
      </c>
      <c r="IOW16" s="7">
        <v>3581.5594420112539</v>
      </c>
      <c r="IOX16" s="7">
        <v>5928.9863706319293</v>
      </c>
      <c r="IOY16" s="7">
        <v>6994.0582331333781</v>
      </c>
      <c r="IOZ16" s="7">
        <v>6737.0271380029244</v>
      </c>
      <c r="IPA16" s="7">
        <v>6301.3857810284517</v>
      </c>
      <c r="IPB16" s="7">
        <v>6031.2394695096127</v>
      </c>
      <c r="IPC16" s="7">
        <v>5560.8495719852172</v>
      </c>
      <c r="IPD16" s="7">
        <v>5227.4257519612838</v>
      </c>
      <c r="IPE16" s="7">
        <v>4971.6115267283176</v>
      </c>
      <c r="IPF16" s="7">
        <v>4822.3414940795028</v>
      </c>
      <c r="IPG16" s="7">
        <v>4819.3669091767088</v>
      </c>
      <c r="IPH16" s="7">
        <v>4897.1117105413632</v>
      </c>
      <c r="IPI16" s="7">
        <v>4956.8738044786523</v>
      </c>
      <c r="IPJ16" s="7">
        <v>5059.7673626962296</v>
      </c>
      <c r="IPK16" s="7">
        <v>5238.2424118001554</v>
      </c>
      <c r="IPL16" s="7">
        <v>5080.7301623732446</v>
      </c>
      <c r="IPM16" s="7">
        <v>3626.635467521297</v>
      </c>
      <c r="IPN16" s="7">
        <v>2438.9799549302811</v>
      </c>
      <c r="IPO16" s="7">
        <v>1921.701076163793</v>
      </c>
      <c r="IPP16" s="7">
        <v>-103.2367822288579</v>
      </c>
      <c r="IPQ16" s="7">
        <v>-1085.706333162374</v>
      </c>
      <c r="IPR16" s="7">
        <v>-1210.199221600112</v>
      </c>
      <c r="IPS16" s="7">
        <v>-555.59046697109079</v>
      </c>
      <c r="IPT16" s="7">
        <v>1524.242840073573</v>
      </c>
      <c r="IPU16" s="7">
        <v>3577.3136780016362</v>
      </c>
      <c r="IPV16" s="7">
        <v>5850.3638205649422</v>
      </c>
      <c r="IPW16" s="7">
        <v>6870.072143691561</v>
      </c>
      <c r="IPX16" s="7">
        <v>6701.7377403883493</v>
      </c>
      <c r="IPY16" s="7">
        <v>6423.8845520782179</v>
      </c>
      <c r="IPZ16" s="7">
        <v>6309.2278669342168</v>
      </c>
      <c r="IQA16" s="7">
        <v>5875.2090245982472</v>
      </c>
      <c r="IQB16" s="7">
        <v>5566.5283226446127</v>
      </c>
      <c r="IQC16" s="7">
        <v>5313.9591082962497</v>
      </c>
      <c r="IQD16" s="7">
        <v>5245.138047988944</v>
      </c>
      <c r="IQE16" s="7">
        <v>5306.2522291128271</v>
      </c>
      <c r="IQF16" s="7">
        <v>5573.6943769424606</v>
      </c>
      <c r="IQG16" s="7">
        <v>6110.8772114820667</v>
      </c>
      <c r="IQH16" s="7">
        <v>7402.7931288003492</v>
      </c>
      <c r="IQI16" s="7">
        <v>8211.3391380662233</v>
      </c>
      <c r="IQJ16" s="7">
        <v>7740.3159276830647</v>
      </c>
      <c r="IQK16" s="7">
        <v>6021.7308361703936</v>
      </c>
      <c r="IQL16" s="7">
        <v>5619.1905228934684</v>
      </c>
      <c r="IQM16" s="7">
        <v>6111.8663876522278</v>
      </c>
      <c r="IQN16" s="7">
        <v>6402.4152278580532</v>
      </c>
      <c r="IQO16" s="7">
        <v>6921.1807942629121</v>
      </c>
      <c r="IQP16" s="7">
        <v>6982.4096400375875</v>
      </c>
      <c r="IQQ16" s="7">
        <v>6969.3335951302552</v>
      </c>
      <c r="IQR16" s="7">
        <v>7112.6134391444984</v>
      </c>
      <c r="IQS16" s="7">
        <v>6939.7063292962011</v>
      </c>
      <c r="IQT16" s="7">
        <v>7810.9692572901095</v>
      </c>
      <c r="IQU16" s="7">
        <v>8514.3410924481541</v>
      </c>
      <c r="IQV16" s="7">
        <v>8207.8237301745648</v>
      </c>
      <c r="IQW16" s="7">
        <v>7648.7371508963861</v>
      </c>
      <c r="IQX16" s="7">
        <v>7089.1097263026686</v>
      </c>
      <c r="IQY16" s="7">
        <v>6441.7320870691938</v>
      </c>
      <c r="IQZ16" s="7">
        <v>6056.5234496587109</v>
      </c>
      <c r="IRA16" s="7">
        <v>5814.2300704084546</v>
      </c>
      <c r="IRB16" s="7">
        <v>5733.6458797038304</v>
      </c>
      <c r="IRC16" s="7">
        <v>5811.3906848905699</v>
      </c>
      <c r="IRD16" s="7">
        <v>6017.3130262689738</v>
      </c>
      <c r="IRE16" s="7">
        <v>6468.6385487038096</v>
      </c>
      <c r="IRF16" s="7">
        <v>7673.6154888695319</v>
      </c>
      <c r="IRG16" s="7">
        <v>8403.0646087710884</v>
      </c>
      <c r="IRH16" s="7">
        <v>7898.2894587822129</v>
      </c>
      <c r="IRI16" s="7">
        <v>6016.8073941681159</v>
      </c>
      <c r="IRJ16" s="7">
        <v>4689.9233933253563</v>
      </c>
      <c r="IRK16" s="7">
        <v>3703.4712055960031</v>
      </c>
      <c r="IRL16" s="7">
        <v>979.32931497540267</v>
      </c>
      <c r="IRM16" s="7">
        <v>111.84562862257739</v>
      </c>
      <c r="IRN16" s="7">
        <v>933.26727116702114</v>
      </c>
      <c r="IRO16" s="7">
        <v>1823.8834766145019</v>
      </c>
      <c r="IRP16" s="7">
        <v>3150.5866092856731</v>
      </c>
      <c r="IRQ16" s="7">
        <v>4770.9669837359688</v>
      </c>
      <c r="IRR16" s="7">
        <v>7373.0949830709023</v>
      </c>
      <c r="IRS16" s="7">
        <v>8616.2881900505963</v>
      </c>
      <c r="IRT16" s="7">
        <v>8310.5820742756059</v>
      </c>
      <c r="IRU16" s="7">
        <v>7714.4484011493978</v>
      </c>
      <c r="IRV16" s="7">
        <v>7140.2184744423103</v>
      </c>
      <c r="IRW16" s="7">
        <v>6528.5358454159859</v>
      </c>
      <c r="IRX16" s="7">
        <v>6090.5959476403241</v>
      </c>
      <c r="IRY16" s="7">
        <v>5860.7417262387216</v>
      </c>
      <c r="IRZ16" s="7">
        <v>5775.5604583443801</v>
      </c>
      <c r="ISA16" s="7">
        <v>5834.2408917809989</v>
      </c>
      <c r="ISB16" s="7">
        <v>6036.9182361205749</v>
      </c>
      <c r="ISC16" s="7">
        <v>6518.3952177061437</v>
      </c>
      <c r="ISD16" s="7">
        <v>7659.1481732329348</v>
      </c>
      <c r="ISE16" s="7">
        <v>8343.0320816273907</v>
      </c>
      <c r="ISF16" s="7">
        <v>7672.1986243572483</v>
      </c>
      <c r="ISG16" s="7">
        <v>4803.5077319945894</v>
      </c>
      <c r="ISH16" s="7">
        <v>2954.618609576808</v>
      </c>
      <c r="ISI16" s="7">
        <v>155.73996784218801</v>
      </c>
      <c r="ISJ16" s="7">
        <v>-2761.1388312509371</v>
      </c>
      <c r="ISK16" s="7">
        <v>-4517.3296477601652</v>
      </c>
      <c r="ISL16" s="7">
        <v>-4567.0915343108663</v>
      </c>
      <c r="ISM16" s="7">
        <v>-3190.4254067494549</v>
      </c>
      <c r="ISN16" s="7">
        <v>-656.30699744593676</v>
      </c>
      <c r="ISO16" s="7">
        <v>2997.2879056740539</v>
      </c>
      <c r="ISP16" s="7">
        <v>7062.4819640454598</v>
      </c>
      <c r="ISQ16" s="7">
        <v>8463.9083470218993</v>
      </c>
      <c r="ISR16" s="7">
        <v>8108.1751351192224</v>
      </c>
      <c r="ISS16" s="7">
        <v>7613.7181458670684</v>
      </c>
      <c r="IST16" s="7">
        <v>7135.621366039647</v>
      </c>
      <c r="ISU16" s="7">
        <v>6585.5937360353464</v>
      </c>
      <c r="ISV16" s="7">
        <v>6117.0967551406447</v>
      </c>
      <c r="ISW16" s="7">
        <v>5806.2527344660348</v>
      </c>
      <c r="ISX16" s="7">
        <v>5649.8166591787058</v>
      </c>
      <c r="ISY16" s="7">
        <v>5650.4927025908382</v>
      </c>
      <c r="ISZ16" s="7">
        <v>5637.5127021946964</v>
      </c>
      <c r="ITA16" s="7">
        <v>5548.5456039974188</v>
      </c>
      <c r="ITB16" s="7">
        <v>5470.1247583582499</v>
      </c>
      <c r="ITC16" s="7">
        <v>5675.3710467498449</v>
      </c>
      <c r="ITD16" s="7">
        <v>5037.8777607777138</v>
      </c>
      <c r="ITE16" s="7">
        <v>709.59057889809264</v>
      </c>
      <c r="ITF16" s="7">
        <v>-2685.024773445266</v>
      </c>
      <c r="ITG16" s="7">
        <v>-4793.9702723113323</v>
      </c>
      <c r="ITH16" s="7">
        <v>-6887.0328871283564</v>
      </c>
      <c r="ITI16" s="7">
        <v>-7843.7321588466939</v>
      </c>
      <c r="ITJ16" s="7">
        <v>-6116.8173678448084</v>
      </c>
      <c r="ITK16" s="7">
        <v>-4154.1051687275449</v>
      </c>
      <c r="ITL16" s="7">
        <v>-1455.1804154297979</v>
      </c>
      <c r="ITM16" s="7">
        <v>2266.2843461501461</v>
      </c>
      <c r="ITN16" s="7">
        <v>6050.8261523089559</v>
      </c>
      <c r="ITO16" s="7">
        <v>7171.5868132031183</v>
      </c>
      <c r="ITP16" s="7">
        <v>7017.0436425501484</v>
      </c>
      <c r="ITQ16" s="7">
        <v>6719.7204496229197</v>
      </c>
      <c r="ITR16" s="7">
        <v>6509.3362364848326</v>
      </c>
      <c r="ITS16" s="7">
        <v>6051.1150963136552</v>
      </c>
      <c r="ITT16" s="7">
        <v>5596.409372910297</v>
      </c>
      <c r="ITU16" s="7">
        <v>5344.6513951211145</v>
      </c>
      <c r="ITV16" s="7">
        <v>5241.6226302065043</v>
      </c>
      <c r="ITW16" s="7">
        <v>5246.8957536772068</v>
      </c>
      <c r="ITX16" s="7">
        <v>5419.9624724696223</v>
      </c>
      <c r="ITY16" s="7">
        <v>5832.7536021564611</v>
      </c>
      <c r="ITZ16" s="7">
        <v>6681.0508786079272</v>
      </c>
      <c r="IUA16" s="7">
        <v>7323.1553973108157</v>
      </c>
      <c r="IUB16" s="7">
        <v>7357.334720344983</v>
      </c>
      <c r="IUC16" s="7">
        <v>6286.0224899306186</v>
      </c>
      <c r="IUD16" s="7">
        <v>4530.3599270003579</v>
      </c>
      <c r="IUE16" s="7">
        <v>3330.137187906028</v>
      </c>
      <c r="IUF16" s="7">
        <v>1421.3999701238779</v>
      </c>
      <c r="IUG16" s="7">
        <v>1051.208395566347</v>
      </c>
      <c r="IUH16" s="7">
        <v>778.62865363648962</v>
      </c>
      <c r="IUI16" s="7">
        <v>1551.048949067861</v>
      </c>
      <c r="IUJ16" s="7">
        <v>2937.825474404543</v>
      </c>
      <c r="IUK16" s="7">
        <v>4892.9160425394584</v>
      </c>
      <c r="IUL16" s="7">
        <v>7223.3305628011422</v>
      </c>
      <c r="IUM16" s="7">
        <v>7945.3842906356167</v>
      </c>
      <c r="IUN16" s="7">
        <v>7513.6639849471212</v>
      </c>
      <c r="IUO16" s="7">
        <v>7076.4001306578984</v>
      </c>
      <c r="IUP16" s="7">
        <v>6639.0010790414499</v>
      </c>
      <c r="IUQ16" s="7">
        <v>6160.2282629287429</v>
      </c>
      <c r="IUR16" s="7">
        <v>5742.4344189984549</v>
      </c>
      <c r="IUS16" s="7">
        <v>5454.4405965196383</v>
      </c>
      <c r="IUT16" s="7">
        <v>5293.4074374235061</v>
      </c>
      <c r="IUU16" s="7">
        <v>5245.2732615066052</v>
      </c>
      <c r="IUV16" s="7">
        <v>5228.3722231225393</v>
      </c>
      <c r="IUW16" s="7">
        <v>5305.0353629826241</v>
      </c>
      <c r="IUX16" s="7">
        <v>5540.1627050890747</v>
      </c>
      <c r="IUY16" s="7">
        <v>5888.3242458187306</v>
      </c>
      <c r="IUZ16" s="7">
        <v>6256.6709958802594</v>
      </c>
      <c r="IVA16" s="7">
        <v>6265.2003682774812</v>
      </c>
      <c r="IVB16" s="7">
        <v>6127.1612768847772</v>
      </c>
      <c r="IVC16" s="7">
        <v>5841.8460655260897</v>
      </c>
      <c r="IVD16" s="7">
        <v>5173.4426219005081</v>
      </c>
      <c r="IVE16" s="7">
        <v>4563.8047272979056</v>
      </c>
      <c r="IVF16" s="7">
        <v>3994.0984123950811</v>
      </c>
      <c r="IVG16" s="7">
        <v>3642.0906221048922</v>
      </c>
      <c r="IVH16" s="7">
        <v>4378.4685569807498</v>
      </c>
      <c r="IVI16" s="7">
        <v>5149.1659151850063</v>
      </c>
      <c r="IVJ16" s="7">
        <v>6698.2315533859901</v>
      </c>
      <c r="IVK16" s="7">
        <v>7086.4055509736309</v>
      </c>
      <c r="IVL16" s="7">
        <v>6665.7723328913316</v>
      </c>
      <c r="IVM16" s="7">
        <v>6220.2607747939774</v>
      </c>
      <c r="IVN16" s="7">
        <v>5971.2069596293377</v>
      </c>
      <c r="IVO16" s="7">
        <v>5587.2152095167912</v>
      </c>
      <c r="IVP16" s="7">
        <v>5157.2526096924903</v>
      </c>
      <c r="IVQ16" s="7">
        <v>4918.0690207691296</v>
      </c>
      <c r="IVR16" s="7">
        <v>4819.3669162082551</v>
      </c>
      <c r="IVS16" s="7">
        <v>4786.646491122061</v>
      </c>
      <c r="IVT16" s="7">
        <v>4823.8287933766524</v>
      </c>
      <c r="IVU16" s="7">
        <v>4872.0981824372529</v>
      </c>
      <c r="IVV16" s="7">
        <v>4906.7115271554758</v>
      </c>
      <c r="IVW16" s="7">
        <v>5143.0557455322823</v>
      </c>
      <c r="IVX16" s="7">
        <v>5218.8520855510469</v>
      </c>
      <c r="IVY16" s="7">
        <v>4037.7438865774629</v>
      </c>
      <c r="IVZ16" s="7">
        <v>3860.019111486723</v>
      </c>
      <c r="IWA16" s="7">
        <v>4673.7498169103528</v>
      </c>
      <c r="IWB16" s="7">
        <v>4266.5937836487092</v>
      </c>
      <c r="IWC16" s="7">
        <v>4165.9142189605191</v>
      </c>
      <c r="IWD16" s="7">
        <v>4257.0055290670489</v>
      </c>
      <c r="IWE16" s="7">
        <v>4334.0221768258662</v>
      </c>
      <c r="IWF16" s="7">
        <v>4795.7825467413368</v>
      </c>
      <c r="IWG16" s="7">
        <v>5000.436568917281</v>
      </c>
      <c r="IWH16" s="7">
        <v>6550.577255458933</v>
      </c>
      <c r="IWI16" s="7">
        <v>6863.8525961286787</v>
      </c>
      <c r="IWJ16" s="7">
        <v>6583.565654781406</v>
      </c>
      <c r="IWK16" s="7">
        <v>6295.4366362842502</v>
      </c>
      <c r="IWL16" s="7">
        <v>6135.3499329910856</v>
      </c>
      <c r="IWM16" s="7">
        <v>5700.249409787536</v>
      </c>
      <c r="IWN16" s="7">
        <v>5303.2776567349392</v>
      </c>
      <c r="IWO16" s="7">
        <v>5080.3190662041261</v>
      </c>
      <c r="IWP16" s="7">
        <v>4972.0171641557927</v>
      </c>
      <c r="IWQ16" s="7">
        <v>5093.434277089339</v>
      </c>
      <c r="IWR16" s="7">
        <v>5353.5751675818892</v>
      </c>
      <c r="IWS16" s="7">
        <v>5959.9846759399516</v>
      </c>
      <c r="IWT16" s="7">
        <v>7303.8206141282599</v>
      </c>
      <c r="IWU16" s="7">
        <v>8182.6749733069246</v>
      </c>
      <c r="IWV16" s="7">
        <v>8131.5292148004764</v>
      </c>
      <c r="IWW16" s="7">
        <v>6430.6133220117663</v>
      </c>
      <c r="IWX16" s="7">
        <v>5491.6070693249767</v>
      </c>
      <c r="IWY16" s="7">
        <v>4822.7993103091412</v>
      </c>
      <c r="IWZ16" s="7">
        <v>3282.0095326118171</v>
      </c>
      <c r="IXA16" s="7">
        <v>3586.957690936792</v>
      </c>
      <c r="IXB16" s="7">
        <v>4285.4314435746464</v>
      </c>
      <c r="IXC16" s="7">
        <v>4997.2221885385952</v>
      </c>
      <c r="IXD16" s="7">
        <v>5909.5774198839481</v>
      </c>
      <c r="IXE16" s="7">
        <v>6573.8139577429702</v>
      </c>
      <c r="IXF16" s="7">
        <v>8213.1571242260325</v>
      </c>
      <c r="IXG16" s="7">
        <v>8636.0286169198989</v>
      </c>
      <c r="IXH16" s="7">
        <v>8214.0433175925718</v>
      </c>
      <c r="IXI16" s="7">
        <v>7639.2725592768857</v>
      </c>
      <c r="IXJ16" s="7">
        <v>7048.5472167421494</v>
      </c>
      <c r="IXK16" s="7">
        <v>6397.5189427169153</v>
      </c>
      <c r="IXL16" s="7">
        <v>5934.4302919233269</v>
      </c>
      <c r="IXM16" s="7">
        <v>5650.0871047032188</v>
      </c>
      <c r="IXN16" s="7">
        <v>5545.841462454744</v>
      </c>
      <c r="IXO16" s="7">
        <v>5612.634389470918</v>
      </c>
      <c r="IXP16" s="7">
        <v>5820.314438832721</v>
      </c>
      <c r="IXQ16" s="7">
        <v>6332.3485184668343</v>
      </c>
      <c r="IXR16" s="7">
        <v>7506.0923214089198</v>
      </c>
      <c r="IXS16" s="7">
        <v>8353.8487645673285</v>
      </c>
      <c r="IXT16" s="7">
        <v>8295.2153423087821</v>
      </c>
      <c r="IXU16" s="7">
        <v>6411.94075188635</v>
      </c>
      <c r="IXV16" s="7">
        <v>5502.6461169478516</v>
      </c>
      <c r="IXW16" s="7">
        <v>5153.4769149815866</v>
      </c>
      <c r="IXX16" s="7">
        <v>4245.0614645774203</v>
      </c>
      <c r="IXY16" s="7">
        <v>4251.7444398138559</v>
      </c>
      <c r="IXZ16" s="7">
        <v>4355.999480543026</v>
      </c>
      <c r="IYA16" s="7">
        <v>5158.8437390134077</v>
      </c>
      <c r="IYB16" s="7">
        <v>6140.8619654266377</v>
      </c>
      <c r="IYC16" s="7">
        <v>6773.4852966380477</v>
      </c>
      <c r="IYD16" s="7">
        <v>8355.9130160195091</v>
      </c>
      <c r="IYE16" s="7">
        <v>8653.8761202498972</v>
      </c>
      <c r="IYF16" s="7">
        <v>8249.0622774489075</v>
      </c>
      <c r="IYG16" s="7">
        <v>7692.6798622846554</v>
      </c>
      <c r="IYH16" s="7">
        <v>7114.2584812957703</v>
      </c>
      <c r="IYI16" s="7">
        <v>6431.5914581317711</v>
      </c>
      <c r="IYJ16" s="7">
        <v>5954.7115558790592</v>
      </c>
      <c r="IYK16" s="7">
        <v>5701.4662851158919</v>
      </c>
      <c r="IYL16" s="7">
        <v>5568.1508485649774</v>
      </c>
      <c r="IYM16" s="7">
        <v>5605.1979401443023</v>
      </c>
      <c r="IYN16" s="7">
        <v>5819.097567136062</v>
      </c>
      <c r="IYO16" s="7">
        <v>6344.5172729862252</v>
      </c>
      <c r="IYP16" s="7">
        <v>7531.3762858117252</v>
      </c>
      <c r="IYQ16" s="7">
        <v>8365.3414771846383</v>
      </c>
      <c r="IYR16" s="7">
        <v>8415.3031811205619</v>
      </c>
      <c r="IYS16" s="7">
        <v>7091.5564944352191</v>
      </c>
      <c r="IYT16" s="7">
        <v>6810.0097331214811</v>
      </c>
      <c r="IYU16" s="7">
        <v>6976.2658555245735</v>
      </c>
      <c r="IYV16" s="7">
        <v>6053.7049188851852</v>
      </c>
      <c r="IYW16" s="7">
        <v>6703.1049971962002</v>
      </c>
      <c r="IYX16" s="7">
        <v>6306.2965820948666</v>
      </c>
      <c r="IYY16" s="7">
        <v>6150.9687364897827</v>
      </c>
      <c r="IYZ16" s="7">
        <v>6647.805526996216</v>
      </c>
      <c r="IZA16" s="7">
        <v>7028.4789918719434</v>
      </c>
      <c r="IZB16" s="7">
        <v>8555.847753050286</v>
      </c>
      <c r="IZC16" s="7">
        <v>8822.8865734007595</v>
      </c>
      <c r="IZD16" s="7">
        <v>8335.4604140609845</v>
      </c>
      <c r="IZE16" s="7">
        <v>7814.6377972327164</v>
      </c>
      <c r="IZF16" s="7">
        <v>7269.0720484357698</v>
      </c>
      <c r="IZG16" s="7">
        <v>6611.8241797700912</v>
      </c>
      <c r="IZH16" s="7">
        <v>6079.6440570637224</v>
      </c>
      <c r="IZI16" s="7">
        <v>5756.6312735058991</v>
      </c>
      <c r="IZJ16" s="7">
        <v>5608.1724880437187</v>
      </c>
      <c r="IZK16" s="7">
        <v>5690.1087483826232</v>
      </c>
      <c r="IZL16" s="7">
        <v>5921.0446356123202</v>
      </c>
      <c r="IZM16" s="7">
        <v>6451.602253020691</v>
      </c>
      <c r="IZN16" s="7">
        <v>7592.2200139813058</v>
      </c>
      <c r="IZO16" s="7">
        <v>8489.5979287823211</v>
      </c>
      <c r="IZP16" s="7">
        <v>8585.399663875547</v>
      </c>
      <c r="IZQ16" s="7">
        <v>7878.0620980055346</v>
      </c>
      <c r="IZR16" s="7">
        <v>7844.5704488860902</v>
      </c>
      <c r="IZS16" s="7">
        <v>7848.1931185195872</v>
      </c>
      <c r="IZT16" s="7">
        <v>7635.6564392223436</v>
      </c>
      <c r="IZU16" s="7">
        <v>7625.6756507724931</v>
      </c>
      <c r="IZV16" s="7">
        <v>7293.6860071115343</v>
      </c>
      <c r="IZW16" s="7">
        <v>7437.6671850335861</v>
      </c>
      <c r="IZX16" s="7">
        <v>7493.7309132657456</v>
      </c>
      <c r="IZY16" s="7">
        <v>7844.415202216006</v>
      </c>
      <c r="IZZ16" s="7">
        <v>8538.6785845899121</v>
      </c>
      <c r="JAA16" s="7">
        <v>8776.915718976843</v>
      </c>
      <c r="JAB16" s="7">
        <v>8296.5204044825678</v>
      </c>
      <c r="JAC16" s="7">
        <v>7719.1806906334659</v>
      </c>
      <c r="JAD16" s="7">
        <v>7211.4732893658393</v>
      </c>
      <c r="JAE16" s="7">
        <v>6536.2427194720494</v>
      </c>
      <c r="JAF16" s="7">
        <v>6126.4261746223483</v>
      </c>
      <c r="JAG16" s="7">
        <v>5842.7590275861303</v>
      </c>
      <c r="JAH16" s="7">
        <v>5752.1694315226759</v>
      </c>
      <c r="JAI16" s="7">
        <v>5814.2300700884552</v>
      </c>
      <c r="JAJ16" s="7">
        <v>6001.3584437494383</v>
      </c>
      <c r="JAK16" s="7">
        <v>6492.3000146173799</v>
      </c>
      <c r="JAL16" s="7">
        <v>7662.2579865497592</v>
      </c>
      <c r="JAM16" s="7">
        <v>8555.0388066287942</v>
      </c>
      <c r="JAN16" s="7">
        <v>8556.1655246067203</v>
      </c>
      <c r="JAO16" s="7">
        <v>7409.2382684054801</v>
      </c>
      <c r="JAP16" s="7">
        <v>6881.1036986962336</v>
      </c>
      <c r="JAQ16" s="7">
        <v>6771.2158419896668</v>
      </c>
      <c r="JAR16" s="7">
        <v>5799.2115251990908</v>
      </c>
      <c r="JAS16" s="7">
        <v>5097.2610041970638</v>
      </c>
      <c r="JAT16" s="7">
        <v>4135.1455135620799</v>
      </c>
      <c r="JAU16" s="7">
        <v>3923.1430086045862</v>
      </c>
      <c r="JAV16" s="7">
        <v>4409.4099447561839</v>
      </c>
      <c r="JAW16" s="7">
        <v>5499.9758329755541</v>
      </c>
      <c r="JAX16" s="7">
        <v>8284.9440493854909</v>
      </c>
      <c r="JAY16" s="7">
        <v>8754.6063607304968</v>
      </c>
      <c r="JAZ16" s="7">
        <v>8181.3228885473072</v>
      </c>
      <c r="JBA16" s="7">
        <v>7697.5473628757218</v>
      </c>
      <c r="JBB16" s="7">
        <v>7262.1764225026418</v>
      </c>
      <c r="JBC16" s="7">
        <v>6712.5544321818252</v>
      </c>
      <c r="JBD16" s="7">
        <v>6156.8480469363003</v>
      </c>
      <c r="JBE16" s="7">
        <v>5873.180895166307</v>
      </c>
      <c r="JBF16" s="7">
        <v>5672.802099832611</v>
      </c>
      <c r="JBG16" s="7">
        <v>5640.622504669881</v>
      </c>
      <c r="JBH16" s="7">
        <v>5681.7258585321551</v>
      </c>
      <c r="JBI16" s="7">
        <v>5717.6912843038854</v>
      </c>
      <c r="JBJ16" s="7">
        <v>5901.4394505636537</v>
      </c>
      <c r="JBK16" s="7">
        <v>6303.5491191542596</v>
      </c>
      <c r="JBL16" s="7">
        <v>6579.7140211248816</v>
      </c>
      <c r="JBM16" s="7">
        <v>6100.7901930742391</v>
      </c>
      <c r="JBN16" s="7">
        <v>5755.6777108241504</v>
      </c>
      <c r="JBO16" s="7">
        <v>5812.2946932477917</v>
      </c>
      <c r="JBP16" s="7">
        <v>5953.3823379484757</v>
      </c>
      <c r="JBQ16" s="7">
        <v>5557.4755090117251</v>
      </c>
      <c r="JBR16" s="7">
        <v>4390.1914272670729</v>
      </c>
      <c r="JBS16" s="7">
        <v>2689.021988824064</v>
      </c>
      <c r="JBT16" s="7">
        <v>2398.6319616467399</v>
      </c>
      <c r="JBU16" s="7">
        <v>4025.143328469097</v>
      </c>
      <c r="JBV16" s="7">
        <v>7079.1885284606024</v>
      </c>
      <c r="JBW16" s="7">
        <v>7380.4837549201629</v>
      </c>
      <c r="JBX16" s="7">
        <v>6868.8553007027194</v>
      </c>
      <c r="JBY16" s="7">
        <v>6439.8391595613484</v>
      </c>
      <c r="JBZ16" s="7">
        <v>6281.7805924226923</v>
      </c>
      <c r="JCA16" s="7">
        <v>5861.5529872191091</v>
      </c>
      <c r="JCB16" s="7">
        <v>5399.9516388965121</v>
      </c>
      <c r="JCC16" s="7">
        <v>5092.2174031811201</v>
      </c>
      <c r="JCD16" s="7">
        <v>4988.1069546416502</v>
      </c>
      <c r="JCE16" s="7">
        <v>4953.8992439255544</v>
      </c>
      <c r="JCF16" s="7">
        <v>4992.4336251310633</v>
      </c>
      <c r="JCG16" s="7">
        <v>5015.9598805139949</v>
      </c>
      <c r="JCH16" s="7">
        <v>5018.3936277958646</v>
      </c>
      <c r="JCI16" s="7">
        <v>5228.6426329113629</v>
      </c>
      <c r="JCJ16" s="7">
        <v>5225.5244228292413</v>
      </c>
      <c r="JCK16" s="7">
        <v>1486.08489997327</v>
      </c>
      <c r="JCL16" s="7">
        <v>-1936.7692285434971</v>
      </c>
      <c r="JCM16" s="7">
        <v>-2528.0455516314628</v>
      </c>
      <c r="JCN16" s="7">
        <v>-4358.9040796302816</v>
      </c>
      <c r="JCO16" s="7">
        <v>462.04702879754132</v>
      </c>
      <c r="JCP16" s="7">
        <v>-5006.0654379880134</v>
      </c>
      <c r="JCQ16" s="7">
        <v>-2893.8590678823139</v>
      </c>
      <c r="JCR16" s="7">
        <v>-55.456851629413897</v>
      </c>
      <c r="JCS16" s="7">
        <v>3178.4058921968322</v>
      </c>
      <c r="JCT16" s="7">
        <v>6465.6939740389043</v>
      </c>
      <c r="JCU16" s="7">
        <v>6994.7342800380884</v>
      </c>
      <c r="JCV16" s="7">
        <v>6675.3721318442713</v>
      </c>
      <c r="JCW16" s="7">
        <v>6409.1468552070028</v>
      </c>
      <c r="JCX16" s="7">
        <v>6316.9347435577874</v>
      </c>
      <c r="JCY16" s="7">
        <v>5925.2361240837636</v>
      </c>
      <c r="JCZ16" s="7">
        <v>5594.3812507555394</v>
      </c>
      <c r="JDA16" s="7">
        <v>5383.1857903623859</v>
      </c>
      <c r="JDB16" s="7">
        <v>5310.578901637572</v>
      </c>
      <c r="JDC16" s="7">
        <v>5414.4189219433911</v>
      </c>
      <c r="JDD16" s="7">
        <v>5684.8356498835146</v>
      </c>
      <c r="JDE16" s="7">
        <v>6210.7961887721303</v>
      </c>
      <c r="JDF16" s="7">
        <v>7401.4410448704821</v>
      </c>
      <c r="JDG16" s="7">
        <v>8304.2272853175346</v>
      </c>
      <c r="JDH16" s="7">
        <v>8426.5838606860798</v>
      </c>
      <c r="JDI16" s="7">
        <v>6667.6073515299613</v>
      </c>
      <c r="JDJ16" s="7">
        <v>5949.2143795642896</v>
      </c>
      <c r="JDK16" s="7">
        <v>5126.514841690494</v>
      </c>
      <c r="JDL16" s="7">
        <v>3698.5159773107948</v>
      </c>
      <c r="JDM16" s="7">
        <v>5562.937842520927</v>
      </c>
      <c r="JDN16" s="7">
        <v>1126.414961944341</v>
      </c>
      <c r="JDO16" s="7">
        <v>2222.148551335225</v>
      </c>
      <c r="JDP16" s="7">
        <v>4271.3896666890532</v>
      </c>
      <c r="JDQ16" s="7">
        <v>6388.5169911146104</v>
      </c>
      <c r="JDR16" s="7">
        <v>8585.0550657344593</v>
      </c>
      <c r="JDS16" s="7">
        <v>8773.9411423385172</v>
      </c>
      <c r="JDT16" s="7">
        <v>8293.1401974861619</v>
      </c>
      <c r="JDU16" s="7">
        <v>7745.6815342648661</v>
      </c>
      <c r="JDV16" s="7">
        <v>7237.8389085110111</v>
      </c>
      <c r="JDW16" s="7">
        <v>6632.2406486412192</v>
      </c>
      <c r="JDX16" s="7">
        <v>6157.9296945532788</v>
      </c>
      <c r="JDY16" s="7">
        <v>5864.6627595733135</v>
      </c>
      <c r="JDZ16" s="7">
        <v>5785.0250218711317</v>
      </c>
      <c r="JEA16" s="7">
        <v>5890.3523417563529</v>
      </c>
      <c r="JEB16" s="7">
        <v>6082.0777937830426</v>
      </c>
      <c r="JEC16" s="7">
        <v>6588.8387490521254</v>
      </c>
      <c r="JED16" s="7">
        <v>7683.4856478575784</v>
      </c>
      <c r="JEE16" s="7">
        <v>8556.5260509571945</v>
      </c>
      <c r="JEF16" s="7">
        <v>8612.1732369342117</v>
      </c>
      <c r="JEG16" s="7">
        <v>6902.3866868149544</v>
      </c>
      <c r="JEH16" s="7">
        <v>5522.3644177867009</v>
      </c>
      <c r="JEI16" s="7">
        <v>3787.7430351700309</v>
      </c>
      <c r="JEJ16" s="7">
        <v>4201.167976538417</v>
      </c>
      <c r="JEK16" s="7">
        <v>5309.7006435674894</v>
      </c>
      <c r="JEL16" s="7">
        <v>5583.576798991965</v>
      </c>
      <c r="JEM16" s="7">
        <v>6142.4529268945626</v>
      </c>
      <c r="JEN16" s="7">
        <v>6942.5991074102822</v>
      </c>
      <c r="JEO16" s="7">
        <v>7709.8953090585401</v>
      </c>
      <c r="JEP16" s="7">
        <v>8589.1113032098256</v>
      </c>
      <c r="JEQ16" s="7">
        <v>8719.1817567194048</v>
      </c>
      <c r="JER16" s="7">
        <v>8307.7426983405203</v>
      </c>
      <c r="JES16" s="7">
        <v>7798.0071680437486</v>
      </c>
      <c r="JET16" s="7">
        <v>7282.052048973489</v>
      </c>
      <c r="JEU16" s="7">
        <v>6651.169829286071</v>
      </c>
      <c r="JEV16" s="7">
        <v>6163.8788860961322</v>
      </c>
      <c r="JEW16" s="7">
        <v>5885.2144445808308</v>
      </c>
      <c r="JEX16" s="7">
        <v>5773.66754331217</v>
      </c>
      <c r="JEY16" s="7">
        <v>5885.0792314330129</v>
      </c>
      <c r="JEZ16" s="7">
        <v>6097.0859518854841</v>
      </c>
      <c r="JFA16" s="7">
        <v>6546.2481296638134</v>
      </c>
      <c r="JFB16" s="7">
        <v>7633.5937880240781</v>
      </c>
      <c r="JFC16" s="7">
        <v>8517.5860744413403</v>
      </c>
      <c r="JFD16" s="7">
        <v>8644.8440301567134</v>
      </c>
      <c r="JFE16" s="7">
        <v>6654.4040095322453</v>
      </c>
      <c r="JFF16" s="7">
        <v>5399.4630133094279</v>
      </c>
      <c r="JFG16" s="7">
        <v>4584.4267408007618</v>
      </c>
      <c r="JFH16" s="7">
        <v>3070.0615861825659</v>
      </c>
      <c r="JFI16" s="7">
        <v>3799.2497903537519</v>
      </c>
      <c r="JFJ16" s="7">
        <v>2808.6809306409018</v>
      </c>
      <c r="JFK16" s="7">
        <v>2510.1792942488769</v>
      </c>
      <c r="JFL16" s="7">
        <v>3699.6364932887582</v>
      </c>
      <c r="JFM16" s="7">
        <v>6552.4055992967233</v>
      </c>
      <c r="JFN16" s="7">
        <v>8668.8842570981396</v>
      </c>
      <c r="JFO16" s="7">
        <v>8819.7767883433116</v>
      </c>
      <c r="JFP16" s="7">
        <v>8313.2862582664093</v>
      </c>
      <c r="JFQ16" s="7">
        <v>7794.6269741321448</v>
      </c>
      <c r="JFR16" s="7">
        <v>7275.5620514274797</v>
      </c>
      <c r="JFS16" s="7">
        <v>6672.5327456856849</v>
      </c>
      <c r="JFT16" s="7">
        <v>6241.353270602408</v>
      </c>
      <c r="JFU16" s="7">
        <v>5974.9928012463006</v>
      </c>
      <c r="JFV16" s="7">
        <v>5875.7498619637227</v>
      </c>
      <c r="JFW16" s="7">
        <v>5942.813201754333</v>
      </c>
      <c r="JFX16" s="7">
        <v>6159.011370981967</v>
      </c>
      <c r="JFY16" s="7">
        <v>6643.868546800396</v>
      </c>
      <c r="JFZ16" s="7">
        <v>7737.5689960871096</v>
      </c>
      <c r="JGA16" s="7">
        <v>8690.5175420208598</v>
      </c>
      <c r="JGB16" s="7">
        <v>8799.8175234484115</v>
      </c>
      <c r="JGC16" s="7">
        <v>4305.8833897915474</v>
      </c>
      <c r="JGD16" s="7">
        <v>1294.546455006187</v>
      </c>
      <c r="JGE16" s="7">
        <v>1240.248227078368</v>
      </c>
      <c r="JGF16" s="7">
        <v>1845.5779180689731</v>
      </c>
      <c r="JGG16" s="7">
        <v>3263.9564440477361</v>
      </c>
      <c r="JGH16" s="7">
        <v>1635.163755313466</v>
      </c>
      <c r="JGI16" s="7">
        <v>2616.2546434810988</v>
      </c>
      <c r="JGJ16" s="7">
        <v>4199.438626459485</v>
      </c>
      <c r="JGK16" s="7">
        <v>6148.0970053684132</v>
      </c>
      <c r="JGL16" s="7">
        <v>9007.9867927427931</v>
      </c>
      <c r="JGM16" s="7">
        <v>9168.0734942694071</v>
      </c>
      <c r="JGN16" s="7">
        <v>8678.8896286206455</v>
      </c>
      <c r="JGO16" s="7">
        <v>8111.9609572557774</v>
      </c>
      <c r="JGP16" s="7">
        <v>7654.8214794606256</v>
      </c>
      <c r="JGQ16" s="7">
        <v>6976.3459117678649</v>
      </c>
      <c r="JGR16" s="7">
        <v>6446.734755133808</v>
      </c>
      <c r="JGS16" s="7">
        <v>6149.0059433321749</v>
      </c>
      <c r="JGT16" s="7">
        <v>5937.1344437274547</v>
      </c>
      <c r="JGU16" s="7">
        <v>6017.5834190761761</v>
      </c>
      <c r="JGV16" s="7">
        <v>6252.9811870991152</v>
      </c>
      <c r="JGW16" s="7">
        <v>6701.8729658825632</v>
      </c>
      <c r="JGX16" s="7">
        <v>7703.9021488414874</v>
      </c>
      <c r="JGY16" s="7">
        <v>8502.0371255305126</v>
      </c>
      <c r="JGZ16" s="7">
        <v>8614.7434382292086</v>
      </c>
      <c r="JHA16" s="7">
        <v>4628.9813325806181</v>
      </c>
      <c r="JHB16" s="7">
        <v>1607.5101589661549</v>
      </c>
      <c r="JHC16" s="7">
        <v>-394.46312420962198</v>
      </c>
      <c r="JHD16" s="7">
        <v>-1924.8025758746369</v>
      </c>
      <c r="JHE16" s="7">
        <v>-2401.000519308654</v>
      </c>
      <c r="JHF16" s="7">
        <v>-2055.8405618515681</v>
      </c>
      <c r="JHG16" s="7">
        <v>-759.15453797878308</v>
      </c>
      <c r="JHH16" s="7">
        <v>2001.4804319535281</v>
      </c>
      <c r="JHI16" s="7">
        <v>5762.4381340227692</v>
      </c>
      <c r="JHJ16" s="7">
        <v>8310.5820750823077</v>
      </c>
      <c r="JHK16" s="7">
        <v>8495.5471104190474</v>
      </c>
      <c r="JHL16" s="7">
        <v>7944.302616568868</v>
      </c>
      <c r="JHM16" s="7">
        <v>7398.4664392098784</v>
      </c>
      <c r="JHN16" s="7">
        <v>7045.5726136362027</v>
      </c>
      <c r="JHO16" s="7">
        <v>6516.6374937688943</v>
      </c>
      <c r="JHP16" s="7">
        <v>6082.4834288359316</v>
      </c>
      <c r="JHQ16" s="7">
        <v>5809.227331290067</v>
      </c>
      <c r="JHR16" s="7">
        <v>5657.9291793945786</v>
      </c>
      <c r="JHS16" s="7">
        <v>5680.9146065254126</v>
      </c>
      <c r="JHT16" s="7">
        <v>5765.0142123670385</v>
      </c>
      <c r="JHU16" s="7">
        <v>5791.3798430479419</v>
      </c>
      <c r="JHV16" s="7">
        <v>5974.1815539083909</v>
      </c>
      <c r="JHW16" s="7">
        <v>6429.4281173699146</v>
      </c>
      <c r="JHX16" s="7">
        <v>6804.9755291625524</v>
      </c>
      <c r="JHY16" s="7">
        <v>3263.587753291496</v>
      </c>
      <c r="JHZ16" s="7">
        <v>-584.86860926267855</v>
      </c>
      <c r="JIA16" s="7">
        <v>-3294.8416711062741</v>
      </c>
      <c r="JIB16" s="7">
        <v>-5382.5749902403641</v>
      </c>
      <c r="JIC16" s="7">
        <v>-6067.4984097645029</v>
      </c>
      <c r="JID16" s="7">
        <v>-5914.8751338192806</v>
      </c>
      <c r="JIE16" s="7">
        <v>-3908.8613541016612</v>
      </c>
      <c r="JIF16" s="7">
        <v>-433.69067010931673</v>
      </c>
      <c r="JIG16" s="7">
        <v>3787.9756412064071</v>
      </c>
      <c r="JIH16" s="7">
        <v>7257.4441356370362</v>
      </c>
      <c r="JII16" s="7">
        <v>7388.0554014339696</v>
      </c>
      <c r="JIJ16" s="7">
        <v>6899.1419638760754</v>
      </c>
      <c r="JIK16" s="7">
        <v>6528.5358385865957</v>
      </c>
      <c r="JIL16" s="7">
        <v>6303.5491119902354</v>
      </c>
      <c r="JIM16" s="7">
        <v>5963.7705000006454</v>
      </c>
      <c r="JIN16" s="7">
        <v>5532.0501893177443</v>
      </c>
      <c r="JIO16" s="7">
        <v>5180.2380173959173</v>
      </c>
      <c r="JIP16" s="7">
        <v>4942.9473404776509</v>
      </c>
      <c r="JIQ16" s="7">
        <v>4887.7823268038419</v>
      </c>
      <c r="JIR16" s="7">
        <v>4932.6715145603803</v>
      </c>
      <c r="JIS16" s="7">
        <v>4935.7813067068582</v>
      </c>
      <c r="JIT16" s="7">
        <v>5052.871756469056</v>
      </c>
      <c r="JIU16" s="7">
        <v>5343.7049423575963</v>
      </c>
      <c r="JIV16" s="7">
        <v>5743.1104597304393</v>
      </c>
      <c r="JIW16" s="7">
        <v>3385.27307350716</v>
      </c>
      <c r="JIX16" s="7">
        <v>1962.198064473022</v>
      </c>
      <c r="JIY16" s="7">
        <v>1968.96845949728</v>
      </c>
      <c r="JIZ16" s="7">
        <v>3691.402252579041</v>
      </c>
      <c r="JJA16" s="7">
        <v>4461.7407087549363</v>
      </c>
      <c r="JJB16" s="7">
        <v>4551.9356082200538</v>
      </c>
      <c r="JJC16" s="7">
        <v>4500.0679468146373</v>
      </c>
      <c r="JJD16" s="7">
        <v>5011.9859003019919</v>
      </c>
      <c r="JJE16" s="7">
        <v>5810.4201029278865</v>
      </c>
      <c r="JJF16" s="7">
        <v>6992.3005099310767</v>
      </c>
      <c r="JJG16" s="7">
        <v>7129.1313739156358</v>
      </c>
      <c r="JJH16" s="7">
        <v>6762.7167165029596</v>
      </c>
      <c r="JJI16" s="7">
        <v>6476.345391696459</v>
      </c>
      <c r="JJJ16" s="7">
        <v>6338.5680709710232</v>
      </c>
      <c r="JJK16" s="7">
        <v>5946.7342308104526</v>
      </c>
      <c r="JJL16" s="7">
        <v>5656.7122978316911</v>
      </c>
      <c r="JJM16" s="7">
        <v>5465.1220408116596</v>
      </c>
      <c r="JJN16" s="7">
        <v>5407.5232753082964</v>
      </c>
      <c r="JJO16" s="7">
        <v>5464.3107933106821</v>
      </c>
      <c r="JJP16" s="7">
        <v>5722.6939769812789</v>
      </c>
      <c r="JJQ16" s="7">
        <v>6288.4057737777457</v>
      </c>
      <c r="JJR16" s="7">
        <v>7487.4335532046534</v>
      </c>
      <c r="JJS16" s="7">
        <v>8375.7525031199566</v>
      </c>
      <c r="JJT16" s="7">
        <v>8613.4488032234858</v>
      </c>
      <c r="JJU16" s="7">
        <v>5439.6333600365924</v>
      </c>
      <c r="JJV16" s="7">
        <v>2710.3432286606162</v>
      </c>
      <c r="JJW16" s="7">
        <v>783.38165231097992</v>
      </c>
      <c r="JJX16" s="7">
        <v>-294.61538674413532</v>
      </c>
      <c r="JJY16" s="7">
        <v>1542.2650279018601</v>
      </c>
      <c r="JJZ16" s="7">
        <v>3501.3661554633932</v>
      </c>
      <c r="JKA16" s="7">
        <v>4159.5783875511306</v>
      </c>
      <c r="JKB16" s="7">
        <v>5002.2932796946498</v>
      </c>
      <c r="JKC16" s="7">
        <v>6964.9932863414706</v>
      </c>
      <c r="JKD16" s="7">
        <v>8664.5575824972966</v>
      </c>
      <c r="JKE16" s="7">
        <v>8832.4863738878848</v>
      </c>
      <c r="JKF16" s="7">
        <v>8264.0704123860851</v>
      </c>
      <c r="JKG16" s="7">
        <v>7732.1606971376987</v>
      </c>
      <c r="JKH16" s="7">
        <v>7224.7237087460426</v>
      </c>
      <c r="JKI16" s="7">
        <v>6555.5775194700191</v>
      </c>
      <c r="JKJ16" s="7">
        <v>6164.0140925091928</v>
      </c>
      <c r="JKK16" s="7">
        <v>5934.7007049175263</v>
      </c>
      <c r="JKL16" s="7">
        <v>5800.4388007176203</v>
      </c>
      <c r="JKM16" s="7">
        <v>5838.837986945714</v>
      </c>
      <c r="JKN16" s="7">
        <v>6052.1967798601636</v>
      </c>
      <c r="JKO16" s="7">
        <v>6618.8550317959616</v>
      </c>
      <c r="JKP16" s="7">
        <v>7694.1671450219064</v>
      </c>
      <c r="JKQ16" s="7">
        <v>8607.0940295384607</v>
      </c>
      <c r="JKR16" s="7">
        <v>8799.3603159594149</v>
      </c>
      <c r="JKS16" s="7">
        <v>6392.1633474978034</v>
      </c>
      <c r="JKT16" s="7">
        <v>4377.4348024997444</v>
      </c>
      <c r="JKU16" s="7">
        <v>1612.8917771408389</v>
      </c>
      <c r="JKV16" s="7">
        <v>-2049.1943366318542</v>
      </c>
      <c r="JKW16" s="7">
        <v>-2839.0984567837731</v>
      </c>
      <c r="JKX16" s="7">
        <v>301.36903632519898</v>
      </c>
      <c r="JKY16" s="7">
        <v>2610.9916781320662</v>
      </c>
      <c r="JKZ16" s="7">
        <v>2931.617518812011</v>
      </c>
      <c r="JLA16" s="7">
        <v>6062.4655145150728</v>
      </c>
      <c r="JLB16" s="7">
        <v>8823.156971113629</v>
      </c>
      <c r="JLC16" s="7">
        <v>9083.4330633870431</v>
      </c>
      <c r="JLD16" s="7">
        <v>8552.6050231196896</v>
      </c>
      <c r="JLE16" s="7">
        <v>7934.1619636203704</v>
      </c>
      <c r="JLF16" s="7">
        <v>7352.2251659222366</v>
      </c>
      <c r="JLG16" s="7">
        <v>6727.0216901738168</v>
      </c>
      <c r="JLH16" s="7">
        <v>6208.4976248142657</v>
      </c>
      <c r="JLI16" s="7">
        <v>6042.4617474979495</v>
      </c>
      <c r="JLJ16" s="7">
        <v>5963.7704938903717</v>
      </c>
      <c r="JLK16" s="7">
        <v>5970.2604980871492</v>
      </c>
      <c r="JLL16" s="7">
        <v>6146.842635625012</v>
      </c>
      <c r="JLM16" s="7">
        <v>6664.9610920299756</v>
      </c>
      <c r="JLN16" s="7">
        <v>7714.9892438942361</v>
      </c>
      <c r="JLO16" s="7">
        <v>8614.5304882052296</v>
      </c>
      <c r="JLP16" s="7">
        <v>8923.4815981482188</v>
      </c>
      <c r="JLQ16" s="7">
        <v>7352.8437659066794</v>
      </c>
      <c r="JLR16" s="7">
        <v>6959.3411710771743</v>
      </c>
      <c r="JLS16" s="7">
        <v>7427.7164193659301</v>
      </c>
      <c r="JLT16" s="7">
        <v>7664.1454749542281</v>
      </c>
      <c r="JLU16" s="7">
        <v>7590.0517498853396</v>
      </c>
      <c r="JLV16" s="7">
        <v>7410.4224799699969</v>
      </c>
      <c r="JLW16" s="7">
        <v>7479.9022343882516</v>
      </c>
      <c r="JLX16" s="7">
        <v>7481.3055374322121</v>
      </c>
      <c r="JLY16" s="7">
        <v>7759.7443004153756</v>
      </c>
      <c r="JLZ16" s="7">
        <v>9046.9268043414322</v>
      </c>
      <c r="JMA16" s="7">
        <v>9049.0901319795066</v>
      </c>
      <c r="JMB16" s="7">
        <v>8530.8364780932152</v>
      </c>
      <c r="JMC16" s="7">
        <v>7969.9921927064561</v>
      </c>
      <c r="JMD16" s="7">
        <v>7455.9299921474567</v>
      </c>
      <c r="JME16" s="7">
        <v>6841.4079806367627</v>
      </c>
      <c r="JMF16" s="7">
        <v>6351.6832849713956</v>
      </c>
      <c r="JMG16" s="7">
        <v>6017.3130017041776</v>
      </c>
      <c r="JMH16" s="7">
        <v>5862.0937959585171</v>
      </c>
      <c r="JMI16" s="7">
        <v>5904.8196491773779</v>
      </c>
      <c r="JMJ16" s="7">
        <v>6085.0524069869407</v>
      </c>
      <c r="JMK16" s="7">
        <v>6578.022104742693</v>
      </c>
      <c r="JML16" s="7">
        <v>7626.4277577351313</v>
      </c>
      <c r="JMM16" s="7">
        <v>8563.9625522333845</v>
      </c>
      <c r="JMN16" s="7">
        <v>8716.3423753875686</v>
      </c>
      <c r="JMO16" s="7">
        <v>4212.7598366185421</v>
      </c>
      <c r="JMP16" s="7">
        <v>3907.1644143068102</v>
      </c>
      <c r="JMQ16" s="7">
        <v>-2120.0613874448991</v>
      </c>
      <c r="JMR16" s="7">
        <v>-3495.689221462037</v>
      </c>
      <c r="JMS16" s="7">
        <v>-2522.684743979376</v>
      </c>
      <c r="JMT16" s="7">
        <v>-1957.623083908989</v>
      </c>
      <c r="JMU16" s="7">
        <v>-948.15177570563174</v>
      </c>
      <c r="JMV16" s="7">
        <v>1736.8404268193699</v>
      </c>
      <c r="JMW16" s="7">
        <v>5816.6592395465577</v>
      </c>
      <c r="JMX16" s="7">
        <v>8581.4044351318789</v>
      </c>
      <c r="JMY16" s="7">
        <v>8766.5046844958251</v>
      </c>
      <c r="JMZ16" s="7">
        <v>8250.8199935526463</v>
      </c>
      <c r="JNA16" s="7">
        <v>7730.5381945259242</v>
      </c>
      <c r="JNB16" s="7">
        <v>7223.9124533370359</v>
      </c>
      <c r="JNC16" s="7">
        <v>6539.7581400135596</v>
      </c>
      <c r="JND16" s="7">
        <v>6058.9571890382431</v>
      </c>
      <c r="JNE16" s="7">
        <v>5872.640063715513</v>
      </c>
      <c r="JNF16" s="7">
        <v>5803.8190118133489</v>
      </c>
      <c r="JNG16" s="7">
        <v>5882.3750695211666</v>
      </c>
      <c r="JNH16" s="7">
        <v>6086.6749165023657</v>
      </c>
      <c r="JNI16" s="7">
        <v>6549.0875139575883</v>
      </c>
      <c r="JNJ16" s="7">
        <v>7606.9577542934549</v>
      </c>
      <c r="JNK16" s="7">
        <v>8550.441722221336</v>
      </c>
      <c r="JNL16" s="7">
        <v>8846.6832455487292</v>
      </c>
      <c r="JNM16" s="7">
        <v>6714.4394005943077</v>
      </c>
      <c r="JNN16" s="7">
        <v>4661.8601086611898</v>
      </c>
      <c r="JNO16" s="7">
        <v>1525.452183338788</v>
      </c>
      <c r="JNP16" s="7">
        <v>365.69927392441792</v>
      </c>
      <c r="JNQ16" s="7">
        <v>1219.430036862128</v>
      </c>
      <c r="JNR16" s="7">
        <v>3211.6641761290489</v>
      </c>
      <c r="JNS16" s="7">
        <v>3431.2523590317878</v>
      </c>
      <c r="JNT16" s="7">
        <v>4530.2151962544121</v>
      </c>
      <c r="JNU16" s="7">
        <v>6756.9911294383564</v>
      </c>
      <c r="JNV16" s="7">
        <v>8613.3136077538311</v>
      </c>
      <c r="JNW16" s="7">
        <v>8562.6104698982108</v>
      </c>
      <c r="JNX16" s="7">
        <v>8014.4757557392477</v>
      </c>
      <c r="JNY16" s="7">
        <v>7485.4054283701334</v>
      </c>
      <c r="JNZ16" s="7">
        <v>7136.1622309849436</v>
      </c>
      <c r="JOA16" s="7">
        <v>6573.0193940377003</v>
      </c>
      <c r="JOB16" s="7">
        <v>6073.830117204483</v>
      </c>
      <c r="JOC16" s="7">
        <v>5786.9179546904452</v>
      </c>
      <c r="JOD16" s="7">
        <v>5600.6008245177318</v>
      </c>
      <c r="JOE16" s="7">
        <v>5553.1426825322924</v>
      </c>
      <c r="JOF16" s="7">
        <v>5612.0935303165325</v>
      </c>
      <c r="JOG16" s="7">
        <v>5727.6966896166996</v>
      </c>
      <c r="JOH16" s="7">
        <v>5997.8429891936212</v>
      </c>
      <c r="JOI16" s="7">
        <v>6464.1766395272707</v>
      </c>
      <c r="JOJ16" s="7">
        <v>6862.2300741980498</v>
      </c>
      <c r="JOK16" s="7">
        <v>3634.2099841302838</v>
      </c>
      <c r="JOL16" s="7">
        <v>1722.4285196401761</v>
      </c>
      <c r="JOM16" s="7">
        <v>-1236.5737456755271</v>
      </c>
      <c r="JON16" s="7">
        <v>-3566.7093924819192</v>
      </c>
      <c r="JOO16" s="7">
        <v>-3814.3252714564828</v>
      </c>
      <c r="JOP16" s="7">
        <v>-1639.770042062057</v>
      </c>
      <c r="JOQ16" s="7">
        <v>952.8457846508436</v>
      </c>
      <c r="JOR16" s="7">
        <v>3289.1734693409062</v>
      </c>
      <c r="JOS16" s="7">
        <v>5715.8013227224983</v>
      </c>
      <c r="JOT16" s="7">
        <v>7474.4535507769433</v>
      </c>
      <c r="JOU16" s="7">
        <v>7532.4579376151423</v>
      </c>
      <c r="JOV16" s="7">
        <v>7108.7149294574456</v>
      </c>
      <c r="JOW16" s="7">
        <v>6667.3948298002424</v>
      </c>
      <c r="JOX16" s="7">
        <v>6403.468099121088</v>
      </c>
      <c r="JOY16" s="7">
        <v>5994.8684286967846</v>
      </c>
      <c r="JOZ16" s="7">
        <v>5455.7926748315904</v>
      </c>
      <c r="JPA16" s="7">
        <v>5131.0221916200671</v>
      </c>
      <c r="JPB16" s="7">
        <v>4958.4963142483757</v>
      </c>
      <c r="JPC16" s="7">
        <v>4935.6460878676344</v>
      </c>
      <c r="JPD16" s="7">
        <v>4912.7958646773677</v>
      </c>
      <c r="JPE16" s="7">
        <v>5022.1794245809533</v>
      </c>
      <c r="JPF16" s="7">
        <v>5123.7209000232679</v>
      </c>
      <c r="JPG16" s="7">
        <v>5276.9119736320517</v>
      </c>
      <c r="JPH16" s="7">
        <v>5652.6560075252401</v>
      </c>
      <c r="JPI16" s="7">
        <v>4086.0508503021488</v>
      </c>
      <c r="JPJ16" s="7">
        <v>2414.9677760891291</v>
      </c>
      <c r="JPK16" s="7">
        <v>796.12436383878867</v>
      </c>
      <c r="JPL16" s="7">
        <v>-187.39839166601999</v>
      </c>
      <c r="JPM16" s="7">
        <v>315.04068264903799</v>
      </c>
      <c r="JPN16" s="7">
        <v>1753.16468438744</v>
      </c>
      <c r="JPO16" s="7">
        <v>3961.5847782178362</v>
      </c>
      <c r="JPP16" s="7">
        <v>3775.6623460363721</v>
      </c>
      <c r="JPQ16" s="7">
        <v>5598.3021019388643</v>
      </c>
      <c r="JPR16" s="7">
        <v>7300.8459331222512</v>
      </c>
      <c r="JPS16" s="7">
        <v>7600.4676756489707</v>
      </c>
      <c r="JPT16" s="7">
        <v>7337.4873991287704</v>
      </c>
      <c r="JPU16" s="7">
        <v>6985.4048290311703</v>
      </c>
      <c r="JPV16" s="7">
        <v>6748.5197738835004</v>
      </c>
      <c r="JPW16" s="7">
        <v>6642.9220618429681</v>
      </c>
      <c r="JPX16" s="7">
        <v>6218.5030065487736</v>
      </c>
      <c r="JPY16" s="7">
        <v>5920.5037829711046</v>
      </c>
      <c r="JPZ16" s="7">
        <v>5712.9589421447654</v>
      </c>
      <c r="JQA16" s="7">
        <v>5604.2514107287934</v>
      </c>
      <c r="JQB16" s="7">
        <v>5655.6305961479693</v>
      </c>
      <c r="JQC16" s="7">
        <v>5930.1035684718481</v>
      </c>
      <c r="JQD16" s="7">
        <v>6514.3389087590604</v>
      </c>
      <c r="JQE16" s="7">
        <v>7687.8123060226344</v>
      </c>
      <c r="JQF16" s="7">
        <v>8502.5778971237032</v>
      </c>
      <c r="JQG16" s="7">
        <v>6894.9397714527058</v>
      </c>
      <c r="JQH16" s="7">
        <v>4487.9138536008786</v>
      </c>
      <c r="JQI16" s="7">
        <v>2185.393919436578</v>
      </c>
      <c r="JQJ16" s="7">
        <v>1160.1562649761249</v>
      </c>
      <c r="JQK16" s="7">
        <v>-2173.2867780904562</v>
      </c>
      <c r="JQL16" s="7">
        <v>-2117.3742456788709</v>
      </c>
      <c r="JQM16" s="7">
        <v>1146.7307888639341</v>
      </c>
      <c r="JQN16" s="7">
        <v>4997.6192648905444</v>
      </c>
      <c r="JQO16" s="7">
        <v>7783.427621390515</v>
      </c>
      <c r="JQP16" s="7">
        <v>9361.8270443297861</v>
      </c>
      <c r="JQQ16" s="7">
        <v>9459.9883252314867</v>
      </c>
      <c r="JQR16" s="7">
        <v>9178.0788980571997</v>
      </c>
      <c r="JQS16" s="7">
        <v>8609.2573271263282</v>
      </c>
      <c r="JQT16" s="7">
        <v>8096.5472095868563</v>
      </c>
      <c r="JQU16" s="7">
        <v>7593.3016762053476</v>
      </c>
      <c r="JQV16" s="7">
        <v>6963.0955073679233</v>
      </c>
      <c r="JQW16" s="7">
        <v>6453.3599722325635</v>
      </c>
      <c r="JQX16" s="7">
        <v>6134.1330291232116</v>
      </c>
      <c r="JQY16" s="7">
        <v>6006.0907059313031</v>
      </c>
      <c r="JQZ16" s="7">
        <v>6094.246557123899</v>
      </c>
      <c r="JRA16" s="7">
        <v>6309.3630694624617</v>
      </c>
      <c r="JRB16" s="7">
        <v>6850.0613165972782</v>
      </c>
      <c r="JRC16" s="7">
        <v>7863.3127865162851</v>
      </c>
      <c r="JRD16" s="7">
        <v>8601.4152388280672</v>
      </c>
      <c r="JRE16" s="7">
        <v>7591.6287241704704</v>
      </c>
      <c r="JRF16" s="7">
        <v>5420.8559158507169</v>
      </c>
      <c r="JRG16" s="7">
        <v>4081.8559347048931</v>
      </c>
      <c r="JRH16" s="7">
        <v>2675.4634308209411</v>
      </c>
      <c r="JRI16" s="7">
        <v>2936.0886730093198</v>
      </c>
      <c r="JRJ16" s="7">
        <v>3267.1431311762221</v>
      </c>
      <c r="JRK16" s="7">
        <v>4023.8210490167312</v>
      </c>
      <c r="JRL16" s="7">
        <v>5706.7106278962337</v>
      </c>
      <c r="JRM16" s="7">
        <v>7469.0343415585166</v>
      </c>
      <c r="JRN16" s="7">
        <v>9009.2036956612938</v>
      </c>
      <c r="JRO16" s="7">
        <v>9131.5672660533819</v>
      </c>
      <c r="JRP16" s="7">
        <v>8880.0797139523711</v>
      </c>
      <c r="JRQ16" s="7">
        <v>8369.3977166410095</v>
      </c>
      <c r="JRR16" s="7">
        <v>7759.4727935059273</v>
      </c>
      <c r="JRS16" s="7">
        <v>7205.5241260252042</v>
      </c>
      <c r="JRT16" s="7">
        <v>6615.0691985194626</v>
      </c>
      <c r="JRU16" s="7">
        <v>6216.7453514776371</v>
      </c>
      <c r="JRV16" s="7">
        <v>5987.4319751360536</v>
      </c>
      <c r="JRW16" s="7">
        <v>5914.5546665007269</v>
      </c>
      <c r="JRX16" s="7">
        <v>6017.0426019001343</v>
      </c>
      <c r="JRY16" s="7">
        <v>6232.699948123739</v>
      </c>
      <c r="JRZ16" s="7">
        <v>6673.6144133905873</v>
      </c>
      <c r="JSA16" s="7">
        <v>7661.4467299869239</v>
      </c>
      <c r="JSB16" s="7">
        <v>8331.8097933185581</v>
      </c>
      <c r="JSC16" s="7">
        <v>4904.7124765038207</v>
      </c>
      <c r="JSD16" s="7">
        <v>567.72557973396033</v>
      </c>
      <c r="JSE16" s="7">
        <v>156.95421984243151</v>
      </c>
      <c r="JSF16" s="7">
        <v>987.12247868628401</v>
      </c>
      <c r="JSG16" s="7">
        <v>1507.2529533599791</v>
      </c>
      <c r="JSH16" s="7">
        <v>1292.6714738246751</v>
      </c>
      <c r="JSI16" s="7">
        <v>2198.374004942762</v>
      </c>
      <c r="JSJ16" s="7">
        <v>4085.4064322748459</v>
      </c>
      <c r="JSK16" s="7">
        <v>6933.5312025726926</v>
      </c>
      <c r="JSL16" s="7">
        <v>8813.9628229979226</v>
      </c>
      <c r="JSM16" s="7">
        <v>8931.9997288997074</v>
      </c>
      <c r="JSN16" s="7">
        <v>8756.9048988267696</v>
      </c>
      <c r="JSO16" s="7">
        <v>8228.3754024807786</v>
      </c>
      <c r="JSP16" s="7">
        <v>7749.3321670797923</v>
      </c>
      <c r="JSQ16" s="7">
        <v>7299.0883088594883</v>
      </c>
      <c r="JSR16" s="7">
        <v>6703.9010958040772</v>
      </c>
      <c r="JSS16" s="7">
        <v>6291.7859956741067</v>
      </c>
      <c r="JST16" s="7">
        <v>6049.6278245702106</v>
      </c>
      <c r="JSU16" s="7">
        <v>5951.7369691502736</v>
      </c>
      <c r="JSV16" s="7">
        <v>6049.7630333405104</v>
      </c>
      <c r="JSW16" s="7">
        <v>6196.1936916356444</v>
      </c>
      <c r="JSX16" s="7">
        <v>6529.4823069825115</v>
      </c>
      <c r="JSY16" s="7">
        <v>7394.8158324309361</v>
      </c>
      <c r="JSZ16" s="7">
        <v>8030.8359800588169</v>
      </c>
      <c r="JTA16" s="7">
        <v>4869.0630390229253</v>
      </c>
      <c r="JTB16" s="7">
        <v>1338.875116385457</v>
      </c>
      <c r="JTC16" s="7">
        <v>240.52137270533061</v>
      </c>
      <c r="JTD16" s="7">
        <v>-316.99425518479438</v>
      </c>
      <c r="JTE16" s="7">
        <v>-342.00101207455373</v>
      </c>
      <c r="JTF16" s="7">
        <v>378.34279638410129</v>
      </c>
      <c r="JTG16" s="7">
        <v>1975.8710776063381</v>
      </c>
      <c r="JTH16" s="7">
        <v>4329.3392944801981</v>
      </c>
      <c r="JTI16" s="7">
        <v>7015.1135406095727</v>
      </c>
      <c r="JTJ16" s="7">
        <v>8580.7283946922416</v>
      </c>
      <c r="JTK16" s="7">
        <v>8703.768004773392</v>
      </c>
      <c r="JTL16" s="7">
        <v>8405.2279394028792</v>
      </c>
      <c r="JTM16" s="7">
        <v>7915.6384504366742</v>
      </c>
      <c r="JTN16" s="7">
        <v>7446.1950111984961</v>
      </c>
      <c r="JTO16" s="7">
        <v>7092.8955515653724</v>
      </c>
      <c r="JTP16" s="7">
        <v>6556.9296017032239</v>
      </c>
      <c r="JTQ16" s="7">
        <v>6154.4142992788738</v>
      </c>
      <c r="JTR16" s="7">
        <v>5890.7579954178664</v>
      </c>
      <c r="JTS16" s="7">
        <v>5754.8735896742974</v>
      </c>
      <c r="JTT16" s="7">
        <v>5760.6875441780821</v>
      </c>
      <c r="JTU16" s="7">
        <v>5833.7000626130202</v>
      </c>
      <c r="JTV16" s="7">
        <v>5925.5065496102397</v>
      </c>
      <c r="JTW16" s="7">
        <v>6221.3424505363364</v>
      </c>
      <c r="JTX16" s="7">
        <v>6625.6154489132796</v>
      </c>
      <c r="JTY16" s="7">
        <v>5583.3440710407594</v>
      </c>
      <c r="JTZ16" s="7">
        <v>4394.8847571286606</v>
      </c>
      <c r="JUA16" s="7">
        <v>3433.7511923733</v>
      </c>
      <c r="JUB16" s="7">
        <v>3498.2243318848132</v>
      </c>
      <c r="JUC16" s="7">
        <v>3672.8914581594659</v>
      </c>
      <c r="JUD16" s="7">
        <v>3329.493694639601</v>
      </c>
      <c r="JUE16" s="7">
        <v>3996.5364832275818</v>
      </c>
      <c r="JUF16" s="7">
        <v>5133.0523640901192</v>
      </c>
      <c r="JUG16" s="7">
        <v>6724.4355763603126</v>
      </c>
      <c r="JUH16" s="7">
        <v>7730.5381995763491</v>
      </c>
      <c r="JUI16" s="7">
        <v>7796.9255123869907</v>
      </c>
      <c r="JUJ16" s="7">
        <v>7567.4769139743976</v>
      </c>
      <c r="JUK16" s="7">
        <v>7131.4299442735064</v>
      </c>
      <c r="JUL16" s="7">
        <v>6833.2954907570747</v>
      </c>
      <c r="JUM16" s="7">
        <v>6631.4294075592106</v>
      </c>
      <c r="JUN16" s="7">
        <v>6133.0513695807376</v>
      </c>
      <c r="JUO16" s="7">
        <v>5734.8627416513809</v>
      </c>
      <c r="JUP16" s="7">
        <v>5499.1945656656962</v>
      </c>
      <c r="JUQ16" s="7">
        <v>5386.2955838808484</v>
      </c>
      <c r="JUR16" s="7">
        <v>5392.6503713742359</v>
      </c>
      <c r="JUS16" s="7">
        <v>5490.2708055107914</v>
      </c>
      <c r="JUT16" s="7">
        <v>5574.7760239387881</v>
      </c>
      <c r="JUU16" s="7">
        <v>5834.9169044209611</v>
      </c>
      <c r="JUV16" s="7">
        <v>6303.4138752579374</v>
      </c>
      <c r="JUW16" s="7">
        <v>5405.7207389556033</v>
      </c>
      <c r="JUX16" s="7">
        <v>4471.9376296651071</v>
      </c>
      <c r="JUY16" s="7">
        <v>3419.3788572118151</v>
      </c>
      <c r="JUZ16" s="7">
        <v>685.12099992842468</v>
      </c>
      <c r="JVA16" s="7">
        <v>1640.553232470173</v>
      </c>
      <c r="JVB16" s="7">
        <v>2418.9225323504811</v>
      </c>
      <c r="JVC16" s="7">
        <v>2822.6487571009629</v>
      </c>
      <c r="JVD16" s="7">
        <v>4374.3208765360141</v>
      </c>
      <c r="JVE16" s="7">
        <v>6282.7018521958853</v>
      </c>
      <c r="JVF16" s="7">
        <v>7652.387706143676</v>
      </c>
      <c r="JVG16" s="7">
        <v>7730.9437685756302</v>
      </c>
      <c r="JVH16" s="7">
        <v>7422.1278711043888</v>
      </c>
      <c r="JVI16" s="7">
        <v>6914.690892988835</v>
      </c>
      <c r="JVJ16" s="7">
        <v>6615.7452166531693</v>
      </c>
      <c r="JVK16" s="7">
        <v>6447.2755988386089</v>
      </c>
      <c r="JVL16" s="7">
        <v>6061.6613544157271</v>
      </c>
      <c r="JVM16" s="7">
        <v>5620.476466762575</v>
      </c>
      <c r="JVN16" s="7">
        <v>5332.4826467219928</v>
      </c>
      <c r="JVO16" s="7">
        <v>5229.4538711825662</v>
      </c>
      <c r="JVP16" s="7">
        <v>5209.7134258101723</v>
      </c>
      <c r="JVQ16" s="7">
        <v>5330.184067898932</v>
      </c>
      <c r="JVR16" s="7">
        <v>5379.264702818622</v>
      </c>
      <c r="JVS16" s="7">
        <v>5387.9180371921939</v>
      </c>
      <c r="JVT16" s="7">
        <v>5589.5136949447869</v>
      </c>
      <c r="JVU16" s="7">
        <v>5247.6923613819654</v>
      </c>
      <c r="JVV16" s="7">
        <v>5359.3542417652943</v>
      </c>
      <c r="JVW16" s="7">
        <v>5462.5784415078606</v>
      </c>
      <c r="JVX16" s="7">
        <v>4986.020384576701</v>
      </c>
      <c r="JVY16" s="7">
        <v>2502.0177867979492</v>
      </c>
      <c r="JVZ16" s="7">
        <v>937.5434076701913</v>
      </c>
      <c r="JWA16" s="7">
        <v>1014.284241219033</v>
      </c>
      <c r="JWB16" s="7">
        <v>2704.4400056240579</v>
      </c>
      <c r="JWC16" s="7">
        <v>5855.5402670976646</v>
      </c>
      <c r="JWD16" s="7">
        <v>7560.4460059181156</v>
      </c>
      <c r="JWE16" s="7">
        <v>7774.2104486982334</v>
      </c>
      <c r="JWF16" s="7">
        <v>7565.1783235249904</v>
      </c>
      <c r="JWG16" s="7">
        <v>7195.6538681948086</v>
      </c>
      <c r="JWH16" s="7">
        <v>6908.6065086994531</v>
      </c>
      <c r="JWI16" s="7">
        <v>6849.5204737668328</v>
      </c>
      <c r="JWJ16" s="7">
        <v>6399.9526496449062</v>
      </c>
      <c r="JWK16" s="7">
        <v>5974.4519452213544</v>
      </c>
      <c r="JWL16" s="7">
        <v>5720.5306373705689</v>
      </c>
      <c r="JWM16" s="7">
        <v>5661.4445781198428</v>
      </c>
      <c r="JWN16" s="7">
        <v>5702.007074669461</v>
      </c>
      <c r="JWO16" s="7">
        <v>5935.7823267317935</v>
      </c>
      <c r="JWP16" s="7">
        <v>6500.4124492103047</v>
      </c>
      <c r="JWQ16" s="7">
        <v>7791.9227415683999</v>
      </c>
      <c r="JWR16" s="7">
        <v>8688.3541980714053</v>
      </c>
      <c r="JWS16" s="7">
        <v>7173.4500888800549</v>
      </c>
      <c r="JWT16" s="7">
        <v>5620.5489367861855</v>
      </c>
      <c r="JWU16" s="7">
        <v>4352.7091781463641</v>
      </c>
      <c r="JWV16" s="7">
        <v>3264.2475823929881</v>
      </c>
      <c r="JWW16" s="7">
        <v>3969.841971491539</v>
      </c>
      <c r="JWX16" s="7">
        <v>5026.796923810728</v>
      </c>
      <c r="JWY16" s="7">
        <v>5774.4147416868154</v>
      </c>
      <c r="JWZ16" s="7">
        <v>7033.1455466331427</v>
      </c>
      <c r="JXA16" s="7">
        <v>8467.3585477310771</v>
      </c>
      <c r="JXB16" s="7">
        <v>9293.9524427574361</v>
      </c>
      <c r="JXC16" s="7">
        <v>9291.9243169767451</v>
      </c>
      <c r="JXD16" s="7">
        <v>9039.8959299510243</v>
      </c>
      <c r="JXE16" s="7">
        <v>8503.389135774034</v>
      </c>
      <c r="JXF16" s="7">
        <v>7972.5611043133204</v>
      </c>
      <c r="JXG16" s="7">
        <v>7550.4406066134979</v>
      </c>
      <c r="JXH16" s="7">
        <v>6979.9965192557884</v>
      </c>
      <c r="JXI16" s="7">
        <v>6514.4741383132887</v>
      </c>
      <c r="JXJ16" s="7">
        <v>6249.0601389396043</v>
      </c>
      <c r="JXK16" s="7">
        <v>6171.0449218518252</v>
      </c>
      <c r="JXL16" s="7">
        <v>6268.6653508683867</v>
      </c>
      <c r="JXM16" s="7">
        <v>6519.8825005579993</v>
      </c>
      <c r="JXN16" s="7">
        <v>6968.3686426181739</v>
      </c>
      <c r="JXO16" s="7">
        <v>7997.9803414901908</v>
      </c>
      <c r="JXP16" s="7">
        <v>8699.0357094688115</v>
      </c>
      <c r="JXQ16" s="7">
        <v>6008.8296556717851</v>
      </c>
      <c r="JXR16" s="7">
        <v>859.8214502254923</v>
      </c>
      <c r="JXS16" s="7">
        <v>-719.59366777640753</v>
      </c>
      <c r="JXT16" s="7">
        <v>-1641.774419887259</v>
      </c>
      <c r="JXU16" s="7">
        <v>-1702.291822657106</v>
      </c>
      <c r="JXV16" s="7">
        <v>-1394.5727539250711</v>
      </c>
      <c r="JXW16" s="7">
        <v>420.75926306385742</v>
      </c>
      <c r="JXX16" s="7">
        <v>3152.2723919190548</v>
      </c>
      <c r="JXY16" s="7">
        <v>7872.8416188022984</v>
      </c>
      <c r="JXZ16" s="7">
        <v>9305.5804214910713</v>
      </c>
      <c r="JYA16" s="7">
        <v>9351.2808453981179</v>
      </c>
      <c r="JYB16" s="7">
        <v>9163.6116240715492</v>
      </c>
      <c r="JYC16" s="7">
        <v>8589.2464759100858</v>
      </c>
      <c r="JYD16" s="7">
        <v>8089.3811382511331</v>
      </c>
      <c r="JYE16" s="7">
        <v>7674.4266581056609</v>
      </c>
      <c r="JYF16" s="7">
        <v>7045.7077634958932</v>
      </c>
      <c r="JYG16" s="7">
        <v>6571.2616098065482</v>
      </c>
      <c r="JYH16" s="7">
        <v>6310.4446767135596</v>
      </c>
      <c r="JYI16" s="7">
        <v>6237.8377822994844</v>
      </c>
      <c r="JYJ16" s="7">
        <v>6359.2548978297627</v>
      </c>
      <c r="JYK16" s="7">
        <v>6579.1037048775979</v>
      </c>
      <c r="JYL16" s="7">
        <v>7057.4709040330927</v>
      </c>
      <c r="JYM16" s="7">
        <v>8114.2594660378682</v>
      </c>
      <c r="JYN16" s="7">
        <v>8802.1996220802284</v>
      </c>
      <c r="JYO16" s="7">
        <v>8427.4239460044519</v>
      </c>
      <c r="JYP16" s="7">
        <v>9121.4265830740478</v>
      </c>
      <c r="JYQ16" s="7">
        <v>9301.5241378186129</v>
      </c>
      <c r="JYR16" s="7">
        <v>7981.6610633411201</v>
      </c>
      <c r="JYS16" s="7">
        <v>8120.7452279034778</v>
      </c>
      <c r="JYT16" s="7">
        <v>8248.423550800333</v>
      </c>
      <c r="JYU16" s="7">
        <v>8271.5670778422391</v>
      </c>
      <c r="JYV16" s="7">
        <v>8537.6803775846729</v>
      </c>
      <c r="JYW16" s="7">
        <v>8874.4702705891868</v>
      </c>
      <c r="JYX16" s="7">
        <v>9428.6199754299905</v>
      </c>
      <c r="JYY16" s="7">
        <v>9396.9812092953289</v>
      </c>
      <c r="JYZ16" s="7">
        <v>9099.3875962725851</v>
      </c>
      <c r="JZA16" s="7">
        <v>8557.7428902551419</v>
      </c>
      <c r="JZB16" s="7">
        <v>8066.6661126789022</v>
      </c>
      <c r="JZC16" s="7">
        <v>7593.7072512131881</v>
      </c>
      <c r="JZD16" s="7">
        <v>6907.1191868220512</v>
      </c>
      <c r="JZE16" s="7">
        <v>6513.1220108490143</v>
      </c>
      <c r="JZF16" s="7">
        <v>6305.3067537421184</v>
      </c>
      <c r="JZG16" s="7">
        <v>6252.1698722887904</v>
      </c>
      <c r="JZH16" s="7">
        <v>6339.9200971505397</v>
      </c>
      <c r="JZI16" s="7">
        <v>6581.8078620358738</v>
      </c>
      <c r="JZJ16" s="7">
        <v>7081.267563087903</v>
      </c>
      <c r="JZK16" s="7">
        <v>8098.0344531584988</v>
      </c>
      <c r="JZL16" s="7">
        <v>8900.4960936880452</v>
      </c>
      <c r="JZM16" s="7">
        <v>7034.8532595648576</v>
      </c>
      <c r="JZN16" s="7">
        <v>3975.8408781050998</v>
      </c>
      <c r="JZO16" s="7">
        <v>3352.34283022518</v>
      </c>
      <c r="JZP16" s="7">
        <v>1724.818594688998</v>
      </c>
      <c r="JZQ16" s="7">
        <v>2642.5879755057858</v>
      </c>
      <c r="JZR16" s="7">
        <v>3895.0036886186249</v>
      </c>
      <c r="JZS16" s="7">
        <v>5135.0427981978846</v>
      </c>
      <c r="JZT16" s="7">
        <v>6341.7034661211628</v>
      </c>
      <c r="JZU16" s="7">
        <v>8333.5347201059685</v>
      </c>
      <c r="JZV16" s="7">
        <v>9294.3581045648298</v>
      </c>
      <c r="JZW16" s="7">
        <v>9223.9145560070519</v>
      </c>
      <c r="JZX16" s="7">
        <v>8953.7682446278941</v>
      </c>
      <c r="JZY16" s="7">
        <v>8462.1506344220161</v>
      </c>
      <c r="JZZ16" s="7">
        <v>7962.5557264759973</v>
      </c>
      <c r="KAA16" s="7">
        <v>7431.8629013409118</v>
      </c>
      <c r="KAB16" s="7">
        <v>6775.1558761139659</v>
      </c>
      <c r="KAC16" s="7">
        <v>6270.1526356831246</v>
      </c>
      <c r="KAD16" s="7">
        <v>6002.575281268314</v>
      </c>
      <c r="KAE16" s="7">
        <v>5895.625463534102</v>
      </c>
      <c r="KAF16" s="7">
        <v>5977.5617330553478</v>
      </c>
      <c r="KAG16" s="7">
        <v>6259.2007521351779</v>
      </c>
      <c r="KAH16" s="7">
        <v>6755.8210678714113</v>
      </c>
      <c r="KAI16" s="7">
        <v>7842.0850585188173</v>
      </c>
      <c r="KAJ16" s="7">
        <v>8647.6564983661501</v>
      </c>
      <c r="KAK16" s="7">
        <v>6596.7695239039058</v>
      </c>
      <c r="KAL16" s="7">
        <v>3469.3824088171582</v>
      </c>
      <c r="KAM16" s="7">
        <v>2852.814750872019</v>
      </c>
      <c r="KAN16" s="7">
        <v>4530.1296764534927</v>
      </c>
      <c r="KAO16" s="7">
        <v>4644.7850405990976</v>
      </c>
      <c r="KAP16" s="7">
        <v>5115.0050642538672</v>
      </c>
      <c r="KAQ16" s="7">
        <v>5986.544497351616</v>
      </c>
      <c r="KAR16" s="7">
        <v>7175.4730066659713</v>
      </c>
      <c r="KAS16" s="7">
        <v>8411.1695062737708</v>
      </c>
      <c r="KAT16" s="7">
        <v>9031.1074504524167</v>
      </c>
      <c r="KAU16" s="7">
        <v>8881.2965809715206</v>
      </c>
      <c r="KAV16" s="7">
        <v>8590.73379769229</v>
      </c>
      <c r="KAW16" s="7">
        <v>8085.4601394666324</v>
      </c>
      <c r="KAX16" s="7">
        <v>7617.9096145360154</v>
      </c>
      <c r="KAY16" s="7">
        <v>7272.7226610804846</v>
      </c>
      <c r="KAZ16" s="7">
        <v>6735.2694121065151</v>
      </c>
      <c r="KBA16" s="7">
        <v>6270.1526350716076</v>
      </c>
      <c r="KBB16" s="7">
        <v>6043.6786035242631</v>
      </c>
      <c r="KBC16" s="7">
        <v>5873.721679288903</v>
      </c>
      <c r="KBD16" s="7">
        <v>5935.1062731165603</v>
      </c>
      <c r="KBE16" s="7">
        <v>6065.447135867631</v>
      </c>
      <c r="KBF16" s="7">
        <v>6164.0140375987557</v>
      </c>
      <c r="KBG16" s="7">
        <v>6454.5768305402153</v>
      </c>
      <c r="KBH16" s="7">
        <v>6907.6600575929497</v>
      </c>
      <c r="KBI16" s="7">
        <v>5345.5455813361204</v>
      </c>
      <c r="KBJ16" s="7">
        <v>1976.46958818543</v>
      </c>
      <c r="KBK16" s="7">
        <v>2292.6798033692448</v>
      </c>
      <c r="KBL16" s="7">
        <v>1787.8328580224629</v>
      </c>
      <c r="KBM16" s="7">
        <v>1541.02222400704</v>
      </c>
      <c r="KBN16" s="7">
        <v>525.95778220606553</v>
      </c>
      <c r="KBO16" s="7">
        <v>789.04752261311023</v>
      </c>
      <c r="KBP16" s="7">
        <v>3400.8825195444861</v>
      </c>
      <c r="KBQ16" s="7">
        <v>6657.3992358594905</v>
      </c>
      <c r="KBR16" s="7">
        <v>7904.6865694571316</v>
      </c>
      <c r="KBS16" s="7">
        <v>7953.9024124298794</v>
      </c>
      <c r="KBT16" s="7">
        <v>7570.4514921195832</v>
      </c>
      <c r="KBU16" s="7">
        <v>7065.3130410279973</v>
      </c>
      <c r="KBV16" s="7">
        <v>6795.3019309258934</v>
      </c>
      <c r="KBW16" s="7">
        <v>6653.1979405150987</v>
      </c>
      <c r="KBX16" s="7">
        <v>6243.516583989689</v>
      </c>
      <c r="KBY16" s="7">
        <v>5780.022320246414</v>
      </c>
      <c r="KBZ16" s="7">
        <v>5474.8570330270813</v>
      </c>
      <c r="KCA16" s="7">
        <v>5355.3328262465257</v>
      </c>
      <c r="KCB16" s="7">
        <v>5319.3674009348742</v>
      </c>
      <c r="KCC16" s="7">
        <v>5352.2230430510062</v>
      </c>
      <c r="KCD16" s="7">
        <v>5331.1305433774187</v>
      </c>
      <c r="KCE16" s="7">
        <v>5302.8720104190224</v>
      </c>
      <c r="KCF16" s="7">
        <v>5503.1156040407177</v>
      </c>
      <c r="KCG16" s="7">
        <v>5304.0032923897179</v>
      </c>
      <c r="KCH16" s="7">
        <v>5242.0812992530637</v>
      </c>
      <c r="KCI16" s="7">
        <v>5628.7920190444074</v>
      </c>
      <c r="KCJ16" s="7">
        <v>5998.3933226513282</v>
      </c>
      <c r="KCK16" s="7">
        <v>5948.3322562544454</v>
      </c>
      <c r="KCL16" s="7">
        <v>5720.6237128795456</v>
      </c>
      <c r="KCM16" s="7">
        <v>5712.7757820323159</v>
      </c>
      <c r="KCN16" s="7">
        <v>5722.7280074482796</v>
      </c>
      <c r="KCO16" s="7">
        <v>6661.3767987594783</v>
      </c>
      <c r="KCP16" s="7">
        <v>7376.1570388257478</v>
      </c>
      <c r="KCQ16" s="7">
        <v>7536.9197971838475</v>
      </c>
      <c r="KCR16" s="7">
        <v>7357.6335089175918</v>
      </c>
      <c r="KCS16" s="7">
        <v>6952.954881429011</v>
      </c>
      <c r="KCT16" s="7">
        <v>6737.1623420568967</v>
      </c>
      <c r="KCU16" s="7">
        <v>6697.4110749914626</v>
      </c>
      <c r="KCV16" s="7">
        <v>6266.5020194891295</v>
      </c>
      <c r="KCW16" s="7">
        <v>5882.239853382217</v>
      </c>
      <c r="KCX16" s="7">
        <v>5674.4246014601586</v>
      </c>
      <c r="KCY16" s="7">
        <v>5599.1135475471956</v>
      </c>
      <c r="KCZ16" s="7">
        <v>5692.6777404993509</v>
      </c>
      <c r="KDA16" s="7">
        <v>5933.8894558901247</v>
      </c>
      <c r="KDB16" s="7">
        <v>6465.1231166558882</v>
      </c>
      <c r="KDC16" s="7">
        <v>7690.2461093381262</v>
      </c>
      <c r="KDD16" s="7">
        <v>8510.6904672646251</v>
      </c>
      <c r="KDE16" s="7">
        <v>7671.8226322932251</v>
      </c>
      <c r="KDF16" s="7">
        <v>6429.3306506234931</v>
      </c>
      <c r="KDG16" s="7">
        <v>6786.7705609922223</v>
      </c>
      <c r="KDH16" s="7">
        <v>6055.235577727788</v>
      </c>
      <c r="KDI16" s="7">
        <v>5706.5862149771674</v>
      </c>
      <c r="KDJ16" s="7">
        <v>5977.2863730044537</v>
      </c>
      <c r="KDK16" s="7">
        <v>6218.1931700066707</v>
      </c>
      <c r="KDL16" s="7">
        <v>7104.6452865260644</v>
      </c>
      <c r="KDM16" s="7">
        <v>8464.8687776727784</v>
      </c>
      <c r="KDN16" s="7">
        <v>9229.1877080066388</v>
      </c>
      <c r="KDO16" s="7">
        <v>9215.2612468001425</v>
      </c>
      <c r="KDP16" s="7">
        <v>9023.8061961696822</v>
      </c>
      <c r="KDQ16" s="7">
        <v>8496.4935840295821</v>
      </c>
      <c r="KDR16" s="7">
        <v>8045.438474731779</v>
      </c>
      <c r="KDS16" s="7">
        <v>7654.5510908710066</v>
      </c>
      <c r="KDT16" s="7">
        <v>7062.4736689947385</v>
      </c>
      <c r="KDU16" s="7">
        <v>6633.5927346767339</v>
      </c>
      <c r="KDV16" s="7">
        <v>6374.398301143653</v>
      </c>
      <c r="KDW16" s="7">
        <v>6257.7134907189129</v>
      </c>
      <c r="KDX16" s="7">
        <v>6312.4728758578394</v>
      </c>
      <c r="KDY16" s="7">
        <v>6458.9035363745179</v>
      </c>
      <c r="KDZ16" s="7">
        <v>6892.9223805595784</v>
      </c>
      <c r="KEA16" s="7">
        <v>7970.1274224436866</v>
      </c>
      <c r="KEB16" s="7">
        <v>8697.0075871298613</v>
      </c>
      <c r="KEC16" s="7">
        <v>7379.5081533719094</v>
      </c>
      <c r="KED16" s="7">
        <v>4062.6300760547279</v>
      </c>
      <c r="KEE16" s="7">
        <v>3038.6509790119521</v>
      </c>
      <c r="KEF16" s="7">
        <v>2830.4663504451951</v>
      </c>
      <c r="KEG16" s="7">
        <v>3318.724590395243</v>
      </c>
      <c r="KEH16" s="7">
        <v>4033.5282749369749</v>
      </c>
      <c r="KEI16" s="7">
        <v>5067.7015142558339</v>
      </c>
      <c r="KEJ16" s="7">
        <v>6773.3359067145539</v>
      </c>
      <c r="KEK16" s="7">
        <v>8650.4255474664424</v>
      </c>
      <c r="KEL16" s="7">
        <v>9333.4333667847022</v>
      </c>
      <c r="KEM16" s="7">
        <v>9241.2212563705489</v>
      </c>
      <c r="KEN16" s="7">
        <v>9000.2799467242494</v>
      </c>
      <c r="KEO16" s="7">
        <v>8463.7731661195976</v>
      </c>
      <c r="KEP16" s="7">
        <v>8002.3070139706269</v>
      </c>
      <c r="KEQ16" s="7">
        <v>7549.899837753368</v>
      </c>
      <c r="KER16" s="7">
        <v>6907.1192663404609</v>
      </c>
      <c r="KES16" s="7">
        <v>6445.788334724165</v>
      </c>
      <c r="KET16" s="7">
        <v>6202.4132763143598</v>
      </c>
      <c r="KEU16" s="7">
        <v>6091.4072103085073</v>
      </c>
      <c r="KEV16" s="7">
        <v>6169.6928487005262</v>
      </c>
      <c r="KEW16" s="7">
        <v>6416.1776957240718</v>
      </c>
      <c r="KEX16" s="7">
        <v>6835.8644682887534</v>
      </c>
      <c r="KEY16" s="7">
        <v>7986.8932635933506</v>
      </c>
      <c r="KEZ16" s="7">
        <v>8791.7886611849808</v>
      </c>
      <c r="KFA16" s="7">
        <v>8550.2444185387467</v>
      </c>
      <c r="KFB16" s="7">
        <v>6719.5793927351306</v>
      </c>
      <c r="KFC16" s="7">
        <v>5861.1446164170393</v>
      </c>
      <c r="KFD16" s="7">
        <v>5633.1015788487657</v>
      </c>
      <c r="KFE16" s="7">
        <v>5626.3445218310317</v>
      </c>
      <c r="KFF16" s="7">
        <v>5871.0185817947167</v>
      </c>
      <c r="KFG16" s="7">
        <v>6398.644714683448</v>
      </c>
      <c r="KFH16" s="7">
        <v>7289.8173808662168</v>
      </c>
      <c r="KFI16" s="7">
        <v>8652.1417080212468</v>
      </c>
      <c r="KFJ16" s="7">
        <v>9326.9433535464377</v>
      </c>
      <c r="KFK16" s="7">
        <v>9301.7945969021275</v>
      </c>
      <c r="KFL16" s="7">
        <v>9079.647254061385</v>
      </c>
      <c r="KFM16" s="7">
        <v>8531.9181639619219</v>
      </c>
      <c r="KFN16" s="7">
        <v>8035.9738871778918</v>
      </c>
      <c r="KFO16" s="7">
        <v>7650.0892207742481</v>
      </c>
      <c r="KFP16" s="7">
        <v>7021.099916914498</v>
      </c>
      <c r="KFQ16" s="7">
        <v>6573.2898087687163</v>
      </c>
      <c r="KFR16" s="7">
        <v>6361.5535138582882</v>
      </c>
      <c r="KFS16" s="7">
        <v>6282.321418835184</v>
      </c>
      <c r="KFT16" s="7">
        <v>6335.187887950904</v>
      </c>
      <c r="KFU16" s="7">
        <v>6485.2691727353631</v>
      </c>
      <c r="KFV16" s="7">
        <v>6886.8380196605522</v>
      </c>
      <c r="KFW16" s="7">
        <v>7950.1165884714528</v>
      </c>
      <c r="KFX16" s="7">
        <v>8792.3294940998385</v>
      </c>
      <c r="KFY16" s="7">
        <v>8838.8128296168215</v>
      </c>
      <c r="KFZ16" s="7">
        <v>7953.6830439541063</v>
      </c>
      <c r="KGA16" s="7">
        <v>7832.6674409007392</v>
      </c>
      <c r="KGB16" s="7">
        <v>7858.8486063676164</v>
      </c>
      <c r="KGC16" s="7">
        <v>7829.2484387808672</v>
      </c>
      <c r="KGD16" s="7">
        <v>7800.2640150176258</v>
      </c>
      <c r="KGE16" s="7">
        <v>7914.9608246821772</v>
      </c>
      <c r="KGF16" s="7">
        <v>8382.1411191529169</v>
      </c>
      <c r="KGG16" s="7">
        <v>9033.6764113151276</v>
      </c>
      <c r="KGH16" s="7">
        <v>9341.8162727530926</v>
      </c>
      <c r="KGI16" s="7">
        <v>9239.5987540213027</v>
      </c>
      <c r="KGJ16" s="7">
        <v>9007.4459921487487</v>
      </c>
      <c r="KGK16" s="7">
        <v>8469.9927425013284</v>
      </c>
      <c r="KGL16" s="7">
        <v>7979.7272261094286</v>
      </c>
      <c r="KGM16" s="7">
        <v>7576.1302580379788</v>
      </c>
      <c r="KGN16" s="7">
        <v>6960.932202604331</v>
      </c>
      <c r="KGO16" s="7">
        <v>6414.0143640646584</v>
      </c>
      <c r="KGP16" s="7">
        <v>6142.2455533690063</v>
      </c>
      <c r="KGQ16" s="7">
        <v>6054.9009507365599</v>
      </c>
      <c r="KGR16" s="7">
        <v>6104.5224188505354</v>
      </c>
      <c r="KGS16" s="7">
        <v>6293.408497543388</v>
      </c>
      <c r="KGT16" s="7">
        <v>6705.117968941584</v>
      </c>
      <c r="KGU16" s="7">
        <v>7759.4727925460902</v>
      </c>
      <c r="KGV16" s="7">
        <v>8624.9415229677779</v>
      </c>
      <c r="KGW16" s="7">
        <v>8525.5191738388767</v>
      </c>
      <c r="KGX16" s="7">
        <v>7594.1175490076657</v>
      </c>
      <c r="KGY16" s="7">
        <v>7038.2285043655957</v>
      </c>
      <c r="KGZ16" s="7">
        <v>6719.4431013463254</v>
      </c>
      <c r="KHA16" s="7">
        <v>6429.3508900901852</v>
      </c>
      <c r="KHB16" s="7">
        <v>6524.47730099404</v>
      </c>
      <c r="KHC16" s="7">
        <v>6491.4275099744691</v>
      </c>
      <c r="KHD16" s="7">
        <v>6657.0811026879664</v>
      </c>
      <c r="KHE16" s="7">
        <v>8313.1894997452273</v>
      </c>
      <c r="KHF16" s="7">
        <v>9057.2026487760595</v>
      </c>
      <c r="KHG16" s="7">
        <v>8947.8190776156171</v>
      </c>
      <c r="KHH16" s="7">
        <v>8649.0085974922531</v>
      </c>
      <c r="KHI16" s="7">
        <v>8126.2930611896609</v>
      </c>
      <c r="KHJ16" s="7">
        <v>7701.8740172882926</v>
      </c>
      <c r="KHK16" s="7">
        <v>7404.8212477935103</v>
      </c>
      <c r="KHL16" s="7">
        <v>6848.4388368649197</v>
      </c>
      <c r="KHM16" s="7">
        <v>6356.550812453017</v>
      </c>
      <c r="KHN16" s="7">
        <v>6057.605112807074</v>
      </c>
      <c r="KHO16" s="7">
        <v>5896.9775755731735</v>
      </c>
      <c r="KHP16" s="7">
        <v>5852.7644473726841</v>
      </c>
      <c r="KHQ16" s="7">
        <v>5872.7752778438207</v>
      </c>
      <c r="KHR16" s="7">
        <v>5878.9948672936407</v>
      </c>
      <c r="KHS16" s="7">
        <v>6035.5661570459743</v>
      </c>
      <c r="KHT16" s="7">
        <v>6524.8852173423993</v>
      </c>
      <c r="KHU16" s="7">
        <v>6796.3586005379029</v>
      </c>
      <c r="KHV16" s="7">
        <v>6351.6067577614913</v>
      </c>
      <c r="KHW16" s="7">
        <v>6784.2261964973422</v>
      </c>
      <c r="KHX16" s="7">
        <v>6645.2898986051214</v>
      </c>
      <c r="KHY16" s="7">
        <v>6538.5052296817212</v>
      </c>
      <c r="KHZ16" s="7">
        <v>6426.3545192775937</v>
      </c>
      <c r="KIA16" s="7">
        <v>6424.4173010759569</v>
      </c>
      <c r="KIB16" s="7">
        <v>6712.3891719531748</v>
      </c>
      <c r="KIC16" s="7">
        <v>7405.7677116241794</v>
      </c>
      <c r="KID16" s="7">
        <v>7960.7980447778973</v>
      </c>
      <c r="KIE16" s="7">
        <v>7929.56490546655</v>
      </c>
      <c r="KIF16" s="7">
        <v>7637.9204734197292</v>
      </c>
      <c r="KIG16" s="7">
        <v>7056.2540835756899</v>
      </c>
      <c r="KIH16" s="7">
        <v>6729.0498513734574</v>
      </c>
      <c r="KII16" s="7">
        <v>6593.5710709789764</v>
      </c>
      <c r="KIJ16" s="7">
        <v>6187.2699360554661</v>
      </c>
      <c r="KIK16" s="7">
        <v>5839.6492356819817</v>
      </c>
      <c r="KIL16" s="7">
        <v>5569.7733415487573</v>
      </c>
      <c r="KIM16" s="7">
        <v>5405.359964720792</v>
      </c>
      <c r="KIN16" s="7">
        <v>5332.8882820473737</v>
      </c>
      <c r="KIO16" s="7">
        <v>5337.6205828940419</v>
      </c>
      <c r="KIP16" s="7">
        <v>5284.4836876301024</v>
      </c>
      <c r="KIQ16" s="7">
        <v>5209.5782546978644</v>
      </c>
      <c r="KIR16" s="7">
        <v>5430.7791382681608</v>
      </c>
      <c r="KIS16" s="7">
        <v>5641.2303930863</v>
      </c>
      <c r="KIT16" s="7">
        <v>5225.0690297017491</v>
      </c>
      <c r="KIU16" s="7">
        <v>5634.9280719591143</v>
      </c>
      <c r="KIV16" s="7">
        <v>5839.7830839753606</v>
      </c>
      <c r="KIW16" s="7">
        <v>5814.0979920009531</v>
      </c>
      <c r="KIX16" s="7">
        <v>5590.4493073428421</v>
      </c>
      <c r="KIY16" s="7">
        <v>5549.9516051316668</v>
      </c>
      <c r="KIZ16" s="7">
        <v>5743.7668347679628</v>
      </c>
      <c r="KJA16" s="7">
        <v>6685.0844169646434</v>
      </c>
      <c r="KJB16" s="7">
        <v>7281.2408166129208</v>
      </c>
      <c r="KJC16" s="7">
        <v>7406.1733429836113</v>
      </c>
      <c r="KJD16" s="7">
        <v>7224.9941317098665</v>
      </c>
      <c r="KJE16" s="7">
        <v>6876.1565571015344</v>
      </c>
      <c r="KJF16" s="7">
        <v>6689.8394329704597</v>
      </c>
      <c r="KJG16" s="7">
        <v>6671.4510888146988</v>
      </c>
      <c r="KJH16" s="7">
        <v>6178.481395265394</v>
      </c>
      <c r="KJI16" s="7">
        <v>5795.1656854285529</v>
      </c>
      <c r="KJJ16" s="7">
        <v>5582.0773065178919</v>
      </c>
      <c r="KJK16" s="7">
        <v>5553.4131239211811</v>
      </c>
      <c r="KJL16" s="7">
        <v>5706.4689986348021</v>
      </c>
      <c r="KJM16" s="7">
        <v>5942.2723831935018</v>
      </c>
      <c r="KJN16" s="7">
        <v>6413.6087368561784</v>
      </c>
      <c r="KJO16" s="7">
        <v>7645.3569310453877</v>
      </c>
      <c r="KJP16" s="7">
        <v>8612.5023625835638</v>
      </c>
      <c r="KJQ16" s="7">
        <v>7702.3334720551611</v>
      </c>
      <c r="KJR16" s="7">
        <v>3524.1468964635578</v>
      </c>
      <c r="KJS16" s="7">
        <v>1803.7035121288859</v>
      </c>
      <c r="KJT16" s="7">
        <v>278.90043493907251</v>
      </c>
      <c r="KJU16" s="7">
        <v>-522.91546318893052</v>
      </c>
      <c r="KJV16" s="7">
        <v>-203.1217300032713</v>
      </c>
      <c r="KJW16" s="7">
        <v>1433.1601933253551</v>
      </c>
      <c r="KJX16" s="7">
        <v>4772.1108956738453</v>
      </c>
      <c r="KJY16" s="7">
        <v>8518.6803447213751</v>
      </c>
      <c r="KJZ16" s="7">
        <v>9353.3089881382621</v>
      </c>
      <c r="KKA16" s="7">
        <v>9269.615008104005</v>
      </c>
      <c r="KKB16" s="7">
        <v>9026.3751696955987</v>
      </c>
      <c r="KKC16" s="7">
        <v>8447.2777470554483</v>
      </c>
      <c r="KKD16" s="7">
        <v>7957.0122167969694</v>
      </c>
      <c r="KKE16" s="7">
        <v>7566.5304588645085</v>
      </c>
      <c r="KKF16" s="7">
        <v>6931.45676799592</v>
      </c>
      <c r="KKG16" s="7">
        <v>6474.7229175479233</v>
      </c>
      <c r="KKH16" s="7">
        <v>6204.1709821637232</v>
      </c>
      <c r="KKI16" s="7">
        <v>6107.6322088681891</v>
      </c>
      <c r="KKJ16" s="7">
        <v>6215.663694252542</v>
      </c>
      <c r="KKK16" s="7">
        <v>6379.9418639935266</v>
      </c>
      <c r="KKL16" s="7">
        <v>6804.3609133903046</v>
      </c>
      <c r="KKM16" s="7">
        <v>7911.5822063762826</v>
      </c>
      <c r="KKN16" s="7">
        <v>8806.391162189977</v>
      </c>
      <c r="KKO16" s="7">
        <v>8438.3245904062896</v>
      </c>
      <c r="KKP16" s="7">
        <v>6891.4476728908639</v>
      </c>
      <c r="KKQ16" s="7">
        <v>7117.3548195683234</v>
      </c>
      <c r="KKR16" s="7">
        <v>7329.3736174396763</v>
      </c>
      <c r="KKS16" s="7">
        <v>7514.5398972853882</v>
      </c>
      <c r="KKT16" s="7">
        <v>7856.3055130448301</v>
      </c>
      <c r="KKU16" s="7">
        <v>8256.2059090660332</v>
      </c>
      <c r="KKV16" s="7">
        <v>8669.0081861960589</v>
      </c>
      <c r="KKW16" s="7">
        <v>9212.1514625892723</v>
      </c>
      <c r="KKX16" s="7">
        <v>9397.2517119691383</v>
      </c>
      <c r="KKY16" s="7">
        <v>9303.0114773020796</v>
      </c>
      <c r="KKZ16" s="7">
        <v>9040.7072547046009</v>
      </c>
      <c r="KLA16" s="7">
        <v>8478.3756650727646</v>
      </c>
      <c r="KLB16" s="7">
        <v>8054.6326575070907</v>
      </c>
      <c r="KLC16" s="7">
        <v>7682.2688134656146</v>
      </c>
      <c r="KLD16" s="7">
        <v>7056.6597249211818</v>
      </c>
      <c r="KLE16" s="7">
        <v>6546.1129341655906</v>
      </c>
      <c r="KLF16" s="7">
        <v>6290.7043301571684</v>
      </c>
      <c r="KLG16" s="7">
        <v>6166.0422194977846</v>
      </c>
      <c r="KLH16" s="7">
        <v>6226.7507734783057</v>
      </c>
      <c r="KLI16" s="7">
        <v>6407.9299824238587</v>
      </c>
      <c r="KLJ16" s="7">
        <v>6768.9363109021151</v>
      </c>
      <c r="KLK16" s="7">
        <v>7728.5100708359341</v>
      </c>
      <c r="KLL16" s="7">
        <v>8589.9225583584521</v>
      </c>
      <c r="KLM16" s="7">
        <v>8367.0753829946007</v>
      </c>
      <c r="KLN16" s="7">
        <v>7232.3965173898396</v>
      </c>
      <c r="KLO16" s="7">
        <v>7487.3511383229343</v>
      </c>
      <c r="KLP16" s="7">
        <v>7569.2164382297706</v>
      </c>
      <c r="KLQ16" s="7">
        <v>7611.4153816192138</v>
      </c>
      <c r="KLR16" s="7">
        <v>7774.0206115133569</v>
      </c>
      <c r="KLS16" s="7">
        <v>7967.6629210506817</v>
      </c>
      <c r="KLT16" s="7">
        <v>8353.250543076354</v>
      </c>
      <c r="KLU16" s="7">
        <v>9032.3243329820707</v>
      </c>
      <c r="KLV16" s="7">
        <v>9352.4977390940949</v>
      </c>
      <c r="KLW16" s="7">
        <v>9257.4462557191073</v>
      </c>
      <c r="KLX16" s="7">
        <v>9044.8987109213904</v>
      </c>
      <c r="KLY16" s="7">
        <v>8481.6206645196162</v>
      </c>
      <c r="KLZ16" s="7">
        <v>8009.2026459389654</v>
      </c>
      <c r="KMA16" s="7">
        <v>7628.9967252169727</v>
      </c>
      <c r="KMB16" s="7">
        <v>7044.3557654916303</v>
      </c>
      <c r="KMC16" s="7">
        <v>6593.7062831856456</v>
      </c>
      <c r="KMD16" s="7">
        <v>6323.830388046732</v>
      </c>
      <c r="KME16" s="7">
        <v>6230.4014025255528</v>
      </c>
      <c r="KMF16" s="7">
        <v>6315.1770466017197</v>
      </c>
      <c r="KMG16" s="7">
        <v>6486.350836867904</v>
      </c>
      <c r="KMH16" s="7">
        <v>6917.6655170961012</v>
      </c>
      <c r="KMI16" s="7">
        <v>8011.230764308676</v>
      </c>
      <c r="KMJ16" s="7">
        <v>8881.5670028865516</v>
      </c>
      <c r="KMK16" s="7">
        <v>8531.4348300598376</v>
      </c>
      <c r="KML16" s="7">
        <v>7476.4526429571497</v>
      </c>
      <c r="KMM16" s="7">
        <v>7598.7684019321332</v>
      </c>
      <c r="KMN16" s="7">
        <v>7470.997440430845</v>
      </c>
      <c r="KMO16" s="7">
        <v>7633.9394295710763</v>
      </c>
      <c r="KMP16" s="7">
        <v>7804.5141487963356</v>
      </c>
      <c r="KMQ16" s="7">
        <v>7849.8695702062687</v>
      </c>
      <c r="KMR16" s="7">
        <v>8051.0301688310356</v>
      </c>
      <c r="KMS16" s="7">
        <v>9054.8432255760035</v>
      </c>
      <c r="KMT16" s="7">
        <v>9422.9412932816522</v>
      </c>
      <c r="KMU16" s="7">
        <v>9348.7119030408085</v>
      </c>
      <c r="KMV16" s="7">
        <v>9081.6753817468616</v>
      </c>
      <c r="KMW16" s="7">
        <v>8524.6169250439325</v>
      </c>
      <c r="KMX16" s="7">
        <v>8111.6905736248946</v>
      </c>
      <c r="KMY16" s="7">
        <v>7705.6598533362703</v>
      </c>
      <c r="KMZ16" s="7">
        <v>7085.5943044895339</v>
      </c>
      <c r="KNA16" s="7">
        <v>6620.3423165229233</v>
      </c>
      <c r="KNB16" s="7">
        <v>6350.8720417860504</v>
      </c>
      <c r="KNC16" s="7">
        <v>6208.4976413372606</v>
      </c>
      <c r="KND16" s="7">
        <v>6284.4847425417693</v>
      </c>
      <c r="KNE16" s="7">
        <v>6451.8726909418001</v>
      </c>
      <c r="KNF16" s="7">
        <v>6878.4550823038153</v>
      </c>
      <c r="KNG16" s="7">
        <v>7909.418860070864</v>
      </c>
      <c r="KNH16" s="7">
        <v>8800.8475977605376</v>
      </c>
      <c r="KNI16" s="7">
        <v>9052.6803572800309</v>
      </c>
      <c r="KNJ16" s="7">
        <v>8515.1090050341409</v>
      </c>
      <c r="KNK16" s="7">
        <v>8586.7156837521907</v>
      </c>
      <c r="KNL16" s="7">
        <v>8561.3608022224034</v>
      </c>
      <c r="KNM16" s="7">
        <v>8422.7556268391108</v>
      </c>
      <c r="KNN16" s="7">
        <v>8148.3777310785163</v>
      </c>
      <c r="KNO16" s="7">
        <v>7937.6252903753757</v>
      </c>
      <c r="KNP16" s="7">
        <v>8079.8153015627149</v>
      </c>
      <c r="KNQ16" s="7">
        <v>9024.0766132540921</v>
      </c>
      <c r="KNR16" s="7">
        <v>9221.3456164183663</v>
      </c>
      <c r="KNS16" s="7">
        <v>9016.2345362736651</v>
      </c>
      <c r="KNT16" s="7">
        <v>8690.1119554594461</v>
      </c>
      <c r="KNU16" s="7">
        <v>8097.6289069349687</v>
      </c>
      <c r="KNV16" s="7">
        <v>7664.9621451178646</v>
      </c>
      <c r="KNW16" s="7">
        <v>7371.6952020175631</v>
      </c>
      <c r="KNX16" s="7">
        <v>6833.7011175436501</v>
      </c>
      <c r="KNY16" s="7">
        <v>6393.8683189545636</v>
      </c>
      <c r="KNZ16" s="7">
        <v>6078.5624084910651</v>
      </c>
      <c r="KOA16" s="7">
        <v>5919.5573712592186</v>
      </c>
      <c r="KOB16" s="7">
        <v>5904.9548699188599</v>
      </c>
      <c r="KOC16" s="7">
        <v>5909.5519485701616</v>
      </c>
      <c r="KOD16" s="7">
        <v>5889.5411155934689</v>
      </c>
      <c r="KOE16" s="7">
        <v>6030.1578054175561</v>
      </c>
      <c r="KOF16" s="7">
        <v>6523.8035387723476</v>
      </c>
      <c r="KOG16" s="7">
        <v>6617.1857761203892</v>
      </c>
      <c r="KOH16" s="7">
        <v>6167.3142089643061</v>
      </c>
      <c r="KOI16" s="7">
        <v>6369.5344835211145</v>
      </c>
      <c r="KOJ16" s="7">
        <v>6341.5463048530146</v>
      </c>
      <c r="KOK16" s="7">
        <v>6293.6751706482946</v>
      </c>
      <c r="KOL16" s="7">
        <v>6235.9404710733534</v>
      </c>
      <c r="KOM16" s="7">
        <v>6289.4190509660402</v>
      </c>
      <c r="KON16" s="7">
        <v>6575.267223434651</v>
      </c>
      <c r="KOO16" s="7">
        <v>7511.7964500658527</v>
      </c>
      <c r="KOP16" s="7">
        <v>7911.987784291362</v>
      </c>
      <c r="KOQ16" s="7">
        <v>7833.9725634555234</v>
      </c>
      <c r="KOR16" s="7">
        <v>7493.6531085059687</v>
      </c>
      <c r="KOS16" s="7">
        <v>6957.4167358813575</v>
      </c>
      <c r="KOT16" s="7">
        <v>6677.8058534085549</v>
      </c>
      <c r="KOU16" s="7">
        <v>6611.1481283122203</v>
      </c>
      <c r="KOV16" s="7">
        <v>6193.6247077302178</v>
      </c>
      <c r="KOW16" s="7">
        <v>5742.7048204916264</v>
      </c>
      <c r="KOX16" s="7">
        <v>5489.4595475874276</v>
      </c>
      <c r="KOY16" s="7">
        <v>5363.5805648481546</v>
      </c>
      <c r="KOZ16" s="7">
        <v>5317.3393023340068</v>
      </c>
      <c r="KPA16" s="7">
        <v>5341.0007686647668</v>
      </c>
      <c r="KPB16" s="7">
        <v>5294.7595050314903</v>
      </c>
      <c r="KPC16" s="7">
        <v>5201.7361565252804</v>
      </c>
      <c r="KPD16" s="7">
        <v>5431.3199467973118</v>
      </c>
      <c r="KPE16" s="7">
        <v>5586.3364985833796</v>
      </c>
      <c r="KPF16" s="7">
        <v>4806.1290003480144</v>
      </c>
      <c r="KPG16" s="7">
        <v>5609.3674315114258</v>
      </c>
      <c r="KPH16" s="7">
        <v>6041.8487756893783</v>
      </c>
      <c r="KPI16" s="7">
        <v>5939.0889318904328</v>
      </c>
      <c r="KPJ16" s="7">
        <v>5639.3113624179014</v>
      </c>
      <c r="KPK16" s="7">
        <v>5806.6712650948048</v>
      </c>
      <c r="KPL16" s="7">
        <v>6253.8946000633132</v>
      </c>
      <c r="KPM16" s="7">
        <v>6986.8921919739159</v>
      </c>
      <c r="KPN16" s="7">
        <v>7418.8829146625367</v>
      </c>
      <c r="KPO16" s="7">
        <v>7530.5650213985919</v>
      </c>
      <c r="KPP16" s="7">
        <v>7316.3949760971382</v>
      </c>
      <c r="KPQ16" s="7">
        <v>7004.0636474737166</v>
      </c>
      <c r="KPR16" s="7">
        <v>6820.3154778064454</v>
      </c>
      <c r="KPS16" s="7">
        <v>6879.4015340532778</v>
      </c>
      <c r="KPT16" s="7">
        <v>6493.7872835963726</v>
      </c>
      <c r="KPU16" s="7">
        <v>6149.6819921579936</v>
      </c>
      <c r="KPV16" s="7">
        <v>5950.3848672043323</v>
      </c>
      <c r="KPW16" s="7">
        <v>5875.6146469152154</v>
      </c>
      <c r="KPX16" s="7">
        <v>5927.9402824087756</v>
      </c>
      <c r="KPY16" s="7">
        <v>6156.3072063027603</v>
      </c>
      <c r="KPZ16" s="7">
        <v>6633.7279456478609</v>
      </c>
      <c r="KQA16" s="7">
        <v>7735.9465358559046</v>
      </c>
      <c r="KQB16" s="7">
        <v>8673.7517481675386</v>
      </c>
      <c r="KQC16" s="7">
        <v>8364.4785775269684</v>
      </c>
      <c r="KQD16" s="7">
        <v>1878.7859756022219</v>
      </c>
      <c r="KQE16" s="7">
        <v>-592.77571595463996</v>
      </c>
      <c r="KQF16" s="7">
        <v>-1416.87008381703</v>
      </c>
      <c r="KQG16" s="7">
        <v>-1214.9831131020021</v>
      </c>
      <c r="KQH16" s="7">
        <v>-163.02403961169509</v>
      </c>
      <c r="KQI16" s="7">
        <v>2236.3760061306548</v>
      </c>
      <c r="KQJ16" s="7">
        <v>5793.2583738030553</v>
      </c>
      <c r="KQK16" s="7">
        <v>9043.0532392832265</v>
      </c>
      <c r="KQL16" s="7">
        <v>9424.0229631947786</v>
      </c>
      <c r="KQM16" s="7">
        <v>9384.1364987385441</v>
      </c>
      <c r="KQN16" s="7">
        <v>9157.5272741738681</v>
      </c>
      <c r="KQO16" s="7">
        <v>8606.9588260531036</v>
      </c>
      <c r="KQP16" s="7">
        <v>8151.577057261793</v>
      </c>
      <c r="KQQ16" s="7">
        <v>7759.60800846659</v>
      </c>
      <c r="KQR16" s="7">
        <v>7168.6122507586679</v>
      </c>
      <c r="KQS16" s="7">
        <v>6741.0834003263062</v>
      </c>
      <c r="KQT16" s="7">
        <v>6464.041456561542</v>
      </c>
      <c r="KQU16" s="7">
        <v>6368.0435271500683</v>
      </c>
      <c r="KQV16" s="7">
        <v>6395.2204040500046</v>
      </c>
      <c r="KQW16" s="7">
        <v>6575.5883525675936</v>
      </c>
      <c r="KQX16" s="7">
        <v>6964.8532364313678</v>
      </c>
      <c r="KQY16" s="7">
        <v>7973.7780485685926</v>
      </c>
      <c r="KQZ16" s="7">
        <v>8816.5317868185502</v>
      </c>
      <c r="KRA16" s="7">
        <v>8611.6471988393259</v>
      </c>
      <c r="KRB16" s="7">
        <v>5125.1954247811091</v>
      </c>
      <c r="KRC16" s="7">
        <v>4154.5956101589818</v>
      </c>
      <c r="KRD16" s="7">
        <v>4299.9773160938157</v>
      </c>
      <c r="KRE16" s="7">
        <v>4508.7161754512363</v>
      </c>
      <c r="KRF16" s="7">
        <v>4921.7784289154961</v>
      </c>
      <c r="KRG16" s="7">
        <v>5731.6238395666696</v>
      </c>
      <c r="KRH16" s="7">
        <v>7267.9178039293656</v>
      </c>
      <c r="KRI16" s="7">
        <v>9075.6116202488847</v>
      </c>
      <c r="KRJ16" s="7">
        <v>9491.4919269516631</v>
      </c>
      <c r="KRK16" s="7">
        <v>9402.3896174028687</v>
      </c>
      <c r="KRL16" s="7">
        <v>9184.0281071950794</v>
      </c>
      <c r="KRM16" s="7">
        <v>8653.8761143399533</v>
      </c>
      <c r="KRN16" s="7">
        <v>8181.3228875885534</v>
      </c>
      <c r="KRO16" s="7">
        <v>7848.7103135386251</v>
      </c>
      <c r="KRP16" s="7">
        <v>7270.9649745778324</v>
      </c>
      <c r="KRQ16" s="7">
        <v>6828.5632079334773</v>
      </c>
      <c r="KRR16" s="7">
        <v>6589.2444111948262</v>
      </c>
      <c r="KRS16" s="7">
        <v>6517.5839769261247</v>
      </c>
      <c r="KRT16" s="7">
        <v>6538.4060566121516</v>
      </c>
      <c r="KRU16" s="7">
        <v>6681.5917188052636</v>
      </c>
      <c r="KRV16" s="7">
        <v>7047.8711794982519</v>
      </c>
      <c r="KRW16" s="7">
        <v>8048.4130677446537</v>
      </c>
      <c r="KRX16" s="7">
        <v>8949.7120173339899</v>
      </c>
      <c r="KRY16" s="7">
        <v>8892.8294747111977</v>
      </c>
      <c r="KRZ16" s="7">
        <v>4467.6389938521261</v>
      </c>
      <c r="KSA16" s="7">
        <v>2046.903861691221</v>
      </c>
      <c r="KSB16" s="7">
        <v>275.44049282639031</v>
      </c>
      <c r="KSC16" s="7">
        <v>-662.05423761545717</v>
      </c>
      <c r="KSD16" s="7">
        <v>-25.17322330093884</v>
      </c>
      <c r="KSE16" s="7">
        <v>1908.108221145608</v>
      </c>
      <c r="KSF16" s="7">
        <v>5499.7739778505038</v>
      </c>
      <c r="KSG16" s="7">
        <v>9278.6036017200331</v>
      </c>
      <c r="KSH16" s="7">
        <v>9697.279061751733</v>
      </c>
      <c r="KSI16" s="7">
        <v>9621.0215480594688</v>
      </c>
      <c r="KSJ16" s="7">
        <v>9269.4797973032473</v>
      </c>
      <c r="KSK16" s="7">
        <v>8770.4257339590313</v>
      </c>
      <c r="KSL16" s="7">
        <v>8430.6471114416709</v>
      </c>
      <c r="KSM16" s="7">
        <v>8084.2432853333521</v>
      </c>
      <c r="KSN16" s="7">
        <v>7506.2275300483498</v>
      </c>
      <c r="KSO16" s="7">
        <v>7030.8349183786204</v>
      </c>
      <c r="KSP16" s="7">
        <v>6718.2331862685824</v>
      </c>
      <c r="KSQ16" s="7">
        <v>6561.526689066096</v>
      </c>
      <c r="KSR16" s="7">
        <v>6612.0946152020497</v>
      </c>
      <c r="KSS16" s="7">
        <v>6753.9281945480898</v>
      </c>
      <c r="KST16" s="7">
        <v>7181.3218357588776</v>
      </c>
      <c r="KSU16" s="7">
        <v>8186.7312206210136</v>
      </c>
      <c r="KSV16" s="7">
        <v>9020.5612037228002</v>
      </c>
      <c r="KSW16" s="7">
        <v>9059.2754413925304</v>
      </c>
      <c r="KSX16" s="7">
        <v>7610.8773483584018</v>
      </c>
      <c r="KSY16" s="7">
        <v>7804.0323185054604</v>
      </c>
      <c r="KSZ16" s="7">
        <v>7763.9434346040816</v>
      </c>
      <c r="KTA16" s="7">
        <v>7514.7641683868169</v>
      </c>
      <c r="KTB16" s="7">
        <v>7497.7968211937696</v>
      </c>
      <c r="KTC16" s="7">
        <v>7712.36962505255</v>
      </c>
      <c r="KTD16" s="7">
        <v>8264.8861335844122</v>
      </c>
      <c r="KTE16" s="7">
        <v>9477.9710974207064</v>
      </c>
      <c r="KTF16" s="7">
        <v>9686.4623945948897</v>
      </c>
      <c r="KTG16" s="7">
        <v>9545.16966001318</v>
      </c>
      <c r="KTH16" s="7">
        <v>9343.1683571359627</v>
      </c>
      <c r="KTI16" s="7">
        <v>8830.0526248743718</v>
      </c>
      <c r="KTJ16" s="7">
        <v>8383.3241820664007</v>
      </c>
      <c r="KTK16" s="7">
        <v>8010.2843101060944</v>
      </c>
      <c r="KTL16" s="7">
        <v>7395.8975045492971</v>
      </c>
      <c r="KTM16" s="7">
        <v>6924.5611515487763</v>
      </c>
      <c r="KTN16" s="7">
        <v>6581.1319059676789</v>
      </c>
      <c r="KTO16" s="7">
        <v>6424.2902005564702</v>
      </c>
      <c r="KTP16" s="7">
        <v>6463.0949990217632</v>
      </c>
      <c r="KTQ16" s="7">
        <v>6646.7079583032782</v>
      </c>
      <c r="KTR16" s="7">
        <v>7023.3984650100001</v>
      </c>
      <c r="KTS16" s="7">
        <v>7980.6736837110266</v>
      </c>
      <c r="KTT16" s="7">
        <v>8929.0251465097153</v>
      </c>
      <c r="KTU16" s="7">
        <v>9163.7859783080348</v>
      </c>
      <c r="KTV16" s="7">
        <v>7685.5073830868478</v>
      </c>
      <c r="KTW16" s="7">
        <v>7753.692655703233</v>
      </c>
      <c r="KTX16" s="7">
        <v>7047.7271054939047</v>
      </c>
      <c r="KTY16" s="7">
        <v>6727.7316233240444</v>
      </c>
      <c r="KTZ16" s="7">
        <v>7267.1050607838461</v>
      </c>
      <c r="KUA16" s="7">
        <v>7928.5464137138852</v>
      </c>
      <c r="KUB16" s="7">
        <v>8717.8438920693843</v>
      </c>
      <c r="KUC16" s="7">
        <v>9454.4448190421026</v>
      </c>
      <c r="KUD16" s="7">
        <v>9572.6169213959565</v>
      </c>
      <c r="KUE16" s="7">
        <v>9412.9358308150695</v>
      </c>
      <c r="KUF16" s="7">
        <v>9122.9138724358181</v>
      </c>
      <c r="KUG16" s="7">
        <v>8564.503322772538</v>
      </c>
      <c r="KUH16" s="7">
        <v>8148.8728011874628</v>
      </c>
      <c r="KUI16" s="7">
        <v>7919.1537965865155</v>
      </c>
      <c r="KUJ16" s="7">
        <v>7391.7059752774121</v>
      </c>
      <c r="KUK16" s="7">
        <v>6874.3987807356361</v>
      </c>
      <c r="KUL16" s="7">
        <v>6548.1410038626709</v>
      </c>
      <c r="KUM16" s="7">
        <v>6332.2132661684318</v>
      </c>
      <c r="KUN16" s="7">
        <v>6308.2814018791769</v>
      </c>
      <c r="KUO16" s="7">
        <v>6276.5074409298759</v>
      </c>
      <c r="KUP16" s="7">
        <v>6217.1509732771901</v>
      </c>
      <c r="KUQ16" s="7">
        <v>6356.550808478506</v>
      </c>
      <c r="KUR16" s="7">
        <v>6779.3473601091218</v>
      </c>
      <c r="KUS16" s="7">
        <v>7141.2591208338708</v>
      </c>
      <c r="KUT16" s="7">
        <v>4449.3752696855063</v>
      </c>
      <c r="KUU16" s="7">
        <v>4048.1818092775411</v>
      </c>
      <c r="KUV16" s="7">
        <v>3325.0506780545211</v>
      </c>
      <c r="KUW16" s="7">
        <v>3312.9762464096402</v>
      </c>
      <c r="KUX16" s="7">
        <v>4098.613223938828</v>
      </c>
      <c r="KUY16" s="7">
        <v>5130.8453928989202</v>
      </c>
      <c r="KUZ16" s="7">
        <v>6174.4997066549522</v>
      </c>
      <c r="KVA16" s="7">
        <v>7563.5558793357577</v>
      </c>
      <c r="KVB16" s="7">
        <v>7923.3453327779398</v>
      </c>
      <c r="KVC16" s="7">
        <v>7880.3490670157898</v>
      </c>
      <c r="KVD16" s="7">
        <v>7631.1600557076054</v>
      </c>
      <c r="KVE16" s="7">
        <v>7206.335382941149</v>
      </c>
      <c r="KVF16" s="7">
        <v>6928.8878148258809</v>
      </c>
      <c r="KVG16" s="7">
        <v>6853.3063413525861</v>
      </c>
      <c r="KVH16" s="7">
        <v>6442.2729200360482</v>
      </c>
      <c r="KVI16" s="7">
        <v>6031.5099028379136</v>
      </c>
      <c r="KVJ16" s="7">
        <v>5713.6350369168149</v>
      </c>
      <c r="KVK16" s="7">
        <v>5529.4812450699083</v>
      </c>
      <c r="KVL16" s="7">
        <v>5476.7499865416921</v>
      </c>
      <c r="KVM16" s="7">
        <v>5491.6229039704822</v>
      </c>
      <c r="KVN16" s="7">
        <v>5454.5758122179277</v>
      </c>
      <c r="KVO16" s="7">
        <v>5389.5405923969101</v>
      </c>
      <c r="KVP16" s="7">
        <v>5730.2656728712027</v>
      </c>
      <c r="KVQ16" s="7">
        <v>6099.963292003963</v>
      </c>
      <c r="KVR16" s="7">
        <v>3940.1781219971499</v>
      </c>
      <c r="KVS16" s="7">
        <v>3866.204106237597</v>
      </c>
      <c r="KVT16" s="7">
        <v>3375.654278380644</v>
      </c>
      <c r="KVU16" s="7">
        <v>3143.4274911363</v>
      </c>
      <c r="KVV16" s="7">
        <v>3156.9961927040549</v>
      </c>
      <c r="KVW16" s="7">
        <v>3986.1638078457891</v>
      </c>
      <c r="KVX16" s="7">
        <v>5364.2803702859464</v>
      </c>
      <c r="KVY16" s="7">
        <v>7075.3184709678426</v>
      </c>
      <c r="KVZ16" s="7">
        <v>7510.2837728509121</v>
      </c>
      <c r="KWA16" s="7">
        <v>7599.9269269310062</v>
      </c>
      <c r="KWB16" s="7">
        <v>7458.2285547269121</v>
      </c>
      <c r="KWC16" s="7">
        <v>7201.8734926930483</v>
      </c>
      <c r="KWD16" s="7">
        <v>7009.336789988055</v>
      </c>
      <c r="KWE16" s="7">
        <v>6970.3967824604297</v>
      </c>
      <c r="KWF16" s="7">
        <v>6468.9089578995317</v>
      </c>
      <c r="KWG16" s="7">
        <v>6024.3438587573664</v>
      </c>
      <c r="KWH16" s="7">
        <v>5825.3171355945169</v>
      </c>
      <c r="KWI16" s="7">
        <v>5750.6821161086036</v>
      </c>
      <c r="KWJ16" s="7">
        <v>5843.2998491767157</v>
      </c>
      <c r="KWK16" s="7">
        <v>6065.3119807157218</v>
      </c>
      <c r="KWL16" s="7">
        <v>6526.6429089639159</v>
      </c>
      <c r="KWM16" s="7">
        <v>7686.8658834558837</v>
      </c>
      <c r="KWN16" s="7">
        <v>8692.8161098857145</v>
      </c>
      <c r="KWO16" s="7">
        <v>8964.0440838882951</v>
      </c>
      <c r="KWP16" s="7">
        <v>4830.1611070172421</v>
      </c>
      <c r="KWQ16" s="7">
        <v>2328.779733785253</v>
      </c>
      <c r="KWR16" s="7">
        <v>991.92474977863003</v>
      </c>
      <c r="KWS16" s="7">
        <v>1011.486138993591</v>
      </c>
      <c r="KWT16" s="7">
        <v>1215.5841121841261</v>
      </c>
      <c r="KWU16" s="7">
        <v>2260.631364992385</v>
      </c>
      <c r="KWV16" s="7">
        <v>5259.1626515692078</v>
      </c>
      <c r="KWW16" s="7">
        <v>9084.5147201963009</v>
      </c>
      <c r="KWX16" s="7">
        <v>9431.7298003181186</v>
      </c>
      <c r="KWY16" s="7">
        <v>9374.2662374842203</v>
      </c>
      <c r="KWZ16" s="7">
        <v>9202.686826561272</v>
      </c>
      <c r="KXA16" s="7">
        <v>8688.3542139040219</v>
      </c>
      <c r="KXB16" s="7">
        <v>8236.7582787193842</v>
      </c>
      <c r="KXC16" s="7">
        <v>7817.7475614006498</v>
      </c>
      <c r="KXD16" s="7">
        <v>7207.6874347441044</v>
      </c>
      <c r="KXE16" s="7">
        <v>6721.2077378237582</v>
      </c>
      <c r="KXF16" s="7">
        <v>6460.661229457457</v>
      </c>
      <c r="KXG16" s="7">
        <v>6378.0489202700637</v>
      </c>
      <c r="KXH16" s="7">
        <v>6406.8483155171252</v>
      </c>
      <c r="KXI16" s="7">
        <v>6540.4341862200872</v>
      </c>
      <c r="KXJ16" s="7">
        <v>6902.3869735546568</v>
      </c>
      <c r="KXK16" s="7">
        <v>7954.9840924793634</v>
      </c>
      <c r="KXL16" s="7">
        <v>8911.0424248293821</v>
      </c>
      <c r="KXM16" s="7">
        <v>9130.2151851551298</v>
      </c>
      <c r="KXN16" s="7">
        <v>5180.1984970118356</v>
      </c>
      <c r="KXO16" s="7">
        <v>3572.5953346188471</v>
      </c>
      <c r="KXP16" s="7">
        <v>3135.594189599105</v>
      </c>
      <c r="KXQ16" s="7">
        <v>2512.554119324639</v>
      </c>
      <c r="KXR16" s="7">
        <v>2359.054367959347</v>
      </c>
      <c r="KXS16" s="7">
        <v>3479.311296607756</v>
      </c>
      <c r="KXT16" s="7">
        <v>6048.7663859621662</v>
      </c>
      <c r="KXU16" s="7">
        <v>9173.4818722194414</v>
      </c>
      <c r="KXV16" s="7">
        <v>9513.8013158386129</v>
      </c>
      <c r="KXW16" s="7">
        <v>9423.8877574354228</v>
      </c>
      <c r="KXX16" s="7">
        <v>9220.2639548854659</v>
      </c>
      <c r="KXY16" s="7">
        <v>8710.3932175865502</v>
      </c>
      <c r="KXZ16" s="7">
        <v>8293.8162442890425</v>
      </c>
      <c r="KYA16" s="7">
        <v>7894.951575171739</v>
      </c>
      <c r="KYB16" s="7">
        <v>7309.3641414977619</v>
      </c>
      <c r="KYC16" s="7">
        <v>6852.9007058922589</v>
      </c>
      <c r="KYD16" s="7">
        <v>6593.9766890282126</v>
      </c>
      <c r="KYE16" s="7">
        <v>6461.7429041042342</v>
      </c>
      <c r="KYF16" s="7">
        <v>6542.5975093516354</v>
      </c>
      <c r="KYG16" s="7">
        <v>6706.1996249389567</v>
      </c>
      <c r="KYH16" s="7">
        <v>7134.40451467189</v>
      </c>
      <c r="KYI16" s="7">
        <v>8171.5878691170356</v>
      </c>
      <c r="KYJ16" s="7">
        <v>9106.012871132094</v>
      </c>
      <c r="KYK16" s="7">
        <v>9305.7156205562242</v>
      </c>
      <c r="KYL16" s="7">
        <v>5291.1485473544453</v>
      </c>
      <c r="KYM16" s="7">
        <v>4004.7408322267961</v>
      </c>
      <c r="KYN16" s="7">
        <v>4018.7273403654331</v>
      </c>
      <c r="KYO16" s="7">
        <v>4331.1456112717105</v>
      </c>
      <c r="KYP16" s="7">
        <v>5083.6332582920832</v>
      </c>
      <c r="KYQ16" s="7">
        <v>6195.8520154078187</v>
      </c>
      <c r="KYR16" s="7">
        <v>7947.2214201390243</v>
      </c>
      <c r="KYS16" s="7">
        <v>9536.5163153680078</v>
      </c>
      <c r="KYT16" s="7">
        <v>9692.4115609263627</v>
      </c>
      <c r="KYU16" s="7">
        <v>9551.9300624901462</v>
      </c>
      <c r="KYV16" s="7">
        <v>9321.9406430738145</v>
      </c>
      <c r="KYW16" s="7">
        <v>8836.2721928002429</v>
      </c>
      <c r="KYX16" s="7">
        <v>8404.4166794068569</v>
      </c>
      <c r="KYY16" s="7">
        <v>8074.6434770302558</v>
      </c>
      <c r="KYZ16" s="7">
        <v>7451.4681380049688</v>
      </c>
      <c r="KZA16" s="7">
        <v>6959.1744857822132</v>
      </c>
      <c r="KZB16" s="7">
        <v>6702.5490085523006</v>
      </c>
      <c r="KZC16" s="7">
        <v>6598.5737711980901</v>
      </c>
      <c r="KZD16" s="7">
        <v>6696.4646290784412</v>
      </c>
      <c r="KZE16" s="7">
        <v>6888.0548869864142</v>
      </c>
      <c r="KZF16" s="7">
        <v>7284.2153921413346</v>
      </c>
      <c r="KZG16" s="7">
        <v>8348.8460564088509</v>
      </c>
      <c r="KZH16" s="7">
        <v>9300.44251821123</v>
      </c>
      <c r="KZI16" s="7">
        <v>9565.5861127887092</v>
      </c>
      <c r="KZJ16" s="7">
        <v>6919.8191530737458</v>
      </c>
      <c r="KZK16" s="7">
        <v>6596.3768207779103</v>
      </c>
      <c r="KZL16" s="7">
        <v>5527.5066184191664</v>
      </c>
      <c r="KZM16" s="7">
        <v>4798.2228235624762</v>
      </c>
      <c r="KZN16" s="7">
        <v>5596.7769537038603</v>
      </c>
      <c r="KZO16" s="7">
        <v>7186.7649805310557</v>
      </c>
      <c r="KZP16" s="7">
        <v>8447.5473693827807</v>
      </c>
      <c r="KZQ16" s="7">
        <v>10051.66011776654</v>
      </c>
      <c r="KZR16" s="7">
        <v>10224.86201710579</v>
      </c>
      <c r="KZS16" s="7">
        <v>10039.491346370231</v>
      </c>
      <c r="KZT16" s="7">
        <v>9724.5910602189942</v>
      </c>
      <c r="KZU16" s="7">
        <v>9183.3519783910469</v>
      </c>
      <c r="KZV16" s="7">
        <v>8781.3775204692993</v>
      </c>
      <c r="KZW16" s="7">
        <v>8434.4328610114317</v>
      </c>
      <c r="KZX16" s="7">
        <v>7774.6160413898788</v>
      </c>
      <c r="KZY16" s="7">
        <v>7274.2098818601826</v>
      </c>
      <c r="KZZ16" s="7">
        <v>7009.2014951135852</v>
      </c>
      <c r="LAA16" s="7">
        <v>6868.9904149288059</v>
      </c>
      <c r="LAB16" s="7">
        <v>6964.9883567131601</v>
      </c>
      <c r="LAC16" s="7">
        <v>7162.7981927287492</v>
      </c>
      <c r="LAD16" s="7">
        <v>7481.213891674819</v>
      </c>
      <c r="LAE16" s="7">
        <v>8404.8222256194513</v>
      </c>
      <c r="LAF16" s="7">
        <v>9269.0740863856809</v>
      </c>
      <c r="LAG16" s="7">
        <v>9586.002494900129</v>
      </c>
      <c r="LAH16" s="7">
        <v>7023.3385447915261</v>
      </c>
      <c r="LAI16" s="7">
        <v>7124.6076293665801</v>
      </c>
      <c r="LAJ16" s="7">
        <v>6930.7776833707831</v>
      </c>
      <c r="LAK16" s="7">
        <v>6853.4750023996539</v>
      </c>
      <c r="LAL16" s="7">
        <v>7258.410277988618</v>
      </c>
      <c r="LAM16" s="7">
        <v>7849.872795243471</v>
      </c>
      <c r="LAN16" s="7">
        <v>8629.8895189814939</v>
      </c>
      <c r="LAO16" s="7">
        <v>9605.2020876308907</v>
      </c>
      <c r="LAP16" s="7">
        <v>9827.0790183897352</v>
      </c>
      <c r="LAQ16" s="7">
        <v>9667.533153544915</v>
      </c>
      <c r="LAR16" s="7">
        <v>9322.6166197844195</v>
      </c>
      <c r="LAS16" s="7">
        <v>8747.9810690623144</v>
      </c>
      <c r="LAT16" s="7">
        <v>8397.9266179223014</v>
      </c>
      <c r="LAU16" s="7">
        <v>8158.0669749204781</v>
      </c>
      <c r="LAV16" s="7">
        <v>7587.8933180613858</v>
      </c>
      <c r="LAW16" s="7">
        <v>7112.6359128505092</v>
      </c>
      <c r="LAX16" s="7">
        <v>6815.1775175817256</v>
      </c>
      <c r="LAY16" s="7">
        <v>6618.9901863764826</v>
      </c>
      <c r="LAZ16" s="7">
        <v>6542.8678835714027</v>
      </c>
      <c r="LBA16" s="7">
        <v>6475.3989104794882</v>
      </c>
      <c r="LBB16" s="7">
        <v>6378.1841014060064</v>
      </c>
      <c r="LBC16" s="7">
        <v>6447.9516257747682</v>
      </c>
      <c r="LBD16" s="7">
        <v>6905.6319352285054</v>
      </c>
      <c r="LBE16" s="7">
        <v>7332.6199553324186</v>
      </c>
      <c r="LBF16" s="7">
        <v>5090.2111453932021</v>
      </c>
      <c r="LBG16" s="7">
        <v>5337.8721671372296</v>
      </c>
      <c r="LBH16" s="7">
        <v>5122.5743203326374</v>
      </c>
      <c r="LBI16" s="7">
        <v>4956.3693143981263</v>
      </c>
      <c r="LBJ16" s="7">
        <v>5519.9234100758549</v>
      </c>
      <c r="LBK16" s="7">
        <v>6028.9645243977893</v>
      </c>
      <c r="LBL16" s="7">
        <v>6813.8718166994522</v>
      </c>
      <c r="LBM16" s="7">
        <v>7720.5327520007622</v>
      </c>
      <c r="LBN16" s="7">
        <v>7994.1944892603096</v>
      </c>
      <c r="LBO16" s="7">
        <v>7930.6465596697089</v>
      </c>
      <c r="LBP16" s="7">
        <v>7655.4975320491121</v>
      </c>
      <c r="LBQ16" s="7">
        <v>7186.3245136143132</v>
      </c>
      <c r="LBR16" s="7">
        <v>6918.7471612969257</v>
      </c>
      <c r="LBS16" s="7">
        <v>6809.7692226941917</v>
      </c>
      <c r="LBT16" s="7">
        <v>6373.0462181300663</v>
      </c>
      <c r="LBU16" s="7">
        <v>6002.1696784134574</v>
      </c>
      <c r="LBV16" s="7">
        <v>5676.9935545455837</v>
      </c>
      <c r="LBW16" s="7">
        <v>5500.5466428681384</v>
      </c>
      <c r="LBX16" s="7">
        <v>5479.7245507284406</v>
      </c>
      <c r="LBY16" s="7">
        <v>5534.2135290595224</v>
      </c>
      <c r="LBZ16" s="7">
        <v>5457.2799745260272</v>
      </c>
      <c r="LCA16" s="7">
        <v>5367.3664059841794</v>
      </c>
      <c r="LCB16" s="7">
        <v>5661.5798067491551</v>
      </c>
      <c r="LCC16" s="7">
        <v>6050.5742741089698</v>
      </c>
      <c r="LCD16" s="7">
        <v>3892.9429963354928</v>
      </c>
      <c r="LCE16" s="7">
        <v>3494.5126140982861</v>
      </c>
      <c r="LCF16" s="7">
        <v>2969.6898832825682</v>
      </c>
      <c r="LCG16" s="7">
        <v>2147.6284178457181</v>
      </c>
      <c r="LCH16" s="7">
        <v>2046.932862444894</v>
      </c>
      <c r="LCI16" s="7">
        <v>3199.1999112488338</v>
      </c>
      <c r="LCJ16" s="7">
        <v>5134.4756968902666</v>
      </c>
      <c r="LCK16" s="7">
        <v>7292.7335110739796</v>
      </c>
      <c r="LCL16" s="7">
        <v>7783.2694520042423</v>
      </c>
      <c r="LCM16" s="7">
        <v>7942.5449029038245</v>
      </c>
      <c r="LCN16" s="7">
        <v>7832.8909173836619</v>
      </c>
      <c r="LCO16" s="7">
        <v>7580.8625201890127</v>
      </c>
      <c r="LCP16" s="7">
        <v>7384.8103914766607</v>
      </c>
      <c r="LCQ16" s="7">
        <v>7329.1045517600223</v>
      </c>
      <c r="LCR16" s="7">
        <v>6822.6140215620489</v>
      </c>
      <c r="LCS16" s="7">
        <v>6400.493499158757</v>
      </c>
      <c r="LCT16" s="7">
        <v>6132.9161409163262</v>
      </c>
      <c r="LCU16" s="7">
        <v>6043.5434146666657</v>
      </c>
      <c r="LCV16" s="7">
        <v>6122.099481236276</v>
      </c>
      <c r="LCW16" s="7">
        <v>6358.8493235123806</v>
      </c>
      <c r="LCX16" s="7">
        <v>6908.2008996400627</v>
      </c>
      <c r="LCY16" s="7">
        <v>8061.2578327592501</v>
      </c>
      <c r="LCZ16" s="7">
        <v>8995.8180455349593</v>
      </c>
      <c r="LDA16" s="7">
        <v>9265.8291498980125</v>
      </c>
      <c r="LDB16" s="7">
        <v>4570.5849498357038</v>
      </c>
      <c r="LDC16" s="7">
        <v>1999.2416673656951</v>
      </c>
      <c r="LDD16" s="7">
        <v>653.41147729542172</v>
      </c>
      <c r="LDE16" s="7">
        <v>496.49556690376448</v>
      </c>
      <c r="LDF16" s="7">
        <v>1370.9774342679809</v>
      </c>
      <c r="LDG16" s="7">
        <v>3805.9730987634689</v>
      </c>
      <c r="LDH16" s="7">
        <v>7043.2741110572788</v>
      </c>
      <c r="LDI16" s="7">
        <v>9400.2262770635916</v>
      </c>
      <c r="LDJ16" s="7">
        <v>9621.9679951313556</v>
      </c>
      <c r="LDK16" s="7">
        <v>9467.2896240865157</v>
      </c>
      <c r="LDL16" s="7">
        <v>9261.5025050420445</v>
      </c>
      <c r="LDM16" s="7">
        <v>8743.2488498473213</v>
      </c>
      <c r="LDN16" s="7">
        <v>8248.9270635178418</v>
      </c>
      <c r="LDO16" s="7">
        <v>7867.0986462727469</v>
      </c>
      <c r="LDP16" s="7">
        <v>7178.617658267397</v>
      </c>
      <c r="LDQ16" s="7">
        <v>6702.4138100862419</v>
      </c>
      <c r="LDR16" s="7">
        <v>6420.2339542534737</v>
      </c>
      <c r="LDS16" s="7">
        <v>6312.4728856961237</v>
      </c>
      <c r="LDT16" s="7">
        <v>6352.7649749377342</v>
      </c>
      <c r="LDU16" s="7">
        <v>6562.4731468393811</v>
      </c>
      <c r="LDV16" s="7">
        <v>7015.691584732881</v>
      </c>
      <c r="LDW16" s="7">
        <v>8067.4774538191268</v>
      </c>
      <c r="LDX16" s="7">
        <v>8990.1393285511531</v>
      </c>
      <c r="LDY16" s="7">
        <v>9247.3056370645518</v>
      </c>
      <c r="LDZ16" s="7">
        <v>3476.5622178032081</v>
      </c>
      <c r="LEA16" s="7">
        <v>-731.38568498859786</v>
      </c>
      <c r="LEB16" s="7">
        <v>-1539.6277179997519</v>
      </c>
      <c r="LEC16" s="7">
        <v>-1838.3327124127079</v>
      </c>
      <c r="LED16" s="7">
        <v>-1062.6882239551001</v>
      </c>
      <c r="LEE16" s="7">
        <v>1300.630955693003</v>
      </c>
      <c r="LEF16" s="7">
        <v>5303.7639610571141</v>
      </c>
      <c r="LEG16" s="7">
        <v>9225.8075022775538</v>
      </c>
      <c r="LEH16" s="7">
        <v>9520.9673599811667</v>
      </c>
      <c r="LEI16" s="7">
        <v>9380.8914873308258</v>
      </c>
      <c r="LEJ16" s="7">
        <v>9180.2422795089205</v>
      </c>
      <c r="LEK16" s="7">
        <v>8643.8707070950804</v>
      </c>
      <c r="LEL16" s="7">
        <v>8227.8345689852322</v>
      </c>
      <c r="LEM16" s="7">
        <v>7847.358232685383</v>
      </c>
      <c r="LEN16" s="7">
        <v>7179.8345435482988</v>
      </c>
      <c r="LEO16" s="7">
        <v>6661.17524929507</v>
      </c>
      <c r="LEP16" s="7">
        <v>6382.2404033644671</v>
      </c>
      <c r="LEQ16" s="7">
        <v>6265.690788071819</v>
      </c>
      <c r="LER16" s="7">
        <v>6325.3176792907034</v>
      </c>
      <c r="LES16" s="7">
        <v>6529.4823138143611</v>
      </c>
      <c r="LET16" s="7">
        <v>6906.5784333011779</v>
      </c>
      <c r="LEU16" s="7">
        <v>7983.2426413863586</v>
      </c>
      <c r="LEV16" s="7">
        <v>8949.0359788260721</v>
      </c>
      <c r="LEW16" s="7">
        <v>9215.8020847645312</v>
      </c>
      <c r="LEX16" s="7">
        <v>6066.6960915873296</v>
      </c>
      <c r="LEY16" s="7">
        <v>4543.8900787338871</v>
      </c>
      <c r="LEZ16" s="7">
        <v>4028.6912732217952</v>
      </c>
      <c r="LFA16" s="7">
        <v>3634.1716329699188</v>
      </c>
      <c r="LFB16" s="7">
        <v>3843.7005900800859</v>
      </c>
      <c r="LFC16" s="7">
        <v>4804.9597899469854</v>
      </c>
      <c r="LFD16" s="7">
        <v>6885.2458503193111</v>
      </c>
      <c r="LFE16" s="7">
        <v>9326.537734816362</v>
      </c>
      <c r="LFF16" s="7">
        <v>9561.5298697484413</v>
      </c>
      <c r="LFG16" s="7">
        <v>9462.0165144116745</v>
      </c>
      <c r="LFH16" s="7">
        <v>9201.1995823608268</v>
      </c>
      <c r="LFI16" s="7">
        <v>8686.1909220152447</v>
      </c>
      <c r="LFJ16" s="7">
        <v>8280.4306211439907</v>
      </c>
      <c r="LFK16" s="7">
        <v>7903.7401141875889</v>
      </c>
      <c r="LFL16" s="7">
        <v>7287.8660169661671</v>
      </c>
      <c r="LFM16" s="7">
        <v>6725.669648537948</v>
      </c>
      <c r="LFN16" s="7">
        <v>6443.0841678454417</v>
      </c>
      <c r="LFO16" s="7">
        <v>6332.3485181476544</v>
      </c>
      <c r="LFP16" s="7">
        <v>6385.6206094562367</v>
      </c>
      <c r="LFQ16" s="7">
        <v>6540.7046075318467</v>
      </c>
      <c r="LFR16" s="7">
        <v>6938.8932351732019</v>
      </c>
      <c r="LFS16" s="7">
        <v>7957.5530521315286</v>
      </c>
      <c r="LFT16" s="7">
        <v>8874.26575371535</v>
      </c>
      <c r="LFU16" s="7">
        <v>9165.6397819993981</v>
      </c>
      <c r="LFV16" s="7">
        <v>6176.8813484795846</v>
      </c>
      <c r="LFW16" s="7">
        <v>4645.6673464668866</v>
      </c>
      <c r="LFX16" s="7">
        <v>6908.2804713469995</v>
      </c>
      <c r="LFY16" s="7">
        <v>3879.482453905197</v>
      </c>
      <c r="LFZ16" s="7">
        <v>4234.1317975335378</v>
      </c>
      <c r="LGA16" s="7">
        <v>5219.5259276035558</v>
      </c>
      <c r="LGB16" s="7">
        <v>7072.4964576293914</v>
      </c>
      <c r="LGC16" s="7">
        <v>9178.484576727782</v>
      </c>
      <c r="LGD16" s="7">
        <v>9450.9294282721949</v>
      </c>
      <c r="LGE16" s="7">
        <v>9336.2727395876827</v>
      </c>
      <c r="LGF16" s="7">
        <v>9193.7631188763426</v>
      </c>
      <c r="LGG16" s="7">
        <v>8707.013015360697</v>
      </c>
      <c r="LGH16" s="7">
        <v>8333.4322974075076</v>
      </c>
      <c r="LGI16" s="7">
        <v>7988.2453447610687</v>
      </c>
      <c r="LGJ16" s="7">
        <v>7391.0300073955477</v>
      </c>
      <c r="LGK16" s="7">
        <v>6877.1030130216186</v>
      </c>
      <c r="LGL16" s="7">
        <v>6616.5564972068378</v>
      </c>
      <c r="LGM16" s="7">
        <v>6485.8100044623088</v>
      </c>
      <c r="LGN16" s="7">
        <v>6516.6375171916989</v>
      </c>
      <c r="LGO16" s="7">
        <v>6656.4429612653266</v>
      </c>
      <c r="LGP16" s="7">
        <v>7024.4801294981071</v>
      </c>
      <c r="LGQ16" s="7">
        <v>7999.1972231029304</v>
      </c>
      <c r="LGR16" s="7">
        <v>8936.0559755856284</v>
      </c>
      <c r="LGS16" s="7">
        <v>9210.5289627853399</v>
      </c>
      <c r="LGT16" s="7">
        <v>5701.5283242814057</v>
      </c>
      <c r="LGU16" s="7">
        <v>3832.7705080072728</v>
      </c>
      <c r="LGV16" s="7">
        <v>3228.506988410626</v>
      </c>
      <c r="LGW16" s="7">
        <v>3026.9375114509389</v>
      </c>
      <c r="LGX16" s="7">
        <v>3483.6091002864791</v>
      </c>
      <c r="LGY16" s="7">
        <v>4561.5551126618066</v>
      </c>
      <c r="LGZ16" s="7">
        <v>6677.9362945168614</v>
      </c>
      <c r="LHA16" s="7">
        <v>8970.9397364047272</v>
      </c>
      <c r="LHB16" s="7">
        <v>9240.5452148580625</v>
      </c>
      <c r="LHC16" s="7">
        <v>9056.5266305106288</v>
      </c>
      <c r="LHD16" s="7">
        <v>8791.9238685974797</v>
      </c>
      <c r="LHE16" s="7">
        <v>8291.38250081562</v>
      </c>
      <c r="LHF16" s="7">
        <v>7924.9678303778883</v>
      </c>
      <c r="LHG16" s="7">
        <v>7714.7188241576332</v>
      </c>
      <c r="LHH16" s="7">
        <v>7252.3062107259584</v>
      </c>
      <c r="LHI16" s="7">
        <v>6820.4506951812491</v>
      </c>
      <c r="LHJ16" s="7">
        <v>6498.2491633090967</v>
      </c>
      <c r="LHK16" s="7">
        <v>6328.0218291708215</v>
      </c>
      <c r="LHL16" s="7">
        <v>6263.3922326681713</v>
      </c>
      <c r="LHM16" s="7">
        <v>6262.3105652202712</v>
      </c>
      <c r="LHN16" s="7">
        <v>6199.1682591730678</v>
      </c>
      <c r="LHO16" s="7">
        <v>6291.9211881643359</v>
      </c>
      <c r="LHP16" s="7">
        <v>6742.0298359384506</v>
      </c>
      <c r="LHQ16" s="7">
        <v>7242.7064096609047</v>
      </c>
      <c r="LHR16" s="7">
        <v>5231.6226935614104</v>
      </c>
      <c r="LHS16" s="7">
        <v>5187.0666484141384</v>
      </c>
      <c r="LHT16" s="7">
        <v>6007.0773844926189</v>
      </c>
      <c r="LHU16" s="7">
        <v>6457.5048414649109</v>
      </c>
      <c r="LHV16" s="7">
        <v>6704.2592746420323</v>
      </c>
      <c r="LHW16" s="7">
        <v>6917.490767988209</v>
      </c>
      <c r="LHX16" s="7">
        <v>7373.7766405896582</v>
      </c>
      <c r="LHY16" s="7">
        <v>7799.7648642667591</v>
      </c>
      <c r="LHZ16" s="7">
        <v>8095.3303510202186</v>
      </c>
      <c r="LIA16" s="7">
        <v>8064.0972154895217</v>
      </c>
      <c r="LIB16" s="7">
        <v>7798.6832064427972</v>
      </c>
      <c r="LIC16" s="7">
        <v>7346.9520627152588</v>
      </c>
      <c r="LID16" s="7">
        <v>7120.4780613051907</v>
      </c>
      <c r="LIE16" s="7">
        <v>7079.9155440165096</v>
      </c>
      <c r="LIF16" s="7">
        <v>6706.0644216025139</v>
      </c>
      <c r="LIG16" s="7">
        <v>6322.3430860898143</v>
      </c>
      <c r="LIH16" s="7">
        <v>6023.5326052294386</v>
      </c>
      <c r="LII16" s="7">
        <v>5870.4767311430815</v>
      </c>
      <c r="LIJ16" s="7">
        <v>5795.5712974233347</v>
      </c>
      <c r="LIK16" s="7">
        <v>5805.8471327207008</v>
      </c>
      <c r="LIL16" s="7">
        <v>5777.1829634296982</v>
      </c>
      <c r="LIM16" s="7">
        <v>5671.9908478572088</v>
      </c>
      <c r="LIN16" s="7">
        <v>5941.8667379072849</v>
      </c>
      <c r="LIO16" s="7">
        <v>6341.4074452427758</v>
      </c>
      <c r="LIP16" s="7">
        <v>4891.8206031117325</v>
      </c>
      <c r="LIQ16" s="7">
        <v>4468.0616378298009</v>
      </c>
      <c r="LIR16" s="7">
        <v>4144.1834468664201</v>
      </c>
      <c r="LIS16" s="7">
        <v>3443.5320309956219</v>
      </c>
      <c r="LIT16" s="7">
        <v>1831.1567086080479</v>
      </c>
      <c r="LIU16" s="7">
        <v>1520.878577515135</v>
      </c>
      <c r="LIV16" s="7">
        <v>3568.3399699408828</v>
      </c>
      <c r="LIW16" s="7">
        <v>7066.5299187963037</v>
      </c>
      <c r="LIX16" s="7">
        <v>7561.5277448814086</v>
      </c>
      <c r="LIY16" s="7">
        <v>7727.8340244650517</v>
      </c>
      <c r="LIZ16" s="7">
        <v>7607.4985769409941</v>
      </c>
      <c r="LJA16" s="7">
        <v>7346.6816436660656</v>
      </c>
      <c r="LJB16" s="7">
        <v>7157.1195197192847</v>
      </c>
      <c r="LJC16" s="7">
        <v>7198.4932700692771</v>
      </c>
      <c r="LJD16" s="7">
        <v>6763.7983812424627</v>
      </c>
      <c r="LJE16" s="7">
        <v>6400.0878733735262</v>
      </c>
      <c r="LJF16" s="7">
        <v>6179.968655688398</v>
      </c>
      <c r="LJG16" s="7">
        <v>6075.3173889420432</v>
      </c>
      <c r="LJH16" s="7">
        <v>6129.6711461381992</v>
      </c>
      <c r="LJI16" s="7">
        <v>6347.3566147166266</v>
      </c>
      <c r="LJJ16" s="7">
        <v>6865.7454807451613</v>
      </c>
      <c r="LJK16" s="7">
        <v>7984.7299041657552</v>
      </c>
      <c r="LJL16" s="7">
        <v>8950.5232454920788</v>
      </c>
      <c r="LJM16" s="7">
        <v>9204.3093508482507</v>
      </c>
      <c r="LJN16" s="7">
        <v>4246.3937451824941</v>
      </c>
      <c r="LJO16" s="7">
        <v>-40.816489809389168</v>
      </c>
      <c r="LJP16" s="7">
        <v>-1042.712372463528</v>
      </c>
      <c r="LJQ16" s="7">
        <v>-1275.9229009454209</v>
      </c>
      <c r="LJR16" s="7">
        <v>-499.8690803447189</v>
      </c>
      <c r="LJS16" s="7">
        <v>1599.0390080440379</v>
      </c>
      <c r="LJT16" s="7">
        <v>5188.6082589807484</v>
      </c>
      <c r="LJU16" s="7">
        <v>9172.9410288692889</v>
      </c>
      <c r="LJV16" s="7">
        <v>9509.4746414648162</v>
      </c>
      <c r="LJW16" s="7">
        <v>9433.0819179705668</v>
      </c>
      <c r="LJX16" s="7">
        <v>9206.2022758691764</v>
      </c>
      <c r="LJY16" s="7">
        <v>8769.2088497884943</v>
      </c>
      <c r="LJZ16" s="7">
        <v>8331.1337469099199</v>
      </c>
      <c r="LKA16" s="7">
        <v>7995.4113842620254</v>
      </c>
      <c r="LKB16" s="7">
        <v>7332.2143587298033</v>
      </c>
      <c r="LKC16" s="7">
        <v>6857.6329930502261</v>
      </c>
      <c r="LKD16" s="7">
        <v>6571.9377191487583</v>
      </c>
      <c r="LKE16" s="7">
        <v>6443.2193596409561</v>
      </c>
      <c r="LKF16" s="7">
        <v>6480.1312448946501</v>
      </c>
      <c r="LKG16" s="7">
        <v>6677.2650413701422</v>
      </c>
      <c r="LKH16" s="7">
        <v>7007.9847028487629</v>
      </c>
      <c r="LKI16" s="7">
        <v>7938.4886579469076</v>
      </c>
      <c r="LKJ16" s="7">
        <v>8848.035325557179</v>
      </c>
      <c r="LKK16" s="7">
        <v>9101.0101808739164</v>
      </c>
      <c r="LKL16" s="7">
        <v>4088.6537354690149</v>
      </c>
      <c r="LKM16" s="7">
        <v>-656.29362662670428</v>
      </c>
      <c r="LKN16" s="7">
        <v>-1728.402952881554</v>
      </c>
      <c r="LKO16" s="7">
        <v>-1863.4602727678759</v>
      </c>
      <c r="LKP16" s="7">
        <v>-977.61598390696417</v>
      </c>
      <c r="LKQ16" s="7">
        <v>1447.8406800224</v>
      </c>
      <c r="LKR16" s="7">
        <v>5594.9793572053704</v>
      </c>
      <c r="LKS16" s="7">
        <v>9032.5947486292553</v>
      </c>
      <c r="LKT16" s="7">
        <v>9304.0931429407556</v>
      </c>
      <c r="LKU16" s="7">
        <v>9247.7112618073934</v>
      </c>
      <c r="LKV16" s="7">
        <v>9031.3778741967762</v>
      </c>
      <c r="LKW16" s="7">
        <v>8569.6413054035856</v>
      </c>
      <c r="LKX16" s="7">
        <v>8116.6932963654699</v>
      </c>
      <c r="LKY16" s="7">
        <v>7731.3494509420989</v>
      </c>
      <c r="LKZ16" s="7">
        <v>7127.1032736747657</v>
      </c>
      <c r="LLA16" s="7">
        <v>6609.5256559212467</v>
      </c>
      <c r="LLB16" s="7">
        <v>6342.083507218209</v>
      </c>
      <c r="LLC16" s="7">
        <v>6247.7080755231827</v>
      </c>
      <c r="LLD16" s="7">
        <v>6326.9401689759716</v>
      </c>
      <c r="LLE16" s="7">
        <v>6454.3064508426469</v>
      </c>
      <c r="LLF16" s="7">
        <v>6836.1348648783023</v>
      </c>
      <c r="LLG16" s="7">
        <v>7882.9180150415023</v>
      </c>
      <c r="LLH16" s="7">
        <v>8858.1759403098822</v>
      </c>
      <c r="LLI16" s="7">
        <v>9148.4683044080102</v>
      </c>
      <c r="LLJ16" s="7">
        <v>6563.8885676564087</v>
      </c>
      <c r="LLK16" s="7">
        <v>5286.0199219442638</v>
      </c>
      <c r="LLL16" s="7">
        <v>5033.2142177571823</v>
      </c>
      <c r="LLM16" s="7">
        <v>5137.2861055292697</v>
      </c>
      <c r="LLN16" s="7">
        <v>5520.8466982529217</v>
      </c>
      <c r="LLO16" s="7">
        <v>5447.7778629881659</v>
      </c>
      <c r="LLP16" s="7">
        <v>6228.3118356914256</v>
      </c>
      <c r="LLQ16" s="7">
        <v>8994.4659840838867</v>
      </c>
      <c r="LLR16" s="7">
        <v>9277.3218812962659</v>
      </c>
      <c r="LLS16" s="7">
        <v>9192.9518600848387</v>
      </c>
      <c r="LLT16" s="7">
        <v>8947.4134686002017</v>
      </c>
      <c r="LLU16" s="7">
        <v>8470.2631465171235</v>
      </c>
      <c r="LLV16" s="7">
        <v>8090.3276508139024</v>
      </c>
      <c r="LLW16" s="7">
        <v>7775.5625717498906</v>
      </c>
      <c r="LLX16" s="7">
        <v>7181.7274394694496</v>
      </c>
      <c r="LLY16" s="7">
        <v>6677.2650313530448</v>
      </c>
      <c r="LLZ16" s="7">
        <v>6388.1895393728546</v>
      </c>
      <c r="LMA16" s="7">
        <v>6256.9022250374501</v>
      </c>
      <c r="LMB16" s="7">
        <v>6334.6470339453936</v>
      </c>
      <c r="LMC16" s="7">
        <v>6516.9079122910989</v>
      </c>
      <c r="LMD16" s="7">
        <v>6910.7698763758181</v>
      </c>
      <c r="LME16" s="7">
        <v>7910.9061391195046</v>
      </c>
      <c r="LMF16" s="7">
        <v>8838.0298851200023</v>
      </c>
      <c r="LMG16" s="7">
        <v>9111.8268309130817</v>
      </c>
      <c r="LMH16" s="7">
        <v>7813.9446017806094</v>
      </c>
      <c r="LMI16" s="7">
        <v>7467.7157147297758</v>
      </c>
      <c r="LMJ16" s="7">
        <v>7314.8876689702356</v>
      </c>
      <c r="LMK16" s="7">
        <v>7450.5603209484307</v>
      </c>
      <c r="LML16" s="7">
        <v>7116.0604346868777</v>
      </c>
      <c r="LMM16" s="7">
        <v>7274.2232892828342</v>
      </c>
      <c r="LMN16" s="7">
        <v>7863.0283034723088</v>
      </c>
      <c r="LMO16" s="7">
        <v>8840.5988553863772</v>
      </c>
      <c r="LMP16" s="7">
        <v>9063.6926577793638</v>
      </c>
      <c r="LMQ16" s="7">
        <v>8914.4226284213401</v>
      </c>
      <c r="LMR16" s="7">
        <v>8641.5721445220588</v>
      </c>
      <c r="LMS16" s="7">
        <v>8184.5678805533416</v>
      </c>
      <c r="LMT16" s="7">
        <v>7782.8638427403394</v>
      </c>
      <c r="LMU16" s="7">
        <v>7435.9191745024418</v>
      </c>
      <c r="LMV16" s="7">
        <v>6869.2609234690217</v>
      </c>
      <c r="LMW16" s="7">
        <v>6320.314974822616</v>
      </c>
      <c r="LMX16" s="7">
        <v>6008.6596881157666</v>
      </c>
      <c r="LMY16" s="7">
        <v>5880.4821640095224</v>
      </c>
      <c r="LMZ16" s="7">
        <v>5973.0998871652637</v>
      </c>
      <c r="LNA16" s="7">
        <v>6092.4888762814726</v>
      </c>
      <c r="LNB16" s="7">
        <v>6434.0252065221484</v>
      </c>
      <c r="LNC16" s="7">
        <v>7241.6247686880433</v>
      </c>
      <c r="LND16" s="7">
        <v>8154.0108065130853</v>
      </c>
      <c r="LNE16" s="7">
        <v>8478.51087421384</v>
      </c>
      <c r="LNF16" s="7">
        <v>7245.2215754071713</v>
      </c>
      <c r="LNG16" s="7">
        <v>6724.0336820133198</v>
      </c>
      <c r="LNH16" s="7">
        <v>6359.763209982435</v>
      </c>
      <c r="LNI16" s="7">
        <v>6290.6241366168824</v>
      </c>
      <c r="LNJ16" s="7">
        <v>6515.2960568186918</v>
      </c>
      <c r="LNK16" s="7">
        <v>6647.6954764956754</v>
      </c>
      <c r="LNL16" s="7">
        <v>7306.6502523043091</v>
      </c>
      <c r="LNM16" s="7">
        <v>8194.7085049332509</v>
      </c>
      <c r="LNN16" s="7">
        <v>8608.0404771620579</v>
      </c>
      <c r="LNO16" s="7">
        <v>8515.4227429179064</v>
      </c>
      <c r="LNP16" s="7">
        <v>8221.8853865004403</v>
      </c>
      <c r="LNQ16" s="7">
        <v>7818.2884214867627</v>
      </c>
      <c r="LNR16" s="7">
        <v>7517.7202346029517</v>
      </c>
      <c r="LNS16" s="7">
        <v>7428.2123017683707</v>
      </c>
      <c r="LNT16" s="7">
        <v>6909.147396321232</v>
      </c>
      <c r="LNU16" s="7">
        <v>6429.5633307289463</v>
      </c>
      <c r="LNV16" s="7">
        <v>6170.7745233112473</v>
      </c>
      <c r="LNW16" s="7">
        <v>6030.2930268411556</v>
      </c>
      <c r="LNX16" s="7">
        <v>5967.5563474857463</v>
      </c>
      <c r="LNY16" s="7">
        <v>5956.7396767298351</v>
      </c>
      <c r="LNZ16" s="7">
        <v>5993.921976570924</v>
      </c>
      <c r="LOA16" s="7">
        <v>6068.9626171513137</v>
      </c>
      <c r="LOB16" s="7">
        <v>6582.0783601294543</v>
      </c>
      <c r="LOC16" s="7">
        <v>7101.6840965661931</v>
      </c>
      <c r="LOD16" s="7">
        <v>5240.4057846454934</v>
      </c>
      <c r="LOE16" s="7">
        <v>3517.8086349688879</v>
      </c>
      <c r="LOF16" s="7">
        <v>2294.321418506072</v>
      </c>
      <c r="LOG16" s="7">
        <v>1425.595313780625</v>
      </c>
      <c r="LOH16" s="7">
        <v>1737.5779195637031</v>
      </c>
      <c r="LOI16" s="7">
        <v>2755.787882048242</v>
      </c>
      <c r="LOJ16" s="7">
        <v>5046.5875145780301</v>
      </c>
      <c r="LOK16" s="7">
        <v>7696.6009021302916</v>
      </c>
      <c r="LOL16" s="7">
        <v>8127.6451622255208</v>
      </c>
      <c r="LOM16" s="7">
        <v>8148.7376566222219</v>
      </c>
      <c r="LON16" s="7">
        <v>7854.6594623587926</v>
      </c>
      <c r="LOO16" s="7">
        <v>7411.3112356972024</v>
      </c>
      <c r="LOP16" s="7">
        <v>7156.7138913917033</v>
      </c>
      <c r="LOQ16" s="7">
        <v>7065.9890666996353</v>
      </c>
      <c r="LOR16" s="7">
        <v>6536.7835231010713</v>
      </c>
      <c r="LOS16" s="7">
        <v>6096.8155130086352</v>
      </c>
      <c r="LOT16" s="7">
        <v>5810.9850179029163</v>
      </c>
      <c r="LOU16" s="7">
        <v>5623.1806020828872</v>
      </c>
      <c r="LOV16" s="7">
        <v>5542.7316194676896</v>
      </c>
      <c r="LOW16" s="7">
        <v>5533.6726701175967</v>
      </c>
      <c r="LOX16" s="7">
        <v>5414.5541004012084</v>
      </c>
      <c r="LOY16" s="7">
        <v>5325.9926262568488</v>
      </c>
      <c r="LOZ16" s="7">
        <v>5576.5337212612449</v>
      </c>
      <c r="LPA16" s="7">
        <v>5997.0317308223166</v>
      </c>
      <c r="LPB16" s="7">
        <v>4596.5270788973221</v>
      </c>
      <c r="LPC16" s="7">
        <v>3266.9726433202782</v>
      </c>
      <c r="LPD16" s="7">
        <v>2123.6321052713738</v>
      </c>
      <c r="LPE16" s="7">
        <v>2036.7918088761689</v>
      </c>
      <c r="LPF16" s="7">
        <v>1927.8292965999001</v>
      </c>
      <c r="LPG16" s="7">
        <v>3872.863442850592</v>
      </c>
      <c r="LPH16" s="7">
        <v>5640.2761990933404</v>
      </c>
      <c r="LPI16" s="7">
        <v>7048.5471739880286</v>
      </c>
      <c r="LPJ16" s="7">
        <v>7449.5751689411873</v>
      </c>
      <c r="LPK16" s="7">
        <v>7519.3426847035262</v>
      </c>
      <c r="LPL16" s="7">
        <v>7325.1834693814862</v>
      </c>
      <c r="LPM16" s="7">
        <v>6980.9429745450016</v>
      </c>
      <c r="LPN16" s="7">
        <v>6754.6041777861201</v>
      </c>
      <c r="LPO16" s="7">
        <v>6605.4693524238974</v>
      </c>
      <c r="LPP16" s="7">
        <v>6113.8517354045953</v>
      </c>
      <c r="LPQ16" s="7">
        <v>5596.8149432315649</v>
      </c>
      <c r="LPR16" s="7">
        <v>5289.351121154622</v>
      </c>
      <c r="LPS16" s="7">
        <v>5129.9404616410166</v>
      </c>
      <c r="LPT16" s="7">
        <v>5139.5402647446417</v>
      </c>
      <c r="LPU16" s="7">
        <v>5320.9898907343177</v>
      </c>
      <c r="LPV16" s="7">
        <v>5588.7024649686482</v>
      </c>
      <c r="LPW16" s="7">
        <v>5945.3821394064926</v>
      </c>
      <c r="LPX16" s="7">
        <v>6589.9204232710072</v>
      </c>
      <c r="LPY16" s="7">
        <v>6959.0392612506657</v>
      </c>
      <c r="LPZ16" s="7">
        <v>4540.4580522898086</v>
      </c>
      <c r="LQA16" s="7">
        <v>1865.9416078727429</v>
      </c>
      <c r="LQB16" s="7">
        <v>-289.600581144442</v>
      </c>
      <c r="LQC16" s="7">
        <v>-1382.9242580132709</v>
      </c>
      <c r="LQD16" s="7">
        <v>-1434.584466785672</v>
      </c>
      <c r="LQE16" s="7">
        <v>-207.27465541314899</v>
      </c>
      <c r="LQF16" s="7">
        <v>3179.01004731801</v>
      </c>
      <c r="LQG16" s="7">
        <v>7566.2600368052663</v>
      </c>
      <c r="LQH16" s="7">
        <v>8055.7143070530956</v>
      </c>
      <c r="LQI16" s="7">
        <v>8084.7840967917346</v>
      </c>
      <c r="LQJ16" s="7">
        <v>7911.041351173275</v>
      </c>
      <c r="LQK16" s="7">
        <v>7389.5426911076383</v>
      </c>
      <c r="LQL16" s="7">
        <v>7142.6522131232769</v>
      </c>
      <c r="LQM16" s="7">
        <v>6977.4275822532682</v>
      </c>
      <c r="LQN16" s="7">
        <v>6359.2549463704936</v>
      </c>
      <c r="LQO16" s="7">
        <v>5864.6627546403106</v>
      </c>
      <c r="LQP16" s="7">
        <v>5572.4774751111672</v>
      </c>
      <c r="LQQ16" s="7">
        <v>5467.8261928362153</v>
      </c>
      <c r="LQR16" s="7">
        <v>5463.3643228025821</v>
      </c>
      <c r="LQS16" s="7">
        <v>5546.5174695091482</v>
      </c>
      <c r="LQT16" s="7">
        <v>5606.009144803983</v>
      </c>
      <c r="LQU16" s="7">
        <v>5685.646860884307</v>
      </c>
      <c r="LQV16" s="7">
        <v>6134.9442596295839</v>
      </c>
      <c r="LQW16" s="7">
        <v>6613.041019778836</v>
      </c>
      <c r="LQX16" s="7">
        <v>4834.3043024330473</v>
      </c>
      <c r="LQY16" s="7">
        <v>4124.5805610540301</v>
      </c>
      <c r="LQZ16" s="7">
        <v>2906.7991640223222</v>
      </c>
      <c r="LRA16" s="7">
        <v>-66.107715092961371</v>
      </c>
      <c r="LRB16" s="7">
        <v>-1529.867947017286</v>
      </c>
      <c r="LRC16" s="7">
        <v>-113.32636497688959</v>
      </c>
      <c r="LRD16" s="7">
        <v>3792.9745788406071</v>
      </c>
      <c r="LRE16" s="7">
        <v>6901.710886383612</v>
      </c>
      <c r="LRF16" s="7">
        <v>7229.7263801049667</v>
      </c>
      <c r="LRG16" s="7">
        <v>7003.5227752219535</v>
      </c>
      <c r="LRH16" s="7">
        <v>6505.144751442308</v>
      </c>
      <c r="LRI16" s="7">
        <v>6134.8090467912998</v>
      </c>
      <c r="LRJ16" s="7">
        <v>6112.4996649184022</v>
      </c>
      <c r="LRK16" s="7">
        <v>6111.1475832485648</v>
      </c>
      <c r="LRL16" s="7">
        <v>5745.9498106781184</v>
      </c>
      <c r="LRM16" s="7">
        <v>5269.0699118076755</v>
      </c>
      <c r="LRN16" s="7">
        <v>4843.2987800183628</v>
      </c>
      <c r="LRO16" s="7">
        <v>4637.3764388759564</v>
      </c>
      <c r="LRP16" s="7">
        <v>4598.1660133787491</v>
      </c>
      <c r="LRQ16" s="7">
        <v>4622.3683011679859</v>
      </c>
      <c r="LRR16" s="7">
        <v>4648.7339311680189</v>
      </c>
      <c r="LRS16" s="7">
        <v>4658.6041466465458</v>
      </c>
      <c r="LRT16" s="7">
        <v>4964.4454677457716</v>
      </c>
      <c r="LRU16" s="7">
        <v>5468.231847902206</v>
      </c>
      <c r="LRV16" s="7">
        <v>4028.942852248118</v>
      </c>
      <c r="LRW16" s="7">
        <v>5255.2784184651064</v>
      </c>
      <c r="LRX16" s="7">
        <v>5346.9309915171207</v>
      </c>
      <c r="LRY16" s="7">
        <v>4590.8089308346925</v>
      </c>
      <c r="LRZ16" s="7">
        <v>4203.5441895810663</v>
      </c>
      <c r="LSA16" s="7">
        <v>4080.4188985985602</v>
      </c>
      <c r="LSB16" s="7">
        <v>4638.7327953615704</v>
      </c>
      <c r="LSC16" s="7">
        <v>5870.2063146054434</v>
      </c>
      <c r="LSD16" s="7">
        <v>6189.8388911602833</v>
      </c>
      <c r="LSE16" s="7">
        <v>6240.6772374275733</v>
      </c>
      <c r="LSF16" s="7">
        <v>6153.6030532235482</v>
      </c>
      <c r="LSG16" s="7">
        <v>5980.1307235276599</v>
      </c>
      <c r="LSH16" s="7">
        <v>5930.7796714278938</v>
      </c>
      <c r="LSI16" s="7">
        <v>5902.6563361598483</v>
      </c>
      <c r="LSJ16" s="7">
        <v>5535.1599999549289</v>
      </c>
      <c r="LSK16" s="7">
        <v>5103.8453168880778</v>
      </c>
      <c r="LSL16" s="7">
        <v>4812.7417039860566</v>
      </c>
      <c r="LSM16" s="7">
        <v>4685.375427677991</v>
      </c>
      <c r="LSN16" s="7">
        <v>4687.2683458632046</v>
      </c>
      <c r="LSO16" s="7">
        <v>4743.5150342638062</v>
      </c>
      <c r="LSP16" s="7">
        <v>4701.465225630971</v>
      </c>
      <c r="LSQ16" s="7">
        <v>4610.0643745958614</v>
      </c>
      <c r="LSR16" s="7">
        <v>4843.0283871994507</v>
      </c>
      <c r="LSS16" s="7">
        <v>5254.0618091056303</v>
      </c>
      <c r="LST16" s="7">
        <v>4876.5275797749337</v>
      </c>
      <c r="LSU16" s="7">
        <v>4963.8431931759442</v>
      </c>
      <c r="LSV16" s="7">
        <v>5108.4272883767771</v>
      </c>
      <c r="LSW16" s="7">
        <v>5004.930452792476</v>
      </c>
      <c r="LSX16" s="7">
        <v>4830.7017476473266</v>
      </c>
      <c r="LSY16" s="7">
        <v>4844.1974617283531</v>
      </c>
      <c r="LSZ16" s="7">
        <v>5110.01785957027</v>
      </c>
      <c r="LTA16" s="7">
        <v>5961.7423685041858</v>
      </c>
      <c r="LTB16" s="7">
        <v>6306.6589040749413</v>
      </c>
      <c r="LTC16" s="7">
        <v>6398.7357906917396</v>
      </c>
      <c r="LTD16" s="7">
        <v>6275.560968471741</v>
      </c>
      <c r="LTE16" s="7">
        <v>6073.9653010256152</v>
      </c>
      <c r="LTF16" s="7">
        <v>6004.1977805176384</v>
      </c>
      <c r="LTG16" s="7">
        <v>6007.8484039611631</v>
      </c>
      <c r="LTH16" s="7">
        <v>5645.2195860467027</v>
      </c>
      <c r="LTI16" s="7">
        <v>5198.8967841698122</v>
      </c>
      <c r="LTJ16" s="7">
        <v>4920.7731793972416</v>
      </c>
      <c r="LTK16" s="7">
        <v>4835.7271230418282</v>
      </c>
      <c r="LTL16" s="7">
        <v>4871.286925120341</v>
      </c>
      <c r="LTM16" s="7">
        <v>5013.1204917657533</v>
      </c>
      <c r="LTN16" s="7">
        <v>5200.5192932556602</v>
      </c>
      <c r="LTO16" s="7">
        <v>5591.1362477398234</v>
      </c>
      <c r="LTP16" s="7">
        <v>6101.9534521611286</v>
      </c>
      <c r="LTQ16" s="7">
        <v>6609.6608521933067</v>
      </c>
      <c r="LTR16" s="7">
        <v>2936.9266509660092</v>
      </c>
      <c r="LTS16" s="7">
        <v>-1393.3949395138959</v>
      </c>
      <c r="LTT16" s="7">
        <v>-2823.4802943733062</v>
      </c>
      <c r="LTU16" s="7">
        <v>-3358.0681058297728</v>
      </c>
      <c r="LTV16" s="7">
        <v>-2770.5893289733781</v>
      </c>
      <c r="LTW16" s="7">
        <v>-447.81237273141602</v>
      </c>
      <c r="LTX16" s="7">
        <v>3049.9386551018401</v>
      </c>
      <c r="LTY16" s="7">
        <v>7451.9888983481451</v>
      </c>
      <c r="LTZ16" s="7">
        <v>7931.9986343038672</v>
      </c>
      <c r="LUA16" s="7">
        <v>7928.8888293250557</v>
      </c>
      <c r="LUB16" s="7">
        <v>7690.2460721303232</v>
      </c>
      <c r="LUC16" s="7">
        <v>7187.1357478757482</v>
      </c>
      <c r="LUD16" s="7">
        <v>6887.2436011785403</v>
      </c>
      <c r="LUE16" s="7">
        <v>6702.1433531741877</v>
      </c>
      <c r="LUF16" s="7">
        <v>6128.4542504109131</v>
      </c>
      <c r="LUG16" s="7">
        <v>5629.6706063269448</v>
      </c>
      <c r="LUH16" s="7">
        <v>5311.2549127167786</v>
      </c>
      <c r="LUI16" s="7">
        <v>5137.7825879040975</v>
      </c>
      <c r="LUJ16" s="7">
        <v>5071.2600681940194</v>
      </c>
      <c r="LUK16" s="7">
        <v>5098.0313239134921</v>
      </c>
      <c r="LUL16" s="7">
        <v>5156.9821733768558</v>
      </c>
      <c r="LUM16" s="7">
        <v>5256.2251118536587</v>
      </c>
      <c r="LUN16" s="7">
        <v>5598.4374841475201</v>
      </c>
      <c r="LUO16" s="7">
        <v>6048.5461339941139</v>
      </c>
      <c r="LUP16" s="7">
        <v>3298.153476477969</v>
      </c>
      <c r="LUQ16" s="7">
        <v>946.21169966320122</v>
      </c>
      <c r="LUR16" s="7">
        <v>2643.445617129023</v>
      </c>
      <c r="LUS16" s="7">
        <v>3359.5679100551411</v>
      </c>
      <c r="LUT16" s="7">
        <v>3741.4650764988678</v>
      </c>
      <c r="LUU16" s="7">
        <v>4720.9370313700574</v>
      </c>
      <c r="LUV16" s="7">
        <v>5351.0087035572196</v>
      </c>
      <c r="LUW16" s="7">
        <v>6709.3459266412474</v>
      </c>
      <c r="LUX16" s="7">
        <v>7178.3472385529831</v>
      </c>
      <c r="LUY16" s="7">
        <v>7205.25371345658</v>
      </c>
      <c r="LUZ16" s="7">
        <v>6926.7244781718691</v>
      </c>
      <c r="LVA16" s="7">
        <v>6432.4026945717033</v>
      </c>
      <c r="LVB16" s="7">
        <v>6183.4840855818456</v>
      </c>
      <c r="LVC16" s="7">
        <v>6101.5478001254942</v>
      </c>
      <c r="LVD16" s="7">
        <v>5690.7847788727831</v>
      </c>
      <c r="LVE16" s="7">
        <v>5228.5073721252556</v>
      </c>
      <c r="LVF16" s="7">
        <v>4939.2966729607442</v>
      </c>
      <c r="LVG16" s="7">
        <v>4825.9920669511939</v>
      </c>
      <c r="LVH16" s="7">
        <v>4809.7670773327627</v>
      </c>
      <c r="LVI16" s="7">
        <v>4855.8731450607866</v>
      </c>
      <c r="LVJ16" s="7">
        <v>4816.2570952582928</v>
      </c>
      <c r="LVK16" s="7">
        <v>4696.0568775657821</v>
      </c>
      <c r="LVL16" s="7">
        <v>4925.9110888991672</v>
      </c>
      <c r="LVM16" s="7">
        <v>5258.6588683031478</v>
      </c>
      <c r="LVN16" s="7">
        <v>2512.1982567510022</v>
      </c>
      <c r="LVO16" s="7">
        <v>1109.722129927464</v>
      </c>
      <c r="LVP16" s="7">
        <v>889.65144338644768</v>
      </c>
      <c r="LVQ16" s="7">
        <v>1240.0959422239459</v>
      </c>
      <c r="LVR16" s="7">
        <v>2104.2924261652279</v>
      </c>
      <c r="LVS16" s="7">
        <v>3061.9112152235521</v>
      </c>
      <c r="LVT16" s="7">
        <v>4134.1047748437231</v>
      </c>
      <c r="LVU16" s="7">
        <v>6231.2177079584762</v>
      </c>
      <c r="LVV16" s="7">
        <v>6805.9833966754159</v>
      </c>
      <c r="LVW16" s="7">
        <v>6915.907797144866</v>
      </c>
      <c r="LVX16" s="7">
        <v>6814.6367343504808</v>
      </c>
      <c r="LVY16" s="7">
        <v>6500.8181152713114</v>
      </c>
      <c r="LVZ16" s="7">
        <v>6309.2278716975543</v>
      </c>
      <c r="LWA16" s="7">
        <v>6310.4447499397456</v>
      </c>
      <c r="LWB16" s="7">
        <v>5906.4421588108826</v>
      </c>
      <c r="LWC16" s="7">
        <v>5401.8445477847226</v>
      </c>
      <c r="LWD16" s="7">
        <v>5086.9442656704095</v>
      </c>
      <c r="LWE16" s="7">
        <v>4984.5915400979511</v>
      </c>
      <c r="LWF16" s="7">
        <v>5028.2638483643759</v>
      </c>
      <c r="LWG16" s="7">
        <v>5134.8080311572912</v>
      </c>
      <c r="LWH16" s="7">
        <v>5263.932025476448</v>
      </c>
      <c r="LWI16" s="7">
        <v>5538.5402095648851</v>
      </c>
      <c r="LWJ16" s="7">
        <v>6126.8318032865291</v>
      </c>
      <c r="LWK16" s="7">
        <v>6530.0231472808027</v>
      </c>
      <c r="LWL16" s="7">
        <v>3370.4183718141321</v>
      </c>
      <c r="LWM16" s="7">
        <v>-199.67349630504401</v>
      </c>
      <c r="LWN16" s="7">
        <v>-1423.2445152339251</v>
      </c>
      <c r="LWO16" s="7">
        <v>-1738.745136122307</v>
      </c>
      <c r="LWP16" s="7">
        <v>-1159.431498059289</v>
      </c>
      <c r="LWQ16" s="7">
        <v>226.2509775347207</v>
      </c>
      <c r="LWR16" s="7">
        <v>3245.0223021478469</v>
      </c>
      <c r="LWS16" s="7">
        <v>7041.6338601814587</v>
      </c>
      <c r="LWT16" s="7">
        <v>7696.4656995489877</v>
      </c>
      <c r="LWU16" s="7">
        <v>7742.4365322919384</v>
      </c>
      <c r="LWV16" s="7">
        <v>7551.9279521168373</v>
      </c>
      <c r="LWW16" s="7">
        <v>7165.2320245689089</v>
      </c>
      <c r="LWX16" s="7">
        <v>6862.3652985061426</v>
      </c>
      <c r="LWY16" s="7">
        <v>6692.5435921718026</v>
      </c>
      <c r="LWZ16" s="7">
        <v>6206.0638927706632</v>
      </c>
      <c r="LXA16" s="7">
        <v>5688.3510689335399</v>
      </c>
      <c r="LXB16" s="7">
        <v>5354.2512036467497</v>
      </c>
      <c r="LXC16" s="7">
        <v>5145.7599064435781</v>
      </c>
      <c r="LXD16" s="7">
        <v>5081.535936841462</v>
      </c>
      <c r="LXE16" s="7">
        <v>5111.8226050489593</v>
      </c>
      <c r="LXF16" s="7">
        <v>5111.9578135751572</v>
      </c>
      <c r="LXG16" s="7">
        <v>5139.1347048010257</v>
      </c>
      <c r="LXH16" s="7">
        <v>5453.0885194833563</v>
      </c>
      <c r="LXI16" s="7">
        <v>5814.5004832734476</v>
      </c>
      <c r="LXJ16" s="7">
        <v>2449.0598178347732</v>
      </c>
      <c r="LXK16" s="7">
        <v>-1548.7686712770069</v>
      </c>
      <c r="LXL16" s="7">
        <v>-3133.7080712311631</v>
      </c>
      <c r="LXM16" s="7">
        <v>-3928.605778862664</v>
      </c>
      <c r="LXN16" s="7">
        <v>-3591.1869228895262</v>
      </c>
      <c r="LXO16" s="7">
        <v>-1840.814246095953</v>
      </c>
      <c r="LXP16" s="7">
        <v>1624.0331103791059</v>
      </c>
      <c r="LXQ16" s="7">
        <v>6266.6038490528408</v>
      </c>
      <c r="LXR16" s="7">
        <v>7144.6803607832871</v>
      </c>
      <c r="LXS16" s="7">
        <v>7068.9636759860778</v>
      </c>
      <c r="LXT16" s="7">
        <v>6636.567317465493</v>
      </c>
      <c r="LXU16" s="7">
        <v>6215.6636841450054</v>
      </c>
      <c r="LXV16" s="7">
        <v>6023.1269832421167</v>
      </c>
      <c r="LXW16" s="7">
        <v>6052.3319859813218</v>
      </c>
      <c r="LXX16" s="7">
        <v>5825.0467180687119</v>
      </c>
      <c r="LXY16" s="7">
        <v>5769.6698371799694</v>
      </c>
    </row>
    <row r="17" spans="1:8761" x14ac:dyDescent="0.35">
      <c r="A17" s="1" t="s">
        <v>8775</v>
      </c>
      <c r="B17" s="2">
        <v>-15033.45370096951</v>
      </c>
      <c r="C17" s="2">
        <v>-12951.48151168273</v>
      </c>
      <c r="D17" s="2">
        <v>-9697.2070818542907</v>
      </c>
      <c r="E17" s="2">
        <v>-7509.0624954415707</v>
      </c>
      <c r="F17" s="2">
        <v>-6014.19209286163</v>
      </c>
      <c r="G17" s="2">
        <v>-5344.4053771277186</v>
      </c>
      <c r="H17" s="2">
        <v>-3784.4157116131191</v>
      </c>
      <c r="I17" s="2">
        <v>-3341.3263441021631</v>
      </c>
      <c r="J17" s="2">
        <v>-3304.3389419325922</v>
      </c>
      <c r="K17" s="2">
        <v>-3336.6035778843921</v>
      </c>
      <c r="L17" s="2">
        <v>-3977.6715576809238</v>
      </c>
      <c r="M17" s="2">
        <v>-3854.331687044883</v>
      </c>
      <c r="N17" s="2">
        <v>-4772.8231554811973</v>
      </c>
      <c r="O17" s="2">
        <v>-5980.0763922794213</v>
      </c>
      <c r="P17" s="2">
        <v>-6646.2951269193572</v>
      </c>
      <c r="Q17" s="2">
        <v>-6119.4007880114987</v>
      </c>
      <c r="R17" s="2">
        <v>-6060.2045520855409</v>
      </c>
      <c r="S17" s="2">
        <v>-6439.5421229594331</v>
      </c>
      <c r="T17" s="2">
        <v>-7224.0051216205466</v>
      </c>
      <c r="U17" s="2">
        <v>-7549.3968603676176</v>
      </c>
      <c r="V17" s="2">
        <v>-8188.7032591608822</v>
      </c>
      <c r="W17" s="2">
        <v>-8427.7599284990538</v>
      </c>
      <c r="X17" s="2">
        <v>-8039.7190072613794</v>
      </c>
      <c r="Y17" s="2">
        <v>-5974.1023807558668</v>
      </c>
      <c r="Z17" s="2">
        <v>-4037.1337359207619</v>
      </c>
      <c r="AA17" s="2">
        <v>-3816.0030860863371</v>
      </c>
      <c r="AB17" s="2">
        <v>-4527.3210492556354</v>
      </c>
      <c r="AC17" s="2">
        <v>-5234.4621822682784</v>
      </c>
      <c r="AD17" s="2">
        <v>-5625.8540914796777</v>
      </c>
      <c r="AE17" s="2">
        <v>-7612.7004938490463</v>
      </c>
      <c r="AF17" s="2">
        <v>-9647.490289519872</v>
      </c>
      <c r="AG17" s="2">
        <v>-8471.7769652011466</v>
      </c>
      <c r="AH17" s="2">
        <v>-8055.224030917243</v>
      </c>
      <c r="AI17" s="2">
        <v>-8619.8444652428589</v>
      </c>
      <c r="AJ17" s="2">
        <v>-9385.4387651952748</v>
      </c>
      <c r="AK17" s="2">
        <v>-8908.72907733393</v>
      </c>
      <c r="AL17" s="2">
        <v>-10240.62698757195</v>
      </c>
      <c r="AM17" s="2">
        <v>-10873.33064759361</v>
      </c>
      <c r="AN17" s="2">
        <v>-11036.76369419257</v>
      </c>
      <c r="AO17" s="2">
        <v>-11314.57154093349</v>
      </c>
      <c r="AP17" s="2">
        <v>-10626.026589577181</v>
      </c>
      <c r="AQ17" s="2">
        <v>-10010.180270958481</v>
      </c>
      <c r="AR17" s="2">
        <v>-10393.73223403743</v>
      </c>
      <c r="AS17" s="2">
        <v>-10453.287241763701</v>
      </c>
      <c r="AT17" s="2">
        <v>-10432.34323875968</v>
      </c>
      <c r="AU17" s="2">
        <v>-10639.247633969841</v>
      </c>
      <c r="AV17" s="2">
        <v>-13347.82539209941</v>
      </c>
      <c r="AW17" s="2">
        <v>-13719.23780975035</v>
      </c>
      <c r="AX17" s="2">
        <v>-14534.681126267011</v>
      </c>
      <c r="AY17" s="2">
        <v>-15412.856531203201</v>
      </c>
      <c r="AZ17" s="2">
        <v>-16053.702056042121</v>
      </c>
      <c r="BA17" s="2">
        <v>-16192.091578448741</v>
      </c>
      <c r="BB17" s="2">
        <v>-16511.758924898179</v>
      </c>
      <c r="BC17" s="2">
        <v>-16113.80387535059</v>
      </c>
      <c r="BD17" s="2">
        <v>-15618.09890422745</v>
      </c>
      <c r="BE17" s="2">
        <v>-15443.887117218799</v>
      </c>
      <c r="BF17" s="2">
        <v>-15627.774436780761</v>
      </c>
      <c r="BG17" s="2">
        <v>-15835.17153873286</v>
      </c>
      <c r="BH17" s="2">
        <v>-15841.43545418808</v>
      </c>
      <c r="BI17" s="2">
        <v>-16006.241641053361</v>
      </c>
      <c r="BJ17" s="2">
        <v>-16032.868584227041</v>
      </c>
      <c r="BK17" s="2">
        <v>-16112.76605297786</v>
      </c>
      <c r="BL17" s="2">
        <v>-16190.412504857481</v>
      </c>
      <c r="BM17" s="2">
        <v>-16095.86218685383</v>
      </c>
      <c r="BN17" s="2">
        <v>-15806.75559808053</v>
      </c>
      <c r="BO17" s="2">
        <v>-16012.23940889979</v>
      </c>
      <c r="BP17" s="2">
        <v>-16223.83755368285</v>
      </c>
      <c r="BQ17" s="2">
        <v>-16480.67038072741</v>
      </c>
      <c r="BR17" s="2">
        <v>-16673.694791829581</v>
      </c>
      <c r="BS17" s="2">
        <v>-17145.770629323189</v>
      </c>
      <c r="BT17" s="2">
        <v>-17047.378017145751</v>
      </c>
      <c r="BU17" s="2">
        <v>-17011.900206409809</v>
      </c>
      <c r="BV17" s="2">
        <v>-17169.458442632818</v>
      </c>
      <c r="BW17" s="2">
        <v>-16687.638221370209</v>
      </c>
      <c r="BX17" s="2">
        <v>-16756.243699632989</v>
      </c>
      <c r="BY17" s="2">
        <v>-15995.07156410176</v>
      </c>
      <c r="BZ17" s="2">
        <v>-15413.66530702544</v>
      </c>
      <c r="CA17" s="2">
        <v>-13261.62323836563</v>
      </c>
      <c r="CB17" s="2">
        <v>-11723.490941493559</v>
      </c>
      <c r="CC17" s="2">
        <v>-11090.322417430431</v>
      </c>
      <c r="CD17" s="2">
        <v>-12667.92260732827</v>
      </c>
      <c r="CE17" s="2">
        <v>-15351.548850265401</v>
      </c>
      <c r="CF17" s="2">
        <v>-15844.130676341099</v>
      </c>
      <c r="CG17" s="2">
        <v>-16058.76586334405</v>
      </c>
      <c r="CH17" s="2">
        <v>-16209.41282336057</v>
      </c>
      <c r="CI17" s="2">
        <v>-16399.909022556501</v>
      </c>
      <c r="CJ17" s="2">
        <v>-16452.483462366799</v>
      </c>
      <c r="CK17" s="2">
        <v>-16248.444634224559</v>
      </c>
      <c r="CL17" s="2">
        <v>-16048.27875364678</v>
      </c>
      <c r="CM17" s="2">
        <v>-16253.90475781747</v>
      </c>
      <c r="CN17" s="2">
        <v>-16568.03941095659</v>
      </c>
      <c r="CO17" s="2">
        <v>-16855.927530970512</v>
      </c>
      <c r="CP17" s="2">
        <v>-16899.091304433299</v>
      </c>
      <c r="CQ17" s="2">
        <v>-16525.09981677217</v>
      </c>
      <c r="CR17" s="2">
        <v>-13980.39359648975</v>
      </c>
      <c r="CS17" s="2">
        <v>-12017.448068806159</v>
      </c>
      <c r="CT17" s="2">
        <v>-10461.141888447009</v>
      </c>
      <c r="CU17" s="2">
        <v>-8559.8854393912152</v>
      </c>
      <c r="CV17" s="2">
        <v>-6506.204878222451</v>
      </c>
      <c r="CW17" s="2">
        <v>-4555.5089349768396</v>
      </c>
      <c r="CX17" s="2">
        <v>-2459.4206491975369</v>
      </c>
      <c r="CY17" s="2">
        <v>-761.3611754684257</v>
      </c>
      <c r="CZ17" s="2">
        <v>491.66347809278108</v>
      </c>
      <c r="DA17" s="2">
        <v>1272.7729402900029</v>
      </c>
      <c r="DB17" s="2">
        <v>1803.7747752226051</v>
      </c>
      <c r="DC17" s="2">
        <v>2493.8847085638431</v>
      </c>
      <c r="DD17" s="2">
        <v>2746.358239747236</v>
      </c>
      <c r="DE17" s="2">
        <v>2410.557149921066</v>
      </c>
      <c r="DF17" s="2">
        <v>2157.5273131611289</v>
      </c>
      <c r="DG17" s="2">
        <v>2011.1691022211569</v>
      </c>
      <c r="DH17" s="2">
        <v>1599.3737496357819</v>
      </c>
      <c r="DI17" s="2">
        <v>1182.9906806276399</v>
      </c>
      <c r="DJ17" s="2">
        <v>791.72217341178748</v>
      </c>
      <c r="DK17" s="2">
        <v>-115.71317623628239</v>
      </c>
      <c r="DL17" s="2">
        <v>-432.55567689984952</v>
      </c>
      <c r="DM17" s="2">
        <v>-45.186092730659773</v>
      </c>
      <c r="DN17" s="2">
        <v>-293.4097582185309</v>
      </c>
      <c r="DO17" s="2">
        <v>-1147.2089958993249</v>
      </c>
      <c r="DP17" s="2">
        <v>-2592.345151001397</v>
      </c>
      <c r="DQ17" s="2">
        <v>-2376.1390674661761</v>
      </c>
      <c r="DR17" s="2">
        <v>-1817.889567858389</v>
      </c>
      <c r="DS17" s="2">
        <v>-2279.3244719036252</v>
      </c>
      <c r="DT17" s="2">
        <v>-2832.726459499364</v>
      </c>
      <c r="DU17" s="2">
        <v>-3743.3221610081732</v>
      </c>
      <c r="DV17" s="2">
        <v>-3308.764824487253</v>
      </c>
      <c r="DW17" s="2">
        <v>-4628.365077025931</v>
      </c>
      <c r="DX17" s="2">
        <v>-5598.8166796607438</v>
      </c>
      <c r="DY17" s="2">
        <v>-4469.639897610572</v>
      </c>
      <c r="DZ17" s="2">
        <v>-3413.065046544802</v>
      </c>
      <c r="EA17" s="2">
        <v>-4264.9327947929851</v>
      </c>
      <c r="EB17" s="2">
        <v>-6562.2700016840672</v>
      </c>
      <c r="EC17" s="2">
        <v>-7588.1542572254129</v>
      </c>
      <c r="ED17" s="2">
        <v>-7267.1981329403861</v>
      </c>
      <c r="EE17" s="2">
        <v>-5547.6518162816856</v>
      </c>
      <c r="EF17" s="2">
        <v>-3492.2200231043462</v>
      </c>
      <c r="EG17" s="2">
        <v>-2089.2005475567189</v>
      </c>
      <c r="EH17" s="2">
        <v>-817.76592537356646</v>
      </c>
      <c r="EI17" s="2">
        <v>643.56760060319266</v>
      </c>
      <c r="EJ17" s="2">
        <v>1213.4316307321219</v>
      </c>
      <c r="EK17" s="2">
        <v>1289.5027444704899</v>
      </c>
      <c r="EL17" s="2">
        <v>1833.82009715813</v>
      </c>
      <c r="EM17" s="2">
        <v>1959.85048689718</v>
      </c>
      <c r="EN17" s="2">
        <v>2497.2979323238028</v>
      </c>
      <c r="EO17" s="2">
        <v>2459.0039914895769</v>
      </c>
      <c r="EP17" s="2">
        <v>2818.3690955613952</v>
      </c>
      <c r="EQ17" s="2">
        <v>2750.1509430983142</v>
      </c>
      <c r="ER17" s="2">
        <v>2686.723852867909</v>
      </c>
      <c r="ES17" s="2">
        <v>2814.404560320515</v>
      </c>
      <c r="ET17" s="2">
        <v>2844.6216630412509</v>
      </c>
      <c r="EU17" s="2">
        <v>3049.584262798141</v>
      </c>
      <c r="EV17" s="2">
        <v>3754.6386052201901</v>
      </c>
      <c r="EW17" s="2">
        <v>3811.465974478504</v>
      </c>
      <c r="EX17" s="2">
        <v>3508.0052602243109</v>
      </c>
      <c r="EY17" s="2">
        <v>3439.586001254841</v>
      </c>
      <c r="EZ17" s="2">
        <v>3680.3362701464011</v>
      </c>
      <c r="FA17" s="2">
        <v>3577.0526597890539</v>
      </c>
      <c r="FB17" s="2">
        <v>3301.6805467037598</v>
      </c>
      <c r="FC17" s="2">
        <v>2650.4304022948559</v>
      </c>
      <c r="FD17" s="2">
        <v>2008.8588161906939</v>
      </c>
      <c r="FE17" s="2">
        <v>1886.1952793216069</v>
      </c>
      <c r="FF17" s="2">
        <v>1608.351318700813</v>
      </c>
      <c r="FG17" s="2">
        <v>761.23059877866626</v>
      </c>
      <c r="FH17" s="2">
        <v>515.27261675380532</v>
      </c>
      <c r="FI17" s="2">
        <v>151.95884805928199</v>
      </c>
      <c r="FJ17" s="2">
        <v>-99.355323260355362</v>
      </c>
      <c r="FK17" s="2">
        <v>-446.97795147777288</v>
      </c>
      <c r="FL17" s="2">
        <v>-318.2572729156841</v>
      </c>
      <c r="FM17" s="2">
        <v>52.587061903835092</v>
      </c>
      <c r="FN17" s="2">
        <v>-171.3071475058268</v>
      </c>
      <c r="FO17" s="2">
        <v>-779.68035686276835</v>
      </c>
      <c r="FP17" s="2">
        <v>-834.13515207975252</v>
      </c>
      <c r="FQ17" s="2">
        <v>-508.03906214201828</v>
      </c>
      <c r="FR17" s="2">
        <v>170.9597854915983</v>
      </c>
      <c r="FS17" s="2">
        <v>446.24757330690181</v>
      </c>
      <c r="FT17" s="2">
        <v>1341.627814360462</v>
      </c>
      <c r="FU17" s="2">
        <v>2111.6384573968671</v>
      </c>
      <c r="FV17" s="2">
        <v>2427.8908791233571</v>
      </c>
      <c r="FW17" s="2">
        <v>2505.7999310884679</v>
      </c>
      <c r="FX17" s="2">
        <v>2376.3353198829532</v>
      </c>
      <c r="FY17" s="2">
        <v>2750.38911754623</v>
      </c>
      <c r="FZ17" s="2">
        <v>3191.2203971434428</v>
      </c>
      <c r="GA17" s="2">
        <v>3301.788851369502</v>
      </c>
      <c r="GB17" s="2">
        <v>3431.51316676953</v>
      </c>
      <c r="GC17" s="2">
        <v>3932.2932698342452</v>
      </c>
      <c r="GD17" s="2">
        <v>4463.42813954131</v>
      </c>
      <c r="GE17" s="2">
        <v>4353.8380017764894</v>
      </c>
      <c r="GF17" s="2">
        <v>4008.2779779192251</v>
      </c>
      <c r="GG17" s="2">
        <v>3700.6987154840722</v>
      </c>
      <c r="GH17" s="2">
        <v>3336.9584590874802</v>
      </c>
      <c r="GI17" s="2">
        <v>2784.336216545983</v>
      </c>
      <c r="GJ17" s="2">
        <v>2447.7928296091509</v>
      </c>
      <c r="GK17" s="2">
        <v>1445.4389054565111</v>
      </c>
      <c r="GL17" s="2">
        <v>1016.829097713232</v>
      </c>
      <c r="GM17" s="2">
        <v>549.4119810600273</v>
      </c>
      <c r="GN17" s="2">
        <v>353.68732936791679</v>
      </c>
      <c r="GO17" s="2">
        <v>466.1008771127681</v>
      </c>
      <c r="GP17" s="2">
        <v>311.58919636907189</v>
      </c>
      <c r="GQ17" s="2">
        <v>770.10563752616872</v>
      </c>
      <c r="GR17" s="2">
        <v>1311.262184962223</v>
      </c>
      <c r="GS17" s="2">
        <v>1394.9854911789439</v>
      </c>
      <c r="GT17" s="2">
        <v>1340.1969601891899</v>
      </c>
      <c r="GU17" s="2">
        <v>1011.085412749149</v>
      </c>
      <c r="GV17" s="2">
        <v>-724.71399529939663</v>
      </c>
      <c r="GW17" s="2">
        <v>-2381.568383479665</v>
      </c>
      <c r="GX17" s="2">
        <v>-4387.5036821103104</v>
      </c>
      <c r="GY17" s="2">
        <v>-5874.4026724781643</v>
      </c>
      <c r="GZ17" s="2">
        <v>-6598.7060413649933</v>
      </c>
      <c r="HA17" s="2">
        <v>-6815.5273137555068</v>
      </c>
      <c r="HB17" s="2">
        <v>-7347.2464663033843</v>
      </c>
      <c r="HC17" s="2">
        <v>-8117.4429502601506</v>
      </c>
      <c r="HD17" s="2">
        <v>-8851.0035207372275</v>
      </c>
      <c r="HE17" s="2">
        <v>-9482.0164075912471</v>
      </c>
      <c r="HF17" s="2">
        <v>-9950.0442324801315</v>
      </c>
      <c r="HG17" s="2">
        <v>-9959.781181086646</v>
      </c>
      <c r="HH17" s="2">
        <v>-9632.8135390079879</v>
      </c>
      <c r="HI17" s="2">
        <v>-9047.5880484447116</v>
      </c>
      <c r="HJ17" s="2">
        <v>-9343.6148720180718</v>
      </c>
      <c r="HK17" s="2">
        <v>-9592.4228978625088</v>
      </c>
      <c r="HL17" s="2">
        <v>-9530.342151198005</v>
      </c>
      <c r="HM17" s="2">
        <v>-8876.1421185469862</v>
      </c>
      <c r="HN17" s="2">
        <v>-9107.1698585389167</v>
      </c>
      <c r="HO17" s="2">
        <v>-9452.2208056246636</v>
      </c>
      <c r="HP17" s="2">
        <v>-9535.7631744100217</v>
      </c>
      <c r="HQ17" s="2">
        <v>-9301.8626168966766</v>
      </c>
      <c r="HR17" s="2">
        <v>-9125.315949918624</v>
      </c>
      <c r="HS17" s="2">
        <v>-8052.7810746100567</v>
      </c>
      <c r="HT17" s="2">
        <v>-9001.628840958103</v>
      </c>
      <c r="HU17" s="2">
        <v>-10723.645614794021</v>
      </c>
      <c r="HV17" s="2">
        <v>-9667.8911587426737</v>
      </c>
      <c r="HW17" s="2">
        <v>-8765.9092793697255</v>
      </c>
      <c r="HX17" s="2">
        <v>-7853.4875130010114</v>
      </c>
      <c r="HY17" s="2">
        <v>-7100.3891151869602</v>
      </c>
      <c r="HZ17" s="2">
        <v>-6344.4180955085794</v>
      </c>
      <c r="IA17" s="2">
        <v>-6254.5405878585361</v>
      </c>
      <c r="IB17" s="2">
        <v>-6308.0092065431036</v>
      </c>
      <c r="IC17" s="2">
        <v>-6096.7692081343157</v>
      </c>
      <c r="ID17" s="2">
        <v>-5680.513116945187</v>
      </c>
      <c r="IE17" s="2">
        <v>-5226.0817802346783</v>
      </c>
      <c r="IF17" s="2">
        <v>-4022.9408044165648</v>
      </c>
      <c r="IG17" s="2">
        <v>-4417.7493050664343</v>
      </c>
      <c r="IH17" s="2">
        <v>-4644.7580636800512</v>
      </c>
      <c r="II17" s="2">
        <v>-4747.0826373839845</v>
      </c>
      <c r="IJ17" s="2">
        <v>-4447.357487380461</v>
      </c>
      <c r="IK17" s="2">
        <v>-4078.940949640074</v>
      </c>
      <c r="IL17" s="2">
        <v>-3948.835069823037</v>
      </c>
      <c r="IM17" s="2">
        <v>-3736.007409800714</v>
      </c>
      <c r="IN17" s="2">
        <v>-3196.808275076472</v>
      </c>
      <c r="IO17" s="2">
        <v>-3265.695026169215</v>
      </c>
      <c r="IP17" s="2">
        <v>-3641.5813994864588</v>
      </c>
      <c r="IQ17" s="2">
        <v>-3598.8880062337012</v>
      </c>
      <c r="IR17" s="2">
        <v>-1994.028777750259</v>
      </c>
      <c r="IS17" s="2">
        <v>-1953.9235609047651</v>
      </c>
      <c r="IT17" s="2">
        <v>-1966.884069405304</v>
      </c>
      <c r="IU17" s="2">
        <v>-2140.9183167178599</v>
      </c>
      <c r="IV17" s="2">
        <v>-2872.397013769656</v>
      </c>
      <c r="IW17" s="2">
        <v>-3487.9399543037348</v>
      </c>
      <c r="IX17" s="2">
        <v>-3101.8349813987479</v>
      </c>
      <c r="IY17" s="2">
        <v>-2599.211637615264</v>
      </c>
      <c r="IZ17" s="2">
        <v>-2375.865596977736</v>
      </c>
      <c r="JA17" s="2">
        <v>-1938.4869189989231</v>
      </c>
      <c r="JB17" s="2">
        <v>-1638.2803427423951</v>
      </c>
      <c r="JC17" s="2">
        <v>-1465.7125405426291</v>
      </c>
      <c r="JD17" s="2">
        <v>-1836.1151511277519</v>
      </c>
      <c r="JE17" s="2">
        <v>-1382.443601522059</v>
      </c>
      <c r="JF17" s="2">
        <v>-1254.641992480407</v>
      </c>
      <c r="JG17" s="2">
        <v>-1132.6028396045881</v>
      </c>
      <c r="JH17" s="2">
        <v>-1246.6461946700699</v>
      </c>
      <c r="JI17" s="2">
        <v>-838.85120206308784</v>
      </c>
      <c r="JJ17" s="2">
        <v>-639.65295287801291</v>
      </c>
      <c r="JK17" s="2">
        <v>-237.4797849422603</v>
      </c>
      <c r="JL17" s="2">
        <v>139.2180421469493</v>
      </c>
      <c r="JM17" s="2">
        <v>482.87226622640219</v>
      </c>
      <c r="JN17" s="2">
        <v>891.77166992447565</v>
      </c>
      <c r="JO17" s="2">
        <v>1271.829768686584</v>
      </c>
      <c r="JP17" s="2">
        <v>2375.5138009842881</v>
      </c>
      <c r="JQ17" s="2">
        <v>2601.2146190658641</v>
      </c>
      <c r="JR17" s="2">
        <v>2669.8293108039838</v>
      </c>
      <c r="JS17" s="2">
        <v>2636.1148606951788</v>
      </c>
      <c r="JT17" s="2">
        <v>2481.867780494973</v>
      </c>
      <c r="JU17" s="2">
        <v>2575.7782437381638</v>
      </c>
      <c r="JV17" s="2">
        <v>2788.7063546198369</v>
      </c>
      <c r="JW17" s="2">
        <v>2323.472776934083</v>
      </c>
      <c r="JX17" s="2">
        <v>1677.849460384075</v>
      </c>
      <c r="JY17" s="2">
        <v>1280.7344612656491</v>
      </c>
      <c r="JZ17" s="2">
        <v>1375.8016180927191</v>
      </c>
      <c r="KA17" s="2">
        <v>1273.6094787715599</v>
      </c>
      <c r="KB17" s="2">
        <v>1763.1217521478311</v>
      </c>
      <c r="KC17" s="2">
        <v>2078.3036236376079</v>
      </c>
      <c r="KD17" s="2">
        <v>2117.130224296533</v>
      </c>
      <c r="KE17" s="2">
        <v>2063.064202979906</v>
      </c>
      <c r="KF17" s="2">
        <v>2105.6397991042932</v>
      </c>
      <c r="KG17" s="2">
        <v>1865.41590226055</v>
      </c>
      <c r="KH17" s="2">
        <v>1783.717398158828</v>
      </c>
      <c r="KI17" s="2">
        <v>1725.4330861782601</v>
      </c>
      <c r="KJ17" s="2">
        <v>1770.815122994544</v>
      </c>
      <c r="KK17" s="2">
        <v>1876.250468477951</v>
      </c>
      <c r="KL17" s="2">
        <v>1781.3945953306099</v>
      </c>
      <c r="KM17" s="2">
        <v>1880.5984705278199</v>
      </c>
      <c r="KN17" s="2">
        <v>1957.5395354219061</v>
      </c>
      <c r="KO17" s="2">
        <v>1907.4199055859081</v>
      </c>
      <c r="KP17" s="2">
        <v>2127.2716870278541</v>
      </c>
      <c r="KQ17" s="2">
        <v>2365.5110124590378</v>
      </c>
      <c r="KR17" s="2">
        <v>2724.0743365027361</v>
      </c>
      <c r="KS17" s="2">
        <v>2874.3414329848279</v>
      </c>
      <c r="KT17" s="2">
        <v>2389.8243552521358</v>
      </c>
      <c r="KU17" s="2">
        <v>1710.979315658456</v>
      </c>
      <c r="KV17" s="2">
        <v>1033.294932399363</v>
      </c>
      <c r="KW17" s="2">
        <v>876.90939886688193</v>
      </c>
      <c r="KX17" s="2">
        <v>934.91166380467712</v>
      </c>
      <c r="KY17" s="2">
        <v>383.36512742875271</v>
      </c>
      <c r="KZ17" s="2">
        <v>243.94080366282699</v>
      </c>
      <c r="LA17" s="2">
        <v>260.67819730781048</v>
      </c>
      <c r="LB17" s="2">
        <v>8.097329298573186</v>
      </c>
      <c r="LC17" s="2">
        <v>-173.4369342652958</v>
      </c>
      <c r="LD17" s="2">
        <v>-363.27048379311742</v>
      </c>
      <c r="LE17" s="2">
        <v>-693.12171941931183</v>
      </c>
      <c r="LF17" s="2">
        <v>-1048.974849263883</v>
      </c>
      <c r="LG17" s="2">
        <v>-1415.4249084738069</v>
      </c>
      <c r="LH17" s="2">
        <v>-1560.663999247374</v>
      </c>
      <c r="LI17" s="2">
        <v>-2021.6932633777751</v>
      </c>
      <c r="LJ17" s="2">
        <v>-2496.7499362318022</v>
      </c>
      <c r="LK17" s="2">
        <v>-2370.8036707436222</v>
      </c>
      <c r="LL17" s="2">
        <v>-2213.1223993957528</v>
      </c>
      <c r="LM17" s="2">
        <v>-2392.1172121681029</v>
      </c>
      <c r="LN17" s="2">
        <v>-2452.1880439423612</v>
      </c>
      <c r="LO17" s="2">
        <v>-2419.9458135981122</v>
      </c>
      <c r="LP17" s="2">
        <v>-2088.796386321812</v>
      </c>
      <c r="LQ17" s="2">
        <v>-1431.8567736730911</v>
      </c>
      <c r="LR17" s="2">
        <v>-113.7585909308864</v>
      </c>
      <c r="LS17" s="2">
        <v>429.02839640445109</v>
      </c>
      <c r="LT17" s="2">
        <v>760.79233557990756</v>
      </c>
      <c r="LU17" s="2">
        <v>977.50075449110955</v>
      </c>
      <c r="LV17" s="2">
        <v>1183.0597407840389</v>
      </c>
      <c r="LW17" s="2">
        <v>597.12280983209484</v>
      </c>
      <c r="LX17" s="2">
        <v>-578.58424149086795</v>
      </c>
      <c r="LY17" s="2">
        <v>-1210.290540903434</v>
      </c>
      <c r="LZ17" s="2">
        <v>-1155.6833430908041</v>
      </c>
      <c r="MA17" s="2">
        <v>-1383.354623324125</v>
      </c>
      <c r="MB17" s="2">
        <v>-1471.5288806183421</v>
      </c>
      <c r="MC17" s="2">
        <v>-1502.6020718283751</v>
      </c>
      <c r="MD17" s="2">
        <v>-1201.4730225101789</v>
      </c>
      <c r="ME17" s="2">
        <v>-458.74611461097771</v>
      </c>
      <c r="MF17" s="2">
        <v>738.89746795180008</v>
      </c>
      <c r="MG17" s="2">
        <v>1366.400344439817</v>
      </c>
      <c r="MH17" s="2">
        <v>1831.187241771019</v>
      </c>
      <c r="MI17" s="2">
        <v>2524.2514377278349</v>
      </c>
      <c r="MJ17" s="2">
        <v>3033.7400809794858</v>
      </c>
      <c r="MK17" s="2">
        <v>3493.297158383411</v>
      </c>
      <c r="ML17" s="2">
        <v>3841.044429395532</v>
      </c>
      <c r="MM17" s="2">
        <v>3936.825308546061</v>
      </c>
      <c r="MN17" s="2">
        <v>3952.908012811456</v>
      </c>
      <c r="MO17" s="2">
        <v>4193.1043748362981</v>
      </c>
      <c r="MP17" s="2">
        <v>4585.4599687384416</v>
      </c>
      <c r="MQ17" s="2">
        <v>4571.005397423809</v>
      </c>
      <c r="MR17" s="2">
        <v>4099.6421580481228</v>
      </c>
      <c r="MS17" s="2">
        <v>3732.5088331299312</v>
      </c>
      <c r="MT17" s="2">
        <v>3488.4401628916871</v>
      </c>
      <c r="MU17" s="2">
        <v>3241.7333436201302</v>
      </c>
      <c r="MV17" s="2">
        <v>3096.7216047470229</v>
      </c>
      <c r="MW17" s="2">
        <v>3256.4995251927812</v>
      </c>
      <c r="MX17" s="2">
        <v>3244.9617962882398</v>
      </c>
      <c r="MY17" s="2">
        <v>3197.2300390412588</v>
      </c>
      <c r="MZ17" s="2">
        <v>3116.4461029734271</v>
      </c>
      <c r="NA17" s="2">
        <v>3353.125807580303</v>
      </c>
      <c r="NB17" s="2">
        <v>3270.405376701674</v>
      </c>
      <c r="NC17" s="2">
        <v>3382.970255524031</v>
      </c>
      <c r="ND17" s="2">
        <v>4207.6855784073869</v>
      </c>
      <c r="NE17" s="2">
        <v>4589.6707039274643</v>
      </c>
      <c r="NF17" s="2">
        <v>4469.5700901464124</v>
      </c>
      <c r="NG17" s="2">
        <v>4353.5180240412792</v>
      </c>
      <c r="NH17" s="2">
        <v>4355.7919681912545</v>
      </c>
      <c r="NI17" s="2">
        <v>4400.2895119116802</v>
      </c>
      <c r="NJ17" s="2">
        <v>4473.8586998335804</v>
      </c>
      <c r="NK17" s="2">
        <v>4260.3634701540959</v>
      </c>
      <c r="NL17" s="2">
        <v>3959.1595814981752</v>
      </c>
      <c r="NM17" s="2">
        <v>4187.4177236803898</v>
      </c>
      <c r="NN17" s="2">
        <v>4332.3547825530877</v>
      </c>
      <c r="NO17" s="2">
        <v>3978.0649359154422</v>
      </c>
      <c r="NP17" s="2">
        <v>3513.400386888437</v>
      </c>
      <c r="NQ17" s="2">
        <v>3229.5117334018378</v>
      </c>
      <c r="NR17" s="2">
        <v>3047.6162531398081</v>
      </c>
      <c r="NS17" s="2">
        <v>2647.5454379384678</v>
      </c>
      <c r="NT17" s="2">
        <v>2541.2172601798388</v>
      </c>
      <c r="NU17" s="2">
        <v>2367.128229950486</v>
      </c>
      <c r="NV17" s="2">
        <v>1833.979386025137</v>
      </c>
      <c r="NW17" s="2">
        <v>1797.108000297462</v>
      </c>
      <c r="NX17" s="2">
        <v>1910.553933795685</v>
      </c>
      <c r="NY17" s="2">
        <v>2081.2763534576052</v>
      </c>
      <c r="NZ17" s="2">
        <v>2322.2080386808079</v>
      </c>
      <c r="OA17" s="2">
        <v>2771.4060988005399</v>
      </c>
      <c r="OB17" s="2">
        <v>3570.22124235414</v>
      </c>
      <c r="OC17" s="2">
        <v>3643.621275436763</v>
      </c>
      <c r="OD17" s="2">
        <v>3226.124706252916</v>
      </c>
      <c r="OE17" s="2">
        <v>2911.7567158173169</v>
      </c>
      <c r="OF17" s="2">
        <v>3010.149574759243</v>
      </c>
      <c r="OG17" s="2">
        <v>3024.652113698231</v>
      </c>
      <c r="OH17" s="2">
        <v>3176.3082989160898</v>
      </c>
      <c r="OI17" s="2">
        <v>3148.2337358611062</v>
      </c>
      <c r="OJ17" s="2">
        <v>3039.8078532956142</v>
      </c>
      <c r="OK17" s="2">
        <v>2877.9659491425841</v>
      </c>
      <c r="OL17" s="2">
        <v>2574.4388460249079</v>
      </c>
      <c r="OM17" s="2">
        <v>1629.9431282175001</v>
      </c>
      <c r="ON17" s="2">
        <v>726.43641447732989</v>
      </c>
      <c r="OO17" s="2">
        <v>-55.893621186275602</v>
      </c>
      <c r="OP17" s="2">
        <v>-543.56912923140408</v>
      </c>
      <c r="OQ17" s="2">
        <v>-956.98759025562458</v>
      </c>
      <c r="OR17" s="2">
        <v>-221.22819550359051</v>
      </c>
      <c r="OS17" s="2">
        <v>-116.7706285853487</v>
      </c>
      <c r="OT17" s="2">
        <v>-213.568687578208</v>
      </c>
      <c r="OU17" s="2">
        <v>-309.11531155173822</v>
      </c>
      <c r="OV17" s="2">
        <v>-612.55983821249174</v>
      </c>
      <c r="OW17" s="2">
        <v>-887.71103389568725</v>
      </c>
      <c r="OX17" s="2">
        <v>-1314.283602299424</v>
      </c>
      <c r="OY17" s="2">
        <v>-1522.462439621389</v>
      </c>
      <c r="OZ17" s="2">
        <v>-974.1824292978099</v>
      </c>
      <c r="PA17" s="2">
        <v>-801.04386817573322</v>
      </c>
      <c r="PB17" s="2">
        <v>-922.39686969330796</v>
      </c>
      <c r="PC17" s="2">
        <v>-846.88768973629521</v>
      </c>
      <c r="PD17" s="2">
        <v>500.39801477653691</v>
      </c>
      <c r="PE17" s="2">
        <v>340.81818013263</v>
      </c>
      <c r="PF17" s="2">
        <v>164.368698165702</v>
      </c>
      <c r="PG17" s="2">
        <v>-738.61014793817412</v>
      </c>
      <c r="PH17" s="2">
        <v>-1994.380259101506</v>
      </c>
      <c r="PI17" s="2">
        <v>-3506.0405285287629</v>
      </c>
      <c r="PJ17" s="2">
        <v>-4357.8545595832638</v>
      </c>
      <c r="PK17" s="2">
        <v>-5738.9604803200382</v>
      </c>
      <c r="PL17" s="2">
        <v>-7309.126713939535</v>
      </c>
      <c r="PM17" s="2">
        <v>-7989.8391482948746</v>
      </c>
      <c r="PN17" s="2">
        <v>-8225.6028685847923</v>
      </c>
      <c r="PO17" s="2">
        <v>-8149.6484287374733</v>
      </c>
      <c r="PP17" s="2">
        <v>-7899.9787376339946</v>
      </c>
      <c r="PQ17" s="2">
        <v>-8222.5872668727861</v>
      </c>
      <c r="PR17" s="2">
        <v>-8263.9325746090235</v>
      </c>
      <c r="PS17" s="2">
        <v>-8026.6415019679871</v>
      </c>
      <c r="PT17" s="2">
        <v>-7427.1190256457376</v>
      </c>
      <c r="PU17" s="2">
        <v>-7078.8430613502387</v>
      </c>
      <c r="PV17" s="2">
        <v>-7159.3706775038627</v>
      </c>
      <c r="PW17" s="2">
        <v>-7122.1859184012483</v>
      </c>
      <c r="PX17" s="2">
        <v>-7003.0131222802529</v>
      </c>
      <c r="PY17" s="2">
        <v>-6836.611288030168</v>
      </c>
      <c r="PZ17" s="2">
        <v>-6949.3837100406117</v>
      </c>
      <c r="QA17" s="2">
        <v>-6349.9553906222409</v>
      </c>
      <c r="QB17" s="2">
        <v>-6184.0205188296623</v>
      </c>
      <c r="QC17" s="2">
        <v>-5334.6505841959897</v>
      </c>
      <c r="QD17" s="2">
        <v>-5345.5033813456421</v>
      </c>
      <c r="QE17" s="2">
        <v>-4925.2822238423514</v>
      </c>
      <c r="QF17" s="2">
        <v>-4271.9896980793128</v>
      </c>
      <c r="QG17" s="2">
        <v>-4300.5541128785662</v>
      </c>
      <c r="QH17" s="2">
        <v>-4298.9403661194856</v>
      </c>
      <c r="QI17" s="2">
        <v>-4194.1734379801665</v>
      </c>
      <c r="QJ17" s="2">
        <v>-3615.731924186653</v>
      </c>
      <c r="QK17" s="2">
        <v>-2712.9930236278592</v>
      </c>
      <c r="QL17" s="2">
        <v>-2296.4622405199311</v>
      </c>
      <c r="QM17" s="2">
        <v>-1790.6278703931939</v>
      </c>
      <c r="QN17" s="2">
        <v>-2346.4331789707499</v>
      </c>
      <c r="QO17" s="2">
        <v>-966.24903836356907</v>
      </c>
      <c r="QP17" s="2">
        <v>-584.07374496523471</v>
      </c>
      <c r="QQ17" s="2">
        <v>-664.19356566463966</v>
      </c>
      <c r="QR17" s="2">
        <v>-1111.462088217173</v>
      </c>
      <c r="QS17" s="2">
        <v>-1202.247427904337</v>
      </c>
      <c r="QT17" s="2">
        <v>-1494.3233911180389</v>
      </c>
      <c r="QU17" s="2">
        <v>-1252.8706596245061</v>
      </c>
      <c r="QV17" s="2">
        <v>-838.34725941229271</v>
      </c>
      <c r="QW17" s="2">
        <v>-449.04959825264092</v>
      </c>
      <c r="QX17" s="2">
        <v>-178.5140242914604</v>
      </c>
      <c r="QY17" s="2">
        <v>339.05722291948132</v>
      </c>
      <c r="QZ17" s="2">
        <v>-1415.5287064018589</v>
      </c>
      <c r="RA17" s="2">
        <v>-828.26350832159778</v>
      </c>
      <c r="RB17" s="2">
        <v>-1114.929036505524</v>
      </c>
      <c r="RC17" s="2">
        <v>-2469.974181516201</v>
      </c>
      <c r="RD17" s="2">
        <v>-3745.99538650767</v>
      </c>
      <c r="RE17" s="2">
        <v>-5402.8460874881584</v>
      </c>
      <c r="RF17" s="2">
        <v>-6911.2935525473104</v>
      </c>
      <c r="RG17" s="2">
        <v>-9449.4290721162924</v>
      </c>
      <c r="RH17" s="2">
        <v>-11571.35016569592</v>
      </c>
      <c r="RI17" s="2">
        <v>-13022.07499676131</v>
      </c>
      <c r="RJ17" s="2">
        <v>-13976.398554029611</v>
      </c>
      <c r="RK17" s="2">
        <v>-14930.189985432071</v>
      </c>
      <c r="RL17" s="2">
        <v>-15699.229106265269</v>
      </c>
      <c r="RM17" s="2">
        <v>-16037.136617685281</v>
      </c>
      <c r="RN17" s="2">
        <v>-16169.796661111041</v>
      </c>
      <c r="RO17" s="2">
        <v>-16245.64345822193</v>
      </c>
      <c r="RP17" s="2">
        <v>-16550.472074464811</v>
      </c>
      <c r="RQ17" s="2">
        <v>-16544.505715759318</v>
      </c>
      <c r="RR17" s="2">
        <v>-16103.083760129421</v>
      </c>
      <c r="RS17" s="2">
        <v>-15437.34307518829</v>
      </c>
      <c r="RT17" s="2">
        <v>-15030.916801319379</v>
      </c>
      <c r="RU17" s="2">
        <v>-14943.51720627997</v>
      </c>
      <c r="RV17" s="2">
        <v>-14912.148409070691</v>
      </c>
      <c r="RW17" s="2">
        <v>-14812.76219917215</v>
      </c>
      <c r="RX17" s="2">
        <v>-14279.71617157215</v>
      </c>
      <c r="RY17" s="2">
        <v>-14226.350836912001</v>
      </c>
      <c r="RZ17" s="2">
        <v>-14526.59075239439</v>
      </c>
      <c r="SA17" s="2">
        <v>-14013.31944412438</v>
      </c>
      <c r="SB17" s="2">
        <v>-13986.90064193018</v>
      </c>
      <c r="SC17" s="2">
        <v>-13738.653335731549</v>
      </c>
      <c r="SD17" s="2">
        <v>-13364.097609929269</v>
      </c>
      <c r="SE17" s="2">
        <v>-13907.78482871075</v>
      </c>
      <c r="SF17" s="2">
        <v>-14482.62924484205</v>
      </c>
      <c r="SG17" s="2">
        <v>-14877.037746032211</v>
      </c>
      <c r="SH17" s="2">
        <v>-14951.93220709888</v>
      </c>
      <c r="SI17" s="2">
        <v>-14987.059146671611</v>
      </c>
      <c r="SJ17" s="2">
        <v>-13273.94492998279</v>
      </c>
      <c r="SK17" s="2">
        <v>-13478.49754764693</v>
      </c>
      <c r="SL17" s="2">
        <v>-13261.444404233651</v>
      </c>
      <c r="SM17" s="2">
        <v>-12969.26568747845</v>
      </c>
      <c r="SN17" s="2">
        <v>-12913.167646645639</v>
      </c>
      <c r="SO17" s="2">
        <v>-13084.57455351711</v>
      </c>
      <c r="SP17" s="2">
        <v>-13031.852581096929</v>
      </c>
      <c r="SQ17" s="2">
        <v>-12601.51914783244</v>
      </c>
      <c r="SR17" s="2">
        <v>-11788.7403190282</v>
      </c>
      <c r="SS17" s="2">
        <v>-10892.176629946471</v>
      </c>
      <c r="ST17" s="2">
        <v>-10098.624310701931</v>
      </c>
      <c r="SU17" s="2">
        <v>-9298.5443992846012</v>
      </c>
      <c r="SV17" s="2">
        <v>-6198.1577736050058</v>
      </c>
      <c r="SW17" s="2">
        <v>-5876.0936506724429</v>
      </c>
      <c r="SX17" s="2">
        <v>-5378.9892153781057</v>
      </c>
      <c r="SY17" s="2">
        <v>-4638.0505361090018</v>
      </c>
      <c r="SZ17" s="2">
        <v>-3798.8397795483861</v>
      </c>
      <c r="TA17" s="2">
        <v>-4096.9121027593956</v>
      </c>
      <c r="TB17" s="2">
        <v>-3756.51331630397</v>
      </c>
      <c r="TC17" s="2">
        <v>-3542.5921457827858</v>
      </c>
      <c r="TD17" s="2">
        <v>-3164.139758342289</v>
      </c>
      <c r="TE17" s="2">
        <v>-3142.3348125289058</v>
      </c>
      <c r="TF17" s="2">
        <v>-2747.5722716598771</v>
      </c>
      <c r="TG17" s="2">
        <v>-2380.221844111858</v>
      </c>
      <c r="TH17" s="2">
        <v>-2215.0582164180141</v>
      </c>
      <c r="TI17" s="2">
        <v>-1574.119308727551</v>
      </c>
      <c r="TJ17" s="2">
        <v>-436.1395106131904</v>
      </c>
      <c r="TK17" s="2">
        <v>80.927933544262032</v>
      </c>
      <c r="TL17" s="2">
        <v>336.37122036613709</v>
      </c>
      <c r="TM17" s="2">
        <v>507.53220904906362</v>
      </c>
      <c r="TN17" s="2">
        <v>355.37599731687618</v>
      </c>
      <c r="TO17" s="2">
        <v>832.15711301062402</v>
      </c>
      <c r="TP17" s="2">
        <v>2133.0614060874282</v>
      </c>
      <c r="TQ17" s="2">
        <v>2723.6133370422999</v>
      </c>
      <c r="TR17" s="2">
        <v>2952.6842877792692</v>
      </c>
      <c r="TS17" s="2">
        <v>3198.404191245595</v>
      </c>
      <c r="TT17" s="2">
        <v>3408.4035437508869</v>
      </c>
      <c r="TU17" s="2">
        <v>3643.456955186738</v>
      </c>
      <c r="TV17" s="2">
        <v>3737.6005349105599</v>
      </c>
      <c r="TW17" s="2">
        <v>3788.105838391089</v>
      </c>
      <c r="TX17" s="2">
        <v>3746.5008425538749</v>
      </c>
      <c r="TY17" s="2">
        <v>3950.8125280428048</v>
      </c>
      <c r="TZ17" s="2">
        <v>4312.5359941617007</v>
      </c>
      <c r="UA17" s="2">
        <v>3871.499365812072</v>
      </c>
      <c r="UB17" s="2">
        <v>3344.787008899375</v>
      </c>
      <c r="UC17" s="2">
        <v>2936.500533541217</v>
      </c>
      <c r="UD17" s="2">
        <v>2739.3363751538282</v>
      </c>
      <c r="UE17" s="2">
        <v>2521.9315094400849</v>
      </c>
      <c r="UF17" s="2">
        <v>2275.0465633744388</v>
      </c>
      <c r="UG17" s="2">
        <v>1901.73794309143</v>
      </c>
      <c r="UH17" s="2">
        <v>2044.455103146038</v>
      </c>
      <c r="UI17" s="2">
        <v>2077.6528517266711</v>
      </c>
      <c r="UJ17" s="2">
        <v>1990.426310808931</v>
      </c>
      <c r="UK17" s="2">
        <v>2243.2348991463182</v>
      </c>
      <c r="UL17" s="2">
        <v>2118.1362265419011</v>
      </c>
      <c r="UM17" s="2">
        <v>2586.6952430260899</v>
      </c>
      <c r="UN17" s="2">
        <v>3883.5919378054441</v>
      </c>
      <c r="UO17" s="2">
        <v>4240.4485066602501</v>
      </c>
      <c r="UP17" s="2">
        <v>4020.6327220223052</v>
      </c>
      <c r="UQ17" s="2">
        <v>3821.87409521883</v>
      </c>
      <c r="UR17" s="2">
        <v>4108.8956771140174</v>
      </c>
      <c r="US17" s="2">
        <v>4175.6677022199328</v>
      </c>
      <c r="UT17" s="2">
        <v>4317.8389513749744</v>
      </c>
      <c r="UU17" s="2">
        <v>4199.5252594939657</v>
      </c>
      <c r="UV17" s="2">
        <v>4434.447778941556</v>
      </c>
      <c r="UW17" s="2">
        <v>4937.799829798254</v>
      </c>
      <c r="UX17" s="2">
        <v>5246.776847106752</v>
      </c>
      <c r="UY17" s="2">
        <v>4684.0124766160416</v>
      </c>
      <c r="UZ17" s="2">
        <v>4459.8164574374396</v>
      </c>
      <c r="VA17" s="2">
        <v>4105.5542984066451</v>
      </c>
      <c r="VB17" s="2">
        <v>3736.7703088363328</v>
      </c>
      <c r="VC17" s="2">
        <v>3340.2864482077071</v>
      </c>
      <c r="VD17" s="2">
        <v>3217.146357644157</v>
      </c>
      <c r="VE17" s="2">
        <v>3034.0766644974542</v>
      </c>
      <c r="VF17" s="2">
        <v>3096.7675713284839</v>
      </c>
      <c r="VG17" s="2">
        <v>3263.8742745467912</v>
      </c>
      <c r="VH17" s="2">
        <v>3468.678684467262</v>
      </c>
      <c r="VI17" s="2">
        <v>3406.214887468826</v>
      </c>
      <c r="VJ17" s="2">
        <v>3246.1672802742801</v>
      </c>
      <c r="VK17" s="2">
        <v>3748.2290948140808</v>
      </c>
      <c r="VL17" s="2">
        <v>4649.995743523601</v>
      </c>
      <c r="VM17" s="2">
        <v>4412.6500327431704</v>
      </c>
      <c r="VN17" s="2">
        <v>3428.568544526061</v>
      </c>
      <c r="VO17" s="2">
        <v>2671.7611234329311</v>
      </c>
      <c r="VP17" s="2">
        <v>2523.8343629749279</v>
      </c>
      <c r="VQ17" s="2">
        <v>2193.174706008363</v>
      </c>
      <c r="VR17" s="2">
        <v>1432.2360443952939</v>
      </c>
      <c r="VS17" s="2">
        <v>-36.17119114799425</v>
      </c>
      <c r="VT17" s="2">
        <v>-684.23880103237025</v>
      </c>
      <c r="VU17" s="2">
        <v>-2091.3567841121871</v>
      </c>
      <c r="VV17" s="2">
        <v>-3780.5930678422769</v>
      </c>
      <c r="VW17" s="2">
        <v>-5731.4221027579533</v>
      </c>
      <c r="VX17" s="2">
        <v>-7080.9974710140559</v>
      </c>
      <c r="VY17" s="2">
        <v>-7845.8030763956885</v>
      </c>
      <c r="VZ17" s="2">
        <v>-8849.3286545391147</v>
      </c>
      <c r="WA17" s="2">
        <v>-9819.2177022551004</v>
      </c>
      <c r="WB17" s="2">
        <v>-10663.79599320735</v>
      </c>
      <c r="WC17" s="2">
        <v>-11851.9533816641</v>
      </c>
      <c r="WD17" s="2">
        <v>-12377.930623310251</v>
      </c>
      <c r="WE17" s="2">
        <v>-11512.52168093298</v>
      </c>
      <c r="WF17" s="2">
        <v>-11099.414661985949</v>
      </c>
      <c r="WG17" s="2">
        <v>-10959.75059138954</v>
      </c>
      <c r="WH17" s="2">
        <v>-10387.22768735958</v>
      </c>
      <c r="WI17" s="2">
        <v>-9948.9194188653928</v>
      </c>
      <c r="WJ17" s="2">
        <v>-9515.953835809225</v>
      </c>
      <c r="WK17" s="2">
        <v>-9032.8481880701402</v>
      </c>
      <c r="WL17" s="2">
        <v>-9148.1371690038013</v>
      </c>
      <c r="WM17" s="2">
        <v>-9348.1335854076169</v>
      </c>
      <c r="WN17" s="2">
        <v>-6560.2921687451462</v>
      </c>
      <c r="WO17" s="2">
        <v>-6447.948656156871</v>
      </c>
      <c r="WP17" s="2">
        <v>-7242.0155942092451</v>
      </c>
      <c r="WQ17" s="2">
        <v>-8438.2761305790082</v>
      </c>
      <c r="WR17" s="2">
        <v>-8545.5065863807358</v>
      </c>
      <c r="WS17" s="2">
        <v>-9280.7162872453591</v>
      </c>
      <c r="WT17" s="2">
        <v>-9877.8025468697888</v>
      </c>
      <c r="WU17" s="2">
        <v>-10689.61906084847</v>
      </c>
      <c r="WV17" s="2">
        <v>-11897.499398410189</v>
      </c>
      <c r="WW17" s="2">
        <v>-10730.94855088955</v>
      </c>
      <c r="WX17" s="2">
        <v>-7272.4363977422818</v>
      </c>
      <c r="WY17" s="2">
        <v>-5572.4280633752578</v>
      </c>
      <c r="WZ17" s="2">
        <v>-3186.009569845533</v>
      </c>
      <c r="XA17" s="2">
        <v>-3177.9317905197349</v>
      </c>
      <c r="XB17" s="2">
        <v>-2474.5729645768338</v>
      </c>
      <c r="XC17" s="2">
        <v>-1831.901104875323</v>
      </c>
      <c r="XD17" s="2">
        <v>-2114.066738295302</v>
      </c>
      <c r="XE17" s="2">
        <v>-2500.0733204831781</v>
      </c>
      <c r="XF17" s="2">
        <v>-2974.317464222851</v>
      </c>
      <c r="XG17" s="2">
        <v>-4513.1928418290299</v>
      </c>
      <c r="XH17" s="2">
        <v>-7078.3219715043206</v>
      </c>
      <c r="XI17" s="2">
        <v>-9766.4354679189964</v>
      </c>
      <c r="XJ17" s="2">
        <v>-12016.478999050039</v>
      </c>
      <c r="XK17" s="2">
        <v>-13932.627080875191</v>
      </c>
      <c r="XL17" s="2">
        <v>-14401.665370139621</v>
      </c>
      <c r="XM17" s="2">
        <v>-15510.923581132411</v>
      </c>
      <c r="XN17" s="2">
        <v>-15824.47677791669</v>
      </c>
      <c r="XO17" s="2">
        <v>-15970.645980778239</v>
      </c>
      <c r="XP17" s="2">
        <v>-15854.92302773029</v>
      </c>
      <c r="XQ17" s="2">
        <v>-15619.78458541504</v>
      </c>
      <c r="XR17" s="2">
        <v>-15549.892047184519</v>
      </c>
      <c r="XS17" s="2">
        <v>-15595.018334859231</v>
      </c>
      <c r="XT17" s="2">
        <v>-15670.6570753013</v>
      </c>
      <c r="XU17" s="2">
        <v>-15392.268078760089</v>
      </c>
      <c r="XV17" s="2">
        <v>-15558.216205284971</v>
      </c>
      <c r="XW17" s="2">
        <v>-16160.03979144884</v>
      </c>
      <c r="XX17" s="2">
        <v>-16590.73009839129</v>
      </c>
      <c r="XY17" s="2">
        <v>-16101.01453142739</v>
      </c>
      <c r="XZ17" s="2">
        <v>-15694.84133455044</v>
      </c>
      <c r="YA17" s="2">
        <v>-15435.05648302131</v>
      </c>
      <c r="YB17" s="2">
        <v>-15240.51535472696</v>
      </c>
      <c r="YC17" s="2">
        <v>-14587.44673872629</v>
      </c>
      <c r="YD17" s="2">
        <v>-13256.288842882521</v>
      </c>
      <c r="YE17" s="2">
        <v>-13359.16021060668</v>
      </c>
      <c r="YF17" s="2">
        <v>-13407.31516502066</v>
      </c>
      <c r="YG17" s="2">
        <v>-12118.997042113349</v>
      </c>
      <c r="YH17" s="2">
        <v>-11889.49481681575</v>
      </c>
      <c r="YI17" s="2">
        <v>-12476.912993143471</v>
      </c>
      <c r="YJ17" s="2">
        <v>-12629.72822422338</v>
      </c>
      <c r="YK17" s="2">
        <v>-13035.60393236048</v>
      </c>
      <c r="YL17" s="2">
        <v>-12716.12667312082</v>
      </c>
      <c r="YM17" s="2">
        <v>-12331.64879004678</v>
      </c>
      <c r="YN17" s="2">
        <v>-12083.09987856179</v>
      </c>
      <c r="YO17" s="2">
        <v>-12014.875100674129</v>
      </c>
      <c r="YP17" s="2">
        <v>-11192.178488228121</v>
      </c>
      <c r="YQ17" s="2">
        <v>-12348.93321563479</v>
      </c>
      <c r="YR17" s="2">
        <v>-13097.410820175501</v>
      </c>
      <c r="YS17" s="2">
        <v>-13983.78851731858</v>
      </c>
      <c r="YT17" s="2">
        <v>-14746.09443478934</v>
      </c>
      <c r="YU17" s="2">
        <v>-15471.67725202096</v>
      </c>
      <c r="YV17" s="2">
        <v>-16311.074936169311</v>
      </c>
      <c r="YW17" s="2">
        <v>-16666.86204283623</v>
      </c>
      <c r="YX17" s="2">
        <v>-16797.826700104259</v>
      </c>
      <c r="YY17" s="2">
        <v>-16914.809467233539</v>
      </c>
      <c r="YZ17" s="2">
        <v>-16900.27292494931</v>
      </c>
      <c r="ZA17" s="2">
        <v>-16433.020722072699</v>
      </c>
      <c r="ZB17" s="2">
        <v>-15016.585485801839</v>
      </c>
      <c r="ZC17" s="2">
        <v>-13855.49894168856</v>
      </c>
      <c r="ZD17" s="2">
        <v>-12827.237848955219</v>
      </c>
      <c r="ZE17" s="2">
        <v>-13005.80562727799</v>
      </c>
      <c r="ZF17" s="2">
        <v>-12974.697826105061</v>
      </c>
      <c r="ZG17" s="2">
        <v>-13213.53244856377</v>
      </c>
      <c r="ZH17" s="2">
        <v>-12905.52849271481</v>
      </c>
      <c r="ZI17" s="2">
        <v>-12654.54253089031</v>
      </c>
      <c r="ZJ17" s="2">
        <v>-13559.998351759839</v>
      </c>
      <c r="ZK17" s="2">
        <v>-12775.239116118961</v>
      </c>
      <c r="ZL17" s="2">
        <v>-11975.69497666938</v>
      </c>
      <c r="ZM17" s="2">
        <v>-11634.74777488578</v>
      </c>
      <c r="ZN17" s="2">
        <v>-11389.090584258891</v>
      </c>
      <c r="ZO17" s="2">
        <v>-10507.947984700369</v>
      </c>
      <c r="ZP17" s="2">
        <v>-7538.4179996977982</v>
      </c>
      <c r="ZQ17" s="2">
        <v>-7664.2973797684062</v>
      </c>
      <c r="ZR17" s="2">
        <v>-7645.501829961775</v>
      </c>
      <c r="ZS17" s="2">
        <v>-8490.2264032170751</v>
      </c>
      <c r="ZT17" s="2">
        <v>-13014.99315267115</v>
      </c>
      <c r="ZU17" s="2">
        <v>-15547.35204262389</v>
      </c>
      <c r="ZV17" s="2">
        <v>-16100.741448278881</v>
      </c>
      <c r="ZW17" s="2">
        <v>-16388.03143203471</v>
      </c>
      <c r="ZX17" s="2">
        <v>-16868.200102249892</v>
      </c>
      <c r="ZY17" s="2">
        <v>-16986.986179136718</v>
      </c>
      <c r="ZZ17" s="2">
        <v>-15797.503094786391</v>
      </c>
      <c r="AAA17" s="2">
        <v>-16124.325518522861</v>
      </c>
      <c r="AAB17" s="2">
        <v>-12842.13825803018</v>
      </c>
      <c r="AAC17" s="2">
        <v>-12210.76764426441</v>
      </c>
      <c r="AAD17" s="2">
        <v>-12668.6588026954</v>
      </c>
      <c r="AAE17" s="2">
        <v>-12149.833049158011</v>
      </c>
      <c r="AAF17" s="2">
        <v>-13460.854563714111</v>
      </c>
      <c r="AAG17" s="2">
        <v>-14773.83235084789</v>
      </c>
      <c r="AAH17" s="2">
        <v>-15853.44635764365</v>
      </c>
      <c r="AAI17" s="2">
        <v>-15946.08261053264</v>
      </c>
      <c r="AAJ17" s="2">
        <v>-16027.941541768751</v>
      </c>
      <c r="AAK17" s="2">
        <v>-15943.936036444091</v>
      </c>
      <c r="AAL17" s="2">
        <v>-15544.9916193504</v>
      </c>
      <c r="AAM17" s="2">
        <v>-15650.51693809363</v>
      </c>
      <c r="AAN17" s="2">
        <v>-15840.530788756379</v>
      </c>
      <c r="AAO17" s="2">
        <v>-15989.63256630992</v>
      </c>
      <c r="AAP17" s="2">
        <v>-16007.81570867019</v>
      </c>
      <c r="AAQ17" s="2">
        <v>-16402.389915237531</v>
      </c>
      <c r="AAR17" s="2">
        <v>-16666.045483552629</v>
      </c>
      <c r="AAS17" s="2">
        <v>-16841.512813258611</v>
      </c>
      <c r="AAT17" s="2">
        <v>-16936.974307816909</v>
      </c>
      <c r="AAU17" s="2">
        <v>-16883.740166011801</v>
      </c>
      <c r="AAV17" s="2">
        <v>-17004.251931604918</v>
      </c>
      <c r="AAW17" s="2">
        <v>-16953.920262504791</v>
      </c>
      <c r="AAX17" s="2">
        <v>-16777.73008230505</v>
      </c>
      <c r="AAY17" s="2">
        <v>-16309.51415218038</v>
      </c>
      <c r="AAZ17" s="2">
        <v>-15714.92535897844</v>
      </c>
      <c r="ABA17" s="2">
        <v>-15669.60923883844</v>
      </c>
      <c r="ABB17" s="2">
        <v>-15535.053988696751</v>
      </c>
      <c r="ABC17" s="2">
        <v>-15348.465167588171</v>
      </c>
      <c r="ABD17" s="2">
        <v>-15146.622955105749</v>
      </c>
      <c r="ABE17" s="2">
        <v>-15349.5288144609</v>
      </c>
      <c r="ABF17" s="2">
        <v>-14549.7251383725</v>
      </c>
      <c r="ABG17" s="2">
        <v>-12651.19237853407</v>
      </c>
      <c r="ABH17" s="2">
        <v>-9924.1732018216189</v>
      </c>
      <c r="ABI17" s="2">
        <v>-6375.0189742051634</v>
      </c>
      <c r="ABJ17" s="2">
        <v>-3546.1465549452491</v>
      </c>
      <c r="ABK17" s="2">
        <v>-2875.0096066142091</v>
      </c>
      <c r="ABL17" s="2">
        <v>-1814.096491334027</v>
      </c>
      <c r="ABM17" s="2">
        <v>-553.87665533567451</v>
      </c>
      <c r="ABN17" s="2">
        <v>-108.54361350584171</v>
      </c>
      <c r="ABO17" s="2">
        <v>-358.47901805082711</v>
      </c>
      <c r="ABP17" s="2">
        <v>-1111.2314127293939</v>
      </c>
      <c r="ABQ17" s="2">
        <v>-1569.872949147481</v>
      </c>
      <c r="ABR17" s="2">
        <v>-1871.4959115915531</v>
      </c>
      <c r="ABS17" s="2">
        <v>-2915.1287835102371</v>
      </c>
      <c r="ABT17" s="2">
        <v>-2706.197839825656</v>
      </c>
      <c r="ABU17" s="2">
        <v>-2373.8107893092401</v>
      </c>
      <c r="ABV17" s="2">
        <v>-1312.2471651802509</v>
      </c>
      <c r="ABW17" s="2">
        <v>57.906308452614212</v>
      </c>
      <c r="ABX17" s="2">
        <v>1063.8727824372691</v>
      </c>
      <c r="ABY17" s="2">
        <v>1302.9807672429331</v>
      </c>
      <c r="ABZ17" s="2">
        <v>1560.7881582144289</v>
      </c>
      <c r="ACA17" s="2">
        <v>1212.435142864987</v>
      </c>
      <c r="ACB17" s="2">
        <v>-166.08162390182409</v>
      </c>
      <c r="ACC17" s="2">
        <v>-765.2259510882177</v>
      </c>
      <c r="ACD17" s="2">
        <v>-407.68391401041032</v>
      </c>
      <c r="ACE17" s="2">
        <v>239.4652705717194</v>
      </c>
      <c r="ACF17" s="2">
        <v>1185.7794271271521</v>
      </c>
      <c r="ACG17" s="2">
        <v>2132.5448260942198</v>
      </c>
      <c r="ACH17" s="2">
        <v>3187.4307227236191</v>
      </c>
      <c r="ACI17" s="2">
        <v>3647.1124008142128</v>
      </c>
      <c r="ACJ17" s="2">
        <v>3305.088377177015</v>
      </c>
      <c r="ACK17" s="2">
        <v>2776.3537140455092</v>
      </c>
      <c r="ACL17" s="2">
        <v>2243.2813929815288</v>
      </c>
      <c r="ACM17" s="2">
        <v>1749.4093049380051</v>
      </c>
      <c r="ACN17" s="2">
        <v>718.07132388083892</v>
      </c>
      <c r="ACO17" s="2">
        <v>-315.38671269951419</v>
      </c>
      <c r="ACP17" s="2">
        <v>-1201.5442434752399</v>
      </c>
      <c r="ACQ17" s="2">
        <v>-1446.235316736452</v>
      </c>
      <c r="ACR17" s="2">
        <v>-1586.816253166782</v>
      </c>
      <c r="ACS17" s="2">
        <v>-1671.045034871941</v>
      </c>
      <c r="ACT17" s="2">
        <v>-1765.94154455692</v>
      </c>
      <c r="ACU17" s="2">
        <v>-1961.1267044373451</v>
      </c>
      <c r="ACV17" s="2">
        <v>-1454.69677791905</v>
      </c>
      <c r="ACW17" s="2">
        <v>-794.35320256682644</v>
      </c>
      <c r="ACX17" s="2">
        <v>-501.91688512325118</v>
      </c>
      <c r="ACY17" s="2">
        <v>-235.82354136404319</v>
      </c>
      <c r="ACZ17" s="2">
        <v>-160.2107856976636</v>
      </c>
      <c r="ADA17" s="2">
        <v>323.5845247297475</v>
      </c>
      <c r="ADB17" s="2">
        <v>1145.6991372011771</v>
      </c>
      <c r="ADC17" s="2">
        <v>2022.271787494132</v>
      </c>
      <c r="ADD17" s="2">
        <v>2420.0489651776411</v>
      </c>
      <c r="ADE17" s="2">
        <v>2711.5671229238942</v>
      </c>
      <c r="ADF17" s="2">
        <v>2786.3633211914162</v>
      </c>
      <c r="ADG17" s="2">
        <v>1209.2396273730319</v>
      </c>
      <c r="ADH17" s="2">
        <v>-276.219976605581</v>
      </c>
      <c r="ADI17" s="2">
        <v>-1140.8191686542241</v>
      </c>
      <c r="ADJ17" s="2">
        <v>-2100.7491079638462</v>
      </c>
      <c r="ADK17" s="2">
        <v>-3092.592147046591</v>
      </c>
      <c r="ADL17" s="2">
        <v>-1928.588842865674</v>
      </c>
      <c r="ADM17" s="2">
        <v>-2013.4944253563831</v>
      </c>
      <c r="ADN17" s="2">
        <v>-2327.5436026819389</v>
      </c>
      <c r="ADO17" s="2">
        <v>-2997.8227040182792</v>
      </c>
      <c r="ADP17" s="2">
        <v>-3560.504016524907</v>
      </c>
      <c r="ADQ17" s="2">
        <v>-3940.1140902195962</v>
      </c>
      <c r="ADR17" s="2">
        <v>-3827.8875728728472</v>
      </c>
      <c r="ADS17" s="2">
        <v>-5661.279318539835</v>
      </c>
      <c r="ADT17" s="2">
        <v>-5744.4410138565654</v>
      </c>
      <c r="ADU17" s="2">
        <v>-4795.7516718994557</v>
      </c>
      <c r="ADV17" s="2">
        <v>-5071.5540951965904</v>
      </c>
      <c r="ADW17" s="2">
        <v>-4761.5230359725729</v>
      </c>
      <c r="ADX17" s="2">
        <v>-5171.2919833686392</v>
      </c>
      <c r="ADY17" s="2">
        <v>-7475.5517018373503</v>
      </c>
      <c r="ADZ17" s="2">
        <v>-10722.133438909559</v>
      </c>
      <c r="AEA17" s="2">
        <v>-12018.360184583091</v>
      </c>
      <c r="AEB17" s="2">
        <v>-13118.77157680177</v>
      </c>
      <c r="AEC17" s="2">
        <v>-11669.080447329739</v>
      </c>
      <c r="AED17" s="2">
        <v>-8974.0009208428346</v>
      </c>
      <c r="AEE17" s="2">
        <v>-8149.7960605377903</v>
      </c>
      <c r="AEF17" s="2">
        <v>-8277.2885995203542</v>
      </c>
      <c r="AEG17" s="2">
        <v>-7641.8103515447947</v>
      </c>
      <c r="AEH17" s="2">
        <v>-7470.8962450302661</v>
      </c>
      <c r="AEI17" s="2">
        <v>-7036.4003025565889</v>
      </c>
      <c r="AEJ17" s="2">
        <v>-8610.6108391314465</v>
      </c>
      <c r="AEK17" s="2">
        <v>-9876.997179910657</v>
      </c>
      <c r="AEL17" s="2">
        <v>-9726.5496016880788</v>
      </c>
      <c r="AEM17" s="2">
        <v>-8319.5893381653204</v>
      </c>
      <c r="AEN17" s="2">
        <v>-9527.4695924480002</v>
      </c>
      <c r="AEO17" s="2">
        <v>-7285.7289220308794</v>
      </c>
      <c r="AEP17" s="2">
        <v>-6187.0252680400508</v>
      </c>
      <c r="AEQ17" s="2">
        <v>-6337.4906655468822</v>
      </c>
      <c r="AER17" s="2">
        <v>-8285.160533320648</v>
      </c>
      <c r="AES17" s="2">
        <v>-11534.361362895581</v>
      </c>
      <c r="AET17" s="2">
        <v>-14553.344208795839</v>
      </c>
      <c r="AEU17" s="2">
        <v>-15186.478907332759</v>
      </c>
      <c r="AEV17" s="2">
        <v>-15456.79277070235</v>
      </c>
      <c r="AEW17" s="2">
        <v>-15939.209052782149</v>
      </c>
      <c r="AEX17" s="2">
        <v>-15941.954422558891</v>
      </c>
      <c r="AEY17" s="2">
        <v>-16037.49377660326</v>
      </c>
      <c r="AEZ17" s="2">
        <v>-16146.007615624299</v>
      </c>
      <c r="AFA17" s="2">
        <v>-16073.967877972431</v>
      </c>
      <c r="AFB17" s="2">
        <v>-15536.625836985169</v>
      </c>
      <c r="AFC17" s="2">
        <v>-15595.28651907164</v>
      </c>
      <c r="AFD17" s="2">
        <v>-15864.924794958049</v>
      </c>
      <c r="AFE17" s="2">
        <v>-16204.50596584684</v>
      </c>
      <c r="AFF17" s="2">
        <v>-16492.23758472515</v>
      </c>
      <c r="AFG17" s="2">
        <v>-16857.2075831687</v>
      </c>
      <c r="AFH17" s="2">
        <v>-17097.752066824709</v>
      </c>
      <c r="AFI17" s="2">
        <v>-17064.635553054912</v>
      </c>
      <c r="AFJ17" s="2">
        <v>-17044.38951612583</v>
      </c>
      <c r="AFK17" s="2">
        <v>-16658.713667676238</v>
      </c>
      <c r="AFL17" s="2">
        <v>-15510.644463959299</v>
      </c>
      <c r="AFM17" s="2">
        <v>-14579.557070459459</v>
      </c>
      <c r="AFN17" s="2">
        <v>-13428.331852315079</v>
      </c>
      <c r="AFO17" s="2">
        <v>-10109.92602287372</v>
      </c>
      <c r="AFP17" s="2">
        <v>-7198.1999268173749</v>
      </c>
      <c r="AFQ17" s="2">
        <v>-5568.3733233318944</v>
      </c>
      <c r="AFR17" s="2">
        <v>-4344.9514021186078</v>
      </c>
      <c r="AFS17" s="2">
        <v>-3397.2177011543708</v>
      </c>
      <c r="AFT17" s="2">
        <v>-1464.644299456724</v>
      </c>
      <c r="AFU17" s="2">
        <v>-1925.0603790592161</v>
      </c>
      <c r="AFV17" s="2">
        <v>-2049.3279371018421</v>
      </c>
      <c r="AFW17" s="2">
        <v>-2087.724307553332</v>
      </c>
      <c r="AFX17" s="2">
        <v>-3530.3703998946098</v>
      </c>
      <c r="AFY17" s="2">
        <v>-4043.4969277867058</v>
      </c>
      <c r="AFZ17" s="2">
        <v>-2780.9257843064688</v>
      </c>
      <c r="AGA17" s="2">
        <v>-2568.3403759342659</v>
      </c>
      <c r="AGB17" s="2">
        <v>-2825.616753410729</v>
      </c>
      <c r="AGC17" s="2">
        <v>-3214.858876157025</v>
      </c>
      <c r="AGD17" s="2">
        <v>-3734.85016205278</v>
      </c>
      <c r="AGE17" s="2">
        <v>-4248.4591804581123</v>
      </c>
      <c r="AGF17" s="2">
        <v>-4455.6665164834894</v>
      </c>
      <c r="AGG17" s="2">
        <v>-4484.4600418812643</v>
      </c>
      <c r="AGH17" s="2">
        <v>-4392.5342317732939</v>
      </c>
      <c r="AGI17" s="2">
        <v>-4442.7216030346044</v>
      </c>
      <c r="AGJ17" s="2">
        <v>-4055.7634490806822</v>
      </c>
      <c r="AGK17" s="2">
        <v>-3552.922040692883</v>
      </c>
      <c r="AGL17" s="2">
        <v>-3142.6388899154699</v>
      </c>
      <c r="AGM17" s="2">
        <v>-2211.254303318558</v>
      </c>
      <c r="AGN17" s="2">
        <v>-986.1621800847779</v>
      </c>
      <c r="AGO17" s="2">
        <v>-527.35366617940508</v>
      </c>
      <c r="AGP17" s="2">
        <v>-320.21057663888308</v>
      </c>
      <c r="AGQ17" s="2">
        <v>-85.225079994552289</v>
      </c>
      <c r="AGR17" s="2">
        <v>-8.344077926857608</v>
      </c>
      <c r="AGS17" s="2">
        <v>-548.57521680885202</v>
      </c>
      <c r="AGT17" s="2">
        <v>-1054.9361514797611</v>
      </c>
      <c r="AGU17" s="2">
        <v>-798.64705397252055</v>
      </c>
      <c r="AGV17" s="2">
        <v>-103.3628534790641</v>
      </c>
      <c r="AGW17" s="2">
        <v>14.179252623781389</v>
      </c>
      <c r="AGX17" s="2">
        <v>-34.758194247117899</v>
      </c>
      <c r="AGY17" s="2">
        <v>-1132.1001106583101</v>
      </c>
      <c r="AGZ17" s="2">
        <v>-2188.6789687065511</v>
      </c>
      <c r="AHA17" s="2">
        <v>-2969.1496310437601</v>
      </c>
      <c r="AHB17" s="2">
        <v>-3203.5268105914852</v>
      </c>
      <c r="AHC17" s="2">
        <v>-3396.7207836862231</v>
      </c>
      <c r="AHD17" s="2">
        <v>-3344.8615558696979</v>
      </c>
      <c r="AHE17" s="2">
        <v>-3826.1081592014052</v>
      </c>
      <c r="AHF17" s="2">
        <v>-4298.4457103347613</v>
      </c>
      <c r="AHG17" s="2">
        <v>-4492.2951450803812</v>
      </c>
      <c r="AHH17" s="2">
        <v>-4623.1408396294228</v>
      </c>
      <c r="AHI17" s="2">
        <v>-4840.8489307282607</v>
      </c>
      <c r="AHJ17" s="2">
        <v>-4750.6114333634687</v>
      </c>
      <c r="AHK17" s="2">
        <v>-4270.6017259522523</v>
      </c>
      <c r="AHL17" s="2">
        <v>-3410.7521625717259</v>
      </c>
      <c r="AHM17" s="2">
        <v>-2653.436318842083</v>
      </c>
      <c r="AHN17" s="2">
        <v>-1639.0170306571219</v>
      </c>
      <c r="AHO17" s="2">
        <v>-364.61119198632701</v>
      </c>
      <c r="AHP17" s="2">
        <v>-1088.55449754644</v>
      </c>
      <c r="AHQ17" s="2">
        <v>-662.40465616973597</v>
      </c>
      <c r="AHR17" s="2">
        <v>-364.59085798532311</v>
      </c>
      <c r="AHS17" s="2">
        <v>4.0974591984113431</v>
      </c>
      <c r="AHT17" s="2">
        <v>685.01039295475539</v>
      </c>
      <c r="AHU17" s="2">
        <v>1009.8757023592819</v>
      </c>
      <c r="AHV17" s="2">
        <v>1253.199271699069</v>
      </c>
      <c r="AHW17" s="2">
        <v>965.46456127673173</v>
      </c>
      <c r="AHX17" s="2">
        <v>181.81813684707231</v>
      </c>
      <c r="AHY17" s="2">
        <v>-477.14916990876549</v>
      </c>
      <c r="AHZ17" s="2">
        <v>-693.0154511464998</v>
      </c>
      <c r="AIA17" s="2">
        <v>-706.92079909465792</v>
      </c>
      <c r="AIB17" s="2">
        <v>-689.16980139038878</v>
      </c>
      <c r="AIC17" s="2">
        <v>-1671.4275738225999</v>
      </c>
      <c r="AID17" s="2">
        <v>-2122.2791954126269</v>
      </c>
      <c r="AIE17" s="2">
        <v>-2429.9822756497688</v>
      </c>
      <c r="AIF17" s="2">
        <v>-2571.3787884433359</v>
      </c>
      <c r="AIG17" s="2">
        <v>-2734.9920622862141</v>
      </c>
      <c r="AIH17" s="2">
        <v>-2998.4752552036321</v>
      </c>
      <c r="AII17" s="2">
        <v>-3297.8951938079222</v>
      </c>
      <c r="AIJ17" s="2">
        <v>-2960.756234273621</v>
      </c>
      <c r="AIK17" s="2">
        <v>-2750.5510081558059</v>
      </c>
      <c r="AIL17" s="2">
        <v>-2398.7970921256669</v>
      </c>
      <c r="AIM17" s="2">
        <v>-3428.0502656615208</v>
      </c>
      <c r="AIN17" s="2">
        <v>-899.89346321134508</v>
      </c>
      <c r="AIO17" s="2">
        <v>-2679.8332501960881</v>
      </c>
      <c r="AIP17" s="2">
        <v>-3265.230001059474</v>
      </c>
      <c r="AIQ17" s="2">
        <v>-4025.2325255319988</v>
      </c>
      <c r="AIR17" s="2">
        <v>-2731.7224734632682</v>
      </c>
      <c r="AIS17" s="2">
        <v>-1301.03164123483</v>
      </c>
      <c r="AIT17" s="2">
        <v>74.248463866565544</v>
      </c>
      <c r="AIU17" s="2">
        <v>-40.18549122346667</v>
      </c>
      <c r="AIV17" s="2">
        <v>-667.1125663347093</v>
      </c>
      <c r="AIW17" s="2">
        <v>-1101.2542517334689</v>
      </c>
      <c r="AIX17" s="2">
        <v>-1271.6834031483061</v>
      </c>
      <c r="AIY17" s="2">
        <v>-1144.3849247208971</v>
      </c>
      <c r="AIZ17" s="2">
        <v>-1131.2546450716741</v>
      </c>
      <c r="AJA17" s="2">
        <v>-1329.0858118209651</v>
      </c>
      <c r="AJB17" s="2">
        <v>-1706.762358030961</v>
      </c>
      <c r="AJC17" s="2">
        <v>-1677.638628661593</v>
      </c>
      <c r="AJD17" s="2">
        <v>-1695.500016845232</v>
      </c>
      <c r="AJE17" s="2">
        <v>-1821.281016003474</v>
      </c>
      <c r="AJF17" s="2">
        <v>-1925.554671060386</v>
      </c>
      <c r="AJG17" s="2">
        <v>-1805.6312957091691</v>
      </c>
      <c r="AJH17" s="2">
        <v>-1280.6653939534999</v>
      </c>
      <c r="AJI17" s="2">
        <v>-749.0432706132392</v>
      </c>
      <c r="AJJ17" s="2">
        <v>-362.79453317225631</v>
      </c>
      <c r="AJK17" s="2">
        <v>-202.4917570088819</v>
      </c>
      <c r="AJL17" s="2">
        <v>-880.91806867747937</v>
      </c>
      <c r="AJM17" s="2">
        <v>-1568.20097419577</v>
      </c>
      <c r="AJN17" s="2">
        <v>-1905.8065129627221</v>
      </c>
      <c r="AJO17" s="2">
        <v>-1752.178653911672</v>
      </c>
      <c r="AJP17" s="2">
        <v>-1028.316051375255</v>
      </c>
      <c r="AJQ17" s="2">
        <v>212.40337820316611</v>
      </c>
      <c r="AJR17" s="2">
        <v>1302.4349819711131</v>
      </c>
      <c r="AJS17" s="2">
        <v>1916.618943624464</v>
      </c>
      <c r="AJT17" s="2">
        <v>1917.317457830535</v>
      </c>
      <c r="AJU17" s="2">
        <v>2074.487127963177</v>
      </c>
      <c r="AJV17" s="2">
        <v>2230.6521965716452</v>
      </c>
      <c r="AJW17" s="2">
        <v>2465.0637147460861</v>
      </c>
      <c r="AJX17" s="2">
        <v>2854.6211973391942</v>
      </c>
      <c r="AJY17" s="2">
        <v>2909.7414224225872</v>
      </c>
      <c r="AJZ17" s="2">
        <v>2879.2352774022102</v>
      </c>
      <c r="AKA17" s="2">
        <v>2838.4634250598242</v>
      </c>
      <c r="AKB17" s="2">
        <v>2832.704764118012</v>
      </c>
      <c r="AKC17" s="2">
        <v>2853.3334202380211</v>
      </c>
      <c r="AKD17" s="2">
        <v>2889.908312451319</v>
      </c>
      <c r="AKE17" s="2">
        <v>2990.2043035015572</v>
      </c>
      <c r="AKF17" s="2">
        <v>3089.215249273424</v>
      </c>
      <c r="AKG17" s="2">
        <v>3210.4424031871722</v>
      </c>
      <c r="AKH17" s="2">
        <v>3215.144756758184</v>
      </c>
      <c r="AKI17" s="2">
        <v>3372.1177658404558</v>
      </c>
      <c r="AKJ17" s="2">
        <v>3164.7415603481359</v>
      </c>
      <c r="AKK17" s="2">
        <v>2788.7905539646149</v>
      </c>
      <c r="AKL17" s="2">
        <v>2122.5631293249362</v>
      </c>
      <c r="AKM17" s="2">
        <v>1413.5349159982679</v>
      </c>
      <c r="AKN17" s="2">
        <v>638.89958421606707</v>
      </c>
      <c r="AKO17" s="2">
        <v>748.44452611529823</v>
      </c>
      <c r="AKP17" s="2">
        <v>914.07027747271195</v>
      </c>
      <c r="AKQ17" s="2">
        <v>282.62436669029472</v>
      </c>
      <c r="AKR17" s="2">
        <v>-737.19963322147032</v>
      </c>
      <c r="AKS17" s="2">
        <v>-1421.536386988158</v>
      </c>
      <c r="AKT17" s="2">
        <v>-1808.0909207005959</v>
      </c>
      <c r="AKU17" s="2">
        <v>-2190.0677306877228</v>
      </c>
      <c r="AKV17" s="2">
        <v>-3128.9543745947208</v>
      </c>
      <c r="AKW17" s="2">
        <v>-2852.7036496667019</v>
      </c>
      <c r="AKX17" s="2">
        <v>-3119.339449927601</v>
      </c>
      <c r="AKY17" s="2">
        <v>-3335.3303968930959</v>
      </c>
      <c r="AKZ17" s="2">
        <v>-3317.0140238314088</v>
      </c>
      <c r="ALA17" s="2">
        <v>-3413.0732703940671</v>
      </c>
      <c r="ALB17" s="2">
        <v>-3247.5966206271842</v>
      </c>
      <c r="ALC17" s="2">
        <v>-2834.8065238490499</v>
      </c>
      <c r="ALD17" s="2">
        <v>-2036.9311339021881</v>
      </c>
      <c r="ALE17" s="2">
        <v>-1680.587522453327</v>
      </c>
      <c r="ALF17" s="2">
        <v>-1419.4480874244539</v>
      </c>
      <c r="ALG17" s="2">
        <v>-712.52535555965733</v>
      </c>
      <c r="ALH17" s="2">
        <v>-3010.6020994331202</v>
      </c>
      <c r="ALI17" s="2">
        <v>-3503.0507478044142</v>
      </c>
      <c r="ALJ17" s="2">
        <v>-3436.9868510104252</v>
      </c>
      <c r="ALK17" s="2">
        <v>-3513.1831017824752</v>
      </c>
      <c r="ALL17" s="2">
        <v>-3342.1982107967251</v>
      </c>
      <c r="ALM17" s="2">
        <v>-2454.4870879170712</v>
      </c>
      <c r="ALN17" s="2">
        <v>-2389.156031100817</v>
      </c>
      <c r="ALO17" s="2">
        <v>-2908.8698347654608</v>
      </c>
      <c r="ALP17" s="2">
        <v>-4033.7692654006792</v>
      </c>
      <c r="ALQ17" s="2">
        <v>-4601.8788377631481</v>
      </c>
      <c r="ALR17" s="2">
        <v>-4062.1147478708858</v>
      </c>
      <c r="ALS17" s="2">
        <v>-3277.9955381512482</v>
      </c>
      <c r="ALT17" s="2">
        <v>-4270.8459412203256</v>
      </c>
      <c r="ALU17" s="2">
        <v>-4229.6190418694841</v>
      </c>
      <c r="ALV17" s="2">
        <v>-4002.806902319277</v>
      </c>
      <c r="ALW17" s="2">
        <v>-3726.3088245939002</v>
      </c>
      <c r="ALX17" s="2">
        <v>-3599.1186479535422</v>
      </c>
      <c r="ALY17" s="2">
        <v>-3359.3937384004139</v>
      </c>
      <c r="ALZ17" s="2">
        <v>-3704.8191907288092</v>
      </c>
      <c r="AMA17" s="2">
        <v>-3910.4442633649519</v>
      </c>
      <c r="AMB17" s="2">
        <v>-3369.0646261005891</v>
      </c>
      <c r="AMC17" s="2">
        <v>-2884.0947279836969</v>
      </c>
      <c r="AMD17" s="2">
        <v>-1468.8946229706551</v>
      </c>
      <c r="AME17" s="2">
        <v>-1247.0293110951959</v>
      </c>
      <c r="AMF17" s="2">
        <v>-2107.354388224066</v>
      </c>
      <c r="AMG17" s="2">
        <v>-904.12257323259109</v>
      </c>
      <c r="AMH17" s="2">
        <v>154.91947295322919</v>
      </c>
      <c r="AMI17" s="2">
        <v>1090.007318145575</v>
      </c>
      <c r="AMJ17" s="2">
        <v>1390.6643391981961</v>
      </c>
      <c r="AMK17" s="2">
        <v>1714.2411376735249</v>
      </c>
      <c r="AML17" s="2">
        <v>2000.6298204528621</v>
      </c>
      <c r="AMM17" s="2">
        <v>1784.646346576656</v>
      </c>
      <c r="AMN17" s="2">
        <v>1799.381977614858</v>
      </c>
      <c r="AMO17" s="2">
        <v>1978.1282080631181</v>
      </c>
      <c r="AMP17" s="2">
        <v>2107.1835918994129</v>
      </c>
      <c r="AMQ17" s="2">
        <v>2189.040519675209</v>
      </c>
      <c r="AMR17" s="2">
        <v>2638.90755741048</v>
      </c>
      <c r="AMS17" s="2">
        <v>2624.665253140995</v>
      </c>
      <c r="AMT17" s="2">
        <v>2653.5914651961298</v>
      </c>
      <c r="AMU17" s="2">
        <v>2501.8150259015242</v>
      </c>
      <c r="AMV17" s="2">
        <v>2623.9202662360331</v>
      </c>
      <c r="AMW17" s="2">
        <v>2737.7893241851611</v>
      </c>
      <c r="AMX17" s="2">
        <v>3119.788858667036</v>
      </c>
      <c r="AMY17" s="2">
        <v>3767.0282579331952</v>
      </c>
      <c r="AMZ17" s="2">
        <v>4537.2020842094971</v>
      </c>
      <c r="ANA17" s="2">
        <v>4731.8417318951806</v>
      </c>
      <c r="ANB17" s="2">
        <v>4815.3848842343341</v>
      </c>
      <c r="ANC17" s="2">
        <v>4873.2890732670794</v>
      </c>
      <c r="AND17" s="2">
        <v>4803.9807814584656</v>
      </c>
      <c r="ANE17" s="2">
        <v>4558.3606381640948</v>
      </c>
      <c r="ANF17" s="2">
        <v>4478.7517714302021</v>
      </c>
      <c r="ANG17" s="2">
        <v>4376.8283961404804</v>
      </c>
      <c r="ANH17" s="2">
        <v>4189.7782494777866</v>
      </c>
      <c r="ANI17" s="2">
        <v>4093.4658794607062</v>
      </c>
      <c r="ANJ17" s="2">
        <v>4433.8730069202002</v>
      </c>
      <c r="ANK17" s="2">
        <v>4132.3165563424791</v>
      </c>
      <c r="ANL17" s="2">
        <v>3541.5245587548679</v>
      </c>
      <c r="ANM17" s="2">
        <v>2850.1296351504561</v>
      </c>
      <c r="ANN17" s="2">
        <v>1872.918286856132</v>
      </c>
      <c r="ANO17" s="2">
        <v>1026.638459190825</v>
      </c>
      <c r="ANP17" s="2">
        <v>171.86461828015041</v>
      </c>
      <c r="ANQ17" s="2">
        <v>-928.85617462109985</v>
      </c>
      <c r="ANR17" s="2">
        <v>-1704.427425133154</v>
      </c>
      <c r="ANS17" s="2">
        <v>-2613.1681774090239</v>
      </c>
      <c r="ANT17" s="2">
        <v>-3565.2853583252759</v>
      </c>
      <c r="ANU17" s="2">
        <v>-3957.4527457091981</v>
      </c>
      <c r="ANV17" s="2">
        <v>-4161.4225669425141</v>
      </c>
      <c r="ANW17" s="2">
        <v>-4728.3632704315196</v>
      </c>
      <c r="ANX17" s="2">
        <v>-5083.7608895387229</v>
      </c>
      <c r="ANY17" s="2">
        <v>-5920.3600953694349</v>
      </c>
      <c r="ANZ17" s="2">
        <v>-7012.7220456309287</v>
      </c>
      <c r="AOA17" s="2">
        <v>-7342.3568809684757</v>
      </c>
      <c r="AOB17" s="2">
        <v>-10923.18406152942</v>
      </c>
      <c r="AOC17" s="2">
        <v>-10766.785899773011</v>
      </c>
      <c r="AOD17" s="2">
        <v>-10036.021785396541</v>
      </c>
      <c r="AOE17" s="2">
        <v>-9491.0618299930138</v>
      </c>
      <c r="AOF17" s="2">
        <v>-9453.0385053235987</v>
      </c>
      <c r="AOG17" s="2">
        <v>-9301.5902954005323</v>
      </c>
      <c r="AOH17" s="2">
        <v>-9553.0645336285179</v>
      </c>
      <c r="AOI17" s="2">
        <v>-10491.297483847129</v>
      </c>
      <c r="AOJ17" s="2">
        <v>-11092.652745017909</v>
      </c>
      <c r="AOK17" s="2">
        <v>-11041.64482492151</v>
      </c>
      <c r="AOL17" s="2">
        <v>-10586.29559101666</v>
      </c>
      <c r="AOM17" s="2">
        <v>-9883.3317704900455</v>
      </c>
      <c r="AON17" s="2">
        <v>-7098.0598000988721</v>
      </c>
      <c r="AOO17" s="2">
        <v>-7622.4400870476784</v>
      </c>
      <c r="AOP17" s="2">
        <v>-7522.7236634951132</v>
      </c>
      <c r="AOQ17" s="2">
        <v>-6999.0879753422087</v>
      </c>
      <c r="AOR17" s="2">
        <v>-5934.1400933988843</v>
      </c>
      <c r="AOS17" s="2">
        <v>-5193.4951630342493</v>
      </c>
      <c r="AOT17" s="2">
        <v>-4521.7651479073857</v>
      </c>
      <c r="AOU17" s="2">
        <v>-3591.6690330358729</v>
      </c>
      <c r="AOV17" s="2">
        <v>-2756.2945912522441</v>
      </c>
      <c r="AOW17" s="2">
        <v>-2524.986002002086</v>
      </c>
      <c r="AOX17" s="2">
        <v>-3381.4411827608401</v>
      </c>
      <c r="AOY17" s="2">
        <v>-4367.9685337489382</v>
      </c>
      <c r="AOZ17" s="2">
        <v>-3376.0172501471061</v>
      </c>
      <c r="APA17" s="2">
        <v>-1368.1564762578801</v>
      </c>
      <c r="APB17" s="2">
        <v>-134.37268886057061</v>
      </c>
      <c r="APC17" s="2">
        <v>231.7857546412188</v>
      </c>
      <c r="APD17" s="2">
        <v>630.9626481299938</v>
      </c>
      <c r="APE17" s="2">
        <v>763.92240118060499</v>
      </c>
      <c r="APF17" s="2">
        <v>1420.121100636793</v>
      </c>
      <c r="APG17" s="2">
        <v>1195.491381064729</v>
      </c>
      <c r="APH17" s="2">
        <v>766.59785938286086</v>
      </c>
      <c r="API17" s="2">
        <v>623.2882616147549</v>
      </c>
      <c r="APJ17" s="2">
        <v>597.65379992620501</v>
      </c>
      <c r="APK17" s="2">
        <v>537.30804716655257</v>
      </c>
      <c r="APL17" s="2">
        <v>655.40327067984026</v>
      </c>
      <c r="APM17" s="2">
        <v>896.31173081023508</v>
      </c>
      <c r="APN17" s="2">
        <v>1106.3610796476571</v>
      </c>
      <c r="APO17" s="2">
        <v>1144.803726450715</v>
      </c>
      <c r="APP17" s="2">
        <v>1350.7751198699</v>
      </c>
      <c r="APQ17" s="2">
        <v>1390.1055066951469</v>
      </c>
      <c r="APR17" s="2">
        <v>1464.2951217667669</v>
      </c>
      <c r="APS17" s="2">
        <v>1556.251366104191</v>
      </c>
      <c r="APT17" s="2">
        <v>1762.5122359076461</v>
      </c>
      <c r="APU17" s="2">
        <v>1877.3007528963251</v>
      </c>
      <c r="APV17" s="2">
        <v>1940.107044057331</v>
      </c>
      <c r="APW17" s="2">
        <v>2005.8169481576449</v>
      </c>
      <c r="APX17" s="2">
        <v>2635.057960045488</v>
      </c>
      <c r="APY17" s="2">
        <v>2892.6236066638039</v>
      </c>
      <c r="APZ17" s="2">
        <v>3198.0019932900482</v>
      </c>
      <c r="AQA17" s="2">
        <v>3213.6392472308198</v>
      </c>
      <c r="AQB17" s="2">
        <v>2991.527063555633</v>
      </c>
      <c r="AQC17" s="2">
        <v>3063.393967491038</v>
      </c>
      <c r="AQD17" s="2">
        <v>3293.3126013180931</v>
      </c>
      <c r="AQE17" s="2">
        <v>3053.554703684807</v>
      </c>
      <c r="AQF17" s="2">
        <v>2670.988126885632</v>
      </c>
      <c r="AQG17" s="2">
        <v>2471.7984121475961</v>
      </c>
      <c r="AQH17" s="2">
        <v>2252.2932339968688</v>
      </c>
      <c r="AQI17" s="2">
        <v>2043.2303076637149</v>
      </c>
      <c r="AQJ17" s="2">
        <v>2482.9352767402502</v>
      </c>
      <c r="AQK17" s="2">
        <v>2328.5393804747978</v>
      </c>
      <c r="AQL17" s="2">
        <v>2327.0657824166069</v>
      </c>
      <c r="AQM17" s="2">
        <v>2263.8328736226972</v>
      </c>
      <c r="AQN17" s="2">
        <v>2265.8759070784922</v>
      </c>
      <c r="AQO17" s="2">
        <v>2297.0047099620242</v>
      </c>
      <c r="AQP17" s="2">
        <v>2243.476713386633</v>
      </c>
      <c r="AQQ17" s="2">
        <v>2186.798412925194</v>
      </c>
      <c r="AQR17" s="2">
        <v>2186.2134790987202</v>
      </c>
      <c r="AQS17" s="2">
        <v>2297.3081945022468</v>
      </c>
      <c r="AQT17" s="2">
        <v>2628.9764130780391</v>
      </c>
      <c r="AQU17" s="2">
        <v>2834.99643301384</v>
      </c>
      <c r="AQV17" s="2">
        <v>2864.9454285795118</v>
      </c>
      <c r="AQW17" s="2">
        <v>2695.0388359439148</v>
      </c>
      <c r="AQX17" s="2">
        <v>2538.7377413345262</v>
      </c>
      <c r="AQY17" s="2">
        <v>2343.918948812669</v>
      </c>
      <c r="AQZ17" s="2">
        <v>2231.6671801881562</v>
      </c>
      <c r="ARA17" s="2">
        <v>2160.266910113849</v>
      </c>
      <c r="ARB17" s="2">
        <v>2166.956986501993</v>
      </c>
      <c r="ARC17" s="2">
        <v>1687.4683348366009</v>
      </c>
      <c r="ARD17" s="2">
        <v>1094.928055439445</v>
      </c>
      <c r="ARE17" s="2">
        <v>332.97192339850972</v>
      </c>
      <c r="ARF17" s="2">
        <v>-328.48789569822878</v>
      </c>
      <c r="ARG17" s="2">
        <v>-931.98640329203226</v>
      </c>
      <c r="ARH17" s="2">
        <v>-1982.481933903633</v>
      </c>
      <c r="ARI17" s="2">
        <v>-2310.807144785264</v>
      </c>
      <c r="ARJ17" s="2">
        <v>-2747.7390977194509</v>
      </c>
      <c r="ARK17" s="2">
        <v>-3227.453400549206</v>
      </c>
      <c r="ARL17" s="2">
        <v>-3733.8797789476271</v>
      </c>
      <c r="ARM17" s="2">
        <v>-3863.3219357612888</v>
      </c>
      <c r="ARN17" s="2">
        <v>-3703.297867957433</v>
      </c>
      <c r="ARO17" s="2">
        <v>-3258.4851221316312</v>
      </c>
      <c r="ARP17" s="2">
        <v>-2919.9860567546029</v>
      </c>
      <c r="ARQ17" s="2">
        <v>-3416.1251328054909</v>
      </c>
      <c r="ARR17" s="2">
        <v>-4305.7653004682616</v>
      </c>
      <c r="ARS17" s="2">
        <v>-5695.7376548257971</v>
      </c>
      <c r="ART17" s="2">
        <v>-6889.6216622836764</v>
      </c>
      <c r="ARU17" s="2">
        <v>-8298.7792974139684</v>
      </c>
      <c r="ARV17" s="2">
        <v>-9112.3951945589233</v>
      </c>
      <c r="ARW17" s="2">
        <v>-10369.63596743788</v>
      </c>
      <c r="ARX17" s="2">
        <v>-10902.67826320357</v>
      </c>
      <c r="ARY17" s="2">
        <v>-11077.71509000418</v>
      </c>
      <c r="ARZ17" s="2">
        <v>-11232.578366856669</v>
      </c>
      <c r="ASA17" s="2">
        <v>-11878.52784581306</v>
      </c>
      <c r="ASB17" s="2">
        <v>-11782.75257980495</v>
      </c>
      <c r="ASC17" s="2">
        <v>-11504.26772133968</v>
      </c>
      <c r="ASD17" s="2">
        <v>-11503.1955694587</v>
      </c>
      <c r="ASE17" s="2">
        <v>-11374.174568294909</v>
      </c>
      <c r="ASF17" s="2">
        <v>-11409.318277725441</v>
      </c>
      <c r="ASG17" s="2">
        <v>-10667.005640435271</v>
      </c>
      <c r="ASH17" s="2">
        <v>-9717.6734717537202</v>
      </c>
      <c r="ASI17" s="2">
        <v>-9121.6817163317501</v>
      </c>
      <c r="ASJ17" s="2">
        <v>-8961.4228505652427</v>
      </c>
      <c r="ASK17" s="2">
        <v>-9435.5132592305672</v>
      </c>
      <c r="ASL17" s="2">
        <v>-9952.5665806748348</v>
      </c>
      <c r="ASM17" s="2">
        <v>-9692.7183665276752</v>
      </c>
      <c r="ASN17" s="2">
        <v>-8664.3892948365574</v>
      </c>
      <c r="ASO17" s="2">
        <v>-8100.7691989005834</v>
      </c>
      <c r="ASP17" s="2">
        <v>-7224.239132559348</v>
      </c>
      <c r="ASQ17" s="2">
        <v>-7755.0210129822681</v>
      </c>
      <c r="ASR17" s="2">
        <v>-6550.9034959409628</v>
      </c>
      <c r="ASS17" s="2">
        <v>-6191.2802849734844</v>
      </c>
      <c r="AST17" s="2">
        <v>-5861.7300979510719</v>
      </c>
      <c r="ASU17" s="2">
        <v>-5821.4466666205408</v>
      </c>
      <c r="ASV17" s="2">
        <v>-6389.5471412111083</v>
      </c>
      <c r="ASW17" s="2">
        <v>-6605.0788071407842</v>
      </c>
      <c r="ASX17" s="2">
        <v>-6391.4489900703256</v>
      </c>
      <c r="ASY17" s="2">
        <v>-5617.8050611690214</v>
      </c>
      <c r="ASZ17" s="2">
        <v>-6791.5050244386621</v>
      </c>
      <c r="ATA17" s="2">
        <v>-7215.8237498216013</v>
      </c>
      <c r="ATB17" s="2">
        <v>-7186.4576312277004</v>
      </c>
      <c r="ATC17" s="2">
        <v>-7029.9881412038776</v>
      </c>
      <c r="ATD17" s="2">
        <v>-5622.1599066254976</v>
      </c>
      <c r="ATE17" s="2">
        <v>-6136.4978534067286</v>
      </c>
      <c r="ATF17" s="2">
        <v>-6193.21202370221</v>
      </c>
      <c r="ATG17" s="2">
        <v>-6013.5106046594447</v>
      </c>
      <c r="ATH17" s="2">
        <v>-6521.2575532761748</v>
      </c>
      <c r="ATI17" s="2">
        <v>-6654.9466850603312</v>
      </c>
      <c r="ATJ17" s="2">
        <v>-6592.2124189107844</v>
      </c>
      <c r="ATK17" s="2">
        <v>-5878.5118495411079</v>
      </c>
      <c r="ATL17" s="2">
        <v>-5050.4821808737033</v>
      </c>
      <c r="ATM17" s="2">
        <v>-4570.8827204402487</v>
      </c>
      <c r="ATN17" s="2">
        <v>-4141.1202282847016</v>
      </c>
      <c r="ATO17" s="2">
        <v>-5375.3900386309024</v>
      </c>
      <c r="ATP17" s="2">
        <v>-4146.9832457543462</v>
      </c>
      <c r="ATQ17" s="2">
        <v>-5198.9873043480493</v>
      </c>
      <c r="ATR17" s="2">
        <v>-5488.9537634302442</v>
      </c>
      <c r="ATS17" s="2">
        <v>-5016.2720382760717</v>
      </c>
      <c r="ATT17" s="2">
        <v>-3956.025452065252</v>
      </c>
      <c r="ATU17" s="2">
        <v>-2982.7267375313422</v>
      </c>
      <c r="ATV17" s="2">
        <v>-1198.959552653434</v>
      </c>
      <c r="ATW17" s="2">
        <v>-305.43721311702848</v>
      </c>
      <c r="ATX17" s="2">
        <v>-487.57054799168151</v>
      </c>
      <c r="ATY17" s="2">
        <v>-1217.9052432887861</v>
      </c>
      <c r="ATZ17" s="2">
        <v>-1713.463026337334</v>
      </c>
      <c r="AUA17" s="2">
        <v>-1719.690302627271</v>
      </c>
      <c r="AUB17" s="2">
        <v>-1334.5143820021301</v>
      </c>
      <c r="AUC17" s="2">
        <v>-889.58967917022255</v>
      </c>
      <c r="AUD17" s="2">
        <v>-658.62336576273492</v>
      </c>
      <c r="AUE17" s="2">
        <v>-223.4048966283126</v>
      </c>
      <c r="AUF17" s="2">
        <v>20.63640033033062</v>
      </c>
      <c r="AUG17" s="2">
        <v>287.19032189079462</v>
      </c>
      <c r="AUH17" s="2">
        <v>396.45095466676457</v>
      </c>
      <c r="AUI17" s="2">
        <v>878.73528942158828</v>
      </c>
      <c r="AUJ17" s="2">
        <v>1278.33604944065</v>
      </c>
      <c r="AUK17" s="2">
        <v>1379.122090237317</v>
      </c>
      <c r="AUL17" s="2">
        <v>1125.949968519282</v>
      </c>
      <c r="AUM17" s="2">
        <v>878.66086408889896</v>
      </c>
      <c r="AUN17" s="2">
        <v>1022.148025332478</v>
      </c>
      <c r="AUO17" s="2">
        <v>1100.713450239175</v>
      </c>
      <c r="AUP17" s="2">
        <v>1496.324580082565</v>
      </c>
      <c r="AUQ17" s="2">
        <v>2034.9932894149431</v>
      </c>
      <c r="AUR17" s="2">
        <v>2333.022422648773</v>
      </c>
      <c r="AUS17" s="2">
        <v>2346.9942743971001</v>
      </c>
      <c r="AUT17" s="2">
        <v>3032.6202568640429</v>
      </c>
      <c r="AUU17" s="2">
        <v>3354.4883146287038</v>
      </c>
      <c r="AUV17" s="2">
        <v>3070.84059016124</v>
      </c>
      <c r="AUW17" s="2">
        <v>2752.0689266523168</v>
      </c>
      <c r="AUX17" s="2">
        <v>2543.0369206264372</v>
      </c>
      <c r="AUY17" s="2">
        <v>2410.855640201748</v>
      </c>
      <c r="AUZ17" s="2">
        <v>1982.279880451915</v>
      </c>
      <c r="AVA17" s="2">
        <v>2021.4332240005069</v>
      </c>
      <c r="AVB17" s="2">
        <v>2136.4350539848001</v>
      </c>
      <c r="AVC17" s="2">
        <v>2155.7843856603672</v>
      </c>
      <c r="AVD17" s="2">
        <v>2143.2514564558091</v>
      </c>
      <c r="AVE17" s="2">
        <v>2024.849756135555</v>
      </c>
      <c r="AVF17" s="2">
        <v>2013.381554694397</v>
      </c>
      <c r="AVG17" s="2">
        <v>2626.0041679531182</v>
      </c>
      <c r="AVH17" s="2">
        <v>3111.9464318913069</v>
      </c>
      <c r="AVI17" s="2">
        <v>3353.2108372064972</v>
      </c>
      <c r="AVJ17" s="2">
        <v>3473.952603873825</v>
      </c>
      <c r="AVK17" s="2">
        <v>3290.1975383612498</v>
      </c>
      <c r="AVL17" s="2">
        <v>3770.476595386232</v>
      </c>
      <c r="AVM17" s="2">
        <v>3762.9836235529142</v>
      </c>
      <c r="AVN17" s="2">
        <v>3688.4743131593432</v>
      </c>
      <c r="AVO17" s="2">
        <v>3528.0538005765789</v>
      </c>
      <c r="AVP17" s="2">
        <v>3252.6112675472159</v>
      </c>
      <c r="AVQ17" s="2">
        <v>3184.2104854119179</v>
      </c>
      <c r="AVR17" s="2">
        <v>3448.0128991044412</v>
      </c>
      <c r="AVS17" s="2">
        <v>3300.4669025170592</v>
      </c>
      <c r="AVT17" s="2">
        <v>2818.1168030659342</v>
      </c>
      <c r="AVU17" s="2">
        <v>2440.1833391847299</v>
      </c>
      <c r="AVV17" s="2">
        <v>2250.6367916787449</v>
      </c>
      <c r="AVW17" s="2">
        <v>2050.215206307299</v>
      </c>
      <c r="AVX17" s="2">
        <v>2079.9888251281018</v>
      </c>
      <c r="AVY17" s="2">
        <v>1884.7714179021229</v>
      </c>
      <c r="AVZ17" s="2">
        <v>1840.3557451174299</v>
      </c>
      <c r="AWA17" s="2">
        <v>1705.8288312637819</v>
      </c>
      <c r="AWB17" s="2">
        <v>1438.5383700730231</v>
      </c>
      <c r="AWC17" s="2">
        <v>1057.885111149247</v>
      </c>
      <c r="AWD17" s="2">
        <v>384.30238790497202</v>
      </c>
      <c r="AWE17" s="2">
        <v>-109.7468838597233</v>
      </c>
      <c r="AWF17" s="2">
        <v>-511.7917215110856</v>
      </c>
      <c r="AWG17" s="2">
        <v>-941.71188873613983</v>
      </c>
      <c r="AWH17" s="2">
        <v>-1832.544790558348</v>
      </c>
      <c r="AWI17" s="2">
        <v>-3154.4482390604689</v>
      </c>
      <c r="AWJ17" s="2">
        <v>-2736.7663206871898</v>
      </c>
      <c r="AWK17" s="2">
        <v>-3323.96531488455</v>
      </c>
      <c r="AWL17" s="2">
        <v>-4187.4852340333246</v>
      </c>
      <c r="AWM17" s="2">
        <v>-4808.4678515043979</v>
      </c>
      <c r="AWN17" s="2">
        <v>-5053.3861186774047</v>
      </c>
      <c r="AWO17" s="2">
        <v>-5071.7346752399662</v>
      </c>
      <c r="AWP17" s="2">
        <v>-4794.1795311213873</v>
      </c>
      <c r="AWQ17" s="2">
        <v>-5419.6295132370997</v>
      </c>
      <c r="AWR17" s="2">
        <v>-6018.6349073856836</v>
      </c>
      <c r="AWS17" s="2">
        <v>-6137.4819805399256</v>
      </c>
      <c r="AWT17" s="2">
        <v>-6167.1468204448274</v>
      </c>
      <c r="AWU17" s="2">
        <v>-6618.9907408822328</v>
      </c>
      <c r="AWV17" s="2">
        <v>-5488.5894403964994</v>
      </c>
      <c r="AWW17" s="2">
        <v>-6663.542956132007</v>
      </c>
      <c r="AWX17" s="2">
        <v>-7596.8981386046571</v>
      </c>
      <c r="AWY17" s="2">
        <v>-8371.457379735115</v>
      </c>
      <c r="AWZ17" s="2">
        <v>-9201.7652357468723</v>
      </c>
      <c r="AXA17" s="2">
        <v>-10716.712088746421</v>
      </c>
      <c r="AXB17" s="2">
        <v>-11205.269498070389</v>
      </c>
      <c r="AXC17" s="2">
        <v>-10805.75027559499</v>
      </c>
      <c r="AXD17" s="2">
        <v>-10648.83443661301</v>
      </c>
      <c r="AXE17" s="2">
        <v>-11295.17628248841</v>
      </c>
      <c r="AXF17" s="2">
        <v>-12509.062411575729</v>
      </c>
      <c r="AXG17" s="2">
        <v>-11773.90931277788</v>
      </c>
      <c r="AXH17" s="2">
        <v>-10310.27738142497</v>
      </c>
      <c r="AXI17" s="2">
        <v>-10731.83682643732</v>
      </c>
      <c r="AXJ17" s="2">
        <v>-10742.638383671139</v>
      </c>
      <c r="AXK17" s="2">
        <v>-11012.99422554517</v>
      </c>
      <c r="AXL17" s="2">
        <v>-9579.6135398423794</v>
      </c>
      <c r="AXM17" s="2">
        <v>-10531.94925070992</v>
      </c>
      <c r="AXN17" s="2">
        <v>-9212.789361665813</v>
      </c>
      <c r="AXO17" s="2">
        <v>-8788.9680015408303</v>
      </c>
      <c r="AXP17" s="2">
        <v>-8858.0057397000273</v>
      </c>
      <c r="AXQ17" s="2">
        <v>-8885.2220201015098</v>
      </c>
      <c r="AXR17" s="2">
        <v>-8576.2969930313448</v>
      </c>
      <c r="AXS17" s="2">
        <v>-8403.2151613802271</v>
      </c>
      <c r="AXT17" s="2">
        <v>-8701.3432562668022</v>
      </c>
      <c r="AXU17" s="2">
        <v>-8950.5143718381005</v>
      </c>
      <c r="AXV17" s="2">
        <v>-8573.6846488866377</v>
      </c>
      <c r="AXW17" s="2">
        <v>-8170.9546097480788</v>
      </c>
      <c r="AXX17" s="2">
        <v>-7714.3577490728676</v>
      </c>
      <c r="AXY17" s="2">
        <v>-7209.7550682490746</v>
      </c>
      <c r="AXZ17" s="2">
        <v>-7342.2609893512308</v>
      </c>
      <c r="AYA17" s="2">
        <v>-7856.644020265403</v>
      </c>
      <c r="AYB17" s="2">
        <v>-8232.5297636635041</v>
      </c>
      <c r="AYC17" s="2">
        <v>-8333.9102972104811</v>
      </c>
      <c r="AYD17" s="2">
        <v>-7913.9744342546182</v>
      </c>
      <c r="AYE17" s="2">
        <v>-6846.0033335754997</v>
      </c>
      <c r="AYF17" s="2">
        <v>-4184.960702202553</v>
      </c>
      <c r="AYG17" s="2">
        <v>-3445.0399854531138</v>
      </c>
      <c r="AYH17" s="2">
        <v>-3281.9721487879478</v>
      </c>
      <c r="AYI17" s="2">
        <v>-3805.8538717640149</v>
      </c>
      <c r="AYJ17" s="2">
        <v>-4104.4511558881477</v>
      </c>
      <c r="AYK17" s="2">
        <v>-3988.045721333076</v>
      </c>
      <c r="AYL17" s="2">
        <v>-3623.2120764273368</v>
      </c>
      <c r="AYM17" s="2">
        <v>-3851.2641995664439</v>
      </c>
      <c r="AYN17" s="2">
        <v>-3673.2370383573798</v>
      </c>
      <c r="AYO17" s="2">
        <v>-3422.75183271469</v>
      </c>
      <c r="AYP17" s="2">
        <v>-2730.8769962491328</v>
      </c>
      <c r="AYQ17" s="2">
        <v>-2014.407253420866</v>
      </c>
      <c r="AYR17" s="2">
        <v>-1497.4761556113499</v>
      </c>
      <c r="AYS17" s="2">
        <v>-956.32563270277569</v>
      </c>
      <c r="AYT17" s="2">
        <v>-502.98389941440149</v>
      </c>
      <c r="AYU17" s="2">
        <v>-85.94809190088381</v>
      </c>
      <c r="AYV17" s="2">
        <v>398.16373472224723</v>
      </c>
      <c r="AYW17" s="2">
        <v>687.50516408283329</v>
      </c>
      <c r="AYX17" s="2">
        <v>1175.897776717432</v>
      </c>
      <c r="AYY17" s="2">
        <v>2029.4917644740569</v>
      </c>
      <c r="AYZ17" s="2">
        <v>2992.338582819707</v>
      </c>
      <c r="AZA17" s="2">
        <v>3546.8462508924208</v>
      </c>
      <c r="AZB17" s="2">
        <v>3985.9103437352928</v>
      </c>
      <c r="AZC17" s="2">
        <v>4342.9323730004844</v>
      </c>
      <c r="AZD17" s="2">
        <v>4035.678520384281</v>
      </c>
      <c r="AZE17" s="2">
        <v>3976.3033540371289</v>
      </c>
      <c r="AZF17" s="2">
        <v>4005.7137403218571</v>
      </c>
      <c r="AZG17" s="2">
        <v>3896.1017419409609</v>
      </c>
      <c r="AZH17" s="2">
        <v>3748.8518745716251</v>
      </c>
      <c r="AZI17" s="2">
        <v>3751.0443169889058</v>
      </c>
      <c r="AZJ17" s="2">
        <v>3919.1983342439721</v>
      </c>
      <c r="AZK17" s="2">
        <v>3924.289672634015</v>
      </c>
      <c r="AZL17" s="2">
        <v>3672.3168545086219</v>
      </c>
      <c r="AZM17" s="2">
        <v>3446.23887710896</v>
      </c>
      <c r="AZN17" s="2">
        <v>3123.0669670185162</v>
      </c>
      <c r="AZO17" s="2">
        <v>2680.2049909346551</v>
      </c>
      <c r="AZP17" s="2">
        <v>2195.1763789029619</v>
      </c>
      <c r="AZQ17" s="2">
        <v>1809.503756585854</v>
      </c>
      <c r="AZR17" s="2">
        <v>1651.699560635029</v>
      </c>
      <c r="AZS17" s="2">
        <v>1535.124453267905</v>
      </c>
      <c r="AZT17" s="2">
        <v>1388.8007818596629</v>
      </c>
      <c r="AZU17" s="2">
        <v>1360.4122666839389</v>
      </c>
      <c r="AZV17" s="2">
        <v>1567.246979221607</v>
      </c>
      <c r="AZW17" s="2">
        <v>2331.3948914543498</v>
      </c>
      <c r="AZX17" s="2">
        <v>2985.7254167045062</v>
      </c>
      <c r="AZY17" s="2">
        <v>3185.4299323302298</v>
      </c>
      <c r="AZZ17" s="2">
        <v>3158.174290114096</v>
      </c>
      <c r="BAA17" s="2">
        <v>3597.434397091547</v>
      </c>
      <c r="BAB17" s="2">
        <v>4147.1732432965227</v>
      </c>
      <c r="BAC17" s="2">
        <v>3671.464673890463</v>
      </c>
      <c r="BAD17" s="2">
        <v>3583.8241824916599</v>
      </c>
      <c r="BAE17" s="2">
        <v>3507.1345748987869</v>
      </c>
      <c r="BAF17" s="2">
        <v>3211.4627538098198</v>
      </c>
      <c r="BAG17" s="2">
        <v>3143.777122865848</v>
      </c>
      <c r="BAH17" s="2">
        <v>3192.1524114271228</v>
      </c>
      <c r="BAI17" s="2">
        <v>2808.484807861747</v>
      </c>
      <c r="BAJ17" s="2">
        <v>2161.451399110641</v>
      </c>
      <c r="BAK17" s="2">
        <v>1583.477408596729</v>
      </c>
      <c r="BAL17" s="2">
        <v>1066.2544561282921</v>
      </c>
      <c r="BAM17" s="2">
        <v>592.57720243122367</v>
      </c>
      <c r="BAN17" s="2">
        <v>433.13849744020172</v>
      </c>
      <c r="BAO17" s="2">
        <v>121.6309564406033</v>
      </c>
      <c r="BAP17" s="2">
        <v>-56.056693900305163</v>
      </c>
      <c r="BAQ17" s="2">
        <v>-594.47050633016579</v>
      </c>
      <c r="BAR17" s="2">
        <v>-1599.5110888369791</v>
      </c>
      <c r="BAS17" s="2">
        <v>-2281.6218314772209</v>
      </c>
      <c r="BAT17" s="2">
        <v>-2821.6192440356672</v>
      </c>
      <c r="BAU17" s="2">
        <v>-3533.820440748827</v>
      </c>
      <c r="BAV17" s="2">
        <v>-5427.452435552389</v>
      </c>
      <c r="BAW17" s="2">
        <v>-7812.8441812107176</v>
      </c>
      <c r="BAX17" s="2">
        <v>-8972.8073179271269</v>
      </c>
      <c r="BAY17" s="2">
        <v>-9373.2916002186321</v>
      </c>
      <c r="BAZ17" s="2">
        <v>-8036.4760986777746</v>
      </c>
      <c r="BBA17" s="2">
        <v>-8766.8024164921662</v>
      </c>
      <c r="BBB17" s="2">
        <v>-10188.347697058911</v>
      </c>
      <c r="BBC17" s="2">
        <v>-11287.29729577004</v>
      </c>
      <c r="BBD17" s="2">
        <v>-12171.665488633789</v>
      </c>
      <c r="BBE17" s="2">
        <v>-13056.807730770201</v>
      </c>
      <c r="BBF17" s="2">
        <v>-13710.840571074321</v>
      </c>
      <c r="BBG17" s="2">
        <v>-14360.857135582741</v>
      </c>
      <c r="BBH17" s="2">
        <v>-15006.12917270795</v>
      </c>
      <c r="BBI17" s="2">
        <v>-15595.35881222175</v>
      </c>
      <c r="BBJ17" s="2">
        <v>-15976.794409198899</v>
      </c>
      <c r="BBK17" s="2">
        <v>-16298.286075725249</v>
      </c>
      <c r="BBL17" s="2">
        <v>-16340.88875978224</v>
      </c>
      <c r="BBM17" s="2">
        <v>-15598.31972286895</v>
      </c>
      <c r="BBN17" s="2">
        <v>-13236.454464272299</v>
      </c>
      <c r="BBO17" s="2">
        <v>-10424.998603154299</v>
      </c>
      <c r="BBP17" s="2">
        <v>-9036.6106674990606</v>
      </c>
      <c r="BBQ17" s="2">
        <v>-8677.0487619965897</v>
      </c>
      <c r="BBR17" s="2">
        <v>-7095.6457781383251</v>
      </c>
      <c r="BBS17" s="2">
        <v>-4382.8570637078319</v>
      </c>
      <c r="BBT17" s="2">
        <v>-2452.2093320324088</v>
      </c>
      <c r="BBU17" s="2">
        <v>-1088.328358850988</v>
      </c>
      <c r="BBV17" s="2">
        <v>73.865796120013329</v>
      </c>
      <c r="BBW17" s="2">
        <v>1399.775350095405</v>
      </c>
      <c r="BBX17" s="2">
        <v>1341.814512138636</v>
      </c>
      <c r="BBY17" s="2">
        <v>1273.4497644248529</v>
      </c>
      <c r="BBZ17" s="2">
        <v>742.24437378137281</v>
      </c>
      <c r="BCA17" s="2">
        <v>210.4233246599438</v>
      </c>
      <c r="BCB17" s="2">
        <v>-100.1190676747979</v>
      </c>
      <c r="BCC17" s="2">
        <v>-431.59698613231382</v>
      </c>
      <c r="BCD17" s="2">
        <v>-824.37231546449402</v>
      </c>
      <c r="BCE17" s="2">
        <v>-1161.4177710534441</v>
      </c>
      <c r="BCF17" s="2">
        <v>-1320.9634605164549</v>
      </c>
      <c r="BCG17" s="2">
        <v>-470.58470400347051</v>
      </c>
      <c r="BCH17" s="2">
        <v>452.97700238560759</v>
      </c>
      <c r="BCI17" s="2">
        <v>844.58362552511107</v>
      </c>
      <c r="BCJ17" s="2">
        <v>-152.40094450556489</v>
      </c>
      <c r="BCK17" s="2">
        <v>-1167.8942364747149</v>
      </c>
      <c r="BCL17" s="2">
        <v>-2292.7119044382271</v>
      </c>
      <c r="BCM17" s="2">
        <v>-4140.3372155412171</v>
      </c>
      <c r="BCN17" s="2">
        <v>-6658.2470833617026</v>
      </c>
      <c r="BCO17" s="2">
        <v>-7722.5858411054342</v>
      </c>
      <c r="BCP17" s="2">
        <v>-8573.073391692411</v>
      </c>
      <c r="BCQ17" s="2">
        <v>-10142.98527628062</v>
      </c>
      <c r="BCR17" s="2">
        <v>-11769.078685732569</v>
      </c>
      <c r="BCS17" s="2">
        <v>-12371.347549725009</v>
      </c>
      <c r="BCT17" s="2">
        <v>-12741.886763596811</v>
      </c>
      <c r="BCU17" s="2">
        <v>-13573.05584598347</v>
      </c>
      <c r="BCV17" s="2">
        <v>-16498.95406952166</v>
      </c>
      <c r="BCW17" s="2">
        <v>-16758.293282827981</v>
      </c>
      <c r="BCX17" s="2">
        <v>-16771.869266647242</v>
      </c>
      <c r="BCY17" s="2">
        <v>-16773.531824398298</v>
      </c>
      <c r="BCZ17" s="2">
        <v>-17015.919798336919</v>
      </c>
      <c r="BDA17" s="2">
        <v>-16929.40803186431</v>
      </c>
      <c r="BDB17" s="2">
        <v>-16762.728111829969</v>
      </c>
      <c r="BDC17" s="2">
        <v>-16555.624399223248</v>
      </c>
      <c r="BDD17" s="2">
        <v>-16813.141291325741</v>
      </c>
      <c r="BDE17" s="2">
        <v>-17062.551785031381</v>
      </c>
      <c r="BDF17" s="2">
        <v>-17175.502252414979</v>
      </c>
      <c r="BDG17" s="2">
        <v>-17343.422648109721</v>
      </c>
      <c r="BDH17" s="2">
        <v>-17667.181205030542</v>
      </c>
      <c r="BDI17" s="2">
        <v>-17838.6876249587</v>
      </c>
      <c r="BDJ17" s="2">
        <v>-17806.219907023849</v>
      </c>
      <c r="BDK17" s="2">
        <v>-17649.979166800531</v>
      </c>
      <c r="BDL17" s="2">
        <v>-17316.431519262562</v>
      </c>
      <c r="BDM17" s="2">
        <v>-16851.18355651923</v>
      </c>
      <c r="BDN17" s="2">
        <v>-16027.13232878394</v>
      </c>
      <c r="BDO17" s="2">
        <v>-14084.23500210312</v>
      </c>
      <c r="BDP17" s="2">
        <v>-12074.78616145637</v>
      </c>
      <c r="BDQ17" s="2">
        <v>-10111.495186113631</v>
      </c>
      <c r="BDR17" s="2">
        <v>-7751.9013673757017</v>
      </c>
      <c r="BDS17" s="2">
        <v>-4619.0639908208723</v>
      </c>
      <c r="BDT17" s="2">
        <v>-2712.7721785334379</v>
      </c>
      <c r="BDU17" s="2">
        <v>-489.9872233895785</v>
      </c>
      <c r="BDV17" s="2">
        <v>791.83378955288663</v>
      </c>
      <c r="BDW17" s="2">
        <v>1575.3501713607379</v>
      </c>
      <c r="BDX17" s="2">
        <v>1429.5626279248111</v>
      </c>
      <c r="BDY17" s="2">
        <v>810.85665032018778</v>
      </c>
      <c r="BDZ17" s="2">
        <v>595.97152900829178</v>
      </c>
      <c r="BEA17" s="2">
        <v>294.75967072305639</v>
      </c>
      <c r="BEB17" s="2">
        <v>-517.62163850608886</v>
      </c>
      <c r="BEC17" s="2">
        <v>-1138.419392478886</v>
      </c>
      <c r="BED17" s="2">
        <v>-1769.3471058594489</v>
      </c>
      <c r="BEE17" s="2">
        <v>-2078.6752978600211</v>
      </c>
      <c r="BEF17" s="2">
        <v>-2051.0982236224122</v>
      </c>
      <c r="BEG17" s="2">
        <v>-1647.981062954844</v>
      </c>
      <c r="BEH17" s="2">
        <v>-1396.66337943489</v>
      </c>
      <c r="BEI17" s="2">
        <v>-1294.464047852086</v>
      </c>
      <c r="BEJ17" s="2">
        <v>-1349.6948741006199</v>
      </c>
      <c r="BEK17" s="2">
        <v>-1289.8360136925</v>
      </c>
      <c r="BEL17" s="2">
        <v>-1299.6895277743049</v>
      </c>
      <c r="BEM17" s="2">
        <v>-1238.415809925347</v>
      </c>
      <c r="BEN17" s="2">
        <v>-1183.7146788114339</v>
      </c>
      <c r="BEO17" s="2">
        <v>-1141.650651862145</v>
      </c>
      <c r="BEP17" s="2">
        <v>-579.95748806319443</v>
      </c>
      <c r="BEQ17" s="2">
        <v>-11.207087735644111</v>
      </c>
      <c r="BER17" s="2">
        <v>563.98049881947372</v>
      </c>
      <c r="BES17" s="2">
        <v>843.14420147679948</v>
      </c>
      <c r="BET17" s="2">
        <v>1188.627885802417</v>
      </c>
      <c r="BEU17" s="2">
        <v>1138.1893863395981</v>
      </c>
      <c r="BEV17" s="2">
        <v>1012.63314874992</v>
      </c>
      <c r="BEW17" s="2">
        <v>1372.8000012715249</v>
      </c>
      <c r="BEX17" s="2">
        <v>2078.1187539818702</v>
      </c>
      <c r="BEY17" s="2">
        <v>2482.9401208211739</v>
      </c>
      <c r="BEZ17" s="2">
        <v>2444.0100538153251</v>
      </c>
      <c r="BFA17" s="2">
        <v>2051.2831899989219</v>
      </c>
      <c r="BFB17" s="2">
        <v>1301.475268156219</v>
      </c>
      <c r="BFC17" s="2">
        <v>-26.12945246212939</v>
      </c>
      <c r="BFD17" s="2">
        <v>-878.83419688905724</v>
      </c>
      <c r="BFE17" s="2">
        <v>-1880.991242563229</v>
      </c>
      <c r="BFF17" s="2">
        <v>-2410.7626569981321</v>
      </c>
      <c r="BFG17" s="2">
        <v>-2833.7925360870108</v>
      </c>
      <c r="BFH17" s="2">
        <v>-3157.2598212625121</v>
      </c>
      <c r="BFI17" s="2">
        <v>-3480.2293325312098</v>
      </c>
      <c r="BFJ17" s="2">
        <v>-3579.7622277870951</v>
      </c>
      <c r="BFK17" s="2">
        <v>-3504.9230849099508</v>
      </c>
      <c r="BFL17" s="2">
        <v>-3275.596443219923</v>
      </c>
      <c r="BFM17" s="2">
        <v>-2837.3431915024421</v>
      </c>
      <c r="BFN17" s="2">
        <v>-1818.679416425317</v>
      </c>
      <c r="BFO17" s="2">
        <v>197.00463343775891</v>
      </c>
      <c r="BFP17" s="2">
        <v>1494.6111687681639</v>
      </c>
      <c r="BFQ17" s="2">
        <v>1797.6882176681679</v>
      </c>
      <c r="BFR17" s="2">
        <v>1938.8872131718419</v>
      </c>
      <c r="BFS17" s="2">
        <v>2076.1441565841478</v>
      </c>
      <c r="BFT17" s="2">
        <v>2147.1274874099022</v>
      </c>
      <c r="BFU17" s="2">
        <v>2539.3094948178868</v>
      </c>
      <c r="BFV17" s="2">
        <v>2772.5092605674072</v>
      </c>
      <c r="BFW17" s="2">
        <v>2493.4225137247108</v>
      </c>
      <c r="BFX17" s="2">
        <v>1612.1705551199291</v>
      </c>
      <c r="BFY17" s="2">
        <v>551.25240487388419</v>
      </c>
      <c r="BFZ17" s="2">
        <v>-238.13560421497999</v>
      </c>
      <c r="BGA17" s="2">
        <v>-722.97936931612185</v>
      </c>
      <c r="BGB17" s="2">
        <v>-625.90063013810823</v>
      </c>
      <c r="BGC17" s="2">
        <v>-86.185716217652498</v>
      </c>
      <c r="BGD17" s="2">
        <v>338.80074945431261</v>
      </c>
      <c r="BGE17" s="2">
        <v>689.51251888110596</v>
      </c>
      <c r="BGF17" s="2">
        <v>1531.6442761115791</v>
      </c>
      <c r="BGG17" s="2">
        <v>2346.268458892368</v>
      </c>
      <c r="BGH17" s="2">
        <v>2807.477372471561</v>
      </c>
      <c r="BGI17" s="2">
        <v>3490.2544147426679</v>
      </c>
      <c r="BGJ17" s="2">
        <v>3895.1958800206121</v>
      </c>
      <c r="BGK17" s="2">
        <v>3698.0983467106162</v>
      </c>
      <c r="BGL17" s="2">
        <v>3419.4661899052562</v>
      </c>
      <c r="BGM17" s="2">
        <v>3604.6178967033452</v>
      </c>
      <c r="BGN17" s="2">
        <v>3633.7203866156779</v>
      </c>
      <c r="BGO17" s="2">
        <v>3594.6867910417018</v>
      </c>
      <c r="BGP17" s="2">
        <v>3585.5314245928548</v>
      </c>
      <c r="BGQ17" s="2">
        <v>3082.1607773667101</v>
      </c>
      <c r="BGR17" s="2">
        <v>2068.546141352303</v>
      </c>
      <c r="BGS17" s="2">
        <v>578.53638835689117</v>
      </c>
      <c r="BGT17" s="2">
        <v>-1707.192758560531</v>
      </c>
      <c r="BGU17" s="2">
        <v>-4904.9779750045154</v>
      </c>
      <c r="BGV17" s="2">
        <v>-7089.8808879675134</v>
      </c>
      <c r="BGW17" s="2">
        <v>-8668.5407155098364</v>
      </c>
      <c r="BGX17" s="2">
        <v>-10268.304266772941</v>
      </c>
      <c r="BGY17" s="2">
        <v>-11724.973178222681</v>
      </c>
      <c r="BGZ17" s="2">
        <v>-14545.607726104379</v>
      </c>
      <c r="BHA17" s="2">
        <v>-15315.586538359879</v>
      </c>
      <c r="BHB17" s="2">
        <v>-15373.17128927368</v>
      </c>
      <c r="BHC17" s="2">
        <v>-15181.80092813601</v>
      </c>
      <c r="BHD17" s="2">
        <v>-14767.76305555816</v>
      </c>
      <c r="BHE17" s="2">
        <v>-14655.322735318299</v>
      </c>
      <c r="BHF17" s="2">
        <v>-15019.698840752289</v>
      </c>
      <c r="BHG17" s="2">
        <v>-14781.9268412037</v>
      </c>
      <c r="BHH17" s="2">
        <v>-14575.9861412177</v>
      </c>
      <c r="BHI17" s="2">
        <v>-14524.246899652089</v>
      </c>
      <c r="BHJ17" s="2">
        <v>-13865.519196996451</v>
      </c>
      <c r="BHK17" s="2">
        <v>-14959.82921911521</v>
      </c>
      <c r="BHL17" s="2">
        <v>-15410.873180660619</v>
      </c>
      <c r="BHM17" s="2">
        <v>-15963.46838005632</v>
      </c>
      <c r="BHN17" s="2">
        <v>-15998.36305955734</v>
      </c>
      <c r="BHO17" s="2">
        <v>-16025.61467626396</v>
      </c>
      <c r="BHP17" s="2">
        <v>-16183.993521639301</v>
      </c>
      <c r="BHQ17" s="2">
        <v>-15792.782262646369</v>
      </c>
      <c r="BHR17" s="2">
        <v>-15569.81507358735</v>
      </c>
      <c r="BHS17" s="2">
        <v>-15685.05868124894</v>
      </c>
      <c r="BHT17" s="2">
        <v>-16082.39640548609</v>
      </c>
      <c r="BHU17" s="2">
        <v>-16410.44741493433</v>
      </c>
      <c r="BHV17" s="2">
        <v>-16690.496057460939</v>
      </c>
      <c r="BHW17" s="2">
        <v>-16972.605595557361</v>
      </c>
      <c r="BHX17" s="2">
        <v>-17110.721044285059</v>
      </c>
      <c r="BHY17" s="2">
        <v>-17294.105758063361</v>
      </c>
      <c r="BHZ17" s="2">
        <v>-17413.22066947215</v>
      </c>
      <c r="BIA17" s="2">
        <v>-17392.822428371921</v>
      </c>
      <c r="BIB17" s="2">
        <v>-17177.4798504711</v>
      </c>
      <c r="BIC17" s="2">
        <v>-16972.672280275219</v>
      </c>
      <c r="BID17" s="2">
        <v>-16773.933283928349</v>
      </c>
      <c r="BIE17" s="2">
        <v>-16233.911447526791</v>
      </c>
      <c r="BIF17" s="2">
        <v>-15762.86746247661</v>
      </c>
      <c r="BIG17" s="2">
        <v>-15641.340530888299</v>
      </c>
      <c r="BIH17" s="2">
        <v>-15378.42819222485</v>
      </c>
      <c r="BII17" s="2">
        <v>-15897.081508318081</v>
      </c>
      <c r="BIJ17" s="2">
        <v>-15471.899685915911</v>
      </c>
      <c r="BIK17" s="2">
        <v>-15744.85084159609</v>
      </c>
      <c r="BIL17" s="2">
        <v>-15896.16208866994</v>
      </c>
      <c r="BIM17" s="2">
        <v>-16000.67845598032</v>
      </c>
      <c r="BIN17" s="2">
        <v>-15831.37332909235</v>
      </c>
      <c r="BIO17" s="2">
        <v>-15346.479731045951</v>
      </c>
      <c r="BIP17" s="2">
        <v>-15300.65081706612</v>
      </c>
      <c r="BIQ17" s="2">
        <v>-15139.045413339811</v>
      </c>
      <c r="BIR17" s="2">
        <v>-15276.018795618789</v>
      </c>
      <c r="BIS17" s="2">
        <v>-15480.843007694721</v>
      </c>
      <c r="BIT17" s="2">
        <v>-15538.009829809829</v>
      </c>
      <c r="BIU17" s="2">
        <v>-15437.033490370201</v>
      </c>
      <c r="BIV17" s="2">
        <v>-14828.18491617108</v>
      </c>
      <c r="BIW17" s="2">
        <v>-15405.82000925134</v>
      </c>
      <c r="BIX17" s="2">
        <v>-15445.98691389243</v>
      </c>
      <c r="BIY17" s="2">
        <v>-15043.91424103212</v>
      </c>
      <c r="BIZ17" s="2">
        <v>-14227.59255347995</v>
      </c>
      <c r="BJA17" s="2">
        <v>-13769.5449456964</v>
      </c>
      <c r="BJB17" s="2">
        <v>-13576.749755606481</v>
      </c>
      <c r="BJC17" s="2">
        <v>-13587.59165620127</v>
      </c>
      <c r="BJD17" s="2">
        <v>-13977.669137910059</v>
      </c>
      <c r="BJE17" s="2">
        <v>-14120.23799484815</v>
      </c>
      <c r="BJF17" s="2">
        <v>-15980.681801201399</v>
      </c>
      <c r="BJG17" s="2">
        <v>-15752.234989260551</v>
      </c>
      <c r="BJH17" s="2">
        <v>-15506.987275059901</v>
      </c>
      <c r="BJI17" s="2">
        <v>-16094.154657147281</v>
      </c>
      <c r="BJJ17" s="2">
        <v>-16535.956260497471</v>
      </c>
      <c r="BJK17" s="2">
        <v>-16683.91363764674</v>
      </c>
      <c r="BJL17" s="2">
        <v>-16572.487732098711</v>
      </c>
      <c r="BJM17" s="2">
        <v>-16455.474995110391</v>
      </c>
      <c r="BJN17" s="2">
        <v>-15321.28778446312</v>
      </c>
      <c r="BJO17" s="2">
        <v>-15312.75360431411</v>
      </c>
      <c r="BJP17" s="2">
        <v>-15730.867133316509</v>
      </c>
      <c r="BJQ17" s="2">
        <v>-16290.33462259943</v>
      </c>
      <c r="BJR17" s="2">
        <v>-16588.739658626</v>
      </c>
      <c r="BJS17" s="2">
        <v>-16857.958491259182</v>
      </c>
      <c r="BJT17" s="2">
        <v>-17073.711991767701</v>
      </c>
      <c r="BJU17" s="2">
        <v>-17434.542995104479</v>
      </c>
      <c r="BJV17" s="2">
        <v>-17613.594739430409</v>
      </c>
      <c r="BJW17" s="2">
        <v>-17556.055587901879</v>
      </c>
      <c r="BJX17" s="2">
        <v>-17550.46402512004</v>
      </c>
      <c r="BJY17" s="2">
        <v>-17503.080974466371</v>
      </c>
      <c r="BJZ17" s="2">
        <v>-17335.306670477261</v>
      </c>
      <c r="BKA17" s="2">
        <v>-17376.98873889001</v>
      </c>
      <c r="BKB17" s="2">
        <v>-17119.211288549512</v>
      </c>
      <c r="BKC17" s="2">
        <v>-17114.359293392041</v>
      </c>
      <c r="BKD17" s="2">
        <v>-16974.191213465689</v>
      </c>
      <c r="BKE17" s="2">
        <v>-16832.671061352808</v>
      </c>
      <c r="BKF17" s="2">
        <v>-16832.7501213781</v>
      </c>
      <c r="BKG17" s="2">
        <v>-16945.881739399621</v>
      </c>
      <c r="BKH17" s="2">
        <v>-17114.483165513029</v>
      </c>
      <c r="BKI17" s="2">
        <v>-17088.488478288669</v>
      </c>
      <c r="BKJ17" s="2">
        <v>-17078.482055894219</v>
      </c>
      <c r="BKK17" s="2">
        <v>-16841.66418807732</v>
      </c>
      <c r="BKL17" s="2">
        <v>-15553.600704312021</v>
      </c>
      <c r="BKM17" s="2">
        <v>-13126.40662557217</v>
      </c>
      <c r="BKN17" s="2">
        <v>-12152.92770495689</v>
      </c>
      <c r="BKO17" s="2">
        <v>-12072.44082373508</v>
      </c>
      <c r="BKP17" s="2">
        <v>-11957.81531714769</v>
      </c>
      <c r="BKQ17" s="2">
        <v>-12026.93532607672</v>
      </c>
      <c r="BKR17" s="2">
        <v>-12575.70719473082</v>
      </c>
      <c r="BKS17" s="2">
        <v>-12325.99481825052</v>
      </c>
      <c r="BKT17" s="2">
        <v>-12032.63581134497</v>
      </c>
      <c r="BKU17" s="2">
        <v>-11050.06102145674</v>
      </c>
      <c r="BKV17" s="2">
        <v>-10064.772261271761</v>
      </c>
      <c r="BKW17" s="2">
        <v>-9370.2010834126922</v>
      </c>
      <c r="BKX17" s="2">
        <v>-9462.8784953074828</v>
      </c>
      <c r="BKY17" s="2">
        <v>-8700.8615784053109</v>
      </c>
      <c r="BKZ17" s="2">
        <v>-7972.763231534811</v>
      </c>
      <c r="BLA17" s="2">
        <v>-6528.3046055472969</v>
      </c>
      <c r="BLB17" s="2">
        <v>-10611.493443323119</v>
      </c>
      <c r="BLC17" s="2">
        <v>-9722.7310955882276</v>
      </c>
      <c r="BLD17" s="2">
        <v>-9067.1286136998333</v>
      </c>
      <c r="BLE17" s="2">
        <v>-9005.7803996096845</v>
      </c>
      <c r="BLF17" s="2">
        <v>-7495.4552671052916</v>
      </c>
      <c r="BLG17" s="2">
        <v>-5794.5985800954359</v>
      </c>
      <c r="BLH17" s="2">
        <v>-4186.5063035346384</v>
      </c>
      <c r="BLI17" s="2">
        <v>-2868.4127732984771</v>
      </c>
      <c r="BLJ17" s="2">
        <v>-471.20907763857849</v>
      </c>
      <c r="BLK17" s="2">
        <v>1617.7735953956101</v>
      </c>
      <c r="BLL17" s="2">
        <v>2503.883164745851</v>
      </c>
      <c r="BLM17" s="2">
        <v>2757.7769409452681</v>
      </c>
      <c r="BLN17" s="2">
        <v>2880.4165757950409</v>
      </c>
      <c r="BLO17" s="2">
        <v>2707.3580193380549</v>
      </c>
      <c r="BLP17" s="2">
        <v>2399.6241177473771</v>
      </c>
      <c r="BLQ17" s="2">
        <v>2265.1551927428218</v>
      </c>
      <c r="BLR17" s="2">
        <v>2219.3833414504588</v>
      </c>
      <c r="BLS17" s="2">
        <v>2218.9497328895582</v>
      </c>
      <c r="BLT17" s="2">
        <v>1711.0540208224629</v>
      </c>
      <c r="BLU17" s="2">
        <v>1421.3621665874409</v>
      </c>
      <c r="BLV17" s="2">
        <v>1407.444901637931</v>
      </c>
      <c r="BLW17" s="2">
        <v>1654.9929082849151</v>
      </c>
      <c r="BLX17" s="2">
        <v>1853.704673227888</v>
      </c>
      <c r="BLY17" s="2">
        <v>1935.586686618786</v>
      </c>
      <c r="BLZ17" s="2">
        <v>2532.2756792083669</v>
      </c>
      <c r="BMA17" s="2">
        <v>2772.2631658497662</v>
      </c>
      <c r="BMB17" s="2">
        <v>2295.6861465656712</v>
      </c>
      <c r="BMC17" s="2">
        <v>1382.0665132473721</v>
      </c>
      <c r="BMD17" s="2">
        <v>563.81201075486661</v>
      </c>
      <c r="BME17" s="2">
        <v>-77.918000658252367</v>
      </c>
      <c r="BMF17" s="2">
        <v>-608.03870891284805</v>
      </c>
      <c r="BMG17" s="2">
        <v>-356.7953201420828</v>
      </c>
      <c r="BMH17" s="2">
        <v>16.990946988184991</v>
      </c>
      <c r="BMI17" s="2">
        <v>34.897661006861199</v>
      </c>
      <c r="BMJ17" s="2">
        <v>-358.12037792315101</v>
      </c>
      <c r="BMK17" s="2">
        <v>-491.49940151583178</v>
      </c>
      <c r="BML17" s="2">
        <v>-566.34101503850661</v>
      </c>
      <c r="BMM17" s="2">
        <v>-418.87757479399119</v>
      </c>
      <c r="BMN17" s="2">
        <v>476.22235028266408</v>
      </c>
      <c r="BMO17" s="2">
        <v>635.48604693477137</v>
      </c>
      <c r="BMP17" s="2">
        <v>739.82173075386299</v>
      </c>
      <c r="BMQ17" s="2">
        <v>958.3745561450487</v>
      </c>
      <c r="BMR17" s="2">
        <v>1128.6688677195471</v>
      </c>
      <c r="BMS17" s="2">
        <v>1293.235047943087</v>
      </c>
      <c r="BMT17" s="2">
        <v>1556.533302282239</v>
      </c>
      <c r="BMU17" s="2">
        <v>2159.8085971150231</v>
      </c>
      <c r="BMV17" s="2">
        <v>2575.9531673929591</v>
      </c>
      <c r="BMW17" s="2">
        <v>2747.7803966864071</v>
      </c>
      <c r="BMX17" s="2">
        <v>2852.9177841349019</v>
      </c>
      <c r="BMY17" s="2">
        <v>2662.0032344447318</v>
      </c>
      <c r="BMZ17" s="2">
        <v>1805.518543793044</v>
      </c>
      <c r="BNA17" s="2">
        <v>1077.753054479251</v>
      </c>
      <c r="BNB17" s="2">
        <v>531.1273018627403</v>
      </c>
      <c r="BNC17" s="2">
        <v>10.165150308550441</v>
      </c>
      <c r="BND17" s="2">
        <v>-547.24583916934489</v>
      </c>
      <c r="BNE17" s="2">
        <v>-606.1233156411995</v>
      </c>
      <c r="BNF17" s="2">
        <v>-385.69843763078819</v>
      </c>
      <c r="BNG17" s="2">
        <v>-938.86913997039392</v>
      </c>
      <c r="BNH17" s="2">
        <v>-1453.7793989510101</v>
      </c>
      <c r="BNI17" s="2">
        <v>-1837.1127668711929</v>
      </c>
      <c r="BNJ17" s="2">
        <v>-1896.5871858903261</v>
      </c>
      <c r="BNK17" s="2">
        <v>-1587.1017043517211</v>
      </c>
      <c r="BNL17" s="2">
        <v>-1511.2111290623579</v>
      </c>
      <c r="BNM17" s="2">
        <v>-1844.199702280805</v>
      </c>
      <c r="BNN17" s="2">
        <v>-1730.9015698202661</v>
      </c>
      <c r="BNO17" s="2">
        <v>-1551.2588550699891</v>
      </c>
      <c r="BNP17" s="2">
        <v>-1428.1952609841769</v>
      </c>
      <c r="BNQ17" s="2">
        <v>-1553.5485931425201</v>
      </c>
      <c r="BNR17" s="2">
        <v>-1361.909736942144</v>
      </c>
      <c r="BNS17" s="2">
        <v>-1102.801242388206</v>
      </c>
      <c r="BNT17" s="2">
        <v>-536.86737781874672</v>
      </c>
      <c r="BNU17" s="2">
        <v>212.27865689302331</v>
      </c>
      <c r="BNV17" s="2">
        <v>721.29692568755945</v>
      </c>
      <c r="BNW17" s="2">
        <v>1418.788209273418</v>
      </c>
      <c r="BNX17" s="2">
        <v>1527.556005901065</v>
      </c>
      <c r="BNY17" s="2">
        <v>1717.1779642923859</v>
      </c>
      <c r="BNZ17" s="2">
        <v>2191.1203564583661</v>
      </c>
      <c r="BOA17" s="2">
        <v>2526.4858604091878</v>
      </c>
      <c r="BOB17" s="2">
        <v>2745.2222017826589</v>
      </c>
      <c r="BOC17" s="2">
        <v>3059.3307094460838</v>
      </c>
      <c r="BOD17" s="2">
        <v>3732.9348002005299</v>
      </c>
      <c r="BOE17" s="2">
        <v>4129.2876811414308</v>
      </c>
      <c r="BOF17" s="2">
        <v>4176.2032361459705</v>
      </c>
      <c r="BOG17" s="2">
        <v>4002.9909985372301</v>
      </c>
      <c r="BOH17" s="2">
        <v>3644.8371194292872</v>
      </c>
      <c r="BOI17" s="2">
        <v>3173.7375559887628</v>
      </c>
      <c r="BOJ17" s="2">
        <v>2564.2001743513438</v>
      </c>
      <c r="BOK17" s="2">
        <v>2117.5141790656721</v>
      </c>
      <c r="BOL17" s="2">
        <v>1711.470166654663</v>
      </c>
      <c r="BOM17" s="2">
        <v>1321.545346136181</v>
      </c>
      <c r="BON17" s="2">
        <v>1088.6692534053291</v>
      </c>
      <c r="BOO17" s="2">
        <v>972.02105033029011</v>
      </c>
      <c r="BOP17" s="2">
        <v>845.34790385316774</v>
      </c>
      <c r="BOQ17" s="2">
        <v>778.94384499051557</v>
      </c>
      <c r="BOR17" s="2">
        <v>508.13841952393977</v>
      </c>
      <c r="BOS17" s="2">
        <v>98.566534795823827</v>
      </c>
      <c r="BOT17" s="2">
        <v>553.24711732193873</v>
      </c>
      <c r="BOU17" s="2">
        <v>-60.516985574089631</v>
      </c>
      <c r="BOV17" s="2">
        <v>-2388.0075027629441</v>
      </c>
      <c r="BOW17" s="2">
        <v>-2470.819128493175</v>
      </c>
      <c r="BOX17" s="2">
        <v>-2487.4754119565241</v>
      </c>
      <c r="BOY17" s="2">
        <v>-2437.4918977488692</v>
      </c>
      <c r="BOZ17" s="2">
        <v>-2778.0844573911099</v>
      </c>
      <c r="BPA17" s="2">
        <v>-2868.9081467160281</v>
      </c>
      <c r="BPB17" s="2">
        <v>-2947.3538688383478</v>
      </c>
      <c r="BPC17" s="2">
        <v>-4382.9404967816554</v>
      </c>
      <c r="BPD17" s="2">
        <v>-6642.1287043703078</v>
      </c>
      <c r="BPE17" s="2">
        <v>-8472.3404420792231</v>
      </c>
      <c r="BPF17" s="2">
        <v>-9081.1366982943291</v>
      </c>
      <c r="BPG17" s="2">
        <v>-9244.9903710372655</v>
      </c>
      <c r="BPH17" s="2">
        <v>-8914.5388547398179</v>
      </c>
      <c r="BPI17" s="2">
        <v>-9576.792322777661</v>
      </c>
      <c r="BPJ17" s="2">
        <v>-10046.64977815266</v>
      </c>
      <c r="BPK17" s="2">
        <v>-10319.192262580231</v>
      </c>
      <c r="BPL17" s="2">
        <v>-10571.59810231281</v>
      </c>
      <c r="BPM17" s="2">
        <v>-11470.27919370481</v>
      </c>
      <c r="BPN17" s="2">
        <v>-12796.937448975381</v>
      </c>
      <c r="BPO17" s="2">
        <v>-13472.16791388067</v>
      </c>
      <c r="BPP17" s="2">
        <v>-13906.825505647401</v>
      </c>
      <c r="BPQ17" s="2">
        <v>-14910.3704434878</v>
      </c>
      <c r="BPR17" s="2">
        <v>-12852.36467368896</v>
      </c>
      <c r="BPS17" s="2">
        <v>-13231.543702564641</v>
      </c>
      <c r="BPT17" s="2">
        <v>-12808.239767085441</v>
      </c>
      <c r="BPU17" s="2">
        <v>-13741.255918815121</v>
      </c>
      <c r="BPV17" s="2">
        <v>-15109.077131437491</v>
      </c>
      <c r="BPW17" s="2">
        <v>-14703.68453907187</v>
      </c>
      <c r="BPX17" s="2">
        <v>-13774.49603250429</v>
      </c>
      <c r="BPY17" s="2">
        <v>-13564.06083698504</v>
      </c>
      <c r="BPZ17" s="2">
        <v>-14566.444702669951</v>
      </c>
      <c r="BQA17" s="2">
        <v>-14077.328115731811</v>
      </c>
      <c r="BQB17" s="2">
        <v>-13907.149022545609</v>
      </c>
      <c r="BQC17" s="2">
        <v>-14327.72583423687</v>
      </c>
      <c r="BQD17" s="2">
        <v>-14377.79220657995</v>
      </c>
      <c r="BQE17" s="2">
        <v>-14200.595305091651</v>
      </c>
      <c r="BQF17" s="2">
        <v>-13651.836709058911</v>
      </c>
      <c r="BQG17" s="2">
        <v>-13139.931855304219</v>
      </c>
      <c r="BQH17" s="2">
        <v>-13239.717533627991</v>
      </c>
      <c r="BQI17" s="2">
        <v>-14134.063715013201</v>
      </c>
      <c r="BQJ17" s="2">
        <v>-15176.550594470609</v>
      </c>
      <c r="BQK17" s="2">
        <v>-16128.368410538091</v>
      </c>
      <c r="BQL17" s="2">
        <v>-16742.503504099979</v>
      </c>
      <c r="BQM17" s="2">
        <v>-17109.092175200709</v>
      </c>
      <c r="BQN17" s="2">
        <v>-17110.500598514522</v>
      </c>
      <c r="BQO17" s="2">
        <v>-16996.664460294229</v>
      </c>
      <c r="BQP17" s="2">
        <v>-16560.10782872263</v>
      </c>
      <c r="BQQ17" s="2">
        <v>-16911.754795379271</v>
      </c>
      <c r="BQR17" s="2">
        <v>-16899.946724538979</v>
      </c>
      <c r="BQS17" s="2">
        <v>-17089.093325038331</v>
      </c>
      <c r="BQT17" s="2">
        <v>-17209.014655706389</v>
      </c>
      <c r="BQU17" s="2">
        <v>-17151.720967267222</v>
      </c>
      <c r="BQV17" s="2">
        <v>-17145.327750810549</v>
      </c>
      <c r="BQW17" s="2">
        <v>-17153.378178368661</v>
      </c>
      <c r="BQX17" s="2">
        <v>-16709.53717300784</v>
      </c>
      <c r="BQY17" s="2">
        <v>-16511.83902307873</v>
      </c>
      <c r="BQZ17" s="2">
        <v>-16606.542929343439</v>
      </c>
      <c r="BRA17" s="2">
        <v>-16824.08304516878</v>
      </c>
      <c r="BRB17" s="2">
        <v>-17015.73870383967</v>
      </c>
      <c r="BRC17" s="2">
        <v>-17205.476422690012</v>
      </c>
      <c r="BRD17" s="2">
        <v>-17356.172823595869</v>
      </c>
      <c r="BRE17" s="2">
        <v>-17464.677055573789</v>
      </c>
      <c r="BRF17" s="2">
        <v>-17542.387035827771</v>
      </c>
      <c r="BRG17" s="2">
        <v>-17556.11038780231</v>
      </c>
      <c r="BRH17" s="2">
        <v>-17530.653986756581</v>
      </c>
      <c r="BRI17" s="2">
        <v>-17463.376355421449</v>
      </c>
      <c r="BRJ17" s="2">
        <v>-17186.992572639279</v>
      </c>
      <c r="BRK17" s="2">
        <v>-16644.225736057171</v>
      </c>
      <c r="BRL17" s="2">
        <v>-16079.63912763559</v>
      </c>
      <c r="BRM17" s="2">
        <v>-16025.08970355362</v>
      </c>
      <c r="BRN17" s="2">
        <v>-16080.54829522959</v>
      </c>
      <c r="BRO17" s="2">
        <v>-15999.633309523661</v>
      </c>
      <c r="BRP17" s="2">
        <v>-16025.089711307661</v>
      </c>
      <c r="BRQ17" s="2">
        <v>-16100.54975625228</v>
      </c>
      <c r="BRR17" s="2">
        <v>-16095.09481084851</v>
      </c>
      <c r="BRS17" s="2">
        <v>-16165.099911567449</v>
      </c>
      <c r="BRT17" s="2">
        <v>-16293.291071396859</v>
      </c>
      <c r="BRU17" s="2">
        <v>-16293.139213199471</v>
      </c>
      <c r="BRV17" s="2">
        <v>-16021.37800252584</v>
      </c>
      <c r="BRW17" s="2">
        <v>-15977.82811912017</v>
      </c>
      <c r="BRX17" s="2">
        <v>-16046.942828821469</v>
      </c>
      <c r="BRY17" s="2">
        <v>-16322.70883470956</v>
      </c>
      <c r="BRZ17" s="2">
        <v>-16586.14898859982</v>
      </c>
      <c r="BSA17" s="2">
        <v>-16786.21672744639</v>
      </c>
      <c r="BSB17" s="2">
        <v>-16506.326715274961</v>
      </c>
      <c r="BSC17" s="2">
        <v>-16546.611719991412</v>
      </c>
      <c r="BSD17" s="2">
        <v>-16615.262137319871</v>
      </c>
      <c r="BSE17" s="2">
        <v>-16011.069309579911</v>
      </c>
      <c r="BSF17" s="2">
        <v>-15761.36423691884</v>
      </c>
      <c r="BSG17" s="2">
        <v>-15458.868680607829</v>
      </c>
      <c r="BSH17" s="2">
        <v>-15268.916591988051</v>
      </c>
      <c r="BSI17" s="2">
        <v>-14568.563209372031</v>
      </c>
      <c r="BSJ17" s="2">
        <v>-13920.876932873931</v>
      </c>
      <c r="BSK17" s="2">
        <v>-15351.27563688476</v>
      </c>
      <c r="BSL17" s="2">
        <v>-15300.600665510239</v>
      </c>
      <c r="BSM17" s="2">
        <v>-14802.304173364961</v>
      </c>
      <c r="BSN17" s="2">
        <v>-12806.6848346891</v>
      </c>
      <c r="BSO17" s="2">
        <v>-11440.587357957849</v>
      </c>
      <c r="BSP17" s="2">
        <v>-10566.625413549051</v>
      </c>
      <c r="BSQ17" s="2">
        <v>-10495.94282026293</v>
      </c>
      <c r="BSR17" s="2">
        <v>-11082.69853501668</v>
      </c>
      <c r="BSS17" s="2">
        <v>-11073.335358907359</v>
      </c>
      <c r="BST17" s="2">
        <v>-10741.302185013261</v>
      </c>
      <c r="BSU17" s="2">
        <v>-9682.135961731241</v>
      </c>
      <c r="BSV17" s="2">
        <v>-9406.2957539701092</v>
      </c>
      <c r="BSW17" s="2">
        <v>-8877.4636688978753</v>
      </c>
      <c r="BSX17" s="2">
        <v>-7838.9812115927652</v>
      </c>
      <c r="BSY17" s="2">
        <v>-6845.0366435258902</v>
      </c>
      <c r="BSZ17" s="2">
        <v>-7499.2279237711336</v>
      </c>
      <c r="BTA17" s="2">
        <v>-7408.9443155160561</v>
      </c>
      <c r="BTB17" s="2">
        <v>-7427.2847888599536</v>
      </c>
      <c r="BTC17" s="2">
        <v>-7390.5296437202123</v>
      </c>
      <c r="BTD17" s="2">
        <v>-7496.9261059173987</v>
      </c>
      <c r="BTE17" s="2">
        <v>-7510.9541360106286</v>
      </c>
      <c r="BTF17" s="2">
        <v>-8431.0225319973397</v>
      </c>
      <c r="BTG17" s="2">
        <v>-8302.7329125670149</v>
      </c>
      <c r="BTH17" s="2">
        <v>-7625.6388125495187</v>
      </c>
      <c r="BTI17" s="2">
        <v>-10044.214714914649</v>
      </c>
      <c r="BTJ17" s="2">
        <v>-10241.060409756319</v>
      </c>
      <c r="BTK17" s="2">
        <v>-9489.8665250863596</v>
      </c>
      <c r="BTL17" s="2">
        <v>-6021.5129712715279</v>
      </c>
      <c r="BTM17" s="2">
        <v>-5001.3994242836607</v>
      </c>
      <c r="BTN17" s="2">
        <v>-5165.5127779258464</v>
      </c>
      <c r="BTO17" s="2">
        <v>-5734.5058335047224</v>
      </c>
      <c r="BTP17" s="2">
        <v>-6530.5352084449942</v>
      </c>
      <c r="BTQ17" s="2">
        <v>-7358.5702404067606</v>
      </c>
      <c r="BTR17" s="2">
        <v>-6659.2275177918173</v>
      </c>
      <c r="BTS17" s="2">
        <v>-6299.0479791340858</v>
      </c>
      <c r="BTT17" s="2">
        <v>-6386.4402428533813</v>
      </c>
      <c r="BTU17" s="2">
        <v>-6086.6554965723963</v>
      </c>
      <c r="BTV17" s="2">
        <v>-5791.4872295839796</v>
      </c>
      <c r="BTW17" s="2">
        <v>-5349.1633239842013</v>
      </c>
      <c r="BTX17" s="2">
        <v>-5870.5391847962592</v>
      </c>
      <c r="BTY17" s="2">
        <v>-5732.0687908283717</v>
      </c>
      <c r="BTZ17" s="2">
        <v>-5722.1239840547751</v>
      </c>
      <c r="BUA17" s="2">
        <v>-5463.1664796707664</v>
      </c>
      <c r="BUB17" s="2">
        <v>-5028.7953597962314</v>
      </c>
      <c r="BUC17" s="2">
        <v>-4601.9006546061601</v>
      </c>
      <c r="BUD17" s="2">
        <v>-4458.2280341364358</v>
      </c>
      <c r="BUE17" s="2">
        <v>-4090.7959391057252</v>
      </c>
      <c r="BUF17" s="2">
        <v>-3853.7199731665769</v>
      </c>
      <c r="BUG17" s="2">
        <v>-3713.7670940109451</v>
      </c>
      <c r="BUH17" s="2">
        <v>-5225.8274562593888</v>
      </c>
      <c r="BUI17" s="2">
        <v>-4825.0037028165316</v>
      </c>
      <c r="BUJ17" s="2">
        <v>-3516.416444747455</v>
      </c>
      <c r="BUK17" s="2">
        <v>-4310.3158042953382</v>
      </c>
      <c r="BUL17" s="2">
        <v>-4485.4833630289259</v>
      </c>
      <c r="BUM17" s="2">
        <v>-5037.9027767146181</v>
      </c>
      <c r="BUN17" s="2">
        <v>-5096.2496219534696</v>
      </c>
      <c r="BUO17" s="2">
        <v>-5248.667196095952</v>
      </c>
      <c r="BUP17" s="2">
        <v>-4249.7228546831011</v>
      </c>
      <c r="BUQ17" s="2">
        <v>-3789.4597124757101</v>
      </c>
      <c r="BUR17" s="2">
        <v>-3991.3473757536058</v>
      </c>
      <c r="BUS17" s="2">
        <v>-5020.4253013376383</v>
      </c>
      <c r="BUT17" s="2">
        <v>-5990.5141145826001</v>
      </c>
      <c r="BUU17" s="2">
        <v>-6677.4850395617104</v>
      </c>
      <c r="BUV17" s="2">
        <v>-8563.488283806957</v>
      </c>
      <c r="BUW17" s="2">
        <v>-8296.8912542638027</v>
      </c>
      <c r="BUX17" s="2">
        <v>-7196.9737159734541</v>
      </c>
      <c r="BUY17" s="2">
        <v>-6725.8833762519171</v>
      </c>
      <c r="BUZ17" s="2">
        <v>-6816.5212271480359</v>
      </c>
      <c r="BVA17" s="2">
        <v>-7645.1232549538472</v>
      </c>
      <c r="BVB17" s="2">
        <v>-8392.6833346421954</v>
      </c>
      <c r="BVC17" s="2">
        <v>-7710.8410119235596</v>
      </c>
      <c r="BVD17" s="2">
        <v>-6918.8074503048983</v>
      </c>
      <c r="BVE17" s="2">
        <v>-6735.9523777421646</v>
      </c>
      <c r="BVF17" s="2">
        <v>-7409.0508516453056</v>
      </c>
      <c r="BVG17" s="2">
        <v>-10906.987391309111</v>
      </c>
      <c r="BVH17" s="2">
        <v>-10189.95544918922</v>
      </c>
      <c r="BVI17" s="2">
        <v>-9423.9967081655268</v>
      </c>
      <c r="BVJ17" s="2">
        <v>-8907.0415190678686</v>
      </c>
      <c r="BVK17" s="2">
        <v>-8976.8185692484421</v>
      </c>
      <c r="BVL17" s="2">
        <v>-10007.76514135823</v>
      </c>
      <c r="BVM17" s="2">
        <v>-9885.3226410770931</v>
      </c>
      <c r="BVN17" s="2">
        <v>-9519.7224928207124</v>
      </c>
      <c r="BVO17" s="2">
        <v>-9677.9870335480664</v>
      </c>
      <c r="BVP17" s="2">
        <v>-10147.262592945161</v>
      </c>
      <c r="BVQ17" s="2">
        <v>-9458.4362530888302</v>
      </c>
      <c r="BVR17" s="2">
        <v>-8891.5712730206487</v>
      </c>
      <c r="BVS17" s="2">
        <v>-10308.93046308468</v>
      </c>
      <c r="BVT17" s="2">
        <v>-11701.476361239589</v>
      </c>
      <c r="BVU17" s="2">
        <v>-13278.015528276621</v>
      </c>
      <c r="BVV17" s="2">
        <v>-13791.725676728791</v>
      </c>
      <c r="BVW17" s="2">
        <v>-13462.82236761177</v>
      </c>
      <c r="BVX17" s="2">
        <v>-12972.82426308488</v>
      </c>
      <c r="BVY17" s="2">
        <v>-12501.81754854129</v>
      </c>
      <c r="BVZ17" s="2">
        <v>-12305.68461418392</v>
      </c>
      <c r="BWA17" s="2">
        <v>-11904.88766921205</v>
      </c>
      <c r="BWB17" s="2">
        <v>-11649.41898461842</v>
      </c>
      <c r="BWC17" s="2">
        <v>-11066.55710996257</v>
      </c>
      <c r="BWD17" s="2">
        <v>-12675.943189660729</v>
      </c>
      <c r="BWE17" s="2">
        <v>-13226.813564747779</v>
      </c>
      <c r="BWF17" s="2">
        <v>-12072.543464997711</v>
      </c>
      <c r="BWG17" s="2">
        <v>-11335.37934913862</v>
      </c>
      <c r="BWH17" s="2">
        <v>-10858.977845755429</v>
      </c>
      <c r="BWI17" s="2">
        <v>-10134.25711293118</v>
      </c>
      <c r="BWJ17" s="2">
        <v>-9431.4760812992554</v>
      </c>
      <c r="BWK17" s="2">
        <v>-8953.3621525999879</v>
      </c>
      <c r="BWL17" s="2">
        <v>-7391.802304264661</v>
      </c>
      <c r="BWM17" s="2">
        <v>-6102.8919428041663</v>
      </c>
      <c r="BWN17" s="2">
        <v>-5799.1139117702696</v>
      </c>
      <c r="BWO17" s="2">
        <v>-5739.4957846873986</v>
      </c>
      <c r="BWP17" s="2">
        <v>-5313.9084129186622</v>
      </c>
      <c r="BWQ17" s="2">
        <v>-4221.9878455178241</v>
      </c>
      <c r="BWR17" s="2">
        <v>-2482.945230170762</v>
      </c>
      <c r="BWS17" s="2">
        <v>-1553.3385518820321</v>
      </c>
      <c r="BWT17" s="2">
        <v>-1192.1179779221579</v>
      </c>
      <c r="BWU17" s="2">
        <v>-1598.249218941613</v>
      </c>
      <c r="BWV17" s="2">
        <v>-2326.724166561251</v>
      </c>
      <c r="BWW17" s="2">
        <v>-3420.5604032226138</v>
      </c>
      <c r="BWX17" s="2">
        <v>-4219.6591525074618</v>
      </c>
      <c r="BWY17" s="2">
        <v>-5154.6712779513982</v>
      </c>
      <c r="BWZ17" s="2">
        <v>-5392.8311632204923</v>
      </c>
      <c r="BXA17" s="2">
        <v>-4647.5279445222004</v>
      </c>
      <c r="BXB17" s="2">
        <v>-2791.32024247974</v>
      </c>
      <c r="BXC17" s="2">
        <v>-3615.3086835110689</v>
      </c>
      <c r="BXD17" s="2">
        <v>-6589.0352967613117</v>
      </c>
      <c r="BXE17" s="2">
        <v>-8012.6976144023229</v>
      </c>
      <c r="BXF17" s="2">
        <v>-7848.708104967297</v>
      </c>
      <c r="BXG17" s="2">
        <v>-8024.1965296524186</v>
      </c>
      <c r="BXH17" s="2">
        <v>-7679.2999845337199</v>
      </c>
      <c r="BXI17" s="2">
        <v>-7555.6103405379235</v>
      </c>
      <c r="BXJ17" s="2">
        <v>-5641.2478117129886</v>
      </c>
      <c r="BXK17" s="2">
        <v>-4229.177691787183</v>
      </c>
      <c r="BXL17" s="2">
        <v>-4014.6381595682019</v>
      </c>
      <c r="BXM17" s="2">
        <v>-4303.5857746757329</v>
      </c>
      <c r="BXN17" s="2">
        <v>-4362.9351534112793</v>
      </c>
      <c r="BXO17" s="2">
        <v>-4182.4087761287828</v>
      </c>
      <c r="BXP17" s="2">
        <v>-4646.7604673051937</v>
      </c>
      <c r="BXQ17" s="2">
        <v>-3582.651530353713</v>
      </c>
      <c r="BXR17" s="2">
        <v>-2922.8692439250249</v>
      </c>
      <c r="BXS17" s="2">
        <v>-2778.631234485274</v>
      </c>
      <c r="BXT17" s="2">
        <v>-2624.411381000868</v>
      </c>
      <c r="BXU17" s="2">
        <v>-2777.3305976671559</v>
      </c>
      <c r="BXV17" s="2">
        <v>-2814.4314395759052</v>
      </c>
      <c r="BXW17" s="2">
        <v>-3212.3531056955658</v>
      </c>
      <c r="BXX17" s="2">
        <v>-3221.7300160905738</v>
      </c>
      <c r="BXY17" s="2">
        <v>-2641.2908369233701</v>
      </c>
      <c r="BXZ17" s="2">
        <v>-4897.5585053335126</v>
      </c>
      <c r="BYA17" s="2">
        <v>-5260.6703286568791</v>
      </c>
      <c r="BYB17" s="2">
        <v>-6268.2506956422894</v>
      </c>
      <c r="BYC17" s="2">
        <v>-5438.6563050718678</v>
      </c>
      <c r="BYD17" s="2">
        <v>-5036.7277265586072</v>
      </c>
      <c r="BYE17" s="2">
        <v>-4535.441075478313</v>
      </c>
      <c r="BYF17" s="2">
        <v>-4570.7863309801323</v>
      </c>
      <c r="BYG17" s="2">
        <v>-5224.9295599066654</v>
      </c>
      <c r="BYH17" s="2">
        <v>-4121.8571676765496</v>
      </c>
      <c r="BYI17" s="2">
        <v>-2576.3822640965241</v>
      </c>
      <c r="BYJ17" s="2">
        <v>-2126.1203940940381</v>
      </c>
      <c r="BYK17" s="2">
        <v>-2917.7044371189841</v>
      </c>
      <c r="BYL17" s="2">
        <v>-4161.7041715501309</v>
      </c>
      <c r="BYM17" s="2">
        <v>-5141.9736313491303</v>
      </c>
      <c r="BYN17" s="2">
        <v>-6724.7209885455013</v>
      </c>
      <c r="BYO17" s="2">
        <v>-5431.3830190937433</v>
      </c>
      <c r="BYP17" s="2">
        <v>-4141.2113732931766</v>
      </c>
      <c r="BYQ17" s="2">
        <v>-2905.5522748640869</v>
      </c>
      <c r="BYR17" s="2">
        <v>-1738.741251609893</v>
      </c>
      <c r="BYS17" s="2">
        <v>-1307.8421373649021</v>
      </c>
      <c r="BYT17" s="2">
        <v>-894.09808453139249</v>
      </c>
      <c r="BYU17" s="2">
        <v>-513.83566717678605</v>
      </c>
      <c r="BYV17" s="2">
        <v>20.445259277704739</v>
      </c>
      <c r="BYW17" s="2">
        <v>913.55261430529163</v>
      </c>
      <c r="BYX17" s="2">
        <v>1904.0535766631219</v>
      </c>
      <c r="BYY17" s="2">
        <v>1614.4490144093641</v>
      </c>
      <c r="BYZ17" s="2">
        <v>640.69750892917637</v>
      </c>
      <c r="BZA17" s="2">
        <v>-740.5084179684527</v>
      </c>
      <c r="BZB17" s="2">
        <v>-1339.490141671572</v>
      </c>
      <c r="BZC17" s="2">
        <v>-1411.900024075451</v>
      </c>
      <c r="BZD17" s="2">
        <v>-1439.334934763189</v>
      </c>
      <c r="BZE17" s="2">
        <v>-1208.6381032338411</v>
      </c>
      <c r="BZF17" s="2">
        <v>-304.18219206669482</v>
      </c>
      <c r="BZG17" s="2">
        <v>-152.2824069172475</v>
      </c>
      <c r="BZH17" s="2">
        <v>-1044.4296366155911</v>
      </c>
      <c r="BZI17" s="2">
        <v>-2085.335666645291</v>
      </c>
      <c r="BZJ17" s="2">
        <v>-2076.621343811199</v>
      </c>
      <c r="BZK17" s="2">
        <v>-1279.294764772837</v>
      </c>
      <c r="BZL17" s="2">
        <v>-1389.0008754115561</v>
      </c>
      <c r="BZM17" s="2">
        <v>-553.45283241715015</v>
      </c>
      <c r="BZN17" s="2">
        <v>150.36619813941249</v>
      </c>
      <c r="BZO17" s="2">
        <v>466.1643741424341</v>
      </c>
      <c r="BZP17" s="2">
        <v>820.54818282964538</v>
      </c>
      <c r="BZQ17" s="2">
        <v>1137.816043526095</v>
      </c>
      <c r="BZR17" s="2">
        <v>1256.253689095156</v>
      </c>
      <c r="BZS17" s="2">
        <v>1341.9429240525619</v>
      </c>
      <c r="BZT17" s="2">
        <v>1394.978364590452</v>
      </c>
      <c r="BZU17" s="2">
        <v>1661.431647538843</v>
      </c>
      <c r="BZV17" s="2">
        <v>1174.2828975571131</v>
      </c>
      <c r="BZW17" s="2">
        <v>715.75248224320649</v>
      </c>
      <c r="BZX17" s="2">
        <v>-254.73445935922251</v>
      </c>
      <c r="BZY17" s="2">
        <v>-406.59537139055692</v>
      </c>
      <c r="BZZ17" s="2">
        <v>-372.45992303703821</v>
      </c>
      <c r="CAA17" s="2">
        <v>-8.4025788936323806</v>
      </c>
      <c r="CAB17" s="2">
        <v>232.29199480430131</v>
      </c>
      <c r="CAC17" s="2">
        <v>264.19543689455389</v>
      </c>
      <c r="CAD17" s="2">
        <v>611.89367605745974</v>
      </c>
      <c r="CAE17" s="2">
        <v>811.35296023127376</v>
      </c>
      <c r="CAF17" s="2">
        <v>792.31032633638551</v>
      </c>
      <c r="CAG17" s="2">
        <v>613.38937319812294</v>
      </c>
      <c r="CAH17" s="2">
        <v>478.25142744765623</v>
      </c>
      <c r="CAI17" s="2">
        <v>334.10137889351518</v>
      </c>
      <c r="CAJ17" s="2">
        <v>-503.07023676722969</v>
      </c>
      <c r="CAK17" s="2">
        <v>-603.75803935329122</v>
      </c>
      <c r="CAL17" s="2">
        <v>-348.69866928199548</v>
      </c>
      <c r="CAM17" s="2">
        <v>-346.64438484237053</v>
      </c>
      <c r="CAN17" s="2">
        <v>-323.05473431815699</v>
      </c>
      <c r="CAO17" s="2">
        <v>-637.54084952904577</v>
      </c>
      <c r="CAP17" s="2">
        <v>-1016.222314461565</v>
      </c>
      <c r="CAQ17" s="2">
        <v>-1481.1163234276601</v>
      </c>
      <c r="CAR17" s="2">
        <v>-1661.0356798771861</v>
      </c>
      <c r="CAS17" s="2">
        <v>-1153.9210514789179</v>
      </c>
      <c r="CAT17" s="2">
        <v>-2210.66813381885</v>
      </c>
      <c r="CAU17" s="2">
        <v>-3513.2011859454792</v>
      </c>
      <c r="CAV17" s="2">
        <v>-4683.9209275874973</v>
      </c>
      <c r="CAW17" s="2">
        <v>-5021.2436277544894</v>
      </c>
      <c r="CAX17" s="2">
        <v>-5126.2338533933435</v>
      </c>
      <c r="CAY17" s="2">
        <v>-4894.6604621952929</v>
      </c>
      <c r="CAZ17" s="2">
        <v>-4673.9434098764959</v>
      </c>
      <c r="CBA17" s="2">
        <v>-4554.0380201443368</v>
      </c>
      <c r="CBB17" s="2">
        <v>-3938.6160251165961</v>
      </c>
      <c r="CBC17" s="2">
        <v>-3752.0415909216608</v>
      </c>
      <c r="CBD17" s="2">
        <v>-4241.8018155754125</v>
      </c>
      <c r="CBE17" s="2">
        <v>-4438.9647832692881</v>
      </c>
      <c r="CBF17" s="2">
        <v>-4607.3495538032039</v>
      </c>
      <c r="CBG17" s="2">
        <v>-4331.0117685219739</v>
      </c>
      <c r="CBH17" s="2">
        <v>-3297.474234552868</v>
      </c>
      <c r="CBI17" s="2">
        <v>-3226.6971294865398</v>
      </c>
      <c r="CBJ17" s="2">
        <v>-3294.3498537128671</v>
      </c>
      <c r="CBK17" s="2">
        <v>-3396.1878862168301</v>
      </c>
      <c r="CBL17" s="2">
        <v>-3517.7136504422051</v>
      </c>
      <c r="CBM17" s="2">
        <v>-3689.0817322386001</v>
      </c>
      <c r="CBN17" s="2">
        <v>-4039.2264912101832</v>
      </c>
      <c r="CBO17" s="2">
        <v>-4108.3602347489277</v>
      </c>
      <c r="CBP17" s="2">
        <v>-4130.3184891086912</v>
      </c>
      <c r="CBQ17" s="2">
        <v>-4215.5224130550523</v>
      </c>
      <c r="CBR17" s="2">
        <v>-5517.981183663358</v>
      </c>
      <c r="CBS17" s="2">
        <v>-5677.9955836418158</v>
      </c>
      <c r="CBT17" s="2">
        <v>-3196.8430845426628</v>
      </c>
      <c r="CBU17" s="2">
        <v>-3162.2906721388549</v>
      </c>
      <c r="CBV17" s="2">
        <v>-3238.7359447812082</v>
      </c>
      <c r="CBW17" s="2">
        <v>-3503.0307347353619</v>
      </c>
      <c r="CBX17" s="2">
        <v>-4365.4411886803227</v>
      </c>
      <c r="CBY17" s="2">
        <v>-4016.57737585839</v>
      </c>
      <c r="CBZ17" s="2">
        <v>-3486.0602098649219</v>
      </c>
      <c r="CCA17" s="2">
        <v>-2246.7445359649482</v>
      </c>
      <c r="CCB17" s="2">
        <v>-1942.3785109079499</v>
      </c>
      <c r="CCC17" s="2">
        <v>-1849.8256843825729</v>
      </c>
      <c r="CCD17" s="2">
        <v>-1592.2649153668469</v>
      </c>
      <c r="CCE17" s="2">
        <v>-1474.998682827423</v>
      </c>
      <c r="CCF17" s="2">
        <v>-2179.3148184109041</v>
      </c>
      <c r="CCG17" s="2">
        <v>-2398.0991255225981</v>
      </c>
      <c r="CCH17" s="2">
        <v>-2213.939353146342</v>
      </c>
      <c r="CCI17" s="2">
        <v>-1906.9560503433961</v>
      </c>
      <c r="CCJ17" s="2">
        <v>-2028.17200425346</v>
      </c>
      <c r="CCK17" s="2">
        <v>-2309.7242432444818</v>
      </c>
      <c r="CCL17" s="2">
        <v>-2687.1507426477528</v>
      </c>
      <c r="CCM17" s="2">
        <v>-2727.7985718477648</v>
      </c>
      <c r="CCN17" s="2">
        <v>-2405.6555789981821</v>
      </c>
      <c r="CCO17" s="2">
        <v>-1946.8650229751429</v>
      </c>
      <c r="CCP17" s="2">
        <v>-3241.4456797377438</v>
      </c>
      <c r="CCQ17" s="2">
        <v>-3077.3639411596541</v>
      </c>
      <c r="CCR17" s="2">
        <v>-1651.846997711722</v>
      </c>
      <c r="CCS17" s="2">
        <v>-2083.6616550638869</v>
      </c>
      <c r="CCT17" s="2">
        <v>-1790.961478874462</v>
      </c>
      <c r="CCU17" s="2">
        <v>-1503.5578808801561</v>
      </c>
      <c r="CCV17" s="2">
        <v>-1756.5469455199129</v>
      </c>
      <c r="CCW17" s="2">
        <v>-1672.9442851198171</v>
      </c>
      <c r="CCX17" s="2">
        <v>-882.33143771991672</v>
      </c>
      <c r="CCY17" s="2">
        <v>-129.54446775613309</v>
      </c>
      <c r="CCZ17" s="2">
        <v>49.920180214262928</v>
      </c>
      <c r="CDA17" s="2">
        <v>-17.160649027373442</v>
      </c>
      <c r="CDB17" s="2">
        <v>63.518345813646647</v>
      </c>
      <c r="CDC17" s="2">
        <v>302.11154211246179</v>
      </c>
      <c r="CDD17" s="2">
        <v>687.24396893253788</v>
      </c>
      <c r="CDE17" s="2">
        <v>959.09165361851547</v>
      </c>
      <c r="CDF17" s="2">
        <v>1037.4804555476551</v>
      </c>
      <c r="CDG17" s="2">
        <v>1111.239445374996</v>
      </c>
      <c r="CDH17" s="2">
        <v>1231.0663117238321</v>
      </c>
      <c r="CDI17" s="2">
        <v>1398.435964279472</v>
      </c>
      <c r="CDJ17" s="2">
        <v>1416.8528042105011</v>
      </c>
      <c r="CDK17" s="2">
        <v>1571.3115956676529</v>
      </c>
      <c r="CDL17" s="2">
        <v>1740.7707073192721</v>
      </c>
      <c r="CDM17" s="2">
        <v>2419.344628783655</v>
      </c>
      <c r="CDN17" s="2">
        <v>2805.4663321041139</v>
      </c>
      <c r="CDO17" s="2">
        <v>2530.7924999605548</v>
      </c>
      <c r="CDP17" s="2">
        <v>2192.7500230256292</v>
      </c>
      <c r="CDQ17" s="2">
        <v>1841.7091585584481</v>
      </c>
      <c r="CDR17" s="2">
        <v>1909.2193941026139</v>
      </c>
      <c r="CDS17" s="2">
        <v>1826.705720183237</v>
      </c>
      <c r="CDT17" s="2">
        <v>1711.906890494708</v>
      </c>
      <c r="CDU17" s="2">
        <v>1665.5105546629991</v>
      </c>
      <c r="CDV17" s="2">
        <v>1633.1138941937929</v>
      </c>
      <c r="CDW17" s="2">
        <v>1337.9071500210259</v>
      </c>
      <c r="CDX17" s="2">
        <v>859.74856968691802</v>
      </c>
      <c r="CDY17" s="2">
        <v>379.25648273042037</v>
      </c>
      <c r="CDZ17" s="2">
        <v>-109.3314298497003</v>
      </c>
      <c r="CEA17" s="2">
        <v>-390.341804515067</v>
      </c>
      <c r="CEB17" s="2">
        <v>-1093.656214322383</v>
      </c>
      <c r="CEC17" s="2">
        <v>-725.78711982223467</v>
      </c>
      <c r="CED17" s="2">
        <v>-760.08269103346265</v>
      </c>
      <c r="CEE17" s="2">
        <v>-792.81775241884088</v>
      </c>
      <c r="CEF17" s="2">
        <v>-828.39138888360958</v>
      </c>
      <c r="CEG17" s="2">
        <v>-499.99129500822391</v>
      </c>
      <c r="CEH17" s="2">
        <v>-343.54965088255591</v>
      </c>
      <c r="CEI17" s="2">
        <v>138.32966542712171</v>
      </c>
      <c r="CEJ17" s="2">
        <v>676.03765674420538</v>
      </c>
      <c r="CEK17" s="2">
        <v>1534.5571119015019</v>
      </c>
      <c r="CEL17" s="2">
        <v>2379.3436382215668</v>
      </c>
      <c r="CEM17" s="2">
        <v>2409.0571507235049</v>
      </c>
      <c r="CEN17" s="2">
        <v>2451.382973570604</v>
      </c>
      <c r="CEO17" s="2">
        <v>2425.4432434782252</v>
      </c>
      <c r="CEP17" s="2">
        <v>2290.6771740529639</v>
      </c>
      <c r="CEQ17" s="2">
        <v>2173.8608711655352</v>
      </c>
      <c r="CER17" s="2">
        <v>2175.0408656546219</v>
      </c>
      <c r="CES17" s="2">
        <v>2286.9992940360571</v>
      </c>
      <c r="CET17" s="2">
        <v>2108.0154925884972</v>
      </c>
      <c r="CEU17" s="2">
        <v>1384.487011045223</v>
      </c>
      <c r="CEV17" s="2">
        <v>857.67210299341332</v>
      </c>
      <c r="CEW17" s="2">
        <v>517.34287809235502</v>
      </c>
      <c r="CEX17" s="2">
        <v>429.05641206310969</v>
      </c>
      <c r="CEY17" s="2">
        <v>578.12838778394416</v>
      </c>
      <c r="CEZ17" s="2">
        <v>-159.726806328707</v>
      </c>
      <c r="CFA17" s="2">
        <v>-36.869323957831512</v>
      </c>
      <c r="CFB17" s="2">
        <v>17.259406905632201</v>
      </c>
      <c r="CFC17" s="2">
        <v>491.10745213226392</v>
      </c>
      <c r="CFD17" s="2">
        <v>775.58512178669071</v>
      </c>
      <c r="CFE17" s="2">
        <v>1236.4506219967579</v>
      </c>
      <c r="CFF17" s="2">
        <v>1773.0774562035151</v>
      </c>
      <c r="CFG17" s="2">
        <v>2301.244647471287</v>
      </c>
      <c r="CFH17" s="2">
        <v>2462.6089540843059</v>
      </c>
      <c r="CFI17" s="2">
        <v>2950.2124321125179</v>
      </c>
      <c r="CFJ17" s="2">
        <v>3548.790198085293</v>
      </c>
      <c r="CFK17" s="2">
        <v>3389.1608799489918</v>
      </c>
      <c r="CFL17" s="2">
        <v>3050.3235786564819</v>
      </c>
      <c r="CFM17" s="2">
        <v>2810.233444586157</v>
      </c>
      <c r="CFN17" s="2">
        <v>2641.6484218675009</v>
      </c>
      <c r="CFO17" s="2">
        <v>2364.8501779515541</v>
      </c>
      <c r="CFP17" s="2">
        <v>2306.0727225255332</v>
      </c>
      <c r="CFQ17" s="2">
        <v>2334.934805835906</v>
      </c>
      <c r="CFR17" s="2">
        <v>2048.4043939307098</v>
      </c>
      <c r="CFS17" s="2">
        <v>1427.71906725748</v>
      </c>
      <c r="CFT17" s="2">
        <v>1046.8508961252601</v>
      </c>
      <c r="CFU17" s="2">
        <v>800.19795656762244</v>
      </c>
      <c r="CFV17" s="2">
        <v>645.42810623587184</v>
      </c>
      <c r="CFW17" s="2">
        <v>519.58161002723728</v>
      </c>
      <c r="CFX17" s="2">
        <v>49.99727560880774</v>
      </c>
      <c r="CFY17" s="2">
        <v>443.90309706594331</v>
      </c>
      <c r="CFZ17" s="2">
        <v>967.11252380586393</v>
      </c>
      <c r="CGA17" s="2">
        <v>1314.4489391747099</v>
      </c>
      <c r="CGB17" s="2">
        <v>1398.302481609765</v>
      </c>
      <c r="CGC17" s="2">
        <v>1517.372935835617</v>
      </c>
      <c r="CGD17" s="2">
        <v>1552.600859400927</v>
      </c>
      <c r="CGE17" s="2">
        <v>1611.9403134131369</v>
      </c>
      <c r="CGF17" s="2">
        <v>1511.9360549470109</v>
      </c>
      <c r="CGG17" s="2">
        <v>1937.6777037456461</v>
      </c>
      <c r="CGH17" s="2">
        <v>2434.1320031311711</v>
      </c>
      <c r="CGI17" s="2">
        <v>2180.020403012421</v>
      </c>
      <c r="CGJ17" s="2">
        <v>1314.0789648335549</v>
      </c>
      <c r="CGK17" s="2">
        <v>895.91575222966139</v>
      </c>
      <c r="CGL17" s="2">
        <v>173.39318889408611</v>
      </c>
      <c r="CGM17" s="2">
        <v>-356.29135614090268</v>
      </c>
      <c r="CGN17" s="2">
        <v>-592.52492615362735</v>
      </c>
      <c r="CGO17" s="2">
        <v>-320.30742818848421</v>
      </c>
      <c r="CGP17" s="2">
        <v>600.93256183527137</v>
      </c>
      <c r="CGQ17" s="2">
        <v>1583.8996312752849</v>
      </c>
      <c r="CGR17" s="2">
        <v>2036.518277035754</v>
      </c>
      <c r="CGS17" s="2">
        <v>1899.487946856462</v>
      </c>
      <c r="CGT17" s="2">
        <v>1285.876937106889</v>
      </c>
      <c r="CGU17" s="2">
        <v>504.57996759648267</v>
      </c>
      <c r="CGV17" s="2">
        <v>-1227.3864993382001</v>
      </c>
      <c r="CGW17" s="2">
        <v>-692.51930850238568</v>
      </c>
      <c r="CGX17" s="2">
        <v>-79.344040418600798</v>
      </c>
      <c r="CGY17" s="2">
        <v>680.99861376048989</v>
      </c>
      <c r="CGZ17" s="2">
        <v>938.14460347625595</v>
      </c>
      <c r="CHA17" s="2">
        <v>1078.3983744352499</v>
      </c>
      <c r="CHB17" s="2">
        <v>1238.411778186643</v>
      </c>
      <c r="CHC17" s="2">
        <v>1533.1587092887339</v>
      </c>
      <c r="CHD17" s="2">
        <v>1706.479769734286</v>
      </c>
      <c r="CHE17" s="2">
        <v>2588.2523788655681</v>
      </c>
      <c r="CHF17" s="2">
        <v>2694.317273037102</v>
      </c>
      <c r="CHG17" s="2">
        <v>1965.3342224350961</v>
      </c>
      <c r="CHH17" s="2">
        <v>199.9211692088011</v>
      </c>
      <c r="CHI17" s="2">
        <v>-266.20368031931997</v>
      </c>
      <c r="CHJ17" s="2">
        <v>75.370931823227238</v>
      </c>
      <c r="CHK17" s="2">
        <v>629.99012895235364</v>
      </c>
      <c r="CHL17" s="2">
        <v>717.66017526308588</v>
      </c>
      <c r="CHM17" s="2">
        <v>841.58280750992935</v>
      </c>
      <c r="CHN17" s="2">
        <v>691.03754269306501</v>
      </c>
      <c r="CHO17" s="2">
        <v>360.62427620546617</v>
      </c>
      <c r="CHP17" s="2">
        <v>-529.28580680133564</v>
      </c>
      <c r="CHQ17" s="2">
        <v>-1728.4576527822139</v>
      </c>
      <c r="CHR17" s="2">
        <v>-2422.8230596527892</v>
      </c>
      <c r="CHS17" s="2">
        <v>-2621.8781056883622</v>
      </c>
      <c r="CHT17" s="2">
        <v>-3209.3682363175299</v>
      </c>
      <c r="CHU17" s="2">
        <v>-2378.5154758727649</v>
      </c>
      <c r="CHV17" s="2">
        <v>-1418.8556097855519</v>
      </c>
      <c r="CHW17" s="2">
        <v>-760.30177850214932</v>
      </c>
      <c r="CHX17" s="2">
        <v>-288.23460145248049</v>
      </c>
      <c r="CHY17" s="2">
        <v>-692.14195095226751</v>
      </c>
      <c r="CHZ17" s="2">
        <v>-1080.22296169481</v>
      </c>
      <c r="CIA17" s="2">
        <v>-1302.0742540448041</v>
      </c>
      <c r="CIB17" s="2">
        <v>-1411.648440441372</v>
      </c>
      <c r="CIC17" s="2">
        <v>-686.66311578796376</v>
      </c>
      <c r="CID17" s="2">
        <v>-847.03466096446436</v>
      </c>
      <c r="CIE17" s="2">
        <v>-1730.81523140738</v>
      </c>
      <c r="CIF17" s="2">
        <v>-2379.4205980228098</v>
      </c>
      <c r="CIG17" s="2">
        <v>-2121.737655251964</v>
      </c>
      <c r="CIH17" s="2">
        <v>-2044.7888165392681</v>
      </c>
      <c r="CII17" s="2">
        <v>-2357.275526876092</v>
      </c>
      <c r="CIJ17" s="2">
        <v>-2355.9332433333502</v>
      </c>
      <c r="CIK17" s="2">
        <v>-2042.424672500495</v>
      </c>
      <c r="CIL17" s="2">
        <v>-1062.1833018379859</v>
      </c>
      <c r="CIM17" s="2">
        <v>-429.14922023061672</v>
      </c>
      <c r="CIN17" s="2">
        <v>-281.13612463824478</v>
      </c>
      <c r="CIO17" s="2">
        <v>-650.14722240156561</v>
      </c>
      <c r="CIP17" s="2">
        <v>-500.82295801044711</v>
      </c>
      <c r="CIQ17" s="2">
        <v>-547.4866987911264</v>
      </c>
      <c r="CIR17" s="2">
        <v>-903.33603795486442</v>
      </c>
      <c r="CIS17" s="2">
        <v>-313.68931215316798</v>
      </c>
      <c r="CIT17" s="2">
        <v>49.70653113882554</v>
      </c>
      <c r="CIU17" s="2">
        <v>554.15144490020043</v>
      </c>
      <c r="CIV17" s="2">
        <v>957.98929250191804</v>
      </c>
      <c r="CIW17" s="2">
        <v>1377.5415659505879</v>
      </c>
      <c r="CIX17" s="2">
        <v>1559.92211679098</v>
      </c>
      <c r="CIY17" s="2">
        <v>1598.02819864101</v>
      </c>
      <c r="CIZ17" s="2">
        <v>1562.6035481318311</v>
      </c>
      <c r="CJA17" s="2">
        <v>1885.9546604220529</v>
      </c>
      <c r="CJB17" s="2">
        <v>1838.3054416200621</v>
      </c>
      <c r="CJC17" s="2">
        <v>1222.076509366497</v>
      </c>
      <c r="CJD17" s="2">
        <v>277.03474699276148</v>
      </c>
      <c r="CJE17" s="2">
        <v>-995.22871679776927</v>
      </c>
      <c r="CJF17" s="2">
        <v>-2356.2574576082429</v>
      </c>
      <c r="CJG17" s="2">
        <v>-3668.438452999339</v>
      </c>
      <c r="CJH17" s="2">
        <v>-5141.362190497759</v>
      </c>
      <c r="CJI17" s="2">
        <v>-6402.5259375978148</v>
      </c>
      <c r="CJJ17" s="2">
        <v>-7352.7691914243287</v>
      </c>
      <c r="CJK17" s="2">
        <v>-7515.2918588406455</v>
      </c>
      <c r="CJL17" s="2">
        <v>-7731.8189508371297</v>
      </c>
      <c r="CJM17" s="2">
        <v>-7678.8349953247252</v>
      </c>
      <c r="CJN17" s="2">
        <v>-7818.3768937502746</v>
      </c>
      <c r="CJO17" s="2">
        <v>-8382.3233232203675</v>
      </c>
      <c r="CJP17" s="2">
        <v>-10071.25426738746</v>
      </c>
      <c r="CJQ17" s="2">
        <v>-9867.1333522682398</v>
      </c>
      <c r="CJR17" s="2">
        <v>-9520.1075669798574</v>
      </c>
      <c r="CJS17" s="2">
        <v>-9746.5662448686253</v>
      </c>
      <c r="CJT17" s="2">
        <v>-10552.244571363461</v>
      </c>
      <c r="CJU17" s="2">
        <v>-10700.80525222054</v>
      </c>
      <c r="CJV17" s="2">
        <v>-10366.50838895063</v>
      </c>
      <c r="CJW17" s="2">
        <v>-9908.1250251894598</v>
      </c>
      <c r="CJX17" s="2">
        <v>-9209.6097129691843</v>
      </c>
      <c r="CJY17" s="2">
        <v>-7230.5807307565101</v>
      </c>
      <c r="CJZ17" s="2">
        <v>-8655.5422420412797</v>
      </c>
      <c r="CKA17" s="2">
        <v>-7452.9778443675968</v>
      </c>
      <c r="CKB17" s="2">
        <v>-4878.3791018621396</v>
      </c>
      <c r="CKC17" s="2">
        <v>-4843.2058854356746</v>
      </c>
      <c r="CKD17" s="2">
        <v>-5287.8153825889749</v>
      </c>
      <c r="CKE17" s="2">
        <v>-5301.0877427927862</v>
      </c>
      <c r="CKF17" s="2">
        <v>-4941.2192962020581</v>
      </c>
      <c r="CKG17" s="2">
        <v>-3705.853891784247</v>
      </c>
      <c r="CKH17" s="2">
        <v>-2806.9499812143072</v>
      </c>
      <c r="CKI17" s="2">
        <v>-1780.9878497573559</v>
      </c>
      <c r="CKJ17" s="2">
        <v>-679.06516532853948</v>
      </c>
      <c r="CKK17" s="2">
        <v>-502.1354692172381</v>
      </c>
      <c r="CKL17" s="2">
        <v>-521.96774553492241</v>
      </c>
      <c r="CKM17" s="2">
        <v>-481.15244061824711</v>
      </c>
      <c r="CKN17" s="2">
        <v>-141.0838955335021</v>
      </c>
      <c r="CKO17" s="2">
        <v>216.01706001194361</v>
      </c>
      <c r="CKP17" s="2">
        <v>754.15845677968991</v>
      </c>
      <c r="CKQ17" s="2">
        <v>1272.3061254932679</v>
      </c>
      <c r="CKR17" s="2">
        <v>1666.3125968329009</v>
      </c>
      <c r="CKS17" s="2">
        <v>2102.6562405670579</v>
      </c>
      <c r="CKT17" s="2">
        <v>2704.547826388296</v>
      </c>
      <c r="CKU17" s="2">
        <v>3455.8864471522661</v>
      </c>
      <c r="CKV17" s="2">
        <v>3859.539044158777</v>
      </c>
      <c r="CKW17" s="2">
        <v>3843.4353193332881</v>
      </c>
      <c r="CKX17" s="2">
        <v>3864.7211449048409</v>
      </c>
      <c r="CKY17" s="2">
        <v>3734.59316736556</v>
      </c>
      <c r="CKZ17" s="2">
        <v>3630.617664743575</v>
      </c>
      <c r="CLA17" s="2">
        <v>3559.00773087484</v>
      </c>
      <c r="CLB17" s="2">
        <v>3337.852146101995</v>
      </c>
      <c r="CLC17" s="2">
        <v>2991.2217022790901</v>
      </c>
      <c r="CLD17" s="2">
        <v>2792.9668479605662</v>
      </c>
      <c r="CLE17" s="2">
        <v>2697.1401621823488</v>
      </c>
      <c r="CLF17" s="2">
        <v>2373.8475471665938</v>
      </c>
      <c r="CLG17" s="2">
        <v>1986.9236112563599</v>
      </c>
      <c r="CLH17" s="2">
        <v>1283.6869950520979</v>
      </c>
      <c r="CLI17" s="2">
        <v>387.17396008836482</v>
      </c>
      <c r="CLJ17" s="2">
        <v>-352.3259404537207</v>
      </c>
      <c r="CLK17" s="2">
        <v>-1018.188607019093</v>
      </c>
      <c r="CLL17" s="2">
        <v>-2201.694205248511</v>
      </c>
      <c r="CLM17" s="2">
        <v>-2459.5453961501612</v>
      </c>
      <c r="CLN17" s="2">
        <v>-2485.9046680076658</v>
      </c>
      <c r="CLO17" s="2">
        <v>-2762.9566603287508</v>
      </c>
      <c r="CLP17" s="2">
        <v>-3119.610155304415</v>
      </c>
      <c r="CLQ17" s="2">
        <v>-3619.2305894361671</v>
      </c>
      <c r="CLR17" s="2">
        <v>-4009.3349476313938</v>
      </c>
      <c r="CLS17" s="2">
        <v>-4383.9454560823533</v>
      </c>
      <c r="CLT17" s="2">
        <v>-4308.0771335074542</v>
      </c>
      <c r="CLU17" s="2">
        <v>-2930.804772969459</v>
      </c>
      <c r="CLV17" s="2">
        <v>-3629.9197425936632</v>
      </c>
      <c r="CLW17" s="2">
        <v>-5908.7180657420058</v>
      </c>
      <c r="CLX17" s="2">
        <v>-5662.5512601655992</v>
      </c>
      <c r="CLY17" s="2">
        <v>-7921.2049575958836</v>
      </c>
      <c r="CLZ17" s="2">
        <v>-10311.18127430051</v>
      </c>
      <c r="CMA17" s="2">
        <v>-11828.19807106336</v>
      </c>
      <c r="CMB17" s="2">
        <v>-12162.88610583327</v>
      </c>
      <c r="CMC17" s="2">
        <v>-11837.123596252921</v>
      </c>
      <c r="CMD17" s="2">
        <v>-11084.10239055827</v>
      </c>
      <c r="CME17" s="2">
        <v>-10800.620468338249</v>
      </c>
      <c r="CMF17" s="2">
        <v>-11260.897758305189</v>
      </c>
      <c r="CMG17" s="2">
        <v>-12061.48573682986</v>
      </c>
      <c r="CMH17" s="2">
        <v>-12586.191674765791</v>
      </c>
      <c r="CMI17" s="2">
        <v>-12452.114168100101</v>
      </c>
      <c r="CMJ17" s="2">
        <v>-12191.4322170166</v>
      </c>
      <c r="CMK17" s="2">
        <v>-12298.77076211898</v>
      </c>
      <c r="CML17" s="2">
        <v>-11972.250318236131</v>
      </c>
      <c r="CMM17" s="2">
        <v>-10948.82732813801</v>
      </c>
      <c r="CMN17" s="2">
        <v>-10910.355492870891</v>
      </c>
      <c r="CMO17" s="2">
        <v>-10996.541874934021</v>
      </c>
      <c r="CMP17" s="2">
        <v>-10423.539932267449</v>
      </c>
      <c r="CMQ17" s="2">
        <v>-9741.4567694618381</v>
      </c>
      <c r="CMR17" s="2">
        <v>-9783.2501547408083</v>
      </c>
      <c r="CMS17" s="2">
        <v>-11535.40040470838</v>
      </c>
      <c r="CMT17" s="2">
        <v>-12064.553823267859</v>
      </c>
      <c r="CMU17" s="2">
        <v>-12532.67235035679</v>
      </c>
      <c r="CMV17" s="2">
        <v>-10517.915799236511</v>
      </c>
      <c r="CMW17" s="2">
        <v>-11564.45142324583</v>
      </c>
      <c r="CMX17" s="2">
        <v>-12294.110455395779</v>
      </c>
      <c r="CMY17" s="2">
        <v>-11947.51776583299</v>
      </c>
      <c r="CMZ17" s="2">
        <v>-11772.5517622236</v>
      </c>
      <c r="CNA17" s="2">
        <v>-10552.46271179368</v>
      </c>
      <c r="CNB17" s="2">
        <v>-7898.669585159827</v>
      </c>
      <c r="CNC17" s="2">
        <v>-6669.3190677560433</v>
      </c>
      <c r="CND17" s="2">
        <v>-7642.0356527360664</v>
      </c>
      <c r="CNE17" s="2">
        <v>-8923.1480792147067</v>
      </c>
      <c r="CNF17" s="2">
        <v>-9957.8587323348456</v>
      </c>
      <c r="CNG17" s="2">
        <v>-10871.02590882386</v>
      </c>
      <c r="CNH17" s="2">
        <v>-11304.341958126301</v>
      </c>
      <c r="CNI17" s="2">
        <v>-10910.59129358803</v>
      </c>
      <c r="CNJ17" s="2">
        <v>-9981.6439487122771</v>
      </c>
      <c r="CNK17" s="2">
        <v>-9000.3229506343978</v>
      </c>
      <c r="CNL17" s="2">
        <v>-7591.4485426590827</v>
      </c>
      <c r="CNM17" s="2">
        <v>-6458.1630614493006</v>
      </c>
      <c r="CNN17" s="2">
        <v>-5284.9712204636171</v>
      </c>
      <c r="CNO17" s="2">
        <v>-4178.9159817641948</v>
      </c>
      <c r="CNP17" s="2">
        <v>-3125.3679222832948</v>
      </c>
      <c r="CNQ17" s="2">
        <v>-2571.2873553231479</v>
      </c>
      <c r="CNR17" s="2">
        <v>-2648.7828961552382</v>
      </c>
      <c r="CNS17" s="2">
        <v>-2913.2816908830132</v>
      </c>
      <c r="CNT17" s="2">
        <v>-3894.8185779187188</v>
      </c>
      <c r="CNU17" s="2">
        <v>-4107.2754284053217</v>
      </c>
      <c r="CNV17" s="2">
        <v>-4541.642763843085</v>
      </c>
      <c r="CNW17" s="2">
        <v>-4621.7872251548106</v>
      </c>
      <c r="CNX17" s="2">
        <v>-4415.9359599829859</v>
      </c>
      <c r="CNY17" s="2">
        <v>-4252.6738751302864</v>
      </c>
      <c r="CNZ17" s="2">
        <v>-4207.5856835877121</v>
      </c>
      <c r="COA17" s="2">
        <v>-4333.6975598453764</v>
      </c>
      <c r="COB17" s="2">
        <v>-3978.6241217884349</v>
      </c>
      <c r="COC17" s="2">
        <v>-3787.2790999365839</v>
      </c>
      <c r="COD17" s="2">
        <v>-4229.5678038797532</v>
      </c>
      <c r="COE17" s="2">
        <v>-4872.6300201584827</v>
      </c>
      <c r="COF17" s="2">
        <v>-4307.1308970229084</v>
      </c>
      <c r="COG17" s="2">
        <v>-3779.1900825274852</v>
      </c>
      <c r="COH17" s="2">
        <v>-2977.8735155402219</v>
      </c>
      <c r="COI17" s="2">
        <v>-2727.1154967337729</v>
      </c>
      <c r="COJ17" s="2">
        <v>-2538.198413126062</v>
      </c>
      <c r="COK17" s="2">
        <v>-1951.4522829993839</v>
      </c>
      <c r="COL17" s="2">
        <v>-884.51269220592167</v>
      </c>
      <c r="COM17" s="2">
        <v>54.236833260364158</v>
      </c>
      <c r="CON17" s="2">
        <v>1008.815423177868</v>
      </c>
      <c r="COO17" s="2">
        <v>1512.097718757451</v>
      </c>
      <c r="COP17" s="2">
        <v>2031.37948455624</v>
      </c>
      <c r="COQ17" s="2">
        <v>2348.1019118548138</v>
      </c>
      <c r="COR17" s="2">
        <v>2844.589604711583</v>
      </c>
      <c r="COS17" s="2">
        <v>3100.786362505436</v>
      </c>
      <c r="COT17" s="2">
        <v>3116.2913073258892</v>
      </c>
      <c r="COU17" s="2">
        <v>2987.907318239294</v>
      </c>
      <c r="COV17" s="2">
        <v>2948.7190892838821</v>
      </c>
      <c r="COW17" s="2">
        <v>3169.14587401271</v>
      </c>
      <c r="COX17" s="2">
        <v>3083.3770148955568</v>
      </c>
      <c r="COY17" s="2">
        <v>2909.5700205018852</v>
      </c>
      <c r="COZ17" s="2">
        <v>3160.4707636622802</v>
      </c>
      <c r="CPA17" s="2">
        <v>3101.8197766716689</v>
      </c>
      <c r="CPB17" s="2">
        <v>2835.9186789514938</v>
      </c>
      <c r="CPC17" s="2">
        <v>2597.7252224098452</v>
      </c>
      <c r="CPD17" s="2">
        <v>2312.1289608045381</v>
      </c>
      <c r="CPE17" s="2">
        <v>1976.4784909444729</v>
      </c>
      <c r="CPF17" s="2">
        <v>1814.6609294614079</v>
      </c>
      <c r="CPG17" s="2">
        <v>1913.142615112328</v>
      </c>
      <c r="CPH17" s="2">
        <v>1979.515285298258</v>
      </c>
      <c r="CPI17" s="2">
        <v>2066.988414225716</v>
      </c>
      <c r="CPJ17" s="2">
        <v>1953.0614409445379</v>
      </c>
      <c r="CPK17" s="2">
        <v>2059.3134873499571</v>
      </c>
      <c r="CPL17" s="2">
        <v>2485.76021948878</v>
      </c>
      <c r="CPM17" s="2">
        <v>2636.1462723983468</v>
      </c>
      <c r="CPN17" s="2">
        <v>2330.7997543192391</v>
      </c>
      <c r="CPO17" s="2">
        <v>1956.367519678799</v>
      </c>
      <c r="CPP17" s="2">
        <v>708.05987495334193</v>
      </c>
      <c r="CPQ17" s="2">
        <v>-203.06793111939581</v>
      </c>
      <c r="CPR17" s="2">
        <v>-1213.2339928856909</v>
      </c>
      <c r="CPS17" s="2">
        <v>-1768.49827181867</v>
      </c>
      <c r="CPT17" s="2">
        <v>-2047.3032746388169</v>
      </c>
      <c r="CPU17" s="2">
        <v>-1830.0978057512959</v>
      </c>
      <c r="CPV17" s="2">
        <v>-1404.3908515922119</v>
      </c>
      <c r="CPW17" s="2">
        <v>-845.37535548930691</v>
      </c>
      <c r="CPX17" s="2">
        <v>-145.77518801277941</v>
      </c>
      <c r="CPY17" s="2">
        <v>267.44577230105818</v>
      </c>
      <c r="CPZ17" s="2">
        <v>-242.6668889532466</v>
      </c>
      <c r="CQA17" s="2">
        <v>-343.94033867494142</v>
      </c>
      <c r="CQB17" s="2">
        <v>-469.61915713660852</v>
      </c>
      <c r="CQC17" s="2">
        <v>-1124.195133332252</v>
      </c>
      <c r="CQD17" s="2">
        <v>-923.54051780825193</v>
      </c>
      <c r="CQE17" s="2">
        <v>-1157.27128607744</v>
      </c>
      <c r="CQF17" s="2">
        <v>-2698.3810384660678</v>
      </c>
      <c r="CQG17" s="2">
        <v>-4139.680175827476</v>
      </c>
      <c r="CQH17" s="2">
        <v>-5156.0228124125097</v>
      </c>
      <c r="CQI17" s="2">
        <v>-7331.8051617593173</v>
      </c>
      <c r="CQJ17" s="2">
        <v>-9076.6051572385768</v>
      </c>
      <c r="CQK17" s="2">
        <v>-11164.502643038209</v>
      </c>
      <c r="CQL17" s="2">
        <v>-10357.619749289241</v>
      </c>
      <c r="CQM17" s="2">
        <v>-12067.310303162791</v>
      </c>
      <c r="CQN17" s="2">
        <v>-14355.942827627459</v>
      </c>
      <c r="CQO17" s="2">
        <v>-14147.55907207923</v>
      </c>
      <c r="CQP17" s="2">
        <v>-15389.116319542611</v>
      </c>
      <c r="CQQ17" s="2">
        <v>-15338.08388947369</v>
      </c>
      <c r="CQR17" s="2">
        <v>-15413.14890312191</v>
      </c>
      <c r="CQS17" s="2">
        <v>-14318.316168232301</v>
      </c>
      <c r="CQT17" s="2">
        <v>-13470.80555599788</v>
      </c>
      <c r="CQU17" s="2">
        <v>-12315.02755807545</v>
      </c>
      <c r="CQV17" s="2">
        <v>-10848.59044228062</v>
      </c>
      <c r="CQW17" s="2">
        <v>-11537.226761395599</v>
      </c>
      <c r="CQX17" s="2">
        <v>-13877.865622030849</v>
      </c>
      <c r="CQY17" s="2">
        <v>-15213.948897745389</v>
      </c>
      <c r="CQZ17" s="2">
        <v>-16936.51258607634</v>
      </c>
      <c r="CRA17" s="2">
        <v>-17121.3963002538</v>
      </c>
      <c r="CRB17" s="2">
        <v>-17157.167775250531</v>
      </c>
      <c r="CRC17" s="2">
        <v>-16789.147826105222</v>
      </c>
      <c r="CRD17" s="2">
        <v>-16394.98413669915</v>
      </c>
      <c r="CRE17" s="2">
        <v>-15747.65329361138</v>
      </c>
      <c r="CRF17" s="2">
        <v>-14767.56529249238</v>
      </c>
      <c r="CRG17" s="2">
        <v>-12825.964376548191</v>
      </c>
      <c r="CRH17" s="2">
        <v>-10420.238171032761</v>
      </c>
      <c r="CRI17" s="2">
        <v>-7824.1131549461688</v>
      </c>
      <c r="CRJ17" s="2">
        <v>-4384.9860134954906</v>
      </c>
      <c r="CRK17" s="2">
        <v>-3495.8313993741899</v>
      </c>
      <c r="CRL17" s="2">
        <v>-2572.053424574271</v>
      </c>
      <c r="CRM17" s="2">
        <v>-2102.7029911672962</v>
      </c>
      <c r="CRN17" s="2">
        <v>-1620.9589910194049</v>
      </c>
      <c r="CRO17" s="2">
        <v>-1500.0052639117271</v>
      </c>
      <c r="CRP17" s="2">
        <v>-1422.396826130258</v>
      </c>
      <c r="CRQ17" s="2">
        <v>-650.8964184863371</v>
      </c>
      <c r="CRR17" s="2">
        <v>-512.39656817548803</v>
      </c>
      <c r="CRS17" s="2">
        <v>-399.52847561208961</v>
      </c>
      <c r="CRT17" s="2">
        <v>-1272.9875806124021</v>
      </c>
      <c r="CRU17" s="2">
        <v>-1778.550256352527</v>
      </c>
      <c r="CRV17" s="2">
        <v>-1533.425024984565</v>
      </c>
      <c r="CRW17" s="2">
        <v>-1402.790294644165</v>
      </c>
      <c r="CRX17" s="2">
        <v>-699.83768411150231</v>
      </c>
      <c r="CRY17" s="2">
        <v>-1160.1497020348199</v>
      </c>
      <c r="CRZ17" s="2">
        <v>-1109.3001584369549</v>
      </c>
      <c r="CSA17" s="2">
        <v>-1093.997950609742</v>
      </c>
      <c r="CSB17" s="2">
        <v>-1009.666310894516</v>
      </c>
      <c r="CSC17" s="2">
        <v>-1478.8922736426391</v>
      </c>
      <c r="CSD17" s="2">
        <v>-1430.533540423585</v>
      </c>
      <c r="CSE17" s="2">
        <v>-1646.114247231382</v>
      </c>
      <c r="CSF17" s="2">
        <v>-2161.835397109829</v>
      </c>
      <c r="CSG17" s="2">
        <v>-1930.899894281994</v>
      </c>
      <c r="CSH17" s="2">
        <v>-2813.7054268075372</v>
      </c>
      <c r="CSI17" s="2">
        <v>-5195.3936120611688</v>
      </c>
      <c r="CSJ17" s="2">
        <v>-4929.6356454340939</v>
      </c>
      <c r="CSK17" s="2">
        <v>-5933.2415279578654</v>
      </c>
      <c r="CSL17" s="2">
        <v>-8031.8097566346823</v>
      </c>
      <c r="CSM17" s="2">
        <v>-10988.762116218721</v>
      </c>
      <c r="CSN17" s="2">
        <v>-12388.824985332531</v>
      </c>
      <c r="CSO17" s="2">
        <v>-13618.65816168484</v>
      </c>
      <c r="CSP17" s="2">
        <v>-13097.392227797791</v>
      </c>
      <c r="CSQ17" s="2">
        <v>-12728.43338354797</v>
      </c>
      <c r="CSR17" s="2">
        <v>-13246.86712128931</v>
      </c>
      <c r="CSS17" s="2">
        <v>-12495.438607495849</v>
      </c>
      <c r="CST17" s="2">
        <v>-12378.42646462917</v>
      </c>
      <c r="CSU17" s="2">
        <v>-12480.23809674638</v>
      </c>
      <c r="CSV17" s="2">
        <v>-12607.98679935319</v>
      </c>
      <c r="CSW17" s="2">
        <v>-12662.38122205133</v>
      </c>
      <c r="CSX17" s="2">
        <v>-12662.61055033949</v>
      </c>
      <c r="CSY17" s="2">
        <v>-12161.07841766899</v>
      </c>
      <c r="CSZ17" s="2">
        <v>-10745.042226585831</v>
      </c>
      <c r="CTA17" s="2">
        <v>-10257.09800540753</v>
      </c>
      <c r="CTB17" s="2">
        <v>-8537.4478872901273</v>
      </c>
      <c r="CTC17" s="2">
        <v>-7274.9564126977893</v>
      </c>
      <c r="CTD17" s="2">
        <v>-5672.1456155775832</v>
      </c>
      <c r="CTE17" s="2">
        <v>-3163.822132650037</v>
      </c>
      <c r="CTF17" s="2">
        <v>-2837.732145977031</v>
      </c>
      <c r="CTG17" s="2">
        <v>-3456.875288154049</v>
      </c>
      <c r="CTH17" s="2">
        <v>-1741.785656593634</v>
      </c>
      <c r="CTI17" s="2">
        <v>-2545.3327548816669</v>
      </c>
      <c r="CTJ17" s="2">
        <v>-4117.7698972879352</v>
      </c>
      <c r="CTK17" s="2">
        <v>-6354.382895749397</v>
      </c>
      <c r="CTL17" s="2">
        <v>-6671.6064216791056</v>
      </c>
      <c r="CTM17" s="2">
        <v>-5099.7785304184199</v>
      </c>
      <c r="CTN17" s="2">
        <v>-4273.9732766617644</v>
      </c>
      <c r="CTO17" s="2">
        <v>-5920.861069422017</v>
      </c>
      <c r="CTP17" s="2">
        <v>-9123.3348710474911</v>
      </c>
      <c r="CTQ17" s="2">
        <v>-12448.472161672669</v>
      </c>
      <c r="CTR17" s="2">
        <v>-15203.954486041141</v>
      </c>
      <c r="CTS17" s="2">
        <v>-16473.331391828458</v>
      </c>
      <c r="CTT17" s="2">
        <v>-17020.879045230449</v>
      </c>
      <c r="CTU17" s="2">
        <v>-17183.592410198711</v>
      </c>
      <c r="CTV17" s="2">
        <v>-17174.62345373783</v>
      </c>
      <c r="CTW17" s="2">
        <v>-17173.171612506441</v>
      </c>
      <c r="CTX17" s="2">
        <v>-17240.166772386849</v>
      </c>
      <c r="CTY17" s="2">
        <v>-17409.484096135711</v>
      </c>
      <c r="CTZ17" s="2">
        <v>-17433.685452542741</v>
      </c>
      <c r="CUA17" s="2">
        <v>-17015.168969676</v>
      </c>
      <c r="CUB17" s="2">
        <v>-16778.8083635605</v>
      </c>
      <c r="CUC17" s="2">
        <v>-16644.72394015883</v>
      </c>
      <c r="CUD17" s="2">
        <v>-16519.781611779839</v>
      </c>
      <c r="CUE17" s="2">
        <v>-16546.106256111689</v>
      </c>
      <c r="CUF17" s="2">
        <v>-16725.879380414201</v>
      </c>
      <c r="CUG17" s="2">
        <v>-16765.14371182568</v>
      </c>
      <c r="CUH17" s="2">
        <v>-16836.057944504701</v>
      </c>
      <c r="CUI17" s="2">
        <v>-16908.790494026602</v>
      </c>
      <c r="CUJ17" s="2">
        <v>-16908.7904873111</v>
      </c>
      <c r="CUK17" s="2">
        <v>-16716.04916827751</v>
      </c>
      <c r="CUL17" s="2">
        <v>-16941.32515580608</v>
      </c>
      <c r="CUM17" s="2">
        <v>-17049.296399357539</v>
      </c>
      <c r="CUN17" s="2">
        <v>-17286.622098716802</v>
      </c>
      <c r="CUO17" s="2">
        <v>-17343.13419723824</v>
      </c>
      <c r="CUP17" s="2">
        <v>-17481.159031633892</v>
      </c>
      <c r="CUQ17" s="2">
        <v>-17862.907030541781</v>
      </c>
      <c r="CUR17" s="2">
        <v>-18008.149059308918</v>
      </c>
      <c r="CUS17" s="2">
        <v>-18097.434859673569</v>
      </c>
      <c r="CUT17" s="2">
        <v>-18103.178281094391</v>
      </c>
      <c r="CUU17" s="2">
        <v>-18087.007754338119</v>
      </c>
      <c r="CUV17" s="2">
        <v>-17979.985213288281</v>
      </c>
      <c r="CUW17" s="2">
        <v>-17800.916767283281</v>
      </c>
      <c r="CUX17" s="2">
        <v>-17552.88088354532</v>
      </c>
      <c r="CUY17" s="2">
        <v>-16956.191407034021</v>
      </c>
      <c r="CUZ17" s="2">
        <v>-16467.4337370586</v>
      </c>
      <c r="CVA17" s="2">
        <v>-16519.432504219549</v>
      </c>
      <c r="CVB17" s="2">
        <v>-16558.4365657493</v>
      </c>
      <c r="CVC17" s="2">
        <v>-16565.739978257621</v>
      </c>
      <c r="CVD17" s="2">
        <v>-16249.498483722349</v>
      </c>
      <c r="CVE17" s="2">
        <v>-16448.16701578522</v>
      </c>
      <c r="CVF17" s="2">
        <v>-16197.900096218091</v>
      </c>
      <c r="CVG17" s="2">
        <v>-16617.56784934031</v>
      </c>
      <c r="CVH17" s="2">
        <v>-16653.78701865422</v>
      </c>
      <c r="CVI17" s="2">
        <v>-16178.716134055259</v>
      </c>
      <c r="CVJ17" s="2">
        <v>-16060.365909036709</v>
      </c>
      <c r="CVK17" s="2">
        <v>-16214.93395562124</v>
      </c>
      <c r="CVL17" s="2">
        <v>-15800.085222856669</v>
      </c>
      <c r="CVM17" s="2">
        <v>-15413.464155952221</v>
      </c>
      <c r="CVN17" s="2">
        <v>-15289.188676470931</v>
      </c>
      <c r="CVO17" s="2">
        <v>-15113.078343222871</v>
      </c>
      <c r="CVP17" s="2">
        <v>-13830.60760640216</v>
      </c>
      <c r="CVQ17" s="2">
        <v>-13312.57915563918</v>
      </c>
      <c r="CVR17" s="2">
        <v>-11748.498741298899</v>
      </c>
      <c r="CVS17" s="2">
        <v>-10035.167634155319</v>
      </c>
      <c r="CVT17" s="2">
        <v>-8349.0220860728004</v>
      </c>
      <c r="CVU17" s="2">
        <v>-6713.8336843526849</v>
      </c>
      <c r="CVV17" s="2">
        <v>-5198.2344701754864</v>
      </c>
      <c r="CVW17" s="2">
        <v>-3670.1352241718282</v>
      </c>
      <c r="CVX17" s="2">
        <v>-1698.0980999279859</v>
      </c>
      <c r="CVY17" s="2">
        <v>-1405.338577393293</v>
      </c>
      <c r="CVZ17" s="2">
        <v>-710.11502751599892</v>
      </c>
      <c r="CWA17" s="2">
        <v>90.386433036526796</v>
      </c>
      <c r="CWB17" s="2">
        <v>1261.1185543954491</v>
      </c>
      <c r="CWC17" s="2">
        <v>1565.0727958166251</v>
      </c>
      <c r="CWD17" s="2">
        <v>1831.254548506409</v>
      </c>
      <c r="CWE17" s="2">
        <v>1885.2499491654401</v>
      </c>
      <c r="CWF17" s="2">
        <v>1879.471770661293</v>
      </c>
      <c r="CWG17" s="2">
        <v>2084.7061292455901</v>
      </c>
      <c r="CWH17" s="2">
        <v>2084.8946999044688</v>
      </c>
      <c r="CWI17" s="2">
        <v>2064.4652127333002</v>
      </c>
      <c r="CWJ17" s="2">
        <v>2018.222159891573</v>
      </c>
      <c r="CWK17" s="2">
        <v>1970.7223220294029</v>
      </c>
      <c r="CWL17" s="2">
        <v>1824.6228053925549</v>
      </c>
      <c r="CWM17" s="2">
        <v>1834.952579660496</v>
      </c>
      <c r="CWN17" s="2">
        <v>1920.143070598228</v>
      </c>
      <c r="CWO17" s="2">
        <v>1900.175946863669</v>
      </c>
      <c r="CWP17" s="2">
        <v>1848.9187643056771</v>
      </c>
      <c r="CWQ17" s="2">
        <v>1709.3269106421701</v>
      </c>
      <c r="CWR17" s="2">
        <v>1442.7285381311151</v>
      </c>
      <c r="CWS17" s="2">
        <v>999.50096390650651</v>
      </c>
      <c r="CWT17" s="2">
        <v>482.28515676966708</v>
      </c>
      <c r="CWU17" s="2">
        <v>205.37598901608541</v>
      </c>
      <c r="CWV17" s="2">
        <v>510.38921477689968</v>
      </c>
      <c r="CWW17" s="2">
        <v>1425.6306269152419</v>
      </c>
      <c r="CWX17" s="2">
        <v>1240.8429533569631</v>
      </c>
      <c r="CWY17" s="2">
        <v>182.6049546057443</v>
      </c>
      <c r="CWZ17" s="2">
        <v>-1304.902019899303</v>
      </c>
      <c r="CXA17" s="2">
        <v>-1837.9757639698671</v>
      </c>
      <c r="CXB17" s="2">
        <v>-2333.9714885554299</v>
      </c>
      <c r="CXC17" s="2">
        <v>-2552.80468635954</v>
      </c>
      <c r="CXD17" s="2">
        <v>-2592.4758589153662</v>
      </c>
      <c r="CXE17" s="2">
        <v>-2189.3363708602242</v>
      </c>
      <c r="CXF17" s="2">
        <v>-1624.616044604704</v>
      </c>
      <c r="CXG17" s="2">
        <v>-2171.5025817665619</v>
      </c>
      <c r="CXH17" s="2">
        <v>-3355.4588333581601</v>
      </c>
      <c r="CXI17" s="2">
        <v>-3796.7675321639722</v>
      </c>
      <c r="CXJ17" s="2">
        <v>-4083.8253679324671</v>
      </c>
      <c r="CXK17" s="2">
        <v>-4076.9800003144569</v>
      </c>
      <c r="CXL17" s="2">
        <v>-4069.7098372891519</v>
      </c>
      <c r="CXM17" s="2">
        <v>-2589.8826772500502</v>
      </c>
      <c r="CXN17" s="2">
        <v>-1299.925786360164</v>
      </c>
      <c r="CXO17" s="2">
        <v>-186.67659960615771</v>
      </c>
      <c r="CXP17" s="2">
        <v>640.56049497224581</v>
      </c>
      <c r="CXQ17" s="2">
        <v>1368.060191643096</v>
      </c>
      <c r="CXR17" s="2">
        <v>1967.420692538625</v>
      </c>
      <c r="CXS17" s="2">
        <v>2732.2213426028561</v>
      </c>
      <c r="CXT17" s="2">
        <v>3341.354335939729</v>
      </c>
      <c r="CXU17" s="2">
        <v>3689.7832218519079</v>
      </c>
      <c r="CXV17" s="2">
        <v>3692.259549229379</v>
      </c>
      <c r="CXW17" s="2">
        <v>3394.2046032655221</v>
      </c>
      <c r="CXX17" s="2">
        <v>2538.729283620446</v>
      </c>
      <c r="CXY17" s="2">
        <v>246.0987438639213</v>
      </c>
      <c r="CXZ17" s="2">
        <v>-2587.1733509229898</v>
      </c>
      <c r="CYA17" s="2">
        <v>-4846.3631816623974</v>
      </c>
      <c r="CYB17" s="2">
        <v>-7619.4701537963501</v>
      </c>
      <c r="CYC17" s="2">
        <v>-8704.5969320583899</v>
      </c>
      <c r="CYD17" s="2">
        <v>-9060.8690978431932</v>
      </c>
      <c r="CYE17" s="2">
        <v>-9235.3621166974535</v>
      </c>
      <c r="CYF17" s="2">
        <v>-11618.062510345901</v>
      </c>
      <c r="CYG17" s="2">
        <v>-13165.21808767851</v>
      </c>
      <c r="CYH17" s="2">
        <v>-14853.03098058883</v>
      </c>
      <c r="CYI17" s="2">
        <v>-16442.642419360702</v>
      </c>
      <c r="CYJ17" s="2">
        <v>-17856.540964806489</v>
      </c>
      <c r="CYK17" s="2">
        <v>-18043.697015925289</v>
      </c>
      <c r="CYL17" s="2">
        <v>-18107.645882632471</v>
      </c>
      <c r="CYM17" s="2">
        <v>-18071.311148180921</v>
      </c>
      <c r="CYN17" s="2">
        <v>-17396.237432610029</v>
      </c>
      <c r="CYO17" s="2">
        <v>-15628.346421816839</v>
      </c>
      <c r="CYP17" s="2">
        <v>-13810.585348999521</v>
      </c>
      <c r="CYQ17" s="2">
        <v>-12129.479357828201</v>
      </c>
      <c r="CYR17" s="2">
        <v>-13239.784947702979</v>
      </c>
      <c r="CYS17" s="2">
        <v>-13054.4954823111</v>
      </c>
      <c r="CYT17" s="2">
        <v>-12967.644229864991</v>
      </c>
      <c r="CYU17" s="2">
        <v>-14017.17912399699</v>
      </c>
      <c r="CYV17" s="2">
        <v>-14237.84369634581</v>
      </c>
      <c r="CYW17" s="2">
        <v>-15406.644827018799</v>
      </c>
      <c r="CYX17" s="2">
        <v>-15595.25126414463</v>
      </c>
      <c r="CYY17" s="2">
        <v>-16299.81417449945</v>
      </c>
      <c r="CYZ17" s="2">
        <v>-16755.68180211704</v>
      </c>
      <c r="CZA17" s="2">
        <v>-16318.96414209304</v>
      </c>
      <c r="CZB17" s="2">
        <v>-15087.11387613065</v>
      </c>
      <c r="CZC17" s="2">
        <v>-13149.03514893662</v>
      </c>
      <c r="CZD17" s="2">
        <v>-11849.14383636441</v>
      </c>
      <c r="CZE17" s="2">
        <v>-11728.60203169454</v>
      </c>
      <c r="CZF17" s="2">
        <v>-11344.81432042901</v>
      </c>
      <c r="CZG17" s="2">
        <v>-10958.14182442546</v>
      </c>
      <c r="CZH17" s="2">
        <v>-10576.480991666969</v>
      </c>
      <c r="CZI17" s="2">
        <v>-11032.658496699019</v>
      </c>
      <c r="CZJ17" s="2">
        <v>-10515.81241657248</v>
      </c>
      <c r="CZK17" s="2">
        <v>-10135.628295533919</v>
      </c>
      <c r="CZL17" s="2">
        <v>-9376.6837294784127</v>
      </c>
      <c r="CZM17" s="2">
        <v>-8611.6553186860056</v>
      </c>
      <c r="CZN17" s="2">
        <v>-7667.2049169608244</v>
      </c>
      <c r="CZO17" s="2">
        <v>-6260.9937432291354</v>
      </c>
      <c r="CZP17" s="2">
        <v>-5202.3794518512968</v>
      </c>
      <c r="CZQ17" s="2">
        <v>-3309.6445513904341</v>
      </c>
      <c r="CZR17" s="2">
        <v>-4650.5972397528831</v>
      </c>
      <c r="CZS17" s="2">
        <v>-7447.97242213965</v>
      </c>
      <c r="CZT17" s="2">
        <v>-9427.0728744050284</v>
      </c>
      <c r="CZU17" s="2">
        <v>-13345.195276575239</v>
      </c>
      <c r="CZV17" s="2">
        <v>-14130.709676635501</v>
      </c>
      <c r="CZW17" s="2">
        <v>-14050.68606442384</v>
      </c>
      <c r="CZX17" s="2">
        <v>-15455.760626336079</v>
      </c>
      <c r="CZY17" s="2">
        <v>-16184.9729745144</v>
      </c>
      <c r="CZZ17" s="2">
        <v>-16218.842646880359</v>
      </c>
      <c r="DAA17" s="2">
        <v>-16085.03016239432</v>
      </c>
      <c r="DAB17" s="2">
        <v>-14598.242397283981</v>
      </c>
      <c r="DAC17" s="2">
        <v>-11768.827237649461</v>
      </c>
      <c r="DAD17" s="2">
        <v>-9745.2799329496993</v>
      </c>
      <c r="DAE17" s="2">
        <v>-8692.2580038800879</v>
      </c>
      <c r="DAF17" s="2">
        <v>-7629.9009986132323</v>
      </c>
      <c r="DAG17" s="2">
        <v>-6734.418640847025</v>
      </c>
      <c r="DAH17" s="2">
        <v>-5399.4623898961509</v>
      </c>
      <c r="DAI17" s="2">
        <v>-4090.2814866544568</v>
      </c>
      <c r="DAJ17" s="2">
        <v>-3294.582076432077</v>
      </c>
      <c r="DAK17" s="2">
        <v>-2593.119786431952</v>
      </c>
      <c r="DAL17" s="2">
        <v>-2157.4081590174092</v>
      </c>
      <c r="DAM17" s="2">
        <v>-1029.6573279361089</v>
      </c>
      <c r="DAN17" s="2">
        <v>563.08074207187201</v>
      </c>
      <c r="DAO17" s="2">
        <v>1517.386943010699</v>
      </c>
      <c r="DAP17" s="2">
        <v>2177.1349586706901</v>
      </c>
      <c r="DAQ17" s="2">
        <v>2251.3599428503489</v>
      </c>
      <c r="DAR17" s="2">
        <v>2697.0512563295811</v>
      </c>
      <c r="DAS17" s="2">
        <v>2441.353704819745</v>
      </c>
      <c r="DAT17" s="2">
        <v>2165.3529114253038</v>
      </c>
      <c r="DAU17" s="2">
        <v>2062.5559835167542</v>
      </c>
      <c r="DAV17" s="2">
        <v>1732.2750526762061</v>
      </c>
      <c r="DAW17" s="2">
        <v>1576.983914830284</v>
      </c>
      <c r="DAX17" s="2">
        <v>1065.4172727222119</v>
      </c>
      <c r="DAY17" s="2">
        <v>328.02837739970983</v>
      </c>
      <c r="DAZ17" s="2">
        <v>-1814.6357202284671</v>
      </c>
      <c r="DBA17" s="2">
        <v>-4455.105138502382</v>
      </c>
      <c r="DBB17" s="2">
        <v>-6728.7501529624178</v>
      </c>
      <c r="DBC17" s="2">
        <v>-7132.5928024997884</v>
      </c>
      <c r="DBD17" s="2">
        <v>-5412.1250880784291</v>
      </c>
      <c r="DBE17" s="2">
        <v>-3605.406380869149</v>
      </c>
      <c r="DBF17" s="2">
        <v>-3557.1628988184921</v>
      </c>
      <c r="DBG17" s="2">
        <v>-3091.21132839448</v>
      </c>
      <c r="DBH17" s="2">
        <v>-2195.9646693396089</v>
      </c>
      <c r="DBI17" s="2">
        <v>-1882.099314416447</v>
      </c>
      <c r="DBJ17" s="2">
        <v>-1912.5916520615581</v>
      </c>
      <c r="DBK17" s="2">
        <v>-1255.4284653506711</v>
      </c>
      <c r="DBL17" s="2">
        <v>-522.88294011296557</v>
      </c>
      <c r="DBM17" s="2">
        <v>209.24008815628619</v>
      </c>
      <c r="DBN17" s="2">
        <v>872.16874032823762</v>
      </c>
      <c r="DBO17" s="2">
        <v>1145.252872488021</v>
      </c>
      <c r="DBP17" s="2">
        <v>773.63629932705726</v>
      </c>
      <c r="DBQ17" s="2">
        <v>793.17037321196449</v>
      </c>
      <c r="DBR17" s="2">
        <v>744.68923413837069</v>
      </c>
      <c r="DBS17" s="2">
        <v>805.71051229938735</v>
      </c>
      <c r="DBT17" s="2">
        <v>1047.608003868196</v>
      </c>
      <c r="DBU17" s="2">
        <v>1227.0736507793531</v>
      </c>
      <c r="DBV17" s="2">
        <v>1160.7856997519671</v>
      </c>
      <c r="DBW17" s="2">
        <v>687.31299516920035</v>
      </c>
      <c r="DBX17" s="2">
        <v>238.09026629740541</v>
      </c>
      <c r="DBY17" s="2">
        <v>-167.5733014791208</v>
      </c>
      <c r="DBZ17" s="2">
        <v>-651.37369249111634</v>
      </c>
      <c r="DCA17" s="2">
        <v>-1219.5968597142371</v>
      </c>
      <c r="DCB17" s="2">
        <v>-1795.4118994641881</v>
      </c>
      <c r="DCC17" s="2">
        <v>-1361.6069976705401</v>
      </c>
      <c r="DCD17" s="2">
        <v>-1056.1971360898381</v>
      </c>
      <c r="DCE17" s="2">
        <v>-1223.207302057237</v>
      </c>
      <c r="DCF17" s="2">
        <v>-1564.0310072854229</v>
      </c>
      <c r="DCG17" s="2">
        <v>-1909.2732285234961</v>
      </c>
      <c r="DCH17" s="2">
        <v>-1555.3893878266299</v>
      </c>
      <c r="DCI17" s="2">
        <v>-1479.333472076846</v>
      </c>
      <c r="DCJ17" s="2">
        <v>-1902.59737838966</v>
      </c>
      <c r="DCK17" s="2">
        <v>-694.13777506370479</v>
      </c>
      <c r="DCL17" s="2">
        <v>-8.1499922420998701</v>
      </c>
      <c r="DCM17" s="2">
        <v>429.65305911491811</v>
      </c>
      <c r="DCN17" s="2">
        <v>-558.04459655234859</v>
      </c>
      <c r="DCO17" s="2">
        <v>-127.59324818199821</v>
      </c>
      <c r="DCP17" s="2">
        <v>-578.40795209412136</v>
      </c>
      <c r="DCQ17" s="2">
        <v>-1072.5528853105641</v>
      </c>
      <c r="DCR17" s="2">
        <v>-899.31633424355641</v>
      </c>
      <c r="DCS17" s="2">
        <v>-444.84699376927477</v>
      </c>
      <c r="DCT17" s="2">
        <v>-234.60283177441491</v>
      </c>
      <c r="DCU17" s="2">
        <v>-350.25077238951047</v>
      </c>
      <c r="DCV17" s="2">
        <v>-308.20175558083753</v>
      </c>
      <c r="DCW17" s="2">
        <v>-600.05329440951391</v>
      </c>
      <c r="DCX17" s="2">
        <v>-879.26216923448237</v>
      </c>
      <c r="DCY17" s="2">
        <v>-725.53485344342562</v>
      </c>
      <c r="DCZ17" s="2">
        <v>-557.47937229220634</v>
      </c>
      <c r="DDA17" s="2">
        <v>16.286851766146359</v>
      </c>
      <c r="DDB17" s="2">
        <v>-515.8090153078092</v>
      </c>
      <c r="DDC17" s="2">
        <v>-891.48080348987332</v>
      </c>
      <c r="DDD17" s="2">
        <v>-412.54312353684332</v>
      </c>
      <c r="DDE17" s="2">
        <v>-238.65911311258969</v>
      </c>
      <c r="DDF17" s="2">
        <v>-624.11040528834474</v>
      </c>
      <c r="DDG17" s="2">
        <v>-806.85320689553873</v>
      </c>
      <c r="DDH17" s="2">
        <v>-669.54996127493087</v>
      </c>
      <c r="DDI17" s="2">
        <v>-738.08542339027963</v>
      </c>
      <c r="DDJ17" s="2">
        <v>-1895.449098133545</v>
      </c>
      <c r="DDK17" s="2">
        <v>-2892.5867716640878</v>
      </c>
      <c r="DDL17" s="2">
        <v>-2514.9183861613401</v>
      </c>
      <c r="DDM17" s="2">
        <v>-4166.1398457811902</v>
      </c>
      <c r="DDN17" s="2">
        <v>-5761.4769159944044</v>
      </c>
      <c r="DDO17" s="2">
        <v>-7123.5294478535561</v>
      </c>
      <c r="DDP17" s="2">
        <v>-8931.8645872890629</v>
      </c>
      <c r="DDQ17" s="2">
        <v>-9879.0339406405292</v>
      </c>
      <c r="DDR17" s="2">
        <v>-10179.793975323721</v>
      </c>
      <c r="DDS17" s="2">
        <v>-10470.900992947911</v>
      </c>
      <c r="DDT17" s="2">
        <v>-10848.11905460018</v>
      </c>
      <c r="DDU17" s="2">
        <v>-11495.88962726389</v>
      </c>
      <c r="DDV17" s="2">
        <v>-12370.238184133381</v>
      </c>
      <c r="DDW17" s="2">
        <v>-13104.756778323361</v>
      </c>
      <c r="DDX17" s="2">
        <v>-14094.103540634291</v>
      </c>
      <c r="DDY17" s="2">
        <v>-14657.25779839913</v>
      </c>
      <c r="DDZ17" s="2">
        <v>-15261.76602818271</v>
      </c>
      <c r="DEA17" s="2">
        <v>-15918.673340974001</v>
      </c>
      <c r="DEB17" s="2">
        <v>-16211.851829826041</v>
      </c>
      <c r="DEC17" s="2">
        <v>-16543.179479558799</v>
      </c>
      <c r="DED17" s="2">
        <v>-16228.85067032426</v>
      </c>
      <c r="DEE17" s="2">
        <v>-16025.701020647561</v>
      </c>
      <c r="DEF17" s="2">
        <v>-15093.40279644721</v>
      </c>
      <c r="DEG17" s="2">
        <v>-16235.700574944271</v>
      </c>
      <c r="DEH17" s="2">
        <v>-15303.98508628028</v>
      </c>
      <c r="DEI17" s="2">
        <v>-13017.687651147769</v>
      </c>
      <c r="DEJ17" s="2">
        <v>-10474.41804033058</v>
      </c>
      <c r="DEK17" s="2">
        <v>-11195.163549352121</v>
      </c>
      <c r="DEL17" s="2">
        <v>-12702.0197120169</v>
      </c>
      <c r="DEM17" s="2">
        <v>-14853.894144449971</v>
      </c>
      <c r="DEN17" s="2">
        <v>-16130.47792857391</v>
      </c>
      <c r="DEO17" s="2">
        <v>-16498.60739021625</v>
      </c>
      <c r="DEP17" s="2">
        <v>-16767.287698639269</v>
      </c>
      <c r="DEQ17" s="2">
        <v>-16975.37275610675</v>
      </c>
      <c r="DER17" s="2">
        <v>-16892.351906702748</v>
      </c>
      <c r="DES17" s="2">
        <v>-16753.94305960714</v>
      </c>
      <c r="DET17" s="2">
        <v>-16848.892909838502</v>
      </c>
      <c r="DEU17" s="2">
        <v>-17039.875570799701</v>
      </c>
      <c r="DEV17" s="2">
        <v>-17282.747748089871</v>
      </c>
      <c r="DEW17" s="2">
        <v>-17167.308850869129</v>
      </c>
      <c r="DEX17" s="2">
        <v>-17090.692047402539</v>
      </c>
      <c r="DEY17" s="2">
        <v>-16935.509872345701</v>
      </c>
      <c r="DEZ17" s="2">
        <v>-16582.116437936271</v>
      </c>
      <c r="DFA17" s="2">
        <v>-15915.15757624125</v>
      </c>
      <c r="DFB17" s="2">
        <v>-14393.42087861214</v>
      </c>
      <c r="DFC17" s="2">
        <v>-12894.31838497078</v>
      </c>
      <c r="DFD17" s="2">
        <v>-14310.997224442741</v>
      </c>
      <c r="DFE17" s="2">
        <v>-15090.36755415014</v>
      </c>
      <c r="DFF17" s="2">
        <v>-14921.911123678239</v>
      </c>
      <c r="DFG17" s="2">
        <v>-14825.303337074411</v>
      </c>
      <c r="DFH17" s="2">
        <v>-13642.837280470831</v>
      </c>
      <c r="DFI17" s="2">
        <v>-13308.211752412581</v>
      </c>
      <c r="DFJ17" s="2">
        <v>-12866.813251285101</v>
      </c>
      <c r="DFK17" s="2">
        <v>-13016.28450380363</v>
      </c>
      <c r="DFL17" s="2">
        <v>-12559.31830305246</v>
      </c>
      <c r="DFM17" s="2">
        <v>-12096.794712516799</v>
      </c>
      <c r="DFN17" s="2">
        <v>-11544.338818945231</v>
      </c>
      <c r="DFO17" s="2">
        <v>-10296.597548795949</v>
      </c>
      <c r="DFP17" s="2">
        <v>-8703.8109134339793</v>
      </c>
      <c r="DFQ17" s="2">
        <v>-7830.6478511060122</v>
      </c>
      <c r="DFR17" s="2">
        <v>-7415.2181920403327</v>
      </c>
      <c r="DFS17" s="2">
        <v>-6762.3375144434303</v>
      </c>
      <c r="DFT17" s="2">
        <v>-5856.6489433486204</v>
      </c>
      <c r="DFU17" s="2">
        <v>-4793.1331395531051</v>
      </c>
      <c r="DFV17" s="2">
        <v>-3558.9598946221449</v>
      </c>
      <c r="DFW17" s="2">
        <v>-2380.890128794606</v>
      </c>
      <c r="DFX17" s="2">
        <v>-1429.107779074812</v>
      </c>
      <c r="DFY17" s="2">
        <v>-359.96144933900041</v>
      </c>
      <c r="DFZ17" s="2">
        <v>693.44589770328002</v>
      </c>
      <c r="DGA17" s="2">
        <v>1771.2389283625021</v>
      </c>
      <c r="DGB17" s="2">
        <v>2777.983494244801</v>
      </c>
      <c r="DGC17" s="2">
        <v>2807.2842212422688</v>
      </c>
      <c r="DGD17" s="2">
        <v>2761.739677738386</v>
      </c>
      <c r="DGE17" s="2">
        <v>2581.6086809585249</v>
      </c>
      <c r="DGF17" s="2">
        <v>2428.47708031917</v>
      </c>
      <c r="DGG17" s="2">
        <v>1789.1054800384909</v>
      </c>
      <c r="DGH17" s="2">
        <v>1375.9802326442409</v>
      </c>
      <c r="DGI17" s="2">
        <v>1172.7908566681961</v>
      </c>
      <c r="DGJ17" s="2">
        <v>1056.828290404201</v>
      </c>
      <c r="DGK17" s="2">
        <v>1045.3643550011859</v>
      </c>
      <c r="DGL17" s="2">
        <v>819.90133016100162</v>
      </c>
      <c r="DGM17" s="2">
        <v>746.93268157797911</v>
      </c>
      <c r="DGN17" s="2">
        <v>645.65176311802179</v>
      </c>
      <c r="DGO17" s="2">
        <v>338.37732807432172</v>
      </c>
      <c r="DGP17" s="2">
        <v>-216.52100210046859</v>
      </c>
      <c r="DGQ17" s="2">
        <v>-852.09729972961577</v>
      </c>
      <c r="DGR17" s="2">
        <v>-375.82469175181268</v>
      </c>
      <c r="DGS17" s="2">
        <v>-982.10300751578734</v>
      </c>
      <c r="DGT17" s="2">
        <v>-1404.532743590657</v>
      </c>
      <c r="DGU17" s="2">
        <v>-1250.435362863398</v>
      </c>
      <c r="DGV17" s="2">
        <v>-733.82414780079034</v>
      </c>
      <c r="DGW17" s="2">
        <v>-385.46350172167558</v>
      </c>
      <c r="DGX17" s="2">
        <v>-145.20247441785429</v>
      </c>
      <c r="DGY17" s="2">
        <v>42.15610995157931</v>
      </c>
      <c r="DGZ17" s="2">
        <v>375.27112957465761</v>
      </c>
      <c r="DHA17" s="2">
        <v>565.8691159710861</v>
      </c>
      <c r="DHB17" s="2">
        <v>1060.598602574772</v>
      </c>
      <c r="DHC17" s="2">
        <v>1328.015035986663</v>
      </c>
      <c r="DHD17" s="2">
        <v>1875.0153010145709</v>
      </c>
      <c r="DHE17" s="2">
        <v>2048.745058262361</v>
      </c>
      <c r="DHF17" s="2">
        <v>1904.350693214506</v>
      </c>
      <c r="DHG17" s="2">
        <v>1508.7309151031509</v>
      </c>
      <c r="DHH17" s="2">
        <v>1011.024580510958</v>
      </c>
      <c r="DHI17" s="2">
        <v>830.67329422692728</v>
      </c>
      <c r="DHJ17" s="2">
        <v>967.51350510108659</v>
      </c>
      <c r="DHK17" s="2">
        <v>1026.688535378365</v>
      </c>
      <c r="DHL17" s="2">
        <v>521.24343424059361</v>
      </c>
      <c r="DHM17" s="2">
        <v>331.3190110751093</v>
      </c>
      <c r="DHN17" s="2">
        <v>457.49561523370772</v>
      </c>
      <c r="DHO17" s="2">
        <v>726.42385684226156</v>
      </c>
      <c r="DHP17" s="2">
        <v>997.21542607946708</v>
      </c>
      <c r="DHQ17" s="2">
        <v>1105.989338332691</v>
      </c>
      <c r="DHR17" s="2">
        <v>1144.013398828725</v>
      </c>
      <c r="DHS17" s="2">
        <v>812.75593705432448</v>
      </c>
      <c r="DHT17" s="2">
        <v>232.13336891965309</v>
      </c>
      <c r="DHU17" s="2">
        <v>-477.25437358048879</v>
      </c>
      <c r="DHV17" s="2">
        <v>-701.51664926013973</v>
      </c>
      <c r="DHW17" s="2">
        <v>-888.51106307846158</v>
      </c>
      <c r="DHX17" s="2">
        <v>50.508811844912998</v>
      </c>
      <c r="DHY17" s="2">
        <v>745.00394848944325</v>
      </c>
      <c r="DHZ17" s="2">
        <v>547.22148167718524</v>
      </c>
      <c r="DIA17" s="2">
        <v>310.43193260282209</v>
      </c>
      <c r="DIB17" s="2">
        <v>-436.90034652750859</v>
      </c>
      <c r="DIC17" s="2">
        <v>-378.38402292090183</v>
      </c>
      <c r="DID17" s="2">
        <v>-640.9140995276889</v>
      </c>
      <c r="DIE17" s="2">
        <v>-1358.775984404665</v>
      </c>
      <c r="DIF17" s="2">
        <v>-1776.977431908434</v>
      </c>
      <c r="DIG17" s="2">
        <v>-1860.1107878886901</v>
      </c>
      <c r="DIH17" s="2">
        <v>-1511.979508760417</v>
      </c>
      <c r="DII17" s="2">
        <v>-1098.8812271573711</v>
      </c>
      <c r="DIJ17" s="2">
        <v>-1331.488857800628</v>
      </c>
      <c r="DIK17" s="2">
        <v>-1641.8153051720519</v>
      </c>
      <c r="DIL17" s="2">
        <v>-2070.5816484613219</v>
      </c>
      <c r="DIM17" s="2">
        <v>-2549.1613553562729</v>
      </c>
      <c r="DIN17" s="2">
        <v>-3095.8685103249418</v>
      </c>
      <c r="DIO17" s="2">
        <v>-3523.8228659705419</v>
      </c>
      <c r="DIP17" s="2">
        <v>-3928.0480377879262</v>
      </c>
      <c r="DIQ17" s="2">
        <v>-4825.8145078836314</v>
      </c>
      <c r="DIR17" s="2">
        <v>-6079.3819482723966</v>
      </c>
      <c r="DIS17" s="2">
        <v>-6983.1145406960841</v>
      </c>
      <c r="DIT17" s="2">
        <v>-7970.6544061314662</v>
      </c>
      <c r="DIU17" s="2">
        <v>-8413.2078146623262</v>
      </c>
      <c r="DIV17" s="2">
        <v>-9306.3817154134304</v>
      </c>
      <c r="DIW17" s="2">
        <v>-7785.0375253954162</v>
      </c>
      <c r="DIX17" s="2">
        <v>-8601.4300093641996</v>
      </c>
      <c r="DIY17" s="2">
        <v>-10130.515313421751</v>
      </c>
      <c r="DIZ17" s="2">
        <v>-10473.132749580031</v>
      </c>
      <c r="DJA17" s="2">
        <v>-11224.34870459283</v>
      </c>
      <c r="DJB17" s="2">
        <v>-12998.04437738382</v>
      </c>
      <c r="DJC17" s="2">
        <v>-13797.602965325401</v>
      </c>
      <c r="DJD17" s="2">
        <v>-13311.50378318776</v>
      </c>
      <c r="DJE17" s="2">
        <v>-12231.353798170139</v>
      </c>
      <c r="DJF17" s="2">
        <v>-10575.07395697016</v>
      </c>
      <c r="DJG17" s="2">
        <v>-9437.8946873185541</v>
      </c>
      <c r="DJH17" s="2">
        <v>-8788.2749709031905</v>
      </c>
      <c r="DJI17" s="2">
        <v>-9623.0285013902358</v>
      </c>
      <c r="DJJ17" s="2">
        <v>-9610.3055634162483</v>
      </c>
      <c r="DJK17" s="2">
        <v>-9484.2899391888222</v>
      </c>
      <c r="DJL17" s="2">
        <v>-8656.3483765804995</v>
      </c>
      <c r="DJM17" s="2">
        <v>-6749.3932789703704</v>
      </c>
      <c r="DJN17" s="2">
        <v>-5506.1829699148957</v>
      </c>
      <c r="DJO17" s="2">
        <v>-4201.8394572797861</v>
      </c>
      <c r="DJP17" s="2">
        <v>-2881.9217398922879</v>
      </c>
      <c r="DJQ17" s="2">
        <v>-2528.537929336605</v>
      </c>
      <c r="DJR17" s="2">
        <v>-2324.1894407968821</v>
      </c>
      <c r="DJS17" s="2">
        <v>-2177.713644314153</v>
      </c>
      <c r="DJT17" s="2">
        <v>-1266.924864573788</v>
      </c>
      <c r="DJU17" s="2">
        <v>-1339.0565894676629</v>
      </c>
      <c r="DJV17" s="2">
        <v>-1416.691472650906</v>
      </c>
      <c r="DJW17" s="2">
        <v>-1875.5619695717151</v>
      </c>
      <c r="DJX17" s="2">
        <v>-823.02651493821531</v>
      </c>
      <c r="DJY17" s="2">
        <v>-1142.6234906719369</v>
      </c>
      <c r="DJZ17" s="2">
        <v>-1629.576373226902</v>
      </c>
      <c r="DKA17" s="2">
        <v>-2126.1839857895029</v>
      </c>
      <c r="DKB17" s="2">
        <v>-2016.7057787872279</v>
      </c>
      <c r="DKC17" s="2">
        <v>-1335.1983767898471</v>
      </c>
      <c r="DKD17" s="2">
        <v>-534.11924513700933</v>
      </c>
      <c r="DKE17" s="2">
        <v>112.76181897311019</v>
      </c>
      <c r="DKF17" s="2">
        <v>224.4274365017786</v>
      </c>
      <c r="DKG17" s="2">
        <v>68.733371427177644</v>
      </c>
      <c r="DKH17" s="2">
        <v>-380.24216229906688</v>
      </c>
      <c r="DKI17" s="2">
        <v>-1009.317918738559</v>
      </c>
      <c r="DKJ17" s="2">
        <v>-792.49257394415872</v>
      </c>
      <c r="DKK17" s="2">
        <v>-1157.1587289605909</v>
      </c>
      <c r="DKL17" s="2">
        <v>-1263.509401621282</v>
      </c>
      <c r="DKM17" s="2">
        <v>-929.85546316581758</v>
      </c>
      <c r="DKN17" s="2">
        <v>-700.59090039664397</v>
      </c>
      <c r="DKO17" s="2">
        <v>-297.17007705435941</v>
      </c>
      <c r="DKP17" s="2">
        <v>548.68297073362737</v>
      </c>
      <c r="DKQ17" s="2">
        <v>1265.388407246257</v>
      </c>
      <c r="DKR17" s="2">
        <v>2052.8900132677309</v>
      </c>
      <c r="DKS17" s="2">
        <v>2603.8282740955701</v>
      </c>
      <c r="DKT17" s="2">
        <v>2750.9305470542522</v>
      </c>
      <c r="DKU17" s="2">
        <v>2786.0812312274511</v>
      </c>
      <c r="DKV17" s="2">
        <v>2977.6775170740689</v>
      </c>
      <c r="DKW17" s="2">
        <v>2958.1169051856118</v>
      </c>
      <c r="DKX17" s="2">
        <v>2868.5776343052571</v>
      </c>
      <c r="DKY17" s="2">
        <v>2811.4255856197251</v>
      </c>
      <c r="DKZ17" s="2">
        <v>2743.560375695939</v>
      </c>
      <c r="DLA17" s="2">
        <v>2939.9990837593259</v>
      </c>
      <c r="DLB17" s="2">
        <v>2691.422163808269</v>
      </c>
      <c r="DLC17" s="2">
        <v>2540.6118041775212</v>
      </c>
      <c r="DLD17" s="2">
        <v>2441.972110334335</v>
      </c>
      <c r="DLE17" s="2">
        <v>2540.744896122409</v>
      </c>
      <c r="DLF17" s="2">
        <v>2408.3096217257189</v>
      </c>
      <c r="DLG17" s="2">
        <v>2100.7509286915538</v>
      </c>
      <c r="DLH17" s="2">
        <v>1779.651421575581</v>
      </c>
      <c r="DLI17" s="2">
        <v>1751.9822840463389</v>
      </c>
      <c r="DLJ17" s="2">
        <v>1833.2822261719521</v>
      </c>
      <c r="DLK17" s="2">
        <v>1901.7864255427739</v>
      </c>
      <c r="DLL17" s="2">
        <v>1774.8161259554799</v>
      </c>
      <c r="DLM17" s="2">
        <v>1486.9880151582031</v>
      </c>
      <c r="DLN17" s="2">
        <v>1574.064249047128</v>
      </c>
      <c r="DLO17" s="2">
        <v>1801.0786084335659</v>
      </c>
      <c r="DLP17" s="2">
        <v>2161.2022823834568</v>
      </c>
      <c r="DLQ17" s="2">
        <v>2640.319140014612</v>
      </c>
      <c r="DLR17" s="2">
        <v>2567.2824624485479</v>
      </c>
      <c r="DLS17" s="2">
        <v>2376.2526165714662</v>
      </c>
      <c r="DLT17" s="2">
        <v>2067.1736219671411</v>
      </c>
      <c r="DLU17" s="2">
        <v>2039.3843091718891</v>
      </c>
      <c r="DLV17" s="2">
        <v>2020.0168016713801</v>
      </c>
      <c r="DLW17" s="2">
        <v>1965.139000608521</v>
      </c>
      <c r="DLX17" s="2">
        <v>1898.364526141419</v>
      </c>
      <c r="DLY17" s="2">
        <v>1872.563322934687</v>
      </c>
      <c r="DLZ17" s="2">
        <v>1530.1023281961559</v>
      </c>
      <c r="DMA17" s="2">
        <v>1017.015049948586</v>
      </c>
      <c r="DMB17" s="2">
        <v>199.1189602397462</v>
      </c>
      <c r="DMC17" s="2">
        <v>-924.29976545111685</v>
      </c>
      <c r="DMD17" s="2">
        <v>-2445.9728825032362</v>
      </c>
      <c r="DME17" s="2">
        <v>-3569.6406538793558</v>
      </c>
      <c r="DMF17" s="2">
        <v>-5752.815676575754</v>
      </c>
      <c r="DMG17" s="2">
        <v>-7104.8465538801274</v>
      </c>
      <c r="DMH17" s="2">
        <v>-7845.5649644733176</v>
      </c>
      <c r="DMI17" s="2">
        <v>-8000.4283166280966</v>
      </c>
      <c r="DMJ17" s="2">
        <v>-8455.0438934227896</v>
      </c>
      <c r="DMK17" s="2">
        <v>-8477.0817745373151</v>
      </c>
      <c r="DML17" s="2">
        <v>-9076.6727240295859</v>
      </c>
      <c r="DMM17" s="2">
        <v>-8460.4863944568606</v>
      </c>
      <c r="DMN17" s="2">
        <v>-9166.7903842692849</v>
      </c>
      <c r="DMO17" s="2">
        <v>-9111.4502986502339</v>
      </c>
      <c r="DMP17" s="2">
        <v>-8208.4410801288013</v>
      </c>
      <c r="DMQ17" s="2">
        <v>-7684.2005197151166</v>
      </c>
      <c r="DMR17" s="2">
        <v>-6475.1374448507704</v>
      </c>
      <c r="DMS17" s="2">
        <v>-4970.3021838931509</v>
      </c>
      <c r="DMT17" s="2">
        <v>-4502.8451831883376</v>
      </c>
      <c r="DMU17" s="2">
        <v>-4921.2923472807088</v>
      </c>
      <c r="DMV17" s="2">
        <v>-4081.6093339549629</v>
      </c>
      <c r="DMW17" s="2">
        <v>-2035.7677813993409</v>
      </c>
      <c r="DMX17" s="2">
        <v>-740.91861837984789</v>
      </c>
      <c r="DMY17" s="2">
        <v>142.74833152617879</v>
      </c>
      <c r="DMZ17" s="2">
        <v>117.0630765113751</v>
      </c>
      <c r="DNA17" s="2">
        <v>-562.59918595086401</v>
      </c>
      <c r="DNB17" s="2">
        <v>-1364.0437246652241</v>
      </c>
      <c r="DNC17" s="2">
        <v>-1795.8435484727679</v>
      </c>
      <c r="DND17" s="2">
        <v>-2570.4293298414432</v>
      </c>
      <c r="DNE17" s="2">
        <v>-3287.948077623214</v>
      </c>
      <c r="DNF17" s="2">
        <v>-3564.773261502834</v>
      </c>
      <c r="DNG17" s="2">
        <v>-4016.8884543324962</v>
      </c>
      <c r="DNH17" s="2">
        <v>-3591.5866585398621</v>
      </c>
      <c r="DNI17" s="2">
        <v>-3048.310128131804</v>
      </c>
      <c r="DNJ17" s="2">
        <v>-3241.367658199953</v>
      </c>
      <c r="DNK17" s="2">
        <v>-2855.769831795425</v>
      </c>
      <c r="DNL17" s="2">
        <v>-3377.851201951552</v>
      </c>
      <c r="DNM17" s="2">
        <v>-4463.1013971862212</v>
      </c>
      <c r="DNN17" s="2">
        <v>-3584.4063503373759</v>
      </c>
      <c r="DNO17" s="2">
        <v>-3105.5777762032162</v>
      </c>
      <c r="DNP17" s="2">
        <v>-2459.2358108708299</v>
      </c>
      <c r="DNQ17" s="2">
        <v>-2580.120937678304</v>
      </c>
      <c r="DNR17" s="2">
        <v>-3180.6304256581921</v>
      </c>
      <c r="DNS17" s="2">
        <v>-4686.3481379062114</v>
      </c>
      <c r="DNT17" s="2">
        <v>-5659.916707510678</v>
      </c>
      <c r="DNU17" s="2">
        <v>-4824.2338903848513</v>
      </c>
      <c r="DNV17" s="2">
        <v>-3300.1340392274269</v>
      </c>
      <c r="DNW17" s="2">
        <v>-1839.4964346581919</v>
      </c>
      <c r="DNX17" s="2">
        <v>-1368.0151049804051</v>
      </c>
      <c r="DNY17" s="2">
        <v>-1418.844590076613</v>
      </c>
      <c r="DNZ17" s="2">
        <v>-1289.2524870435091</v>
      </c>
      <c r="DOA17" s="2">
        <v>-1034.776994603305</v>
      </c>
      <c r="DOB17" s="2">
        <v>-1385.8070327434521</v>
      </c>
      <c r="DOC17" s="2">
        <v>-1453.6169087268979</v>
      </c>
      <c r="DOD17" s="2">
        <v>-1879.426140824849</v>
      </c>
      <c r="DOE17" s="2">
        <v>-2775.456406813259</v>
      </c>
      <c r="DOF17" s="2">
        <v>-4366.3434900372104</v>
      </c>
      <c r="DOG17" s="2">
        <v>-6914.7619192833954</v>
      </c>
      <c r="DOH17" s="2">
        <v>-9485.2771002008358</v>
      </c>
      <c r="DOI17" s="2">
        <v>-11037.35845034836</v>
      </c>
      <c r="DOJ17" s="2">
        <v>-11478.11995743753</v>
      </c>
      <c r="DOK17" s="2">
        <v>-10835.164040689009</v>
      </c>
      <c r="DOL17" s="2">
        <v>-12158.384939824489</v>
      </c>
      <c r="DOM17" s="2">
        <v>-15968.845759547279</v>
      </c>
      <c r="DON17" s="2">
        <v>-14776.66588811126</v>
      </c>
      <c r="DOO17" s="2">
        <v>-16802.749055948501</v>
      </c>
      <c r="DOP17" s="2">
        <v>-15791.02677804664</v>
      </c>
      <c r="DOQ17" s="2">
        <v>-15123.39811588193</v>
      </c>
      <c r="DOR17" s="2">
        <v>-16435.603373871611</v>
      </c>
      <c r="DOS17" s="2">
        <v>-17931.394150184911</v>
      </c>
      <c r="DOT17" s="2">
        <v>-18291.58983528064</v>
      </c>
      <c r="DOU17" s="2">
        <v>-17662.5243378257</v>
      </c>
      <c r="DOV17" s="2">
        <v>-14945.760734610671</v>
      </c>
      <c r="DOW17" s="2">
        <v>-12992.726065641529</v>
      </c>
      <c r="DOX17" s="2">
        <v>-11524.27802669749</v>
      </c>
      <c r="DOY17" s="2">
        <v>-10501.53062403144</v>
      </c>
      <c r="DOZ17" s="2">
        <v>-8747.2915682453513</v>
      </c>
      <c r="DPA17" s="2">
        <v>-8241.5190215517759</v>
      </c>
      <c r="DPB17" s="2">
        <v>-8107.4590668105311</v>
      </c>
      <c r="DPC17" s="2">
        <v>-7364.0643688691534</v>
      </c>
      <c r="DPD17" s="2">
        <v>-6558.9913408913853</v>
      </c>
      <c r="DPE17" s="2">
        <v>-5622.8947228271854</v>
      </c>
      <c r="DPF17" s="2">
        <v>-4838.2836873146452</v>
      </c>
      <c r="DPG17" s="2">
        <v>-4430.4554457032636</v>
      </c>
      <c r="DPH17" s="2">
        <v>-4643.1660986096622</v>
      </c>
      <c r="DPI17" s="2">
        <v>-4822.6511835096426</v>
      </c>
      <c r="DPJ17" s="2">
        <v>-4900.4405338471297</v>
      </c>
      <c r="DPK17" s="2">
        <v>-4913.8782012570946</v>
      </c>
      <c r="DPL17" s="2">
        <v>-5711.4466581790484</v>
      </c>
      <c r="DPM17" s="2">
        <v>-5941.9136323837229</v>
      </c>
      <c r="DPN17" s="2">
        <v>-4729.9171783241618</v>
      </c>
      <c r="DPO17" s="2">
        <v>-4114.2333781028356</v>
      </c>
      <c r="DPP17" s="2">
        <v>-3744.6294952441222</v>
      </c>
      <c r="DPQ17" s="2">
        <v>-2931.0847729375141</v>
      </c>
      <c r="DPR17" s="2">
        <v>-2747.3037310100931</v>
      </c>
      <c r="DPS17" s="2">
        <v>-1915.7309464807131</v>
      </c>
      <c r="DPT17" s="2">
        <v>-1161.1043548741691</v>
      </c>
      <c r="DPU17" s="2">
        <v>-642.32319157453571</v>
      </c>
      <c r="DPV17" s="2">
        <v>-938.46904801585333</v>
      </c>
      <c r="DPW17" s="2">
        <v>-1761.712729683954</v>
      </c>
      <c r="DPX17" s="2">
        <v>-5146.196408714718</v>
      </c>
      <c r="DPY17" s="2">
        <v>-5430.7404515359749</v>
      </c>
      <c r="DPZ17" s="2">
        <v>-5598.8564531410466</v>
      </c>
      <c r="DQA17" s="2">
        <v>-4818.9929557424484</v>
      </c>
      <c r="DQB17" s="2">
        <v>-4553.5907148461847</v>
      </c>
      <c r="DQC17" s="2">
        <v>-3986.5071390598691</v>
      </c>
      <c r="DQD17" s="2">
        <v>-2898.2861642868661</v>
      </c>
      <c r="DQE17" s="2">
        <v>-2713.0475432941362</v>
      </c>
      <c r="DQF17" s="2">
        <v>-2872.802123999536</v>
      </c>
      <c r="DQG17" s="2">
        <v>-2002.8158642554331</v>
      </c>
      <c r="DQH17" s="2">
        <v>-1433.252051872005</v>
      </c>
      <c r="DQI17" s="2">
        <v>-1105.10735012594</v>
      </c>
      <c r="DQJ17" s="2">
        <v>-1226.639584354114</v>
      </c>
      <c r="DQK17" s="2">
        <v>-1318.6014942424081</v>
      </c>
      <c r="DQL17" s="2">
        <v>-1639.3756830961011</v>
      </c>
      <c r="DQM17" s="2">
        <v>-2459.6255691215752</v>
      </c>
      <c r="DQN17" s="2">
        <v>-2597.8280142567692</v>
      </c>
      <c r="DQO17" s="2">
        <v>-2581.3156538519479</v>
      </c>
      <c r="DQP17" s="2">
        <v>-2821.073088594716</v>
      </c>
      <c r="DQQ17" s="2">
        <v>-2787.459078803653</v>
      </c>
      <c r="DQR17" s="2">
        <v>-2491.3043174411341</v>
      </c>
      <c r="DQS17" s="2">
        <v>-2261.353426452722</v>
      </c>
      <c r="DQT17" s="2">
        <v>-2990.02594401749</v>
      </c>
      <c r="DQU17" s="2">
        <v>-2977.9672200022128</v>
      </c>
      <c r="DQV17" s="2">
        <v>-4660.9071431529092</v>
      </c>
      <c r="DQW17" s="2">
        <v>-4233.058552509181</v>
      </c>
      <c r="DQX17" s="2">
        <v>-4192.5719152875799</v>
      </c>
      <c r="DQY17" s="2">
        <v>-4399.5318930617623</v>
      </c>
      <c r="DQZ17" s="2">
        <v>-4982.1843655592738</v>
      </c>
      <c r="DRA17" s="2">
        <v>-6412.3313175628191</v>
      </c>
      <c r="DRB17" s="2">
        <v>-7740.4333741268274</v>
      </c>
      <c r="DRC17" s="2">
        <v>-10873.292333003899</v>
      </c>
      <c r="DRD17" s="2">
        <v>-14885.92612382892</v>
      </c>
      <c r="DRE17" s="2">
        <v>-15808.732938288091</v>
      </c>
      <c r="DRF17" s="2">
        <v>-16179.78833066277</v>
      </c>
      <c r="DRG17" s="2">
        <v>-16412.43420713798</v>
      </c>
      <c r="DRH17" s="2">
        <v>-16164.504307053559</v>
      </c>
      <c r="DRI17" s="2">
        <v>-13812.09985159761</v>
      </c>
      <c r="DRJ17" s="2">
        <v>-11235.736707823989</v>
      </c>
      <c r="DRK17" s="2">
        <v>-6708.1084773932434</v>
      </c>
      <c r="DRL17" s="2">
        <v>-4184.5169875225574</v>
      </c>
      <c r="DRM17" s="2">
        <v>-2560.542903389372</v>
      </c>
      <c r="DRN17" s="2">
        <v>-2690.624631974285</v>
      </c>
      <c r="DRO17" s="2">
        <v>-4488.8276744278228</v>
      </c>
      <c r="DRP17" s="2">
        <v>-5458.2026415071587</v>
      </c>
      <c r="DRQ17" s="2">
        <v>-5024.1063906681466</v>
      </c>
      <c r="DRR17" s="2">
        <v>-4183.728368953507</v>
      </c>
      <c r="DRS17" s="2">
        <v>-3546.6775403037382</v>
      </c>
      <c r="DRT17" s="2">
        <v>-2485.0713750987989</v>
      </c>
      <c r="DRU17" s="2">
        <v>-2336.9484008449399</v>
      </c>
      <c r="DRV17" s="2">
        <v>-1357.3635475859001</v>
      </c>
      <c r="DRW17" s="2">
        <v>-883.46821008767392</v>
      </c>
      <c r="DRX17" s="2">
        <v>-518.52024163085207</v>
      </c>
      <c r="DRY17" s="2">
        <v>-154.59926721599089</v>
      </c>
      <c r="DRZ17" s="2">
        <v>691.1697461886738</v>
      </c>
      <c r="DSA17" s="2">
        <v>1398.0392100658889</v>
      </c>
      <c r="DSB17" s="2">
        <v>1688.1691052741139</v>
      </c>
      <c r="DSC17" s="2">
        <v>1062.140805798974</v>
      </c>
      <c r="DSD17" s="2">
        <v>661.33395187614633</v>
      </c>
      <c r="DSE17" s="2">
        <v>-741.67111951522838</v>
      </c>
      <c r="DSF17" s="2">
        <v>-4651.0279936316801</v>
      </c>
      <c r="DSG17" s="2">
        <v>-5473.6903849816917</v>
      </c>
      <c r="DSH17" s="2">
        <v>-4968.4760982358657</v>
      </c>
      <c r="DSI17" s="2">
        <v>-4343.4031023349798</v>
      </c>
      <c r="DSJ17" s="2">
        <v>-2909.2909472442152</v>
      </c>
      <c r="DSK17" s="2">
        <v>-1356.9509429343859</v>
      </c>
      <c r="DSL17" s="2">
        <v>-292.18748925443703</v>
      </c>
      <c r="DSM17" s="2">
        <v>323.3757675309248</v>
      </c>
      <c r="DSN17" s="2">
        <v>1065.7225488040319</v>
      </c>
      <c r="DSO17" s="2">
        <v>1226.5429557472639</v>
      </c>
      <c r="DSP17" s="2">
        <v>679.36847598974828</v>
      </c>
      <c r="DSQ17" s="2">
        <v>-421.29066182863971</v>
      </c>
      <c r="DSR17" s="2">
        <v>-2129.1669539656418</v>
      </c>
      <c r="DSS17" s="2">
        <v>-3171.3212418295102</v>
      </c>
      <c r="DST17" s="2">
        <v>-4146.5138334897019</v>
      </c>
      <c r="DSU17" s="2">
        <v>-4998.7894966622616</v>
      </c>
      <c r="DSV17" s="2">
        <v>-6207.059612913451</v>
      </c>
      <c r="DSW17" s="2">
        <v>-7768.8979212612749</v>
      </c>
      <c r="DSX17" s="2">
        <v>-8486.5734581644083</v>
      </c>
      <c r="DSY17" s="2">
        <v>-9657.3971495908663</v>
      </c>
      <c r="DSZ17" s="2">
        <v>-11744.86972150592</v>
      </c>
      <c r="DTA17" s="2">
        <v>-13296.36435215906</v>
      </c>
      <c r="DTB17" s="2">
        <v>-15404.03886729304</v>
      </c>
      <c r="DTC17" s="2">
        <v>-15727.25788569824</v>
      </c>
      <c r="DTD17" s="2">
        <v>-12725.71722869708</v>
      </c>
      <c r="DTE17" s="2">
        <v>-12602.833183945701</v>
      </c>
      <c r="DTF17" s="2">
        <v>-12757.678876406801</v>
      </c>
      <c r="DTG17" s="2">
        <v>-14971.26711454287</v>
      </c>
      <c r="DTH17" s="2">
        <v>-14554.5349803873</v>
      </c>
      <c r="DTI17" s="2">
        <v>-12162.26815308917</v>
      </c>
      <c r="DTJ17" s="2">
        <v>-9820.258403736465</v>
      </c>
      <c r="DTK17" s="2">
        <v>-7167.0170697815774</v>
      </c>
      <c r="DTL17" s="2">
        <v>-4511.4920553408392</v>
      </c>
      <c r="DTM17" s="2">
        <v>-2338.2753430329608</v>
      </c>
      <c r="DTN17" s="2">
        <v>-1556.293194728888</v>
      </c>
      <c r="DTO17" s="2">
        <v>-1089.6010193501249</v>
      </c>
      <c r="DTP17" s="2">
        <v>-190.698756643249</v>
      </c>
      <c r="DTQ17" s="2">
        <v>761.57465854738166</v>
      </c>
      <c r="DTR17" s="2">
        <v>1270.9356178330211</v>
      </c>
      <c r="DTS17" s="2">
        <v>1473.515825405435</v>
      </c>
      <c r="DTT17" s="2">
        <v>1595.22970989445</v>
      </c>
      <c r="DTU17" s="2">
        <v>1840.7106910729631</v>
      </c>
      <c r="DTV17" s="2">
        <v>2315.8250135047779</v>
      </c>
      <c r="DTW17" s="2">
        <v>2944.016838933258</v>
      </c>
      <c r="DTX17" s="2">
        <v>3166.2205849235102</v>
      </c>
      <c r="DTY17" s="2">
        <v>3225.5689546338549</v>
      </c>
      <c r="DTZ17" s="2">
        <v>3150.2914162086058</v>
      </c>
      <c r="DUA17" s="2">
        <v>2526.9073395077262</v>
      </c>
      <c r="DUB17" s="2">
        <v>2277.4065254900761</v>
      </c>
      <c r="DUC17" s="2">
        <v>2207.4453950945431</v>
      </c>
      <c r="DUD17" s="2">
        <v>1697.321940145122</v>
      </c>
      <c r="DUE17" s="2">
        <v>600.58774839060561</v>
      </c>
      <c r="DUF17" s="2">
        <v>-463.13688899491672</v>
      </c>
      <c r="DUG17" s="2">
        <v>-1922.2938734063259</v>
      </c>
      <c r="DUH17" s="2">
        <v>-3707.7614638533082</v>
      </c>
      <c r="DUI17" s="2">
        <v>-5172.1032714954417</v>
      </c>
      <c r="DUJ17" s="2">
        <v>-8559.5488030655633</v>
      </c>
      <c r="DUK17" s="2">
        <v>-12559.97202575043</v>
      </c>
      <c r="DUL17" s="2">
        <v>-15864.964940629559</v>
      </c>
      <c r="DUM17" s="2">
        <v>-17265.248256376432</v>
      </c>
      <c r="DUN17" s="2">
        <v>-17714.517129527008</v>
      </c>
      <c r="DUO17" s="2">
        <v>-17685.349106332171</v>
      </c>
      <c r="DUP17" s="2">
        <v>-16947.216165898539</v>
      </c>
      <c r="DUQ17" s="2">
        <v>-15810.74690223861</v>
      </c>
      <c r="DUR17" s="2">
        <v>-15077.53228361654</v>
      </c>
      <c r="DUS17" s="2">
        <v>-14687.04967599299</v>
      </c>
      <c r="DUT17" s="2">
        <v>-13891.302397622279</v>
      </c>
      <c r="DUU17" s="2">
        <v>-12495.740112378789</v>
      </c>
      <c r="DUV17" s="2">
        <v>-11257.91471631178</v>
      </c>
      <c r="DUW17" s="2">
        <v>-9861.5484200333703</v>
      </c>
      <c r="DUX17" s="2">
        <v>-7766.691223215922</v>
      </c>
      <c r="DUY17" s="2">
        <v>-6164.4371213155209</v>
      </c>
      <c r="DUZ17" s="2">
        <v>-4648.1714903824877</v>
      </c>
      <c r="DVA17" s="2">
        <v>-4307.7061651408221</v>
      </c>
      <c r="DVB17" s="2">
        <v>-4465.6648156121746</v>
      </c>
      <c r="DVC17" s="2">
        <v>-4618.1305534275289</v>
      </c>
      <c r="DVD17" s="2">
        <v>-4295.051602957652</v>
      </c>
      <c r="DVE17" s="2">
        <v>-4425.9956796643528</v>
      </c>
      <c r="DVF17" s="2">
        <v>-4663.7825515761706</v>
      </c>
      <c r="DVG17" s="2">
        <v>-4611.0868079647034</v>
      </c>
      <c r="DVH17" s="2">
        <v>-5230.8891170025126</v>
      </c>
      <c r="DVI17" s="2">
        <v>-6476.517177508792</v>
      </c>
      <c r="DVJ17" s="2">
        <v>-7432.8971538785063</v>
      </c>
      <c r="DVK17" s="2">
        <v>-8651.1176816743646</v>
      </c>
      <c r="DVL17" s="2">
        <v>-13358.234819867301</v>
      </c>
      <c r="DVM17" s="2">
        <v>-14369.56328416804</v>
      </c>
      <c r="DVN17" s="2">
        <v>-14491.32676418383</v>
      </c>
      <c r="DVO17" s="2">
        <v>-13951.78778227013</v>
      </c>
      <c r="DVP17" s="2">
        <v>-13103.14521478731</v>
      </c>
      <c r="DVQ17" s="2">
        <v>-12860.650896969129</v>
      </c>
      <c r="DVR17" s="2">
        <v>-12584.80519258248</v>
      </c>
      <c r="DVS17" s="2">
        <v>-11373.55394694184</v>
      </c>
      <c r="DVT17" s="2">
        <v>-9456.9226154011631</v>
      </c>
      <c r="DVU17" s="2">
        <v>-7634.6640173600836</v>
      </c>
      <c r="DVV17" s="2">
        <v>-7695.6591351105817</v>
      </c>
      <c r="DVW17" s="2">
        <v>-7423.1030836051596</v>
      </c>
      <c r="DVX17" s="2">
        <v>-8096.311479685658</v>
      </c>
      <c r="DVY17" s="2">
        <v>-8105.061151663178</v>
      </c>
      <c r="DVZ17" s="2">
        <v>-6409.1712072842402</v>
      </c>
      <c r="DWA17" s="2">
        <v>-4047.157526732708</v>
      </c>
      <c r="DWB17" s="2">
        <v>-2374.007871868725</v>
      </c>
      <c r="DWC17" s="2">
        <v>-1145.883794609241</v>
      </c>
      <c r="DWD17" s="2">
        <v>-506.6499775153834</v>
      </c>
      <c r="DWE17" s="2">
        <v>-905.72858717595227</v>
      </c>
      <c r="DWF17" s="2">
        <v>-1284.2166953299379</v>
      </c>
      <c r="DWG17" s="2">
        <v>-1982.9829455144461</v>
      </c>
      <c r="DWH17" s="2">
        <v>-2365.2607181368899</v>
      </c>
      <c r="DWI17" s="2">
        <v>-2249.1023999125559</v>
      </c>
      <c r="DWJ17" s="2">
        <v>-1788.807819282835</v>
      </c>
      <c r="DWK17" s="2">
        <v>-2088.5658101479321</v>
      </c>
      <c r="DWL17" s="2">
        <v>-2244.890130000254</v>
      </c>
      <c r="DWM17" s="2">
        <v>-1419.3093602284289</v>
      </c>
      <c r="DWN17" s="2">
        <v>-798.4680255217977</v>
      </c>
      <c r="DWO17" s="2">
        <v>-329.94938820339121</v>
      </c>
      <c r="DWP17" s="2">
        <v>-157.14654696498971</v>
      </c>
      <c r="DWQ17" s="2">
        <v>-872.5182664190861</v>
      </c>
      <c r="DWR17" s="2">
        <v>-1608.9826695149141</v>
      </c>
      <c r="DWS17" s="2">
        <v>-2651.276954874123</v>
      </c>
      <c r="DWT17" s="2">
        <v>-2055.6369453072471</v>
      </c>
      <c r="DWU17" s="2">
        <v>-1173.125295738615</v>
      </c>
      <c r="DWV17" s="2">
        <v>-2704.3063890744729</v>
      </c>
      <c r="DWW17" s="2">
        <v>-1893.51461496921</v>
      </c>
      <c r="DWX17" s="2">
        <v>-796.85173077613445</v>
      </c>
      <c r="DWY17" s="2">
        <v>-119.8145503286128</v>
      </c>
      <c r="DWZ17" s="2">
        <v>440.22109814300711</v>
      </c>
      <c r="DXA17" s="2">
        <v>991.84163406121911</v>
      </c>
      <c r="DXB17" s="2">
        <v>1203.400776287586</v>
      </c>
      <c r="DXC17" s="2">
        <v>1637.0965560485331</v>
      </c>
      <c r="DXD17" s="2">
        <v>1925.3940457427209</v>
      </c>
      <c r="DXE17" s="2">
        <v>2229.6993328066001</v>
      </c>
      <c r="DXF17" s="2">
        <v>2036.0711242569789</v>
      </c>
      <c r="DXG17" s="2">
        <v>1538.083235931105</v>
      </c>
      <c r="DXH17" s="2">
        <v>1481.952073383577</v>
      </c>
      <c r="DXI17" s="2">
        <v>1462.6756446719719</v>
      </c>
      <c r="DXJ17" s="2">
        <v>1520.5810503886059</v>
      </c>
      <c r="DXK17" s="2">
        <v>1662.62735392786</v>
      </c>
      <c r="DXL17" s="2">
        <v>1737.1331021685719</v>
      </c>
      <c r="DXM17" s="2">
        <v>1576.385371194388</v>
      </c>
      <c r="DXN17" s="2">
        <v>952.70630906732072</v>
      </c>
      <c r="DXO17" s="2">
        <v>359.59565290334058</v>
      </c>
      <c r="DXP17" s="2">
        <v>207.91338193502091</v>
      </c>
      <c r="DXQ17" s="2">
        <v>727.88137668000513</v>
      </c>
      <c r="DXR17" s="2">
        <v>1300.863260503369</v>
      </c>
      <c r="DXS17" s="2">
        <v>1790.5931294637321</v>
      </c>
      <c r="DXT17" s="2">
        <v>2451.9071005011128</v>
      </c>
      <c r="DXU17" s="2">
        <v>2370.9612675714429</v>
      </c>
      <c r="DXV17" s="2">
        <v>2341.9854535254758</v>
      </c>
      <c r="DXW17" s="2">
        <v>2120.103804302481</v>
      </c>
      <c r="DXX17" s="2">
        <v>1988.128130561689</v>
      </c>
      <c r="DXY17" s="2">
        <v>2317.7945158000862</v>
      </c>
      <c r="DXZ17" s="2">
        <v>2572.9966259365219</v>
      </c>
      <c r="DYA17" s="2">
        <v>2639.120707080499</v>
      </c>
      <c r="DYB17" s="2">
        <v>2573.251701178041</v>
      </c>
      <c r="DYC17" s="2">
        <v>2537.847778570027</v>
      </c>
      <c r="DYD17" s="2">
        <v>2387.0259478394942</v>
      </c>
      <c r="DYE17" s="2">
        <v>2083.788126363967</v>
      </c>
      <c r="DYF17" s="2">
        <v>1605.657690544974</v>
      </c>
      <c r="DYG17" s="2">
        <v>1497.652653177121</v>
      </c>
      <c r="DYH17" s="2">
        <v>1523.7496860962369</v>
      </c>
      <c r="DYI17" s="2">
        <v>1606.537322627051</v>
      </c>
      <c r="DYJ17" s="2">
        <v>1859.8134647020211</v>
      </c>
      <c r="DYK17" s="2">
        <v>2028.3684156787949</v>
      </c>
      <c r="DYL17" s="2">
        <v>2266.180413460625</v>
      </c>
      <c r="DYM17" s="2">
        <v>2642.9770292371891</v>
      </c>
      <c r="DYN17" s="2">
        <v>2697.2866143011161</v>
      </c>
      <c r="DYO17" s="2">
        <v>2697.226421449287</v>
      </c>
      <c r="DYP17" s="2">
        <v>2629.2564167976038</v>
      </c>
      <c r="DYQ17" s="2">
        <v>2398.3227334387552</v>
      </c>
      <c r="DYR17" s="2">
        <v>1644.635528291406</v>
      </c>
      <c r="DYS17" s="2">
        <v>1025.2434878633951</v>
      </c>
      <c r="DYT17" s="2">
        <v>645.04534710388907</v>
      </c>
      <c r="DYU17" s="2">
        <v>259.57380671094319</v>
      </c>
      <c r="DYV17" s="2">
        <v>-42.436377209971397</v>
      </c>
      <c r="DYW17" s="2">
        <v>-181.10877111787801</v>
      </c>
      <c r="DYX17" s="2">
        <v>-929.62192506134443</v>
      </c>
      <c r="DYY17" s="2">
        <v>-2176.4458860163031</v>
      </c>
      <c r="DYZ17" s="2">
        <v>-3224.9193641452221</v>
      </c>
      <c r="DZA17" s="2">
        <v>-4012.1393883836759</v>
      </c>
      <c r="DZB17" s="2">
        <v>-4253.7806630934138</v>
      </c>
      <c r="DZC17" s="2">
        <v>-5152.2688674115989</v>
      </c>
      <c r="DZD17" s="2">
        <v>-8256.4751659953326</v>
      </c>
      <c r="DZE17" s="2">
        <v>-9334.114317632022</v>
      </c>
      <c r="DZF17" s="2">
        <v>-9220.2410799923164</v>
      </c>
      <c r="DZG17" s="2">
        <v>-9609.7408174099564</v>
      </c>
      <c r="DZH17" s="2">
        <v>-10325.131834635329</v>
      </c>
      <c r="DZI17" s="2">
        <v>-10831.244916295131</v>
      </c>
      <c r="DZJ17" s="2">
        <v>-11204.502771941459</v>
      </c>
      <c r="DZK17" s="2">
        <v>-11392.3249266277</v>
      </c>
      <c r="DZL17" s="2">
        <v>-11971.80006488471</v>
      </c>
      <c r="DZM17" s="2">
        <v>-12867.196760664359</v>
      </c>
      <c r="DZN17" s="2">
        <v>-13942.56212354653</v>
      </c>
      <c r="DZO17" s="2">
        <v>-14501.364002633371</v>
      </c>
      <c r="DZP17" s="2">
        <v>-12955.35853370053</v>
      </c>
      <c r="DZQ17" s="2">
        <v>-13727.41420922293</v>
      </c>
      <c r="DZR17" s="2">
        <v>-15374.50448297378</v>
      </c>
      <c r="DZS17" s="2">
        <v>-16174.628040877949</v>
      </c>
      <c r="DZT17" s="2">
        <v>-16513.507298501849</v>
      </c>
      <c r="DZU17" s="2">
        <v>-16685.553813064031</v>
      </c>
      <c r="DZV17" s="2">
        <v>-17048.101352002479</v>
      </c>
      <c r="DZW17" s="2">
        <v>-17637.753731682769</v>
      </c>
      <c r="DZX17" s="2">
        <v>-18159.873808220738</v>
      </c>
      <c r="DZY17" s="2">
        <v>-18553.99126983028</v>
      </c>
      <c r="DZZ17" s="2">
        <v>-18573.778300223501</v>
      </c>
      <c r="EAA17" s="2">
        <v>-17803.883232295659</v>
      </c>
      <c r="EAB17" s="2">
        <v>-17897.250128512111</v>
      </c>
      <c r="EAC17" s="2">
        <v>-17702.50118149109</v>
      </c>
      <c r="EAD17" s="2">
        <v>-16827.295001406721</v>
      </c>
      <c r="EAE17" s="2">
        <v>-15469.303536683919</v>
      </c>
      <c r="EAF17" s="2">
        <v>-15516.11297841654</v>
      </c>
      <c r="EAG17" s="2">
        <v>-15145.38832242326</v>
      </c>
      <c r="EAH17" s="2">
        <v>-13418.682692283641</v>
      </c>
      <c r="EAI17" s="2">
        <v>-10777.25822021077</v>
      </c>
      <c r="EAJ17" s="2">
        <v>-10457.22821167363</v>
      </c>
      <c r="EAK17" s="2">
        <v>-8374.6346235521341</v>
      </c>
      <c r="EAL17" s="2">
        <v>-6698.8305232753364</v>
      </c>
      <c r="EAM17" s="2">
        <v>-5608.358828598768</v>
      </c>
      <c r="EAN17" s="2">
        <v>-6158.4315662439012</v>
      </c>
      <c r="EAO17" s="2">
        <v>-3013.6063205628161</v>
      </c>
      <c r="EAP17" s="2">
        <v>-1455.0574073780019</v>
      </c>
      <c r="EAQ17" s="2">
        <v>-1204.7475546089049</v>
      </c>
      <c r="EAR17" s="2">
        <v>-1314.0404577057859</v>
      </c>
      <c r="EAS17" s="2">
        <v>-1270.7664306997549</v>
      </c>
      <c r="EAT17" s="2">
        <v>-1233.323764133909</v>
      </c>
      <c r="EAU17" s="2">
        <v>-753.50646494417697</v>
      </c>
      <c r="EAV17" s="2">
        <v>-258.1853377827897</v>
      </c>
      <c r="EAW17" s="2">
        <v>218.16011472582801</v>
      </c>
      <c r="EAX17" s="2">
        <v>215.77506631920551</v>
      </c>
      <c r="EAY17" s="2">
        <v>-210.70111151402401</v>
      </c>
      <c r="EAZ17" s="2">
        <v>621.70586243129969</v>
      </c>
      <c r="EBA17" s="2">
        <v>565.58097374951603</v>
      </c>
      <c r="EBB17" s="2">
        <v>413.64551376890398</v>
      </c>
      <c r="EBC17" s="2">
        <v>105.123805709062</v>
      </c>
      <c r="EBD17" s="2">
        <v>-655.54510103257326</v>
      </c>
      <c r="EBE17" s="2">
        <v>-1495.335643613103</v>
      </c>
      <c r="EBF17" s="2">
        <v>-2095.2008396660258</v>
      </c>
      <c r="EBG17" s="2">
        <v>-2057.6416762556501</v>
      </c>
      <c r="EBH17" s="2">
        <v>-1094.96984080635</v>
      </c>
      <c r="EBI17" s="2">
        <v>-589.52377799735905</v>
      </c>
      <c r="EBJ17" s="2">
        <v>50.450481996902447</v>
      </c>
      <c r="EBK17" s="2">
        <v>760.49108063310359</v>
      </c>
      <c r="EBL17" s="2">
        <v>1010.857262308064</v>
      </c>
      <c r="EBM17" s="2">
        <v>973.81404280093807</v>
      </c>
      <c r="EBN17" s="2">
        <v>711.25636225424182</v>
      </c>
      <c r="EBO17" s="2">
        <v>652.38763144195445</v>
      </c>
      <c r="EBP17" s="2">
        <v>606.65943049048565</v>
      </c>
      <c r="EBQ17" s="2">
        <v>524.41445026215115</v>
      </c>
      <c r="EBR17" s="2">
        <v>418.33450503677159</v>
      </c>
      <c r="EBS17" s="2">
        <v>360.35863902211167</v>
      </c>
      <c r="EBT17" s="2">
        <v>135.2242689645868</v>
      </c>
      <c r="EBU17" s="2">
        <v>-298.29145792898038</v>
      </c>
      <c r="EBV17" s="2">
        <v>-657.42357466266094</v>
      </c>
      <c r="EBW17" s="2">
        <v>-749.27846015365139</v>
      </c>
      <c r="EBX17" s="2">
        <v>-1021.040587639748</v>
      </c>
      <c r="EBY17" s="2">
        <v>-1305.5124119000959</v>
      </c>
      <c r="EBZ17" s="2">
        <v>-1391.332503816011</v>
      </c>
      <c r="ECA17" s="2">
        <v>-1242.31952134681</v>
      </c>
      <c r="ECB17" s="2">
        <v>-1414.122813078096</v>
      </c>
      <c r="ECC17" s="2">
        <v>-1421.901196738796</v>
      </c>
      <c r="ECD17" s="2">
        <v>-1367.71897517402</v>
      </c>
      <c r="ECE17" s="2">
        <v>-1356.2801153559101</v>
      </c>
      <c r="ECF17" s="2">
        <v>-1425.390711577882</v>
      </c>
      <c r="ECG17" s="2">
        <v>-1324.9315048928429</v>
      </c>
      <c r="ECH17" s="2">
        <v>-1633.5805159360859</v>
      </c>
      <c r="ECI17" s="2">
        <v>-2721.3903929106932</v>
      </c>
      <c r="ECJ17" s="2">
        <v>-3491.774323913141</v>
      </c>
      <c r="ECK17" s="2">
        <v>-4944.7763492770518</v>
      </c>
      <c r="ECL17" s="2">
        <v>-5477.0691104853067</v>
      </c>
      <c r="ECM17" s="2">
        <v>-5698.8507048559359</v>
      </c>
      <c r="ECN17" s="2">
        <v>-5488.4183279498739</v>
      </c>
      <c r="ECO17" s="2">
        <v>-4150.2140411937362</v>
      </c>
      <c r="ECP17" s="2">
        <v>-2756.559264186486</v>
      </c>
      <c r="ECQ17" s="2">
        <v>-2463.7852855636338</v>
      </c>
      <c r="ECR17" s="2">
        <v>-2955.02138445125</v>
      </c>
      <c r="ECS17" s="2">
        <v>-3789.0806445211492</v>
      </c>
      <c r="ECT17" s="2">
        <v>-4611.0493603889299</v>
      </c>
      <c r="ECU17" s="2">
        <v>-5487.4195545277562</v>
      </c>
      <c r="ECV17" s="2">
        <v>-8722.730407996014</v>
      </c>
      <c r="ECW17" s="2">
        <v>-7572.5158434550713</v>
      </c>
      <c r="ECX17" s="2">
        <v>-7273.5933859813522</v>
      </c>
      <c r="ECY17" s="2">
        <v>-6926.5620089031299</v>
      </c>
      <c r="ECZ17" s="2">
        <v>-7042.771456997054</v>
      </c>
      <c r="EDA17" s="2">
        <v>-7613.3242172547234</v>
      </c>
      <c r="EDB17" s="2">
        <v>-7795.44774704684</v>
      </c>
      <c r="EDC17" s="2">
        <v>-7085.1032512815964</v>
      </c>
      <c r="EDD17" s="2">
        <v>-6243.1397696189506</v>
      </c>
      <c r="EDE17" s="2">
        <v>-7048.1516928730616</v>
      </c>
      <c r="EDF17" s="2">
        <v>-9526.2696610891562</v>
      </c>
      <c r="EDG17" s="2">
        <v>-11742.054624323569</v>
      </c>
      <c r="EDH17" s="2">
        <v>-13396.85386143623</v>
      </c>
      <c r="EDI17" s="2">
        <v>-13800.533212576131</v>
      </c>
      <c r="EDJ17" s="2">
        <v>-13921.57452499421</v>
      </c>
      <c r="EDK17" s="2">
        <v>-13043.08953872991</v>
      </c>
      <c r="EDL17" s="2">
        <v>-10966.556641207329</v>
      </c>
      <c r="EDM17" s="2">
        <v>-8050.8521619415505</v>
      </c>
      <c r="EDN17" s="2">
        <v>-5745.820325858087</v>
      </c>
      <c r="EDO17" s="2">
        <v>-4402.4211932549551</v>
      </c>
      <c r="EDP17" s="2">
        <v>-3621.5041774538222</v>
      </c>
      <c r="EDQ17" s="2">
        <v>-3148.8966039458292</v>
      </c>
      <c r="EDR17" s="2">
        <v>-2745.4777264032732</v>
      </c>
      <c r="EDS17" s="2">
        <v>-2299.1632099608232</v>
      </c>
      <c r="EDT17" s="2">
        <v>-2283.9438288744818</v>
      </c>
      <c r="EDU17" s="2">
        <v>-1704.3792519860201</v>
      </c>
      <c r="EDV17" s="2">
        <v>-1011.020998745508</v>
      </c>
      <c r="EDW17" s="2">
        <v>-453.14677504511309</v>
      </c>
      <c r="EDX17" s="2">
        <v>-618.38178111655998</v>
      </c>
      <c r="EDY17" s="2">
        <v>-905.18209932573654</v>
      </c>
      <c r="EDZ17" s="2">
        <v>-1668.961388953076</v>
      </c>
      <c r="EEA17" s="2">
        <v>-2368.4591006028381</v>
      </c>
      <c r="EEB17" s="2">
        <v>-2781.5057083237739</v>
      </c>
      <c r="EEC17" s="2">
        <v>-2815.5870952275241</v>
      </c>
      <c r="EED17" s="2">
        <v>-3254.1051711055929</v>
      </c>
      <c r="EEE17" s="2">
        <v>-4088.2741419315671</v>
      </c>
      <c r="EEF17" s="2">
        <v>-1844.693986842321</v>
      </c>
      <c r="EEG17" s="2">
        <v>-1708.2711771853601</v>
      </c>
      <c r="EEH17" s="2">
        <v>-2132.3169060193959</v>
      </c>
      <c r="EEI17" s="2">
        <v>-2019.93615809671</v>
      </c>
      <c r="EEJ17" s="2">
        <v>-1276.6033553640059</v>
      </c>
      <c r="EEK17" s="2">
        <v>-658.95028321818836</v>
      </c>
      <c r="EEL17" s="2">
        <v>102.7365101311516</v>
      </c>
      <c r="EEM17" s="2">
        <v>571.09525744510938</v>
      </c>
      <c r="EEN17" s="2">
        <v>1250.771482832326</v>
      </c>
      <c r="EEO17" s="2">
        <v>1167.8982425443201</v>
      </c>
      <c r="EEP17" s="2">
        <v>888.0958352777991</v>
      </c>
      <c r="EEQ17" s="2">
        <v>738.46602408612443</v>
      </c>
      <c r="EER17" s="2">
        <v>1357.0472206626639</v>
      </c>
      <c r="EES17" s="2">
        <v>1003.357568709854</v>
      </c>
      <c r="EET17" s="2">
        <v>1074.808508000523</v>
      </c>
      <c r="EEU17" s="2">
        <v>1093.720312832967</v>
      </c>
      <c r="EEV17" s="2">
        <v>931.51976904719982</v>
      </c>
      <c r="EEW17" s="2">
        <v>558.00601810999024</v>
      </c>
      <c r="EEX17" s="2">
        <v>913.07625541761172</v>
      </c>
      <c r="EEY17" s="2">
        <v>1239.1515786546099</v>
      </c>
      <c r="EEZ17" s="2">
        <v>1051.3355121540951</v>
      </c>
      <c r="EFA17" s="2">
        <v>553.22570482310584</v>
      </c>
      <c r="EFB17" s="2">
        <v>197.7421271229077</v>
      </c>
      <c r="EFC17" s="2">
        <v>342.66020910027419</v>
      </c>
      <c r="EFD17" s="2">
        <v>503.73398179715741</v>
      </c>
      <c r="EFE17" s="2">
        <v>-66.391384121072861</v>
      </c>
      <c r="EFF17" s="2">
        <v>-214.01012124954289</v>
      </c>
      <c r="EFG17" s="2">
        <v>-435.07702121184678</v>
      </c>
      <c r="EFH17" s="2">
        <v>-337.09038775057519</v>
      </c>
      <c r="EFI17" s="2">
        <v>-174.51233808404459</v>
      </c>
      <c r="EFJ17" s="2">
        <v>-841.41947209199589</v>
      </c>
      <c r="EFK17" s="2">
        <v>-971.42336820926948</v>
      </c>
      <c r="EFL17" s="2">
        <v>-1409.501777545953</v>
      </c>
      <c r="EFM17" s="2">
        <v>-2305.251326711651</v>
      </c>
      <c r="EFN17" s="2">
        <v>-2991.9989416916369</v>
      </c>
      <c r="EFO17" s="2">
        <v>-4128.4256314472477</v>
      </c>
      <c r="EFP17" s="2">
        <v>-6298.6484241537619</v>
      </c>
      <c r="EFQ17" s="2">
        <v>-6440.3621327512028</v>
      </c>
      <c r="EFR17" s="2">
        <v>-6060.2159446694805</v>
      </c>
      <c r="EFS17" s="2">
        <v>-5639.0405608293822</v>
      </c>
      <c r="EFT17" s="2">
        <v>-6922.9016574614197</v>
      </c>
      <c r="EFU17" s="2">
        <v>-8916.0260776467367</v>
      </c>
      <c r="EFV17" s="2">
        <v>-9518.3510572295272</v>
      </c>
      <c r="EFW17" s="2">
        <v>-10290.66658672154</v>
      </c>
      <c r="EFX17" s="2">
        <v>-11095.54739842812</v>
      </c>
      <c r="EFY17" s="2">
        <v>-11916.403870538839</v>
      </c>
      <c r="EFZ17" s="2">
        <v>-12165.455816531139</v>
      </c>
      <c r="EGA17" s="2">
        <v>-11560.854431434809</v>
      </c>
      <c r="EGB17" s="2">
        <v>-7964.8003537298637</v>
      </c>
      <c r="EGC17" s="2">
        <v>-8615.4148738299409</v>
      </c>
      <c r="EGD17" s="2">
        <v>-9507.9628714793944</v>
      </c>
      <c r="EGE17" s="2">
        <v>-9786.4274612528425</v>
      </c>
      <c r="EGF17" s="2">
        <v>-9501.9295976247558</v>
      </c>
      <c r="EGG17" s="2">
        <v>-8481.1742155379998</v>
      </c>
      <c r="EGH17" s="2">
        <v>-7004.8141198322637</v>
      </c>
      <c r="EGI17" s="2">
        <v>-5622.2391110493772</v>
      </c>
      <c r="EGJ17" s="2">
        <v>-4850.3209588193613</v>
      </c>
      <c r="EGK17" s="2">
        <v>-4631.8898632156906</v>
      </c>
      <c r="EGL17" s="2">
        <v>-3859.2634572834158</v>
      </c>
      <c r="EGM17" s="2">
        <v>-3752.9199099743778</v>
      </c>
      <c r="EGN17" s="2">
        <v>-4538.5057233162124</v>
      </c>
      <c r="EGO17" s="2">
        <v>-4880.3323956700742</v>
      </c>
      <c r="EGP17" s="2">
        <v>-4953.581932955718</v>
      </c>
      <c r="EGQ17" s="2">
        <v>-4195.2524292541229</v>
      </c>
      <c r="EGR17" s="2">
        <v>-3823.933495640867</v>
      </c>
      <c r="EGS17" s="2">
        <v>-3331.8576766526321</v>
      </c>
      <c r="EGT17" s="2">
        <v>-2659.263753400965</v>
      </c>
      <c r="EGU17" s="2">
        <v>-1354.2916006158091</v>
      </c>
      <c r="EGV17" s="2">
        <v>-401.05153039575413</v>
      </c>
      <c r="EGW17" s="2">
        <v>-297.46864058861769</v>
      </c>
      <c r="EGX17" s="2">
        <v>-540.0096500018085</v>
      </c>
      <c r="EGY17" s="2">
        <v>-119.1804612592382</v>
      </c>
      <c r="EGZ17" s="2">
        <v>-801.01279877060733</v>
      </c>
      <c r="EHA17" s="2">
        <v>-918.64682876868073</v>
      </c>
      <c r="EHB17" s="2">
        <v>-747.1168047038027</v>
      </c>
      <c r="EHC17" s="2">
        <v>-715.27555421117131</v>
      </c>
      <c r="EHD17" s="2">
        <v>-563.7050457577443</v>
      </c>
      <c r="EHE17" s="2">
        <v>-490.22911292018807</v>
      </c>
      <c r="EHF17" s="2">
        <v>-371.78551045621953</v>
      </c>
      <c r="EHG17" s="2">
        <v>-149.32186658590169</v>
      </c>
      <c r="EHH17" s="2">
        <v>-347.72013717072059</v>
      </c>
      <c r="EHI17" s="2">
        <v>-1067.8526586375281</v>
      </c>
      <c r="EHJ17" s="2">
        <v>-2282.0844624837168</v>
      </c>
      <c r="EHK17" s="2">
        <v>-3612.8352552723882</v>
      </c>
      <c r="EHL17" s="2">
        <v>-4876.8153647854197</v>
      </c>
      <c r="EHM17" s="2">
        <v>-4888.7658836561186</v>
      </c>
      <c r="EHN17" s="2">
        <v>-4634.6287914292243</v>
      </c>
      <c r="EHO17" s="2">
        <v>-4518.4055096291977</v>
      </c>
      <c r="EHP17" s="2">
        <v>-4291.9236539852755</v>
      </c>
      <c r="EHQ17" s="2">
        <v>-3735.7411681407712</v>
      </c>
      <c r="EHR17" s="2">
        <v>-3830.7281777742928</v>
      </c>
      <c r="EHS17" s="2">
        <v>-2851.1512999686779</v>
      </c>
      <c r="EHT17" s="2">
        <v>-1814.327426724888</v>
      </c>
      <c r="EHU17" s="2">
        <v>-2449.348707393553</v>
      </c>
      <c r="EHV17" s="2">
        <v>-2335.422497278872</v>
      </c>
      <c r="EHW17" s="2">
        <v>-1978.9533382339059</v>
      </c>
      <c r="EHX17" s="2">
        <v>-2115.395900210895</v>
      </c>
      <c r="EHY17" s="2">
        <v>-2316.558579578988</v>
      </c>
      <c r="EHZ17" s="2">
        <v>-3052.8273987563621</v>
      </c>
      <c r="EIA17" s="2">
        <v>-3157.518675216626</v>
      </c>
      <c r="EIB17" s="2">
        <v>-2305.81155505383</v>
      </c>
      <c r="EIC17" s="2">
        <v>-1093.8680722516231</v>
      </c>
      <c r="EID17" s="2">
        <v>-868.89364797283179</v>
      </c>
      <c r="EIE17" s="2">
        <v>-1210.080108376992</v>
      </c>
      <c r="EIF17" s="2">
        <v>-1708.6040287372441</v>
      </c>
      <c r="EIG17" s="2">
        <v>-1972.1963353883621</v>
      </c>
      <c r="EIH17" s="2">
        <v>-2186.302178619168</v>
      </c>
      <c r="EII17" s="2">
        <v>-2345.1330139871252</v>
      </c>
      <c r="EIJ17" s="2">
        <v>-882.85502514342716</v>
      </c>
      <c r="EIK17" s="2">
        <v>-1143.0329764244959</v>
      </c>
      <c r="EIL17" s="2">
        <v>-998.47789393502171</v>
      </c>
      <c r="EIM17" s="2">
        <v>-1002.803304601664</v>
      </c>
      <c r="EIN17" s="2">
        <v>-969.79562196523307</v>
      </c>
      <c r="EIO17" s="2">
        <v>-862.32475336150719</v>
      </c>
      <c r="EIP17" s="2">
        <v>-867.30204287994502</v>
      </c>
      <c r="EIQ17" s="2">
        <v>-232.730775508981</v>
      </c>
      <c r="EIR17" s="2">
        <v>456.08358593817047</v>
      </c>
      <c r="EIS17" s="2">
        <v>934.54516901835905</v>
      </c>
      <c r="EIT17" s="2">
        <v>1083.0947764886289</v>
      </c>
      <c r="EIU17" s="2">
        <v>955.92141705295171</v>
      </c>
      <c r="EIV17" s="2">
        <v>208.55138302257049</v>
      </c>
      <c r="EIW17" s="2">
        <v>116.6372225167361</v>
      </c>
      <c r="EIX17" s="2">
        <v>-284.8357275565686</v>
      </c>
      <c r="EIY17" s="2">
        <v>-1383.3204472678219</v>
      </c>
      <c r="EIZ17" s="2">
        <v>-3365.4005291833132</v>
      </c>
      <c r="EJA17" s="2">
        <v>-5367.2116984716185</v>
      </c>
      <c r="EJB17" s="2">
        <v>-6808.372874213961</v>
      </c>
      <c r="EJC17" s="2">
        <v>-7570.8456340922112</v>
      </c>
      <c r="EJD17" s="2">
        <v>-8466.9411809828507</v>
      </c>
      <c r="EJE17" s="2">
        <v>-9070.6444942203161</v>
      </c>
      <c r="EJF17" s="2">
        <v>-9223.7855077340282</v>
      </c>
      <c r="EJG17" s="2">
        <v>-9509.541036722283</v>
      </c>
      <c r="EJH17" s="2">
        <v>-10501.856338697969</v>
      </c>
      <c r="EJI17" s="2">
        <v>-12410.4021424204</v>
      </c>
      <c r="EJJ17" s="2">
        <v>-13219.499753923321</v>
      </c>
      <c r="EJK17" s="2">
        <v>-14017.147697502511</v>
      </c>
      <c r="EJL17" s="2">
        <v>-13967.781804882839</v>
      </c>
      <c r="EJM17" s="2">
        <v>-14123.155450695391</v>
      </c>
      <c r="EJN17" s="2">
        <v>-14067.45537260548</v>
      </c>
      <c r="EJO17" s="2">
        <v>-15678.8262140475</v>
      </c>
      <c r="EJP17" s="2">
        <v>-16785.27288440719</v>
      </c>
      <c r="EJQ17" s="2">
        <v>-16683.43762864864</v>
      </c>
      <c r="EJR17" s="2">
        <v>-16544.20054040604</v>
      </c>
      <c r="EJS17" s="2">
        <v>-16714.8535372687</v>
      </c>
      <c r="EJT17" s="2">
        <v>-16799.10330457085</v>
      </c>
      <c r="EJU17" s="2">
        <v>-16894.07336172284</v>
      </c>
      <c r="EJV17" s="2">
        <v>-17173.670779825981</v>
      </c>
      <c r="EJW17" s="2">
        <v>-17215.33881096527</v>
      </c>
      <c r="EJX17" s="2">
        <v>-17258.51805744493</v>
      </c>
      <c r="EJY17" s="2">
        <v>-17190.09984508227</v>
      </c>
      <c r="EJZ17" s="2">
        <v>-17154.781764183179</v>
      </c>
      <c r="EKA17" s="2">
        <v>-17014.311213040921</v>
      </c>
      <c r="EKB17" s="2">
        <v>-16787.218553633989</v>
      </c>
      <c r="EKC17" s="2">
        <v>-16614.110750810341</v>
      </c>
      <c r="EKD17" s="2">
        <v>-16495.938372769218</v>
      </c>
      <c r="EKE17" s="2">
        <v>-16197.578040323921</v>
      </c>
      <c r="EKF17" s="2">
        <v>-16228.81579247367</v>
      </c>
      <c r="EKG17" s="2">
        <v>-15543.77854734613</v>
      </c>
      <c r="EKH17" s="2">
        <v>-15278.026672969259</v>
      </c>
      <c r="EKI17" s="2">
        <v>-14985.72461556187</v>
      </c>
      <c r="EKJ17" s="2">
        <v>-15060.591522881659</v>
      </c>
      <c r="EKK17" s="2">
        <v>-14887.154546886501</v>
      </c>
      <c r="EKL17" s="2">
        <v>-13661.18006207466</v>
      </c>
      <c r="EKM17" s="2">
        <v>-11198.861938712769</v>
      </c>
      <c r="EKN17" s="2">
        <v>-11569.445291698379</v>
      </c>
      <c r="EKO17" s="2">
        <v>-10524.81005324224</v>
      </c>
      <c r="EKP17" s="2">
        <v>-8887.3609721301327</v>
      </c>
      <c r="EKQ17" s="2">
        <v>-7205.4999255991324</v>
      </c>
      <c r="EKR17" s="2">
        <v>-5246.260824500363</v>
      </c>
      <c r="EKS17" s="2">
        <v>-4185.8838226147927</v>
      </c>
      <c r="EKT17" s="2">
        <v>-3899.2738975409652</v>
      </c>
      <c r="EKU17" s="2">
        <v>-4465.0630894179303</v>
      </c>
      <c r="EKV17" s="2">
        <v>-5058.9292579431731</v>
      </c>
      <c r="EKW17" s="2">
        <v>-5636.0203559444362</v>
      </c>
      <c r="EKX17" s="2">
        <v>-6422.7946469184844</v>
      </c>
      <c r="EKY17" s="2">
        <v>-6794.3076732280733</v>
      </c>
      <c r="EKZ17" s="2">
        <v>-6751.3270627440806</v>
      </c>
      <c r="ELA17" s="2">
        <v>-7481.9190306190503</v>
      </c>
      <c r="ELB17" s="2">
        <v>-7678.8289226530896</v>
      </c>
      <c r="ELC17" s="2">
        <v>-7589.8902060612863</v>
      </c>
      <c r="ELD17" s="2">
        <v>-6886.1362951110377</v>
      </c>
      <c r="ELE17" s="2">
        <v>-6780.285676613642</v>
      </c>
      <c r="ELF17" s="2">
        <v>-6438.2994880752995</v>
      </c>
      <c r="ELG17" s="2">
        <v>-6275.5175365996583</v>
      </c>
      <c r="ELH17" s="2">
        <v>-6256.9109507966532</v>
      </c>
      <c r="ELI17" s="2">
        <v>-6524.674061031672</v>
      </c>
      <c r="ELJ17" s="2">
        <v>-6761.4548438720803</v>
      </c>
      <c r="ELK17" s="2">
        <v>-5589.2841691067079</v>
      </c>
      <c r="ELL17" s="2">
        <v>-3905.5464362884532</v>
      </c>
      <c r="ELM17" s="2">
        <v>-3236.965609253125</v>
      </c>
      <c r="ELN17" s="2">
        <v>-2723.6043685674181</v>
      </c>
      <c r="ELO17" s="2">
        <v>-2287.9720506662939</v>
      </c>
      <c r="ELP17" s="2">
        <v>-287.55997591212832</v>
      </c>
      <c r="ELQ17" s="2">
        <v>863.13052270432809</v>
      </c>
      <c r="ELR17" s="2">
        <v>1193.126666368096</v>
      </c>
      <c r="ELS17" s="2">
        <v>1062.708402512706</v>
      </c>
      <c r="ELT17" s="2">
        <v>1018.350766719669</v>
      </c>
      <c r="ELU17" s="2">
        <v>1292.7787386881309</v>
      </c>
      <c r="ELV17" s="2">
        <v>1342.4789991931341</v>
      </c>
      <c r="ELW17" s="2">
        <v>1388.2541822223779</v>
      </c>
      <c r="ELX17" s="2">
        <v>1517.5109028200891</v>
      </c>
      <c r="ELY17" s="2">
        <v>1865.9639341109289</v>
      </c>
      <c r="ELZ17" s="2">
        <v>2306.4535603409872</v>
      </c>
      <c r="EMA17" s="2">
        <v>2272.6191245313412</v>
      </c>
      <c r="EMB17" s="2">
        <v>1777.2624378603871</v>
      </c>
      <c r="EMC17" s="2">
        <v>1328.858663007223</v>
      </c>
      <c r="EMD17" s="2">
        <v>1225.792965733455</v>
      </c>
      <c r="EME17" s="2">
        <v>1157.081948151947</v>
      </c>
      <c r="EMF17" s="2">
        <v>846.06643484062533</v>
      </c>
      <c r="EMG17" s="2">
        <v>392.81007107034537</v>
      </c>
      <c r="EMH17" s="2">
        <v>244.83599107040069</v>
      </c>
      <c r="EMI17" s="2">
        <v>758.07423919077155</v>
      </c>
      <c r="EMJ17" s="2">
        <v>1225.202809145542</v>
      </c>
      <c r="EMK17" s="2">
        <v>1022.0022486982959</v>
      </c>
      <c r="EML17" s="2">
        <v>829.01827782991768</v>
      </c>
      <c r="EMM17" s="2">
        <v>607.77673258594359</v>
      </c>
      <c r="EMN17" s="2">
        <v>-167.02309875548369</v>
      </c>
      <c r="EMO17" s="2">
        <v>-723.13734362429159</v>
      </c>
      <c r="EMP17" s="2">
        <v>-1772.189635906567</v>
      </c>
      <c r="EMQ17" s="2">
        <v>-2089.5119461103</v>
      </c>
      <c r="EMR17" s="2">
        <v>-1563.409755545262</v>
      </c>
      <c r="EMS17" s="2">
        <v>-688.83064450228812</v>
      </c>
      <c r="EMT17" s="2">
        <v>152.46172373285441</v>
      </c>
      <c r="EMU17" s="2">
        <v>914.76799772037225</v>
      </c>
      <c r="EMV17" s="2">
        <v>1547.1511323943571</v>
      </c>
      <c r="EMW17" s="2">
        <v>1872.6713972307709</v>
      </c>
      <c r="EMX17" s="2">
        <v>1881.9003803647649</v>
      </c>
      <c r="EMY17" s="2">
        <v>1755.5954526465221</v>
      </c>
      <c r="EMZ17" s="2">
        <v>1279.0897159546721</v>
      </c>
      <c r="ENA17" s="2">
        <v>1055.3019882943181</v>
      </c>
      <c r="ENB17" s="2">
        <v>1269.4243432487531</v>
      </c>
      <c r="ENC17" s="2">
        <v>1420.7103280404081</v>
      </c>
      <c r="END17" s="2">
        <v>1565.6460515706281</v>
      </c>
      <c r="ENE17" s="2">
        <v>1780.779216068928</v>
      </c>
      <c r="ENF17" s="2">
        <v>2469.7968356442811</v>
      </c>
      <c r="ENG17" s="2">
        <v>3113.0318639266752</v>
      </c>
      <c r="ENH17" s="2">
        <v>3405.025709556478</v>
      </c>
      <c r="ENI17" s="2">
        <v>3475.008553419304</v>
      </c>
      <c r="ENJ17" s="2">
        <v>3529.9104070495409</v>
      </c>
      <c r="ENK17" s="2">
        <v>3459.938621144634</v>
      </c>
      <c r="ENL17" s="2">
        <v>3311.159464048395</v>
      </c>
      <c r="ENM17" s="2">
        <v>3279.690674671589</v>
      </c>
      <c r="ENN17" s="2">
        <v>3194.6487865499562</v>
      </c>
      <c r="ENO17" s="2">
        <v>2931.9311515648928</v>
      </c>
      <c r="ENP17" s="2">
        <v>2854.7411815079472</v>
      </c>
      <c r="ENQ17" s="2">
        <v>2883.741006811736</v>
      </c>
      <c r="ENR17" s="2">
        <v>2637.9892102285648</v>
      </c>
      <c r="ENS17" s="2">
        <v>2198.681362404905</v>
      </c>
      <c r="ENT17" s="2">
        <v>1731.3937041291999</v>
      </c>
      <c r="ENU17" s="2">
        <v>1452.6665168885011</v>
      </c>
      <c r="ENV17" s="2">
        <v>1046.529445230783</v>
      </c>
      <c r="ENW17" s="2">
        <v>725.06990195462186</v>
      </c>
      <c r="ENX17" s="2">
        <v>972.63626459912689</v>
      </c>
      <c r="ENY17" s="2">
        <v>1444.2084805684881</v>
      </c>
      <c r="ENZ17" s="2">
        <v>1778.64275009221</v>
      </c>
      <c r="EOA17" s="2">
        <v>2017.0092829365401</v>
      </c>
      <c r="EOB17" s="2">
        <v>1917.011922784231</v>
      </c>
      <c r="EOC17" s="2">
        <v>1723.63570257078</v>
      </c>
      <c r="EOD17" s="2">
        <v>1936.218615472068</v>
      </c>
      <c r="EOE17" s="2">
        <v>2642.5079667321602</v>
      </c>
      <c r="EOF17" s="2">
        <v>2936.605217563882</v>
      </c>
      <c r="EOG17" s="2">
        <v>3000.6041365608262</v>
      </c>
      <c r="EOH17" s="2">
        <v>3015.7253748874969</v>
      </c>
      <c r="EOI17" s="2">
        <v>2975.309381846057</v>
      </c>
      <c r="EOJ17" s="2">
        <v>3050.217579364737</v>
      </c>
      <c r="EOK17" s="2">
        <v>2902.9489995013341</v>
      </c>
      <c r="EOL17" s="2">
        <v>2562.0647159815412</v>
      </c>
      <c r="EOM17" s="2">
        <v>2059.4739602365862</v>
      </c>
      <c r="EON17" s="2">
        <v>1457.022669884127</v>
      </c>
      <c r="EOO17" s="2">
        <v>869.08378716915604</v>
      </c>
      <c r="EOP17" s="2">
        <v>256.64593304692022</v>
      </c>
      <c r="EOQ17" s="2">
        <v>-227.1427143917808</v>
      </c>
      <c r="EOR17" s="2">
        <v>-630.90204045714199</v>
      </c>
      <c r="EOS17" s="2">
        <v>-1432.1115371017761</v>
      </c>
      <c r="EOT17" s="2">
        <v>-2573.4175031591299</v>
      </c>
      <c r="EOU17" s="2">
        <v>-3044.9637275362588</v>
      </c>
      <c r="EOV17" s="2">
        <v>-4817.8753030514708</v>
      </c>
      <c r="EOW17" s="2">
        <v>-4548.1544871284514</v>
      </c>
      <c r="EOX17" s="2">
        <v>-4116.3142813753402</v>
      </c>
      <c r="EOY17" s="2">
        <v>-4088.2051095718971</v>
      </c>
      <c r="EOZ17" s="2">
        <v>-4369.0623761191564</v>
      </c>
      <c r="EPA17" s="2">
        <v>-4551.0827333319776</v>
      </c>
      <c r="EPB17" s="2">
        <v>-4596.4521280063127</v>
      </c>
      <c r="EPC17" s="2">
        <v>-6571.579635103948</v>
      </c>
      <c r="EPD17" s="2">
        <v>-6680.5959265629972</v>
      </c>
      <c r="EPE17" s="2">
        <v>-5693.1144509521446</v>
      </c>
      <c r="EPF17" s="2">
        <v>-4637.6820100689456</v>
      </c>
      <c r="EPG17" s="2">
        <v>-3621.8393822204248</v>
      </c>
      <c r="EPH17" s="2">
        <v>-2393.4770751550882</v>
      </c>
      <c r="EPI17" s="2">
        <v>-1802.8984325359199</v>
      </c>
      <c r="EPJ17" s="2">
        <v>-1798.839201068542</v>
      </c>
      <c r="EPK17" s="2">
        <v>-2297.1355584430921</v>
      </c>
      <c r="EPL17" s="2">
        <v>-3515.2174040719019</v>
      </c>
      <c r="EPM17" s="2">
        <v>-4455.8069052907576</v>
      </c>
      <c r="EPN17" s="2">
        <v>-5190.1308859821866</v>
      </c>
      <c r="EPO17" s="2">
        <v>-5566.9538606785081</v>
      </c>
      <c r="EPP17" s="2">
        <v>-5240.9487195533748</v>
      </c>
      <c r="EPQ17" s="2">
        <v>-4644.3758334617442</v>
      </c>
      <c r="EPR17" s="2">
        <v>-4366.1783308613249</v>
      </c>
      <c r="EPS17" s="2">
        <v>-3974.9787195122231</v>
      </c>
      <c r="EPT17" s="2">
        <v>-5051.872647890812</v>
      </c>
      <c r="EPU17" s="2">
        <v>-5147.3389317182482</v>
      </c>
      <c r="EPV17" s="2">
        <v>-5320.8135309011159</v>
      </c>
      <c r="EPW17" s="2">
        <v>-5194.7646362614196</v>
      </c>
      <c r="EPX17" s="2">
        <v>-5157.1701795933914</v>
      </c>
      <c r="EPY17" s="2">
        <v>-4626.7837571364353</v>
      </c>
      <c r="EPZ17" s="2">
        <v>-4632.8381073315231</v>
      </c>
      <c r="EQA17" s="2">
        <v>-5998.6779975449954</v>
      </c>
      <c r="EQB17" s="2">
        <v>-4274.0416582931539</v>
      </c>
      <c r="EQC17" s="2">
        <v>-1808.685724361811</v>
      </c>
      <c r="EQD17" s="2">
        <v>-460.52023334785599</v>
      </c>
      <c r="EQE17" s="2">
        <v>218.40873460363039</v>
      </c>
      <c r="EQF17" s="2">
        <v>877.88514961392457</v>
      </c>
      <c r="EQG17" s="2">
        <v>1178.95054002909</v>
      </c>
      <c r="EQH17" s="2">
        <v>1408.146517821807</v>
      </c>
      <c r="EQI17" s="2">
        <v>1487.94625840755</v>
      </c>
      <c r="EQJ17" s="2">
        <v>1501.3668358407331</v>
      </c>
      <c r="EQK17" s="2">
        <v>1558.6549597134381</v>
      </c>
      <c r="EQL17" s="2">
        <v>1562.2839454659679</v>
      </c>
      <c r="EQM17" s="2">
        <v>1724.4250616336201</v>
      </c>
      <c r="EQN17" s="2">
        <v>1847.846253836575</v>
      </c>
      <c r="EQO17" s="2">
        <v>1664.5177413857159</v>
      </c>
      <c r="EQP17" s="2">
        <v>1069.4620951780389</v>
      </c>
      <c r="EQQ17" s="2">
        <v>553.99006564761066</v>
      </c>
      <c r="EQR17" s="2">
        <v>302.52482508980029</v>
      </c>
      <c r="EQS17" s="2">
        <v>360.12304077083218</v>
      </c>
      <c r="EQT17" s="2">
        <v>424.66010283229639</v>
      </c>
      <c r="EQU17" s="2">
        <v>138.00206091592139</v>
      </c>
      <c r="EQV17" s="2">
        <v>-392.23703350582258</v>
      </c>
      <c r="EQW17" s="2">
        <v>-603.39966632060077</v>
      </c>
      <c r="EQX17" s="2">
        <v>-42.959161104300158</v>
      </c>
      <c r="EQY17" s="2">
        <v>1246.346903496818</v>
      </c>
      <c r="EQZ17" s="2">
        <v>2213.8900700911968</v>
      </c>
      <c r="ERA17" s="2">
        <v>2690.6947003477089</v>
      </c>
      <c r="ERB17" s="2">
        <v>3153.0826272769318</v>
      </c>
      <c r="ERC17" s="2">
        <v>3468.722180971703</v>
      </c>
      <c r="ERD17" s="2">
        <v>3505.8955433886208</v>
      </c>
      <c r="ERE17" s="2">
        <v>3564.2439031217182</v>
      </c>
      <c r="ERF17" s="2">
        <v>3264.6074431375009</v>
      </c>
      <c r="ERG17" s="2">
        <v>2588.606044137292</v>
      </c>
      <c r="ERH17" s="2">
        <v>2223.026398999375</v>
      </c>
      <c r="ERI17" s="2">
        <v>2214.4298795181348</v>
      </c>
      <c r="ERJ17" s="2">
        <v>2151.9036817800338</v>
      </c>
      <c r="ERK17" s="2">
        <v>1951.7178770332</v>
      </c>
      <c r="ERL17" s="2">
        <v>1853.274554046659</v>
      </c>
      <c r="ERM17" s="2">
        <v>1718.1782733192781</v>
      </c>
      <c r="ERN17" s="2">
        <v>1524.5815386224101</v>
      </c>
      <c r="ERO17" s="2">
        <v>1512.3616211816329</v>
      </c>
      <c r="ERP17" s="2">
        <v>1068.533542887031</v>
      </c>
      <c r="ERQ17" s="2">
        <v>1119.9600136477279</v>
      </c>
      <c r="ERR17" s="2">
        <v>1109.2695209378551</v>
      </c>
      <c r="ERS17" s="2">
        <v>1052.005492418326</v>
      </c>
      <c r="ERT17" s="2">
        <v>867.08685198979902</v>
      </c>
      <c r="ERU17" s="2">
        <v>883.70129203390843</v>
      </c>
      <c r="ERV17" s="2">
        <v>1521.852278127576</v>
      </c>
      <c r="ERW17" s="2">
        <v>2467.5350097708251</v>
      </c>
      <c r="ERX17" s="2">
        <v>3024.1036784220651</v>
      </c>
      <c r="ERY17" s="2">
        <v>3436.4940221931352</v>
      </c>
      <c r="ERZ17" s="2">
        <v>3582.071868284761</v>
      </c>
      <c r="ESA17" s="2">
        <v>3560.6636285999648</v>
      </c>
      <c r="ESB17" s="2">
        <v>3087.1471811376259</v>
      </c>
      <c r="ESC17" s="2">
        <v>2720.544498370527</v>
      </c>
      <c r="ESD17" s="2">
        <v>2291.0573939692558</v>
      </c>
      <c r="ESE17" s="2">
        <v>1982.483411494562</v>
      </c>
      <c r="ESF17" s="2">
        <v>1863.2486941269281</v>
      </c>
      <c r="ESG17" s="2">
        <v>1902.6521255148821</v>
      </c>
      <c r="ESH17" s="2">
        <v>1582.7899187486989</v>
      </c>
      <c r="ESI17" s="2">
        <v>1190.0005596900239</v>
      </c>
      <c r="ESJ17" s="2">
        <v>917.74975534040868</v>
      </c>
      <c r="ESK17" s="2">
        <v>877.25380006920068</v>
      </c>
      <c r="ESL17" s="2">
        <v>1075.738906450327</v>
      </c>
      <c r="ESM17" s="2">
        <v>1245.5110153274311</v>
      </c>
      <c r="ESN17" s="2">
        <v>1144.743076813038</v>
      </c>
      <c r="ESO17" s="2">
        <v>1058.1409424888329</v>
      </c>
      <c r="ESP17" s="2">
        <v>991.37021524597662</v>
      </c>
      <c r="ESQ17" s="2">
        <v>936.60293410840472</v>
      </c>
      <c r="ESR17" s="2">
        <v>676.88820835400224</v>
      </c>
      <c r="ESS17" s="2">
        <v>326.97484741511289</v>
      </c>
      <c r="EST17" s="2">
        <v>201.14523710522101</v>
      </c>
      <c r="ESU17" s="2">
        <v>527.63931715287117</v>
      </c>
      <c r="ESV17" s="2">
        <v>742.97633414708389</v>
      </c>
      <c r="ESW17" s="2">
        <v>514.69561673718999</v>
      </c>
      <c r="ESX17" s="2">
        <v>41.534149178473399</v>
      </c>
      <c r="ESY17" s="2">
        <v>-759.2722506223995</v>
      </c>
      <c r="ESZ17" s="2">
        <v>-1218.2153709874499</v>
      </c>
      <c r="ETA17" s="2">
        <v>-2238.1945713957498</v>
      </c>
      <c r="ETB17" s="2">
        <v>-4169.5884417398174</v>
      </c>
      <c r="ETC17" s="2">
        <v>-5532.6355501169064</v>
      </c>
      <c r="ETD17" s="2">
        <v>-6329.2240360605101</v>
      </c>
      <c r="ETE17" s="2">
        <v>-6903.7806519952137</v>
      </c>
      <c r="ETF17" s="2">
        <v>-8166.5626877679942</v>
      </c>
      <c r="ETG17" s="2">
        <v>-8358.8861091213548</v>
      </c>
      <c r="ETH17" s="2">
        <v>-8004.1374749318056</v>
      </c>
      <c r="ETI17" s="2">
        <v>-7577.9308490705298</v>
      </c>
      <c r="ETJ17" s="2">
        <v>-7379.6632799837389</v>
      </c>
      <c r="ETK17" s="2">
        <v>-6924.4439906134248</v>
      </c>
      <c r="ETL17" s="2">
        <v>-9625.2689028520617</v>
      </c>
      <c r="ETM17" s="2">
        <v>-8657.9099770106641</v>
      </c>
      <c r="ETN17" s="2">
        <v>-8180.5568050673373</v>
      </c>
      <c r="ETO17" s="2">
        <v>-8183.9729297484064</v>
      </c>
      <c r="ETP17" s="2">
        <v>-7833.4358626749427</v>
      </c>
      <c r="ETQ17" s="2">
        <v>-9081.799600401333</v>
      </c>
      <c r="ETR17" s="2">
        <v>-10381.489488281941</v>
      </c>
      <c r="ETS17" s="2">
        <v>-11302.2575301001</v>
      </c>
      <c r="ETT17" s="2">
        <v>-11522.396711889431</v>
      </c>
      <c r="ETU17" s="2">
        <v>-12421.456855295781</v>
      </c>
      <c r="ETV17" s="2">
        <v>-13594.327665585681</v>
      </c>
      <c r="ETW17" s="2">
        <v>-14835.33967522531</v>
      </c>
      <c r="ETX17" s="2">
        <v>-12837.2728287479</v>
      </c>
      <c r="ETY17" s="2">
        <v>-12745.09436826441</v>
      </c>
      <c r="ETZ17" s="2">
        <v>-12883.363558956309</v>
      </c>
      <c r="EUA17" s="2">
        <v>-13176.261187630231</v>
      </c>
      <c r="EUB17" s="2">
        <v>-14679.78836348878</v>
      </c>
      <c r="EUC17" s="2">
        <v>-16078.462025504779</v>
      </c>
      <c r="EUD17" s="2">
        <v>-15607.19713359766</v>
      </c>
      <c r="EUE17" s="2">
        <v>-14034.086695395141</v>
      </c>
      <c r="EUF17" s="2">
        <v>-10979.1531039684</v>
      </c>
      <c r="EUG17" s="2">
        <v>-9305.648745552935</v>
      </c>
      <c r="EUH17" s="2">
        <v>-10042.656841078709</v>
      </c>
      <c r="EUI17" s="2">
        <v>-11179.02667156001</v>
      </c>
      <c r="EUJ17" s="2">
        <v>-10975.183256681819</v>
      </c>
      <c r="EUK17" s="2">
        <v>-9995.2895834024148</v>
      </c>
      <c r="EUL17" s="2">
        <v>-9312.6909058772981</v>
      </c>
      <c r="EUM17" s="2">
        <v>-8503.6766348064793</v>
      </c>
      <c r="EUN17" s="2">
        <v>-7468.5069071491516</v>
      </c>
      <c r="EUO17" s="2">
        <v>-7575.9676939931514</v>
      </c>
      <c r="EUP17" s="2">
        <v>-9149.9932235035376</v>
      </c>
      <c r="EUQ17" s="2">
        <v>-10693.29663006927</v>
      </c>
      <c r="EUR17" s="2">
        <v>-11827.29891459196</v>
      </c>
      <c r="EUS17" s="2">
        <v>-12751.80237173971</v>
      </c>
      <c r="EUT17" s="2">
        <v>-14173.485489892821</v>
      </c>
      <c r="EUU17" s="2">
        <v>-14797.586406016469</v>
      </c>
      <c r="EUV17" s="2">
        <v>-14539.318422090209</v>
      </c>
      <c r="EUW17" s="2">
        <v>-15567.589454857391</v>
      </c>
      <c r="EUX17" s="2">
        <v>-15815.2720463776</v>
      </c>
      <c r="EUY17" s="2">
        <v>-15857.695234239431</v>
      </c>
      <c r="EUZ17" s="2">
        <v>-14920.411180268169</v>
      </c>
      <c r="EVA17" s="2">
        <v>-13563.2468516915</v>
      </c>
      <c r="EVB17" s="2">
        <v>-12631.291619999691</v>
      </c>
      <c r="EVC17" s="2">
        <v>-10541.279352739361</v>
      </c>
      <c r="EVD17" s="2">
        <v>-7558.7805251275977</v>
      </c>
      <c r="EVE17" s="2">
        <v>-5296.9375016834583</v>
      </c>
      <c r="EVF17" s="2">
        <v>-3869.073728139871</v>
      </c>
      <c r="EVG17" s="2">
        <v>-3311.3362095457619</v>
      </c>
      <c r="EVH17" s="2">
        <v>-3031.8360404439791</v>
      </c>
      <c r="EVI17" s="2">
        <v>-3297.1226796537221</v>
      </c>
      <c r="EVJ17" s="2">
        <v>-3041.7007863406061</v>
      </c>
      <c r="EVK17" s="2">
        <v>-2570.9776360931651</v>
      </c>
      <c r="EVL17" s="2">
        <v>-2562.1755385023539</v>
      </c>
      <c r="EVM17" s="2">
        <v>-2032.5856067086511</v>
      </c>
      <c r="EVN17" s="2">
        <v>-1888.1594698698491</v>
      </c>
      <c r="EVO17" s="2">
        <v>-2355.1309210384188</v>
      </c>
      <c r="EVP17" s="2">
        <v>-2136.0231813844539</v>
      </c>
      <c r="EVQ17" s="2">
        <v>-3023.5347565068432</v>
      </c>
      <c r="EVR17" s="2">
        <v>-6390.112913075789</v>
      </c>
      <c r="EVS17" s="2">
        <v>-8747.1017763564159</v>
      </c>
      <c r="EVT17" s="2">
        <v>-5129.2107275521357</v>
      </c>
      <c r="EVU17" s="2">
        <v>-10011.27550351639</v>
      </c>
      <c r="EVV17" s="2">
        <v>-14104.023050861981</v>
      </c>
      <c r="EVW17" s="2">
        <v>-15935.31005595601</v>
      </c>
      <c r="EVX17" s="2">
        <v>-16405.255449981811</v>
      </c>
      <c r="EVY17" s="2">
        <v>-16528.528972771681</v>
      </c>
      <c r="EVZ17" s="2">
        <v>-16879.825826009521</v>
      </c>
      <c r="EWA17" s="2">
        <v>-17259.728484676642</v>
      </c>
      <c r="EWB17" s="2">
        <v>-16162.998772072769</v>
      </c>
      <c r="EWC17" s="2">
        <v>-13901.403967441271</v>
      </c>
      <c r="EWD17" s="2">
        <v>-12077.38432061001</v>
      </c>
      <c r="EWE17" s="2">
        <v>-11292.16330474082</v>
      </c>
      <c r="EWF17" s="2">
        <v>-11647.599038118071</v>
      </c>
      <c r="EWG17" s="2">
        <v>-9570.12683841937</v>
      </c>
      <c r="EWH17" s="2">
        <v>-7811.5184495181693</v>
      </c>
      <c r="EWI17" s="2">
        <v>-6698.266278248766</v>
      </c>
      <c r="EWJ17" s="2">
        <v>-6043.0269749938188</v>
      </c>
      <c r="EWK17" s="2">
        <v>-6578.1044396701909</v>
      </c>
      <c r="EWL17" s="2">
        <v>-7442.4967780172956</v>
      </c>
      <c r="EWM17" s="2">
        <v>-7739.5871143398581</v>
      </c>
      <c r="EWN17" s="2">
        <v>-9222.2600501642391</v>
      </c>
      <c r="EWO17" s="2">
        <v>-10113.27132461363</v>
      </c>
      <c r="EWP17" s="2">
        <v>-11588.24813985708</v>
      </c>
      <c r="EWQ17" s="2">
        <v>-12038.561841440791</v>
      </c>
      <c r="EWR17" s="2">
        <v>-12202.13454597563</v>
      </c>
      <c r="EWS17" s="2">
        <v>-12523.761115597839</v>
      </c>
      <c r="EWT17" s="2">
        <v>-14476.021787342201</v>
      </c>
      <c r="EWU17" s="2">
        <v>-15473.4295173232</v>
      </c>
      <c r="EWV17" s="2">
        <v>-16437.565734332569</v>
      </c>
      <c r="EWW17" s="2">
        <v>-16937.168110014161</v>
      </c>
      <c r="EWX17" s="2">
        <v>-17003.44793999321</v>
      </c>
      <c r="EWY17" s="2">
        <v>-16401.90173160363</v>
      </c>
      <c r="EWZ17" s="2">
        <v>-13611.95368067691</v>
      </c>
      <c r="EXA17" s="2">
        <v>-10604.419674285</v>
      </c>
      <c r="EXB17" s="2">
        <v>-8450.9694212210652</v>
      </c>
      <c r="EXC17" s="2">
        <v>-7621.9007849367863</v>
      </c>
      <c r="EXD17" s="2">
        <v>-6640.4434327424842</v>
      </c>
      <c r="EXE17" s="2">
        <v>-5959.6186504903308</v>
      </c>
      <c r="EXF17" s="2">
        <v>-5673.5235456561923</v>
      </c>
      <c r="EXG17" s="2">
        <v>-5948.1236211538562</v>
      </c>
      <c r="EXH17" s="2">
        <v>-5557.3159182288691</v>
      </c>
      <c r="EXI17" s="2">
        <v>-4792.6099504021413</v>
      </c>
      <c r="EXJ17" s="2">
        <v>-3569.2785954138458</v>
      </c>
      <c r="EXK17" s="2">
        <v>-2932.1183234144492</v>
      </c>
      <c r="EXL17" s="2">
        <v>-1015.3303880237989</v>
      </c>
      <c r="EXM17" s="2">
        <v>294.07948075091917</v>
      </c>
      <c r="EXN17" s="2">
        <v>954.75963679664983</v>
      </c>
      <c r="EXO17" s="2">
        <v>1177.284278086179</v>
      </c>
      <c r="EXP17" s="2">
        <v>1487.8145319775731</v>
      </c>
      <c r="EXQ17" s="2">
        <v>1575.024906467673</v>
      </c>
      <c r="EXR17" s="2">
        <v>1332.2078648209811</v>
      </c>
      <c r="EXS17" s="2">
        <v>1186.912937307633</v>
      </c>
      <c r="EXT17" s="2">
        <v>1079.1308295132831</v>
      </c>
      <c r="EXU17" s="2">
        <v>1252.2909894779889</v>
      </c>
      <c r="EXV17" s="2">
        <v>1691.8462556128111</v>
      </c>
      <c r="EXW17" s="2">
        <v>1387.63079550876</v>
      </c>
      <c r="EXX17" s="2">
        <v>1275.390423880456</v>
      </c>
      <c r="EXY17" s="2">
        <v>927.6125319216294</v>
      </c>
      <c r="EXZ17" s="2">
        <v>816.23455187771947</v>
      </c>
      <c r="EYA17" s="2">
        <v>499.33771815325048</v>
      </c>
      <c r="EYB17" s="2">
        <v>-354.56855349281932</v>
      </c>
      <c r="EYC17" s="2">
        <v>-974.40683309124597</v>
      </c>
      <c r="EYD17" s="2">
        <v>-1462.7944114250381</v>
      </c>
      <c r="EYE17" s="2">
        <v>-1699.04071595799</v>
      </c>
      <c r="EYF17" s="2">
        <v>-1832.5941695486611</v>
      </c>
      <c r="EYG17" s="2">
        <v>-1458.8010271681101</v>
      </c>
      <c r="EYH17" s="2">
        <v>-603.5079635332836</v>
      </c>
      <c r="EYI17" s="2">
        <v>986.59294613929205</v>
      </c>
      <c r="EYJ17" s="2">
        <v>2311.326670500619</v>
      </c>
      <c r="EYK17" s="2">
        <v>2759.2126421154808</v>
      </c>
      <c r="EYL17" s="2">
        <v>2877.9699825220041</v>
      </c>
      <c r="EYM17" s="2">
        <v>2867.8138792648092</v>
      </c>
      <c r="EYN17" s="2">
        <v>3101.156794792686</v>
      </c>
      <c r="EYO17" s="2">
        <v>3168.4365672022641</v>
      </c>
      <c r="EYP17" s="2">
        <v>3101.1705045593781</v>
      </c>
      <c r="EYQ17" s="2">
        <v>2939.329787280064</v>
      </c>
      <c r="EYR17" s="2">
        <v>2974.138086814718</v>
      </c>
      <c r="EYS17" s="2">
        <v>3264.839063060509</v>
      </c>
      <c r="EYT17" s="2">
        <v>3269.0513882390251</v>
      </c>
      <c r="EYU17" s="2">
        <v>2988.246232512638</v>
      </c>
      <c r="EYV17" s="2">
        <v>2458.0006370015121</v>
      </c>
      <c r="EYW17" s="2">
        <v>1885.263648417071</v>
      </c>
      <c r="EYX17" s="2">
        <v>1172.7286830849839</v>
      </c>
      <c r="EYY17" s="2">
        <v>47.535413220138707</v>
      </c>
      <c r="EYZ17" s="2">
        <v>-622.87896918838169</v>
      </c>
      <c r="EZA17" s="2">
        <v>-1512.192364912479</v>
      </c>
      <c r="EZB17" s="2">
        <v>-1784.80375952176</v>
      </c>
      <c r="EZC17" s="2">
        <v>-2144.1269591282548</v>
      </c>
      <c r="EZD17" s="2">
        <v>-1526.742151282042</v>
      </c>
      <c r="EZE17" s="2">
        <v>-1188.553399740129</v>
      </c>
      <c r="EZF17" s="2">
        <v>-1618.7668495496471</v>
      </c>
      <c r="EZG17" s="2">
        <v>-1401.9441357253361</v>
      </c>
      <c r="EZH17" s="2">
        <v>-1993.8151687852369</v>
      </c>
      <c r="EZI17" s="2">
        <v>-2112.376318984323</v>
      </c>
      <c r="EZJ17" s="2">
        <v>-2872.226314229029</v>
      </c>
      <c r="EZK17" s="2">
        <v>-3547.602101639894</v>
      </c>
      <c r="EZL17" s="2">
        <v>-3007.2326261127482</v>
      </c>
      <c r="EZM17" s="2">
        <v>-1819.123919323406</v>
      </c>
      <c r="EZN17" s="2">
        <v>-698.57060782559392</v>
      </c>
      <c r="EZO17" s="2">
        <v>-886.70190404338791</v>
      </c>
      <c r="EZP17" s="2">
        <v>-85.780874324117576</v>
      </c>
      <c r="EZQ17" s="2">
        <v>-202.24254173110921</v>
      </c>
      <c r="EZR17" s="2">
        <v>-1550.528709039681</v>
      </c>
      <c r="EZS17" s="2">
        <v>-2393.2718004440048</v>
      </c>
      <c r="EZT17" s="2">
        <v>-2379.7376644510482</v>
      </c>
      <c r="EZU17" s="2">
        <v>-2099.50141058093</v>
      </c>
      <c r="EZV17" s="2">
        <v>-1982.6250019795059</v>
      </c>
      <c r="EZW17" s="2">
        <v>-1284.9145648620361</v>
      </c>
      <c r="EZX17" s="2">
        <v>498.65807042351912</v>
      </c>
      <c r="EZY17" s="2">
        <v>1021.424667326806</v>
      </c>
      <c r="EZZ17" s="2">
        <v>992.62535305488655</v>
      </c>
      <c r="FAA17" s="2">
        <v>788.63982274886871</v>
      </c>
      <c r="FAB17" s="2">
        <v>563.09488942987082</v>
      </c>
      <c r="FAC17" s="2">
        <v>258.59159401627079</v>
      </c>
      <c r="FAD17" s="2">
        <v>733.41652675437581</v>
      </c>
      <c r="FAE17" s="2">
        <v>1823.7839365646721</v>
      </c>
      <c r="FAF17" s="2">
        <v>2780.6844569624459</v>
      </c>
      <c r="FAG17" s="2">
        <v>3202.6161396284351</v>
      </c>
      <c r="FAH17" s="2">
        <v>3534.7644944780318</v>
      </c>
      <c r="FAI17" s="2">
        <v>3617.380756063837</v>
      </c>
      <c r="FAJ17" s="2">
        <v>3571.968616779388</v>
      </c>
      <c r="FAK17" s="2">
        <v>3607.9236481765979</v>
      </c>
      <c r="FAL17" s="2">
        <v>3475.8405098102789</v>
      </c>
      <c r="FAM17" s="2">
        <v>3247.4963230088301</v>
      </c>
      <c r="FAN17" s="2">
        <v>2994.5091900799321</v>
      </c>
      <c r="FAO17" s="2">
        <v>2818.21171409099</v>
      </c>
      <c r="FAP17" s="2">
        <v>2549.6493613122479</v>
      </c>
      <c r="FAQ17" s="2">
        <v>2297.417019206046</v>
      </c>
      <c r="FAR17" s="2">
        <v>2200.6512655194151</v>
      </c>
      <c r="FAS17" s="2">
        <v>2305.5092356897462</v>
      </c>
      <c r="FAT17" s="2">
        <v>1094.865448808873</v>
      </c>
      <c r="FAU17" s="2">
        <v>-767.13098051861607</v>
      </c>
      <c r="FAV17" s="2">
        <v>-478.09036824338858</v>
      </c>
      <c r="FAW17" s="2">
        <v>-2471.0575978795891</v>
      </c>
      <c r="FAX17" s="2">
        <v>-1586.897008258891</v>
      </c>
      <c r="FAY17" s="2">
        <v>-158.63529340817789</v>
      </c>
      <c r="FAZ17" s="2">
        <v>323.69632548151372</v>
      </c>
      <c r="FBA17" s="2">
        <v>-7.2116565552128122</v>
      </c>
      <c r="FBB17" s="2">
        <v>869.76721701007182</v>
      </c>
      <c r="FBC17" s="2">
        <v>1768.889355339378</v>
      </c>
      <c r="FBD17" s="2">
        <v>2279.614697755881</v>
      </c>
      <c r="FBE17" s="2">
        <v>2259.6903392320592</v>
      </c>
      <c r="FBF17" s="2">
        <v>1651.022453574747</v>
      </c>
      <c r="FBG17" s="2">
        <v>713.25406009751032</v>
      </c>
      <c r="FBH17" s="2">
        <v>1011.4973993910641</v>
      </c>
      <c r="FBI17" s="2">
        <v>464.83316087178127</v>
      </c>
      <c r="FBJ17" s="2">
        <v>-1012.472178188068</v>
      </c>
      <c r="FBK17" s="2">
        <v>-3040.7391656131208</v>
      </c>
      <c r="FBL17" s="2">
        <v>-6295.0505595847317</v>
      </c>
      <c r="FBM17" s="2">
        <v>-8977.4458312774677</v>
      </c>
      <c r="FBN17" s="2">
        <v>-10983.805717636529</v>
      </c>
      <c r="FBO17" s="2">
        <v>-11827.67285150677</v>
      </c>
      <c r="FBP17" s="2">
        <v>-10571.16537592159</v>
      </c>
      <c r="FBQ17" s="2">
        <v>-8987.2551229014534</v>
      </c>
      <c r="FBR17" s="2">
        <v>-8320.1843129689514</v>
      </c>
      <c r="FBS17" s="2">
        <v>-9566.1206814771831</v>
      </c>
      <c r="FBT17" s="2">
        <v>-10109.442726153609</v>
      </c>
      <c r="FBU17" s="2">
        <v>-13475.746215280809</v>
      </c>
      <c r="FBV17" s="2">
        <v>-15537.204896181171</v>
      </c>
      <c r="FBW17" s="2">
        <v>-15253.338563440529</v>
      </c>
      <c r="FBX17" s="2">
        <v>-14379.280253878969</v>
      </c>
      <c r="FBY17" s="2">
        <v>-12978.046033439319</v>
      </c>
      <c r="FBZ17" s="2">
        <v>-11624.620829446651</v>
      </c>
      <c r="FCA17" s="2">
        <v>-11787.87020746744</v>
      </c>
      <c r="FCB17" s="2">
        <v>-11572.05279324794</v>
      </c>
      <c r="FCC17" s="2">
        <v>-12083.47235166194</v>
      </c>
      <c r="FCD17" s="2">
        <v>-12813.35695933121</v>
      </c>
      <c r="FCE17" s="2">
        <v>-11806.171182524909</v>
      </c>
      <c r="FCF17" s="2">
        <v>-8747.2050806057014</v>
      </c>
      <c r="FCG17" s="2">
        <v>-8569.7398664700195</v>
      </c>
      <c r="FCH17" s="2">
        <v>-9372.5398372575</v>
      </c>
      <c r="FCI17" s="2">
        <v>-9461.3050796176522</v>
      </c>
      <c r="FCJ17" s="2">
        <v>-8319.3534959080644</v>
      </c>
      <c r="FCK17" s="2">
        <v>-7257.43541280094</v>
      </c>
      <c r="FCL17" s="2">
        <v>-5929.7958410434203</v>
      </c>
      <c r="FCM17" s="2">
        <v>-6413.1643627365484</v>
      </c>
      <c r="FCN17" s="2">
        <v>-7891.3199271414633</v>
      </c>
      <c r="FCO17" s="2">
        <v>-9848.5705526958409</v>
      </c>
      <c r="FCP17" s="2">
        <v>-10242.256919124069</v>
      </c>
      <c r="FCQ17" s="2">
        <v>-10625.578898314139</v>
      </c>
      <c r="FCR17" s="2">
        <v>-11307.9611623695</v>
      </c>
      <c r="FCS17" s="2">
        <v>-10504.02356701978</v>
      </c>
      <c r="FCT17" s="2">
        <v>-11268.5274318798</v>
      </c>
      <c r="FCU17" s="2">
        <v>-12227.27213510103</v>
      </c>
      <c r="FCV17" s="2">
        <v>-11800.916583643129</v>
      </c>
      <c r="FCW17" s="2">
        <v>-10381.633028571519</v>
      </c>
      <c r="FCX17" s="2">
        <v>-9329.4693271659344</v>
      </c>
      <c r="FCY17" s="2">
        <v>-9101.6360614958212</v>
      </c>
      <c r="FCZ17" s="2">
        <v>-8130.8894323361164</v>
      </c>
      <c r="FDA17" s="2">
        <v>-6802.4910251403053</v>
      </c>
      <c r="FDB17" s="2">
        <v>-6454.067394415988</v>
      </c>
      <c r="FDC17" s="2">
        <v>-6194.2842757423859</v>
      </c>
      <c r="FDD17" s="2">
        <v>-4069.481270758351</v>
      </c>
      <c r="FDE17" s="2">
        <v>-3689.704149559288</v>
      </c>
      <c r="FDF17" s="2">
        <v>-4110.5195194786002</v>
      </c>
      <c r="FDG17" s="2">
        <v>-5158.4357920579396</v>
      </c>
      <c r="FDH17" s="2">
        <v>-6556.1840276604362</v>
      </c>
      <c r="FDI17" s="2">
        <v>-5921.8076761832453</v>
      </c>
      <c r="FDJ17" s="2">
        <v>-5586.1366975279252</v>
      </c>
      <c r="FDK17" s="2">
        <v>-4478.5269799257767</v>
      </c>
      <c r="FDL17" s="2">
        <v>-3079.5784585614051</v>
      </c>
      <c r="FDM17" s="2">
        <v>-2333.871695127802</v>
      </c>
      <c r="FDN17" s="2">
        <v>-2624.3673309469732</v>
      </c>
      <c r="FDO17" s="2">
        <v>-3352.1569026014731</v>
      </c>
      <c r="FDP17" s="2">
        <v>-6977.0810354179021</v>
      </c>
      <c r="FDQ17" s="2">
        <v>-6828.7923901302574</v>
      </c>
      <c r="FDR17" s="2">
        <v>-6320.8136328308774</v>
      </c>
      <c r="FDS17" s="2">
        <v>-5769.3401819696901</v>
      </c>
      <c r="FDT17" s="2">
        <v>-6306.0417887970598</v>
      </c>
      <c r="FDU17" s="2">
        <v>-7268.3992994419623</v>
      </c>
      <c r="FDV17" s="2">
        <v>-6962.4254460654238</v>
      </c>
      <c r="FDW17" s="2">
        <v>-6204.0375877681518</v>
      </c>
      <c r="FDX17" s="2">
        <v>-3987.8711027004219</v>
      </c>
      <c r="FDY17" s="2">
        <v>-3062.663949360393</v>
      </c>
      <c r="FDZ17" s="2">
        <v>-2902.1033064117441</v>
      </c>
      <c r="FEA17" s="2">
        <v>-3139.1726487220171</v>
      </c>
      <c r="FEB17" s="2">
        <v>-2967.1311351195518</v>
      </c>
      <c r="FEC17" s="2">
        <v>-2365.4514840624852</v>
      </c>
      <c r="FED17" s="2">
        <v>-2014.276348054354</v>
      </c>
      <c r="FEE17" s="2">
        <v>-2137.4839829782049</v>
      </c>
      <c r="FEF17" s="2">
        <v>-1705.903763974834</v>
      </c>
      <c r="FEG17" s="2">
        <v>-917.55698228638539</v>
      </c>
      <c r="FEH17" s="2">
        <v>-961.67477426223968</v>
      </c>
      <c r="FEI17" s="2">
        <v>-1847.1331847038</v>
      </c>
      <c r="FEJ17" s="2">
        <v>-2012.6021316707549</v>
      </c>
      <c r="FEK17" s="2">
        <v>-1493.882670292043</v>
      </c>
      <c r="FEL17" s="2">
        <v>-566.85967753757677</v>
      </c>
      <c r="FEM17" s="2">
        <v>-465.28751707338461</v>
      </c>
      <c r="FEN17" s="2">
        <v>-743.53067831314502</v>
      </c>
      <c r="FEO17" s="2">
        <v>-211.4008216402963</v>
      </c>
      <c r="FEP17" s="2">
        <v>-231.04477493285049</v>
      </c>
      <c r="FEQ17" s="2">
        <v>-336.89934624149367</v>
      </c>
      <c r="FER17" s="2">
        <v>-662.15006569638945</v>
      </c>
      <c r="FES17" s="2">
        <v>-1000.842550499347</v>
      </c>
      <c r="FET17" s="2">
        <v>-573.89341125784904</v>
      </c>
      <c r="FEU17" s="2">
        <v>-185.3926858346272</v>
      </c>
      <c r="FEV17" s="2">
        <v>-761.40560067871047</v>
      </c>
      <c r="FEW17" s="2">
        <v>-355.36845984322918</v>
      </c>
      <c r="FEX17" s="2">
        <v>-281.24382813914639</v>
      </c>
      <c r="FEY17" s="2">
        <v>-1036.368672715565</v>
      </c>
      <c r="FEZ17" s="2">
        <v>-38.120200660614962</v>
      </c>
      <c r="FFA17" s="2">
        <v>-1436.6321572934239</v>
      </c>
      <c r="FFB17" s="2">
        <v>-3494.3007852327059</v>
      </c>
      <c r="FFC17" s="2">
        <v>-6040.3468227397543</v>
      </c>
      <c r="FFD17" s="2">
        <v>-6768.3637856898804</v>
      </c>
      <c r="FFE17" s="2">
        <v>-6144.877365511551</v>
      </c>
      <c r="FFF17" s="2">
        <v>-6776.4475437063884</v>
      </c>
      <c r="FFG17" s="2">
        <v>-8318.9367545862515</v>
      </c>
      <c r="FFH17" s="2">
        <v>-9031.3853654040122</v>
      </c>
      <c r="FFI17" s="2">
        <v>-9391.8482239072291</v>
      </c>
      <c r="FFJ17" s="2">
        <v>-9310.8531069966321</v>
      </c>
      <c r="FFK17" s="2">
        <v>-9788.601390292748</v>
      </c>
      <c r="FFL17" s="2">
        <v>-11511.840616801121</v>
      </c>
      <c r="FFM17" s="2">
        <v>-11675.334379541469</v>
      </c>
      <c r="FFN17" s="2">
        <v>-10943.815821262109</v>
      </c>
      <c r="FFO17" s="2">
        <v>-10911.062465607731</v>
      </c>
      <c r="FFP17" s="2">
        <v>-12538.220351393769</v>
      </c>
      <c r="FFQ17" s="2">
        <v>-13327.982295281079</v>
      </c>
      <c r="FFR17" s="2">
        <v>-12509.99651248718</v>
      </c>
      <c r="FFS17" s="2">
        <v>-11687.446901760801</v>
      </c>
      <c r="FFT17" s="2">
        <v>-12588.4240176443</v>
      </c>
      <c r="FFU17" s="2">
        <v>-12056.630879160281</v>
      </c>
      <c r="FFV17" s="2">
        <v>-11369.150893686399</v>
      </c>
      <c r="FFW17" s="2">
        <v>-11259.577415844131</v>
      </c>
      <c r="FFX17" s="2">
        <v>-10754.546568014381</v>
      </c>
      <c r="FFY17" s="2">
        <v>-11342.312353310021</v>
      </c>
      <c r="FFZ17" s="2">
        <v>-11885.73066135911</v>
      </c>
      <c r="FGA17" s="2">
        <v>-12241.87235722472</v>
      </c>
      <c r="FGB17" s="2">
        <v>-12613.4729602752</v>
      </c>
      <c r="FGC17" s="2">
        <v>-12544.502097429249</v>
      </c>
      <c r="FGD17" s="2">
        <v>-12745.67406928419</v>
      </c>
      <c r="FGE17" s="2">
        <v>-12748.011827886079</v>
      </c>
      <c r="FGF17" s="2">
        <v>-12692.761007933779</v>
      </c>
      <c r="FGG17" s="2">
        <v>-12042.13801572681</v>
      </c>
      <c r="FGH17" s="2">
        <v>-11575.736012017271</v>
      </c>
      <c r="FGI17" s="2">
        <v>-10267.962692081819</v>
      </c>
      <c r="FGJ17" s="2">
        <v>-9569.1814172879895</v>
      </c>
      <c r="FGK17" s="2">
        <v>-8894.8489542926527</v>
      </c>
      <c r="FGL17" s="2">
        <v>-8301.5743914156992</v>
      </c>
      <c r="FGM17" s="2">
        <v>-7197.548028689127</v>
      </c>
      <c r="FGN17" s="2">
        <v>-5576.2067823500447</v>
      </c>
      <c r="FGO17" s="2">
        <v>-4850.7420066398017</v>
      </c>
      <c r="FGP17" s="2">
        <v>-4007.496513975761</v>
      </c>
      <c r="FGQ17" s="2">
        <v>-3425.3088135721641</v>
      </c>
      <c r="FGR17" s="2">
        <v>-2845.2005967615241</v>
      </c>
      <c r="FGS17" s="2">
        <v>-2373.0132384753911</v>
      </c>
      <c r="FGT17" s="2">
        <v>-2481.1986492544961</v>
      </c>
      <c r="FGU17" s="2">
        <v>-2769.755101481001</v>
      </c>
      <c r="FGV17" s="2">
        <v>-2707.8054600636469</v>
      </c>
      <c r="FGW17" s="2">
        <v>-2859.710933849582</v>
      </c>
      <c r="FGX17" s="2">
        <v>-3813.0815892070768</v>
      </c>
      <c r="FGY17" s="2">
        <v>-4356.2866473318336</v>
      </c>
      <c r="FGZ17" s="2">
        <v>-3957.807695028589</v>
      </c>
      <c r="FHA17" s="2">
        <v>-3282.8742355267041</v>
      </c>
      <c r="FHB17" s="2">
        <v>-3040.968374451114</v>
      </c>
      <c r="FHC17" s="2">
        <v>-3267.8589659692911</v>
      </c>
      <c r="FHD17" s="2">
        <v>-3570.3009628283321</v>
      </c>
      <c r="FHE17" s="2">
        <v>-4082.254570603181</v>
      </c>
      <c r="FHF17" s="2">
        <v>-4407.5418916335511</v>
      </c>
      <c r="FHG17" s="2">
        <v>-5086.539536013106</v>
      </c>
      <c r="FHH17" s="2">
        <v>-7391.7258157626666</v>
      </c>
      <c r="FHI17" s="2">
        <v>-7168.7753006802786</v>
      </c>
      <c r="FHJ17" s="2">
        <v>-6719.2796120874937</v>
      </c>
      <c r="FHK17" s="2">
        <v>-6845.1722506082351</v>
      </c>
      <c r="FHL17" s="2">
        <v>-7392.1452200882013</v>
      </c>
      <c r="FHM17" s="2">
        <v>-7508.8377256746498</v>
      </c>
      <c r="FHN17" s="2">
        <v>-7413.9931742726476</v>
      </c>
      <c r="FHO17" s="2">
        <v>-8371.527461087393</v>
      </c>
      <c r="FHP17" s="2">
        <v>-9644.7826568634628</v>
      </c>
      <c r="FHQ17" s="2">
        <v>-9639.5582879524645</v>
      </c>
      <c r="FHR17" s="2">
        <v>-9472.269471072319</v>
      </c>
      <c r="FHS17" s="2">
        <v>-10664.359316859431</v>
      </c>
      <c r="FHT17" s="2">
        <v>-7173.0142102869759</v>
      </c>
      <c r="FHU17" s="2">
        <v>-7393.7273290492794</v>
      </c>
      <c r="FHV17" s="2">
        <v>-8131.3878486977046</v>
      </c>
      <c r="FHW17" s="2">
        <v>-9410.2633043782153</v>
      </c>
      <c r="FHX17" s="2">
        <v>-9628.257891335712</v>
      </c>
      <c r="FHY17" s="2">
        <v>-9944.364039841661</v>
      </c>
      <c r="FHZ17" s="2">
        <v>-8210.1478935774921</v>
      </c>
      <c r="FIA17" s="2">
        <v>-7508.7428883793746</v>
      </c>
      <c r="FIB17" s="2">
        <v>-5935.8225752075741</v>
      </c>
      <c r="FIC17" s="2">
        <v>-4630.6145156571492</v>
      </c>
      <c r="FID17" s="2">
        <v>-3881.8941998704549</v>
      </c>
      <c r="FIE17" s="2">
        <v>-3811.8109445065061</v>
      </c>
      <c r="FIF17" s="2">
        <v>-4710.2671824973759</v>
      </c>
      <c r="FIG17" s="2">
        <v>-3793.6441928623749</v>
      </c>
      <c r="FIH17" s="2">
        <v>-2960.1072650410538</v>
      </c>
      <c r="FII17" s="2">
        <v>-2444.0925543856092</v>
      </c>
      <c r="FIJ17" s="2">
        <v>-2315.8910179881541</v>
      </c>
      <c r="FIK17" s="2">
        <v>-1867.7416023300191</v>
      </c>
      <c r="FIL17" s="2">
        <v>-1420.358589219861</v>
      </c>
      <c r="FIM17" s="2">
        <v>-1415.730526087917</v>
      </c>
      <c r="FIN17" s="2">
        <v>-1080.5125091171999</v>
      </c>
      <c r="FIO17" s="2">
        <v>-1555.71057220445</v>
      </c>
      <c r="FIP17" s="2">
        <v>-4448.4422498286467</v>
      </c>
      <c r="FIQ17" s="2">
        <v>-7900.9779732290745</v>
      </c>
      <c r="FIR17" s="2">
        <v>-10434.981131111121</v>
      </c>
      <c r="FIS17" s="2">
        <v>-13040.21907137229</v>
      </c>
      <c r="FIT17" s="2">
        <v>-15090.31305234536</v>
      </c>
      <c r="FIU17" s="2">
        <v>-16178.70963191828</v>
      </c>
      <c r="FIV17" s="2">
        <v>-17100.539613492041</v>
      </c>
      <c r="FIW17" s="2">
        <v>-17438.38498214394</v>
      </c>
      <c r="FIX17" s="2">
        <v>-17599.522779541989</v>
      </c>
      <c r="FIY17" s="2">
        <v>-17699.453884531282</v>
      </c>
      <c r="FIZ17" s="2">
        <v>-17551.859778842001</v>
      </c>
      <c r="FJA17" s="2">
        <v>-17451.093068701481</v>
      </c>
      <c r="FJB17" s="2">
        <v>-17291.630464169539</v>
      </c>
      <c r="FJC17" s="2">
        <v>-17219.715033154211</v>
      </c>
      <c r="FJD17" s="2">
        <v>-17526.2020365067</v>
      </c>
      <c r="FJE17" s="2">
        <v>-17638.02879374117</v>
      </c>
      <c r="FJF17" s="2">
        <v>-17775.017480086059</v>
      </c>
      <c r="FJG17" s="2">
        <v>-17754.10010873701</v>
      </c>
      <c r="FJH17" s="2">
        <v>-17512.437666337759</v>
      </c>
      <c r="FJI17" s="2">
        <v>-17150.49025256596</v>
      </c>
      <c r="FJJ17" s="2">
        <v>-16688.532252805719</v>
      </c>
      <c r="FJK17" s="2">
        <v>-15963.57430860308</v>
      </c>
      <c r="FJL17" s="2">
        <v>-16500.836190434838</v>
      </c>
      <c r="FJM17" s="2">
        <v>-17073.557290629651</v>
      </c>
      <c r="FJN17" s="2">
        <v>-16201.86991930212</v>
      </c>
      <c r="FJO17" s="2">
        <v>-14347.2150686001</v>
      </c>
      <c r="FJP17" s="2">
        <v>-11723.496584587559</v>
      </c>
      <c r="FJQ17" s="2">
        <v>-9687.4447797144039</v>
      </c>
      <c r="FJR17" s="2">
        <v>-8321.4988908708838</v>
      </c>
      <c r="FJS17" s="2">
        <v>-5848.7021015693917</v>
      </c>
      <c r="FJT17" s="2">
        <v>-4258.9226795781751</v>
      </c>
      <c r="FJU17" s="2">
        <v>-3853.87181518546</v>
      </c>
      <c r="FJV17" s="2">
        <v>-4097.7303994155563</v>
      </c>
      <c r="FJW17" s="2">
        <v>-3756.362310232837</v>
      </c>
      <c r="FJX17" s="2">
        <v>-2428.7669467302271</v>
      </c>
      <c r="FJY17" s="2">
        <v>-1323.0099605583921</v>
      </c>
      <c r="FJZ17" s="2">
        <v>-932.74219025220327</v>
      </c>
      <c r="FKA17" s="2">
        <v>-773.63279476304547</v>
      </c>
      <c r="FKB17" s="2">
        <v>58.34773244587177</v>
      </c>
      <c r="FKC17" s="2">
        <v>3.2505364050248322</v>
      </c>
      <c r="FKD17" s="2">
        <v>80.334998302935219</v>
      </c>
      <c r="FKE17" s="2">
        <v>200.08531306910251</v>
      </c>
      <c r="FKF17" s="2">
        <v>287.22268556259451</v>
      </c>
      <c r="FKG17" s="2">
        <v>798.26167307968171</v>
      </c>
      <c r="FKH17" s="2">
        <v>1599.405580504809</v>
      </c>
      <c r="FKI17" s="2">
        <v>2214.296603229081</v>
      </c>
      <c r="FKJ17" s="2">
        <v>2528.9600403047111</v>
      </c>
      <c r="FKK17" s="2">
        <v>2377.483113205169</v>
      </c>
      <c r="FKL17" s="2">
        <v>2119.408041847028</v>
      </c>
      <c r="FKM17" s="2">
        <v>1977.180235009133</v>
      </c>
      <c r="FKN17" s="2">
        <v>1429.060714757529</v>
      </c>
      <c r="FKO17" s="2">
        <v>456.7860748102994</v>
      </c>
      <c r="FKP17" s="2">
        <v>-896.12887461892296</v>
      </c>
      <c r="FKQ17" s="2">
        <v>-3582.9271339872112</v>
      </c>
      <c r="FKR17" s="2">
        <v>-4939.2827031176921</v>
      </c>
      <c r="FKS17" s="2">
        <v>-4463.0099960845673</v>
      </c>
      <c r="FKT17" s="2">
        <v>-3644.4421238873379</v>
      </c>
      <c r="FKU17" s="2">
        <v>-3189.419076836743</v>
      </c>
      <c r="FKV17" s="2">
        <v>-3100.571629628681</v>
      </c>
      <c r="FKW17" s="2">
        <v>-2660.423132001129</v>
      </c>
      <c r="FKX17" s="2">
        <v>-2040.3019976461719</v>
      </c>
      <c r="FKY17" s="2">
        <v>-1644.4952726008171</v>
      </c>
      <c r="FKZ17" s="2">
        <v>-1930.48347133929</v>
      </c>
      <c r="FLA17" s="2">
        <v>-2124.360264730708</v>
      </c>
      <c r="FLB17" s="2">
        <v>-2397.485710375965</v>
      </c>
      <c r="FLC17" s="2">
        <v>-2606.7087434020868</v>
      </c>
      <c r="FLD17" s="2">
        <v>-2491.895186375933</v>
      </c>
      <c r="FLE17" s="2">
        <v>-2177.7223082610381</v>
      </c>
      <c r="FLF17" s="2">
        <v>-1283.276207966082</v>
      </c>
      <c r="FLG17" s="2">
        <v>-262.13051439875608</v>
      </c>
      <c r="FLH17" s="2">
        <v>-379.9721058973123</v>
      </c>
      <c r="FLI17" s="2">
        <v>-39.518990493173987</v>
      </c>
      <c r="FLJ17" s="2">
        <v>-322.29943277095941</v>
      </c>
      <c r="FLK17" s="2">
        <v>-933.00210373636128</v>
      </c>
      <c r="FLL17" s="2">
        <v>-691.31676758354797</v>
      </c>
      <c r="FLM17" s="2">
        <v>-1175.8702027057991</v>
      </c>
      <c r="FLN17" s="2">
        <v>-1988.554795871011</v>
      </c>
      <c r="FLO17" s="2">
        <v>-1774.824700995129</v>
      </c>
      <c r="FLP17" s="2">
        <v>-1090.474325108524</v>
      </c>
      <c r="FLQ17" s="2">
        <v>-906.73543996903709</v>
      </c>
      <c r="FLR17" s="2">
        <v>-408.5753340476108</v>
      </c>
      <c r="FLS17" s="2">
        <v>570.19842365439717</v>
      </c>
      <c r="FLT17" s="2">
        <v>1234.350219101605</v>
      </c>
      <c r="FLU17" s="2">
        <v>1807.249655503766</v>
      </c>
      <c r="FLV17" s="2">
        <v>1831.7545478411671</v>
      </c>
      <c r="FLW17" s="2">
        <v>1137.312811905535</v>
      </c>
      <c r="FLX17" s="2">
        <v>-484.30015538128009</v>
      </c>
      <c r="FLY17" s="2">
        <v>-2185.5001292448819</v>
      </c>
      <c r="FLZ17" s="2">
        <v>-4236.718679622013</v>
      </c>
      <c r="FMA17" s="2">
        <v>-6336.5074968787521</v>
      </c>
      <c r="FMB17" s="2">
        <v>-7042.3535533364966</v>
      </c>
      <c r="FMC17" s="2">
        <v>-7323.0971766018429</v>
      </c>
      <c r="FMD17" s="2">
        <v>-7135.85828857448</v>
      </c>
      <c r="FME17" s="2">
        <v>-6679.8218740261036</v>
      </c>
      <c r="FMF17" s="2">
        <v>-6655.3707585357743</v>
      </c>
      <c r="FMG17" s="2">
        <v>-5865.2063262778847</v>
      </c>
      <c r="FMH17" s="2">
        <v>-5760.9150122298697</v>
      </c>
      <c r="FMI17" s="2">
        <v>-5262.5272982954584</v>
      </c>
      <c r="FMJ17" s="2">
        <v>-4545.5798261503842</v>
      </c>
      <c r="FMK17" s="2">
        <v>-3743.4762853506541</v>
      </c>
      <c r="FML17" s="2">
        <v>-3262.9561364157821</v>
      </c>
      <c r="FMM17" s="2">
        <v>-2347.1759470250308</v>
      </c>
      <c r="FMN17" s="2">
        <v>-2407.1426751031072</v>
      </c>
      <c r="FMO17" s="2">
        <v>-1883.7841411762111</v>
      </c>
      <c r="FMP17" s="2">
        <v>-1073.4917698351269</v>
      </c>
      <c r="FMQ17" s="2">
        <v>-454.15780090389347</v>
      </c>
      <c r="FMR17" s="2">
        <v>255.1264055788142</v>
      </c>
      <c r="FMS17" s="2">
        <v>753.76208734243073</v>
      </c>
      <c r="FMT17" s="2">
        <v>906.56827565669028</v>
      </c>
      <c r="FMU17" s="2">
        <v>1027.7480241907531</v>
      </c>
      <c r="FMV17" s="2">
        <v>605.09827461623627</v>
      </c>
      <c r="FMW17" s="2">
        <v>988.40759986955118</v>
      </c>
      <c r="FMX17" s="2">
        <v>1004.297971318927</v>
      </c>
      <c r="FMY17" s="2">
        <v>767.24640683581492</v>
      </c>
      <c r="FMZ17" s="2">
        <v>718.76032045295278</v>
      </c>
      <c r="FNA17" s="2">
        <v>1310.379619419653</v>
      </c>
      <c r="FNB17" s="2">
        <v>2289.9743747045541</v>
      </c>
      <c r="FNC17" s="2">
        <v>3097.6492184313361</v>
      </c>
      <c r="FND17" s="2">
        <v>3635.0379225063821</v>
      </c>
      <c r="FNE17" s="2">
        <v>3756.6145885505489</v>
      </c>
      <c r="FNF17" s="2">
        <v>3561.0103916221501</v>
      </c>
      <c r="FNG17" s="2">
        <v>2831.889301560218</v>
      </c>
      <c r="FNH17" s="2">
        <v>1777.0010652947419</v>
      </c>
      <c r="FNI17" s="2">
        <v>1325.075513578628</v>
      </c>
      <c r="FNJ17" s="2">
        <v>1125.2810107772391</v>
      </c>
      <c r="FNK17" s="2">
        <v>874.63867696128546</v>
      </c>
      <c r="FNL17" s="2">
        <v>647.20354140241034</v>
      </c>
      <c r="FNM17" s="2">
        <v>550.8154998756354</v>
      </c>
      <c r="FNN17" s="2">
        <v>659.41416755819409</v>
      </c>
      <c r="FNO17" s="2">
        <v>550.06205110430528</v>
      </c>
      <c r="FNP17" s="2">
        <v>270.21354293041298</v>
      </c>
      <c r="FNQ17" s="2">
        <v>-265.08099926430032</v>
      </c>
      <c r="FNR17" s="2">
        <v>-826.10740970844654</v>
      </c>
      <c r="FNS17" s="2">
        <v>-1702.9168235530981</v>
      </c>
      <c r="FNT17" s="2">
        <v>-1828.986864085407</v>
      </c>
      <c r="FNU17" s="2">
        <v>-2066.1449862551908</v>
      </c>
      <c r="FNV17" s="2">
        <v>-2532.2604339523582</v>
      </c>
      <c r="FNW17" s="2">
        <v>-2773.242027214304</v>
      </c>
      <c r="FNX17" s="2">
        <v>-2948.4240285479482</v>
      </c>
      <c r="FNY17" s="2">
        <v>-2862.331084889147</v>
      </c>
      <c r="FNZ17" s="2">
        <v>-3113.7874102361202</v>
      </c>
      <c r="FOA17" s="2">
        <v>-2390.7674928823189</v>
      </c>
      <c r="FOB17" s="2">
        <v>-1465.71018618989</v>
      </c>
      <c r="FOC17" s="2">
        <v>-1757.012811043573</v>
      </c>
      <c r="FOD17" s="2">
        <v>-2412.389435846746</v>
      </c>
      <c r="FOE17" s="2">
        <v>-4116.8411952596507</v>
      </c>
      <c r="FOF17" s="2">
        <v>-5839.7221680107468</v>
      </c>
      <c r="FOG17" s="2">
        <v>-6152.7308956204461</v>
      </c>
      <c r="FOH17" s="2">
        <v>-6451.5952308985716</v>
      </c>
      <c r="FOI17" s="2">
        <v>-7420.9206667006529</v>
      </c>
      <c r="FOJ17" s="2">
        <v>-7362.5076952496074</v>
      </c>
      <c r="FOK17" s="2">
        <v>-6601.2599759000168</v>
      </c>
      <c r="FOL17" s="2">
        <v>-5894.8082701572021</v>
      </c>
      <c r="FOM17" s="2">
        <v>-5915.3272230846806</v>
      </c>
      <c r="FON17" s="2">
        <v>-5021.4027734208921</v>
      </c>
      <c r="FOO17" s="2">
        <v>-3987.1786369680331</v>
      </c>
      <c r="FOP17" s="2">
        <v>-4090.827364692349</v>
      </c>
      <c r="FOQ17" s="2">
        <v>-4279.9609316543938</v>
      </c>
      <c r="FOR17" s="2">
        <v>-4186.8274665260406</v>
      </c>
      <c r="FOS17" s="2">
        <v>-3473.1777548050381</v>
      </c>
      <c r="FOT17" s="2">
        <v>-2573.8487367523348</v>
      </c>
      <c r="FOU17" s="2">
        <v>-1856.694132689295</v>
      </c>
      <c r="FOV17" s="2">
        <v>-1694.2148421978641</v>
      </c>
      <c r="FOW17" s="2">
        <v>-1723.807026736775</v>
      </c>
      <c r="FOX17" s="2">
        <v>-1495.412342489351</v>
      </c>
      <c r="FOY17" s="2">
        <v>-764.94221141243679</v>
      </c>
      <c r="FOZ17" s="2">
        <v>501.26491308652072</v>
      </c>
      <c r="FPA17" s="2">
        <v>1329.9588651564191</v>
      </c>
      <c r="FPB17" s="2">
        <v>1743.6399875936111</v>
      </c>
      <c r="FPC17" s="2">
        <v>1812.432289089546</v>
      </c>
      <c r="FPD17" s="2">
        <v>2111.6014088260799</v>
      </c>
      <c r="FPE17" s="2">
        <v>2061.7296508304721</v>
      </c>
      <c r="FPF17" s="2">
        <v>1984.744122992756</v>
      </c>
      <c r="FPG17" s="2">
        <v>2001.8739914557241</v>
      </c>
      <c r="FPH17" s="2">
        <v>2073.526261775557</v>
      </c>
      <c r="FPI17" s="2">
        <v>2240.197635754319</v>
      </c>
      <c r="FPJ17" s="2">
        <v>2296.776577795833</v>
      </c>
      <c r="FPK17" s="2">
        <v>2125.8800312116132</v>
      </c>
      <c r="FPL17" s="2">
        <v>2007.4974397973119</v>
      </c>
      <c r="FPM17" s="2">
        <v>1862.7873949466291</v>
      </c>
      <c r="FPN17" s="2">
        <v>1484.1591214019711</v>
      </c>
      <c r="FPO17" s="2">
        <v>748.89126149878712</v>
      </c>
      <c r="FPP17" s="2">
        <v>424.69952447460992</v>
      </c>
      <c r="FPQ17" s="2">
        <v>288.77382655997872</v>
      </c>
      <c r="FPR17" s="2">
        <v>244.0338235997217</v>
      </c>
      <c r="FPS17" s="2">
        <v>164.14338889173089</v>
      </c>
      <c r="FPT17" s="2">
        <v>215.6528378863795</v>
      </c>
      <c r="FPU17" s="2">
        <v>190.93254375751599</v>
      </c>
      <c r="FPV17" s="2">
        <v>116.7388735022128</v>
      </c>
      <c r="FPW17" s="2">
        <v>581.90913165595953</v>
      </c>
      <c r="FPX17" s="2">
        <v>1393.08436972136</v>
      </c>
      <c r="FPY17" s="2">
        <v>1531.0796983760449</v>
      </c>
      <c r="FPZ17" s="2">
        <v>1539.042411971624</v>
      </c>
      <c r="FQA17" s="2">
        <v>1517.0502697033519</v>
      </c>
      <c r="FQB17" s="2">
        <v>1662.2234990571601</v>
      </c>
      <c r="FQC17" s="2">
        <v>1429.5493944909781</v>
      </c>
      <c r="FQD17" s="2">
        <v>955.27718170894377</v>
      </c>
      <c r="FQE17" s="2">
        <v>287.75240554618858</v>
      </c>
      <c r="FQF17" s="2">
        <v>-279.1004175277676</v>
      </c>
      <c r="FQG17" s="2">
        <v>-711.72324352124633</v>
      </c>
      <c r="FQH17" s="2">
        <v>-1050.798756039788</v>
      </c>
      <c r="FQI17" s="2">
        <v>-1351.6419346044529</v>
      </c>
      <c r="FQJ17" s="2">
        <v>-1549.55956132285</v>
      </c>
      <c r="FQK17" s="2">
        <v>-2387.2269865726662</v>
      </c>
      <c r="FQL17" s="2">
        <v>-3230.7064861630538</v>
      </c>
      <c r="FQM17" s="2">
        <v>-3519.5501979830929</v>
      </c>
      <c r="FQN17" s="2">
        <v>-3829.881517875162</v>
      </c>
      <c r="FQO17" s="2">
        <v>-4079.0476653118349</v>
      </c>
      <c r="FQP17" s="2">
        <v>-4067.5427244624489</v>
      </c>
      <c r="FQQ17" s="2">
        <v>-3961.7042927423399</v>
      </c>
      <c r="FQR17" s="2">
        <v>-3600.5194718486</v>
      </c>
      <c r="FQS17" s="2">
        <v>-3397.3457266535261</v>
      </c>
      <c r="FQT17" s="2">
        <v>-2656.5387135142992</v>
      </c>
      <c r="FQU17" s="2">
        <v>-1766.2170466236751</v>
      </c>
      <c r="FQV17" s="2">
        <v>-644.03117620378362</v>
      </c>
      <c r="FQW17" s="2">
        <v>-134.97937043467249</v>
      </c>
      <c r="FQX17" s="2">
        <v>457.2827036766198</v>
      </c>
      <c r="FQY17" s="2">
        <v>912.58983132802086</v>
      </c>
      <c r="FQZ17" s="2">
        <v>1983.2755644656911</v>
      </c>
      <c r="FRA17" s="2">
        <v>2137.9180293447162</v>
      </c>
      <c r="FRB17" s="2">
        <v>2056.8044782377169</v>
      </c>
      <c r="FRC17" s="2">
        <v>1610.5607759782561</v>
      </c>
      <c r="FRD17" s="2">
        <v>957.31453422676259</v>
      </c>
      <c r="FRE17" s="2">
        <v>869.19444254538848</v>
      </c>
      <c r="FRF17" s="2">
        <v>847.01373370249485</v>
      </c>
      <c r="FRG17" s="2">
        <v>827.7698282747624</v>
      </c>
      <c r="FRH17" s="2">
        <v>809.87423095284748</v>
      </c>
      <c r="FRI17" s="2">
        <v>505.31781149977269</v>
      </c>
      <c r="FRJ17" s="2">
        <v>164.03320514861619</v>
      </c>
      <c r="FRK17" s="2">
        <v>160.7854811021775</v>
      </c>
      <c r="FRL17" s="2">
        <v>482.66898264758078</v>
      </c>
      <c r="FRM17" s="2">
        <v>592.19553214238135</v>
      </c>
      <c r="FRN17" s="2">
        <v>914.10342766499434</v>
      </c>
      <c r="FRO17" s="2">
        <v>1137.3056767603821</v>
      </c>
      <c r="FRP17" s="2">
        <v>1214.8292705390211</v>
      </c>
      <c r="FRQ17" s="2">
        <v>1184.6403510089351</v>
      </c>
      <c r="FRR17" s="2">
        <v>1688.188224711485</v>
      </c>
      <c r="FRS17" s="2">
        <v>2708.8924517881501</v>
      </c>
      <c r="FRT17" s="2">
        <v>2835.811296458568</v>
      </c>
      <c r="FRU17" s="2">
        <v>2363.273496052278</v>
      </c>
      <c r="FRV17" s="2">
        <v>1657.640176533409</v>
      </c>
      <c r="FRW17" s="2">
        <v>766.23866935871592</v>
      </c>
      <c r="FRX17" s="2">
        <v>218.52438161586861</v>
      </c>
      <c r="FRY17" s="2">
        <v>-612.94807125543457</v>
      </c>
      <c r="FRZ17" s="2">
        <v>-1781.1528483727559</v>
      </c>
      <c r="FSA17" s="2">
        <v>-3701.622035620785</v>
      </c>
      <c r="FSB17" s="2">
        <v>-4911.04210921093</v>
      </c>
      <c r="FSC17" s="2">
        <v>-5785.6860806597997</v>
      </c>
      <c r="FSD17" s="2">
        <v>-6533.399062324861</v>
      </c>
      <c r="FSE17" s="2">
        <v>-6683.7522576088759</v>
      </c>
      <c r="FSF17" s="2">
        <v>-6819.1004008575974</v>
      </c>
      <c r="FSG17" s="2">
        <v>-8315.75991142356</v>
      </c>
      <c r="FSH17" s="2">
        <v>-9948.9959514777074</v>
      </c>
      <c r="FSI17" s="2">
        <v>-11237.699946052489</v>
      </c>
      <c r="FSJ17" s="2">
        <v>-12979.60342408506</v>
      </c>
      <c r="FSK17" s="2">
        <v>-14022.779062917531</v>
      </c>
      <c r="FSL17" s="2">
        <v>-14982.52771783121</v>
      </c>
      <c r="FSM17" s="2">
        <v>-14533.52067478617</v>
      </c>
      <c r="FSN17" s="2">
        <v>-13987.08295275176</v>
      </c>
      <c r="FSO17" s="2">
        <v>-13084.273306723249</v>
      </c>
      <c r="FSP17" s="2">
        <v>-11255.110256181921</v>
      </c>
      <c r="FSQ17" s="2">
        <v>-8726.8638271960481</v>
      </c>
      <c r="FSR17" s="2">
        <v>-6890.5395153971067</v>
      </c>
      <c r="FSS17" s="2">
        <v>-6205.4986400653979</v>
      </c>
      <c r="FST17" s="2">
        <v>-6131.1922834146426</v>
      </c>
      <c r="FSU17" s="2">
        <v>-5975.164458218389</v>
      </c>
      <c r="FSV17" s="2">
        <v>-4771.7547465095186</v>
      </c>
      <c r="FSW17" s="2">
        <v>-5625.9594965625292</v>
      </c>
      <c r="FSX17" s="2">
        <v>-5956.6613789817611</v>
      </c>
      <c r="FSY17" s="2">
        <v>-5986.3552759348713</v>
      </c>
      <c r="FSZ17" s="2">
        <v>-5398.9891794062314</v>
      </c>
      <c r="FTA17" s="2">
        <v>-5115.5387754997582</v>
      </c>
      <c r="FTB17" s="2">
        <v>-4473.911008450209</v>
      </c>
      <c r="FTC17" s="2">
        <v>-3797.2175574215098</v>
      </c>
      <c r="FTD17" s="2">
        <v>-2425.7406934337519</v>
      </c>
      <c r="FTE17" s="2">
        <v>-1704.80483142295</v>
      </c>
      <c r="FTF17" s="2">
        <v>-1819.8328310760769</v>
      </c>
      <c r="FTG17" s="2">
        <v>-1915.919492576013</v>
      </c>
      <c r="FTH17" s="2">
        <v>-1814.297742956524</v>
      </c>
      <c r="FTI17" s="2">
        <v>-1269.5725174350509</v>
      </c>
      <c r="FTJ17" s="2">
        <v>-375.77713080888861</v>
      </c>
      <c r="FTK17" s="2">
        <v>163.68538379865001</v>
      </c>
      <c r="FTL17" s="2">
        <v>486.14937957527331</v>
      </c>
      <c r="FTM17" s="2">
        <v>833.67919523507294</v>
      </c>
      <c r="FTN17" s="2">
        <v>1444.0546418667391</v>
      </c>
      <c r="FTO17" s="2">
        <v>2360.2957696789099</v>
      </c>
      <c r="FTP17" s="2">
        <v>2922.977098376597</v>
      </c>
      <c r="FTQ17" s="2">
        <v>3239.9396652756468</v>
      </c>
      <c r="FTR17" s="2">
        <v>3404.4908674558378</v>
      </c>
      <c r="FTS17" s="2">
        <v>3419.5871172667671</v>
      </c>
      <c r="FTT17" s="2">
        <v>3245.568308000401</v>
      </c>
      <c r="FTU17" s="2">
        <v>3125.573891341643</v>
      </c>
      <c r="FTV17" s="2">
        <v>2998.2447303685308</v>
      </c>
      <c r="FTW17" s="2">
        <v>2705.5741488506701</v>
      </c>
      <c r="FTX17" s="2">
        <v>2531.5704304238211</v>
      </c>
      <c r="FTY17" s="2">
        <v>2367.6460458369788</v>
      </c>
      <c r="FTZ17" s="2">
        <v>1957.440476139994</v>
      </c>
      <c r="FUA17" s="2">
        <v>1759.377515435915</v>
      </c>
      <c r="FUB17" s="2">
        <v>1850.633290715336</v>
      </c>
      <c r="FUC17" s="2">
        <v>2030.002544992785</v>
      </c>
      <c r="FUD17" s="2">
        <v>1947.603716296871</v>
      </c>
      <c r="FUE17" s="2">
        <v>1691.3135202960029</v>
      </c>
      <c r="FUF17" s="2">
        <v>1536.0698652024389</v>
      </c>
      <c r="FUG17" s="2">
        <v>1738.695141028852</v>
      </c>
      <c r="FUH17" s="2">
        <v>1873.4810580383969</v>
      </c>
      <c r="FUI17" s="2">
        <v>2132.9607665289082</v>
      </c>
      <c r="FUJ17" s="2">
        <v>2288.9522012804441</v>
      </c>
      <c r="FUK17" s="2">
        <v>2461.2635178658238</v>
      </c>
      <c r="FUL17" s="2">
        <v>2874.6055773629032</v>
      </c>
      <c r="FUM17" s="2">
        <v>3370.24563453575</v>
      </c>
      <c r="FUN17" s="2">
        <v>3628.4462611654349</v>
      </c>
      <c r="FUO17" s="2">
        <v>3709.3612323095472</v>
      </c>
      <c r="FUP17" s="2">
        <v>3737.54508592509</v>
      </c>
      <c r="FUQ17" s="2">
        <v>3660.2667136299292</v>
      </c>
      <c r="FUR17" s="2">
        <v>3527.529762193657</v>
      </c>
      <c r="FUS17" s="2">
        <v>3416.6125858893861</v>
      </c>
      <c r="FUT17" s="2">
        <v>3262.9650260555459</v>
      </c>
      <c r="FUU17" s="2">
        <v>3140.541461652198</v>
      </c>
      <c r="FUV17" s="2">
        <v>2995.2550047426448</v>
      </c>
      <c r="FUW17" s="2">
        <v>2883.7074000971088</v>
      </c>
      <c r="FUX17" s="2">
        <v>2475.9499060727562</v>
      </c>
      <c r="FUY17" s="2">
        <v>1816.690105131783</v>
      </c>
      <c r="FUZ17" s="2">
        <v>1507.595494366853</v>
      </c>
      <c r="FVA17" s="2">
        <v>1431.8344078132579</v>
      </c>
      <c r="FVB17" s="2">
        <v>1210.158034371754</v>
      </c>
      <c r="FVC17" s="2">
        <v>725.05799435830704</v>
      </c>
      <c r="FVD17" s="2">
        <v>266.06104729558268</v>
      </c>
      <c r="FVE17" s="2">
        <v>230.3223029468827</v>
      </c>
      <c r="FVF17" s="2">
        <v>237.24452734258011</v>
      </c>
      <c r="FVG17" s="2">
        <v>90.170941080186822</v>
      </c>
      <c r="FVH17" s="2">
        <v>-512.34647823607429</v>
      </c>
      <c r="FVI17" s="2">
        <v>-1354.2634868985331</v>
      </c>
      <c r="FVJ17" s="2">
        <v>-1408.489735576253</v>
      </c>
      <c r="FVK17" s="2">
        <v>-1244.13744906281</v>
      </c>
      <c r="FVL17" s="2">
        <v>-1546.2077511705741</v>
      </c>
      <c r="FVM17" s="2">
        <v>-2203.209367640105</v>
      </c>
      <c r="FVN17" s="2">
        <v>-3185.9117008243338</v>
      </c>
      <c r="FVO17" s="2">
        <v>-3604.7370411241659</v>
      </c>
      <c r="FVP17" s="2">
        <v>-3823.8273961907221</v>
      </c>
      <c r="FVQ17" s="2">
        <v>-4825.1796115222187</v>
      </c>
      <c r="FVR17" s="2">
        <v>-6384.5495494493171</v>
      </c>
      <c r="FVS17" s="2">
        <v>-8735.9554546450872</v>
      </c>
      <c r="FVT17" s="2">
        <v>-10786.588025640909</v>
      </c>
      <c r="FVU17" s="2">
        <v>-10812.291386893619</v>
      </c>
      <c r="FVV17" s="2">
        <v>-11218.419925550899</v>
      </c>
      <c r="FVW17" s="2">
        <v>-11198.87954602281</v>
      </c>
      <c r="FVX17" s="2">
        <v>-10759.39387339974</v>
      </c>
      <c r="FVY17" s="2">
        <v>-10885.793607468309</v>
      </c>
      <c r="FVZ17" s="2">
        <v>-12084.229145587071</v>
      </c>
      <c r="FWA17" s="2">
        <v>-12393.491292676221</v>
      </c>
      <c r="FWB17" s="2">
        <v>-11194.58444292332</v>
      </c>
      <c r="FWC17" s="2">
        <v>-10645.637107473291</v>
      </c>
      <c r="FWD17" s="2">
        <v>-11518.96421293787</v>
      </c>
      <c r="FWE17" s="2">
        <v>-13627.93002979015</v>
      </c>
      <c r="FWF17" s="2">
        <v>-13812.06880012382</v>
      </c>
      <c r="FWG17" s="2">
        <v>-14665.59662882088</v>
      </c>
      <c r="FWH17" s="2">
        <v>-15110.374325575471</v>
      </c>
      <c r="FWI17" s="2">
        <v>-14072.54750561549</v>
      </c>
      <c r="FWJ17" s="2">
        <v>-14676.412733937461</v>
      </c>
      <c r="FWK17" s="2">
        <v>-15142.83504487939</v>
      </c>
      <c r="FWL17" s="2">
        <v>-15698.851512658261</v>
      </c>
      <c r="FWM17" s="2">
        <v>-15132.75285950294</v>
      </c>
      <c r="FWN17" s="2">
        <v>-14491.42277671436</v>
      </c>
      <c r="FWO17" s="2">
        <v>-14564.04025378312</v>
      </c>
      <c r="FWP17" s="2">
        <v>-14451.611015816839</v>
      </c>
      <c r="FWQ17" s="2">
        <v>-14027.44753863082</v>
      </c>
      <c r="FWR17" s="2">
        <v>-13609.1226058637</v>
      </c>
      <c r="FWS17" s="2">
        <v>-13644.439774324481</v>
      </c>
      <c r="FWT17" s="2">
        <v>-14048.93182184459</v>
      </c>
      <c r="FWU17" s="2">
        <v>-14287.65008684774</v>
      </c>
      <c r="FWV17" s="2">
        <v>-13711.361589977931</v>
      </c>
      <c r="FWW17" s="2">
        <v>-12662.768975391669</v>
      </c>
      <c r="FWX17" s="2">
        <v>-11586.20702566539</v>
      </c>
      <c r="FWY17" s="2">
        <v>-10947.399205246291</v>
      </c>
      <c r="FWZ17" s="2">
        <v>-9768.713719380743</v>
      </c>
      <c r="FXA17" s="2">
        <v>-7920.7756210221587</v>
      </c>
      <c r="FXB17" s="2">
        <v>-5850.547389425431</v>
      </c>
      <c r="FXC17" s="2">
        <v>-4333.4218338769106</v>
      </c>
      <c r="FXD17" s="2">
        <v>-4382.389401505654</v>
      </c>
      <c r="FXE17" s="2">
        <v>-5057.0224042603049</v>
      </c>
      <c r="FXF17" s="2">
        <v>-5685.1476718715176</v>
      </c>
      <c r="FXG17" s="2">
        <v>-5904.0300371278054</v>
      </c>
      <c r="FXH17" s="2">
        <v>-7814.5350736754162</v>
      </c>
      <c r="FXI17" s="2">
        <v>-8483.345920952308</v>
      </c>
      <c r="FXJ17" s="2">
        <v>-8450.5374319341536</v>
      </c>
      <c r="FXK17" s="2">
        <v>-7764.8255217034739</v>
      </c>
      <c r="FXL17" s="2">
        <v>-7296.9096483173453</v>
      </c>
      <c r="FXM17" s="2">
        <v>-8978.0319326805547</v>
      </c>
      <c r="FXN17" s="2">
        <v>-10648.584498169879</v>
      </c>
      <c r="FXO17" s="2">
        <v>-11458.192947498521</v>
      </c>
      <c r="FXP17" s="2">
        <v>-12004.07662425763</v>
      </c>
      <c r="FXQ17" s="2">
        <v>-12427.19622998916</v>
      </c>
      <c r="FXR17" s="2">
        <v>-11870.22346299978</v>
      </c>
      <c r="FXS17" s="2">
        <v>-10612.395418714441</v>
      </c>
      <c r="FXT17" s="2">
        <v>-9151.5562323555041</v>
      </c>
      <c r="FXU17" s="2">
        <v>-8392.5192547368661</v>
      </c>
      <c r="FXV17" s="2">
        <v>-8337.0448648081347</v>
      </c>
      <c r="FXW17" s="2">
        <v>-8332.7611573594495</v>
      </c>
      <c r="FXX17" s="2">
        <v>-7950.1320911841694</v>
      </c>
      <c r="FXY17" s="2">
        <v>-7620.0338581792494</v>
      </c>
      <c r="FXZ17" s="2">
        <v>-7398.6857898814087</v>
      </c>
      <c r="FYA17" s="2">
        <v>-7110.6965237524473</v>
      </c>
      <c r="FYB17" s="2">
        <v>-6592.2994968552212</v>
      </c>
      <c r="FYC17" s="2">
        <v>-6300.3021432368914</v>
      </c>
      <c r="FYD17" s="2">
        <v>-6284.3622390668324</v>
      </c>
      <c r="FYE17" s="2">
        <v>-6235.3289023955749</v>
      </c>
      <c r="FYF17" s="2">
        <v>-5175.041631431417</v>
      </c>
      <c r="FYG17" s="2">
        <v>-4568.5811139313746</v>
      </c>
      <c r="FYH17" s="2">
        <v>-4121.4657067477892</v>
      </c>
      <c r="FYI17" s="2">
        <v>-3994.094822541148</v>
      </c>
      <c r="FYJ17" s="2">
        <v>-3157.1106410813281</v>
      </c>
      <c r="FYK17" s="2">
        <v>-3203.6813515114782</v>
      </c>
      <c r="FYL17" s="2">
        <v>-3740.012488644546</v>
      </c>
      <c r="FYM17" s="2">
        <v>-4382.6865486407441</v>
      </c>
      <c r="FYN17" s="2">
        <v>-4623.5122605477927</v>
      </c>
      <c r="FYO17" s="2">
        <v>-4575.0237868495869</v>
      </c>
      <c r="FYP17" s="2">
        <v>-4227.4273193737608</v>
      </c>
      <c r="FYQ17" s="2">
        <v>-3885.4437299225769</v>
      </c>
      <c r="FYR17" s="2">
        <v>-3339.931189008993</v>
      </c>
      <c r="FYS17" s="2">
        <v>-3462.6440341497791</v>
      </c>
      <c r="FYT17" s="2">
        <v>-4296.1142897104237</v>
      </c>
      <c r="FYU17" s="2">
        <v>-5028.6134600364294</v>
      </c>
      <c r="FYV17" s="2">
        <v>-6174.8009073361163</v>
      </c>
      <c r="FYW17" s="2">
        <v>-6565.0009810104702</v>
      </c>
      <c r="FYX17" s="2">
        <v>-6471.6452545379016</v>
      </c>
      <c r="FYY17" s="2">
        <v>-6134.0962440480289</v>
      </c>
      <c r="FYZ17" s="2">
        <v>-6281.790933055534</v>
      </c>
      <c r="FZA17" s="2">
        <v>-6250.5316590054717</v>
      </c>
      <c r="FZB17" s="2">
        <v>-6223.3129089615122</v>
      </c>
      <c r="FZC17" s="2">
        <v>-6076.4569458027572</v>
      </c>
      <c r="FZD17" s="2">
        <v>-4195.5752924338667</v>
      </c>
      <c r="FZE17" s="2">
        <v>-2934.3004638781899</v>
      </c>
      <c r="FZF17" s="2">
        <v>-2508.3746094728099</v>
      </c>
      <c r="FZG17" s="2">
        <v>-2639.3852914779409</v>
      </c>
      <c r="FZH17" s="2">
        <v>-744.95778385031554</v>
      </c>
      <c r="FZI17" s="2">
        <v>-1111.747739637776</v>
      </c>
      <c r="FZJ17" s="2">
        <v>-1821.0438447125839</v>
      </c>
      <c r="FZK17" s="2">
        <v>-2992.482360345909</v>
      </c>
      <c r="FZL17" s="2">
        <v>-3838.3903631781718</v>
      </c>
      <c r="FZM17" s="2">
        <v>-4111.5674837446459</v>
      </c>
      <c r="FZN17" s="2">
        <v>-4167.0161526233951</v>
      </c>
      <c r="FZO17" s="2">
        <v>-3860.1946805855951</v>
      </c>
      <c r="FZP17" s="2">
        <v>-3591.7427843605942</v>
      </c>
      <c r="FZQ17" s="2">
        <v>-4027.8937959806481</v>
      </c>
      <c r="FZR17" s="2">
        <v>-4825.539454860771</v>
      </c>
      <c r="FZS17" s="2">
        <v>-5498.0283140212823</v>
      </c>
      <c r="FZT17" s="2">
        <v>-5896.5466374035841</v>
      </c>
      <c r="FZU17" s="2">
        <v>-5838.2658408233692</v>
      </c>
      <c r="FZV17" s="2">
        <v>-5577.5117845764762</v>
      </c>
      <c r="FZW17" s="2">
        <v>-5670.6502386932461</v>
      </c>
      <c r="FZX17" s="2">
        <v>-6002.8748234277882</v>
      </c>
      <c r="FZY17" s="2">
        <v>-6191.563762730897</v>
      </c>
      <c r="FZZ17" s="2">
        <v>-5601.9959212415051</v>
      </c>
      <c r="GAA17" s="2">
        <v>-4706.8173323245855</v>
      </c>
      <c r="GAB17" s="2">
        <v>-3911.609674803356</v>
      </c>
      <c r="GAC17" s="2">
        <v>-4454.1805218272102</v>
      </c>
      <c r="GAD17" s="2">
        <v>-6363.5378299111326</v>
      </c>
      <c r="GAE17" s="2">
        <v>-8595.1008334383296</v>
      </c>
      <c r="GAF17" s="2">
        <v>-7691.2909502156454</v>
      </c>
      <c r="GAG17" s="2">
        <v>-8578.2579640862987</v>
      </c>
      <c r="GAH17" s="2">
        <v>-9372.6078819489067</v>
      </c>
      <c r="GAI17" s="2">
        <v>-10235.76721196468</v>
      </c>
      <c r="GAJ17" s="2">
        <v>-11076.56838983773</v>
      </c>
      <c r="GAK17" s="2">
        <v>-11575.783129722869</v>
      </c>
      <c r="GAL17" s="2">
        <v>-11778.96762837491</v>
      </c>
      <c r="GAM17" s="2">
        <v>-11622.060635036119</v>
      </c>
      <c r="GAN17" s="2">
        <v>-11321.48149687839</v>
      </c>
      <c r="GAO17" s="2">
        <v>-11152.59345617044</v>
      </c>
      <c r="GAP17" s="2">
        <v>-11816.145977024309</v>
      </c>
      <c r="GAQ17" s="2">
        <v>-11992.27529530143</v>
      </c>
      <c r="GAR17" s="2">
        <v>-14251.10229957121</v>
      </c>
      <c r="GAS17" s="2">
        <v>-15071.283046026931</v>
      </c>
      <c r="GAT17" s="2">
        <v>-15132.56994888561</v>
      </c>
      <c r="GAU17" s="2">
        <v>-15851.92151727278</v>
      </c>
      <c r="GAV17" s="2">
        <v>-16309.62560002021</v>
      </c>
      <c r="GAW17" s="2">
        <v>-16834.546634012131</v>
      </c>
      <c r="GAX17" s="2">
        <v>-16468.401968309689</v>
      </c>
      <c r="GAY17" s="2">
        <v>-16769.877668841771</v>
      </c>
      <c r="GAZ17" s="2">
        <v>-16534.546008878009</v>
      </c>
      <c r="GBA17" s="2">
        <v>-15894.28319881843</v>
      </c>
      <c r="GBB17" s="2">
        <v>-14948.748951248899</v>
      </c>
      <c r="GBC17" s="2">
        <v>-12532.76681616892</v>
      </c>
      <c r="GBD17" s="2">
        <v>-8564.1293884966908</v>
      </c>
      <c r="GBE17" s="2">
        <v>-5575.4003857090138</v>
      </c>
      <c r="GBF17" s="2">
        <v>-5358.7682850614219</v>
      </c>
      <c r="GBG17" s="2">
        <v>-4979.7561351280883</v>
      </c>
      <c r="GBH17" s="2">
        <v>-4447.7191985986456</v>
      </c>
      <c r="GBI17" s="2">
        <v>-2955.6276226926921</v>
      </c>
      <c r="GBJ17" s="2">
        <v>-1498.5547231384139</v>
      </c>
      <c r="GBK17" s="2">
        <v>-510.54847533358679</v>
      </c>
      <c r="GBL17" s="2">
        <v>252.37952622789589</v>
      </c>
      <c r="GBM17" s="2">
        <v>615.56879288837808</v>
      </c>
      <c r="GBN17" s="2">
        <v>1054.6031669870399</v>
      </c>
      <c r="GBO17" s="2">
        <v>1520.7233759867879</v>
      </c>
      <c r="GBP17" s="2">
        <v>1255.9916089507569</v>
      </c>
      <c r="GBQ17" s="2">
        <v>1527.5062643126309</v>
      </c>
      <c r="GBR17" s="2">
        <v>1863.2673019352021</v>
      </c>
      <c r="GBS17" s="2">
        <v>2032.2155510219291</v>
      </c>
      <c r="GBT17" s="2">
        <v>2096.5719621958469</v>
      </c>
      <c r="GBU17" s="2">
        <v>2033.8850508823959</v>
      </c>
      <c r="GBV17" s="2">
        <v>1986.182941570092</v>
      </c>
      <c r="GBW17" s="2">
        <v>2149.1031659004179</v>
      </c>
      <c r="GBX17" s="2">
        <v>2521.0098017271939</v>
      </c>
      <c r="GBY17" s="2">
        <v>2656.0058752864179</v>
      </c>
      <c r="GBZ17" s="2">
        <v>2633.9435299169791</v>
      </c>
      <c r="GCA17" s="2">
        <v>2514.465305252681</v>
      </c>
      <c r="GCB17" s="2">
        <v>2264.2704230112709</v>
      </c>
      <c r="GCC17" s="2">
        <v>1856.654993183236</v>
      </c>
      <c r="GCD17" s="2">
        <v>1422.0234540316781</v>
      </c>
      <c r="GCE17" s="2">
        <v>956.31502462227195</v>
      </c>
      <c r="GCF17" s="2">
        <v>502.87211092469619</v>
      </c>
      <c r="GCG17" s="2">
        <v>161.10467622660639</v>
      </c>
      <c r="GCH17" s="2">
        <v>178.43562545479239</v>
      </c>
      <c r="GCI17" s="2">
        <v>218.77324241773289</v>
      </c>
      <c r="GCJ17" s="2">
        <v>251.61609043151881</v>
      </c>
      <c r="GCK17" s="2">
        <v>26.775066559953761</v>
      </c>
      <c r="GCL17" s="2">
        <v>-188.8801837528608</v>
      </c>
      <c r="GCM17" s="2">
        <v>-230.16657181912211</v>
      </c>
      <c r="GCN17" s="2">
        <v>78.741116165458152</v>
      </c>
      <c r="GCO17" s="2">
        <v>330.47670252305079</v>
      </c>
      <c r="GCP17" s="2">
        <v>768.97899714392292</v>
      </c>
      <c r="GCQ17" s="2">
        <v>1039.919234814874</v>
      </c>
      <c r="GCR17" s="2">
        <v>1061.791795199116</v>
      </c>
      <c r="GCS17" s="2">
        <v>961.61808291728607</v>
      </c>
      <c r="GCT17" s="2">
        <v>735.24557364906627</v>
      </c>
      <c r="GCU17" s="2">
        <v>769.5352797701164</v>
      </c>
      <c r="GCV17" s="2">
        <v>893.0530496350982</v>
      </c>
      <c r="GCW17" s="2">
        <v>1064.363902751729</v>
      </c>
      <c r="GCX17" s="2">
        <v>1132.153433028571</v>
      </c>
      <c r="GCY17" s="2">
        <v>1148.146323397563</v>
      </c>
      <c r="GCZ17" s="2">
        <v>1374.9923722561521</v>
      </c>
      <c r="GDA17" s="2">
        <v>1194.9292216718229</v>
      </c>
      <c r="GDB17" s="2">
        <v>1143.6514162791091</v>
      </c>
      <c r="GDC17" s="2">
        <v>1180.3061371656891</v>
      </c>
      <c r="GDD17" s="2">
        <v>1440.716515533682</v>
      </c>
      <c r="GDE17" s="2">
        <v>1798.2358121764209</v>
      </c>
      <c r="GDF17" s="2">
        <v>1963.5333084262611</v>
      </c>
      <c r="GDG17" s="2">
        <v>1972.002507182377</v>
      </c>
      <c r="GDH17" s="2">
        <v>2047.16244526894</v>
      </c>
      <c r="GDI17" s="2">
        <v>1940.475930956336</v>
      </c>
      <c r="GDJ17" s="2">
        <v>1884.394501283062</v>
      </c>
      <c r="GDK17" s="2">
        <v>1709.4915637498491</v>
      </c>
      <c r="GDL17" s="2">
        <v>1628.236986157478</v>
      </c>
      <c r="GDM17" s="2">
        <v>1751.7574463141541</v>
      </c>
      <c r="GDN17" s="2">
        <v>1972.9441960655331</v>
      </c>
      <c r="GDO17" s="2">
        <v>2041.78160191289</v>
      </c>
      <c r="GDP17" s="2">
        <v>2041.5092095355949</v>
      </c>
      <c r="GDQ17" s="2">
        <v>2179.7009334154809</v>
      </c>
      <c r="GDR17" s="2">
        <v>2589.279647471531</v>
      </c>
      <c r="GDS17" s="2">
        <v>3026.584245761524</v>
      </c>
      <c r="GDT17" s="2">
        <v>3317.5145313561561</v>
      </c>
      <c r="GDU17" s="2">
        <v>3419.0046954716381</v>
      </c>
      <c r="GDV17" s="2">
        <v>3459.1620194010429</v>
      </c>
      <c r="GDW17" s="2">
        <v>3404.9225394364021</v>
      </c>
      <c r="GDX17" s="2">
        <v>3345.3054410070799</v>
      </c>
      <c r="GDY17" s="2">
        <v>3314.94234207505</v>
      </c>
      <c r="GDZ17" s="2">
        <v>3217.41021771654</v>
      </c>
      <c r="GEA17" s="2">
        <v>3048.7344394517131</v>
      </c>
      <c r="GEB17" s="2">
        <v>2962.7816042508462</v>
      </c>
      <c r="GEC17" s="2">
        <v>3019.940492481956</v>
      </c>
      <c r="GED17" s="2">
        <v>2933.0985997687271</v>
      </c>
      <c r="GEE17" s="2">
        <v>2697.661136946911</v>
      </c>
      <c r="GEF17" s="2">
        <v>2263.596208106484</v>
      </c>
      <c r="GEG17" s="2">
        <v>1501.719976831291</v>
      </c>
      <c r="GEH17" s="2">
        <v>567.65294289206759</v>
      </c>
      <c r="GEI17" s="2">
        <v>-421.02544299965712</v>
      </c>
      <c r="GEJ17" s="2">
        <v>-1463.9908653264711</v>
      </c>
      <c r="GEK17" s="2">
        <v>-1987.1350203118211</v>
      </c>
      <c r="GEL17" s="2">
        <v>-2063.3353249937882</v>
      </c>
      <c r="GEM17" s="2">
        <v>-1625.5203972279221</v>
      </c>
      <c r="GEN17" s="2">
        <v>-1112.145191253793</v>
      </c>
      <c r="GEO17" s="2">
        <v>-907.13046966193724</v>
      </c>
      <c r="GEP17" s="2">
        <v>-847.49328120745213</v>
      </c>
      <c r="GEQ17" s="2">
        <v>-548.04383274818292</v>
      </c>
      <c r="GER17" s="2">
        <v>-226.551473231882</v>
      </c>
      <c r="GES17" s="2">
        <v>-215.06708296012539</v>
      </c>
      <c r="GET17" s="2">
        <v>-233.66176023024491</v>
      </c>
      <c r="GEU17" s="2">
        <v>-105.7983847179808</v>
      </c>
      <c r="GEV17" s="2">
        <v>570.102878002338</v>
      </c>
      <c r="GEW17" s="2">
        <v>878.05598460524652</v>
      </c>
      <c r="GEX17" s="2">
        <v>1029.162367713157</v>
      </c>
      <c r="GEY17" s="2">
        <v>1523.5368502479589</v>
      </c>
      <c r="GEZ17" s="2">
        <v>1919.5518164343339</v>
      </c>
      <c r="GFA17" s="2">
        <v>2103.3641285443641</v>
      </c>
      <c r="GFB17" s="2">
        <v>1909.2257160833619</v>
      </c>
      <c r="GFC17" s="2">
        <v>1206.966277465265</v>
      </c>
      <c r="GFD17" s="2">
        <v>412.31551370648191</v>
      </c>
      <c r="GFE17" s="2">
        <v>-335.76465132774871</v>
      </c>
      <c r="GFF17" s="2">
        <v>-431.56373932745328</v>
      </c>
      <c r="GFG17" s="2">
        <v>-446.890839794557</v>
      </c>
      <c r="GFH17" s="2">
        <v>-831.54572455888047</v>
      </c>
      <c r="GFI17" s="2">
        <v>-922.21182780583422</v>
      </c>
      <c r="GFJ17" s="2">
        <v>-713.49252672371949</v>
      </c>
      <c r="GFK17" s="2">
        <v>-452.03241844269002</v>
      </c>
      <c r="GFL17" s="2">
        <v>-240.14276932538539</v>
      </c>
      <c r="GFM17" s="2">
        <v>447.19103588998308</v>
      </c>
      <c r="GFN17" s="2">
        <v>1139.726106534129</v>
      </c>
      <c r="GFO17" s="2">
        <v>1674.777627073755</v>
      </c>
      <c r="GFP17" s="2">
        <v>2317.4643543839552</v>
      </c>
      <c r="GFQ17" s="2">
        <v>2757.4486041579189</v>
      </c>
      <c r="GFR17" s="2">
        <v>2665.4456501876089</v>
      </c>
      <c r="GFS17" s="2">
        <v>2271.6252826116229</v>
      </c>
      <c r="GFT17" s="2">
        <v>2190.8482768160238</v>
      </c>
      <c r="GFU17" s="2">
        <v>2321.745127363075</v>
      </c>
      <c r="GFV17" s="2">
        <v>2345.84143525221</v>
      </c>
      <c r="GFW17" s="2">
        <v>2353.5775516466192</v>
      </c>
      <c r="GFX17" s="2">
        <v>2337.533014258172</v>
      </c>
      <c r="GFY17" s="2">
        <v>2394.1414012508699</v>
      </c>
      <c r="GFZ17" s="2">
        <v>2239.9310884156539</v>
      </c>
      <c r="GGA17" s="2">
        <v>2132.9487983929689</v>
      </c>
      <c r="GGB17" s="2">
        <v>1837.2312135036291</v>
      </c>
      <c r="GGC17" s="2">
        <v>1440.279943674914</v>
      </c>
      <c r="GGD17" s="2">
        <v>1264.678131790982</v>
      </c>
      <c r="GGE17" s="2">
        <v>1198.9045710073001</v>
      </c>
      <c r="GGF17" s="2">
        <v>1435.171419735211</v>
      </c>
      <c r="GGG17" s="2">
        <v>1643.611690595724</v>
      </c>
      <c r="GGH17" s="2">
        <v>1647.5752676661521</v>
      </c>
      <c r="GGI17" s="2">
        <v>1817.6120395359569</v>
      </c>
      <c r="GGJ17" s="2">
        <v>2021.921674639935</v>
      </c>
      <c r="GGK17" s="2">
        <v>2189.5003688809038</v>
      </c>
      <c r="GGL17" s="2">
        <v>2473.2659038334391</v>
      </c>
      <c r="GGM17" s="2">
        <v>2848.5903595840832</v>
      </c>
      <c r="GGN17" s="2">
        <v>3227.453190356699</v>
      </c>
      <c r="GGO17" s="2">
        <v>3377.7235172390419</v>
      </c>
      <c r="GGP17" s="2">
        <v>3545.1108997313831</v>
      </c>
      <c r="GGQ17" s="2">
        <v>3561.1893553982668</v>
      </c>
      <c r="GGR17" s="2">
        <v>3464.2980686770161</v>
      </c>
      <c r="GGS17" s="2">
        <v>3354.1052237274198</v>
      </c>
      <c r="GGT17" s="2">
        <v>3271.2273864684148</v>
      </c>
      <c r="GGU17" s="2">
        <v>3097.562085141185</v>
      </c>
      <c r="GGV17" s="2">
        <v>3075.0262959550141</v>
      </c>
      <c r="GGW17" s="2">
        <v>3206.9611624012941</v>
      </c>
      <c r="GGX17" s="2">
        <v>3262.7727640489511</v>
      </c>
      <c r="GGY17" s="2">
        <v>3180.657616024168</v>
      </c>
      <c r="GGZ17" s="2">
        <v>3061.4418694295159</v>
      </c>
      <c r="GHA17" s="2">
        <v>2981.908967374542</v>
      </c>
      <c r="GHB17" s="2">
        <v>2960.8450136403521</v>
      </c>
      <c r="GHC17" s="2">
        <v>2727.9850468748791</v>
      </c>
      <c r="GHD17" s="2">
        <v>2398.1254134499609</v>
      </c>
      <c r="GHE17" s="2">
        <v>2220.3918384727849</v>
      </c>
      <c r="GHF17" s="2">
        <v>2124.0077516665519</v>
      </c>
      <c r="GHG17" s="2">
        <v>2086.754017347951</v>
      </c>
      <c r="GHH17" s="2">
        <v>2218.3773201225072</v>
      </c>
      <c r="GHI17" s="2">
        <v>2347.443837716844</v>
      </c>
      <c r="GHJ17" s="2">
        <v>2624.3062135714581</v>
      </c>
      <c r="GHK17" s="2">
        <v>3003.0077018069328</v>
      </c>
      <c r="GHL17" s="2">
        <v>3339.3342974069869</v>
      </c>
      <c r="GHM17" s="2">
        <v>3466.6162858696039</v>
      </c>
      <c r="GHN17" s="2">
        <v>3521.1657014060079</v>
      </c>
      <c r="GHO17" s="2">
        <v>3436.8038210207592</v>
      </c>
      <c r="GHP17" s="2">
        <v>3310.8372997529291</v>
      </c>
      <c r="GHQ17" s="2">
        <v>3206.8441509715581</v>
      </c>
      <c r="GHR17" s="2">
        <v>3043.9639135634252</v>
      </c>
      <c r="GHS17" s="2">
        <v>2863.315216872842</v>
      </c>
      <c r="GHT17" s="2">
        <v>2766.3358643556949</v>
      </c>
      <c r="GHU17" s="2">
        <v>2561.9496807460928</v>
      </c>
      <c r="GHV17" s="2">
        <v>2478.4311839269021</v>
      </c>
      <c r="GHW17" s="2">
        <v>2404.6672584128219</v>
      </c>
      <c r="GHX17" s="2">
        <v>2247.2661546933518</v>
      </c>
      <c r="GHY17" s="2">
        <v>1688.9084485991989</v>
      </c>
      <c r="GHZ17" s="2">
        <v>1299.7832071890639</v>
      </c>
      <c r="GIA17" s="2">
        <v>1028.9761883334179</v>
      </c>
      <c r="GIB17" s="2">
        <v>1249.2577261297861</v>
      </c>
      <c r="GIC17" s="2">
        <v>1097.119272047167</v>
      </c>
      <c r="GID17" s="2">
        <v>1232.4733075858639</v>
      </c>
      <c r="GIE17" s="2">
        <v>1627.139028896685</v>
      </c>
      <c r="GIF17" s="2">
        <v>1489.0638623969489</v>
      </c>
      <c r="GIG17" s="2">
        <v>1567.807652378322</v>
      </c>
      <c r="GIH17" s="2">
        <v>1861.2174674903581</v>
      </c>
      <c r="GII17" s="2">
        <v>2169.1695131495362</v>
      </c>
      <c r="GIJ17" s="2">
        <v>2463.8799433351628</v>
      </c>
      <c r="GIK17" s="2">
        <v>2809.0117267795999</v>
      </c>
      <c r="GIL17" s="2">
        <v>2953.1192196341171</v>
      </c>
      <c r="GIM17" s="2">
        <v>2963.8523546614579</v>
      </c>
      <c r="GIN17" s="2">
        <v>2905.6662932575491</v>
      </c>
      <c r="GIO17" s="2">
        <v>2761.4029697480969</v>
      </c>
      <c r="GIP17" s="2">
        <v>2501.8732725447981</v>
      </c>
      <c r="GIQ17" s="2">
        <v>2234.1391844638561</v>
      </c>
      <c r="GIR17" s="2">
        <v>2263.8037959063608</v>
      </c>
      <c r="GIS17" s="2">
        <v>2516.545227748566</v>
      </c>
      <c r="GIT17" s="2">
        <v>2552.6666840295502</v>
      </c>
      <c r="GIU17" s="2">
        <v>2402.6320163309761</v>
      </c>
      <c r="GIV17" s="2">
        <v>2208.1481585198658</v>
      </c>
      <c r="GIW17" s="2">
        <v>2065.6012880036269</v>
      </c>
      <c r="GIX17" s="2">
        <v>1442.317526946679</v>
      </c>
      <c r="GIY17" s="2">
        <v>553.4310595162483</v>
      </c>
      <c r="GIZ17" s="2">
        <v>69.898939987318045</v>
      </c>
      <c r="GJA17" s="2">
        <v>-71.17595628263598</v>
      </c>
      <c r="GJB17" s="2">
        <v>163.69544586116439</v>
      </c>
      <c r="GJC17" s="2">
        <v>126.8663913203773</v>
      </c>
      <c r="GJD17" s="2">
        <v>-922.23937196901761</v>
      </c>
      <c r="GJE17" s="2">
        <v>-3081.3969460850408</v>
      </c>
      <c r="GJF17" s="2">
        <v>-4499.4160797119039</v>
      </c>
      <c r="GJG17" s="2">
        <v>-3859.204537614653</v>
      </c>
      <c r="GJH17" s="2">
        <v>-2405.3977763380481</v>
      </c>
      <c r="GJI17" s="2">
        <v>-2762.8742233190369</v>
      </c>
      <c r="GJJ17" s="2">
        <v>-4116.2084596408986</v>
      </c>
      <c r="GJK17" s="2">
        <v>-3827.9591344003902</v>
      </c>
      <c r="GJL17" s="2">
        <v>-4671.2897241274486</v>
      </c>
      <c r="GJM17" s="2">
        <v>-6686.9821125168419</v>
      </c>
      <c r="GJN17" s="2">
        <v>-6979.3849838426586</v>
      </c>
      <c r="GJO17" s="2">
        <v>-7617.3762004856526</v>
      </c>
      <c r="GJP17" s="2">
        <v>-9245.342602187231</v>
      </c>
      <c r="GJQ17" s="2">
        <v>-9575.2680645304717</v>
      </c>
      <c r="GJR17" s="2">
        <v>-8193.1190232368408</v>
      </c>
      <c r="GJS17" s="2">
        <v>-5983.1393381577318</v>
      </c>
      <c r="GJT17" s="2">
        <v>-3588.9655372340112</v>
      </c>
      <c r="GJU17" s="2">
        <v>-2661.995067617177</v>
      </c>
      <c r="GJV17" s="2">
        <v>-2313.806243746144</v>
      </c>
      <c r="GJW17" s="2">
        <v>-1500.60419709384</v>
      </c>
      <c r="GJX17" s="2">
        <v>-548.6186269546547</v>
      </c>
      <c r="GJY17" s="2">
        <v>-92.867516495080963</v>
      </c>
      <c r="GJZ17" s="2">
        <v>475.21649351590457</v>
      </c>
      <c r="GKA17" s="2">
        <v>-46.434488727537428</v>
      </c>
      <c r="GKB17" s="2">
        <v>-219.6620534338476</v>
      </c>
      <c r="GKC17" s="2">
        <v>238.84387463950409</v>
      </c>
      <c r="GKD17" s="2">
        <v>557.59148393954456</v>
      </c>
      <c r="GKE17" s="2">
        <v>909.98811031800415</v>
      </c>
      <c r="GKF17" s="2">
        <v>1816.364668907227</v>
      </c>
      <c r="GKG17" s="2">
        <v>2421.4518996648649</v>
      </c>
      <c r="GKH17" s="2">
        <v>2931.7856704231508</v>
      </c>
      <c r="GKI17" s="2">
        <v>2926.179614481639</v>
      </c>
      <c r="GKJ17" s="2">
        <v>2614.870991151382</v>
      </c>
      <c r="GKK17" s="2">
        <v>2740.64958206867</v>
      </c>
      <c r="GKL17" s="2">
        <v>2813.1476535604538</v>
      </c>
      <c r="GKM17" s="2">
        <v>2206.2895669544728</v>
      </c>
      <c r="GKN17" s="2">
        <v>2354.755056056295</v>
      </c>
      <c r="GKO17" s="2">
        <v>2837.0848445067459</v>
      </c>
      <c r="GKP17" s="2">
        <v>2933.4893603845339</v>
      </c>
      <c r="GKQ17" s="2">
        <v>2677.8028757244801</v>
      </c>
      <c r="GKR17" s="2">
        <v>2298.2135796942612</v>
      </c>
      <c r="GKS17" s="2">
        <v>2211.332695760063</v>
      </c>
      <c r="GKT17" s="2">
        <v>1795.968442097645</v>
      </c>
      <c r="GKU17" s="2">
        <v>1142.279830830327</v>
      </c>
      <c r="GKV17" s="2">
        <v>1357.4430945473321</v>
      </c>
      <c r="GKW17" s="2">
        <v>1165.9192565662329</v>
      </c>
      <c r="GKX17" s="2">
        <v>1045.0130628154211</v>
      </c>
      <c r="GKY17" s="2">
        <v>498.32212374002211</v>
      </c>
      <c r="GKZ17" s="2">
        <v>51.009114309838417</v>
      </c>
      <c r="GLA17" s="2">
        <v>481.20444728125699</v>
      </c>
      <c r="GLB17" s="2">
        <v>990.97386054633171</v>
      </c>
      <c r="GLC17" s="2">
        <v>1577.4589700573731</v>
      </c>
      <c r="GLD17" s="2">
        <v>1905.1672451810459</v>
      </c>
      <c r="GLE17" s="2">
        <v>1874.453009866497</v>
      </c>
      <c r="GLF17" s="2">
        <v>1399.162702210615</v>
      </c>
      <c r="GLG17" s="2">
        <v>121.51505949647439</v>
      </c>
      <c r="GLH17" s="2">
        <v>936.07672296260262</v>
      </c>
      <c r="GLI17" s="2">
        <v>16.531135611976421</v>
      </c>
      <c r="GLJ17" s="2">
        <v>-2342.0640193338718</v>
      </c>
      <c r="GLK17" s="2">
        <v>-3973.5571034872219</v>
      </c>
      <c r="GLL17" s="2">
        <v>-5214.6606369807851</v>
      </c>
      <c r="GLM17" s="2">
        <v>-5465.6327302256204</v>
      </c>
      <c r="GLN17" s="2">
        <v>-5506.6254959548369</v>
      </c>
      <c r="GLO17" s="2">
        <v>-5224.6866241475254</v>
      </c>
      <c r="GLP17" s="2">
        <v>-4255.2380401392202</v>
      </c>
      <c r="GLQ17" s="2">
        <v>-3731.006543728593</v>
      </c>
      <c r="GLR17" s="2">
        <v>-3118.9823423779212</v>
      </c>
      <c r="GLS17" s="2">
        <v>-3306.2006651816391</v>
      </c>
      <c r="GLT17" s="2">
        <v>-1598.990773049492</v>
      </c>
      <c r="GLU17" s="2">
        <v>-2294.863828272807</v>
      </c>
      <c r="GLV17" s="2">
        <v>-2614.321579228827</v>
      </c>
      <c r="GLW17" s="2">
        <v>-3143.8797292905442</v>
      </c>
      <c r="GLX17" s="2">
        <v>-2246.5343745699629</v>
      </c>
      <c r="GLY17" s="2">
        <v>-1382.9840265399559</v>
      </c>
      <c r="GLZ17" s="2">
        <v>-631.58170759829</v>
      </c>
      <c r="GMA17" s="2">
        <v>257.0700863537777</v>
      </c>
      <c r="GMB17" s="2">
        <v>634.93146783597695</v>
      </c>
      <c r="GMC17" s="2">
        <v>318.56560613529291</v>
      </c>
      <c r="GMD17" s="2">
        <v>-678.29573561263123</v>
      </c>
      <c r="GME17" s="2">
        <v>-2540.5848561563062</v>
      </c>
      <c r="GMF17" s="2">
        <v>-1610.607819658708</v>
      </c>
      <c r="GMG17" s="2">
        <v>-3448.784459870998</v>
      </c>
      <c r="GMH17" s="2">
        <v>-4785.7761373591147</v>
      </c>
      <c r="GMI17" s="2">
        <v>-6960.6002458615576</v>
      </c>
      <c r="GMJ17" s="2">
        <v>-7427.2549030167056</v>
      </c>
      <c r="GMK17" s="2">
        <v>-6994.7247078446526</v>
      </c>
      <c r="GML17" s="2">
        <v>-6516.9637176497581</v>
      </c>
      <c r="GMM17" s="2">
        <v>-5702.9359095310501</v>
      </c>
      <c r="GMN17" s="2">
        <v>-4336.62737263288</v>
      </c>
      <c r="GMO17" s="2">
        <v>-2654.6406563823671</v>
      </c>
      <c r="GMP17" s="2">
        <v>-1844.274507232979</v>
      </c>
      <c r="GMQ17" s="2">
        <v>-1620.8285405212421</v>
      </c>
      <c r="GMR17" s="2">
        <v>-1216.580689675583</v>
      </c>
      <c r="GMS17" s="2">
        <v>-1430.9064517732579</v>
      </c>
      <c r="GMT17" s="2">
        <v>-1302.090922135231</v>
      </c>
      <c r="GMU17" s="2">
        <v>-1372.0318821410169</v>
      </c>
      <c r="GMV17" s="2">
        <v>-1237.175775460601</v>
      </c>
      <c r="GMW17" s="2">
        <v>85.009733681496982</v>
      </c>
      <c r="GMX17" s="2">
        <v>1243.4008872354309</v>
      </c>
      <c r="GMY17" s="2">
        <v>2118.399701816812</v>
      </c>
      <c r="GMZ17" s="2">
        <v>2687.907549575089</v>
      </c>
      <c r="GNA17" s="2">
        <v>2740.9166424282012</v>
      </c>
      <c r="GNB17" s="2">
        <v>2719.493426480467</v>
      </c>
      <c r="GNC17" s="2">
        <v>2533.8635648917639</v>
      </c>
      <c r="GND17" s="2">
        <v>2566.7871864435128</v>
      </c>
      <c r="GNE17" s="2">
        <v>1909.3424557033891</v>
      </c>
      <c r="GNF17" s="2">
        <v>1588.8833953025501</v>
      </c>
      <c r="GNG17" s="2">
        <v>1360.4961264220699</v>
      </c>
      <c r="GNH17" s="2">
        <v>1564.048367815343</v>
      </c>
      <c r="GNI17" s="2">
        <v>2037.5946679613489</v>
      </c>
      <c r="GNJ17" s="2">
        <v>2211.2921439890351</v>
      </c>
      <c r="GNK17" s="2">
        <v>2469.8389179448891</v>
      </c>
      <c r="GNL17" s="2">
        <v>2391.791479847589</v>
      </c>
      <c r="GNM17" s="2">
        <v>2257.7922014616229</v>
      </c>
      <c r="GNN17" s="2">
        <v>2183.253415813369</v>
      </c>
      <c r="GNO17" s="2">
        <v>1981.685198565702</v>
      </c>
      <c r="GNP17" s="2">
        <v>1612.2716096385</v>
      </c>
      <c r="GNQ17" s="2">
        <v>1192.45306061051</v>
      </c>
      <c r="GNR17" s="2">
        <v>683.18307371674564</v>
      </c>
      <c r="GNS17" s="2">
        <v>397.83652607261052</v>
      </c>
      <c r="GNT17" s="2">
        <v>424.04545870139458</v>
      </c>
      <c r="GNU17" s="2">
        <v>329.63981647473429</v>
      </c>
      <c r="GNV17" s="2">
        <v>334.65412873067038</v>
      </c>
      <c r="GNW17" s="2">
        <v>171.2798923316891</v>
      </c>
      <c r="GNX17" s="2">
        <v>111.6789885017274</v>
      </c>
      <c r="GNY17" s="2">
        <v>-79.388815463827996</v>
      </c>
      <c r="GNZ17" s="2">
        <v>-424.58621704127341</v>
      </c>
      <c r="GOA17" s="2">
        <v>-1310.146385257561</v>
      </c>
      <c r="GOB17" s="2">
        <v>-3018.1371913334979</v>
      </c>
      <c r="GOC17" s="2">
        <v>-4676.1006816292766</v>
      </c>
      <c r="GOD17" s="2">
        <v>-5910.1097805886511</v>
      </c>
      <c r="GOE17" s="2">
        <v>-6173.145791144394</v>
      </c>
      <c r="GOF17" s="2">
        <v>-5549.2442695256896</v>
      </c>
      <c r="GOG17" s="2">
        <v>-4580.5820130825123</v>
      </c>
      <c r="GOH17" s="2">
        <v>-3744.635028333561</v>
      </c>
      <c r="GOI17" s="2">
        <v>-4429.7016872199983</v>
      </c>
      <c r="GOJ17" s="2">
        <v>-6223.9238548572739</v>
      </c>
      <c r="GOK17" s="2">
        <v>-8837.2003204634348</v>
      </c>
      <c r="GOL17" s="2">
        <v>-11821.485400613699</v>
      </c>
      <c r="GOM17" s="2">
        <v>-14275.7164282004</v>
      </c>
      <c r="GON17" s="2">
        <v>-15883.94147346197</v>
      </c>
      <c r="GOO17" s="2">
        <v>-16135.315244992349</v>
      </c>
      <c r="GOP17" s="2">
        <v>-14904.79617271909</v>
      </c>
      <c r="GOQ17" s="2">
        <v>-11788.52939055434</v>
      </c>
      <c r="GOR17" s="2">
        <v>-11724.594155803659</v>
      </c>
      <c r="GOS17" s="2">
        <v>-12913.489729621009</v>
      </c>
      <c r="GOT17" s="2">
        <v>-14215.83083724795</v>
      </c>
      <c r="GOU17" s="2">
        <v>-14515.03534899324</v>
      </c>
      <c r="GOV17" s="2">
        <v>-13142.426799102441</v>
      </c>
      <c r="GOW17" s="2">
        <v>-11162.274357382519</v>
      </c>
      <c r="GOX17" s="2">
        <v>-10436.51722207151</v>
      </c>
      <c r="GOY17" s="2">
        <v>-7791.9562181866986</v>
      </c>
      <c r="GOZ17" s="2">
        <v>-6446.7659710224734</v>
      </c>
      <c r="GPA17" s="2">
        <v>-8070.4472307457872</v>
      </c>
      <c r="GPB17" s="2">
        <v>-10022.080096561371</v>
      </c>
      <c r="GPC17" s="2">
        <v>-10355.190350614481</v>
      </c>
      <c r="GPD17" s="2">
        <v>-10615.55550562698</v>
      </c>
      <c r="GPE17" s="2">
        <v>-9696.1307216693167</v>
      </c>
      <c r="GPF17" s="2">
        <v>-9456.2664889336156</v>
      </c>
      <c r="GPG17" s="2">
        <v>-9087.2229794215673</v>
      </c>
      <c r="GPH17" s="2">
        <v>-7110.5702078732011</v>
      </c>
      <c r="GPI17" s="2">
        <v>-5123.6510756738826</v>
      </c>
      <c r="GPJ17" s="2">
        <v>-3508.5951557095268</v>
      </c>
      <c r="GPK17" s="2">
        <v>-2189.1916254211978</v>
      </c>
      <c r="GPL17" s="2">
        <v>-802.75502838671173</v>
      </c>
      <c r="GPM17" s="2">
        <v>-128.79627697735989</v>
      </c>
      <c r="GPN17" s="2">
        <v>90.482456967335565</v>
      </c>
      <c r="GPO17" s="2">
        <v>-126.1924534457071</v>
      </c>
      <c r="GPP17" s="2">
        <v>-245.6229688896797</v>
      </c>
      <c r="GPQ17" s="2">
        <v>71.654357472989204</v>
      </c>
      <c r="GPR17" s="2">
        <v>331.84723645095193</v>
      </c>
      <c r="GPS17" s="2">
        <v>539.55815928782886</v>
      </c>
      <c r="GPT17" s="2">
        <v>1058.607601966798</v>
      </c>
      <c r="GPU17" s="2">
        <v>600.79540117354964</v>
      </c>
      <c r="GPV17" s="2">
        <v>127.6041868763123</v>
      </c>
      <c r="GPW17" s="2">
        <v>-780.41959146206727</v>
      </c>
      <c r="GPX17" s="2">
        <v>-415.41597838110738</v>
      </c>
      <c r="GPY17" s="2">
        <v>-1160.7564370550369</v>
      </c>
      <c r="GPZ17" s="2">
        <v>-1264.2148699464649</v>
      </c>
      <c r="GQA17" s="2">
        <v>-1939.663651755812</v>
      </c>
      <c r="GQB17" s="2">
        <v>-2726.9707937839348</v>
      </c>
      <c r="GQC17" s="2">
        <v>-2265.0051101655599</v>
      </c>
      <c r="GQD17" s="2">
        <v>-1547.000880825899</v>
      </c>
      <c r="GQE17" s="2">
        <v>-734.54479541706587</v>
      </c>
      <c r="GQF17" s="2">
        <v>213.05670747638709</v>
      </c>
      <c r="GQG17" s="2">
        <v>856.44585860011875</v>
      </c>
      <c r="GQH17" s="2">
        <v>814.8283182204209</v>
      </c>
      <c r="GQI17" s="2">
        <v>421.78153102736911</v>
      </c>
      <c r="GQJ17" s="2">
        <v>401.17031047681797</v>
      </c>
      <c r="GQK17" s="2">
        <v>1.8828585693349851</v>
      </c>
      <c r="GQL17" s="2">
        <v>286.51469129263569</v>
      </c>
      <c r="GQM17" s="2">
        <v>480.33516941188333</v>
      </c>
      <c r="GQN17" s="2">
        <v>697.19769301284305</v>
      </c>
      <c r="GQO17" s="2">
        <v>1186.0269200992809</v>
      </c>
      <c r="GQP17" s="2">
        <v>1417.656086173427</v>
      </c>
      <c r="GQQ17" s="2">
        <v>1622.4402287124869</v>
      </c>
      <c r="GQR17" s="2">
        <v>1924.82747892218</v>
      </c>
      <c r="GQS17" s="2">
        <v>2096.1038127836541</v>
      </c>
      <c r="GQT17" s="2">
        <v>1435.915328746491</v>
      </c>
      <c r="GQU17" s="2">
        <v>388.10326774234818</v>
      </c>
      <c r="GQV17" s="2">
        <v>84.826499999089265</v>
      </c>
      <c r="GQW17" s="2">
        <v>-1102.6578893012779</v>
      </c>
      <c r="GQX17" s="2">
        <v>-2578.657886625313</v>
      </c>
      <c r="GQY17" s="2">
        <v>-3953.1301821782331</v>
      </c>
      <c r="GQZ17" s="2">
        <v>-5550.4786771723293</v>
      </c>
      <c r="GRA17" s="2">
        <v>-6271.0337083949235</v>
      </c>
      <c r="GRB17" s="2">
        <v>-6775.7397477717996</v>
      </c>
      <c r="GRC17" s="2">
        <v>-6076.6144162728297</v>
      </c>
      <c r="GRD17" s="2">
        <v>-7945.2562328527674</v>
      </c>
      <c r="GRE17" s="2">
        <v>-9906.1853951796729</v>
      </c>
      <c r="GRF17" s="2">
        <v>-11746.70448776304</v>
      </c>
      <c r="GRG17" s="2">
        <v>-13115.669603493399</v>
      </c>
      <c r="GRH17" s="2">
        <v>-14081.72451587742</v>
      </c>
      <c r="GRI17" s="2">
        <v>-13618.70457989571</v>
      </c>
      <c r="GRJ17" s="2">
        <v>-13684.91049454428</v>
      </c>
      <c r="GRK17" s="2">
        <v>-13797.37302205629</v>
      </c>
      <c r="GRL17" s="2">
        <v>-13853.0717164201</v>
      </c>
      <c r="GRM17" s="2">
        <v>-12731.35474304588</v>
      </c>
      <c r="GRN17" s="2">
        <v>-11097.449224333021</v>
      </c>
      <c r="GRO17" s="2">
        <v>-10210.695345284979</v>
      </c>
      <c r="GRP17" s="2">
        <v>-9146.8585990774027</v>
      </c>
      <c r="GRQ17" s="2">
        <v>-8660.8905456670436</v>
      </c>
      <c r="GRR17" s="2">
        <v>-8094.7830872749546</v>
      </c>
      <c r="GRS17" s="2">
        <v>-8016.8735593494384</v>
      </c>
      <c r="GRT17" s="2">
        <v>-5707.0988326074657</v>
      </c>
      <c r="GRU17" s="2">
        <v>-5746.4271030085702</v>
      </c>
      <c r="GRV17" s="2">
        <v>-6888.6239215669793</v>
      </c>
      <c r="GRW17" s="2">
        <v>-7609.2984502606914</v>
      </c>
      <c r="GRX17" s="2">
        <v>-7958.3533465651999</v>
      </c>
      <c r="GRY17" s="2">
        <v>-8709.5237634960722</v>
      </c>
      <c r="GRZ17" s="2">
        <v>-9277.2066383350084</v>
      </c>
      <c r="GSA17" s="2">
        <v>-9276.2805416107258</v>
      </c>
      <c r="GSB17" s="2">
        <v>-7575.021698028173</v>
      </c>
      <c r="GSC17" s="2">
        <v>-5679.1885073037274</v>
      </c>
      <c r="GSD17" s="2">
        <v>-4793.8135983585398</v>
      </c>
      <c r="GSE17" s="2">
        <v>-4476.3714437552253</v>
      </c>
      <c r="GSF17" s="2">
        <v>-4325.9046573094092</v>
      </c>
      <c r="GSG17" s="2">
        <v>-4973.5218591114099</v>
      </c>
      <c r="GSH17" s="2">
        <v>-5545.3922890820186</v>
      </c>
      <c r="GSI17" s="2">
        <v>-4866.6402118002206</v>
      </c>
      <c r="GSJ17" s="2">
        <v>-4124.1294428499086</v>
      </c>
      <c r="GSK17" s="2">
        <v>-3867.9729936644671</v>
      </c>
      <c r="GSL17" s="2">
        <v>-3274.752780318212</v>
      </c>
      <c r="GSM17" s="2">
        <v>-1763.6804820520549</v>
      </c>
      <c r="GSN17" s="2">
        <v>-1212.41144801114</v>
      </c>
      <c r="GSO17" s="2">
        <v>-229.58331629525259</v>
      </c>
      <c r="GSP17" s="2">
        <v>47.584522350690349</v>
      </c>
      <c r="GSQ17" s="2">
        <v>-94.887633471089885</v>
      </c>
      <c r="GSR17" s="2">
        <v>1635.8020580879449</v>
      </c>
      <c r="GSS17" s="2">
        <v>2431.7563346149659</v>
      </c>
      <c r="GST17" s="2">
        <v>2375.2654678284871</v>
      </c>
      <c r="GSU17" s="2">
        <v>2219.503132573107</v>
      </c>
      <c r="GSV17" s="2">
        <v>2586.88669739132</v>
      </c>
      <c r="GSW17" s="2">
        <v>3183.2638384637921</v>
      </c>
      <c r="GSX17" s="2">
        <v>3145.7676679168808</v>
      </c>
      <c r="GSY17" s="2">
        <v>2843.2111013422659</v>
      </c>
      <c r="GSZ17" s="2">
        <v>2694.2546258343191</v>
      </c>
      <c r="GTA17" s="2">
        <v>2368.2622106644931</v>
      </c>
      <c r="GTB17" s="2">
        <v>1921.6517300857081</v>
      </c>
      <c r="GTC17" s="2">
        <v>1217.1210685779461</v>
      </c>
      <c r="GTD17" s="2">
        <v>1988.364668822107</v>
      </c>
      <c r="GTE17" s="2">
        <v>1607.554448030593</v>
      </c>
      <c r="GTF17" s="2">
        <v>1063.6761256793791</v>
      </c>
      <c r="GTG17" s="2">
        <v>616.3132728158912</v>
      </c>
      <c r="GTH17" s="2">
        <v>343.23975796029799</v>
      </c>
      <c r="GTI17" s="2">
        <v>308.97543042217973</v>
      </c>
      <c r="GTJ17" s="2">
        <v>488.69014544197631</v>
      </c>
      <c r="GTK17" s="2">
        <v>996.71355178975818</v>
      </c>
      <c r="GTL17" s="2">
        <v>1386.842129524154</v>
      </c>
      <c r="GTM17" s="2">
        <v>2207.44830371631</v>
      </c>
      <c r="GTN17" s="2">
        <v>2923.260520465542</v>
      </c>
      <c r="GTO17" s="2">
        <v>3338.9698250017609</v>
      </c>
      <c r="GTP17" s="2">
        <v>3086.9528749351562</v>
      </c>
      <c r="GTQ17" s="2">
        <v>2594.9431504298691</v>
      </c>
      <c r="GTR17" s="2">
        <v>1732.505919548028</v>
      </c>
      <c r="GTS17" s="2">
        <v>1414.6894158185671</v>
      </c>
      <c r="GTT17" s="2">
        <v>1581.8929725248991</v>
      </c>
      <c r="GTU17" s="2">
        <v>1636.5058825169399</v>
      </c>
      <c r="GTV17" s="2">
        <v>-198.35467334877879</v>
      </c>
      <c r="GTW17" s="2">
        <v>-2495.36541416113</v>
      </c>
      <c r="GTX17" s="2">
        <v>-3423.2809675216672</v>
      </c>
      <c r="GTY17" s="2">
        <v>-3642.4431245035339</v>
      </c>
      <c r="GTZ17" s="2">
        <v>-3236.863400802712</v>
      </c>
      <c r="GUA17" s="2">
        <v>-3744.5483217593919</v>
      </c>
      <c r="GUB17" s="2">
        <v>-3976.5836498421509</v>
      </c>
      <c r="GUC17" s="2">
        <v>-5487.9164607420516</v>
      </c>
      <c r="GUD17" s="2">
        <v>-6249.0957952864128</v>
      </c>
      <c r="GUE17" s="2">
        <v>-6032.4167329300553</v>
      </c>
      <c r="GUF17" s="2">
        <v>-5311.0182192599259</v>
      </c>
      <c r="GUG17" s="2">
        <v>-5069.0089635706609</v>
      </c>
      <c r="GUH17" s="2">
        <v>-4760.1376756008831</v>
      </c>
      <c r="GUI17" s="2">
        <v>-4408.5836761170176</v>
      </c>
      <c r="GUJ17" s="2">
        <v>-3918.3471376178381</v>
      </c>
      <c r="GUK17" s="2">
        <v>-3213.4835047037459</v>
      </c>
      <c r="GUL17" s="2">
        <v>-1939.7033446636819</v>
      </c>
      <c r="GUM17" s="2">
        <v>-1595.569171941002</v>
      </c>
      <c r="GUN17" s="2">
        <v>-342.34110769307841</v>
      </c>
      <c r="GUO17" s="2">
        <v>-956.34922316719712</v>
      </c>
      <c r="GUP17" s="2">
        <v>-1461.151715327019</v>
      </c>
      <c r="GUQ17" s="2">
        <v>-1519.896645015961</v>
      </c>
      <c r="GUR17" s="2">
        <v>-1313.628751623849</v>
      </c>
      <c r="GUS17" s="2">
        <v>-757.29897411361617</v>
      </c>
      <c r="GUT17" s="2">
        <v>-322.33684047885981</v>
      </c>
      <c r="GUU17" s="2">
        <v>-73.363116016283584</v>
      </c>
      <c r="GUV17" s="2">
        <v>286.47897601079148</v>
      </c>
      <c r="GUW17" s="2">
        <v>476.11286703180667</v>
      </c>
      <c r="GUX17" s="2">
        <v>264.3346357486439</v>
      </c>
      <c r="GUY17" s="2">
        <v>-143.09168099867341</v>
      </c>
      <c r="GUZ17" s="2">
        <v>-1117.1050561142799</v>
      </c>
      <c r="GVA17" s="2">
        <v>-1282.018746776057</v>
      </c>
      <c r="GVB17" s="2">
        <v>-1150.052601009075</v>
      </c>
      <c r="GVC17" s="2">
        <v>-1109.504618687522</v>
      </c>
      <c r="GVD17" s="2">
        <v>-1194.779061190912</v>
      </c>
      <c r="GVE17" s="2">
        <v>-1396.362177248089</v>
      </c>
      <c r="GVF17" s="2">
        <v>-1540.5610963640349</v>
      </c>
      <c r="GVG17" s="2">
        <v>-1111.0111931930201</v>
      </c>
      <c r="GVH17" s="2">
        <v>-931.92592718589231</v>
      </c>
      <c r="GVI17" s="2">
        <v>-97.624900244874425</v>
      </c>
      <c r="GVJ17" s="2">
        <v>555.65297631651947</v>
      </c>
      <c r="GVK17" s="2">
        <v>896.67499801528083</v>
      </c>
      <c r="GVL17" s="2">
        <v>932.0494257002556</v>
      </c>
      <c r="GVM17" s="2">
        <v>885.71768912205971</v>
      </c>
      <c r="GVN17" s="2">
        <v>618.53797923340835</v>
      </c>
      <c r="GVO17" s="2">
        <v>63.263405008055543</v>
      </c>
      <c r="GVP17" s="2">
        <v>-229.1999112979602</v>
      </c>
      <c r="GVQ17" s="2">
        <v>-607.23346764376538</v>
      </c>
      <c r="GVR17" s="2">
        <v>-388.07547322360102</v>
      </c>
      <c r="GVS17" s="2">
        <v>-317.59398212742008</v>
      </c>
      <c r="GVT17" s="2">
        <v>-459.49762052813088</v>
      </c>
      <c r="GVU17" s="2">
        <v>-827.86900178467749</v>
      </c>
      <c r="GVV17" s="2">
        <v>-1201.919829424153</v>
      </c>
      <c r="GVW17" s="2">
        <v>-2105.0506153342608</v>
      </c>
      <c r="GVX17" s="2">
        <v>-3364.192751424951</v>
      </c>
      <c r="GVY17" s="2">
        <v>-5706.6754124472573</v>
      </c>
      <c r="GVZ17" s="2">
        <v>-6247.8729929992014</v>
      </c>
      <c r="GWA17" s="2">
        <v>-6043.9568975691973</v>
      </c>
      <c r="GWB17" s="2">
        <v>-6685.8355236062662</v>
      </c>
      <c r="GWC17" s="2">
        <v>-6716.258871560929</v>
      </c>
      <c r="GWD17" s="2">
        <v>-6553.2929596256972</v>
      </c>
      <c r="GWE17" s="2">
        <v>-6198.910571106524</v>
      </c>
      <c r="GWF17" s="2">
        <v>-5698.4517913819573</v>
      </c>
      <c r="GWG17" s="2">
        <v>-7111.5148535143871</v>
      </c>
      <c r="GWH17" s="2">
        <v>-8222.490347210156</v>
      </c>
      <c r="GWI17" s="2">
        <v>-9318.8119830715077</v>
      </c>
      <c r="GWJ17" s="2">
        <v>-9987.6532134209338</v>
      </c>
      <c r="GWK17" s="2">
        <v>-10346.281898220161</v>
      </c>
      <c r="GWL17" s="2">
        <v>-10423.09914193897</v>
      </c>
      <c r="GWM17" s="2">
        <v>-10328.003812863641</v>
      </c>
      <c r="GWN17" s="2">
        <v>-11728.721104522179</v>
      </c>
      <c r="GWO17" s="2">
        <v>-12115.78593171865</v>
      </c>
      <c r="GWP17" s="2">
        <v>-10210.381484831059</v>
      </c>
      <c r="GWQ17" s="2">
        <v>-8181.3512144547694</v>
      </c>
      <c r="GWR17" s="2">
        <v>-8638.3240232491717</v>
      </c>
      <c r="GWS17" s="2">
        <v>-8336.2718190022624</v>
      </c>
      <c r="GWT17" s="2">
        <v>-7924.295028128141</v>
      </c>
      <c r="GWU17" s="2">
        <v>-8594.2916353348937</v>
      </c>
      <c r="GWV17" s="2">
        <v>-9551.1746279522249</v>
      </c>
      <c r="GWW17" s="2">
        <v>-9372.414552909082</v>
      </c>
      <c r="GWX17" s="2">
        <v>-8708.4652344611186</v>
      </c>
      <c r="GWY17" s="2">
        <v>-7713.4018786739834</v>
      </c>
      <c r="GWZ17" s="2">
        <v>-7314.8448335626672</v>
      </c>
      <c r="GXA17" s="2">
        <v>-7099.6734507551091</v>
      </c>
      <c r="GXB17" s="2">
        <v>-6434.6029405315858</v>
      </c>
      <c r="GXC17" s="2">
        <v>-5857.8944064700099</v>
      </c>
      <c r="GXD17" s="2">
        <v>-5462.4244771423819</v>
      </c>
      <c r="GXE17" s="2">
        <v>-6621.9920334343788</v>
      </c>
      <c r="GXF17" s="2">
        <v>-6867.6166925379466</v>
      </c>
      <c r="GXG17" s="2">
        <v>-7389.9722865447102</v>
      </c>
      <c r="GXH17" s="2">
        <v>-7163.266615327313</v>
      </c>
      <c r="GXI17" s="2">
        <v>-7549.7960930528316</v>
      </c>
      <c r="GXJ17" s="2">
        <v>-8444.1044451151974</v>
      </c>
      <c r="GXK17" s="2">
        <v>-8545.8910497476154</v>
      </c>
      <c r="GXL17" s="2">
        <v>-8902.7459830964417</v>
      </c>
      <c r="GXM17" s="2">
        <v>-7622.8032075909014</v>
      </c>
      <c r="GXN17" s="2">
        <v>-5987.349329125127</v>
      </c>
      <c r="GXO17" s="2">
        <v>-4556.9736440589468</v>
      </c>
      <c r="GXP17" s="2">
        <v>-3723.9615325767868</v>
      </c>
      <c r="GXQ17" s="2">
        <v>-3547.2875202329351</v>
      </c>
      <c r="GXR17" s="2">
        <v>-3527.8833467967029</v>
      </c>
      <c r="GXS17" s="2">
        <v>-3982.2906261520529</v>
      </c>
      <c r="GXT17" s="2">
        <v>-4642.8458278767721</v>
      </c>
      <c r="GXU17" s="2">
        <v>-6300.3380538936553</v>
      </c>
      <c r="GXV17" s="2">
        <v>-6269.079145667436</v>
      </c>
      <c r="GXW17" s="2">
        <v>-6201.5579121300507</v>
      </c>
      <c r="GXX17" s="2">
        <v>-6705.2772974186792</v>
      </c>
      <c r="GXY17" s="2">
        <v>-6643.6692409960324</v>
      </c>
      <c r="GXZ17" s="2">
        <v>-6373.7360126135909</v>
      </c>
      <c r="GYA17" s="2">
        <v>-5649.3320507413637</v>
      </c>
      <c r="GYB17" s="2">
        <v>-5976.6221018530669</v>
      </c>
      <c r="GYC17" s="2">
        <v>-7678.6371555612077</v>
      </c>
      <c r="GYD17" s="2">
        <v>-9319.0270038100971</v>
      </c>
      <c r="GYE17" s="2">
        <v>-10287.48548806339</v>
      </c>
      <c r="GYF17" s="2">
        <v>-12960.85296537163</v>
      </c>
      <c r="GYG17" s="2">
        <v>-12826.665597204001</v>
      </c>
      <c r="GYH17" s="2">
        <v>-13112.49494690193</v>
      </c>
      <c r="GYI17" s="2">
        <v>-13086.33701274546</v>
      </c>
      <c r="GYJ17" s="2">
        <v>-13966.270470416381</v>
      </c>
      <c r="GYK17" s="2">
        <v>-14772.663012301849</v>
      </c>
      <c r="GYL17" s="2">
        <v>-15029.70447183227</v>
      </c>
      <c r="GYM17" s="2">
        <v>-14862.031816687229</v>
      </c>
      <c r="GYN17" s="2">
        <v>-14813.357109080171</v>
      </c>
      <c r="GYO17" s="2">
        <v>-14439.69024247575</v>
      </c>
      <c r="GYP17" s="2">
        <v>-14361.062326362389</v>
      </c>
      <c r="GYQ17" s="2">
        <v>-14389.460884737109</v>
      </c>
      <c r="GYR17" s="2">
        <v>-15277.942893886709</v>
      </c>
      <c r="GYS17" s="2">
        <v>-15498.350492623251</v>
      </c>
      <c r="GYT17" s="2">
        <v>-15569.686605837171</v>
      </c>
      <c r="GYU17" s="2">
        <v>-15489.78651200302</v>
      </c>
      <c r="GYV17" s="2">
        <v>-14531.944341130011</v>
      </c>
      <c r="GYW17" s="2">
        <v>-13473.263637726781</v>
      </c>
      <c r="GYX17" s="2">
        <v>-12139.25268668567</v>
      </c>
      <c r="GYY17" s="2">
        <v>-10772.62689090126</v>
      </c>
      <c r="GYZ17" s="2">
        <v>-9577.856063535608</v>
      </c>
      <c r="GZA17" s="2">
        <v>-11736.814930245429</v>
      </c>
      <c r="GZB17" s="2">
        <v>-12367.011372082041</v>
      </c>
      <c r="GZC17" s="2">
        <v>-12347.954702886351</v>
      </c>
      <c r="GZD17" s="2">
        <v>-10273.08950412416</v>
      </c>
      <c r="GZE17" s="2">
        <v>-10301.442162179241</v>
      </c>
      <c r="GZF17" s="2">
        <v>-9792.137211386831</v>
      </c>
      <c r="GZG17" s="2">
        <v>-9735.2395819646918</v>
      </c>
      <c r="GZH17" s="2">
        <v>-10691.61917640986</v>
      </c>
      <c r="GZI17" s="2">
        <v>-11426.83025600164</v>
      </c>
      <c r="GZJ17" s="2">
        <v>-11384.196357017059</v>
      </c>
      <c r="GZK17" s="2">
        <v>-10069.112325106409</v>
      </c>
      <c r="GZL17" s="2">
        <v>-7656.477441248815</v>
      </c>
      <c r="GZM17" s="2">
        <v>-6233.045775117148</v>
      </c>
      <c r="GZN17" s="2">
        <v>-5358.009438269577</v>
      </c>
      <c r="GZO17" s="2">
        <v>-5148.6524946889476</v>
      </c>
      <c r="GZP17" s="2">
        <v>-6676.7027917853757</v>
      </c>
      <c r="GZQ17" s="2">
        <v>-6166.618651942018</v>
      </c>
      <c r="GZR17" s="2">
        <v>-4739.184816239178</v>
      </c>
      <c r="GZS17" s="2">
        <v>-3899.705190392252</v>
      </c>
      <c r="GZT17" s="2">
        <v>-3598.9281599620308</v>
      </c>
      <c r="GZU17" s="2">
        <v>-2408.6962746730392</v>
      </c>
      <c r="GZV17" s="2">
        <v>-943.62893121877551</v>
      </c>
      <c r="GZW17" s="2">
        <v>63.62483787820338</v>
      </c>
      <c r="GZX17" s="2">
        <v>701.74883459578405</v>
      </c>
      <c r="GZY17" s="2">
        <v>1010.067255103603</v>
      </c>
      <c r="GZZ17" s="2">
        <v>-204.662718711716</v>
      </c>
      <c r="HAA17" s="2">
        <v>-1101.4204813605961</v>
      </c>
      <c r="HAB17" s="2">
        <v>-1413.376666986612</v>
      </c>
      <c r="HAC17" s="2">
        <v>-1833.1957136114411</v>
      </c>
      <c r="HAD17" s="2">
        <v>-1907.4867637466159</v>
      </c>
      <c r="HAE17" s="2">
        <v>-2487.255497119525</v>
      </c>
      <c r="HAF17" s="2">
        <v>-3109.6617637979198</v>
      </c>
      <c r="HAG17" s="2">
        <v>-3263.4835939638301</v>
      </c>
      <c r="HAH17" s="2">
        <v>-2099.6178922623822</v>
      </c>
      <c r="HAI17" s="2">
        <v>-1182.6155730078151</v>
      </c>
      <c r="HAJ17" s="2">
        <v>-1544.025104462138</v>
      </c>
      <c r="HAK17" s="2">
        <v>-2676.8631642755599</v>
      </c>
      <c r="HAL17" s="2">
        <v>-3910.1375367062651</v>
      </c>
      <c r="HAM17" s="2">
        <v>-4968.2271345306071</v>
      </c>
      <c r="HAN17" s="2">
        <v>-5269.2210683189533</v>
      </c>
      <c r="HAO17" s="2">
        <v>-4907.7852431134343</v>
      </c>
      <c r="HAP17" s="2">
        <v>-4919.720725116963</v>
      </c>
      <c r="HAQ17" s="2">
        <v>-4529.4638664892664</v>
      </c>
      <c r="HAR17" s="2">
        <v>-3911.440790354291</v>
      </c>
      <c r="HAS17" s="2">
        <v>-3622.624059757758</v>
      </c>
      <c r="HAT17" s="2">
        <v>-3773.533080374074</v>
      </c>
      <c r="HAU17" s="2">
        <v>-3605.1829618224142</v>
      </c>
      <c r="HAV17" s="2">
        <v>-4164.5272283688337</v>
      </c>
      <c r="HAW17" s="2">
        <v>-6025.5828672521202</v>
      </c>
      <c r="HAX17" s="2">
        <v>-7067.9717282106594</v>
      </c>
      <c r="HAY17" s="2">
        <v>-7794.9503013584281</v>
      </c>
      <c r="HAZ17" s="2">
        <v>-10244.76780840058</v>
      </c>
      <c r="HBA17" s="2">
        <v>-10854.017540019329</v>
      </c>
      <c r="HBB17" s="2">
        <v>-10635.0799523447</v>
      </c>
      <c r="HBC17" s="2">
        <v>-11923.5744218457</v>
      </c>
      <c r="HBD17" s="2">
        <v>-12363.081236227519</v>
      </c>
      <c r="HBE17" s="2">
        <v>-11521.720117601661</v>
      </c>
      <c r="HBF17" s="2">
        <v>-11916.05998029629</v>
      </c>
      <c r="HBG17" s="2">
        <v>-11757.742365793139</v>
      </c>
      <c r="HBH17" s="2">
        <v>-11460.746541139781</v>
      </c>
      <c r="HBI17" s="2">
        <v>-11021.394527943639</v>
      </c>
      <c r="HBJ17" s="2">
        <v>-10553.189305109059</v>
      </c>
      <c r="HBK17" s="2">
        <v>-8979.7940713424377</v>
      </c>
      <c r="HBL17" s="2">
        <v>-7800.8688730602053</v>
      </c>
      <c r="HBM17" s="2">
        <v>-5378.136965300424</v>
      </c>
      <c r="HBN17" s="2">
        <v>-3484.9442340322339</v>
      </c>
      <c r="HBO17" s="2">
        <v>-1966.295246729635</v>
      </c>
      <c r="HBP17" s="2">
        <v>-1024.9600587828779</v>
      </c>
      <c r="HBQ17" s="2">
        <v>-370.09238881365758</v>
      </c>
      <c r="HBR17" s="2">
        <v>65.097961327686789</v>
      </c>
      <c r="HBS17" s="2">
        <v>560.64046659476344</v>
      </c>
      <c r="HBT17" s="2">
        <v>1285.4417363864379</v>
      </c>
      <c r="HBU17" s="2">
        <v>2187.350899180226</v>
      </c>
      <c r="HBV17" s="2">
        <v>2674.6660644229228</v>
      </c>
      <c r="HBW17" s="2">
        <v>2558.4093980709458</v>
      </c>
      <c r="HBX17" s="2">
        <v>1869.257794928166</v>
      </c>
      <c r="HBY17" s="2">
        <v>1130.456232828765</v>
      </c>
      <c r="HBZ17" s="2">
        <v>436.55799230634511</v>
      </c>
      <c r="HCA17" s="2">
        <v>-843.35868662555322</v>
      </c>
      <c r="HCB17" s="2">
        <v>-2025.9419610669979</v>
      </c>
      <c r="HCC17" s="2">
        <v>-1848.9717208250679</v>
      </c>
      <c r="HCD17" s="2">
        <v>-959.27351292984713</v>
      </c>
      <c r="HCE17" s="2">
        <v>-856.28067970169741</v>
      </c>
      <c r="HCF17" s="2">
        <v>-1626.136008209787</v>
      </c>
      <c r="HCG17" s="2">
        <v>-3867.374826436745</v>
      </c>
      <c r="HCH17" s="2">
        <v>-5843.1615432052849</v>
      </c>
      <c r="HCI17" s="2">
        <v>-7263.5378051140569</v>
      </c>
      <c r="HCJ17" s="2">
        <v>-10321.916851997041</v>
      </c>
      <c r="HCK17" s="2">
        <v>-12100.485474847241</v>
      </c>
      <c r="HCL17" s="2">
        <v>-13537.28145794919</v>
      </c>
      <c r="HCM17" s="2">
        <v>-15013.628440691649</v>
      </c>
      <c r="HCN17" s="2">
        <v>-15741.509661696629</v>
      </c>
      <c r="HCO17" s="2">
        <v>-16697.922651617791</v>
      </c>
      <c r="HCP17" s="2">
        <v>-17259.185283077179</v>
      </c>
      <c r="HCQ17" s="2">
        <v>-16902.561665082809</v>
      </c>
      <c r="HCR17" s="2">
        <v>-16633.616102892531</v>
      </c>
      <c r="HCS17" s="2">
        <v>-16591.022566478481</v>
      </c>
      <c r="HCT17" s="2">
        <v>-16562.264574750079</v>
      </c>
      <c r="HCU17" s="2">
        <v>-15815.565426690129</v>
      </c>
      <c r="HCV17" s="2">
        <v>-16983.257951371481</v>
      </c>
      <c r="HCW17" s="2">
        <v>-16493.26441247304</v>
      </c>
      <c r="HCX17" s="2">
        <v>-15238.752644903239</v>
      </c>
      <c r="HCY17" s="2">
        <v>-13322.41020360662</v>
      </c>
      <c r="HCZ17" s="2">
        <v>-12337.20163924698</v>
      </c>
      <c r="HDA17" s="2">
        <v>-10472.78207557289</v>
      </c>
      <c r="HDB17" s="2">
        <v>-9776.0542329138625</v>
      </c>
      <c r="HDC17" s="2">
        <v>-7150.3041327804622</v>
      </c>
      <c r="HDD17" s="2">
        <v>-5089.9318689270822</v>
      </c>
      <c r="HDE17" s="2">
        <v>-3328.2235573813009</v>
      </c>
      <c r="HDF17" s="2">
        <v>-3198.690455794791</v>
      </c>
      <c r="HDG17" s="2">
        <v>-3170.0554031143201</v>
      </c>
      <c r="HDH17" s="2">
        <v>-3620.2794991482979</v>
      </c>
      <c r="HDI17" s="2">
        <v>-2896.0370050719389</v>
      </c>
      <c r="HDJ17" s="2">
        <v>-2540.4711491037888</v>
      </c>
      <c r="HDK17" s="2">
        <v>-2352.842384785326</v>
      </c>
      <c r="HDL17" s="2">
        <v>-1785.78389968797</v>
      </c>
      <c r="HDM17" s="2">
        <v>-1040.9432407837769</v>
      </c>
      <c r="HDN17" s="2">
        <v>22.444425120899719</v>
      </c>
      <c r="HDO17" s="2">
        <v>1013.829833189428</v>
      </c>
      <c r="HDP17" s="2">
        <v>1764.8684230034719</v>
      </c>
      <c r="HDQ17" s="2">
        <v>2422.1823529011581</v>
      </c>
      <c r="HDR17" s="2">
        <v>2546.7998660418762</v>
      </c>
      <c r="HDS17" s="2">
        <v>2726.1339714687651</v>
      </c>
      <c r="HDT17" s="2">
        <v>2853.6380467853878</v>
      </c>
      <c r="HDU17" s="2">
        <v>2894.8127657893529</v>
      </c>
      <c r="HDV17" s="2">
        <v>2784.4191224841661</v>
      </c>
      <c r="HDW17" s="2">
        <v>2312.9998491520082</v>
      </c>
      <c r="HDX17" s="2">
        <v>1643.168967431857</v>
      </c>
      <c r="HDY17" s="2">
        <v>1558.6366214206839</v>
      </c>
      <c r="HDZ17" s="2">
        <v>1525.05597731383</v>
      </c>
      <c r="HEA17" s="2">
        <v>1211.1130117324831</v>
      </c>
      <c r="HEB17" s="2">
        <v>930.27414350438539</v>
      </c>
      <c r="HEC17" s="2">
        <v>360.91536345624439</v>
      </c>
      <c r="HED17" s="2">
        <v>-532.34279289080587</v>
      </c>
      <c r="HEE17" s="2">
        <v>-888.04673395729742</v>
      </c>
      <c r="HEF17" s="2">
        <v>-1327.395321621729</v>
      </c>
      <c r="HEG17" s="2">
        <v>-914.52349342127945</v>
      </c>
      <c r="HEH17" s="2">
        <v>-400.41569107238462</v>
      </c>
      <c r="HEI17" s="2">
        <v>-188.6871981405084</v>
      </c>
      <c r="HEJ17" s="2">
        <v>-252.02239348609061</v>
      </c>
      <c r="HEK17" s="2">
        <v>74.059322626795165</v>
      </c>
      <c r="HEL17" s="2">
        <v>559.38332071533159</v>
      </c>
      <c r="HEM17" s="2">
        <v>1081.54260223958</v>
      </c>
      <c r="HEN17" s="2">
        <v>1875.460251467832</v>
      </c>
      <c r="HEO17" s="2">
        <v>2189.9704729259452</v>
      </c>
      <c r="HEP17" s="2">
        <v>1346.598304566402</v>
      </c>
      <c r="HEQ17" s="2">
        <v>1328.223776396188</v>
      </c>
      <c r="HER17" s="2">
        <v>1093.7916635759871</v>
      </c>
      <c r="HES17" s="2">
        <v>630.25789497353117</v>
      </c>
      <c r="HET17" s="2">
        <v>304.94338860627198</v>
      </c>
      <c r="HEU17" s="2">
        <v>-197.24800456160071</v>
      </c>
      <c r="HEV17" s="2">
        <v>-1355.8736906906249</v>
      </c>
      <c r="HEW17" s="2">
        <v>-1288.0199751144071</v>
      </c>
      <c r="HEX17" s="2">
        <v>-994.01219654865054</v>
      </c>
      <c r="HEY17" s="2">
        <v>-951.80017010353959</v>
      </c>
      <c r="HEZ17" s="2">
        <v>-776.4496645207787</v>
      </c>
      <c r="HFA17" s="2">
        <v>-418.57005521540168</v>
      </c>
      <c r="HFB17" s="2">
        <v>-385.62706219752141</v>
      </c>
      <c r="HFC17" s="2">
        <v>-1028.578756216283</v>
      </c>
      <c r="HFD17" s="2">
        <v>-1596.8545814612539</v>
      </c>
      <c r="HFE17" s="2">
        <v>-988.87748068767178</v>
      </c>
      <c r="HFF17" s="2">
        <v>-877.45064879730853</v>
      </c>
      <c r="HFG17" s="2">
        <v>-963.67892084549703</v>
      </c>
      <c r="HFH17" s="2">
        <v>-974.89876106306428</v>
      </c>
      <c r="HFI17" s="2">
        <v>-677.96106920574402</v>
      </c>
      <c r="HFJ17" s="2">
        <v>-242.23185571945621</v>
      </c>
      <c r="HFK17" s="2">
        <v>331.74484247378001</v>
      </c>
      <c r="HFL17" s="2">
        <v>1046.0239454821151</v>
      </c>
      <c r="HFM17" s="2">
        <v>1588.7843839320731</v>
      </c>
      <c r="HFN17" s="2">
        <v>647.34762784141549</v>
      </c>
      <c r="HFO17" s="2">
        <v>464.86366851047711</v>
      </c>
      <c r="HFP17" s="2">
        <v>799.22064356469309</v>
      </c>
      <c r="HFQ17" s="2">
        <v>253.18063886312169</v>
      </c>
      <c r="HFR17" s="2">
        <v>-239.74371841132279</v>
      </c>
      <c r="HFS17" s="2">
        <v>-554.47696899545281</v>
      </c>
      <c r="HFT17" s="2">
        <v>-424.17587676231511</v>
      </c>
      <c r="HFU17" s="2">
        <v>377.09358190398922</v>
      </c>
      <c r="HFV17" s="2">
        <v>817.38559663498791</v>
      </c>
      <c r="HFW17" s="2">
        <v>1204.778344518563</v>
      </c>
      <c r="HFX17" s="2">
        <v>1270.107141622294</v>
      </c>
      <c r="HFY17" s="2">
        <v>1506.458609857269</v>
      </c>
      <c r="HFZ17" s="2">
        <v>1367.2570885835939</v>
      </c>
      <c r="HGA17" s="2">
        <v>1205.913489817508</v>
      </c>
      <c r="HGB17" s="2">
        <v>1532.404359760541</v>
      </c>
      <c r="HGC17" s="2">
        <v>1423.569797261142</v>
      </c>
      <c r="HGD17" s="2">
        <v>1328.3125429514989</v>
      </c>
      <c r="HGE17" s="2">
        <v>1320.852000026907</v>
      </c>
      <c r="HGF17" s="2">
        <v>1659.3489239929061</v>
      </c>
      <c r="HGG17" s="2">
        <v>1983.171291588631</v>
      </c>
      <c r="HGH17" s="2">
        <v>2537.2144020883852</v>
      </c>
      <c r="HGI17" s="2">
        <v>3249.960590991413</v>
      </c>
      <c r="HGJ17" s="2">
        <v>3889.7075565708528</v>
      </c>
      <c r="HGK17" s="2">
        <v>4006.9568631817651</v>
      </c>
      <c r="HGL17" s="2">
        <v>4069.3874966830399</v>
      </c>
      <c r="HGM17" s="2">
        <v>4024.8387820001881</v>
      </c>
      <c r="HGN17" s="2">
        <v>3936.6505285758581</v>
      </c>
      <c r="HGO17" s="2">
        <v>3967.561871704052</v>
      </c>
      <c r="HGP17" s="2">
        <v>3889.374362270376</v>
      </c>
      <c r="HGQ17" s="2">
        <v>3762.0923700920939</v>
      </c>
      <c r="HGR17" s="2">
        <v>3706.467437603385</v>
      </c>
      <c r="HGS17" s="2">
        <v>3817.3590419845659</v>
      </c>
      <c r="HGT17" s="2">
        <v>3604.410146546129</v>
      </c>
      <c r="HGU17" s="2">
        <v>3346.4883744538529</v>
      </c>
      <c r="HGV17" s="2">
        <v>3010.3412010691841</v>
      </c>
      <c r="HGW17" s="2">
        <v>2887.6595825300778</v>
      </c>
      <c r="HGX17" s="2">
        <v>2490.5651840081018</v>
      </c>
      <c r="HGY17" s="2">
        <v>1644.27307533315</v>
      </c>
      <c r="HGZ17" s="2">
        <v>1263.2705882780331</v>
      </c>
      <c r="HHA17" s="2">
        <v>873.99351966864106</v>
      </c>
      <c r="HHB17" s="2">
        <v>566.48546952924607</v>
      </c>
      <c r="HHC17" s="2">
        <v>408.38098873437531</v>
      </c>
      <c r="HHD17" s="2">
        <v>467.28762693017728</v>
      </c>
      <c r="HHE17" s="2">
        <v>576.13679343712556</v>
      </c>
      <c r="HHF17" s="2">
        <v>951.98869344266495</v>
      </c>
      <c r="HHG17" s="2">
        <v>1188.4771391964291</v>
      </c>
      <c r="HHH17" s="2">
        <v>1458.6672434901459</v>
      </c>
      <c r="HHI17" s="2">
        <v>2238.9483360679892</v>
      </c>
      <c r="HHJ17" s="2">
        <v>2295.4624257089672</v>
      </c>
      <c r="HHK17" s="2">
        <v>2104.6148294834702</v>
      </c>
      <c r="HHL17" s="2">
        <v>2071.2621077389449</v>
      </c>
      <c r="HHM17" s="2">
        <v>1421.3296153044159</v>
      </c>
      <c r="HHN17" s="2">
        <v>912.16175646264765</v>
      </c>
      <c r="HHO17" s="2">
        <v>305.40067596226942</v>
      </c>
      <c r="HHP17" s="2">
        <v>-4.2226708023954416</v>
      </c>
      <c r="HHQ17" s="2">
        <v>94.692819798171968</v>
      </c>
      <c r="HHR17" s="2">
        <v>-201.74506995045391</v>
      </c>
      <c r="HHS17" s="2">
        <v>-559.42065421166171</v>
      </c>
      <c r="HHT17" s="2">
        <v>-1734.3127713177989</v>
      </c>
      <c r="HHU17" s="2">
        <v>-3173.064167940558</v>
      </c>
      <c r="HHV17" s="2">
        <v>-4335.6660700342418</v>
      </c>
      <c r="HHW17" s="2">
        <v>-5320.8498287965867</v>
      </c>
      <c r="HHX17" s="2">
        <v>-5017.5225666136066</v>
      </c>
      <c r="HHY17" s="2">
        <v>-5618.7294664877263</v>
      </c>
      <c r="HHZ17" s="2">
        <v>-5730.2586295564124</v>
      </c>
      <c r="HIA17" s="2">
        <v>-5509.2578375108014</v>
      </c>
      <c r="HIB17" s="2">
        <v>-4943.6791710651933</v>
      </c>
      <c r="HIC17" s="2">
        <v>-4569.9613041505336</v>
      </c>
      <c r="HID17" s="2">
        <v>-4755.2710140542567</v>
      </c>
      <c r="HIE17" s="2">
        <v>-4766.2075656877842</v>
      </c>
      <c r="HIF17" s="2">
        <v>-4169.3271413001021</v>
      </c>
      <c r="HIG17" s="2">
        <v>-3666.9806570654082</v>
      </c>
      <c r="HIH17" s="2">
        <v>-4603.637011431937</v>
      </c>
      <c r="HII17" s="2">
        <v>-5239.8415060540856</v>
      </c>
      <c r="HIJ17" s="2">
        <v>-4923.8801418260919</v>
      </c>
      <c r="HIK17" s="2">
        <v>-6520.2745473764026</v>
      </c>
      <c r="HIL17" s="2">
        <v>-6792.8784875787132</v>
      </c>
      <c r="HIM17" s="2">
        <v>-6627.5555117662934</v>
      </c>
      <c r="HIN17" s="2">
        <v>-6319.2042970957173</v>
      </c>
      <c r="HIO17" s="2">
        <v>-5798.1452184597674</v>
      </c>
      <c r="HIP17" s="2">
        <v>-5910.0228204753057</v>
      </c>
      <c r="HIQ17" s="2">
        <v>-5541.8947506187124</v>
      </c>
      <c r="HIR17" s="2">
        <v>-5391.0685207383167</v>
      </c>
      <c r="HIS17" s="2">
        <v>-5446.9593502199523</v>
      </c>
      <c r="HIT17" s="2">
        <v>-5659.0820998518266</v>
      </c>
      <c r="HIU17" s="2">
        <v>-5912.1752242465209</v>
      </c>
      <c r="HIV17" s="2">
        <v>-6696.6081132597628</v>
      </c>
      <c r="HIW17" s="2">
        <v>-7366.9584580842838</v>
      </c>
      <c r="HIX17" s="2">
        <v>-7282.3084499665001</v>
      </c>
      <c r="HIY17" s="2">
        <v>-6808.3978851320144</v>
      </c>
      <c r="HIZ17" s="2">
        <v>-6409.3048432755113</v>
      </c>
      <c r="HJA17" s="2">
        <v>-6340.8356317110938</v>
      </c>
      <c r="HJB17" s="2">
        <v>-6332.4630907895953</v>
      </c>
      <c r="HJC17" s="2">
        <v>-6413.0926235988391</v>
      </c>
      <c r="HJD17" s="2">
        <v>-5887.602368380316</v>
      </c>
      <c r="HJE17" s="2">
        <v>-6854.7052374097066</v>
      </c>
      <c r="HJF17" s="2">
        <v>-6564.2421751948314</v>
      </c>
      <c r="HJG17" s="2">
        <v>-5692.7542551593006</v>
      </c>
      <c r="HJH17" s="2">
        <v>-4836.1252184688392</v>
      </c>
      <c r="HJI17" s="2">
        <v>-4296.8235329146719</v>
      </c>
      <c r="HJJ17" s="2">
        <v>-3369.896718477115</v>
      </c>
      <c r="HJK17" s="2">
        <v>-2456.201574502888</v>
      </c>
      <c r="HJL17" s="2">
        <v>-1671.1113159894951</v>
      </c>
      <c r="HJM17" s="2">
        <v>-1005.0118310882031</v>
      </c>
      <c r="HJN17" s="2">
        <v>-615.95596460465913</v>
      </c>
      <c r="HJO17" s="2">
        <v>-295.42342976566721</v>
      </c>
      <c r="HJP17" s="2">
        <v>-681.17668173458469</v>
      </c>
      <c r="HJQ17" s="2">
        <v>-1560.299079630088</v>
      </c>
      <c r="HJR17" s="2">
        <v>-1918.6672259324041</v>
      </c>
      <c r="HJS17" s="2">
        <v>-2057.773755289747</v>
      </c>
      <c r="HJT17" s="2">
        <v>-1674.8217301139559</v>
      </c>
      <c r="HJU17" s="2">
        <v>-1405.358776801799</v>
      </c>
      <c r="HJV17" s="2">
        <v>-1230.754354475763</v>
      </c>
      <c r="HJW17" s="2">
        <v>-622.61619777377973</v>
      </c>
      <c r="HJX17" s="2">
        <v>-205.48989570196409</v>
      </c>
      <c r="HJY17" s="2">
        <v>108.9313047759038</v>
      </c>
      <c r="HJZ17" s="2">
        <v>493.44631288217579</v>
      </c>
      <c r="HKA17" s="2">
        <v>1000.906741489251</v>
      </c>
      <c r="HKB17" s="2">
        <v>1547.105704674239</v>
      </c>
      <c r="HKC17" s="2">
        <v>2135.6083650192381</v>
      </c>
      <c r="HKD17" s="2">
        <v>1857.3054907099679</v>
      </c>
      <c r="HKE17" s="2">
        <v>1371.748452723868</v>
      </c>
      <c r="HKF17" s="2">
        <v>1665.383062445123</v>
      </c>
      <c r="HKG17" s="2">
        <v>1184.9553752383799</v>
      </c>
      <c r="HKH17" s="2">
        <v>1273.0921507055809</v>
      </c>
      <c r="HKI17" s="2">
        <v>1542.706319159362</v>
      </c>
      <c r="HKJ17" s="2">
        <v>1766.110909444157</v>
      </c>
      <c r="HKK17" s="2">
        <v>2264.676388098404</v>
      </c>
      <c r="HKL17" s="2">
        <v>2209.6785410632478</v>
      </c>
      <c r="HKM17" s="2">
        <v>2191.8679040489619</v>
      </c>
      <c r="HKN17" s="2">
        <v>1895.6917721768771</v>
      </c>
      <c r="HKO17" s="2">
        <v>1405.9081100027061</v>
      </c>
      <c r="HKP17" s="2">
        <v>900.36896515617627</v>
      </c>
      <c r="HKQ17" s="2">
        <v>569.56922821874377</v>
      </c>
      <c r="HKR17" s="2">
        <v>648.66896186309691</v>
      </c>
      <c r="HKS17" s="2">
        <v>764.37442285059319</v>
      </c>
      <c r="HKT17" s="2">
        <v>787.59372117329713</v>
      </c>
      <c r="HKU17" s="2">
        <v>1093.035177506516</v>
      </c>
      <c r="HKV17" s="2">
        <v>1344.291746714558</v>
      </c>
      <c r="HKW17" s="2">
        <v>1602.598045266752</v>
      </c>
      <c r="HKX17" s="2">
        <v>1963.5379719342729</v>
      </c>
      <c r="HKY17" s="2">
        <v>2378.005187881758</v>
      </c>
      <c r="HKZ17" s="2">
        <v>2831.8525157758681</v>
      </c>
      <c r="HLA17" s="2">
        <v>3126.145489214905</v>
      </c>
      <c r="HLB17" s="2">
        <v>3195.1005291999199</v>
      </c>
      <c r="HLC17" s="2">
        <v>3023.966234644136</v>
      </c>
      <c r="HLD17" s="2">
        <v>3221.8638729989361</v>
      </c>
      <c r="HLE17" s="2">
        <v>3157.3665056606692</v>
      </c>
      <c r="HLF17" s="2">
        <v>3198.1884423232541</v>
      </c>
      <c r="HLG17" s="2">
        <v>3164.2521435688132</v>
      </c>
      <c r="HLH17" s="2">
        <v>3268.418839134782</v>
      </c>
      <c r="HLI17" s="2">
        <v>3512.1620465335068</v>
      </c>
      <c r="HLJ17" s="2">
        <v>3440.7603045594601</v>
      </c>
      <c r="HLK17" s="2">
        <v>3143.4524967637121</v>
      </c>
      <c r="HLL17" s="2">
        <v>2968.1866720799321</v>
      </c>
      <c r="HLM17" s="2">
        <v>2908.5183753572701</v>
      </c>
      <c r="HLN17" s="2">
        <v>2639.1498703214338</v>
      </c>
      <c r="HLO17" s="2">
        <v>2350.0517841414862</v>
      </c>
      <c r="HLP17" s="2">
        <v>2329.3457732354741</v>
      </c>
      <c r="HLQ17" s="2">
        <v>2302.4158408429171</v>
      </c>
      <c r="HLR17" s="2">
        <v>2328.021742250713</v>
      </c>
      <c r="HLS17" s="2">
        <v>2333.980487136685</v>
      </c>
      <c r="HLT17" s="2">
        <v>2313.0720291957609</v>
      </c>
      <c r="HLU17" s="2">
        <v>2331.2557920023492</v>
      </c>
      <c r="HLV17" s="2">
        <v>2558.9593923141961</v>
      </c>
      <c r="HLW17" s="2">
        <v>2905.2793100362469</v>
      </c>
      <c r="HLX17" s="2">
        <v>3054.0318202478102</v>
      </c>
      <c r="HLY17" s="2">
        <v>3316.2466646538792</v>
      </c>
      <c r="HLZ17" s="2">
        <v>3093.336733463369</v>
      </c>
      <c r="HMA17" s="2">
        <v>2940.3284455690282</v>
      </c>
      <c r="HMB17" s="2">
        <v>2569.0816986473142</v>
      </c>
      <c r="HMC17" s="2">
        <v>2097.8097361643631</v>
      </c>
      <c r="HMD17" s="2">
        <v>1188.2262552507991</v>
      </c>
      <c r="HME17" s="2">
        <v>186.8345510000768</v>
      </c>
      <c r="HMF17" s="2">
        <v>-557.11073665032382</v>
      </c>
      <c r="HMG17" s="2">
        <v>-974.77611417722028</v>
      </c>
      <c r="HMH17" s="2">
        <v>-860.37735573607415</v>
      </c>
      <c r="HMI17" s="2">
        <v>-770.9859342554214</v>
      </c>
      <c r="HMJ17" s="2">
        <v>-961.82765582362254</v>
      </c>
      <c r="HMK17" s="2">
        <v>-1337.075250126964</v>
      </c>
      <c r="HML17" s="2">
        <v>-1970.9154649553841</v>
      </c>
      <c r="HMM17" s="2">
        <v>-2572.7979584248469</v>
      </c>
      <c r="HMN17" s="2">
        <v>-3474.808803244021</v>
      </c>
      <c r="HMO17" s="2">
        <v>-3577.120699129237</v>
      </c>
      <c r="HMP17" s="2">
        <v>-4046.8725622773718</v>
      </c>
      <c r="HMQ17" s="2">
        <v>-3451.6097393209302</v>
      </c>
      <c r="HMR17" s="2">
        <v>-3540.126624107731</v>
      </c>
      <c r="HMS17" s="2">
        <v>-3757.779155503657</v>
      </c>
      <c r="HMT17" s="2">
        <v>-3403.3274789133579</v>
      </c>
      <c r="HMU17" s="2">
        <v>-2581.2839478906408</v>
      </c>
      <c r="HMV17" s="2">
        <v>-1832.1837801874699</v>
      </c>
      <c r="HMW17" s="2">
        <v>-1541.105387091166</v>
      </c>
      <c r="HMX17" s="2">
        <v>-2228.3699256548512</v>
      </c>
      <c r="HMY17" s="2">
        <v>-2965.3804358521979</v>
      </c>
      <c r="HMZ17" s="2">
        <v>-2410.5375451403238</v>
      </c>
      <c r="HNA17" s="2">
        <v>-3482.2743466689681</v>
      </c>
      <c r="HNB17" s="2">
        <v>-4165.057412158003</v>
      </c>
      <c r="HNC17" s="2">
        <v>-4785.2027393250482</v>
      </c>
      <c r="HND17" s="2">
        <v>-5524.9795918718382</v>
      </c>
      <c r="HNE17" s="2">
        <v>-5740.7086418232593</v>
      </c>
      <c r="HNF17" s="2">
        <v>-4483.2187897337799</v>
      </c>
      <c r="HNG17" s="2">
        <v>-3184.163204249965</v>
      </c>
      <c r="HNH17" s="2">
        <v>-1864.278812279339</v>
      </c>
      <c r="HNI17" s="2">
        <v>-1161.1644013099251</v>
      </c>
      <c r="HNJ17" s="2">
        <v>-1474.77891183477</v>
      </c>
      <c r="HNK17" s="2">
        <v>-1600.2451070707041</v>
      </c>
      <c r="HNL17" s="2">
        <v>-3361.3386975065268</v>
      </c>
      <c r="HNM17" s="2">
        <v>-3880.5244239670228</v>
      </c>
      <c r="HNN17" s="2">
        <v>-4109.1157447445003</v>
      </c>
      <c r="HNO17" s="2">
        <v>-3385.9641731629372</v>
      </c>
      <c r="HNP17" s="2">
        <v>-2683.5792765008368</v>
      </c>
      <c r="HNQ17" s="2">
        <v>-1416.072355628384</v>
      </c>
      <c r="HNR17" s="2">
        <v>-807.70538191812238</v>
      </c>
      <c r="HNS17" s="2">
        <v>152.18018966580939</v>
      </c>
      <c r="HNT17" s="2">
        <v>922.94664281020914</v>
      </c>
      <c r="HNU17" s="2">
        <v>1603.463810394263</v>
      </c>
      <c r="HNV17" s="2">
        <v>1634.761172975823</v>
      </c>
      <c r="HNW17" s="2">
        <v>1119.0375617526011</v>
      </c>
      <c r="HNX17" s="2">
        <v>1080.2665720022931</v>
      </c>
      <c r="HNY17" s="2">
        <v>920.63757179643017</v>
      </c>
      <c r="HNZ17" s="2">
        <v>258.17004665328483</v>
      </c>
      <c r="HOA17" s="2">
        <v>22.07891292029262</v>
      </c>
      <c r="HOB17" s="2">
        <v>229.6500697108913</v>
      </c>
      <c r="HOC17" s="2">
        <v>667.41761491202806</v>
      </c>
      <c r="HOD17" s="2">
        <v>746.15385506065468</v>
      </c>
      <c r="HOE17" s="2">
        <v>953.21614221450363</v>
      </c>
      <c r="HOF17" s="2">
        <v>860.58534618864405</v>
      </c>
      <c r="HOG17" s="2">
        <v>773.98025791818509</v>
      </c>
      <c r="HOH17" s="2">
        <v>106.70914949053621</v>
      </c>
      <c r="HOI17" s="2">
        <v>-684.16307851277725</v>
      </c>
      <c r="HOJ17" s="2">
        <v>-2647.9348988635588</v>
      </c>
      <c r="HOK17" s="2">
        <v>-2358.053542973963</v>
      </c>
      <c r="HOL17" s="2">
        <v>-2112.8638425694689</v>
      </c>
      <c r="HOM17" s="2">
        <v>-2044.5995726748281</v>
      </c>
      <c r="HON17" s="2">
        <v>-1946.4482300954401</v>
      </c>
      <c r="HOO17" s="2">
        <v>-1940.665420172068</v>
      </c>
      <c r="HOP17" s="2">
        <v>-2151.7020026855589</v>
      </c>
      <c r="HOQ17" s="2">
        <v>-2048.5608542230002</v>
      </c>
      <c r="HOR17" s="2">
        <v>-2640.4218122265702</v>
      </c>
      <c r="HOS17" s="2">
        <v>-4614.9705585746469</v>
      </c>
      <c r="HOT17" s="2">
        <v>-8047.6739184562703</v>
      </c>
      <c r="HOU17" s="2">
        <v>-10756.181320167279</v>
      </c>
      <c r="HOV17" s="2">
        <v>-12390.13995409147</v>
      </c>
      <c r="HOW17" s="2">
        <v>-13436.86096556028</v>
      </c>
      <c r="HOX17" s="2">
        <v>-14743.326990013409</v>
      </c>
      <c r="HOY17" s="2">
        <v>-15889.40628148603</v>
      </c>
      <c r="HOZ17" s="2">
        <v>-16379.47598569846</v>
      </c>
      <c r="HPA17" s="2">
        <v>-16579.037692044141</v>
      </c>
      <c r="HPB17" s="2">
        <v>-16690.725126172649</v>
      </c>
      <c r="HPC17" s="2">
        <v>-16451.039599621141</v>
      </c>
      <c r="HPD17" s="2">
        <v>-15271.8395025929</v>
      </c>
      <c r="HPE17" s="2">
        <v>-14121.35463963795</v>
      </c>
      <c r="HPF17" s="2">
        <v>-13574.781798604299</v>
      </c>
      <c r="HPG17" s="2">
        <v>-13032.6609531388</v>
      </c>
      <c r="HPH17" s="2">
        <v>-14858.910119744811</v>
      </c>
      <c r="HPI17" s="2">
        <v>-13881.19028748848</v>
      </c>
      <c r="HPJ17" s="2">
        <v>-12466.73060908214</v>
      </c>
      <c r="HPK17" s="2">
        <v>-10354.201984122279</v>
      </c>
      <c r="HPL17" s="2">
        <v>-9162.6841861811372</v>
      </c>
      <c r="HPM17" s="2">
        <v>-9960.8165637503989</v>
      </c>
      <c r="HPN17" s="2">
        <v>-11087.514087140969</v>
      </c>
      <c r="HPO17" s="2">
        <v>-11793.784607296961</v>
      </c>
      <c r="HPP17" s="2">
        <v>-10588.810510697531</v>
      </c>
      <c r="HPQ17" s="2">
        <v>-9479.8308631211512</v>
      </c>
      <c r="HPR17" s="2">
        <v>-10455.072796084711</v>
      </c>
      <c r="HPS17" s="2">
        <v>-12063.208195504611</v>
      </c>
      <c r="HPT17" s="2">
        <v>-12171.80419339362</v>
      </c>
      <c r="HPU17" s="2">
        <v>-13810.50844704739</v>
      </c>
      <c r="HPV17" s="2">
        <v>-13967.067404599589</v>
      </c>
      <c r="HPW17" s="2">
        <v>-14329.190367537311</v>
      </c>
      <c r="HPX17" s="2">
        <v>-14733.5858288456</v>
      </c>
      <c r="HPY17" s="2">
        <v>-15687.676110963979</v>
      </c>
      <c r="HPZ17" s="2">
        <v>-15795.952917700561</v>
      </c>
      <c r="HQA17" s="2">
        <v>-15638.796924307249</v>
      </c>
      <c r="HQB17" s="2">
        <v>-14583.33244336387</v>
      </c>
      <c r="HQC17" s="2">
        <v>-13870.607761130061</v>
      </c>
      <c r="HQD17" s="2">
        <v>-13333.301220044001</v>
      </c>
      <c r="HQE17" s="2">
        <v>-12759.35987221096</v>
      </c>
      <c r="HQF17" s="2">
        <v>-13907.974171191971</v>
      </c>
      <c r="HQG17" s="2">
        <v>-14599.96885617049</v>
      </c>
      <c r="HQH17" s="2">
        <v>-14996.16452684244</v>
      </c>
      <c r="HQI17" s="2">
        <v>-15790.15030210146</v>
      </c>
      <c r="HQJ17" s="2">
        <v>-16253.069728947699</v>
      </c>
      <c r="HQK17" s="2">
        <v>-16546.692889400962</v>
      </c>
      <c r="HQL17" s="2">
        <v>-16389.64653787727</v>
      </c>
      <c r="HQM17" s="2">
        <v>-16062.072490725761</v>
      </c>
      <c r="HQN17" s="2">
        <v>-16276.357265040429</v>
      </c>
      <c r="HQO17" s="2">
        <v>-16497.27002382082</v>
      </c>
      <c r="HQP17" s="2">
        <v>-16610.734312830911</v>
      </c>
      <c r="HQQ17" s="2">
        <v>-16755.386987419552</v>
      </c>
      <c r="HQR17" s="2">
        <v>-16538.15442159673</v>
      </c>
      <c r="HQS17" s="2">
        <v>-15828.219437747959</v>
      </c>
      <c r="HQT17" s="2">
        <v>-15410.130190323131</v>
      </c>
      <c r="HQU17" s="2">
        <v>-15722.334406084439</v>
      </c>
      <c r="HQV17" s="2">
        <v>-15054.30822614142</v>
      </c>
      <c r="HQW17" s="2">
        <v>-15167.114879403511</v>
      </c>
      <c r="HQX17" s="2">
        <v>-14896.6670782037</v>
      </c>
      <c r="HQY17" s="2">
        <v>-15030.87873069775</v>
      </c>
      <c r="HQZ17" s="2">
        <v>-14401.40425974897</v>
      </c>
      <c r="HRA17" s="2">
        <v>-13076.24557339989</v>
      </c>
      <c r="HRB17" s="2">
        <v>-11504.21154206967</v>
      </c>
      <c r="HRC17" s="2">
        <v>-10672.79040289039</v>
      </c>
      <c r="HRD17" s="2">
        <v>-8961.3042236935707</v>
      </c>
      <c r="HRE17" s="2">
        <v>-8943.9583958800322</v>
      </c>
      <c r="HRF17" s="2">
        <v>-8525.7009320975631</v>
      </c>
      <c r="HRG17" s="2">
        <v>-7524.2947434171383</v>
      </c>
      <c r="HRH17" s="2">
        <v>-6287.5911309694438</v>
      </c>
      <c r="HRI17" s="2">
        <v>-4681.5174290688619</v>
      </c>
      <c r="HRJ17" s="2">
        <v>-3361.196611740459</v>
      </c>
      <c r="HRK17" s="2">
        <v>-1683.9443155345029</v>
      </c>
      <c r="HRL17" s="2">
        <v>-811.11567369324212</v>
      </c>
      <c r="HRM17" s="2">
        <v>-1064.9722734599941</v>
      </c>
      <c r="HRN17" s="2">
        <v>-1058.9316639880949</v>
      </c>
      <c r="HRO17" s="2">
        <v>-323.18512620778802</v>
      </c>
      <c r="HRP17" s="2">
        <v>296.61887163420943</v>
      </c>
      <c r="HRQ17" s="2">
        <v>147.9897968573928</v>
      </c>
      <c r="HRR17" s="2">
        <v>-835.08864178123849</v>
      </c>
      <c r="HRS17" s="2">
        <v>-1758.5398293194221</v>
      </c>
      <c r="HRT17" s="2">
        <v>-1712.0316578209761</v>
      </c>
      <c r="HRU17" s="2">
        <v>-1010.679603185994</v>
      </c>
      <c r="HRV17" s="2">
        <v>-817.00284442783004</v>
      </c>
      <c r="HRW17" s="2">
        <v>-769.87446158804914</v>
      </c>
      <c r="HRX17" s="2">
        <v>-407.82030640998568</v>
      </c>
      <c r="HRY17" s="2">
        <v>-224.74833346396241</v>
      </c>
      <c r="HRZ17" s="2">
        <v>-387.46091859296121</v>
      </c>
      <c r="HSA17" s="2">
        <v>-750.70356545501363</v>
      </c>
      <c r="HSB17" s="2">
        <v>-1251.3849147662891</v>
      </c>
      <c r="HSC17" s="2">
        <v>-1021.084970220937</v>
      </c>
      <c r="HSD17" s="2">
        <v>-769.75324773630655</v>
      </c>
      <c r="HSE17" s="2">
        <v>-782.27762937621583</v>
      </c>
      <c r="HSF17" s="2">
        <v>-808.06503010124379</v>
      </c>
      <c r="HSG17" s="2">
        <v>-665.45508009040805</v>
      </c>
      <c r="HSH17" s="2">
        <v>-48.743571599909963</v>
      </c>
      <c r="HSI17" s="2">
        <v>874.25464660069247</v>
      </c>
      <c r="HSJ17" s="2">
        <v>1377.782854719791</v>
      </c>
      <c r="HSK17" s="2">
        <v>1132.123670293345</v>
      </c>
      <c r="HSL17" s="2">
        <v>1920.0507847632821</v>
      </c>
      <c r="HSM17" s="2">
        <v>2557.9964513650771</v>
      </c>
      <c r="HSN17" s="2">
        <v>2690.4690986673631</v>
      </c>
      <c r="HSO17" s="2">
        <v>2921.8690464642332</v>
      </c>
      <c r="HSP17" s="2">
        <v>3066.085318034915</v>
      </c>
      <c r="HSQ17" s="2">
        <v>2987.1487505754599</v>
      </c>
      <c r="HSR17" s="2">
        <v>2939.8821285783561</v>
      </c>
      <c r="HSS17" s="2">
        <v>3239.8484710927378</v>
      </c>
      <c r="HST17" s="2">
        <v>3325.9692518568381</v>
      </c>
      <c r="HSU17" s="2">
        <v>3344.7652552897289</v>
      </c>
      <c r="HSV17" s="2">
        <v>3343.35266625738</v>
      </c>
      <c r="HSW17" s="2">
        <v>3078.4020186249609</v>
      </c>
      <c r="HSX17" s="2">
        <v>2700.9529754404589</v>
      </c>
      <c r="HSY17" s="2">
        <v>2253.2257256584921</v>
      </c>
      <c r="HSZ17" s="2">
        <v>1558.7320848955451</v>
      </c>
      <c r="HTA17" s="2">
        <v>1478.814193696619</v>
      </c>
      <c r="HTB17" s="2">
        <v>1134.782430802368</v>
      </c>
      <c r="HTC17" s="2">
        <v>768.65463634945286</v>
      </c>
      <c r="HTD17" s="2">
        <v>534.96191982313235</v>
      </c>
      <c r="HTE17" s="2">
        <v>414.63748786418319</v>
      </c>
      <c r="HTF17" s="2">
        <v>306.59625875228539</v>
      </c>
      <c r="HTG17" s="2">
        <v>192.01206893406609</v>
      </c>
      <c r="HTH17" s="2">
        <v>-164.46902668240361</v>
      </c>
      <c r="HTI17" s="2">
        <v>-734.47860378899713</v>
      </c>
      <c r="HTJ17" s="2">
        <v>-1039.798985827274</v>
      </c>
      <c r="HTK17" s="2">
        <v>-2111.13635083908</v>
      </c>
      <c r="HTL17" s="2">
        <v>-2791.7809473912939</v>
      </c>
      <c r="HTM17" s="2">
        <v>-3736.511396349214</v>
      </c>
      <c r="HTN17" s="2">
        <v>-5128.4168611514478</v>
      </c>
      <c r="HTO17" s="2">
        <v>-6245.9648308429687</v>
      </c>
      <c r="HTP17" s="2">
        <v>-6636.1483803296123</v>
      </c>
      <c r="HTQ17" s="2">
        <v>-6879.5120188846513</v>
      </c>
      <c r="HTR17" s="2">
        <v>-6151.1339510815642</v>
      </c>
      <c r="HTS17" s="2">
        <v>-7052.2843910929014</v>
      </c>
      <c r="HTT17" s="2">
        <v>-9107.9802170288276</v>
      </c>
      <c r="HTU17" s="2">
        <v>-10974.29010621011</v>
      </c>
      <c r="HTV17" s="2">
        <v>-12348.80918377851</v>
      </c>
      <c r="HTW17" s="2">
        <v>-12581.813700447079</v>
      </c>
      <c r="HTX17" s="2">
        <v>-13184.24464879335</v>
      </c>
      <c r="HTY17" s="2">
        <v>-12290.44181974144</v>
      </c>
      <c r="HTZ17" s="2">
        <v>-11353.47703964735</v>
      </c>
      <c r="HUA17" s="2">
        <v>-11013.169023828061</v>
      </c>
      <c r="HUB17" s="2">
        <v>-11153.73208886254</v>
      </c>
      <c r="HUC17" s="2">
        <v>-12109.24411604023</v>
      </c>
      <c r="HUD17" s="2">
        <v>-12735.512597206731</v>
      </c>
      <c r="HUE17" s="2">
        <v>-13119.81219662912</v>
      </c>
      <c r="HUF17" s="2">
        <v>-12614.50876388241</v>
      </c>
      <c r="HUG17" s="2">
        <v>-11153.79052166351</v>
      </c>
      <c r="HUH17" s="2">
        <v>-11156.43817775259</v>
      </c>
      <c r="HUI17" s="2">
        <v>-11832.723373412329</v>
      </c>
      <c r="HUJ17" s="2">
        <v>-11687.854573453889</v>
      </c>
      <c r="HUK17" s="2">
        <v>-12960.626533479581</v>
      </c>
      <c r="HUL17" s="2">
        <v>-13545.045711241461</v>
      </c>
      <c r="HUM17" s="2">
        <v>-13785.6238300693</v>
      </c>
      <c r="HUN17" s="2">
        <v>-13728.45597240662</v>
      </c>
      <c r="HUO17" s="2">
        <v>-13276.999554989519</v>
      </c>
      <c r="HUP17" s="2">
        <v>-12841.507775276241</v>
      </c>
      <c r="HUQ17" s="2">
        <v>-14944.840975568841</v>
      </c>
      <c r="HUR17" s="2">
        <v>-15541.13923512369</v>
      </c>
      <c r="HUS17" s="2">
        <v>-15784.534256665969</v>
      </c>
      <c r="HUT17" s="2">
        <v>-15773.5028812451</v>
      </c>
      <c r="HUU17" s="2">
        <v>-15903.42593235118</v>
      </c>
      <c r="HUV17" s="2">
        <v>-14635.462928466861</v>
      </c>
      <c r="HUW17" s="2">
        <v>-13983.60253225106</v>
      </c>
      <c r="HUX17" s="2">
        <v>-14276.083991715681</v>
      </c>
      <c r="HUY17" s="2">
        <v>-13963.476067185329</v>
      </c>
      <c r="HUZ17" s="2">
        <v>-12028.76011742986</v>
      </c>
      <c r="HVA17" s="2">
        <v>-9687.6414953688018</v>
      </c>
      <c r="HVB17" s="2">
        <v>-7182.5356379166496</v>
      </c>
      <c r="HVC17" s="2">
        <v>-5573.5561298675584</v>
      </c>
      <c r="HVD17" s="2">
        <v>-4477.3789666537014</v>
      </c>
      <c r="HVE17" s="2">
        <v>-2972.6011772514039</v>
      </c>
      <c r="HVF17" s="2">
        <v>-2659.3263944800728</v>
      </c>
      <c r="HVG17" s="2">
        <v>-2378.3319319559678</v>
      </c>
      <c r="HVH17" s="2">
        <v>-2013.359546507568</v>
      </c>
      <c r="HVI17" s="2">
        <v>-1701.1608066342619</v>
      </c>
      <c r="HVJ17" s="2">
        <v>-1387.57081321651</v>
      </c>
      <c r="HVK17" s="2">
        <v>-1648.256822212649</v>
      </c>
      <c r="HVL17" s="2">
        <v>-2554.1223204516618</v>
      </c>
      <c r="HVM17" s="2">
        <v>-3079.4742306987109</v>
      </c>
      <c r="HVN17" s="2">
        <v>-3573.568451136674</v>
      </c>
      <c r="HVO17" s="2">
        <v>-4901.6202613092137</v>
      </c>
      <c r="HVP17" s="2">
        <v>-5587.6821306396432</v>
      </c>
      <c r="HVQ17" s="2">
        <v>-6485.5890419433481</v>
      </c>
      <c r="HVR17" s="2">
        <v>-7041.2529486434833</v>
      </c>
      <c r="HVS17" s="2">
        <v>-6910.3602711155509</v>
      </c>
      <c r="HVT17" s="2">
        <v>-5945.9928245802639</v>
      </c>
      <c r="HVU17" s="2">
        <v>-6332.2425774246276</v>
      </c>
      <c r="HVV17" s="2">
        <v>-6416.6741791568666</v>
      </c>
      <c r="HVW17" s="2">
        <v>-5908.9870442827287</v>
      </c>
      <c r="HVX17" s="2">
        <v>-6052.1620664023694</v>
      </c>
      <c r="HVY17" s="2">
        <v>-6119.9074843237504</v>
      </c>
      <c r="HVZ17" s="2">
        <v>-7162.1536034265191</v>
      </c>
      <c r="HWA17" s="2">
        <v>-8576.7146500603703</v>
      </c>
      <c r="HWB17" s="2">
        <v>-9699.3629942474399</v>
      </c>
      <c r="HWC17" s="2">
        <v>-10286.707234959489</v>
      </c>
      <c r="HWD17" s="2">
        <v>-10935.56469109578</v>
      </c>
      <c r="HWE17" s="2">
        <v>-11892.03191732658</v>
      </c>
      <c r="HWF17" s="2">
        <v>-11760.705502186071</v>
      </c>
      <c r="HWG17" s="2">
        <v>-13083.17062796298</v>
      </c>
      <c r="HWH17" s="2">
        <v>-13796.860600543239</v>
      </c>
      <c r="HWI17" s="2">
        <v>-13982.269033924291</v>
      </c>
      <c r="HWJ17" s="2">
        <v>-13518.555831326161</v>
      </c>
      <c r="HWK17" s="2">
        <v>-12663.81287613341</v>
      </c>
      <c r="HWL17" s="2">
        <v>-11697.906556875339</v>
      </c>
      <c r="HWM17" s="2">
        <v>-10309.77499787007</v>
      </c>
      <c r="HWN17" s="2">
        <v>-8681.4152101214022</v>
      </c>
      <c r="HWO17" s="2">
        <v>-7119.6106447235125</v>
      </c>
      <c r="HWP17" s="2">
        <v>-5235.896286039233</v>
      </c>
      <c r="HWQ17" s="2">
        <v>-3336.3588854949439</v>
      </c>
      <c r="HWR17" s="2">
        <v>-3286.0047006313362</v>
      </c>
      <c r="HWS17" s="2">
        <v>-2097.7361420059792</v>
      </c>
      <c r="HWT17" s="2">
        <v>-1073.1280943776251</v>
      </c>
      <c r="HWU17" s="2">
        <v>-381.25945110961538</v>
      </c>
      <c r="HWV17" s="2">
        <v>269.92532927140519</v>
      </c>
      <c r="HWW17" s="2">
        <v>1347.6721145241861</v>
      </c>
      <c r="HWX17" s="2">
        <v>1848.606624933286</v>
      </c>
      <c r="HWY17" s="2">
        <v>2102.8303515421858</v>
      </c>
      <c r="HWZ17" s="2">
        <v>1946.804757029485</v>
      </c>
      <c r="HXA17" s="2">
        <v>1639.8414577725689</v>
      </c>
      <c r="HXB17" s="2">
        <v>1525.5366381800959</v>
      </c>
      <c r="HXC17" s="2">
        <v>1062.4750393945999</v>
      </c>
      <c r="HXD17" s="2">
        <v>238.26890691158721</v>
      </c>
      <c r="HXE17" s="2">
        <v>-988.57233107780849</v>
      </c>
      <c r="HXF17" s="2">
        <v>-1641.982103683461</v>
      </c>
      <c r="HXG17" s="2">
        <v>-2004.843359393637</v>
      </c>
      <c r="HXH17" s="2">
        <v>-2311.1440416745631</v>
      </c>
      <c r="HXI17" s="2">
        <v>-2702.3311716366702</v>
      </c>
      <c r="HXJ17" s="2">
        <v>-3745.5468154980472</v>
      </c>
      <c r="HXK17" s="2">
        <v>-4476.0267725647882</v>
      </c>
      <c r="HXL17" s="2">
        <v>-4863.4646515190034</v>
      </c>
      <c r="HXM17" s="2">
        <v>-4997.3576617138024</v>
      </c>
      <c r="HXN17" s="2">
        <v>-5363.5141924280779</v>
      </c>
      <c r="HXO17" s="2">
        <v>-6476.3582757462118</v>
      </c>
      <c r="HXP17" s="2">
        <v>-4429.1264886337567</v>
      </c>
      <c r="HXQ17" s="2">
        <v>-4303.265452865845</v>
      </c>
      <c r="HXR17" s="2">
        <v>-4092.0902637761901</v>
      </c>
      <c r="HXS17" s="2">
        <v>-3735.021420055079</v>
      </c>
      <c r="HXT17" s="2">
        <v>-3452.4821239256098</v>
      </c>
      <c r="HXU17" s="2">
        <v>-2991.614925872088</v>
      </c>
      <c r="HXV17" s="2">
        <v>-2632.0847652093498</v>
      </c>
      <c r="HXW17" s="2">
        <v>-1453.763971849387</v>
      </c>
      <c r="HXX17" s="2">
        <v>-873.69946310549312</v>
      </c>
      <c r="HXY17" s="2">
        <v>72.235963663234543</v>
      </c>
      <c r="HXZ17" s="2">
        <v>652.18417696566212</v>
      </c>
      <c r="HYA17" s="2">
        <v>520.44556792194135</v>
      </c>
      <c r="HYB17" s="2">
        <v>1038.48763219993</v>
      </c>
      <c r="HYC17" s="2">
        <v>1666.863405005902</v>
      </c>
      <c r="HYD17" s="2">
        <v>2185.7171531765598</v>
      </c>
      <c r="HYE17" s="2">
        <v>2213.9329957830319</v>
      </c>
      <c r="HYF17" s="2">
        <v>1824.049704443293</v>
      </c>
      <c r="HYG17" s="2">
        <v>1151.443310319748</v>
      </c>
      <c r="HYH17" s="2">
        <v>400.84696891822659</v>
      </c>
      <c r="HYI17" s="2">
        <v>-261.26974358769621</v>
      </c>
      <c r="HYJ17" s="2">
        <v>-604.67095212539471</v>
      </c>
      <c r="HYK17" s="2">
        <v>-900.9483091285465</v>
      </c>
      <c r="HYL17" s="2">
        <v>-1601.5409077042279</v>
      </c>
      <c r="HYM17" s="2">
        <v>-1829.231922744249</v>
      </c>
      <c r="HYN17" s="2">
        <v>-2849.625180963219</v>
      </c>
      <c r="HYO17" s="2">
        <v>-3166.679633244386</v>
      </c>
      <c r="HYP17" s="2">
        <v>-3040.0993042699288</v>
      </c>
      <c r="HYQ17" s="2">
        <v>-2627.5463867684812</v>
      </c>
      <c r="HYR17" s="2">
        <v>-2231.0970702850459</v>
      </c>
      <c r="HYS17" s="2">
        <v>-1955.9382005934899</v>
      </c>
      <c r="HYT17" s="2">
        <v>-1678.2248517084099</v>
      </c>
      <c r="HYU17" s="2">
        <v>-1236.685965423886</v>
      </c>
      <c r="HYV17" s="2">
        <v>-995.15012065420433</v>
      </c>
      <c r="HYW17" s="2">
        <v>-509.91666254791971</v>
      </c>
      <c r="HYX17" s="2">
        <v>138.33126173850181</v>
      </c>
      <c r="HYY17" s="2">
        <v>453.49881323449563</v>
      </c>
      <c r="HYZ17" s="2">
        <v>1772.0932740420001</v>
      </c>
      <c r="HZA17" s="2">
        <v>2098.5702559913179</v>
      </c>
      <c r="HZB17" s="2">
        <v>2121.3788839838958</v>
      </c>
      <c r="HZC17" s="2">
        <v>1836.8509501121209</v>
      </c>
      <c r="HZD17" s="2">
        <v>1647.5477433451481</v>
      </c>
      <c r="HZE17" s="2">
        <v>1556.3627223549361</v>
      </c>
      <c r="HZF17" s="2">
        <v>1551.628792517859</v>
      </c>
      <c r="HZG17" s="2">
        <v>1946.181603139031</v>
      </c>
      <c r="HZH17" s="2">
        <v>2189.9148461355799</v>
      </c>
      <c r="HZI17" s="2">
        <v>2126.64377682333</v>
      </c>
      <c r="HZJ17" s="2">
        <v>1789.618202866191</v>
      </c>
      <c r="HZK17" s="2">
        <v>1361.645909874203</v>
      </c>
      <c r="HZL17" s="2">
        <v>391.45092998721998</v>
      </c>
      <c r="HZM17" s="2">
        <v>-129.1931103304041</v>
      </c>
      <c r="HZN17" s="2">
        <v>-203.89673572373661</v>
      </c>
      <c r="HZO17" s="2">
        <v>-67.847936542239495</v>
      </c>
      <c r="HZP17" s="2">
        <v>12.69400320849627</v>
      </c>
      <c r="HZQ17" s="2">
        <v>129.19577468242909</v>
      </c>
      <c r="HZR17" s="2">
        <v>742.56936980372575</v>
      </c>
      <c r="HZS17" s="2">
        <v>1211.1601046072269</v>
      </c>
      <c r="HZT17" s="2">
        <v>1801.526196862314</v>
      </c>
      <c r="HZU17" s="2">
        <v>2265.7392545336602</v>
      </c>
      <c r="HZV17" s="2">
        <v>2756.261825089151</v>
      </c>
      <c r="HZW17" s="2">
        <v>2934.8381818690468</v>
      </c>
      <c r="HZX17" s="2">
        <v>2947.647433243364</v>
      </c>
      <c r="HZY17" s="2">
        <v>2823.8744413334762</v>
      </c>
      <c r="HZZ17" s="2">
        <v>2780.7673396599198</v>
      </c>
      <c r="IAA17" s="2">
        <v>2918.4020775915169</v>
      </c>
      <c r="IAB17" s="2">
        <v>3136.5777658677739</v>
      </c>
      <c r="IAC17" s="2">
        <v>3466.8658841936808</v>
      </c>
      <c r="IAD17" s="2">
        <v>3461.3391380166408</v>
      </c>
      <c r="IAE17" s="2">
        <v>3341.896552925838</v>
      </c>
      <c r="IAF17" s="2">
        <v>3402.711952594253</v>
      </c>
      <c r="IAG17" s="2">
        <v>3221.2181612106751</v>
      </c>
      <c r="IAH17" s="2">
        <v>2920.2128624595139</v>
      </c>
      <c r="IAI17" s="2">
        <v>2614.736049522543</v>
      </c>
      <c r="IAJ17" s="2">
        <v>2317.0983121099298</v>
      </c>
      <c r="IAK17" s="2">
        <v>2238.3449758832139</v>
      </c>
      <c r="IAL17" s="2">
        <v>2207.4336319399581</v>
      </c>
      <c r="IAM17" s="2">
        <v>2172.999447059794</v>
      </c>
      <c r="IAN17" s="2">
        <v>2261.9830624712449</v>
      </c>
      <c r="IAO17" s="2">
        <v>2492.908986535293</v>
      </c>
      <c r="IAP17" s="2">
        <v>3035.6758231684112</v>
      </c>
      <c r="IAQ17" s="2">
        <v>3420.8897973969661</v>
      </c>
      <c r="IAR17" s="2">
        <v>3541.1056379135521</v>
      </c>
      <c r="IAS17" s="2">
        <v>3653.0736761026778</v>
      </c>
      <c r="IAT17" s="2">
        <v>3743.0000836007298</v>
      </c>
      <c r="IAU17" s="2">
        <v>3667.540024887674</v>
      </c>
      <c r="IAV17" s="2">
        <v>3570.2601856441079</v>
      </c>
      <c r="IAW17" s="2">
        <v>3463.8887904240019</v>
      </c>
      <c r="IAX17" s="2">
        <v>3301.1496672389499</v>
      </c>
      <c r="IAY17" s="2">
        <v>3173.8676697084238</v>
      </c>
      <c r="IAZ17" s="2">
        <v>3220.234693264591</v>
      </c>
      <c r="IBA17" s="2">
        <v>3443.8873654913682</v>
      </c>
      <c r="IBB17" s="2">
        <v>3437.5232753148571</v>
      </c>
      <c r="IBC17" s="2">
        <v>3300.240549855404</v>
      </c>
      <c r="IBD17" s="2">
        <v>3197.526684238966</v>
      </c>
      <c r="IBE17" s="2">
        <v>2867.083492583638</v>
      </c>
      <c r="IBF17" s="2">
        <v>2366.6500312306762</v>
      </c>
      <c r="IBG17" s="2">
        <v>1769.1013345081799</v>
      </c>
      <c r="IBH17" s="2">
        <v>914.35966063617593</v>
      </c>
      <c r="IBI17" s="2">
        <v>225.49348402429749</v>
      </c>
      <c r="IBJ17" s="2">
        <v>-398.14492860042168</v>
      </c>
      <c r="IBK17" s="2">
        <v>-1275.6571656405531</v>
      </c>
      <c r="IBL17" s="2">
        <v>-2210.562148592147</v>
      </c>
      <c r="IBM17" s="2">
        <v>-3233.790099227529</v>
      </c>
      <c r="IBN17" s="2">
        <v>-3743.367443502274</v>
      </c>
      <c r="IBO17" s="2">
        <v>-4283.0421712159741</v>
      </c>
      <c r="IBP17" s="2">
        <v>-4489.1277990462968</v>
      </c>
      <c r="IBQ17" s="2">
        <v>-4531.0416337589859</v>
      </c>
      <c r="IBR17" s="2">
        <v>-3239.4298581026269</v>
      </c>
      <c r="IBS17" s="2">
        <v>-2662.0563517373198</v>
      </c>
      <c r="IBT17" s="2">
        <v>-399.93316423205027</v>
      </c>
      <c r="IBU17" s="2">
        <v>-1362.47448071595</v>
      </c>
      <c r="IBV17" s="2">
        <v>-2269.986609497038</v>
      </c>
      <c r="IBW17" s="2">
        <v>-3161.4569554653772</v>
      </c>
      <c r="IBX17" s="2">
        <v>-3583.909851032754</v>
      </c>
      <c r="IBY17" s="2">
        <v>-4009.487443935046</v>
      </c>
      <c r="IBZ17" s="2">
        <v>-4813.4615737639851</v>
      </c>
      <c r="ICA17" s="2">
        <v>-5044.6033748432556</v>
      </c>
      <c r="ICB17" s="2">
        <v>-4819.2970131969769</v>
      </c>
      <c r="ICC17" s="2">
        <v>-4771.0428030905477</v>
      </c>
      <c r="ICD17" s="2">
        <v>-4543.1566447720743</v>
      </c>
      <c r="ICE17" s="2">
        <v>-4456.9314406555804</v>
      </c>
      <c r="ICF17" s="2">
        <v>-5759.39633973119</v>
      </c>
      <c r="ICG17" s="2">
        <v>-6600.6679050516632</v>
      </c>
      <c r="ICH17" s="2">
        <v>-7629.1893637374069</v>
      </c>
      <c r="ICI17" s="2">
        <v>-8088.8619772493812</v>
      </c>
      <c r="ICJ17" s="2">
        <v>-8392.523707250768</v>
      </c>
      <c r="ICK17" s="2">
        <v>-8441.9471121675033</v>
      </c>
      <c r="ICL17" s="2">
        <v>-7429.186868003354</v>
      </c>
      <c r="ICM17" s="2">
        <v>-7321.422082416535</v>
      </c>
      <c r="ICN17" s="2">
        <v>-8796.313400739522</v>
      </c>
      <c r="ICO17" s="2">
        <v>-10405.534406763871</v>
      </c>
      <c r="ICP17" s="2">
        <v>-10262.463397970931</v>
      </c>
      <c r="ICQ17" s="2">
        <v>-9078.0637929453478</v>
      </c>
      <c r="ICR17" s="2">
        <v>-9585.2261620024165</v>
      </c>
      <c r="ICS17" s="2">
        <v>-8170.4890572384274</v>
      </c>
      <c r="ICT17" s="2">
        <v>-6267.3747885343137</v>
      </c>
      <c r="ICU17" s="2">
        <v>-6937.0192219468172</v>
      </c>
      <c r="ICV17" s="2">
        <v>-7639.1717109981319</v>
      </c>
      <c r="ICW17" s="2">
        <v>-8746.0437712315343</v>
      </c>
      <c r="ICX17" s="2">
        <v>-7820.3607702251611</v>
      </c>
      <c r="ICY17" s="2">
        <v>-8690.5342926752965</v>
      </c>
      <c r="ICZ17" s="2">
        <v>-10199.288009917909</v>
      </c>
      <c r="IDA17" s="2">
        <v>-12130.072241396871</v>
      </c>
      <c r="IDB17" s="2">
        <v>-13690.825150532441</v>
      </c>
      <c r="IDC17" s="2">
        <v>-15081.82372952387</v>
      </c>
      <c r="IDD17" s="2">
        <v>-17638.593950098239</v>
      </c>
      <c r="IDE17" s="2">
        <v>-18073.79018718312</v>
      </c>
      <c r="IDF17" s="2">
        <v>-18280.80513907579</v>
      </c>
      <c r="IDG17" s="2">
        <v>-17998.6560810622</v>
      </c>
      <c r="IDH17" s="2">
        <v>-16864.045402950771</v>
      </c>
      <c r="IDI17" s="2">
        <v>-15881.54338519719</v>
      </c>
      <c r="IDJ17" s="2">
        <v>-14450.464930935959</v>
      </c>
      <c r="IDK17" s="2">
        <v>-10038.792956377831</v>
      </c>
      <c r="IDL17" s="2">
        <v>-9969.8209032885334</v>
      </c>
      <c r="IDM17" s="2">
        <v>-11563.61624648046</v>
      </c>
      <c r="IDN17" s="2">
        <v>-10533.790358333181</v>
      </c>
      <c r="IDO17" s="2">
        <v>-10723.51152466908</v>
      </c>
      <c r="IDP17" s="2">
        <v>-12085.080116761421</v>
      </c>
      <c r="IDQ17" s="2">
        <v>-14010.214377600691</v>
      </c>
      <c r="IDR17" s="2">
        <v>-12029.08475002329</v>
      </c>
      <c r="IDS17" s="2">
        <v>-10163.315160198839</v>
      </c>
      <c r="IDT17" s="2">
        <v>-9687.1525113141161</v>
      </c>
      <c r="IDU17" s="2">
        <v>-8315.9471220842897</v>
      </c>
      <c r="IDV17" s="2">
        <v>-7518.0092375430686</v>
      </c>
      <c r="IDW17" s="2">
        <v>-5724.0812259711847</v>
      </c>
      <c r="IDX17" s="2">
        <v>-4758.7104269272586</v>
      </c>
      <c r="IDY17" s="2">
        <v>-4341.7157609466076</v>
      </c>
      <c r="IDZ17" s="2">
        <v>-4133.153123803877</v>
      </c>
      <c r="IEA17" s="2">
        <v>-4805.548517710713</v>
      </c>
      <c r="IEB17" s="2">
        <v>-6585.1434081991501</v>
      </c>
      <c r="IEC17" s="2">
        <v>-7618.1930867270112</v>
      </c>
      <c r="IED17" s="2">
        <v>-7906.77760446102</v>
      </c>
      <c r="IEE17" s="2">
        <v>-8767.607799234318</v>
      </c>
      <c r="IEF17" s="2">
        <v>-9904.5487294380819</v>
      </c>
      <c r="IEG17" s="2">
        <v>-10533.650068170449</v>
      </c>
      <c r="IEH17" s="2">
        <v>-11859.33012263636</v>
      </c>
      <c r="IEI17" s="2">
        <v>-12341.67292635587</v>
      </c>
      <c r="IEJ17" s="2">
        <v>-11556.772761618549</v>
      </c>
      <c r="IEK17" s="2">
        <v>-10445.486916870061</v>
      </c>
      <c r="IEL17" s="2">
        <v>-10874.11567061492</v>
      </c>
      <c r="IEM17" s="2">
        <v>-10824.41921545721</v>
      </c>
      <c r="IEN17" s="2">
        <v>-7456.7058029802456</v>
      </c>
      <c r="IEO17" s="2">
        <v>-9509.7742302312545</v>
      </c>
      <c r="IEP17" s="2">
        <v>-10960.480957700651</v>
      </c>
      <c r="IEQ17" s="2">
        <v>-10479.28877149391</v>
      </c>
      <c r="IER17" s="2">
        <v>-9118.6189457749424</v>
      </c>
      <c r="IES17" s="2">
        <v>-7469.5549389559728</v>
      </c>
      <c r="IET17" s="2">
        <v>-6684.9254625803542</v>
      </c>
      <c r="IEU17" s="2">
        <v>-5324.5684260991866</v>
      </c>
      <c r="IEV17" s="2">
        <v>-4772.0340985761832</v>
      </c>
      <c r="IEW17" s="2">
        <v>-4538.289246105096</v>
      </c>
      <c r="IEX17" s="2">
        <v>-5244.0916453510399</v>
      </c>
      <c r="IEY17" s="2">
        <v>-5726.4819141643857</v>
      </c>
      <c r="IEZ17" s="2">
        <v>-4877.993803322086</v>
      </c>
      <c r="IFA17" s="2">
        <v>-3960.4379368691139</v>
      </c>
      <c r="IFB17" s="2">
        <v>-2707.2063857486601</v>
      </c>
      <c r="IFC17" s="2">
        <v>-1807.5095204914819</v>
      </c>
      <c r="IFD17" s="2">
        <v>-1120.11888479445</v>
      </c>
      <c r="IFE17" s="2">
        <v>-354.89165852444557</v>
      </c>
      <c r="IFF17" s="2">
        <v>732.4720406759202</v>
      </c>
      <c r="IFG17" s="2">
        <v>1749.462050702138</v>
      </c>
      <c r="IFH17" s="2">
        <v>2493.437340041407</v>
      </c>
      <c r="IFI17" s="2">
        <v>2947.078722223619</v>
      </c>
      <c r="IFJ17" s="2">
        <v>2978.3988681102619</v>
      </c>
      <c r="IFK17" s="2">
        <v>2876.764997290431</v>
      </c>
      <c r="IFL17" s="2">
        <v>2928.1398862663018</v>
      </c>
      <c r="IFM17" s="2">
        <v>2941.7691312564511</v>
      </c>
      <c r="IFN17" s="2">
        <v>3016.2442079388511</v>
      </c>
      <c r="IFO17" s="2">
        <v>2752.927904243119</v>
      </c>
      <c r="IFP17" s="2">
        <v>2656.716707663104</v>
      </c>
      <c r="IFQ17" s="2">
        <v>2769.1813735339638</v>
      </c>
      <c r="IFR17" s="2">
        <v>2535.9551376113582</v>
      </c>
      <c r="IFS17" s="2">
        <v>2475.213620514256</v>
      </c>
      <c r="IFT17" s="2">
        <v>2555.6875939127681</v>
      </c>
      <c r="IFU17" s="2">
        <v>2362.150393032322</v>
      </c>
      <c r="IFV17" s="2">
        <v>2219.8173079250219</v>
      </c>
      <c r="IFW17" s="2">
        <v>2201.8196816734671</v>
      </c>
      <c r="IFX17" s="2">
        <v>1881.2005813919529</v>
      </c>
      <c r="IFY17" s="2">
        <v>1415.490144518031</v>
      </c>
      <c r="IFZ17" s="2">
        <v>1006.114438678389</v>
      </c>
      <c r="IGA17" s="2">
        <v>656.87958418978133</v>
      </c>
      <c r="IGB17" s="2">
        <v>649.80435490235664</v>
      </c>
      <c r="IGC17" s="2">
        <v>818.12102208280385</v>
      </c>
      <c r="IGD17" s="2">
        <v>1220.332783298436</v>
      </c>
      <c r="IGE17" s="2">
        <v>1803.192344384797</v>
      </c>
      <c r="IGF17" s="2">
        <v>1829.653605365764</v>
      </c>
      <c r="IGG17" s="2">
        <v>1818.1582229642729</v>
      </c>
      <c r="IGH17" s="2">
        <v>2444.344792302365</v>
      </c>
      <c r="IGI17" s="2">
        <v>2557.478253299902</v>
      </c>
      <c r="IGJ17" s="2">
        <v>2532.0992590359479</v>
      </c>
      <c r="IGK17" s="2">
        <v>2187.669395414232</v>
      </c>
      <c r="IGL17" s="2">
        <v>1714.539625294992</v>
      </c>
      <c r="IGM17" s="2">
        <v>1358.717505054052</v>
      </c>
      <c r="IGN17" s="2">
        <v>678.42367274535263</v>
      </c>
      <c r="IGO17" s="2">
        <v>673.99404520231701</v>
      </c>
      <c r="IGP17" s="2">
        <v>792.67497936667837</v>
      </c>
      <c r="IGQ17" s="2">
        <v>1129.878368003921</v>
      </c>
      <c r="IGR17" s="2">
        <v>1131.371693922152</v>
      </c>
      <c r="IGS17" s="2">
        <v>1042.8131800964759</v>
      </c>
      <c r="IGT17" s="2">
        <v>1265.6092427554449</v>
      </c>
      <c r="IGU17" s="2">
        <v>1150.624271388695</v>
      </c>
      <c r="IGV17" s="2">
        <v>1369.471017116075</v>
      </c>
      <c r="IGW17" s="2">
        <v>1231.526311277323</v>
      </c>
      <c r="IGX17" s="2">
        <v>1122.8538517963721</v>
      </c>
      <c r="IGY17" s="2">
        <v>1040.6380741293219</v>
      </c>
      <c r="IGZ17" s="2">
        <v>1188.418533480211</v>
      </c>
      <c r="IHA17" s="2">
        <v>1603.487447266702</v>
      </c>
      <c r="IHB17" s="2">
        <v>2272.6457209322871</v>
      </c>
      <c r="IHC17" s="2">
        <v>2813.2362761976829</v>
      </c>
      <c r="IHD17" s="2">
        <v>2967.9702405711541</v>
      </c>
      <c r="IHE17" s="2">
        <v>3051.1314663620342</v>
      </c>
      <c r="IHF17" s="2">
        <v>3075.6786942012168</v>
      </c>
      <c r="IHG17" s="2">
        <v>3083.8611064534812</v>
      </c>
      <c r="IHH17" s="2">
        <v>2894.4367928900301</v>
      </c>
      <c r="IHI17" s="2">
        <v>2579.2125336123158</v>
      </c>
      <c r="IHJ17" s="2">
        <v>2534.7301860810771</v>
      </c>
      <c r="IHK17" s="2">
        <v>2369.263581894731</v>
      </c>
      <c r="IHL17" s="2">
        <v>2577.4605810435701</v>
      </c>
      <c r="IHM17" s="2">
        <v>2712.3025629162648</v>
      </c>
      <c r="IHN17" s="2">
        <v>2793.5976527305061</v>
      </c>
      <c r="IHO17" s="2">
        <v>2553.5433818210081</v>
      </c>
      <c r="IHP17" s="2">
        <v>2118.8193604122589</v>
      </c>
      <c r="IHQ17" s="2">
        <v>1968.112805615204</v>
      </c>
      <c r="IHR17" s="2">
        <v>1241.6029774222829</v>
      </c>
      <c r="IHS17" s="2">
        <v>1131.9633041634499</v>
      </c>
      <c r="IHT17" s="2">
        <v>964.82715058359895</v>
      </c>
      <c r="IHU17" s="2">
        <v>1235.8987575729141</v>
      </c>
      <c r="IHV17" s="2">
        <v>1091.60015200775</v>
      </c>
      <c r="IHW17" s="2">
        <v>823.06791993883712</v>
      </c>
      <c r="IHX17" s="2">
        <v>212.34296670440091</v>
      </c>
      <c r="IHY17" s="2">
        <v>15.00314986816511</v>
      </c>
      <c r="IHZ17" s="2">
        <v>249.62243770105241</v>
      </c>
      <c r="IIA17" s="2">
        <v>-187.7178392246924</v>
      </c>
      <c r="IIB17" s="2">
        <v>-535.71252524715419</v>
      </c>
      <c r="IIC17" s="2">
        <v>-282.7349343837318</v>
      </c>
      <c r="IID17" s="2">
        <v>34.372832849483068</v>
      </c>
      <c r="IIE17" s="2">
        <v>-1071.135322049865</v>
      </c>
      <c r="IIF17" s="2">
        <v>-2943.4522047624241</v>
      </c>
      <c r="IIG17" s="2">
        <v>-3692.6910806807359</v>
      </c>
      <c r="IIH17" s="2">
        <v>-3905.3682301169529</v>
      </c>
      <c r="III17" s="2">
        <v>-4787.1166593156422</v>
      </c>
      <c r="IIJ17" s="2">
        <v>-4724.5958242804654</v>
      </c>
      <c r="IIK17" s="2">
        <v>-5254.8564651896959</v>
      </c>
      <c r="IIL17" s="2">
        <v>-5154.7655021177397</v>
      </c>
      <c r="IIM17" s="2">
        <v>-4487.5264355398031</v>
      </c>
      <c r="IIN17" s="2">
        <v>-4058.2458008883968</v>
      </c>
      <c r="IIO17" s="2">
        <v>-4383.231117339993</v>
      </c>
      <c r="IIP17" s="2">
        <v>-4144.9675921990001</v>
      </c>
      <c r="IIQ17" s="2">
        <v>-4143.0108465996163</v>
      </c>
      <c r="IIR17" s="2">
        <v>-3762.417332914476</v>
      </c>
      <c r="IIS17" s="2">
        <v>-3471.8927032335978</v>
      </c>
      <c r="IIT17" s="2">
        <v>-4152.5850194034847</v>
      </c>
      <c r="IIU17" s="2">
        <v>-4532.5273402227413</v>
      </c>
      <c r="IIV17" s="2">
        <v>-5281.3561636414397</v>
      </c>
      <c r="IIW17" s="2">
        <v>-5725.1802595887902</v>
      </c>
      <c r="IIX17" s="2">
        <v>-5966.4622315508386</v>
      </c>
      <c r="IIY17" s="2">
        <v>-6822.0027609732406</v>
      </c>
      <c r="IIZ17" s="2">
        <v>-7841.4268529826604</v>
      </c>
      <c r="IJA17" s="2">
        <v>-9439.2992073262776</v>
      </c>
      <c r="IJB17" s="2">
        <v>-11963.39477861016</v>
      </c>
      <c r="IJC17" s="2">
        <v>-15730.17929109439</v>
      </c>
      <c r="IJD17" s="2">
        <v>-17115.693270807071</v>
      </c>
      <c r="IJE17" s="2">
        <v>-17250.21296251869</v>
      </c>
      <c r="IJF17" s="2">
        <v>-17451.31200176082</v>
      </c>
      <c r="IJG17" s="2">
        <v>-17456.38131232731</v>
      </c>
      <c r="IJH17" s="2">
        <v>-17120.360177051771</v>
      </c>
      <c r="IJI17" s="2">
        <v>-16512.737246979079</v>
      </c>
      <c r="IJJ17" s="2">
        <v>-16893.337525387109</v>
      </c>
      <c r="IJK17" s="2">
        <v>-17326.753737528499</v>
      </c>
      <c r="IJL17" s="2">
        <v>-17326.45133340792</v>
      </c>
      <c r="IJM17" s="2">
        <v>-16825.662108638229</v>
      </c>
      <c r="IJN17" s="2">
        <v>-16346.46403445021</v>
      </c>
      <c r="IJO17" s="2">
        <v>-15844.365565746441</v>
      </c>
      <c r="IJP17" s="2">
        <v>-15909.11991489769</v>
      </c>
      <c r="IJQ17" s="2">
        <v>-16453.399756140301</v>
      </c>
      <c r="IJR17" s="2">
        <v>-16736.086465684759</v>
      </c>
      <c r="IJS17" s="2">
        <v>-16955.439277200639</v>
      </c>
      <c r="IJT17" s="2">
        <v>-16882.731588937091</v>
      </c>
      <c r="IJU17" s="2">
        <v>-16262.637151772369</v>
      </c>
      <c r="IJV17" s="2">
        <v>-15576.98195132573</v>
      </c>
      <c r="IJW17" s="2">
        <v>-15468.177152778941</v>
      </c>
      <c r="IJX17" s="2">
        <v>-15218.680982071881</v>
      </c>
      <c r="IJY17" s="2">
        <v>-15090.07025519243</v>
      </c>
      <c r="IJZ17" s="2">
        <v>-16084.048513985061</v>
      </c>
      <c r="IKA17" s="2">
        <v>-15717.93297891703</v>
      </c>
      <c r="IKB17" s="2">
        <v>-14118.076856896399</v>
      </c>
      <c r="IKC17" s="2">
        <v>-13169.28024735751</v>
      </c>
      <c r="IKD17" s="2">
        <v>-13123.185133855121</v>
      </c>
      <c r="IKE17" s="2">
        <v>-11901.061339100341</v>
      </c>
      <c r="IKF17" s="2">
        <v>-10985.63060968291</v>
      </c>
      <c r="IKG17" s="2">
        <v>-9707.5249424086232</v>
      </c>
      <c r="IKH17" s="2">
        <v>-9064.2927242452606</v>
      </c>
      <c r="IKI17" s="2">
        <v>-8082.7996772497572</v>
      </c>
      <c r="IKJ17" s="2">
        <v>-6767.747435814279</v>
      </c>
      <c r="IKK17" s="2">
        <v>-5721.8854113018224</v>
      </c>
      <c r="IKL17" s="2">
        <v>-4570.6650784369231</v>
      </c>
      <c r="IKM17" s="2">
        <v>-3235.8021830251419</v>
      </c>
      <c r="IKN17" s="2">
        <v>-2855.370816788733</v>
      </c>
      <c r="IKO17" s="2">
        <v>-2863.1016958520349</v>
      </c>
      <c r="IKP17" s="2">
        <v>-2375.8536621541971</v>
      </c>
      <c r="IKQ17" s="2">
        <v>-1959.978533472296</v>
      </c>
      <c r="IKR17" s="2">
        <v>-1848.833367571737</v>
      </c>
      <c r="IKS17" s="2">
        <v>-1952.894260581571</v>
      </c>
      <c r="IKT17" s="2">
        <v>-1895.554308903635</v>
      </c>
      <c r="IKU17" s="2">
        <v>-1409.6615773406661</v>
      </c>
      <c r="IKV17" s="2">
        <v>-993.99074254107154</v>
      </c>
      <c r="IKW17" s="2">
        <v>-649.46406218443872</v>
      </c>
      <c r="IKX17" s="2">
        <v>-526.84252657818706</v>
      </c>
      <c r="IKY17" s="2">
        <v>-46.429746972660723</v>
      </c>
      <c r="IKZ17" s="2">
        <v>-397.25931358241593</v>
      </c>
      <c r="ILA17" s="2">
        <v>-294.61281394020671</v>
      </c>
      <c r="ILB17" s="2">
        <v>-322.6678590804886</v>
      </c>
      <c r="ILC17" s="2">
        <v>-511.23785155393489</v>
      </c>
      <c r="ILD17" s="2">
        <v>-363.46713346393432</v>
      </c>
      <c r="ILE17" s="2">
        <v>-171.9010184033809</v>
      </c>
      <c r="ILF17" s="2">
        <v>-484.96936605314482</v>
      </c>
      <c r="ILG17" s="2">
        <v>-1055.768976930184</v>
      </c>
      <c r="ILH17" s="2">
        <v>-1233.595383729722</v>
      </c>
      <c r="ILI17" s="2">
        <v>-903.67228187796627</v>
      </c>
      <c r="ILJ17" s="2">
        <v>-307.76643329126449</v>
      </c>
      <c r="ILK17" s="2">
        <v>69.488220690942399</v>
      </c>
      <c r="ILL17" s="2">
        <v>85.085438335504023</v>
      </c>
      <c r="ILM17" s="2">
        <v>600.72563786563956</v>
      </c>
      <c r="ILN17" s="2">
        <v>761.58009074051051</v>
      </c>
      <c r="ILO17" s="2">
        <v>840.61003676501105</v>
      </c>
      <c r="ILP17" s="2">
        <v>763.18859126051939</v>
      </c>
      <c r="ILQ17" s="2">
        <v>706.40248830929272</v>
      </c>
      <c r="ILR17" s="2">
        <v>829.0551715037991</v>
      </c>
      <c r="ILS17" s="2">
        <v>1395.1728239672509</v>
      </c>
      <c r="ILT17" s="2">
        <v>1428.941040263888</v>
      </c>
      <c r="ILU17" s="2">
        <v>1332.963454820876</v>
      </c>
      <c r="ILV17" s="2">
        <v>2017.530032967856</v>
      </c>
      <c r="ILW17" s="2">
        <v>1407.3942058698201</v>
      </c>
      <c r="ILX17" s="2">
        <v>645.67706107091908</v>
      </c>
      <c r="ILY17" s="2">
        <v>-95.703695022240026</v>
      </c>
      <c r="ILZ17" s="2">
        <v>-478.9745257216191</v>
      </c>
      <c r="IMA17" s="2">
        <v>-352.15122778252908</v>
      </c>
      <c r="IMB17" s="2">
        <v>34.241270049029943</v>
      </c>
      <c r="IMC17" s="2">
        <v>133.44165754863889</v>
      </c>
      <c r="IMD17" s="2">
        <v>-570.53088506215272</v>
      </c>
      <c r="IME17" s="2">
        <v>-1188.5301647721381</v>
      </c>
      <c r="IMF17" s="2">
        <v>-1779.4210169800031</v>
      </c>
      <c r="IMG17" s="2">
        <v>-2329.253530845745</v>
      </c>
      <c r="IMH17" s="2">
        <v>-2430.8035034877171</v>
      </c>
      <c r="IMI17" s="2">
        <v>-2068.8633077538821</v>
      </c>
      <c r="IMJ17" s="2">
        <v>-1560.3241257950999</v>
      </c>
      <c r="IMK17" s="2">
        <v>-2746.6668696216011</v>
      </c>
      <c r="IML17" s="2">
        <v>-3708.924619528806</v>
      </c>
      <c r="IMM17" s="2">
        <v>-3559.892929447878</v>
      </c>
      <c r="IMN17" s="2">
        <v>-2698.161038030868</v>
      </c>
      <c r="IMO17" s="2">
        <v>-1358.452191017263</v>
      </c>
      <c r="IMP17" s="2">
        <v>251.2182081464712</v>
      </c>
      <c r="IMQ17" s="2">
        <v>1344.6923490191959</v>
      </c>
      <c r="IMR17" s="2">
        <v>1679.835284280171</v>
      </c>
      <c r="IMS17" s="2">
        <v>2129.4634019212272</v>
      </c>
      <c r="IMT17" s="2">
        <v>2963.3706330518498</v>
      </c>
      <c r="IMU17" s="2">
        <v>3071.003798258062</v>
      </c>
      <c r="IMV17" s="2">
        <v>3150.868658386697</v>
      </c>
      <c r="IMW17" s="2">
        <v>3007.7896865759658</v>
      </c>
      <c r="IMX17" s="2">
        <v>2494.1582303859432</v>
      </c>
      <c r="IMY17" s="2">
        <v>1426.215292231881</v>
      </c>
      <c r="IMZ17" s="2">
        <v>151.86159522294071</v>
      </c>
      <c r="INA17" s="2">
        <v>-65.465950795093704</v>
      </c>
      <c r="INB17" s="2">
        <v>6.4139612967724133</v>
      </c>
      <c r="INC17" s="2">
        <v>236.3365015445597</v>
      </c>
      <c r="IND17" s="2">
        <v>-12.85224681791351</v>
      </c>
      <c r="INE17" s="2">
        <v>-655.75194003240131</v>
      </c>
      <c r="INF17" s="2">
        <v>-1195.4852579848509</v>
      </c>
      <c r="ING17" s="2">
        <v>-1551.646500233554</v>
      </c>
      <c r="INH17" s="2">
        <v>-2958.515668557674</v>
      </c>
      <c r="INI17" s="2">
        <v>-2387.916005203655</v>
      </c>
      <c r="INJ17" s="2">
        <v>-1484.9684883726429</v>
      </c>
      <c r="INK17" s="2">
        <v>-1066.9193387071559</v>
      </c>
      <c r="INL17" s="2">
        <v>-880.85452136743561</v>
      </c>
      <c r="INM17" s="2">
        <v>-644.97571317777283</v>
      </c>
      <c r="INN17" s="2">
        <v>-57.678202853026512</v>
      </c>
      <c r="INO17" s="2">
        <v>330.41088632506762</v>
      </c>
      <c r="INP17" s="2">
        <v>860.36701737539715</v>
      </c>
      <c r="INQ17" s="2">
        <v>1589.6450050725109</v>
      </c>
      <c r="INR17" s="2">
        <v>2285.482233792734</v>
      </c>
      <c r="INS17" s="2">
        <v>1783.5413129324711</v>
      </c>
      <c r="INT17" s="2">
        <v>1695.566527239811</v>
      </c>
      <c r="INU17" s="2">
        <v>1635.1229703193389</v>
      </c>
      <c r="INV17" s="2">
        <v>1464.465609826063</v>
      </c>
      <c r="INW17" s="2">
        <v>1317.746643445623</v>
      </c>
      <c r="INX17" s="2">
        <v>1187.288274196937</v>
      </c>
      <c r="INY17" s="2">
        <v>1222.4895147868281</v>
      </c>
      <c r="INZ17" s="2">
        <v>1379.4591637917849</v>
      </c>
      <c r="IOA17" s="2">
        <v>1269.1298818870571</v>
      </c>
      <c r="IOB17" s="2">
        <v>933.15195296999445</v>
      </c>
      <c r="IOC17" s="2">
        <v>791.72324790936636</v>
      </c>
      <c r="IOD17" s="2">
        <v>987.72657551646603</v>
      </c>
      <c r="IOE17" s="2">
        <v>1215.783156131718</v>
      </c>
      <c r="IOF17" s="2">
        <v>1257.819500416035</v>
      </c>
      <c r="IOG17" s="2">
        <v>1433.4718843440389</v>
      </c>
      <c r="IOH17" s="2">
        <v>1600.3014661232951</v>
      </c>
      <c r="IOI17" s="2">
        <v>1687.3518258897541</v>
      </c>
      <c r="IOJ17" s="2">
        <v>1653.4010313275489</v>
      </c>
      <c r="IOK17" s="2">
        <v>1655.3989304871579</v>
      </c>
      <c r="IOL17" s="2">
        <v>1760.9570242709981</v>
      </c>
      <c r="IOM17" s="2">
        <v>1956.9072096426489</v>
      </c>
      <c r="ION17" s="2">
        <v>2258.9628859162899</v>
      </c>
      <c r="IOO17" s="2">
        <v>2425.121250025782</v>
      </c>
      <c r="IOP17" s="2">
        <v>2572.5181420348199</v>
      </c>
      <c r="IOQ17" s="2">
        <v>2460.696384690702</v>
      </c>
      <c r="IOR17" s="2">
        <v>2184.7569461105631</v>
      </c>
      <c r="IOS17" s="2">
        <v>1798.460601356602</v>
      </c>
      <c r="IOT17" s="2">
        <v>1420.840158528159</v>
      </c>
      <c r="IOU17" s="2">
        <v>956.42038424831799</v>
      </c>
      <c r="IOV17" s="2">
        <v>908.68478986881905</v>
      </c>
      <c r="IOW17" s="2">
        <v>844.02635251094262</v>
      </c>
      <c r="IOX17" s="2">
        <v>173.77525553723041</v>
      </c>
      <c r="IOY17" s="2">
        <v>-947.85221398926569</v>
      </c>
      <c r="IOZ17" s="2">
        <v>-2139.1110727842588</v>
      </c>
      <c r="IPA17" s="2">
        <v>-2480.1531561655329</v>
      </c>
      <c r="IPB17" s="2">
        <v>-2362.6597151414248</v>
      </c>
      <c r="IPC17" s="2">
        <v>-2098.053593683278</v>
      </c>
      <c r="IPD17" s="2">
        <v>-2043.044895606175</v>
      </c>
      <c r="IPE17" s="2">
        <v>-1943.744120549889</v>
      </c>
      <c r="IPF17" s="2">
        <v>-1548.256723943256</v>
      </c>
      <c r="IPG17" s="2">
        <v>-1345.948299644594</v>
      </c>
      <c r="IPH17" s="2">
        <v>-1205.687970643914</v>
      </c>
      <c r="IPI17" s="2">
        <v>-1406.623350889827</v>
      </c>
      <c r="IPJ17" s="2">
        <v>-1715.6314624935819</v>
      </c>
      <c r="IPK17" s="2">
        <v>-2252.9648065229708</v>
      </c>
      <c r="IPL17" s="2">
        <v>-2224.3937547080368</v>
      </c>
      <c r="IPM17" s="2">
        <v>-2498.3314292920832</v>
      </c>
      <c r="IPN17" s="2">
        <v>-2304.9364741459872</v>
      </c>
      <c r="IPO17" s="2">
        <v>-3736.376023495372</v>
      </c>
      <c r="IPP17" s="2">
        <v>-2341.680976688187</v>
      </c>
      <c r="IPQ17" s="2">
        <v>-3149.4425442837119</v>
      </c>
      <c r="IPR17" s="2">
        <v>-3107.3810440731918</v>
      </c>
      <c r="IPS17" s="2">
        <v>-3286.6570155660661</v>
      </c>
      <c r="IPT17" s="2">
        <v>-2817.177499774074</v>
      </c>
      <c r="IPU17" s="2">
        <v>-2431.4191489487721</v>
      </c>
      <c r="IPV17" s="2">
        <v>-1951.168299048358</v>
      </c>
      <c r="IPW17" s="2">
        <v>-2502.3696472743291</v>
      </c>
      <c r="IPX17" s="2">
        <v>-3383.3587124609921</v>
      </c>
      <c r="IPY17" s="2">
        <v>-3604.3148958391089</v>
      </c>
      <c r="IPZ17" s="2">
        <v>-3371.63292738682</v>
      </c>
      <c r="IQA17" s="2">
        <v>-3130.5457107867619</v>
      </c>
      <c r="IQB17" s="2">
        <v>-3644.0156443568112</v>
      </c>
      <c r="IQC17" s="2">
        <v>-2825.6687415920442</v>
      </c>
      <c r="IQD17" s="2">
        <v>-2293.086560139398</v>
      </c>
      <c r="IQE17" s="2">
        <v>-1658.299456042655</v>
      </c>
      <c r="IQF17" s="2">
        <v>-1045.666090611873</v>
      </c>
      <c r="IQG17" s="2">
        <v>-809.4025319937291</v>
      </c>
      <c r="IQH17" s="2">
        <v>-469.30336982325122</v>
      </c>
      <c r="IQI17" s="2">
        <v>-356.67395143593012</v>
      </c>
      <c r="IQJ17" s="2">
        <v>-709.21305026539676</v>
      </c>
      <c r="IQK17" s="2">
        <v>-506.70514859083778</v>
      </c>
      <c r="IQL17" s="2">
        <v>-3.005284512760682</v>
      </c>
      <c r="IQM17" s="2">
        <v>-892.41737703309582</v>
      </c>
      <c r="IQN17" s="2">
        <v>649.70211212088998</v>
      </c>
      <c r="IQO17" s="2">
        <v>205.0639249687338</v>
      </c>
      <c r="IQP17" s="2">
        <v>-53.362181179437812</v>
      </c>
      <c r="IQQ17" s="2">
        <v>-535.24529644871791</v>
      </c>
      <c r="IQR17" s="2">
        <v>-977.22620084746814</v>
      </c>
      <c r="IQS17" s="2">
        <v>-1467.7177002198459</v>
      </c>
      <c r="IQT17" s="2">
        <v>-1424.291109889904</v>
      </c>
      <c r="IQU17" s="2">
        <v>-1792.3570433750699</v>
      </c>
      <c r="IQV17" s="2">
        <v>-2615.235735898832</v>
      </c>
      <c r="IQW17" s="2">
        <v>-3111.453470164281</v>
      </c>
      <c r="IQX17" s="2">
        <v>-3115.9407282411289</v>
      </c>
      <c r="IQY17" s="2">
        <v>-3011.264414041596</v>
      </c>
      <c r="IQZ17" s="2">
        <v>-3193.6037522655779</v>
      </c>
      <c r="IRA17" s="2">
        <v>-2531.1244967098492</v>
      </c>
      <c r="IRB17" s="2">
        <v>-1795.297665222226</v>
      </c>
      <c r="IRC17" s="2">
        <v>-1249.742777917437</v>
      </c>
      <c r="IRD17" s="2">
        <v>-1081.8892547591549</v>
      </c>
      <c r="IRE17" s="2">
        <v>-1214.7193558226429</v>
      </c>
      <c r="IRF17" s="2">
        <v>-1061.508408214243</v>
      </c>
      <c r="IRG17" s="2">
        <v>-1263.2435571676581</v>
      </c>
      <c r="IRH17" s="2">
        <v>-1759.2200960900061</v>
      </c>
      <c r="IRI17" s="2">
        <v>-2054.3860430279592</v>
      </c>
      <c r="IRJ17" s="2">
        <v>-1837.7862607792531</v>
      </c>
      <c r="IRK17" s="2">
        <v>-2853.2389494256131</v>
      </c>
      <c r="IRL17" s="2">
        <v>-2995.877039258241</v>
      </c>
      <c r="IRM17" s="2">
        <v>-2263.7261993757629</v>
      </c>
      <c r="IRN17" s="2">
        <v>-1354.336912560035</v>
      </c>
      <c r="IRO17" s="2">
        <v>-912.22525016876352</v>
      </c>
      <c r="IRP17" s="2">
        <v>-348.82063593484651</v>
      </c>
      <c r="IRQ17" s="2">
        <v>195.52046538964709</v>
      </c>
      <c r="IRR17" s="2">
        <v>161.49140871830471</v>
      </c>
      <c r="IRS17" s="2">
        <v>-467.61215457179418</v>
      </c>
      <c r="IRT17" s="2">
        <v>-1560.554064030558</v>
      </c>
      <c r="IRU17" s="2">
        <v>-2284.8309553973181</v>
      </c>
      <c r="IRV17" s="2">
        <v>-3100.8881203798228</v>
      </c>
      <c r="IRW17" s="2">
        <v>-4102.4752070324666</v>
      </c>
      <c r="IRX17" s="2">
        <v>-5859.7648477319717</v>
      </c>
      <c r="IRY17" s="2">
        <v>-5581.3074061279249</v>
      </c>
      <c r="IRZ17" s="2">
        <v>-4819.9983637638479</v>
      </c>
      <c r="ISA17" s="2">
        <v>-4005.3460227265318</v>
      </c>
      <c r="ISB17" s="2">
        <v>-3121.3935826228289</v>
      </c>
      <c r="ISC17" s="2">
        <v>-2763.0105824025741</v>
      </c>
      <c r="ISD17" s="2">
        <v>-2263.320778474415</v>
      </c>
      <c r="ISE17" s="2">
        <v>-2405.567958288405</v>
      </c>
      <c r="ISF17" s="2">
        <v>-2951.3249195814119</v>
      </c>
      <c r="ISG17" s="2">
        <v>-3377.082430461784</v>
      </c>
      <c r="ISH17" s="2">
        <v>-3356.0050966632089</v>
      </c>
      <c r="ISI17" s="2">
        <v>-5970.4547508737232</v>
      </c>
      <c r="ISJ17" s="2">
        <v>-4791.3235239970754</v>
      </c>
      <c r="ISK17" s="2">
        <v>-4383.0175502546172</v>
      </c>
      <c r="ISL17" s="2">
        <v>-4128.1970537435636</v>
      </c>
      <c r="ISM17" s="2">
        <v>-4182.3804851753212</v>
      </c>
      <c r="ISN17" s="2">
        <v>-4642.6060043767211</v>
      </c>
      <c r="ISO17" s="2">
        <v>-5082.0330811418135</v>
      </c>
      <c r="ISP17" s="2">
        <v>-6115.2470821889938</v>
      </c>
      <c r="ISQ17" s="2">
        <v>-7708.1707799345786</v>
      </c>
      <c r="ISR17" s="2">
        <v>-8987.5950603969559</v>
      </c>
      <c r="ISS17" s="2">
        <v>-9156.6050113647216</v>
      </c>
      <c r="IST17" s="2">
        <v>-9643.9542550962105</v>
      </c>
      <c r="ISU17" s="2">
        <v>-10084.99374332956</v>
      </c>
      <c r="ISV17" s="2">
        <v>-11151.13942409735</v>
      </c>
      <c r="ISW17" s="2">
        <v>-11394.177703096921</v>
      </c>
      <c r="ISX17" s="2">
        <v>-10962.460983094979</v>
      </c>
      <c r="ISY17" s="2">
        <v>-10048.969271316129</v>
      </c>
      <c r="ISZ17" s="2">
        <v>-9679.8429315038811</v>
      </c>
      <c r="ITA17" s="2">
        <v>-9297.6105212075017</v>
      </c>
      <c r="ITB17" s="2">
        <v>-9011.8091617354694</v>
      </c>
      <c r="ITC17" s="2">
        <v>-8928.2953692030642</v>
      </c>
      <c r="ITD17" s="2">
        <v>-10291.08653377315</v>
      </c>
      <c r="ITE17" s="2">
        <v>-11894.67953307805</v>
      </c>
      <c r="ITF17" s="2">
        <v>-13994.571631002011</v>
      </c>
      <c r="ITG17" s="2">
        <v>-14535.15395154319</v>
      </c>
      <c r="ITH17" s="2">
        <v>-11247.800246042339</v>
      </c>
      <c r="ITI17" s="2">
        <v>-12478.75732090342</v>
      </c>
      <c r="ITJ17" s="2">
        <v>-13384.625721297831</v>
      </c>
      <c r="ITK17" s="2">
        <v>-14337.27314334748</v>
      </c>
      <c r="ITL17" s="2">
        <v>-15289.841762476761</v>
      </c>
      <c r="ITM17" s="2">
        <v>-15134.29649568811</v>
      </c>
      <c r="ITN17" s="2">
        <v>-15817.00167707766</v>
      </c>
      <c r="ITO17" s="2">
        <v>-16155.03219440254</v>
      </c>
      <c r="ITP17" s="2">
        <v>-16406.332002069059</v>
      </c>
      <c r="ITQ17" s="2">
        <v>-16658.43203623141</v>
      </c>
      <c r="ITR17" s="2">
        <v>-16976.483438976</v>
      </c>
      <c r="ITS17" s="2">
        <v>-17150.685107564481</v>
      </c>
      <c r="ITT17" s="2">
        <v>-17506.139360745012</v>
      </c>
      <c r="ITU17" s="2">
        <v>-17668.873903395859</v>
      </c>
      <c r="ITV17" s="2">
        <v>-17708.382395045039</v>
      </c>
      <c r="ITW17" s="2">
        <v>-17597.361975014799</v>
      </c>
      <c r="ITX17" s="2">
        <v>-17445.49163245656</v>
      </c>
      <c r="ITY17" s="2">
        <v>-17261.42689915236</v>
      </c>
      <c r="ITZ17" s="2">
        <v>-16504.439196055759</v>
      </c>
      <c r="IUA17" s="2">
        <v>-15773.75468708223</v>
      </c>
      <c r="IUB17" s="2">
        <v>-15678.240254577449</v>
      </c>
      <c r="IUC17" s="2">
        <v>-15670.2849677543</v>
      </c>
      <c r="IUD17" s="2">
        <v>-15156.2487483075</v>
      </c>
      <c r="IUE17" s="2">
        <v>-14736.23647473462</v>
      </c>
      <c r="IUF17" s="2">
        <v>-12159.68413350873</v>
      </c>
      <c r="IUG17" s="2">
        <v>-13347.88287483376</v>
      </c>
      <c r="IUH17" s="2">
        <v>-13684.603530040289</v>
      </c>
      <c r="IUI17" s="2">
        <v>-13787.495824398989</v>
      </c>
      <c r="IUJ17" s="2">
        <v>-13469.5695723667</v>
      </c>
      <c r="IUK17" s="2">
        <v>-13175.94735301712</v>
      </c>
      <c r="IUL17" s="2">
        <v>-12452.728842021779</v>
      </c>
      <c r="IUM17" s="2">
        <v>-12251.448011734679</v>
      </c>
      <c r="IUN17" s="2">
        <v>-12425.463559077871</v>
      </c>
      <c r="IUO17" s="2">
        <v>-12180.181651618261</v>
      </c>
      <c r="IUP17" s="2">
        <v>-11455.390610860461</v>
      </c>
      <c r="IUQ17" s="2">
        <v>-11250.284538350999</v>
      </c>
      <c r="IUR17" s="2">
        <v>-10569.87561315211</v>
      </c>
      <c r="IUS17" s="2">
        <v>-11629.9672346104</v>
      </c>
      <c r="IUT17" s="2">
        <v>-11944.613921233629</v>
      </c>
      <c r="IUU17" s="2">
        <v>-11803.107359362561</v>
      </c>
      <c r="IUV17" s="2">
        <v>-11760.692568394699</v>
      </c>
      <c r="IUW17" s="2">
        <v>-12010.84189254895</v>
      </c>
      <c r="IUX17" s="2">
        <v>-12337.816116640541</v>
      </c>
      <c r="IUY17" s="2">
        <v>-11803.97412703034</v>
      </c>
      <c r="IUZ17" s="2">
        <v>-10760.024287073809</v>
      </c>
      <c r="IVA17" s="2">
        <v>-9386.0668273645606</v>
      </c>
      <c r="IVB17" s="2">
        <v>-7558.2146568604549</v>
      </c>
      <c r="IVC17" s="2">
        <v>-7805.2888270336807</v>
      </c>
      <c r="IVD17" s="2">
        <v>-7715.4362881375991</v>
      </c>
      <c r="IVE17" s="2">
        <v>-5967.6415077045313</v>
      </c>
      <c r="IVF17" s="2">
        <v>-3699.0925112427549</v>
      </c>
      <c r="IVG17" s="2">
        <v>-2785.4793385169269</v>
      </c>
      <c r="IVH17" s="2">
        <v>-2645.2602329390702</v>
      </c>
      <c r="IVI17" s="2">
        <v>-2470.8540981687602</v>
      </c>
      <c r="IVJ17" s="2">
        <v>-3346.0273805686388</v>
      </c>
      <c r="IVK17" s="2">
        <v>-3852.2469725203669</v>
      </c>
      <c r="IVL17" s="2">
        <v>-3874.1064651766392</v>
      </c>
      <c r="IVM17" s="2">
        <v>-3919.115814424586</v>
      </c>
      <c r="IVN17" s="2">
        <v>-4309.5709744778414</v>
      </c>
      <c r="IVO17" s="2">
        <v>-4295.3304708484602</v>
      </c>
      <c r="IVP17" s="2">
        <v>-3399.7160191248709</v>
      </c>
      <c r="IVQ17" s="2">
        <v>-3200.09850527964</v>
      </c>
      <c r="IVR17" s="2">
        <v>-3047.9203821258711</v>
      </c>
      <c r="IVS17" s="2">
        <v>-2427.558433847827</v>
      </c>
      <c r="IVT17" s="2">
        <v>-2123.0680912572388</v>
      </c>
      <c r="IVU17" s="2">
        <v>-2009.920146273482</v>
      </c>
      <c r="IVV17" s="2">
        <v>-1454.772687379387</v>
      </c>
      <c r="IVW17" s="2">
        <v>-1361.157103123797</v>
      </c>
      <c r="IVX17" s="2">
        <v>-1344.607353917062</v>
      </c>
      <c r="IVY17" s="2">
        <v>-902.29005561967642</v>
      </c>
      <c r="IVZ17" s="2">
        <v>-412.76550891276611</v>
      </c>
      <c r="IWA17" s="2">
        <v>-2527.2920515945511</v>
      </c>
      <c r="IWB17" s="2">
        <v>-3316.9742348151622</v>
      </c>
      <c r="IWC17" s="2">
        <v>-4861.3944062655191</v>
      </c>
      <c r="IWD17" s="2">
        <v>-5082.8699157532228</v>
      </c>
      <c r="IWE17" s="2">
        <v>-4727.6367221556884</v>
      </c>
      <c r="IWF17" s="2">
        <v>-4075.40183563254</v>
      </c>
      <c r="IWG17" s="2">
        <v>-2871.6026702945201</v>
      </c>
      <c r="IWH17" s="2">
        <v>-3136.6342601770152</v>
      </c>
      <c r="IWI17" s="2">
        <v>-3995.896203603354</v>
      </c>
      <c r="IWJ17" s="2">
        <v>-4989.5779190096191</v>
      </c>
      <c r="IWK17" s="2">
        <v>-5554.6552423658222</v>
      </c>
      <c r="IWL17" s="2">
        <v>-6479.8916242168762</v>
      </c>
      <c r="IWM17" s="2">
        <v>-8140.4425817160691</v>
      </c>
      <c r="IWN17" s="2">
        <v>-9056.2522690712267</v>
      </c>
      <c r="IWO17" s="2">
        <v>-8457.8837035713404</v>
      </c>
      <c r="IWP17" s="2">
        <v>-7721.5236370353432</v>
      </c>
      <c r="IWQ17" s="2">
        <v>-7002.9830479956599</v>
      </c>
      <c r="IWR17" s="2">
        <v>-6950.4319299888339</v>
      </c>
      <c r="IWS17" s="2">
        <v>-6433.3622779965681</v>
      </c>
      <c r="IWT17" s="2">
        <v>-6074.0990964306111</v>
      </c>
      <c r="IWU17" s="2">
        <v>-5580.8296934973969</v>
      </c>
      <c r="IWV17" s="2">
        <v>-5010.8475539362571</v>
      </c>
      <c r="IWW17" s="2">
        <v>-4256.3034672986614</v>
      </c>
      <c r="IWX17" s="2">
        <v>-4603.9811587077511</v>
      </c>
      <c r="IWY17" s="2">
        <v>-5344.8039165984655</v>
      </c>
      <c r="IWZ17" s="2">
        <v>-5464.7157719302468</v>
      </c>
      <c r="IXA17" s="2">
        <v>-6139.0861999878434</v>
      </c>
      <c r="IXB17" s="2">
        <v>-6419.2981686880539</v>
      </c>
      <c r="IXC17" s="2">
        <v>-5564.1853043751807</v>
      </c>
      <c r="IXD17" s="2">
        <v>-4750.9829175805044</v>
      </c>
      <c r="IXE17" s="2">
        <v>-3625.852716157372</v>
      </c>
      <c r="IXF17" s="2">
        <v>-4648.8428096801636</v>
      </c>
      <c r="IXG17" s="2">
        <v>-4725.8265087576319</v>
      </c>
      <c r="IXH17" s="2">
        <v>-5057.9018403813507</v>
      </c>
      <c r="IXI17" s="2">
        <v>-5371.5225711174489</v>
      </c>
      <c r="IXJ17" s="2">
        <v>-5664.4028901034144</v>
      </c>
      <c r="IXK17" s="2">
        <v>-5970.7253602189612</v>
      </c>
      <c r="IXL17" s="2">
        <v>-6079.3357737369943</v>
      </c>
      <c r="IXM17" s="2">
        <v>-5544.5903262266866</v>
      </c>
      <c r="IXN17" s="2">
        <v>-5755.183805526206</v>
      </c>
      <c r="IXO17" s="2">
        <v>-5681.7016010716889</v>
      </c>
      <c r="IXP17" s="2">
        <v>-5105.5335713491686</v>
      </c>
      <c r="IXQ17" s="2">
        <v>-4732.2744489649294</v>
      </c>
      <c r="IXR17" s="2">
        <v>-3791.4059663642652</v>
      </c>
      <c r="IXS17" s="2">
        <v>-2862.3084007950019</v>
      </c>
      <c r="IXT17" s="2">
        <v>-2578.4960683816898</v>
      </c>
      <c r="IXU17" s="2">
        <v>-3014.556959485169</v>
      </c>
      <c r="IXV17" s="2">
        <v>-4485.2980811838206</v>
      </c>
      <c r="IXW17" s="2">
        <v>-5199.9953808249138</v>
      </c>
      <c r="IXX17" s="2">
        <v>-7297.3741200945196</v>
      </c>
      <c r="IXY17" s="2">
        <v>-8333.0224489379161</v>
      </c>
      <c r="IXZ17" s="2">
        <v>-8562.6152888230972</v>
      </c>
      <c r="IYA17" s="2">
        <v>-8615.5814787169875</v>
      </c>
      <c r="IYB17" s="2">
        <v>-9146.2772030970846</v>
      </c>
      <c r="IYC17" s="2">
        <v>-6983.2635603232629</v>
      </c>
      <c r="IYD17" s="2">
        <v>-6789.2160520258694</v>
      </c>
      <c r="IYE17" s="2">
        <v>-7250.686091434558</v>
      </c>
      <c r="IYF17" s="2">
        <v>-8072.6318004099649</v>
      </c>
      <c r="IYG17" s="2">
        <v>-8071.8821664045718</v>
      </c>
      <c r="IYH17" s="2">
        <v>-8392.4475074334532</v>
      </c>
      <c r="IYI17" s="2">
        <v>-8275.6244614407278</v>
      </c>
      <c r="IYJ17" s="2">
        <v>-9514.1037641355779</v>
      </c>
      <c r="IYK17" s="2">
        <v>-8791.7779767844768</v>
      </c>
      <c r="IYL17" s="2">
        <v>-8408.089803455754</v>
      </c>
      <c r="IYM17" s="2">
        <v>-8426.3343464894551</v>
      </c>
      <c r="IYN17" s="2">
        <v>-8163.0152512415443</v>
      </c>
      <c r="IYO17" s="2">
        <v>-6562.0921791962592</v>
      </c>
      <c r="IYP17" s="2">
        <v>-5500.0699531936962</v>
      </c>
      <c r="IYQ17" s="2">
        <v>-5095.3846368363784</v>
      </c>
      <c r="IYR17" s="2">
        <v>-5262.9719060696598</v>
      </c>
      <c r="IYS17" s="2">
        <v>-4778.1311033118818</v>
      </c>
      <c r="IYT17" s="2">
        <v>-4559.1891039652</v>
      </c>
      <c r="IYU17" s="2">
        <v>-3580.952881867086</v>
      </c>
      <c r="IYV17" s="2">
        <v>-3589.8135713164911</v>
      </c>
      <c r="IYW17" s="2">
        <v>-2778.8419295406729</v>
      </c>
      <c r="IYX17" s="2">
        <v>-1547.7211782864169</v>
      </c>
      <c r="IYY17" s="2">
        <v>-1675.0238911697411</v>
      </c>
      <c r="IYZ17" s="2">
        <v>-2654.689620489019</v>
      </c>
      <c r="IZA17" s="2">
        <v>-4255.9399793618613</v>
      </c>
      <c r="IZB17" s="2">
        <v>-5190.5739200199714</v>
      </c>
      <c r="IZC17" s="2">
        <v>-3835.8533154381489</v>
      </c>
      <c r="IZD17" s="2">
        <v>-2020.226542450139</v>
      </c>
      <c r="IZE17" s="2">
        <v>-885.70483116128571</v>
      </c>
      <c r="IZF17" s="2">
        <v>-132.8118033367964</v>
      </c>
      <c r="IZG17" s="2">
        <v>537.65527533327531</v>
      </c>
      <c r="IZH17" s="2">
        <v>878.28600046866359</v>
      </c>
      <c r="IZI17" s="2">
        <v>1472.4300823914421</v>
      </c>
      <c r="IZJ17" s="2">
        <v>1595.0539105153371</v>
      </c>
      <c r="IZK17" s="2">
        <v>1393.3663616922161</v>
      </c>
      <c r="IZL17" s="2">
        <v>1134.002997504123</v>
      </c>
      <c r="IZM17" s="2">
        <v>1253.3912713023819</v>
      </c>
      <c r="IZN17" s="2">
        <v>2233.3023765080329</v>
      </c>
      <c r="IZO17" s="2">
        <v>3256.642748642379</v>
      </c>
      <c r="IZP17" s="2">
        <v>3746.2857188138159</v>
      </c>
      <c r="IZQ17" s="2">
        <v>3823.4253202230971</v>
      </c>
      <c r="IZR17" s="2">
        <v>3878.266289941223</v>
      </c>
      <c r="IZS17" s="2">
        <v>3818.82395506476</v>
      </c>
      <c r="IZT17" s="2">
        <v>3373.3317288245071</v>
      </c>
      <c r="IZU17" s="2">
        <v>3165.1818572464031</v>
      </c>
      <c r="IZV17" s="2">
        <v>2697.2555815920819</v>
      </c>
      <c r="IZW17" s="2">
        <v>1696.3988161612231</v>
      </c>
      <c r="IZX17" s="2">
        <v>151.7578371426566</v>
      </c>
      <c r="IZY17" s="2">
        <v>-1815.1004340107199</v>
      </c>
      <c r="IZZ17" s="2">
        <v>-3332.8468254665249</v>
      </c>
      <c r="JAA17" s="2">
        <v>-3989.730905623192</v>
      </c>
      <c r="JAB17" s="2">
        <v>-4236.8961546664741</v>
      </c>
      <c r="JAC17" s="2">
        <v>-4673.45852709885</v>
      </c>
      <c r="JAD17" s="2">
        <v>-5608.5381135346479</v>
      </c>
      <c r="JAE17" s="2">
        <v>-7987.475510475866</v>
      </c>
      <c r="JAF17" s="2">
        <v>-12804.220275733611</v>
      </c>
      <c r="JAG17" s="2">
        <v>-13477.98444531536</v>
      </c>
      <c r="JAH17" s="2">
        <v>-13595.45794565269</v>
      </c>
      <c r="JAI17" s="2">
        <v>-13593.91714758526</v>
      </c>
      <c r="JAJ17" s="2">
        <v>-13023.737517877489</v>
      </c>
      <c r="JAK17" s="2">
        <v>-12778.73531679422</v>
      </c>
      <c r="JAL17" s="2">
        <v>-12329.855055153101</v>
      </c>
      <c r="JAM17" s="2">
        <v>-11414.586432086109</v>
      </c>
      <c r="JAN17" s="2">
        <v>-11248.83392627033</v>
      </c>
      <c r="JAO17" s="2">
        <v>-11246.48957766937</v>
      </c>
      <c r="JAP17" s="2">
        <v>-13757.374478876211</v>
      </c>
      <c r="JAQ17" s="2">
        <v>-12731.25849583363</v>
      </c>
      <c r="JAR17" s="2">
        <v>-9250.9416158762106</v>
      </c>
      <c r="JAS17" s="2">
        <v>-7530.9334549609484</v>
      </c>
      <c r="JAT17" s="2">
        <v>-8009.131607209888</v>
      </c>
      <c r="JAU17" s="2">
        <v>-8271.4515956085233</v>
      </c>
      <c r="JAV17" s="2">
        <v>-8810.5692311581952</v>
      </c>
      <c r="JAW17" s="2">
        <v>-8807.4158151845877</v>
      </c>
      <c r="JAX17" s="2">
        <v>-9367.7427149790383</v>
      </c>
      <c r="JAY17" s="2">
        <v>-10547.81583847939</v>
      </c>
      <c r="JAZ17" s="2">
        <v>-11755.340446480601</v>
      </c>
      <c r="JBA17" s="2">
        <v>-12510.99178831156</v>
      </c>
      <c r="JBB17" s="2">
        <v>-12805.2530046019</v>
      </c>
      <c r="JBC17" s="2">
        <v>-13214.48143412211</v>
      </c>
      <c r="JBD17" s="2">
        <v>-13586.499180023009</v>
      </c>
      <c r="JBE17" s="2">
        <v>-13587.8995831301</v>
      </c>
      <c r="JBF17" s="2">
        <v>-12504.522323933499</v>
      </c>
      <c r="JBG17" s="2">
        <v>-11385.80985366813</v>
      </c>
      <c r="JBH17" s="2">
        <v>-10667.53383547804</v>
      </c>
      <c r="JBI17" s="2">
        <v>-10350.709472124639</v>
      </c>
      <c r="JBJ17" s="2">
        <v>-9969.5777326638126</v>
      </c>
      <c r="JBK17" s="2">
        <v>-10004.96096982201</v>
      </c>
      <c r="JBL17" s="2">
        <v>-10029.67192318565</v>
      </c>
      <c r="JBM17" s="2">
        <v>-9650.1017867240225</v>
      </c>
      <c r="JBN17" s="2">
        <v>-10951.149531855661</v>
      </c>
      <c r="JBO17" s="2">
        <v>-11665.221761046179</v>
      </c>
      <c r="JBP17" s="2">
        <v>-10850.87032983457</v>
      </c>
      <c r="JBQ17" s="2">
        <v>-12020.47799926327</v>
      </c>
      <c r="JBR17" s="2">
        <v>-12571.10952550601</v>
      </c>
      <c r="JBS17" s="2">
        <v>-12761.405607222119</v>
      </c>
      <c r="JBT17" s="2">
        <v>-12209.164909325989</v>
      </c>
      <c r="JBU17" s="2">
        <v>-12121.180585226009</v>
      </c>
      <c r="JBV17" s="2">
        <v>-12212.542724815899</v>
      </c>
      <c r="JBW17" s="2">
        <v>-12475.71894447679</v>
      </c>
      <c r="JBX17" s="2">
        <v>-12909.45458931644</v>
      </c>
      <c r="JBY17" s="2">
        <v>-12786.612542674709</v>
      </c>
      <c r="JBZ17" s="2">
        <v>-12619.88366388012</v>
      </c>
      <c r="JCA17" s="2">
        <v>-12735.75844065706</v>
      </c>
      <c r="JCB17" s="2">
        <v>-12935.591392067079</v>
      </c>
      <c r="JCC17" s="2">
        <v>-14578.162107982171</v>
      </c>
      <c r="JCD17" s="2">
        <v>-15633.598164729339</v>
      </c>
      <c r="JCE17" s="2">
        <v>-15922.094253847539</v>
      </c>
      <c r="JCF17" s="2">
        <v>-15754.042438101909</v>
      </c>
      <c r="JCG17" s="2">
        <v>-14793.95362700564</v>
      </c>
      <c r="JCH17" s="2">
        <v>-13905.480628128969</v>
      </c>
      <c r="JCI17" s="2">
        <v>-10923.518601279011</v>
      </c>
      <c r="JCJ17" s="2">
        <v>-8057.5203599382949</v>
      </c>
      <c r="JCK17" s="2">
        <v>-5833.8700042414766</v>
      </c>
      <c r="JCL17" s="2">
        <v>-4718.0113294252897</v>
      </c>
      <c r="JCM17" s="2">
        <v>-2897.8729936093191</v>
      </c>
      <c r="JCN17" s="2">
        <v>-966.1429944952979</v>
      </c>
      <c r="JCO17" s="2">
        <v>-772.14862193760837</v>
      </c>
      <c r="JCP17" s="2">
        <v>-483.63945535976751</v>
      </c>
      <c r="JCQ17" s="2">
        <v>-362.92055075949793</v>
      </c>
      <c r="JCR17" s="2">
        <v>1053.90382866448</v>
      </c>
      <c r="JCS17" s="2">
        <v>2226.2869929569192</v>
      </c>
      <c r="JCT17" s="2">
        <v>2457.4408859037599</v>
      </c>
      <c r="JCU17" s="2">
        <v>2253.9513130675041</v>
      </c>
      <c r="JCV17" s="2">
        <v>1970.520841713914</v>
      </c>
      <c r="JCW17" s="2">
        <v>1813.51632682895</v>
      </c>
      <c r="JCX17" s="2">
        <v>1486.579768877622</v>
      </c>
      <c r="JCY17" s="2">
        <v>1144.2075037085649</v>
      </c>
      <c r="JCZ17" s="2">
        <v>1199.056113579235</v>
      </c>
      <c r="JDA17" s="2">
        <v>934.12764284658238</v>
      </c>
      <c r="JDB17" s="2">
        <v>1145.465059633719</v>
      </c>
      <c r="JDC17" s="2">
        <v>1311.0332723828881</v>
      </c>
      <c r="JDD17" s="2">
        <v>1346.3711314018731</v>
      </c>
      <c r="JDE17" s="2">
        <v>1468.723156041299</v>
      </c>
      <c r="JDF17" s="2">
        <v>1765.2286707861711</v>
      </c>
      <c r="JDG17" s="2">
        <v>2043.2949261743311</v>
      </c>
      <c r="JDH17" s="2">
        <v>2127.222649523263</v>
      </c>
      <c r="JDI17" s="2">
        <v>1682.7107599087681</v>
      </c>
      <c r="JDJ17" s="2">
        <v>1745.393420110498</v>
      </c>
      <c r="JDK17" s="2">
        <v>1573.1739844262991</v>
      </c>
      <c r="JDL17" s="2">
        <v>1579.163104170043</v>
      </c>
      <c r="JDM17" s="2">
        <v>1228.638021456778</v>
      </c>
      <c r="JDN17" s="2">
        <v>873.13315865126197</v>
      </c>
      <c r="JDO17" s="2">
        <v>536.31053857723691</v>
      </c>
      <c r="JDP17" s="2">
        <v>448.10006286118869</v>
      </c>
      <c r="JDQ17" s="2">
        <v>1122.4928608118271</v>
      </c>
      <c r="JDR17" s="2">
        <v>1249.0210949417651</v>
      </c>
      <c r="JDS17" s="2">
        <v>557.13626137594474</v>
      </c>
      <c r="JDT17" s="2">
        <v>-336.97680541119871</v>
      </c>
      <c r="JDU17" s="2">
        <v>-1055.58812687713</v>
      </c>
      <c r="JDV17" s="2">
        <v>-1367.856783320761</v>
      </c>
      <c r="JDW17" s="2">
        <v>-1624.9834889356609</v>
      </c>
      <c r="JDX17" s="2">
        <v>-1545.1139540838749</v>
      </c>
      <c r="JDY17" s="2">
        <v>-1195.919817859352</v>
      </c>
      <c r="JDZ17" s="2">
        <v>-1215.345333818465</v>
      </c>
      <c r="JEA17" s="2">
        <v>-1430.265220867529</v>
      </c>
      <c r="JEB17" s="2">
        <v>-1757.138701083757</v>
      </c>
      <c r="JEC17" s="2">
        <v>-1971.43599711252</v>
      </c>
      <c r="JED17" s="2">
        <v>-2049.297080380727</v>
      </c>
      <c r="JEE17" s="2">
        <v>-1393.3934050049941</v>
      </c>
      <c r="JEF17" s="2">
        <v>-1021.573683508994</v>
      </c>
      <c r="JEG17" s="2">
        <v>-786.91728186169075</v>
      </c>
      <c r="JEH17" s="2">
        <v>-1686.772512729352</v>
      </c>
      <c r="JEI17" s="2">
        <v>-1665.650777317838</v>
      </c>
      <c r="JEJ17" s="2">
        <v>-1126.03659345715</v>
      </c>
      <c r="JEK17" s="2">
        <v>-686.57185613184674</v>
      </c>
      <c r="JEL17" s="2">
        <v>478.39657237561278</v>
      </c>
      <c r="JEM17" s="2">
        <v>607.52508888656121</v>
      </c>
      <c r="JEN17" s="2">
        <v>804.10066757007598</v>
      </c>
      <c r="JEO17" s="2">
        <v>1002.183966991885</v>
      </c>
      <c r="JEP17" s="2">
        <v>659.19155347282822</v>
      </c>
      <c r="JEQ17" s="2">
        <v>-231.50864194979201</v>
      </c>
      <c r="JER17" s="2">
        <v>-1004.372036661325</v>
      </c>
      <c r="JES17" s="2">
        <v>-2007.0128676521861</v>
      </c>
      <c r="JET17" s="2">
        <v>-2982.951870932965</v>
      </c>
      <c r="JEU17" s="2">
        <v>-3770.3783973582531</v>
      </c>
      <c r="JEV17" s="2">
        <v>-5999.9282070685367</v>
      </c>
      <c r="JEW17" s="2">
        <v>-5120.4289411240297</v>
      </c>
      <c r="JEX17" s="2">
        <v>-3917.939049990282</v>
      </c>
      <c r="JEY17" s="2">
        <v>-2533.8403288029422</v>
      </c>
      <c r="JEZ17" s="2">
        <v>-1356.696735457926</v>
      </c>
      <c r="JFA17" s="2">
        <v>-265.60429134529608</v>
      </c>
      <c r="JFB17" s="2">
        <v>1024.8450753482371</v>
      </c>
      <c r="JFC17" s="2">
        <v>2197.037228728831</v>
      </c>
      <c r="JFD17" s="2">
        <v>2907.9192712983172</v>
      </c>
      <c r="JFE17" s="2">
        <v>3345.407667829159</v>
      </c>
      <c r="JFF17" s="2">
        <v>4025.627611189188</v>
      </c>
      <c r="JFG17" s="2">
        <v>4097.2103088287759</v>
      </c>
      <c r="JFH17" s="2">
        <v>4062.11424763576</v>
      </c>
      <c r="JFI17" s="2">
        <v>4032.112063864115</v>
      </c>
      <c r="JFJ17" s="2">
        <v>3946.6512897081889</v>
      </c>
      <c r="JFK17" s="2">
        <v>3812.0960320276631</v>
      </c>
      <c r="JFL17" s="2">
        <v>3814.8235127100511</v>
      </c>
      <c r="JFM17" s="2">
        <v>4053.1530283079351</v>
      </c>
      <c r="JFN17" s="2">
        <v>3872.4594163003758</v>
      </c>
      <c r="JFO17" s="2">
        <v>3604.231271063491</v>
      </c>
      <c r="JFP17" s="2">
        <v>3315.3697724041199</v>
      </c>
      <c r="JFQ17" s="2">
        <v>2502.9437119920408</v>
      </c>
      <c r="JFR17" s="2">
        <v>1386.4793688091379</v>
      </c>
      <c r="JFS17" s="2">
        <v>302.93615547100723</v>
      </c>
      <c r="JFT17" s="2">
        <v>-367.11552230981579</v>
      </c>
      <c r="JFU17" s="2">
        <v>-894.98398248926787</v>
      </c>
      <c r="JFV17" s="2">
        <v>-1176.093176391852</v>
      </c>
      <c r="JFW17" s="2">
        <v>-1060.1490382387231</v>
      </c>
      <c r="JFX17" s="2">
        <v>-1346.49896466887</v>
      </c>
      <c r="JFY17" s="2">
        <v>-1485.0499300893621</v>
      </c>
      <c r="JFZ17" s="2">
        <v>-1391.803168109971</v>
      </c>
      <c r="JGA17" s="2">
        <v>-849.94964601439233</v>
      </c>
      <c r="JGB17" s="2">
        <v>-960.54543288804234</v>
      </c>
      <c r="JGC17" s="2">
        <v>-1122.409254431662</v>
      </c>
      <c r="JGD17" s="2">
        <v>-1163.162687575435</v>
      </c>
      <c r="JGE17" s="2">
        <v>-782.54960725125602</v>
      </c>
      <c r="JGF17" s="2">
        <v>-83.50966566669922</v>
      </c>
      <c r="JGG17" s="2">
        <v>1414.262931214942</v>
      </c>
      <c r="JGH17" s="2">
        <v>2625.2282172472351</v>
      </c>
      <c r="JGI17" s="2">
        <v>2899.774800832422</v>
      </c>
      <c r="JGJ17" s="2">
        <v>1629.0147095315749</v>
      </c>
      <c r="JGK17" s="2">
        <v>-1113.1810046353389</v>
      </c>
      <c r="JGL17" s="2">
        <v>-2756.8685189677308</v>
      </c>
      <c r="JGM17" s="2">
        <v>-4883.754612450376</v>
      </c>
      <c r="JGN17" s="2">
        <v>-7328.1457003226633</v>
      </c>
      <c r="JGO17" s="2">
        <v>-9997.7506971928015</v>
      </c>
      <c r="JGP17" s="2">
        <v>-12682.88647983635</v>
      </c>
      <c r="JGQ17" s="2">
        <v>-15174.00590769193</v>
      </c>
      <c r="JGR17" s="2">
        <v>-16063.774498544681</v>
      </c>
      <c r="JGS17" s="2">
        <v>-16823.34084801214</v>
      </c>
      <c r="JGT17" s="2">
        <v>-17180.727592459079</v>
      </c>
      <c r="JGU17" s="2">
        <v>-16891.159787436121</v>
      </c>
      <c r="JGV17" s="2">
        <v>-15302.979964460161</v>
      </c>
      <c r="JGW17" s="2">
        <v>-12496.16969020527</v>
      </c>
      <c r="JGX17" s="2">
        <v>-8519.9472603595168</v>
      </c>
      <c r="JGY17" s="2">
        <v>-4951.9076475633756</v>
      </c>
      <c r="JGZ17" s="2">
        <v>-2477.6196665929001</v>
      </c>
      <c r="JHA17" s="2">
        <v>-399.18396715665767</v>
      </c>
      <c r="JHB17" s="2">
        <v>1683.2293578696381</v>
      </c>
      <c r="JHC17" s="2">
        <v>2592.4621498257138</v>
      </c>
      <c r="JHD17" s="2">
        <v>2831.7462978414728</v>
      </c>
      <c r="JHE17" s="2">
        <v>3207.2426382787262</v>
      </c>
      <c r="JHF17" s="2">
        <v>3335.4731540113598</v>
      </c>
      <c r="JHG17" s="2">
        <v>3366.3679790534111</v>
      </c>
      <c r="JHH17" s="2">
        <v>3557.532013494244</v>
      </c>
      <c r="JHI17" s="2">
        <v>3815.7326737847811</v>
      </c>
      <c r="JHJ17" s="2">
        <v>4041.7454461651359</v>
      </c>
      <c r="JHK17" s="2">
        <v>3644.862650541716</v>
      </c>
      <c r="JHL17" s="2">
        <v>2916.4359617341861</v>
      </c>
      <c r="JHM17" s="2">
        <v>1953.63476079814</v>
      </c>
      <c r="JHN17" s="2">
        <v>885.78415497613241</v>
      </c>
      <c r="JHO17" s="2">
        <v>-17.134237001358539</v>
      </c>
      <c r="JHP17" s="2">
        <v>-1014.3592490067761</v>
      </c>
      <c r="JHQ17" s="2">
        <v>-1901.9588368030579</v>
      </c>
      <c r="JHR17" s="2">
        <v>-2088.8073490090319</v>
      </c>
      <c r="JHS17" s="2">
        <v>-2074.4046654618469</v>
      </c>
      <c r="JHT17" s="2">
        <v>-2220.0990786669458</v>
      </c>
      <c r="JHU17" s="2">
        <v>-1997.8458997741509</v>
      </c>
      <c r="JHV17" s="2">
        <v>-1444.03905276366</v>
      </c>
      <c r="JHW17" s="2">
        <v>-1110.537949933585</v>
      </c>
      <c r="JHX17" s="2">
        <v>-1486.0661336298151</v>
      </c>
      <c r="JHY17" s="2">
        <v>-1499.244432531774</v>
      </c>
      <c r="JHZ17" s="2">
        <v>-1424.3508524228259</v>
      </c>
      <c r="JIA17" s="2">
        <v>-1643.4855635294459</v>
      </c>
      <c r="JIB17" s="2">
        <v>-2591.645178189905</v>
      </c>
      <c r="JIC17" s="2">
        <v>-2840.0753168344881</v>
      </c>
      <c r="JID17" s="2">
        <v>-2353.3278028447339</v>
      </c>
      <c r="JIE17" s="2">
        <v>-3047.0166412845151</v>
      </c>
      <c r="JIF17" s="2">
        <v>-4020.7576727136061</v>
      </c>
      <c r="JIG17" s="2">
        <v>-5280.7261039544737</v>
      </c>
      <c r="JIH17" s="2">
        <v>-6878.8133745358246</v>
      </c>
      <c r="JII17" s="2">
        <v>-8004.3041294961404</v>
      </c>
      <c r="JIJ17" s="2">
        <v>-8734.038603148254</v>
      </c>
      <c r="JIK17" s="2">
        <v>-8305.1531151193867</v>
      </c>
      <c r="JIL17" s="2">
        <v>-7614.2681645262237</v>
      </c>
      <c r="JIM17" s="2">
        <v>-6989.0931445417837</v>
      </c>
      <c r="JIN17" s="2">
        <v>-5256.5019873913989</v>
      </c>
      <c r="JIO17" s="2">
        <v>-3873.575176684084</v>
      </c>
      <c r="JIP17" s="2">
        <v>-3566.4766777982659</v>
      </c>
      <c r="JIQ17" s="2">
        <v>-3620.1722457642632</v>
      </c>
      <c r="JIR17" s="2">
        <v>-3817.919397856916</v>
      </c>
      <c r="JIS17" s="2">
        <v>-4105.2656355276285</v>
      </c>
      <c r="JIT17" s="2">
        <v>-4331.4199652634161</v>
      </c>
      <c r="JIU17" s="2">
        <v>-4725.5244204470273</v>
      </c>
      <c r="JIV17" s="2">
        <v>-4768.5184238656193</v>
      </c>
      <c r="JIW17" s="2">
        <v>-5003.3907307103627</v>
      </c>
      <c r="JIX17" s="2">
        <v>-4912.7954647249044</v>
      </c>
      <c r="JIY17" s="2">
        <v>-5508.9343943560152</v>
      </c>
      <c r="JIZ17" s="2">
        <v>-3649.6891706644069</v>
      </c>
      <c r="JJA17" s="2">
        <v>-3040.1444259903392</v>
      </c>
      <c r="JJB17" s="2">
        <v>-2568.6568103123218</v>
      </c>
      <c r="JJC17" s="2">
        <v>-2088.5537871728238</v>
      </c>
      <c r="JJD17" s="2">
        <v>-584.51399688272522</v>
      </c>
      <c r="JJE17" s="2">
        <v>846.73658883349026</v>
      </c>
      <c r="JJF17" s="2">
        <v>1222.911489142964</v>
      </c>
      <c r="JJG17" s="2">
        <v>318.90991988530908</v>
      </c>
      <c r="JJH17" s="2">
        <v>-196.75753626050391</v>
      </c>
      <c r="JJI17" s="2">
        <v>-402.16547000776791</v>
      </c>
      <c r="JJJ17" s="2">
        <v>-1070.8260459981</v>
      </c>
      <c r="JJK17" s="2">
        <v>-1374.9734946838621</v>
      </c>
      <c r="JJL17" s="2">
        <v>-2916.2386524741041</v>
      </c>
      <c r="JJM17" s="2">
        <v>-1844.0263512737031</v>
      </c>
      <c r="JJN17" s="2">
        <v>-1568.8861538803881</v>
      </c>
      <c r="JJO17" s="2">
        <v>-1374.4084215000689</v>
      </c>
      <c r="JJP17" s="2">
        <v>-1252.797400097885</v>
      </c>
      <c r="JJQ17" s="2">
        <v>-1473.3203026617491</v>
      </c>
      <c r="JJR17" s="2">
        <v>-1095.9496637161201</v>
      </c>
      <c r="JJS17" s="2">
        <v>-235.18133382749781</v>
      </c>
      <c r="JJT17" s="2">
        <v>-306.96554143626241</v>
      </c>
      <c r="JJU17" s="2">
        <v>-629.78333030663816</v>
      </c>
      <c r="JJV17" s="2">
        <v>-959.44482360991333</v>
      </c>
      <c r="JJW17" s="2">
        <v>-782.98572968926692</v>
      </c>
      <c r="JJX17" s="2">
        <v>24.24472091493044</v>
      </c>
      <c r="JJY17" s="2">
        <v>610.2769155176552</v>
      </c>
      <c r="JJZ17" s="2">
        <v>417.99528419363918</v>
      </c>
      <c r="JKA17" s="2">
        <v>113.0397640487258</v>
      </c>
      <c r="JKB17" s="2">
        <v>264.66210336933142</v>
      </c>
      <c r="JKC17" s="2">
        <v>842.98514779023435</v>
      </c>
      <c r="JKD17" s="2">
        <v>1063.3596561240061</v>
      </c>
      <c r="JKE17" s="2">
        <v>596.54606023102679</v>
      </c>
      <c r="JKF17" s="2">
        <v>-257.23419371711771</v>
      </c>
      <c r="JKG17" s="2">
        <v>-1037.4675900969289</v>
      </c>
      <c r="JKH17" s="2">
        <v>-2126.639908763445</v>
      </c>
      <c r="JKI17" s="2">
        <v>-4470.7469155436538</v>
      </c>
      <c r="JKJ17" s="2">
        <v>-7678.9075072423466</v>
      </c>
      <c r="JKK17" s="2">
        <v>-10229.08710572167</v>
      </c>
      <c r="JKL17" s="2">
        <v>-12479.33065595985</v>
      </c>
      <c r="JKM17" s="2">
        <v>-12971.539643167491</v>
      </c>
      <c r="JKN17" s="2">
        <v>-12671.14573286797</v>
      </c>
      <c r="JKO17" s="2">
        <v>-11852.261800297631</v>
      </c>
      <c r="JKP17" s="2">
        <v>-11313.1786992375</v>
      </c>
      <c r="JKQ17" s="2">
        <v>-10870.71731990684</v>
      </c>
      <c r="JKR17" s="2">
        <v>-10566.08970311442</v>
      </c>
      <c r="JKS17" s="2">
        <v>-10898.08070517976</v>
      </c>
      <c r="JKT17" s="2">
        <v>-10915.513612083219</v>
      </c>
      <c r="JKU17" s="2">
        <v>-11715.525248772619</v>
      </c>
      <c r="JKV17" s="2">
        <v>-8357.0760285558263</v>
      </c>
      <c r="JKW17" s="2">
        <v>-8653.2037000046003</v>
      </c>
      <c r="JKX17" s="2">
        <v>-8154.3899484286267</v>
      </c>
      <c r="JKY17" s="2">
        <v>-8526.5009985171091</v>
      </c>
      <c r="JKZ17" s="2">
        <v>-10754.83523909247</v>
      </c>
      <c r="JLA17" s="2">
        <v>-12322.421092667009</v>
      </c>
      <c r="JLB17" s="2">
        <v>-13394.702870416641</v>
      </c>
      <c r="JLC17" s="2">
        <v>-14406.989855083501</v>
      </c>
      <c r="JLD17" s="2">
        <v>-14966.36648548128</v>
      </c>
      <c r="JLE17" s="2">
        <v>-15063.59811026579</v>
      </c>
      <c r="JLF17" s="2">
        <v>-15265.46647387809</v>
      </c>
      <c r="JLG17" s="2">
        <v>-15200.332024702469</v>
      </c>
      <c r="JLH17" s="2">
        <v>-13329.548605903339</v>
      </c>
      <c r="JLI17" s="2">
        <v>-12548.927237506199</v>
      </c>
      <c r="JLJ17" s="2">
        <v>-12179.894616546089</v>
      </c>
      <c r="JLK17" s="2">
        <v>-10596.160944911109</v>
      </c>
      <c r="JLL17" s="2">
        <v>-8478.1494872340518</v>
      </c>
      <c r="JLM17" s="2">
        <v>-6645.0536449279316</v>
      </c>
      <c r="JLN17" s="2">
        <v>-5857.9365635259801</v>
      </c>
      <c r="JLO17" s="2">
        <v>-6205.7123844078369</v>
      </c>
      <c r="JLP17" s="2">
        <v>-7092.4175885750774</v>
      </c>
      <c r="JLQ17" s="2">
        <v>-7998.6869996719024</v>
      </c>
      <c r="JLR17" s="2">
        <v>-8490.6688244699435</v>
      </c>
      <c r="JLS17" s="2">
        <v>-10450.37080081354</v>
      </c>
      <c r="JLT17" s="2">
        <v>-11156.777892990929</v>
      </c>
      <c r="JLU17" s="2">
        <v>-12508.69227179446</v>
      </c>
      <c r="JLV17" s="2">
        <v>-11768.90328391072</v>
      </c>
      <c r="JLW17" s="2">
        <v>-14149.50307716152</v>
      </c>
      <c r="JLX17" s="2">
        <v>-15379.61749032574</v>
      </c>
      <c r="JLY17" s="2">
        <v>-15240.01432071419</v>
      </c>
      <c r="JLZ17" s="2">
        <v>-15574.10732051581</v>
      </c>
      <c r="JMA17" s="2">
        <v>-16217.84820075811</v>
      </c>
      <c r="JMB17" s="2">
        <v>-16631.209452305069</v>
      </c>
      <c r="JMC17" s="2">
        <v>-16839.808304454069</v>
      </c>
      <c r="JMD17" s="2">
        <v>-17194.215864087</v>
      </c>
      <c r="JME17" s="2">
        <v>-17459.849257731999</v>
      </c>
      <c r="JMF17" s="2">
        <v>-17646.706999449769</v>
      </c>
      <c r="JMG17" s="2">
        <v>-17461.30444123258</v>
      </c>
      <c r="JMH17" s="2">
        <v>-17024.623260140372</v>
      </c>
      <c r="JMI17" s="2">
        <v>-16902.695369794808</v>
      </c>
      <c r="JMJ17" s="2">
        <v>-17207.198648442689</v>
      </c>
      <c r="JMK17" s="2">
        <v>-17129.527508227409</v>
      </c>
      <c r="JML17" s="2">
        <v>-16367.9950417614</v>
      </c>
      <c r="JMM17" s="2">
        <v>-15295.481403369209</v>
      </c>
      <c r="JMN17" s="2">
        <v>-14692.78928963669</v>
      </c>
      <c r="JMO17" s="2">
        <v>-14166.174819606331</v>
      </c>
      <c r="JMP17" s="2">
        <v>-14203.23918087749</v>
      </c>
      <c r="JMQ17" s="2">
        <v>-13720.15764243669</v>
      </c>
      <c r="JMR17" s="2">
        <v>-14952.050871987471</v>
      </c>
      <c r="JMS17" s="2">
        <v>-15781.62355949998</v>
      </c>
      <c r="JMT17" s="2">
        <v>-16445.467002570469</v>
      </c>
      <c r="JMU17" s="2">
        <v>-16393.488537241112</v>
      </c>
      <c r="JMV17" s="2">
        <v>-16072.54154391367</v>
      </c>
      <c r="JMW17" s="2">
        <v>-14591.13529036675</v>
      </c>
      <c r="JMX17" s="2">
        <v>-13386.72399843267</v>
      </c>
      <c r="JMY17" s="2">
        <v>-12027.178687848451</v>
      </c>
      <c r="JMZ17" s="2">
        <v>-10709.83193175023</v>
      </c>
      <c r="JNA17" s="2">
        <v>-10715.172964455151</v>
      </c>
      <c r="JNB17" s="2">
        <v>-10225.83288835554</v>
      </c>
      <c r="JNC17" s="2">
        <v>-8533.7115227883642</v>
      </c>
      <c r="JND17" s="2">
        <v>-6901.5410601160966</v>
      </c>
      <c r="JNE17" s="2">
        <v>-5888.6241819457164</v>
      </c>
      <c r="JNF17" s="2">
        <v>-5156.7046830922554</v>
      </c>
      <c r="JNG17" s="2">
        <v>-3626.240499431065</v>
      </c>
      <c r="JNH17" s="2">
        <v>-3128.620832781703</v>
      </c>
      <c r="JNI17" s="2">
        <v>-2476.2418893645681</v>
      </c>
      <c r="JNJ17" s="2">
        <v>-319.77903214715252</v>
      </c>
      <c r="JNK17" s="2">
        <v>994.30422269729979</v>
      </c>
      <c r="JNL17" s="2">
        <v>1431.757747026129</v>
      </c>
      <c r="JNM17" s="2">
        <v>1974.0355518659569</v>
      </c>
      <c r="JNN17" s="2">
        <v>2010.715605581205</v>
      </c>
      <c r="JNO17" s="2">
        <v>1726.881681246532</v>
      </c>
      <c r="JNP17" s="2">
        <v>1852.818470745543</v>
      </c>
      <c r="JNQ17" s="2">
        <v>639.98808444733459</v>
      </c>
      <c r="JNR17" s="2">
        <v>-1527.8583369544681</v>
      </c>
      <c r="JNS17" s="2">
        <v>-4178.4031971039849</v>
      </c>
      <c r="JNT17" s="2">
        <v>-9495.9054302392906</v>
      </c>
      <c r="JNU17" s="2">
        <v>-11463.224761570489</v>
      </c>
      <c r="JNV17" s="2">
        <v>-12726.52984553545</v>
      </c>
      <c r="JNW17" s="2">
        <v>-13706.74400035729</v>
      </c>
      <c r="JNX17" s="2">
        <v>-13816.90532359516</v>
      </c>
      <c r="JNY17" s="2">
        <v>-13743.51438864866</v>
      </c>
      <c r="JNZ17" s="2">
        <v>-13781.48364867061</v>
      </c>
      <c r="JOA17" s="2">
        <v>-14725.66740921163</v>
      </c>
      <c r="JOB17" s="2">
        <v>-16132.52708864902</v>
      </c>
      <c r="JOC17" s="2">
        <v>-15814.89542215527</v>
      </c>
      <c r="JOD17" s="2">
        <v>-16079.106929798751</v>
      </c>
      <c r="JOE17" s="2">
        <v>-16064.217540594231</v>
      </c>
      <c r="JOF17" s="2">
        <v>-16882.29647645112</v>
      </c>
      <c r="JOG17" s="2">
        <v>-17671.34180161736</v>
      </c>
      <c r="JOH17" s="2">
        <v>-17783.64709914495</v>
      </c>
      <c r="JOI17" s="2">
        <v>-17591.070152623251</v>
      </c>
      <c r="JOJ17" s="2">
        <v>-17342.12724066115</v>
      </c>
      <c r="JOK17" s="2">
        <v>-17087.385119514849</v>
      </c>
      <c r="JOL17" s="2">
        <v>-17051.394249869551</v>
      </c>
      <c r="JOM17" s="2">
        <v>-17067.333586604789</v>
      </c>
      <c r="JON17" s="2">
        <v>-16976.196809490652</v>
      </c>
      <c r="JOO17" s="2">
        <v>-17128.798274337169</v>
      </c>
      <c r="JOP17" s="2">
        <v>-16479.262619296551</v>
      </c>
      <c r="JOQ17" s="2">
        <v>-16409.337758843769</v>
      </c>
      <c r="JOR17" s="2">
        <v>-16255.925221216799</v>
      </c>
      <c r="JOS17" s="2">
        <v>-15525.19322505841</v>
      </c>
      <c r="JOT17" s="2">
        <v>-14337.82170762265</v>
      </c>
      <c r="JOU17" s="2">
        <v>-14075.26776586784</v>
      </c>
      <c r="JOV17" s="2">
        <v>-14598.51384163657</v>
      </c>
      <c r="JOW17" s="2">
        <v>-14784.605313000329</v>
      </c>
      <c r="JOX17" s="2">
        <v>-15097.07396882859</v>
      </c>
      <c r="JOY17" s="2">
        <v>-15454.46525714089</v>
      </c>
      <c r="JOZ17" s="2">
        <v>-14912.002649495609</v>
      </c>
      <c r="JPA17" s="2">
        <v>-16342.21403470788</v>
      </c>
      <c r="JPB17" s="2">
        <v>-13903.40221039708</v>
      </c>
      <c r="JPC17" s="2">
        <v>-15002.52254992786</v>
      </c>
      <c r="JPD17" s="2">
        <v>-16012.70592985708</v>
      </c>
      <c r="JPE17" s="2">
        <v>-15989.21070410094</v>
      </c>
      <c r="JPF17" s="2">
        <v>-16816.025637947321</v>
      </c>
      <c r="JPG17" s="2">
        <v>-17152.06206331477</v>
      </c>
      <c r="JPH17" s="2">
        <v>-16990.718827681369</v>
      </c>
      <c r="JPI17" s="2">
        <v>-16709.80341741864</v>
      </c>
      <c r="JPJ17" s="2">
        <v>-16927.520388991881</v>
      </c>
      <c r="JPK17" s="2">
        <v>-16523.206381736669</v>
      </c>
      <c r="JPL17" s="2">
        <v>-16970.10104263126</v>
      </c>
      <c r="JPM17" s="2">
        <v>-17112.497944547798</v>
      </c>
      <c r="JPN17" s="2">
        <v>-17136.940464560401</v>
      </c>
      <c r="JPO17" s="2">
        <v>-17043.890762918771</v>
      </c>
      <c r="JPP17" s="2">
        <v>-16735.260085351048</v>
      </c>
      <c r="JPQ17" s="2">
        <v>-16335.25598250572</v>
      </c>
      <c r="JPR17" s="2">
        <v>-15950.309831171069</v>
      </c>
      <c r="JPS17" s="2">
        <v>-16155.394096956141</v>
      </c>
      <c r="JPT17" s="2">
        <v>-16518.04488461473</v>
      </c>
      <c r="JPU17" s="2">
        <v>-16973.868633777722</v>
      </c>
      <c r="JPV17" s="2">
        <v>-17269.654083289919</v>
      </c>
      <c r="JPW17" s="2">
        <v>-17550.651137872199</v>
      </c>
      <c r="JPX17" s="2">
        <v>-17847.247277267172</v>
      </c>
      <c r="JPY17" s="2">
        <v>-17982.612450100201</v>
      </c>
      <c r="JPZ17" s="2">
        <v>-17957.647744019279</v>
      </c>
      <c r="JQA17" s="2">
        <v>-17988.535538449451</v>
      </c>
      <c r="JQB17" s="2">
        <v>-17945.761359738979</v>
      </c>
      <c r="JQC17" s="2">
        <v>-17633.779685454771</v>
      </c>
      <c r="JQD17" s="2">
        <v>-17142.603904652071</v>
      </c>
      <c r="JQE17" s="2">
        <v>-15624.32153234836</v>
      </c>
      <c r="JQF17" s="2">
        <v>-13231.852434816379</v>
      </c>
      <c r="JQG17" s="2">
        <v>-9589.0364939345527</v>
      </c>
      <c r="JQH17" s="2">
        <v>-6977.0172172105986</v>
      </c>
      <c r="JQI17" s="2">
        <v>-7080.461578490248</v>
      </c>
      <c r="JQJ17" s="2">
        <v>-10255.01527148003</v>
      </c>
      <c r="JQK17" s="2">
        <v>-12784.30733160964</v>
      </c>
      <c r="JQL17" s="2">
        <v>-14722.4385340808</v>
      </c>
      <c r="JQM17" s="2">
        <v>-15155.514389260161</v>
      </c>
      <c r="JQN17" s="2">
        <v>-14174.59232954751</v>
      </c>
      <c r="JQO17" s="2">
        <v>-11187.647058899891</v>
      </c>
      <c r="JQP17" s="2">
        <v>-12670.96779503614</v>
      </c>
      <c r="JQQ17" s="2">
        <v>-15604.59736377556</v>
      </c>
      <c r="JQR17" s="2">
        <v>-16493.70490218357</v>
      </c>
      <c r="JQS17" s="2">
        <v>-16761.507010457939</v>
      </c>
      <c r="JQT17" s="2">
        <v>-17007.109258072771</v>
      </c>
      <c r="JQU17" s="2">
        <v>-17172.943843194011</v>
      </c>
      <c r="JQV17" s="2">
        <v>-16968.789349477829</v>
      </c>
      <c r="JQW17" s="2">
        <v>-16918.606975845341</v>
      </c>
      <c r="JQX17" s="2">
        <v>-16874.514227479671</v>
      </c>
      <c r="JQY17" s="2">
        <v>-17194.54942058407</v>
      </c>
      <c r="JQZ17" s="2">
        <v>-17239.580443881481</v>
      </c>
      <c r="JRA17" s="2">
        <v>-17144.058239653321</v>
      </c>
      <c r="JRB17" s="2">
        <v>-16467.026761428398</v>
      </c>
      <c r="JRC17" s="2">
        <v>-15824.6467135848</v>
      </c>
      <c r="JRD17" s="2">
        <v>-15637.8382758524</v>
      </c>
      <c r="JRE17" s="2">
        <v>-15466.62035881058</v>
      </c>
      <c r="JRF17" s="2">
        <v>-15289.249957599621</v>
      </c>
      <c r="JRG17" s="2">
        <v>-15591.45878199429</v>
      </c>
      <c r="JRH17" s="2">
        <v>-16309.168707145949</v>
      </c>
      <c r="JRI17" s="2">
        <v>-16331.0703170449</v>
      </c>
      <c r="JRJ17" s="2">
        <v>-16135.714227647541</v>
      </c>
      <c r="JRK17" s="2">
        <v>-15976.62422122866</v>
      </c>
      <c r="JRL17" s="2">
        <v>-15201.5653174249</v>
      </c>
      <c r="JRM17" s="2">
        <v>-14416.663205608411</v>
      </c>
      <c r="JRN17" s="2">
        <v>-12990.19917433523</v>
      </c>
      <c r="JRO17" s="2">
        <v>-12104.745891040089</v>
      </c>
      <c r="JRP17" s="2">
        <v>-10685.345710923109</v>
      </c>
      <c r="JRQ17" s="2">
        <v>-8466.5670983851705</v>
      </c>
      <c r="JRR17" s="2">
        <v>-7501.9090478596327</v>
      </c>
      <c r="JRS17" s="2">
        <v>-7637.4996893706802</v>
      </c>
      <c r="JRT17" s="2">
        <v>-8106.5280178667899</v>
      </c>
      <c r="JRU17" s="2">
        <v>-8149.8003123938761</v>
      </c>
      <c r="JRV17" s="2">
        <v>-7853.0155707232689</v>
      </c>
      <c r="JRW17" s="2">
        <v>-7641.809575897586</v>
      </c>
      <c r="JRX17" s="2">
        <v>-8024.027776296608</v>
      </c>
      <c r="JRY17" s="2">
        <v>-7646.0503649225957</v>
      </c>
      <c r="JRZ17" s="2">
        <v>-7801.6891505585554</v>
      </c>
      <c r="JSA17" s="2">
        <v>-7086.0182563274348</v>
      </c>
      <c r="JSB17" s="2">
        <v>-6059.7000368251793</v>
      </c>
      <c r="JSC17" s="2">
        <v>-5770.6823024270152</v>
      </c>
      <c r="JSD17" s="2">
        <v>-5264.1880684256876</v>
      </c>
      <c r="JSE17" s="2">
        <v>-4728.845999240204</v>
      </c>
      <c r="JSF17" s="2">
        <v>-3156.79984766913</v>
      </c>
      <c r="JSG17" s="2">
        <v>-3597.2242671135868</v>
      </c>
      <c r="JSH17" s="2">
        <v>-4884.4620635011252</v>
      </c>
      <c r="JSI17" s="2">
        <v>-5725.7011553759476</v>
      </c>
      <c r="JSJ17" s="2">
        <v>-6271.9315187685152</v>
      </c>
      <c r="JSK17" s="2">
        <v>-5964.9017018841068</v>
      </c>
      <c r="JSL17" s="2">
        <v>-4883.9659684386497</v>
      </c>
      <c r="JSM17" s="2">
        <v>-4439.4449859479364</v>
      </c>
      <c r="JSN17" s="2">
        <v>-4314.3963196217464</v>
      </c>
      <c r="JSO17" s="2">
        <v>-4801.6662122353573</v>
      </c>
      <c r="JSP17" s="2">
        <v>-5749.8104768326793</v>
      </c>
      <c r="JSQ17" s="2">
        <v>-7035.3904622662994</v>
      </c>
      <c r="JSR17" s="2">
        <v>-9785.6618419994647</v>
      </c>
      <c r="JSS17" s="2">
        <v>-10817.816100749929</v>
      </c>
      <c r="JST17" s="2">
        <v>-12344.095121091001</v>
      </c>
      <c r="JSU17" s="2">
        <v>-13793.099459421181</v>
      </c>
      <c r="JSV17" s="2">
        <v>-14958.887773792279</v>
      </c>
      <c r="JSW17" s="2">
        <v>-15632.44384202654</v>
      </c>
      <c r="JSX17" s="2">
        <v>-16224.02225866884</v>
      </c>
      <c r="JSY17" s="2">
        <v>-16297.27384730043</v>
      </c>
      <c r="JSZ17" s="2">
        <v>-16057.98444588094</v>
      </c>
      <c r="JTA17" s="2">
        <v>-15509.10507172403</v>
      </c>
      <c r="JTB17" s="2">
        <v>-14509.17288688742</v>
      </c>
      <c r="JTC17" s="2">
        <v>-12616.92892639582</v>
      </c>
      <c r="JTD17" s="2">
        <v>-10359.026504425619</v>
      </c>
      <c r="JTE17" s="2">
        <v>-10686.559526313091</v>
      </c>
      <c r="JTF17" s="2">
        <v>-10012.003863585771</v>
      </c>
      <c r="JTG17" s="2">
        <v>-9632.0594069167746</v>
      </c>
      <c r="JTH17" s="2">
        <v>-9645.2664359833652</v>
      </c>
      <c r="JTI17" s="2">
        <v>-9593.0825358828843</v>
      </c>
      <c r="JTJ17" s="2">
        <v>-9378.3940851557873</v>
      </c>
      <c r="JTK17" s="2">
        <v>-9463.952847460474</v>
      </c>
      <c r="JTL17" s="2">
        <v>-8597.3917918728584</v>
      </c>
      <c r="JTM17" s="2">
        <v>-7501.4191131876814</v>
      </c>
      <c r="JTN17" s="2">
        <v>-7598.1571299760408</v>
      </c>
      <c r="JTO17" s="2">
        <v>-8290.3220876031664</v>
      </c>
      <c r="JTP17" s="2">
        <v>-10103.47569588286</v>
      </c>
      <c r="JTQ17" s="2">
        <v>-11301.88077000066</v>
      </c>
      <c r="JTR17" s="2">
        <v>-11925.11054836826</v>
      </c>
      <c r="JTS17" s="2">
        <v>-11009.661031187061</v>
      </c>
      <c r="JTT17" s="2">
        <v>-10959.812029932469</v>
      </c>
      <c r="JTU17" s="2">
        <v>-11589.660970826701</v>
      </c>
      <c r="JTV17" s="2">
        <v>-11346.801960337571</v>
      </c>
      <c r="JTW17" s="2">
        <v>-11596.49590566298</v>
      </c>
      <c r="JTX17" s="2">
        <v>-12044.74536840624</v>
      </c>
      <c r="JTY17" s="2">
        <v>-12782.74145001438</v>
      </c>
      <c r="JTZ17" s="2">
        <v>-13097.836860755961</v>
      </c>
      <c r="JUA17" s="2">
        <v>-12444.94136901966</v>
      </c>
      <c r="JUB17" s="2">
        <v>-10328.46332408546</v>
      </c>
      <c r="JUC17" s="2">
        <v>-9500.7744896079712</v>
      </c>
      <c r="JUD17" s="2">
        <v>-9380.812702158968</v>
      </c>
      <c r="JUE17" s="2">
        <v>-9729.7766631731229</v>
      </c>
      <c r="JUF17" s="2">
        <v>-8204.3253973313331</v>
      </c>
      <c r="JUG17" s="2">
        <v>-5069.5958492531799</v>
      </c>
      <c r="JUH17" s="2">
        <v>-3023.617835284987</v>
      </c>
      <c r="JUI17" s="2">
        <v>-3104.254049310649</v>
      </c>
      <c r="JUJ17" s="2">
        <v>-3971.102659925481</v>
      </c>
      <c r="JUK17" s="2">
        <v>-3896.4313836758961</v>
      </c>
      <c r="JUL17" s="2">
        <v>-4178.509961072803</v>
      </c>
      <c r="JUM17" s="2">
        <v>-4744.9655572492411</v>
      </c>
      <c r="JUN17" s="2">
        <v>-3878.1008943960042</v>
      </c>
      <c r="JUO17" s="2">
        <v>-3652.5190920499622</v>
      </c>
      <c r="JUP17" s="2">
        <v>-3438.1166078670258</v>
      </c>
      <c r="JUQ17" s="2">
        <v>-2629.5381088990321</v>
      </c>
      <c r="JUR17" s="2">
        <v>-1722.3812680195549</v>
      </c>
      <c r="JUS17" s="2">
        <v>-1429.1992356655689</v>
      </c>
      <c r="JUT17" s="2">
        <v>-1401.73664830691</v>
      </c>
      <c r="JUU17" s="2">
        <v>-523.33494933956445</v>
      </c>
      <c r="JUV17" s="2">
        <v>513.90056732181392</v>
      </c>
      <c r="JUW17" s="2">
        <v>1299.4887450013391</v>
      </c>
      <c r="JUX17" s="2">
        <v>2146.6904501005429</v>
      </c>
      <c r="JUY17" s="2">
        <v>3044.1439434692479</v>
      </c>
      <c r="JUZ17" s="2">
        <v>3473.2231172548172</v>
      </c>
      <c r="JVA17" s="2">
        <v>3446.6148420475338</v>
      </c>
      <c r="JVB17" s="2">
        <v>3394.7928830438882</v>
      </c>
      <c r="JVC17" s="2">
        <v>3350.244183722923</v>
      </c>
      <c r="JVD17" s="2">
        <v>3266.3696324713328</v>
      </c>
      <c r="JVE17" s="2">
        <v>3148.1576235400289</v>
      </c>
      <c r="JVF17" s="2">
        <v>2765.2668223542501</v>
      </c>
      <c r="JVG17" s="2">
        <v>1493.1386769495241</v>
      </c>
      <c r="JVH17" s="2">
        <v>-411.97495843050001</v>
      </c>
      <c r="JVI17" s="2">
        <v>-2647.280517840637</v>
      </c>
      <c r="JVJ17" s="2">
        <v>-5150.0140942159906</v>
      </c>
      <c r="JVK17" s="2">
        <v>-7370.830553286798</v>
      </c>
      <c r="JVL17" s="2">
        <v>-10909.813378393081</v>
      </c>
      <c r="JVM17" s="2">
        <v>-12834.623952929591</v>
      </c>
      <c r="JVN17" s="2">
        <v>-15475.015079245301</v>
      </c>
      <c r="JVO17" s="2">
        <v>-16714.461023306281</v>
      </c>
      <c r="JVP17" s="2">
        <v>-17411.001476670539</v>
      </c>
      <c r="JVQ17" s="2">
        <v>-17668.171957701241</v>
      </c>
      <c r="JVR17" s="2">
        <v>-17767.304899061211</v>
      </c>
      <c r="JVS17" s="2">
        <v>-17659.09505778044</v>
      </c>
      <c r="JVT17" s="2">
        <v>-17399.835252543289</v>
      </c>
      <c r="JVU17" s="2">
        <v>-17272.50884215931</v>
      </c>
      <c r="JVV17" s="2">
        <v>-17112.459172386141</v>
      </c>
      <c r="JVW17" s="2">
        <v>-16976.54592546518</v>
      </c>
      <c r="JVX17" s="2">
        <v>-16992.203457271418</v>
      </c>
      <c r="JVY17" s="2">
        <v>-16537.826476280479</v>
      </c>
      <c r="JVZ17" s="2">
        <v>-17143.6916135873</v>
      </c>
      <c r="JWA17" s="2">
        <v>-17177.590765157631</v>
      </c>
      <c r="JWB17" s="2">
        <v>-17100.391437205781</v>
      </c>
      <c r="JWC17" s="2">
        <v>-16823.343260139369</v>
      </c>
      <c r="JWD17" s="2">
        <v>-16294.153609239291</v>
      </c>
      <c r="JWE17" s="2">
        <v>-16411.092881873439</v>
      </c>
      <c r="JWF17" s="2">
        <v>-16704.938556792611</v>
      </c>
      <c r="JWG17" s="2">
        <v>-16979.187628094569</v>
      </c>
      <c r="JWH17" s="2">
        <v>-17203.424394517089</v>
      </c>
      <c r="JWI17" s="2">
        <v>-17472.079742391939</v>
      </c>
      <c r="JWJ17" s="2">
        <v>-17720.613146048621</v>
      </c>
      <c r="JWK17" s="2">
        <v>-17845.99053233708</v>
      </c>
      <c r="JWL17" s="2">
        <v>-17796.39038768391</v>
      </c>
      <c r="JWM17" s="2">
        <v>-17687.233219722661</v>
      </c>
      <c r="JWN17" s="2">
        <v>-17372.037804337499</v>
      </c>
      <c r="JWO17" s="2">
        <v>-16753.310277082779</v>
      </c>
      <c r="JWP17" s="2">
        <v>-15653.54325394917</v>
      </c>
      <c r="JWQ17" s="2">
        <v>-13547.557619699161</v>
      </c>
      <c r="JWR17" s="2">
        <v>-11588.00123713814</v>
      </c>
      <c r="JWS17" s="2">
        <v>-10496.897366318861</v>
      </c>
      <c r="JWT17" s="2">
        <v>-8750.3242570139664</v>
      </c>
      <c r="JWU17" s="2">
        <v>-6303.8736641332443</v>
      </c>
      <c r="JWV17" s="2">
        <v>-3132.2235042221791</v>
      </c>
      <c r="JWW17" s="2">
        <v>-1753.0058210658799</v>
      </c>
      <c r="JWX17" s="2">
        <v>-35.620026239063009</v>
      </c>
      <c r="JWY17" s="2">
        <v>1044.104563009917</v>
      </c>
      <c r="JWZ17" s="2">
        <v>1682.441630656399</v>
      </c>
      <c r="JXA17" s="2">
        <v>2095.373905118101</v>
      </c>
      <c r="JXB17" s="2">
        <v>2437.5833813486829</v>
      </c>
      <c r="JXC17" s="2">
        <v>1630.200310075649</v>
      </c>
      <c r="JXD17" s="2">
        <v>603.29061118050822</v>
      </c>
      <c r="JXE17" s="2">
        <v>-494.02137374306449</v>
      </c>
      <c r="JXF17" s="2">
        <v>-1266.499515238115</v>
      </c>
      <c r="JXG17" s="2">
        <v>-1817.4920965353631</v>
      </c>
      <c r="JXH17" s="2">
        <v>-3175.4617561837381</v>
      </c>
      <c r="JXI17" s="2">
        <v>-4540.3336196787104</v>
      </c>
      <c r="JXJ17" s="2">
        <v>-5597.0358943508127</v>
      </c>
      <c r="JXK17" s="2">
        <v>-7286.2053688162268</v>
      </c>
      <c r="JXL17" s="2">
        <v>-8941.9141202930405</v>
      </c>
      <c r="JXM17" s="2">
        <v>-9736.0990403939813</v>
      </c>
      <c r="JXN17" s="2">
        <v>-10101.740844571599</v>
      </c>
      <c r="JXO17" s="2">
        <v>-10189.75669355334</v>
      </c>
      <c r="JXP17" s="2">
        <v>-10601.92748562007</v>
      </c>
      <c r="JXQ17" s="2">
        <v>-10908.51965106331</v>
      </c>
      <c r="JXR17" s="2">
        <v>-10466.470644302261</v>
      </c>
      <c r="JXS17" s="2">
        <v>-9971.0083395376423</v>
      </c>
      <c r="JXT17" s="2">
        <v>-7145.966666855441</v>
      </c>
      <c r="JXU17" s="2">
        <v>-7617.9987432540147</v>
      </c>
      <c r="JXV17" s="2">
        <v>-6365.4666091690178</v>
      </c>
      <c r="JXW17" s="2">
        <v>-5539.5979527953141</v>
      </c>
      <c r="JXX17" s="2">
        <v>-4574.9292829075439</v>
      </c>
      <c r="JXY17" s="2">
        <v>-2367.1296715632288</v>
      </c>
      <c r="JXZ17" s="2">
        <v>-692.78460233503392</v>
      </c>
      <c r="JYA17" s="2">
        <v>-3.4925347343087201</v>
      </c>
      <c r="JYB17" s="2">
        <v>82.893821188028596</v>
      </c>
      <c r="JYC17" s="2">
        <v>-154.15715122256779</v>
      </c>
      <c r="JYD17" s="2">
        <v>-549.67487161432882</v>
      </c>
      <c r="JYE17" s="2">
        <v>-1034.0458023976421</v>
      </c>
      <c r="JYF17" s="2">
        <v>-1513.1105148396859</v>
      </c>
      <c r="JYG17" s="2">
        <v>-999.9604029763027</v>
      </c>
      <c r="JYH17" s="2">
        <v>35.247923737379097</v>
      </c>
      <c r="JYI17" s="2">
        <v>1004.019769699963</v>
      </c>
      <c r="JYJ17" s="2">
        <v>1494.3116234166459</v>
      </c>
      <c r="JYK17" s="2">
        <v>1819.8598087769001</v>
      </c>
      <c r="JYL17" s="2">
        <v>2266.6817609643181</v>
      </c>
      <c r="JYM17" s="2">
        <v>3159.158480997974</v>
      </c>
      <c r="JYN17" s="2">
        <v>3950.4922565646939</v>
      </c>
      <c r="JYO17" s="2">
        <v>3896.718512099756</v>
      </c>
      <c r="JYP17" s="2">
        <v>3520.4358122492722</v>
      </c>
      <c r="JYQ17" s="2">
        <v>3079.3432870249312</v>
      </c>
      <c r="JYR17" s="2">
        <v>2866.453236237207</v>
      </c>
      <c r="JYS17" s="2">
        <v>2303.6448381312848</v>
      </c>
      <c r="JYT17" s="2">
        <v>1424.9045176186819</v>
      </c>
      <c r="JYU17" s="2">
        <v>745.76857819768475</v>
      </c>
      <c r="JYV17" s="2">
        <v>239.43496748383899</v>
      </c>
      <c r="JYW17" s="2">
        <v>604.70228985829272</v>
      </c>
      <c r="JYX17" s="2">
        <v>1142.453469154093</v>
      </c>
      <c r="JYY17" s="2">
        <v>1003.572150154861</v>
      </c>
      <c r="JYZ17" s="2">
        <v>460.36609156169419</v>
      </c>
      <c r="JZA17" s="2">
        <v>159.0127422557816</v>
      </c>
      <c r="JZB17" s="2">
        <v>-389.385541378374</v>
      </c>
      <c r="JZC17" s="2">
        <v>-898.55499471940402</v>
      </c>
      <c r="JZD17" s="2">
        <v>-872.55410431365772</v>
      </c>
      <c r="JZE17" s="2">
        <v>-833.1692942773534</v>
      </c>
      <c r="JZF17" s="2">
        <v>-974.43554818571329</v>
      </c>
      <c r="JZG17" s="2">
        <v>-740.26579187855077</v>
      </c>
      <c r="JZH17" s="2">
        <v>-834.70231989909507</v>
      </c>
      <c r="JZI17" s="2">
        <v>-1008.012220811043</v>
      </c>
      <c r="JZJ17" s="2">
        <v>-357.77993140049512</v>
      </c>
      <c r="JZK17" s="2">
        <v>492.87438930907769</v>
      </c>
      <c r="JZL17" s="2">
        <v>1055.232127170078</v>
      </c>
      <c r="JZM17" s="2">
        <v>313.82268641770497</v>
      </c>
      <c r="JZN17" s="2">
        <v>-1377.2739625894881</v>
      </c>
      <c r="JZO17" s="2">
        <v>-3048.999640509749</v>
      </c>
      <c r="JZP17" s="2">
        <v>-3224.4047598336442</v>
      </c>
      <c r="JZQ17" s="2">
        <v>-4643.1378199918654</v>
      </c>
      <c r="JZR17" s="2">
        <v>-5262.3584796236046</v>
      </c>
      <c r="JZS17" s="2">
        <v>-8709.8114850044585</v>
      </c>
      <c r="JZT17" s="2">
        <v>-10270.437607869389</v>
      </c>
      <c r="JZU17" s="2">
        <v>-9500.4700098428366</v>
      </c>
      <c r="JZV17" s="2">
        <v>-7281.6409297823366</v>
      </c>
      <c r="JZW17" s="2">
        <v>-7077.4783036383633</v>
      </c>
      <c r="JZX17" s="2">
        <v>-6557.3972947818002</v>
      </c>
      <c r="JZY17" s="2">
        <v>-6716.1366447568607</v>
      </c>
      <c r="JZZ17" s="2">
        <v>-7139.0289834134783</v>
      </c>
      <c r="KAA17" s="2">
        <v>-7531.2323566714504</v>
      </c>
      <c r="KAB17" s="2">
        <v>-7319.071573474178</v>
      </c>
      <c r="KAC17" s="2">
        <v>-8409.7928548843302</v>
      </c>
      <c r="KAD17" s="2">
        <v>-9593.7248578085491</v>
      </c>
      <c r="KAE17" s="2">
        <v>-9487.8824507376758</v>
      </c>
      <c r="KAF17" s="2">
        <v>-10367.01210472407</v>
      </c>
      <c r="KAG17" s="2">
        <v>-10925.15037960958</v>
      </c>
      <c r="KAH17" s="2">
        <v>-11458.46522005041</v>
      </c>
      <c r="KAI17" s="2">
        <v>-10168.037583108009</v>
      </c>
      <c r="KAJ17" s="2">
        <v>-8308.8822968744826</v>
      </c>
      <c r="KAK17" s="2">
        <v>-7558.1229287801189</v>
      </c>
      <c r="KAL17" s="2">
        <v>-7616.2210805804543</v>
      </c>
      <c r="KAM17" s="2">
        <v>-7714.4106203612328</v>
      </c>
      <c r="KAN17" s="2">
        <v>-7218.0226217449326</v>
      </c>
      <c r="KAO17" s="2">
        <v>-6934.7270465987394</v>
      </c>
      <c r="KAP17" s="2">
        <v>-6778.5560781880486</v>
      </c>
      <c r="KAQ17" s="2">
        <v>-6447.6064019519799</v>
      </c>
      <c r="KAR17" s="2">
        <v>-4735.0785214558018</v>
      </c>
      <c r="KAS17" s="2">
        <v>-3322.5473920228742</v>
      </c>
      <c r="KAT17" s="2">
        <v>-3671.5486283215691</v>
      </c>
      <c r="KAU17" s="2">
        <v>-5023.562946076011</v>
      </c>
      <c r="KAV17" s="2">
        <v>-4598.9630032794403</v>
      </c>
      <c r="KAW17" s="2">
        <v>-4327.9793011171132</v>
      </c>
      <c r="KAX17" s="2">
        <v>-4431.4308044484169</v>
      </c>
      <c r="KAY17" s="2">
        <v>-3895.4136430795529</v>
      </c>
      <c r="KAZ17" s="2">
        <v>-2546.931904120484</v>
      </c>
      <c r="KBA17" s="2">
        <v>-2283.460719555826</v>
      </c>
      <c r="KBB17" s="2">
        <v>-2258.5482196333969</v>
      </c>
      <c r="KBC17" s="2">
        <v>-1492.2955926810339</v>
      </c>
      <c r="KBD17" s="2">
        <v>-1662.9306135007939</v>
      </c>
      <c r="KBE17" s="2">
        <v>-2059.878970573317</v>
      </c>
      <c r="KBF17" s="2">
        <v>-2286.8539978536951</v>
      </c>
      <c r="KBG17" s="2">
        <v>-2750.2971232171149</v>
      </c>
      <c r="KBH17" s="2">
        <v>-4134.8857631558394</v>
      </c>
      <c r="KBI17" s="2">
        <v>-5120.8099592439157</v>
      </c>
      <c r="KBJ17" s="2">
        <v>-5375.2091777705273</v>
      </c>
      <c r="KBK17" s="2">
        <v>-6049.2502469619576</v>
      </c>
      <c r="KBL17" s="2">
        <v>-8136.817237290973</v>
      </c>
      <c r="KBM17" s="2">
        <v>-8791.048856277248</v>
      </c>
      <c r="KBN17" s="2">
        <v>-11277.665494719529</v>
      </c>
      <c r="KBO17" s="2">
        <v>-13773.43537756996</v>
      </c>
      <c r="KBP17" s="2">
        <v>-14966.530794662651</v>
      </c>
      <c r="KBQ17" s="2">
        <v>-15170.943455931611</v>
      </c>
      <c r="KBR17" s="2">
        <v>-15045.5083738048</v>
      </c>
      <c r="KBS17" s="2">
        <v>-15270.32363210107</v>
      </c>
      <c r="KBT17" s="2">
        <v>-15497.874382479669</v>
      </c>
      <c r="KBU17" s="2">
        <v>-15040.277364538</v>
      </c>
      <c r="KBV17" s="2">
        <v>-13016.35035126513</v>
      </c>
      <c r="KBW17" s="2">
        <v>-11024.971291164629</v>
      </c>
      <c r="KBX17" s="2">
        <v>-8233.9312416763369</v>
      </c>
      <c r="KBY17" s="2">
        <v>-5989.1852045152409</v>
      </c>
      <c r="KBZ17" s="2">
        <v>-4075.978616452961</v>
      </c>
      <c r="KCA17" s="2">
        <v>-2201.819281001488</v>
      </c>
      <c r="KCB17" s="2">
        <v>-877.77300734443816</v>
      </c>
      <c r="KCC17" s="2">
        <v>-215.84759958118499</v>
      </c>
      <c r="KCD17" s="2">
        <v>83.877888550829084</v>
      </c>
      <c r="KCE17" s="2">
        <v>23.40197036977861</v>
      </c>
      <c r="KCF17" s="2">
        <v>-146.05808911681609</v>
      </c>
      <c r="KCG17" s="2">
        <v>-208.83830472625641</v>
      </c>
      <c r="KCH17" s="2">
        <v>-334.9345162079685</v>
      </c>
      <c r="KCI17" s="2">
        <v>-298.27360442067811</v>
      </c>
      <c r="KCJ17" s="2">
        <v>-497.53357208065933</v>
      </c>
      <c r="KCK17" s="2">
        <v>-692.71303944900092</v>
      </c>
      <c r="KCL17" s="2">
        <v>-634.00304941426293</v>
      </c>
      <c r="KCM17" s="2">
        <v>-1375.951357987442</v>
      </c>
      <c r="KCN17" s="2">
        <v>-3261.4303431783028</v>
      </c>
      <c r="KCO17" s="2">
        <v>-4376.1774665201128</v>
      </c>
      <c r="KCP17" s="2">
        <v>-5037.3626494320406</v>
      </c>
      <c r="KCQ17" s="2">
        <v>-6020.1645403261127</v>
      </c>
      <c r="KCR17" s="2">
        <v>-6427.4383376784162</v>
      </c>
      <c r="KCS17" s="2">
        <v>-6307.8656381119436</v>
      </c>
      <c r="KCT17" s="2">
        <v>-5183.2013888643196</v>
      </c>
      <c r="KCU17" s="2">
        <v>-3808.1987242258379</v>
      </c>
      <c r="KCV17" s="2">
        <v>-1936.6685733457191</v>
      </c>
      <c r="KCW17" s="2">
        <v>-1192.8528920123979</v>
      </c>
      <c r="KCX17" s="2">
        <v>-437.71960506223883</v>
      </c>
      <c r="KCY17" s="2">
        <v>390.73944949449918</v>
      </c>
      <c r="KCZ17" s="2">
        <v>847.10590626018188</v>
      </c>
      <c r="KDA17" s="2">
        <v>1339.7794599366159</v>
      </c>
      <c r="KDB17" s="2">
        <v>2377.2013294558128</v>
      </c>
      <c r="KDC17" s="2">
        <v>3438.0843322522728</v>
      </c>
      <c r="KDD17" s="2">
        <v>4204.8945477557718</v>
      </c>
      <c r="KDE17" s="2">
        <v>4096.8070561460163</v>
      </c>
      <c r="KDF17" s="2">
        <v>3451.5720225582331</v>
      </c>
      <c r="KDG17" s="2">
        <v>2566.9950074964959</v>
      </c>
      <c r="KDH17" s="2">
        <v>494.29514207842021</v>
      </c>
      <c r="KDI17" s="2">
        <v>-396.18173891676912</v>
      </c>
      <c r="KDJ17" s="2">
        <v>-1634.249175845777</v>
      </c>
      <c r="KDK17" s="2">
        <v>-2335.9442075423408</v>
      </c>
      <c r="KDL17" s="2">
        <v>-3298.7986169576488</v>
      </c>
      <c r="KDM17" s="2">
        <v>-5157.9361539993843</v>
      </c>
      <c r="KDN17" s="2">
        <v>-7618.5469457328136</v>
      </c>
      <c r="KDO17" s="2">
        <v>-11041.536144735501</v>
      </c>
      <c r="KDP17" s="2">
        <v>-13756.07315132632</v>
      </c>
      <c r="KDQ17" s="2">
        <v>-15092.208870142391</v>
      </c>
      <c r="KDR17" s="2">
        <v>-15885.619326173681</v>
      </c>
      <c r="KDS17" s="2">
        <v>-16720.665159921631</v>
      </c>
      <c r="KDT17" s="2">
        <v>-17363.521890914199</v>
      </c>
      <c r="KDU17" s="2">
        <v>-17619.232284573271</v>
      </c>
      <c r="KDV17" s="2">
        <v>-17715.456754927131</v>
      </c>
      <c r="KDW17" s="2">
        <v>-17754.609612386081</v>
      </c>
      <c r="KDX17" s="2">
        <v>-17687.571865212019</v>
      </c>
      <c r="KDY17" s="2">
        <v>-17467.45882956911</v>
      </c>
      <c r="KDZ17" s="2">
        <v>-16619.678742108448</v>
      </c>
      <c r="KEA17" s="2">
        <v>-14849.945825919151</v>
      </c>
      <c r="KEB17" s="2">
        <v>-12397.43019540137</v>
      </c>
      <c r="KEC17" s="2">
        <v>-9875.5837872039992</v>
      </c>
      <c r="KED17" s="2">
        <v>-8680.6542191220033</v>
      </c>
      <c r="KEE17" s="2">
        <v>-7090.1392036676871</v>
      </c>
      <c r="KEF17" s="2">
        <v>-4735.8506275114787</v>
      </c>
      <c r="KEG17" s="2">
        <v>-4247.0594846543818</v>
      </c>
      <c r="KEH17" s="2">
        <v>-4132.956003473445</v>
      </c>
      <c r="KEI17" s="2">
        <v>-4681.8551415665079</v>
      </c>
      <c r="KEJ17" s="2">
        <v>-4415.6907624450077</v>
      </c>
      <c r="KEK17" s="2">
        <v>-5037.5902033923921</v>
      </c>
      <c r="KEL17" s="2">
        <v>-5077.8852794339209</v>
      </c>
      <c r="KEM17" s="2">
        <v>-4244.3505967940491</v>
      </c>
      <c r="KEN17" s="2">
        <v>-4675.6079415257691</v>
      </c>
      <c r="KEO17" s="2">
        <v>-6788.1117235764004</v>
      </c>
      <c r="KEP17" s="2">
        <v>-7918.0659407964304</v>
      </c>
      <c r="KEQ17" s="2">
        <v>-8948.0052138194915</v>
      </c>
      <c r="KER17" s="2">
        <v>-10395.476744579821</v>
      </c>
      <c r="KES17" s="2">
        <v>-11059.09517395458</v>
      </c>
      <c r="KET17" s="2">
        <v>-11996.512058818251</v>
      </c>
      <c r="KEU17" s="2">
        <v>-12216.29143899353</v>
      </c>
      <c r="KEV17" s="2">
        <v>-13331.7461961594</v>
      </c>
      <c r="KEW17" s="2">
        <v>-13062.14621225337</v>
      </c>
      <c r="KEX17" s="2">
        <v>-13170.897405224619</v>
      </c>
      <c r="KEY17" s="2">
        <v>-12937.39572064325</v>
      </c>
      <c r="KEZ17" s="2">
        <v>-12055.240192930291</v>
      </c>
      <c r="KFA17" s="2">
        <v>-11614.537479114841</v>
      </c>
      <c r="KFB17" s="2">
        <v>-11525.00255744885</v>
      </c>
      <c r="KFC17" s="2">
        <v>-11218.08944408541</v>
      </c>
      <c r="KFD17" s="2">
        <v>-10635.14287455838</v>
      </c>
      <c r="KFE17" s="2">
        <v>-11102.19585706569</v>
      </c>
      <c r="KFF17" s="2">
        <v>-12313.586898564979</v>
      </c>
      <c r="KFG17" s="2">
        <v>-12957.69524392984</v>
      </c>
      <c r="KFH17" s="2">
        <v>-12217.430126508059</v>
      </c>
      <c r="KFI17" s="2">
        <v>-10424.253664040791</v>
      </c>
      <c r="KFJ17" s="2">
        <v>-7812.323708426803</v>
      </c>
      <c r="KFK17" s="2">
        <v>-5987.411385077532</v>
      </c>
      <c r="KFL17" s="2">
        <v>-4479.0668385962954</v>
      </c>
      <c r="KFM17" s="2">
        <v>-3435.2974942062601</v>
      </c>
      <c r="KFN17" s="2">
        <v>-2165.5674186186129</v>
      </c>
      <c r="KFO17" s="2">
        <v>-1930.82587459809</v>
      </c>
      <c r="KFP17" s="2">
        <v>-2977.3335270075222</v>
      </c>
      <c r="KFQ17" s="2">
        <v>-4546.6337362803524</v>
      </c>
      <c r="KFR17" s="2">
        <v>-6189.8921745281996</v>
      </c>
      <c r="KFS17" s="2">
        <v>-7651.2457546976093</v>
      </c>
      <c r="KFT17" s="2">
        <v>-8878.2597185497798</v>
      </c>
      <c r="KFU17" s="2">
        <v>-9644.911839500588</v>
      </c>
      <c r="KFV17" s="2">
        <v>-9531.789811892233</v>
      </c>
      <c r="KFW17" s="2">
        <v>-9700.7454375149209</v>
      </c>
      <c r="KFX17" s="2">
        <v>-9515.7447357878955</v>
      </c>
      <c r="KFY17" s="2">
        <v>-9034.695130638147</v>
      </c>
      <c r="KFZ17" s="2">
        <v>-8592.8347745921601</v>
      </c>
      <c r="KGA17" s="2">
        <v>-8833.1509010711306</v>
      </c>
      <c r="KGB17" s="2">
        <v>-8720.8949280003744</v>
      </c>
      <c r="KGC17" s="2">
        <v>-8778.0972883753348</v>
      </c>
      <c r="KGD17" s="2">
        <v>-7708.7911507791041</v>
      </c>
      <c r="KGE17" s="2">
        <v>-7375.3027807072331</v>
      </c>
      <c r="KGF17" s="2">
        <v>-5244.6080590168158</v>
      </c>
      <c r="KGG17" s="2">
        <v>-4405.9214572897863</v>
      </c>
      <c r="KGH17" s="2">
        <v>-3037.5299617154551</v>
      </c>
      <c r="KGI17" s="2">
        <v>-1952.5899302854839</v>
      </c>
      <c r="KGJ17" s="2">
        <v>-723.26794343002348</v>
      </c>
      <c r="KGK17" s="2">
        <v>-201.3372538009489</v>
      </c>
      <c r="KGL17" s="2">
        <v>156.89738761223771</v>
      </c>
      <c r="KGM17" s="2">
        <v>157.91852547195461</v>
      </c>
      <c r="KGN17" s="2">
        <v>631.47141118815398</v>
      </c>
      <c r="KGO17" s="2">
        <v>726.16999676869682</v>
      </c>
      <c r="KGP17" s="2">
        <v>1116.572365455449</v>
      </c>
      <c r="KGQ17" s="2">
        <v>1362.1535469478399</v>
      </c>
      <c r="KGR17" s="2">
        <v>1303.0284527458759</v>
      </c>
      <c r="KGS17" s="2">
        <v>1464.693467258646</v>
      </c>
      <c r="KGT17" s="2">
        <v>1462.7750105290979</v>
      </c>
      <c r="KGU17" s="2">
        <v>1924.2776698738689</v>
      </c>
      <c r="KGV17" s="2">
        <v>2323.6905840994268</v>
      </c>
      <c r="KGW17" s="2">
        <v>1157.3321563716629</v>
      </c>
      <c r="KGX17" s="2">
        <v>152.99238159728159</v>
      </c>
      <c r="KGY17" s="2">
        <v>-14.614977658898169</v>
      </c>
      <c r="KGZ17" s="2">
        <v>-2169.364409781112</v>
      </c>
      <c r="KHA17" s="2">
        <v>-4330.8972436714193</v>
      </c>
      <c r="KHB17" s="2">
        <v>-4622.9176658229317</v>
      </c>
      <c r="KHC17" s="2">
        <v>-4306.6547666876113</v>
      </c>
      <c r="KHD17" s="2">
        <v>-4860.8159632524194</v>
      </c>
      <c r="KHE17" s="2">
        <v>-5228.1870513246158</v>
      </c>
      <c r="KHF17" s="2">
        <v>-6331.1190921518146</v>
      </c>
      <c r="KHG17" s="2">
        <v>-8588.6412167218077</v>
      </c>
      <c r="KHH17" s="2">
        <v>-10292.38689495174</v>
      </c>
      <c r="KHI17" s="2">
        <v>-12071.792046745741</v>
      </c>
      <c r="KHJ17" s="2">
        <v>-13731.15117540495</v>
      </c>
      <c r="KHK17" s="2">
        <v>-15178.848289658599</v>
      </c>
      <c r="KHL17" s="2">
        <v>-15932.221041072989</v>
      </c>
      <c r="KHM17" s="2">
        <v>-16752.52637460663</v>
      </c>
      <c r="KHN17" s="2">
        <v>-17108.129230861468</v>
      </c>
      <c r="KHO17" s="2">
        <v>-17252.41870319298</v>
      </c>
      <c r="KHP17" s="2">
        <v>-17031.72770832367</v>
      </c>
      <c r="KHQ17" s="2">
        <v>-16682.65696866779</v>
      </c>
      <c r="KHR17" s="2">
        <v>-16116.22371533616</v>
      </c>
      <c r="KHS17" s="2">
        <v>-15336.49696712066</v>
      </c>
      <c r="KHT17" s="2">
        <v>-14897.040011738431</v>
      </c>
      <c r="KHU17" s="2">
        <v>-14599.00887102299</v>
      </c>
      <c r="KHV17" s="2">
        <v>-14302.341926301709</v>
      </c>
      <c r="KHW17" s="2">
        <v>-14163.766217204011</v>
      </c>
      <c r="KHX17" s="2">
        <v>-15700.10481605574</v>
      </c>
      <c r="KHY17" s="2">
        <v>-16269.40424024914</v>
      </c>
      <c r="KHZ17" s="2">
        <v>-15360.51408158951</v>
      </c>
      <c r="KIA17" s="2">
        <v>-15203.2592605642</v>
      </c>
      <c r="KIB17" s="2">
        <v>-14334.999959167921</v>
      </c>
      <c r="KIC17" s="2">
        <v>-13616.031066846301</v>
      </c>
      <c r="KID17" s="2">
        <v>-13569.24761116427</v>
      </c>
      <c r="KIE17" s="2">
        <v>-13664.921565976711</v>
      </c>
      <c r="KIF17" s="2">
        <v>-14232.65941888871</v>
      </c>
      <c r="KIG17" s="2">
        <v>-14592.679613583439</v>
      </c>
      <c r="KIH17" s="2">
        <v>-14703.624831214331</v>
      </c>
      <c r="KII17" s="2">
        <v>-14973.189490725739</v>
      </c>
      <c r="KIJ17" s="2">
        <v>-15582.41912600196</v>
      </c>
      <c r="KIK17" s="2">
        <v>-14946.569161441121</v>
      </c>
      <c r="KIL17" s="2">
        <v>-14479.18125058523</v>
      </c>
      <c r="KIM17" s="2">
        <v>-13749.311254665079</v>
      </c>
      <c r="KIN17" s="2">
        <v>-12884.72675623499</v>
      </c>
      <c r="KIO17" s="2">
        <v>-11673.16965980147</v>
      </c>
      <c r="KIP17" s="2">
        <v>-10892.02488422058</v>
      </c>
      <c r="KIQ17" s="2">
        <v>-10208.409156057611</v>
      </c>
      <c r="KIR17" s="2">
        <v>-9388.5658574250883</v>
      </c>
      <c r="KIS17" s="2">
        <v>-7968.433976876001</v>
      </c>
      <c r="KIT17" s="2">
        <v>-5547.8987051543836</v>
      </c>
      <c r="KIU17" s="2">
        <v>-3720.459415767431</v>
      </c>
      <c r="KIV17" s="2">
        <v>-1279.5145483445331</v>
      </c>
      <c r="KIW17" s="2">
        <v>-196.7791224921925</v>
      </c>
      <c r="KIX17" s="2">
        <v>204.57765823150839</v>
      </c>
      <c r="KIY17" s="2">
        <v>679.02645170914775</v>
      </c>
      <c r="KIZ17" s="2">
        <v>1236.0019580812259</v>
      </c>
      <c r="KJA17" s="2">
        <v>1885.416123090208</v>
      </c>
      <c r="KJB17" s="2">
        <v>2619.4918387251819</v>
      </c>
      <c r="KJC17" s="2">
        <v>3093.5296041055549</v>
      </c>
      <c r="KJD17" s="2">
        <v>3365.0564540855821</v>
      </c>
      <c r="KJE17" s="2">
        <v>3407.8147171052351</v>
      </c>
      <c r="KJF17" s="2">
        <v>3285.9906325335069</v>
      </c>
      <c r="KJG17" s="2">
        <v>2688.945165898645</v>
      </c>
      <c r="KJH17" s="2">
        <v>1513.917546028681</v>
      </c>
      <c r="KJI17" s="2">
        <v>-4.8855648123130777</v>
      </c>
      <c r="KJJ17" s="2">
        <v>-654.18030880203241</v>
      </c>
      <c r="KJK17" s="2">
        <v>-698.68398130090554</v>
      </c>
      <c r="KJL17" s="2">
        <v>-987.80762262162307</v>
      </c>
      <c r="KJM17" s="2">
        <v>-1426.0538632070391</v>
      </c>
      <c r="KJN17" s="2">
        <v>-1266.6489149751919</v>
      </c>
      <c r="KJO17" s="2">
        <v>-536.59323232960378</v>
      </c>
      <c r="KJP17" s="2">
        <v>196.23863236019861</v>
      </c>
      <c r="KJQ17" s="2">
        <v>374.2216489547518</v>
      </c>
      <c r="KJR17" s="2">
        <v>316.9559541474855</v>
      </c>
      <c r="KJS17" s="2">
        <v>-14.23931034894758</v>
      </c>
      <c r="KJT17" s="2">
        <v>-84.983208122365795</v>
      </c>
      <c r="KJU17" s="2">
        <v>-251.12777005203219</v>
      </c>
      <c r="KJV17" s="2">
        <v>-52.358608727882711</v>
      </c>
      <c r="KJW17" s="2">
        <v>311.17659867778821</v>
      </c>
      <c r="KJX17" s="2">
        <v>607.85306423478096</v>
      </c>
      <c r="KJY17" s="2">
        <v>787.22211765210432</v>
      </c>
      <c r="KJZ17" s="2">
        <v>844.64676600806615</v>
      </c>
      <c r="KKA17" s="2">
        <v>341.21279199104629</v>
      </c>
      <c r="KKB17" s="2">
        <v>-558.93545091015403</v>
      </c>
      <c r="KKC17" s="2">
        <v>-1701.8876992970879</v>
      </c>
      <c r="KKD17" s="2">
        <v>-3153.673233982513</v>
      </c>
      <c r="KKE17" s="2">
        <v>-4060.1450992234309</v>
      </c>
      <c r="KKF17" s="2">
        <v>-3022.3613037183759</v>
      </c>
      <c r="KKG17" s="2">
        <v>-3649.434384868111</v>
      </c>
      <c r="KKH17" s="2">
        <v>-3948.840490551278</v>
      </c>
      <c r="KKI17" s="2">
        <v>-3903.4967818726232</v>
      </c>
      <c r="KKJ17" s="2">
        <v>-3515.5744164875691</v>
      </c>
      <c r="KKK17" s="2">
        <v>-3056.7316376560389</v>
      </c>
      <c r="KKL17" s="2">
        <v>-2201.1491911632479</v>
      </c>
      <c r="KKM17" s="2">
        <v>-981.08003755605523</v>
      </c>
      <c r="KKN17" s="2">
        <v>426.37311995042</v>
      </c>
      <c r="KKO17" s="2">
        <v>960.39565586634944</v>
      </c>
      <c r="KKP17" s="2">
        <v>980.29250776665685</v>
      </c>
      <c r="KKQ17" s="2">
        <v>1112.326226536361</v>
      </c>
      <c r="KKR17" s="2">
        <v>1534.3039360386449</v>
      </c>
      <c r="KKS17" s="2">
        <v>1588.5151255980111</v>
      </c>
      <c r="KKT17" s="2">
        <v>1392.8978676848519</v>
      </c>
      <c r="KKU17" s="2">
        <v>910.66219474564105</v>
      </c>
      <c r="KKV17" s="2">
        <v>376.69014595984657</v>
      </c>
      <c r="KKW17" s="2">
        <v>291.34012114918909</v>
      </c>
      <c r="KKX17" s="2">
        <v>185.47536537044741</v>
      </c>
      <c r="KKY17" s="2">
        <v>-446.49082165791509</v>
      </c>
      <c r="KKZ17" s="2">
        <v>-1368.954965615854</v>
      </c>
      <c r="KLA17" s="2">
        <v>-1857.3723889046121</v>
      </c>
      <c r="KLB17" s="2">
        <v>-1866.0983947900661</v>
      </c>
      <c r="KLC17" s="2">
        <v>-1684.366307760059</v>
      </c>
      <c r="KLD17" s="2">
        <v>-2127.3963484612018</v>
      </c>
      <c r="KLE17" s="2">
        <v>-1408.862902518176</v>
      </c>
      <c r="KLF17" s="2">
        <v>-791.2874447770937</v>
      </c>
      <c r="KLG17" s="2">
        <v>253.15174245896469</v>
      </c>
      <c r="KLH17" s="2">
        <v>1228.956009863771</v>
      </c>
      <c r="KLI17" s="2">
        <v>2004.6680823957829</v>
      </c>
      <c r="KLJ17" s="2">
        <v>2635.246850270767</v>
      </c>
      <c r="KLK17" s="2">
        <v>3384.6119177268142</v>
      </c>
      <c r="KLL17" s="2">
        <v>3682.320565894915</v>
      </c>
      <c r="KLM17" s="2">
        <v>2883.0249868209139</v>
      </c>
      <c r="KLN17" s="2">
        <v>1491.017868465429</v>
      </c>
      <c r="KLO17" s="2">
        <v>685.56960887244441</v>
      </c>
      <c r="KLP17" s="2">
        <v>259.90733960949359</v>
      </c>
      <c r="KLQ17" s="2">
        <v>349.25970404357622</v>
      </c>
      <c r="KLR17" s="2">
        <v>1116.586313960433</v>
      </c>
      <c r="KLS17" s="2">
        <v>1387.9217148931359</v>
      </c>
      <c r="KLT17" s="2">
        <v>1552.97970890446</v>
      </c>
      <c r="KLU17" s="2">
        <v>1950.2108532598229</v>
      </c>
      <c r="KLV17" s="2">
        <v>2234.2125703102001</v>
      </c>
      <c r="KLW17" s="2">
        <v>1855.4015782780989</v>
      </c>
      <c r="KLX17" s="2">
        <v>1350.519815751604</v>
      </c>
      <c r="KLY17" s="2">
        <v>1129.4194200159641</v>
      </c>
      <c r="KLZ17" s="2">
        <v>817.4024645606014</v>
      </c>
      <c r="KMA17" s="2">
        <v>145.9099485486058</v>
      </c>
      <c r="KMB17" s="2">
        <v>-855.29279242607117</v>
      </c>
      <c r="KMC17" s="2">
        <v>-1064.078530506408</v>
      </c>
      <c r="KMD17" s="2">
        <v>-1037.33106966474</v>
      </c>
      <c r="KME17" s="2">
        <v>-916.97666772563252</v>
      </c>
      <c r="KMF17" s="2">
        <v>-1466.66104190754</v>
      </c>
      <c r="KMG17" s="2">
        <v>-1792.223814050092</v>
      </c>
      <c r="KMH17" s="2">
        <v>-2269.9660893807518</v>
      </c>
      <c r="KMI17" s="2">
        <v>-2186.075920537945</v>
      </c>
      <c r="KMJ17" s="2">
        <v>-2239.6156700194738</v>
      </c>
      <c r="KMK17" s="2">
        <v>-2708.5950744575339</v>
      </c>
      <c r="KML17" s="2">
        <v>-2998.7688575900802</v>
      </c>
      <c r="KMM17" s="2">
        <v>-2858.3592533393421</v>
      </c>
      <c r="KMN17" s="2">
        <v>-1603.7014727685089</v>
      </c>
      <c r="KMO17" s="2">
        <v>-768.02233078724112</v>
      </c>
      <c r="KMP17" s="2">
        <v>-502.82341932971212</v>
      </c>
      <c r="KMQ17" s="2">
        <v>-965.65226936935778</v>
      </c>
      <c r="KMR17" s="2">
        <v>-1842.941647672109</v>
      </c>
      <c r="KMS17" s="2">
        <v>-2479.5147886795598</v>
      </c>
      <c r="KMT17" s="2">
        <v>-2560.0701653648362</v>
      </c>
      <c r="KMU17" s="2">
        <v>-2548.101052329172</v>
      </c>
      <c r="KMV17" s="2">
        <v>-2356.646727791443</v>
      </c>
      <c r="KMW17" s="2">
        <v>-2797.9933858454119</v>
      </c>
      <c r="KMX17" s="2">
        <v>-2733.5639999694049</v>
      </c>
      <c r="KMY17" s="2">
        <v>-2752.968218099199</v>
      </c>
      <c r="KMZ17" s="2">
        <v>-3679.6848284369312</v>
      </c>
      <c r="KNA17" s="2">
        <v>-3753.8077639782832</v>
      </c>
      <c r="KNB17" s="2">
        <v>-3760.587845070499</v>
      </c>
      <c r="KNC17" s="2">
        <v>-3993.1201014156859</v>
      </c>
      <c r="KND17" s="2">
        <v>-3871.7160647607811</v>
      </c>
      <c r="KNE17" s="2">
        <v>-2909.4203561610989</v>
      </c>
      <c r="KNF17" s="2">
        <v>-2063.1040787644411</v>
      </c>
      <c r="KNG17" s="2">
        <v>-1210.633619894403</v>
      </c>
      <c r="KNH17" s="2">
        <v>-326.96807795268251</v>
      </c>
      <c r="KNI17" s="2">
        <v>-403.53703422464599</v>
      </c>
      <c r="KNJ17" s="2">
        <v>-631.90489911956411</v>
      </c>
      <c r="KNK17" s="2">
        <v>-192.75149507809971</v>
      </c>
      <c r="KNL17" s="2">
        <v>-210.3794301800099</v>
      </c>
      <c r="KNM17" s="2">
        <v>267.6955342750307</v>
      </c>
      <c r="KNN17" s="2">
        <v>1538.2480232393821</v>
      </c>
      <c r="KNO17" s="2">
        <v>1796.564327093057</v>
      </c>
      <c r="KNP17" s="2">
        <v>2085.0981952784709</v>
      </c>
      <c r="KNQ17" s="2">
        <v>2178.8523791684929</v>
      </c>
      <c r="KNR17" s="2">
        <v>2390.9513501089768</v>
      </c>
      <c r="KNS17" s="2">
        <v>2431.8335128335598</v>
      </c>
      <c r="KNT17" s="2">
        <v>2308.9578134985331</v>
      </c>
      <c r="KNU17" s="2">
        <v>2300.8682159017162</v>
      </c>
      <c r="KNV17" s="2">
        <v>2323.602619231779</v>
      </c>
      <c r="KNW17" s="2">
        <v>2253.0176026128102</v>
      </c>
      <c r="KNX17" s="2">
        <v>2030.7177618640301</v>
      </c>
      <c r="KNY17" s="2">
        <v>2083.5709663802199</v>
      </c>
      <c r="KNZ17" s="2">
        <v>2053.8611676970349</v>
      </c>
      <c r="KOA17" s="2">
        <v>1993.3417311897281</v>
      </c>
      <c r="KOB17" s="2">
        <v>2014.331628925785</v>
      </c>
      <c r="KOC17" s="2">
        <v>1869.8789934244669</v>
      </c>
      <c r="KOD17" s="2">
        <v>1796.6728601710099</v>
      </c>
      <c r="KOE17" s="2">
        <v>1789.0966521275111</v>
      </c>
      <c r="KOF17" s="2">
        <v>1969.3999321556171</v>
      </c>
      <c r="KOG17" s="2">
        <v>1844.056696582712</v>
      </c>
      <c r="KOH17" s="2">
        <v>1787.431594203269</v>
      </c>
      <c r="KOI17" s="2">
        <v>1643.5963912805589</v>
      </c>
      <c r="KOJ17" s="2">
        <v>1584.8607371787541</v>
      </c>
      <c r="KOK17" s="2">
        <v>1332.1500755685461</v>
      </c>
      <c r="KOL17" s="2">
        <v>941.52977184913834</v>
      </c>
      <c r="KOM17" s="2">
        <v>299.56639356761661</v>
      </c>
      <c r="KON17" s="2">
        <v>-247.3803039598142</v>
      </c>
      <c r="KOO17" s="2">
        <v>-589.82078176918731</v>
      </c>
      <c r="KOP17" s="2">
        <v>-1224.954496576102</v>
      </c>
      <c r="KOQ17" s="2">
        <v>-2745.269801799946</v>
      </c>
      <c r="KOR17" s="2">
        <v>-4673.1521437632018</v>
      </c>
      <c r="KOS17" s="2">
        <v>-6001.3830047324736</v>
      </c>
      <c r="KOT17" s="2">
        <v>-7454.38833654471</v>
      </c>
      <c r="KOU17" s="2">
        <v>-9077.7626235939806</v>
      </c>
      <c r="KOV17" s="2">
        <v>-11058.728797945731</v>
      </c>
      <c r="KOW17" s="2">
        <v>-11789.532449282629</v>
      </c>
      <c r="KOX17" s="2">
        <v>-12893.90865057168</v>
      </c>
      <c r="KOY17" s="2">
        <v>-13938.851582064941</v>
      </c>
      <c r="KOZ17" s="2">
        <v>-14894.650659972251</v>
      </c>
      <c r="KPA17" s="2">
        <v>-15999.157440595331</v>
      </c>
      <c r="KPB17" s="2">
        <v>-16552.126181186439</v>
      </c>
      <c r="KPC17" s="2">
        <v>-15970.38902583928</v>
      </c>
      <c r="KPD17" s="2">
        <v>-14995.747232433159</v>
      </c>
      <c r="KPE17" s="2">
        <v>-13927.70084976593</v>
      </c>
      <c r="KPF17" s="2">
        <v>-12048.82147954157</v>
      </c>
      <c r="KPG17" s="2">
        <v>-9322.7262605457363</v>
      </c>
      <c r="KPH17" s="2">
        <v>-4982.1152378660991</v>
      </c>
      <c r="KPI17" s="2">
        <v>-2290.6870442561499</v>
      </c>
      <c r="KPJ17" s="2">
        <v>-1167.0333995316109</v>
      </c>
      <c r="KPK17" s="2">
        <v>-1672.679596599568</v>
      </c>
      <c r="KPL17" s="2">
        <v>-874.48275500348018</v>
      </c>
      <c r="KPM17" s="2">
        <v>38.376574132538281</v>
      </c>
      <c r="KPN17" s="2">
        <v>538.44715379609488</v>
      </c>
      <c r="KPO17" s="2">
        <v>476.26063563027577</v>
      </c>
      <c r="KPP17" s="2">
        <v>-4.0789484786946559</v>
      </c>
      <c r="KPQ17" s="2">
        <v>-451.78228505426978</v>
      </c>
      <c r="KPR17" s="2">
        <v>-840.69048630317548</v>
      </c>
      <c r="KPS17" s="2">
        <v>-1539.4072583064201</v>
      </c>
      <c r="KPT17" s="2">
        <v>-3187.3197292122318</v>
      </c>
      <c r="KPU17" s="2">
        <v>-3272.3818678709808</v>
      </c>
      <c r="KPV17" s="2">
        <v>-2934.830860158715</v>
      </c>
      <c r="KPW17" s="2">
        <v>-2550.3314328941751</v>
      </c>
      <c r="KPX17" s="2">
        <v>-2343.1248040938458</v>
      </c>
      <c r="KPY17" s="2">
        <v>-2148.4800036248389</v>
      </c>
      <c r="KPZ17" s="2">
        <v>-1742.6311221475589</v>
      </c>
      <c r="KQA17" s="2">
        <v>-1095.7429955167811</v>
      </c>
      <c r="KQB17" s="2">
        <v>-331.20170469088953</v>
      </c>
      <c r="KQC17" s="2">
        <v>-243.94612451051671</v>
      </c>
      <c r="KQD17" s="2">
        <v>-91.590092883630859</v>
      </c>
      <c r="KQE17" s="2">
        <v>198.3071021639289</v>
      </c>
      <c r="KQF17" s="2">
        <v>228.22226515150939</v>
      </c>
      <c r="KQG17" s="2">
        <v>592.00965963968611</v>
      </c>
      <c r="KQH17" s="2">
        <v>934.90026324651899</v>
      </c>
      <c r="KQI17" s="2">
        <v>1338.732192023278</v>
      </c>
      <c r="KQJ17" s="2">
        <v>1614.464833057551</v>
      </c>
      <c r="KQK17" s="2">
        <v>1951.0314169061101</v>
      </c>
      <c r="KQL17" s="2">
        <v>2230.9023414020512</v>
      </c>
      <c r="KQM17" s="2">
        <v>2024.696015124121</v>
      </c>
      <c r="KQN17" s="2">
        <v>1813.7831206201249</v>
      </c>
      <c r="KQO17" s="2">
        <v>1646.02237202884</v>
      </c>
      <c r="KQP17" s="2">
        <v>1534.3990958853319</v>
      </c>
      <c r="KQQ17" s="2">
        <v>1529.2538905628101</v>
      </c>
      <c r="KQR17" s="2">
        <v>1430.714132672352</v>
      </c>
      <c r="KQS17" s="2">
        <v>1572.4730914463159</v>
      </c>
      <c r="KQT17" s="2">
        <v>1830.8953856964949</v>
      </c>
      <c r="KQU17" s="2">
        <v>2167.5697602315781</v>
      </c>
      <c r="KQV17" s="2">
        <v>2505.9792515719719</v>
      </c>
      <c r="KQW17" s="2">
        <v>2728.0352593142688</v>
      </c>
      <c r="KQX17" s="2">
        <v>2795.480791828656</v>
      </c>
      <c r="KQY17" s="2">
        <v>3574.9049640886469</v>
      </c>
      <c r="KQZ17" s="2">
        <v>4128.1685190462449</v>
      </c>
      <c r="KRA17" s="2">
        <v>3675.8727515856071</v>
      </c>
      <c r="KRB17" s="2">
        <v>3266.5853834426821</v>
      </c>
      <c r="KRC17" s="2">
        <v>3012.8612985832719</v>
      </c>
      <c r="KRD17" s="2">
        <v>2165.6560965384679</v>
      </c>
      <c r="KRE17" s="2">
        <v>1584.6282235095521</v>
      </c>
      <c r="KRF17" s="2">
        <v>1273.612076274735</v>
      </c>
      <c r="KRG17" s="2">
        <v>687.13735876971077</v>
      </c>
      <c r="KRH17" s="2">
        <v>9.623710035154545</v>
      </c>
      <c r="KRI17" s="2">
        <v>-251.4483460314004</v>
      </c>
      <c r="KRJ17" s="2">
        <v>-563.69883200457025</v>
      </c>
      <c r="KRK17" s="2">
        <v>-2226.6289153768889</v>
      </c>
      <c r="KRL17" s="2">
        <v>-4633.0457869586062</v>
      </c>
      <c r="KRM17" s="2">
        <v>-6005.7477010265329</v>
      </c>
      <c r="KRN17" s="2">
        <v>-7562.2919922821266</v>
      </c>
      <c r="KRO17" s="2">
        <v>-9813.8730481449402</v>
      </c>
      <c r="KRP17" s="2">
        <v>-12232.67376288778</v>
      </c>
      <c r="KRQ17" s="2">
        <v>-12499.277174818821</v>
      </c>
      <c r="KRR17" s="2">
        <v>-12998.25571789672</v>
      </c>
      <c r="KRS17" s="2">
        <v>-13489.78147786919</v>
      </c>
      <c r="KRT17" s="2">
        <v>-13976.726573364889</v>
      </c>
      <c r="KRU17" s="2">
        <v>-14733.50019943169</v>
      </c>
      <c r="KRV17" s="2">
        <v>-15159.73664369399</v>
      </c>
      <c r="KRW17" s="2">
        <v>-14888.78801346703</v>
      </c>
      <c r="KRX17" s="2">
        <v>-14355.879623886231</v>
      </c>
      <c r="KRY17" s="2">
        <v>-14020.46002180375</v>
      </c>
      <c r="KRZ17" s="2">
        <v>-13632.863348669989</v>
      </c>
      <c r="KSA17" s="2">
        <v>-13309.362605280639</v>
      </c>
      <c r="KSB17" s="2">
        <v>-12925.499163508121</v>
      </c>
      <c r="KSC17" s="2">
        <v>-13027.46598902679</v>
      </c>
      <c r="KSD17" s="2">
        <v>-13751.951585419751</v>
      </c>
      <c r="KSE17" s="2">
        <v>-14404.983104446679</v>
      </c>
      <c r="KSF17" s="2">
        <v>-14845.21209206532</v>
      </c>
      <c r="KSG17" s="2">
        <v>-14873.279317956611</v>
      </c>
      <c r="KSH17" s="2">
        <v>-14512.70835321188</v>
      </c>
      <c r="KSI17" s="2">
        <v>-14579.803112383361</v>
      </c>
      <c r="KSJ17" s="2">
        <v>-15226.602141323279</v>
      </c>
      <c r="KSK17" s="2">
        <v>-15881.360442929419</v>
      </c>
      <c r="KSL17" s="2">
        <v>-16315.29957601893</v>
      </c>
      <c r="KSM17" s="2">
        <v>-16775.015366635002</v>
      </c>
      <c r="KSN17" s="2">
        <v>-17285.570600253061</v>
      </c>
      <c r="KSO17" s="2">
        <v>-17590.530103403878</v>
      </c>
      <c r="KSP17" s="2">
        <v>-17748.164337241458</v>
      </c>
      <c r="KSQ17" s="2">
        <v>-17794.921835101792</v>
      </c>
      <c r="KSR17" s="2">
        <v>-17775.575346863079</v>
      </c>
      <c r="KSS17" s="2">
        <v>-17669.514080829242</v>
      </c>
      <c r="KST17" s="2">
        <v>-17382.43593661569</v>
      </c>
      <c r="KSU17" s="2">
        <v>-16676.609011035769</v>
      </c>
      <c r="KSV17" s="2">
        <v>-15982.445769485459</v>
      </c>
      <c r="KSW17" s="2">
        <v>-15862.37830746251</v>
      </c>
      <c r="KSX17" s="2">
        <v>-15898.65821836396</v>
      </c>
      <c r="KSY17" s="2">
        <v>-15903.663155410681</v>
      </c>
      <c r="KSZ17" s="2">
        <v>-16009.818502359871</v>
      </c>
      <c r="KTA17" s="2">
        <v>-16153.734030916419</v>
      </c>
      <c r="KTB17" s="2">
        <v>-16166.2888749091</v>
      </c>
      <c r="KTC17" s="2">
        <v>-16158.990261839441</v>
      </c>
      <c r="KTD17" s="2">
        <v>-16201.66629353236</v>
      </c>
      <c r="KTE17" s="2">
        <v>-15909.2459898989</v>
      </c>
      <c r="KTF17" s="2">
        <v>-15501.22626697058</v>
      </c>
      <c r="KTG17" s="2">
        <v>-15532.180519583781</v>
      </c>
      <c r="KTH17" s="2">
        <v>-15732.24581631866</v>
      </c>
      <c r="KTI17" s="2">
        <v>-15933.13262368347</v>
      </c>
      <c r="KTJ17" s="2">
        <v>-15950.468738738269</v>
      </c>
      <c r="KTK17" s="2">
        <v>-15188.820547503779</v>
      </c>
      <c r="KTL17" s="2">
        <v>-13833.619072105541</v>
      </c>
      <c r="KTM17" s="2">
        <v>-11379.369642934251</v>
      </c>
      <c r="KTN17" s="2">
        <v>-8598.2643286831735</v>
      </c>
      <c r="KTO17" s="2">
        <v>-7051.9254230775496</v>
      </c>
      <c r="KTP17" s="2">
        <v>-5748.3180969086716</v>
      </c>
      <c r="KTQ17" s="2">
        <v>-4277.2501565964121</v>
      </c>
      <c r="KTR17" s="2">
        <v>-3318.3896285891219</v>
      </c>
      <c r="KTS17" s="2">
        <v>-1683.8547648128649</v>
      </c>
      <c r="KTT17" s="2">
        <v>-534.95804405614672</v>
      </c>
      <c r="KTU17" s="2">
        <v>-1216.720973666728</v>
      </c>
      <c r="KTV17" s="2">
        <v>-2894.3815022293561</v>
      </c>
      <c r="KTW17" s="2">
        <v>-4758.0929887685761</v>
      </c>
      <c r="KTX17" s="2">
        <v>-6618.236394956537</v>
      </c>
      <c r="KTY17" s="2">
        <v>-8899.9055247000761</v>
      </c>
      <c r="KTZ17" s="2">
        <v>-9510.3007244091059</v>
      </c>
      <c r="KUA17" s="2">
        <v>-8550.49892358738</v>
      </c>
      <c r="KUB17" s="2">
        <v>-7450.2841417450363</v>
      </c>
      <c r="KUC17" s="2">
        <v>-7474.5520874150779</v>
      </c>
      <c r="KUD17" s="2">
        <v>-7706.6119625800065</v>
      </c>
      <c r="KUE17" s="2">
        <v>-8171.7434864351371</v>
      </c>
      <c r="KUF17" s="2">
        <v>-8579.6787982230016</v>
      </c>
      <c r="KUG17" s="2">
        <v>-9457.0485414003087</v>
      </c>
      <c r="KUH17" s="2">
        <v>-10638.79562774648</v>
      </c>
      <c r="KUI17" s="2">
        <v>-10760.509512985451</v>
      </c>
      <c r="KUJ17" s="2">
        <v>-9727.2778920110068</v>
      </c>
      <c r="KUK17" s="2">
        <v>-8932.4384318731882</v>
      </c>
      <c r="KUL17" s="2">
        <v>-8362.4109688685203</v>
      </c>
      <c r="KUM17" s="2">
        <v>-8041.9895930765069</v>
      </c>
      <c r="KUN17" s="2">
        <v>-7799.542545467486</v>
      </c>
      <c r="KUO17" s="2">
        <v>-6820.953215288986</v>
      </c>
      <c r="KUP17" s="2">
        <v>-4817.7730439961051</v>
      </c>
      <c r="KUQ17" s="2">
        <v>-1872.194953560406</v>
      </c>
      <c r="KUR17" s="2">
        <v>-915.87255059106656</v>
      </c>
      <c r="KUS17" s="2">
        <v>-527.49096489156364</v>
      </c>
      <c r="KUT17" s="2">
        <v>-441.3688139729361</v>
      </c>
      <c r="KUU17" s="2">
        <v>395.0883109456804</v>
      </c>
      <c r="KUV17" s="2">
        <v>1081.1903040055511</v>
      </c>
      <c r="KUW17" s="2">
        <v>783.00549750760638</v>
      </c>
      <c r="KUX17" s="2">
        <v>199.05389287191929</v>
      </c>
      <c r="KUY17" s="2">
        <v>-960.63688925515635</v>
      </c>
      <c r="KUZ17" s="2">
        <v>-2252.2028435291541</v>
      </c>
      <c r="KVA17" s="2">
        <v>-2926.9377893135238</v>
      </c>
      <c r="KVB17" s="2">
        <v>-4058.7986212343162</v>
      </c>
      <c r="KVC17" s="2">
        <v>-6024.6845083702201</v>
      </c>
      <c r="KVD17" s="2">
        <v>-7790.0477195425501</v>
      </c>
      <c r="KVE17" s="2">
        <v>-8931.9120160562779</v>
      </c>
      <c r="KVF17" s="2">
        <v>-10465.539251730779</v>
      </c>
      <c r="KVG17" s="2">
        <v>-11707.75161526052</v>
      </c>
      <c r="KVH17" s="2">
        <v>-13321.32688298953</v>
      </c>
      <c r="KVI17" s="2">
        <v>-15101.614594936769</v>
      </c>
      <c r="KVJ17" s="2">
        <v>-16205.06148704776</v>
      </c>
      <c r="KVK17" s="2">
        <v>-17226.175601346389</v>
      </c>
      <c r="KVL17" s="2">
        <v>-17806.621128369909</v>
      </c>
      <c r="KVM17" s="2">
        <v>-17949.887513973979</v>
      </c>
      <c r="KVN17" s="2">
        <v>-17915.790717657961</v>
      </c>
      <c r="KVO17" s="2">
        <v>-17765.01098820773</v>
      </c>
      <c r="KVP17" s="2">
        <v>-17494.26664361712</v>
      </c>
      <c r="KVQ17" s="2">
        <v>-17245.02920775667</v>
      </c>
      <c r="KVR17" s="2">
        <v>-17067.95178452375</v>
      </c>
      <c r="KVS17" s="2">
        <v>-16982.334627237309</v>
      </c>
      <c r="KVT17" s="2">
        <v>-17001.101089752668</v>
      </c>
      <c r="KVU17" s="2">
        <v>-17070.22744907641</v>
      </c>
      <c r="KVV17" s="2">
        <v>-16847.378291856701</v>
      </c>
      <c r="KVW17" s="2">
        <v>-16545.97979327061</v>
      </c>
      <c r="KVX17" s="2">
        <v>-16322.40644474359</v>
      </c>
      <c r="KVY17" s="2">
        <v>-15891.260185026351</v>
      </c>
      <c r="KVZ17" s="2">
        <v>-15411.701090675861</v>
      </c>
      <c r="KWA17" s="2">
        <v>-14890.056214371891</v>
      </c>
      <c r="KWB17" s="2">
        <v>-13210.23597924539</v>
      </c>
      <c r="KWC17" s="2">
        <v>-10257.859914298169</v>
      </c>
      <c r="KWD17" s="2">
        <v>-7877.5380649072849</v>
      </c>
      <c r="KWE17" s="2">
        <v>-5086.9231355155516</v>
      </c>
      <c r="KWF17" s="2">
        <v>-3609.365487366576</v>
      </c>
      <c r="KWG17" s="2">
        <v>-1297.069963882436</v>
      </c>
      <c r="KWH17" s="2">
        <v>-95.304049096802373</v>
      </c>
      <c r="KWI17" s="2">
        <v>515.23878166865916</v>
      </c>
      <c r="KWJ17" s="2">
        <v>1087.7985585799461</v>
      </c>
      <c r="KWK17" s="2">
        <v>1666.7725855748899</v>
      </c>
      <c r="KWL17" s="2">
        <v>1971.5245921363869</v>
      </c>
      <c r="KWM17" s="2">
        <v>2703.6163114403398</v>
      </c>
      <c r="KWN17" s="2">
        <v>3098.5845144554169</v>
      </c>
      <c r="KWO17" s="2">
        <v>2794.1253222217529</v>
      </c>
      <c r="KWP17" s="2">
        <v>2221.023519029965</v>
      </c>
      <c r="KWQ17" s="2">
        <v>1850.7130860636239</v>
      </c>
      <c r="KWR17" s="2">
        <v>1779.800840287437</v>
      </c>
      <c r="KWS17" s="2">
        <v>739.59112306290717</v>
      </c>
      <c r="KWT17" s="2">
        <v>-143.5965267683423</v>
      </c>
      <c r="KWU17" s="2">
        <v>-459.15052018166529</v>
      </c>
      <c r="KWV17" s="2">
        <v>-1100.0760873377451</v>
      </c>
      <c r="KWW17" s="2">
        <v>-1238.2472216909271</v>
      </c>
      <c r="KWX17" s="2">
        <v>-1152.6915774507611</v>
      </c>
      <c r="KWY17" s="2">
        <v>-1361.238117900278</v>
      </c>
      <c r="KWZ17" s="2">
        <v>-2153.2629555596081</v>
      </c>
      <c r="KXA17" s="2">
        <v>-2621.3674924982411</v>
      </c>
      <c r="KXB17" s="2">
        <v>-3523.313487751785</v>
      </c>
      <c r="KXC17" s="2">
        <v>-5305.1970002926619</v>
      </c>
      <c r="KXD17" s="2">
        <v>-6970.3819596629219</v>
      </c>
      <c r="KXE17" s="2">
        <v>-7845.2945310910718</v>
      </c>
      <c r="KXF17" s="2">
        <v>-7952.1882859297884</v>
      </c>
      <c r="KXG17" s="2">
        <v>-8738.7358034412518</v>
      </c>
      <c r="KXH17" s="2">
        <v>-9139.4554401364749</v>
      </c>
      <c r="KXI17" s="2">
        <v>-10117.87200333056</v>
      </c>
      <c r="KXJ17" s="2">
        <v>-10085.384632167759</v>
      </c>
      <c r="KXK17" s="2">
        <v>-9068.3423323536881</v>
      </c>
      <c r="KXL17" s="2">
        <v>-8155.1463178548702</v>
      </c>
      <c r="KXM17" s="2">
        <v>-8231.3390336632201</v>
      </c>
      <c r="KXN17" s="2">
        <v>-8623.6742249524104</v>
      </c>
      <c r="KXO17" s="2">
        <v>-8592.4195672254591</v>
      </c>
      <c r="KXP17" s="2">
        <v>-8157.0680173381716</v>
      </c>
      <c r="KXQ17" s="2">
        <v>-8593.0046560907322</v>
      </c>
      <c r="KXR17" s="2">
        <v>-8671.6816028816138</v>
      </c>
      <c r="KXS17" s="2">
        <v>-8930.2475196195082</v>
      </c>
      <c r="KXT17" s="2">
        <v>-9226.6144339044949</v>
      </c>
      <c r="KXU17" s="2">
        <v>-9332.2503559038487</v>
      </c>
      <c r="KXV17" s="2">
        <v>-9746.3574551052534</v>
      </c>
      <c r="KXW17" s="2">
        <v>-10085.77734822538</v>
      </c>
      <c r="KXX17" s="2">
        <v>-10284.946146068331</v>
      </c>
      <c r="KXY17" s="2">
        <v>-10995.348545274201</v>
      </c>
      <c r="KXZ17" s="2">
        <v>-11537.242469761581</v>
      </c>
      <c r="KYA17" s="2">
        <v>-11735.307518125641</v>
      </c>
      <c r="KYB17" s="2">
        <v>-12585.59374904476</v>
      </c>
      <c r="KYC17" s="2">
        <v>-12636.92685945132</v>
      </c>
      <c r="KYD17" s="2">
        <v>-13201.376904365679</v>
      </c>
      <c r="KYE17" s="2">
        <v>-13987.61871748924</v>
      </c>
      <c r="KYF17" s="2">
        <v>-14419.28585909287</v>
      </c>
      <c r="KYG17" s="2">
        <v>-14160.321591339551</v>
      </c>
      <c r="KYH17" s="2">
        <v>-14118.634967191159</v>
      </c>
      <c r="KYI17" s="2">
        <v>-12916.65557291699</v>
      </c>
      <c r="KYJ17" s="2">
        <v>-11686.26280845271</v>
      </c>
      <c r="KYK17" s="2">
        <v>-10785.97274556808</v>
      </c>
      <c r="KYL17" s="2">
        <v>-9914.4644954522719</v>
      </c>
      <c r="KYM17" s="2">
        <v>-8836.4380490394196</v>
      </c>
      <c r="KYN17" s="2">
        <v>-8201.5526759860768</v>
      </c>
      <c r="KYO17" s="2">
        <v>-8808.6671745126114</v>
      </c>
      <c r="KYP17" s="2">
        <v>-10135.64155022424</v>
      </c>
      <c r="KYQ17" s="2">
        <v>-11657.534993826681</v>
      </c>
      <c r="KYR17" s="2">
        <v>-13164.55415704905</v>
      </c>
      <c r="KYS17" s="2">
        <v>-13406.58970695939</v>
      </c>
      <c r="KYT17" s="2">
        <v>-13605.99666047097</v>
      </c>
      <c r="KYU17" s="2">
        <v>-14110.752463060429</v>
      </c>
      <c r="KYV17" s="2">
        <v>-15173.8577557596</v>
      </c>
      <c r="KYW17" s="2">
        <v>-16028.355490475589</v>
      </c>
      <c r="KYX17" s="2">
        <v>-16354.859407245871</v>
      </c>
      <c r="KYY17" s="2">
        <v>-16634.389490627091</v>
      </c>
      <c r="KYZ17" s="2">
        <v>-17070.57418998062</v>
      </c>
      <c r="KZA17" s="2">
        <v>-17399.40594938544</v>
      </c>
      <c r="KZB17" s="2">
        <v>-17644.57910368374</v>
      </c>
      <c r="KZC17" s="2">
        <v>-17707.34898066628</v>
      </c>
      <c r="KZD17" s="2">
        <v>-17619.117612983649</v>
      </c>
      <c r="KZE17" s="2">
        <v>-17511.306985079209</v>
      </c>
      <c r="KZF17" s="2">
        <v>-17350.438639756951</v>
      </c>
      <c r="KZG17" s="2">
        <v>-16737.84592027805</v>
      </c>
      <c r="KZH17" s="2">
        <v>-16019.820674010291</v>
      </c>
      <c r="KZI17" s="2">
        <v>-15812.34690045738</v>
      </c>
      <c r="KZJ17" s="2">
        <v>-15824.16592876815</v>
      </c>
      <c r="KZK17" s="2">
        <v>-15725.06778173925</v>
      </c>
      <c r="KZL17" s="2">
        <v>-15717.794532805539</v>
      </c>
      <c r="KZM17" s="2">
        <v>-15754.160801365189</v>
      </c>
      <c r="KZN17" s="2">
        <v>-15368.137647193749</v>
      </c>
      <c r="KZO17" s="2">
        <v>-14082.843667323061</v>
      </c>
      <c r="KZP17" s="2">
        <v>-15583.49476436533</v>
      </c>
      <c r="KZQ17" s="2">
        <v>-13540.98751753019</v>
      </c>
      <c r="KZR17" s="2">
        <v>-9868.3298950191784</v>
      </c>
      <c r="KZS17" s="2">
        <v>-11647.29381031425</v>
      </c>
      <c r="KZT17" s="2">
        <v>-12705.074296359529</v>
      </c>
      <c r="KZU17" s="2">
        <v>-13761.257888162099</v>
      </c>
      <c r="KZV17" s="2">
        <v>-14867.491006583559</v>
      </c>
      <c r="KZW17" s="2">
        <v>-15324.34853945167</v>
      </c>
      <c r="KZX17" s="2">
        <v>-14991.56094737911</v>
      </c>
      <c r="KZY17" s="2">
        <v>-15150.26419323578</v>
      </c>
      <c r="KZZ17" s="2">
        <v>-16275.760552736139</v>
      </c>
      <c r="LAA17" s="2">
        <v>-17413.872559885589</v>
      </c>
      <c r="LAB17" s="2">
        <v>-17412.054248837001</v>
      </c>
      <c r="LAC17" s="2">
        <v>-17364.778080080399</v>
      </c>
      <c r="LAD17" s="2">
        <v>-17119.30565929622</v>
      </c>
      <c r="LAE17" s="2">
        <v>-16512.31849633246</v>
      </c>
      <c r="LAF17" s="2">
        <v>-15765.90044370617</v>
      </c>
      <c r="LAG17" s="2">
        <v>-15558.61261512254</v>
      </c>
      <c r="LAH17" s="2">
        <v>-15583.159870606411</v>
      </c>
      <c r="LAI17" s="2">
        <v>-15543.15697498895</v>
      </c>
      <c r="LAJ17" s="2">
        <v>-15943.265569231709</v>
      </c>
      <c r="LAK17" s="2">
        <v>-16111.45964907177</v>
      </c>
      <c r="LAL17" s="2">
        <v>-16179.646434627761</v>
      </c>
      <c r="LAM17" s="2">
        <v>-16242.37827576688</v>
      </c>
      <c r="LAN17" s="2">
        <v>-16224.195120247939</v>
      </c>
      <c r="LAO17" s="2">
        <v>-15907.808420091509</v>
      </c>
      <c r="LAP17" s="2">
        <v>-15659.608509895679</v>
      </c>
      <c r="LAQ17" s="2">
        <v>-15845.985731837611</v>
      </c>
      <c r="LAR17" s="2">
        <v>-16175.10063107164</v>
      </c>
      <c r="LAS17" s="2">
        <v>-16479.659574757199</v>
      </c>
      <c r="LAT17" s="2">
        <v>-16705.45565361885</v>
      </c>
      <c r="LAU17" s="2">
        <v>-16965.984428144038</v>
      </c>
      <c r="LAV17" s="2">
        <v>-17225.867020398091</v>
      </c>
      <c r="LAW17" s="2">
        <v>-17469.610042938759</v>
      </c>
      <c r="LAX17" s="2">
        <v>-17602.90471562017</v>
      </c>
      <c r="LAY17" s="2">
        <v>-17682.64922354752</v>
      </c>
      <c r="LAZ17" s="2">
        <v>-17658.459746851491</v>
      </c>
      <c r="LBA17" s="2">
        <v>-17468.137437701149</v>
      </c>
      <c r="LBB17" s="2">
        <v>-17069.594245509859</v>
      </c>
      <c r="LBC17" s="2">
        <v>-16311.19651421301</v>
      </c>
      <c r="LBD17" s="2">
        <v>-15440.803225219721</v>
      </c>
      <c r="LBE17" s="2">
        <v>-14617.869816897321</v>
      </c>
      <c r="LBF17" s="2">
        <v>-13675.183194815159</v>
      </c>
      <c r="LBG17" s="2">
        <v>-12810.96707845735</v>
      </c>
      <c r="LBH17" s="2">
        <v>-9428.378926315947</v>
      </c>
      <c r="LBI17" s="2">
        <v>-8703.516225754167</v>
      </c>
      <c r="LBJ17" s="2">
        <v>-8945.9447374637293</v>
      </c>
      <c r="LBK17" s="2">
        <v>-8851.8623173564247</v>
      </c>
      <c r="LBL17" s="2">
        <v>-6613.7277467816093</v>
      </c>
      <c r="LBM17" s="2">
        <v>-3400.3033828023949</v>
      </c>
      <c r="LBN17" s="2">
        <v>-936.36313369233812</v>
      </c>
      <c r="LBO17" s="2">
        <v>200.46194334186751</v>
      </c>
      <c r="LBP17" s="2">
        <v>1529.512826911458</v>
      </c>
      <c r="LBQ17" s="2">
        <v>2558.735070147527</v>
      </c>
      <c r="LBR17" s="2">
        <v>2871.2567570908768</v>
      </c>
      <c r="LBS17" s="2">
        <v>2846.6331329118561</v>
      </c>
      <c r="LBT17" s="2">
        <v>2141.000531429906</v>
      </c>
      <c r="LBU17" s="2">
        <v>903.89134390215986</v>
      </c>
      <c r="LBV17" s="2">
        <v>-404.52440412190981</v>
      </c>
      <c r="LBW17" s="2">
        <v>-2067.2753134461491</v>
      </c>
      <c r="LBX17" s="2">
        <v>-4185.0376513666433</v>
      </c>
      <c r="LBY17" s="2">
        <v>-6536.2580688708858</v>
      </c>
      <c r="LBZ17" s="2">
        <v>-9649.3542896068757</v>
      </c>
      <c r="LCA17" s="2">
        <v>-12094.37889521621</v>
      </c>
      <c r="LCB17" s="2">
        <v>-13052.40249087488</v>
      </c>
      <c r="LCC17" s="2">
        <v>-13700.01088761456</v>
      </c>
      <c r="LCD17" s="2">
        <v>-14843.155269091039</v>
      </c>
      <c r="LCE17" s="2">
        <v>-16151.067915650719</v>
      </c>
      <c r="LCF17" s="2">
        <v>-16569.075121738471</v>
      </c>
      <c r="LCG17" s="2">
        <v>-16583.092989632471</v>
      </c>
      <c r="LCH17" s="2">
        <v>-16615.353725489651</v>
      </c>
      <c r="LCI17" s="2">
        <v>-16563.594257908811</v>
      </c>
      <c r="LCJ17" s="2">
        <v>-16459.784736286889</v>
      </c>
      <c r="LCK17" s="2">
        <v>-16235.97951230366</v>
      </c>
      <c r="LCL17" s="2">
        <v>-15785.673604235821</v>
      </c>
      <c r="LCM17" s="2">
        <v>-15158.18055301427</v>
      </c>
      <c r="LCN17" s="2">
        <v>-13651.11909774388</v>
      </c>
      <c r="LCO17" s="2">
        <v>-11966.38275955786</v>
      </c>
      <c r="LCP17" s="2">
        <v>-10356.27689738548</v>
      </c>
      <c r="LCQ17" s="2">
        <v>-8867.7780609047804</v>
      </c>
      <c r="LCR17" s="2">
        <v>-7432.2292134293057</v>
      </c>
      <c r="LCS17" s="2">
        <v>-6760.6019006370616</v>
      </c>
      <c r="LCT17" s="2">
        <v>-5653.3352902916922</v>
      </c>
      <c r="LCU17" s="2">
        <v>-4501.9740119079161</v>
      </c>
      <c r="LCV17" s="2">
        <v>-2991.2871942934598</v>
      </c>
      <c r="LCW17" s="2">
        <v>-1219.2958533527101</v>
      </c>
      <c r="LCX17" s="2">
        <v>47.538725704896478</v>
      </c>
      <c r="LCY17" s="2">
        <v>1424.4883209153541</v>
      </c>
      <c r="LCZ17" s="2">
        <v>2328.250890952906</v>
      </c>
      <c r="LDA17" s="2">
        <v>2406.360610983515</v>
      </c>
      <c r="LDB17" s="2">
        <v>1926.014459815701</v>
      </c>
      <c r="LDC17" s="2">
        <v>1606.994632172532</v>
      </c>
      <c r="LDD17" s="2">
        <v>1280.2063744417969</v>
      </c>
      <c r="LDE17" s="2">
        <v>1291.4062697935569</v>
      </c>
      <c r="LDF17" s="2">
        <v>1199.3332684642039</v>
      </c>
      <c r="LDG17" s="2">
        <v>1127.9109364442411</v>
      </c>
      <c r="LDH17" s="2">
        <v>1335.0407847476149</v>
      </c>
      <c r="LDI17" s="2">
        <v>2413.022275893371</v>
      </c>
      <c r="LDJ17" s="2">
        <v>3136.1802921711719</v>
      </c>
      <c r="LDK17" s="2">
        <v>2987.2946235308382</v>
      </c>
      <c r="LDL17" s="2">
        <v>2843.1866755420069</v>
      </c>
      <c r="LDM17" s="2">
        <v>3014.4577144304981</v>
      </c>
      <c r="LDN17" s="2">
        <v>3179.1342050382591</v>
      </c>
      <c r="LDO17" s="2">
        <v>2988.023988058851</v>
      </c>
      <c r="LDP17" s="2">
        <v>1579.6277355651689</v>
      </c>
      <c r="LDQ17" s="2">
        <v>624.7707372540317</v>
      </c>
      <c r="LDR17" s="2">
        <v>-72.010763202914859</v>
      </c>
      <c r="LDS17" s="2">
        <v>-718.27936141126474</v>
      </c>
      <c r="LDT17" s="2">
        <v>-1232.1109246900039</v>
      </c>
      <c r="LDU17" s="2">
        <v>-2252.9055417134259</v>
      </c>
      <c r="LDV17" s="2">
        <v>-2652.8196293349929</v>
      </c>
      <c r="LDW17" s="2">
        <v>-2502.22427538696</v>
      </c>
      <c r="LDX17" s="2">
        <v>-2592.5496074994849</v>
      </c>
      <c r="LDY17" s="2">
        <v>-3074.1263426487162</v>
      </c>
      <c r="LDZ17" s="2">
        <v>-2664.7095463803498</v>
      </c>
      <c r="LEA17" s="2">
        <v>-2383.508727201789</v>
      </c>
      <c r="LEB17" s="2">
        <v>-2950.3108529229899</v>
      </c>
      <c r="LEC17" s="2">
        <v>-4350.4433512291962</v>
      </c>
      <c r="LED17" s="2">
        <v>-4883.7189939492591</v>
      </c>
      <c r="LEE17" s="2">
        <v>-5112.622325743454</v>
      </c>
      <c r="LEF17" s="2">
        <v>-5674.1517892663769</v>
      </c>
      <c r="LEG17" s="2">
        <v>-6860.632534265299</v>
      </c>
      <c r="LEH17" s="2">
        <v>-7675.0794873962859</v>
      </c>
      <c r="LEI17" s="2">
        <v>-8541.1165627782975</v>
      </c>
      <c r="LEJ17" s="2">
        <v>-9584.0654007857302</v>
      </c>
      <c r="LEK17" s="2">
        <v>-9639.6342713407266</v>
      </c>
      <c r="LEL17" s="2">
        <v>-8947.4032876613201</v>
      </c>
      <c r="LEM17" s="2">
        <v>-7825.5809427934764</v>
      </c>
      <c r="LEN17" s="2">
        <v>-6658.0229187144269</v>
      </c>
      <c r="LEO17" s="2">
        <v>-6671.7344200209336</v>
      </c>
      <c r="LEP17" s="2">
        <v>-6228.0474470061308</v>
      </c>
      <c r="LEQ17" s="2">
        <v>-6140.17786173069</v>
      </c>
      <c r="LER17" s="2">
        <v>-6027.3679517805431</v>
      </c>
      <c r="LES17" s="2">
        <v>-5842.4597788864967</v>
      </c>
      <c r="LET17" s="2">
        <v>-5516.2938464823319</v>
      </c>
      <c r="LEU17" s="2">
        <v>-4892.6037738588811</v>
      </c>
      <c r="LEV17" s="2">
        <v>-4364.0757891451194</v>
      </c>
      <c r="LEW17" s="2">
        <v>-4379.3735291833946</v>
      </c>
      <c r="LEX17" s="2">
        <v>-4616.3826856237547</v>
      </c>
      <c r="LEY17" s="2">
        <v>-4457.2847960677609</v>
      </c>
      <c r="LEZ17" s="2">
        <v>-3715.3869165902538</v>
      </c>
      <c r="LFA17" s="2">
        <v>-4713.0493007962395</v>
      </c>
      <c r="LFB17" s="2">
        <v>-4968.7257803994653</v>
      </c>
      <c r="LFC17" s="2">
        <v>-3596.8038105123001</v>
      </c>
      <c r="LFD17" s="2">
        <v>-3057.0394427809279</v>
      </c>
      <c r="LFE17" s="2">
        <v>-3167.7295605156942</v>
      </c>
      <c r="LFF17" s="2">
        <v>-3406.6086145248428</v>
      </c>
      <c r="LFG17" s="2">
        <v>-3717.2769375316971</v>
      </c>
      <c r="LFH17" s="2">
        <v>-4035.8317314740289</v>
      </c>
      <c r="LFI17" s="2">
        <v>-4299.6960397617549</v>
      </c>
      <c r="LFJ17" s="2">
        <v>-5059.2128233391713</v>
      </c>
      <c r="LFK17" s="2">
        <v>-6906.7935125216591</v>
      </c>
      <c r="LFL17" s="2">
        <v>-5569.2608430554892</v>
      </c>
      <c r="LFM17" s="2">
        <v>-6961.5376597529084</v>
      </c>
      <c r="LFN17" s="2">
        <v>-8177.6864721464062</v>
      </c>
      <c r="LFO17" s="2">
        <v>-8769.6678524478957</v>
      </c>
      <c r="LFP17" s="2">
        <v>-9278.7077850252172</v>
      </c>
      <c r="LFQ17" s="2">
        <v>-9842.1058363067914</v>
      </c>
      <c r="LFR17" s="2">
        <v>-10301.63065418616</v>
      </c>
      <c r="LFS17" s="2">
        <v>-10145.106322787209</v>
      </c>
      <c r="LFT17" s="2">
        <v>-9959.6265743381955</v>
      </c>
      <c r="LFU17" s="2">
        <v>-10462.50380130355</v>
      </c>
      <c r="LFV17" s="2">
        <v>-11188.404739266971</v>
      </c>
      <c r="LFW17" s="2">
        <v>-11799.552537879519</v>
      </c>
      <c r="LFX17" s="2">
        <v>-12725.570501207871</v>
      </c>
      <c r="LFY17" s="2">
        <v>-13436.42488972816</v>
      </c>
      <c r="LFZ17" s="2">
        <v>-13754.08019732209</v>
      </c>
      <c r="LGA17" s="2">
        <v>-14223.130807763349</v>
      </c>
      <c r="LGB17" s="2">
        <v>-14616.869527506249</v>
      </c>
      <c r="LGC17" s="2">
        <v>-14685.07496815673</v>
      </c>
      <c r="LGD17" s="2">
        <v>-14566.585656329329</v>
      </c>
      <c r="LGE17" s="2">
        <v>-14880.84472901234</v>
      </c>
      <c r="LGF17" s="2">
        <v>-14944.79728047858</v>
      </c>
      <c r="LGG17" s="2">
        <v>-14675.750979951021</v>
      </c>
      <c r="LGH17" s="2">
        <v>-14687.93401351399</v>
      </c>
      <c r="LGI17" s="2">
        <v>-14447.66890103092</v>
      </c>
      <c r="LGJ17" s="2">
        <v>-10899.936916578439</v>
      </c>
      <c r="LGK17" s="2">
        <v>-9764.5433448720196</v>
      </c>
      <c r="LGL17" s="2">
        <v>-8925.7071030140269</v>
      </c>
      <c r="LGM17" s="2">
        <v>-7812.6022794390337</v>
      </c>
      <c r="LGN17" s="2">
        <v>-6052.0665622136921</v>
      </c>
      <c r="LGO17" s="2">
        <v>-4542.300421926424</v>
      </c>
      <c r="LGP17" s="2">
        <v>-2575.1354748366739</v>
      </c>
      <c r="LGQ17" s="2">
        <v>-592.35572620667881</v>
      </c>
      <c r="LGR17" s="2">
        <v>1465.685897730955</v>
      </c>
      <c r="LGS17" s="2">
        <v>2696.5884417002908</v>
      </c>
      <c r="LGT17" s="2">
        <v>3371.13618962805</v>
      </c>
      <c r="LGU17" s="2">
        <v>3591.312834693334</v>
      </c>
      <c r="LGV17" s="2">
        <v>3189.7103234676451</v>
      </c>
      <c r="LGW17" s="2">
        <v>2363.2089137557332</v>
      </c>
      <c r="LGX17" s="2">
        <v>1963.9629199405881</v>
      </c>
      <c r="LGY17" s="2">
        <v>1427.21144004814</v>
      </c>
      <c r="LGZ17" s="2">
        <v>586.12551343686164</v>
      </c>
      <c r="LHA17" s="2">
        <v>-115.50241138088499</v>
      </c>
      <c r="LHB17" s="2">
        <v>-1087.7660239052959</v>
      </c>
      <c r="LHC17" s="2">
        <v>-2282.7935920898949</v>
      </c>
      <c r="LHD17" s="2">
        <v>-3311.4686974425431</v>
      </c>
      <c r="LHE17" s="2">
        <v>-3827.021427307704</v>
      </c>
      <c r="LHF17" s="2">
        <v>-4254.1323175183225</v>
      </c>
      <c r="LHG17" s="2">
        <v>-4970.1636649982484</v>
      </c>
      <c r="LHH17" s="2">
        <v>-3293.2584537929538</v>
      </c>
      <c r="LHI17" s="2">
        <v>-4429.9919550105933</v>
      </c>
      <c r="LHJ17" s="2">
        <v>-5291.3759688866976</v>
      </c>
      <c r="LHK17" s="2">
        <v>-5889.8281792309754</v>
      </c>
      <c r="LHL17" s="2">
        <v>-5840.2047136615001</v>
      </c>
      <c r="LHM17" s="2">
        <v>-6287.1552892804784</v>
      </c>
      <c r="LHN17" s="2">
        <v>-7051.7343637850809</v>
      </c>
      <c r="LHO17" s="2">
        <v>-7876.4989491707038</v>
      </c>
      <c r="LHP17" s="2">
        <v>-7979.0273197079568</v>
      </c>
      <c r="LHQ17" s="2">
        <v>-6696.0840122267964</v>
      </c>
      <c r="LHR17" s="2">
        <v>-5126.8129550308586</v>
      </c>
      <c r="LHS17" s="2">
        <v>-3559.087534331718</v>
      </c>
      <c r="LHT17" s="2">
        <v>-818.32036266981959</v>
      </c>
      <c r="LHU17" s="2">
        <v>-203.79937111457551</v>
      </c>
      <c r="LHV17" s="2">
        <v>-446.78312212259061</v>
      </c>
      <c r="LHW17" s="2">
        <v>-2458.56393923527</v>
      </c>
      <c r="LHX17" s="2">
        <v>-1958.8575371881941</v>
      </c>
      <c r="LHY17" s="2">
        <v>-458.4191289355158</v>
      </c>
      <c r="LHZ17" s="2">
        <v>-2471.9731518578142</v>
      </c>
      <c r="LIA17" s="2">
        <v>-5179.1747546838506</v>
      </c>
      <c r="LIB17" s="2">
        <v>-5617.9999029750688</v>
      </c>
      <c r="LIC17" s="2">
        <v>-5976.3839563745078</v>
      </c>
      <c r="LID17" s="2">
        <v>-8600.5788802076113</v>
      </c>
      <c r="LIE17" s="2">
        <v>-11706.098926814129</v>
      </c>
      <c r="LIF17" s="2">
        <v>-16273.105873106661</v>
      </c>
      <c r="LIG17" s="2">
        <v>-17416.49578015372</v>
      </c>
      <c r="LIH17" s="2">
        <v>-17697.85909034191</v>
      </c>
      <c r="LII17" s="2">
        <v>-17877.147960178048</v>
      </c>
      <c r="LIJ17" s="2">
        <v>-17901.294902086549</v>
      </c>
      <c r="LIK17" s="2">
        <v>-17884.494327911762</v>
      </c>
      <c r="LIL17" s="2">
        <v>-17797.201202462551</v>
      </c>
      <c r="LIM17" s="2">
        <v>-17625.657116629329</v>
      </c>
      <c r="LIN17" s="2">
        <v>-17326.483713843201</v>
      </c>
      <c r="LIO17" s="2">
        <v>-16728.344565974479</v>
      </c>
      <c r="LIP17" s="2">
        <v>-15779.89274720614</v>
      </c>
      <c r="LIQ17" s="2">
        <v>-13541.2713992749</v>
      </c>
      <c r="LIR17" s="2">
        <v>-12781.725574507091</v>
      </c>
      <c r="LIS17" s="2">
        <v>-10096.83123884152</v>
      </c>
      <c r="LIT17" s="2">
        <v>-7436.4078685716941</v>
      </c>
      <c r="LIU17" s="2">
        <v>-4905.9255124710699</v>
      </c>
      <c r="LIV17" s="2">
        <v>-5923.996229889357</v>
      </c>
      <c r="LIW17" s="2">
        <v>-9353.4785497583671</v>
      </c>
      <c r="LIX17" s="2">
        <v>-12024.953376538489</v>
      </c>
      <c r="LIY17" s="2">
        <v>-11424.10124123586</v>
      </c>
      <c r="LIZ17" s="2">
        <v>-12626.844059000519</v>
      </c>
      <c r="LJA17" s="2">
        <v>-14720.846701188049</v>
      </c>
      <c r="LJB17" s="2">
        <v>-16105.44922343293</v>
      </c>
      <c r="LJC17" s="2">
        <v>-16553.961032863961</v>
      </c>
      <c r="LJD17" s="2">
        <v>-16926.874878738228</v>
      </c>
      <c r="LJE17" s="2">
        <v>-17449.955336890111</v>
      </c>
      <c r="LJF17" s="2">
        <v>-17567.037925469591</v>
      </c>
      <c r="LJG17" s="2">
        <v>-17506.120918111748</v>
      </c>
      <c r="LJH17" s="2">
        <v>-17382.04308517848</v>
      </c>
      <c r="LJI17" s="2">
        <v>-17494.589978614651</v>
      </c>
      <c r="LJJ17" s="2">
        <v>-17420.434492091968</v>
      </c>
      <c r="LJK17" s="2">
        <v>-16888.6309458453</v>
      </c>
      <c r="LJL17" s="2">
        <v>-16151.15361692262</v>
      </c>
      <c r="LJM17" s="2">
        <v>-15885.337387014641</v>
      </c>
      <c r="LJN17" s="2">
        <v>-15892.16336344268</v>
      </c>
      <c r="LJO17" s="2">
        <v>-15855.62715272139</v>
      </c>
      <c r="LJP17" s="2">
        <v>-15803.44827353304</v>
      </c>
      <c r="LJQ17" s="2">
        <v>-15974.74115274476</v>
      </c>
      <c r="LJR17" s="2">
        <v>-15966.979732373549</v>
      </c>
      <c r="LJS17" s="2">
        <v>-15989.374200152301</v>
      </c>
      <c r="LJT17" s="2">
        <v>-16006.29071227434</v>
      </c>
      <c r="LJU17" s="2">
        <v>-15820.595218009061</v>
      </c>
      <c r="LJV17" s="2">
        <v>-15589.233840382351</v>
      </c>
      <c r="LJW17" s="2">
        <v>-15802.231487759031</v>
      </c>
      <c r="LJX17" s="2">
        <v>-16089.961096436629</v>
      </c>
      <c r="LJY17" s="2">
        <v>-15540.609938631051</v>
      </c>
      <c r="LJZ17" s="2">
        <v>-13403.0691448215</v>
      </c>
      <c r="LKA17" s="2">
        <v>-11368.42677356841</v>
      </c>
      <c r="LKB17" s="2">
        <v>-8189.7271159648717</v>
      </c>
      <c r="LKC17" s="2">
        <v>-6851.053329398499</v>
      </c>
      <c r="LKD17" s="2">
        <v>-5681.2689977136033</v>
      </c>
      <c r="LKE17" s="2">
        <v>-5358.471567870246</v>
      </c>
      <c r="LKF17" s="2">
        <v>-3211.9062798159889</v>
      </c>
      <c r="LKG17" s="2">
        <v>-2517.7397145243572</v>
      </c>
      <c r="LKH17" s="2">
        <v>-3502.0549327883168</v>
      </c>
      <c r="LKI17" s="2">
        <v>-3856.2470046724939</v>
      </c>
      <c r="LKJ17" s="2">
        <v>-4202.1831533225832</v>
      </c>
      <c r="LKK17" s="2">
        <v>-3483.4177180784632</v>
      </c>
      <c r="LKL17" s="2">
        <v>-3039.035328154921</v>
      </c>
      <c r="LKM17" s="2">
        <v>-2811.6413983733469</v>
      </c>
      <c r="LKN17" s="2">
        <v>-1746.2360733224871</v>
      </c>
      <c r="LKO17" s="2">
        <v>-2427.1806561583849</v>
      </c>
      <c r="LKP17" s="2">
        <v>-3117.7919578675469</v>
      </c>
      <c r="LKQ17" s="2">
        <v>-2419.9501207121079</v>
      </c>
      <c r="LKR17" s="2">
        <v>-1718.667318468003</v>
      </c>
      <c r="LKS17" s="2">
        <v>-899.02532646765303</v>
      </c>
      <c r="LKT17" s="2">
        <v>74.906230116164807</v>
      </c>
      <c r="LKU17" s="2">
        <v>470.12401226882588</v>
      </c>
      <c r="LKV17" s="2">
        <v>453.02079226924337</v>
      </c>
      <c r="LKW17" s="2">
        <v>502.67985584264812</v>
      </c>
      <c r="LKX17" s="2">
        <v>715.39511785131481</v>
      </c>
      <c r="LKY17" s="2">
        <v>236.89202215696599</v>
      </c>
      <c r="LKZ17" s="2">
        <v>-388.86979669483839</v>
      </c>
      <c r="LLA17" s="2">
        <v>-1088.719374994143</v>
      </c>
      <c r="LLB17" s="2">
        <v>-1222.1933095922241</v>
      </c>
      <c r="LLC17" s="2">
        <v>-956.99987382205973</v>
      </c>
      <c r="LLD17" s="2">
        <v>-527.70465664700077</v>
      </c>
      <c r="LLE17" s="2">
        <v>-795.85373965885492</v>
      </c>
      <c r="LLF17" s="2">
        <v>-2183.0145711858609</v>
      </c>
      <c r="LLG17" s="2">
        <v>-3559.2954475478468</v>
      </c>
      <c r="LLH17" s="2">
        <v>-4272.7894965850383</v>
      </c>
      <c r="LLI17" s="2">
        <v>-5671.9755124860658</v>
      </c>
      <c r="LLJ17" s="2">
        <v>-7429.1103431763413</v>
      </c>
      <c r="LLK17" s="2">
        <v>-8179.3676412599734</v>
      </c>
      <c r="LLL17" s="2">
        <v>-7103.0707931909528</v>
      </c>
      <c r="LLM17" s="2">
        <v>-7582.7030795354376</v>
      </c>
      <c r="LLN17" s="2">
        <v>-7172.4817068871453</v>
      </c>
      <c r="LLO17" s="2">
        <v>-6967.2691490554516</v>
      </c>
      <c r="LLP17" s="2">
        <v>-6638.6084112604767</v>
      </c>
      <c r="LLQ17" s="2">
        <v>-5965.0442124977553</v>
      </c>
      <c r="LLR17" s="2">
        <v>-6170.2343470393434</v>
      </c>
      <c r="LLS17" s="2">
        <v>-6594.2813476668689</v>
      </c>
      <c r="LLT17" s="2">
        <v>-7205.9427610343864</v>
      </c>
      <c r="LLU17" s="2">
        <v>-7933.0377712862846</v>
      </c>
      <c r="LLV17" s="2">
        <v>-8248.5337047712364</v>
      </c>
      <c r="LLW17" s="2">
        <v>-8646.2233736598901</v>
      </c>
      <c r="LLX17" s="2">
        <v>-8772.920668277724</v>
      </c>
      <c r="LLY17" s="2">
        <v>-10479.05688322173</v>
      </c>
      <c r="LLZ17" s="2">
        <v>-12127.995465129061</v>
      </c>
      <c r="LMA17" s="2">
        <v>-13100.646065313809</v>
      </c>
      <c r="LMB17" s="2">
        <v>-14673.06090835031</v>
      </c>
      <c r="LMC17" s="2">
        <v>-15980.31439772217</v>
      </c>
      <c r="LMD17" s="2">
        <v>-16311.078003025439</v>
      </c>
      <c r="LME17" s="2">
        <v>-15790.62493955372</v>
      </c>
      <c r="LMF17" s="2">
        <v>-15300.19255433059</v>
      </c>
      <c r="LMG17" s="2">
        <v>-15365.688601599781</v>
      </c>
      <c r="LMH17" s="2">
        <v>-15585.77111480844</v>
      </c>
      <c r="LMI17" s="2">
        <v>-15617.67151795863</v>
      </c>
      <c r="LMJ17" s="2">
        <v>-15532.587969338219</v>
      </c>
      <c r="LMK17" s="2">
        <v>-13430.195531537291</v>
      </c>
      <c r="LML17" s="2">
        <v>-8933.7954752922087</v>
      </c>
      <c r="LMM17" s="2">
        <v>-7484.4871110249114</v>
      </c>
      <c r="LMN17" s="2">
        <v>-6847.7124690525497</v>
      </c>
      <c r="LMO17" s="2">
        <v>-5448.8647402773822</v>
      </c>
      <c r="LMP17" s="2">
        <v>-5631.2356248782162</v>
      </c>
      <c r="LMQ17" s="2">
        <v>-7557.1617036252701</v>
      </c>
      <c r="LMR17" s="2">
        <v>-7622.1565344588389</v>
      </c>
      <c r="LMS17" s="2">
        <v>-6914.053291441578</v>
      </c>
      <c r="LMT17" s="2">
        <v>-7620.9691942550025</v>
      </c>
      <c r="LMU17" s="2">
        <v>-7639.1568511910718</v>
      </c>
      <c r="LMV17" s="2">
        <v>-8375.2241997852489</v>
      </c>
      <c r="LMW17" s="2">
        <v>-10495.486245999989</v>
      </c>
      <c r="LMX17" s="2">
        <v>-12606.72218026808</v>
      </c>
      <c r="LMY17" s="2">
        <v>-12151.903324067431</v>
      </c>
      <c r="LMZ17" s="2">
        <v>-11903.09709143022</v>
      </c>
      <c r="LNA17" s="2">
        <v>-13934.593465440759</v>
      </c>
      <c r="LNB17" s="2">
        <v>-14661.352372912481</v>
      </c>
      <c r="LNC17" s="2">
        <v>-14716.01710184999</v>
      </c>
      <c r="LND17" s="2">
        <v>-15046.342420436469</v>
      </c>
      <c r="LNE17" s="2">
        <v>-15162.68506653109</v>
      </c>
      <c r="LNF17" s="2">
        <v>-14393.694019627381</v>
      </c>
      <c r="LNG17" s="2">
        <v>-12191.399758540671</v>
      </c>
      <c r="LNH17" s="2">
        <v>-10822.48366167016</v>
      </c>
      <c r="LNI17" s="2">
        <v>-10411.41153644388</v>
      </c>
      <c r="LNJ17" s="2">
        <v>-11681.46037112163</v>
      </c>
      <c r="LNK17" s="2">
        <v>-13090.62206256679</v>
      </c>
      <c r="LNL17" s="2">
        <v>-13893.27054705218</v>
      </c>
      <c r="LNM17" s="2">
        <v>-12344.836419912241</v>
      </c>
      <c r="LNN17" s="2">
        <v>-10070.91081779806</v>
      </c>
      <c r="LNO17" s="2">
        <v>-11120.003869484501</v>
      </c>
      <c r="LNP17" s="2">
        <v>-11808.681875868</v>
      </c>
      <c r="LNQ17" s="2">
        <v>-12602.261589124249</v>
      </c>
      <c r="LNR17" s="2">
        <v>-13494.133217965111</v>
      </c>
      <c r="LNS17" s="2">
        <v>-14887.76579630529</v>
      </c>
      <c r="LNT17" s="2">
        <v>-16617.35954888141</v>
      </c>
      <c r="LNU17" s="2">
        <v>-16815.702563695249</v>
      </c>
      <c r="LNV17" s="2">
        <v>-17347.606066034888</v>
      </c>
      <c r="LNW17" s="2">
        <v>-17707.208030629499</v>
      </c>
      <c r="LNX17" s="2">
        <v>-17884.144694717528</v>
      </c>
      <c r="LNY17" s="2">
        <v>-17894.606256460131</v>
      </c>
      <c r="LNZ17" s="2">
        <v>-17820.67512724183</v>
      </c>
      <c r="LOA17" s="2">
        <v>-17620.660547596832</v>
      </c>
      <c r="LOB17" s="2">
        <v>-17248.815260893189</v>
      </c>
      <c r="LOC17" s="2">
        <v>-16977.886421192241</v>
      </c>
      <c r="LOD17" s="2">
        <v>-16760.59785512336</v>
      </c>
      <c r="LOE17" s="2">
        <v>-16634.225017272242</v>
      </c>
      <c r="LOF17" s="2">
        <v>-16633.31585877679</v>
      </c>
      <c r="LOG17" s="2">
        <v>-16688.45500232514</v>
      </c>
      <c r="LOH17" s="2">
        <v>-16739.404260966741</v>
      </c>
      <c r="LOI17" s="2">
        <v>-16740.563492263129</v>
      </c>
      <c r="LOJ17" s="2">
        <v>-16622.45362150334</v>
      </c>
      <c r="LOK17" s="2">
        <v>-16392.845930747131</v>
      </c>
      <c r="LOL17" s="2">
        <v>-16170.73333870309</v>
      </c>
      <c r="LOM17" s="2">
        <v>-16297.704290894389</v>
      </c>
      <c r="LON17" s="2">
        <v>-16575.46208931501</v>
      </c>
      <c r="LOO17" s="2">
        <v>-16841.46493641477</v>
      </c>
      <c r="LOP17" s="2">
        <v>-17044.39592943187</v>
      </c>
      <c r="LOQ17" s="2">
        <v>-17237.411121375771</v>
      </c>
      <c r="LOR17" s="2">
        <v>-17509.385505689261</v>
      </c>
      <c r="LOS17" s="2">
        <v>-17620.22538274802</v>
      </c>
      <c r="LOT17" s="2">
        <v>-17781.581679872979</v>
      </c>
      <c r="LOU17" s="2">
        <v>-17819.76596692135</v>
      </c>
      <c r="LOV17" s="2">
        <v>-17853.404785729192</v>
      </c>
      <c r="LOW17" s="2">
        <v>-17860.678043170821</v>
      </c>
      <c r="LOX17" s="2">
        <v>-17804.075607752951</v>
      </c>
      <c r="LOY17" s="2">
        <v>-17605.223890736539</v>
      </c>
      <c r="LOZ17" s="2">
        <v>-17343.26479629803</v>
      </c>
      <c r="LPA17" s="2">
        <v>-17085.89193025872</v>
      </c>
      <c r="LPB17" s="2">
        <v>-16884.22740674024</v>
      </c>
      <c r="LPC17" s="2">
        <v>-16817.240473471509</v>
      </c>
      <c r="LPD17" s="2">
        <v>-16750.772602952489</v>
      </c>
      <c r="LPE17" s="2">
        <v>-16777.90702353881</v>
      </c>
      <c r="LPF17" s="2">
        <v>-16737.44237953192</v>
      </c>
      <c r="LPG17" s="2">
        <v>-16656.723065633931</v>
      </c>
      <c r="LPH17" s="2">
        <v>-16668.76247916972</v>
      </c>
      <c r="LPI17" s="2">
        <v>-16390.939078108029</v>
      </c>
      <c r="LPJ17" s="2">
        <v>-16225.478060803351</v>
      </c>
      <c r="LPK17" s="2">
        <v>-16327.62677192517</v>
      </c>
      <c r="LPL17" s="2">
        <v>-16141.581142834641</v>
      </c>
      <c r="LPM17" s="2">
        <v>-16500.341547872009</v>
      </c>
      <c r="LPN17" s="2">
        <v>-16841.05140802102</v>
      </c>
      <c r="LPO17" s="2">
        <v>-17132.764017973721</v>
      </c>
      <c r="LPP17" s="2">
        <v>-17159.195453576889</v>
      </c>
      <c r="LPQ17" s="2">
        <v>-17245.622671376379</v>
      </c>
      <c r="LPR17" s="2">
        <v>-17319.018121386878</v>
      </c>
      <c r="LPS17" s="2">
        <v>-17589.49468099458</v>
      </c>
      <c r="LPT17" s="2">
        <v>-17593.366264377139</v>
      </c>
      <c r="LPU17" s="2">
        <v>-17484.004547341061</v>
      </c>
      <c r="LPV17" s="2">
        <v>-17529.256009637589</v>
      </c>
      <c r="LPW17" s="2">
        <v>-17110.21679816892</v>
      </c>
      <c r="LPX17" s="2">
        <v>-16335.83237370841</v>
      </c>
      <c r="LPY17" s="2">
        <v>-15141.42429097242</v>
      </c>
      <c r="LPZ17" s="2">
        <v>-14880.78950255258</v>
      </c>
      <c r="LQA17" s="2">
        <v>-14745.49685694529</v>
      </c>
      <c r="LQB17" s="2">
        <v>-13501.578814797031</v>
      </c>
      <c r="LQC17" s="2">
        <v>-14526.55297124854</v>
      </c>
      <c r="LQD17" s="2">
        <v>-14475.13471575503</v>
      </c>
      <c r="LQE17" s="2">
        <v>-14666.95720631794</v>
      </c>
      <c r="LQF17" s="2">
        <v>-14615.392541835619</v>
      </c>
      <c r="LQG17" s="2">
        <v>-15034.763301080049</v>
      </c>
      <c r="LQH17" s="2">
        <v>-15274.883178820181</v>
      </c>
      <c r="LQI17" s="2">
        <v>-15884.72017920584</v>
      </c>
      <c r="LQJ17" s="2">
        <v>-16447.420396063299</v>
      </c>
      <c r="LQK17" s="2">
        <v>-16696.762312676699</v>
      </c>
      <c r="LQL17" s="2">
        <v>-16916.06370269286</v>
      </c>
      <c r="LQM17" s="2">
        <v>-17183.355916114109</v>
      </c>
      <c r="LQN17" s="2">
        <v>-17470.649606427691</v>
      </c>
      <c r="LQO17" s="2">
        <v>-17651.57189172379</v>
      </c>
      <c r="LQP17" s="2">
        <v>-17785.217997213851</v>
      </c>
      <c r="LQQ17" s="2">
        <v>-17865.223829071849</v>
      </c>
      <c r="LQR17" s="2">
        <v>-17906.13590217576</v>
      </c>
      <c r="LQS17" s="2">
        <v>-17860.678032561718</v>
      </c>
      <c r="LQT17" s="2">
        <v>-17792.49122856847</v>
      </c>
      <c r="LQU17" s="2">
        <v>-17636.116181277339</v>
      </c>
      <c r="LQV17" s="2">
        <v>-17409.736033474299</v>
      </c>
      <c r="LQW17" s="2">
        <v>-17027.89001838084</v>
      </c>
      <c r="LQX17" s="2">
        <v>-16803.328208885159</v>
      </c>
      <c r="LQY17" s="2">
        <v>-16684.228643032009</v>
      </c>
      <c r="LQZ17" s="2">
        <v>-16687.86528010105</v>
      </c>
      <c r="LRA17" s="2">
        <v>-16692.41106867803</v>
      </c>
      <c r="LRB17" s="2">
        <v>-16706.95758243528</v>
      </c>
      <c r="LRC17" s="2">
        <v>-16685.137809610551</v>
      </c>
      <c r="LRD17" s="2">
        <v>-16546.036760595089</v>
      </c>
      <c r="LRE17" s="2">
        <v>-16334.369903601621</v>
      </c>
      <c r="LRF17" s="2">
        <v>-16128.75717927918</v>
      </c>
      <c r="LRG17" s="2">
        <v>-16697.329186099869</v>
      </c>
      <c r="LRH17" s="2">
        <v>-16969.556095921129</v>
      </c>
      <c r="LRI17" s="2">
        <v>-16879.68852618607</v>
      </c>
      <c r="LRJ17" s="2">
        <v>-15595.59875285572</v>
      </c>
      <c r="LRK17" s="2">
        <v>-14389.58502540584</v>
      </c>
      <c r="LRL17" s="2">
        <v>-14927.94322084116</v>
      </c>
      <c r="LRM17" s="2">
        <v>-15237.59364982079</v>
      </c>
      <c r="LRN17" s="2">
        <v>-14291.74233160766</v>
      </c>
      <c r="LRO17" s="2">
        <v>-15611.33392337781</v>
      </c>
      <c r="LRP17" s="2">
        <v>-14497.19057969869</v>
      </c>
      <c r="LRQ17" s="2">
        <v>-11956.40667064541</v>
      </c>
      <c r="LRR17" s="2">
        <v>-12711.466062150441</v>
      </c>
      <c r="LRS17" s="2">
        <v>-11845.10656659499</v>
      </c>
      <c r="LRT17" s="2">
        <v>-8383.2453595523784</v>
      </c>
      <c r="LRU17" s="2">
        <v>-6427.2889722389209</v>
      </c>
      <c r="LRV17" s="2">
        <v>-5213.1177602325242</v>
      </c>
      <c r="LRW17" s="2">
        <v>-5058.7468450321776</v>
      </c>
      <c r="LRX17" s="2">
        <v>-10186.79180659544</v>
      </c>
      <c r="LRY17" s="2">
        <v>-12399.4752837668</v>
      </c>
      <c r="LRZ17" s="2">
        <v>-14115.57065649502</v>
      </c>
      <c r="LSA17" s="2">
        <v>-14837.116856590141</v>
      </c>
      <c r="LSB17" s="2">
        <v>-15113.438943831199</v>
      </c>
      <c r="LSC17" s="2">
        <v>-14880.471660795451</v>
      </c>
      <c r="LSD17" s="2">
        <v>-13852.81079722299</v>
      </c>
      <c r="LSE17" s="2">
        <v>-13470.336345012051</v>
      </c>
      <c r="LSF17" s="2">
        <v>-12750.64089822288</v>
      </c>
      <c r="LSG17" s="2">
        <v>-11869.021214946521</v>
      </c>
      <c r="LSH17" s="2">
        <v>-10873.4406278183</v>
      </c>
      <c r="LSI17" s="2">
        <v>-10365.690208148249</v>
      </c>
      <c r="LSJ17" s="2">
        <v>-9929.3649254536049</v>
      </c>
      <c r="LSK17" s="2">
        <v>-8769.6806278253443</v>
      </c>
      <c r="LSL17" s="2">
        <v>-7491.6645442970939</v>
      </c>
      <c r="LSM17" s="2">
        <v>-6865.9498905611563</v>
      </c>
      <c r="LSN17" s="2">
        <v>-5984.3327775208809</v>
      </c>
      <c r="LSO17" s="2">
        <v>-6326.0700657316129</v>
      </c>
      <c r="LSP17" s="2">
        <v>-6047.1738214852676</v>
      </c>
      <c r="LSQ17" s="2">
        <v>-4692.577539810226</v>
      </c>
      <c r="LSR17" s="2">
        <v>-2835.205822092259</v>
      </c>
      <c r="LSS17" s="2">
        <v>-1473.8844872783579</v>
      </c>
      <c r="LST17" s="2">
        <v>-596.12281990675638</v>
      </c>
      <c r="LSU17" s="2">
        <v>382.6978142603989</v>
      </c>
      <c r="LSV17" s="2">
        <v>1845.654179047503</v>
      </c>
      <c r="LSW17" s="2">
        <v>1732.7261532522209</v>
      </c>
      <c r="LSX17" s="2">
        <v>1651.9307740132001</v>
      </c>
      <c r="LSY17" s="2">
        <v>1425.6627387166759</v>
      </c>
      <c r="LSZ17" s="2">
        <v>1098.310178960588</v>
      </c>
      <c r="LTA17" s="2">
        <v>1636.602001231432</v>
      </c>
      <c r="LTB17" s="2">
        <v>2215.084559518592</v>
      </c>
      <c r="LTC17" s="2">
        <v>2338.1017241688551</v>
      </c>
      <c r="LTD17" s="2">
        <v>2064.7253032658432</v>
      </c>
      <c r="LTE17" s="2">
        <v>1333.617724258075</v>
      </c>
      <c r="LTF17" s="2">
        <v>476.21804978411461</v>
      </c>
      <c r="LTG17" s="2">
        <v>-267.59417514706411</v>
      </c>
      <c r="LTH17" s="2">
        <v>-1549.9982259150599</v>
      </c>
      <c r="LTI17" s="2">
        <v>-2288.0155521572069</v>
      </c>
      <c r="LTJ17" s="2">
        <v>-3077.052395667657</v>
      </c>
      <c r="LTK17" s="2">
        <v>-4232.0201753757729</v>
      </c>
      <c r="LTL17" s="2">
        <v>-5378.2416799571183</v>
      </c>
      <c r="LTM17" s="2">
        <v>-6458.1863673343541</v>
      </c>
      <c r="LTN17" s="2">
        <v>-8492.1501683927836</v>
      </c>
      <c r="LTO17" s="2">
        <v>-10634.0232454867</v>
      </c>
      <c r="LTP17" s="2">
        <v>-12362.90258728037</v>
      </c>
      <c r="LTQ17" s="2">
        <v>-14262.319607449141</v>
      </c>
      <c r="LTR17" s="2">
        <v>-15548.03306966018</v>
      </c>
      <c r="LTS17" s="2">
        <v>-16141.91808098104</v>
      </c>
      <c r="LTT17" s="2">
        <v>-16529.788836556319</v>
      </c>
      <c r="LTU17" s="2">
        <v>-16537.844250054972</v>
      </c>
      <c r="LTV17" s="2">
        <v>-16554.219176049221</v>
      </c>
      <c r="LTW17" s="2">
        <v>-16574.22063262096</v>
      </c>
      <c r="LTX17" s="2">
        <v>-16520.58035954936</v>
      </c>
      <c r="LTY17" s="2">
        <v>-16350.56796685112</v>
      </c>
      <c r="LTZ17" s="2">
        <v>-16173.28231671124</v>
      </c>
      <c r="LUA17" s="2">
        <v>-16293.29106444959</v>
      </c>
      <c r="LUB17" s="2">
        <v>-16561.492432658571</v>
      </c>
      <c r="LUC17" s="2">
        <v>-16849.695258783398</v>
      </c>
      <c r="LUD17" s="2">
        <v>-17058.801410230441</v>
      </c>
      <c r="LUE17" s="2">
        <v>-17309.519784589469</v>
      </c>
      <c r="LUF17" s="2">
        <v>-17514.289156044051</v>
      </c>
      <c r="LUG17" s="2">
        <v>-17671.1598526913</v>
      </c>
      <c r="LUH17" s="2">
        <v>-17803.84352631346</v>
      </c>
      <c r="LUI17" s="2">
        <v>-17810.377617698639</v>
      </c>
      <c r="LUJ17" s="2">
        <v>-17753.328471300381</v>
      </c>
      <c r="LUK17" s="2">
        <v>-17649.768649115598</v>
      </c>
      <c r="LUL17" s="2">
        <v>-17702.51905945774</v>
      </c>
      <c r="LUM17" s="2">
        <v>-17466.787214665681</v>
      </c>
      <c r="LUN17" s="2">
        <v>-16973.106897007139</v>
      </c>
      <c r="LUO17" s="2">
        <v>-16069.71700986283</v>
      </c>
      <c r="LUP17" s="2">
        <v>-15898.701453431009</v>
      </c>
      <c r="LUQ17" s="2">
        <v>-15896.349402894481</v>
      </c>
      <c r="LUR17" s="2">
        <v>-16091.5262735039</v>
      </c>
      <c r="LUS17" s="2">
        <v>-16544.27665299896</v>
      </c>
      <c r="LUT17" s="2">
        <v>-16536.554931220649</v>
      </c>
      <c r="LUU17" s="2">
        <v>-16423.523904793499</v>
      </c>
      <c r="LUV17" s="2">
        <v>-16642.845721763581</v>
      </c>
      <c r="LUW17" s="2">
        <v>-15300.737184846401</v>
      </c>
      <c r="LUX17" s="2">
        <v>-13568.682440340541</v>
      </c>
      <c r="LUY17" s="2">
        <v>-14837.37179543491</v>
      </c>
      <c r="LUZ17" s="2">
        <v>-15717.67177188437</v>
      </c>
      <c r="LVA17" s="2">
        <v>-15383.53155963336</v>
      </c>
      <c r="LVB17" s="2">
        <v>-13796.59999288092</v>
      </c>
      <c r="LVC17" s="2">
        <v>-13711.990513072989</v>
      </c>
      <c r="LVD17" s="2">
        <v>-15041.13884024712</v>
      </c>
      <c r="LVE17" s="2">
        <v>-14389.25395987613</v>
      </c>
      <c r="LVF17" s="2">
        <v>-13967.86041174102</v>
      </c>
      <c r="LVG17" s="2">
        <v>-13808.50098938739</v>
      </c>
      <c r="LVH17" s="2">
        <v>-12743.16255148932</v>
      </c>
      <c r="LVI17" s="2">
        <v>-12240.147269115931</v>
      </c>
      <c r="LVJ17" s="2">
        <v>-12241.926302732219</v>
      </c>
      <c r="LVK17" s="2">
        <v>-12847.54881630196</v>
      </c>
      <c r="LVL17" s="2">
        <v>-13432.22278386178</v>
      </c>
      <c r="LVM17" s="2">
        <v>-13982.042986055591</v>
      </c>
      <c r="LVN17" s="2">
        <v>-14008.207780080609</v>
      </c>
      <c r="LVO17" s="2">
        <v>-13731.894271311659</v>
      </c>
      <c r="LVP17" s="2">
        <v>-13567.702954639361</v>
      </c>
      <c r="LVQ17" s="2">
        <v>-12582.690944690799</v>
      </c>
      <c r="LVR17" s="2">
        <v>-11080.667500930709</v>
      </c>
      <c r="LVS17" s="2">
        <v>-10617.544733200441</v>
      </c>
      <c r="LVT17" s="2">
        <v>-9479.130888763204</v>
      </c>
      <c r="LVU17" s="2">
        <v>-7200.1958586215824</v>
      </c>
      <c r="LVV17" s="2">
        <v>-5392.7392605765381</v>
      </c>
      <c r="LVW17" s="2">
        <v>-5550.2362860850089</v>
      </c>
      <c r="LVX17" s="2">
        <v>-6104.8181203780023</v>
      </c>
      <c r="LVY17" s="2">
        <v>-5926.8943410374777</v>
      </c>
      <c r="LVZ17" s="2">
        <v>-6705.5123301272106</v>
      </c>
      <c r="LWA17" s="2">
        <v>-7941.8387686717224</v>
      </c>
      <c r="LWB17" s="2">
        <v>-9169.292823546697</v>
      </c>
      <c r="LWC17" s="2">
        <v>-9289.9162331503721</v>
      </c>
      <c r="LWD17" s="2">
        <v>-9349.7013658020169</v>
      </c>
      <c r="LWE17" s="2">
        <v>-9593.83008527932</v>
      </c>
      <c r="LWF17" s="2">
        <v>-9387.3004436130323</v>
      </c>
      <c r="LWG17" s="2">
        <v>-9862.0830759751116</v>
      </c>
      <c r="LWH17" s="2">
        <v>-10608.36728164644</v>
      </c>
      <c r="LWI17" s="2">
        <v>-11290.876766525589</v>
      </c>
      <c r="LWJ17" s="2">
        <v>-10818.22080248491</v>
      </c>
      <c r="LWK17" s="2">
        <v>-11199.78794440715</v>
      </c>
      <c r="LWL17" s="2">
        <v>-12334.088018445371</v>
      </c>
      <c r="LWM17" s="2">
        <v>-13371.28004878416</v>
      </c>
      <c r="LWN17" s="2">
        <v>-13556.137994799619</v>
      </c>
      <c r="LWO17" s="2">
        <v>-14598.16367195364</v>
      </c>
      <c r="LWP17" s="2">
        <v>-15548.5933303659</v>
      </c>
      <c r="LWQ17" s="2">
        <v>-16024.10211493203</v>
      </c>
      <c r="LWR17" s="2">
        <v>-16068.62393716272</v>
      </c>
      <c r="LWS17" s="2">
        <v>-15933.013517511379</v>
      </c>
      <c r="LWT17" s="2">
        <v>-15772.20695700436</v>
      </c>
      <c r="LWU17" s="2">
        <v>-16024.14686427241</v>
      </c>
      <c r="LWV17" s="2">
        <v>-16373.432467604171</v>
      </c>
      <c r="LWW17" s="2">
        <v>-16677.933095243581</v>
      </c>
      <c r="LWX17" s="2">
        <v>-16898.837678951171</v>
      </c>
      <c r="LWY17" s="2">
        <v>-17209.052638271682</v>
      </c>
      <c r="LWZ17" s="2">
        <v>-17462.003105701489</v>
      </c>
      <c r="LXA17" s="2">
        <v>-17752.300205917509</v>
      </c>
      <c r="LXB17" s="2">
        <v>-17934.279196939849</v>
      </c>
      <c r="LXC17" s="2">
        <v>-17956.41266652535</v>
      </c>
      <c r="LXD17" s="2">
        <v>-17891.768879831219</v>
      </c>
      <c r="LXE17" s="2">
        <v>-17795.34055034375</v>
      </c>
      <c r="LXF17" s="2">
        <v>-17461.387138492359</v>
      </c>
      <c r="LXG17" s="2">
        <v>-16649.62063811093</v>
      </c>
      <c r="LXH17" s="2">
        <v>-15457.55477532604</v>
      </c>
      <c r="LXI17" s="2">
        <v>-14147.877125214911</v>
      </c>
      <c r="LXJ17" s="2">
        <v>-13058.5508393687</v>
      </c>
      <c r="LXK17" s="2">
        <v>-12299.55002327574</v>
      </c>
      <c r="LXL17" s="2">
        <v>-10735.914752792311</v>
      </c>
      <c r="LXM17" s="2">
        <v>-9426.2868563405646</v>
      </c>
      <c r="LXN17" s="2">
        <v>-8484.8545238584866</v>
      </c>
      <c r="LXO17" s="2">
        <v>-7717.7347439188798</v>
      </c>
      <c r="LXP17" s="2">
        <v>-8275.8446731923359</v>
      </c>
      <c r="LXQ17" s="2">
        <v>-8345.6083602918607</v>
      </c>
      <c r="LXR17" s="2">
        <v>-9075.1045237947874</v>
      </c>
      <c r="LXS17" s="2">
        <v>-9791.4516190195063</v>
      </c>
      <c r="LXT17" s="2">
        <v>-11162.306869883891</v>
      </c>
      <c r="LXU17" s="2">
        <v>-12018.753881792431</v>
      </c>
      <c r="LXV17" s="2">
        <v>-12345.307448232859</v>
      </c>
      <c r="LXW17" s="2">
        <v>-12592.02574794204</v>
      </c>
      <c r="LXX17" s="2">
        <v>-13173.253254071689</v>
      </c>
      <c r="LXY17" s="2">
        <v>-12929.41361881659</v>
      </c>
    </row>
    <row r="18" spans="1:8761" x14ac:dyDescent="0.35">
      <c r="A18" s="1" t="s">
        <v>8776</v>
      </c>
      <c r="B18" s="2">
        <v>-8848.8387951854293</v>
      </c>
      <c r="C18" s="2">
        <v>-9002.2885583602292</v>
      </c>
      <c r="D18" s="2">
        <v>-9103.9488599859069</v>
      </c>
      <c r="E18" s="2">
        <v>-9155.5433332534885</v>
      </c>
      <c r="F18" s="2">
        <v>-8916.0913975061558</v>
      </c>
      <c r="G18" s="2">
        <v>-8160.6545996107634</v>
      </c>
      <c r="H18" s="2">
        <v>-6370.0626883988298</v>
      </c>
      <c r="I18" s="2">
        <v>-5022.0389231569015</v>
      </c>
      <c r="J18" s="2">
        <v>-3519.4458100817251</v>
      </c>
      <c r="K18" s="2">
        <v>-2305.1432279814412</v>
      </c>
      <c r="L18" s="2">
        <v>-2297.610174853487</v>
      </c>
      <c r="M18" s="2">
        <v>-3045.5335853885399</v>
      </c>
      <c r="N18" s="2">
        <v>-1915.6673015486911</v>
      </c>
      <c r="O18" s="2">
        <v>-848.94192466503273</v>
      </c>
      <c r="P18" s="2">
        <v>-893.02143208647931</v>
      </c>
      <c r="Q18" s="2">
        <v>-1201.143037420868</v>
      </c>
      <c r="R18" s="2">
        <v>-1492.091055956909</v>
      </c>
      <c r="S18" s="2">
        <v>-1946.872701324799</v>
      </c>
      <c r="T18" s="2">
        <v>-2333.9101610085299</v>
      </c>
      <c r="U18" s="2">
        <v>-3104.5671348984438</v>
      </c>
      <c r="V18" s="2">
        <v>-4050.1060938719588</v>
      </c>
      <c r="W18" s="2">
        <v>-4817.5069440013413</v>
      </c>
      <c r="X18" s="2">
        <v>-4965.3765663197428</v>
      </c>
      <c r="Y18" s="2">
        <v>-5277.1201519749902</v>
      </c>
      <c r="Z18" s="2">
        <v>-5868.1035070257403</v>
      </c>
      <c r="AA18" s="2">
        <v>-5857.0996153321721</v>
      </c>
      <c r="AB18" s="2">
        <v>-5433.8853432048927</v>
      </c>
      <c r="AC18" s="2">
        <v>-5211.3980625723507</v>
      </c>
      <c r="AD18" s="2">
        <v>-4181.1824678760659</v>
      </c>
      <c r="AE18" s="2">
        <v>-3255.7794472324408</v>
      </c>
      <c r="AF18" s="2">
        <v>-2845.5462815021529</v>
      </c>
      <c r="AG18" s="2">
        <v>-3513.8649122579759</v>
      </c>
      <c r="AH18" s="2">
        <v>-4057.118610615486</v>
      </c>
      <c r="AI18" s="2">
        <v>-3327.658533065272</v>
      </c>
      <c r="AJ18" s="2">
        <v>-3117.809874120368</v>
      </c>
      <c r="AK18" s="2">
        <v>-4339.6113112517378</v>
      </c>
      <c r="AL18" s="2">
        <v>-4991.7992410709048</v>
      </c>
      <c r="AM18" s="2">
        <v>-5760.6743482029888</v>
      </c>
      <c r="AN18" s="2">
        <v>-5883.8617126118661</v>
      </c>
      <c r="AO18" s="2">
        <v>-6051.8222567858611</v>
      </c>
      <c r="AP18" s="2">
        <v>-6122.9320163696166</v>
      </c>
      <c r="AQ18" s="2">
        <v>-6618.5883593890476</v>
      </c>
      <c r="AR18" s="2">
        <v>-6670.4545133441634</v>
      </c>
      <c r="AS18" s="2">
        <v>-6905.8191963595063</v>
      </c>
      <c r="AT18" s="2">
        <v>-7213.2601004002481</v>
      </c>
      <c r="AU18" s="2">
        <v>-7557.2601383312613</v>
      </c>
      <c r="AV18" s="2">
        <v>-7584.6570599223614</v>
      </c>
      <c r="AW18" s="2">
        <v>-7641.4025095583384</v>
      </c>
      <c r="AX18" s="2">
        <v>-7975.1774997569019</v>
      </c>
      <c r="AY18" s="2">
        <v>-7814.9100398915389</v>
      </c>
      <c r="AZ18" s="2">
        <v>-7892.3004533548528</v>
      </c>
      <c r="BA18" s="2">
        <v>-8150.9372693191935</v>
      </c>
      <c r="BB18" s="2">
        <v>-8161.2054485114531</v>
      </c>
      <c r="BC18" s="2">
        <v>-7888.4760810352718</v>
      </c>
      <c r="BD18" s="2">
        <v>-7463.4611516704299</v>
      </c>
      <c r="BE18" s="2">
        <v>-7353.8210836625758</v>
      </c>
      <c r="BF18" s="2">
        <v>-7534.2518164545336</v>
      </c>
      <c r="BG18" s="2">
        <v>-7535.0034103364469</v>
      </c>
      <c r="BH18" s="2">
        <v>-7572.1900288973438</v>
      </c>
      <c r="BI18" s="2">
        <v>-7680.2598499414007</v>
      </c>
      <c r="BJ18" s="2">
        <v>-7682.3428777731533</v>
      </c>
      <c r="BK18" s="2">
        <v>-7714.282645326819</v>
      </c>
      <c r="BL18" s="2">
        <v>-7758.7205723797351</v>
      </c>
      <c r="BM18" s="2">
        <v>-7683.0372007488204</v>
      </c>
      <c r="BN18" s="2">
        <v>-7462.2361840538579</v>
      </c>
      <c r="BO18" s="2">
        <v>-7620.5463469672268</v>
      </c>
      <c r="BP18" s="2">
        <v>-7789.9659949973247</v>
      </c>
      <c r="BQ18" s="2">
        <v>-8017.7104398902411</v>
      </c>
      <c r="BR18" s="2">
        <v>-8222.5415717299074</v>
      </c>
      <c r="BS18" s="2">
        <v>-8553.7430967723521</v>
      </c>
      <c r="BT18" s="2">
        <v>-8457.2294448207795</v>
      </c>
      <c r="BU18" s="2">
        <v>-8491.9465858105541</v>
      </c>
      <c r="BV18" s="2">
        <v>-8584.2941808433516</v>
      </c>
      <c r="BW18" s="2">
        <v>-8512.7768704044174</v>
      </c>
      <c r="BX18" s="2">
        <v>-8525.9693839805332</v>
      </c>
      <c r="BY18" s="2">
        <v>-8627.3434356706712</v>
      </c>
      <c r="BZ18" s="2">
        <v>-8460.1202242913278</v>
      </c>
      <c r="CA18" s="2">
        <v>-8407.2248021333617</v>
      </c>
      <c r="CB18" s="2">
        <v>-8155.1903182097467</v>
      </c>
      <c r="CC18" s="2">
        <v>-7865.829355097917</v>
      </c>
      <c r="CD18" s="2">
        <v>-7674.9100148309572</v>
      </c>
      <c r="CE18" s="2">
        <v>-6966.3361597102112</v>
      </c>
      <c r="CF18" s="2">
        <v>-6831.3540409498146</v>
      </c>
      <c r="CG18" s="2">
        <v>-7654.091110303505</v>
      </c>
      <c r="CH18" s="2">
        <v>-7808.1527466380139</v>
      </c>
      <c r="CI18" s="2">
        <v>-7937.5878343120294</v>
      </c>
      <c r="CJ18" s="2">
        <v>-7952.7668954831843</v>
      </c>
      <c r="CK18" s="2">
        <v>-7749.1264802665137</v>
      </c>
      <c r="CL18" s="2">
        <v>-7513.9385339132723</v>
      </c>
      <c r="CM18" s="2">
        <v>-7528.6105603209498</v>
      </c>
      <c r="CN18" s="2">
        <v>-7500.8885256653039</v>
      </c>
      <c r="CO18" s="2">
        <v>-7401.5372353739349</v>
      </c>
      <c r="CP18" s="2">
        <v>-7478.8627262701921</v>
      </c>
      <c r="CQ18" s="2">
        <v>-7480.9011649551321</v>
      </c>
      <c r="CR18" s="2">
        <v>-5060.0744041692924</v>
      </c>
      <c r="CS18" s="2">
        <v>-3617.7323225888472</v>
      </c>
      <c r="CT18" s="2">
        <v>-3563.2659090911829</v>
      </c>
      <c r="CU18" s="2">
        <v>-2897.4508097169951</v>
      </c>
      <c r="CV18" s="2">
        <v>-2609.6600796566349</v>
      </c>
      <c r="CW18" s="2">
        <v>-1973.231522312178</v>
      </c>
      <c r="CX18" s="2">
        <v>-1069.907615837828</v>
      </c>
      <c r="CY18" s="2">
        <v>-133.04283451806259</v>
      </c>
      <c r="CZ18" s="2">
        <v>997.49976127156924</v>
      </c>
      <c r="DA18" s="2">
        <v>1780.662934203121</v>
      </c>
      <c r="DB18" s="2">
        <v>2067.758536647224</v>
      </c>
      <c r="DC18" s="2">
        <v>2491.9963510628158</v>
      </c>
      <c r="DD18" s="2">
        <v>2524.6304668651792</v>
      </c>
      <c r="DE18" s="2">
        <v>2462.1396162039582</v>
      </c>
      <c r="DF18" s="2">
        <v>2406.5921963662049</v>
      </c>
      <c r="DG18" s="2">
        <v>2463.528317425234</v>
      </c>
      <c r="DH18" s="2">
        <v>2556.5702618967448</v>
      </c>
      <c r="DI18" s="2">
        <v>2694.050140806457</v>
      </c>
      <c r="DJ18" s="2">
        <v>3004.421381119972</v>
      </c>
      <c r="DK18" s="2">
        <v>2931.9728317741019</v>
      </c>
      <c r="DL18" s="2">
        <v>2677.5860593191151</v>
      </c>
      <c r="DM18" s="2">
        <v>2432.6594063678499</v>
      </c>
      <c r="DN18" s="2">
        <v>2241.228790611091</v>
      </c>
      <c r="DO18" s="2">
        <v>1753.254288452194</v>
      </c>
      <c r="DP18" s="2">
        <v>1336.034085923153</v>
      </c>
      <c r="DQ18" s="2">
        <v>981.87157335285383</v>
      </c>
      <c r="DR18" s="2">
        <v>-232.4846089037496</v>
      </c>
      <c r="DS18" s="2">
        <v>-1010.551227221201</v>
      </c>
      <c r="DT18" s="2">
        <v>-987.01924054901974</v>
      </c>
      <c r="DU18" s="2">
        <v>-1142.095841286718</v>
      </c>
      <c r="DV18" s="2">
        <v>-1787.9190628813651</v>
      </c>
      <c r="DW18" s="2">
        <v>-585.71060800973464</v>
      </c>
      <c r="DX18" s="2">
        <v>-740.79384887122114</v>
      </c>
      <c r="DY18" s="2">
        <v>-1345.4437117016171</v>
      </c>
      <c r="DZ18" s="2">
        <v>-685.39988203240091</v>
      </c>
      <c r="EA18" s="2">
        <v>-464.02154877320658</v>
      </c>
      <c r="EB18" s="2">
        <v>-756.69064621634197</v>
      </c>
      <c r="EC18" s="2">
        <v>-497.81597775432419</v>
      </c>
      <c r="ED18" s="2">
        <v>-227.93862588448559</v>
      </c>
      <c r="EE18" s="2">
        <v>263.86569030293282</v>
      </c>
      <c r="EF18" s="2">
        <v>711.03431585078351</v>
      </c>
      <c r="EG18" s="2">
        <v>1184.3986283653701</v>
      </c>
      <c r="EH18" s="2">
        <v>1392.517974156458</v>
      </c>
      <c r="EI18" s="2">
        <v>1476.283171280264</v>
      </c>
      <c r="EJ18" s="2">
        <v>1523.363458539053</v>
      </c>
      <c r="EK18" s="2">
        <v>1563.902163094984</v>
      </c>
      <c r="EL18" s="2">
        <v>1511.481003798187</v>
      </c>
      <c r="EM18" s="2">
        <v>1114.693705722269</v>
      </c>
      <c r="EN18" s="2">
        <v>977.00330337372407</v>
      </c>
      <c r="EO18" s="2">
        <v>681.03709329365552</v>
      </c>
      <c r="EP18" s="2">
        <v>1186.763090989461</v>
      </c>
      <c r="EQ18" s="2">
        <v>893.24570518255359</v>
      </c>
      <c r="ER18" s="2">
        <v>950.15025473719652</v>
      </c>
      <c r="ES18" s="2">
        <v>1245.4824048262419</v>
      </c>
      <c r="ET18" s="2">
        <v>1076.9153537761331</v>
      </c>
      <c r="EU18" s="2">
        <v>1247.4571379238089</v>
      </c>
      <c r="EV18" s="2">
        <v>2179.5416748840289</v>
      </c>
      <c r="EW18" s="2">
        <v>2309.5881423794021</v>
      </c>
      <c r="EX18" s="2">
        <v>1903.1227197189239</v>
      </c>
      <c r="EY18" s="2">
        <v>1343.978414425563</v>
      </c>
      <c r="EZ18" s="2">
        <v>766.97934663648857</v>
      </c>
      <c r="FA18" s="2">
        <v>1065.2860674109479</v>
      </c>
      <c r="FB18" s="2">
        <v>1456.3418686469261</v>
      </c>
      <c r="FC18" s="2">
        <v>1888.487059201098</v>
      </c>
      <c r="FD18" s="2">
        <v>1992.9720460281069</v>
      </c>
      <c r="FE18" s="2">
        <v>1954.196342446379</v>
      </c>
      <c r="FF18" s="2">
        <v>1716.440789877842</v>
      </c>
      <c r="FG18" s="2">
        <v>1523.1747938692799</v>
      </c>
      <c r="FH18" s="2">
        <v>1197.7942592601721</v>
      </c>
      <c r="FI18" s="2">
        <v>990.3090130813946</v>
      </c>
      <c r="FJ18" s="2">
        <v>783.50822333814881</v>
      </c>
      <c r="FK18" s="2">
        <v>352.88342453765682</v>
      </c>
      <c r="FL18" s="2">
        <v>-48.073615485512157</v>
      </c>
      <c r="FM18" s="2">
        <v>-541.61625961002528</v>
      </c>
      <c r="FN18" s="2">
        <v>-822.72870643275201</v>
      </c>
      <c r="FO18" s="2">
        <v>-1033.870243669222</v>
      </c>
      <c r="FP18" s="2">
        <v>-844.0499907321414</v>
      </c>
      <c r="FQ18" s="2">
        <v>-441.82881689336642</v>
      </c>
      <c r="FR18" s="2">
        <v>-39.27956487869551</v>
      </c>
      <c r="FS18" s="2">
        <v>293.15960219226508</v>
      </c>
      <c r="FT18" s="2">
        <v>1008.954210694794</v>
      </c>
      <c r="FU18" s="2">
        <v>1249.5832657762539</v>
      </c>
      <c r="FV18" s="2">
        <v>1447.335795496135</v>
      </c>
      <c r="FW18" s="2">
        <v>1394.212268716776</v>
      </c>
      <c r="FX18" s="2">
        <v>1876.8169727421109</v>
      </c>
      <c r="FY18" s="2">
        <v>1612.7329095957409</v>
      </c>
      <c r="FZ18" s="2">
        <v>1871.463450216022</v>
      </c>
      <c r="GA18" s="2">
        <v>2114.4714770809401</v>
      </c>
      <c r="GB18" s="2">
        <v>2162.9058075046119</v>
      </c>
      <c r="GC18" s="2">
        <v>2328.4126215364449</v>
      </c>
      <c r="GD18" s="2">
        <v>2624.3502132432559</v>
      </c>
      <c r="GE18" s="2">
        <v>2776.935786859794</v>
      </c>
      <c r="GF18" s="2">
        <v>2832.565227091648</v>
      </c>
      <c r="GG18" s="2">
        <v>2734.895528250478</v>
      </c>
      <c r="GH18" s="2">
        <v>2605.1742555333071</v>
      </c>
      <c r="GI18" s="2">
        <v>2351.739127708955</v>
      </c>
      <c r="GJ18" s="2">
        <v>2361.4599291884178</v>
      </c>
      <c r="GK18" s="2">
        <v>1852.506642637273</v>
      </c>
      <c r="GL18" s="2">
        <v>1711.500901292233</v>
      </c>
      <c r="GM18" s="2">
        <v>1630.8520790596419</v>
      </c>
      <c r="GN18" s="2">
        <v>1330.1120165130669</v>
      </c>
      <c r="GO18" s="2">
        <v>909.76320469195662</v>
      </c>
      <c r="GP18" s="2">
        <v>635.36544150502118</v>
      </c>
      <c r="GQ18" s="2">
        <v>562.42373761024351</v>
      </c>
      <c r="GR18" s="2">
        <v>447.31080754989028</v>
      </c>
      <c r="GS18" s="2">
        <v>242.5769306284387</v>
      </c>
      <c r="GT18" s="2">
        <v>49.842620463469302</v>
      </c>
      <c r="GU18" s="2">
        <v>222.84838535448131</v>
      </c>
      <c r="GV18" s="2">
        <v>-66.211530492434576</v>
      </c>
      <c r="GW18" s="2">
        <v>109.2413500485609</v>
      </c>
      <c r="GX18" s="2">
        <v>68.215973342348207</v>
      </c>
      <c r="GY18" s="2">
        <v>-35.608121163313172</v>
      </c>
      <c r="GZ18" s="2">
        <v>-119.9704591632121</v>
      </c>
      <c r="HA18" s="2">
        <v>-326.01697532098609</v>
      </c>
      <c r="HB18" s="2">
        <v>-2002.0881297277519</v>
      </c>
      <c r="HC18" s="2">
        <v>-4410.0419312523773</v>
      </c>
      <c r="HD18" s="2">
        <v>-5364.4303133998492</v>
      </c>
      <c r="HE18" s="2">
        <v>-6548.1660639825805</v>
      </c>
      <c r="HF18" s="2">
        <v>-7404.8061411371218</v>
      </c>
      <c r="HG18" s="2">
        <v>-7901.1274273792287</v>
      </c>
      <c r="HH18" s="2">
        <v>-7999.6271541830447</v>
      </c>
      <c r="HI18" s="2">
        <v>-8046.4262232530637</v>
      </c>
      <c r="HJ18" s="2">
        <v>-8078.8693565282229</v>
      </c>
      <c r="HK18" s="2">
        <v>-7985.4750681554742</v>
      </c>
      <c r="HL18" s="2">
        <v>-7869.2257576229094</v>
      </c>
      <c r="HM18" s="2">
        <v>-7369.0331953046261</v>
      </c>
      <c r="HN18" s="2">
        <v>-7057.6257864266436</v>
      </c>
      <c r="HO18" s="2">
        <v>-7386.8288867804149</v>
      </c>
      <c r="HP18" s="2">
        <v>-7335.1357948968034</v>
      </c>
      <c r="HQ18" s="2">
        <v>-6740.7107851066621</v>
      </c>
      <c r="HR18" s="2">
        <v>-6094.7198112690467</v>
      </c>
      <c r="HS18" s="2">
        <v>-5286.2147430940913</v>
      </c>
      <c r="HT18" s="2">
        <v>-5101.0844073802209</v>
      </c>
      <c r="HU18" s="2">
        <v>-6116.5921829313447</v>
      </c>
      <c r="HV18" s="2">
        <v>-5301.9139096252147</v>
      </c>
      <c r="HW18" s="2">
        <v>-3854.8004376539802</v>
      </c>
      <c r="HX18" s="2">
        <v>-2218.0999526964852</v>
      </c>
      <c r="HY18" s="2">
        <v>-1786.666927639772</v>
      </c>
      <c r="HZ18" s="2">
        <v>-1854.344368858794</v>
      </c>
      <c r="IA18" s="2">
        <v>-3063.8254340656558</v>
      </c>
      <c r="IB18" s="2">
        <v>-4431.8984103306539</v>
      </c>
      <c r="IC18" s="2">
        <v>-5128.6305142511555</v>
      </c>
      <c r="ID18" s="2">
        <v>-5381.9957376969851</v>
      </c>
      <c r="IE18" s="2">
        <v>-5344.4276901627754</v>
      </c>
      <c r="IF18" s="2">
        <v>-3139.7116953634709</v>
      </c>
      <c r="IG18" s="2">
        <v>-2525.1885745890449</v>
      </c>
      <c r="IH18" s="2">
        <v>-2520.794287341118</v>
      </c>
      <c r="II18" s="2">
        <v>-3187.5880095962189</v>
      </c>
      <c r="IJ18" s="2">
        <v>-3495.9257306445188</v>
      </c>
      <c r="IK18" s="2">
        <v>-3792.453021584703</v>
      </c>
      <c r="IL18" s="2">
        <v>-4090.2296062075889</v>
      </c>
      <c r="IM18" s="2">
        <v>-3903.713135444817</v>
      </c>
      <c r="IN18" s="2">
        <v>-3361.8632656002478</v>
      </c>
      <c r="IO18" s="2">
        <v>-2808.8897564999679</v>
      </c>
      <c r="IP18" s="2">
        <v>-2319.8444260716042</v>
      </c>
      <c r="IQ18" s="2">
        <v>-1526.757808618423</v>
      </c>
      <c r="IR18" s="2">
        <v>-479.80319999212719</v>
      </c>
      <c r="IS18" s="2">
        <v>110.84326572481</v>
      </c>
      <c r="IT18" s="2">
        <v>248.91230520846651</v>
      </c>
      <c r="IU18" s="2">
        <v>194.11834391912859</v>
      </c>
      <c r="IV18" s="2">
        <v>-133.30953243473911</v>
      </c>
      <c r="IW18" s="2">
        <v>-492.88587650202089</v>
      </c>
      <c r="IX18" s="2">
        <v>-376.79324968770612</v>
      </c>
      <c r="IY18" s="2">
        <v>-46.104543279408972</v>
      </c>
      <c r="IZ18" s="2">
        <v>82.343081184580114</v>
      </c>
      <c r="JA18" s="2">
        <v>67.697698907248196</v>
      </c>
      <c r="JB18" s="2">
        <v>-242.7424832921597</v>
      </c>
      <c r="JC18" s="2">
        <v>-553.37328555519116</v>
      </c>
      <c r="JD18" s="2">
        <v>-673.88705697774458</v>
      </c>
      <c r="JE18" s="2">
        <v>-689.09592142332758</v>
      </c>
      <c r="JF18" s="2">
        <v>-1067.7801663610089</v>
      </c>
      <c r="JG18" s="2">
        <v>-1351.5528366326071</v>
      </c>
      <c r="JH18" s="2">
        <v>-1392.3247736422491</v>
      </c>
      <c r="JI18" s="2">
        <v>-1095.8103023065371</v>
      </c>
      <c r="JJ18" s="2">
        <v>-1056.8983169751959</v>
      </c>
      <c r="JK18" s="2">
        <v>-667.17451832960705</v>
      </c>
      <c r="JL18" s="2">
        <v>-515.07045707807629</v>
      </c>
      <c r="JM18" s="2">
        <v>-468.52107079051387</v>
      </c>
      <c r="JN18" s="2">
        <v>-257.89166127125048</v>
      </c>
      <c r="JO18" s="2">
        <v>382.98268369971038</v>
      </c>
      <c r="JP18" s="2">
        <v>1030.146482860961</v>
      </c>
      <c r="JQ18" s="2">
        <v>1395.5173006081741</v>
      </c>
      <c r="JR18" s="2">
        <v>1678.8924250257221</v>
      </c>
      <c r="JS18" s="2">
        <v>1781.384565024792</v>
      </c>
      <c r="JT18" s="2">
        <v>1637.7867847709649</v>
      </c>
      <c r="JU18" s="2">
        <v>1494.8135531093251</v>
      </c>
      <c r="JV18" s="2">
        <v>1333.818367485741</v>
      </c>
      <c r="JW18" s="2">
        <v>972.046015885815</v>
      </c>
      <c r="JX18" s="2">
        <v>544.44190732738753</v>
      </c>
      <c r="JY18" s="2">
        <v>449.04161465283102</v>
      </c>
      <c r="JZ18" s="2">
        <v>561.34940343926792</v>
      </c>
      <c r="KA18" s="2">
        <v>303.09304358977153</v>
      </c>
      <c r="KB18" s="2">
        <v>320.47746549833852</v>
      </c>
      <c r="KC18" s="2">
        <v>629.40669816830928</v>
      </c>
      <c r="KD18" s="2">
        <v>387.41362078036258</v>
      </c>
      <c r="KE18" s="2">
        <v>43.977640026329937</v>
      </c>
      <c r="KF18" s="2">
        <v>-3.3694039705660539</v>
      </c>
      <c r="KG18" s="2">
        <v>-153.14523168085219</v>
      </c>
      <c r="KH18" s="2">
        <v>-425.194288136674</v>
      </c>
      <c r="KI18" s="2">
        <v>-720.19826507762991</v>
      </c>
      <c r="KJ18" s="2">
        <v>-804.11758086372447</v>
      </c>
      <c r="KK18" s="2">
        <v>-945.77858696739577</v>
      </c>
      <c r="KL18" s="2">
        <v>-1089.7594026421159</v>
      </c>
      <c r="KM18" s="2">
        <v>-596.26344771348158</v>
      </c>
      <c r="KN18" s="2">
        <v>-409.31323273097911</v>
      </c>
      <c r="KO18" s="2">
        <v>-410.94009068542852</v>
      </c>
      <c r="KP18" s="2">
        <v>191.5174407162026</v>
      </c>
      <c r="KQ18" s="2">
        <v>1199.1585480545909</v>
      </c>
      <c r="KR18" s="2">
        <v>1457.638939402465</v>
      </c>
      <c r="KS18" s="2">
        <v>1303.899556794287</v>
      </c>
      <c r="KT18" s="2">
        <v>486.48894395451907</v>
      </c>
      <c r="KU18" s="2">
        <v>-574.69635238550109</v>
      </c>
      <c r="KV18" s="2">
        <v>-1407.52446535375</v>
      </c>
      <c r="KW18" s="2">
        <v>-1649.194718280118</v>
      </c>
      <c r="KX18" s="2">
        <v>-1752.723201879536</v>
      </c>
      <c r="KY18" s="2">
        <v>-2270.007084749016</v>
      </c>
      <c r="KZ18" s="2">
        <v>-1348.342411700603</v>
      </c>
      <c r="LA18" s="2">
        <v>-824.19414359468783</v>
      </c>
      <c r="LB18" s="2">
        <v>-363.9996264706665</v>
      </c>
      <c r="LC18" s="2">
        <v>-719.96598537945692</v>
      </c>
      <c r="LD18" s="2">
        <v>-1373.7098900215219</v>
      </c>
      <c r="LE18" s="2">
        <v>-1817.519632242421</v>
      </c>
      <c r="LF18" s="2">
        <v>-1803.75961406328</v>
      </c>
      <c r="LG18" s="2">
        <v>-2074.001897978314</v>
      </c>
      <c r="LH18" s="2">
        <v>-2372.9940526820751</v>
      </c>
      <c r="LI18" s="2">
        <v>-2714.7275029805219</v>
      </c>
      <c r="LJ18" s="2">
        <v>-3119.940468784785</v>
      </c>
      <c r="LK18" s="2">
        <v>-2786.7855407626521</v>
      </c>
      <c r="LL18" s="2">
        <v>-2672.802181192686</v>
      </c>
      <c r="LM18" s="2">
        <v>-1633.769445863368</v>
      </c>
      <c r="LN18" s="2">
        <v>-1031.7317694754929</v>
      </c>
      <c r="LO18" s="2">
        <v>-511.86429435254098</v>
      </c>
      <c r="LP18" s="2">
        <v>-272.35913796217119</v>
      </c>
      <c r="LQ18" s="2">
        <v>-571.91967036764117</v>
      </c>
      <c r="LR18" s="2">
        <v>-954.42950767496586</v>
      </c>
      <c r="LS18" s="2">
        <v>-1289.919786937794</v>
      </c>
      <c r="LT18" s="2">
        <v>-632.52825170356027</v>
      </c>
      <c r="LU18" s="2">
        <v>164.65777249335309</v>
      </c>
      <c r="LV18" s="2">
        <v>713.58233232753309</v>
      </c>
      <c r="LW18" s="2">
        <v>785.23045494582175</v>
      </c>
      <c r="LX18" s="2">
        <v>320.187685215496</v>
      </c>
      <c r="LY18" s="2">
        <v>656.91870331875543</v>
      </c>
      <c r="LZ18" s="2">
        <v>1171.2346025828781</v>
      </c>
      <c r="MA18" s="2">
        <v>1565.1548983793259</v>
      </c>
      <c r="MB18" s="2">
        <v>1701.7606310566159</v>
      </c>
      <c r="MC18" s="2">
        <v>1750.1236053252619</v>
      </c>
      <c r="MD18" s="2">
        <v>1763.6746097283001</v>
      </c>
      <c r="ME18" s="2">
        <v>2064.5613128991181</v>
      </c>
      <c r="MF18" s="2">
        <v>2675.2663651709722</v>
      </c>
      <c r="MG18" s="2">
        <v>2909.6900171454658</v>
      </c>
      <c r="MH18" s="2">
        <v>2935.5435050018068</v>
      </c>
      <c r="MI18" s="2">
        <v>3047.831513850992</v>
      </c>
      <c r="MJ18" s="2">
        <v>2845.897004760257</v>
      </c>
      <c r="MK18" s="2">
        <v>2898.2822998842021</v>
      </c>
      <c r="ML18" s="2">
        <v>2894.8536181153941</v>
      </c>
      <c r="MM18" s="2">
        <v>2829.4306928859241</v>
      </c>
      <c r="MN18" s="2">
        <v>2953.0557124317461</v>
      </c>
      <c r="MO18" s="2">
        <v>3355.6890332462499</v>
      </c>
      <c r="MP18" s="2">
        <v>3748.6151563792018</v>
      </c>
      <c r="MQ18" s="2">
        <v>3693.0494272089841</v>
      </c>
      <c r="MR18" s="2">
        <v>3281.852069854885</v>
      </c>
      <c r="MS18" s="2">
        <v>2721.4843919559212</v>
      </c>
      <c r="MT18" s="2">
        <v>2392.5768576731239</v>
      </c>
      <c r="MU18" s="2">
        <v>2242.3701125818761</v>
      </c>
      <c r="MV18" s="2">
        <v>2205.0598239427318</v>
      </c>
      <c r="MW18" s="2">
        <v>2615.8576639852772</v>
      </c>
      <c r="MX18" s="2">
        <v>2643.363114745473</v>
      </c>
      <c r="MY18" s="2">
        <v>2642.6687720303121</v>
      </c>
      <c r="MZ18" s="2">
        <v>2619.061116172606</v>
      </c>
      <c r="NA18" s="2">
        <v>2797.5072208015108</v>
      </c>
      <c r="NB18" s="2">
        <v>2703.201588752313</v>
      </c>
      <c r="NC18" s="2">
        <v>2749.6628455452842</v>
      </c>
      <c r="ND18" s="2">
        <v>3361.617566406725</v>
      </c>
      <c r="NE18" s="2">
        <v>3763.2607151820789</v>
      </c>
      <c r="NF18" s="2">
        <v>3877.114812354755</v>
      </c>
      <c r="NG18" s="2">
        <v>3827.2176023899901</v>
      </c>
      <c r="NH18" s="2">
        <v>3738.3595009188739</v>
      </c>
      <c r="NI18" s="2">
        <v>3575.53529099559</v>
      </c>
      <c r="NJ18" s="2">
        <v>3507.9216753319229</v>
      </c>
      <c r="NK18" s="2">
        <v>3163.7821544612161</v>
      </c>
      <c r="NL18" s="2">
        <v>2825.1354092650031</v>
      </c>
      <c r="NM18" s="2">
        <v>3004.9230187040062</v>
      </c>
      <c r="NN18" s="2">
        <v>3066.8968697762962</v>
      </c>
      <c r="NO18" s="2">
        <v>2528.8999464864519</v>
      </c>
      <c r="NP18" s="2">
        <v>1953.915855853674</v>
      </c>
      <c r="NQ18" s="2">
        <v>1696.630526627783</v>
      </c>
      <c r="NR18" s="2">
        <v>1479.0105615523039</v>
      </c>
      <c r="NS18" s="2">
        <v>958.45711037350361</v>
      </c>
      <c r="NT18" s="2">
        <v>920.63233118862604</v>
      </c>
      <c r="NU18" s="2">
        <v>331.10214271497671</v>
      </c>
      <c r="NV18" s="2">
        <v>-658.41441530772863</v>
      </c>
      <c r="NW18" s="2">
        <v>-769.00901568242125</v>
      </c>
      <c r="NX18" s="2">
        <v>-889.12433410713538</v>
      </c>
      <c r="NY18" s="2">
        <v>-712.82139735913734</v>
      </c>
      <c r="NZ18" s="2">
        <v>-225.51371302749521</v>
      </c>
      <c r="OA18" s="2">
        <v>13.475699214491209</v>
      </c>
      <c r="OB18" s="2">
        <v>420.56695016673888</v>
      </c>
      <c r="OC18" s="2">
        <v>433.75814638222852</v>
      </c>
      <c r="OD18" s="2">
        <v>-150.91254363618191</v>
      </c>
      <c r="OE18" s="2">
        <v>-73.28738924345862</v>
      </c>
      <c r="OF18" s="2">
        <v>162.77235843528661</v>
      </c>
      <c r="OG18" s="2">
        <v>733.45210049228945</v>
      </c>
      <c r="OH18" s="2">
        <v>1282.3030347715489</v>
      </c>
      <c r="OI18" s="2">
        <v>1358.57359823197</v>
      </c>
      <c r="OJ18" s="2">
        <v>1349.1886106117879</v>
      </c>
      <c r="OK18" s="2">
        <v>1570.66303894866</v>
      </c>
      <c r="OL18" s="2">
        <v>1407.300026203259</v>
      </c>
      <c r="OM18" s="2">
        <v>522.79684100692793</v>
      </c>
      <c r="ON18" s="2">
        <v>6.6138053212030172</v>
      </c>
      <c r="OO18" s="2">
        <v>-133.86135649987949</v>
      </c>
      <c r="OP18" s="2">
        <v>-241.10754332810939</v>
      </c>
      <c r="OQ18" s="2">
        <v>-467.05453662915221</v>
      </c>
      <c r="OR18" s="2">
        <v>-101.5243904436861</v>
      </c>
      <c r="OS18" s="2">
        <v>-452.5163287957248</v>
      </c>
      <c r="OT18" s="2">
        <v>-955.50918768710335</v>
      </c>
      <c r="OU18" s="2">
        <v>-1209.6266626784841</v>
      </c>
      <c r="OV18" s="2">
        <v>-1471.839605708964</v>
      </c>
      <c r="OW18" s="2">
        <v>-1774.242809951663</v>
      </c>
      <c r="OX18" s="2">
        <v>-2095.338165647991</v>
      </c>
      <c r="OY18" s="2">
        <v>-2071.3288528219518</v>
      </c>
      <c r="OZ18" s="2">
        <v>-1175.2779356705471</v>
      </c>
      <c r="PA18" s="2">
        <v>-765.7647886437594</v>
      </c>
      <c r="PB18" s="2">
        <v>-674.29890449242248</v>
      </c>
      <c r="PC18" s="2">
        <v>-698.58403651021354</v>
      </c>
      <c r="PD18" s="2">
        <v>438.50234667309502</v>
      </c>
      <c r="PE18" s="2">
        <v>-713.49304669201319</v>
      </c>
      <c r="PF18" s="2">
        <v>-1506.3038397156761</v>
      </c>
      <c r="PG18" s="2">
        <v>-2522.985911087374</v>
      </c>
      <c r="PH18" s="2">
        <v>-3527.8276835510992</v>
      </c>
      <c r="PI18" s="2">
        <v>-4171.3874609664736</v>
      </c>
      <c r="PJ18" s="2">
        <v>-4265.8871441223801</v>
      </c>
      <c r="PK18" s="2">
        <v>-4694.1676019394208</v>
      </c>
      <c r="PL18" s="2">
        <v>-5020.2978338001194</v>
      </c>
      <c r="PM18" s="2">
        <v>-5078.5370127839142</v>
      </c>
      <c r="PN18" s="2">
        <v>-5259.6692501794878</v>
      </c>
      <c r="PO18" s="2">
        <v>-5692.1212002079756</v>
      </c>
      <c r="PP18" s="2">
        <v>-5780.9850153676762</v>
      </c>
      <c r="PQ18" s="2">
        <v>-5909.3480967226405</v>
      </c>
      <c r="PR18" s="2">
        <v>-5882.5724493957068</v>
      </c>
      <c r="PS18" s="2">
        <v>-6130.2583396656919</v>
      </c>
      <c r="PT18" s="2">
        <v>-6318.6268837547741</v>
      </c>
      <c r="PU18" s="2">
        <v>-6321.7813590281239</v>
      </c>
      <c r="PV18" s="2">
        <v>-6175.1147931461492</v>
      </c>
      <c r="PW18" s="2">
        <v>-6049.6018569729349</v>
      </c>
      <c r="PX18" s="2">
        <v>-5964.5088070728798</v>
      </c>
      <c r="PY18" s="2">
        <v>-5931.8147591333109</v>
      </c>
      <c r="PZ18" s="2">
        <v>-6067.696068213022</v>
      </c>
      <c r="QA18" s="2">
        <v>-5752.7964218039788</v>
      </c>
      <c r="QB18" s="2">
        <v>-5061.5522271988366</v>
      </c>
      <c r="QC18" s="2">
        <v>-4703.8288910071278</v>
      </c>
      <c r="QD18" s="2">
        <v>-4693.6476538059042</v>
      </c>
      <c r="QE18" s="2">
        <v>-4396.6451944342316</v>
      </c>
      <c r="QF18" s="2">
        <v>-3825.5258704525891</v>
      </c>
      <c r="QG18" s="2">
        <v>-3710.266698289593</v>
      </c>
      <c r="QH18" s="2">
        <v>-3352.761996638973</v>
      </c>
      <c r="QI18" s="2">
        <v>-2986.2925678345318</v>
      </c>
      <c r="QJ18" s="2">
        <v>-2738.520702488704</v>
      </c>
      <c r="QK18" s="2">
        <v>-1971.294417383438</v>
      </c>
      <c r="QL18" s="2">
        <v>-1728.580808221946</v>
      </c>
      <c r="QM18" s="2">
        <v>-1671.1537916342661</v>
      </c>
      <c r="QN18" s="2">
        <v>-2035.4715017438321</v>
      </c>
      <c r="QO18" s="2">
        <v>-961.31009533571614</v>
      </c>
      <c r="QP18" s="2">
        <v>-302.63206542912081</v>
      </c>
      <c r="QQ18" s="2">
        <v>-175.83385358133819</v>
      </c>
      <c r="QR18" s="2">
        <v>-446.48998674559829</v>
      </c>
      <c r="QS18" s="2">
        <v>-344.00246956864203</v>
      </c>
      <c r="QT18" s="2">
        <v>-591.64051076214992</v>
      </c>
      <c r="QU18" s="2">
        <v>-286.10755363917912</v>
      </c>
      <c r="QV18" s="2">
        <v>162.88654943519799</v>
      </c>
      <c r="QW18" s="2">
        <v>464.74553001405872</v>
      </c>
      <c r="QX18" s="2">
        <v>498.64989071668651</v>
      </c>
      <c r="QY18" s="2">
        <v>834.78145564009537</v>
      </c>
      <c r="QZ18" s="2">
        <v>232.6938767014326</v>
      </c>
      <c r="RA18" s="2">
        <v>998.45758757943304</v>
      </c>
      <c r="RB18" s="2">
        <v>1462.411309970847</v>
      </c>
      <c r="RC18" s="2">
        <v>1193.048128513456</v>
      </c>
      <c r="RD18" s="2">
        <v>383.73207440476932</v>
      </c>
      <c r="RE18" s="2">
        <v>-589.35129824023215</v>
      </c>
      <c r="RF18" s="2">
        <v>-1558.9519141427929</v>
      </c>
      <c r="RG18" s="2">
        <v>-2766.134120643379</v>
      </c>
      <c r="RH18" s="2">
        <v>-3931.899495248414</v>
      </c>
      <c r="RI18" s="2">
        <v>-4624.4562309955154</v>
      </c>
      <c r="RJ18" s="2">
        <v>-4798.5009850852039</v>
      </c>
      <c r="RK18" s="2">
        <v>-5146.1287846755667</v>
      </c>
      <c r="RL18" s="2">
        <v>-6022.5508441029142</v>
      </c>
      <c r="RM18" s="2">
        <v>-7276.4424186500864</v>
      </c>
      <c r="RN18" s="2">
        <v>-7919.0480347083867</v>
      </c>
      <c r="RO18" s="2">
        <v>-8222.5766430748299</v>
      </c>
      <c r="RP18" s="2">
        <v>-8311.2404794746617</v>
      </c>
      <c r="RQ18" s="2">
        <v>-8201.8190814942373</v>
      </c>
      <c r="RR18" s="2">
        <v>-7792.1554350669057</v>
      </c>
      <c r="RS18" s="2">
        <v>-7277.6422468938408</v>
      </c>
      <c r="RT18" s="2">
        <v>-7079.2415396907827</v>
      </c>
      <c r="RU18" s="2">
        <v>-7042.4770087229017</v>
      </c>
      <c r="RV18" s="2">
        <v>-6967.4896496674446</v>
      </c>
      <c r="RW18" s="2">
        <v>-6782.7316986438618</v>
      </c>
      <c r="RX18" s="2">
        <v>-6436.3633894413433</v>
      </c>
      <c r="RY18" s="2">
        <v>-6287.2248168005226</v>
      </c>
      <c r="RZ18" s="2">
        <v>-6248.9827880269841</v>
      </c>
      <c r="SA18" s="2">
        <v>-6457.2960783050085</v>
      </c>
      <c r="SB18" s="2">
        <v>-6851.2904943945296</v>
      </c>
      <c r="SC18" s="2">
        <v>-6850.9037397751326</v>
      </c>
      <c r="SD18" s="2">
        <v>-6353.5900902356861</v>
      </c>
      <c r="SE18" s="2">
        <v>-6335.7787184560329</v>
      </c>
      <c r="SF18" s="2">
        <v>-6602.8763934787748</v>
      </c>
      <c r="SG18" s="2">
        <v>-6816.8200488715092</v>
      </c>
      <c r="SH18" s="2">
        <v>-6932.063847319866</v>
      </c>
      <c r="SI18" s="2">
        <v>-7261.3196255585572</v>
      </c>
      <c r="SJ18" s="2">
        <v>-6164.6760074349386</v>
      </c>
      <c r="SK18" s="2">
        <v>-6184.928006693819</v>
      </c>
      <c r="SL18" s="2">
        <v>-6558.4944789775127</v>
      </c>
      <c r="SM18" s="2">
        <v>-6936.232042416088</v>
      </c>
      <c r="SN18" s="2">
        <v>-6965.0791353874674</v>
      </c>
      <c r="SO18" s="2">
        <v>-6938.6414264479718</v>
      </c>
      <c r="SP18" s="2">
        <v>-6527.1650143141114</v>
      </c>
      <c r="SQ18" s="2">
        <v>-5943.8559589076949</v>
      </c>
      <c r="SR18" s="2">
        <v>-5313.8141021039128</v>
      </c>
      <c r="SS18" s="2">
        <v>-4665.2661364991709</v>
      </c>
      <c r="ST18" s="2">
        <v>-4289.4437289529642</v>
      </c>
      <c r="SU18" s="2">
        <v>-4102.9173746983124</v>
      </c>
      <c r="SV18" s="2">
        <v>-1984.60994681996</v>
      </c>
      <c r="SW18" s="2">
        <v>-2561.717350699827</v>
      </c>
      <c r="SX18" s="2">
        <v>-2610.9917432031548</v>
      </c>
      <c r="SY18" s="2">
        <v>-2579.045664473847</v>
      </c>
      <c r="SZ18" s="2">
        <v>-2779.1834196517962</v>
      </c>
      <c r="TA18" s="2">
        <v>-2846.861269548494</v>
      </c>
      <c r="TB18" s="2">
        <v>-2234.8495259630281</v>
      </c>
      <c r="TC18" s="2">
        <v>-2246.0438403097819</v>
      </c>
      <c r="TD18" s="2">
        <v>-2315.4070890689259</v>
      </c>
      <c r="TE18" s="2">
        <v>-2580.5345133815008</v>
      </c>
      <c r="TF18" s="2">
        <v>-2531.9977625758379</v>
      </c>
      <c r="TG18" s="2">
        <v>-2572.9568159463552</v>
      </c>
      <c r="TH18" s="2">
        <v>-1948.286397648541</v>
      </c>
      <c r="TI18" s="2">
        <v>-1902.8299536397219</v>
      </c>
      <c r="TJ18" s="2">
        <v>-1651.9358104365581</v>
      </c>
      <c r="TK18" s="2">
        <v>-1617.480614826909</v>
      </c>
      <c r="TL18" s="2">
        <v>-1514.223662679763</v>
      </c>
      <c r="TM18" s="2">
        <v>-1220.0652529962031</v>
      </c>
      <c r="TN18" s="2">
        <v>-1090.4263616312489</v>
      </c>
      <c r="TO18" s="2">
        <v>-527.64328125139718</v>
      </c>
      <c r="TP18" s="2">
        <v>242.28029605362011</v>
      </c>
      <c r="TQ18" s="2">
        <v>268.17366629242218</v>
      </c>
      <c r="TR18" s="2">
        <v>421.17874762300698</v>
      </c>
      <c r="TS18" s="2">
        <v>897.13920467932667</v>
      </c>
      <c r="TT18" s="2">
        <v>927.49734381589315</v>
      </c>
      <c r="TU18" s="2">
        <v>1304.1419152760579</v>
      </c>
      <c r="TV18" s="2">
        <v>1440.8257695781799</v>
      </c>
      <c r="TW18" s="2">
        <v>1464.562565867039</v>
      </c>
      <c r="TX18" s="2">
        <v>1301.6853212764011</v>
      </c>
      <c r="TY18" s="2">
        <v>1323.161588695448</v>
      </c>
      <c r="TZ18" s="2">
        <v>1501.670794292879</v>
      </c>
      <c r="UA18" s="2">
        <v>1211.7126742646301</v>
      </c>
      <c r="UB18" s="2">
        <v>732.98400958116235</v>
      </c>
      <c r="UC18" s="2">
        <v>571.09794377775734</v>
      </c>
      <c r="UD18" s="2">
        <v>523.09581404712253</v>
      </c>
      <c r="UE18" s="2">
        <v>243.40003187461431</v>
      </c>
      <c r="UF18" s="2">
        <v>-48.351925058721008</v>
      </c>
      <c r="UG18" s="2">
        <v>-256.63961912212648</v>
      </c>
      <c r="UH18" s="2">
        <v>224.10764173828741</v>
      </c>
      <c r="UI18" s="2">
        <v>441.33027227978209</v>
      </c>
      <c r="UJ18" s="2">
        <v>397.41523511093192</v>
      </c>
      <c r="UK18" s="2">
        <v>584.43884462267215</v>
      </c>
      <c r="UL18" s="2">
        <v>542.77427340853046</v>
      </c>
      <c r="UM18" s="2">
        <v>1002.512002893537</v>
      </c>
      <c r="UN18" s="2">
        <v>1978.957584733289</v>
      </c>
      <c r="UO18" s="2">
        <v>2281.7041764834112</v>
      </c>
      <c r="UP18" s="2">
        <v>2403.298165569664</v>
      </c>
      <c r="UQ18" s="2">
        <v>2656.7781652435888</v>
      </c>
      <c r="UR18" s="2">
        <v>2816.5798890380602</v>
      </c>
      <c r="US18" s="2">
        <v>2777.0815677885612</v>
      </c>
      <c r="UT18" s="2">
        <v>2903.458912430523</v>
      </c>
      <c r="UU18" s="2">
        <v>2833.9368824879421</v>
      </c>
      <c r="UV18" s="2">
        <v>3077.933088194507</v>
      </c>
      <c r="UW18" s="2">
        <v>3327.4541195240972</v>
      </c>
      <c r="UX18" s="2">
        <v>3486.770090040226</v>
      </c>
      <c r="UY18" s="2">
        <v>3139.1371767723272</v>
      </c>
      <c r="UZ18" s="2">
        <v>2975.2605344209751</v>
      </c>
      <c r="VA18" s="2">
        <v>2676.3144540274948</v>
      </c>
      <c r="VB18" s="2">
        <v>2531.5880025032789</v>
      </c>
      <c r="VC18" s="2">
        <v>2387.300147101932</v>
      </c>
      <c r="VD18" s="2">
        <v>2559.3476321658318</v>
      </c>
      <c r="VE18" s="2">
        <v>2385.067584898421</v>
      </c>
      <c r="VF18" s="2">
        <v>2401.7318126071691</v>
      </c>
      <c r="VG18" s="2">
        <v>2492.6907221719948</v>
      </c>
      <c r="VH18" s="2">
        <v>2662.8047131271169</v>
      </c>
      <c r="VI18" s="2">
        <v>2714.8804247856979</v>
      </c>
      <c r="VJ18" s="2">
        <v>2682.246312426284</v>
      </c>
      <c r="VK18" s="2">
        <v>3151.6220590516782</v>
      </c>
      <c r="VL18" s="2">
        <v>3982.7504143468659</v>
      </c>
      <c r="VM18" s="2">
        <v>4180.6381179885784</v>
      </c>
      <c r="VN18" s="2">
        <v>4033.4374358975811</v>
      </c>
      <c r="VO18" s="2">
        <v>3906.064055958414</v>
      </c>
      <c r="VP18" s="2">
        <v>3583.6003236202769</v>
      </c>
      <c r="VQ18" s="2">
        <v>3422.5605110585111</v>
      </c>
      <c r="VR18" s="2">
        <v>3321.9282993906841</v>
      </c>
      <c r="VS18" s="2">
        <v>3215.2767923865481</v>
      </c>
      <c r="VT18" s="2">
        <v>3318.0556589463981</v>
      </c>
      <c r="VU18" s="2">
        <v>3362.8802949640349</v>
      </c>
      <c r="VV18" s="2">
        <v>3476.1779255034562</v>
      </c>
      <c r="VW18" s="2">
        <v>2946.2432633268409</v>
      </c>
      <c r="VX18" s="2">
        <v>2024.556225551743</v>
      </c>
      <c r="VY18" s="2">
        <v>544.94051846742605</v>
      </c>
      <c r="VZ18" s="2">
        <v>-863.30095982202874</v>
      </c>
      <c r="WA18" s="2">
        <v>-1701.3591243856561</v>
      </c>
      <c r="WB18" s="2">
        <v>-1960.418875216149</v>
      </c>
      <c r="WC18" s="2">
        <v>-3074.0346809223538</v>
      </c>
      <c r="WD18" s="2">
        <v>-4441.5111952663656</v>
      </c>
      <c r="WE18" s="2">
        <v>-5773.2882947867256</v>
      </c>
      <c r="WF18" s="2">
        <v>-6274.8250175247867</v>
      </c>
      <c r="WG18" s="2">
        <v>-6346.9278779428914</v>
      </c>
      <c r="WH18" s="2">
        <v>-6525.770937760979</v>
      </c>
      <c r="WI18" s="2">
        <v>-6386.2052930961863</v>
      </c>
      <c r="WJ18" s="2">
        <v>-6513.2248970593191</v>
      </c>
      <c r="WK18" s="2">
        <v>-6471.1634737799213</v>
      </c>
      <c r="WL18" s="2">
        <v>-6256.021595368511</v>
      </c>
      <c r="WM18" s="2">
        <v>-6935.0460187108338</v>
      </c>
      <c r="WN18" s="2">
        <v>-5835.7917942896311</v>
      </c>
      <c r="WO18" s="2">
        <v>-5851.1928840701748</v>
      </c>
      <c r="WP18" s="2">
        <v>-5816.3823661835122</v>
      </c>
      <c r="WQ18" s="2">
        <v>-5425.6128803366146</v>
      </c>
      <c r="WR18" s="2">
        <v>-5131.3351564147924</v>
      </c>
      <c r="WS18" s="2">
        <v>-6094.5608120741208</v>
      </c>
      <c r="WT18" s="2">
        <v>-6044.0949008864609</v>
      </c>
      <c r="WU18" s="2">
        <v>-6229.3217872683099</v>
      </c>
      <c r="WV18" s="2">
        <v>-6536.6688502745783</v>
      </c>
      <c r="WW18" s="2">
        <v>-6762.1144956219578</v>
      </c>
      <c r="WX18" s="2">
        <v>-6463.5956158982517</v>
      </c>
      <c r="WY18" s="2">
        <v>-6405.8468073814056</v>
      </c>
      <c r="WZ18" s="2">
        <v>-5098.1248978993744</v>
      </c>
      <c r="XA18" s="2">
        <v>-5096.7351910622838</v>
      </c>
      <c r="XB18" s="2">
        <v>-4315.229152797494</v>
      </c>
      <c r="XC18" s="2">
        <v>-3263.5728602596459</v>
      </c>
      <c r="XD18" s="2">
        <v>-2402.8843275067452</v>
      </c>
      <c r="XE18" s="2">
        <v>-2824.409934028482</v>
      </c>
      <c r="XF18" s="2">
        <v>-2979.2138131069692</v>
      </c>
      <c r="XG18" s="2">
        <v>-2533.228586477544</v>
      </c>
      <c r="XH18" s="2">
        <v>-2423.8327432118631</v>
      </c>
      <c r="XI18" s="2">
        <v>-3110.031771052491</v>
      </c>
      <c r="XJ18" s="2">
        <v>-3962.6660546965659</v>
      </c>
      <c r="XK18" s="2">
        <v>-4960.2438269084068</v>
      </c>
      <c r="XL18" s="2">
        <v>-6057.9296319561236</v>
      </c>
      <c r="XM18" s="2">
        <v>-6927.7652990762772</v>
      </c>
      <c r="XN18" s="2">
        <v>-7282.6279217158572</v>
      </c>
      <c r="XO18" s="2">
        <v>-7614.5833029783189</v>
      </c>
      <c r="XP18" s="2">
        <v>-7563.3816306176323</v>
      </c>
      <c r="XQ18" s="2">
        <v>-7394.508460124156</v>
      </c>
      <c r="XR18" s="2">
        <v>-7379.3223893302056</v>
      </c>
      <c r="XS18" s="2">
        <v>-7492.2480069797111</v>
      </c>
      <c r="XT18" s="2">
        <v>-7607.7300575205609</v>
      </c>
      <c r="XU18" s="2">
        <v>-7604.7271416981121</v>
      </c>
      <c r="XV18" s="2">
        <v>-7782.7543561790062</v>
      </c>
      <c r="XW18" s="2">
        <v>-7726.5541952871372</v>
      </c>
      <c r="XX18" s="2">
        <v>-7610.6683733160426</v>
      </c>
      <c r="XY18" s="2">
        <v>-7201.5099535013023</v>
      </c>
      <c r="XZ18" s="2">
        <v>-6740.1917130043294</v>
      </c>
      <c r="YA18" s="2">
        <v>-6965.061724748206</v>
      </c>
      <c r="YB18" s="2">
        <v>-7558.6339222793886</v>
      </c>
      <c r="YC18" s="2">
        <v>-7956.9820347738096</v>
      </c>
      <c r="YD18" s="2">
        <v>-7506.9154322633831</v>
      </c>
      <c r="YE18" s="2">
        <v>-6989.9974774701896</v>
      </c>
      <c r="YF18" s="2">
        <v>-6909.5508481090164</v>
      </c>
      <c r="YG18" s="2">
        <v>-6812.4964535738354</v>
      </c>
      <c r="YH18" s="2">
        <v>-6678.6333240430095</v>
      </c>
      <c r="YI18" s="2">
        <v>-6248.9198710716701</v>
      </c>
      <c r="YJ18" s="2">
        <v>-6019.6485109839568</v>
      </c>
      <c r="YK18" s="2">
        <v>-6158.4584769181729</v>
      </c>
      <c r="YL18" s="2">
        <v>-6000.6343733129324</v>
      </c>
      <c r="YM18" s="2">
        <v>-5910.3807107515586</v>
      </c>
      <c r="YN18" s="2">
        <v>-5578.2767963018168</v>
      </c>
      <c r="YO18" s="2">
        <v>-5585.1559209937241</v>
      </c>
      <c r="YP18" s="2">
        <v>-5108.6945015714546</v>
      </c>
      <c r="YQ18" s="2">
        <v>-5400.2969567519094</v>
      </c>
      <c r="YR18" s="2">
        <v>-6338.8169915498274</v>
      </c>
      <c r="YS18" s="2">
        <v>-6489.0930063661872</v>
      </c>
      <c r="YT18" s="2">
        <v>-7036.3532120823647</v>
      </c>
      <c r="YU18" s="2">
        <v>-7538.0071108705597</v>
      </c>
      <c r="YV18" s="2">
        <v>-7769.1434947037469</v>
      </c>
      <c r="YW18" s="2">
        <v>-8152.1369107235168</v>
      </c>
      <c r="YX18" s="2">
        <v>-8252.4866424739848</v>
      </c>
      <c r="YY18" s="2">
        <v>-8305.970108257894</v>
      </c>
      <c r="YZ18" s="2">
        <v>-8322.3111365963196</v>
      </c>
      <c r="ZA18" s="2">
        <v>-8295.8410451640375</v>
      </c>
      <c r="ZB18" s="2">
        <v>-8132.1363541803003</v>
      </c>
      <c r="ZC18" s="2">
        <v>-7670.9518206847106</v>
      </c>
      <c r="ZD18" s="2">
        <v>-6831.8956101908152</v>
      </c>
      <c r="ZE18" s="2">
        <v>-6685.5774540416514</v>
      </c>
      <c r="ZF18" s="2">
        <v>-6693.8923895663129</v>
      </c>
      <c r="ZG18" s="2">
        <v>-6741.7303377329308</v>
      </c>
      <c r="ZH18" s="2">
        <v>-6031.5839767101761</v>
      </c>
      <c r="ZI18" s="2">
        <v>-5857.2841407574961</v>
      </c>
      <c r="ZJ18" s="2">
        <v>-6099.7600835965904</v>
      </c>
      <c r="ZK18" s="2">
        <v>-5886.7561069642452</v>
      </c>
      <c r="ZL18" s="2">
        <v>-6420.4868432591456</v>
      </c>
      <c r="ZM18" s="2">
        <v>-5967.3208487698412</v>
      </c>
      <c r="ZN18" s="2">
        <v>-5203.8412430541648</v>
      </c>
      <c r="ZO18" s="2">
        <v>-5738.1966772925462</v>
      </c>
      <c r="ZP18" s="2">
        <v>-5362.7388246290648</v>
      </c>
      <c r="ZQ18" s="2">
        <v>-4961.9374830830966</v>
      </c>
      <c r="ZR18" s="2">
        <v>-5435.3499229189256</v>
      </c>
      <c r="ZS18" s="2">
        <v>-4004.132363534261</v>
      </c>
      <c r="ZT18" s="2">
        <v>-5383.0578575494519</v>
      </c>
      <c r="ZU18" s="2">
        <v>-7342.1053072046489</v>
      </c>
      <c r="ZV18" s="2">
        <v>-7830.7144318558576</v>
      </c>
      <c r="ZW18" s="2">
        <v>-8280.9856479856298</v>
      </c>
      <c r="ZX18" s="2">
        <v>-8329.4282185226348</v>
      </c>
      <c r="ZY18" s="2">
        <v>-8318.5590800313021</v>
      </c>
      <c r="ZZ18" s="2">
        <v>-8226.1579658977789</v>
      </c>
      <c r="AAA18" s="2">
        <v>-8179.7852540849563</v>
      </c>
      <c r="AAB18" s="2">
        <v>-7883.9423261092916</v>
      </c>
      <c r="AAC18" s="2">
        <v>-5311.9628472242503</v>
      </c>
      <c r="AAD18" s="2">
        <v>-5624.9928978283533</v>
      </c>
      <c r="AAE18" s="2">
        <v>-4318.9219743397971</v>
      </c>
      <c r="AAF18" s="2">
        <v>-5202.9116494476993</v>
      </c>
      <c r="AAG18" s="2">
        <v>-5073.5313144418087</v>
      </c>
      <c r="AAH18" s="2">
        <v>-6654.7956770815072</v>
      </c>
      <c r="AAI18" s="2">
        <v>-7615.6794314266554</v>
      </c>
      <c r="AAJ18" s="2">
        <v>-7633.7243511075849</v>
      </c>
      <c r="AAK18" s="2">
        <v>-7560.988389899554</v>
      </c>
      <c r="AAL18" s="2">
        <v>-7259.9829746630694</v>
      </c>
      <c r="AAM18" s="2">
        <v>-7340.7261905896503</v>
      </c>
      <c r="AAN18" s="2">
        <v>-7485.8438399269025</v>
      </c>
      <c r="AAO18" s="2">
        <v>-7599.7160623733616</v>
      </c>
      <c r="AAP18" s="2">
        <v>-7613.6029187692729</v>
      </c>
      <c r="AAQ18" s="2">
        <v>-7914.9477025605111</v>
      </c>
      <c r="AAR18" s="2">
        <v>-8116.2659825905484</v>
      </c>
      <c r="AAS18" s="2">
        <v>-8250.3049502421873</v>
      </c>
      <c r="AAT18" s="2">
        <v>-8323.2212806002517</v>
      </c>
      <c r="AAU18" s="2">
        <v>-8348.9119649326858</v>
      </c>
      <c r="AAV18" s="2">
        <v>-8374.6026492651181</v>
      </c>
      <c r="AAW18" s="2">
        <v>-8421.1236181914137</v>
      </c>
      <c r="AAX18" s="2">
        <v>-8202.4056299558397</v>
      </c>
      <c r="AAY18" s="2">
        <v>-7844.8190777611671</v>
      </c>
      <c r="AAZ18" s="2">
        <v>-7390.7188736149265</v>
      </c>
      <c r="ABA18" s="2">
        <v>-7355.3073667145754</v>
      </c>
      <c r="ABB18" s="2">
        <v>-7252.5446462470609</v>
      </c>
      <c r="ABC18" s="2">
        <v>-7112.2874200085034</v>
      </c>
      <c r="ABD18" s="2">
        <v>-7060.2117335577313</v>
      </c>
      <c r="ABE18" s="2">
        <v>-7196.302917880862</v>
      </c>
      <c r="ABF18" s="2">
        <v>-7211.5784489127836</v>
      </c>
      <c r="ABG18" s="2">
        <v>-7374.7490024939398</v>
      </c>
      <c r="ABH18" s="2">
        <v>-7570.0551955419942</v>
      </c>
      <c r="ABI18" s="2">
        <v>-6805.3820770314214</v>
      </c>
      <c r="ABJ18" s="2">
        <v>-5254.4188080622725</v>
      </c>
      <c r="ABK18" s="2">
        <v>-4014.7334471426011</v>
      </c>
      <c r="ABL18" s="2">
        <v>-3458.1777535664842</v>
      </c>
      <c r="ABM18" s="2">
        <v>-2301.0825491239189</v>
      </c>
      <c r="ABN18" s="2">
        <v>-1132.634080170247</v>
      </c>
      <c r="ABO18" s="2">
        <v>-1073.735179581666</v>
      </c>
      <c r="ABP18" s="2">
        <v>-489.40702571809919</v>
      </c>
      <c r="ABQ18" s="2">
        <v>-287.13543536158431</v>
      </c>
      <c r="ABR18" s="2">
        <v>-640.99390107972067</v>
      </c>
      <c r="ABS18" s="2">
        <v>-1023.422522742552</v>
      </c>
      <c r="ABT18" s="2">
        <v>-996.7429300445101</v>
      </c>
      <c r="ABU18" s="2">
        <v>-1593.4484566304841</v>
      </c>
      <c r="ABV18" s="2">
        <v>-2120.75787882646</v>
      </c>
      <c r="ABW18" s="2">
        <v>-1863.7525270852809</v>
      </c>
      <c r="ABX18" s="2">
        <v>-596.72984034293131</v>
      </c>
      <c r="ABY18" s="2">
        <v>-255.162125572675</v>
      </c>
      <c r="ABZ18" s="2">
        <v>1029.4776590849499</v>
      </c>
      <c r="ACA18" s="2">
        <v>1353.5846002988869</v>
      </c>
      <c r="ACB18" s="2">
        <v>1221.342559380146</v>
      </c>
      <c r="ACC18" s="2">
        <v>847.38610525706736</v>
      </c>
      <c r="ACD18" s="2">
        <v>553.47050903149693</v>
      </c>
      <c r="ACE18" s="2">
        <v>-59.861483917254191</v>
      </c>
      <c r="ACF18" s="2">
        <v>375.51856178783959</v>
      </c>
      <c r="ACG18" s="2">
        <v>714.08634690554845</v>
      </c>
      <c r="ACH18" s="2">
        <v>535.7920280976964</v>
      </c>
      <c r="ACI18" s="2">
        <v>943.42014819945734</v>
      </c>
      <c r="ACJ18" s="2">
        <v>1234.401094378806</v>
      </c>
      <c r="ACK18" s="2">
        <v>929.07402791363825</v>
      </c>
      <c r="ACL18" s="2">
        <v>325.87447767583399</v>
      </c>
      <c r="ACM18" s="2">
        <v>771.02348884479716</v>
      </c>
      <c r="ACN18" s="2">
        <v>1219.2510274405629</v>
      </c>
      <c r="ACO18" s="2">
        <v>1404.7626527251221</v>
      </c>
      <c r="ACP18" s="2">
        <v>1330.9359331590199</v>
      </c>
      <c r="ACQ18" s="2">
        <v>955.20514294959867</v>
      </c>
      <c r="ACR18" s="2">
        <v>117.0538815412949</v>
      </c>
      <c r="ACS18" s="2">
        <v>-1141.6833796394601</v>
      </c>
      <c r="ACT18" s="2">
        <v>-2536.7322054624242</v>
      </c>
      <c r="ACU18" s="2">
        <v>-2739.8572478878141</v>
      </c>
      <c r="ACV18" s="2">
        <v>-2643.6787461825811</v>
      </c>
      <c r="ACW18" s="2">
        <v>-2524.4434559059091</v>
      </c>
      <c r="ACX18" s="2">
        <v>-2577.32074881789</v>
      </c>
      <c r="ACY18" s="2">
        <v>-3064.049786232184</v>
      </c>
      <c r="ACZ18" s="2">
        <v>-712.91196134896654</v>
      </c>
      <c r="ADA18" s="2">
        <v>-1137.204552711421</v>
      </c>
      <c r="ADB18" s="2">
        <v>-2112.9527248601498</v>
      </c>
      <c r="ADC18" s="2">
        <v>-1476.8231403013131</v>
      </c>
      <c r="ADD18" s="2">
        <v>-5.2317858508240533</v>
      </c>
      <c r="ADE18" s="2">
        <v>916.9863646092449</v>
      </c>
      <c r="ADF18" s="2">
        <v>1199.7704328638411</v>
      </c>
      <c r="ADG18" s="2">
        <v>1505.4000478810669</v>
      </c>
      <c r="ADH18" s="2">
        <v>1696.798496912578</v>
      </c>
      <c r="ADI18" s="2">
        <v>1707.809109102539</v>
      </c>
      <c r="ADJ18" s="2">
        <v>1626.9978769974141</v>
      </c>
      <c r="ADK18" s="2">
        <v>1469.2885670750579</v>
      </c>
      <c r="ADL18" s="2">
        <v>380.18555093806981</v>
      </c>
      <c r="ADM18" s="2">
        <v>-541.26550295760444</v>
      </c>
      <c r="ADN18" s="2">
        <v>-1173.684333848606</v>
      </c>
      <c r="ADO18" s="2">
        <v>-1009.274478362579</v>
      </c>
      <c r="ADP18" s="2">
        <v>-1719.583444636542</v>
      </c>
      <c r="ADQ18" s="2">
        <v>-1271.189550290075</v>
      </c>
      <c r="ADR18" s="2">
        <v>-727.90912751759652</v>
      </c>
      <c r="ADS18" s="2">
        <v>-437.77599495387898</v>
      </c>
      <c r="ADT18" s="2">
        <v>254.90920493096201</v>
      </c>
      <c r="ADU18" s="2">
        <v>-744.78076125103553</v>
      </c>
      <c r="ADV18" s="2">
        <v>-1297.3558234649361</v>
      </c>
      <c r="ADW18" s="2">
        <v>-2280.8217130573962</v>
      </c>
      <c r="ADX18" s="2">
        <v>-4333.1763709608858</v>
      </c>
      <c r="ADY18" s="2">
        <v>-4455.0354021756757</v>
      </c>
      <c r="ADZ18" s="2">
        <v>-3749.6960181511081</v>
      </c>
      <c r="AEA18" s="2">
        <v>-3600.2610037486279</v>
      </c>
      <c r="AEB18" s="2">
        <v>-3512.5705152126611</v>
      </c>
      <c r="AEC18" s="2">
        <v>-5333.562855867367</v>
      </c>
      <c r="AED18" s="2">
        <v>-5473.3959390121272</v>
      </c>
      <c r="AEE18" s="2">
        <v>-6131.9674936387491</v>
      </c>
      <c r="AEF18" s="2">
        <v>-6900.6891891651494</v>
      </c>
      <c r="AEG18" s="2">
        <v>-6472.9669888731723</v>
      </c>
      <c r="AEH18" s="2">
        <v>-3457.9703880839179</v>
      </c>
      <c r="AEI18" s="2">
        <v>-1446.8438248765749</v>
      </c>
      <c r="AEJ18" s="2">
        <v>-3001.8847952697979</v>
      </c>
      <c r="AEK18" s="2">
        <v>-4041.363195571605</v>
      </c>
      <c r="AEL18" s="2">
        <v>-5485.581047600599</v>
      </c>
      <c r="AEM18" s="2">
        <v>-5935.4246429691993</v>
      </c>
      <c r="AEN18" s="2">
        <v>-5061.9835435565547</v>
      </c>
      <c r="AEO18" s="2">
        <v>-5277.1200657590434</v>
      </c>
      <c r="AEP18" s="2">
        <v>-3877.4436037951791</v>
      </c>
      <c r="AEQ18" s="2">
        <v>-3218.466616380791</v>
      </c>
      <c r="AER18" s="2">
        <v>-3266.2444095862752</v>
      </c>
      <c r="AES18" s="2">
        <v>-4102.6380433384838</v>
      </c>
      <c r="AET18" s="2">
        <v>-5467.2647972858431</v>
      </c>
      <c r="AEU18" s="2">
        <v>-6837.1421607006523</v>
      </c>
      <c r="AEV18" s="2">
        <v>-7433.8780148192473</v>
      </c>
      <c r="AEW18" s="2">
        <v>-7558.5016307908027</v>
      </c>
      <c r="AEX18" s="2">
        <v>-7538.1065981692027</v>
      </c>
      <c r="AEY18" s="2">
        <v>-7632.546425862045</v>
      </c>
      <c r="AEZ18" s="2">
        <v>-7717.1941264529551</v>
      </c>
      <c r="AFA18" s="2">
        <v>-7664.2837742644924</v>
      </c>
      <c r="AFB18" s="2">
        <v>-7258.7937378537827</v>
      </c>
      <c r="AFC18" s="2">
        <v>-7316.5139684155511</v>
      </c>
      <c r="AFD18" s="2">
        <v>-7549.5397934803959</v>
      </c>
      <c r="AFE18" s="2">
        <v>-7790.7046408396254</v>
      </c>
      <c r="AFF18" s="2">
        <v>-8004.7260889356576</v>
      </c>
      <c r="AFG18" s="2">
        <v>-8293.9798300213206</v>
      </c>
      <c r="AFH18" s="2">
        <v>-8572.2625903068219</v>
      </c>
      <c r="AFI18" s="2">
        <v>-8709.9553659971953</v>
      </c>
      <c r="AFJ18" s="2">
        <v>-8713.2036207418478</v>
      </c>
      <c r="AFK18" s="2">
        <v>-8772.0120150080402</v>
      </c>
      <c r="AFL18" s="2">
        <v>-8766.7804053188738</v>
      </c>
      <c r="AFM18" s="2">
        <v>-8593.5246277186852</v>
      </c>
      <c r="AFN18" s="2">
        <v>-8227.4525124740085</v>
      </c>
      <c r="AFO18" s="2">
        <v>-7706.5876354430538</v>
      </c>
      <c r="AFP18" s="2">
        <v>-6748.8560748685377</v>
      </c>
      <c r="AFQ18" s="2">
        <v>-5824.200143695738</v>
      </c>
      <c r="AFR18" s="2">
        <v>-5307.6530256244941</v>
      </c>
      <c r="AFS18" s="2">
        <v>-4703.7965209655631</v>
      </c>
      <c r="AFT18" s="2">
        <v>-3034.3246219132652</v>
      </c>
      <c r="AFU18" s="2">
        <v>-1753.1060075376149</v>
      </c>
      <c r="AFV18" s="2">
        <v>-834.89005468796449</v>
      </c>
      <c r="AFW18" s="2">
        <v>-78.447485359557959</v>
      </c>
      <c r="AFX18" s="2">
        <v>-412.94695419530632</v>
      </c>
      <c r="AFY18" s="2">
        <v>-2388.1314515135568</v>
      </c>
      <c r="AFZ18" s="2">
        <v>-3614.1874964421509</v>
      </c>
      <c r="AGA18" s="2">
        <v>-3081.113925888721</v>
      </c>
      <c r="AGB18" s="2">
        <v>-3175.7450509810128</v>
      </c>
      <c r="AGC18" s="2">
        <v>-3760.5959544707171</v>
      </c>
      <c r="AGD18" s="2">
        <v>-4426.4779269560968</v>
      </c>
      <c r="AGE18" s="2">
        <v>-4794.8060339393751</v>
      </c>
      <c r="AGF18" s="2">
        <v>-5837.642857016197</v>
      </c>
      <c r="AGG18" s="2">
        <v>-6684.241578382469</v>
      </c>
      <c r="AGH18" s="2">
        <v>-7532.268806578295</v>
      </c>
      <c r="AGI18" s="2">
        <v>-8009.3386332893797</v>
      </c>
      <c r="AGJ18" s="2">
        <v>-7821.1158852523704</v>
      </c>
      <c r="AGK18" s="2">
        <v>-7184.6098511300625</v>
      </c>
      <c r="AGL18" s="2">
        <v>-6032.8144850392719</v>
      </c>
      <c r="AGM18" s="2">
        <v>-4671.2138909129171</v>
      </c>
      <c r="AGN18" s="2">
        <v>-3145.9901998745199</v>
      </c>
      <c r="AGO18" s="2">
        <v>-1849.452625524571</v>
      </c>
      <c r="AGP18" s="2">
        <v>-984.32934914956286</v>
      </c>
      <c r="AGQ18" s="2">
        <v>-959.71451295244651</v>
      </c>
      <c r="AGR18" s="2">
        <v>-1225.488146464993</v>
      </c>
      <c r="AGS18" s="2">
        <v>-2382.6894689589171</v>
      </c>
      <c r="AGT18" s="2">
        <v>-1509.0775148983121</v>
      </c>
      <c r="AGU18" s="2">
        <v>-709.43845332636783</v>
      </c>
      <c r="AGV18" s="2">
        <v>-338.39188453707311</v>
      </c>
      <c r="AGW18" s="2">
        <v>139.93919342069151</v>
      </c>
      <c r="AGX18" s="2">
        <v>743.14620491116784</v>
      </c>
      <c r="AGY18" s="2">
        <v>789.81552913946052</v>
      </c>
      <c r="AGZ18" s="2">
        <v>524.15494634518745</v>
      </c>
      <c r="AHA18" s="2">
        <v>269.10286601015832</v>
      </c>
      <c r="AHB18" s="2">
        <v>300.55478140193742</v>
      </c>
      <c r="AHC18" s="2">
        <v>361.12785420707769</v>
      </c>
      <c r="AHD18" s="2">
        <v>210.91735634021421</v>
      </c>
      <c r="AHE18" s="2">
        <v>226.31240279204849</v>
      </c>
      <c r="AHF18" s="2">
        <v>97.306848691860523</v>
      </c>
      <c r="AHG18" s="2">
        <v>87.350218715906522</v>
      </c>
      <c r="AHH18" s="2">
        <v>122.50044254676909</v>
      </c>
      <c r="AHI18" s="2">
        <v>236.69599250501551</v>
      </c>
      <c r="AHJ18" s="2">
        <v>719.92996593976068</v>
      </c>
      <c r="AHK18" s="2">
        <v>1402.997820920534</v>
      </c>
      <c r="AHL18" s="2">
        <v>1717.9250710973861</v>
      </c>
      <c r="AHM18" s="2">
        <v>1621.872829573846</v>
      </c>
      <c r="AHN18" s="2">
        <v>1691.8703983822529</v>
      </c>
      <c r="AHO18" s="2">
        <v>2075.1803138166292</v>
      </c>
      <c r="AHP18" s="2">
        <v>1714.7760090472009</v>
      </c>
      <c r="AHQ18" s="2">
        <v>1996.8395839968859</v>
      </c>
      <c r="AHR18" s="2">
        <v>1900.211814346831</v>
      </c>
      <c r="AHS18" s="2">
        <v>1659.453548383603</v>
      </c>
      <c r="AHT18" s="2">
        <v>1353.650982149022</v>
      </c>
      <c r="AHU18" s="2">
        <v>907.18420141309662</v>
      </c>
      <c r="AHV18" s="2">
        <v>1172.459046356767</v>
      </c>
      <c r="AHW18" s="2">
        <v>1445.1065350243041</v>
      </c>
      <c r="AHX18" s="2">
        <v>1444.845626302799</v>
      </c>
      <c r="AHY18" s="2">
        <v>1188.179266818639</v>
      </c>
      <c r="AHZ18" s="2">
        <v>921.67202289556963</v>
      </c>
      <c r="AIA18" s="2">
        <v>778.23751144268317</v>
      </c>
      <c r="AIB18" s="2">
        <v>-338.02578618650432</v>
      </c>
      <c r="AIC18" s="2">
        <v>-1244.829126719608</v>
      </c>
      <c r="AID18" s="2">
        <v>-1571.051185322277</v>
      </c>
      <c r="AIE18" s="2">
        <v>-1260.5378470715109</v>
      </c>
      <c r="AIF18" s="2">
        <v>-489.29608958959852</v>
      </c>
      <c r="AIG18" s="2">
        <v>-44.016005030461201</v>
      </c>
      <c r="AIH18" s="2">
        <v>129.13041886108289</v>
      </c>
      <c r="AII18" s="2">
        <v>621.10266252918154</v>
      </c>
      <c r="AIJ18" s="2">
        <v>1259.3619086313461</v>
      </c>
      <c r="AIK18" s="2">
        <v>1408.1503108076461</v>
      </c>
      <c r="AIL18" s="2">
        <v>1207.125557498804</v>
      </c>
      <c r="AIM18" s="2">
        <v>1416.2396831359399</v>
      </c>
      <c r="AIN18" s="2">
        <v>1534.976095503016</v>
      </c>
      <c r="AIO18" s="2">
        <v>622.38475303054793</v>
      </c>
      <c r="AIP18" s="2">
        <v>43.804087354996227</v>
      </c>
      <c r="AIQ18" s="2">
        <v>-483.72276126702081</v>
      </c>
      <c r="AIR18" s="2">
        <v>-305.5538271989999</v>
      </c>
      <c r="AIS18" s="2">
        <v>236.63184195599661</v>
      </c>
      <c r="AIT18" s="2">
        <v>604.80997670521674</v>
      </c>
      <c r="AIU18" s="2">
        <v>418.62848985935221</v>
      </c>
      <c r="AIV18" s="2">
        <v>-86.309279277334099</v>
      </c>
      <c r="AIW18" s="2">
        <v>-458.44742576043382</v>
      </c>
      <c r="AIX18" s="2">
        <v>-637.77111871686975</v>
      </c>
      <c r="AIY18" s="2">
        <v>-528.91236696052283</v>
      </c>
      <c r="AIZ18" s="2">
        <v>-474.43689165349451</v>
      </c>
      <c r="AJA18" s="2">
        <v>-555.97059217329024</v>
      </c>
      <c r="AJB18" s="2">
        <v>-762.08897683079977</v>
      </c>
      <c r="AJC18" s="2">
        <v>-967.41981816611269</v>
      </c>
      <c r="AJD18" s="2">
        <v>-961.82234977590224</v>
      </c>
      <c r="AJE18" s="2">
        <v>-690.18471261823925</v>
      </c>
      <c r="AJF18" s="2">
        <v>-289.48329579509118</v>
      </c>
      <c r="AJG18" s="2">
        <v>65.054330022957402</v>
      </c>
      <c r="AJH18" s="2">
        <v>367.27870105053938</v>
      </c>
      <c r="AJI18" s="2">
        <v>714.9980324042499</v>
      </c>
      <c r="AJJ18" s="2">
        <v>890.20170248414934</v>
      </c>
      <c r="AJK18" s="2">
        <v>1027.5061958550859</v>
      </c>
      <c r="AJL18" s="2">
        <v>800.05787019196168</v>
      </c>
      <c r="AJM18" s="2">
        <v>344.49567045925102</v>
      </c>
      <c r="AJN18" s="2">
        <v>164.40112438225421</v>
      </c>
      <c r="AJO18" s="2">
        <v>407.05484979857778</v>
      </c>
      <c r="AJP18" s="2">
        <v>678.3436550334668</v>
      </c>
      <c r="AJQ18" s="2">
        <v>1519.327315053695</v>
      </c>
      <c r="AJR18" s="2">
        <v>2608.0686030815659</v>
      </c>
      <c r="AJS18" s="2">
        <v>3132.205988172158</v>
      </c>
      <c r="AJT18" s="2">
        <v>3068.5838246233752</v>
      </c>
      <c r="AJU18" s="2">
        <v>2986.368466359248</v>
      </c>
      <c r="AJV18" s="2">
        <v>2825.9752745196979</v>
      </c>
      <c r="AJW18" s="2">
        <v>2685.7180245805189</v>
      </c>
      <c r="AJX18" s="2">
        <v>2535.7399759723712</v>
      </c>
      <c r="AJY18" s="2">
        <v>2389.2336416696212</v>
      </c>
      <c r="AJZ18" s="2">
        <v>2287.1652475637088</v>
      </c>
      <c r="AKA18" s="2">
        <v>2235.783878826011</v>
      </c>
      <c r="AKB18" s="2">
        <v>2221.2026794562348</v>
      </c>
      <c r="AKC18" s="2">
        <v>2236.4782214280099</v>
      </c>
      <c r="AKD18" s="2">
        <v>2281.610504621066</v>
      </c>
      <c r="AKE18" s="2">
        <v>2390.6645071469611</v>
      </c>
      <c r="AKF18" s="2">
        <v>2500.3514724406532</v>
      </c>
      <c r="AKG18" s="2">
        <v>2752.374936172595</v>
      </c>
      <c r="AKH18" s="2">
        <v>2902.3529747619891</v>
      </c>
      <c r="AKI18" s="2">
        <v>2937.7644559765481</v>
      </c>
      <c r="AKJ18" s="2">
        <v>2842.9493275211589</v>
      </c>
      <c r="AKK18" s="2">
        <v>2726.019513671642</v>
      </c>
      <c r="AKL18" s="2">
        <v>2539.0788140110631</v>
      </c>
      <c r="AKM18" s="2">
        <v>2356.4368525195482</v>
      </c>
      <c r="AKN18" s="2">
        <v>2155.9717605158612</v>
      </c>
      <c r="AKO18" s="2">
        <v>2161.4047659037842</v>
      </c>
      <c r="AKP18" s="2">
        <v>2330.2927075313942</v>
      </c>
      <c r="AKQ18" s="2">
        <v>2188.2288327840702</v>
      </c>
      <c r="AKR18" s="2">
        <v>2002.759894461509</v>
      </c>
      <c r="AKS18" s="2">
        <v>1826.019651447242</v>
      </c>
      <c r="AKT18" s="2">
        <v>1718.9173650754831</v>
      </c>
      <c r="AKU18" s="2">
        <v>1497.957226989497</v>
      </c>
      <c r="AKV18" s="2">
        <v>1345.940991932104</v>
      </c>
      <c r="AKW18" s="2">
        <v>1136.5117165571539</v>
      </c>
      <c r="AKX18" s="2">
        <v>951.74814403381879</v>
      </c>
      <c r="AKY18" s="2">
        <v>891.56792816115944</v>
      </c>
      <c r="AKZ18" s="2">
        <v>673.67937641773347</v>
      </c>
      <c r="ALA18" s="2">
        <v>574.16339114279049</v>
      </c>
      <c r="ALB18" s="2">
        <v>644.48665318106873</v>
      </c>
      <c r="ALC18" s="2">
        <v>929.61051932260989</v>
      </c>
      <c r="ALD18" s="2">
        <v>1513.6090551348559</v>
      </c>
      <c r="ALE18" s="2">
        <v>2015.816893873734</v>
      </c>
      <c r="ALF18" s="2">
        <v>2130.422418931088</v>
      </c>
      <c r="ALG18" s="2">
        <v>2334.3268960242181</v>
      </c>
      <c r="ALH18" s="2">
        <v>1474.41795926035</v>
      </c>
      <c r="ALI18" s="2">
        <v>934.2192174048746</v>
      </c>
      <c r="ALJ18" s="2">
        <v>316.92351558355398</v>
      </c>
      <c r="ALK18" s="2">
        <v>-604.48457529215784</v>
      </c>
      <c r="ALL18" s="2">
        <v>-695.41684758677275</v>
      </c>
      <c r="ALM18" s="2">
        <v>-504.37680877243793</v>
      </c>
      <c r="ALN18" s="2">
        <v>-381.07407460900322</v>
      </c>
      <c r="ALO18" s="2">
        <v>-1011.188661530607</v>
      </c>
      <c r="ALP18" s="2">
        <v>-1588.744480787253</v>
      </c>
      <c r="ALQ18" s="2">
        <v>-2169.8147836259982</v>
      </c>
      <c r="ALR18" s="2">
        <v>-2801.3488243051729</v>
      </c>
      <c r="ALS18" s="2">
        <v>-3495.0024312098899</v>
      </c>
      <c r="ALT18" s="2">
        <v>-5418.514188160405</v>
      </c>
      <c r="ALU18" s="2">
        <v>-4784.6514304433531</v>
      </c>
      <c r="ALV18" s="2">
        <v>-4462.411812457005</v>
      </c>
      <c r="ALW18" s="2">
        <v>-4012.4181185066409</v>
      </c>
      <c r="ALX18" s="2">
        <v>-3764.376853958242</v>
      </c>
      <c r="ALY18" s="2">
        <v>-4147.3905280428917</v>
      </c>
      <c r="ALZ18" s="2">
        <v>-4125.3861452780729</v>
      </c>
      <c r="AMA18" s="2">
        <v>-3811.8168066183589</v>
      </c>
      <c r="AMB18" s="2">
        <v>-3119.1590562176302</v>
      </c>
      <c r="AMC18" s="2">
        <v>-2199.288764163538</v>
      </c>
      <c r="AMD18" s="2">
        <v>-1601.975259542281</v>
      </c>
      <c r="AME18" s="2">
        <v>-78.511138819716962</v>
      </c>
      <c r="AMF18" s="2">
        <v>-339.81936480271452</v>
      </c>
      <c r="AMG18" s="2">
        <v>629.41975539636633</v>
      </c>
      <c r="AMH18" s="2">
        <v>1398.698880650473</v>
      </c>
      <c r="AMI18" s="2">
        <v>1834.625190664018</v>
      </c>
      <c r="AMJ18" s="2">
        <v>2138.078339316703</v>
      </c>
      <c r="AMK18" s="2">
        <v>2341.1764343232039</v>
      </c>
      <c r="AML18" s="2">
        <v>2692.1208502057179</v>
      </c>
      <c r="AMM18" s="2">
        <v>2753.3984419430622</v>
      </c>
      <c r="AMN18" s="2">
        <v>2722.2945746135711</v>
      </c>
      <c r="AMO18" s="2">
        <v>2697.6019851080382</v>
      </c>
      <c r="AMP18" s="2">
        <v>2636.63808358194</v>
      </c>
      <c r="AMQ18" s="2">
        <v>2557.8943928417038</v>
      </c>
      <c r="AMR18" s="2">
        <v>2367.302593043335</v>
      </c>
      <c r="AMS18" s="2">
        <v>2216.9062168377768</v>
      </c>
      <c r="AMT18" s="2">
        <v>2121.942528195013</v>
      </c>
      <c r="AMU18" s="2">
        <v>1903.01678772374</v>
      </c>
      <c r="AMV18" s="2">
        <v>1901.9725981173019</v>
      </c>
      <c r="AMW18" s="2">
        <v>1960.4824471428781</v>
      </c>
      <c r="AMX18" s="2">
        <v>2191.1607738019989</v>
      </c>
      <c r="AMY18" s="2">
        <v>2640.2443530431042</v>
      </c>
      <c r="AMZ18" s="2">
        <v>3143.4811673330478</v>
      </c>
      <c r="ANA18" s="2">
        <v>3229.090882067318</v>
      </c>
      <c r="ANB18" s="2">
        <v>3381.6706968679082</v>
      </c>
      <c r="ANC18" s="2">
        <v>3709.38047291257</v>
      </c>
      <c r="AND18" s="2">
        <v>3700.8472013692449</v>
      </c>
      <c r="ANE18" s="2">
        <v>3600.8618405990301</v>
      </c>
      <c r="ANF18" s="2">
        <v>3590.4467057948632</v>
      </c>
      <c r="ANG18" s="2">
        <v>3534.2049385796208</v>
      </c>
      <c r="ANH18" s="2">
        <v>3428.664833548125</v>
      </c>
      <c r="ANI18" s="2">
        <v>3434.219581717743</v>
      </c>
      <c r="ANJ18" s="2">
        <v>3779.3079660896019</v>
      </c>
      <c r="ANK18" s="2">
        <v>3799.4439077634529</v>
      </c>
      <c r="ANL18" s="2">
        <v>3572.393805726982</v>
      </c>
      <c r="ANM18" s="2">
        <v>3360.6192461655251</v>
      </c>
      <c r="ANN18" s="2">
        <v>3131.4861163670198</v>
      </c>
      <c r="ANO18" s="2">
        <v>2876.6623018654782</v>
      </c>
      <c r="ANP18" s="2">
        <v>2610.0346595871051</v>
      </c>
      <c r="ANQ18" s="2">
        <v>2465.6113529233498</v>
      </c>
      <c r="ANR18" s="2">
        <v>2379.5128432320098</v>
      </c>
      <c r="ANS18" s="2">
        <v>2342.0183308121068</v>
      </c>
      <c r="ANT18" s="2">
        <v>2183.9548827237359</v>
      </c>
      <c r="ANU18" s="2">
        <v>2127.6502620705651</v>
      </c>
      <c r="ANV18" s="2">
        <v>2205.3444940489958</v>
      </c>
      <c r="ANW18" s="2">
        <v>2422.165027980453</v>
      </c>
      <c r="ANX18" s="2">
        <v>2698.8005134769428</v>
      </c>
      <c r="ANY18" s="2">
        <v>2628.3904261777288</v>
      </c>
      <c r="ANZ18" s="2">
        <v>2201.9040535081122</v>
      </c>
      <c r="AOA18" s="2">
        <v>1961.6364797910551</v>
      </c>
      <c r="AOB18" s="2">
        <v>1349.862994210408</v>
      </c>
      <c r="AOC18" s="2">
        <v>1011.774364971342</v>
      </c>
      <c r="AOD18" s="2">
        <v>708.87506763721058</v>
      </c>
      <c r="AOE18" s="2">
        <v>249.59402680393941</v>
      </c>
      <c r="AOF18" s="2">
        <v>87.367296581533992</v>
      </c>
      <c r="AOG18" s="2">
        <v>564.27439381084696</v>
      </c>
      <c r="AOH18" s="2">
        <v>236.0914894683915</v>
      </c>
      <c r="AOI18" s="2">
        <v>-422.93195405003871</v>
      </c>
      <c r="AOJ18" s="2">
        <v>-1452.436276930498</v>
      </c>
      <c r="AOK18" s="2">
        <v>-2250.904199983026</v>
      </c>
      <c r="AOL18" s="2">
        <v>-2475.2902981318698</v>
      </c>
      <c r="AOM18" s="2">
        <v>-2558.0613115792198</v>
      </c>
      <c r="AON18" s="2">
        <v>-1658.798924351853</v>
      </c>
      <c r="AOO18" s="2">
        <v>-1921.9697131152479</v>
      </c>
      <c r="AOP18" s="2">
        <v>-2157.5620707823891</v>
      </c>
      <c r="AOQ18" s="2">
        <v>-2355.426105502972</v>
      </c>
      <c r="AOR18" s="2">
        <v>-2219.0354977679999</v>
      </c>
      <c r="AOS18" s="2">
        <v>-2050.9888069897152</v>
      </c>
      <c r="AOT18" s="2">
        <v>-1964.3961556835141</v>
      </c>
      <c r="AOU18" s="2">
        <v>-1994.3862533942699</v>
      </c>
      <c r="AOV18" s="2">
        <v>-2119.3300792624832</v>
      </c>
      <c r="AOW18" s="2">
        <v>-2124.987100464044</v>
      </c>
      <c r="AOX18" s="2">
        <v>-1649.3656352299081</v>
      </c>
      <c r="AOY18" s="2">
        <v>-1769.1823335724559</v>
      </c>
      <c r="AOZ18" s="2">
        <v>-1423.132638778533</v>
      </c>
      <c r="APA18" s="2">
        <v>-799.59808664803859</v>
      </c>
      <c r="APB18" s="2">
        <v>-536.63085641323642</v>
      </c>
      <c r="APC18" s="2">
        <v>-166.32248796495421</v>
      </c>
      <c r="APD18" s="2">
        <v>255.66254947792089</v>
      </c>
      <c r="APE18" s="2">
        <v>231.59975569499241</v>
      </c>
      <c r="APF18" s="2">
        <v>364.9616041619679</v>
      </c>
      <c r="APG18" s="2">
        <v>437.10894367641782</v>
      </c>
      <c r="APH18" s="2">
        <v>563.37719779938152</v>
      </c>
      <c r="API18" s="2">
        <v>686.93911498785565</v>
      </c>
      <c r="APJ18" s="2">
        <v>741.31454161975398</v>
      </c>
      <c r="APK18" s="2">
        <v>812.51986065046958</v>
      </c>
      <c r="APL18" s="2">
        <v>1109.659672529247</v>
      </c>
      <c r="APM18" s="2">
        <v>1150.062671877404</v>
      </c>
      <c r="APN18" s="2">
        <v>1082.3331458323071</v>
      </c>
      <c r="APO18" s="2">
        <v>904.89411969574212</v>
      </c>
      <c r="APP18" s="2">
        <v>1010.085885073654</v>
      </c>
      <c r="APQ18" s="2">
        <v>1152.0202245947919</v>
      </c>
      <c r="APR18" s="2">
        <v>1344.4758308655671</v>
      </c>
      <c r="APS18" s="2">
        <v>1522.9628935866619</v>
      </c>
      <c r="APT18" s="2">
        <v>1741.493964631868</v>
      </c>
      <c r="APU18" s="2">
        <v>1840.5266454033249</v>
      </c>
      <c r="APV18" s="2">
        <v>1964.2822071483531</v>
      </c>
      <c r="APW18" s="2">
        <v>2255.7297700790709</v>
      </c>
      <c r="APX18" s="2">
        <v>2205.7017345415811</v>
      </c>
      <c r="APY18" s="2">
        <v>2104.1390546691759</v>
      </c>
      <c r="APZ18" s="2">
        <v>2042.6614252841671</v>
      </c>
      <c r="AQA18" s="2">
        <v>2248.2929967185601</v>
      </c>
      <c r="AQB18" s="2">
        <v>2496.965546887317</v>
      </c>
      <c r="AQC18" s="2">
        <v>2686.0174998999441</v>
      </c>
      <c r="AQD18" s="2">
        <v>2866.498340785196</v>
      </c>
      <c r="AQE18" s="2">
        <v>2699.5101898637931</v>
      </c>
      <c r="AQF18" s="2">
        <v>2228.8008915671699</v>
      </c>
      <c r="AQG18" s="2">
        <v>1755.6013319356759</v>
      </c>
      <c r="AQH18" s="2">
        <v>1621.6553479144529</v>
      </c>
      <c r="AQI18" s="2">
        <v>1675.9616280209641</v>
      </c>
      <c r="AQJ18" s="2">
        <v>1610.9201025596551</v>
      </c>
      <c r="AQK18" s="2">
        <v>1489.148728564362</v>
      </c>
      <c r="AQL18" s="2">
        <v>1465.830801703446</v>
      </c>
      <c r="AQM18" s="2">
        <v>1628.3557259815509</v>
      </c>
      <c r="AQN18" s="2">
        <v>1612.9314508687289</v>
      </c>
      <c r="AQO18" s="2">
        <v>1542.6781961935969</v>
      </c>
      <c r="AQP18" s="2">
        <v>1650.7437166572561</v>
      </c>
      <c r="AQQ18" s="2">
        <v>1933.5836539489201</v>
      </c>
      <c r="AQR18" s="2">
        <v>2109.968506139523</v>
      </c>
      <c r="AQS18" s="2">
        <v>2276.4917217380948</v>
      </c>
      <c r="AQT18" s="2">
        <v>2490.3009448825119</v>
      </c>
      <c r="AQU18" s="2">
        <v>2625.268254097326</v>
      </c>
      <c r="AQV18" s="2">
        <v>2676.6915649100179</v>
      </c>
      <c r="AQW18" s="2">
        <v>2621.8384827216241</v>
      </c>
      <c r="AQX18" s="2">
        <v>2587.121342796946</v>
      </c>
      <c r="AQY18" s="2">
        <v>2591.287399230253</v>
      </c>
      <c r="AQZ18" s="2">
        <v>2596.8421420631939</v>
      </c>
      <c r="ARA18" s="2">
        <v>2693.355794939735</v>
      </c>
      <c r="ARB18" s="2">
        <v>3100.4363241539791</v>
      </c>
      <c r="ARC18" s="2">
        <v>3028.6745017656722</v>
      </c>
      <c r="ARD18" s="2">
        <v>2570.737898715603</v>
      </c>
      <c r="ARE18" s="2">
        <v>2287.3660954098782</v>
      </c>
      <c r="ARF18" s="2">
        <v>2077.6023468399312</v>
      </c>
      <c r="ARG18" s="2">
        <v>1814.4984930871649</v>
      </c>
      <c r="ARH18" s="2">
        <v>1425.8607167999389</v>
      </c>
      <c r="ARI18" s="2">
        <v>1304.688020619187</v>
      </c>
      <c r="ARJ18" s="2">
        <v>1014.678813513745</v>
      </c>
      <c r="ARK18" s="2">
        <v>731.99680619318997</v>
      </c>
      <c r="ARL18" s="2">
        <v>649.03679918019179</v>
      </c>
      <c r="ARM18" s="2">
        <v>614.79254512634679</v>
      </c>
      <c r="ARN18" s="2">
        <v>605.93934632217815</v>
      </c>
      <c r="ARO18" s="2">
        <v>809.3321605319195</v>
      </c>
      <c r="ARP18" s="2">
        <v>870.8237164899565</v>
      </c>
      <c r="ARQ18" s="2">
        <v>339.3072750438987</v>
      </c>
      <c r="ARR18" s="2">
        <v>-395.02394244994179</v>
      </c>
      <c r="ARS18" s="2">
        <v>-888.8843711540303</v>
      </c>
      <c r="ART18" s="2">
        <v>-1010.542800596686</v>
      </c>
      <c r="ARU18" s="2">
        <v>-1331.9639434072751</v>
      </c>
      <c r="ARV18" s="2">
        <v>-1766.9286489920939</v>
      </c>
      <c r="ARW18" s="2">
        <v>-2582.942258570255</v>
      </c>
      <c r="ARX18" s="2">
        <v>-4419.7644969423054</v>
      </c>
      <c r="ARY18" s="2">
        <v>-4685.9645654337673</v>
      </c>
      <c r="ARZ18" s="2">
        <v>-5204.4112054873021</v>
      </c>
      <c r="ASA18" s="2">
        <v>-6064.6474957196988</v>
      </c>
      <c r="ASB18" s="2">
        <v>-6921.1690157185294</v>
      </c>
      <c r="ASC18" s="2">
        <v>-7197.8732607782476</v>
      </c>
      <c r="ASD18" s="2">
        <v>-7778.9893027921726</v>
      </c>
      <c r="ASE18" s="2">
        <v>-8204.7165447344305</v>
      </c>
      <c r="ASF18" s="2">
        <v>-8497.7639122574437</v>
      </c>
      <c r="ASG18" s="2">
        <v>-8349.7372810613233</v>
      </c>
      <c r="ASH18" s="2">
        <v>-7643.854508625318</v>
      </c>
      <c r="ASI18" s="2">
        <v>-6553.2622670947494</v>
      </c>
      <c r="ASJ18" s="2">
        <v>-6431.5236600829812</v>
      </c>
      <c r="ASK18" s="2">
        <v>-7631.7624606618901</v>
      </c>
      <c r="ASL18" s="2">
        <v>-7265.3321049122169</v>
      </c>
      <c r="ASM18" s="2">
        <v>-5842.7813372948558</v>
      </c>
      <c r="ASN18" s="2">
        <v>-4836.866677306467</v>
      </c>
      <c r="ASO18" s="2">
        <v>-4912.3357322888787</v>
      </c>
      <c r="ASP18" s="2">
        <v>-4726.8811949955452</v>
      </c>
      <c r="ASQ18" s="2">
        <v>-5373.9975269571678</v>
      </c>
      <c r="ASR18" s="2">
        <v>-4718.6917347903282</v>
      </c>
      <c r="ASS18" s="2">
        <v>-5835.7179682675151</v>
      </c>
      <c r="AST18" s="2">
        <v>-5708.1655305386648</v>
      </c>
      <c r="ASU18" s="2">
        <v>-5415.7813373591216</v>
      </c>
      <c r="ASV18" s="2">
        <v>-5572.5921913507782</v>
      </c>
      <c r="ASW18" s="2">
        <v>-4669.9659319321327</v>
      </c>
      <c r="ASX18" s="2">
        <v>-4559.2825565214771</v>
      </c>
      <c r="ASY18" s="2">
        <v>-5319.2285092702732</v>
      </c>
      <c r="ASZ18" s="2">
        <v>-6311.5712147541344</v>
      </c>
      <c r="ATA18" s="2">
        <v>-6663.5847356343347</v>
      </c>
      <c r="ATB18" s="2">
        <v>-6689.1608302051936</v>
      </c>
      <c r="ATC18" s="2">
        <v>-6670.4746957026546</v>
      </c>
      <c r="ATD18" s="2">
        <v>-5496.9285254024362</v>
      </c>
      <c r="ATE18" s="2">
        <v>-6040.3730494861684</v>
      </c>
      <c r="ATF18" s="2">
        <v>-5733.962456864313</v>
      </c>
      <c r="ATG18" s="2">
        <v>-5579.734558312899</v>
      </c>
      <c r="ATH18" s="2">
        <v>-6013.8459665127539</v>
      </c>
      <c r="ATI18" s="2">
        <v>-6117.7325933193652</v>
      </c>
      <c r="ATJ18" s="2">
        <v>-6061.9686698315363</v>
      </c>
      <c r="ATK18" s="2">
        <v>-5310.2918566870976</v>
      </c>
      <c r="ATL18" s="2">
        <v>-4556.9269186169731</v>
      </c>
      <c r="ATM18" s="2">
        <v>-4192.8445111242254</v>
      </c>
      <c r="ATN18" s="2">
        <v>-3763.658346905745</v>
      </c>
      <c r="ATO18" s="2">
        <v>-4961.5005638941748</v>
      </c>
      <c r="ATP18" s="2">
        <v>-4932.3685811946052</v>
      </c>
      <c r="ATQ18" s="2">
        <v>-5505.8691140058108</v>
      </c>
      <c r="ATR18" s="2">
        <v>-5335.6771633407216</v>
      </c>
      <c r="ATS18" s="2">
        <v>-4042.0548537111322</v>
      </c>
      <c r="ATT18" s="2">
        <v>-3369.7310462813471</v>
      </c>
      <c r="ATU18" s="2">
        <v>-3381.349040239777</v>
      </c>
      <c r="ATV18" s="2">
        <v>-2070.3202071743799</v>
      </c>
      <c r="ATW18" s="2">
        <v>-1776.7122590512211</v>
      </c>
      <c r="ATX18" s="2">
        <v>-2688.9364872771612</v>
      </c>
      <c r="ATY18" s="2">
        <v>-3769.9577138826189</v>
      </c>
      <c r="ATZ18" s="2">
        <v>-4590.0525781112447</v>
      </c>
      <c r="AUA18" s="2">
        <v>-4879.810885095796</v>
      </c>
      <c r="AUB18" s="2">
        <v>-4511.1396496817124</v>
      </c>
      <c r="AUC18" s="2">
        <v>-4199.9078611860868</v>
      </c>
      <c r="AUD18" s="2">
        <v>-3683.6638183085902</v>
      </c>
      <c r="AUE18" s="2">
        <v>-2921.2546584893189</v>
      </c>
      <c r="AUF18" s="2">
        <v>-2526.7724051211121</v>
      </c>
      <c r="AUG18" s="2">
        <v>-1984.5177689096099</v>
      </c>
      <c r="AUH18" s="2">
        <v>-1653.311278942756</v>
      </c>
      <c r="AUI18" s="2">
        <v>-1009.9300515711529</v>
      </c>
      <c r="AUJ18" s="2">
        <v>-563.81420633360358</v>
      </c>
      <c r="AUK18" s="2">
        <v>-261.82060237322088</v>
      </c>
      <c r="AUL18" s="2">
        <v>460.56368127693298</v>
      </c>
      <c r="AUM18" s="2">
        <v>927.89554211847872</v>
      </c>
      <c r="AUN18" s="2">
        <v>1196.3297785225091</v>
      </c>
      <c r="AUO18" s="2">
        <v>1404.8654345531741</v>
      </c>
      <c r="AUP18" s="2">
        <v>1657.7314972885861</v>
      </c>
      <c r="AUQ18" s="2">
        <v>1639.3862454202169</v>
      </c>
      <c r="AUR18" s="2">
        <v>1646.150913240029</v>
      </c>
      <c r="AUS18" s="2">
        <v>1471.56314945491</v>
      </c>
      <c r="AUT18" s="2">
        <v>1737.4718293293679</v>
      </c>
      <c r="AUU18" s="2">
        <v>1554.427523847058</v>
      </c>
      <c r="AUV18" s="2">
        <v>1017.0801252089871</v>
      </c>
      <c r="AUW18" s="2">
        <v>572.74922719164579</v>
      </c>
      <c r="AUX18" s="2">
        <v>403.39149177406722</v>
      </c>
      <c r="AUY18" s="2">
        <v>315.26411518677202</v>
      </c>
      <c r="AUZ18" s="2">
        <v>432.22157192084393</v>
      </c>
      <c r="AVA18" s="2">
        <v>321.27026043894671</v>
      </c>
      <c r="AVB18" s="2">
        <v>269.48734116976931</v>
      </c>
      <c r="AVC18" s="2">
        <v>355.72680664922399</v>
      </c>
      <c r="AVD18" s="2">
        <v>555.47131882982603</v>
      </c>
      <c r="AVE18" s="2">
        <v>662.90404436345921</v>
      </c>
      <c r="AVF18" s="2">
        <v>727.38559489317845</v>
      </c>
      <c r="AVG18" s="2">
        <v>1315.8714241176631</v>
      </c>
      <c r="AVH18" s="2">
        <v>1786.486635315541</v>
      </c>
      <c r="AVI18" s="2">
        <v>1904.022739677062</v>
      </c>
      <c r="AVJ18" s="2">
        <v>2141.1802352995978</v>
      </c>
      <c r="AVK18" s="2">
        <v>2247.481034609269</v>
      </c>
      <c r="AVL18" s="2">
        <v>2230.7210581636018</v>
      </c>
      <c r="AVM18" s="2">
        <v>2179.7902237386729</v>
      </c>
      <c r="AVN18" s="2">
        <v>2119.5230105749361</v>
      </c>
      <c r="AVO18" s="2">
        <v>1886.817400693865</v>
      </c>
      <c r="AVP18" s="2">
        <v>1737.700714544947</v>
      </c>
      <c r="AVQ18" s="2">
        <v>1605.368229563451</v>
      </c>
      <c r="AVR18" s="2">
        <v>1723.644818920922</v>
      </c>
      <c r="AVS18" s="2">
        <v>1501.8519814987201</v>
      </c>
      <c r="AVT18" s="2">
        <v>1115.182820316219</v>
      </c>
      <c r="AVU18" s="2">
        <v>779.16930538331326</v>
      </c>
      <c r="AVV18" s="2">
        <v>614.35312691790023</v>
      </c>
      <c r="AVW18" s="2">
        <v>345.25766407974288</v>
      </c>
      <c r="AVX18" s="2">
        <v>438.07799831173071</v>
      </c>
      <c r="AVY18" s="2">
        <v>27.175442450127321</v>
      </c>
      <c r="AVZ18" s="2">
        <v>-246.67125907245369</v>
      </c>
      <c r="AWA18" s="2">
        <v>-633.54278429581473</v>
      </c>
      <c r="AWB18" s="2">
        <v>-1139.3623861591011</v>
      </c>
      <c r="AWC18" s="2">
        <v>-1636.106115162517</v>
      </c>
      <c r="AWD18" s="2">
        <v>-2230.8117546754061</v>
      </c>
      <c r="AWE18" s="2">
        <v>-2666.6564418507251</v>
      </c>
      <c r="AWF18" s="2">
        <v>-3042.6612489209879</v>
      </c>
      <c r="AWG18" s="2">
        <v>-3264.6682170556719</v>
      </c>
      <c r="AWH18" s="2">
        <v>-2646.050271752239</v>
      </c>
      <c r="AWI18" s="2">
        <v>-2900.8166080143578</v>
      </c>
      <c r="AWJ18" s="2">
        <v>-3381.759166224454</v>
      </c>
      <c r="AWK18" s="2">
        <v>-3843.163134062032</v>
      </c>
      <c r="AWL18" s="2">
        <v>-4156.57962618491</v>
      </c>
      <c r="AWM18" s="2">
        <v>-4381.8205520586271</v>
      </c>
      <c r="AWN18" s="2">
        <v>-4998.4924064160259</v>
      </c>
      <c r="AWO18" s="2">
        <v>-6358.7583178988871</v>
      </c>
      <c r="AWP18" s="2">
        <v>-5580.1209211549294</v>
      </c>
      <c r="AWQ18" s="2">
        <v>-5176.1354803944614</v>
      </c>
      <c r="AWR18" s="2">
        <v>-5531.6201298117394</v>
      </c>
      <c r="AWS18" s="2">
        <v>-6323.9426330506922</v>
      </c>
      <c r="AWT18" s="2">
        <v>-6765.5489407369441</v>
      </c>
      <c r="AWU18" s="2">
        <v>-7356.6592567185644</v>
      </c>
      <c r="AWV18" s="2">
        <v>-7073.8699105467167</v>
      </c>
      <c r="AWW18" s="2">
        <v>-7161.1089116776238</v>
      </c>
      <c r="AWX18" s="2">
        <v>-7268.4581738038842</v>
      </c>
      <c r="AWY18" s="2">
        <v>-7896.6256215333869</v>
      </c>
      <c r="AWZ18" s="2">
        <v>-8017.967422038877</v>
      </c>
      <c r="AXA18" s="2">
        <v>-8188.8900581788585</v>
      </c>
      <c r="AXB18" s="2">
        <v>-7991.5500733940298</v>
      </c>
      <c r="AXC18" s="2">
        <v>-7418.9596082592907</v>
      </c>
      <c r="AXD18" s="2">
        <v>-6988.7855765514159</v>
      </c>
      <c r="AXE18" s="2">
        <v>-7015.1956131615862</v>
      </c>
      <c r="AXF18" s="2">
        <v>-7080.0870521565248</v>
      </c>
      <c r="AXG18" s="2">
        <v>-6881.7806586562829</v>
      </c>
      <c r="AXH18" s="2">
        <v>-6811.1023883470389</v>
      </c>
      <c r="AXI18" s="2">
        <v>-5924.9448888586849</v>
      </c>
      <c r="AXJ18" s="2">
        <v>-5569.1200402661952</v>
      </c>
      <c r="AXK18" s="2">
        <v>-6052.5677724284742</v>
      </c>
      <c r="AXL18" s="2">
        <v>-5904.7425832859681</v>
      </c>
      <c r="AXM18" s="2">
        <v>-6811.4292520698273</v>
      </c>
      <c r="AXN18" s="2">
        <v>-6481.8164648698803</v>
      </c>
      <c r="AXO18" s="2">
        <v>-5887.6452186876186</v>
      </c>
      <c r="AXP18" s="2">
        <v>-5931.8178560001325</v>
      </c>
      <c r="AXQ18" s="2">
        <v>-5948.832138146181</v>
      </c>
      <c r="AXR18" s="2">
        <v>-5423.4038523951785</v>
      </c>
      <c r="AXS18" s="2">
        <v>-5220.6335261509921</v>
      </c>
      <c r="AXT18" s="2">
        <v>-5216.7656492737506</v>
      </c>
      <c r="AXU18" s="2">
        <v>-5311.2258067633647</v>
      </c>
      <c r="AXV18" s="2">
        <v>-4688.7642249628698</v>
      </c>
      <c r="AXW18" s="2">
        <v>-4333.678062380669</v>
      </c>
      <c r="AXX18" s="2">
        <v>-4231.8288736459399</v>
      </c>
      <c r="AXY18" s="2">
        <v>-4397.42593504039</v>
      </c>
      <c r="AXZ18" s="2">
        <v>-4298.0136935408482</v>
      </c>
      <c r="AYA18" s="2">
        <v>-4251.7020287572541</v>
      </c>
      <c r="AYB18" s="2">
        <v>-4223.2871673290483</v>
      </c>
      <c r="AYC18" s="2">
        <v>-4066.994473029185</v>
      </c>
      <c r="AYD18" s="2">
        <v>-4289.6230865566458</v>
      </c>
      <c r="AYE18" s="2">
        <v>-4380.351820046415</v>
      </c>
      <c r="AYF18" s="2">
        <v>-4115.9624899563687</v>
      </c>
      <c r="AYG18" s="2">
        <v>-3483.4889614823019</v>
      </c>
      <c r="AYH18" s="2">
        <v>-3223.194638323122</v>
      </c>
      <c r="AYI18" s="2">
        <v>-3022.2027248675058</v>
      </c>
      <c r="AYJ18" s="2">
        <v>-2559.8793970659281</v>
      </c>
      <c r="AYK18" s="2">
        <v>-2809.811890557351</v>
      </c>
      <c r="AYL18" s="2">
        <v>-2243.7659985953419</v>
      </c>
      <c r="AYM18" s="2">
        <v>-2015.1407564366621</v>
      </c>
      <c r="AYN18" s="2">
        <v>-2349.5971828964211</v>
      </c>
      <c r="AYO18" s="2">
        <v>-2511.3294798577958</v>
      </c>
      <c r="AYP18" s="2">
        <v>-1956.52385875816</v>
      </c>
      <c r="AYQ18" s="2">
        <v>-1424.044663313653</v>
      </c>
      <c r="AYR18" s="2">
        <v>-1072.3314415194741</v>
      </c>
      <c r="AYS18" s="2">
        <v>-966.62479345908559</v>
      </c>
      <c r="AYT18" s="2">
        <v>-763.1943294475227</v>
      </c>
      <c r="AYU18" s="2">
        <v>-498.40789226703993</v>
      </c>
      <c r="AYV18" s="2">
        <v>-2.044265515251027</v>
      </c>
      <c r="AYW18" s="2">
        <v>317.7808228595743</v>
      </c>
      <c r="AYX18" s="2">
        <v>378.72983624008998</v>
      </c>
      <c r="AYY18" s="2">
        <v>846.19311370958894</v>
      </c>
      <c r="AYZ18" s="2">
        <v>1540.461311761745</v>
      </c>
      <c r="AZA18" s="2">
        <v>2183.8454968178598</v>
      </c>
      <c r="AZB18" s="2">
        <v>2843.5283894082222</v>
      </c>
      <c r="AZC18" s="2">
        <v>2984.18860164835</v>
      </c>
      <c r="AZD18" s="2">
        <v>2827.562065343981</v>
      </c>
      <c r="AZE18" s="2">
        <v>2811.9310521198381</v>
      </c>
      <c r="AZF18" s="2">
        <v>2816.7571295758339</v>
      </c>
      <c r="AZG18" s="2">
        <v>2676.521514361973</v>
      </c>
      <c r="AZH18" s="2">
        <v>2639.248413098328</v>
      </c>
      <c r="AZI18" s="2">
        <v>2521.4557235751672</v>
      </c>
      <c r="AZJ18" s="2">
        <v>2657.93141032839</v>
      </c>
      <c r="AZK18" s="2">
        <v>2793.807848317882</v>
      </c>
      <c r="AZL18" s="2">
        <v>2616.717625120275</v>
      </c>
      <c r="AZM18" s="2">
        <v>2564.4152065739249</v>
      </c>
      <c r="AZN18" s="2">
        <v>2619.8609575248302</v>
      </c>
      <c r="AZO18" s="2">
        <v>2524.3807668009081</v>
      </c>
      <c r="AZP18" s="2">
        <v>2272.172180520698</v>
      </c>
      <c r="AZQ18" s="2">
        <v>2097.2399796837581</v>
      </c>
      <c r="AZR18" s="2">
        <v>2011.823153283354</v>
      </c>
      <c r="AZS18" s="2">
        <v>1997.490133203999</v>
      </c>
      <c r="AZT18" s="2">
        <v>1931.780135194223</v>
      </c>
      <c r="AZU18" s="2">
        <v>1861.9190486143309</v>
      </c>
      <c r="AZV18" s="2">
        <v>1962.1331014129889</v>
      </c>
      <c r="AZW18" s="2">
        <v>2628.9183144493181</v>
      </c>
      <c r="AZX18" s="2">
        <v>3009.2680800852258</v>
      </c>
      <c r="AZY18" s="2">
        <v>3130.2991920834579</v>
      </c>
      <c r="AZZ18" s="2">
        <v>3149.0332973826589</v>
      </c>
      <c r="BAA18" s="2">
        <v>3098.0016497156421</v>
      </c>
      <c r="BAB18" s="2">
        <v>2982.4331604294971</v>
      </c>
      <c r="BAC18" s="2">
        <v>2953.078845946945</v>
      </c>
      <c r="BAD18" s="2">
        <v>2954.4653489480138</v>
      </c>
      <c r="BAE18" s="2">
        <v>2837.6812187627861</v>
      </c>
      <c r="BAF18" s="2">
        <v>2668.716705290457</v>
      </c>
      <c r="BAG18" s="2">
        <v>2618.8270583682511</v>
      </c>
      <c r="BAH18" s="2">
        <v>2530.541717438161</v>
      </c>
      <c r="BAI18" s="2">
        <v>2192.6904676645731</v>
      </c>
      <c r="BAJ18" s="2">
        <v>1478.546035157362</v>
      </c>
      <c r="BAK18" s="2">
        <v>783.76414533937168</v>
      </c>
      <c r="BAL18" s="2">
        <v>128.9503196417777</v>
      </c>
      <c r="BAM18" s="2">
        <v>-401.39914546635242</v>
      </c>
      <c r="BAN18" s="2">
        <v>-335.74116598876662</v>
      </c>
      <c r="BAO18" s="2">
        <v>-269.86398533857658</v>
      </c>
      <c r="BAP18" s="2">
        <v>279.66357122165527</v>
      </c>
      <c r="BAQ18" s="2">
        <v>766.83221044218385</v>
      </c>
      <c r="BAR18" s="2">
        <v>849.90077925273476</v>
      </c>
      <c r="BAS18" s="2">
        <v>670.62250900603863</v>
      </c>
      <c r="BAT18" s="2">
        <v>178.09870255058689</v>
      </c>
      <c r="BAU18" s="2">
        <v>287.51375757056712</v>
      </c>
      <c r="BAV18" s="2">
        <v>778.85040201279799</v>
      </c>
      <c r="BAW18" s="2">
        <v>974.31227581104031</v>
      </c>
      <c r="BAX18" s="2">
        <v>976.03711288762588</v>
      </c>
      <c r="BAY18" s="2">
        <v>1147.9793415088579</v>
      </c>
      <c r="BAZ18" s="2">
        <v>1189.624300702658</v>
      </c>
      <c r="BBA18" s="2">
        <v>374.223499272342</v>
      </c>
      <c r="BBB18" s="2">
        <v>-699.81418581110029</v>
      </c>
      <c r="BBC18" s="2">
        <v>-1845.829205638674</v>
      </c>
      <c r="BBD18" s="2">
        <v>-3289.2258675020462</v>
      </c>
      <c r="BBE18" s="2">
        <v>-5334.9263938978529</v>
      </c>
      <c r="BBF18" s="2">
        <v>-6869.0646379114351</v>
      </c>
      <c r="BBG18" s="2">
        <v>-7525.0803816376938</v>
      </c>
      <c r="BBH18" s="2">
        <v>-7832.2942062820293</v>
      </c>
      <c r="BBI18" s="2">
        <v>-8088.7373348434867</v>
      </c>
      <c r="BBJ18" s="2">
        <v>-8134.6745614163101</v>
      </c>
      <c r="BBK18" s="2">
        <v>-7995.3644835039822</v>
      </c>
      <c r="BBL18" s="2">
        <v>-7649.618735515247</v>
      </c>
      <c r="BBM18" s="2">
        <v>-6808.5948570479322</v>
      </c>
      <c r="BBN18" s="2">
        <v>-6038.5511365757229</v>
      </c>
      <c r="BBO18" s="2">
        <v>-4453.4066341737662</v>
      </c>
      <c r="BBP18" s="2">
        <v>-3490.9981314442948</v>
      </c>
      <c r="BBQ18" s="2">
        <v>-3031.5353709212168</v>
      </c>
      <c r="BBR18" s="2">
        <v>-2909.514361058089</v>
      </c>
      <c r="BBS18" s="2">
        <v>-2063.4532911394881</v>
      </c>
      <c r="BBT18" s="2">
        <v>-1370.7433818588599</v>
      </c>
      <c r="BBU18" s="2">
        <v>-894.12978942667769</v>
      </c>
      <c r="BBV18" s="2">
        <v>-413.78823907153401</v>
      </c>
      <c r="BBW18" s="2">
        <v>442.26829322321601</v>
      </c>
      <c r="BBX18" s="2">
        <v>28.917131538191821</v>
      </c>
      <c r="BBY18" s="2">
        <v>-900.88598174990148</v>
      </c>
      <c r="BBZ18" s="2">
        <v>-2120.5528035154448</v>
      </c>
      <c r="BCA18" s="2">
        <v>-3475.8385078200272</v>
      </c>
      <c r="BCB18" s="2">
        <v>-4291.1902655263802</v>
      </c>
      <c r="BCC18" s="2">
        <v>-5241.1496774050811</v>
      </c>
      <c r="BCD18" s="2">
        <v>-5868.586461694701</v>
      </c>
      <c r="BCE18" s="2">
        <v>-4904.1830162135639</v>
      </c>
      <c r="BCF18" s="2">
        <v>-3948.790865699571</v>
      </c>
      <c r="BCG18" s="2">
        <v>-3462.9699524969578</v>
      </c>
      <c r="BCH18" s="2">
        <v>-2687.44436741143</v>
      </c>
      <c r="BCI18" s="2">
        <v>-1612.755479721543</v>
      </c>
      <c r="BCJ18" s="2">
        <v>-1707.815254462987</v>
      </c>
      <c r="BCK18" s="2">
        <v>-958.84274187854203</v>
      </c>
      <c r="BCL18" s="2">
        <v>-123.9545145566933</v>
      </c>
      <c r="BCM18" s="2">
        <v>325.08748237886829</v>
      </c>
      <c r="BCN18" s="2">
        <v>537.34347083425882</v>
      </c>
      <c r="BCO18" s="2">
        <v>87.724904949808888</v>
      </c>
      <c r="BCP18" s="2">
        <v>-1441.334450844417</v>
      </c>
      <c r="BCQ18" s="2">
        <v>-3410.3518557554198</v>
      </c>
      <c r="BCR18" s="2">
        <v>-5036.6003067889733</v>
      </c>
      <c r="BCS18" s="2">
        <v>-5956.9273057241671</v>
      </c>
      <c r="BCT18" s="2">
        <v>-6819.2294173648388</v>
      </c>
      <c r="BCU18" s="2">
        <v>-7331.7754510595514</v>
      </c>
      <c r="BCV18" s="2">
        <v>-7699.0917402206987</v>
      </c>
      <c r="BCW18" s="2">
        <v>-8278.0171108395334</v>
      </c>
      <c r="BCX18" s="2">
        <v>-8492.0719836086282</v>
      </c>
      <c r="BCY18" s="2">
        <v>-8507.7886553892877</v>
      </c>
      <c r="BCZ18" s="2">
        <v>-8491.8492378377705</v>
      </c>
      <c r="BDA18" s="2">
        <v>-8481.7337064891562</v>
      </c>
      <c r="BDB18" s="2">
        <v>-8242.677513503977</v>
      </c>
      <c r="BDC18" s="2">
        <v>-8098.9485498063123</v>
      </c>
      <c r="BDD18" s="2">
        <v>-8316.2778524022979</v>
      </c>
      <c r="BDE18" s="2">
        <v>-8538.4675547368497</v>
      </c>
      <c r="BDF18" s="2">
        <v>-8678.0304615157402</v>
      </c>
      <c r="BDG18" s="2">
        <v>-8828.6473595619373</v>
      </c>
      <c r="BDH18" s="2">
        <v>-8975.8671740222271</v>
      </c>
      <c r="BDI18" s="2">
        <v>-9060.8262166253189</v>
      </c>
      <c r="BDJ18" s="2">
        <v>-9038.2485801008315</v>
      </c>
      <c r="BDK18" s="2">
        <v>-8792.7569996392704</v>
      </c>
      <c r="BDL18" s="2">
        <v>-8396.4764827743566</v>
      </c>
      <c r="BDM18" s="2">
        <v>-8064.4075677672936</v>
      </c>
      <c r="BDN18" s="2">
        <v>-7652.6080736827334</v>
      </c>
      <c r="BDO18" s="2">
        <v>-6855.997282512405</v>
      </c>
      <c r="BDP18" s="2">
        <v>-5921.0423786676329</v>
      </c>
      <c r="BDQ18" s="2">
        <v>-4641.6636302826182</v>
      </c>
      <c r="BDR18" s="2">
        <v>-3496.0495236762599</v>
      </c>
      <c r="BDS18" s="2">
        <v>-1760.027506422327</v>
      </c>
      <c r="BDT18" s="2">
        <v>-1276.286707157778</v>
      </c>
      <c r="BDU18" s="2">
        <v>-599.66126993830221</v>
      </c>
      <c r="BDV18" s="2">
        <v>18.786003440298369</v>
      </c>
      <c r="BDW18" s="2">
        <v>389.54590104578278</v>
      </c>
      <c r="BDX18" s="2">
        <v>462.60888425446592</v>
      </c>
      <c r="BDY18" s="2">
        <v>749.73735920109857</v>
      </c>
      <c r="BDZ18" s="2">
        <v>1061.174046414458</v>
      </c>
      <c r="BEA18" s="2">
        <v>1594.638108694938</v>
      </c>
      <c r="BEB18" s="2">
        <v>1823.6537179058921</v>
      </c>
      <c r="BEC18" s="2">
        <v>1654.3237623476721</v>
      </c>
      <c r="BED18" s="2">
        <v>1380.7237225298929</v>
      </c>
      <c r="BEE18" s="2">
        <v>1092.16238988348</v>
      </c>
      <c r="BEF18" s="2">
        <v>936.42603391787588</v>
      </c>
      <c r="BEG18" s="2">
        <v>1121.011635850035</v>
      </c>
      <c r="BEH18" s="2">
        <v>1419.4136822693461</v>
      </c>
      <c r="BEI18" s="2">
        <v>1602.068867311358</v>
      </c>
      <c r="BEJ18" s="2">
        <v>1361.123558052512</v>
      </c>
      <c r="BEK18" s="2">
        <v>978.09522049952363</v>
      </c>
      <c r="BEL18" s="2">
        <v>716.21796360566759</v>
      </c>
      <c r="BEM18" s="2">
        <v>1011.821610042599</v>
      </c>
      <c r="BEN18" s="2">
        <v>1388.7823759336729</v>
      </c>
      <c r="BEO18" s="2">
        <v>1323.1502806978169</v>
      </c>
      <c r="BEP18" s="2">
        <v>1625.515447052109</v>
      </c>
      <c r="BEQ18" s="2">
        <v>1886.963909317353</v>
      </c>
      <c r="BER18" s="2">
        <v>2017.6212596531559</v>
      </c>
      <c r="BES18" s="2">
        <v>2162.1689314772129</v>
      </c>
      <c r="BET18" s="2">
        <v>2266.8759792251872</v>
      </c>
      <c r="BEU18" s="2">
        <v>2352.9862798416448</v>
      </c>
      <c r="BEV18" s="2">
        <v>2255.37857250347</v>
      </c>
      <c r="BEW18" s="2">
        <v>2207.1685133973042</v>
      </c>
      <c r="BEX18" s="2">
        <v>2345.4841713128189</v>
      </c>
      <c r="BEY18" s="2">
        <v>2363.2105217475491</v>
      </c>
      <c r="BEZ18" s="2">
        <v>2151.356150583732</v>
      </c>
      <c r="BFA18" s="2">
        <v>1917.0123260536491</v>
      </c>
      <c r="BFB18" s="2">
        <v>1696.406855095986</v>
      </c>
      <c r="BFC18" s="2">
        <v>1419.107888493254</v>
      </c>
      <c r="BFD18" s="2">
        <v>1311.9126231165319</v>
      </c>
      <c r="BFE18" s="2">
        <v>603.3957037499913</v>
      </c>
      <c r="BFF18" s="2">
        <v>-296.07982017276748</v>
      </c>
      <c r="BFG18" s="2">
        <v>-1306.3842983648649</v>
      </c>
      <c r="BFH18" s="2">
        <v>-2085.7676040993779</v>
      </c>
      <c r="BFI18" s="2">
        <v>-2521.0750688037178</v>
      </c>
      <c r="BFJ18" s="2">
        <v>-2650.2348391551809</v>
      </c>
      <c r="BFK18" s="2">
        <v>-2639.2860992499309</v>
      </c>
      <c r="BFL18" s="2">
        <v>-2477.0463882434829</v>
      </c>
      <c r="BFM18" s="2">
        <v>-2362.3957762473328</v>
      </c>
      <c r="BFN18" s="2">
        <v>-2006.712640020919</v>
      </c>
      <c r="BFO18" s="2">
        <v>-352.40456298108438</v>
      </c>
      <c r="BFP18" s="2">
        <v>378.57909208409052</v>
      </c>
      <c r="BFQ18" s="2">
        <v>500.55827231695872</v>
      </c>
      <c r="BFR18" s="2">
        <v>640.16654157389621</v>
      </c>
      <c r="BFS18" s="2">
        <v>965.55030396391408</v>
      </c>
      <c r="BFT18" s="2">
        <v>1230.0871801896051</v>
      </c>
      <c r="BFU18" s="2">
        <v>1416.7098148220221</v>
      </c>
      <c r="BFV18" s="2">
        <v>1418.887291719165</v>
      </c>
      <c r="BFW18" s="2">
        <v>1213.440851949666</v>
      </c>
      <c r="BFX18" s="2">
        <v>819.9749271368637</v>
      </c>
      <c r="BFY18" s="2">
        <v>239.7586862192102</v>
      </c>
      <c r="BFZ18" s="2">
        <v>-69.670641718236311</v>
      </c>
      <c r="BGA18" s="2">
        <v>-99.357424781403097</v>
      </c>
      <c r="BGB18" s="2">
        <v>-105.7587668077754</v>
      </c>
      <c r="BGC18" s="2">
        <v>386.61125768844232</v>
      </c>
      <c r="BGD18" s="2">
        <v>839.63681778127261</v>
      </c>
      <c r="BGE18" s="2">
        <v>1063.4959136049299</v>
      </c>
      <c r="BGF18" s="2">
        <v>1461.1196870430749</v>
      </c>
      <c r="BGG18" s="2">
        <v>1957.3524071580839</v>
      </c>
      <c r="BGH18" s="2">
        <v>2144.130626510871</v>
      </c>
      <c r="BGI18" s="2">
        <v>2665.5820842661728</v>
      </c>
      <c r="BGJ18" s="2">
        <v>3093.9916041091219</v>
      </c>
      <c r="BGK18" s="2">
        <v>3133.843385771117</v>
      </c>
      <c r="BGL18" s="2">
        <v>2970.678965057572</v>
      </c>
      <c r="BGM18" s="2">
        <v>3149.5390304691869</v>
      </c>
      <c r="BGN18" s="2">
        <v>3091.908539140245</v>
      </c>
      <c r="BGO18" s="2">
        <v>2998.8665682604292</v>
      </c>
      <c r="BGP18" s="2">
        <v>3001.6439467230111</v>
      </c>
      <c r="BGQ18" s="2">
        <v>2956.5116712755371</v>
      </c>
      <c r="BGR18" s="2">
        <v>2876.6622636641632</v>
      </c>
      <c r="BGS18" s="2">
        <v>2599.1063841100399</v>
      </c>
      <c r="BGT18" s="2">
        <v>1502.2761603503541</v>
      </c>
      <c r="BGU18" s="2">
        <v>-56.219127993366783</v>
      </c>
      <c r="BGV18" s="2">
        <v>-1019.276400979682</v>
      </c>
      <c r="BGW18" s="2">
        <v>-2292.8178431924011</v>
      </c>
      <c r="BGX18" s="2">
        <v>-3837.282193288645</v>
      </c>
      <c r="BGY18" s="2">
        <v>-5604.7506569951511</v>
      </c>
      <c r="BGZ18" s="2">
        <v>-8096.9514820333334</v>
      </c>
      <c r="BHA18" s="2">
        <v>-8708.230702332492</v>
      </c>
      <c r="BHB18" s="2">
        <v>-8795.9724451046586</v>
      </c>
      <c r="BHC18" s="2">
        <v>-8783.7537580563221</v>
      </c>
      <c r="BHD18" s="2">
        <v>-8782.5978207798471</v>
      </c>
      <c r="BHE18" s="2">
        <v>-8849.6075230300648</v>
      </c>
      <c r="BHF18" s="2">
        <v>-8835.1052882680306</v>
      </c>
      <c r="BHG18" s="2">
        <v>-8442.2199602400815</v>
      </c>
      <c r="BHH18" s="2">
        <v>-8044.9504799768702</v>
      </c>
      <c r="BHI18" s="2">
        <v>-7863.1517365662958</v>
      </c>
      <c r="BHJ18" s="2">
        <v>-7645.2715569676411</v>
      </c>
      <c r="BHK18" s="2">
        <v>-7877.3266979274758</v>
      </c>
      <c r="BHL18" s="2">
        <v>-7978.7861451051767</v>
      </c>
      <c r="BHM18" s="2">
        <v>-8078.5010592094168</v>
      </c>
      <c r="BHN18" s="2">
        <v>-8043.8914438292086</v>
      </c>
      <c r="BHO18" s="2">
        <v>-8062.2541452643627</v>
      </c>
      <c r="BHP18" s="2">
        <v>-8083.2325257978409</v>
      </c>
      <c r="BHQ18" s="2">
        <v>-7881.5337037449017</v>
      </c>
      <c r="BHR18" s="2">
        <v>-7812.6765519195924</v>
      </c>
      <c r="BHS18" s="2">
        <v>-7787.7817570187381</v>
      </c>
      <c r="BHT18" s="2">
        <v>-7935.9855656445507</v>
      </c>
      <c r="BHU18" s="2">
        <v>-8120.7186718141074</v>
      </c>
      <c r="BHV18" s="2">
        <v>-8308.1892017635546</v>
      </c>
      <c r="BHW18" s="2">
        <v>-8511.1609240764537</v>
      </c>
      <c r="BHX18" s="2">
        <v>-8643.1836042082559</v>
      </c>
      <c r="BHY18" s="2">
        <v>-8764.3850712268686</v>
      </c>
      <c r="BHZ18" s="2">
        <v>-8897.632161085965</v>
      </c>
      <c r="BIA18" s="2">
        <v>-8950.5562824864992</v>
      </c>
      <c r="BIB18" s="2">
        <v>-8906.625042672069</v>
      </c>
      <c r="BIC18" s="2">
        <v>-8887.736338088871</v>
      </c>
      <c r="BID18" s="2">
        <v>-8742.7278475949952</v>
      </c>
      <c r="BIE18" s="2">
        <v>-8360.1999994687758</v>
      </c>
      <c r="BIF18" s="2">
        <v>-7962.6340148523104</v>
      </c>
      <c r="BIG18" s="2">
        <v>-7828.9867719854574</v>
      </c>
      <c r="BIH18" s="2">
        <v>-7761.4689007530014</v>
      </c>
      <c r="BII18" s="2">
        <v>-7825.867882020525</v>
      </c>
      <c r="BIJ18" s="2">
        <v>-7798.2040824390579</v>
      </c>
      <c r="BIK18" s="2">
        <v>-7943.3764833668411</v>
      </c>
      <c r="BIL18" s="2">
        <v>-8000.8217584789609</v>
      </c>
      <c r="BIM18" s="2">
        <v>-8108.2462069568883</v>
      </c>
      <c r="BIN18" s="2">
        <v>-8083.5805505440258</v>
      </c>
      <c r="BIO18" s="2">
        <v>-8097.7913356531808</v>
      </c>
      <c r="BIP18" s="2">
        <v>-8021.3213772534464</v>
      </c>
      <c r="BIQ18" s="2">
        <v>-7882.3609377821504</v>
      </c>
      <c r="BIR18" s="2">
        <v>-7972.195245888166</v>
      </c>
      <c r="BIS18" s="2">
        <v>-8119.4044147465556</v>
      </c>
      <c r="BIT18" s="2">
        <v>-8259.8676690894208</v>
      </c>
      <c r="BIU18" s="2">
        <v>-8419.228167667281</v>
      </c>
      <c r="BIV18" s="2">
        <v>-7779.5067818284788</v>
      </c>
      <c r="BIW18" s="2">
        <v>-7995.1387133114222</v>
      </c>
      <c r="BIX18" s="2">
        <v>-8118.2091870305821</v>
      </c>
      <c r="BIY18" s="2">
        <v>-8074.9624662216793</v>
      </c>
      <c r="BIZ18" s="2">
        <v>-7922.7258473135862</v>
      </c>
      <c r="BJA18" s="2">
        <v>-7857.2869017415178</v>
      </c>
      <c r="BJB18" s="2">
        <v>-7734.3863471963014</v>
      </c>
      <c r="BJC18" s="2">
        <v>-7617.7292858351566</v>
      </c>
      <c r="BJD18" s="2">
        <v>-7556.9373565335391</v>
      </c>
      <c r="BJE18" s="2">
        <v>-7271.0849155864053</v>
      </c>
      <c r="BJF18" s="2">
        <v>-8079.6543831749677</v>
      </c>
      <c r="BJG18" s="2">
        <v>-8111.2134862496941</v>
      </c>
      <c r="BJH18" s="2">
        <v>-7876.2828051814222</v>
      </c>
      <c r="BJI18" s="2">
        <v>-8238.94841014964</v>
      </c>
      <c r="BJJ18" s="2">
        <v>-8420.6608447406616</v>
      </c>
      <c r="BJK18" s="2">
        <v>-8524.1559799707502</v>
      </c>
      <c r="BJL18" s="2">
        <v>-8520.372587854381</v>
      </c>
      <c r="BJM18" s="2">
        <v>-8540.1279807642895</v>
      </c>
      <c r="BJN18" s="2">
        <v>-8258.0567684669568</v>
      </c>
      <c r="BJO18" s="2">
        <v>-8121.5317840828238</v>
      </c>
      <c r="BJP18" s="2">
        <v>-8263.316126533311</v>
      </c>
      <c r="BJQ18" s="2">
        <v>-8463.8472253716427</v>
      </c>
      <c r="BJR18" s="2">
        <v>-8537.2911756215944</v>
      </c>
      <c r="BJS18" s="2">
        <v>-8623.9938728186589</v>
      </c>
      <c r="BJT18" s="2">
        <v>-8728.9488024717575</v>
      </c>
      <c r="BJU18" s="2">
        <v>-8902.0776370628173</v>
      </c>
      <c r="BJV18" s="2">
        <v>-9016.7987554994543</v>
      </c>
      <c r="BJW18" s="2">
        <v>-9031.581383723953</v>
      </c>
      <c r="BJX18" s="2">
        <v>-9025.7253245209176</v>
      </c>
      <c r="BJY18" s="2">
        <v>-9032.05955873532</v>
      </c>
      <c r="BJZ18" s="2">
        <v>-8979.8016785530526</v>
      </c>
      <c r="BKA18" s="2">
        <v>-8871.8174371107834</v>
      </c>
      <c r="BKB18" s="2">
        <v>-8728.7338711821849</v>
      </c>
      <c r="BKC18" s="2">
        <v>-8502.1230903988853</v>
      </c>
      <c r="BKD18" s="2">
        <v>-8360.7158123562986</v>
      </c>
      <c r="BKE18" s="2">
        <v>-8248.9266173664764</v>
      </c>
      <c r="BKF18" s="2">
        <v>-8297.5602505646239</v>
      </c>
      <c r="BKG18" s="2">
        <v>-8356.9090607212365</v>
      </c>
      <c r="BKH18" s="2">
        <v>-8491.5872208403816</v>
      </c>
      <c r="BKI18" s="2">
        <v>-8510.325132768814</v>
      </c>
      <c r="BKJ18" s="2">
        <v>-8507.0088080372479</v>
      </c>
      <c r="BKK18" s="2">
        <v>-8361.7802387062329</v>
      </c>
      <c r="BKL18" s="2">
        <v>-7840.5714652501247</v>
      </c>
      <c r="BKM18" s="2">
        <v>-7421.894903168386</v>
      </c>
      <c r="BKN18" s="2">
        <v>-7361.3557119321849</v>
      </c>
      <c r="BKO18" s="2">
        <v>-7563.1300194155556</v>
      </c>
      <c r="BKP18" s="2">
        <v>-7860.3042303241054</v>
      </c>
      <c r="BKQ18" s="2">
        <v>-8227.6418852767565</v>
      </c>
      <c r="BKR18" s="2">
        <v>-8313.4464583185818</v>
      </c>
      <c r="BKS18" s="2">
        <v>-8544.3856043472824</v>
      </c>
      <c r="BKT18" s="2">
        <v>-8548.7961793387913</v>
      </c>
      <c r="BKU18" s="2">
        <v>-8445.4234205680277</v>
      </c>
      <c r="BKV18" s="2">
        <v>-8272.7651333568629</v>
      </c>
      <c r="BKW18" s="2">
        <v>-8251.7778023959108</v>
      </c>
      <c r="BKX18" s="2">
        <v>-8231.6457612979357</v>
      </c>
      <c r="BKY18" s="2">
        <v>-7749.8752626959667</v>
      </c>
      <c r="BKZ18" s="2">
        <v>-7256.1773173955589</v>
      </c>
      <c r="BLA18" s="2">
        <v>-6439.0768949373241</v>
      </c>
      <c r="BLB18" s="2">
        <v>-6357.8343313893056</v>
      </c>
      <c r="BLC18" s="2">
        <v>-5611.2190190994688</v>
      </c>
      <c r="BLD18" s="2">
        <v>-3908.2380458331791</v>
      </c>
      <c r="BLE18" s="2">
        <v>-3522.8505227990381</v>
      </c>
      <c r="BLF18" s="2">
        <v>-2509.0321748358738</v>
      </c>
      <c r="BLG18" s="2">
        <v>-1850.249209554609</v>
      </c>
      <c r="BLH18" s="2">
        <v>-1300.029623550246</v>
      </c>
      <c r="BLI18" s="2">
        <v>-876.24238749791766</v>
      </c>
      <c r="BLJ18" s="2">
        <v>312.53614976014569</v>
      </c>
      <c r="BLK18" s="2">
        <v>1303.021945072403</v>
      </c>
      <c r="BLL18" s="2">
        <v>1695.0422878075969</v>
      </c>
      <c r="BLM18" s="2">
        <v>1757.3831283439361</v>
      </c>
      <c r="BLN18" s="2">
        <v>1817.2005124625141</v>
      </c>
      <c r="BLO18" s="2">
        <v>1725.353261225923</v>
      </c>
      <c r="BLP18" s="2">
        <v>1809.3469345018359</v>
      </c>
      <c r="BLQ18" s="2">
        <v>1784.232905522593</v>
      </c>
      <c r="BLR18" s="2">
        <v>1810.650275337513</v>
      </c>
      <c r="BLS18" s="2">
        <v>1881.669054746267</v>
      </c>
      <c r="BLT18" s="2">
        <v>1909.3948325909489</v>
      </c>
      <c r="BLU18" s="2">
        <v>2031.37545495723</v>
      </c>
      <c r="BLV18" s="2">
        <v>2352.7489675658958</v>
      </c>
      <c r="BLW18" s="2">
        <v>2790.6535226812789</v>
      </c>
      <c r="BLX18" s="2">
        <v>3183.413343571895</v>
      </c>
      <c r="BLY18" s="2">
        <v>3330.7624703825509</v>
      </c>
      <c r="BLZ18" s="2">
        <v>3237.0261675523261</v>
      </c>
      <c r="BMA18" s="2">
        <v>3223.1393004059678</v>
      </c>
      <c r="BMB18" s="2">
        <v>3158.56541167767</v>
      </c>
      <c r="BMC18" s="2">
        <v>3070.383873667533</v>
      </c>
      <c r="BMD18" s="2">
        <v>3063.1237131167031</v>
      </c>
      <c r="BME18" s="2">
        <v>2916.1306630185982</v>
      </c>
      <c r="BMF18" s="2">
        <v>2590.8250549370819</v>
      </c>
      <c r="BMG18" s="2">
        <v>2302.6822127094661</v>
      </c>
      <c r="BMH18" s="2">
        <v>1959.1434059370331</v>
      </c>
      <c r="BMI18" s="2">
        <v>1009.096080119783</v>
      </c>
      <c r="BMJ18" s="2">
        <v>-255.93851301205399</v>
      </c>
      <c r="BMK18" s="2">
        <v>-858.47295689562952</v>
      </c>
      <c r="BML18" s="2">
        <v>-1196.919282562736</v>
      </c>
      <c r="BMM18" s="2">
        <v>-1585.055889720014</v>
      </c>
      <c r="BMN18" s="2">
        <v>-1198.655735626246</v>
      </c>
      <c r="BMO18" s="2">
        <v>-1456.0942430269761</v>
      </c>
      <c r="BMP18" s="2">
        <v>-1676.216691652935</v>
      </c>
      <c r="BMQ18" s="2">
        <v>-1502.4716422803101</v>
      </c>
      <c r="BMR18" s="2">
        <v>-1696.611370434352</v>
      </c>
      <c r="BMS18" s="2">
        <v>-1563.125724659556</v>
      </c>
      <c r="BMT18" s="2">
        <v>-1315.29606395309</v>
      </c>
      <c r="BMU18" s="2">
        <v>-717.2963716215736</v>
      </c>
      <c r="BMV18" s="2">
        <v>-261.56748930795311</v>
      </c>
      <c r="BMW18" s="2">
        <v>-74.776036451422442</v>
      </c>
      <c r="BMX18" s="2">
        <v>340.47155859644272</v>
      </c>
      <c r="BMY18" s="2">
        <v>875.24045334751963</v>
      </c>
      <c r="BMZ18" s="2">
        <v>1366.937785317496</v>
      </c>
      <c r="BNA18" s="2">
        <v>1368.0374625756031</v>
      </c>
      <c r="BNB18" s="2">
        <v>1798.0812418278831</v>
      </c>
      <c r="BNC18" s="2">
        <v>1830.1924662770441</v>
      </c>
      <c r="BND18" s="2">
        <v>1941.905123559008</v>
      </c>
      <c r="BNE18" s="2">
        <v>2157.3822845732811</v>
      </c>
      <c r="BNF18" s="2">
        <v>2599.7970435823049</v>
      </c>
      <c r="BNG18" s="2">
        <v>2932.6675259478579</v>
      </c>
      <c r="BNH18" s="2">
        <v>3025.8410200776671</v>
      </c>
      <c r="BNI18" s="2">
        <v>2834.289516679034</v>
      </c>
      <c r="BNJ18" s="2">
        <v>2730.8897405908751</v>
      </c>
      <c r="BNK18" s="2">
        <v>2465.2480583013889</v>
      </c>
      <c r="BNL18" s="2">
        <v>2014.874852226684</v>
      </c>
      <c r="BNM18" s="2">
        <v>1526.1360569642</v>
      </c>
      <c r="BNN18" s="2">
        <v>1189.635166179504</v>
      </c>
      <c r="BNO18" s="2">
        <v>1010.559338513452</v>
      </c>
      <c r="BNP18" s="2">
        <v>690.58621583530635</v>
      </c>
      <c r="BNQ18" s="2">
        <v>282.77638060656841</v>
      </c>
      <c r="BNR18" s="2">
        <v>237.8856754555359</v>
      </c>
      <c r="BNS18" s="2">
        <v>500.14230064686632</v>
      </c>
      <c r="BNT18" s="2">
        <v>1072.770072687161</v>
      </c>
      <c r="BNU18" s="2">
        <v>1836.4175013273621</v>
      </c>
      <c r="BNV18" s="2">
        <v>2000.8012187014781</v>
      </c>
      <c r="BNW18" s="2">
        <v>2413.7898111191562</v>
      </c>
      <c r="BNX18" s="2">
        <v>2902.51823807152</v>
      </c>
      <c r="BNY18" s="2">
        <v>2680.7956284178208</v>
      </c>
      <c r="BNZ18" s="2">
        <v>2377.6913450270158</v>
      </c>
      <c r="BOA18" s="2">
        <v>1972.263791798536</v>
      </c>
      <c r="BOB18" s="2">
        <v>1492.1005984227261</v>
      </c>
      <c r="BOC18" s="2">
        <v>1422.802914982082</v>
      </c>
      <c r="BOD18" s="2">
        <v>1871.3703345144199</v>
      </c>
      <c r="BOE18" s="2">
        <v>1920.2141207626</v>
      </c>
      <c r="BOF18" s="2">
        <v>1645.1678208389351</v>
      </c>
      <c r="BOG18" s="2">
        <v>1330.323890238755</v>
      </c>
      <c r="BOH18" s="2">
        <v>1184.170918116301</v>
      </c>
      <c r="BOI18" s="2">
        <v>1081.620695968209</v>
      </c>
      <c r="BOJ18" s="2">
        <v>1447.0041410906149</v>
      </c>
      <c r="BOK18" s="2">
        <v>1313.5540136153311</v>
      </c>
      <c r="BOL18" s="2">
        <v>1407.412585315755</v>
      </c>
      <c r="BOM18" s="2">
        <v>1621.6915016763451</v>
      </c>
      <c r="BON18" s="2">
        <v>1843.4289171261589</v>
      </c>
      <c r="BOO18" s="2">
        <v>2040.3154969078021</v>
      </c>
      <c r="BOP18" s="2">
        <v>2349.095252014281</v>
      </c>
      <c r="BOQ18" s="2">
        <v>2850.9716175352178</v>
      </c>
      <c r="BOR18" s="2">
        <v>3224.5280522581152</v>
      </c>
      <c r="BOS18" s="2">
        <v>3323.8190553130112</v>
      </c>
      <c r="BOT18" s="2">
        <v>3266.188588151495</v>
      </c>
      <c r="BOU18" s="2">
        <v>3243.9696122083892</v>
      </c>
      <c r="BOV18" s="2">
        <v>3136.346469031957</v>
      </c>
      <c r="BOW18" s="2">
        <v>3008.5873849959221</v>
      </c>
      <c r="BOX18" s="2">
        <v>2921.7945288166629</v>
      </c>
      <c r="BOY18" s="2">
        <v>2856.526306420943</v>
      </c>
      <c r="BOZ18" s="2">
        <v>2771.1221509500519</v>
      </c>
      <c r="BPA18" s="2">
        <v>2694.2919684978069</v>
      </c>
      <c r="BPB18" s="2">
        <v>2744.649912361906</v>
      </c>
      <c r="BPC18" s="2">
        <v>2568.4542675418011</v>
      </c>
      <c r="BPD18" s="2">
        <v>2183.8597070604492</v>
      </c>
      <c r="BPE18" s="2">
        <v>1746.359261701816</v>
      </c>
      <c r="BPF18" s="2">
        <v>1426.872489549588</v>
      </c>
      <c r="BPG18" s="2">
        <v>1143.324415978585</v>
      </c>
      <c r="BPH18" s="2">
        <v>583.01393986818562</v>
      </c>
      <c r="BPI18" s="2">
        <v>-64.325267905071541</v>
      </c>
      <c r="BPJ18" s="2">
        <v>-832.17422824333994</v>
      </c>
      <c r="BPK18" s="2">
        <v>-1646.8760272665229</v>
      </c>
      <c r="BPL18" s="2">
        <v>-2454.6845298147032</v>
      </c>
      <c r="BPM18" s="2">
        <v>-3331.9393155027278</v>
      </c>
      <c r="BPN18" s="2">
        <v>-4189.5041903885294</v>
      </c>
      <c r="BPO18" s="2">
        <v>-4681.3475871261753</v>
      </c>
      <c r="BPP18" s="2">
        <v>-5339.9660257857649</v>
      </c>
      <c r="BPQ18" s="2">
        <v>-5650.5001167762548</v>
      </c>
      <c r="BPR18" s="2">
        <v>-5733.8838084434174</v>
      </c>
      <c r="BPS18" s="2">
        <v>-6426.7857637915286</v>
      </c>
      <c r="BPT18" s="2">
        <v>-5481.2799162250412</v>
      </c>
      <c r="BPU18" s="2">
        <v>-6697.9273667878206</v>
      </c>
      <c r="BPV18" s="2">
        <v>-7431.6215874790914</v>
      </c>
      <c r="BPW18" s="2">
        <v>-7555.4549241797549</v>
      </c>
      <c r="BPX18" s="2">
        <v>-7688.7028431814078</v>
      </c>
      <c r="BPY18" s="2">
        <v>-7571.3079942693757</v>
      </c>
      <c r="BPZ18" s="2">
        <v>-7792.6369949308482</v>
      </c>
      <c r="BQA18" s="2">
        <v>-7729.8900926804708</v>
      </c>
      <c r="BQB18" s="2">
        <v>-7911.5995962025809</v>
      </c>
      <c r="BQC18" s="2">
        <v>-8148.325009641374</v>
      </c>
      <c r="BQD18" s="2">
        <v>-8232.927926844457</v>
      </c>
      <c r="BQE18" s="2">
        <v>-8306.415867002077</v>
      </c>
      <c r="BQF18" s="2">
        <v>-8444.5763165293683</v>
      </c>
      <c r="BQG18" s="2">
        <v>-8545.1203061510605</v>
      </c>
      <c r="BQH18" s="2">
        <v>-8684.9321369365116</v>
      </c>
      <c r="BQI18" s="2">
        <v>-8860.3105358032317</v>
      </c>
      <c r="BQJ18" s="2">
        <v>-8925.990188559932</v>
      </c>
      <c r="BQK18" s="2">
        <v>-8953.491662156408</v>
      </c>
      <c r="BQL18" s="2">
        <v>-8904.6692055611493</v>
      </c>
      <c r="BQM18" s="2">
        <v>-8844.5685720854872</v>
      </c>
      <c r="BQN18" s="2">
        <v>-8657.6868046250784</v>
      </c>
      <c r="BQO18" s="2">
        <v>-8519.2211517606302</v>
      </c>
      <c r="BQP18" s="2">
        <v>-8426.2789371452145</v>
      </c>
      <c r="BQQ18" s="2">
        <v>-8421.7524283681341</v>
      </c>
      <c r="BQR18" s="2">
        <v>-8411.2987384266635</v>
      </c>
      <c r="BQS18" s="2">
        <v>-8479.1619973776615</v>
      </c>
      <c r="BQT18" s="2">
        <v>-8545.282451396055</v>
      </c>
      <c r="BQU18" s="2">
        <v>-8496.6982848954776</v>
      </c>
      <c r="BQV18" s="2">
        <v>-8498.1760705263223</v>
      </c>
      <c r="BQW18" s="2">
        <v>-8492.8851337871492</v>
      </c>
      <c r="BQX18" s="2">
        <v>-8147.7175496827349</v>
      </c>
      <c r="BQY18" s="2">
        <v>-7998.6726250575848</v>
      </c>
      <c r="BQZ18" s="2">
        <v>-8071.0854807404257</v>
      </c>
      <c r="BRA18" s="2">
        <v>-8237.1227709456125</v>
      </c>
      <c r="BRB18" s="2">
        <v>-8384.2000289495554</v>
      </c>
      <c r="BRC18" s="2">
        <v>-8531.3481724595986</v>
      </c>
      <c r="BRD18" s="2">
        <v>-8643.8863686512505</v>
      </c>
      <c r="BRE18" s="2">
        <v>-8726.6118326205869</v>
      </c>
      <c r="BRF18" s="2">
        <v>-8785.6535985840419</v>
      </c>
      <c r="BRG18" s="2">
        <v>-8796.0687408809736</v>
      </c>
      <c r="BRH18" s="2">
        <v>-8776.6271419266996</v>
      </c>
      <c r="BRI18" s="2">
        <v>-8725.245773261835</v>
      </c>
      <c r="BRJ18" s="2">
        <v>-8514.1655560440086</v>
      </c>
      <c r="BRK18" s="2">
        <v>-8099.6428926261069</v>
      </c>
      <c r="BRL18" s="2">
        <v>-7668.4560035138566</v>
      </c>
      <c r="BRM18" s="2">
        <v>-7626.7954383036003</v>
      </c>
      <c r="BRN18" s="2">
        <v>-7669.1503543630988</v>
      </c>
      <c r="BRO18" s="2">
        <v>-7607.3538449374937</v>
      </c>
      <c r="BRP18" s="2">
        <v>-7626.7954445185051</v>
      </c>
      <c r="BRQ18" s="2">
        <v>-7684.4258996603894</v>
      </c>
      <c r="BRR18" s="2">
        <v>-7680.2598470008443</v>
      </c>
      <c r="BRS18" s="2">
        <v>-7733.7242479999732</v>
      </c>
      <c r="BRT18" s="2">
        <v>-7831.626580552891</v>
      </c>
      <c r="BRU18" s="2">
        <v>-7834.4039427634998</v>
      </c>
      <c r="BRV18" s="2">
        <v>-7628.1841197704262</v>
      </c>
      <c r="BRW18" s="2">
        <v>-7605.2708049317271</v>
      </c>
      <c r="BRX18" s="2">
        <v>-7676.0937725447111</v>
      </c>
      <c r="BRY18" s="2">
        <v>-7905.2269030472426</v>
      </c>
      <c r="BRZ18" s="2">
        <v>-8135.6911883266657</v>
      </c>
      <c r="BSA18" s="2">
        <v>-8398.6640481002105</v>
      </c>
      <c r="BSB18" s="2">
        <v>-8477.1691181429851</v>
      </c>
      <c r="BSC18" s="2">
        <v>-8529.9917882584086</v>
      </c>
      <c r="BSD18" s="2">
        <v>-8498.7002233366547</v>
      </c>
      <c r="BSE18" s="2">
        <v>-8262.163488534803</v>
      </c>
      <c r="BSF18" s="2">
        <v>-8158.9836963673588</v>
      </c>
      <c r="BSG18" s="2">
        <v>-8163.567697088567</v>
      </c>
      <c r="BSH18" s="2">
        <v>-8129.4545983800672</v>
      </c>
      <c r="BSI18" s="2">
        <v>-7837.2325503138509</v>
      </c>
      <c r="BSJ18" s="2">
        <v>-7432.6169384129462</v>
      </c>
      <c r="BSK18" s="2">
        <v>-7294.5438448139712</v>
      </c>
      <c r="BSL18" s="2">
        <v>-7370.9637217198078</v>
      </c>
      <c r="BSM18" s="2">
        <v>-7596.8921403198674</v>
      </c>
      <c r="BSN18" s="2">
        <v>-7592.9038589956645</v>
      </c>
      <c r="BSO18" s="2">
        <v>-7412.171394329298</v>
      </c>
      <c r="BSP18" s="2">
        <v>-7294.1446741979908</v>
      </c>
      <c r="BSQ18" s="2">
        <v>-7491.9793134339288</v>
      </c>
      <c r="BSR18" s="2">
        <v>-6441.8128550934052</v>
      </c>
      <c r="BSS18" s="2">
        <v>-5605.9005706119133</v>
      </c>
      <c r="BST18" s="2">
        <v>-5950.5492082326218</v>
      </c>
      <c r="BSU18" s="2">
        <v>-6024.897645548268</v>
      </c>
      <c r="BSV18" s="2">
        <v>-5769.8107705038356</v>
      </c>
      <c r="BSW18" s="2">
        <v>-5564.2977670064056</v>
      </c>
      <c r="BSX18" s="2">
        <v>-5164.1268571743149</v>
      </c>
      <c r="BSY18" s="2">
        <v>-5065.8335497884727</v>
      </c>
      <c r="BSZ18" s="2">
        <v>-6382.433503632843</v>
      </c>
      <c r="BTA18" s="2">
        <v>-6588.9052666320194</v>
      </c>
      <c r="BTB18" s="2">
        <v>-6483.8617427942172</v>
      </c>
      <c r="BTC18" s="2">
        <v>-5943.9289175690801</v>
      </c>
      <c r="BTD18" s="2">
        <v>-5426.5837882951801</v>
      </c>
      <c r="BTE18" s="2">
        <v>-5147.4848399119728</v>
      </c>
      <c r="BTF18" s="2">
        <v>-5074.1981524339917</v>
      </c>
      <c r="BTG18" s="2">
        <v>-4662.6714824189057</v>
      </c>
      <c r="BTH18" s="2">
        <v>-4432.3900703041782</v>
      </c>
      <c r="BTI18" s="2">
        <v>-4208.1261695527546</v>
      </c>
      <c r="BTJ18" s="2">
        <v>-3094.6686034798408</v>
      </c>
      <c r="BTK18" s="2">
        <v>-3578.0501552236101</v>
      </c>
      <c r="BTL18" s="2">
        <v>-2832.5272479172249</v>
      </c>
      <c r="BTM18" s="2">
        <v>-2845.84907184556</v>
      </c>
      <c r="BTN18" s="2">
        <v>-2615.0379263053319</v>
      </c>
      <c r="BTO18" s="2">
        <v>-2801.428734551549</v>
      </c>
      <c r="BTP18" s="2">
        <v>-1725.2155372100519</v>
      </c>
      <c r="BTQ18" s="2">
        <v>-1542.0954582229649</v>
      </c>
      <c r="BTR18" s="2">
        <v>-1672.0719890981641</v>
      </c>
      <c r="BTS18" s="2">
        <v>-2586.701151029778</v>
      </c>
      <c r="BTT18" s="2">
        <v>-3086.0120126249572</v>
      </c>
      <c r="BTU18" s="2">
        <v>-3443.4552884853192</v>
      </c>
      <c r="BTV18" s="2">
        <v>-3745.7877164686779</v>
      </c>
      <c r="BTW18" s="2">
        <v>-3610.3201747796379</v>
      </c>
      <c r="BTX18" s="2">
        <v>-3612.481113815219</v>
      </c>
      <c r="BTY18" s="2">
        <v>-3867.932529388218</v>
      </c>
      <c r="BTZ18" s="2">
        <v>-3948.616004984744</v>
      </c>
      <c r="BUA18" s="2">
        <v>-4327.109134824932</v>
      </c>
      <c r="BUB18" s="2">
        <v>-4132.534522967434</v>
      </c>
      <c r="BUC18" s="2">
        <v>-3504.0984994109281</v>
      </c>
      <c r="BUD18" s="2">
        <v>-3088.343067458025</v>
      </c>
      <c r="BUE18" s="2">
        <v>-2483.451022556425</v>
      </c>
      <c r="BUF18" s="2">
        <v>-1788.065066518124</v>
      </c>
      <c r="BUG18" s="2">
        <v>-1298.8782815305981</v>
      </c>
      <c r="BUH18" s="2">
        <v>-428.31749343792262</v>
      </c>
      <c r="BUI18" s="2">
        <v>-225.37349753518899</v>
      </c>
      <c r="BUJ18" s="2">
        <v>714.24077787621536</v>
      </c>
      <c r="BUK18" s="2">
        <v>1010.612364925901</v>
      </c>
      <c r="BUL18" s="2">
        <v>1087.311220952965</v>
      </c>
      <c r="BUM18" s="2">
        <v>1071.6523560003341</v>
      </c>
      <c r="BUN18" s="2">
        <v>809.03897909245461</v>
      </c>
      <c r="BUO18" s="2">
        <v>727.52210569015824</v>
      </c>
      <c r="BUP18" s="2">
        <v>623.5997857119537</v>
      </c>
      <c r="BUQ18" s="2">
        <v>-189.33903043169579</v>
      </c>
      <c r="BUR18" s="2">
        <v>-942.50095189781496</v>
      </c>
      <c r="BUS18" s="2">
        <v>-2060.1567440046369</v>
      </c>
      <c r="BUT18" s="2">
        <v>-3308.7220441504041</v>
      </c>
      <c r="BUU18" s="2">
        <v>-4776.8905449172325</v>
      </c>
      <c r="BUV18" s="2">
        <v>-6247.5091316647222</v>
      </c>
      <c r="BUW18" s="2">
        <v>-5771.7843763285782</v>
      </c>
      <c r="BUX18" s="2">
        <v>-4771.1880923379586</v>
      </c>
      <c r="BUY18" s="2">
        <v>-4443.0338481515519</v>
      </c>
      <c r="BUZ18" s="2">
        <v>-4712.2060897505226</v>
      </c>
      <c r="BVA18" s="2">
        <v>-5222.0323241591086</v>
      </c>
      <c r="BVB18" s="2">
        <v>-5609.284079529245</v>
      </c>
      <c r="BVC18" s="2">
        <v>-5945.9429812645276</v>
      </c>
      <c r="BVD18" s="2">
        <v>-5598.5492224907493</v>
      </c>
      <c r="BVE18" s="2">
        <v>-4955.3581821506068</v>
      </c>
      <c r="BVF18" s="2">
        <v>-4701.5789153943333</v>
      </c>
      <c r="BVG18" s="2">
        <v>-5547.9972932254168</v>
      </c>
      <c r="BVH18" s="2">
        <v>-5512.4057587880452</v>
      </c>
      <c r="BVI18" s="2">
        <v>-5946.6552545226041</v>
      </c>
      <c r="BVJ18" s="2">
        <v>-5976.0461851961572</v>
      </c>
      <c r="BVK18" s="2">
        <v>-5712.5349184669622</v>
      </c>
      <c r="BVL18" s="2">
        <v>-5890.9841349224534</v>
      </c>
      <c r="BVM18" s="2">
        <v>-5111.7686856329528</v>
      </c>
      <c r="BVN18" s="2">
        <v>-4432.2849637290938</v>
      </c>
      <c r="BVO18" s="2">
        <v>-3959.9298465203151</v>
      </c>
      <c r="BVP18" s="2">
        <v>-3944.9122354342462</v>
      </c>
      <c r="BVQ18" s="2">
        <v>-4683.7458914404606</v>
      </c>
      <c r="BVR18" s="2">
        <v>-4689.2691388594894</v>
      </c>
      <c r="BVS18" s="2">
        <v>-5269.905451184145</v>
      </c>
      <c r="BVT18" s="2">
        <v>-6802.9157669395918</v>
      </c>
      <c r="BVU18" s="2">
        <v>-7537.9602882136896</v>
      </c>
      <c r="BVV18" s="2">
        <v>-7577.0869661316592</v>
      </c>
      <c r="BVW18" s="2">
        <v>-7404.730610046644</v>
      </c>
      <c r="BVX18" s="2">
        <v>-7530.0696759320781</v>
      </c>
      <c r="BVY18" s="2">
        <v>-7616.0696995436156</v>
      </c>
      <c r="BVZ18" s="2">
        <v>-7381.0866947608874</v>
      </c>
      <c r="BWA18" s="2">
        <v>-7077.4108350448241</v>
      </c>
      <c r="BWB18" s="2">
        <v>-6508.9974009787384</v>
      </c>
      <c r="BWC18" s="2">
        <v>-5498.7895107874774</v>
      </c>
      <c r="BWD18" s="2">
        <v>-4714.9688098035203</v>
      </c>
      <c r="BWE18" s="2">
        <v>-4669.6059339925268</v>
      </c>
      <c r="BWF18" s="2">
        <v>-4378.653441485023</v>
      </c>
      <c r="BWG18" s="2">
        <v>-4011.392983179489</v>
      </c>
      <c r="BWH18" s="2">
        <v>-3883.4459004444739</v>
      </c>
      <c r="BWI18" s="2">
        <v>-3655.2825891452271</v>
      </c>
      <c r="BWJ18" s="2">
        <v>-3188.7492676738721</v>
      </c>
      <c r="BWK18" s="2">
        <v>-2234.995421383358</v>
      </c>
      <c r="BWL18" s="2">
        <v>-1230.803737915872</v>
      </c>
      <c r="BWM18" s="2">
        <v>-888.92488917547871</v>
      </c>
      <c r="BWN18" s="2">
        <v>-614.47598446966413</v>
      </c>
      <c r="BWO18" s="2">
        <v>-293.36025128195479</v>
      </c>
      <c r="BWP18" s="2">
        <v>157.51720480652881</v>
      </c>
      <c r="BWQ18" s="2">
        <v>334.4083675730185</v>
      </c>
      <c r="BWR18" s="2">
        <v>337.77820046153238</v>
      </c>
      <c r="BWS18" s="2">
        <v>107.6613395719078</v>
      </c>
      <c r="BWT18" s="2">
        <v>-198.39906745441979</v>
      </c>
      <c r="BWU18" s="2">
        <v>-581.8203573074934</v>
      </c>
      <c r="BWV18" s="2">
        <v>-1261.3310537667819</v>
      </c>
      <c r="BWW18" s="2">
        <v>-2220.9570405165759</v>
      </c>
      <c r="BWX18" s="2">
        <v>-2768.843972541551</v>
      </c>
      <c r="BWY18" s="2">
        <v>-3138.4987338861661</v>
      </c>
      <c r="BWZ18" s="2">
        <v>-3037.210723939661</v>
      </c>
      <c r="BXA18" s="2">
        <v>-2605.6897332963558</v>
      </c>
      <c r="BXB18" s="2">
        <v>-1392.8831085191521</v>
      </c>
      <c r="BXC18" s="2">
        <v>-327.53557831593071</v>
      </c>
      <c r="BXD18" s="2">
        <v>285.23998582717422</v>
      </c>
      <c r="BXE18" s="2">
        <v>2.4965850848839182</v>
      </c>
      <c r="BXF18" s="2">
        <v>-692.58203097260002</v>
      </c>
      <c r="BXG18" s="2">
        <v>-1188.605049322766</v>
      </c>
      <c r="BXH18" s="2">
        <v>-1558.38243158615</v>
      </c>
      <c r="BXI18" s="2">
        <v>-1593.7727948773679</v>
      </c>
      <c r="BXJ18" s="2">
        <v>-956.76975153845797</v>
      </c>
      <c r="BXK18" s="2">
        <v>-1107.6050826558489</v>
      </c>
      <c r="BXL18" s="2">
        <v>-1794.7563908617301</v>
      </c>
      <c r="BXM18" s="2">
        <v>-2450.864055016134</v>
      </c>
      <c r="BXN18" s="2">
        <v>-2960.660586284172</v>
      </c>
      <c r="BXO18" s="2">
        <v>-3157.9214217502981</v>
      </c>
      <c r="BXP18" s="2">
        <v>-2963.4551169283232</v>
      </c>
      <c r="BXQ18" s="2">
        <v>-2505.843996609738</v>
      </c>
      <c r="BXR18" s="2">
        <v>-2375.2829639135939</v>
      </c>
      <c r="BXS18" s="2">
        <v>-2590.7679414410959</v>
      </c>
      <c r="BXT18" s="2">
        <v>-2654.3576186811651</v>
      </c>
      <c r="BXU18" s="2">
        <v>-3167.9337589307288</v>
      </c>
      <c r="BXV18" s="2">
        <v>-3238.887169905368</v>
      </c>
      <c r="BXW18" s="2">
        <v>-3211.068130439684</v>
      </c>
      <c r="BXX18" s="2">
        <v>-2932.3194271627781</v>
      </c>
      <c r="BXY18" s="2">
        <v>-2419.0807859900419</v>
      </c>
      <c r="BXZ18" s="2">
        <v>-2547.1405847040128</v>
      </c>
      <c r="BYA18" s="2">
        <v>-2610.8146084627979</v>
      </c>
      <c r="BYB18" s="2">
        <v>-2594.5193329892809</v>
      </c>
      <c r="BYC18" s="2">
        <v>-2622.0028484491818</v>
      </c>
      <c r="BYD18" s="2">
        <v>-2962.1168427951879</v>
      </c>
      <c r="BYE18" s="2">
        <v>-3518.3380947026449</v>
      </c>
      <c r="BYF18" s="2">
        <v>-3338.0473666448979</v>
      </c>
      <c r="BYG18" s="2">
        <v>-2720.7755427049351</v>
      </c>
      <c r="BYH18" s="2">
        <v>-1139.840869237546</v>
      </c>
      <c r="BYI18" s="2">
        <v>-288.77849053821268</v>
      </c>
      <c r="BYJ18" s="2">
        <v>-81.266735891209464</v>
      </c>
      <c r="BYK18" s="2">
        <v>-215.95131552646399</v>
      </c>
      <c r="BYL18" s="2">
        <v>-254.73430372813479</v>
      </c>
      <c r="BYM18" s="2">
        <v>-413.15997646300548</v>
      </c>
      <c r="BYN18" s="2">
        <v>-907.91274891966304</v>
      </c>
      <c r="BYO18" s="2">
        <v>-1154.576973277507</v>
      </c>
      <c r="BYP18" s="2">
        <v>-1791.0998951038389</v>
      </c>
      <c r="BYQ18" s="2">
        <v>-2294.1013908015698</v>
      </c>
      <c r="BYR18" s="2">
        <v>-2481.4838942779111</v>
      </c>
      <c r="BYS18" s="2">
        <v>-2770.9176871949412</v>
      </c>
      <c r="BYT18" s="2">
        <v>-2527.560834666966</v>
      </c>
      <c r="BYU18" s="2">
        <v>-2078.6400390516428</v>
      </c>
      <c r="BYV18" s="2">
        <v>-1630.1854668378321</v>
      </c>
      <c r="BYW18" s="2">
        <v>-991.15975258805474</v>
      </c>
      <c r="BYX18" s="2">
        <v>-203.5120574690059</v>
      </c>
      <c r="BYY18" s="2">
        <v>-20.80780723733869</v>
      </c>
      <c r="BYZ18" s="2">
        <v>-583.96902398841667</v>
      </c>
      <c r="BZA18" s="2">
        <v>-1320.169716580142</v>
      </c>
      <c r="BZB18" s="2">
        <v>-1162.552972411971</v>
      </c>
      <c r="BZC18" s="2">
        <v>-892.42173560275569</v>
      </c>
      <c r="BZD18" s="2">
        <v>-696.55522815686027</v>
      </c>
      <c r="BZE18" s="2">
        <v>-197.53459939498131</v>
      </c>
      <c r="BZF18" s="2">
        <v>133.98173111302961</v>
      </c>
      <c r="BZG18" s="2">
        <v>242.2108930362765</v>
      </c>
      <c r="BZH18" s="2">
        <v>356.38690058277052</v>
      </c>
      <c r="BZI18" s="2">
        <v>4.8491171354839926</v>
      </c>
      <c r="BZJ18" s="2">
        <v>-326.82864957727998</v>
      </c>
      <c r="BZK18" s="2">
        <v>-472.22981095365782</v>
      </c>
      <c r="BZL18" s="2">
        <v>-1001.1191195623881</v>
      </c>
      <c r="BZM18" s="2">
        <v>-927.50651721593613</v>
      </c>
      <c r="BZN18" s="2">
        <v>-501.88771290616933</v>
      </c>
      <c r="BZO18" s="2">
        <v>-244.71363115561189</v>
      </c>
      <c r="BZP18" s="2">
        <v>-158.01834321508889</v>
      </c>
      <c r="BZQ18" s="2">
        <v>66.006422804572139</v>
      </c>
      <c r="BZR18" s="2">
        <v>68.470319594775901</v>
      </c>
      <c r="BZS18" s="2">
        <v>75.854972234654269</v>
      </c>
      <c r="BZT18" s="2">
        <v>209.6355761510504</v>
      </c>
      <c r="BZU18" s="2">
        <v>581.61064570417511</v>
      </c>
      <c r="BZV18" s="2">
        <v>-328.90606637606737</v>
      </c>
      <c r="BZW18" s="2">
        <v>-172.42939029057919</v>
      </c>
      <c r="BZX18" s="2">
        <v>-99.569556503062358</v>
      </c>
      <c r="BZY18" s="2">
        <v>160.76781968377691</v>
      </c>
      <c r="BZZ18" s="2">
        <v>363.86478042431281</v>
      </c>
      <c r="CAA18" s="2">
        <v>327.24300408560339</v>
      </c>
      <c r="CAB18" s="2">
        <v>186.77025347977951</v>
      </c>
      <c r="CAC18" s="2">
        <v>-4.7078236188131086</v>
      </c>
      <c r="CAD18" s="2">
        <v>-79.655806787481652</v>
      </c>
      <c r="CAE18" s="2">
        <v>-101.856069408952</v>
      </c>
      <c r="CAF18" s="2">
        <v>-477.6523603248479</v>
      </c>
      <c r="CAG18" s="2">
        <v>-1260.6238204946319</v>
      </c>
      <c r="CAH18" s="2">
        <v>-2023.818265519652</v>
      </c>
      <c r="CAI18" s="2">
        <v>-2324.3806788267502</v>
      </c>
      <c r="CAJ18" s="2">
        <v>-2385.5035116362142</v>
      </c>
      <c r="CAK18" s="2">
        <v>-1999.226328822082</v>
      </c>
      <c r="CAL18" s="2">
        <v>-1493.45423374246</v>
      </c>
      <c r="CAM18" s="2">
        <v>-1238.066631933689</v>
      </c>
      <c r="CAN18" s="2">
        <v>-1120.7651196339889</v>
      </c>
      <c r="CAO18" s="2">
        <v>-1728.291312408521</v>
      </c>
      <c r="CAP18" s="2">
        <v>-2150.7768300013031</v>
      </c>
      <c r="CAQ18" s="2">
        <v>-2559.4749392652539</v>
      </c>
      <c r="CAR18" s="2">
        <v>-2714.9674576963489</v>
      </c>
      <c r="CAS18" s="2">
        <v>-2580.2427852777578</v>
      </c>
      <c r="CAT18" s="2">
        <v>-2309.1471275146209</v>
      </c>
      <c r="CAU18" s="2">
        <v>-2570.7863502386949</v>
      </c>
      <c r="CAV18" s="2">
        <v>-2658.3729952695749</v>
      </c>
      <c r="CAW18" s="2">
        <v>-2535.3343462704788</v>
      </c>
      <c r="CAX18" s="2">
        <v>-3365.1048181009801</v>
      </c>
      <c r="CAY18" s="2">
        <v>-4256.5040872235822</v>
      </c>
      <c r="CAZ18" s="2">
        <v>-5191.8194695734956</v>
      </c>
      <c r="CBA18" s="2">
        <v>-5630.5897906362716</v>
      </c>
      <c r="CBB18" s="2">
        <v>-5444.223647197804</v>
      </c>
      <c r="CBC18" s="2">
        <v>-5840.4410257332111</v>
      </c>
      <c r="CBD18" s="2">
        <v>-6064.3133631717355</v>
      </c>
      <c r="CBE18" s="2">
        <v>-5865.327438242557</v>
      </c>
      <c r="CBF18" s="2">
        <v>-5130.126072275456</v>
      </c>
      <c r="CBG18" s="2">
        <v>-3905.3571531025718</v>
      </c>
      <c r="CBH18" s="2">
        <v>-2920.886484223081</v>
      </c>
      <c r="CBI18" s="2">
        <v>-2367.160828113701</v>
      </c>
      <c r="CBJ18" s="2">
        <v>-1903.877540411348</v>
      </c>
      <c r="CBK18" s="2">
        <v>-1769.717312176512</v>
      </c>
      <c r="CBL18" s="2">
        <v>-1795.755724879934</v>
      </c>
      <c r="CBM18" s="2">
        <v>-1948.6580452232579</v>
      </c>
      <c r="CBN18" s="2">
        <v>-2278.2222181072989</v>
      </c>
      <c r="CBO18" s="2">
        <v>-2462.7864029297311</v>
      </c>
      <c r="CBP18" s="2">
        <v>-2679.6847428448941</v>
      </c>
      <c r="CBQ18" s="2">
        <v>-3999.1590255300721</v>
      </c>
      <c r="CBR18" s="2">
        <v>-4133.7605019565872</v>
      </c>
      <c r="CBS18" s="2">
        <v>-2955.4984151034701</v>
      </c>
      <c r="CBT18" s="2">
        <v>-3039.6876945056192</v>
      </c>
      <c r="CBU18" s="2">
        <v>-2696.2099928499179</v>
      </c>
      <c r="CBV18" s="2">
        <v>-2014.6626999924081</v>
      </c>
      <c r="CBW18" s="2">
        <v>-1282.5581523839951</v>
      </c>
      <c r="CBX18" s="2">
        <v>-1052.3390261621969</v>
      </c>
      <c r="CBY18" s="2">
        <v>-971.38805642336274</v>
      </c>
      <c r="CBZ18" s="2">
        <v>-130.48143751244419</v>
      </c>
      <c r="CCA18" s="2">
        <v>414.39270831119171</v>
      </c>
      <c r="CCB18" s="2">
        <v>818.55354171239537</v>
      </c>
      <c r="CCC18" s="2">
        <v>758.71900737038413</v>
      </c>
      <c r="CCD18" s="2">
        <v>472.58243003814709</v>
      </c>
      <c r="CCE18" s="2">
        <v>214.83304230563141</v>
      </c>
      <c r="CCF18" s="2">
        <v>-566.14945957086502</v>
      </c>
      <c r="CCG18" s="2">
        <v>-708.71427597399725</v>
      </c>
      <c r="CCH18" s="2">
        <v>-773.55463450253228</v>
      </c>
      <c r="CCI18" s="2">
        <v>-811.9218330998915</v>
      </c>
      <c r="CCJ18" s="2">
        <v>-1062.2499353292551</v>
      </c>
      <c r="CCK18" s="2">
        <v>-1137.110875999449</v>
      </c>
      <c r="CCL18" s="2">
        <v>-1165.281285703647</v>
      </c>
      <c r="CCM18" s="2">
        <v>-909.58592200259022</v>
      </c>
      <c r="CCN18" s="2">
        <v>-712.42899011917734</v>
      </c>
      <c r="CCO18" s="2">
        <v>-404.44857559813181</v>
      </c>
      <c r="CCP18" s="2">
        <v>-334.8698054948045</v>
      </c>
      <c r="CCQ18" s="2">
        <v>612.3013197217565</v>
      </c>
      <c r="CCR18" s="2">
        <v>1205.495771244837</v>
      </c>
      <c r="CCS18" s="2">
        <v>925.21023891938785</v>
      </c>
      <c r="CCT18" s="2">
        <v>939.37637257675169</v>
      </c>
      <c r="CCU18" s="2">
        <v>1182.4781335336279</v>
      </c>
      <c r="CCV18" s="2">
        <v>1320.575647442462</v>
      </c>
      <c r="CCW18" s="2">
        <v>1638.404265580489</v>
      </c>
      <c r="CCX18" s="2">
        <v>1954.5289159728959</v>
      </c>
      <c r="CCY18" s="2">
        <v>2053.398030786037</v>
      </c>
      <c r="CCZ18" s="2">
        <v>2040.7284751107049</v>
      </c>
      <c r="CDA18" s="2">
        <v>1998.6399283735541</v>
      </c>
      <c r="CDB18" s="2">
        <v>1997.004079179334</v>
      </c>
      <c r="CDC18" s="2">
        <v>1998.957751586521</v>
      </c>
      <c r="CDD18" s="2">
        <v>1934.9982518151139</v>
      </c>
      <c r="CDE18" s="2">
        <v>1854.9238632621889</v>
      </c>
      <c r="CDF18" s="2">
        <v>1751.930092069437</v>
      </c>
      <c r="CDG18" s="2">
        <v>1616.1463616965241</v>
      </c>
      <c r="CDH18" s="2">
        <v>1484.7295036480909</v>
      </c>
      <c r="CDI18" s="2">
        <v>1325.493232013549</v>
      </c>
      <c r="CDJ18" s="2">
        <v>1091.5199383018121</v>
      </c>
      <c r="CDK18" s="2">
        <v>1032.0766763877391</v>
      </c>
      <c r="CDL18" s="2">
        <v>1207.047334264252</v>
      </c>
      <c r="CDM18" s="2">
        <v>1706.0885133038159</v>
      </c>
      <c r="CDN18" s="2">
        <v>1904.7614406553889</v>
      </c>
      <c r="CDO18" s="2">
        <v>1889.4245740938859</v>
      </c>
      <c r="CDP18" s="2">
        <v>1795.4945658874669</v>
      </c>
      <c r="CDQ18" s="2">
        <v>1399.1728396141791</v>
      </c>
      <c r="CDR18" s="2">
        <v>1464.181855551376</v>
      </c>
      <c r="CDS18" s="2">
        <v>1475.182611406882</v>
      </c>
      <c r="CDT18" s="2">
        <v>1366.9000038469701</v>
      </c>
      <c r="CDU18" s="2">
        <v>1193.9856563779761</v>
      </c>
      <c r="CDV18" s="2">
        <v>751.17873046722025</v>
      </c>
      <c r="CDW18" s="2">
        <v>-8.5304676995647242</v>
      </c>
      <c r="CDX18" s="2">
        <v>-698.471384281268</v>
      </c>
      <c r="CDY18" s="2">
        <v>-732.78568958738379</v>
      </c>
      <c r="CDZ18" s="2">
        <v>-581.01454569205771</v>
      </c>
      <c r="CEA18" s="2">
        <v>-607.10510330658599</v>
      </c>
      <c r="CEB18" s="2">
        <v>-1224.8554300442479</v>
      </c>
      <c r="CEC18" s="2">
        <v>-681.15661056260751</v>
      </c>
      <c r="CED18" s="2">
        <v>-201.8737982866808</v>
      </c>
      <c r="CEE18" s="2">
        <v>239.53765158220739</v>
      </c>
      <c r="CEF18" s="2">
        <v>518.25298302885722</v>
      </c>
      <c r="CEG18" s="2">
        <v>812.32522124577417</v>
      </c>
      <c r="CEH18" s="2">
        <v>815.52100733027919</v>
      </c>
      <c r="CEI18" s="2">
        <v>747.63803357144889</v>
      </c>
      <c r="CEJ18" s="2">
        <v>683.56777644343424</v>
      </c>
      <c r="CEK18" s="2">
        <v>1148.9427840372889</v>
      </c>
      <c r="CEL18" s="2">
        <v>1373.956348393295</v>
      </c>
      <c r="CEM18" s="2">
        <v>1154.907077783294</v>
      </c>
      <c r="CEN18" s="2">
        <v>1439.902171660304</v>
      </c>
      <c r="CEO18" s="2">
        <v>1206.365132466731</v>
      </c>
      <c r="CEP18" s="2">
        <v>532.74178729958294</v>
      </c>
      <c r="CEQ18" s="2">
        <v>-122.05579359662219</v>
      </c>
      <c r="CER18" s="2">
        <v>-359.32401497750288</v>
      </c>
      <c r="CES18" s="2">
        <v>-372.53469241271517</v>
      </c>
      <c r="CET18" s="2">
        <v>-460.36716338173761</v>
      </c>
      <c r="CEU18" s="2">
        <v>-1150.3389990269161</v>
      </c>
      <c r="CEV18" s="2">
        <v>-1541.8629211086341</v>
      </c>
      <c r="CEW18" s="2">
        <v>-1333.6013962582001</v>
      </c>
      <c r="CEX18" s="2">
        <v>-948.35925357015276</v>
      </c>
      <c r="CEY18" s="2">
        <v>-450.25174542509791</v>
      </c>
      <c r="CEZ18" s="2">
        <v>330.85729494481552</v>
      </c>
      <c r="CFA18" s="2">
        <v>688.01012304784217</v>
      </c>
      <c r="CFB18" s="2">
        <v>893.28924767107389</v>
      </c>
      <c r="CFC18" s="2">
        <v>937.27947326662388</v>
      </c>
      <c r="CFD18" s="2">
        <v>921.12113646078512</v>
      </c>
      <c r="CFE18" s="2">
        <v>1216.4489717410299</v>
      </c>
      <c r="CFF18" s="2">
        <v>1876.4730407275149</v>
      </c>
      <c r="CFG18" s="2">
        <v>2561.803146793909</v>
      </c>
      <c r="CFH18" s="2">
        <v>2953.5647839824592</v>
      </c>
      <c r="CFI18" s="2">
        <v>3028.028992312948</v>
      </c>
      <c r="CFJ18" s="2">
        <v>3043.9988589556901</v>
      </c>
      <c r="CFK18" s="2">
        <v>2950.2625649103879</v>
      </c>
      <c r="CFL18" s="2">
        <v>2831.6500393300289</v>
      </c>
      <c r="CFM18" s="2">
        <v>2792.1189766070979</v>
      </c>
      <c r="CFN18" s="2">
        <v>2712.8751081192549</v>
      </c>
      <c r="CFO18" s="2">
        <v>2522.1065602007002</v>
      </c>
      <c r="CFP18" s="2">
        <v>2372.028137361443</v>
      </c>
      <c r="CFQ18" s="2">
        <v>2500.6177871512418</v>
      </c>
      <c r="CFR18" s="2">
        <v>2457.4927633384868</v>
      </c>
      <c r="CFS18" s="2">
        <v>2351.347176327637</v>
      </c>
      <c r="CFT18" s="2">
        <v>2364.56549097575</v>
      </c>
      <c r="CFU18" s="2">
        <v>2251.2384670005158</v>
      </c>
      <c r="CFV18" s="2">
        <v>2108.3343305704821</v>
      </c>
      <c r="CFW18" s="2">
        <v>2045.7815595243619</v>
      </c>
      <c r="CFX18" s="2">
        <v>1955.5912126388489</v>
      </c>
      <c r="CFY18" s="2">
        <v>1924.5904987818969</v>
      </c>
      <c r="CFZ18" s="2">
        <v>1901.0201901662681</v>
      </c>
      <c r="CGA18" s="2">
        <v>1908.592006670234</v>
      </c>
      <c r="CGB18" s="2">
        <v>1889.7827403093961</v>
      </c>
      <c r="CGC18" s="2">
        <v>2042.735164064537</v>
      </c>
      <c r="CGD18" s="2">
        <v>2054.331200914919</v>
      </c>
      <c r="CGE18" s="2">
        <v>1554.870526915957</v>
      </c>
      <c r="CGF18" s="2">
        <v>1266.555842505541</v>
      </c>
      <c r="CGG18" s="2">
        <v>1776.0180229903531</v>
      </c>
      <c r="CGH18" s="2">
        <v>1852.416955017917</v>
      </c>
      <c r="CGI18" s="2">
        <v>1376.0835420247899</v>
      </c>
      <c r="CGJ18" s="2">
        <v>539.51073723456648</v>
      </c>
      <c r="CGK18" s="2">
        <v>-7.6236933766440416</v>
      </c>
      <c r="CGL18" s="2">
        <v>-480.50335037061632</v>
      </c>
      <c r="CGM18" s="2">
        <v>-851.04946228795734</v>
      </c>
      <c r="CGN18" s="2">
        <v>-564.65328589483897</v>
      </c>
      <c r="CGO18" s="2">
        <v>-25.152096473999791</v>
      </c>
      <c r="CGP18" s="2">
        <v>519.79415755999344</v>
      </c>
      <c r="CGQ18" s="2">
        <v>564.56968527212848</v>
      </c>
      <c r="CGR18" s="2">
        <v>361.49272587044652</v>
      </c>
      <c r="CGS18" s="2">
        <v>-119.2110344423895</v>
      </c>
      <c r="CGT18" s="2">
        <v>-753.62916427859727</v>
      </c>
      <c r="CGU18" s="2">
        <v>-1115.074847735289</v>
      </c>
      <c r="CGV18" s="2">
        <v>-1948.570453446895</v>
      </c>
      <c r="CGW18" s="2">
        <v>-1660.3941342736509</v>
      </c>
      <c r="CGX18" s="2">
        <v>-1448.7780487967441</v>
      </c>
      <c r="CGY18" s="2">
        <v>-1202.64227801179</v>
      </c>
      <c r="CGZ18" s="2">
        <v>-1219.851544784231</v>
      </c>
      <c r="CHA18" s="2">
        <v>-1129.2853255069419</v>
      </c>
      <c r="CHB18" s="2">
        <v>-708.28120209605049</v>
      </c>
      <c r="CHC18" s="2">
        <v>-137.43959156367151</v>
      </c>
      <c r="CHD18" s="2">
        <v>4.135285730934811</v>
      </c>
      <c r="CHE18" s="2">
        <v>516.07443029967862</v>
      </c>
      <c r="CHF18" s="2">
        <v>230.6251570545169</v>
      </c>
      <c r="CHG18" s="2">
        <v>-320.40014356797661</v>
      </c>
      <c r="CHH18" s="2">
        <v>-720.71535164807983</v>
      </c>
      <c r="CHI18" s="2">
        <v>-244.99650776260339</v>
      </c>
      <c r="CHJ18" s="2">
        <v>108.4417859930054</v>
      </c>
      <c r="CHK18" s="2">
        <v>519.62741176051031</v>
      </c>
      <c r="CHL18" s="2">
        <v>924.88219488954906</v>
      </c>
      <c r="CHM18" s="2">
        <v>1159.929964833022</v>
      </c>
      <c r="CHN18" s="2">
        <v>1144.326194492297</v>
      </c>
      <c r="CHO18" s="2">
        <v>843.99463263439497</v>
      </c>
      <c r="CHP18" s="2">
        <v>557.18789662976496</v>
      </c>
      <c r="CHQ18" s="2">
        <v>351.72623117563222</v>
      </c>
      <c r="CHR18" s="2">
        <v>233.0306959451564</v>
      </c>
      <c r="CHS18" s="2">
        <v>16.08949181754906</v>
      </c>
      <c r="CHT18" s="2">
        <v>-265.83362389060989</v>
      </c>
      <c r="CHU18" s="2">
        <v>-431.47295731265882</v>
      </c>
      <c r="CHV18" s="2">
        <v>-719.72377985195521</v>
      </c>
      <c r="CHW18" s="2">
        <v>-1048.235429706192</v>
      </c>
      <c r="CHX18" s="2">
        <v>-1281.8608031893241</v>
      </c>
      <c r="CHY18" s="2">
        <v>-2018.452226688938</v>
      </c>
      <c r="CHZ18" s="2">
        <v>-2491.2289467697719</v>
      </c>
      <c r="CIA18" s="2">
        <v>-2727.8189310794328</v>
      </c>
      <c r="CIB18" s="2">
        <v>-2817.9149211135568</v>
      </c>
      <c r="CIC18" s="2">
        <v>-2280.7085541633601</v>
      </c>
      <c r="CID18" s="2">
        <v>-2773.4691184441331</v>
      </c>
      <c r="CIE18" s="2">
        <v>-2788.369435155475</v>
      </c>
      <c r="CIF18" s="2">
        <v>-1517.223375287396</v>
      </c>
      <c r="CIG18" s="2">
        <v>-997.29518248729482</v>
      </c>
      <c r="CIH18" s="2">
        <v>-450.36602162704321</v>
      </c>
      <c r="CII18" s="2">
        <v>-285.63756696881859</v>
      </c>
      <c r="CIJ18" s="2">
        <v>184.27603585831551</v>
      </c>
      <c r="CIK18" s="2">
        <v>1167.805833087921</v>
      </c>
      <c r="CIL18" s="2">
        <v>1677.722157788266</v>
      </c>
      <c r="CIM18" s="2">
        <v>1660.2546720626401</v>
      </c>
      <c r="CIN18" s="2">
        <v>1822.260435011186</v>
      </c>
      <c r="CIO18" s="2">
        <v>1857.39635529058</v>
      </c>
      <c r="CIP18" s="2">
        <v>1826.688784192904</v>
      </c>
      <c r="CIQ18" s="2">
        <v>1594.591426959129</v>
      </c>
      <c r="CIR18" s="2">
        <v>1426.2587676067189</v>
      </c>
      <c r="CIS18" s="2">
        <v>1194.438092524897</v>
      </c>
      <c r="CIT18" s="2">
        <v>886.56117954322849</v>
      </c>
      <c r="CIU18" s="2">
        <v>755.69166678813099</v>
      </c>
      <c r="CIV18" s="2">
        <v>901.46122762748428</v>
      </c>
      <c r="CIW18" s="2">
        <v>1232.5373928626</v>
      </c>
      <c r="CIX18" s="2">
        <v>1560.628640194527</v>
      </c>
      <c r="CIY18" s="2">
        <v>1900.8569411016181</v>
      </c>
      <c r="CIZ18" s="2">
        <v>2237.8996602572338</v>
      </c>
      <c r="CJA18" s="2">
        <v>2373.263715676947</v>
      </c>
      <c r="CJB18" s="2">
        <v>2385.067531707627</v>
      </c>
      <c r="CJC18" s="2">
        <v>2308.689803736419</v>
      </c>
      <c r="CJD18" s="2">
        <v>2231.9214212344332</v>
      </c>
      <c r="CJE18" s="2">
        <v>2037.2861658886929</v>
      </c>
      <c r="CJF18" s="2">
        <v>1770.293332634131</v>
      </c>
      <c r="CJG18" s="2">
        <v>1349.7856751757661</v>
      </c>
      <c r="CJH18" s="2">
        <v>1182.1773298526939</v>
      </c>
      <c r="CJI18" s="2">
        <v>1201.798087038017</v>
      </c>
      <c r="CJJ18" s="2">
        <v>1028.4393995169289</v>
      </c>
      <c r="CJK18" s="2">
        <v>96.360511220423632</v>
      </c>
      <c r="CJL18" s="2">
        <v>-1324.274999126769</v>
      </c>
      <c r="CJM18" s="2">
        <v>-2514.362054497828</v>
      </c>
      <c r="CJN18" s="2">
        <v>-3343.8940233693502</v>
      </c>
      <c r="CJO18" s="2">
        <v>-3728.187354502953</v>
      </c>
      <c r="CJP18" s="2">
        <v>-4514.3148463633697</v>
      </c>
      <c r="CJQ18" s="2">
        <v>-4889.8513780097919</v>
      </c>
      <c r="CJR18" s="2">
        <v>-5421.523923059809</v>
      </c>
      <c r="CJS18" s="2">
        <v>-5927.4178909243255</v>
      </c>
      <c r="CJT18" s="2">
        <v>-6142.688532460621</v>
      </c>
      <c r="CJU18" s="2">
        <v>-6303.3688800260616</v>
      </c>
      <c r="CJV18" s="2">
        <v>-6347.990008245778</v>
      </c>
      <c r="CJW18" s="2">
        <v>-6301.1402756086236</v>
      </c>
      <c r="CJX18" s="2">
        <v>-5997.5829132899689</v>
      </c>
      <c r="CJY18" s="2">
        <v>-6133.9473252463376</v>
      </c>
      <c r="CJZ18" s="2">
        <v>-5458.8558211171994</v>
      </c>
      <c r="CKA18" s="2">
        <v>-5108.6184517888969</v>
      </c>
      <c r="CKB18" s="2">
        <v>-4418.3870579342783</v>
      </c>
      <c r="CKC18" s="2">
        <v>-4110.1428289950454</v>
      </c>
      <c r="CKD18" s="2">
        <v>-3914.076423459162</v>
      </c>
      <c r="CKE18" s="2">
        <v>-4550.347866380007</v>
      </c>
      <c r="CKF18" s="2">
        <v>-4172.0868221670908</v>
      </c>
      <c r="CKG18" s="2">
        <v>-4552.704202027654</v>
      </c>
      <c r="CKH18" s="2">
        <v>-4564.5006171205059</v>
      </c>
      <c r="CKI18" s="2">
        <v>-2575.7270547650269</v>
      </c>
      <c r="CKJ18" s="2">
        <v>-1806.954929617661</v>
      </c>
      <c r="CKK18" s="2">
        <v>-1656.504829040095</v>
      </c>
      <c r="CKL18" s="2">
        <v>-1669.4971471152569</v>
      </c>
      <c r="CKM18" s="2">
        <v>-1577.2572166888831</v>
      </c>
      <c r="CKN18" s="2">
        <v>-686.37266839549352</v>
      </c>
      <c r="CKO18" s="2">
        <v>-614.88445818938408</v>
      </c>
      <c r="CKP18" s="2">
        <v>-299.6261680613411</v>
      </c>
      <c r="CKQ18" s="2">
        <v>143.2413216487389</v>
      </c>
      <c r="CKR18" s="2">
        <v>658.91083856141427</v>
      </c>
      <c r="CKS18" s="2">
        <v>1217.4024520636301</v>
      </c>
      <c r="CKT18" s="2">
        <v>1870.569079779511</v>
      </c>
      <c r="CKU18" s="2">
        <v>2549.3940744546171</v>
      </c>
      <c r="CKV18" s="2">
        <v>2987.7571343807549</v>
      </c>
      <c r="CKW18" s="2">
        <v>2969.704204978791</v>
      </c>
      <c r="CKX18" s="2">
        <v>2993.311842081047</v>
      </c>
      <c r="CKY18" s="2">
        <v>2906.518970808851</v>
      </c>
      <c r="CKZ18" s="2">
        <v>2812.0883378487679</v>
      </c>
      <c r="CLA18" s="2">
        <v>2791.9523944223042</v>
      </c>
      <c r="CLB18" s="2">
        <v>2725.316493556571</v>
      </c>
      <c r="CLC18" s="2">
        <v>2595.2293551899988</v>
      </c>
      <c r="CLD18" s="2">
        <v>2582.2765055881619</v>
      </c>
      <c r="CLE18" s="2">
        <v>2739.703088565871</v>
      </c>
      <c r="CLF18" s="2">
        <v>2570.7357954225931</v>
      </c>
      <c r="CLG18" s="2">
        <v>2338.0399406126949</v>
      </c>
      <c r="CLH18" s="2">
        <v>2020.1698750991</v>
      </c>
      <c r="CLI18" s="2">
        <v>1509.6362880603499</v>
      </c>
      <c r="CLJ18" s="2">
        <v>1018.449961150522</v>
      </c>
      <c r="CLK18" s="2">
        <v>704.84413986685081</v>
      </c>
      <c r="CLL18" s="2">
        <v>204.08653667119759</v>
      </c>
      <c r="CLM18" s="2">
        <v>8.929388786146319</v>
      </c>
      <c r="CLN18" s="2">
        <v>-320.79679090796498</v>
      </c>
      <c r="CLO18" s="2">
        <v>-981.84178155040422</v>
      </c>
      <c r="CLP18" s="2">
        <v>-1926.3919577194119</v>
      </c>
      <c r="CLQ18" s="2">
        <v>-2891.547458637297</v>
      </c>
      <c r="CLR18" s="2">
        <v>-3369.5406379803071</v>
      </c>
      <c r="CLS18" s="2">
        <v>-3523.5566298423869</v>
      </c>
      <c r="CLT18" s="2">
        <v>-3674.9754820636108</v>
      </c>
      <c r="CLU18" s="2">
        <v>-3407.3402182156042</v>
      </c>
      <c r="CLV18" s="2">
        <v>-4424.9968201837828</v>
      </c>
      <c r="CLW18" s="2">
        <v>-5691.8214199401846</v>
      </c>
      <c r="CLX18" s="2">
        <v>-5554.9066063399096</v>
      </c>
      <c r="CLY18" s="2">
        <v>-6548.4209539795966</v>
      </c>
      <c r="CLZ18" s="2">
        <v>-7191.7247346002878</v>
      </c>
      <c r="CMA18" s="2">
        <v>-7689.4535013509048</v>
      </c>
      <c r="CMB18" s="2">
        <v>-7861.2310955452504</v>
      </c>
      <c r="CMC18" s="2">
        <v>-7752.3832625485429</v>
      </c>
      <c r="CMD18" s="2">
        <v>-7676.2396643062293</v>
      </c>
      <c r="CME18" s="2">
        <v>-7535.94886678271</v>
      </c>
      <c r="CMF18" s="2">
        <v>-7663.031085904533</v>
      </c>
      <c r="CMG18" s="2">
        <v>-7954.568887651234</v>
      </c>
      <c r="CMH18" s="2">
        <v>-8352.0879011821453</v>
      </c>
      <c r="CMI18" s="2">
        <v>-8525.4954350143653</v>
      </c>
      <c r="CMJ18" s="2">
        <v>-8385.0970401669183</v>
      </c>
      <c r="CMK18" s="2">
        <v>-8090.4319777709052</v>
      </c>
      <c r="CML18" s="2">
        <v>-7845.6644159304051</v>
      </c>
      <c r="CMM18" s="2">
        <v>-7437.5741361468736</v>
      </c>
      <c r="CMN18" s="2">
        <v>-7117.8225587437882</v>
      </c>
      <c r="CMO18" s="2">
        <v>-6853.1631503089611</v>
      </c>
      <c r="CMP18" s="2">
        <v>-6614.226512618392</v>
      </c>
      <c r="CMQ18" s="2">
        <v>-6577.3695988257878</v>
      </c>
      <c r="CMR18" s="2">
        <v>-5996.5934972448158</v>
      </c>
      <c r="CMS18" s="2">
        <v>-7047.8709386649307</v>
      </c>
      <c r="CMT18" s="2">
        <v>-7394.623221507587</v>
      </c>
      <c r="CMU18" s="2">
        <v>-7586.6044295888596</v>
      </c>
      <c r="CMV18" s="2">
        <v>-6829.9372598563332</v>
      </c>
      <c r="CMW18" s="2">
        <v>-7262.2514071225096</v>
      </c>
      <c r="CMX18" s="2">
        <v>-7428.1533422345237</v>
      </c>
      <c r="CMY18" s="2">
        <v>-7669.6100001162067</v>
      </c>
      <c r="CMZ18" s="2">
        <v>-7466.7928731222237</v>
      </c>
      <c r="CNA18" s="2">
        <v>-6875.0995224233593</v>
      </c>
      <c r="CNB18" s="2">
        <v>-6199.3322334794211</v>
      </c>
      <c r="CNC18" s="2">
        <v>-6967.2386735230284</v>
      </c>
      <c r="CND18" s="2">
        <v>-7471.2604888348014</v>
      </c>
      <c r="CNE18" s="2">
        <v>-8043.0280344980129</v>
      </c>
      <c r="CNF18" s="2">
        <v>-8367.6262620782963</v>
      </c>
      <c r="CNG18" s="2">
        <v>-8574.6229078766573</v>
      </c>
      <c r="CNH18" s="2">
        <v>-7583.9925592227773</v>
      </c>
      <c r="CNI18" s="2">
        <v>-7142.8922761827307</v>
      </c>
      <c r="CNJ18" s="2">
        <v>-7057.2221860107911</v>
      </c>
      <c r="CNK18" s="2">
        <v>-6937.7795265912628</v>
      </c>
      <c r="CNL18" s="2">
        <v>-6934.2702395378046</v>
      </c>
      <c r="CNM18" s="2">
        <v>-6248.7305288137331</v>
      </c>
      <c r="CNN18" s="2">
        <v>-5783.8019497938967</v>
      </c>
      <c r="CNO18" s="2">
        <v>-5287.9418943858036</v>
      </c>
      <c r="CNP18" s="2">
        <v>-4481.1778307212207</v>
      </c>
      <c r="CNQ18" s="2">
        <v>-5096.772846334241</v>
      </c>
      <c r="CNR18" s="2">
        <v>-5208.2275121640523</v>
      </c>
      <c r="CNS18" s="2">
        <v>-5896.7972246286008</v>
      </c>
      <c r="CNT18" s="2">
        <v>-6194.1696916219844</v>
      </c>
      <c r="CNU18" s="2">
        <v>-6391.9986971020426</v>
      </c>
      <c r="CNV18" s="2">
        <v>-6089.8222451961828</v>
      </c>
      <c r="CNW18" s="2">
        <v>-5983.6636193910199</v>
      </c>
      <c r="CNX18" s="2">
        <v>-6185.2947425338043</v>
      </c>
      <c r="CNY18" s="2">
        <v>-5743.4040241198854</v>
      </c>
      <c r="CNZ18" s="2">
        <v>-5350.5591695577914</v>
      </c>
      <c r="COA18" s="2">
        <v>-5905.8718740448276</v>
      </c>
      <c r="COB18" s="2">
        <v>-6158.0872370211782</v>
      </c>
      <c r="COC18" s="2">
        <v>-6272.0860143251348</v>
      </c>
      <c r="COD18" s="2">
        <v>-6212.530797987155</v>
      </c>
      <c r="COE18" s="2">
        <v>-6140.5294012376226</v>
      </c>
      <c r="COF18" s="2">
        <v>-4756.4432413864824</v>
      </c>
      <c r="COG18" s="2">
        <v>-3517.238225722193</v>
      </c>
      <c r="COH18" s="2">
        <v>-3160.0481137172001</v>
      </c>
      <c r="COI18" s="2">
        <v>-2408.2250553918288</v>
      </c>
      <c r="COJ18" s="2">
        <v>-1176.321016131714</v>
      </c>
      <c r="COK18" s="2">
        <v>92.294675558316612</v>
      </c>
      <c r="COL18" s="2">
        <v>1282.5964727715959</v>
      </c>
      <c r="COM18" s="2">
        <v>2202.8148706702059</v>
      </c>
      <c r="CON18" s="2">
        <v>2737.9519116461461</v>
      </c>
      <c r="COO18" s="2">
        <v>3061.2728550549782</v>
      </c>
      <c r="COP18" s="2">
        <v>3229.385803804752</v>
      </c>
      <c r="COQ18" s="2">
        <v>3120.4671609542611</v>
      </c>
      <c r="COR18" s="2">
        <v>2793.8571679263509</v>
      </c>
      <c r="COS18" s="2">
        <v>2424.1957520111878</v>
      </c>
      <c r="COT18" s="2">
        <v>1822.600464552133</v>
      </c>
      <c r="COU18" s="2">
        <v>838.50742596963755</v>
      </c>
      <c r="COV18" s="2">
        <v>114.3219008802398</v>
      </c>
      <c r="COW18" s="2">
        <v>310.73233043721672</v>
      </c>
      <c r="COX18" s="2">
        <v>767.19535038440927</v>
      </c>
      <c r="COY18" s="2">
        <v>1066.63178577797</v>
      </c>
      <c r="COZ18" s="2">
        <v>1380.757234795755</v>
      </c>
      <c r="CPA18" s="2">
        <v>1874.3651172521361</v>
      </c>
      <c r="CPB18" s="2">
        <v>2014.564675875142</v>
      </c>
      <c r="CPC18" s="2">
        <v>1841.548858282046</v>
      </c>
      <c r="CPD18" s="2">
        <v>1750.0366237433941</v>
      </c>
      <c r="CPE18" s="2">
        <v>1704.9909097061129</v>
      </c>
      <c r="CPF18" s="2">
        <v>1720.8288488377541</v>
      </c>
      <c r="CPG18" s="2">
        <v>1714.3135360497361</v>
      </c>
      <c r="CPH18" s="2">
        <v>1738.7811786355589</v>
      </c>
      <c r="CPI18" s="2">
        <v>1787.9676947846619</v>
      </c>
      <c r="CPJ18" s="2">
        <v>1876.8086410094079</v>
      </c>
      <c r="CPK18" s="2">
        <v>2087.194514167928</v>
      </c>
      <c r="CPL18" s="2">
        <v>2321.882381464588</v>
      </c>
      <c r="CPM18" s="2">
        <v>2457.0629353181212</v>
      </c>
      <c r="CPN18" s="2">
        <v>2422.0034517245299</v>
      </c>
      <c r="CPO18" s="2">
        <v>2259.2679491336471</v>
      </c>
      <c r="CPP18" s="2">
        <v>1702.7440642303959</v>
      </c>
      <c r="CPQ18" s="2">
        <v>1341.2189185558041</v>
      </c>
      <c r="CPR18" s="2">
        <v>495.26013675471859</v>
      </c>
      <c r="CPS18" s="2">
        <v>-286.63235960132079</v>
      </c>
      <c r="CPT18" s="2">
        <v>-271.58204969575041</v>
      </c>
      <c r="CPU18" s="2">
        <v>185.28774801843699</v>
      </c>
      <c r="CPV18" s="2">
        <v>887.87840341967171</v>
      </c>
      <c r="CPW18" s="2">
        <v>1105.1178880871801</v>
      </c>
      <c r="CPX18" s="2">
        <v>810.5728393271097</v>
      </c>
      <c r="CPY18" s="2">
        <v>825.88412345744541</v>
      </c>
      <c r="CPZ18" s="2">
        <v>467.18675513340941</v>
      </c>
      <c r="CQA18" s="2">
        <v>-458.37114135950492</v>
      </c>
      <c r="CQB18" s="2">
        <v>-335.09557166639797</v>
      </c>
      <c r="CQC18" s="2">
        <v>354.39948131526103</v>
      </c>
      <c r="CQD18" s="2">
        <v>472.20344568125171</v>
      </c>
      <c r="CQE18" s="2">
        <v>899.22629470266349</v>
      </c>
      <c r="CQF18" s="2">
        <v>1551.0973655840521</v>
      </c>
      <c r="CQG18" s="2">
        <v>1449.113495988458</v>
      </c>
      <c r="CQH18" s="2">
        <v>1086.8865780406529</v>
      </c>
      <c r="CQI18" s="2">
        <v>529.86175253393753</v>
      </c>
      <c r="CQJ18" s="2">
        <v>-187.91088397876231</v>
      </c>
      <c r="CQK18" s="2">
        <v>-405.94149856710283</v>
      </c>
      <c r="CQL18" s="2">
        <v>-1134.014416781207</v>
      </c>
      <c r="CQM18" s="2">
        <v>-2011.3559078357871</v>
      </c>
      <c r="CQN18" s="2">
        <v>-4463.8133012444196</v>
      </c>
      <c r="CQO18" s="2">
        <v>-5828.6578005370511</v>
      </c>
      <c r="CQP18" s="2">
        <v>-6559.4584011958759</v>
      </c>
      <c r="CQQ18" s="2">
        <v>-6421.9654920283829</v>
      </c>
      <c r="CQR18" s="2">
        <v>-5732.2871187415403</v>
      </c>
      <c r="CQS18" s="2">
        <v>-4879.5159434404186</v>
      </c>
      <c r="CQT18" s="2">
        <v>-4833.154213104106</v>
      </c>
      <c r="CQU18" s="2">
        <v>-4145.2777366765204</v>
      </c>
      <c r="CQV18" s="2">
        <v>-3674.4659293949221</v>
      </c>
      <c r="CQW18" s="2">
        <v>-3216.9281054949579</v>
      </c>
      <c r="CQX18" s="2">
        <v>-4569.4715835569996</v>
      </c>
      <c r="CQY18" s="2">
        <v>-5896.1428744286104</v>
      </c>
      <c r="CQZ18" s="2">
        <v>-8108.1914233801353</v>
      </c>
      <c r="CRA18" s="2">
        <v>-8394.138977552122</v>
      </c>
      <c r="CRB18" s="2">
        <v>-8649.1229132651861</v>
      </c>
      <c r="CRC18" s="2">
        <v>-8826.9424323044386</v>
      </c>
      <c r="CRD18" s="2">
        <v>-8958.6184389286627</v>
      </c>
      <c r="CRE18" s="2">
        <v>-8820.1476704434444</v>
      </c>
      <c r="CRF18" s="2">
        <v>-8650.545949358253</v>
      </c>
      <c r="CRG18" s="2">
        <v>-8261.1411102043039</v>
      </c>
      <c r="CRH18" s="2">
        <v>-8050.6673959953732</v>
      </c>
      <c r="CRI18" s="2">
        <v>-8041.585284329014</v>
      </c>
      <c r="CRJ18" s="2">
        <v>-7024.7847287405239</v>
      </c>
      <c r="CRK18" s="2">
        <v>-6173.124681671301</v>
      </c>
      <c r="CRL18" s="2">
        <v>-3290.3831130355588</v>
      </c>
      <c r="CRM18" s="2">
        <v>-1843.0424640094191</v>
      </c>
      <c r="CRN18" s="2">
        <v>-512.96953794977071</v>
      </c>
      <c r="CRO18" s="2">
        <v>747.86863053230104</v>
      </c>
      <c r="CRP18" s="2">
        <v>1435.7972902034021</v>
      </c>
      <c r="CRQ18" s="2">
        <v>1754.518863576769</v>
      </c>
      <c r="CRR18" s="2">
        <v>1542.9898498108421</v>
      </c>
      <c r="CRS18" s="2">
        <v>950.10295297111384</v>
      </c>
      <c r="CRT18" s="2">
        <v>-21.49821783028619</v>
      </c>
      <c r="CRU18" s="2">
        <v>121.2326944077822</v>
      </c>
      <c r="CRV18" s="2">
        <v>551.58661664202805</v>
      </c>
      <c r="CRW18" s="2">
        <v>982.60288539700014</v>
      </c>
      <c r="CRX18" s="2">
        <v>1229.4448072923769</v>
      </c>
      <c r="CRY18" s="2">
        <v>1118.734548068606</v>
      </c>
      <c r="CRZ18" s="2">
        <v>971.96329772700517</v>
      </c>
      <c r="CSA18" s="2">
        <v>963.20681473906382</v>
      </c>
      <c r="CSB18" s="2">
        <v>1256.592482008622</v>
      </c>
      <c r="CSC18" s="2">
        <v>1559.286741246952</v>
      </c>
      <c r="CSD18" s="2">
        <v>1971.0157552047369</v>
      </c>
      <c r="CSE18" s="2">
        <v>2588.407559184313</v>
      </c>
      <c r="CSF18" s="2">
        <v>2812.673963323025</v>
      </c>
      <c r="CSG18" s="2">
        <v>2744.5668675556999</v>
      </c>
      <c r="CSH18" s="2">
        <v>2540.697616730632</v>
      </c>
      <c r="CSI18" s="2">
        <v>2312.6913675978431</v>
      </c>
      <c r="CSJ18" s="2">
        <v>1901.1786402573141</v>
      </c>
      <c r="CSK18" s="2">
        <v>1610.4541333068901</v>
      </c>
      <c r="CSL18" s="2">
        <v>852.04635640406104</v>
      </c>
      <c r="CSM18" s="2">
        <v>57.038380802258871</v>
      </c>
      <c r="CSN18" s="2">
        <v>-711.77675647544629</v>
      </c>
      <c r="CSO18" s="2">
        <v>-1170.554284572285</v>
      </c>
      <c r="CSP18" s="2">
        <v>-2993.5987523918702</v>
      </c>
      <c r="CSQ18" s="2">
        <v>-4579.0480719084653</v>
      </c>
      <c r="CSR18" s="2">
        <v>-4946.5479245405204</v>
      </c>
      <c r="CSS18" s="2">
        <v>-5048.1444077868864</v>
      </c>
      <c r="CST18" s="2">
        <v>-4143.7674890116377</v>
      </c>
      <c r="CSU18" s="2">
        <v>-3582.4123745252318</v>
      </c>
      <c r="CSV18" s="2">
        <v>-4628.8091525076652</v>
      </c>
      <c r="CSW18" s="2">
        <v>-5547.8922102048546</v>
      </c>
      <c r="CSX18" s="2">
        <v>-6056.2773144424264</v>
      </c>
      <c r="CSY18" s="2">
        <v>-6060.8551037388888</v>
      </c>
      <c r="CSZ18" s="2">
        <v>-6032.8201846080074</v>
      </c>
      <c r="CTA18" s="2">
        <v>-5976.8635741946846</v>
      </c>
      <c r="CTB18" s="2">
        <v>-5765.0690540650012</v>
      </c>
      <c r="CTC18" s="2">
        <v>-4024.363456088462</v>
      </c>
      <c r="CTD18" s="2">
        <v>-2454.386411568777</v>
      </c>
      <c r="CTE18" s="2">
        <v>-393.389702052129</v>
      </c>
      <c r="CTF18" s="2">
        <v>431.944594092638</v>
      </c>
      <c r="CTG18" s="2">
        <v>775.79656363365507</v>
      </c>
      <c r="CTH18" s="2">
        <v>1406.016172857275</v>
      </c>
      <c r="CTI18" s="2">
        <v>1206.7495456933641</v>
      </c>
      <c r="CTJ18" s="2">
        <v>837.17504875357463</v>
      </c>
      <c r="CTK18" s="2">
        <v>164.48020769880301</v>
      </c>
      <c r="CTL18" s="2">
        <v>-275.4733696254375</v>
      </c>
      <c r="CTM18" s="2">
        <v>278.08476218794482</v>
      </c>
      <c r="CTN18" s="2">
        <v>896.21592659028761</v>
      </c>
      <c r="CTO18" s="2">
        <v>763.12613563680929</v>
      </c>
      <c r="CTP18" s="2">
        <v>-50.268423258949042</v>
      </c>
      <c r="CTQ18" s="2">
        <v>-2209.1783544622481</v>
      </c>
      <c r="CTR18" s="2">
        <v>-4637.8815915138684</v>
      </c>
      <c r="CTS18" s="2">
        <v>-5932.51228899745</v>
      </c>
      <c r="CTT18" s="2">
        <v>-6699.8967760163432</v>
      </c>
      <c r="CTU18" s="2">
        <v>-7048.5037140769136</v>
      </c>
      <c r="CTV18" s="2">
        <v>-7663.6823333182501</v>
      </c>
      <c r="CTW18" s="2">
        <v>-7928.5010923734753</v>
      </c>
      <c r="CTX18" s="2">
        <v>-8463.4608064308704</v>
      </c>
      <c r="CTY18" s="2">
        <v>-8705.2041000427926</v>
      </c>
      <c r="CTZ18" s="2">
        <v>-8675.9711900347393</v>
      </c>
      <c r="CUA18" s="2">
        <v>-8387.5653786474159</v>
      </c>
      <c r="CUB18" s="2">
        <v>-8210.043422117009</v>
      </c>
      <c r="CUC18" s="2">
        <v>-8214.2094867220949</v>
      </c>
      <c r="CUD18" s="2">
        <v>-8024.5427885255694</v>
      </c>
      <c r="CUE18" s="2">
        <v>-8023.1071254933704</v>
      </c>
      <c r="CUF18" s="2">
        <v>-8026.9164736603934</v>
      </c>
      <c r="CUG18" s="2">
        <v>-8140.785099752592</v>
      </c>
      <c r="CUH18" s="2">
        <v>-8236.8523780981104</v>
      </c>
      <c r="CUI18" s="2">
        <v>-8295.9085407239181</v>
      </c>
      <c r="CUJ18" s="2">
        <v>-8298.2575626512044</v>
      </c>
      <c r="CUK18" s="2">
        <v>-8154.2082283461377</v>
      </c>
      <c r="CUL18" s="2">
        <v>-8330.1647220151335</v>
      </c>
      <c r="CUM18" s="2">
        <v>-8455.1464202173083</v>
      </c>
      <c r="CUN18" s="2">
        <v>-8590.5313534559155</v>
      </c>
      <c r="CUO18" s="2">
        <v>-8633.8758105617526</v>
      </c>
      <c r="CUP18" s="2">
        <v>-8737.8668350919379</v>
      </c>
      <c r="CUQ18" s="2">
        <v>-9029.0780634993425</v>
      </c>
      <c r="CUR18" s="2">
        <v>-9141.9368506110422</v>
      </c>
      <c r="CUS18" s="2">
        <v>-9224.3877749257936</v>
      </c>
      <c r="CUT18" s="2">
        <v>-9249.8220446420601</v>
      </c>
      <c r="CUU18" s="2">
        <v>-9248.5861111782724</v>
      </c>
      <c r="CUV18" s="2">
        <v>-9138.3299629693138</v>
      </c>
      <c r="CUW18" s="2">
        <v>-8986.6569138625273</v>
      </c>
      <c r="CUX18" s="2">
        <v>-8793.4114830409926</v>
      </c>
      <c r="CUY18" s="2">
        <v>-8370.0297455862237</v>
      </c>
      <c r="CUZ18" s="2">
        <v>-8133.7233950224709</v>
      </c>
      <c r="CVA18" s="2">
        <v>-8157.2733772503288</v>
      </c>
      <c r="CVB18" s="2">
        <v>-8065.8882130990169</v>
      </c>
      <c r="CVC18" s="2">
        <v>-8104.5033111995645</v>
      </c>
      <c r="CVD18" s="2">
        <v>-8128.2838044537884</v>
      </c>
      <c r="CVE18" s="2">
        <v>-8380.3363026578754</v>
      </c>
      <c r="CVF18" s="2">
        <v>-8496.4017262222133</v>
      </c>
      <c r="CVG18" s="2">
        <v>-8550.6519320285006</v>
      </c>
      <c r="CVH18" s="2">
        <v>-8517.4503155128732</v>
      </c>
      <c r="CVI18" s="2">
        <v>-8312.7138654215796</v>
      </c>
      <c r="CVJ18" s="2">
        <v>-8203.3248869876079</v>
      </c>
      <c r="CVK18" s="2">
        <v>-8214.7951797067653</v>
      </c>
      <c r="CVL18" s="2">
        <v>-8641.7800231805431</v>
      </c>
      <c r="CVM18" s="2">
        <v>-8615.5359835010458</v>
      </c>
      <c r="CVN18" s="2">
        <v>-8542.612306667399</v>
      </c>
      <c r="CVO18" s="2">
        <v>-8145.0727800446648</v>
      </c>
      <c r="CVP18" s="2">
        <v>-6907.3839545490819</v>
      </c>
      <c r="CVQ18" s="2">
        <v>-6902.2174227833038</v>
      </c>
      <c r="CVR18" s="2">
        <v>-6324.1724685841882</v>
      </c>
      <c r="CVS18" s="2">
        <v>-5217.2480889064082</v>
      </c>
      <c r="CVT18" s="2">
        <v>-4093.6573312860169</v>
      </c>
      <c r="CVU18" s="2">
        <v>-3346.6444425705808</v>
      </c>
      <c r="CVV18" s="2">
        <v>-2540.9978126456881</v>
      </c>
      <c r="CVW18" s="2">
        <v>-1174.626746333953</v>
      </c>
      <c r="CVX18" s="2">
        <v>264.42574267086889</v>
      </c>
      <c r="CVY18" s="2">
        <v>748.24219209726175</v>
      </c>
      <c r="CVZ18" s="2">
        <v>1299.2673354197091</v>
      </c>
      <c r="CWA18" s="2">
        <v>1636.4649778029691</v>
      </c>
      <c r="CWB18" s="2">
        <v>1906.0639722883921</v>
      </c>
      <c r="CWC18" s="2">
        <v>1763.74039269788</v>
      </c>
      <c r="CWD18" s="2">
        <v>1744.909698825734</v>
      </c>
      <c r="CWE18" s="2">
        <v>1886.4706893095299</v>
      </c>
      <c r="CWF18" s="2">
        <v>1941.7503990469729</v>
      </c>
      <c r="CWG18" s="2">
        <v>2163.6584481787831</v>
      </c>
      <c r="CWH18" s="2">
        <v>2238.5655269143531</v>
      </c>
      <c r="CWI18" s="2">
        <v>2148.961435997935</v>
      </c>
      <c r="CWJ18" s="2">
        <v>1999.987663418442</v>
      </c>
      <c r="CWK18" s="2">
        <v>2014.285112481484</v>
      </c>
      <c r="CWL18" s="2">
        <v>1835.684797291216</v>
      </c>
      <c r="CWM18" s="2">
        <v>1592.3647418811031</v>
      </c>
      <c r="CWN18" s="2">
        <v>1326.0133655500599</v>
      </c>
      <c r="CWO18" s="2">
        <v>1249.5989291431761</v>
      </c>
      <c r="CWP18" s="2">
        <v>1024.5810024115031</v>
      </c>
      <c r="CWQ18" s="2">
        <v>768.25500145959711</v>
      </c>
      <c r="CWR18" s="2">
        <v>405.44707705350743</v>
      </c>
      <c r="CWS18" s="2">
        <v>288.22167314600512</v>
      </c>
      <c r="CWT18" s="2">
        <v>301.19838771977021</v>
      </c>
      <c r="CWU18" s="2">
        <v>328.00470431576917</v>
      </c>
      <c r="CWV18" s="2">
        <v>444.76747726652388</v>
      </c>
      <c r="CWW18" s="2">
        <v>783.78880265850466</v>
      </c>
      <c r="CWX18" s="2">
        <v>535.71982388288575</v>
      </c>
      <c r="CWY18" s="2">
        <v>-263.00212332171901</v>
      </c>
      <c r="CWZ18" s="2">
        <v>-1759.768643878313</v>
      </c>
      <c r="CXA18" s="2">
        <v>-2415.4824567843839</v>
      </c>
      <c r="CXB18" s="2">
        <v>-2697.493472343253</v>
      </c>
      <c r="CXC18" s="2">
        <v>-2738.460369658645</v>
      </c>
      <c r="CXD18" s="2">
        <v>-2508.9285805404329</v>
      </c>
      <c r="CXE18" s="2">
        <v>-2186.7708089623961</v>
      </c>
      <c r="CXF18" s="2">
        <v>-1863.743544498446</v>
      </c>
      <c r="CXG18" s="2">
        <v>-2227.371270242817</v>
      </c>
      <c r="CXH18" s="2">
        <v>-3307.8362432258118</v>
      </c>
      <c r="CXI18" s="2">
        <v>-3625.8751204932291</v>
      </c>
      <c r="CXJ18" s="2">
        <v>-3377.722898208483</v>
      </c>
      <c r="CXK18" s="2">
        <v>-2758.8543427818499</v>
      </c>
      <c r="CXL18" s="2">
        <v>-1877.133295160947</v>
      </c>
      <c r="CXM18" s="2">
        <v>-946.21507155197537</v>
      </c>
      <c r="CXN18" s="2">
        <v>-158.78448306505831</v>
      </c>
      <c r="CXO18" s="2">
        <v>225.6174641121913</v>
      </c>
      <c r="CXP18" s="2">
        <v>440.65876041685738</v>
      </c>
      <c r="CXQ18" s="2">
        <v>795.17641647334972</v>
      </c>
      <c r="CXR18" s="2">
        <v>1259.718232575462</v>
      </c>
      <c r="CXS18" s="2">
        <v>1944.130259439484</v>
      </c>
      <c r="CXT18" s="2">
        <v>2473.0725870531091</v>
      </c>
      <c r="CXU18" s="2">
        <v>2858.6219638752432</v>
      </c>
      <c r="CXV18" s="2">
        <v>2966.9268476067432</v>
      </c>
      <c r="CXW18" s="2">
        <v>2925.960625314623</v>
      </c>
      <c r="CXX18" s="2">
        <v>2825.2809197841152</v>
      </c>
      <c r="CXY18" s="2">
        <v>2582.7317307998292</v>
      </c>
      <c r="CXZ18" s="2">
        <v>2172.564749032244</v>
      </c>
      <c r="CYA18" s="2">
        <v>1373.491776634864</v>
      </c>
      <c r="CYB18" s="2">
        <v>-58.492912440721277</v>
      </c>
      <c r="CYC18" s="2">
        <v>-1307.0523942549819</v>
      </c>
      <c r="CYD18" s="2">
        <v>-1476.554227239197</v>
      </c>
      <c r="CYE18" s="2">
        <v>-2449.841895968219</v>
      </c>
      <c r="CYF18" s="2">
        <v>-3501.7863905613281</v>
      </c>
      <c r="CYG18" s="2">
        <v>-3784.755116596019</v>
      </c>
      <c r="CYH18" s="2">
        <v>-4088.8352616102852</v>
      </c>
      <c r="CYI18" s="2">
        <v>-5137.203162286527</v>
      </c>
      <c r="CYJ18" s="2">
        <v>-7823.0499008633797</v>
      </c>
      <c r="CYK18" s="2">
        <v>-8389.4205239126477</v>
      </c>
      <c r="CYL18" s="2">
        <v>-8869.8941854516033</v>
      </c>
      <c r="CYM18" s="2">
        <v>-9082.3254388980822</v>
      </c>
      <c r="CYN18" s="2">
        <v>-9148.9488495162168</v>
      </c>
      <c r="CYO18" s="2">
        <v>-9051.1369248324991</v>
      </c>
      <c r="CYP18" s="2">
        <v>-8780.0950710368415</v>
      </c>
      <c r="CYQ18" s="2">
        <v>-8369.8331084535257</v>
      </c>
      <c r="CYR18" s="2">
        <v>-7943.0062793698507</v>
      </c>
      <c r="CYS18" s="2">
        <v>-7523.6045251490686</v>
      </c>
      <c r="CYT18" s="2">
        <v>-7182.3840791804259</v>
      </c>
      <c r="CYU18" s="2">
        <v>-7684.8625834580444</v>
      </c>
      <c r="CYV18" s="2">
        <v>-7883.743453304447</v>
      </c>
      <c r="CYW18" s="2">
        <v>-8144.3770575362514</v>
      </c>
      <c r="CYX18" s="2">
        <v>-8179.6392047759691</v>
      </c>
      <c r="CYY18" s="2">
        <v>-8270.0381202496392</v>
      </c>
      <c r="CYZ18" s="2">
        <v>-8298.7790151641166</v>
      </c>
      <c r="CZA18" s="2">
        <v>-8152.7016545920869</v>
      </c>
      <c r="CZB18" s="2">
        <v>-7894.2267293135992</v>
      </c>
      <c r="CZC18" s="2">
        <v>-8183.7706350820235</v>
      </c>
      <c r="CZD18" s="2">
        <v>-8161.6651254074868</v>
      </c>
      <c r="CZE18" s="2">
        <v>-7740.4384097332932</v>
      </c>
      <c r="CZF18" s="2">
        <v>-7748.6170233625526</v>
      </c>
      <c r="CZG18" s="2">
        <v>-7709.1834927283326</v>
      </c>
      <c r="CZH18" s="2">
        <v>-6930.8980976034482</v>
      </c>
      <c r="CZI18" s="2">
        <v>-7030.2377708560052</v>
      </c>
      <c r="CZJ18" s="2">
        <v>-6531.5899378989561</v>
      </c>
      <c r="CZK18" s="2">
        <v>-6250.7153564567734</v>
      </c>
      <c r="CZL18" s="2">
        <v>-5907.9475401247219</v>
      </c>
      <c r="CZM18" s="2">
        <v>-5390.2871017800526</v>
      </c>
      <c r="CZN18" s="2">
        <v>-4547.6123228509932</v>
      </c>
      <c r="CZO18" s="2">
        <v>-3585.2732348332611</v>
      </c>
      <c r="CZP18" s="2">
        <v>-2620.0893522959391</v>
      </c>
      <c r="CZQ18" s="2">
        <v>-2034.9910806397741</v>
      </c>
      <c r="CZR18" s="2">
        <v>-2689.6516642391439</v>
      </c>
      <c r="CZS18" s="2">
        <v>-3616.8478727142642</v>
      </c>
      <c r="CZT18" s="2">
        <v>-3853.7179162508792</v>
      </c>
      <c r="CZU18" s="2">
        <v>-6475.1883648903677</v>
      </c>
      <c r="CZV18" s="2">
        <v>-7948.6852487684537</v>
      </c>
      <c r="CZW18" s="2">
        <v>-8106.9217152623041</v>
      </c>
      <c r="CZX18" s="2">
        <v>-7871.3962265388527</v>
      </c>
      <c r="CZY18" s="2">
        <v>-7667.3255407722336</v>
      </c>
      <c r="CZZ18" s="2">
        <v>-7634.3558197064203</v>
      </c>
      <c r="DAA18" s="2">
        <v>-8378.2628824126696</v>
      </c>
      <c r="DAB18" s="2">
        <v>-8380.455420585542</v>
      </c>
      <c r="DAC18" s="2">
        <v>-8274.2726504026123</v>
      </c>
      <c r="DAD18" s="2">
        <v>-8172.3719020710787</v>
      </c>
      <c r="DAE18" s="2">
        <v>-7448.0997142749839</v>
      </c>
      <c r="DAF18" s="2">
        <v>-5961.3754314731614</v>
      </c>
      <c r="DAG18" s="2">
        <v>-5099.9870160898936</v>
      </c>
      <c r="DAH18" s="2">
        <v>-4445.4454641678967</v>
      </c>
      <c r="DAI18" s="2">
        <v>-3911.246687208029</v>
      </c>
      <c r="DAJ18" s="2">
        <v>-3220.838886390035</v>
      </c>
      <c r="DAK18" s="2">
        <v>-2060.0779977022989</v>
      </c>
      <c r="DAL18" s="2">
        <v>-721.04327366288635</v>
      </c>
      <c r="DAM18" s="2">
        <v>477.665018913116</v>
      </c>
      <c r="DAN18" s="2">
        <v>1468.771170217326</v>
      </c>
      <c r="DAO18" s="2">
        <v>2097.6100347674742</v>
      </c>
      <c r="DAP18" s="2">
        <v>2444.7836874494819</v>
      </c>
      <c r="DAQ18" s="2">
        <v>2576.8237549446922</v>
      </c>
      <c r="DAR18" s="2">
        <v>2702.7314806067679</v>
      </c>
      <c r="DAS18" s="2">
        <v>2303.8843999429951</v>
      </c>
      <c r="DAT18" s="2">
        <v>1891.2127269558021</v>
      </c>
      <c r="DAU18" s="2">
        <v>1620.7309905096979</v>
      </c>
      <c r="DAV18" s="2">
        <v>1583.6418808386011</v>
      </c>
      <c r="DAW18" s="2">
        <v>1862.170995759139</v>
      </c>
      <c r="DAX18" s="2">
        <v>1982.434062052628</v>
      </c>
      <c r="DAY18" s="2">
        <v>1886.166736131689</v>
      </c>
      <c r="DAZ18" s="2">
        <v>1108.9243753759031</v>
      </c>
      <c r="DBA18" s="2">
        <v>61.204796765782248</v>
      </c>
      <c r="DBB18" s="2">
        <v>-2590.5730937013059</v>
      </c>
      <c r="DBC18" s="2">
        <v>-6104.4391781600507</v>
      </c>
      <c r="DBD18" s="2">
        <v>-8427.8040802538326</v>
      </c>
      <c r="DBE18" s="2">
        <v>-8888.4681606779013</v>
      </c>
      <c r="DBF18" s="2">
        <v>-8307.2168754371796</v>
      </c>
      <c r="DBG18" s="2">
        <v>-6173.7636806189103</v>
      </c>
      <c r="DBH18" s="2">
        <v>-4331.262812686633</v>
      </c>
      <c r="DBI18" s="2">
        <v>-2891.1042328744738</v>
      </c>
      <c r="DBJ18" s="2">
        <v>-2253.2952120149462</v>
      </c>
      <c r="DBK18" s="2">
        <v>-1666.5484371749051</v>
      </c>
      <c r="DBL18" s="2">
        <v>-318.44144270490727</v>
      </c>
      <c r="DBM18" s="2">
        <v>436.55441678512761</v>
      </c>
      <c r="DBN18" s="2">
        <v>879.5722201016647</v>
      </c>
      <c r="DBO18" s="2">
        <v>1357.6175545945321</v>
      </c>
      <c r="DBP18" s="2">
        <v>1791.144790585329</v>
      </c>
      <c r="DBQ18" s="2">
        <v>1491.774122972839</v>
      </c>
      <c r="DBR18" s="2">
        <v>1564.077174159921</v>
      </c>
      <c r="DBS18" s="2">
        <v>1721.8654699446131</v>
      </c>
      <c r="DBT18" s="2">
        <v>1583.095878658474</v>
      </c>
      <c r="DBU18" s="2">
        <v>1571.7057470327759</v>
      </c>
      <c r="DBV18" s="2">
        <v>1805.1476262528381</v>
      </c>
      <c r="DBW18" s="2">
        <v>1827.435097483361</v>
      </c>
      <c r="DBX18" s="2">
        <v>1875.790134249796</v>
      </c>
      <c r="DBY18" s="2">
        <v>1970.824044109057</v>
      </c>
      <c r="DBZ18" s="2">
        <v>1927.231830922248</v>
      </c>
      <c r="DCA18" s="2">
        <v>1787.381765597788</v>
      </c>
      <c r="DCB18" s="2">
        <v>1458.3973052342089</v>
      </c>
      <c r="DCC18" s="2">
        <v>851.9686021358624</v>
      </c>
      <c r="DCD18" s="2">
        <v>196.5588383686015</v>
      </c>
      <c r="DCE18" s="2">
        <v>-40.934013462054743</v>
      </c>
      <c r="DCF18" s="2">
        <v>165.42706697497869</v>
      </c>
      <c r="DCG18" s="2">
        <v>327.12447508197738</v>
      </c>
      <c r="DCH18" s="2">
        <v>81.652257243483973</v>
      </c>
      <c r="DCI18" s="2">
        <v>-527.64881574556648</v>
      </c>
      <c r="DCJ18" s="2">
        <v>-768.43968180735146</v>
      </c>
      <c r="DCK18" s="2">
        <v>-212.35389626781219</v>
      </c>
      <c r="DCL18" s="2">
        <v>169.0757353606725</v>
      </c>
      <c r="DCM18" s="2">
        <v>255.63725447822321</v>
      </c>
      <c r="DCN18" s="2">
        <v>576.52340423738337</v>
      </c>
      <c r="DCO18" s="2">
        <v>527.34669189473857</v>
      </c>
      <c r="DCP18" s="2">
        <v>765.62065942230811</v>
      </c>
      <c r="DCQ18" s="2">
        <v>906.75584305433858</v>
      </c>
      <c r="DCR18" s="2">
        <v>1073.0868335807529</v>
      </c>
      <c r="DCS18" s="2">
        <v>1173.78895017594</v>
      </c>
      <c r="DCT18" s="2">
        <v>1094.2799634297371</v>
      </c>
      <c r="DCU18" s="2">
        <v>605.27499876710635</v>
      </c>
      <c r="DCV18" s="2">
        <v>505.89749699865371</v>
      </c>
      <c r="DCW18" s="2">
        <v>309.49985615204127</v>
      </c>
      <c r="DCX18" s="2">
        <v>-217.53717784819949</v>
      </c>
      <c r="DCY18" s="2">
        <v>-642.61639563761014</v>
      </c>
      <c r="DCZ18" s="2">
        <v>-800.43275366088665</v>
      </c>
      <c r="DDA18" s="2">
        <v>-723.95298365222834</v>
      </c>
      <c r="DDB18" s="2">
        <v>-1042.9671992945191</v>
      </c>
      <c r="DDC18" s="2">
        <v>-1132.123735215521</v>
      </c>
      <c r="DDD18" s="2">
        <v>-394.33397757072981</v>
      </c>
      <c r="DDE18" s="2">
        <v>239.49835158776909</v>
      </c>
      <c r="DDF18" s="2">
        <v>724.37829684105191</v>
      </c>
      <c r="DDG18" s="2">
        <v>933.53433535678494</v>
      </c>
      <c r="DDH18" s="2">
        <v>1057.2290158927981</v>
      </c>
      <c r="DDI18" s="2">
        <v>833.76644151629603</v>
      </c>
      <c r="DDJ18" s="2">
        <v>872.06458338460152</v>
      </c>
      <c r="DDK18" s="2">
        <v>1060.4835228115589</v>
      </c>
      <c r="DDL18" s="2">
        <v>1119.457798732835</v>
      </c>
      <c r="DDM18" s="2">
        <v>553.62062189875496</v>
      </c>
      <c r="DDN18" s="2">
        <v>264.66942253448252</v>
      </c>
      <c r="DDO18" s="2">
        <v>489.55886298446671</v>
      </c>
      <c r="DDP18" s="2">
        <v>172.85555532569009</v>
      </c>
      <c r="DDQ18" s="2">
        <v>19.728053348092999</v>
      </c>
      <c r="DDR18" s="2">
        <v>-24.062616362721659</v>
      </c>
      <c r="DDS18" s="2">
        <v>-88.532840953106188</v>
      </c>
      <c r="DDT18" s="2">
        <v>-901.76300527663034</v>
      </c>
      <c r="DDU18" s="2">
        <v>-1138.7972569589499</v>
      </c>
      <c r="DDV18" s="2">
        <v>-1532.094368288718</v>
      </c>
      <c r="DDW18" s="2">
        <v>-1702.429444767429</v>
      </c>
      <c r="DDX18" s="2">
        <v>-1196.2253308860361</v>
      </c>
      <c r="DDY18" s="2">
        <v>-1633.631362773604</v>
      </c>
      <c r="DDZ18" s="2">
        <v>-3283.6237610563212</v>
      </c>
      <c r="DEA18" s="2">
        <v>-4785.5584291583154</v>
      </c>
      <c r="DEB18" s="2">
        <v>-4927.2496019543751</v>
      </c>
      <c r="DEC18" s="2">
        <v>-5834.2825586133586</v>
      </c>
      <c r="DED18" s="2">
        <v>-5562.8231632123207</v>
      </c>
      <c r="DEE18" s="2">
        <v>-4995.0583506283656</v>
      </c>
      <c r="DEF18" s="2">
        <v>-4707.8125048807233</v>
      </c>
      <c r="DEG18" s="2">
        <v>-5015.7941410767598</v>
      </c>
      <c r="DEH18" s="2">
        <v>-6988.2245974511279</v>
      </c>
      <c r="DEI18" s="2">
        <v>-8082.0083379634152</v>
      </c>
      <c r="DEJ18" s="2">
        <v>-8248.5147618881419</v>
      </c>
      <c r="DEK18" s="2">
        <v>-8176.9096703592941</v>
      </c>
      <c r="DEL18" s="2">
        <v>-7997.2223357056664</v>
      </c>
      <c r="DEM18" s="2">
        <v>-8189.2823634633878</v>
      </c>
      <c r="DEN18" s="2">
        <v>-7716.6681901653883</v>
      </c>
      <c r="DEO18" s="2">
        <v>-7618.0516204761061</v>
      </c>
      <c r="DEP18" s="2">
        <v>-8044.7736273969094</v>
      </c>
      <c r="DEQ18" s="2">
        <v>-8113.2727649813187</v>
      </c>
      <c r="DER18" s="2">
        <v>-7969.1559309796276</v>
      </c>
      <c r="DES18" s="2">
        <v>-8169.0968367000751</v>
      </c>
      <c r="DET18" s="2">
        <v>-8406.2723108567734</v>
      </c>
      <c r="DEU18" s="2">
        <v>-8592.1376541646514</v>
      </c>
      <c r="DEV18" s="2">
        <v>-8801.709768964216</v>
      </c>
      <c r="DEW18" s="2">
        <v>-8716.8504915713511</v>
      </c>
      <c r="DEX18" s="2">
        <v>-8767.1529523763711</v>
      </c>
      <c r="DEY18" s="2">
        <v>-8936.582182187145</v>
      </c>
      <c r="DEZ18" s="2">
        <v>-8952.5568560701722</v>
      </c>
      <c r="DFA18" s="2">
        <v>-8721.1298503768212</v>
      </c>
      <c r="DFB18" s="2">
        <v>-8069.7260757512668</v>
      </c>
      <c r="DFC18" s="2">
        <v>-7526.4239938945084</v>
      </c>
      <c r="DFD18" s="2">
        <v>-7707.2607328942204</v>
      </c>
      <c r="DFE18" s="2">
        <v>-7705.5586539551368</v>
      </c>
      <c r="DFF18" s="2">
        <v>-7786.9648608300758</v>
      </c>
      <c r="DFG18" s="2">
        <v>-8027.4782379945118</v>
      </c>
      <c r="DFH18" s="2">
        <v>-6698.2344411030881</v>
      </c>
      <c r="DFI18" s="2">
        <v>-6465.7580868766136</v>
      </c>
      <c r="DFJ18" s="2">
        <v>-6180.2749234122584</v>
      </c>
      <c r="DFK18" s="2">
        <v>-5780.7569578118382</v>
      </c>
      <c r="DFL18" s="2">
        <v>-5100.2649764920861</v>
      </c>
      <c r="DFM18" s="2">
        <v>-4104.9471753330017</v>
      </c>
      <c r="DFN18" s="2">
        <v>-4094.6662025442861</v>
      </c>
      <c r="DFO18" s="2">
        <v>-4128.3028739923284</v>
      </c>
      <c r="DFP18" s="2">
        <v>-4394.5211130097059</v>
      </c>
      <c r="DFQ18" s="2">
        <v>-4323.7900104071323</v>
      </c>
      <c r="DFR18" s="2">
        <v>-4270.9325314226389</v>
      </c>
      <c r="DFS18" s="2">
        <v>-4243.6930838439976</v>
      </c>
      <c r="DFT18" s="2">
        <v>-3436.9944852387348</v>
      </c>
      <c r="DFU18" s="2">
        <v>-2775.3368504167379</v>
      </c>
      <c r="DFV18" s="2">
        <v>-1953.00752443537</v>
      </c>
      <c r="DFW18" s="2">
        <v>-1102.665344701807</v>
      </c>
      <c r="DFX18" s="2">
        <v>-388.25145056941233</v>
      </c>
      <c r="DFY18" s="2">
        <v>119.6483302463937</v>
      </c>
      <c r="DFZ18" s="2">
        <v>841.26456393084641</v>
      </c>
      <c r="DGA18" s="2">
        <v>1611.517344187725</v>
      </c>
      <c r="DGB18" s="2">
        <v>2250.363685769647</v>
      </c>
      <c r="DGC18" s="2">
        <v>2549.0652945859151</v>
      </c>
      <c r="DGD18" s="2">
        <v>2527.0640747139628</v>
      </c>
      <c r="DGE18" s="2">
        <v>2453.1447409333559</v>
      </c>
      <c r="DGF18" s="2">
        <v>2354.3280681976421</v>
      </c>
      <c r="DGG18" s="2">
        <v>2082.8937907196691</v>
      </c>
      <c r="DGH18" s="2">
        <v>2144.6319099145171</v>
      </c>
      <c r="DGI18" s="2">
        <v>2195.646066985983</v>
      </c>
      <c r="DGJ18" s="2">
        <v>2227.3229476064798</v>
      </c>
      <c r="DGK18" s="2">
        <v>2428.116795506327</v>
      </c>
      <c r="DGL18" s="2">
        <v>2417.0073297026302</v>
      </c>
      <c r="DGM18" s="2">
        <v>2094.8682638164191</v>
      </c>
      <c r="DGN18" s="2">
        <v>1729.3228596834169</v>
      </c>
      <c r="DGO18" s="2">
        <v>1446.931024138556</v>
      </c>
      <c r="DGP18" s="2">
        <v>1012.914149239278</v>
      </c>
      <c r="DGQ18" s="2">
        <v>876.17748040076958</v>
      </c>
      <c r="DGR18" s="2">
        <v>1128.3019808949341</v>
      </c>
      <c r="DGS18" s="2">
        <v>1267.3946481198459</v>
      </c>
      <c r="DGT18" s="2">
        <v>1234.520967729474</v>
      </c>
      <c r="DGU18" s="2">
        <v>1309.448000393925</v>
      </c>
      <c r="DGV18" s="2">
        <v>1536.465336398197</v>
      </c>
      <c r="DGW18" s="2">
        <v>1701.3751902426709</v>
      </c>
      <c r="DGX18" s="2">
        <v>1967.966589833097</v>
      </c>
      <c r="DGY18" s="2">
        <v>2073.8306155167988</v>
      </c>
      <c r="DGZ18" s="2">
        <v>2307.7314806743821</v>
      </c>
      <c r="DHA18" s="2">
        <v>2417.2203999745188</v>
      </c>
      <c r="DHB18" s="2">
        <v>2364.6539233141261</v>
      </c>
      <c r="DHC18" s="2">
        <v>2163.912156245784</v>
      </c>
      <c r="DHD18" s="2">
        <v>1915.052785290357</v>
      </c>
      <c r="DHE18" s="2">
        <v>1816.779881651476</v>
      </c>
      <c r="DHF18" s="2">
        <v>1585.738930913551</v>
      </c>
      <c r="DHG18" s="2">
        <v>1274.0070831083181</v>
      </c>
      <c r="DHH18" s="2">
        <v>1199.9443330265231</v>
      </c>
      <c r="DHI18" s="2">
        <v>1362.708240008049</v>
      </c>
      <c r="DHJ18" s="2">
        <v>1078.8720167072461</v>
      </c>
      <c r="DHK18" s="2">
        <v>1085.02368816435</v>
      </c>
      <c r="DHL18" s="2">
        <v>970.01527109780591</v>
      </c>
      <c r="DHM18" s="2">
        <v>864.10196111810478</v>
      </c>
      <c r="DHN18" s="2">
        <v>839.60007178470914</v>
      </c>
      <c r="DHO18" s="2">
        <v>638.78089849373214</v>
      </c>
      <c r="DHP18" s="2">
        <v>-19.875521755308231</v>
      </c>
      <c r="DHQ18" s="2">
        <v>-420.34153896388472</v>
      </c>
      <c r="DHR18" s="2">
        <v>-212.41932337657639</v>
      </c>
      <c r="DHS18" s="2">
        <v>119.6330564109908</v>
      </c>
      <c r="DHT18" s="2">
        <v>26.164907436457501</v>
      </c>
      <c r="DHU18" s="2">
        <v>280.9096025308977</v>
      </c>
      <c r="DHV18" s="2">
        <v>998.26156108888131</v>
      </c>
      <c r="DHW18" s="2">
        <v>1694.0915215554189</v>
      </c>
      <c r="DHX18" s="2">
        <v>2381.194092547064</v>
      </c>
      <c r="DHY18" s="2">
        <v>2583.461404558584</v>
      </c>
      <c r="DHZ18" s="2">
        <v>2663.498982323988</v>
      </c>
      <c r="DIA18" s="2">
        <v>2600.313774877648</v>
      </c>
      <c r="DIB18" s="2">
        <v>2498.93971874207</v>
      </c>
      <c r="DIC18" s="2">
        <v>2419.0902946159058</v>
      </c>
      <c r="DID18" s="2">
        <v>2330.9087610333868</v>
      </c>
      <c r="DIE18" s="2">
        <v>2252.4480302786851</v>
      </c>
      <c r="DIF18" s="2">
        <v>2228.1460443688838</v>
      </c>
      <c r="DIG18" s="2">
        <v>2350.3503979544248</v>
      </c>
      <c r="DIH18" s="2">
        <v>2264.3640151412042</v>
      </c>
      <c r="DII18" s="2">
        <v>2076.3447148259579</v>
      </c>
      <c r="DIJ18" s="2">
        <v>1687.187321479041</v>
      </c>
      <c r="DIK18" s="2">
        <v>1319.341492518321</v>
      </c>
      <c r="DIL18" s="2">
        <v>896.47662892768699</v>
      </c>
      <c r="DIM18" s="2">
        <v>332.48740272472378</v>
      </c>
      <c r="DIN18" s="2">
        <v>-309.85467141289251</v>
      </c>
      <c r="DIO18" s="2">
        <v>-867.8482992109</v>
      </c>
      <c r="DIP18" s="2">
        <v>-1350.0947883349329</v>
      </c>
      <c r="DIQ18" s="2">
        <v>-1611.915510937522</v>
      </c>
      <c r="DIR18" s="2">
        <v>-1702.928565980676</v>
      </c>
      <c r="DIS18" s="2">
        <v>-1785.740558267054</v>
      </c>
      <c r="DIT18" s="2">
        <v>-2362.9496701442622</v>
      </c>
      <c r="DIU18" s="2">
        <v>-2538.6881652860611</v>
      </c>
      <c r="DIV18" s="2">
        <v>-2705.7259703550808</v>
      </c>
      <c r="DIW18" s="2">
        <v>-2040.523429208539</v>
      </c>
      <c r="DIX18" s="2">
        <v>-2470.7207199361092</v>
      </c>
      <c r="DIY18" s="2">
        <v>-2699.0326345982162</v>
      </c>
      <c r="DIZ18" s="2">
        <v>-2109.2153331610421</v>
      </c>
      <c r="DJA18" s="2">
        <v>-1980.3457292651151</v>
      </c>
      <c r="DJB18" s="2">
        <v>-2403.3237419410439</v>
      </c>
      <c r="DJC18" s="2">
        <v>-3409.4752735878869</v>
      </c>
      <c r="DJD18" s="2">
        <v>-4132.7988409258469</v>
      </c>
      <c r="DJE18" s="2">
        <v>-4220.4747746383218</v>
      </c>
      <c r="DJF18" s="2">
        <v>-3503.373200750611</v>
      </c>
      <c r="DJG18" s="2">
        <v>-5551.2518792768706</v>
      </c>
      <c r="DJH18" s="2">
        <v>-5992.4022556522232</v>
      </c>
      <c r="DJI18" s="2">
        <v>-5451.5192268645314</v>
      </c>
      <c r="DJJ18" s="2">
        <v>-5302.1674901405131</v>
      </c>
      <c r="DJK18" s="2">
        <v>-5295.0640673077996</v>
      </c>
      <c r="DJL18" s="2">
        <v>-5733.52114900179</v>
      </c>
      <c r="DJM18" s="2">
        <v>-5334.5039505494169</v>
      </c>
      <c r="DJN18" s="2">
        <v>-5005.8770639475597</v>
      </c>
      <c r="DJO18" s="2">
        <v>-4438.2862009798118</v>
      </c>
      <c r="DJP18" s="2">
        <v>-3657.9488811616338</v>
      </c>
      <c r="DJQ18" s="2">
        <v>-3017.685256157843</v>
      </c>
      <c r="DJR18" s="2">
        <v>-2233.9005013135411</v>
      </c>
      <c r="DJS18" s="2">
        <v>-1595.740813880511</v>
      </c>
      <c r="DJT18" s="2">
        <v>-941.32560308127199</v>
      </c>
      <c r="DJU18" s="2">
        <v>-422.7789988006316</v>
      </c>
      <c r="DJV18" s="2">
        <v>-53.166515721417447</v>
      </c>
      <c r="DJW18" s="2">
        <v>-240.87160272862889</v>
      </c>
      <c r="DJX18" s="2">
        <v>254.44370018841479</v>
      </c>
      <c r="DJY18" s="2">
        <v>-151.61187373107711</v>
      </c>
      <c r="DJZ18" s="2">
        <v>-413.97961364615838</v>
      </c>
      <c r="DKA18" s="2">
        <v>-329.04690834269599</v>
      </c>
      <c r="DKB18" s="2">
        <v>65.495522658964774</v>
      </c>
      <c r="DKC18" s="2">
        <v>505.7138710078591</v>
      </c>
      <c r="DKD18" s="2">
        <v>740.93300045674846</v>
      </c>
      <c r="DKE18" s="2">
        <v>1006.060230737085</v>
      </c>
      <c r="DKF18" s="2">
        <v>1217.216053770449</v>
      </c>
      <c r="DKG18" s="2">
        <v>1293.2457762474201</v>
      </c>
      <c r="DKH18" s="2">
        <v>1256.788317247052</v>
      </c>
      <c r="DKI18" s="2">
        <v>1203.391671597517</v>
      </c>
      <c r="DKJ18" s="2">
        <v>1206.5371230865219</v>
      </c>
      <c r="DKK18" s="2">
        <v>1205.728338729924</v>
      </c>
      <c r="DKL18" s="2">
        <v>1344.4523400187029</v>
      </c>
      <c r="DKM18" s="2">
        <v>1516.793678791312</v>
      </c>
      <c r="DKN18" s="2">
        <v>1673.366192976139</v>
      </c>
      <c r="DKO18" s="2">
        <v>1741.4117903191229</v>
      </c>
      <c r="DKP18" s="2">
        <v>2094.8322860029211</v>
      </c>
      <c r="DKQ18" s="2">
        <v>2455.1962006340191</v>
      </c>
      <c r="DKR18" s="2">
        <v>2603.7855408260812</v>
      </c>
      <c r="DKS18" s="2">
        <v>2582.9552374841101</v>
      </c>
      <c r="DKT18" s="2">
        <v>2607.9515650999342</v>
      </c>
      <c r="DKU18" s="2">
        <v>2367.2003524606321</v>
      </c>
      <c r="DKV18" s="2">
        <v>2287.5894629791351</v>
      </c>
      <c r="DKW18" s="2">
        <v>2148.7440000830711</v>
      </c>
      <c r="DKX18" s="2">
        <v>1943.10125466009</v>
      </c>
      <c r="DKY18" s="2">
        <v>1723.8748157123989</v>
      </c>
      <c r="DKZ18" s="2">
        <v>1600.39694862436</v>
      </c>
      <c r="DLA18" s="2">
        <v>1821.173660466241</v>
      </c>
      <c r="DLB18" s="2">
        <v>1972.7967544983601</v>
      </c>
      <c r="DLC18" s="2">
        <v>2109.897143756642</v>
      </c>
      <c r="DLD18" s="2">
        <v>2080.6600013682778</v>
      </c>
      <c r="DLE18" s="2">
        <v>2120.6247148319239</v>
      </c>
      <c r="DLF18" s="2">
        <v>1814.31190121445</v>
      </c>
      <c r="DLG18" s="2">
        <v>1398.4449249688221</v>
      </c>
      <c r="DLH18" s="2">
        <v>1027.694479740986</v>
      </c>
      <c r="DLI18" s="2">
        <v>839.28673847074663</v>
      </c>
      <c r="DLJ18" s="2">
        <v>1042.998790673304</v>
      </c>
      <c r="DLK18" s="2">
        <v>1492.2794989507181</v>
      </c>
      <c r="DLL18" s="2">
        <v>1626.845222908298</v>
      </c>
      <c r="DLM18" s="2">
        <v>1692.113448475347</v>
      </c>
      <c r="DLN18" s="2">
        <v>2023.3149754976321</v>
      </c>
      <c r="DLO18" s="2">
        <v>2332.9918626203562</v>
      </c>
      <c r="DLP18" s="2">
        <v>2340.6390785346462</v>
      </c>
      <c r="DLQ18" s="2">
        <v>2165.4709586265722</v>
      </c>
      <c r="DLR18" s="2">
        <v>1896.7027075647511</v>
      </c>
      <c r="DLS18" s="2">
        <v>1577.903804780052</v>
      </c>
      <c r="DLT18" s="2">
        <v>1289.176073784246</v>
      </c>
      <c r="DLU18" s="2">
        <v>1168.699121817873</v>
      </c>
      <c r="DLV18" s="2">
        <v>975.27781208613828</v>
      </c>
      <c r="DLW18" s="2">
        <v>697.74494579144834</v>
      </c>
      <c r="DLX18" s="2">
        <v>433.29143708475908</v>
      </c>
      <c r="DLY18" s="2">
        <v>296.85895344704892</v>
      </c>
      <c r="DLZ18" s="2">
        <v>-204.26950306613571</v>
      </c>
      <c r="DMA18" s="2">
        <v>-944.4795939009382</v>
      </c>
      <c r="DMB18" s="2">
        <v>-1942.081748753925</v>
      </c>
      <c r="DMC18" s="2">
        <v>-2523.2691727270508</v>
      </c>
      <c r="DMD18" s="2">
        <v>-3360.8823076116801</v>
      </c>
      <c r="DME18" s="2">
        <v>-4022.9600504893251</v>
      </c>
      <c r="DMF18" s="2">
        <v>-5732.8575668174963</v>
      </c>
      <c r="DMG18" s="2">
        <v>-6905.3192318402052</v>
      </c>
      <c r="DMH18" s="2">
        <v>-8022.7663938250662</v>
      </c>
      <c r="DMI18" s="2">
        <v>-8201.693835728709</v>
      </c>
      <c r="DMJ18" s="2">
        <v>-8415.6859966291613</v>
      </c>
      <c r="DMK18" s="2">
        <v>-7879.865309834142</v>
      </c>
      <c r="DML18" s="2">
        <v>-7451.433143881517</v>
      </c>
      <c r="DMM18" s="2">
        <v>-7056.2822923981039</v>
      </c>
      <c r="DMN18" s="2">
        <v>-6670.2067438419172</v>
      </c>
      <c r="DMO18" s="2">
        <v>-5080.3604189280504</v>
      </c>
      <c r="DMP18" s="2">
        <v>-3843.9538167197379</v>
      </c>
      <c r="DMQ18" s="2">
        <v>-2240.6601598097582</v>
      </c>
      <c r="DMR18" s="2">
        <v>784.23932005639654</v>
      </c>
      <c r="DMS18" s="2">
        <v>972.38946976349325</v>
      </c>
      <c r="DMT18" s="2">
        <v>978.95021154448432</v>
      </c>
      <c r="DMU18" s="2">
        <v>861.55921951531082</v>
      </c>
      <c r="DMV18" s="2">
        <v>753.22800078360365</v>
      </c>
      <c r="DMW18" s="2">
        <v>1101.0936851175179</v>
      </c>
      <c r="DMX18" s="2">
        <v>739.66680752901198</v>
      </c>
      <c r="DMY18" s="2">
        <v>-143.415047649793</v>
      </c>
      <c r="DMZ18" s="2">
        <v>-476.85489107786452</v>
      </c>
      <c r="DNA18" s="2">
        <v>-851.10117770692568</v>
      </c>
      <c r="DNB18" s="2">
        <v>-1104.992714009848</v>
      </c>
      <c r="DNC18" s="2">
        <v>-1575.440592705678</v>
      </c>
      <c r="DND18" s="2">
        <v>-572.45512590086923</v>
      </c>
      <c r="DNE18" s="2">
        <v>-510.21977057979478</v>
      </c>
      <c r="DNF18" s="2">
        <v>190.16347773547361</v>
      </c>
      <c r="DNG18" s="2">
        <v>280.6095940061291</v>
      </c>
      <c r="DNH18" s="2">
        <v>640.08576695600118</v>
      </c>
      <c r="DNI18" s="2">
        <v>588.6927117988871</v>
      </c>
      <c r="DNJ18" s="2">
        <v>105.56211912004051</v>
      </c>
      <c r="DNK18" s="2">
        <v>3.963630361821743</v>
      </c>
      <c r="DNL18" s="2">
        <v>270.98942353822008</v>
      </c>
      <c r="DNM18" s="2">
        <v>635.54066513629209</v>
      </c>
      <c r="DNN18" s="2">
        <v>355.90780776876682</v>
      </c>
      <c r="DNO18" s="2">
        <v>283.59852017315171</v>
      </c>
      <c r="DNP18" s="2">
        <v>442.40500762735343</v>
      </c>
      <c r="DNQ18" s="2">
        <v>-81.936312928524103</v>
      </c>
      <c r="DNR18" s="2">
        <v>-815.88732693984844</v>
      </c>
      <c r="DNS18" s="2">
        <v>-1706.364595395183</v>
      </c>
      <c r="DNT18" s="2">
        <v>-1437.2727770453571</v>
      </c>
      <c r="DNU18" s="2">
        <v>-1120.9261249874839</v>
      </c>
      <c r="DNV18" s="2">
        <v>-1115.1298314994569</v>
      </c>
      <c r="DNW18" s="2">
        <v>-678.12319826365251</v>
      </c>
      <c r="DNX18" s="2">
        <v>-320.62710388983152</v>
      </c>
      <c r="DNY18" s="2">
        <v>-457.63767720693522</v>
      </c>
      <c r="DNZ18" s="2">
        <v>-855.36308108699268</v>
      </c>
      <c r="DOA18" s="2">
        <v>-894.29463583618599</v>
      </c>
      <c r="DOB18" s="2">
        <v>-732.44019445853996</v>
      </c>
      <c r="DOC18" s="2">
        <v>-59.602305548802519</v>
      </c>
      <c r="DOD18" s="2">
        <v>568.66663563549355</v>
      </c>
      <c r="DOE18" s="2">
        <v>893.68549771628716</v>
      </c>
      <c r="DOF18" s="2">
        <v>848.69019017022958</v>
      </c>
      <c r="DOG18" s="2">
        <v>330.78201911141917</v>
      </c>
      <c r="DOH18" s="2">
        <v>-230.86234397592119</v>
      </c>
      <c r="DOI18" s="2">
        <v>-587.69938593507322</v>
      </c>
      <c r="DOJ18" s="2">
        <v>-762.21065948371552</v>
      </c>
      <c r="DOK18" s="2">
        <v>-833.53377607149173</v>
      </c>
      <c r="DOL18" s="2">
        <v>-1115.6761187472939</v>
      </c>
      <c r="DOM18" s="2">
        <v>-1710.4411473812761</v>
      </c>
      <c r="DON18" s="2">
        <v>-699.36886103417396</v>
      </c>
      <c r="DOO18" s="2">
        <v>-718.17122001585244</v>
      </c>
      <c r="DOP18" s="2">
        <v>-2246.546018058646</v>
      </c>
      <c r="DOQ18" s="2">
        <v>-3982.0154238823202</v>
      </c>
      <c r="DOR18" s="2">
        <v>-5284.5958269640978</v>
      </c>
      <c r="DOS18" s="2">
        <v>-5313.6607188174858</v>
      </c>
      <c r="DOT18" s="2">
        <v>-5278.0408537466556</v>
      </c>
      <c r="DOU18" s="2">
        <v>-5793.7398674335627</v>
      </c>
      <c r="DOV18" s="2">
        <v>-5702.777596312656</v>
      </c>
      <c r="DOW18" s="2">
        <v>-5239.3820947181084</v>
      </c>
      <c r="DOX18" s="2">
        <v>-4504.2548155467257</v>
      </c>
      <c r="DOY18" s="2">
        <v>-3644.0746834328079</v>
      </c>
      <c r="DOZ18" s="2">
        <v>-2033.0277393891699</v>
      </c>
      <c r="DPA18" s="2">
        <v>-2085.0265305207272</v>
      </c>
      <c r="DPB18" s="2">
        <v>-3062.328567421795</v>
      </c>
      <c r="DPC18" s="2">
        <v>-3676.8421887896052</v>
      </c>
      <c r="DPD18" s="2">
        <v>-3546.8160872928638</v>
      </c>
      <c r="DPE18" s="2">
        <v>-3028.826963770372</v>
      </c>
      <c r="DPF18" s="2">
        <v>-2096.7590367914199</v>
      </c>
      <c r="DPG18" s="2">
        <v>-1114.091477323678</v>
      </c>
      <c r="DPH18" s="2">
        <v>-1020.630643197485</v>
      </c>
      <c r="DPI18" s="2">
        <v>-563.73620478514624</v>
      </c>
      <c r="DPJ18" s="2">
        <v>-457.03439616331963</v>
      </c>
      <c r="DPK18" s="2">
        <v>-406.30654919227908</v>
      </c>
      <c r="DPL18" s="2">
        <v>-253.29275178143931</v>
      </c>
      <c r="DPM18" s="2">
        <v>-379.56104667844698</v>
      </c>
      <c r="DPN18" s="2">
        <v>-489.36755994382349</v>
      </c>
      <c r="DPO18" s="2">
        <v>-925.95369097759431</v>
      </c>
      <c r="DPP18" s="2">
        <v>-1301.1330300141219</v>
      </c>
      <c r="DPQ18" s="2">
        <v>-1587.6732738486371</v>
      </c>
      <c r="DPR18" s="2">
        <v>-2487.9781035357032</v>
      </c>
      <c r="DPS18" s="2">
        <v>-2383.5549040476558</v>
      </c>
      <c r="DPT18" s="2">
        <v>-2905.0191490402249</v>
      </c>
      <c r="DPU18" s="2">
        <v>-3885.1163607783919</v>
      </c>
      <c r="DPV18" s="2">
        <v>-4044.800154953663</v>
      </c>
      <c r="DPW18" s="2">
        <v>-3077.664845627366</v>
      </c>
      <c r="DPX18" s="2">
        <v>-5079.8157860710226</v>
      </c>
      <c r="DPY18" s="2">
        <v>-3947.3420173693762</v>
      </c>
      <c r="DPZ18" s="2">
        <v>-2712.2734828668949</v>
      </c>
      <c r="DQA18" s="2">
        <v>-1202.9065521063189</v>
      </c>
      <c r="DQB18" s="2">
        <v>-467.34285235583502</v>
      </c>
      <c r="DQC18" s="2">
        <v>-727.47384845461283</v>
      </c>
      <c r="DQD18" s="2">
        <v>-1690.2460540168529</v>
      </c>
      <c r="DQE18" s="2">
        <v>-2116.2579489086779</v>
      </c>
      <c r="DQF18" s="2">
        <v>-2798.2282202403271</v>
      </c>
      <c r="DQG18" s="2">
        <v>-3857.5689034135239</v>
      </c>
      <c r="DQH18" s="2">
        <v>-4143.2818596285833</v>
      </c>
      <c r="DQI18" s="2">
        <v>-3756.599924094739</v>
      </c>
      <c r="DQJ18" s="2">
        <v>-1328.6176551331209</v>
      </c>
      <c r="DQK18" s="2">
        <v>-1269.628489881308</v>
      </c>
      <c r="DQL18" s="2">
        <v>-1343.2449939256981</v>
      </c>
      <c r="DQM18" s="2">
        <v>-1057.8931055418591</v>
      </c>
      <c r="DQN18" s="2">
        <v>-849.08889204733782</v>
      </c>
      <c r="DQO18" s="2">
        <v>-703.24708873956047</v>
      </c>
      <c r="DQP18" s="2">
        <v>-566.64329065651077</v>
      </c>
      <c r="DQQ18" s="2">
        <v>-444.75009185084377</v>
      </c>
      <c r="DQR18" s="2">
        <v>-494.93817225309198</v>
      </c>
      <c r="DQS18" s="2">
        <v>-687.37280413775625</v>
      </c>
      <c r="DQT18" s="2">
        <v>-998.92078067879208</v>
      </c>
      <c r="DQU18" s="2">
        <v>-903.86984617854728</v>
      </c>
      <c r="DQV18" s="2">
        <v>-1809.898991523221</v>
      </c>
      <c r="DQW18" s="2">
        <v>-1775.4234813351061</v>
      </c>
      <c r="DQX18" s="2">
        <v>-1791.9265229311429</v>
      </c>
      <c r="DQY18" s="2">
        <v>-1879.2536725965799</v>
      </c>
      <c r="DQZ18" s="2">
        <v>-1636.4895199967591</v>
      </c>
      <c r="DRA18" s="2">
        <v>-1016.1409195399031</v>
      </c>
      <c r="DRB18" s="2">
        <v>-480.41001455490709</v>
      </c>
      <c r="DRC18" s="2">
        <v>-277.28175950075052</v>
      </c>
      <c r="DRD18" s="2">
        <v>-2163.3479008532372</v>
      </c>
      <c r="DRE18" s="2">
        <v>-3965.451529224244</v>
      </c>
      <c r="DRF18" s="2">
        <v>-4914.2005352227779</v>
      </c>
      <c r="DRG18" s="2">
        <v>-6338.6216019199064</v>
      </c>
      <c r="DRH18" s="2">
        <v>-8216.1555282662339</v>
      </c>
      <c r="DRI18" s="2">
        <v>-8445.0001848558732</v>
      </c>
      <c r="DRJ18" s="2">
        <v>-8366.0727907119635</v>
      </c>
      <c r="DRK18" s="2">
        <v>-7985.2179883462741</v>
      </c>
      <c r="DRL18" s="2">
        <v>-7509.3966416715102</v>
      </c>
      <c r="DRM18" s="2">
        <v>-7941.2837180896786</v>
      </c>
      <c r="DRN18" s="2">
        <v>-7761.5055298559073</v>
      </c>
      <c r="DRO18" s="2">
        <v>-4708.5258621398862</v>
      </c>
      <c r="DRP18" s="2">
        <v>-2730.906523060346</v>
      </c>
      <c r="DRQ18" s="2">
        <v>-2383.848048512652</v>
      </c>
      <c r="DRR18" s="2">
        <v>-1931.7503692343389</v>
      </c>
      <c r="DRS18" s="2">
        <v>-1659.689420282981</v>
      </c>
      <c r="DRT18" s="2">
        <v>-1205.4956454759199</v>
      </c>
      <c r="DRU18" s="2">
        <v>-907.97109023712142</v>
      </c>
      <c r="DRV18" s="2">
        <v>-229.72107156741799</v>
      </c>
      <c r="DRW18" s="2">
        <v>74.415183267757129</v>
      </c>
      <c r="DRX18" s="2">
        <v>360.5236631799246</v>
      </c>
      <c r="DRY18" s="2">
        <v>383.92280545058497</v>
      </c>
      <c r="DRZ18" s="2">
        <v>129.77632495723401</v>
      </c>
      <c r="DSA18" s="2">
        <v>386.63253766082789</v>
      </c>
      <c r="DSB18" s="2">
        <v>-155.6546302113525</v>
      </c>
      <c r="DSC18" s="2">
        <v>-1133.705415738712</v>
      </c>
      <c r="DSD18" s="2">
        <v>-1676.545287136011</v>
      </c>
      <c r="DSE18" s="2">
        <v>-1923.019905165299</v>
      </c>
      <c r="DSF18" s="2">
        <v>-315.94793668285371</v>
      </c>
      <c r="DSG18" s="2">
        <v>-672.36072620520099</v>
      </c>
      <c r="DSH18" s="2">
        <v>-736.08727459324427</v>
      </c>
      <c r="DSI18" s="2">
        <v>-298.44025665095018</v>
      </c>
      <c r="DSJ18" s="2">
        <v>713.47725575239133</v>
      </c>
      <c r="DSK18" s="2">
        <v>1578.3449864013719</v>
      </c>
      <c r="DSL18" s="2">
        <v>1940.2265134794659</v>
      </c>
      <c r="DSM18" s="2">
        <v>1794.8188097525699</v>
      </c>
      <c r="DSN18" s="2">
        <v>1416.9607744969601</v>
      </c>
      <c r="DSO18" s="2">
        <v>502.24539308270693</v>
      </c>
      <c r="DSP18" s="2">
        <v>-928.39062196256327</v>
      </c>
      <c r="DSQ18" s="2">
        <v>-2400.0959164253618</v>
      </c>
      <c r="DSR18" s="2">
        <v>-4189.9265981052558</v>
      </c>
      <c r="DSS18" s="2">
        <v>-4929.420406500677</v>
      </c>
      <c r="DST18" s="2">
        <v>-5618.2026304364872</v>
      </c>
      <c r="DSU18" s="2">
        <v>-6061.3821258621701</v>
      </c>
      <c r="DSV18" s="2">
        <v>-5437.4355066345443</v>
      </c>
      <c r="DSW18" s="2">
        <v>-4485.8970476294489</v>
      </c>
      <c r="DSX18" s="2">
        <v>-4262.5650873732757</v>
      </c>
      <c r="DSY18" s="2">
        <v>-5072.0096264601689</v>
      </c>
      <c r="DSZ18" s="2">
        <v>-5287.0794479304623</v>
      </c>
      <c r="DTA18" s="2">
        <v>-6416.6180008534784</v>
      </c>
      <c r="DTB18" s="2">
        <v>-6882.9911936001154</v>
      </c>
      <c r="DTC18" s="2">
        <v>-7484.5098699201662</v>
      </c>
      <c r="DTD18" s="2">
        <v>-7698.9677264306183</v>
      </c>
      <c r="DTE18" s="2">
        <v>-8137.1124396964751</v>
      </c>
      <c r="DTF18" s="2">
        <v>-8333.1097331077781</v>
      </c>
      <c r="DTG18" s="2">
        <v>-8494.8083561248823</v>
      </c>
      <c r="DTH18" s="2">
        <v>-8542.3547014235319</v>
      </c>
      <c r="DTI18" s="2">
        <v>-8482.7768167043305</v>
      </c>
      <c r="DTJ18" s="2">
        <v>-8518.3683533307249</v>
      </c>
      <c r="DTK18" s="2">
        <v>-8609.9636632562742</v>
      </c>
      <c r="DTL18" s="2">
        <v>-8716.2193166044817</v>
      </c>
      <c r="DTM18" s="2">
        <v>-8784.4719841640472</v>
      </c>
      <c r="DTN18" s="2">
        <v>-8494.5349902450998</v>
      </c>
      <c r="DTO18" s="2">
        <v>-7827.6811218496659</v>
      </c>
      <c r="DTP18" s="2">
        <v>-5245.7908725309153</v>
      </c>
      <c r="DTQ18" s="2">
        <v>-3339.9864016725778</v>
      </c>
      <c r="DTR18" s="2">
        <v>-2264.8051915077508</v>
      </c>
      <c r="DTS18" s="2">
        <v>-1737.0312958205191</v>
      </c>
      <c r="DTT18" s="2">
        <v>-2060.1559650439972</v>
      </c>
      <c r="DTU18" s="2">
        <v>-2033.9510535843269</v>
      </c>
      <c r="DTV18" s="2">
        <v>-1015.243648265499</v>
      </c>
      <c r="DTW18" s="2">
        <v>642.80277816869011</v>
      </c>
      <c r="DTX18" s="2">
        <v>1686.059245765927</v>
      </c>
      <c r="DTY18" s="2">
        <v>1660.764553986618</v>
      </c>
      <c r="DTZ18" s="2">
        <v>1248.7817944331609</v>
      </c>
      <c r="DUA18" s="2">
        <v>293.12329229443048</v>
      </c>
      <c r="DUB18" s="2">
        <v>-732.43599848344275</v>
      </c>
      <c r="DUC18" s="2">
        <v>-2028.1426625359829</v>
      </c>
      <c r="DUD18" s="2">
        <v>-3573.4427205881989</v>
      </c>
      <c r="DUE18" s="2">
        <v>-5307.2071282880243</v>
      </c>
      <c r="DUF18" s="2">
        <v>-6357.7965175892432</v>
      </c>
      <c r="DUG18" s="2">
        <v>-6982.621320522805</v>
      </c>
      <c r="DUH18" s="2">
        <v>-7422.3735577446923</v>
      </c>
      <c r="DUI18" s="2">
        <v>-8433.1046308821897</v>
      </c>
      <c r="DUJ18" s="2">
        <v>-8827.0064645043531</v>
      </c>
      <c r="DUK18" s="2">
        <v>-8917.2524745918054</v>
      </c>
      <c r="DUL18" s="2">
        <v>-9016.746816236333</v>
      </c>
      <c r="DUM18" s="2">
        <v>-9101.3921453352632</v>
      </c>
      <c r="DUN18" s="2">
        <v>-9207.6513187619457</v>
      </c>
      <c r="DUO18" s="2">
        <v>-9318.2518731747605</v>
      </c>
      <c r="DUP18" s="2">
        <v>-9338.6033734962166</v>
      </c>
      <c r="DUQ18" s="2">
        <v>-9295.7740154376697</v>
      </c>
      <c r="DUR18" s="2">
        <v>-9239.3398342040946</v>
      </c>
      <c r="DUS18" s="2">
        <v>-9067.1480863624402</v>
      </c>
      <c r="DUT18" s="2">
        <v>-8419.9199841929258</v>
      </c>
      <c r="DUU18" s="2">
        <v>-6669.2933072309388</v>
      </c>
      <c r="DUV18" s="2">
        <v>-5815.6405799105214</v>
      </c>
      <c r="DUW18" s="2">
        <v>-4929.1872450787132</v>
      </c>
      <c r="DUX18" s="2">
        <v>-4833.8859907701808</v>
      </c>
      <c r="DUY18" s="2">
        <v>-5338.7413524029926</v>
      </c>
      <c r="DUZ18" s="2">
        <v>-4692.7438027988719</v>
      </c>
      <c r="DVA18" s="2">
        <v>-5257.5330427299223</v>
      </c>
      <c r="DVB18" s="2">
        <v>-6487.1850996259691</v>
      </c>
      <c r="DVC18" s="2">
        <v>-7131.6037666819047</v>
      </c>
      <c r="DVD18" s="2">
        <v>-7038.4378222958339</v>
      </c>
      <c r="DVE18" s="2">
        <v>-6327.014549519241</v>
      </c>
      <c r="DVF18" s="2">
        <v>-5536.7446401558409</v>
      </c>
      <c r="DVG18" s="2">
        <v>-6341.5557985784326</v>
      </c>
      <c r="DVH18" s="2">
        <v>-7244.7357022190317</v>
      </c>
      <c r="DVI18" s="2">
        <v>-7930.6600701279913</v>
      </c>
      <c r="DVJ18" s="2">
        <v>-8370.0827246774934</v>
      </c>
      <c r="DVK18" s="2">
        <v>-8762.1882331209199</v>
      </c>
      <c r="DVL18" s="2">
        <v>-9007.3631562846986</v>
      </c>
      <c r="DVM18" s="2">
        <v>-8864.1762093748785</v>
      </c>
      <c r="DVN18" s="2">
        <v>-8903.5574295204497</v>
      </c>
      <c r="DVO18" s="2">
        <v>-8962.4209793649243</v>
      </c>
      <c r="DVP18" s="2">
        <v>-8710.5874059838916</v>
      </c>
      <c r="DVQ18" s="2">
        <v>-8386.747601926656</v>
      </c>
      <c r="DVR18" s="2">
        <v>-7907.7339855356149</v>
      </c>
      <c r="DVS18" s="2">
        <v>-7317.8597467285344</v>
      </c>
      <c r="DVT18" s="2">
        <v>-6033.9985617279644</v>
      </c>
      <c r="DVU18" s="2">
        <v>-5104.0423399881092</v>
      </c>
      <c r="DVV18" s="2">
        <v>-4419.1414962025656</v>
      </c>
      <c r="DVW18" s="2">
        <v>-4154.2946367935019</v>
      </c>
      <c r="DVX18" s="2">
        <v>-4070.1577596590628</v>
      </c>
      <c r="DVY18" s="2">
        <v>-3990.7877136547281</v>
      </c>
      <c r="DVZ18" s="2">
        <v>-3386.198522830231</v>
      </c>
      <c r="DWA18" s="2">
        <v>-2529.66790368596</v>
      </c>
      <c r="DWB18" s="2">
        <v>-1555.1460960587531</v>
      </c>
      <c r="DWC18" s="2">
        <v>-967.75408399913726</v>
      </c>
      <c r="DWD18" s="2">
        <v>-1106.4041215594191</v>
      </c>
      <c r="DWE18" s="2">
        <v>-806.02763958088235</v>
      </c>
      <c r="DWF18" s="2">
        <v>-267.65411281912088</v>
      </c>
      <c r="DWG18" s="2">
        <v>-59.94969060376593</v>
      </c>
      <c r="DWH18" s="2">
        <v>-313.5893224377719</v>
      </c>
      <c r="DWI18" s="2">
        <v>-1199.45605273672</v>
      </c>
      <c r="DWJ18" s="2">
        <v>-875.6156871092428</v>
      </c>
      <c r="DWK18" s="2">
        <v>-944.99899701727804</v>
      </c>
      <c r="DWL18" s="2">
        <v>-874.75111086821175</v>
      </c>
      <c r="DWM18" s="2">
        <v>-98.365562752044752</v>
      </c>
      <c r="DWN18" s="2">
        <v>662.95152395706452</v>
      </c>
      <c r="DWO18" s="2">
        <v>639.59376320129547</v>
      </c>
      <c r="DWP18" s="2">
        <v>442.03459583410148</v>
      </c>
      <c r="DWQ18" s="2">
        <v>190.50159803470271</v>
      </c>
      <c r="DWR18" s="2">
        <v>483.15352159626582</v>
      </c>
      <c r="DWS18" s="2">
        <v>975.26170128591889</v>
      </c>
      <c r="DWT18" s="2">
        <v>1608.8992235856369</v>
      </c>
      <c r="DWU18" s="2">
        <v>1965.311212227519</v>
      </c>
      <c r="DWV18" s="2">
        <v>1981.7931659141341</v>
      </c>
      <c r="DWW18" s="2">
        <v>2057.3605125024919</v>
      </c>
      <c r="DWX18" s="2">
        <v>2025.397986582459</v>
      </c>
      <c r="DWY18" s="2">
        <v>2010.860462508417</v>
      </c>
      <c r="DWZ18" s="2">
        <v>2034.6981349895891</v>
      </c>
      <c r="DXA18" s="2">
        <v>2088.3234113221488</v>
      </c>
      <c r="DXB18" s="2">
        <v>2076.4824211655191</v>
      </c>
      <c r="DXC18" s="2">
        <v>2075.421106823022</v>
      </c>
      <c r="DXD18" s="2">
        <v>2098.4492231423719</v>
      </c>
      <c r="DXE18" s="2">
        <v>2070.7860898343042</v>
      </c>
      <c r="DXF18" s="2">
        <v>1848.0582781780099</v>
      </c>
      <c r="DXG18" s="2">
        <v>1540.9555908848729</v>
      </c>
      <c r="DXH18" s="2">
        <v>1566.314993640545</v>
      </c>
      <c r="DXI18" s="2">
        <v>1654.3705157851521</v>
      </c>
      <c r="DXJ18" s="2">
        <v>1642.906462288322</v>
      </c>
      <c r="DXK18" s="2">
        <v>1472.0196783802669</v>
      </c>
      <c r="DXL18" s="2">
        <v>886.70439975734223</v>
      </c>
      <c r="DXM18" s="2">
        <v>756.75738228024636</v>
      </c>
      <c r="DXN18" s="2">
        <v>992.03730471630195</v>
      </c>
      <c r="DXO18" s="2">
        <v>1498.504245249426</v>
      </c>
      <c r="DXP18" s="2">
        <v>1837.3654395449621</v>
      </c>
      <c r="DXQ18" s="2">
        <v>2083.722765435577</v>
      </c>
      <c r="DXR18" s="2">
        <v>2101.0813216263809</v>
      </c>
      <c r="DXS18" s="2">
        <v>2074.6962872898171</v>
      </c>
      <c r="DXT18" s="2">
        <v>2021.2318925927091</v>
      </c>
      <c r="DXU18" s="2">
        <v>1974.710925843021</v>
      </c>
      <c r="DXV18" s="2">
        <v>2043.4508680412539</v>
      </c>
      <c r="DXW18" s="2">
        <v>1989.292127329634</v>
      </c>
      <c r="DXX18" s="2">
        <v>1910.4679794005019</v>
      </c>
      <c r="DXY18" s="2">
        <v>1868.5086832888339</v>
      </c>
      <c r="DXZ18" s="2">
        <v>1695.068467023307</v>
      </c>
      <c r="DYA18" s="2">
        <v>1754.5946554420909</v>
      </c>
      <c r="DYB18" s="2">
        <v>1761.971965099538</v>
      </c>
      <c r="DYC18" s="2">
        <v>1788.9704502042321</v>
      </c>
      <c r="DYD18" s="2">
        <v>1786.1260150464329</v>
      </c>
      <c r="DYE18" s="2">
        <v>1674.8319005931539</v>
      </c>
      <c r="DYF18" s="2">
        <v>1132.221685105452</v>
      </c>
      <c r="DYG18" s="2">
        <v>1106.9921679796009</v>
      </c>
      <c r="DYH18" s="2">
        <v>1271.1066592345151</v>
      </c>
      <c r="DYI18" s="2">
        <v>1503.432190692145</v>
      </c>
      <c r="DYJ18" s="2">
        <v>1588.383030240286</v>
      </c>
      <c r="DYK18" s="2">
        <v>1618.3492977601379</v>
      </c>
      <c r="DYL18" s="2">
        <v>1938.606043364256</v>
      </c>
      <c r="DYM18" s="2">
        <v>2290.7872392144141</v>
      </c>
      <c r="DYN18" s="2">
        <v>2449.941356221419</v>
      </c>
      <c r="DYO18" s="2">
        <v>2418.7095603488028</v>
      </c>
      <c r="DYP18" s="2">
        <v>2553.098522817731</v>
      </c>
      <c r="DYQ18" s="2">
        <v>2361.9446138690769</v>
      </c>
      <c r="DYR18" s="2">
        <v>2052.965674085473</v>
      </c>
      <c r="DYS18" s="2">
        <v>1877.297377140118</v>
      </c>
      <c r="DYT18" s="2">
        <v>1543.191810379871</v>
      </c>
      <c r="DYU18" s="2">
        <v>1145.028597276189</v>
      </c>
      <c r="DYV18" s="2">
        <v>613.86900358994899</v>
      </c>
      <c r="DYW18" s="2">
        <v>-159.92027937255401</v>
      </c>
      <c r="DYX18" s="2">
        <v>-936.31073611480861</v>
      </c>
      <c r="DYY18" s="2">
        <v>-909.26096526930087</v>
      </c>
      <c r="DYZ18" s="2">
        <v>-654.03541486824906</v>
      </c>
      <c r="DZA18" s="2">
        <v>-145.42344942367441</v>
      </c>
      <c r="DZB18" s="2">
        <v>294.91357306916728</v>
      </c>
      <c r="DZC18" s="2">
        <v>72.062117649104039</v>
      </c>
      <c r="DZD18" s="2">
        <v>-516.59123621228332</v>
      </c>
      <c r="DZE18" s="2">
        <v>-702.38086478266973</v>
      </c>
      <c r="DZF18" s="2">
        <v>-869.1748081118717</v>
      </c>
      <c r="DZG18" s="2">
        <v>-808.51064321180888</v>
      </c>
      <c r="DZH18" s="2">
        <v>-629.96292680984584</v>
      </c>
      <c r="DZI18" s="2">
        <v>-388.97096425969221</v>
      </c>
      <c r="DZJ18" s="2">
        <v>-116.97621511488251</v>
      </c>
      <c r="DZK18" s="2">
        <v>593.28484298160242</v>
      </c>
      <c r="DZL18" s="2">
        <v>842.37058255919737</v>
      </c>
      <c r="DZM18" s="2">
        <v>1047.5919514485299</v>
      </c>
      <c r="DZN18" s="2">
        <v>1240.8206799567999</v>
      </c>
      <c r="DZO18" s="2">
        <v>1249.728241850393</v>
      </c>
      <c r="DZP18" s="2">
        <v>714.73728718395387</v>
      </c>
      <c r="DZQ18" s="2">
        <v>379.86843912179802</v>
      </c>
      <c r="DZR18" s="2">
        <v>-110.11186224560829</v>
      </c>
      <c r="DZS18" s="2">
        <v>-908.78060473323967</v>
      </c>
      <c r="DZT18" s="2">
        <v>-2365.1559424296338</v>
      </c>
      <c r="DZU18" s="2">
        <v>-4141.8402939561256</v>
      </c>
      <c r="DZV18" s="2">
        <v>-5813.1471100019471</v>
      </c>
      <c r="DZW18" s="2">
        <v>-7771.2877046539797</v>
      </c>
      <c r="DZX18" s="2">
        <v>-8745.035940902384</v>
      </c>
      <c r="DZY18" s="2">
        <v>-9365.7248455389581</v>
      </c>
      <c r="DZZ18" s="2">
        <v>-9462.5010021520829</v>
      </c>
      <c r="EAA18" s="2">
        <v>-8958.6294873682928</v>
      </c>
      <c r="EAB18" s="2">
        <v>-9375.6656856542904</v>
      </c>
      <c r="EAC18" s="2">
        <v>-9719.6838659586265</v>
      </c>
      <c r="EAD18" s="2">
        <v>-9483.0143316860303</v>
      </c>
      <c r="EAE18" s="2">
        <v>-9116.9643125049151</v>
      </c>
      <c r="EAF18" s="2">
        <v>-8577.7271316315982</v>
      </c>
      <c r="EAG18" s="2">
        <v>-7493.9738348000847</v>
      </c>
      <c r="EAH18" s="2">
        <v>-6834.2823432263758</v>
      </c>
      <c r="EAI18" s="2">
        <v>-5535.1285694358539</v>
      </c>
      <c r="EAJ18" s="2">
        <v>-4326.9965313635994</v>
      </c>
      <c r="EAK18" s="2">
        <v>-2916.2426648514829</v>
      </c>
      <c r="EAL18" s="2">
        <v>-1515.673872219593</v>
      </c>
      <c r="EAM18" s="2">
        <v>-1141.3470134901031</v>
      </c>
      <c r="EAN18" s="2">
        <v>-1954.169030498148</v>
      </c>
      <c r="EAO18" s="2">
        <v>-1027.571805354152</v>
      </c>
      <c r="EAP18" s="2">
        <v>229.16283548233989</v>
      </c>
      <c r="EAQ18" s="2">
        <v>818.86901472921147</v>
      </c>
      <c r="EAR18" s="2">
        <v>1180.5773666046821</v>
      </c>
      <c r="EAS18" s="2">
        <v>1740.7873828893501</v>
      </c>
      <c r="EAT18" s="2">
        <v>1706.694621430541</v>
      </c>
      <c r="EAU18" s="2">
        <v>1594.905444157107</v>
      </c>
      <c r="EAV18" s="2">
        <v>1155.73063316764</v>
      </c>
      <c r="EAW18" s="2">
        <v>808.9233645462632</v>
      </c>
      <c r="EAX18" s="2">
        <v>493.19749086029913</v>
      </c>
      <c r="EAY18" s="2">
        <v>222.1372747843541</v>
      </c>
      <c r="EAZ18" s="2">
        <v>674.3045526795803</v>
      </c>
      <c r="EBA18" s="2">
        <v>596.74568723728305</v>
      </c>
      <c r="EBB18" s="2">
        <v>501.1952346656791</v>
      </c>
      <c r="EBC18" s="2">
        <v>233.9298189969561</v>
      </c>
      <c r="EBD18" s="2">
        <v>-188.5731681575048</v>
      </c>
      <c r="EBE18" s="2">
        <v>-414.11219794761558</v>
      </c>
      <c r="EBF18" s="2">
        <v>-374.91909590506219</v>
      </c>
      <c r="EBG18" s="2">
        <v>582.7202935335963</v>
      </c>
      <c r="EBH18" s="2">
        <v>1503.3527631940999</v>
      </c>
      <c r="EBI18" s="2">
        <v>1988.6468269539309</v>
      </c>
      <c r="EBJ18" s="2">
        <v>2225.9501346713282</v>
      </c>
      <c r="EBK18" s="2">
        <v>2199.6779780809829</v>
      </c>
      <c r="EBL18" s="2">
        <v>2109.5034546768261</v>
      </c>
      <c r="EBM18" s="2">
        <v>1952.8695451438639</v>
      </c>
      <c r="EBN18" s="2">
        <v>1535.047991169512</v>
      </c>
      <c r="EBO18" s="2">
        <v>929.9922090828104</v>
      </c>
      <c r="EBP18" s="2">
        <v>216.8904139499125</v>
      </c>
      <c r="EBQ18" s="2">
        <v>-255.77265563941361</v>
      </c>
      <c r="EBR18" s="2">
        <v>-327.23914971914928</v>
      </c>
      <c r="EBS18" s="2">
        <v>-431.25780858101871</v>
      </c>
      <c r="EBT18" s="2">
        <v>-951.01692039679165</v>
      </c>
      <c r="EBU18" s="2">
        <v>-1390.1816951200581</v>
      </c>
      <c r="EBV18" s="2">
        <v>-1351.98751748787</v>
      </c>
      <c r="EBW18" s="2">
        <v>-1417.4303670972381</v>
      </c>
      <c r="EBX18" s="2">
        <v>-905.11035777366601</v>
      </c>
      <c r="EBY18" s="2">
        <v>-1498.1487621916949</v>
      </c>
      <c r="EBZ18" s="2">
        <v>-1732.440363659475</v>
      </c>
      <c r="ECA18" s="2">
        <v>-1432.9382459483729</v>
      </c>
      <c r="ECB18" s="2">
        <v>-1163.148160075991</v>
      </c>
      <c r="ECC18" s="2">
        <v>-1165.8821396375729</v>
      </c>
      <c r="ECD18" s="2">
        <v>-1261.4836710264401</v>
      </c>
      <c r="ECE18" s="2">
        <v>-1643.310004513741</v>
      </c>
      <c r="ECF18" s="2">
        <v>-1978.5714221099649</v>
      </c>
      <c r="ECG18" s="2">
        <v>-2092.3474853405719</v>
      </c>
      <c r="ECH18" s="2">
        <v>-1947.3798599053409</v>
      </c>
      <c r="ECI18" s="2">
        <v>-2379.6640186463219</v>
      </c>
      <c r="ECJ18" s="2">
        <v>-1391.2807175817929</v>
      </c>
      <c r="ECK18" s="2">
        <v>-1177.670316996471</v>
      </c>
      <c r="ECL18" s="2">
        <v>-910.55167438134436</v>
      </c>
      <c r="ECM18" s="2">
        <v>-753.08157726534478</v>
      </c>
      <c r="ECN18" s="2">
        <v>-329.45696052929361</v>
      </c>
      <c r="ECO18" s="2">
        <v>48.49457350549892</v>
      </c>
      <c r="ECP18" s="2">
        <v>-36.524924188572193</v>
      </c>
      <c r="ECQ18" s="2">
        <v>-84.257781555611928</v>
      </c>
      <c r="ECR18" s="2">
        <v>-375.48133620831459</v>
      </c>
      <c r="ECS18" s="2">
        <v>-1159.1884941641979</v>
      </c>
      <c r="ECT18" s="2">
        <v>-2275.4289757329889</v>
      </c>
      <c r="ECU18" s="2">
        <v>-3260.4102533908499</v>
      </c>
      <c r="ECV18" s="2">
        <v>-4704.7800822610916</v>
      </c>
      <c r="ECW18" s="2">
        <v>-4272.9353305592904</v>
      </c>
      <c r="ECX18" s="2">
        <v>-3961.667307568609</v>
      </c>
      <c r="ECY18" s="2">
        <v>-5212.2639062568278</v>
      </c>
      <c r="ECZ18" s="2">
        <v>-7568.2117296459892</v>
      </c>
      <c r="EDA18" s="2">
        <v>-8882.3038061136031</v>
      </c>
      <c r="EDB18" s="2">
        <v>-9243.2887577451856</v>
      </c>
      <c r="EDC18" s="2">
        <v>-9200.2406023374642</v>
      </c>
      <c r="EDD18" s="2">
        <v>-8993.1742027109412</v>
      </c>
      <c r="EDE18" s="2">
        <v>-8848.8203739335167</v>
      </c>
      <c r="EDF18" s="2">
        <v>-8194.1634368198938</v>
      </c>
      <c r="EDG18" s="2">
        <v>-7477.4151482238094</v>
      </c>
      <c r="EDH18" s="2">
        <v>-5973.8946105921987</v>
      </c>
      <c r="EDI18" s="2">
        <v>-5288.0580423123374</v>
      </c>
      <c r="EDJ18" s="2">
        <v>-4542.7436668272258</v>
      </c>
      <c r="EDK18" s="2">
        <v>-3010.5528488482641</v>
      </c>
      <c r="EDL18" s="2">
        <v>-1577.0500435903541</v>
      </c>
      <c r="EDM18" s="2">
        <v>-199.19331736045979</v>
      </c>
      <c r="EDN18" s="2">
        <v>197.08458475647009</v>
      </c>
      <c r="EDO18" s="2">
        <v>570.73350753172258</v>
      </c>
      <c r="EDP18" s="2">
        <v>817.65515558336028</v>
      </c>
      <c r="EDQ18" s="2">
        <v>849.07393117028732</v>
      </c>
      <c r="EDR18" s="2">
        <v>720.92255710571533</v>
      </c>
      <c r="EDS18" s="2">
        <v>563.86269147551843</v>
      </c>
      <c r="EDT18" s="2">
        <v>8.5252231836661849</v>
      </c>
      <c r="EDU18" s="2">
        <v>-557.28604016929671</v>
      </c>
      <c r="EDV18" s="2">
        <v>-966.24345563003521</v>
      </c>
      <c r="EDW18" s="2">
        <v>-1355.179259118546</v>
      </c>
      <c r="EDX18" s="2">
        <v>-2029.939379245289</v>
      </c>
      <c r="EDY18" s="2">
        <v>-2501.879925890099</v>
      </c>
      <c r="EDZ18" s="2">
        <v>-2402.6427023901638</v>
      </c>
      <c r="EEA18" s="2">
        <v>-1303.3480750608251</v>
      </c>
      <c r="EEB18" s="2">
        <v>-555.68294909690621</v>
      </c>
      <c r="EEC18" s="2">
        <v>-666.21898900117435</v>
      </c>
      <c r="EED18" s="2">
        <v>-473.374082337662</v>
      </c>
      <c r="EEE18" s="2">
        <v>224.97664801185439</v>
      </c>
      <c r="EEF18" s="2">
        <v>1210.863642742705</v>
      </c>
      <c r="EEG18" s="2">
        <v>1334.976411138244</v>
      </c>
      <c r="EEH18" s="2">
        <v>1155.1892711345049</v>
      </c>
      <c r="EEI18" s="2">
        <v>1088.825754301829</v>
      </c>
      <c r="EEJ18" s="2">
        <v>1305.6689215742531</v>
      </c>
      <c r="EEK18" s="2">
        <v>1909.441039825808</v>
      </c>
      <c r="EEL18" s="2">
        <v>1958.1700931322121</v>
      </c>
      <c r="EEM18" s="2">
        <v>1832.5940094236439</v>
      </c>
      <c r="EEN18" s="2">
        <v>1631.3639750730781</v>
      </c>
      <c r="EEO18" s="2">
        <v>1393.046104030821</v>
      </c>
      <c r="EEP18" s="2">
        <v>1366.516548862247</v>
      </c>
      <c r="EEQ18" s="2">
        <v>1236.7467746063719</v>
      </c>
      <c r="EER18" s="2">
        <v>494.05115653173431</v>
      </c>
      <c r="EES18" s="2">
        <v>214.70840704307989</v>
      </c>
      <c r="EET18" s="2">
        <v>504.3224999432955</v>
      </c>
      <c r="EEU18" s="2">
        <v>549.16857682839657</v>
      </c>
      <c r="EEV18" s="2">
        <v>266.95454471557201</v>
      </c>
      <c r="EEW18" s="2">
        <v>-151.1830210121152</v>
      </c>
      <c r="EEX18" s="2">
        <v>313.26665626158751</v>
      </c>
      <c r="EEY18" s="2">
        <v>792.27198926499273</v>
      </c>
      <c r="EEZ18" s="2">
        <v>1218.1515024059131</v>
      </c>
      <c r="EFA18" s="2">
        <v>1270.901981729467</v>
      </c>
      <c r="EFB18" s="2">
        <v>1196.541405411393</v>
      </c>
      <c r="EFC18" s="2">
        <v>1168.6070849711441</v>
      </c>
      <c r="EFD18" s="2">
        <v>1776.0336849390831</v>
      </c>
      <c r="EFE18" s="2">
        <v>1646.92449794188</v>
      </c>
      <c r="EFF18" s="2">
        <v>1859.923373757058</v>
      </c>
      <c r="EFG18" s="2">
        <v>1681.0229682826141</v>
      </c>
      <c r="EFH18" s="2">
        <v>564.33862018908303</v>
      </c>
      <c r="EFI18" s="2">
        <v>-174.66154612487119</v>
      </c>
      <c r="EFJ18" s="2">
        <v>-1521.645060489411</v>
      </c>
      <c r="EFK18" s="2">
        <v>-2642.6843894392</v>
      </c>
      <c r="EFL18" s="2">
        <v>-4241.2153043910721</v>
      </c>
      <c r="EFM18" s="2">
        <v>-4501.4458370184602</v>
      </c>
      <c r="EFN18" s="2">
        <v>-4759.7829424774973</v>
      </c>
      <c r="EFO18" s="2">
        <v>-4790.707139766977</v>
      </c>
      <c r="EFP18" s="2">
        <v>-5964.563379546913</v>
      </c>
      <c r="EFQ18" s="2">
        <v>-6926.220929640207</v>
      </c>
      <c r="EFR18" s="2">
        <v>-7511.3070994236296</v>
      </c>
      <c r="EFS18" s="2">
        <v>-8452.2559468012132</v>
      </c>
      <c r="EFT18" s="2">
        <v>-8902.9492404846151</v>
      </c>
      <c r="EFU18" s="2">
        <v>-8995.5145709988883</v>
      </c>
      <c r="EFV18" s="2">
        <v>-9137.2791155923787</v>
      </c>
      <c r="EFW18" s="2">
        <v>-9090.871425671161</v>
      </c>
      <c r="EFX18" s="2">
        <v>-8391.3120931457815</v>
      </c>
      <c r="EFY18" s="2">
        <v>-8117.4532502704187</v>
      </c>
      <c r="EFZ18" s="2">
        <v>-7458.006319097587</v>
      </c>
      <c r="EGA18" s="2">
        <v>-7358.5832611422356</v>
      </c>
      <c r="EGB18" s="2">
        <v>-5692.4742237786568</v>
      </c>
      <c r="EGC18" s="2">
        <v>-6281.0413813159248</v>
      </c>
      <c r="EGD18" s="2">
        <v>-5619.084268422399</v>
      </c>
      <c r="EGE18" s="2">
        <v>-5688.2233447195613</v>
      </c>
      <c r="EGF18" s="2">
        <v>-6125.2353877427749</v>
      </c>
      <c r="EGG18" s="2">
        <v>-5663.2130340728136</v>
      </c>
      <c r="EGH18" s="2">
        <v>-5176.5095000825822</v>
      </c>
      <c r="EGI18" s="2">
        <v>-4525.7841692953634</v>
      </c>
      <c r="EGJ18" s="2">
        <v>-4218.1982003128614</v>
      </c>
      <c r="EGK18" s="2">
        <v>-3234.8505132631622</v>
      </c>
      <c r="EGL18" s="2">
        <v>-3460.8432857432622</v>
      </c>
      <c r="EGM18" s="2">
        <v>-3874.8939579066569</v>
      </c>
      <c r="EGN18" s="2">
        <v>-3163.6175778752072</v>
      </c>
      <c r="EGO18" s="2">
        <v>-2727.2735898780279</v>
      </c>
      <c r="EGP18" s="2">
        <v>-2075.608319018751</v>
      </c>
      <c r="EGQ18" s="2">
        <v>-2337.518280712382</v>
      </c>
      <c r="EGR18" s="2">
        <v>-2919.2010315774128</v>
      </c>
      <c r="EGS18" s="2">
        <v>-2674.9644050139309</v>
      </c>
      <c r="EGT18" s="2">
        <v>-1858.9366915107919</v>
      </c>
      <c r="EGU18" s="2">
        <v>-968.73462556132927</v>
      </c>
      <c r="EGV18" s="2">
        <v>139.46602090024001</v>
      </c>
      <c r="EGW18" s="2">
        <v>398.323655084032</v>
      </c>
      <c r="EGX18" s="2">
        <v>286.97211997714788</v>
      </c>
      <c r="EGY18" s="2">
        <v>13.270367344904569</v>
      </c>
      <c r="EGZ18" s="2">
        <v>725.81078430331172</v>
      </c>
      <c r="EHA18" s="2">
        <v>601.3273601978126</v>
      </c>
      <c r="EHB18" s="2">
        <v>304.50761093676562</v>
      </c>
      <c r="EHC18" s="2">
        <v>169.48772558594061</v>
      </c>
      <c r="EHD18" s="2">
        <v>-123.1226581509659</v>
      </c>
      <c r="EHE18" s="2">
        <v>-65.839643942329076</v>
      </c>
      <c r="EHF18" s="2">
        <v>207.9865779935794</v>
      </c>
      <c r="EHG18" s="2">
        <v>23.408948136498569</v>
      </c>
      <c r="EHH18" s="2">
        <v>-856.72165538363379</v>
      </c>
      <c r="EHI18" s="2">
        <v>-2143.8879008625622</v>
      </c>
      <c r="EHJ18" s="2">
        <v>-3066.5870431142662</v>
      </c>
      <c r="EHK18" s="2">
        <v>-2995.623254548173</v>
      </c>
      <c r="EHL18" s="2">
        <v>-3861.7865357185451</v>
      </c>
      <c r="EHM18" s="2">
        <v>-3045.4806471461302</v>
      </c>
      <c r="EHN18" s="2">
        <v>-1995.1485534523069</v>
      </c>
      <c r="EHO18" s="2">
        <v>-1248.008128196167</v>
      </c>
      <c r="EHP18" s="2">
        <v>-1772.175257399465</v>
      </c>
      <c r="EHQ18" s="2">
        <v>-1956.361564976891</v>
      </c>
      <c r="EHR18" s="2">
        <v>-1801.7226281905871</v>
      </c>
      <c r="EHS18" s="2">
        <v>-1284.5893391417601</v>
      </c>
      <c r="EHT18" s="2">
        <v>-321.55278752368667</v>
      </c>
      <c r="EHU18" s="2">
        <v>282.35256071063151</v>
      </c>
      <c r="EHV18" s="2">
        <v>482.28346895928371</v>
      </c>
      <c r="EHW18" s="2">
        <v>109.4295478738225</v>
      </c>
      <c r="EHX18" s="2">
        <v>-500.22656508128352</v>
      </c>
      <c r="EHY18" s="2">
        <v>-218.2759733120424</v>
      </c>
      <c r="EHZ18" s="2">
        <v>-11.64099483092264</v>
      </c>
      <c r="EIA18" s="2">
        <v>351.34955179682669</v>
      </c>
      <c r="EIB18" s="2">
        <v>595.60974572718624</v>
      </c>
      <c r="EIC18" s="2">
        <v>725.46697050640387</v>
      </c>
      <c r="EID18" s="2">
        <v>468.58822677923149</v>
      </c>
      <c r="EIE18" s="2">
        <v>1073.778203881865</v>
      </c>
      <c r="EIF18" s="2">
        <v>938.99964145990646</v>
      </c>
      <c r="EIG18" s="2">
        <v>726.36094414752188</v>
      </c>
      <c r="EIH18" s="2">
        <v>750.98281352866945</v>
      </c>
      <c r="EII18" s="2">
        <v>1112.008509729658</v>
      </c>
      <c r="EIJ18" s="2">
        <v>1332.577373819749</v>
      </c>
      <c r="EIK18" s="2">
        <v>1117.091590923417</v>
      </c>
      <c r="EIL18" s="2">
        <v>1156.3296796714919</v>
      </c>
      <c r="EIM18" s="2">
        <v>1176.881504973901</v>
      </c>
      <c r="EIN18" s="2">
        <v>1162.471201911862</v>
      </c>
      <c r="EIO18" s="2">
        <v>1152.3207388508131</v>
      </c>
      <c r="EIP18" s="2">
        <v>864.12621486857972</v>
      </c>
      <c r="EIQ18" s="2">
        <v>754.40977428439965</v>
      </c>
      <c r="EIR18" s="2">
        <v>1194.4970549068039</v>
      </c>
      <c r="EIS18" s="2">
        <v>1251.819530740665</v>
      </c>
      <c r="EIT18" s="2">
        <v>807.03015575410973</v>
      </c>
      <c r="EIU18" s="2">
        <v>354.50773994208112</v>
      </c>
      <c r="EIV18" s="2">
        <v>325.86968899857879</v>
      </c>
      <c r="EIW18" s="2">
        <v>-20.801743442943462</v>
      </c>
      <c r="EIX18" s="2">
        <v>-341.22369053792858</v>
      </c>
      <c r="EIY18" s="2">
        <v>-301.35939979921699</v>
      </c>
      <c r="EIZ18" s="2">
        <v>-46.341994010951339</v>
      </c>
      <c r="EJA18" s="2">
        <v>690.47903923114586</v>
      </c>
      <c r="EJB18" s="2">
        <v>1287.415818522757</v>
      </c>
      <c r="EJC18" s="2">
        <v>1407.210364971568</v>
      </c>
      <c r="EJD18" s="2">
        <v>1015.518544575466</v>
      </c>
      <c r="EJE18" s="2">
        <v>-6.3050614134788248</v>
      </c>
      <c r="EJF18" s="2">
        <v>-1234.25085574951</v>
      </c>
      <c r="EJG18" s="2">
        <v>-2609.9850927047769</v>
      </c>
      <c r="EJH18" s="2">
        <v>-4269.8965951789578</v>
      </c>
      <c r="EJI18" s="2">
        <v>-5003.4974893466897</v>
      </c>
      <c r="EJJ18" s="2">
        <v>-5585.2305670583828</v>
      </c>
      <c r="EJK18" s="2">
        <v>-6047.4904870273767</v>
      </c>
      <c r="EJL18" s="2">
        <v>-6078.1370049042334</v>
      </c>
      <c r="EJM18" s="2">
        <v>-6464.8860069133698</v>
      </c>
      <c r="EJN18" s="2">
        <v>-6402.1949477040826</v>
      </c>
      <c r="EJO18" s="2">
        <v>-6735.1633738192213</v>
      </c>
      <c r="EJP18" s="2">
        <v>-7232.113530510087</v>
      </c>
      <c r="EJQ18" s="2">
        <v>-7496.9515473459041</v>
      </c>
      <c r="EJR18" s="2">
        <v>-7614.5114487107476</v>
      </c>
      <c r="EJS18" s="2">
        <v>-7647.9066898782712</v>
      </c>
      <c r="EJT18" s="2">
        <v>-7238.2958855770303</v>
      </c>
      <c r="EJU18" s="2">
        <v>-6997.8555736275785</v>
      </c>
      <c r="EJV18" s="2">
        <v>-6152.7817717996277</v>
      </c>
      <c r="EJW18" s="2">
        <v>-5990.6318704804999</v>
      </c>
      <c r="EJX18" s="2">
        <v>-5976.0876440988977</v>
      </c>
      <c r="EJY18" s="2">
        <v>-6625.2108274063021</v>
      </c>
      <c r="EJZ18" s="2">
        <v>-7581.7275698657704</v>
      </c>
      <c r="EKA18" s="2">
        <v>-8056.2914474514273</v>
      </c>
      <c r="EKB18" s="2">
        <v>-8314.7073310847954</v>
      </c>
      <c r="EKC18" s="2">
        <v>-8219.7972029341163</v>
      </c>
      <c r="EKD18" s="2">
        <v>-8076.1894048417562</v>
      </c>
      <c r="EKE18" s="2">
        <v>-7809.5251286239554</v>
      </c>
      <c r="EKF18" s="2">
        <v>-7862.5183849711257</v>
      </c>
      <c r="EKG18" s="2">
        <v>-7580.7116785390754</v>
      </c>
      <c r="EKH18" s="2">
        <v>-7477.6767205618753</v>
      </c>
      <c r="EKI18" s="2">
        <v>-7398.9964634923936</v>
      </c>
      <c r="EKJ18" s="2">
        <v>-7429.7637567572419</v>
      </c>
      <c r="EKK18" s="2">
        <v>-7017.4945909622247</v>
      </c>
      <c r="EKL18" s="2">
        <v>-6836.7573892196306</v>
      </c>
      <c r="EKM18" s="2">
        <v>-5921.3287532178192</v>
      </c>
      <c r="EKN18" s="2">
        <v>-4774.9164006992087</v>
      </c>
      <c r="EKO18" s="2">
        <v>-4163.720900436223</v>
      </c>
      <c r="EKP18" s="2">
        <v>-3530.3687673911832</v>
      </c>
      <c r="EKQ18" s="2">
        <v>-3312.2497200275052</v>
      </c>
      <c r="EKR18" s="2">
        <v>-2883.8370439202949</v>
      </c>
      <c r="EKS18" s="2">
        <v>-3095.5407769036919</v>
      </c>
      <c r="EKT18" s="2">
        <v>-3497.8104802924731</v>
      </c>
      <c r="EKU18" s="2">
        <v>-4233.3128283217648</v>
      </c>
      <c r="EKV18" s="2">
        <v>-4884.6977690752556</v>
      </c>
      <c r="EKW18" s="2">
        <v>-5514.8223165346844</v>
      </c>
      <c r="EKX18" s="2">
        <v>-5621.2257652720009</v>
      </c>
      <c r="EKY18" s="2">
        <v>-4968.400322890785</v>
      </c>
      <c r="EKZ18" s="2">
        <v>-5038.9647245614742</v>
      </c>
      <c r="ELA18" s="2">
        <v>-6434.1123518403811</v>
      </c>
      <c r="ELB18" s="2">
        <v>-7405.4686788169056</v>
      </c>
      <c r="ELC18" s="2">
        <v>-7978.0034109650342</v>
      </c>
      <c r="ELD18" s="2">
        <v>-7838.1008533087888</v>
      </c>
      <c r="ELE18" s="2">
        <v>-7309.3896992207729</v>
      </c>
      <c r="ELF18" s="2">
        <v>-6817.0687170313413</v>
      </c>
      <c r="ELG18" s="2">
        <v>-6827.9561507275967</v>
      </c>
      <c r="ELH18" s="2">
        <v>-7324.6610746018478</v>
      </c>
      <c r="ELI18" s="2">
        <v>-7095.2538664445956</v>
      </c>
      <c r="ELJ18" s="2">
        <v>-6137.2831654411802</v>
      </c>
      <c r="ELK18" s="2">
        <v>-4562.5117344894898</v>
      </c>
      <c r="ELL18" s="2">
        <v>-3279.4488912537572</v>
      </c>
      <c r="ELM18" s="2">
        <v>-2748.268273957839</v>
      </c>
      <c r="ELN18" s="2">
        <v>-1950.4775559272341</v>
      </c>
      <c r="ELO18" s="2">
        <v>-1245.521684588794</v>
      </c>
      <c r="ELP18" s="2">
        <v>-29.045498787708311</v>
      </c>
      <c r="ELQ18" s="2">
        <v>315.20643929808421</v>
      </c>
      <c r="ELR18" s="2">
        <v>-391.52650922201929</v>
      </c>
      <c r="ELS18" s="2">
        <v>-1359.9448617560929</v>
      </c>
      <c r="ELT18" s="2">
        <v>-1818.367268827471</v>
      </c>
      <c r="ELU18" s="2">
        <v>-1837.7353774772971</v>
      </c>
      <c r="ELV18" s="2">
        <v>-1530.633482979641</v>
      </c>
      <c r="ELW18" s="2">
        <v>-950.06494486232759</v>
      </c>
      <c r="ELX18" s="2">
        <v>-8.2220866761999787</v>
      </c>
      <c r="ELY18" s="2">
        <v>472.58119746149532</v>
      </c>
      <c r="ELZ18" s="2">
        <v>791.89712809636626</v>
      </c>
      <c r="EMA18" s="2">
        <v>775.78407229015806</v>
      </c>
      <c r="EMB18" s="2">
        <v>1040.412075640224</v>
      </c>
      <c r="EMC18" s="2">
        <v>1138.7411411170331</v>
      </c>
      <c r="EMD18" s="2">
        <v>1333.229628630354</v>
      </c>
      <c r="EME18" s="2">
        <v>1569.2130523500041</v>
      </c>
      <c r="EMF18" s="2">
        <v>1587.9620282562551</v>
      </c>
      <c r="EMG18" s="2">
        <v>1605.7700260899319</v>
      </c>
      <c r="EMH18" s="2">
        <v>1769.6507524182041</v>
      </c>
      <c r="EMI18" s="2">
        <v>1934.8354394491821</v>
      </c>
      <c r="EMJ18" s="2">
        <v>2236.4781871921318</v>
      </c>
      <c r="EMK18" s="2">
        <v>2294.8029647872349</v>
      </c>
      <c r="EML18" s="2">
        <v>2201.4097668126751</v>
      </c>
      <c r="EMM18" s="2">
        <v>2093.0650821555819</v>
      </c>
      <c r="EMN18" s="2">
        <v>1782.7033133729831</v>
      </c>
      <c r="EMO18" s="2">
        <v>1587.7425005755019</v>
      </c>
      <c r="EMP18" s="2">
        <v>1391.0175493280949</v>
      </c>
      <c r="EMQ18" s="2">
        <v>1086.9040199969511</v>
      </c>
      <c r="EMR18" s="2">
        <v>981.56528042997911</v>
      </c>
      <c r="EMS18" s="2">
        <v>1016.783526063731</v>
      </c>
      <c r="EMT18" s="2">
        <v>756.0305730967732</v>
      </c>
      <c r="EMU18" s="2">
        <v>419.3984801861468</v>
      </c>
      <c r="EMV18" s="2">
        <v>-167.37952407270629</v>
      </c>
      <c r="EMW18" s="2">
        <v>-1067.955515130039</v>
      </c>
      <c r="EMX18" s="2">
        <v>-1916.6544960317819</v>
      </c>
      <c r="EMY18" s="2">
        <v>-2769.225921219363</v>
      </c>
      <c r="EMZ18" s="2">
        <v>-2987.2160869865479</v>
      </c>
      <c r="ENA18" s="2">
        <v>-3129.8013336867002</v>
      </c>
      <c r="ENB18" s="2">
        <v>-2215.3589776394929</v>
      </c>
      <c r="ENC18" s="2">
        <v>-1249.69941568999</v>
      </c>
      <c r="END18" s="2">
        <v>-674.06657895545618</v>
      </c>
      <c r="ENE18" s="2">
        <v>-49.924258127155547</v>
      </c>
      <c r="ENF18" s="2">
        <v>876.12635318401476</v>
      </c>
      <c r="ENG18" s="2">
        <v>1506.113209699859</v>
      </c>
      <c r="ENH18" s="2">
        <v>1978.655681882271</v>
      </c>
      <c r="ENI18" s="2">
        <v>2123.3924899850708</v>
      </c>
      <c r="ENJ18" s="2">
        <v>2183.3064946113368</v>
      </c>
      <c r="ENK18" s="2">
        <v>2055.9661525394708</v>
      </c>
      <c r="ENL18" s="2">
        <v>1836.854963713364</v>
      </c>
      <c r="ENM18" s="2">
        <v>1949.232053070052</v>
      </c>
      <c r="ENN18" s="2">
        <v>2198.7727162392748</v>
      </c>
      <c r="ENO18" s="2">
        <v>2217.635906017691</v>
      </c>
      <c r="ENP18" s="2">
        <v>2289.928943534977</v>
      </c>
      <c r="ENQ18" s="2">
        <v>2499.8148896614471</v>
      </c>
      <c r="ENR18" s="2">
        <v>2499.8912893254619</v>
      </c>
      <c r="ENS18" s="2">
        <v>2473.3174394661778</v>
      </c>
      <c r="ENT18" s="2">
        <v>2304.971648559248</v>
      </c>
      <c r="ENU18" s="2">
        <v>2209.4044081164202</v>
      </c>
      <c r="ENV18" s="2">
        <v>2118.667944658519</v>
      </c>
      <c r="ENW18" s="2">
        <v>1944.894978021739</v>
      </c>
      <c r="ENX18" s="2">
        <v>2051.7830320412718</v>
      </c>
      <c r="ENY18" s="2">
        <v>1946.937266393571</v>
      </c>
      <c r="ENZ18" s="2">
        <v>1905.2766967849329</v>
      </c>
      <c r="EOA18" s="2">
        <v>1891.3898400322851</v>
      </c>
      <c r="EOB18" s="2">
        <v>1801.9928256400001</v>
      </c>
      <c r="EOC18" s="2">
        <v>1855.989917160814</v>
      </c>
      <c r="EOD18" s="2">
        <v>2227.9344223330281</v>
      </c>
      <c r="EOE18" s="2">
        <v>2652.5529941251398</v>
      </c>
      <c r="EOF18" s="2">
        <v>2769.7633745755879</v>
      </c>
      <c r="EOG18" s="2">
        <v>2711.6670375852818</v>
      </c>
      <c r="EOH18" s="2">
        <v>2661.1714229134432</v>
      </c>
      <c r="EOI18" s="2">
        <v>2644.5262211444178</v>
      </c>
      <c r="EOJ18" s="2">
        <v>2781.335766402331</v>
      </c>
      <c r="EOK18" s="2">
        <v>2718.089594586218</v>
      </c>
      <c r="EOL18" s="2">
        <v>2553.982244120084</v>
      </c>
      <c r="EOM18" s="2">
        <v>2436.5910967525688</v>
      </c>
      <c r="EON18" s="2">
        <v>2409.7046670221212</v>
      </c>
      <c r="EOO18" s="2">
        <v>2414.947458692267</v>
      </c>
      <c r="EOP18" s="2">
        <v>2266.673929007035</v>
      </c>
      <c r="EOQ18" s="2">
        <v>2089.426420481579</v>
      </c>
      <c r="EOR18" s="2">
        <v>2005.405986798829</v>
      </c>
      <c r="EOS18" s="2">
        <v>1999.312878841765</v>
      </c>
      <c r="EOT18" s="2">
        <v>2152.949507281719</v>
      </c>
      <c r="EOU18" s="2">
        <v>2142.7419334218939</v>
      </c>
      <c r="EOV18" s="2">
        <v>1873.0832987115771</v>
      </c>
      <c r="EOW18" s="2">
        <v>1525.0849858480931</v>
      </c>
      <c r="EOX18" s="2">
        <v>1271.7269902377691</v>
      </c>
      <c r="EOY18" s="2">
        <v>1166.4192614106239</v>
      </c>
      <c r="EOZ18" s="2">
        <v>781.06163962645439</v>
      </c>
      <c r="EPA18" s="2">
        <v>297.36364451494092</v>
      </c>
      <c r="EPB18" s="2">
        <v>2.7719235787478742</v>
      </c>
      <c r="EPC18" s="2">
        <v>281.95485026956823</v>
      </c>
      <c r="EPD18" s="2">
        <v>593.45594977462702</v>
      </c>
      <c r="EPE18" s="2">
        <v>683.30100621212614</v>
      </c>
      <c r="EPF18" s="2">
        <v>400.86341587545439</v>
      </c>
      <c r="EPG18" s="2">
        <v>-122.10667828857871</v>
      </c>
      <c r="EPH18" s="2">
        <v>-182.1732879575998</v>
      </c>
      <c r="EPI18" s="2">
        <v>-459.71648584265267</v>
      </c>
      <c r="EPJ18" s="2">
        <v>-519.9037785988653</v>
      </c>
      <c r="EPK18" s="2">
        <v>-312.3518854269123</v>
      </c>
      <c r="EPL18" s="2">
        <v>-186.55645332896529</v>
      </c>
      <c r="EPM18" s="2">
        <v>207.19502336388899</v>
      </c>
      <c r="EPN18" s="2">
        <v>708.92622136880982</v>
      </c>
      <c r="EPO18" s="2">
        <v>1061.707373032415</v>
      </c>
      <c r="EPP18" s="2">
        <v>1110.9049230740411</v>
      </c>
      <c r="EPQ18" s="2">
        <v>693.20622914752721</v>
      </c>
      <c r="EPR18" s="2">
        <v>-72.202945393999926</v>
      </c>
      <c r="EPS18" s="2">
        <v>-755.76867750290444</v>
      </c>
      <c r="EPT18" s="2">
        <v>-2595.9319200421528</v>
      </c>
      <c r="EPU18" s="2">
        <v>-2372.5128685674708</v>
      </c>
      <c r="EPV18" s="2">
        <v>-1251.1974625481521</v>
      </c>
      <c r="EPW18" s="2">
        <v>-354.83449724841421</v>
      </c>
      <c r="EPX18" s="2">
        <v>-201.93383126618031</v>
      </c>
      <c r="EPY18" s="2">
        <v>-2.2763817749248569</v>
      </c>
      <c r="EPZ18" s="2">
        <v>639.92742337748882</v>
      </c>
      <c r="EQA18" s="2">
        <v>1123.9860177032961</v>
      </c>
      <c r="EQB18" s="2">
        <v>1166.6238854303431</v>
      </c>
      <c r="EQC18" s="2">
        <v>1040.8754190542049</v>
      </c>
      <c r="EQD18" s="2">
        <v>996.96222883857308</v>
      </c>
      <c r="EQE18" s="2">
        <v>966.17724972445808</v>
      </c>
      <c r="EQF18" s="2">
        <v>1377.634603258849</v>
      </c>
      <c r="EQG18" s="2">
        <v>1403.9858504218921</v>
      </c>
      <c r="EQH18" s="2">
        <v>1407.6124720311529</v>
      </c>
      <c r="EQI18" s="2">
        <v>1345.4538999397739</v>
      </c>
      <c r="EQJ18" s="2">
        <v>1383.385599071283</v>
      </c>
      <c r="EQK18" s="2">
        <v>1473.570571570647</v>
      </c>
      <c r="EQL18" s="2">
        <v>1443.6794116699909</v>
      </c>
      <c r="EQM18" s="2">
        <v>1500.3729670005041</v>
      </c>
      <c r="EQN18" s="2">
        <v>1739.889183251051</v>
      </c>
      <c r="EQO18" s="2">
        <v>1695.435070721478</v>
      </c>
      <c r="EQP18" s="2">
        <v>1267.441912460939</v>
      </c>
      <c r="EQQ18" s="2">
        <v>712.0920233144152</v>
      </c>
      <c r="EQR18" s="2">
        <v>990.5146587199738</v>
      </c>
      <c r="EQS18" s="2">
        <v>1146.176230031776</v>
      </c>
      <c r="EQT18" s="2">
        <v>1346.0965903533181</v>
      </c>
      <c r="EQU18" s="2">
        <v>1451.6025852948289</v>
      </c>
      <c r="EQV18" s="2">
        <v>1245.388642216426</v>
      </c>
      <c r="EQW18" s="2">
        <v>1274.0371275360701</v>
      </c>
      <c r="EQX18" s="2">
        <v>1577.01950056225</v>
      </c>
      <c r="EQY18" s="2">
        <v>2290.0757397475959</v>
      </c>
      <c r="EQZ18" s="2">
        <v>2686.2444772056219</v>
      </c>
      <c r="ERA18" s="2">
        <v>2821.219519096323</v>
      </c>
      <c r="ERB18" s="2">
        <v>2673.2937783951152</v>
      </c>
      <c r="ERC18" s="2">
        <v>2216.4978230626921</v>
      </c>
      <c r="ERD18" s="2">
        <v>2524.364475892954</v>
      </c>
      <c r="ERE18" s="2">
        <v>2289.6213840542978</v>
      </c>
      <c r="ERF18" s="2">
        <v>1736.0508702650941</v>
      </c>
      <c r="ERG18" s="2">
        <v>1102.878239080482</v>
      </c>
      <c r="ERH18" s="2">
        <v>720.2574306068916</v>
      </c>
      <c r="ERI18" s="2">
        <v>713.64043312922377</v>
      </c>
      <c r="ERJ18" s="2">
        <v>958.40330563499992</v>
      </c>
      <c r="ERK18" s="2">
        <v>1454.6570141938039</v>
      </c>
      <c r="ERL18" s="2">
        <v>1847.583923009181</v>
      </c>
      <c r="ERM18" s="2">
        <v>1928.695268666256</v>
      </c>
      <c r="ERN18" s="2">
        <v>1811.243014719706</v>
      </c>
      <c r="ERO18" s="2">
        <v>1675.76679578062</v>
      </c>
      <c r="ERP18" s="2">
        <v>735.74405974910155</v>
      </c>
      <c r="ERQ18" s="2">
        <v>752.64300223266605</v>
      </c>
      <c r="ERR18" s="2">
        <v>977.46669146807551</v>
      </c>
      <c r="ERS18" s="2">
        <v>1323.3258418751279</v>
      </c>
      <c r="ERT18" s="2">
        <v>1472.862185853694</v>
      </c>
      <c r="ERU18" s="2">
        <v>1715.1726472286271</v>
      </c>
      <c r="ERV18" s="2">
        <v>2160.3856752528318</v>
      </c>
      <c r="ERW18" s="2">
        <v>2605.4652905049752</v>
      </c>
      <c r="ERX18" s="2">
        <v>2805.770392087984</v>
      </c>
      <c r="ERY18" s="2">
        <v>2827.6046843630988</v>
      </c>
      <c r="ERZ18" s="2">
        <v>2864.2009660446802</v>
      </c>
      <c r="ESA18" s="2">
        <v>2831.5079163632809</v>
      </c>
      <c r="ESB18" s="2">
        <v>2623.3415466970068</v>
      </c>
      <c r="ESC18" s="2">
        <v>2451.8289749551091</v>
      </c>
      <c r="ESD18" s="2">
        <v>2125.3308392032209</v>
      </c>
      <c r="ESE18" s="2">
        <v>1706.8014780413021</v>
      </c>
      <c r="ESF18" s="2">
        <v>1511.46121125799</v>
      </c>
      <c r="ESG18" s="2">
        <v>1675.103059428435</v>
      </c>
      <c r="ESH18" s="2">
        <v>1770.319902981448</v>
      </c>
      <c r="ESI18" s="2">
        <v>1678.0741904422021</v>
      </c>
      <c r="ESJ18" s="2">
        <v>1253.3919991807179</v>
      </c>
      <c r="ESK18" s="2">
        <v>892.36534151971227</v>
      </c>
      <c r="ESL18" s="2">
        <v>462.25577034780048</v>
      </c>
      <c r="ESM18" s="2">
        <v>355.82628971951891</v>
      </c>
      <c r="ESN18" s="2">
        <v>773.20948103902424</v>
      </c>
      <c r="ESO18" s="2">
        <v>1005.4064180160429</v>
      </c>
      <c r="ESP18" s="2">
        <v>1172.268933708044</v>
      </c>
      <c r="ESQ18" s="2">
        <v>1175.4480690984169</v>
      </c>
      <c r="ESR18" s="2">
        <v>1070.515467736464</v>
      </c>
      <c r="ESS18" s="2">
        <v>1243.864374011808</v>
      </c>
      <c r="EST18" s="2">
        <v>1771.108108013151</v>
      </c>
      <c r="ESU18" s="2">
        <v>2289.6320014813741</v>
      </c>
      <c r="ESV18" s="2">
        <v>2148.7800241759278</v>
      </c>
      <c r="ESW18" s="2">
        <v>2242.8585426981931</v>
      </c>
      <c r="ESX18" s="2">
        <v>2264.7939111728888</v>
      </c>
      <c r="ESY18" s="2">
        <v>2254.9783827162751</v>
      </c>
      <c r="ESZ18" s="2">
        <v>2307.3133385366891</v>
      </c>
      <c r="ETA18" s="2">
        <v>2191.3226904464541</v>
      </c>
      <c r="ETB18" s="2">
        <v>1970.126311067628</v>
      </c>
      <c r="ETC18" s="2">
        <v>1601.4337016937191</v>
      </c>
      <c r="ETD18" s="2">
        <v>1333.727955338903</v>
      </c>
      <c r="ETE18" s="2">
        <v>1184.9004921785911</v>
      </c>
      <c r="ETF18" s="2">
        <v>209.14721984598191</v>
      </c>
      <c r="ETG18" s="2">
        <v>-1828.2900530423301</v>
      </c>
      <c r="ETH18" s="2">
        <v>-3724.3340944997658</v>
      </c>
      <c r="ETI18" s="2">
        <v>-5349.9712201047469</v>
      </c>
      <c r="ETJ18" s="2">
        <v>-5079.112908900097</v>
      </c>
      <c r="ETK18" s="2">
        <v>-4281.8407502538521</v>
      </c>
      <c r="ETL18" s="2">
        <v>-3276.6091835303109</v>
      </c>
      <c r="ETM18" s="2">
        <v>-1617.766680677586</v>
      </c>
      <c r="ETN18" s="2">
        <v>-1061.2664319262619</v>
      </c>
      <c r="ETO18" s="2">
        <v>-1819.409945819001</v>
      </c>
      <c r="ETP18" s="2">
        <v>-2909.7029497973249</v>
      </c>
      <c r="ETQ18" s="2">
        <v>-3858.220063476479</v>
      </c>
      <c r="ETR18" s="2">
        <v>-4595.8103247734507</v>
      </c>
      <c r="ETS18" s="2">
        <v>-5008.2142712029963</v>
      </c>
      <c r="ETT18" s="2">
        <v>-5554.8314151708282</v>
      </c>
      <c r="ETU18" s="2">
        <v>-6109.704721234225</v>
      </c>
      <c r="ETV18" s="2">
        <v>-5977.0321552496298</v>
      </c>
      <c r="ETW18" s="2">
        <v>-6467.0145035662099</v>
      </c>
      <c r="ETX18" s="2">
        <v>-6379.9311206119646</v>
      </c>
      <c r="ETY18" s="2">
        <v>-3943.1092763482129</v>
      </c>
      <c r="ETZ18" s="2">
        <v>-3303.5459946539709</v>
      </c>
      <c r="EUA18" s="2">
        <v>-2937.7825788914979</v>
      </c>
      <c r="EUB18" s="2">
        <v>-2420.5453427663242</v>
      </c>
      <c r="EUC18" s="2">
        <v>-4235.9653856105942</v>
      </c>
      <c r="EUD18" s="2">
        <v>-4372.7403568740974</v>
      </c>
      <c r="EUE18" s="2">
        <v>-3474.5426290005348</v>
      </c>
      <c r="EUF18" s="2">
        <v>-1785.947222393107</v>
      </c>
      <c r="EUG18" s="2">
        <v>210.89627276616329</v>
      </c>
      <c r="EUH18" s="2">
        <v>400.19919097969859</v>
      </c>
      <c r="EUI18" s="2">
        <v>-908.5696074619068</v>
      </c>
      <c r="EUJ18" s="2">
        <v>-3299.026564537327</v>
      </c>
      <c r="EUK18" s="2">
        <v>-5438.237639040517</v>
      </c>
      <c r="EUL18" s="2">
        <v>-5327.8662004312064</v>
      </c>
      <c r="EUM18" s="2">
        <v>-7597.9729747974006</v>
      </c>
      <c r="EUN18" s="2">
        <v>-7814.5698748717796</v>
      </c>
      <c r="EUO18" s="2">
        <v>-8296.6547669970187</v>
      </c>
      <c r="EUP18" s="2">
        <v>-8294.4349119920262</v>
      </c>
      <c r="EUQ18" s="2">
        <v>-7841.8158026768851</v>
      </c>
      <c r="EUR18" s="2">
        <v>-6398.8308036052622</v>
      </c>
      <c r="EUS18" s="2">
        <v>-7120.3641610548057</v>
      </c>
      <c r="EUT18" s="2">
        <v>-8220.7336750440336</v>
      </c>
      <c r="EUU18" s="2">
        <v>-8347.6734853348717</v>
      </c>
      <c r="EUV18" s="2">
        <v>-8184.4111312824043</v>
      </c>
      <c r="EUW18" s="2">
        <v>-8344.4902441565355</v>
      </c>
      <c r="EUX18" s="2">
        <v>-8525.5786616616697</v>
      </c>
      <c r="EUY18" s="2">
        <v>-8626.2358770179726</v>
      </c>
      <c r="EUZ18" s="2">
        <v>-8599.1806089228521</v>
      </c>
      <c r="EVA18" s="2">
        <v>-8150.577272083593</v>
      </c>
      <c r="EVB18" s="2">
        <v>-7444.9237199245699</v>
      </c>
      <c r="EVC18" s="2">
        <v>-6038.3389518995482</v>
      </c>
      <c r="EVD18" s="2">
        <v>-4117.7162409473422</v>
      </c>
      <c r="EVE18" s="2">
        <v>-2958.4992483692772</v>
      </c>
      <c r="EVF18" s="2">
        <v>-1814.4873467129501</v>
      </c>
      <c r="EVG18" s="2">
        <v>-1185.2823727899431</v>
      </c>
      <c r="EVH18" s="2">
        <v>-387.0916211888316</v>
      </c>
      <c r="EVI18" s="2">
        <v>-537.2825551639753</v>
      </c>
      <c r="EVJ18" s="2">
        <v>-466.01709156148542</v>
      </c>
      <c r="EVK18" s="2">
        <v>17.883117360686128</v>
      </c>
      <c r="EVL18" s="2">
        <v>495.91870700505001</v>
      </c>
      <c r="EVM18" s="2">
        <v>539.24591081972312</v>
      </c>
      <c r="EVN18" s="2">
        <v>627.93764309026119</v>
      </c>
      <c r="EVO18" s="2">
        <v>793.11016034004183</v>
      </c>
      <c r="EVP18" s="2">
        <v>662.72544201383585</v>
      </c>
      <c r="EVQ18" s="2">
        <v>-25.404196552198751</v>
      </c>
      <c r="EVR18" s="2">
        <v>-1158.108168815872</v>
      </c>
      <c r="EVS18" s="2">
        <v>-2908.5298248200402</v>
      </c>
      <c r="EVT18" s="2">
        <v>-2949.4472907804379</v>
      </c>
      <c r="EVU18" s="2">
        <v>-3935.5337505495572</v>
      </c>
      <c r="EVV18" s="2">
        <v>-5303.5155828532079</v>
      </c>
      <c r="EVW18" s="2">
        <v>-6574.7670271522684</v>
      </c>
      <c r="EVX18" s="2">
        <v>-7727.3322254736249</v>
      </c>
      <c r="EVY18" s="2">
        <v>-7671.2293293094717</v>
      </c>
      <c r="EVZ18" s="2">
        <v>-8562.8867171752936</v>
      </c>
      <c r="EWA18" s="2">
        <v>-8933.8905371294004</v>
      </c>
      <c r="EWB18" s="2">
        <v>-8692.9750795913242</v>
      </c>
      <c r="EWC18" s="2">
        <v>-6803.0526100944944</v>
      </c>
      <c r="EWD18" s="2">
        <v>-3980.2611300188742</v>
      </c>
      <c r="EWE18" s="2">
        <v>-3059.4419495449238</v>
      </c>
      <c r="EWF18" s="2">
        <v>-4578.0801142642822</v>
      </c>
      <c r="EWG18" s="2">
        <v>-4371.8815900061591</v>
      </c>
      <c r="EWH18" s="2">
        <v>-4098.8420760902136</v>
      </c>
      <c r="EWI18" s="2">
        <v>-4714.505344442724</v>
      </c>
      <c r="EWJ18" s="2">
        <v>-4478.2396911497472</v>
      </c>
      <c r="EWK18" s="2">
        <v>-4522.1151237455761</v>
      </c>
      <c r="EWL18" s="2">
        <v>-4517.6904491987534</v>
      </c>
      <c r="EWM18" s="2">
        <v>-4875.5466360231912</v>
      </c>
      <c r="EWN18" s="2">
        <v>-4053.172312933084</v>
      </c>
      <c r="EWO18" s="2">
        <v>-4553.4749628083273</v>
      </c>
      <c r="EWP18" s="2">
        <v>-5870.9138565768408</v>
      </c>
      <c r="EWQ18" s="2">
        <v>-6812.2948967787624</v>
      </c>
      <c r="EWR18" s="2">
        <v>-5523.4879570092098</v>
      </c>
      <c r="EWS18" s="2">
        <v>-7074.6742403833578</v>
      </c>
      <c r="EWT18" s="2">
        <v>-8204.9805452324199</v>
      </c>
      <c r="EWU18" s="2">
        <v>-8869.7372701555105</v>
      </c>
      <c r="EWV18" s="2">
        <v>-8789.1798971398875</v>
      </c>
      <c r="EWW18" s="2">
        <v>-8686.6608527380668</v>
      </c>
      <c r="EWX18" s="2">
        <v>-8710.5718398936515</v>
      </c>
      <c r="EWY18" s="2">
        <v>-8685.0820288546311</v>
      </c>
      <c r="EWZ18" s="2">
        <v>-8321.4990304381427</v>
      </c>
      <c r="EXA18" s="2">
        <v>-8222.739168881677</v>
      </c>
      <c r="EXB18" s="2">
        <v>-8041.3133766807869</v>
      </c>
      <c r="EXC18" s="2">
        <v>-7414.9350711044945</v>
      </c>
      <c r="EXD18" s="2">
        <v>-6952.8669931795957</v>
      </c>
      <c r="EXE18" s="2">
        <v>-5910.1340212129071</v>
      </c>
      <c r="EXF18" s="2">
        <v>-4690.5748097197093</v>
      </c>
      <c r="EXG18" s="2">
        <v>-4016.811680137635</v>
      </c>
      <c r="EXH18" s="2">
        <v>-3101.6412112773951</v>
      </c>
      <c r="EXI18" s="2">
        <v>-1751.6308690091139</v>
      </c>
      <c r="EXJ18" s="2">
        <v>-215.1799368469176</v>
      </c>
      <c r="EXK18" s="2">
        <v>533.36392414428201</v>
      </c>
      <c r="EXL18" s="2">
        <v>1102.4956021070691</v>
      </c>
      <c r="EXM18" s="2">
        <v>1500.6987334263099</v>
      </c>
      <c r="EXN18" s="2">
        <v>1618.175616627201</v>
      </c>
      <c r="EXO18" s="2">
        <v>1649.048326346747</v>
      </c>
      <c r="EXP18" s="2">
        <v>1792.118660758269</v>
      </c>
      <c r="EXQ18" s="2">
        <v>1972.798180195055</v>
      </c>
      <c r="EXR18" s="2">
        <v>2018.9394305507619</v>
      </c>
      <c r="EXS18" s="2">
        <v>2178.9154373902802</v>
      </c>
      <c r="EXT18" s="2">
        <v>2344.6320366798682</v>
      </c>
      <c r="EXU18" s="2">
        <v>2472.8487341542982</v>
      </c>
      <c r="EXV18" s="2">
        <v>2526.956444099852</v>
      </c>
      <c r="EXW18" s="2">
        <v>2431.5885427318922</v>
      </c>
      <c r="EXX18" s="2">
        <v>2337.8522703162071</v>
      </c>
      <c r="EXY18" s="2">
        <v>2267.723648714818</v>
      </c>
      <c r="EXZ18" s="2">
        <v>2097.4968450308511</v>
      </c>
      <c r="EYA18" s="2">
        <v>1764.8680438354061</v>
      </c>
      <c r="EYB18" s="2">
        <v>1270.1820813142469</v>
      </c>
      <c r="EYC18" s="2">
        <v>1114.114811498381</v>
      </c>
      <c r="EYD18" s="2">
        <v>1368.1993839776669</v>
      </c>
      <c r="EYE18" s="2">
        <v>1651.262029819057</v>
      </c>
      <c r="EYF18" s="2">
        <v>1520.754023990969</v>
      </c>
      <c r="EYG18" s="2">
        <v>1826.6279625826051</v>
      </c>
      <c r="EYH18" s="2">
        <v>2074.0019973837639</v>
      </c>
      <c r="EYI18" s="2">
        <v>2514.215337641825</v>
      </c>
      <c r="EYJ18" s="2">
        <v>2681.551936956977</v>
      </c>
      <c r="EYK18" s="2">
        <v>2683.6349461818108</v>
      </c>
      <c r="EYL18" s="2">
        <v>2712.797329545358</v>
      </c>
      <c r="EYM18" s="2">
        <v>2674.7023545113461</v>
      </c>
      <c r="EYN18" s="2">
        <v>2601.0004300279229</v>
      </c>
      <c r="EYO18" s="2">
        <v>2605.2018470626022</v>
      </c>
      <c r="EYP18" s="2">
        <v>2544.702616446893</v>
      </c>
      <c r="EYQ18" s="2">
        <v>2434.9210417753702</v>
      </c>
      <c r="EYR18" s="2">
        <v>2397.6188616822778</v>
      </c>
      <c r="EYS18" s="2">
        <v>2529.385642160325</v>
      </c>
      <c r="EYT18" s="2">
        <v>2507.1747870954082</v>
      </c>
      <c r="EYU18" s="2">
        <v>2423.256426014867</v>
      </c>
      <c r="EYV18" s="2">
        <v>2328.8258132152118</v>
      </c>
      <c r="EYW18" s="2">
        <v>2154.1841509790379</v>
      </c>
      <c r="EYX18" s="2">
        <v>1885.70348914378</v>
      </c>
      <c r="EYY18" s="2">
        <v>1390.6511755608881</v>
      </c>
      <c r="EYZ18" s="2">
        <v>1185.305271456725</v>
      </c>
      <c r="EZA18" s="2">
        <v>355.49389145323329</v>
      </c>
      <c r="EZB18" s="2">
        <v>71.608560156359772</v>
      </c>
      <c r="EZC18" s="2">
        <v>787.24884001863711</v>
      </c>
      <c r="EZD18" s="2">
        <v>836.30054816144423</v>
      </c>
      <c r="EZE18" s="2">
        <v>110.9574592210506</v>
      </c>
      <c r="EZF18" s="2">
        <v>-500.05509271591291</v>
      </c>
      <c r="EZG18" s="2">
        <v>-939.19600169212163</v>
      </c>
      <c r="EZH18" s="2">
        <v>-876.42141801447815</v>
      </c>
      <c r="EZI18" s="2">
        <v>-606.40209532752215</v>
      </c>
      <c r="EZJ18" s="2">
        <v>-802.15787168470251</v>
      </c>
      <c r="EZK18" s="2">
        <v>-1682.772985854089</v>
      </c>
      <c r="EZL18" s="2">
        <v>-2540.1071636190009</v>
      </c>
      <c r="EZM18" s="2">
        <v>-1156.747957305379</v>
      </c>
      <c r="EZN18" s="2">
        <v>-1406.468435929864</v>
      </c>
      <c r="EZO18" s="2">
        <v>-821.39980987668241</v>
      </c>
      <c r="EZP18" s="2">
        <v>489.35111466206041</v>
      </c>
      <c r="EZQ18" s="2">
        <v>1901.4283584158759</v>
      </c>
      <c r="EZR18" s="2">
        <v>1343.0097322960739</v>
      </c>
      <c r="EZS18" s="2">
        <v>-871.20356020445661</v>
      </c>
      <c r="EZT18" s="2">
        <v>-1905.6211541919679</v>
      </c>
      <c r="EZU18" s="2">
        <v>-3405.614916048095</v>
      </c>
      <c r="EZV18" s="2">
        <v>-4332.7020391693422</v>
      </c>
      <c r="EZW18" s="2">
        <v>-3352.0049271047642</v>
      </c>
      <c r="EZX18" s="2">
        <v>352.51370333255068</v>
      </c>
      <c r="EZY18" s="2">
        <v>1270.820597555452</v>
      </c>
      <c r="EZZ18" s="2">
        <v>1420.555442716482</v>
      </c>
      <c r="FAA18" s="2">
        <v>1535.6896300082619</v>
      </c>
      <c r="FAB18" s="2">
        <v>1497.928903030509</v>
      </c>
      <c r="FAC18" s="2">
        <v>1484.056893107911</v>
      </c>
      <c r="FAD18" s="2">
        <v>1472.953172274433</v>
      </c>
      <c r="FAE18" s="2">
        <v>1772.6358501044999</v>
      </c>
      <c r="FAF18" s="2">
        <v>1863.3214607815039</v>
      </c>
      <c r="FAG18" s="2">
        <v>1986.799559495794</v>
      </c>
      <c r="FAH18" s="2">
        <v>2310.0334174921932</v>
      </c>
      <c r="FAI18" s="2">
        <v>2308.85120890492</v>
      </c>
      <c r="FAJ18" s="2">
        <v>2184.756592337294</v>
      </c>
      <c r="FAK18" s="2">
        <v>2520.7000078020442</v>
      </c>
      <c r="FAL18" s="2">
        <v>2238.2538444530378</v>
      </c>
      <c r="FAM18" s="2">
        <v>1868.6797175059339</v>
      </c>
      <c r="FAN18" s="2">
        <v>1855.855531509734</v>
      </c>
      <c r="FAO18" s="2">
        <v>1812.870035331488</v>
      </c>
      <c r="FAP18" s="2">
        <v>1547.399752578116</v>
      </c>
      <c r="FAQ18" s="2">
        <v>1436.223139028519</v>
      </c>
      <c r="FAR18" s="2">
        <v>1462.0220446411599</v>
      </c>
      <c r="FAS18" s="2">
        <v>1499.386002334305</v>
      </c>
      <c r="FAT18" s="2">
        <v>1374.631002678489</v>
      </c>
      <c r="FAU18" s="2">
        <v>472.9064761180357</v>
      </c>
      <c r="FAV18" s="2">
        <v>-751.67330155971877</v>
      </c>
      <c r="FAW18" s="2">
        <v>-3718.3106016639081</v>
      </c>
      <c r="FAX18" s="2">
        <v>-2636.2882215008949</v>
      </c>
      <c r="FAY18" s="2">
        <v>-1458.195587818919</v>
      </c>
      <c r="FAZ18" s="2">
        <v>-535.48830231380293</v>
      </c>
      <c r="FBA18" s="2">
        <v>696.87411279932417</v>
      </c>
      <c r="FBB18" s="2">
        <v>1989.2792202306839</v>
      </c>
      <c r="FBC18" s="2">
        <v>2655.301821780854</v>
      </c>
      <c r="FBD18" s="2">
        <v>2176.3968606342719</v>
      </c>
      <c r="FBE18" s="2">
        <v>1179.5644576175739</v>
      </c>
      <c r="FBF18" s="2">
        <v>1356.7921594723409</v>
      </c>
      <c r="FBG18" s="2">
        <v>1347.12291775565</v>
      </c>
      <c r="FBH18" s="2">
        <v>1724.8850390829471</v>
      </c>
      <c r="FBI18" s="2">
        <v>1253.659878709132</v>
      </c>
      <c r="FBJ18" s="2">
        <v>-1208.6853126538849</v>
      </c>
      <c r="FBK18" s="2">
        <v>-4916.7543061657934</v>
      </c>
      <c r="FBL18" s="2">
        <v>-7254.1887938703112</v>
      </c>
      <c r="FBM18" s="2">
        <v>-7220.0694767617406</v>
      </c>
      <c r="FBN18" s="2">
        <v>-7513.9592508574406</v>
      </c>
      <c r="FBO18" s="2">
        <v>-8242.7811561259514</v>
      </c>
      <c r="FBP18" s="2">
        <v>-8556.416392303041</v>
      </c>
      <c r="FBQ18" s="2">
        <v>-8816.1734582307217</v>
      </c>
      <c r="FBR18" s="2">
        <v>-8951.7542111605526</v>
      </c>
      <c r="FBS18" s="2">
        <v>-9131.0994609242134</v>
      </c>
      <c r="FBT18" s="2">
        <v>-9239.7538027283572</v>
      </c>
      <c r="FBU18" s="2">
        <v>-9285.5804287840492</v>
      </c>
      <c r="FBV18" s="2">
        <v>-9329.3240262405106</v>
      </c>
      <c r="FBW18" s="2">
        <v>-9361.8349068140124</v>
      </c>
      <c r="FBX18" s="2">
        <v>-9374.8523712827846</v>
      </c>
      <c r="FBY18" s="2">
        <v>-8999.0589693310958</v>
      </c>
      <c r="FBZ18" s="2">
        <v>-7963.9222239197043</v>
      </c>
      <c r="FCA18" s="2">
        <v>-8145.0874201317874</v>
      </c>
      <c r="FCB18" s="2">
        <v>-6759.0911499801132</v>
      </c>
      <c r="FCC18" s="2">
        <v>-7637.175754226655</v>
      </c>
      <c r="FCD18" s="2">
        <v>-7621.5131902573803</v>
      </c>
      <c r="FCE18" s="2">
        <v>-6986.8680752949804</v>
      </c>
      <c r="FCF18" s="2">
        <v>-4128.9119241818589</v>
      </c>
      <c r="FCG18" s="2">
        <v>-3175.124269990893</v>
      </c>
      <c r="FCH18" s="2">
        <v>-2391.7815436439469</v>
      </c>
      <c r="FCI18" s="2">
        <v>-2936.2148014931158</v>
      </c>
      <c r="FCJ18" s="2">
        <v>-4142.0017872324161</v>
      </c>
      <c r="FCK18" s="2">
        <v>-2270.3217206467389</v>
      </c>
      <c r="FCL18" s="2">
        <v>-616.9383343531872</v>
      </c>
      <c r="FCM18" s="2">
        <v>-410.39697870101458</v>
      </c>
      <c r="FCN18" s="2">
        <v>-721.8707349108422</v>
      </c>
      <c r="FCO18" s="2">
        <v>-1601.133443449879</v>
      </c>
      <c r="FCP18" s="2">
        <v>-3241.90256079339</v>
      </c>
      <c r="FCQ18" s="2">
        <v>-5040.5165629151534</v>
      </c>
      <c r="FCR18" s="2">
        <v>-5510.6537096407474</v>
      </c>
      <c r="FCS18" s="2">
        <v>-4671.9833729029542</v>
      </c>
      <c r="FCT18" s="2">
        <v>-3575.285954881524</v>
      </c>
      <c r="FCU18" s="2">
        <v>-2222.7993489998271</v>
      </c>
      <c r="FCV18" s="2">
        <v>-2282.3743210752941</v>
      </c>
      <c r="FCW18" s="2">
        <v>-3448.504669721392</v>
      </c>
      <c r="FCX18" s="2">
        <v>-4342.9203611850344</v>
      </c>
      <c r="FCY18" s="2">
        <v>-4015.0785574520219</v>
      </c>
      <c r="FCZ18" s="2">
        <v>-2794.0930548073302</v>
      </c>
      <c r="FDA18" s="2">
        <v>-2157.345980199686</v>
      </c>
      <c r="FDB18" s="2">
        <v>-1643.6769383794319</v>
      </c>
      <c r="FDC18" s="2">
        <v>-1835.5185972324471</v>
      </c>
      <c r="FDD18" s="2">
        <v>-2191.4082627389098</v>
      </c>
      <c r="FDE18" s="2">
        <v>-2203.6918844028942</v>
      </c>
      <c r="FDF18" s="2">
        <v>-1833.518114308773</v>
      </c>
      <c r="FDG18" s="2">
        <v>-1931.913088391723</v>
      </c>
      <c r="FDH18" s="2">
        <v>-3626.469026642555</v>
      </c>
      <c r="FDI18" s="2">
        <v>-4661.6229481773207</v>
      </c>
      <c r="FDJ18" s="2">
        <v>-2696.999823176689</v>
      </c>
      <c r="FDK18" s="2">
        <v>-1780.141332831088</v>
      </c>
      <c r="FDL18" s="2">
        <v>-259.37657823764363</v>
      </c>
      <c r="FDM18" s="2">
        <v>108.88064033710791</v>
      </c>
      <c r="FDN18" s="2">
        <v>413.8812401573814</v>
      </c>
      <c r="FDO18" s="2">
        <v>690.67410470144</v>
      </c>
      <c r="FDP18" s="2">
        <v>-462.92178888526178</v>
      </c>
      <c r="FDQ18" s="2">
        <v>-713.18165756650023</v>
      </c>
      <c r="FDR18" s="2">
        <v>-796.79433833765029</v>
      </c>
      <c r="FDS18" s="2">
        <v>-1207.0076675427231</v>
      </c>
      <c r="FDT18" s="2">
        <v>-1384.222157187625</v>
      </c>
      <c r="FDU18" s="2">
        <v>-1468.877694684269</v>
      </c>
      <c r="FDV18" s="2">
        <v>-1389.0517362239229</v>
      </c>
      <c r="FDW18" s="2">
        <v>-1250.0135041707861</v>
      </c>
      <c r="FDX18" s="2">
        <v>-1634.557423575292</v>
      </c>
      <c r="FDY18" s="2">
        <v>-1603.1685464795719</v>
      </c>
      <c r="FDZ18" s="2">
        <v>-1294.5421498928019</v>
      </c>
      <c r="FEA18" s="2">
        <v>-1306.082131188025</v>
      </c>
      <c r="FEB18" s="2">
        <v>294.70112536296438</v>
      </c>
      <c r="FEC18" s="2">
        <v>148.7239509930464</v>
      </c>
      <c r="FED18" s="2">
        <v>368.5172327436303</v>
      </c>
      <c r="FEE18" s="2">
        <v>333.11097703027599</v>
      </c>
      <c r="FEF18" s="2">
        <v>-193.4531481733147</v>
      </c>
      <c r="FEG18" s="2">
        <v>-197.10133337278191</v>
      </c>
      <c r="FEH18" s="2">
        <v>247.37051220986501</v>
      </c>
      <c r="FEI18" s="2">
        <v>547.78169432968662</v>
      </c>
      <c r="FEJ18" s="2">
        <v>694.32861270724311</v>
      </c>
      <c r="FEK18" s="2">
        <v>600.71019650606627</v>
      </c>
      <c r="FEL18" s="2">
        <v>498.39954630857852</v>
      </c>
      <c r="FEM18" s="2">
        <v>309.70462216969298</v>
      </c>
      <c r="FEN18" s="2">
        <v>-563.25221081595168</v>
      </c>
      <c r="FEO18" s="2">
        <v>-353.05363647190939</v>
      </c>
      <c r="FEP18" s="2">
        <v>-185.41889766159559</v>
      </c>
      <c r="FEQ18" s="2">
        <v>4.9880487529114816</v>
      </c>
      <c r="FER18" s="2">
        <v>33.23652834045015</v>
      </c>
      <c r="FES18" s="2">
        <v>518.05370085264053</v>
      </c>
      <c r="FET18" s="2">
        <v>692.74969605224874</v>
      </c>
      <c r="FEU18" s="2">
        <v>722.24410393059998</v>
      </c>
      <c r="FEV18" s="2">
        <v>1133.5161403497741</v>
      </c>
      <c r="FEW18" s="2">
        <v>1047.029663588241</v>
      </c>
      <c r="FEX18" s="2">
        <v>1126.155175708898</v>
      </c>
      <c r="FEY18" s="2">
        <v>778.43543793547678</v>
      </c>
      <c r="FEZ18" s="2">
        <v>838.43797528267919</v>
      </c>
      <c r="FFA18" s="2">
        <v>633.3402555939781</v>
      </c>
      <c r="FFB18" s="2">
        <v>-193.84972780207681</v>
      </c>
      <c r="FFC18" s="2">
        <v>-287.80835277287542</v>
      </c>
      <c r="FFD18" s="2">
        <v>-389.24507416992083</v>
      </c>
      <c r="FFE18" s="2">
        <v>-933.5145109856403</v>
      </c>
      <c r="FFF18" s="2">
        <v>-420.6594229834991</v>
      </c>
      <c r="FFG18" s="2">
        <v>-409.21757225640158</v>
      </c>
      <c r="FFH18" s="2">
        <v>-1160.2270424823689</v>
      </c>
      <c r="FFI18" s="2">
        <v>-2009.999523099912</v>
      </c>
      <c r="FFJ18" s="2">
        <v>-2996.82205535499</v>
      </c>
      <c r="FFK18" s="2">
        <v>-4479.744940520839</v>
      </c>
      <c r="FFL18" s="2">
        <v>-7486.5996935074618</v>
      </c>
      <c r="FFM18" s="2">
        <v>-8431.2851013032559</v>
      </c>
      <c r="FFN18" s="2">
        <v>-8410.1315852228527</v>
      </c>
      <c r="FFO18" s="2">
        <v>-8581.6902291559418</v>
      </c>
      <c r="FFP18" s="2">
        <v>-8021.2502910561489</v>
      </c>
      <c r="FFQ18" s="2">
        <v>-7688.3917868194894</v>
      </c>
      <c r="FFR18" s="2">
        <v>-7488.1427094281762</v>
      </c>
      <c r="FFS18" s="2">
        <v>-7623.9463043416872</v>
      </c>
      <c r="FFT18" s="2">
        <v>-7490.9383331490744</v>
      </c>
      <c r="FFU18" s="2">
        <v>-7278.0920282948946</v>
      </c>
      <c r="FFV18" s="2">
        <v>-6987.2859256250886</v>
      </c>
      <c r="FFW18" s="2">
        <v>-6955.2260120590618</v>
      </c>
      <c r="FFX18" s="2">
        <v>-6246.0723423510153</v>
      </c>
      <c r="FFY18" s="2">
        <v>-6706.4207501553474</v>
      </c>
      <c r="FFZ18" s="2">
        <v>-6755.2699416988944</v>
      </c>
      <c r="FGA18" s="2">
        <v>-6618.4146323349032</v>
      </c>
      <c r="FGB18" s="2">
        <v>-6897.4309886206929</v>
      </c>
      <c r="FGC18" s="2">
        <v>-6297.2207222388524</v>
      </c>
      <c r="FGD18" s="2">
        <v>-5730.7999829281334</v>
      </c>
      <c r="FGE18" s="2">
        <v>-5431.9460231171488</v>
      </c>
      <c r="FGF18" s="2">
        <v>-6045.7403666420996</v>
      </c>
      <c r="FGG18" s="2">
        <v>-6449.9219997301407</v>
      </c>
      <c r="FGH18" s="2">
        <v>-6722.9896359258737</v>
      </c>
      <c r="FGI18" s="2">
        <v>-6600.1659358103716</v>
      </c>
      <c r="FGJ18" s="2">
        <v>-8329.4782228374152</v>
      </c>
      <c r="FGK18" s="2">
        <v>-8086.5811057576511</v>
      </c>
      <c r="FGL18" s="2">
        <v>-7366.0815414953877</v>
      </c>
      <c r="FGM18" s="2">
        <v>-5849.0925649369656</v>
      </c>
      <c r="FGN18" s="2">
        <v>-4744.9281568107244</v>
      </c>
      <c r="FGO18" s="2">
        <v>-4325.9705241177608</v>
      </c>
      <c r="FGP18" s="2">
        <v>-4123.9999374991448</v>
      </c>
      <c r="FGQ18" s="2">
        <v>-3372.106463152405</v>
      </c>
      <c r="FGR18" s="2">
        <v>-3445.7141780264551</v>
      </c>
      <c r="FGS18" s="2">
        <v>-3439.714164592699</v>
      </c>
      <c r="FGT18" s="2">
        <v>-3187.790591516512</v>
      </c>
      <c r="FGU18" s="2">
        <v>-3063.0794753495961</v>
      </c>
      <c r="FGV18" s="2">
        <v>-1687.347130539561</v>
      </c>
      <c r="FGW18" s="2">
        <v>-1915.846455315205</v>
      </c>
      <c r="FGX18" s="2">
        <v>-2698.390128971796</v>
      </c>
      <c r="FGY18" s="2">
        <v>-3821.4708558706152</v>
      </c>
      <c r="FGZ18" s="2">
        <v>-5316.1576770256834</v>
      </c>
      <c r="FHA18" s="2">
        <v>-4522.3698726726598</v>
      </c>
      <c r="FHB18" s="2">
        <v>-2881.0068973276052</v>
      </c>
      <c r="FHC18" s="2">
        <v>-1738.8297362350729</v>
      </c>
      <c r="FHD18" s="2">
        <v>-1433.689674909421</v>
      </c>
      <c r="FHE18" s="2">
        <v>-1373.3949925747429</v>
      </c>
      <c r="FHF18" s="2">
        <v>-1186.391253516508</v>
      </c>
      <c r="FHG18" s="2">
        <v>-965.58289930300202</v>
      </c>
      <c r="FHH18" s="2">
        <v>-1321.7604637777431</v>
      </c>
      <c r="FHI18" s="2">
        <v>-1372.4322164878749</v>
      </c>
      <c r="FHJ18" s="2">
        <v>-2530.741198664994</v>
      </c>
      <c r="FHK18" s="2">
        <v>-2299.851222093122</v>
      </c>
      <c r="FHL18" s="2">
        <v>-2460.2857528474692</v>
      </c>
      <c r="FHM18" s="2">
        <v>-2739.6350221955931</v>
      </c>
      <c r="FHN18" s="2">
        <v>-2733.713359950726</v>
      </c>
      <c r="FHO18" s="2">
        <v>-2980.5790586818848</v>
      </c>
      <c r="FHP18" s="2">
        <v>-3379.1462565893139</v>
      </c>
      <c r="FHQ18" s="2">
        <v>-3813.435745170098</v>
      </c>
      <c r="FHR18" s="2">
        <v>-4336.9195631649727</v>
      </c>
      <c r="FHS18" s="2">
        <v>-4139.1602611480357</v>
      </c>
      <c r="FHT18" s="2">
        <v>-2035.4422212725201</v>
      </c>
      <c r="FHU18" s="2">
        <v>-1819.6156962776281</v>
      </c>
      <c r="FHV18" s="2">
        <v>-1886.6613900155751</v>
      </c>
      <c r="FHW18" s="2">
        <v>-2347.822087258849</v>
      </c>
      <c r="FHX18" s="2">
        <v>-3144.8540872044482</v>
      </c>
      <c r="FHY18" s="2">
        <v>-3565.331984894759</v>
      </c>
      <c r="FHZ18" s="2">
        <v>-3820.418043676882</v>
      </c>
      <c r="FIA18" s="2">
        <v>-2343.9639413479872</v>
      </c>
      <c r="FIB18" s="2">
        <v>-1569.4551643029511</v>
      </c>
      <c r="FIC18" s="2">
        <v>-1913.770990449595</v>
      </c>
      <c r="FID18" s="2">
        <v>-1942.86297244247</v>
      </c>
      <c r="FIE18" s="2">
        <v>-2231.0906898319399</v>
      </c>
      <c r="FIF18" s="2">
        <v>-2669.2557377852609</v>
      </c>
      <c r="FIG18" s="2">
        <v>-2411.3253315048369</v>
      </c>
      <c r="FIH18" s="2">
        <v>-1930.4619071540189</v>
      </c>
      <c r="FII18" s="2">
        <v>-1669.547956398354</v>
      </c>
      <c r="FIJ18" s="2">
        <v>-1365.0846520712009</v>
      </c>
      <c r="FIK18" s="2">
        <v>-1066.715219232442</v>
      </c>
      <c r="FIL18" s="2">
        <v>-581.52771522747776</v>
      </c>
      <c r="FIM18" s="2">
        <v>94.845803142957038</v>
      </c>
      <c r="FIN18" s="2">
        <v>523.35808356874986</v>
      </c>
      <c r="FIO18" s="2">
        <v>38.387549907567291</v>
      </c>
      <c r="FIP18" s="2">
        <v>-440.42659253332931</v>
      </c>
      <c r="FIQ18" s="2">
        <v>-944.34182180285029</v>
      </c>
      <c r="FIR18" s="2">
        <v>-184.49695665429661</v>
      </c>
      <c r="FIS18" s="2">
        <v>-237.51555069220649</v>
      </c>
      <c r="FIT18" s="2">
        <v>-687.26632725932382</v>
      </c>
      <c r="FIU18" s="2">
        <v>-2286.0751177369821</v>
      </c>
      <c r="FIV18" s="2">
        <v>-3751.2735359618468</v>
      </c>
      <c r="FIW18" s="2">
        <v>-5512.0466543554221</v>
      </c>
      <c r="FIX18" s="2">
        <v>-6913.8298257593397</v>
      </c>
      <c r="FIY18" s="2">
        <v>-8005.7945788702536</v>
      </c>
      <c r="FIZ18" s="2">
        <v>-8367.7601915585219</v>
      </c>
      <c r="FJA18" s="2">
        <v>-8313.1063921892091</v>
      </c>
      <c r="FJB18" s="2">
        <v>-8598.882713050185</v>
      </c>
      <c r="FJC18" s="2">
        <v>-8862.9770784844732</v>
      </c>
      <c r="FJD18" s="2">
        <v>-9379.540719878798</v>
      </c>
      <c r="FJE18" s="2">
        <v>-9579.197204327862</v>
      </c>
      <c r="FJF18" s="2">
        <v>-9578.4349521832755</v>
      </c>
      <c r="FJG18" s="2">
        <v>-9529.9230934067164</v>
      </c>
      <c r="FJH18" s="2">
        <v>-9576.7769604328241</v>
      </c>
      <c r="FJI18" s="2">
        <v>-9671.2016515302512</v>
      </c>
      <c r="FJJ18" s="2">
        <v>-9673.5754566564701</v>
      </c>
      <c r="FJK18" s="2">
        <v>-9547.3434547702782</v>
      </c>
      <c r="FJL18" s="2">
        <v>-9507.900180484643</v>
      </c>
      <c r="FJM18" s="2">
        <v>-9420.583748839068</v>
      </c>
      <c r="FJN18" s="2">
        <v>-9398.0250655226446</v>
      </c>
      <c r="FJO18" s="2">
        <v>-9389.5411371739319</v>
      </c>
      <c r="FJP18" s="2">
        <v>-9155.9937413001953</v>
      </c>
      <c r="FJQ18" s="2">
        <v>-8455.1714547155516</v>
      </c>
      <c r="FJR18" s="2">
        <v>-7666.2810244164239</v>
      </c>
      <c r="FJS18" s="2">
        <v>-7418.3437577034874</v>
      </c>
      <c r="FJT18" s="2">
        <v>-7635.921284269637</v>
      </c>
      <c r="FJU18" s="2">
        <v>-6049.2622537112402</v>
      </c>
      <c r="FJV18" s="2">
        <v>-4478.7837083464001</v>
      </c>
      <c r="FJW18" s="2">
        <v>-3431.960322639015</v>
      </c>
      <c r="FJX18" s="2">
        <v>-2058.8151963573878</v>
      </c>
      <c r="FJY18" s="2">
        <v>-1547.379363312913</v>
      </c>
      <c r="FJZ18" s="2">
        <v>-1262.999126871777</v>
      </c>
      <c r="FKA18" s="2">
        <v>-1317.1619346957041</v>
      </c>
      <c r="FKB18" s="2">
        <v>-633.17549042826045</v>
      </c>
      <c r="FKC18" s="2">
        <v>-1334.47021054585</v>
      </c>
      <c r="FKD18" s="2">
        <v>-2141.271401767362</v>
      </c>
      <c r="FKE18" s="2">
        <v>-1453.7058428779551</v>
      </c>
      <c r="FKF18" s="2">
        <v>-795.9034337579028</v>
      </c>
      <c r="FKG18" s="2">
        <v>84.39151824521764</v>
      </c>
      <c r="FKH18" s="2">
        <v>1225.112922924234</v>
      </c>
      <c r="FKI18" s="2">
        <v>2314.584175685894</v>
      </c>
      <c r="FKJ18" s="2">
        <v>2669.7040457476578</v>
      </c>
      <c r="FKK18" s="2">
        <v>2650.6174808691521</v>
      </c>
      <c r="FKL18" s="2">
        <v>2583.755610325115</v>
      </c>
      <c r="FKM18" s="2">
        <v>2310.896144215425</v>
      </c>
      <c r="FKN18" s="2">
        <v>2172.0241452463051</v>
      </c>
      <c r="FKO18" s="2">
        <v>1991.425173001064</v>
      </c>
      <c r="FKP18" s="2">
        <v>2010.135961006614</v>
      </c>
      <c r="FKQ18" s="2">
        <v>1755.632398407356</v>
      </c>
      <c r="FKR18" s="2">
        <v>263.25967828857353</v>
      </c>
      <c r="FKS18" s="2">
        <v>-956.07241614613258</v>
      </c>
      <c r="FKT18" s="2">
        <v>-3057.1433728868578</v>
      </c>
      <c r="FKU18" s="2">
        <v>-3531.240825284116</v>
      </c>
      <c r="FKV18" s="2">
        <v>-2009.6790209904941</v>
      </c>
      <c r="FKW18" s="2">
        <v>-371.2118784246295</v>
      </c>
      <c r="FKX18" s="2">
        <v>294.11811966944452</v>
      </c>
      <c r="FKY18" s="2">
        <v>459.45101341836522</v>
      </c>
      <c r="FKZ18" s="2">
        <v>1066.792512680807</v>
      </c>
      <c r="FLA18" s="2">
        <v>802.72122495843541</v>
      </c>
      <c r="FLB18" s="2">
        <v>784.28678781294366</v>
      </c>
      <c r="FLC18" s="2">
        <v>777.98435871918309</v>
      </c>
      <c r="FLD18" s="2">
        <v>700.29591024039905</v>
      </c>
      <c r="FLE18" s="2">
        <v>652.39054376224499</v>
      </c>
      <c r="FLF18" s="2">
        <v>880.12377685231968</v>
      </c>
      <c r="FLG18" s="2">
        <v>1306.2124016196281</v>
      </c>
      <c r="FLH18" s="2">
        <v>1606.4439007601029</v>
      </c>
      <c r="FLI18" s="2">
        <v>1943.8642782266149</v>
      </c>
      <c r="FLJ18" s="2">
        <v>2283.9026709818481</v>
      </c>
      <c r="FLK18" s="2">
        <v>2237.9154166429512</v>
      </c>
      <c r="FLL18" s="2">
        <v>2107.9054478402149</v>
      </c>
      <c r="FLM18" s="2">
        <v>1917.8106737707881</v>
      </c>
      <c r="FLN18" s="2">
        <v>1393.909137586824</v>
      </c>
      <c r="FLO18" s="2">
        <v>874.45954080992169</v>
      </c>
      <c r="FLP18" s="2">
        <v>648.83909167302909</v>
      </c>
      <c r="FLQ18" s="2">
        <v>853.70274998206833</v>
      </c>
      <c r="FLR18" s="2">
        <v>1045.3006287699479</v>
      </c>
      <c r="FLS18" s="2">
        <v>1528.7413749964221</v>
      </c>
      <c r="FLT18" s="2">
        <v>1905.9813646145569</v>
      </c>
      <c r="FLU18" s="2">
        <v>2053.1471339009099</v>
      </c>
      <c r="FLV18" s="2">
        <v>1962.688944102174</v>
      </c>
      <c r="FLW18" s="2">
        <v>1435.15695773687</v>
      </c>
      <c r="FLX18" s="2">
        <v>471.39787198388331</v>
      </c>
      <c r="FLY18" s="2">
        <v>-366.40184468974758</v>
      </c>
      <c r="FLZ18" s="2">
        <v>-1431.92537693394</v>
      </c>
      <c r="FMA18" s="2">
        <v>-2704.8513460978938</v>
      </c>
      <c r="FMB18" s="2">
        <v>-2803.011004449897</v>
      </c>
      <c r="FMC18" s="2">
        <v>-3355.3211331570692</v>
      </c>
      <c r="FMD18" s="2">
        <v>-3997.005723866228</v>
      </c>
      <c r="FME18" s="2">
        <v>-4401.3172916379008</v>
      </c>
      <c r="FMF18" s="2">
        <v>-5343.5338196190642</v>
      </c>
      <c r="FMG18" s="2">
        <v>-5208.9271933636464</v>
      </c>
      <c r="FMH18" s="2">
        <v>-4869.5970084585924</v>
      </c>
      <c r="FMI18" s="2">
        <v>-4666.8239199329691</v>
      </c>
      <c r="FMJ18" s="2">
        <v>-3454.0456777197801</v>
      </c>
      <c r="FMK18" s="2">
        <v>-4538.4322829691346</v>
      </c>
      <c r="FML18" s="2">
        <v>-5847.9680238154406</v>
      </c>
      <c r="FMM18" s="2">
        <v>-6403.4037478830905</v>
      </c>
      <c r="FMN18" s="2">
        <v>-5663.58118928354</v>
      </c>
      <c r="FMO18" s="2">
        <v>-4650.0137100678967</v>
      </c>
      <c r="FMP18" s="2">
        <v>-4524.1010983175438</v>
      </c>
      <c r="FMQ18" s="2">
        <v>-4376.8709490113633</v>
      </c>
      <c r="FMR18" s="2">
        <v>-3770.2126704646121</v>
      </c>
      <c r="FMS18" s="2">
        <v>-2697.9293933077261</v>
      </c>
      <c r="FMT18" s="2">
        <v>-1174.88044705329</v>
      </c>
      <c r="FMU18" s="2">
        <v>-457.61452332903849</v>
      </c>
      <c r="FMV18" s="2">
        <v>829.53164798438161</v>
      </c>
      <c r="FMW18" s="2">
        <v>1632.686708050353</v>
      </c>
      <c r="FMX18" s="2">
        <v>1826.65256242747</v>
      </c>
      <c r="FMY18" s="2">
        <v>1822.745083793639</v>
      </c>
      <c r="FMZ18" s="2">
        <v>1722.4260364367331</v>
      </c>
      <c r="FNA18" s="2">
        <v>1400.5973120019401</v>
      </c>
      <c r="FNB18" s="2">
        <v>1263.125649601569</v>
      </c>
      <c r="FNC18" s="2">
        <v>1632.162763344021</v>
      </c>
      <c r="FND18" s="2">
        <v>2254.8416616980908</v>
      </c>
      <c r="FNE18" s="2">
        <v>2601.948654582553</v>
      </c>
      <c r="FNF18" s="2">
        <v>2878.7934051813149</v>
      </c>
      <c r="FNG18" s="2">
        <v>2895.3717608677521</v>
      </c>
      <c r="FNH18" s="2">
        <v>2576.5720176879008</v>
      </c>
      <c r="FNI18" s="2">
        <v>2325.4586325335508</v>
      </c>
      <c r="FNJ18" s="2">
        <v>2203.1551348289222</v>
      </c>
      <c r="FNK18" s="2">
        <v>2024.8588267002731</v>
      </c>
      <c r="FNL18" s="2">
        <v>1672.917633952738</v>
      </c>
      <c r="FNM18" s="2">
        <v>1419.220799992883</v>
      </c>
      <c r="FNN18" s="2">
        <v>1438.475241610309</v>
      </c>
      <c r="FNO18" s="2">
        <v>1355.531033421993</v>
      </c>
      <c r="FNP18" s="2">
        <v>1629.556058422555</v>
      </c>
      <c r="FNQ18" s="2">
        <v>1686.6779280779481</v>
      </c>
      <c r="FNR18" s="2">
        <v>1343.949969277661</v>
      </c>
      <c r="FNS18" s="2">
        <v>1030.912069259193</v>
      </c>
      <c r="FNT18" s="2">
        <v>1129.918356751539</v>
      </c>
      <c r="FNU18" s="2">
        <v>636.79214714125328</v>
      </c>
      <c r="FNV18" s="2">
        <v>-96.142497837751534</v>
      </c>
      <c r="FNW18" s="2">
        <v>-787.37911379240359</v>
      </c>
      <c r="FNX18" s="2">
        <v>-1266.8706123730001</v>
      </c>
      <c r="FNY18" s="2">
        <v>-1124.716819252435</v>
      </c>
      <c r="FNZ18" s="2">
        <v>-861.06725900724041</v>
      </c>
      <c r="FOA18" s="2">
        <v>-761.70612030046595</v>
      </c>
      <c r="FOB18" s="2">
        <v>-214.28232319873629</v>
      </c>
      <c r="FOC18" s="2">
        <v>293.30664737915549</v>
      </c>
      <c r="FOD18" s="2">
        <v>459.69414291608467</v>
      </c>
      <c r="FOE18" s="2">
        <v>297.45549698068862</v>
      </c>
      <c r="FOF18" s="2">
        <v>620.50273905911217</v>
      </c>
      <c r="FOG18" s="2">
        <v>120.2014838790224</v>
      </c>
      <c r="FOH18" s="2">
        <v>-982.25245378889031</v>
      </c>
      <c r="FOI18" s="2">
        <v>-1479.5205534640261</v>
      </c>
      <c r="FOJ18" s="2">
        <v>-1149.9229849454789</v>
      </c>
      <c r="FOK18" s="2">
        <v>-1442.6586798521721</v>
      </c>
      <c r="FOL18" s="2">
        <v>-1759.0085200237061</v>
      </c>
      <c r="FOM18" s="2">
        <v>-1190.1512234602351</v>
      </c>
      <c r="FON18" s="2">
        <v>-1087.1000498121709</v>
      </c>
      <c r="FOO18" s="2">
        <v>-1730.2713929123479</v>
      </c>
      <c r="FOP18" s="2">
        <v>-2017.106244197681</v>
      </c>
      <c r="FOQ18" s="2">
        <v>-1753.9964789378371</v>
      </c>
      <c r="FOR18" s="2">
        <v>-1961.926598739283</v>
      </c>
      <c r="FOS18" s="2">
        <v>-2075.1209527379751</v>
      </c>
      <c r="FOT18" s="2">
        <v>-1851.576830580681</v>
      </c>
      <c r="FOU18" s="2">
        <v>-1581.64504457626</v>
      </c>
      <c r="FOV18" s="2">
        <v>-1434.073221851572</v>
      </c>
      <c r="FOW18" s="2">
        <v>-999.46491048112262</v>
      </c>
      <c r="FOX18" s="2">
        <v>-690.12842538884979</v>
      </c>
      <c r="FOY18" s="2">
        <v>-723.45109476848324</v>
      </c>
      <c r="FOZ18" s="2">
        <v>-88.920435816544796</v>
      </c>
      <c r="FPA18" s="2">
        <v>391.11832009326031</v>
      </c>
      <c r="FPB18" s="2">
        <v>697.04619572909542</v>
      </c>
      <c r="FPC18" s="2">
        <v>948.87783819444826</v>
      </c>
      <c r="FPD18" s="2">
        <v>1592.123657651189</v>
      </c>
      <c r="FPE18" s="2">
        <v>1661.817330501075</v>
      </c>
      <c r="FPF18" s="2">
        <v>1625.0588367098539</v>
      </c>
      <c r="FPG18" s="2">
        <v>1547.451568594033</v>
      </c>
      <c r="FPH18" s="2">
        <v>1529.282722127816</v>
      </c>
      <c r="FPI18" s="2">
        <v>1677.8960178758789</v>
      </c>
      <c r="FPJ18" s="2">
        <v>1782.1044820535451</v>
      </c>
      <c r="FPK18" s="2">
        <v>1814.76511341984</v>
      </c>
      <c r="FPL18" s="2">
        <v>1908.0131910865009</v>
      </c>
      <c r="FPM18" s="2">
        <v>1858.180514688212</v>
      </c>
      <c r="FPN18" s="2">
        <v>1831.587711484279</v>
      </c>
      <c r="FPO18" s="2">
        <v>1808.5164258766561</v>
      </c>
      <c r="FPP18" s="2">
        <v>1766.981720105435</v>
      </c>
      <c r="FPQ18" s="2">
        <v>1734.3143487741161</v>
      </c>
      <c r="FPR18" s="2">
        <v>1691.1288424384909</v>
      </c>
      <c r="FPS18" s="2">
        <v>1670.9241429833321</v>
      </c>
      <c r="FPT18" s="2">
        <v>1617.446576230149</v>
      </c>
      <c r="FPU18" s="2">
        <v>1592.0120547290389</v>
      </c>
      <c r="FPV18" s="2">
        <v>1558.335306015487</v>
      </c>
      <c r="FPW18" s="2">
        <v>1627.39640100734</v>
      </c>
      <c r="FPX18" s="2">
        <v>1963.3196419329249</v>
      </c>
      <c r="FPY18" s="2">
        <v>1919.44409306445</v>
      </c>
      <c r="FPZ18" s="2">
        <v>1892.4491246586761</v>
      </c>
      <c r="FQA18" s="2">
        <v>1891.046641612505</v>
      </c>
      <c r="FQB18" s="2">
        <v>1972.8389849700261</v>
      </c>
      <c r="FQC18" s="2">
        <v>1900.0820314515711</v>
      </c>
      <c r="FQD18" s="2">
        <v>1769.0532511096769</v>
      </c>
      <c r="FQE18" s="2">
        <v>1558.2773487661079</v>
      </c>
      <c r="FQF18" s="2">
        <v>1523.6573514449719</v>
      </c>
      <c r="FQG18" s="2">
        <v>1647.893958876484</v>
      </c>
      <c r="FQH18" s="2">
        <v>1771.8124601116469</v>
      </c>
      <c r="FQI18" s="2">
        <v>1755.654490695315</v>
      </c>
      <c r="FQJ18" s="2">
        <v>1773.4948963733109</v>
      </c>
      <c r="FQK18" s="2">
        <v>1598.653783143998</v>
      </c>
      <c r="FQL18" s="2">
        <v>1047.867750453722</v>
      </c>
      <c r="FQM18" s="2">
        <v>17.34953626442416</v>
      </c>
      <c r="FQN18" s="2">
        <v>-659.90144372296322</v>
      </c>
      <c r="FQO18" s="2">
        <v>-749.51178319640303</v>
      </c>
      <c r="FQP18" s="2">
        <v>-573.96242811356365</v>
      </c>
      <c r="FQQ18" s="2">
        <v>-216.65917621880681</v>
      </c>
      <c r="FQR18" s="2">
        <v>28.534574716812589</v>
      </c>
      <c r="FQS18" s="2">
        <v>133.22860794253009</v>
      </c>
      <c r="FQT18" s="2">
        <v>567.73287277146937</v>
      </c>
      <c r="FQU18" s="2">
        <v>1363.9259753242879</v>
      </c>
      <c r="FQV18" s="2">
        <v>1761.3570052882519</v>
      </c>
      <c r="FQW18" s="2">
        <v>1844.5958617215949</v>
      </c>
      <c r="FQX18" s="2">
        <v>1806.2576608844149</v>
      </c>
      <c r="FQY18" s="2">
        <v>1792.000997424627</v>
      </c>
      <c r="FQZ18" s="2">
        <v>2100.4272584109781</v>
      </c>
      <c r="FRA18" s="2">
        <v>1788.8730127082761</v>
      </c>
      <c r="FRB18" s="2">
        <v>1455.8908309363501</v>
      </c>
      <c r="FRC18" s="2">
        <v>1306.072721593164</v>
      </c>
      <c r="FRD18" s="2">
        <v>1135.1057540194629</v>
      </c>
      <c r="FRE18" s="2">
        <v>1129.0249749278919</v>
      </c>
      <c r="FRF18" s="2">
        <v>1260.0535179023591</v>
      </c>
      <c r="FRG18" s="2">
        <v>1470.8801797242411</v>
      </c>
      <c r="FRH18" s="2">
        <v>1570.8348107591571</v>
      </c>
      <c r="FRI18" s="2">
        <v>1465.4667230695491</v>
      </c>
      <c r="FRJ18" s="2">
        <v>1338.380620541471</v>
      </c>
      <c r="FRK18" s="2">
        <v>1115.043211104974</v>
      </c>
      <c r="FRL18" s="2">
        <v>567.40443382549211</v>
      </c>
      <c r="FRM18" s="2">
        <v>404.83246857734429</v>
      </c>
      <c r="FRN18" s="2">
        <v>518.25846735831055</v>
      </c>
      <c r="FRO18" s="2">
        <v>677.8263610165684</v>
      </c>
      <c r="FRP18" s="2">
        <v>843.92641159234415</v>
      </c>
      <c r="FRQ18" s="2">
        <v>1041.437057929003</v>
      </c>
      <c r="FRR18" s="2">
        <v>1521.3450258813059</v>
      </c>
      <c r="FRS18" s="2">
        <v>2331.3873165533578</v>
      </c>
      <c r="FRT18" s="2">
        <v>2554.417654342883</v>
      </c>
      <c r="FRU18" s="2">
        <v>2557.3285462558679</v>
      </c>
      <c r="FRV18" s="2">
        <v>2560.20484520127</v>
      </c>
      <c r="FRW18" s="2">
        <v>2729.639686130588</v>
      </c>
      <c r="FRX18" s="2">
        <v>2850.971536464313</v>
      </c>
      <c r="FRY18" s="2">
        <v>2765.311026959042</v>
      </c>
      <c r="FRZ18" s="2">
        <v>2543.599967232602</v>
      </c>
      <c r="FSA18" s="2">
        <v>2172.919935199307</v>
      </c>
      <c r="FSB18" s="2">
        <v>1837.8002648598469</v>
      </c>
      <c r="FSC18" s="2">
        <v>1711.459999789357</v>
      </c>
      <c r="FSD18" s="2">
        <v>1561.4601418668451</v>
      </c>
      <c r="FSE18" s="2">
        <v>1107.0732716120201</v>
      </c>
      <c r="FSF18" s="2">
        <v>283.70208781937163</v>
      </c>
      <c r="FSG18" s="2">
        <v>-1412.91358601146</v>
      </c>
      <c r="FSH18" s="2">
        <v>-2715.7606962975578</v>
      </c>
      <c r="FSI18" s="2">
        <v>-3369.1436680362899</v>
      </c>
      <c r="FSJ18" s="2">
        <v>-4923.2500571063729</v>
      </c>
      <c r="FSK18" s="2">
        <v>-5746.3771084004547</v>
      </c>
      <c r="FSL18" s="2">
        <v>-6731.2557942539306</v>
      </c>
      <c r="FSM18" s="2">
        <v>-6479.0500126670977</v>
      </c>
      <c r="FSN18" s="2">
        <v>-6094.4941293793227</v>
      </c>
      <c r="FSO18" s="2">
        <v>-6858.7475121330326</v>
      </c>
      <c r="FSP18" s="2">
        <v>-7605.1137748305091</v>
      </c>
      <c r="FSQ18" s="2">
        <v>-6683.7318805651084</v>
      </c>
      <c r="FSR18" s="2">
        <v>-5921.1159391187684</v>
      </c>
      <c r="FSS18" s="2">
        <v>-6222.323597689774</v>
      </c>
      <c r="FST18" s="2">
        <v>-7142.0699622722914</v>
      </c>
      <c r="FSU18" s="2">
        <v>-7442.8054407357604</v>
      </c>
      <c r="FSV18" s="2">
        <v>-6178.1430616972921</v>
      </c>
      <c r="FSW18" s="2">
        <v>-6272.0018048810816</v>
      </c>
      <c r="FSX18" s="2">
        <v>-7081.6213884430026</v>
      </c>
      <c r="FSY18" s="2">
        <v>-7696.4787005048747</v>
      </c>
      <c r="FSZ18" s="2">
        <v>-7640.7793236660054</v>
      </c>
      <c r="FTA18" s="2">
        <v>-7097.3120397346356</v>
      </c>
      <c r="FTB18" s="2">
        <v>-6786.4539307646719</v>
      </c>
      <c r="FTC18" s="2">
        <v>-5741.3091630976342</v>
      </c>
      <c r="FTD18" s="2">
        <v>-4365.4011396965479</v>
      </c>
      <c r="FTE18" s="2">
        <v>-3153.6165101561969</v>
      </c>
      <c r="FTF18" s="2">
        <v>-2446.2496661600371</v>
      </c>
      <c r="FTG18" s="2">
        <v>-2633.4606171837149</v>
      </c>
      <c r="FTH18" s="2">
        <v>-2604.3593063484659</v>
      </c>
      <c r="FTI18" s="2">
        <v>-3587.044077873044</v>
      </c>
      <c r="FTJ18" s="2">
        <v>-3967.0895018995211</v>
      </c>
      <c r="FTK18" s="2">
        <v>-3887.3501963702679</v>
      </c>
      <c r="FTL18" s="2">
        <v>-3388.003684565148</v>
      </c>
      <c r="FTM18" s="2">
        <v>-2752.4353279239249</v>
      </c>
      <c r="FTN18" s="2">
        <v>-2061.802362381728</v>
      </c>
      <c r="FTO18" s="2">
        <v>-875.47186476786055</v>
      </c>
      <c r="FTP18" s="2">
        <v>-413.81790805554192</v>
      </c>
      <c r="FTQ18" s="2">
        <v>-438.93220954267872</v>
      </c>
      <c r="FTR18" s="2">
        <v>-878.12188771199044</v>
      </c>
      <c r="FTS18" s="2">
        <v>-2049.9454487558151</v>
      </c>
      <c r="FTT18" s="2">
        <v>-2166.9411705560069</v>
      </c>
      <c r="FTU18" s="2">
        <v>-2062.7086076398709</v>
      </c>
      <c r="FTV18" s="2">
        <v>-1394.9377911111169</v>
      </c>
      <c r="FTW18" s="2">
        <v>-726.80570190802337</v>
      </c>
      <c r="FTX18" s="2">
        <v>86.121830272017633</v>
      </c>
      <c r="FTY18" s="2">
        <v>681.10714805685006</v>
      </c>
      <c r="FTZ18" s="2">
        <v>913.40572344697239</v>
      </c>
      <c r="FUA18" s="2">
        <v>848.60126706984283</v>
      </c>
      <c r="FUB18" s="2">
        <v>709.45748202378445</v>
      </c>
      <c r="FUC18" s="2">
        <v>927.85613697371309</v>
      </c>
      <c r="FUD18" s="2">
        <v>1156.4088143043141</v>
      </c>
      <c r="FUE18" s="2">
        <v>1357.3370749729279</v>
      </c>
      <c r="FUF18" s="2">
        <v>1296.6203377921661</v>
      </c>
      <c r="FUG18" s="2">
        <v>1495.8128409569449</v>
      </c>
      <c r="FUH18" s="2">
        <v>1603.6227431391801</v>
      </c>
      <c r="FUI18" s="2">
        <v>1600.6797568669231</v>
      </c>
      <c r="FUJ18" s="2">
        <v>1538.1885538007709</v>
      </c>
      <c r="FUK18" s="2">
        <v>1494.905810591109</v>
      </c>
      <c r="FUL18" s="2">
        <v>1700.56848238577</v>
      </c>
      <c r="FUM18" s="2">
        <v>2143.0223831712669</v>
      </c>
      <c r="FUN18" s="2">
        <v>2529.4120167271972</v>
      </c>
      <c r="FUO18" s="2">
        <v>2645.076205931874</v>
      </c>
      <c r="FUP18" s="2">
        <v>2634.8984778068079</v>
      </c>
      <c r="FUQ18" s="2">
        <v>2553.1845727742998</v>
      </c>
      <c r="FUR18" s="2">
        <v>2680.718378944448</v>
      </c>
      <c r="FUS18" s="2">
        <v>2289.590105524047</v>
      </c>
      <c r="FUT18" s="2">
        <v>1834.62037842631</v>
      </c>
      <c r="FUU18" s="2">
        <v>1594.7122933874359</v>
      </c>
      <c r="FUV18" s="2">
        <v>1656.6412048353161</v>
      </c>
      <c r="FUW18" s="2">
        <v>1755.759513373938</v>
      </c>
      <c r="FUX18" s="2">
        <v>1730.744746791587</v>
      </c>
      <c r="FUY18" s="2">
        <v>1646.91804088288</v>
      </c>
      <c r="FUZ18" s="2">
        <v>1695.5265598014309</v>
      </c>
      <c r="FVA18" s="2">
        <v>1771.4770514910999</v>
      </c>
      <c r="FVB18" s="2">
        <v>1825.582813960006</v>
      </c>
      <c r="FVC18" s="2">
        <v>1737.81830024396</v>
      </c>
      <c r="FVD18" s="2">
        <v>1291.7675042078849</v>
      </c>
      <c r="FVE18" s="2">
        <v>971.49040842106172</v>
      </c>
      <c r="FVF18" s="2">
        <v>566.5737980378974</v>
      </c>
      <c r="FVG18" s="2">
        <v>158.3006856369993</v>
      </c>
      <c r="FVH18" s="2">
        <v>-13.26549964728019</v>
      </c>
      <c r="FVI18" s="2">
        <v>-27.639211007064201</v>
      </c>
      <c r="FVJ18" s="2">
        <v>72.377963547736499</v>
      </c>
      <c r="FVK18" s="2">
        <v>367.35717497850118</v>
      </c>
      <c r="FVL18" s="2">
        <v>862.75128450389911</v>
      </c>
      <c r="FVM18" s="2">
        <v>1008.0304171339041</v>
      </c>
      <c r="FVN18" s="2">
        <v>1081.466250069527</v>
      </c>
      <c r="FVO18" s="2">
        <v>1075.1671680412021</v>
      </c>
      <c r="FVP18" s="2">
        <v>1078.8879711242639</v>
      </c>
      <c r="FVQ18" s="2">
        <v>344.57094446857701</v>
      </c>
      <c r="FVR18" s="2">
        <v>-320.41402350773888</v>
      </c>
      <c r="FVS18" s="2">
        <v>-818.99215522832719</v>
      </c>
      <c r="FVT18" s="2">
        <v>-1248.2334124359991</v>
      </c>
      <c r="FVU18" s="2">
        <v>-2141.6279374415999</v>
      </c>
      <c r="FVV18" s="2">
        <v>-3023.2480033284319</v>
      </c>
      <c r="FVW18" s="2">
        <v>-3398.6471910102741</v>
      </c>
      <c r="FVX18" s="2">
        <v>-4056.6926835599611</v>
      </c>
      <c r="FVY18" s="2">
        <v>-5126.5992575457831</v>
      </c>
      <c r="FVZ18" s="2">
        <v>-5830.7152928394225</v>
      </c>
      <c r="FWA18" s="2">
        <v>-6641.2856295837319</v>
      </c>
      <c r="FWB18" s="2">
        <v>-7064.8652771337674</v>
      </c>
      <c r="FWC18" s="2">
        <v>-7477.3341757605076</v>
      </c>
      <c r="FWD18" s="2">
        <v>-7126.9047373448529</v>
      </c>
      <c r="FWE18" s="2">
        <v>-7436.3625298243351</v>
      </c>
      <c r="FWF18" s="2">
        <v>-8265.3774727849686</v>
      </c>
      <c r="FWG18" s="2">
        <v>-8626.4804360267844</v>
      </c>
      <c r="FWH18" s="2">
        <v>-8404.5266257993389</v>
      </c>
      <c r="FWI18" s="2">
        <v>-8563.8898248938367</v>
      </c>
      <c r="FWJ18" s="2">
        <v>-8194.4023724128456</v>
      </c>
      <c r="FWK18" s="2">
        <v>-7709.2771997755344</v>
      </c>
      <c r="FWL18" s="2">
        <v>-7680.9995782456972</v>
      </c>
      <c r="FWM18" s="2">
        <v>-8018.1248041482804</v>
      </c>
      <c r="FWN18" s="2">
        <v>-8420.2269050936266</v>
      </c>
      <c r="FWO18" s="2">
        <v>-8223.1605953462567</v>
      </c>
      <c r="FWP18" s="2">
        <v>-7697.3498393058753</v>
      </c>
      <c r="FWQ18" s="2">
        <v>-7816.762099003563</v>
      </c>
      <c r="FWR18" s="2">
        <v>-7883.9637212803682</v>
      </c>
      <c r="FWS18" s="2">
        <v>-7660.093729816731</v>
      </c>
      <c r="FWT18" s="2">
        <v>-7275.6185076613747</v>
      </c>
      <c r="FWU18" s="2">
        <v>-6741.696502395991</v>
      </c>
      <c r="FWV18" s="2">
        <v>-7374.6067516189432</v>
      </c>
      <c r="FWW18" s="2">
        <v>-6984.118112595188</v>
      </c>
      <c r="FWX18" s="2">
        <v>-6548.5233227735716</v>
      </c>
      <c r="FWY18" s="2">
        <v>-6330.4459267327384</v>
      </c>
      <c r="FWZ18" s="2">
        <v>-7703.2381725266341</v>
      </c>
      <c r="FXA18" s="2">
        <v>-7268.0209124519952</v>
      </c>
      <c r="FXB18" s="2">
        <v>-6678.7279741428847</v>
      </c>
      <c r="FXC18" s="2">
        <v>-5521.0761279905037</v>
      </c>
      <c r="FXD18" s="2">
        <v>-5242.0023516238662</v>
      </c>
      <c r="FXE18" s="2">
        <v>-5069.0725682305256</v>
      </c>
      <c r="FXF18" s="2">
        <v>-4326.6562326365329</v>
      </c>
      <c r="FXG18" s="2">
        <v>-4234.0892053837269</v>
      </c>
      <c r="FXH18" s="2">
        <v>-4831.0568373742826</v>
      </c>
      <c r="FXI18" s="2">
        <v>-3876.8341663345391</v>
      </c>
      <c r="FXJ18" s="2">
        <v>-4011.3395024059841</v>
      </c>
      <c r="FXK18" s="2">
        <v>-4261.0147493038739</v>
      </c>
      <c r="FXL18" s="2">
        <v>-1321.533440343517</v>
      </c>
      <c r="FXM18" s="2">
        <v>-2333.8388987435142</v>
      </c>
      <c r="FXN18" s="2">
        <v>-3670.9510960120301</v>
      </c>
      <c r="FXO18" s="2">
        <v>-3710.861312449897</v>
      </c>
      <c r="FXP18" s="2">
        <v>-4337.3336477003868</v>
      </c>
      <c r="FXQ18" s="2">
        <v>-4584.3852713180586</v>
      </c>
      <c r="FXR18" s="2">
        <v>-4734.7262455981709</v>
      </c>
      <c r="FXS18" s="2">
        <v>-5358.7553831536698</v>
      </c>
      <c r="FXT18" s="2">
        <v>-5218.5539866974432</v>
      </c>
      <c r="FXU18" s="2">
        <v>-6003.6970724958992</v>
      </c>
      <c r="FXV18" s="2">
        <v>-6379.7574542895063</v>
      </c>
      <c r="FXW18" s="2">
        <v>-6408.3626464542494</v>
      </c>
      <c r="FXX18" s="2">
        <v>-6467.6543709973284</v>
      </c>
      <c r="FXY18" s="2">
        <v>-6287.0765854897281</v>
      </c>
      <c r="FXZ18" s="2">
        <v>-6042.7103050627811</v>
      </c>
      <c r="FYA18" s="2">
        <v>-5578.0522414879233</v>
      </c>
      <c r="FYB18" s="2">
        <v>-5599.4669728030422</v>
      </c>
      <c r="FYC18" s="2">
        <v>-5422.0151457813054</v>
      </c>
      <c r="FYD18" s="2">
        <v>-4251.8538288534073</v>
      </c>
      <c r="FYE18" s="2">
        <v>-4667.502691754602</v>
      </c>
      <c r="FYF18" s="2">
        <v>-3914.4064911009909</v>
      </c>
      <c r="FYG18" s="2">
        <v>-2837.7545093473218</v>
      </c>
      <c r="FYH18" s="2">
        <v>-1967.1830013111351</v>
      </c>
      <c r="FYI18" s="2">
        <v>-1485.970534750081</v>
      </c>
      <c r="FYJ18" s="2">
        <v>-153.3721573842663</v>
      </c>
      <c r="FYK18" s="2">
        <v>-199.95983844165681</v>
      </c>
      <c r="FYL18" s="2">
        <v>-289.92727823769661</v>
      </c>
      <c r="FYM18" s="2">
        <v>-317.27049986848988</v>
      </c>
      <c r="FYN18" s="2">
        <v>-167.48946429473381</v>
      </c>
      <c r="FYO18" s="2">
        <v>-95.990200170657772</v>
      </c>
      <c r="FYP18" s="2">
        <v>-41.644790083085809</v>
      </c>
      <c r="FYQ18" s="2">
        <v>-273.39411306473357</v>
      </c>
      <c r="FYR18" s="2">
        <v>-571.73475241974256</v>
      </c>
      <c r="FYS18" s="2">
        <v>-1256.503380910453</v>
      </c>
      <c r="FYT18" s="2">
        <v>-1767.4104970033279</v>
      </c>
      <c r="FYU18" s="2">
        <v>-2021.2553807399611</v>
      </c>
      <c r="FYV18" s="2">
        <v>-2842.059295522713</v>
      </c>
      <c r="FYW18" s="2">
        <v>-2701.630423751506</v>
      </c>
      <c r="FYX18" s="2">
        <v>-2166.4625476133679</v>
      </c>
      <c r="FYY18" s="2">
        <v>-1738.240389992689</v>
      </c>
      <c r="FYZ18" s="2">
        <v>-1495.8508856659889</v>
      </c>
      <c r="FZA18" s="2">
        <v>-1241.222110990326</v>
      </c>
      <c r="FZB18" s="2">
        <v>-1464.72277743103</v>
      </c>
      <c r="FZC18" s="2">
        <v>-1429.7309093248209</v>
      </c>
      <c r="FZD18" s="2">
        <v>-1507.9451671945251</v>
      </c>
      <c r="FZE18" s="2">
        <v>-526.54327577340246</v>
      </c>
      <c r="FZF18" s="2">
        <v>-416.89341123180202</v>
      </c>
      <c r="FZG18" s="2">
        <v>-483.91339021046502</v>
      </c>
      <c r="FZH18" s="2">
        <v>458.83904846240779</v>
      </c>
      <c r="FZI18" s="2">
        <v>248.22943122720699</v>
      </c>
      <c r="FZJ18" s="2">
        <v>147.3327133058915</v>
      </c>
      <c r="FZK18" s="2">
        <v>249.7046426828974</v>
      </c>
      <c r="FZL18" s="2">
        <v>21.869400012616101</v>
      </c>
      <c r="FZM18" s="2">
        <v>-378.5793533328756</v>
      </c>
      <c r="FZN18" s="2">
        <v>-244.14588700302099</v>
      </c>
      <c r="FZO18" s="2">
        <v>209.28847342239169</v>
      </c>
      <c r="FZP18" s="2">
        <v>50.725016068566667</v>
      </c>
      <c r="FZQ18" s="2">
        <v>-664.10654995272898</v>
      </c>
      <c r="FZR18" s="2">
        <v>-1865.8899174689291</v>
      </c>
      <c r="FZS18" s="2">
        <v>-3011.3052319279168</v>
      </c>
      <c r="FZT18" s="2">
        <v>-3202.458241010454</v>
      </c>
      <c r="FZU18" s="2">
        <v>-3748.7752028916452</v>
      </c>
      <c r="FZV18" s="2">
        <v>-3643.318140988622</v>
      </c>
      <c r="FZW18" s="2">
        <v>-3220.3753400921892</v>
      </c>
      <c r="FZX18" s="2">
        <v>-3027.1427143285568</v>
      </c>
      <c r="FZY18" s="2">
        <v>-2927.8875362040249</v>
      </c>
      <c r="FZZ18" s="2">
        <v>-2692.9964746503242</v>
      </c>
      <c r="GAA18" s="2">
        <v>-1967.413858566098</v>
      </c>
      <c r="GAB18" s="2">
        <v>-2041.694629108792</v>
      </c>
      <c r="GAC18" s="2">
        <v>-2263.7241902015448</v>
      </c>
      <c r="GAD18" s="2">
        <v>-2210.7366527805461</v>
      </c>
      <c r="GAE18" s="2">
        <v>-2215.2172907083118</v>
      </c>
      <c r="GAF18" s="2">
        <v>-758.40882301867759</v>
      </c>
      <c r="GAG18" s="2">
        <v>-1548.465226374045</v>
      </c>
      <c r="GAH18" s="2">
        <v>-2804.2265270378039</v>
      </c>
      <c r="GAI18" s="2">
        <v>-3819.7777288143138</v>
      </c>
      <c r="GAJ18" s="2">
        <v>-4677.4508375788519</v>
      </c>
      <c r="GAK18" s="2">
        <v>-5445.6016997661463</v>
      </c>
      <c r="GAL18" s="2">
        <v>-4575.9871172276598</v>
      </c>
      <c r="GAM18" s="2">
        <v>-4197.21235705448</v>
      </c>
      <c r="GAN18" s="2">
        <v>-6209.4159730588653</v>
      </c>
      <c r="GAO18" s="2">
        <v>-7181.3151407393761</v>
      </c>
      <c r="GAP18" s="2">
        <v>-7160.1835848272967</v>
      </c>
      <c r="GAQ18" s="2">
        <v>-7611.1034158783987</v>
      </c>
      <c r="GAR18" s="2">
        <v>-7345.8686004161218</v>
      </c>
      <c r="GAS18" s="2">
        <v>-7555.6671532970786</v>
      </c>
      <c r="GAT18" s="2">
        <v>-7801.7009390285048</v>
      </c>
      <c r="GAU18" s="2">
        <v>-8212.8184087292775</v>
      </c>
      <c r="GAV18" s="2">
        <v>-8402.8457957038536</v>
      </c>
      <c r="GAW18" s="2">
        <v>-8310.6345076756206</v>
      </c>
      <c r="GAX18" s="2">
        <v>-7588.6203668959888</v>
      </c>
      <c r="GAY18" s="2">
        <v>-7632.9206696522197</v>
      </c>
      <c r="GAZ18" s="2">
        <v>-8543.3147914544643</v>
      </c>
      <c r="GBA18" s="2">
        <v>-8474.2442938756685</v>
      </c>
      <c r="GBB18" s="2">
        <v>-8256.9614946932452</v>
      </c>
      <c r="GBC18" s="2">
        <v>-7615.9332341496538</v>
      </c>
      <c r="GBD18" s="2">
        <v>-5015.865793668585</v>
      </c>
      <c r="GBE18" s="2">
        <v>-3579.558239134165</v>
      </c>
      <c r="GBF18" s="2">
        <v>-3083.6242822247159</v>
      </c>
      <c r="GBG18" s="2">
        <v>-2988.193717597941</v>
      </c>
      <c r="GBH18" s="2">
        <v>-2530.834083642741</v>
      </c>
      <c r="GBI18" s="2">
        <v>-1873.2995140736559</v>
      </c>
      <c r="GBJ18" s="2">
        <v>-1039.388480872432</v>
      </c>
      <c r="GBK18" s="2">
        <v>-391.30121733881418</v>
      </c>
      <c r="GBL18" s="2">
        <v>21.89843255226015</v>
      </c>
      <c r="GBM18" s="2">
        <v>-164.04479512272661</v>
      </c>
      <c r="GBN18" s="2">
        <v>-337.78525370194262</v>
      </c>
      <c r="GBO18" s="2">
        <v>-546.4354834264559</v>
      </c>
      <c r="GBP18" s="2">
        <v>-180.97420574916671</v>
      </c>
      <c r="GBQ18" s="2">
        <v>98.909762417119737</v>
      </c>
      <c r="GBR18" s="2">
        <v>478.01553657169438</v>
      </c>
      <c r="GBS18" s="2">
        <v>863.38689486413818</v>
      </c>
      <c r="GBT18" s="2">
        <v>1163.3465223980911</v>
      </c>
      <c r="GBU18" s="2">
        <v>1245.4757902929471</v>
      </c>
      <c r="GBV18" s="2">
        <v>1323.6556724295999</v>
      </c>
      <c r="GBW18" s="2">
        <v>1562.124421495324</v>
      </c>
      <c r="GBX18" s="2">
        <v>1978.6154851207291</v>
      </c>
      <c r="GBY18" s="2">
        <v>2131.6324029717262</v>
      </c>
      <c r="GBZ18" s="2">
        <v>2153.1570153885018</v>
      </c>
      <c r="GCA18" s="2">
        <v>2103.515087825519</v>
      </c>
      <c r="GCB18" s="2">
        <v>1976.417033252638</v>
      </c>
      <c r="GCC18" s="2">
        <v>1834.6552781929499</v>
      </c>
      <c r="GCD18" s="2">
        <v>1597.710394831141</v>
      </c>
      <c r="GCE18" s="2">
        <v>1363.649140300588</v>
      </c>
      <c r="GCF18" s="2">
        <v>1147.015711255679</v>
      </c>
      <c r="GCG18" s="2">
        <v>1067.222502276767</v>
      </c>
      <c r="GCH18" s="2">
        <v>1035.7498275965911</v>
      </c>
      <c r="GCI18" s="2">
        <v>1050.056563423637</v>
      </c>
      <c r="GCJ18" s="2">
        <v>904.2277553821225</v>
      </c>
      <c r="GCK18" s="2">
        <v>208.27399947644079</v>
      </c>
      <c r="GCL18" s="2">
        <v>-674.94270673965957</v>
      </c>
      <c r="GCM18" s="2">
        <v>-1287.3024635732211</v>
      </c>
      <c r="GCN18" s="2">
        <v>-1415.4596587905939</v>
      </c>
      <c r="GCO18" s="2">
        <v>-1071.9028071965399</v>
      </c>
      <c r="GCP18" s="2">
        <v>-416.56008580168401</v>
      </c>
      <c r="GCQ18" s="2">
        <v>145.1992616723212</v>
      </c>
      <c r="GCR18" s="2">
        <v>480.69415964235168</v>
      </c>
      <c r="GCS18" s="2">
        <v>591.47436882168461</v>
      </c>
      <c r="GCT18" s="2">
        <v>654.41593206762548</v>
      </c>
      <c r="GCU18" s="2">
        <v>977.17957528650504</v>
      </c>
      <c r="GCV18" s="2">
        <v>1126.558703774228</v>
      </c>
      <c r="GCW18" s="2">
        <v>806.91236939682358</v>
      </c>
      <c r="GCX18" s="2">
        <v>187.6750330538182</v>
      </c>
      <c r="GCY18" s="2">
        <v>-334.59292484162262</v>
      </c>
      <c r="GCZ18" s="2">
        <v>224.3823777440418</v>
      </c>
      <c r="GDA18" s="2">
        <v>-78.768828673063808</v>
      </c>
      <c r="GDB18" s="2">
        <v>-129.86015514706421</v>
      </c>
      <c r="GDC18" s="2">
        <v>-70.357032318964684</v>
      </c>
      <c r="GDD18" s="2">
        <v>137.4753783401309</v>
      </c>
      <c r="GDE18" s="2">
        <v>510.58699632292968</v>
      </c>
      <c r="GDF18" s="2">
        <v>965.84729637437135</v>
      </c>
      <c r="GDG18" s="2">
        <v>1355.153194332561</v>
      </c>
      <c r="GDH18" s="2">
        <v>1606.8372810643959</v>
      </c>
      <c r="GDI18" s="2">
        <v>1651.849552653953</v>
      </c>
      <c r="GDJ18" s="2">
        <v>1653.3371364463469</v>
      </c>
      <c r="GDK18" s="2">
        <v>1464.7773369704071</v>
      </c>
      <c r="GDL18" s="2">
        <v>806.98199672560372</v>
      </c>
      <c r="GDM18" s="2">
        <v>847.32495924507271</v>
      </c>
      <c r="GDN18" s="2">
        <v>1026.46442208802</v>
      </c>
      <c r="GDO18" s="2">
        <v>1181.0442661034331</v>
      </c>
      <c r="GDP18" s="2">
        <v>1305.2168785375791</v>
      </c>
      <c r="GDQ18" s="2">
        <v>1524.332689997354</v>
      </c>
      <c r="GDR18" s="2">
        <v>1977.488350003794</v>
      </c>
      <c r="GDS18" s="2">
        <v>2311.4672379354511</v>
      </c>
      <c r="GDT18" s="2">
        <v>2533.656921668683</v>
      </c>
      <c r="GDU18" s="2">
        <v>2626.0044984496999</v>
      </c>
      <c r="GDV18" s="2">
        <v>2666.9707086377798</v>
      </c>
      <c r="GDW18" s="2">
        <v>2632.2535559144349</v>
      </c>
      <c r="GDX18" s="2">
        <v>2583.6495531034152</v>
      </c>
      <c r="GDY18" s="2">
        <v>2569.0683523698158</v>
      </c>
      <c r="GDZ18" s="2">
        <v>2530.1851566482501</v>
      </c>
      <c r="GEA18" s="2">
        <v>2472.5547082328949</v>
      </c>
      <c r="GEB18" s="2">
        <v>2449.6414032841321</v>
      </c>
      <c r="GEC18" s="2">
        <v>2555.8758670931838</v>
      </c>
      <c r="GED18" s="2">
        <v>2576.011823639536</v>
      </c>
      <c r="GEE18" s="2">
        <v>2412.2077192287429</v>
      </c>
      <c r="GEF18" s="2">
        <v>2023.7076446765061</v>
      </c>
      <c r="GEG18" s="2">
        <v>1666.254852806074</v>
      </c>
      <c r="GEH18" s="2">
        <v>1238.901966289535</v>
      </c>
      <c r="GEI18" s="2">
        <v>509.43482758091181</v>
      </c>
      <c r="GEJ18" s="2">
        <v>-295.66118226071279</v>
      </c>
      <c r="GEK18" s="2">
        <v>-697.41698251788193</v>
      </c>
      <c r="GEL18" s="2">
        <v>-604.6184140422381</v>
      </c>
      <c r="GEM18" s="2">
        <v>-549.69936280391266</v>
      </c>
      <c r="GEN18" s="2">
        <v>-357.60453580676341</v>
      </c>
      <c r="GEO18" s="2">
        <v>-260.31839255533652</v>
      </c>
      <c r="GEP18" s="2">
        <v>-224.64279332656341</v>
      </c>
      <c r="GEQ18" s="2">
        <v>-173.16487294493569</v>
      </c>
      <c r="GER18" s="2">
        <v>-775.15728667633903</v>
      </c>
      <c r="GES18" s="2">
        <v>-824.54721510615127</v>
      </c>
      <c r="GET18" s="2">
        <v>-629.66374309119556</v>
      </c>
      <c r="GEU18" s="2">
        <v>-465.93356087455908</v>
      </c>
      <c r="GEV18" s="2">
        <v>-288.7855286073659</v>
      </c>
      <c r="GEW18" s="2">
        <v>763.67566764775597</v>
      </c>
      <c r="GEX18" s="2">
        <v>1418.7498170843039</v>
      </c>
      <c r="GEY18" s="2">
        <v>1711.3340941849519</v>
      </c>
      <c r="GEZ18" s="2">
        <v>1910.9526788849489</v>
      </c>
      <c r="GFA18" s="2">
        <v>2160.9293343104332</v>
      </c>
      <c r="GFB18" s="2">
        <v>2126.56082605951</v>
      </c>
      <c r="GFC18" s="2">
        <v>1946.941794284596</v>
      </c>
      <c r="GFD18" s="2">
        <v>1790.9039343218251</v>
      </c>
      <c r="GFE18" s="2">
        <v>1636.1886567635081</v>
      </c>
      <c r="GFF18" s="2">
        <v>1780.58367273715</v>
      </c>
      <c r="GFG18" s="2">
        <v>1744.787320106504</v>
      </c>
      <c r="GFH18" s="2">
        <v>1702.7629253773921</v>
      </c>
      <c r="GFI18" s="2">
        <v>1727.6191338042081</v>
      </c>
      <c r="GFJ18" s="2">
        <v>1763.980005051736</v>
      </c>
      <c r="GFK18" s="2">
        <v>1755.33021153869</v>
      </c>
      <c r="GFL18" s="2">
        <v>1696.3094837971851</v>
      </c>
      <c r="GFM18" s="2">
        <v>1763.1731143275731</v>
      </c>
      <c r="GFN18" s="2">
        <v>2004.480616507125</v>
      </c>
      <c r="GFO18" s="2">
        <v>2317.2898878681731</v>
      </c>
      <c r="GFP18" s="2">
        <v>2530.8795481122438</v>
      </c>
      <c r="GFQ18" s="2">
        <v>2602.3968397615572</v>
      </c>
      <c r="GFR18" s="2">
        <v>2626.0044807605982</v>
      </c>
      <c r="GFS18" s="2">
        <v>2588.50995822192</v>
      </c>
      <c r="GFT18" s="2">
        <v>2530.879497891528</v>
      </c>
      <c r="GFU18" s="2">
        <v>2514.215269207627</v>
      </c>
      <c r="GFV18" s="2">
        <v>2480.8868170302349</v>
      </c>
      <c r="GFW18" s="2">
        <v>2415.5049110201098</v>
      </c>
      <c r="GFX18" s="2">
        <v>2396.950722187607</v>
      </c>
      <c r="GFY18" s="2">
        <v>2438.9204438149932</v>
      </c>
      <c r="GFZ18" s="2">
        <v>2347.538646558964</v>
      </c>
      <c r="GGA18" s="2">
        <v>2136.885602979758</v>
      </c>
      <c r="GGB18" s="2">
        <v>1970.8055877041929</v>
      </c>
      <c r="GGC18" s="2">
        <v>1832.4090642909759</v>
      </c>
      <c r="GGD18" s="2">
        <v>1872.3066343772159</v>
      </c>
      <c r="GGE18" s="2">
        <v>1855.0715623524511</v>
      </c>
      <c r="GGF18" s="2">
        <v>1939.993837608185</v>
      </c>
      <c r="GGG18" s="2">
        <v>1833.0650432799939</v>
      </c>
      <c r="GGH18" s="2">
        <v>1786.544074278597</v>
      </c>
      <c r="GGI18" s="2">
        <v>1763.6307615469141</v>
      </c>
      <c r="GGJ18" s="2">
        <v>1780.2949893839941</v>
      </c>
      <c r="GGK18" s="2">
        <v>1821.261216047096</v>
      </c>
      <c r="GGL18" s="2">
        <v>1926.3628807303739</v>
      </c>
      <c r="GGM18" s="2">
        <v>2151.8541937516179</v>
      </c>
      <c r="GGN18" s="2">
        <v>2414.0927542637542</v>
      </c>
      <c r="GGO18" s="2">
        <v>2702.382244858105</v>
      </c>
      <c r="GGP18" s="2">
        <v>2705.6971407860901</v>
      </c>
      <c r="GGQ18" s="2">
        <v>2508.0306286062341</v>
      </c>
      <c r="GGR18" s="2">
        <v>2632.6713430131499</v>
      </c>
      <c r="GGS18" s="2">
        <v>2510.7646660183768</v>
      </c>
      <c r="GGT18" s="2">
        <v>2371.8526925422739</v>
      </c>
      <c r="GGU18" s="2">
        <v>2366.2498189946209</v>
      </c>
      <c r="GGV18" s="2">
        <v>2489.9133166841748</v>
      </c>
      <c r="GGW18" s="2">
        <v>2599.6194842662312</v>
      </c>
      <c r="GGX18" s="2">
        <v>2596.1477802076711</v>
      </c>
      <c r="GGY18" s="2">
        <v>2485.7472817111429</v>
      </c>
      <c r="GGZ18" s="2">
        <v>2383.6788965528131</v>
      </c>
      <c r="GHA18" s="2">
        <v>2321.8823886495038</v>
      </c>
      <c r="GHB18" s="2">
        <v>2254.5087902593891</v>
      </c>
      <c r="GHC18" s="2">
        <v>1987.594571341951</v>
      </c>
      <c r="GHD18" s="2">
        <v>1406.372721697544</v>
      </c>
      <c r="GHE18" s="2">
        <v>1420.153176703986</v>
      </c>
      <c r="GHF18" s="2">
        <v>1518.5092688072491</v>
      </c>
      <c r="GHG18" s="2">
        <v>1587.2446037059119</v>
      </c>
      <c r="GHH18" s="2">
        <v>1772.657218780075</v>
      </c>
      <c r="GHI18" s="2">
        <v>1792.793160711926</v>
      </c>
      <c r="GHJ18" s="2">
        <v>2016.371546827264</v>
      </c>
      <c r="GHK18" s="2">
        <v>2321.8823797615842</v>
      </c>
      <c r="GHL18" s="2">
        <v>2550.3211554660829</v>
      </c>
      <c r="GHM18" s="2">
        <v>2647.5291380681042</v>
      </c>
      <c r="GHN18" s="2">
        <v>2689.1896891854708</v>
      </c>
      <c r="GHO18" s="2">
        <v>2666.2763652946128</v>
      </c>
      <c r="GHP18" s="2">
        <v>2603.0911644404459</v>
      </c>
      <c r="GHQ18" s="2">
        <v>2549.6267675889189</v>
      </c>
      <c r="GHR18" s="2">
        <v>2329.8056368844459</v>
      </c>
      <c r="GHS18" s="2">
        <v>2246.0220759356739</v>
      </c>
      <c r="GHT18" s="2">
        <v>2268.776840340141</v>
      </c>
      <c r="GHU18" s="2">
        <v>2223.7877889009701</v>
      </c>
      <c r="GHV18" s="2">
        <v>2119.6411625641749</v>
      </c>
      <c r="GHW18" s="2">
        <v>1788.1093667930641</v>
      </c>
      <c r="GHX18" s="2">
        <v>1526.4601259059721</v>
      </c>
      <c r="GHY18" s="2">
        <v>1434.204359155236</v>
      </c>
      <c r="GHZ18" s="2">
        <v>1370.763804643256</v>
      </c>
      <c r="GIA18" s="2">
        <v>1267.305056189799</v>
      </c>
      <c r="GIB18" s="2">
        <v>617.19282717240731</v>
      </c>
      <c r="GIC18" s="2">
        <v>884.82957660284933</v>
      </c>
      <c r="GID18" s="2">
        <v>914.87632619673639</v>
      </c>
      <c r="GIE18" s="2">
        <v>806.77692114601246</v>
      </c>
      <c r="GIF18" s="2">
        <v>877.68675896026252</v>
      </c>
      <c r="GIG18" s="2">
        <v>1248.8138253410309</v>
      </c>
      <c r="GIH18" s="2">
        <v>1559.9242924350231</v>
      </c>
      <c r="GII18" s="2">
        <v>1455.4651385863319</v>
      </c>
      <c r="GIJ18" s="2">
        <v>1499.468381925109</v>
      </c>
      <c r="GIK18" s="2">
        <v>1728.8597742849661</v>
      </c>
      <c r="GIL18" s="2">
        <v>1825.4997871607791</v>
      </c>
      <c r="GIM18" s="2">
        <v>1809.7834976329491</v>
      </c>
      <c r="GIN18" s="2">
        <v>1539.3814763451701</v>
      </c>
      <c r="GIO18" s="2">
        <v>1306.8699410245581</v>
      </c>
      <c r="GIP18" s="2">
        <v>1308.6280532358321</v>
      </c>
      <c r="GIQ18" s="2">
        <v>1310.113580754095</v>
      </c>
      <c r="GIR18" s="2">
        <v>1043.814413513973</v>
      </c>
      <c r="GIS18" s="2">
        <v>499.88065401059612</v>
      </c>
      <c r="GIT18" s="2">
        <v>-715.80797819640929</v>
      </c>
      <c r="GIU18" s="2">
        <v>-1468.8428600213931</v>
      </c>
      <c r="GIV18" s="2">
        <v>-1604.2423194961179</v>
      </c>
      <c r="GIW18" s="2">
        <v>-1167.701131774274</v>
      </c>
      <c r="GIX18" s="2">
        <v>-1560.8214116482859</v>
      </c>
      <c r="GIY18" s="2">
        <v>-1784.9781774226619</v>
      </c>
      <c r="GIZ18" s="2">
        <v>-584.1835969922538</v>
      </c>
      <c r="GJA18" s="2">
        <v>-2101.1379777418178</v>
      </c>
      <c r="GJB18" s="2">
        <v>-3228.946527529974</v>
      </c>
      <c r="GJC18" s="2">
        <v>-3584.2273895916078</v>
      </c>
      <c r="GJD18" s="2">
        <v>-3207.3267718934821</v>
      </c>
      <c r="GJE18" s="2">
        <v>-5854.347147589132</v>
      </c>
      <c r="GJF18" s="2">
        <v>-6515.608346974851</v>
      </c>
      <c r="GJG18" s="2">
        <v>-5463.8668386908639</v>
      </c>
      <c r="GJH18" s="2">
        <v>-5814.7605630105027</v>
      </c>
      <c r="GJI18" s="2">
        <v>-5048.6160625048033</v>
      </c>
      <c r="GJJ18" s="2">
        <v>-4536.4589641349667</v>
      </c>
      <c r="GJK18" s="2">
        <v>-2342.6859880237489</v>
      </c>
      <c r="GJL18" s="2">
        <v>-2424.492524864314</v>
      </c>
      <c r="GJM18" s="2">
        <v>-3324.5970839321262</v>
      </c>
      <c r="GJN18" s="2">
        <v>-2155.8398708434538</v>
      </c>
      <c r="GJO18" s="2">
        <v>-1283.0974952048459</v>
      </c>
      <c r="GJP18" s="2">
        <v>-1565.479226555</v>
      </c>
      <c r="GJQ18" s="2">
        <v>-1605.828857583346</v>
      </c>
      <c r="GJR18" s="2">
        <v>-1477.8057388317429</v>
      </c>
      <c r="GJS18" s="2">
        <v>-1931.5860640433509</v>
      </c>
      <c r="GJT18" s="2">
        <v>-1362.3664360486171</v>
      </c>
      <c r="GJU18" s="2">
        <v>321.45622967903159</v>
      </c>
      <c r="GJV18" s="2">
        <v>168.2766370826057</v>
      </c>
      <c r="GJW18" s="2">
        <v>306.50716169350841</v>
      </c>
      <c r="GJX18" s="2">
        <v>1092.366634991316</v>
      </c>
      <c r="GJY18" s="2">
        <v>1299.263896625524</v>
      </c>
      <c r="GJZ18" s="2">
        <v>1689.881413318127</v>
      </c>
      <c r="GKA18" s="2">
        <v>1677.5322515825769</v>
      </c>
      <c r="GKB18" s="2">
        <v>1688.8450319369599</v>
      </c>
      <c r="GKC18" s="2">
        <v>1749.049559515367</v>
      </c>
      <c r="GKD18" s="2">
        <v>1988.597830569134</v>
      </c>
      <c r="GKE18" s="2">
        <v>2352.4334635185369</v>
      </c>
      <c r="GKF18" s="2">
        <v>2596.8421237125108</v>
      </c>
      <c r="GKG18" s="2">
        <v>2682.246273926135</v>
      </c>
      <c r="GKH18" s="2">
        <v>2732.9332835808191</v>
      </c>
      <c r="GKI18" s="2">
        <v>2733.6276205530239</v>
      </c>
      <c r="GKJ18" s="2">
        <v>2691.9670649356849</v>
      </c>
      <c r="GKK18" s="2">
        <v>2688.495355370907</v>
      </c>
      <c r="GKL18" s="2">
        <v>2655.166911018061</v>
      </c>
      <c r="GKM18" s="2">
        <v>2564.9023478478671</v>
      </c>
      <c r="GKN18" s="2">
        <v>2526.7134937548899</v>
      </c>
      <c r="GKO18" s="2">
        <v>2648.9178266809458</v>
      </c>
      <c r="GKP18" s="2">
        <v>2655.166919699187</v>
      </c>
      <c r="GKQ18" s="2">
        <v>2558.6532817524462</v>
      </c>
      <c r="GKR18" s="2">
        <v>2446.0026905095001</v>
      </c>
      <c r="GKS18" s="2">
        <v>2339.020011812127</v>
      </c>
      <c r="GKT18" s="2">
        <v>2272.970324339698</v>
      </c>
      <c r="GKU18" s="2">
        <v>1879.6966216038859</v>
      </c>
      <c r="GKV18" s="2">
        <v>1447.3401269513281</v>
      </c>
      <c r="GKW18" s="2">
        <v>719.38906457888902</v>
      </c>
      <c r="GKX18" s="2">
        <v>101.6674335536088</v>
      </c>
      <c r="GKY18" s="2">
        <v>-204.9016766891518</v>
      </c>
      <c r="GKZ18" s="2">
        <v>-1030.981593247227</v>
      </c>
      <c r="GLA18" s="2">
        <v>-1714.3330155662929</v>
      </c>
      <c r="GLB18" s="2">
        <v>-1240.190039935949</v>
      </c>
      <c r="GLC18" s="2">
        <v>-1082.932150382077</v>
      </c>
      <c r="GLD18" s="2">
        <v>-1234.1961102748589</v>
      </c>
      <c r="GLE18" s="2">
        <v>-769.59539446016652</v>
      </c>
      <c r="GLF18" s="2">
        <v>-277.31415978313908</v>
      </c>
      <c r="GLG18" s="2">
        <v>-578.4953531081951</v>
      </c>
      <c r="GLH18" s="2">
        <v>1591.581874654202</v>
      </c>
      <c r="GLI18" s="2">
        <v>-718.94011211169754</v>
      </c>
      <c r="GLJ18" s="2">
        <v>-3400.1149057043458</v>
      </c>
      <c r="GLK18" s="2">
        <v>-2838.3227063905219</v>
      </c>
      <c r="GLL18" s="2">
        <v>-2425.642203428627</v>
      </c>
      <c r="GLM18" s="2">
        <v>-3756.5685192887599</v>
      </c>
      <c r="GLN18" s="2">
        <v>-3828.1600437434231</v>
      </c>
      <c r="GLO18" s="2">
        <v>-2069.1914980068591</v>
      </c>
      <c r="GLP18" s="2">
        <v>-1867.600369114504</v>
      </c>
      <c r="GLQ18" s="2">
        <v>-2054.4113120239558</v>
      </c>
      <c r="GLR18" s="2">
        <v>-2779.0915555855659</v>
      </c>
      <c r="GLS18" s="2">
        <v>-2557.6467452826942</v>
      </c>
      <c r="GLT18" s="2">
        <v>-1531.7509549661729</v>
      </c>
      <c r="GLU18" s="2">
        <v>-1924.140725586411</v>
      </c>
      <c r="GLV18" s="2">
        <v>-1050.096364280995</v>
      </c>
      <c r="GLW18" s="2">
        <v>-269.55417277962152</v>
      </c>
      <c r="GLX18" s="2">
        <v>-47.873304901341498</v>
      </c>
      <c r="GLY18" s="2">
        <v>215.97339051288421</v>
      </c>
      <c r="GLZ18" s="2">
        <v>850.03777320821905</v>
      </c>
      <c r="GMA18" s="2">
        <v>1316.241896089708</v>
      </c>
      <c r="GMB18" s="2">
        <v>1055.5384412545291</v>
      </c>
      <c r="GMC18" s="2">
        <v>486.56176689385887</v>
      </c>
      <c r="GMD18" s="2">
        <v>69.098708375626757</v>
      </c>
      <c r="GME18" s="2">
        <v>-763.53895752857443</v>
      </c>
      <c r="GMF18" s="2">
        <v>380.61598389562141</v>
      </c>
      <c r="GMG18" s="2">
        <v>-1843.357171368805</v>
      </c>
      <c r="GMH18" s="2">
        <v>-5293.864114758735</v>
      </c>
      <c r="GMI18" s="2">
        <v>-5922.4928130671697</v>
      </c>
      <c r="GMJ18" s="2">
        <v>-5375.458489808223</v>
      </c>
      <c r="GMK18" s="2">
        <v>-4282.4847331488854</v>
      </c>
      <c r="GML18" s="2">
        <v>-3280.9279751435079</v>
      </c>
      <c r="GMM18" s="2">
        <v>-1862.573160199551</v>
      </c>
      <c r="GMN18" s="2">
        <v>-1617.8512422972331</v>
      </c>
      <c r="GMO18" s="2">
        <v>-1540.777537376719</v>
      </c>
      <c r="GMP18" s="2">
        <v>-1619.5288882912239</v>
      </c>
      <c r="GMQ18" s="2">
        <v>-1829.0305094851019</v>
      </c>
      <c r="GMR18" s="2">
        <v>-1190.22160350891</v>
      </c>
      <c r="GMS18" s="2">
        <v>-1504.6466023810949</v>
      </c>
      <c r="GMT18" s="2">
        <v>-843.91710435116011</v>
      </c>
      <c r="GMU18" s="2">
        <v>-646.78257606881061</v>
      </c>
      <c r="GMV18" s="2">
        <v>-408.96805125050952</v>
      </c>
      <c r="GMW18" s="2">
        <v>-580.0268926173585</v>
      </c>
      <c r="GMX18" s="2">
        <v>491.4515245166881</v>
      </c>
      <c r="GMY18" s="2">
        <v>1536.754915513158</v>
      </c>
      <c r="GMZ18" s="2">
        <v>2271.7788587771061</v>
      </c>
      <c r="GNA18" s="2">
        <v>2365.917915384679</v>
      </c>
      <c r="GNB18" s="2">
        <v>2287.0706076152142</v>
      </c>
      <c r="GNC18" s="2">
        <v>2346.2436312664499</v>
      </c>
      <c r="GND18" s="2">
        <v>2392.4948117128561</v>
      </c>
      <c r="GNE18" s="2">
        <v>2715.8645621063629</v>
      </c>
      <c r="GNF18" s="2">
        <v>2497.932168652831</v>
      </c>
      <c r="GNG18" s="2">
        <v>2162.5374973683188</v>
      </c>
      <c r="GNH18" s="2">
        <v>2056.5122948950379</v>
      </c>
      <c r="GNI18" s="2">
        <v>2282.8319417820262</v>
      </c>
      <c r="GNJ18" s="2">
        <v>2613.7674176075739</v>
      </c>
      <c r="GNK18" s="2">
        <v>2518.4785925460478</v>
      </c>
      <c r="GNL18" s="2">
        <v>2398.3077631507272</v>
      </c>
      <c r="GNM18" s="2">
        <v>2074.76191154566</v>
      </c>
      <c r="GNN18" s="2">
        <v>1774.223469584163</v>
      </c>
      <c r="GNO18" s="2">
        <v>1442.198432080643</v>
      </c>
      <c r="GNP18" s="2">
        <v>1137.3244685515369</v>
      </c>
      <c r="GNQ18" s="2">
        <v>888.23176510117594</v>
      </c>
      <c r="GNR18" s="2">
        <v>650.08131298852641</v>
      </c>
      <c r="GNS18" s="2">
        <v>591.78436634369405</v>
      </c>
      <c r="GNT18" s="2">
        <v>759.63917479540169</v>
      </c>
      <c r="GNU18" s="2">
        <v>985.62580020917619</v>
      </c>
      <c r="GNV18" s="2">
        <v>1251.431211271029</v>
      </c>
      <c r="GNW18" s="2">
        <v>1391.196553738356</v>
      </c>
      <c r="GNX18" s="2">
        <v>1616.306940399576</v>
      </c>
      <c r="GNY18" s="2">
        <v>1735.4733385597699</v>
      </c>
      <c r="GNZ18" s="2">
        <v>1435.5955110819909</v>
      </c>
      <c r="GOA18" s="2">
        <v>875.61647977421489</v>
      </c>
      <c r="GOB18" s="2">
        <v>-449.50641037707601</v>
      </c>
      <c r="GOC18" s="2">
        <v>-294.62082261054769</v>
      </c>
      <c r="GOD18" s="2">
        <v>-222.79025430886401</v>
      </c>
      <c r="GOE18" s="2">
        <v>-313.39868780881221</v>
      </c>
      <c r="GOF18" s="2">
        <v>-549.92480323428754</v>
      </c>
      <c r="GOG18" s="2">
        <v>-955.36002687754035</v>
      </c>
      <c r="GOH18" s="2">
        <v>-1601.590867478001</v>
      </c>
      <c r="GOI18" s="2">
        <v>-3047.8468985894328</v>
      </c>
      <c r="GOJ18" s="2">
        <v>-5072.8513964070971</v>
      </c>
      <c r="GOK18" s="2">
        <v>-6654.3856340504426</v>
      </c>
      <c r="GOL18" s="2">
        <v>-7222.8989600173663</v>
      </c>
      <c r="GOM18" s="2">
        <v>-7720.8291555134692</v>
      </c>
      <c r="GON18" s="2">
        <v>-8244.4406483306811</v>
      </c>
      <c r="GOO18" s="2">
        <v>-8793.9631606767744</v>
      </c>
      <c r="GOP18" s="2">
        <v>-9079.1238381009607</v>
      </c>
      <c r="GOQ18" s="2">
        <v>-9071.7970459529224</v>
      </c>
      <c r="GOR18" s="2">
        <v>-8994.3880831561655</v>
      </c>
      <c r="GOS18" s="2">
        <v>-9115.0059865886597</v>
      </c>
      <c r="GOT18" s="2">
        <v>-9132.957287657302</v>
      </c>
      <c r="GOU18" s="2">
        <v>-8906.2156627200839</v>
      </c>
      <c r="GOV18" s="2">
        <v>-8593.9004450886096</v>
      </c>
      <c r="GOW18" s="2">
        <v>-6592.5080599575113</v>
      </c>
      <c r="GOX18" s="2">
        <v>-4755.9247851195623</v>
      </c>
      <c r="GOY18" s="2">
        <v>-4023.8136209707732</v>
      </c>
      <c r="GOZ18" s="2">
        <v>-1319.5147738888261</v>
      </c>
      <c r="GPA18" s="2">
        <v>682.25657166801716</v>
      </c>
      <c r="GPB18" s="2">
        <v>-935.3700960922215</v>
      </c>
      <c r="GPC18" s="2">
        <v>-1972.0647368246509</v>
      </c>
      <c r="GPD18" s="2">
        <v>-1416.8916170070261</v>
      </c>
      <c r="GPE18" s="2">
        <v>-957.69527701266679</v>
      </c>
      <c r="GPF18" s="2">
        <v>-1461.0276393538691</v>
      </c>
      <c r="GPG18" s="2">
        <v>-1408.4883575051099</v>
      </c>
      <c r="GPH18" s="2">
        <v>-961.51083304203439</v>
      </c>
      <c r="GPI18" s="2">
        <v>-1145.5339212801939</v>
      </c>
      <c r="GPJ18" s="2">
        <v>-1652.1716917843389</v>
      </c>
      <c r="GPK18" s="2">
        <v>-2177.5973089384352</v>
      </c>
      <c r="GPL18" s="2">
        <v>-1778.198158751421</v>
      </c>
      <c r="GPM18" s="2">
        <v>-639.63831581694103</v>
      </c>
      <c r="GPN18" s="2">
        <v>-199.30126538145279</v>
      </c>
      <c r="GPO18" s="2">
        <v>82.908975600286112</v>
      </c>
      <c r="GPP18" s="2">
        <v>529.35317453913376</v>
      </c>
      <c r="GPQ18" s="2">
        <v>793.45442844601484</v>
      </c>
      <c r="GPR18" s="2">
        <v>789.18233795750905</v>
      </c>
      <c r="GPS18" s="2">
        <v>1155.2407421072121</v>
      </c>
      <c r="GPT18" s="2">
        <v>1767.844948561074</v>
      </c>
      <c r="GPU18" s="2">
        <v>2061.9220223555808</v>
      </c>
      <c r="GPV18" s="2">
        <v>2108.7617935540179</v>
      </c>
      <c r="GPW18" s="2">
        <v>2100.4729104225598</v>
      </c>
      <c r="GPX18" s="2">
        <v>2070.5302127251721</v>
      </c>
      <c r="GPY18" s="2">
        <v>1974.3164544256981</v>
      </c>
      <c r="GPZ18" s="2">
        <v>1803.5348868246051</v>
      </c>
      <c r="GQA18" s="2">
        <v>1759.6572166703691</v>
      </c>
      <c r="GQB18" s="2">
        <v>1761.919665306548</v>
      </c>
      <c r="GQC18" s="2">
        <v>1912.5417626719</v>
      </c>
      <c r="GQD18" s="2">
        <v>1825.206743680701</v>
      </c>
      <c r="GQE18" s="2">
        <v>1697.996720487469</v>
      </c>
      <c r="GQF18" s="2">
        <v>1594.5890265169501</v>
      </c>
      <c r="GQG18" s="2">
        <v>1239.162350594657</v>
      </c>
      <c r="GQH18" s="2">
        <v>775.58747121497049</v>
      </c>
      <c r="GQI18" s="2">
        <v>173.44527151156191</v>
      </c>
      <c r="GQJ18" s="2">
        <v>639.174463522216</v>
      </c>
      <c r="GQK18" s="2">
        <v>817.06517620856482</v>
      </c>
      <c r="GQL18" s="2">
        <v>1125.181428784738</v>
      </c>
      <c r="GQM18" s="2">
        <v>1475.5410335959721</v>
      </c>
      <c r="GQN18" s="2">
        <v>1721.8935670207111</v>
      </c>
      <c r="GQO18" s="2">
        <v>1871.2538989960451</v>
      </c>
      <c r="GQP18" s="2">
        <v>2156.6287980207389</v>
      </c>
      <c r="GQQ18" s="2">
        <v>2521.359355788994</v>
      </c>
      <c r="GQR18" s="2">
        <v>2788.199698524772</v>
      </c>
      <c r="GQS18" s="2">
        <v>2789.2839226548631</v>
      </c>
      <c r="GQT18" s="2">
        <v>2585.2639587253811</v>
      </c>
      <c r="GQU18" s="2">
        <v>2424.2885388442351</v>
      </c>
      <c r="GQV18" s="2">
        <v>2200.1104203457762</v>
      </c>
      <c r="GQW18" s="2">
        <v>2090.465471368771</v>
      </c>
      <c r="GQX18" s="2">
        <v>1586.6610658941911</v>
      </c>
      <c r="GQY18" s="2">
        <v>840.03482964613545</v>
      </c>
      <c r="GQZ18" s="2">
        <v>-83.604488333780864</v>
      </c>
      <c r="GRA18" s="2">
        <v>-846.04224708027641</v>
      </c>
      <c r="GRB18" s="2">
        <v>-1485.383002630909</v>
      </c>
      <c r="GRC18" s="2">
        <v>-1665.5834575288329</v>
      </c>
      <c r="GRD18" s="2">
        <v>-2248.6879375987369</v>
      </c>
      <c r="GRE18" s="2">
        <v>-3521.0345867419728</v>
      </c>
      <c r="GRF18" s="2">
        <v>-4593.828834043893</v>
      </c>
      <c r="GRG18" s="2">
        <v>-4960.7969934720622</v>
      </c>
      <c r="GRH18" s="2">
        <v>-6642.0630626917628</v>
      </c>
      <c r="GRI18" s="2">
        <v>-7060.9187437104774</v>
      </c>
      <c r="GRJ18" s="2">
        <v>-7345.499817859677</v>
      </c>
      <c r="GRK18" s="2">
        <v>-6184.6136086515671</v>
      </c>
      <c r="GRL18" s="2">
        <v>-5623.7734871694947</v>
      </c>
      <c r="GRM18" s="2">
        <v>-5158.5074166383347</v>
      </c>
      <c r="GRN18" s="2">
        <v>-4186.5360902064494</v>
      </c>
      <c r="GRO18" s="2">
        <v>-3725.913070471423</v>
      </c>
      <c r="GRP18" s="2">
        <v>-4916.7167339529678</v>
      </c>
      <c r="GRQ18" s="2">
        <v>-5017.0184965384733</v>
      </c>
      <c r="GRR18" s="2">
        <v>-5846.5838626527684</v>
      </c>
      <c r="GRS18" s="2">
        <v>-5130.3997448005348</v>
      </c>
      <c r="GRT18" s="2">
        <v>-3559.104176093274</v>
      </c>
      <c r="GRU18" s="2">
        <v>-4237.7192629341516</v>
      </c>
      <c r="GRV18" s="2">
        <v>-5874.9385416813166</v>
      </c>
      <c r="GRW18" s="2">
        <v>-5911.9094321465554</v>
      </c>
      <c r="GRX18" s="2">
        <v>-5804.2367172262966</v>
      </c>
      <c r="GRY18" s="2">
        <v>-4588.6120914753983</v>
      </c>
      <c r="GRZ18" s="2">
        <v>-3418.9141308716321</v>
      </c>
      <c r="GSA18" s="2">
        <v>-2978.1676523628721</v>
      </c>
      <c r="GSB18" s="2">
        <v>-2625.2121104989119</v>
      </c>
      <c r="GSC18" s="2">
        <v>-2388.8469637413882</v>
      </c>
      <c r="GSD18" s="2">
        <v>-2038.4349710054721</v>
      </c>
      <c r="GSE18" s="2">
        <v>-1708.875052200463</v>
      </c>
      <c r="GSF18" s="2">
        <v>-709.22224363778378</v>
      </c>
      <c r="GSG18" s="2">
        <v>-727.72095203962795</v>
      </c>
      <c r="GSH18" s="2">
        <v>-575.16140589963879</v>
      </c>
      <c r="GSI18" s="2">
        <v>-626.82634006631497</v>
      </c>
      <c r="GSJ18" s="2">
        <v>39.259679301493627</v>
      </c>
      <c r="GSK18" s="2">
        <v>402.95206691667408</v>
      </c>
      <c r="GSL18" s="2">
        <v>731.62587755998743</v>
      </c>
      <c r="GSM18" s="2">
        <v>1263.887088947014</v>
      </c>
      <c r="GSN18" s="2">
        <v>1782.3681072541781</v>
      </c>
      <c r="GSO18" s="2">
        <v>2180.040219207714</v>
      </c>
      <c r="GSP18" s="2">
        <v>2469.351914771139</v>
      </c>
      <c r="GSQ18" s="2">
        <v>2795.749302656026</v>
      </c>
      <c r="GSR18" s="2">
        <v>2850.2771934617049</v>
      </c>
      <c r="GSS18" s="2">
        <v>2867.6357624755942</v>
      </c>
      <c r="GST18" s="2">
        <v>2821.114795804679</v>
      </c>
      <c r="GSU18" s="2">
        <v>2748.9031506795081</v>
      </c>
      <c r="GSV18" s="2">
        <v>2758.6239697577171</v>
      </c>
      <c r="GSW18" s="2">
        <v>2905.8246765595609</v>
      </c>
      <c r="GSX18" s="2">
        <v>2862.0810895887189</v>
      </c>
      <c r="GSY18" s="2">
        <v>2723.2125306739881</v>
      </c>
      <c r="GSZ18" s="2">
        <v>2608.645972256963</v>
      </c>
      <c r="GTA18" s="2">
        <v>2419.1087536170312</v>
      </c>
      <c r="GTB18" s="2">
        <v>1975.8614426859531</v>
      </c>
      <c r="GTC18" s="2">
        <v>1392.8244024150399</v>
      </c>
      <c r="GTD18" s="2">
        <v>1157.055423451505</v>
      </c>
      <c r="GTE18" s="2">
        <v>705.30454291118372</v>
      </c>
      <c r="GTF18" s="2">
        <v>-1.760280384011139</v>
      </c>
      <c r="GTG18" s="2">
        <v>-1493.80385827586</v>
      </c>
      <c r="GTH18" s="2">
        <v>-1900.6876823065629</v>
      </c>
      <c r="GTI18" s="2">
        <v>-1627.290991120482</v>
      </c>
      <c r="GTJ18" s="2">
        <v>-877.99768899417359</v>
      </c>
      <c r="GTK18" s="2">
        <v>398.15997288087829</v>
      </c>
      <c r="GTL18" s="2">
        <v>613.16641216359949</v>
      </c>
      <c r="GTM18" s="2">
        <v>889.79212031040561</v>
      </c>
      <c r="GTN18" s="2">
        <v>1516.955283298943</v>
      </c>
      <c r="GTO18" s="2">
        <v>1944.84831344437</v>
      </c>
      <c r="GTP18" s="2">
        <v>2461.426538654739</v>
      </c>
      <c r="GTQ18" s="2">
        <v>2043.98509972275</v>
      </c>
      <c r="GTR18" s="2">
        <v>1236.0327441697559</v>
      </c>
      <c r="GTS18" s="2">
        <v>-846.57611779653371</v>
      </c>
      <c r="GTT18" s="2">
        <v>-2930.361017594239</v>
      </c>
      <c r="GTU18" s="2">
        <v>-4278.2811863342904</v>
      </c>
      <c r="GTV18" s="2">
        <v>-3943.6337674975939</v>
      </c>
      <c r="GTW18" s="2">
        <v>-2785.9571631314179</v>
      </c>
      <c r="GTX18" s="2">
        <v>-2030.154437704166</v>
      </c>
      <c r="GTY18" s="2">
        <v>-1367.0471943659929</v>
      </c>
      <c r="GTZ18" s="2">
        <v>-1446.069866804268</v>
      </c>
      <c r="GUA18" s="2">
        <v>-1552.4396226255619</v>
      </c>
      <c r="GUB18" s="2">
        <v>-2065.8786566462022</v>
      </c>
      <c r="GUC18" s="2">
        <v>-3246.2620479003599</v>
      </c>
      <c r="GUD18" s="2">
        <v>-3689.937432938154</v>
      </c>
      <c r="GUE18" s="2">
        <v>-3746.168847739646</v>
      </c>
      <c r="GUF18" s="2">
        <v>-3233.875224401746</v>
      </c>
      <c r="GUG18" s="2">
        <v>-3147.5665848401468</v>
      </c>
      <c r="GUH18" s="2">
        <v>-1553.3374593229389</v>
      </c>
      <c r="GUI18" s="2">
        <v>7.7027719833663468</v>
      </c>
      <c r="GUJ18" s="2">
        <v>458.27236195534402</v>
      </c>
      <c r="GUK18" s="2">
        <v>264.50034352966799</v>
      </c>
      <c r="GUL18" s="2">
        <v>140.86746775293389</v>
      </c>
      <c r="GUM18" s="2">
        <v>390.50800155315068</v>
      </c>
      <c r="GUN18" s="2">
        <v>1489.050932712729</v>
      </c>
      <c r="GUO18" s="2">
        <v>1249.230216330448</v>
      </c>
      <c r="GUP18" s="2">
        <v>1115.446700235465</v>
      </c>
      <c r="GUQ18" s="2">
        <v>1295.4255927113829</v>
      </c>
      <c r="GUR18" s="2">
        <v>1508.6931435461829</v>
      </c>
      <c r="GUS18" s="2">
        <v>1935.974152697097</v>
      </c>
      <c r="GUT18" s="2">
        <v>2253.5819433140191</v>
      </c>
      <c r="GUU18" s="2">
        <v>2185.6051446963538</v>
      </c>
      <c r="GUV18" s="2">
        <v>2021.808107557772</v>
      </c>
      <c r="GUW18" s="2">
        <v>1843.0477836986729</v>
      </c>
      <c r="GUX18" s="2">
        <v>1519.5647070262521</v>
      </c>
      <c r="GUY18" s="2">
        <v>1175.7442797903341</v>
      </c>
      <c r="GUZ18" s="2">
        <v>968.82807985071804</v>
      </c>
      <c r="GVA18" s="2">
        <v>983.96574521673426</v>
      </c>
      <c r="GVB18" s="2">
        <v>1224.9499116927971</v>
      </c>
      <c r="GVC18" s="2">
        <v>1546.6463108724249</v>
      </c>
      <c r="GVD18" s="2">
        <v>1561.3533085240219</v>
      </c>
      <c r="GVE18" s="2">
        <v>1493.426210126622</v>
      </c>
      <c r="GVF18" s="2">
        <v>1423.226975181987</v>
      </c>
      <c r="GVG18" s="2">
        <v>1342.116044100336</v>
      </c>
      <c r="GVH18" s="2">
        <v>1520.4935034965031</v>
      </c>
      <c r="GVI18" s="2">
        <v>1365.755927175112</v>
      </c>
      <c r="GVJ18" s="2">
        <v>1157.2925385156859</v>
      </c>
      <c r="GVK18" s="2">
        <v>1037.677822795499</v>
      </c>
      <c r="GVL18" s="2">
        <v>655.33135447013728</v>
      </c>
      <c r="GVM18" s="2">
        <v>594.89643843238605</v>
      </c>
      <c r="GVN18" s="2">
        <v>277.37933307351199</v>
      </c>
      <c r="GVO18" s="2">
        <v>-75.571743905142739</v>
      </c>
      <c r="GVP18" s="2">
        <v>-1205.7593322897339</v>
      </c>
      <c r="GVQ18" s="2">
        <v>60.709520133250408</v>
      </c>
      <c r="GVR18" s="2">
        <v>255.43535545729949</v>
      </c>
      <c r="GVS18" s="2">
        <v>-536.04078742515549</v>
      </c>
      <c r="GVT18" s="2">
        <v>-1261.9992937030511</v>
      </c>
      <c r="GVU18" s="2">
        <v>-1301.68229961207</v>
      </c>
      <c r="GVV18" s="2">
        <v>-1702.772985160083</v>
      </c>
      <c r="GVW18" s="2">
        <v>-1995.2642563585059</v>
      </c>
      <c r="GVX18" s="2">
        <v>-2072.6871745747858</v>
      </c>
      <c r="GVY18" s="2">
        <v>-2292.6846014395492</v>
      </c>
      <c r="GVZ18" s="2">
        <v>-4150.7351276618238</v>
      </c>
      <c r="GWA18" s="2">
        <v>-4076.3132777649571</v>
      </c>
      <c r="GWB18" s="2">
        <v>-4383.8995646285966</v>
      </c>
      <c r="GWC18" s="2">
        <v>-4418.7336555863139</v>
      </c>
      <c r="GWD18" s="2">
        <v>-3807.0932211873869</v>
      </c>
      <c r="GWE18" s="2">
        <v>-3631.813530763799</v>
      </c>
      <c r="GWF18" s="2">
        <v>-3673.936471413263</v>
      </c>
      <c r="GWG18" s="2">
        <v>-4640.8814012914572</v>
      </c>
      <c r="GWH18" s="2">
        <v>-4862.4076265536569</v>
      </c>
      <c r="GWI18" s="2">
        <v>-5830.6957468847686</v>
      </c>
      <c r="GWJ18" s="2">
        <v>-6207.3462601538686</v>
      </c>
      <c r="GWK18" s="2">
        <v>-6155.8909226847964</v>
      </c>
      <c r="GWL18" s="2">
        <v>-6466.9493473265511</v>
      </c>
      <c r="GWM18" s="2">
        <v>-6483.4371625560998</v>
      </c>
      <c r="GWN18" s="2">
        <v>-6005.903160406493</v>
      </c>
      <c r="GWO18" s="2">
        <v>-5834.4804651293707</v>
      </c>
      <c r="GWP18" s="2">
        <v>-6004.6118320039832</v>
      </c>
      <c r="GWQ18" s="2">
        <v>-6288.376555144454</v>
      </c>
      <c r="GWR18" s="2">
        <v>-5028.674731967214</v>
      </c>
      <c r="GWS18" s="2">
        <v>-5001.8065558753497</v>
      </c>
      <c r="GWT18" s="2">
        <v>-6280.3181006757804</v>
      </c>
      <c r="GWU18" s="2">
        <v>-7572.360027342841</v>
      </c>
      <c r="GWV18" s="2">
        <v>-7708.2414309302267</v>
      </c>
      <c r="GWW18" s="2">
        <v>-7164.5936323741926</v>
      </c>
      <c r="GWX18" s="2">
        <v>-7036.3957121176709</v>
      </c>
      <c r="GWY18" s="2">
        <v>-6981.2128292053194</v>
      </c>
      <c r="GWZ18" s="2">
        <v>-6972.2209647862201</v>
      </c>
      <c r="GXA18" s="2">
        <v>-7177.9126063228241</v>
      </c>
      <c r="GXB18" s="2">
        <v>-7075.2681064382723</v>
      </c>
      <c r="GXC18" s="2">
        <v>-6566.5409923110528</v>
      </c>
      <c r="GXD18" s="2">
        <v>-6294.3078107888068</v>
      </c>
      <c r="GXE18" s="2">
        <v>-6779.2437563297026</v>
      </c>
      <c r="GXF18" s="2">
        <v>-6576.3663163143974</v>
      </c>
      <c r="GXG18" s="2">
        <v>-6748.5940028003342</v>
      </c>
      <c r="GXH18" s="2">
        <v>-5366.8007245932931</v>
      </c>
      <c r="GXI18" s="2">
        <v>-4644.2584130397572</v>
      </c>
      <c r="GXJ18" s="2">
        <v>-5600.1428562486162</v>
      </c>
      <c r="GXK18" s="2">
        <v>-6213.9290429298562</v>
      </c>
      <c r="GXL18" s="2">
        <v>-6071.9453887079198</v>
      </c>
      <c r="GXM18" s="2">
        <v>-5019.3169416498804</v>
      </c>
      <c r="GXN18" s="2">
        <v>-4841.4240825652596</v>
      </c>
      <c r="GXO18" s="2">
        <v>-3696.587828850099</v>
      </c>
      <c r="GXP18" s="2">
        <v>-3410.6711530174412</v>
      </c>
      <c r="GXQ18" s="2">
        <v>-3418.5638284301622</v>
      </c>
      <c r="GXR18" s="2">
        <v>-3651.83660936761</v>
      </c>
      <c r="GXS18" s="2">
        <v>-3579.4449479919381</v>
      </c>
      <c r="GXT18" s="2">
        <v>-3528.6019228732998</v>
      </c>
      <c r="GXU18" s="2">
        <v>-3356.768615197836</v>
      </c>
      <c r="GXV18" s="2">
        <v>-4308.0720610992194</v>
      </c>
      <c r="GXW18" s="2">
        <v>-4025.1720798932861</v>
      </c>
      <c r="GXX18" s="2">
        <v>-3810.6592134649632</v>
      </c>
      <c r="GXY18" s="2">
        <v>-3419.0356970859862</v>
      </c>
      <c r="GXZ18" s="2">
        <v>-2872.5314370559081</v>
      </c>
      <c r="GYA18" s="2">
        <v>-2169.8352720198509</v>
      </c>
      <c r="GYB18" s="2">
        <v>-1775.008712958271</v>
      </c>
      <c r="GYC18" s="2">
        <v>-2043.723724263665</v>
      </c>
      <c r="GYD18" s="2">
        <v>-2800.5529084132158</v>
      </c>
      <c r="GYE18" s="2">
        <v>-4129.057346379017</v>
      </c>
      <c r="GYF18" s="2">
        <v>-5568.9355600153867</v>
      </c>
      <c r="GYG18" s="2">
        <v>-6705.07408368912</v>
      </c>
      <c r="GYH18" s="2">
        <v>-7989.8608617030613</v>
      </c>
      <c r="GYI18" s="2">
        <v>-8129.1722719243771</v>
      </c>
      <c r="GYJ18" s="2">
        <v>-7738.8597750341232</v>
      </c>
      <c r="GYK18" s="2">
        <v>-7421.6232279299384</v>
      </c>
      <c r="GYL18" s="2">
        <v>-7613.2282398452107</v>
      </c>
      <c r="GYM18" s="2">
        <v>-7862.8652793174924</v>
      </c>
      <c r="GYN18" s="2">
        <v>-8233.9043077869283</v>
      </c>
      <c r="GYO18" s="2">
        <v>-8342.5585202989023</v>
      </c>
      <c r="GYP18" s="2">
        <v>-8614.9895674041691</v>
      </c>
      <c r="GYQ18" s="2">
        <v>-8880.1796506428145</v>
      </c>
      <c r="GYR18" s="2">
        <v>-9098.1667878316912</v>
      </c>
      <c r="GYS18" s="2">
        <v>-9174.3509521935885</v>
      </c>
      <c r="GYT18" s="2">
        <v>-9161.6920896484662</v>
      </c>
      <c r="GYU18" s="2">
        <v>-9111.0653099175215</v>
      </c>
      <c r="GYV18" s="2">
        <v>-8937.2818956675092</v>
      </c>
      <c r="GYW18" s="2">
        <v>-8747.5797658838601</v>
      </c>
      <c r="GYX18" s="2">
        <v>-8363.7519133213937</v>
      </c>
      <c r="GYY18" s="2">
        <v>-7855.8695324326254</v>
      </c>
      <c r="GYZ18" s="2">
        <v>-7612.8813365176011</v>
      </c>
      <c r="GZA18" s="2">
        <v>-7589.7404806101949</v>
      </c>
      <c r="GZB18" s="2">
        <v>-7572.1427909139393</v>
      </c>
      <c r="GZC18" s="2">
        <v>-7558.9033617811692</v>
      </c>
      <c r="GZD18" s="2">
        <v>-6720.2298742978865</v>
      </c>
      <c r="GZE18" s="2">
        <v>-6533.4085490428006</v>
      </c>
      <c r="GZF18" s="2">
        <v>-6210.8091035725538</v>
      </c>
      <c r="GZG18" s="2">
        <v>-6357.4030688934181</v>
      </c>
      <c r="GZH18" s="2">
        <v>-6402.6739747423599</v>
      </c>
      <c r="GZI18" s="2">
        <v>-6571.8832814102616</v>
      </c>
      <c r="GZJ18" s="2">
        <v>-6789.7293163347967</v>
      </c>
      <c r="GZK18" s="2">
        <v>-6236.8609162790199</v>
      </c>
      <c r="GZL18" s="2">
        <v>-6131.5027807134284</v>
      </c>
      <c r="GZM18" s="2">
        <v>-5659.35168605941</v>
      </c>
      <c r="GZN18" s="2">
        <v>-5373.7197470839483</v>
      </c>
      <c r="GZO18" s="2">
        <v>-4816.5026589993304</v>
      </c>
      <c r="GZP18" s="2">
        <v>-4689.9768374702689</v>
      </c>
      <c r="GZQ18" s="2">
        <v>-4618.2156024379328</v>
      </c>
      <c r="GZR18" s="2">
        <v>-4060.892546747898</v>
      </c>
      <c r="GZS18" s="2">
        <v>-2893.7207988975952</v>
      </c>
      <c r="GZT18" s="2">
        <v>-1914.3014776918701</v>
      </c>
      <c r="GZU18" s="2">
        <v>-1341.5446646469341</v>
      </c>
      <c r="GZV18" s="2">
        <v>-467.50075063202939</v>
      </c>
      <c r="GZW18" s="2">
        <v>564.51511710373597</v>
      </c>
      <c r="GZX18" s="2">
        <v>1262.8006906436831</v>
      </c>
      <c r="GZY18" s="2">
        <v>1039.45410337973</v>
      </c>
      <c r="GZZ18" s="2">
        <v>939.95185525032821</v>
      </c>
      <c r="HAA18" s="2">
        <v>580.83646286624298</v>
      </c>
      <c r="HAB18" s="2">
        <v>165.34727943623511</v>
      </c>
      <c r="HAC18" s="2">
        <v>144.2731320814255</v>
      </c>
      <c r="HAD18" s="2">
        <v>54.484060847023557</v>
      </c>
      <c r="HAE18" s="2">
        <v>-288.10186613444603</v>
      </c>
      <c r="HAF18" s="2">
        <v>-168.47215551972391</v>
      </c>
      <c r="HAG18" s="2">
        <v>375.79463648713909</v>
      </c>
      <c r="HAH18" s="2">
        <v>908.84494336020225</v>
      </c>
      <c r="HAI18" s="2">
        <v>1292.044375800815</v>
      </c>
      <c r="HAJ18" s="2">
        <v>1013.938638551421</v>
      </c>
      <c r="HAK18" s="2">
        <v>302.54574693181479</v>
      </c>
      <c r="HAL18" s="2">
        <v>-428.35540927673901</v>
      </c>
      <c r="HAM18" s="2">
        <v>-819.27710119554695</v>
      </c>
      <c r="HAN18" s="2">
        <v>-915.79083663879737</v>
      </c>
      <c r="HAO18" s="2">
        <v>-1190.403942772615</v>
      </c>
      <c r="HAP18" s="2">
        <v>-1424.9671855559909</v>
      </c>
      <c r="HAQ18" s="2">
        <v>-1876.840560104707</v>
      </c>
      <c r="HAR18" s="2">
        <v>-1724.98148677772</v>
      </c>
      <c r="HAS18" s="2">
        <v>-1470.8379251469221</v>
      </c>
      <c r="HAT18" s="2">
        <v>-891.38669689134349</v>
      </c>
      <c r="HAU18" s="2">
        <v>85.307157270348853</v>
      </c>
      <c r="HAV18" s="2">
        <v>291.64175933256729</v>
      </c>
      <c r="HAW18" s="2">
        <v>57.266917159961849</v>
      </c>
      <c r="HAX18" s="2">
        <v>14.14624120796498</v>
      </c>
      <c r="HAY18" s="2">
        <v>-613.70946791480674</v>
      </c>
      <c r="HAZ18" s="2">
        <v>-1655.504035321097</v>
      </c>
      <c r="HBA18" s="2">
        <v>-2304.6028027259572</v>
      </c>
      <c r="HBB18" s="2">
        <v>-2802.6567806762519</v>
      </c>
      <c r="HBC18" s="2">
        <v>-3627.0030110299972</v>
      </c>
      <c r="HBD18" s="2">
        <v>-3868.0932550130401</v>
      </c>
      <c r="HBE18" s="2">
        <v>-3011.0597187371618</v>
      </c>
      <c r="HBF18" s="2">
        <v>-1913.458434237014</v>
      </c>
      <c r="HBG18" s="2">
        <v>-1731.987178409453</v>
      </c>
      <c r="HBH18" s="2">
        <v>-775.92448954574047</v>
      </c>
      <c r="HBI18" s="2">
        <v>-239.64020748111309</v>
      </c>
      <c r="HBJ18" s="2">
        <v>-394.31953913232292</v>
      </c>
      <c r="HBK18" s="2">
        <v>-466.29954230570678</v>
      </c>
      <c r="HBL18" s="2">
        <v>15.442272738823929</v>
      </c>
      <c r="HBM18" s="2">
        <v>-107.11596997263629</v>
      </c>
      <c r="HBN18" s="2">
        <v>-78.930613951040414</v>
      </c>
      <c r="HBO18" s="2">
        <v>299.87439937747718</v>
      </c>
      <c r="HBP18" s="2">
        <v>583.06112777478893</v>
      </c>
      <c r="HBQ18" s="2">
        <v>884.3501655782826</v>
      </c>
      <c r="HBR18" s="2">
        <v>864.14371495367766</v>
      </c>
      <c r="HBS18" s="2">
        <v>763.91458231756292</v>
      </c>
      <c r="HBT18" s="2">
        <v>792.97767305322577</v>
      </c>
      <c r="HBU18" s="2">
        <v>929.28606097158149</v>
      </c>
      <c r="HBV18" s="2">
        <v>1242.564699851024</v>
      </c>
      <c r="HBW18" s="2">
        <v>1141.8821164226661</v>
      </c>
      <c r="HBX18" s="2">
        <v>1721.87074859014</v>
      </c>
      <c r="HBY18" s="2">
        <v>1709.3802495855659</v>
      </c>
      <c r="HBZ18" s="2">
        <v>1353.8460879044089</v>
      </c>
      <c r="HCA18" s="2">
        <v>704.47540266309352</v>
      </c>
      <c r="HCB18" s="2">
        <v>-47.822041031423403</v>
      </c>
      <c r="HCC18" s="2">
        <v>-128.95550547750921</v>
      </c>
      <c r="HCD18" s="2">
        <v>-212.52008173846659</v>
      </c>
      <c r="HCE18" s="2">
        <v>195.2101128387562</v>
      </c>
      <c r="HCF18" s="2">
        <v>135.9782821611357</v>
      </c>
      <c r="HCG18" s="2">
        <v>-186.93263213317189</v>
      </c>
      <c r="HCH18" s="2">
        <v>-467.01906993594321</v>
      </c>
      <c r="HCI18" s="2">
        <v>-578.91505523859655</v>
      </c>
      <c r="HCJ18" s="2">
        <v>-992.36178049694649</v>
      </c>
      <c r="HCK18" s="2">
        <v>-1737.218552724632</v>
      </c>
      <c r="HCL18" s="2">
        <v>-2899.0131332858032</v>
      </c>
      <c r="HCM18" s="2">
        <v>-3751.6981191581972</v>
      </c>
      <c r="HCN18" s="2">
        <v>-4097.5479087965286</v>
      </c>
      <c r="HCO18" s="2">
        <v>-4935.6573006750514</v>
      </c>
      <c r="HCP18" s="2">
        <v>-5809.2885045882376</v>
      </c>
      <c r="HCQ18" s="2">
        <v>-6315.1387656656116</v>
      </c>
      <c r="HCR18" s="2">
        <v>-6887.9313344880429</v>
      </c>
      <c r="HCS18" s="2">
        <v>-5374.4956519045154</v>
      </c>
      <c r="HCT18" s="2">
        <v>-6220.4546398815664</v>
      </c>
      <c r="HCU18" s="2">
        <v>-7457.5430203877258</v>
      </c>
      <c r="HCV18" s="2">
        <v>-8213.1055174968551</v>
      </c>
      <c r="HCW18" s="2">
        <v>-8021.3653310046293</v>
      </c>
      <c r="HCX18" s="2">
        <v>-8022.1226477185501</v>
      </c>
      <c r="HCY18" s="2">
        <v>-7430.4955250181047</v>
      </c>
      <c r="HCZ18" s="2">
        <v>-7087.7519157620254</v>
      </c>
      <c r="HDA18" s="2">
        <v>-6052.616561628075</v>
      </c>
      <c r="HDB18" s="2">
        <v>-5249.1138164383929</v>
      </c>
      <c r="HDC18" s="2">
        <v>-4039.6297814816412</v>
      </c>
      <c r="HDD18" s="2">
        <v>-2428.8619328336058</v>
      </c>
      <c r="HDE18" s="2">
        <v>-1047.640758614973</v>
      </c>
      <c r="HDF18" s="2">
        <v>-482.2333129187482</v>
      </c>
      <c r="HDG18" s="2">
        <v>-352.12102759312438</v>
      </c>
      <c r="HDH18" s="2">
        <v>-374.02002797791721</v>
      </c>
      <c r="HDI18" s="2">
        <v>-219.92769883725259</v>
      </c>
      <c r="HDJ18" s="2">
        <v>-166.7992089900913</v>
      </c>
      <c r="HDK18" s="2">
        <v>11.499787945214621</v>
      </c>
      <c r="HDL18" s="2">
        <v>228.4561542948336</v>
      </c>
      <c r="HDM18" s="2">
        <v>442.39293897899188</v>
      </c>
      <c r="HDN18" s="2">
        <v>1068.488619951539</v>
      </c>
      <c r="HDO18" s="2">
        <v>1723.366790949141</v>
      </c>
      <c r="HDP18" s="2">
        <v>2209.9972690180412</v>
      </c>
      <c r="HDQ18" s="2">
        <v>2504.6802641465652</v>
      </c>
      <c r="HDR18" s="2">
        <v>2770.9775414243309</v>
      </c>
      <c r="HDS18" s="2">
        <v>2969.8308847134258</v>
      </c>
      <c r="HDT18" s="2">
        <v>2937.0536252850538</v>
      </c>
      <c r="HDU18" s="2">
        <v>2954.3325187682099</v>
      </c>
      <c r="HDV18" s="2">
        <v>2900.8093509491168</v>
      </c>
      <c r="HDW18" s="2">
        <v>2777.3712336915651</v>
      </c>
      <c r="HDX18" s="2">
        <v>2761.401353990273</v>
      </c>
      <c r="HDY18" s="2">
        <v>2926.6549556941609</v>
      </c>
      <c r="HDZ18" s="2">
        <v>2878.7453142330141</v>
      </c>
      <c r="HEA18" s="2">
        <v>2683.3545544941981</v>
      </c>
      <c r="HEB18" s="2">
        <v>2433.6321918885719</v>
      </c>
      <c r="HEC18" s="2">
        <v>2494.1418568654449</v>
      </c>
      <c r="HED18" s="2">
        <v>2201.8168619392832</v>
      </c>
      <c r="HEE18" s="2">
        <v>1434.2629073926739</v>
      </c>
      <c r="HEF18" s="2">
        <v>1141.5687093232291</v>
      </c>
      <c r="HEG18" s="2">
        <v>346.53178988707282</v>
      </c>
      <c r="HEH18" s="2">
        <v>-39.190582994159058</v>
      </c>
      <c r="HEI18" s="2">
        <v>-319.16937345536212</v>
      </c>
      <c r="HEJ18" s="2">
        <v>-413.13037629794923</v>
      </c>
      <c r="HEK18" s="2">
        <v>-217.39059834913661</v>
      </c>
      <c r="HEL18" s="2">
        <v>397.67384367788549</v>
      </c>
      <c r="HEM18" s="2">
        <v>1075.7626067048641</v>
      </c>
      <c r="HEN18" s="2">
        <v>1306.154658398453</v>
      </c>
      <c r="HEO18" s="2">
        <v>1386.6203565243241</v>
      </c>
      <c r="HEP18" s="2">
        <v>1637.373379387687</v>
      </c>
      <c r="HEQ18" s="2">
        <v>1746.6505132131049</v>
      </c>
      <c r="HER18" s="2">
        <v>1975.2834173467079</v>
      </c>
      <c r="HES18" s="2">
        <v>1990.4030123514581</v>
      </c>
      <c r="HET18" s="2">
        <v>1856.075344826625</v>
      </c>
      <c r="HEU18" s="2">
        <v>1616.279635073806</v>
      </c>
      <c r="HEV18" s="2">
        <v>1686.9086127594239</v>
      </c>
      <c r="HEW18" s="2">
        <v>1573.6427560081929</v>
      </c>
      <c r="HEX18" s="2">
        <v>1312.4783341929599</v>
      </c>
      <c r="HEY18" s="2">
        <v>1522.622835479591</v>
      </c>
      <c r="HEZ18" s="2">
        <v>1081.432543530296</v>
      </c>
      <c r="HFA18" s="2">
        <v>115.5992787514465</v>
      </c>
      <c r="HFB18" s="2">
        <v>-773.72896866929523</v>
      </c>
      <c r="HFC18" s="2">
        <v>-513.6893060485977</v>
      </c>
      <c r="HFD18" s="2">
        <v>-720.52430056659591</v>
      </c>
      <c r="HFE18" s="2">
        <v>-803.11164221678564</v>
      </c>
      <c r="HFF18" s="2">
        <v>-583.80275001927794</v>
      </c>
      <c r="HFG18" s="2">
        <v>-470.7357397414853</v>
      </c>
      <c r="HFH18" s="2">
        <v>-408.01157262934908</v>
      </c>
      <c r="HFI18" s="2">
        <v>-218.35497408363449</v>
      </c>
      <c r="HFJ18" s="2">
        <v>52.658129481649212</v>
      </c>
      <c r="HFK18" s="2">
        <v>669.70672659095771</v>
      </c>
      <c r="HFL18" s="2">
        <v>950.72794192662059</v>
      </c>
      <c r="HFM18" s="2">
        <v>611.09087466873234</v>
      </c>
      <c r="HFN18" s="2">
        <v>822.84398397674886</v>
      </c>
      <c r="HFO18" s="2">
        <v>928.95418770660899</v>
      </c>
      <c r="HFP18" s="2">
        <v>907.11269023851492</v>
      </c>
      <c r="HFQ18" s="2">
        <v>983.61747678769234</v>
      </c>
      <c r="HFR18" s="2">
        <v>1085.4543436076949</v>
      </c>
      <c r="HFS18" s="2">
        <v>945.96428823141218</v>
      </c>
      <c r="HFT18" s="2">
        <v>1050.263087901953</v>
      </c>
      <c r="HFU18" s="2">
        <v>1520.6551557113071</v>
      </c>
      <c r="HFV18" s="2">
        <v>1845.107924514929</v>
      </c>
      <c r="HFW18" s="2">
        <v>2100.0482576750192</v>
      </c>
      <c r="HFX18" s="2">
        <v>2090.9772961104841</v>
      </c>
      <c r="HFY18" s="2">
        <v>2090.6919530109271</v>
      </c>
      <c r="HFZ18" s="2">
        <v>1843.8808492399751</v>
      </c>
      <c r="HGA18" s="2">
        <v>1513.994187567389</v>
      </c>
      <c r="HGB18" s="2">
        <v>1408.9111119691549</v>
      </c>
      <c r="HGC18" s="2">
        <v>1313.4466431012149</v>
      </c>
      <c r="HGD18" s="2">
        <v>1683.030507665351</v>
      </c>
      <c r="HGE18" s="2">
        <v>1764.0620288555449</v>
      </c>
      <c r="HGF18" s="2">
        <v>1904.2076081751279</v>
      </c>
      <c r="HGG18" s="2">
        <v>2069.171535275605</v>
      </c>
      <c r="HGH18" s="2">
        <v>2414.2299824689749</v>
      </c>
      <c r="HGI18" s="2">
        <v>2839.1677847374458</v>
      </c>
      <c r="HGJ18" s="2">
        <v>3038.4441602287802</v>
      </c>
      <c r="HGK18" s="2">
        <v>3080.7990560043181</v>
      </c>
      <c r="HGL18" s="2">
        <v>3107.8784092723649</v>
      </c>
      <c r="HGM18" s="2">
        <v>3073.8555980781211</v>
      </c>
      <c r="HGN18" s="2">
        <v>3006.5043491862948</v>
      </c>
      <c r="HGO18" s="2">
        <v>3030.1120082014231</v>
      </c>
      <c r="HGP18" s="2">
        <v>2970.39853361732</v>
      </c>
      <c r="HGQ18" s="2">
        <v>2873.190549043205</v>
      </c>
      <c r="HGR18" s="2">
        <v>2848.8885602058231</v>
      </c>
      <c r="HGS18" s="2">
        <v>2964.8438155738731</v>
      </c>
      <c r="HGT18" s="2">
        <v>2896.798226221857</v>
      </c>
      <c r="HGU18" s="2">
        <v>2741.265446561541</v>
      </c>
      <c r="HGV18" s="2">
        <v>2654.4725996529369</v>
      </c>
      <c r="HGW18" s="2">
        <v>2629.0301380657202</v>
      </c>
      <c r="HGX18" s="2">
        <v>2223.174928069674</v>
      </c>
      <c r="HGY18" s="2">
        <v>1863.077623390169</v>
      </c>
      <c r="HGZ18" s="2">
        <v>1832.1929523186659</v>
      </c>
      <c r="HHA18" s="2">
        <v>1535.823183007898</v>
      </c>
      <c r="HHB18" s="2">
        <v>1388.5805838812801</v>
      </c>
      <c r="HHC18" s="2">
        <v>1232.307951510425</v>
      </c>
      <c r="HHD18" s="2">
        <v>1143.8693967276331</v>
      </c>
      <c r="HHE18" s="2">
        <v>1170.934230366393</v>
      </c>
      <c r="HHF18" s="2">
        <v>1361.8290662854879</v>
      </c>
      <c r="HHG18" s="2">
        <v>1748.9900183548809</v>
      </c>
      <c r="HHH18" s="2">
        <v>2130.2892039758021</v>
      </c>
      <c r="HHI18" s="2">
        <v>2278.0304066470139</v>
      </c>
      <c r="HHJ18" s="2">
        <v>2007.5753940481391</v>
      </c>
      <c r="HHK18" s="2">
        <v>1538.3832099897959</v>
      </c>
      <c r="HHL18" s="2">
        <v>1092.2545892753719</v>
      </c>
      <c r="HHM18" s="2">
        <v>439.08373717984023</v>
      </c>
      <c r="HHN18" s="2">
        <v>-163.8788924734049</v>
      </c>
      <c r="HHO18" s="2">
        <v>-647.49077238059863</v>
      </c>
      <c r="HHP18" s="2">
        <v>-872.76281521020474</v>
      </c>
      <c r="HHQ18" s="2">
        <v>-1064.9541938437419</v>
      </c>
      <c r="HHR18" s="2">
        <v>-1216.394451452888</v>
      </c>
      <c r="HHS18" s="2">
        <v>-1341.20657814796</v>
      </c>
      <c r="HHT18" s="2">
        <v>-1623.126316373038</v>
      </c>
      <c r="HHU18" s="2">
        <v>-1910.501972322038</v>
      </c>
      <c r="HHV18" s="2">
        <v>-1860.866375677334</v>
      </c>
      <c r="HHW18" s="2">
        <v>-1991.655795224568</v>
      </c>
      <c r="HHX18" s="2">
        <v>-2069.5118519639409</v>
      </c>
      <c r="HHY18" s="2">
        <v>-2707.228765962871</v>
      </c>
      <c r="HHZ18" s="2">
        <v>-2929.546357823976</v>
      </c>
      <c r="HIA18" s="2">
        <v>-2643.6519934955231</v>
      </c>
      <c r="HIB18" s="2">
        <v>-2384.887535466351</v>
      </c>
      <c r="HIC18" s="2">
        <v>-2047.814557423527</v>
      </c>
      <c r="HID18" s="2">
        <v>-1637.2974200229651</v>
      </c>
      <c r="HIE18" s="2">
        <v>-1218.089839730899</v>
      </c>
      <c r="HIF18" s="2">
        <v>-778.50612429478906</v>
      </c>
      <c r="HIG18" s="2">
        <v>-998.47119266503023</v>
      </c>
      <c r="HIH18" s="2">
        <v>-1986.5489093677479</v>
      </c>
      <c r="HII18" s="2">
        <v>-2660.8534745379211</v>
      </c>
      <c r="HIJ18" s="2">
        <v>-2894.7223667517142</v>
      </c>
      <c r="HIK18" s="2">
        <v>-3242.533160646426</v>
      </c>
      <c r="HIL18" s="2">
        <v>-3464.467288482922</v>
      </c>
      <c r="HIM18" s="2">
        <v>-4060.86310714402</v>
      </c>
      <c r="HIN18" s="2">
        <v>-4320.0389970927936</v>
      </c>
      <c r="HIO18" s="2">
        <v>-4141.0178739963103</v>
      </c>
      <c r="HIP18" s="2">
        <v>-4170.2272765337566</v>
      </c>
      <c r="HIQ18" s="2">
        <v>-4042.8655523505931</v>
      </c>
      <c r="HIR18" s="2">
        <v>-3991.7113174859442</v>
      </c>
      <c r="HIS18" s="2">
        <v>-4002.7209602645662</v>
      </c>
      <c r="HIT18" s="2">
        <v>-3675.9886828570129</v>
      </c>
      <c r="HIU18" s="2">
        <v>-4074.8712979687079</v>
      </c>
      <c r="HIV18" s="2">
        <v>-5350.8124772790052</v>
      </c>
      <c r="HIW18" s="2">
        <v>-6226.1724985365909</v>
      </c>
      <c r="HIX18" s="2">
        <v>-6078.2425532534244</v>
      </c>
      <c r="HIY18" s="2">
        <v>-5717.4801574610628</v>
      </c>
      <c r="HIZ18" s="2">
        <v>-5473.8001605377713</v>
      </c>
      <c r="HJA18" s="2">
        <v>-5200.0117814023706</v>
      </c>
      <c r="HJB18" s="2">
        <v>-4550.6864515655234</v>
      </c>
      <c r="HJC18" s="2">
        <v>-4296.3628345961497</v>
      </c>
      <c r="HJD18" s="2">
        <v>-4059.3069220878469</v>
      </c>
      <c r="HJE18" s="2">
        <v>-3721.8558777311919</v>
      </c>
      <c r="HJF18" s="2">
        <v>-3878.0591166675531</v>
      </c>
      <c r="HJG18" s="2">
        <v>-3605.806354600029</v>
      </c>
      <c r="HJH18" s="2">
        <v>-3483.5951169690879</v>
      </c>
      <c r="HJI18" s="2">
        <v>-3275.4183110659692</v>
      </c>
      <c r="HJJ18" s="2">
        <v>-3251.0384144460031</v>
      </c>
      <c r="HJK18" s="2">
        <v>-3489.8195213071508</v>
      </c>
      <c r="HJL18" s="2">
        <v>-3446.34575316476</v>
      </c>
      <c r="HJM18" s="2">
        <v>-3116.183648389635</v>
      </c>
      <c r="HJN18" s="2">
        <v>-2867.1685340062049</v>
      </c>
      <c r="HJO18" s="2">
        <v>-2261.0702631426552</v>
      </c>
      <c r="HJP18" s="2">
        <v>-2073.1363356198258</v>
      </c>
      <c r="HJQ18" s="2">
        <v>-2229.5891904302821</v>
      </c>
      <c r="HJR18" s="2">
        <v>-2559.5347589626181</v>
      </c>
      <c r="HJS18" s="2">
        <v>-2860.1822535220022</v>
      </c>
      <c r="HJT18" s="2">
        <v>-3405.1003871893922</v>
      </c>
      <c r="HJU18" s="2">
        <v>-3007.9758525490361</v>
      </c>
      <c r="HJV18" s="2">
        <v>-2549.7565252061249</v>
      </c>
      <c r="HJW18" s="2">
        <v>-2214.0845282155192</v>
      </c>
      <c r="HJX18" s="2">
        <v>-2313.278388409502</v>
      </c>
      <c r="HJY18" s="2">
        <v>-1967.49445148886</v>
      </c>
      <c r="HJZ18" s="2">
        <v>-1594.792822701374</v>
      </c>
      <c r="HKA18" s="2">
        <v>-1053.7998290360119</v>
      </c>
      <c r="HKB18" s="2">
        <v>-423.20565984756882</v>
      </c>
      <c r="HKC18" s="2">
        <v>364.53753447617652</v>
      </c>
      <c r="HKD18" s="2">
        <v>402.88750080115551</v>
      </c>
      <c r="HKE18" s="2">
        <v>481.1729984315316</v>
      </c>
      <c r="HKF18" s="2">
        <v>340.37531251055361</v>
      </c>
      <c r="HKG18" s="2">
        <v>336.51112821947618</v>
      </c>
      <c r="HKH18" s="2">
        <v>359.36316322577568</v>
      </c>
      <c r="HKI18" s="2">
        <v>73.655027277993213</v>
      </c>
      <c r="HKJ18" s="2">
        <v>-149.59286858481761</v>
      </c>
      <c r="HKK18" s="2">
        <v>36.713834703078653</v>
      </c>
      <c r="HKL18" s="2">
        <v>-127.0872792679916</v>
      </c>
      <c r="HKM18" s="2">
        <v>49.737312744202882</v>
      </c>
      <c r="HKN18" s="2">
        <v>43.037045154582302</v>
      </c>
      <c r="HKO18" s="2">
        <v>-19.589598331728212</v>
      </c>
      <c r="HKP18" s="2">
        <v>-167.10359281675159</v>
      </c>
      <c r="HKQ18" s="2">
        <v>-182.1119418269254</v>
      </c>
      <c r="HKR18" s="2">
        <v>72.753515663250482</v>
      </c>
      <c r="HKS18" s="2">
        <v>157.47636649894841</v>
      </c>
      <c r="HKT18" s="2">
        <v>310.36159176962929</v>
      </c>
      <c r="HKU18" s="2">
        <v>522.58901736815915</v>
      </c>
      <c r="HKV18" s="2">
        <v>739.1230505499359</v>
      </c>
      <c r="HKW18" s="2">
        <v>941.02359810269195</v>
      </c>
      <c r="HKX18" s="2">
        <v>1089.542601007086</v>
      </c>
      <c r="HKY18" s="2">
        <v>1227.271091285103</v>
      </c>
      <c r="HKZ18" s="2">
        <v>1441.3567992850169</v>
      </c>
      <c r="HLA18" s="2">
        <v>1798.0303270369459</v>
      </c>
      <c r="HLB18" s="2">
        <v>1746.8368676316959</v>
      </c>
      <c r="HLC18" s="2">
        <v>1988.032556463254</v>
      </c>
      <c r="HLD18" s="2">
        <v>2290.3580469648059</v>
      </c>
      <c r="HLE18" s="2">
        <v>2281.0437942631988</v>
      </c>
      <c r="HLF18" s="2">
        <v>2133.3750288115489</v>
      </c>
      <c r="HLG18" s="2">
        <v>2040.7743922606201</v>
      </c>
      <c r="HLH18" s="2">
        <v>2095.6466950746421</v>
      </c>
      <c r="HLI18" s="2">
        <v>2143.537287550495</v>
      </c>
      <c r="HLJ18" s="2">
        <v>1940.2250558805661</v>
      </c>
      <c r="HLK18" s="2">
        <v>1790.31376428368</v>
      </c>
      <c r="HLL18" s="2">
        <v>1718.5695032603101</v>
      </c>
      <c r="HLM18" s="2">
        <v>1745.481278080427</v>
      </c>
      <c r="HLN18" s="2">
        <v>1859.8191531962759</v>
      </c>
      <c r="HLO18" s="2">
        <v>1942.538862165449</v>
      </c>
      <c r="HLP18" s="2">
        <v>1994.846916877467</v>
      </c>
      <c r="HLQ18" s="2">
        <v>1901.804979186019</v>
      </c>
      <c r="HLR18" s="2">
        <v>1864.310467461768</v>
      </c>
      <c r="HLS18" s="2">
        <v>1816.3306040972529</v>
      </c>
      <c r="HLT18" s="2">
        <v>1766.6284219484501</v>
      </c>
      <c r="HLU18" s="2">
        <v>1914.6148007779159</v>
      </c>
      <c r="HLV18" s="2">
        <v>2233.6738093524691</v>
      </c>
      <c r="HLW18" s="2">
        <v>2622.536919578964</v>
      </c>
      <c r="HLX18" s="2">
        <v>2807.568357389524</v>
      </c>
      <c r="HLY18" s="2">
        <v>2986.3684208465688</v>
      </c>
      <c r="HLZ18" s="2">
        <v>3014.14211763507</v>
      </c>
      <c r="HMA18" s="2">
        <v>2977.3419467383701</v>
      </c>
      <c r="HMB18" s="2">
        <v>2932.9040112857019</v>
      </c>
      <c r="HMC18" s="2">
        <v>2673.5616818805279</v>
      </c>
      <c r="HMD18" s="2">
        <v>2458.9984663925452</v>
      </c>
      <c r="HME18" s="2">
        <v>2346.6528830717548</v>
      </c>
      <c r="HMF18" s="2">
        <v>2356.5600438178521</v>
      </c>
      <c r="HMG18" s="2">
        <v>2451.4776319066732</v>
      </c>
      <c r="HMH18" s="2">
        <v>2468.9231374301739</v>
      </c>
      <c r="HMI18" s="2">
        <v>2515.5674557673301</v>
      </c>
      <c r="HMJ18" s="2">
        <v>2563.0241178692522</v>
      </c>
      <c r="HMK18" s="2">
        <v>2566.2671085916882</v>
      </c>
      <c r="HML18" s="2">
        <v>2145.0079745873131</v>
      </c>
      <c r="HMM18" s="2">
        <v>1506.587154307201</v>
      </c>
      <c r="HMN18" s="2">
        <v>690.90338175651095</v>
      </c>
      <c r="HMO18" s="2">
        <v>-68.115215642674912</v>
      </c>
      <c r="HMP18" s="2">
        <v>-368.17639975826518</v>
      </c>
      <c r="HMQ18" s="2">
        <v>-217.68172701961129</v>
      </c>
      <c r="HMR18" s="2">
        <v>35.849320038791802</v>
      </c>
      <c r="HMS18" s="2">
        <v>532.65917187259106</v>
      </c>
      <c r="HMT18" s="2">
        <v>1082.7290811044579</v>
      </c>
      <c r="HMU18" s="2">
        <v>1447.9689359948809</v>
      </c>
      <c r="HMV18" s="2">
        <v>1083.4704294566591</v>
      </c>
      <c r="HMW18" s="2">
        <v>838.37510252593438</v>
      </c>
      <c r="HMX18" s="2">
        <v>1200.5494888865519</v>
      </c>
      <c r="HMY18" s="2">
        <v>1518.82263219982</v>
      </c>
      <c r="HMZ18" s="2">
        <v>2110.281089372153</v>
      </c>
      <c r="HNA18" s="2">
        <v>1768.3642969509731</v>
      </c>
      <c r="HNB18" s="2">
        <v>1311.509009374852</v>
      </c>
      <c r="HNC18" s="2">
        <v>864.63667574482702</v>
      </c>
      <c r="HND18" s="2">
        <v>831.60677310508163</v>
      </c>
      <c r="HNE18" s="2">
        <v>1248.0655841048431</v>
      </c>
      <c r="HNF18" s="2">
        <v>1597.2855833829219</v>
      </c>
      <c r="HNG18" s="2">
        <v>1563.7482176168151</v>
      </c>
      <c r="HNH18" s="2">
        <v>1193.534806823355</v>
      </c>
      <c r="HNI18" s="2">
        <v>664.77988078203589</v>
      </c>
      <c r="HNJ18" s="2">
        <v>-148.55920548532589</v>
      </c>
      <c r="HNK18" s="2">
        <v>-727.28570365883525</v>
      </c>
      <c r="HNL18" s="2">
        <v>-1579.173461788155</v>
      </c>
      <c r="HNM18" s="2">
        <v>-1283.317771381184</v>
      </c>
      <c r="HNN18" s="2">
        <v>-1295.408083604357</v>
      </c>
      <c r="HNO18" s="2">
        <v>-944.74590516681337</v>
      </c>
      <c r="HNP18" s="2">
        <v>-798.42084947431135</v>
      </c>
      <c r="HNQ18" s="2">
        <v>-486.22216795312812</v>
      </c>
      <c r="HNR18" s="2">
        <v>62.767111000171099</v>
      </c>
      <c r="HNS18" s="2">
        <v>467.7007965571388</v>
      </c>
      <c r="HNT18" s="2">
        <v>547.11681451609638</v>
      </c>
      <c r="HNU18" s="2">
        <v>651.81569043465788</v>
      </c>
      <c r="HNV18" s="2">
        <v>642.38543840949433</v>
      </c>
      <c r="HNW18" s="2">
        <v>508.28200480564652</v>
      </c>
      <c r="HNX18" s="2">
        <v>282.71774666163128</v>
      </c>
      <c r="HNY18" s="2">
        <v>281.82728517091567</v>
      </c>
      <c r="HNZ18" s="2">
        <v>439.13229723296939</v>
      </c>
      <c r="HOA18" s="2">
        <v>-277.13535791521332</v>
      </c>
      <c r="HOB18" s="2">
        <v>-955.57202255376069</v>
      </c>
      <c r="HOC18" s="2">
        <v>-1340.9768826182069</v>
      </c>
      <c r="HOD18" s="2">
        <v>-1238.096030990906</v>
      </c>
      <c r="HOE18" s="2">
        <v>-1244.559794414643</v>
      </c>
      <c r="HOF18" s="2">
        <v>-1682.104475044325</v>
      </c>
      <c r="HOG18" s="2">
        <v>-1820.7432203447181</v>
      </c>
      <c r="HOH18" s="2">
        <v>-1787.3627835584141</v>
      </c>
      <c r="HOI18" s="2">
        <v>-2093.0157850690348</v>
      </c>
      <c r="HOJ18" s="2">
        <v>-2948.1968560129731</v>
      </c>
      <c r="HOK18" s="2">
        <v>-4192.5904529326299</v>
      </c>
      <c r="HOL18" s="2">
        <v>-3199.0373777614168</v>
      </c>
      <c r="HOM18" s="2">
        <v>-2039.7746158071429</v>
      </c>
      <c r="HON18" s="2">
        <v>-2124.2271246005348</v>
      </c>
      <c r="HOO18" s="2">
        <v>-2453.252997220497</v>
      </c>
      <c r="HOP18" s="2">
        <v>-2338.883518146441</v>
      </c>
      <c r="HOQ18" s="2">
        <v>-1701.8310427974261</v>
      </c>
      <c r="HOR18" s="2">
        <v>-1652.7307535729699</v>
      </c>
      <c r="HOS18" s="2">
        <v>-2431.8816449269498</v>
      </c>
      <c r="HOT18" s="2">
        <v>-3361.027894829394</v>
      </c>
      <c r="HOU18" s="2">
        <v>-3686.1531384328709</v>
      </c>
      <c r="HOV18" s="2">
        <v>-1975.208126892398</v>
      </c>
      <c r="HOW18" s="2">
        <v>-2808.747347473497</v>
      </c>
      <c r="HOX18" s="2">
        <v>-4861.8050283913844</v>
      </c>
      <c r="HOY18" s="2">
        <v>-4994.1575995603334</v>
      </c>
      <c r="HOZ18" s="2">
        <v>-6408.983611050402</v>
      </c>
      <c r="HPA18" s="2">
        <v>-7313.3277794263149</v>
      </c>
      <c r="HPB18" s="2">
        <v>-7680.860830375872</v>
      </c>
      <c r="HPC18" s="2">
        <v>-7520.9909181423573</v>
      </c>
      <c r="HPD18" s="2">
        <v>-7679.2381346217826</v>
      </c>
      <c r="HPE18" s="2">
        <v>-7729.6492691937401</v>
      </c>
      <c r="HPF18" s="2">
        <v>-8147.2366104325774</v>
      </c>
      <c r="HPG18" s="2">
        <v>-8366.5286353046031</v>
      </c>
      <c r="HPH18" s="2">
        <v>-9260.4304040298775</v>
      </c>
      <c r="HPI18" s="2">
        <v>-9343.1614509904139</v>
      </c>
      <c r="HPJ18" s="2">
        <v>-8913.5387666443712</v>
      </c>
      <c r="HPK18" s="2">
        <v>-8261.137142002488</v>
      </c>
      <c r="HPL18" s="2">
        <v>-7652.149218329153</v>
      </c>
      <c r="HPM18" s="2">
        <v>-7149.773258826006</v>
      </c>
      <c r="HPN18" s="2">
        <v>-7417.8523112736202</v>
      </c>
      <c r="HPO18" s="2">
        <v>-7121.8845615128612</v>
      </c>
      <c r="HPP18" s="2">
        <v>-6654.6703391054934</v>
      </c>
      <c r="HPQ18" s="2">
        <v>-8043.8117415402112</v>
      </c>
      <c r="HPR18" s="2">
        <v>-7910.8274034915921</v>
      </c>
      <c r="HPS18" s="2">
        <v>-8066.5153334705883</v>
      </c>
      <c r="HPT18" s="2">
        <v>-7350.9468787814621</v>
      </c>
      <c r="HPU18" s="2">
        <v>-6884.2856884749299</v>
      </c>
      <c r="HPV18" s="2">
        <v>-7547.2298976609554</v>
      </c>
      <c r="HPW18" s="2">
        <v>-7693.8170767611118</v>
      </c>
      <c r="HPX18" s="2">
        <v>-7798.9378273018647</v>
      </c>
      <c r="HPY18" s="2">
        <v>-7628.7018719575763</v>
      </c>
      <c r="HPZ18" s="2">
        <v>-8076.2001127634348</v>
      </c>
      <c r="HQA18" s="2">
        <v>-8644.8507931475269</v>
      </c>
      <c r="HQB18" s="2">
        <v>-8469.3262827335384</v>
      </c>
      <c r="HQC18" s="2">
        <v>-8371.6396264197247</v>
      </c>
      <c r="HQD18" s="2">
        <v>-8355.8822256116764</v>
      </c>
      <c r="HQE18" s="2">
        <v>-8634.8919858839672</v>
      </c>
      <c r="HQF18" s="2">
        <v>-8839.9602609240137</v>
      </c>
      <c r="HQG18" s="2">
        <v>-8839.9192298671096</v>
      </c>
      <c r="HQH18" s="2">
        <v>-8823.7138589596543</v>
      </c>
      <c r="HQI18" s="2">
        <v>-8830.1616171691749</v>
      </c>
      <c r="HQJ18" s="2">
        <v>-9106.3270568137596</v>
      </c>
      <c r="HQK18" s="2">
        <v>-8965.2722885255062</v>
      </c>
      <c r="HQL18" s="2">
        <v>-8675.2822669396846</v>
      </c>
      <c r="HQM18" s="2">
        <v>-8428.2880086203077</v>
      </c>
      <c r="HQN18" s="2">
        <v>-8282.2213978327927</v>
      </c>
      <c r="HQO18" s="2">
        <v>-8229.8689868998354</v>
      </c>
      <c r="HQP18" s="2">
        <v>-8165.963957920645</v>
      </c>
      <c r="HQQ18" s="2">
        <v>-8198.2331839355393</v>
      </c>
      <c r="HQR18" s="2">
        <v>-8156.9883628157568</v>
      </c>
      <c r="HQS18" s="2">
        <v>-8141.0238333810539</v>
      </c>
      <c r="HQT18" s="2">
        <v>-8133.3937192732519</v>
      </c>
      <c r="HQU18" s="2">
        <v>-8284.9784553028567</v>
      </c>
      <c r="HQV18" s="2">
        <v>-8232.7736189271673</v>
      </c>
      <c r="HQW18" s="2">
        <v>-7937.7254017037594</v>
      </c>
      <c r="HQX18" s="2">
        <v>-7879.6550457788017</v>
      </c>
      <c r="HQY18" s="2">
        <v>-7541.1355718458326</v>
      </c>
      <c r="HQZ18" s="2">
        <v>-7213.7319252352918</v>
      </c>
      <c r="HRA18" s="2">
        <v>-6761.7093332098393</v>
      </c>
      <c r="HRB18" s="2">
        <v>-6431.1851220251638</v>
      </c>
      <c r="HRC18" s="2">
        <v>-5358.2149339278458</v>
      </c>
      <c r="HRD18" s="2">
        <v>-2674.9043533157142</v>
      </c>
      <c r="HRE18" s="2">
        <v>-2552.2928752453472</v>
      </c>
      <c r="HRF18" s="2">
        <v>-1770.2434180535261</v>
      </c>
      <c r="HRG18" s="2">
        <v>-1188.818845342744</v>
      </c>
      <c r="HRH18" s="2">
        <v>-1037.3843390611439</v>
      </c>
      <c r="HRI18" s="2">
        <v>-342.92350172521418</v>
      </c>
      <c r="HRJ18" s="2">
        <v>498.64522647094651</v>
      </c>
      <c r="HRK18" s="2">
        <v>1398.4696202586581</v>
      </c>
      <c r="HRL18" s="2">
        <v>1929.291146117331</v>
      </c>
      <c r="HRM18" s="2">
        <v>2143.0856592218252</v>
      </c>
      <c r="HRN18" s="2">
        <v>2395.7341812183649</v>
      </c>
      <c r="HRO18" s="2">
        <v>2492.583120674552</v>
      </c>
      <c r="HRP18" s="2">
        <v>2279.0883412070239</v>
      </c>
      <c r="HRQ18" s="2">
        <v>2158.080717468029</v>
      </c>
      <c r="HRR18" s="2">
        <v>1965.0597811876939</v>
      </c>
      <c r="HRS18" s="2">
        <v>1622.017850581828</v>
      </c>
      <c r="HRT18" s="2">
        <v>1345.691877819103</v>
      </c>
      <c r="HRU18" s="2">
        <v>1617.870598348195</v>
      </c>
      <c r="HRV18" s="2">
        <v>1881.431615149887</v>
      </c>
      <c r="HRW18" s="2">
        <v>1838.135541475111</v>
      </c>
      <c r="HRX18" s="2">
        <v>1625.742156319312</v>
      </c>
      <c r="HRY18" s="2">
        <v>1365.464977614289</v>
      </c>
      <c r="HRZ18" s="2">
        <v>998.70288007780368</v>
      </c>
      <c r="HSA18" s="2">
        <v>742.93254668810846</v>
      </c>
      <c r="HSB18" s="2">
        <v>631.09907555895961</v>
      </c>
      <c r="HSC18" s="2">
        <v>491.67632767731129</v>
      </c>
      <c r="HSD18" s="2">
        <v>681.76412364427597</v>
      </c>
      <c r="HSE18" s="2">
        <v>939.42143241695601</v>
      </c>
      <c r="HSF18" s="2">
        <v>1143.214412990063</v>
      </c>
      <c r="HSG18" s="2">
        <v>1399.6533032022419</v>
      </c>
      <c r="HSH18" s="2">
        <v>1788.285116617325</v>
      </c>
      <c r="HSI18" s="2">
        <v>2250.1595013501269</v>
      </c>
      <c r="HSJ18" s="2">
        <v>2642.102120199243</v>
      </c>
      <c r="HSK18" s="2">
        <v>2707.9530434652138</v>
      </c>
      <c r="HSL18" s="2">
        <v>2793.8256049364682</v>
      </c>
      <c r="HSM18" s="2">
        <v>2799.769488055942</v>
      </c>
      <c r="HSN18" s="2">
        <v>2841.2507995439701</v>
      </c>
      <c r="HSO18" s="2">
        <v>2847.499886215428</v>
      </c>
      <c r="HSP18" s="2">
        <v>2781.5373226386928</v>
      </c>
      <c r="HSQ18" s="2">
        <v>2666.9707601011769</v>
      </c>
      <c r="HSR18" s="2">
        <v>2637.1140216091349</v>
      </c>
      <c r="HSS18" s="2">
        <v>2802.367612582922</v>
      </c>
      <c r="HST18" s="2">
        <v>2733.6276753515431</v>
      </c>
      <c r="HSU18" s="2">
        <v>2605.868602692432</v>
      </c>
      <c r="HSV18" s="2">
        <v>2574.6231758016361</v>
      </c>
      <c r="HSW18" s="2">
        <v>2467.0000387333362</v>
      </c>
      <c r="HSX18" s="2">
        <v>2234.3951941018508</v>
      </c>
      <c r="HSY18" s="2">
        <v>1916.3861826160601</v>
      </c>
      <c r="HSZ18" s="2">
        <v>1812.2347594780749</v>
      </c>
      <c r="HTA18" s="2">
        <v>1799.7365882245499</v>
      </c>
      <c r="HTB18" s="2">
        <v>1780.9893310591319</v>
      </c>
      <c r="HTC18" s="2">
        <v>1510.89731946867</v>
      </c>
      <c r="HTD18" s="2">
        <v>1209.0385013056209</v>
      </c>
      <c r="HTE18" s="2">
        <v>1213.089897340993</v>
      </c>
      <c r="HTF18" s="2">
        <v>1407.824945221093</v>
      </c>
      <c r="HTG18" s="2">
        <v>1701.8458791838341</v>
      </c>
      <c r="HTH18" s="2">
        <v>1769.8196852688191</v>
      </c>
      <c r="HTI18" s="2">
        <v>1614.4317772131751</v>
      </c>
      <c r="HTJ18" s="2">
        <v>1501.292595676691</v>
      </c>
      <c r="HTK18" s="2">
        <v>1043.6044697904681</v>
      </c>
      <c r="HTL18" s="2">
        <v>929.19621686537403</v>
      </c>
      <c r="HTM18" s="2">
        <v>238.90286384298861</v>
      </c>
      <c r="HTN18" s="2">
        <v>-834.16070319229721</v>
      </c>
      <c r="HTO18" s="2">
        <v>-2029.6652979645801</v>
      </c>
      <c r="HTP18" s="2">
        <v>-2818.0966438167002</v>
      </c>
      <c r="HTQ18" s="2">
        <v>-2894.409410591335</v>
      </c>
      <c r="HTR18" s="2">
        <v>-3030.734704777256</v>
      </c>
      <c r="HTS18" s="2">
        <v>-3316.542718966487</v>
      </c>
      <c r="HTT18" s="2">
        <v>-4500.89368719919</v>
      </c>
      <c r="HTU18" s="2">
        <v>-5478.0412266094663</v>
      </c>
      <c r="HTV18" s="2">
        <v>-5929.8926398428193</v>
      </c>
      <c r="HTW18" s="2">
        <v>-5514.0783937470142</v>
      </c>
      <c r="HTX18" s="2">
        <v>-5977.9056824698619</v>
      </c>
      <c r="HTY18" s="2">
        <v>-5843.6451511905116</v>
      </c>
      <c r="HTZ18" s="2">
        <v>-5826.6249902771897</v>
      </c>
      <c r="HUA18" s="2">
        <v>-6328.3014512758364</v>
      </c>
      <c r="HUB18" s="2">
        <v>-6805.7686401939718</v>
      </c>
      <c r="HUC18" s="2">
        <v>-7058.511503448859</v>
      </c>
      <c r="HUD18" s="2">
        <v>-6535.6964457357853</v>
      </c>
      <c r="HUE18" s="2">
        <v>-6144.1587193527448</v>
      </c>
      <c r="HUF18" s="2">
        <v>-6206.8137615796786</v>
      </c>
      <c r="HUG18" s="2">
        <v>-5996.221933514018</v>
      </c>
      <c r="HUH18" s="2">
        <v>-6662.6836857606104</v>
      </c>
      <c r="HUI18" s="2">
        <v>-7140.6342755488058</v>
      </c>
      <c r="HUJ18" s="2">
        <v>-7084.3384162392849</v>
      </c>
      <c r="HUK18" s="2">
        <v>-6925.1535167654838</v>
      </c>
      <c r="HUL18" s="2">
        <v>-7217.7207605401818</v>
      </c>
      <c r="HUM18" s="2">
        <v>-7776.4493528743424</v>
      </c>
      <c r="HUN18" s="2">
        <v>-7857.9278295374243</v>
      </c>
      <c r="HUO18" s="2">
        <v>-7840.8613018317355</v>
      </c>
      <c r="HUP18" s="2">
        <v>-7751.2455258950686</v>
      </c>
      <c r="HUQ18" s="2">
        <v>-8477.7946716386541</v>
      </c>
      <c r="HUR18" s="2">
        <v>-8493.3002473792621</v>
      </c>
      <c r="HUS18" s="2">
        <v>-8597.1812890350502</v>
      </c>
      <c r="HUT18" s="2">
        <v>-8749.2254700150406</v>
      </c>
      <c r="HUU18" s="2">
        <v>-8769.5032168380876</v>
      </c>
      <c r="HUV18" s="2">
        <v>-9252.7880740797264</v>
      </c>
      <c r="HUW18" s="2">
        <v>-9018.2565319046862</v>
      </c>
      <c r="HUX18" s="2">
        <v>-8370.5957639522348</v>
      </c>
      <c r="HUY18" s="2">
        <v>-7610.0641748343887</v>
      </c>
      <c r="HUZ18" s="2">
        <v>-7107.0606295052394</v>
      </c>
      <c r="HVA18" s="2">
        <v>-7438.2415802620126</v>
      </c>
      <c r="HVB18" s="2">
        <v>-7635.983393334709</v>
      </c>
      <c r="HVC18" s="2">
        <v>-7455.7015543260604</v>
      </c>
      <c r="HVD18" s="2">
        <v>-6396.2582480044621</v>
      </c>
      <c r="HVE18" s="2">
        <v>-4646.3225852123824</v>
      </c>
      <c r="HVF18" s="2">
        <v>-4034.5789192052612</v>
      </c>
      <c r="HVG18" s="2">
        <v>-3916.5217078110368</v>
      </c>
      <c r="HVH18" s="2">
        <v>-4942.0227428454709</v>
      </c>
      <c r="HVI18" s="2">
        <v>-5809.7177233970951</v>
      </c>
      <c r="HVJ18" s="2">
        <v>-6505.0445740916439</v>
      </c>
      <c r="HVK18" s="2">
        <v>-7132.9368436494824</v>
      </c>
      <c r="HVL18" s="2">
        <v>-7359.0753100931324</v>
      </c>
      <c r="HVM18" s="2">
        <v>-6888.6474993339489</v>
      </c>
      <c r="HVN18" s="2">
        <v>-6692.1273710498263</v>
      </c>
      <c r="HVO18" s="2">
        <v>-7680.7501413974896</v>
      </c>
      <c r="HVP18" s="2">
        <v>-7682.6874747496913</v>
      </c>
      <c r="HVQ18" s="2">
        <v>-7812.3904212692942</v>
      </c>
      <c r="HVR18" s="2">
        <v>-7652.7845117475454</v>
      </c>
      <c r="HVS18" s="2">
        <v>-6931.8543369542294</v>
      </c>
      <c r="HVT18" s="2">
        <v>-5682.0239636500301</v>
      </c>
      <c r="HVU18" s="2">
        <v>-5698.1148986270709</v>
      </c>
      <c r="HVV18" s="2">
        <v>-5510.6135510735767</v>
      </c>
      <c r="HVW18" s="2">
        <v>-5387.3942866231346</v>
      </c>
      <c r="HVX18" s="2">
        <v>-5950.1443872840773</v>
      </c>
      <c r="HVY18" s="2">
        <v>-6416.0040058442191</v>
      </c>
      <c r="HVZ18" s="2">
        <v>-7026.1925178933352</v>
      </c>
      <c r="HWA18" s="2">
        <v>-7247.0765278520148</v>
      </c>
      <c r="HWB18" s="2">
        <v>-7621.424920685472</v>
      </c>
      <c r="HWC18" s="2">
        <v>-7640.6249858867959</v>
      </c>
      <c r="HWD18" s="2">
        <v>-8433.8377678090073</v>
      </c>
      <c r="HWE18" s="2">
        <v>-8740.9743953450597</v>
      </c>
      <c r="HWF18" s="2">
        <v>-8682.6337732764987</v>
      </c>
      <c r="HWG18" s="2">
        <v>-8661.5048020989925</v>
      </c>
      <c r="HWH18" s="2">
        <v>-8744.4920643541172</v>
      </c>
      <c r="HWI18" s="2">
        <v>-8821.8418303802937</v>
      </c>
      <c r="HWJ18" s="2">
        <v>-8807.5723705034779</v>
      </c>
      <c r="HWK18" s="2">
        <v>-8382.18061584512</v>
      </c>
      <c r="HWL18" s="2">
        <v>-8318.5139227444397</v>
      </c>
      <c r="HWM18" s="2">
        <v>-7508.9276566751532</v>
      </c>
      <c r="HWN18" s="2">
        <v>-5757.3121751246999</v>
      </c>
      <c r="HWO18" s="2">
        <v>-3719.7086726027428</v>
      </c>
      <c r="HWP18" s="2">
        <v>-1695.534799426827</v>
      </c>
      <c r="HWQ18" s="2">
        <v>-419.51635787128822</v>
      </c>
      <c r="HWR18" s="2">
        <v>-183.88019200825849</v>
      </c>
      <c r="HWS18" s="2">
        <v>181.54512394377119</v>
      </c>
      <c r="HWT18" s="2">
        <v>-101.01629427876971</v>
      </c>
      <c r="HWU18" s="2">
        <v>-433.42991147553181</v>
      </c>
      <c r="HWV18" s="2">
        <v>-815.88732685460241</v>
      </c>
      <c r="HWW18" s="2">
        <v>-803.05664776562094</v>
      </c>
      <c r="HWX18" s="2">
        <v>-312.59326240816381</v>
      </c>
      <c r="HWY18" s="2">
        <v>358.60998503193701</v>
      </c>
      <c r="HWZ18" s="2">
        <v>1267.58481541982</v>
      </c>
      <c r="HXA18" s="2">
        <v>1725.9169134446749</v>
      </c>
      <c r="HXB18" s="2">
        <v>1392.981419596799</v>
      </c>
      <c r="HXC18" s="2">
        <v>324.66304113634533</v>
      </c>
      <c r="HXD18" s="2">
        <v>135.25458181395791</v>
      </c>
      <c r="HXE18" s="2">
        <v>571.57132152990926</v>
      </c>
      <c r="HXF18" s="2">
        <v>1021.381518157246</v>
      </c>
      <c r="HXG18" s="2">
        <v>947.17828061865134</v>
      </c>
      <c r="HXH18" s="2">
        <v>-458.23646182905668</v>
      </c>
      <c r="HXI18" s="2">
        <v>-1475.1959920355421</v>
      </c>
      <c r="HXJ18" s="2">
        <v>-3804.1193998934109</v>
      </c>
      <c r="HXK18" s="2">
        <v>-5524.9232338106658</v>
      </c>
      <c r="HXL18" s="2">
        <v>-6833.608424574315</v>
      </c>
      <c r="HXM18" s="2">
        <v>-7371.8429549154134</v>
      </c>
      <c r="HXN18" s="2">
        <v>-7419.7703099981563</v>
      </c>
      <c r="HXO18" s="2">
        <v>-7641.0519224080126</v>
      </c>
      <c r="HXP18" s="2">
        <v>-7001.1596311440908</v>
      </c>
      <c r="HXQ18" s="2">
        <v>-5519.8674531740717</v>
      </c>
      <c r="HXR18" s="2">
        <v>-3779.783956107281</v>
      </c>
      <c r="HXS18" s="2">
        <v>-2469.141478640583</v>
      </c>
      <c r="HXT18" s="2">
        <v>-1725.1406605848019</v>
      </c>
      <c r="HXU18" s="2">
        <v>-775.58057442243899</v>
      </c>
      <c r="HXV18" s="2">
        <v>224.69627271650421</v>
      </c>
      <c r="HXW18" s="2">
        <v>1072.957526510075</v>
      </c>
      <c r="HXX18" s="2">
        <v>1593.287141188292</v>
      </c>
      <c r="HXY18" s="2">
        <v>1985.5825466949841</v>
      </c>
      <c r="HXZ18" s="2">
        <v>1619.1908652018001</v>
      </c>
      <c r="HYA18" s="2">
        <v>1388.2897047532949</v>
      </c>
      <c r="HYB18" s="2">
        <v>149.44699071380731</v>
      </c>
      <c r="HYC18" s="2">
        <v>343.46690203860447</v>
      </c>
      <c r="HYD18" s="2">
        <v>401.22225290085362</v>
      </c>
      <c r="HYE18" s="2">
        <v>-276.88505260410238</v>
      </c>
      <c r="HYF18" s="2">
        <v>-423.01492676950193</v>
      </c>
      <c r="HYG18" s="2">
        <v>-253.86218301139519</v>
      </c>
      <c r="HYH18" s="2">
        <v>-708.76551196102855</v>
      </c>
      <c r="HYI18" s="2">
        <v>-774.72806040415207</v>
      </c>
      <c r="HYJ18" s="2">
        <v>-620.02699459352971</v>
      </c>
      <c r="HYK18" s="2">
        <v>-318.60865366892858</v>
      </c>
      <c r="HYL18" s="2">
        <v>237.36845710762779</v>
      </c>
      <c r="HYM18" s="2">
        <v>588.60139572661592</v>
      </c>
      <c r="HYN18" s="2">
        <v>-1086.7638090152359</v>
      </c>
      <c r="HYO18" s="2">
        <v>-793.0454733325289</v>
      </c>
      <c r="HYP18" s="2">
        <v>-316.70909979710558</v>
      </c>
      <c r="HYQ18" s="2">
        <v>-192.7133006760339</v>
      </c>
      <c r="HYR18" s="2">
        <v>-31.599483743330211</v>
      </c>
      <c r="HYS18" s="2">
        <v>463.52025403837229</v>
      </c>
      <c r="HYT18" s="2">
        <v>1098.6394106022019</v>
      </c>
      <c r="HYU18" s="2">
        <v>1363.577348456414</v>
      </c>
      <c r="HYV18" s="2">
        <v>1522.939946436466</v>
      </c>
      <c r="HYW18" s="2">
        <v>1656.2892143717129</v>
      </c>
      <c r="HYX18" s="2">
        <v>1746.974395028697</v>
      </c>
      <c r="HYY18" s="2">
        <v>1839.1145450406759</v>
      </c>
      <c r="HYZ18" s="2">
        <v>2074.6945711732869</v>
      </c>
      <c r="HZA18" s="2">
        <v>2078.7869130528102</v>
      </c>
      <c r="HZB18" s="2">
        <v>1973.587543562069</v>
      </c>
      <c r="HZC18" s="2">
        <v>1859.4199128277751</v>
      </c>
      <c r="HZD18" s="2">
        <v>1809.658949415616</v>
      </c>
      <c r="HZE18" s="2">
        <v>2078.4907611942381</v>
      </c>
      <c r="HZF18" s="2">
        <v>2418.288477877973</v>
      </c>
      <c r="HZG18" s="2">
        <v>2371.231150035107</v>
      </c>
      <c r="HZH18" s="2">
        <v>2299.3177489790178</v>
      </c>
      <c r="HZI18" s="2">
        <v>2242.8374429284149</v>
      </c>
      <c r="HZJ18" s="2">
        <v>2141.8562317185101</v>
      </c>
      <c r="HZK18" s="2">
        <v>1919.163553253278</v>
      </c>
      <c r="HZL18" s="2">
        <v>1512.5136536669111</v>
      </c>
      <c r="HZM18" s="2">
        <v>1525.0867802784569</v>
      </c>
      <c r="HZN18" s="2">
        <v>1665.314797734085</v>
      </c>
      <c r="HZO18" s="2">
        <v>1674.218714602096</v>
      </c>
      <c r="HZP18" s="2">
        <v>1732.418165889087</v>
      </c>
      <c r="HZQ18" s="2">
        <v>1907.3570734001851</v>
      </c>
      <c r="HZR18" s="2">
        <v>2314.3895510117359</v>
      </c>
      <c r="HZS18" s="2">
        <v>2648.2547888850158</v>
      </c>
      <c r="HZT18" s="2">
        <v>2948.78004887617</v>
      </c>
      <c r="HZU18" s="2">
        <v>2967.148873770871</v>
      </c>
      <c r="HZV18" s="2">
        <v>3040.9671634607962</v>
      </c>
      <c r="HZW18" s="2">
        <v>3007.1179072690652</v>
      </c>
      <c r="HZX18" s="2">
        <v>2913.4624481705519</v>
      </c>
      <c r="HZY18" s="2">
        <v>2873.8848980008229</v>
      </c>
      <c r="HZZ18" s="2">
        <v>2808.616670941979</v>
      </c>
      <c r="IAA18" s="2">
        <v>2746.1258212615548</v>
      </c>
      <c r="IAB18" s="2">
        <v>2761.4013689578569</v>
      </c>
      <c r="IAC18" s="2">
        <v>2889.854795681184</v>
      </c>
      <c r="IAD18" s="2">
        <v>2787.0920691315418</v>
      </c>
      <c r="IAE18" s="2">
        <v>2674.6085418521839</v>
      </c>
      <c r="IAF18" s="2">
        <v>2681.5519700501391</v>
      </c>
      <c r="IAG18" s="2">
        <v>2501.0228369033148</v>
      </c>
      <c r="IAH18" s="2">
        <v>2230.2291371830779</v>
      </c>
      <c r="IAI18" s="2">
        <v>1906.5814508363669</v>
      </c>
      <c r="IAJ18" s="2">
        <v>1447.5967300948239</v>
      </c>
      <c r="IAK18" s="2">
        <v>1283.761070201452</v>
      </c>
      <c r="IAL18" s="2">
        <v>1327.3725207329289</v>
      </c>
      <c r="IAM18" s="2">
        <v>1512.5192887092569</v>
      </c>
      <c r="IAN18" s="2">
        <v>1727.5249326747789</v>
      </c>
      <c r="IAO18" s="2">
        <v>1903.888007286756</v>
      </c>
      <c r="IAP18" s="2">
        <v>2318.4106688279689</v>
      </c>
      <c r="IAQ18" s="2">
        <v>2688.4953911573052</v>
      </c>
      <c r="IAR18" s="2">
        <v>2837.7790807872179</v>
      </c>
      <c r="IAS18" s="2">
        <v>2839.862083987447</v>
      </c>
      <c r="IAT18" s="2">
        <v>2858.6093262918771</v>
      </c>
      <c r="IAU18" s="2">
        <v>2800.9788639926151</v>
      </c>
      <c r="IAV18" s="2">
        <v>2726.6841765209961</v>
      </c>
      <c r="IAW18" s="2">
        <v>2645.4460692469438</v>
      </c>
      <c r="IAX18" s="2">
        <v>2521.1587111724739</v>
      </c>
      <c r="IAY18" s="2">
        <v>2423.9507248410569</v>
      </c>
      <c r="IAZ18" s="2">
        <v>2459.3622207670392</v>
      </c>
      <c r="IBA18" s="2">
        <v>2630.170567117078</v>
      </c>
      <c r="IBB18" s="2">
        <v>2625.3101859233821</v>
      </c>
      <c r="IBC18" s="2">
        <v>2520.4644318165128</v>
      </c>
      <c r="IBD18" s="2">
        <v>2401.837264596888</v>
      </c>
      <c r="IBE18" s="2">
        <v>2151.51087539741</v>
      </c>
      <c r="IBF18" s="2">
        <v>2061.4801159281592</v>
      </c>
      <c r="IBG18" s="2">
        <v>1894.861551785069</v>
      </c>
      <c r="IBH18" s="2">
        <v>1706.0003051280071</v>
      </c>
      <c r="IBI18" s="2">
        <v>1608.0979676495431</v>
      </c>
      <c r="IBJ18" s="2">
        <v>1573.380827172725</v>
      </c>
      <c r="IBK18" s="2">
        <v>1587.2676834883559</v>
      </c>
      <c r="IBL18" s="2">
        <v>1585.878997242683</v>
      </c>
      <c r="IBM18" s="2">
        <v>1518.136789362231</v>
      </c>
      <c r="IBN18" s="2">
        <v>1586.415151633295</v>
      </c>
      <c r="IBO18" s="2">
        <v>1696.116299957411</v>
      </c>
      <c r="IBP18" s="2">
        <v>1826.9726743535939</v>
      </c>
      <c r="IBQ18" s="2">
        <v>1993.2688509331331</v>
      </c>
      <c r="IBR18" s="2">
        <v>2060.2354144172918</v>
      </c>
      <c r="IBS18" s="2">
        <v>1999.348931911567</v>
      </c>
      <c r="IBT18" s="2">
        <v>2054.4513009419102</v>
      </c>
      <c r="IBU18" s="2">
        <v>1852.6521380604279</v>
      </c>
      <c r="IBV18" s="2">
        <v>1679.163204754243</v>
      </c>
      <c r="IBW18" s="2">
        <v>1331.4847672358719</v>
      </c>
      <c r="IBX18" s="2">
        <v>1088.8911634310871</v>
      </c>
      <c r="IBY18" s="2">
        <v>861.06620028003317</v>
      </c>
      <c r="IBZ18" s="2">
        <v>310.08521423780081</v>
      </c>
      <c r="ICA18" s="2">
        <v>-978.77587001140137</v>
      </c>
      <c r="ICB18" s="2">
        <v>-2689.5185449222058</v>
      </c>
      <c r="ICC18" s="2">
        <v>-3704.3390683883658</v>
      </c>
      <c r="ICD18" s="2">
        <v>-4398.0561513015818</v>
      </c>
      <c r="ICE18" s="2">
        <v>-4865.3152254409151</v>
      </c>
      <c r="ICF18" s="2">
        <v>-5413.7032613481542</v>
      </c>
      <c r="ICG18" s="2">
        <v>-5423.7310489775227</v>
      </c>
      <c r="ICH18" s="2">
        <v>-5510.854222928112</v>
      </c>
      <c r="ICI18" s="2">
        <v>-5043.3427864093483</v>
      </c>
      <c r="ICJ18" s="2">
        <v>-4745.575730955522</v>
      </c>
      <c r="ICK18" s="2">
        <v>-3224.659881978208</v>
      </c>
      <c r="ICL18" s="2">
        <v>-2154.7095660720861</v>
      </c>
      <c r="ICM18" s="2">
        <v>-1891.971382816294</v>
      </c>
      <c r="ICN18" s="2">
        <v>-1917.3790074143319</v>
      </c>
      <c r="ICO18" s="2">
        <v>-2176.7603820107961</v>
      </c>
      <c r="ICP18" s="2">
        <v>-2866.1175337693971</v>
      </c>
      <c r="ICQ18" s="2">
        <v>-3953.220780319155</v>
      </c>
      <c r="ICR18" s="2">
        <v>-4388.5041098178572</v>
      </c>
      <c r="ICS18" s="2">
        <v>-4573.8082153379319</v>
      </c>
      <c r="ICT18" s="2">
        <v>-3421.4844728819439</v>
      </c>
      <c r="ICU18" s="2">
        <v>-2238.487791945141</v>
      </c>
      <c r="ICV18" s="2">
        <v>-1055.809712033943</v>
      </c>
      <c r="ICW18" s="2">
        <v>-560.92777953282121</v>
      </c>
      <c r="ICX18" s="2">
        <v>-1031.1181822272899</v>
      </c>
      <c r="ICY18" s="2">
        <v>-1401.2770655105071</v>
      </c>
      <c r="ICZ18" s="2">
        <v>-1423.166348069838</v>
      </c>
      <c r="IDA18" s="2">
        <v>-1786.9862618479631</v>
      </c>
      <c r="IDB18" s="2">
        <v>-3243.5162123734872</v>
      </c>
      <c r="IDC18" s="2">
        <v>-4665.088449092691</v>
      </c>
      <c r="IDD18" s="2">
        <v>-6915.5792244266686</v>
      </c>
      <c r="IDE18" s="2">
        <v>-7618.4550960441647</v>
      </c>
      <c r="IDF18" s="2">
        <v>-7868.8051412367313</v>
      </c>
      <c r="IDG18" s="2">
        <v>-8443.9345349158357</v>
      </c>
      <c r="IDH18" s="2">
        <v>-8736.2130566945252</v>
      </c>
      <c r="IDI18" s="2">
        <v>-8896.7426565994665</v>
      </c>
      <c r="IDJ18" s="2">
        <v>-8725.1297680629395</v>
      </c>
      <c r="IDK18" s="2">
        <v>-8350.1537985777159</v>
      </c>
      <c r="IDL18" s="2">
        <v>-8221.2620657328098</v>
      </c>
      <c r="IDM18" s="2">
        <v>-8198.4726347129235</v>
      </c>
      <c r="IDN18" s="2">
        <v>-7803.8185675500681</v>
      </c>
      <c r="IDO18" s="2">
        <v>-7492.0245000869163</v>
      </c>
      <c r="IDP18" s="2">
        <v>-5901.1279575826484</v>
      </c>
      <c r="IDQ18" s="2">
        <v>-3834.0287261758081</v>
      </c>
      <c r="IDR18" s="2">
        <v>-5777.8195863237142</v>
      </c>
      <c r="IDS18" s="2">
        <v>-7531.7868880739679</v>
      </c>
      <c r="IDT18" s="2">
        <v>-7184.5133085950474</v>
      </c>
      <c r="IDU18" s="2">
        <v>-6060.5917270177179</v>
      </c>
      <c r="IDV18" s="2">
        <v>-6061.4467456705697</v>
      </c>
      <c r="IDW18" s="2">
        <v>-4135.1332136415494</v>
      </c>
      <c r="IDX18" s="2">
        <v>-3369.744701237591</v>
      </c>
      <c r="IDY18" s="2">
        <v>-3410.6650954063812</v>
      </c>
      <c r="IDZ18" s="2">
        <v>-3438.7002152244609</v>
      </c>
      <c r="IEA18" s="2">
        <v>-3524.3285698589898</v>
      </c>
      <c r="IEB18" s="2">
        <v>-2347.9957879158919</v>
      </c>
      <c r="IEC18" s="2">
        <v>-2063.320505952348</v>
      </c>
      <c r="IED18" s="2">
        <v>-2215.66433727407</v>
      </c>
      <c r="IEE18" s="2">
        <v>-3450.136404514838</v>
      </c>
      <c r="IEF18" s="2">
        <v>-3297.27344762441</v>
      </c>
      <c r="IEG18" s="2">
        <v>-3233.904321439979</v>
      </c>
      <c r="IEH18" s="2">
        <v>-3605.8082763552829</v>
      </c>
      <c r="IEI18" s="2">
        <v>-4154.7163192095159</v>
      </c>
      <c r="IEJ18" s="2">
        <v>-3811.5976739001871</v>
      </c>
      <c r="IEK18" s="2">
        <v>-2981.9399060439418</v>
      </c>
      <c r="IEL18" s="2">
        <v>-5367.4346140361949</v>
      </c>
      <c r="IEM18" s="2">
        <v>-6140.8013251441007</v>
      </c>
      <c r="IEN18" s="2">
        <v>-5411.9436296570711</v>
      </c>
      <c r="IEO18" s="2">
        <v>-5401.193097309224</v>
      </c>
      <c r="IEP18" s="2">
        <v>-6867.9816035207068</v>
      </c>
      <c r="IEQ18" s="2">
        <v>-7818.1935209437124</v>
      </c>
      <c r="IER18" s="2">
        <v>-7942.5067622383067</v>
      </c>
      <c r="IES18" s="2">
        <v>-7667.7043941963093</v>
      </c>
      <c r="IET18" s="2">
        <v>-6884.4512209377972</v>
      </c>
      <c r="IEU18" s="2">
        <v>-5261.8069619870394</v>
      </c>
      <c r="IEV18" s="2">
        <v>-3762.2624608269261</v>
      </c>
      <c r="IEW18" s="2">
        <v>-3000.7796206686721</v>
      </c>
      <c r="IEX18" s="2">
        <v>-3041.2204244147729</v>
      </c>
      <c r="IEY18" s="2">
        <v>-3593.4349001384699</v>
      </c>
      <c r="IEZ18" s="2">
        <v>-2998.7674454661778</v>
      </c>
      <c r="IFA18" s="2">
        <v>-3152.6326496674069</v>
      </c>
      <c r="IFB18" s="2">
        <v>-2293.5567644564462</v>
      </c>
      <c r="IFC18" s="2">
        <v>-1448.0839751565629</v>
      </c>
      <c r="IFD18" s="2">
        <v>-636.71468558267475</v>
      </c>
      <c r="IFE18" s="2">
        <v>-415.71239751133612</v>
      </c>
      <c r="IFF18" s="2">
        <v>126.71891292950539</v>
      </c>
      <c r="IFG18" s="2">
        <v>926.89957603090352</v>
      </c>
      <c r="IFH18" s="2">
        <v>1640.577743659959</v>
      </c>
      <c r="IFI18" s="2">
        <v>2133.57658058791</v>
      </c>
      <c r="IFJ18" s="2">
        <v>2189.4525346517698</v>
      </c>
      <c r="IFK18" s="2">
        <v>2211.5010372840188</v>
      </c>
      <c r="IFL18" s="2">
        <v>2311.4671973070581</v>
      </c>
      <c r="IFM18" s="2">
        <v>2310.0785195377912</v>
      </c>
      <c r="IFN18" s="2">
        <v>2318.4106464369502</v>
      </c>
      <c r="IFO18" s="2">
        <v>2102.4700381521179</v>
      </c>
      <c r="IFP18" s="2">
        <v>2137.1871815620771</v>
      </c>
      <c r="IFQ18" s="2">
        <v>2291.775992822013</v>
      </c>
      <c r="IFR18" s="2">
        <v>2197.3381526170292</v>
      </c>
      <c r="IFS18" s="2">
        <v>2118.6841690378828</v>
      </c>
      <c r="IFT18" s="2">
        <v>2147.602338920376</v>
      </c>
      <c r="IFU18" s="2">
        <v>1937.9108063939771</v>
      </c>
      <c r="IFV18" s="2">
        <v>1785.8497284748</v>
      </c>
      <c r="IFW18" s="2">
        <v>1774.045901030335</v>
      </c>
      <c r="IFX18" s="2">
        <v>1608.097966413276</v>
      </c>
      <c r="IFY18" s="2">
        <v>1589.3507104553689</v>
      </c>
      <c r="IFZ18" s="2">
        <v>1571.99214074974</v>
      </c>
      <c r="IGA18" s="2">
        <v>1614.3470539104601</v>
      </c>
      <c r="IGB18" s="2">
        <v>1623.3735111035719</v>
      </c>
      <c r="IGC18" s="2">
        <v>1624.4995088114099</v>
      </c>
      <c r="IGD18" s="2">
        <v>1649.5876400009131</v>
      </c>
      <c r="IGE18" s="2">
        <v>1866.8165406101091</v>
      </c>
      <c r="IGF18" s="2">
        <v>2004.6587469252081</v>
      </c>
      <c r="IGG18" s="2">
        <v>2145.941977711047</v>
      </c>
      <c r="IGH18" s="2">
        <v>2240.4057739875961</v>
      </c>
      <c r="IGI18" s="2">
        <v>2169.7278453957888</v>
      </c>
      <c r="IGJ18" s="2">
        <v>1914.9612060807981</v>
      </c>
      <c r="IGK18" s="2">
        <v>1471.4415839498249</v>
      </c>
      <c r="IGL18" s="2">
        <v>1745.923209187903</v>
      </c>
      <c r="IGM18" s="2">
        <v>1921.5245541334541</v>
      </c>
      <c r="IGN18" s="2">
        <v>1541.4614352962101</v>
      </c>
      <c r="IGO18" s="2">
        <v>1400.0207999808449</v>
      </c>
      <c r="IGP18" s="2">
        <v>1244.6287733836659</v>
      </c>
      <c r="IGQ18" s="2">
        <v>1220.5386939537721</v>
      </c>
      <c r="IGR18" s="2">
        <v>1302.0425572654269</v>
      </c>
      <c r="IGS18" s="2">
        <v>1237.806086057147</v>
      </c>
      <c r="IGT18" s="2">
        <v>1194.421520927312</v>
      </c>
      <c r="IGU18" s="2">
        <v>863.6342462455583</v>
      </c>
      <c r="IGV18" s="2">
        <v>776.98083187531074</v>
      </c>
      <c r="IGW18" s="2">
        <v>659.76113174479656</v>
      </c>
      <c r="IGX18" s="2">
        <v>886.30728549056562</v>
      </c>
      <c r="IGY18" s="2">
        <v>1179.0609139215251</v>
      </c>
      <c r="IGZ18" s="2">
        <v>978.9039436882066</v>
      </c>
      <c r="IHA18" s="2">
        <v>1120.8956482385011</v>
      </c>
      <c r="IHB18" s="2">
        <v>1742.4894767761491</v>
      </c>
      <c r="IHC18" s="2">
        <v>2253.8367926200349</v>
      </c>
      <c r="IHD18" s="2">
        <v>2323.271066394514</v>
      </c>
      <c r="IHE18" s="2">
        <v>2330.214484135352</v>
      </c>
      <c r="IHF18" s="2">
        <v>2348.961730618299</v>
      </c>
      <c r="IHG18" s="2">
        <v>2355.2108129601461</v>
      </c>
      <c r="IHH18" s="2">
        <v>2242.7272707897018</v>
      </c>
      <c r="IHI18" s="2">
        <v>1979.571342328871</v>
      </c>
      <c r="IHJ18" s="2">
        <v>1935.827750012244</v>
      </c>
      <c r="IHK18" s="2">
        <v>1809.4573616751479</v>
      </c>
      <c r="IHL18" s="2">
        <v>1968.461876168318</v>
      </c>
      <c r="IHM18" s="2">
        <v>2107.4733536001818</v>
      </c>
      <c r="IHN18" s="2">
        <v>2163.8636152214981</v>
      </c>
      <c r="IHO18" s="2">
        <v>2063.401207188223</v>
      </c>
      <c r="IHP18" s="2">
        <v>1801.819617183837</v>
      </c>
      <c r="IHQ18" s="2">
        <v>1665.582537682465</v>
      </c>
      <c r="IHR18" s="2">
        <v>1531.8200355100089</v>
      </c>
      <c r="IHS18" s="2">
        <v>1546.044794077392</v>
      </c>
      <c r="IHT18" s="2">
        <v>1643.5094528328359</v>
      </c>
      <c r="IHU18" s="2">
        <v>1295.8442760696221</v>
      </c>
      <c r="IHV18" s="2">
        <v>980.58664975243698</v>
      </c>
      <c r="IHW18" s="2">
        <v>965.93916014756064</v>
      </c>
      <c r="IHX18" s="2">
        <v>1011.104886569952</v>
      </c>
      <c r="IHY18" s="2">
        <v>921.29033120404836</v>
      </c>
      <c r="IHZ18" s="2">
        <v>698.35856285228556</v>
      </c>
      <c r="IIA18" s="2">
        <v>714.11259521457748</v>
      </c>
      <c r="IIB18" s="2">
        <v>607.43550553016792</v>
      </c>
      <c r="IIC18" s="2">
        <v>707.70908313051382</v>
      </c>
      <c r="IID18" s="2">
        <v>527.41071027706357</v>
      </c>
      <c r="IIE18" s="2">
        <v>79.785674296223988</v>
      </c>
      <c r="IIF18" s="2">
        <v>214.12534278535369</v>
      </c>
      <c r="IIG18" s="2">
        <v>6.2417415308323143</v>
      </c>
      <c r="IIH18" s="2">
        <v>-242.20567494836769</v>
      </c>
      <c r="III18" s="2">
        <v>-302.75296390903168</v>
      </c>
      <c r="IIJ18" s="2">
        <v>-64.826313489700624</v>
      </c>
      <c r="IIK18" s="2">
        <v>-517.28491708410093</v>
      </c>
      <c r="IIL18" s="2">
        <v>-846.47474144556895</v>
      </c>
      <c r="IIM18" s="2">
        <v>-1159.0012116829489</v>
      </c>
      <c r="IIN18" s="2">
        <v>-1369.190682854862</v>
      </c>
      <c r="IIO18" s="2">
        <v>-1191.1908487691301</v>
      </c>
      <c r="IIP18" s="2">
        <v>-2095.3774843054121</v>
      </c>
      <c r="IIQ18" s="2">
        <v>-2105.273078206686</v>
      </c>
      <c r="IIR18" s="2">
        <v>-2412.861686648575</v>
      </c>
      <c r="IIS18" s="2">
        <v>-2451.9036230174629</v>
      </c>
      <c r="IIT18" s="2">
        <v>-2590.0984019139132</v>
      </c>
      <c r="IIU18" s="2">
        <v>-3546.2870289388152</v>
      </c>
      <c r="IIV18" s="2">
        <v>-4149.1137380600749</v>
      </c>
      <c r="IIW18" s="2">
        <v>-4610.177122086181</v>
      </c>
      <c r="IIX18" s="2">
        <v>-4893.4999518308496</v>
      </c>
      <c r="IIY18" s="2">
        <v>-5485.3395068152358</v>
      </c>
      <c r="IIZ18" s="2">
        <v>-5923.3875683854212</v>
      </c>
      <c r="IJA18" s="2">
        <v>-6475.7382088551694</v>
      </c>
      <c r="IJB18" s="2">
        <v>-7132.0939931771927</v>
      </c>
      <c r="IJC18" s="2">
        <v>-7976.3821190374019</v>
      </c>
      <c r="IJD18" s="2">
        <v>-7315.2590489816794</v>
      </c>
      <c r="IJE18" s="2">
        <v>-7160.0473956027772</v>
      </c>
      <c r="IJF18" s="2">
        <v>-8518.4057691725266</v>
      </c>
      <c r="IJG18" s="2">
        <v>-8408.0370877334935</v>
      </c>
      <c r="IJH18" s="2">
        <v>-8758.2814830051429</v>
      </c>
      <c r="IJI18" s="2">
        <v>-8520.7084433545788</v>
      </c>
      <c r="IJJ18" s="2">
        <v>-8521.0254643514691</v>
      </c>
      <c r="IJK18" s="2">
        <v>-8798.7272136771899</v>
      </c>
      <c r="IJL18" s="2">
        <v>-8820.3287000949204</v>
      </c>
      <c r="IJM18" s="2">
        <v>-8747.8137267009297</v>
      </c>
      <c r="IJN18" s="2">
        <v>-8850.8014629956051</v>
      </c>
      <c r="IJO18" s="2">
        <v>-8957.4557437782678</v>
      </c>
      <c r="IJP18" s="2">
        <v>-9058.0357067102523</v>
      </c>
      <c r="IJQ18" s="2">
        <v>-8845.8043299210658</v>
      </c>
      <c r="IJR18" s="2">
        <v>-8322.865389887058</v>
      </c>
      <c r="IJS18" s="2">
        <v>-7782.0362935668854</v>
      </c>
      <c r="IJT18" s="2">
        <v>-7679.0767737629576</v>
      </c>
      <c r="IJU18" s="2">
        <v>-8082.978091609928</v>
      </c>
      <c r="IJV18" s="2">
        <v>-7981.5448874603644</v>
      </c>
      <c r="IJW18" s="2">
        <v>-8099.4033269167512</v>
      </c>
      <c r="IJX18" s="2">
        <v>-7849.8647230651668</v>
      </c>
      <c r="IJY18" s="2">
        <v>-7589.449234371019</v>
      </c>
      <c r="IJZ18" s="2">
        <v>-8378.3822012142045</v>
      </c>
      <c r="IKA18" s="2">
        <v>-8358.5942625481039</v>
      </c>
      <c r="IKB18" s="2">
        <v>-7995.8271691135405</v>
      </c>
      <c r="IKC18" s="2">
        <v>-7784.078060267283</v>
      </c>
      <c r="IKD18" s="2">
        <v>-7122.40056822931</v>
      </c>
      <c r="IKE18" s="2">
        <v>-6720.5651457133736</v>
      </c>
      <c r="IKF18" s="2">
        <v>-5808.4001814777839</v>
      </c>
      <c r="IKG18" s="2">
        <v>-4877.5353831121793</v>
      </c>
      <c r="IKH18" s="2">
        <v>-4504.5097670843988</v>
      </c>
      <c r="IKI18" s="2">
        <v>-3873.687006711084</v>
      </c>
      <c r="IKJ18" s="2">
        <v>-3080.313851354616</v>
      </c>
      <c r="IKK18" s="2">
        <v>-2432.1208334241369</v>
      </c>
      <c r="IKL18" s="2">
        <v>-2053.77826307446</v>
      </c>
      <c r="IKM18" s="2">
        <v>-1422.555597387475</v>
      </c>
      <c r="IKN18" s="2">
        <v>-718.92188099069654</v>
      </c>
      <c r="IKO18" s="2">
        <v>-189.47100044100941</v>
      </c>
      <c r="IKP18" s="2">
        <v>-246.58914239756061</v>
      </c>
      <c r="IKQ18" s="2">
        <v>-22.497485503220101</v>
      </c>
      <c r="IKR18" s="2">
        <v>412.28950161530702</v>
      </c>
      <c r="IKS18" s="2">
        <v>647.71086760734863</v>
      </c>
      <c r="IKT18" s="2">
        <v>890.80269442121448</v>
      </c>
      <c r="IKU18" s="2">
        <v>1402.7885855091411</v>
      </c>
      <c r="IKV18" s="2">
        <v>1464.9833471013101</v>
      </c>
      <c r="IKW18" s="2">
        <v>1776.8031738904369</v>
      </c>
      <c r="IKX18" s="2">
        <v>1868.299210402133</v>
      </c>
      <c r="IKY18" s="2">
        <v>1941.505920800769</v>
      </c>
      <c r="IKZ18" s="2">
        <v>1874.1921700023231</v>
      </c>
      <c r="ILA18" s="2">
        <v>1929.1961523151349</v>
      </c>
      <c r="ILB18" s="2">
        <v>1746.1795087283899</v>
      </c>
      <c r="ILC18" s="2">
        <v>1059.5187380708601</v>
      </c>
      <c r="ILD18" s="2">
        <v>531.26085121495566</v>
      </c>
      <c r="ILE18" s="2">
        <v>607.14537506555666</v>
      </c>
      <c r="ILF18" s="2">
        <v>300.71340100821499</v>
      </c>
      <c r="ILG18" s="2">
        <v>-769.05981425279879</v>
      </c>
      <c r="ILH18" s="2">
        <v>-1468.738548453548</v>
      </c>
      <c r="ILI18" s="2">
        <v>-1233.3142352963471</v>
      </c>
      <c r="ILJ18" s="2">
        <v>-706.16087820891562</v>
      </c>
      <c r="ILK18" s="2">
        <v>-196.91737704245219</v>
      </c>
      <c r="ILL18" s="2">
        <v>255.59850153442491</v>
      </c>
      <c r="ILM18" s="2">
        <v>632.27929994528722</v>
      </c>
      <c r="ILN18" s="2">
        <v>707.5398691205811</v>
      </c>
      <c r="ILO18" s="2">
        <v>1030.84785888652</v>
      </c>
      <c r="ILP18" s="2">
        <v>1301.282260536982</v>
      </c>
      <c r="ILQ18" s="2">
        <v>1290.8496279736571</v>
      </c>
      <c r="ILR18" s="2">
        <v>1336.485859644293</v>
      </c>
      <c r="ILS18" s="2">
        <v>1732.275350236808</v>
      </c>
      <c r="ILT18" s="2">
        <v>1799.09748995685</v>
      </c>
      <c r="ILU18" s="2">
        <v>1963.216015752279</v>
      </c>
      <c r="ILV18" s="2">
        <v>2174.7353001384672</v>
      </c>
      <c r="ILW18" s="2">
        <v>1986.818641534295</v>
      </c>
      <c r="ILX18" s="2">
        <v>1785.7108642460171</v>
      </c>
      <c r="ILY18" s="2">
        <v>1660.518209686812</v>
      </c>
      <c r="ILZ18" s="2">
        <v>1632.2868027222539</v>
      </c>
      <c r="IMA18" s="2">
        <v>1409.754495917007</v>
      </c>
      <c r="IMB18" s="2">
        <v>1437.6412000916121</v>
      </c>
      <c r="IMC18" s="2">
        <v>1742.2697025658661</v>
      </c>
      <c r="IMD18" s="2">
        <v>1675.9370611117511</v>
      </c>
      <c r="IME18" s="2">
        <v>1039.3272788186071</v>
      </c>
      <c r="IMF18" s="2">
        <v>259.89207861400342</v>
      </c>
      <c r="IMG18" s="2">
        <v>35.445662804370841</v>
      </c>
      <c r="IMH18" s="2">
        <v>-189.37525537217829</v>
      </c>
      <c r="IMI18" s="2">
        <v>30.24403880137811</v>
      </c>
      <c r="IMJ18" s="2">
        <v>-588.50609057898214</v>
      </c>
      <c r="IMK18" s="2">
        <v>-569.15315375733462</v>
      </c>
      <c r="IML18" s="2">
        <v>-954.13682099868061</v>
      </c>
      <c r="IMM18" s="2">
        <v>-1158.5171928074931</v>
      </c>
      <c r="IMN18" s="2">
        <v>-759.05732773877753</v>
      </c>
      <c r="IMO18" s="2">
        <v>106.3149258509586</v>
      </c>
      <c r="IMP18" s="2">
        <v>867.39745940299736</v>
      </c>
      <c r="IMQ18" s="2">
        <v>1311.5295620517679</v>
      </c>
      <c r="IMR18" s="2">
        <v>1537.277496127904</v>
      </c>
      <c r="IMS18" s="2">
        <v>1943.3711088825351</v>
      </c>
      <c r="IMT18" s="2">
        <v>2320.3500056942962</v>
      </c>
      <c r="IMU18" s="2">
        <v>2202.1455329468749</v>
      </c>
      <c r="IMV18" s="2">
        <v>2001.8633244840589</v>
      </c>
      <c r="IMW18" s="2">
        <v>1819.8527933338401</v>
      </c>
      <c r="IMX18" s="2">
        <v>1664.137474672905</v>
      </c>
      <c r="IMY18" s="2">
        <v>1261.878152082548</v>
      </c>
      <c r="IMZ18" s="2">
        <v>616.58638542903964</v>
      </c>
      <c r="INA18" s="2">
        <v>661.25713475660973</v>
      </c>
      <c r="INB18" s="2">
        <v>803.73793449901609</v>
      </c>
      <c r="INC18" s="2">
        <v>1255.918722194649</v>
      </c>
      <c r="IND18" s="2">
        <v>1295.0752166329751</v>
      </c>
      <c r="INE18" s="2">
        <v>1129.2127181042099</v>
      </c>
      <c r="INF18" s="2">
        <v>804.90272781736644</v>
      </c>
      <c r="ING18" s="2">
        <v>599.21423641723914</v>
      </c>
      <c r="INH18" s="2">
        <v>487.89086574295129</v>
      </c>
      <c r="INI18" s="2">
        <v>322.08689340277829</v>
      </c>
      <c r="INJ18" s="2">
        <v>293.11831393803249</v>
      </c>
      <c r="INK18" s="2">
        <v>236.44370968350151</v>
      </c>
      <c r="INL18" s="2">
        <v>278.89765578362648</v>
      </c>
      <c r="INM18" s="2">
        <v>343.36911986138739</v>
      </c>
      <c r="INN18" s="2">
        <v>732.70823479948672</v>
      </c>
      <c r="INO18" s="2">
        <v>795.82926122407412</v>
      </c>
      <c r="INP18" s="2">
        <v>728.24386706038649</v>
      </c>
      <c r="INQ18" s="2">
        <v>685.00690753357276</v>
      </c>
      <c r="INR18" s="2">
        <v>1091.8372192713709</v>
      </c>
      <c r="INS18" s="2">
        <v>1367.8179373693979</v>
      </c>
      <c r="INT18" s="2">
        <v>1547.6023344779769</v>
      </c>
      <c r="INU18" s="2">
        <v>1642.9800786050389</v>
      </c>
      <c r="INV18" s="2">
        <v>1630.222883010782</v>
      </c>
      <c r="INW18" s="2">
        <v>1597.656862197704</v>
      </c>
      <c r="INX18" s="2">
        <v>1674.9152544541121</v>
      </c>
      <c r="INY18" s="2">
        <v>1875.282576418077</v>
      </c>
      <c r="INZ18" s="2">
        <v>1899.861036894664</v>
      </c>
      <c r="IOA18" s="2">
        <v>1849.515402600271</v>
      </c>
      <c r="IOB18" s="2">
        <v>1958.1270423680071</v>
      </c>
      <c r="IOC18" s="2">
        <v>1929.281049578153</v>
      </c>
      <c r="IOD18" s="2">
        <v>1907.2611478492661</v>
      </c>
      <c r="IOE18" s="2">
        <v>1795.506538594876</v>
      </c>
      <c r="IOF18" s="2">
        <v>1644.354797239517</v>
      </c>
      <c r="IOG18" s="2">
        <v>1534.1758961579139</v>
      </c>
      <c r="IOH18" s="2">
        <v>1508.858739865278</v>
      </c>
      <c r="IOI18" s="2">
        <v>1497.583278136849</v>
      </c>
      <c r="IOJ18" s="2">
        <v>1453.08533196497</v>
      </c>
      <c r="IOK18" s="2">
        <v>1466.151238473464</v>
      </c>
      <c r="IOL18" s="2">
        <v>1544.0597538229399</v>
      </c>
      <c r="IOM18" s="2">
        <v>1604.82035576975</v>
      </c>
      <c r="ION18" s="2">
        <v>1684.0304685675819</v>
      </c>
      <c r="IOO18" s="2">
        <v>1672.5482123070781</v>
      </c>
      <c r="IOP18" s="2">
        <v>1935.431437713793</v>
      </c>
      <c r="IOQ18" s="2">
        <v>1834.9051127877919</v>
      </c>
      <c r="IOR18" s="2">
        <v>2005.262003755548</v>
      </c>
      <c r="IOS18" s="2">
        <v>1926.649602987351</v>
      </c>
      <c r="IOT18" s="2">
        <v>1706.3126188074921</v>
      </c>
      <c r="IOU18" s="2">
        <v>1564.90564636922</v>
      </c>
      <c r="IOV18" s="2">
        <v>1456.1263525523691</v>
      </c>
      <c r="IOW18" s="2">
        <v>1495.6331826963251</v>
      </c>
      <c r="IOX18" s="2">
        <v>1194.20477299808</v>
      </c>
      <c r="IOY18" s="2">
        <v>659.38983906724707</v>
      </c>
      <c r="IOZ18" s="2">
        <v>-52.220369091292469</v>
      </c>
      <c r="IPA18" s="2">
        <v>-816.46622205311633</v>
      </c>
      <c r="IPB18" s="2">
        <v>-1157.717374354273</v>
      </c>
      <c r="IPC18" s="2">
        <v>-841.23754221728177</v>
      </c>
      <c r="IPD18" s="2">
        <v>-410.25341955027687</v>
      </c>
      <c r="IPE18" s="2">
        <v>-293.78031079084849</v>
      </c>
      <c r="IPF18" s="2">
        <v>-251.62555071774949</v>
      </c>
      <c r="IPG18" s="2">
        <v>-311.31282658628788</v>
      </c>
      <c r="IPH18" s="2">
        <v>-640.95540405548036</v>
      </c>
      <c r="IPI18" s="2">
        <v>-1118.9320152002599</v>
      </c>
      <c r="IPJ18" s="2">
        <v>-1469.3919973904151</v>
      </c>
      <c r="IPK18" s="2">
        <v>-2116.050449829384</v>
      </c>
      <c r="IPL18" s="2">
        <v>-2355.552673901871</v>
      </c>
      <c r="IPM18" s="2">
        <v>-2413.005872032365</v>
      </c>
      <c r="IPN18" s="2">
        <v>-2199.603303376447</v>
      </c>
      <c r="IPO18" s="2">
        <v>-1896.5541551115709</v>
      </c>
      <c r="IPP18" s="2">
        <v>-910.92091934820246</v>
      </c>
      <c r="IPQ18" s="2">
        <v>-590.24885811555623</v>
      </c>
      <c r="IPR18" s="2">
        <v>-343.52125540677707</v>
      </c>
      <c r="IPS18" s="2">
        <v>-354.81168174053249</v>
      </c>
      <c r="IPT18" s="2">
        <v>-234.11947605775001</v>
      </c>
      <c r="IPU18" s="2">
        <v>-167.34576260724219</v>
      </c>
      <c r="IPV18" s="2">
        <v>-53.328973338270323</v>
      </c>
      <c r="IPW18" s="2">
        <v>-126.5624484524224</v>
      </c>
      <c r="IPX18" s="2">
        <v>-555.56449635746958</v>
      </c>
      <c r="IPY18" s="2">
        <v>-1152.476856392585</v>
      </c>
      <c r="IPZ18" s="2">
        <v>-1544.292777021667</v>
      </c>
      <c r="IQA18" s="2">
        <v>-1759.0333447208759</v>
      </c>
      <c r="IQB18" s="2">
        <v>-2007.6627606720299</v>
      </c>
      <c r="IQC18" s="2">
        <v>-2047.462213049638</v>
      </c>
      <c r="IQD18" s="2">
        <v>-1877.8430264255669</v>
      </c>
      <c r="IQE18" s="2">
        <v>-1232.9634329827859</v>
      </c>
      <c r="IQF18" s="2">
        <v>-466.55018252388368</v>
      </c>
      <c r="IQG18" s="2">
        <v>136.26946535859199</v>
      </c>
      <c r="IQH18" s="2">
        <v>632.57543472130283</v>
      </c>
      <c r="IQI18" s="2">
        <v>967.41688026517545</v>
      </c>
      <c r="IQJ18" s="2">
        <v>892.4099768933645</v>
      </c>
      <c r="IQK18" s="2">
        <v>838.85550746082549</v>
      </c>
      <c r="IQL18" s="2">
        <v>882.85221181977022</v>
      </c>
      <c r="IQM18" s="2">
        <v>25.356386419538921</v>
      </c>
      <c r="IQN18" s="2">
        <v>344.23504196785319</v>
      </c>
      <c r="IQO18" s="2">
        <v>687.76695987764788</v>
      </c>
      <c r="IQP18" s="2">
        <v>682.06330231143102</v>
      </c>
      <c r="IQQ18" s="2">
        <v>357.6086687621123</v>
      </c>
      <c r="IQR18" s="2">
        <v>63.17485159206808</v>
      </c>
      <c r="IQS18" s="2">
        <v>-448.35470394475209</v>
      </c>
      <c r="IQT18" s="2">
        <v>-784.60146690113879</v>
      </c>
      <c r="IQU18" s="2">
        <v>-1220.737042595199</v>
      </c>
      <c r="IQV18" s="2">
        <v>-1570.6617716329361</v>
      </c>
      <c r="IQW18" s="2">
        <v>-1776.5448650464691</v>
      </c>
      <c r="IQX18" s="2">
        <v>-1572.0784461424089</v>
      </c>
      <c r="IQY18" s="2">
        <v>-1327.83306173298</v>
      </c>
      <c r="IQZ18" s="2">
        <v>-1408.007914253503</v>
      </c>
      <c r="IRA18" s="2">
        <v>-1155.53671573371</v>
      </c>
      <c r="IRB18" s="2">
        <v>-858.68827410016775</v>
      </c>
      <c r="IRC18" s="2">
        <v>-802.67098537534525</v>
      </c>
      <c r="IRD18" s="2">
        <v>-725.99144795558072</v>
      </c>
      <c r="IRE18" s="2">
        <v>-542.96186548316155</v>
      </c>
      <c r="IRF18" s="2">
        <v>-238.9747287322057</v>
      </c>
      <c r="IRG18" s="2">
        <v>-9.6582264991857301</v>
      </c>
      <c r="IRH18" s="2">
        <v>31.221918487171479</v>
      </c>
      <c r="IRI18" s="2">
        <v>-89.159079955749803</v>
      </c>
      <c r="IRJ18" s="2">
        <v>258.97967607474669</v>
      </c>
      <c r="IRK18" s="2">
        <v>428.68201655887111</v>
      </c>
      <c r="IRL18" s="2">
        <v>666.85688718270967</v>
      </c>
      <c r="IRM18" s="2">
        <v>1111.272850317496</v>
      </c>
      <c r="IRN18" s="2">
        <v>1310.42404367071</v>
      </c>
      <c r="IRO18" s="2">
        <v>1255.4879406585831</v>
      </c>
      <c r="IRP18" s="2">
        <v>1214.726320357883</v>
      </c>
      <c r="IRQ18" s="2">
        <v>1216.013607915113</v>
      </c>
      <c r="IRR18" s="2">
        <v>903.5601075815307</v>
      </c>
      <c r="IRS18" s="2">
        <v>196.88771424904189</v>
      </c>
      <c r="IRT18" s="2">
        <v>-938.86758894939112</v>
      </c>
      <c r="IRU18" s="2">
        <v>-2185.8880905138581</v>
      </c>
      <c r="IRV18" s="2">
        <v>-3253.6428755541001</v>
      </c>
      <c r="IRW18" s="2">
        <v>-4175.628776655165</v>
      </c>
      <c r="IRX18" s="2">
        <v>-4962.2495423893442</v>
      </c>
      <c r="IRY18" s="2">
        <v>-4364.022483647911</v>
      </c>
      <c r="IRZ18" s="2">
        <v>-3965.2012327429279</v>
      </c>
      <c r="ISA18" s="2">
        <v>-3549.370118336944</v>
      </c>
      <c r="ISB18" s="2">
        <v>-2866.7231855571172</v>
      </c>
      <c r="ISC18" s="2">
        <v>-2247.7570407858639</v>
      </c>
      <c r="ISD18" s="2">
        <v>-1546.937075444838</v>
      </c>
      <c r="ISE18" s="2">
        <v>-1285.7659694355129</v>
      </c>
      <c r="ISF18" s="2">
        <v>-944.65307688183748</v>
      </c>
      <c r="ISG18" s="2">
        <v>-540.07197800733593</v>
      </c>
      <c r="ISH18" s="2">
        <v>331.68199943138421</v>
      </c>
      <c r="ISI18" s="2">
        <v>-169.31295202797401</v>
      </c>
      <c r="ISJ18" s="2">
        <v>-1273.593947306558</v>
      </c>
      <c r="ISK18" s="2">
        <v>-2194.2210426006732</v>
      </c>
      <c r="ISL18" s="2">
        <v>-2363.4688095254078</v>
      </c>
      <c r="ISM18" s="2">
        <v>-2188.3117298093598</v>
      </c>
      <c r="ISN18" s="2">
        <v>-2100.4655324749838</v>
      </c>
      <c r="ISO18" s="2">
        <v>-2165.8464168038058</v>
      </c>
      <c r="ISP18" s="2">
        <v>-2568.858441270796</v>
      </c>
      <c r="ISQ18" s="2">
        <v>-3660.4694971508188</v>
      </c>
      <c r="ISR18" s="2">
        <v>-4403.8346753038732</v>
      </c>
      <c r="ISS18" s="2">
        <v>-4893.6390134438734</v>
      </c>
      <c r="IST18" s="2">
        <v>-4892.3689071843746</v>
      </c>
      <c r="ISU18" s="2">
        <v>-4423.6238677582114</v>
      </c>
      <c r="ISV18" s="2">
        <v>-4406.3075884815762</v>
      </c>
      <c r="ISW18" s="2">
        <v>-3736.0640181035142</v>
      </c>
      <c r="ISX18" s="2">
        <v>-3569.2199199972829</v>
      </c>
      <c r="ISY18" s="2">
        <v>-3350.1180503309811</v>
      </c>
      <c r="ISZ18" s="2">
        <v>-3190.7811780234042</v>
      </c>
      <c r="ITA18" s="2">
        <v>-3170.142955393158</v>
      </c>
      <c r="ITB18" s="2">
        <v>-3602.1744501788089</v>
      </c>
      <c r="ITC18" s="2">
        <v>-4463.1135381290842</v>
      </c>
      <c r="ITD18" s="2">
        <v>-5484.5069579439441</v>
      </c>
      <c r="ITE18" s="2">
        <v>-6152.8155158413147</v>
      </c>
      <c r="ITF18" s="2">
        <v>-7173.9738555248296</v>
      </c>
      <c r="ITG18" s="2">
        <v>-7662.1410802534447</v>
      </c>
      <c r="ITH18" s="2">
        <v>-5908.8324779502036</v>
      </c>
      <c r="ITI18" s="2">
        <v>-6190.9574967121534</v>
      </c>
      <c r="ITJ18" s="2">
        <v>-6553.150132297993</v>
      </c>
      <c r="ITK18" s="2">
        <v>-6886.0443674135086</v>
      </c>
      <c r="ITL18" s="2">
        <v>-6971.0172570145187</v>
      </c>
      <c r="ITM18" s="2">
        <v>-6892.6235698487762</v>
      </c>
      <c r="ITN18" s="2">
        <v>-7168.4676699538559</v>
      </c>
      <c r="ITO18" s="2">
        <v>-7417.6935379236547</v>
      </c>
      <c r="ITP18" s="2">
        <v>-7880.3326138377633</v>
      </c>
      <c r="ITQ18" s="2">
        <v>-8056.9674040268437</v>
      </c>
      <c r="ITR18" s="2">
        <v>-8236.311188802114</v>
      </c>
      <c r="ITS18" s="2">
        <v>-8719.6809391866391</v>
      </c>
      <c r="ITT18" s="2">
        <v>-8978.0397243807674</v>
      </c>
      <c r="ITU18" s="2">
        <v>-9064.6240377713111</v>
      </c>
      <c r="ITV18" s="2">
        <v>-9043.8032327973251</v>
      </c>
      <c r="ITW18" s="2">
        <v>-9059.9223788919571</v>
      </c>
      <c r="ITX18" s="2">
        <v>-9027.3159458274349</v>
      </c>
      <c r="ITY18" s="2">
        <v>-8849.1696707210758</v>
      </c>
      <c r="ITZ18" s="2">
        <v>-8407.9403915276253</v>
      </c>
      <c r="IUA18" s="2">
        <v>-8047.0010959060401</v>
      </c>
      <c r="IUB18" s="2">
        <v>-7959.4547290677374</v>
      </c>
      <c r="IUC18" s="2">
        <v>-7977.5453420779186</v>
      </c>
      <c r="IUD18" s="2">
        <v>-7897.6293869744459</v>
      </c>
      <c r="IUE18" s="2">
        <v>-7980.7445185421038</v>
      </c>
      <c r="IUF18" s="2">
        <v>-7923.6537418092103</v>
      </c>
      <c r="IUG18" s="2">
        <v>-7829.5308729056933</v>
      </c>
      <c r="IUH18" s="2">
        <v>-7688.6520195674593</v>
      </c>
      <c r="IUI18" s="2">
        <v>-7723.8805115806954</v>
      </c>
      <c r="IUJ18" s="2">
        <v>-7645.8719711220092</v>
      </c>
      <c r="IUK18" s="2">
        <v>-7782.640375902447</v>
      </c>
      <c r="IUL18" s="2">
        <v>-7820.372715749374</v>
      </c>
      <c r="IUM18" s="2">
        <v>-7808.0898963986983</v>
      </c>
      <c r="IUN18" s="2">
        <v>-7911.306207571768</v>
      </c>
      <c r="IUO18" s="2">
        <v>-7578.5793440429206</v>
      </c>
      <c r="IUP18" s="2">
        <v>-7433.0615633858106</v>
      </c>
      <c r="IUQ18" s="2">
        <v>-6616.2220136499836</v>
      </c>
      <c r="IUR18" s="2">
        <v>-7116.9400950208365</v>
      </c>
      <c r="IUS18" s="2">
        <v>-6157.8434619999116</v>
      </c>
      <c r="IUT18" s="2">
        <v>-5530.8686393709477</v>
      </c>
      <c r="IUU18" s="2">
        <v>-4665.117744969175</v>
      </c>
      <c r="IUV18" s="2">
        <v>-4120.2618543182662</v>
      </c>
      <c r="IUW18" s="2">
        <v>-3744.225340948768</v>
      </c>
      <c r="IUX18" s="2">
        <v>-3283.6409783716308</v>
      </c>
      <c r="IUY18" s="2">
        <v>-2665.672656664005</v>
      </c>
      <c r="IUZ18" s="2">
        <v>-2358.6144219560342</v>
      </c>
      <c r="IVA18" s="2">
        <v>-2156.9675058240591</v>
      </c>
      <c r="IVB18" s="2">
        <v>-1532.3384494024151</v>
      </c>
      <c r="IVC18" s="2">
        <v>-594.36431447598443</v>
      </c>
      <c r="IVD18" s="2">
        <v>-50.842267846700913</v>
      </c>
      <c r="IVE18" s="2">
        <v>-189.041000962015</v>
      </c>
      <c r="IVF18" s="2">
        <v>-710.68101189577055</v>
      </c>
      <c r="IVG18" s="2">
        <v>-1481.617788403305</v>
      </c>
      <c r="IVH18" s="2">
        <v>-1233.700848404487</v>
      </c>
      <c r="IVI18" s="2">
        <v>-449.56004186427481</v>
      </c>
      <c r="IVJ18" s="2">
        <v>103.93274979854959</v>
      </c>
      <c r="IVK18" s="2">
        <v>52.581554197642163</v>
      </c>
      <c r="IVL18" s="2">
        <v>-434.06328854464209</v>
      </c>
      <c r="IVM18" s="2">
        <v>-1208.9822339603311</v>
      </c>
      <c r="IVN18" s="2">
        <v>-1484.634259402784</v>
      </c>
      <c r="IVO18" s="2">
        <v>-1752.332258813108</v>
      </c>
      <c r="IVP18" s="2">
        <v>-3037.1899867572329</v>
      </c>
      <c r="IVQ18" s="2">
        <v>-2114.7040609696642</v>
      </c>
      <c r="IVR18" s="2">
        <v>-1636.6085337478621</v>
      </c>
      <c r="IVS18" s="2">
        <v>-1406.926916435282</v>
      </c>
      <c r="IVT18" s="2">
        <v>-1212.19891867093</v>
      </c>
      <c r="IVU18" s="2">
        <v>-769.18269171344605</v>
      </c>
      <c r="IVV18" s="2">
        <v>-637.7134284662427</v>
      </c>
      <c r="IVW18" s="2">
        <v>-515.94020061894003</v>
      </c>
      <c r="IVX18" s="2">
        <v>-82.542036285827635</v>
      </c>
      <c r="IVY18" s="2">
        <v>399.05427213272759</v>
      </c>
      <c r="IVZ18" s="2">
        <v>852.01971833700009</v>
      </c>
      <c r="IWA18" s="2">
        <v>1003.603361110229</v>
      </c>
      <c r="IWB18" s="2">
        <v>1352.035288386299</v>
      </c>
      <c r="IWC18" s="2">
        <v>1255.9832522450961</v>
      </c>
      <c r="IWD18" s="2">
        <v>1068.361463739973</v>
      </c>
      <c r="IWE18" s="2">
        <v>867.25934566295973</v>
      </c>
      <c r="IWF18" s="2">
        <v>468.82063721975078</v>
      </c>
      <c r="IWG18" s="2">
        <v>527.31457161387925</v>
      </c>
      <c r="IWH18" s="2">
        <v>188.12645335887649</v>
      </c>
      <c r="IWI18" s="2">
        <v>-127.6724848698109</v>
      </c>
      <c r="IWJ18" s="2">
        <v>-722.44259637881214</v>
      </c>
      <c r="IWK18" s="2">
        <v>-1334.698201654177</v>
      </c>
      <c r="IWL18" s="2">
        <v>-1553.325773575835</v>
      </c>
      <c r="IWM18" s="2">
        <v>-1556.859386248849</v>
      </c>
      <c r="IWN18" s="2">
        <v>-2534.523178315445</v>
      </c>
      <c r="IWO18" s="2">
        <v>-3127.6973714772862</v>
      </c>
      <c r="IWP18" s="2">
        <v>-3308.1868917330321</v>
      </c>
      <c r="IWQ18" s="2">
        <v>-3263.746295769944</v>
      </c>
      <c r="IWR18" s="2">
        <v>-3484.289980993879</v>
      </c>
      <c r="IWS18" s="2">
        <v>-3384.221358335612</v>
      </c>
      <c r="IWT18" s="2">
        <v>-2581.317215560377</v>
      </c>
      <c r="IWU18" s="2">
        <v>-1820.391418308395</v>
      </c>
      <c r="IWV18" s="2">
        <v>-1884.736498510646</v>
      </c>
      <c r="IWW18" s="2">
        <v>-1981.76394986628</v>
      </c>
      <c r="IWX18" s="2">
        <v>-1624.917313863466</v>
      </c>
      <c r="IWY18" s="2">
        <v>-1050.226957203515</v>
      </c>
      <c r="IWZ18" s="2">
        <v>-566.58749732609613</v>
      </c>
      <c r="IXA18" s="2">
        <v>-650.96782478794603</v>
      </c>
      <c r="IXB18" s="2">
        <v>-1091.6456738073671</v>
      </c>
      <c r="IXC18" s="2">
        <v>-691.85976352265834</v>
      </c>
      <c r="IXD18" s="2">
        <v>-140.79638414908871</v>
      </c>
      <c r="IXE18" s="2">
        <v>477.054626054442</v>
      </c>
      <c r="IXF18" s="2">
        <v>252.45744857154301</v>
      </c>
      <c r="IXG18" s="2">
        <v>-233.2108134345026</v>
      </c>
      <c r="IXH18" s="2">
        <v>-888.51007953102362</v>
      </c>
      <c r="IXI18" s="2">
        <v>-1343.476876795055</v>
      </c>
      <c r="IXJ18" s="2">
        <v>-1571.523626982417</v>
      </c>
      <c r="IXK18" s="2">
        <v>-1558.26532156026</v>
      </c>
      <c r="IXL18" s="2">
        <v>-1957.850907906927</v>
      </c>
      <c r="IXM18" s="2">
        <v>-1723.9651545772031</v>
      </c>
      <c r="IXN18" s="2">
        <v>-1588.1588994551421</v>
      </c>
      <c r="IXO18" s="2">
        <v>-1366.12904685949</v>
      </c>
      <c r="IXP18" s="2">
        <v>-771.48729626623981</v>
      </c>
      <c r="IXQ18" s="2">
        <v>-362.24001493383412</v>
      </c>
      <c r="IXR18" s="2">
        <v>366.99179412108509</v>
      </c>
      <c r="IXS18" s="2">
        <v>847.06917293847027</v>
      </c>
      <c r="IXT18" s="2">
        <v>721.66238618808302</v>
      </c>
      <c r="IXU18" s="2">
        <v>698.1786576326067</v>
      </c>
      <c r="IXV18" s="2">
        <v>1399.9053711468191</v>
      </c>
      <c r="IXW18" s="2">
        <v>1440.3402779535211</v>
      </c>
      <c r="IXX18" s="2">
        <v>1318.616071224262</v>
      </c>
      <c r="IXY18" s="2">
        <v>884.17330258558013</v>
      </c>
      <c r="IXZ18" s="2">
        <v>568.69068781425949</v>
      </c>
      <c r="IYA18" s="2">
        <v>231.8803193019462</v>
      </c>
      <c r="IYB18" s="2">
        <v>-78.501752435365233</v>
      </c>
      <c r="IYC18" s="2">
        <v>302.33735378947449</v>
      </c>
      <c r="IYD18" s="2">
        <v>17.68796996836863</v>
      </c>
      <c r="IYE18" s="2">
        <v>-555.47896388062645</v>
      </c>
      <c r="IYF18" s="2">
        <v>-2005.942772685908</v>
      </c>
      <c r="IYG18" s="2">
        <v>-3229.024815519273</v>
      </c>
      <c r="IYH18" s="2">
        <v>-4291.0324742974999</v>
      </c>
      <c r="IYI18" s="2">
        <v>-4846.5850536549897</v>
      </c>
      <c r="IYJ18" s="2">
        <v>-5220.5851939738859</v>
      </c>
      <c r="IYK18" s="2">
        <v>-5035.9934609095881</v>
      </c>
      <c r="IYL18" s="2">
        <v>-4486.4391535640934</v>
      </c>
      <c r="IYM18" s="2">
        <v>-3988.762746313379</v>
      </c>
      <c r="IYN18" s="2">
        <v>-3757.4212155036762</v>
      </c>
      <c r="IYO18" s="2">
        <v>-3731.2760032614242</v>
      </c>
      <c r="IYP18" s="2">
        <v>-2816.63830420558</v>
      </c>
      <c r="IYQ18" s="2">
        <v>-2009.460616315781</v>
      </c>
      <c r="IYR18" s="2">
        <v>-2586.2167633227241</v>
      </c>
      <c r="IYS18" s="2">
        <v>-3278.862834938026</v>
      </c>
      <c r="IYT18" s="2">
        <v>-4561.8926976531848</v>
      </c>
      <c r="IYU18" s="2">
        <v>-5062.4205139878331</v>
      </c>
      <c r="IYV18" s="2">
        <v>-3988.2667621243718</v>
      </c>
      <c r="IYW18" s="2">
        <v>-4157.6311236878328</v>
      </c>
      <c r="IYX18" s="2">
        <v>-4712.4395123168533</v>
      </c>
      <c r="IYY18" s="2">
        <v>-4943.7782351452397</v>
      </c>
      <c r="IYZ18" s="2">
        <v>-4531.1590171658863</v>
      </c>
      <c r="IZA18" s="2">
        <v>-4334.4002891156524</v>
      </c>
      <c r="IZB18" s="2">
        <v>-4475.6670576927099</v>
      </c>
      <c r="IZC18" s="2">
        <v>-4645.3294731422066</v>
      </c>
      <c r="IZD18" s="2">
        <v>-5424.2172936225434</v>
      </c>
      <c r="IZE18" s="2">
        <v>-4914.9771109439471</v>
      </c>
      <c r="IZF18" s="2">
        <v>-4303.4961679074149</v>
      </c>
      <c r="IZG18" s="2">
        <v>-3593.7910027696739</v>
      </c>
      <c r="IZH18" s="2">
        <v>-2581.0923729920751</v>
      </c>
      <c r="IZI18" s="2">
        <v>-1868.5623314411489</v>
      </c>
      <c r="IZJ18" s="2">
        <v>-1507.8839238789101</v>
      </c>
      <c r="IZK18" s="2">
        <v>-517.40030245407047</v>
      </c>
      <c r="IZL18" s="2">
        <v>-415.78145350669729</v>
      </c>
      <c r="IZM18" s="2">
        <v>-1300.7532444439039</v>
      </c>
      <c r="IZN18" s="2">
        <v>-228.80252818281909</v>
      </c>
      <c r="IZO18" s="2">
        <v>1049.756590503745</v>
      </c>
      <c r="IZP18" s="2">
        <v>1728.841970848255</v>
      </c>
      <c r="IZQ18" s="2">
        <v>2167.9471877366091</v>
      </c>
      <c r="IZR18" s="2">
        <v>2503.513231642768</v>
      </c>
      <c r="IZS18" s="2">
        <v>2698.887592319913</v>
      </c>
      <c r="IZT18" s="2">
        <v>2912.8998852788782</v>
      </c>
      <c r="IZU18" s="2">
        <v>2933.3295150822828</v>
      </c>
      <c r="IZV18" s="2">
        <v>2726.821860542083</v>
      </c>
      <c r="IZW18" s="2">
        <v>2617.3136382467978</v>
      </c>
      <c r="IZX18" s="2">
        <v>2622.692976403378</v>
      </c>
      <c r="IZY18" s="2">
        <v>2862.7798558382769</v>
      </c>
      <c r="IZZ18" s="2">
        <v>2688.0707881498561</v>
      </c>
      <c r="JAA18" s="2">
        <v>2013.04646814224</v>
      </c>
      <c r="JAB18" s="2">
        <v>1429.9492602163609</v>
      </c>
      <c r="JAC18" s="2">
        <v>9.9042319902505369</v>
      </c>
      <c r="JAD18" s="2">
        <v>-1567.0030932290849</v>
      </c>
      <c r="JAE18" s="2">
        <v>-3266.8255806740272</v>
      </c>
      <c r="JAF18" s="2">
        <v>-4777.3075985906307</v>
      </c>
      <c r="JAG18" s="2">
        <v>-4673.3149441303258</v>
      </c>
      <c r="JAH18" s="2">
        <v>-5344.9290771910182</v>
      </c>
      <c r="JAI18" s="2">
        <v>-5981.0542406605182</v>
      </c>
      <c r="JAJ18" s="2">
        <v>-5849.5361836429674</v>
      </c>
      <c r="JAK18" s="2">
        <v>-5274.8396404173664</v>
      </c>
      <c r="JAL18" s="2">
        <v>-4454.5373299010625</v>
      </c>
      <c r="JAM18" s="2">
        <v>-3738.3448698948591</v>
      </c>
      <c r="JAN18" s="2">
        <v>-4246.5459555193102</v>
      </c>
      <c r="JAO18" s="2">
        <v>-5721.2868794902006</v>
      </c>
      <c r="JAP18" s="2">
        <v>-6204.1827221452168</v>
      </c>
      <c r="JAQ18" s="2">
        <v>-6839.9774439894754</v>
      </c>
      <c r="JAR18" s="2">
        <v>-5763.1833249715401</v>
      </c>
      <c r="JAS18" s="2">
        <v>-5471.605269146683</v>
      </c>
      <c r="JAT18" s="2">
        <v>-5554.8469776200991</v>
      </c>
      <c r="JAU18" s="2">
        <v>-6059.4043887893313</v>
      </c>
      <c r="JAV18" s="2">
        <v>-6355.0985611790238</v>
      </c>
      <c r="JAW18" s="2">
        <v>-6158.8594173489619</v>
      </c>
      <c r="JAX18" s="2">
        <v>-6033.8894705448392</v>
      </c>
      <c r="JAY18" s="2">
        <v>-6443.4536066954543</v>
      </c>
      <c r="JAZ18" s="2">
        <v>-7134.0302517109112</v>
      </c>
      <c r="JBA18" s="2">
        <v>-7738.8759313955607</v>
      </c>
      <c r="JBB18" s="2">
        <v>-8044.1170951084023</v>
      </c>
      <c r="JBC18" s="2">
        <v>-8196.8317587561469</v>
      </c>
      <c r="JBD18" s="2">
        <v>-7759.6571238741271</v>
      </c>
      <c r="JBE18" s="2">
        <v>-7699.7582949085818</v>
      </c>
      <c r="JBF18" s="2">
        <v>-7239.9476976673322</v>
      </c>
      <c r="JBG18" s="2">
        <v>-7016.4865969670054</v>
      </c>
      <c r="JBH18" s="2">
        <v>-6695.286236487078</v>
      </c>
      <c r="JBI18" s="2">
        <v>-6644.8479957147701</v>
      </c>
      <c r="JBJ18" s="2">
        <v>-6791.2750315319881</v>
      </c>
      <c r="JBK18" s="2">
        <v>-7002.1060530012383</v>
      </c>
      <c r="JBL18" s="2">
        <v>-7225.0022356722666</v>
      </c>
      <c r="JBM18" s="2">
        <v>-6958.6490535556304</v>
      </c>
      <c r="JBN18" s="2">
        <v>-7265.4901787672416</v>
      </c>
      <c r="JBO18" s="2">
        <v>-7092.7486225675148</v>
      </c>
      <c r="JBP18" s="2">
        <v>-6593.1038498456746</v>
      </c>
      <c r="JBQ18" s="2">
        <v>-8027.823845105504</v>
      </c>
      <c r="JBR18" s="2">
        <v>-8412.7753533330633</v>
      </c>
      <c r="JBS18" s="2">
        <v>-8464.172353920625</v>
      </c>
      <c r="JBT18" s="2">
        <v>-8406.7718826805176</v>
      </c>
      <c r="JBU18" s="2">
        <v>-8113.1100399376701</v>
      </c>
      <c r="JBV18" s="2">
        <v>-8020.3851208913102</v>
      </c>
      <c r="JBW18" s="2">
        <v>-8122.409889804565</v>
      </c>
      <c r="JBX18" s="2">
        <v>-8288.0082372477191</v>
      </c>
      <c r="JBY18" s="2">
        <v>-8432.5745033637304</v>
      </c>
      <c r="JBZ18" s="2">
        <v>-8601.0126212658906</v>
      </c>
      <c r="JCA18" s="2">
        <v>-8706.4337217976208</v>
      </c>
      <c r="JCB18" s="2">
        <v>-7992.0251919999573</v>
      </c>
      <c r="JCC18" s="2">
        <v>-8772.3813410175517</v>
      </c>
      <c r="JCD18" s="2">
        <v>-9180.136799796026</v>
      </c>
      <c r="JCE18" s="2">
        <v>-9187.2152910486257</v>
      </c>
      <c r="JCF18" s="2">
        <v>-8898.9891610814775</v>
      </c>
      <c r="JCG18" s="2">
        <v>-8564.5872108647382</v>
      </c>
      <c r="JCH18" s="2">
        <v>-7760.9997171265377</v>
      </c>
      <c r="JCI18" s="2">
        <v>-6031.4936050105753</v>
      </c>
      <c r="JCJ18" s="2">
        <v>-3354.5701425578909</v>
      </c>
      <c r="JCK18" s="2">
        <v>-1110.1484327303469</v>
      </c>
      <c r="JCL18" s="2">
        <v>260.19032724238059</v>
      </c>
      <c r="JCM18" s="2">
        <v>1247.198458333831</v>
      </c>
      <c r="JCN18" s="2">
        <v>1456.445607861282</v>
      </c>
      <c r="JCO18" s="2">
        <v>1529.610638974392</v>
      </c>
      <c r="JCP18" s="2">
        <v>1428.317314877693</v>
      </c>
      <c r="JCQ18" s="2">
        <v>1822.095968814963</v>
      </c>
      <c r="JCR18" s="2">
        <v>2090.228256974493</v>
      </c>
      <c r="JCS18" s="2">
        <v>2510.4538027229742</v>
      </c>
      <c r="JCT18" s="2">
        <v>2602.998412662334</v>
      </c>
      <c r="JCU18" s="2">
        <v>2406.2366394166961</v>
      </c>
      <c r="JCV18" s="2">
        <v>2101.659982455255</v>
      </c>
      <c r="JCW18" s="2">
        <v>1779.0524240739919</v>
      </c>
      <c r="JCX18" s="2">
        <v>1696.921078095708</v>
      </c>
      <c r="JCY18" s="2">
        <v>1629.367487379141</v>
      </c>
      <c r="JCZ18" s="2">
        <v>1487.5928420041721</v>
      </c>
      <c r="JDA18" s="2">
        <v>1366.690579270791</v>
      </c>
      <c r="JDB18" s="2">
        <v>1329.582641662206</v>
      </c>
      <c r="JDC18" s="2">
        <v>1542.90305357938</v>
      </c>
      <c r="JDD18" s="2">
        <v>1757.4865780519051</v>
      </c>
      <c r="JDE18" s="2">
        <v>2015.3309974213721</v>
      </c>
      <c r="JDF18" s="2">
        <v>2447.8559037379691</v>
      </c>
      <c r="JDG18" s="2">
        <v>2696.1744381181602</v>
      </c>
      <c r="JDH18" s="2">
        <v>2569.649102270801</v>
      </c>
      <c r="JDI18" s="2">
        <v>2442.0075760393652</v>
      </c>
      <c r="JDJ18" s="2">
        <v>2305.346661270984</v>
      </c>
      <c r="JDK18" s="2">
        <v>1798.390320424621</v>
      </c>
      <c r="JDL18" s="2">
        <v>1575.296471983464</v>
      </c>
      <c r="JDM18" s="2">
        <v>1253.536165654363</v>
      </c>
      <c r="JDN18" s="2">
        <v>1186.2173841527469</v>
      </c>
      <c r="JDO18" s="2">
        <v>1224.1255834920539</v>
      </c>
      <c r="JDP18" s="2">
        <v>1149.6069368403221</v>
      </c>
      <c r="JDQ18" s="2">
        <v>1113.791775359045</v>
      </c>
      <c r="JDR18" s="2">
        <v>389.19239753873438</v>
      </c>
      <c r="JDS18" s="2">
        <v>-811.67355133509454</v>
      </c>
      <c r="JDT18" s="2">
        <v>-1425.3106462885321</v>
      </c>
      <c r="JDU18" s="2">
        <v>-1779.4884906546431</v>
      </c>
      <c r="JDV18" s="2">
        <v>-1989.895775826167</v>
      </c>
      <c r="JDW18" s="2">
        <v>-2275.8025203457901</v>
      </c>
      <c r="JDX18" s="2">
        <v>-1839.31584418788</v>
      </c>
      <c r="JDY18" s="2">
        <v>-1522.6294367179059</v>
      </c>
      <c r="JDZ18" s="2">
        <v>-1107.3255007163559</v>
      </c>
      <c r="JEA18" s="2">
        <v>-999.62225113748127</v>
      </c>
      <c r="JEB18" s="2">
        <v>-1092.312262927903</v>
      </c>
      <c r="JEC18" s="2">
        <v>-1244.033378798124</v>
      </c>
      <c r="JED18" s="2">
        <v>-805.35848549488082</v>
      </c>
      <c r="JEE18" s="2">
        <v>-108.5399028197594</v>
      </c>
      <c r="JEF18" s="2">
        <v>-213.24428149740919</v>
      </c>
      <c r="JEG18" s="2">
        <v>-872.30471600489318</v>
      </c>
      <c r="JEH18" s="2">
        <v>-2133.476151445514</v>
      </c>
      <c r="JEI18" s="2">
        <v>-1649.4666171104659</v>
      </c>
      <c r="JEJ18" s="2">
        <v>476.29600334624962</v>
      </c>
      <c r="JEK18" s="2">
        <v>1089.2941090289021</v>
      </c>
      <c r="JEL18" s="2">
        <v>918.68489259728631</v>
      </c>
      <c r="JEM18" s="2">
        <v>693.45172605148036</v>
      </c>
      <c r="JEN18" s="2">
        <v>1126.007305783917</v>
      </c>
      <c r="JEO18" s="2">
        <v>1512.4204872308451</v>
      </c>
      <c r="JEP18" s="2">
        <v>1615.340421854218</v>
      </c>
      <c r="JEQ18" s="2">
        <v>1315.1112508523231</v>
      </c>
      <c r="JER18" s="2">
        <v>919.66259475734705</v>
      </c>
      <c r="JES18" s="2">
        <v>603.96997166986966</v>
      </c>
      <c r="JET18" s="2">
        <v>84.262739163276365</v>
      </c>
      <c r="JEU18" s="2">
        <v>-495.38217763022749</v>
      </c>
      <c r="JEV18" s="2">
        <v>-740.67329457349888</v>
      </c>
      <c r="JEW18" s="2">
        <v>-1009.869341357903</v>
      </c>
      <c r="JEX18" s="2">
        <v>-1036.814370534426</v>
      </c>
      <c r="JEY18" s="2">
        <v>-676.94679881685852</v>
      </c>
      <c r="JEZ18" s="2">
        <v>19.99280088234309</v>
      </c>
      <c r="JFA18" s="2">
        <v>744.84084157278926</v>
      </c>
      <c r="JFB18" s="2">
        <v>1520.517393962024</v>
      </c>
      <c r="JFC18" s="2">
        <v>2101.715510634278</v>
      </c>
      <c r="JFD18" s="2">
        <v>2518.695892496622</v>
      </c>
      <c r="JFE18" s="2">
        <v>2790.217763814308</v>
      </c>
      <c r="JFF18" s="2">
        <v>2991.8282111086278</v>
      </c>
      <c r="JFG18" s="2">
        <v>3202.3090655627411</v>
      </c>
      <c r="JFH18" s="2">
        <v>3102.323688214824</v>
      </c>
      <c r="JFI18" s="2">
        <v>3079.4103758635129</v>
      </c>
      <c r="JFJ18" s="2">
        <v>3014.1421522097971</v>
      </c>
      <c r="JFK18" s="2">
        <v>2911.3794232029072</v>
      </c>
      <c r="JFL18" s="2">
        <v>2913.4624617422801</v>
      </c>
      <c r="JFM18" s="2">
        <v>3170.36931148437</v>
      </c>
      <c r="JFN18" s="2">
        <v>3271.0490237651611</v>
      </c>
      <c r="JFO18" s="2">
        <v>2832.521736804827</v>
      </c>
      <c r="JFP18" s="2">
        <v>2505.3417613599781</v>
      </c>
      <c r="JFQ18" s="2">
        <v>2261.9147898004062</v>
      </c>
      <c r="JFR18" s="2">
        <v>2122.856414116201</v>
      </c>
      <c r="JFS18" s="2">
        <v>1453.89393580194</v>
      </c>
      <c r="JFT18" s="2">
        <v>280.28343213018729</v>
      </c>
      <c r="JFU18" s="2">
        <v>-645.40433349421323</v>
      </c>
      <c r="JFV18" s="2">
        <v>-1809.7814865246451</v>
      </c>
      <c r="JFW18" s="2">
        <v>-2262.4881039638858</v>
      </c>
      <c r="JFX18" s="2">
        <v>-2743.0672567611718</v>
      </c>
      <c r="JFY18" s="2">
        <v>-2662.2550434142199</v>
      </c>
      <c r="JFZ18" s="2">
        <v>-3417.5004279109171</v>
      </c>
      <c r="JGA18" s="2">
        <v>-3299.916942810934</v>
      </c>
      <c r="JGB18" s="2">
        <v>-2952.4969560669588</v>
      </c>
      <c r="JGC18" s="2">
        <v>-2785.4095925171769</v>
      </c>
      <c r="JGD18" s="2">
        <v>-3144.1718983812789</v>
      </c>
      <c r="JGE18" s="2">
        <v>-3898.4317135725928</v>
      </c>
      <c r="JGF18" s="2">
        <v>-2024.365642023447</v>
      </c>
      <c r="JGG18" s="2">
        <v>-1249.663277603149</v>
      </c>
      <c r="JGH18" s="2">
        <v>-1230.979572088246</v>
      </c>
      <c r="JGI18" s="2">
        <v>-1765.5107443150939</v>
      </c>
      <c r="JGJ18" s="2">
        <v>-854.98598266929366</v>
      </c>
      <c r="JGK18" s="2">
        <v>928.64415610253218</v>
      </c>
      <c r="JGL18" s="2">
        <v>2077.8607663684711</v>
      </c>
      <c r="JGM18" s="2">
        <v>-147.6661260596197</v>
      </c>
      <c r="JGN18" s="2">
        <v>-2664.270444292627</v>
      </c>
      <c r="JGO18" s="2">
        <v>-4485.6071561834206</v>
      </c>
      <c r="JGP18" s="2">
        <v>-6289.9179124804541</v>
      </c>
      <c r="JGQ18" s="2">
        <v>-7025.9994121094023</v>
      </c>
      <c r="JGR18" s="2">
        <v>-6932.3649925889767</v>
      </c>
      <c r="JGS18" s="2">
        <v>-8098.3615104172231</v>
      </c>
      <c r="JGT18" s="2">
        <v>-8625.5835184265306</v>
      </c>
      <c r="JGU18" s="2">
        <v>-8921.6520890919201</v>
      </c>
      <c r="JGV18" s="2">
        <v>-9016.8645470131924</v>
      </c>
      <c r="JGW18" s="2">
        <v>-8823.8082755385931</v>
      </c>
      <c r="JGX18" s="2">
        <v>-8485.6514859231593</v>
      </c>
      <c r="JGY18" s="2">
        <v>-7903.13557218194</v>
      </c>
      <c r="JGZ18" s="2">
        <v>-7166.7020677323762</v>
      </c>
      <c r="JHA18" s="2">
        <v>-6309.514670553438</v>
      </c>
      <c r="JHB18" s="2">
        <v>-4426.7910077990018</v>
      </c>
      <c r="JHC18" s="2">
        <v>-2502.775928870954</v>
      </c>
      <c r="JHD18" s="2">
        <v>-657.49492548866601</v>
      </c>
      <c r="JHE18" s="2">
        <v>1.6371139065963689</v>
      </c>
      <c r="JHF18" s="2">
        <v>753.9052484381773</v>
      </c>
      <c r="JHG18" s="2">
        <v>1352.0203791694539</v>
      </c>
      <c r="JHH18" s="2">
        <v>1835.4707284361659</v>
      </c>
      <c r="JHI18" s="2">
        <v>2351.023108827274</v>
      </c>
      <c r="JHJ18" s="2">
        <v>2752.7791212153379</v>
      </c>
      <c r="JHK18" s="2">
        <v>2811.3273697831091</v>
      </c>
      <c r="JHL18" s="2">
        <v>2758.0282942895928</v>
      </c>
      <c r="JHM18" s="2">
        <v>2585.7326609183629</v>
      </c>
      <c r="JHN18" s="2">
        <v>2394.0940426548109</v>
      </c>
      <c r="JHO18" s="2">
        <v>2196.9006816093738</v>
      </c>
      <c r="JHP18" s="2">
        <v>1937.383596410072</v>
      </c>
      <c r="JHQ18" s="2">
        <v>1421.0944309053721</v>
      </c>
      <c r="JHR18" s="2">
        <v>912.66771273262691</v>
      </c>
      <c r="JHS18" s="2">
        <v>554.14414980796573</v>
      </c>
      <c r="JHT18" s="2">
        <v>216.30321810295251</v>
      </c>
      <c r="JHU18" s="2">
        <v>42.849012058360593</v>
      </c>
      <c r="JHV18" s="2">
        <v>-202.67303788431951</v>
      </c>
      <c r="JHW18" s="2">
        <v>245.13089519728561</v>
      </c>
      <c r="JHX18" s="2">
        <v>124.0369038911458</v>
      </c>
      <c r="JHY18" s="2">
        <v>-280.83574076896502</v>
      </c>
      <c r="JHZ18" s="2">
        <v>-374.0670422776052</v>
      </c>
      <c r="JIA18" s="2">
        <v>-875.0811602540557</v>
      </c>
      <c r="JIB18" s="2">
        <v>-817.43997328209434</v>
      </c>
      <c r="JIC18" s="2">
        <v>-1784.237020516179</v>
      </c>
      <c r="JID18" s="2">
        <v>-1089.991127519138</v>
      </c>
      <c r="JIE18" s="2">
        <v>-1162.2526156554441</v>
      </c>
      <c r="JIF18" s="2">
        <v>-1238.166560886649</v>
      </c>
      <c r="JIG18" s="2">
        <v>-2207.9016586770708</v>
      </c>
      <c r="JIH18" s="2">
        <v>-3369.2280179870609</v>
      </c>
      <c r="JII18" s="2">
        <v>-4796.5304714388567</v>
      </c>
      <c r="JIJ18" s="2">
        <v>-5092.0261363901136</v>
      </c>
      <c r="JIK18" s="2">
        <v>-4982.9887008245814</v>
      </c>
      <c r="JIL18" s="2">
        <v>-5024.9608203818416</v>
      </c>
      <c r="JIM18" s="2">
        <v>-4906.0893738230134</v>
      </c>
      <c r="JIN18" s="2">
        <v>-3610.85674737421</v>
      </c>
      <c r="JIO18" s="2">
        <v>-2470.017989836917</v>
      </c>
      <c r="JIP18" s="2">
        <v>-2385.94227301313</v>
      </c>
      <c r="JIQ18" s="2">
        <v>-1839.150600448166</v>
      </c>
      <c r="JIR18" s="2">
        <v>-627.46202562955204</v>
      </c>
      <c r="JIS18" s="2">
        <v>45.192710412899707</v>
      </c>
      <c r="JIT18" s="2">
        <v>410.43820826220173</v>
      </c>
      <c r="JIU18" s="2">
        <v>230.2320418761758</v>
      </c>
      <c r="JIV18" s="2">
        <v>-202.47650150580969</v>
      </c>
      <c r="JIW18" s="2">
        <v>-1197.145653911296</v>
      </c>
      <c r="JIX18" s="2">
        <v>-2285.8975789617539</v>
      </c>
      <c r="JIY18" s="2">
        <v>-3335.7555911420632</v>
      </c>
      <c r="JIZ18" s="2">
        <v>-3371.770136468147</v>
      </c>
      <c r="JJA18" s="2">
        <v>-3070.312335254237</v>
      </c>
      <c r="JJB18" s="2">
        <v>-3255.605467506221</v>
      </c>
      <c r="JJC18" s="2">
        <v>-2628.5743109563318</v>
      </c>
      <c r="JJD18" s="2">
        <v>-1988.249283256883</v>
      </c>
      <c r="JJE18" s="2">
        <v>-1062.8906624952649</v>
      </c>
      <c r="JJF18" s="2">
        <v>-12.327442614187481</v>
      </c>
      <c r="JJG18" s="2">
        <v>89.243291413730276</v>
      </c>
      <c r="JJH18" s="2">
        <v>568.50429836691319</v>
      </c>
      <c r="JJI18" s="2">
        <v>561.38906235563195</v>
      </c>
      <c r="JJJ18" s="2">
        <v>494.65813954888608</v>
      </c>
      <c r="JJK18" s="2">
        <v>551.57618814805733</v>
      </c>
      <c r="JJL18" s="2">
        <v>-103.9743540431782</v>
      </c>
      <c r="JJM18" s="2">
        <v>-342.77860686361828</v>
      </c>
      <c r="JJN18" s="2">
        <v>-220.71874727982319</v>
      </c>
      <c r="JJO18" s="2">
        <v>261.95640363796628</v>
      </c>
      <c r="JJP18" s="2">
        <v>755.60699888942713</v>
      </c>
      <c r="JJQ18" s="2">
        <v>176.3555693111177</v>
      </c>
      <c r="JJR18" s="2">
        <v>-73.299060245845794</v>
      </c>
      <c r="JJS18" s="2">
        <v>88.123053504098152</v>
      </c>
      <c r="JJT18" s="2">
        <v>-689.64441536374898</v>
      </c>
      <c r="JJU18" s="2">
        <v>-954.05465113289802</v>
      </c>
      <c r="JJV18" s="2">
        <v>-1655.257621736494</v>
      </c>
      <c r="JJW18" s="2">
        <v>-3243.54795838269</v>
      </c>
      <c r="JJX18" s="2">
        <v>-2800.97330538911</v>
      </c>
      <c r="JJY18" s="2">
        <v>-2948.7402896656372</v>
      </c>
      <c r="JJZ18" s="2">
        <v>-2720.6451560681471</v>
      </c>
      <c r="JKA18" s="2">
        <v>-2741.1519392963041</v>
      </c>
      <c r="JKB18" s="2">
        <v>-2423.1151464920872</v>
      </c>
      <c r="JKC18" s="2">
        <v>-1996.393978398198</v>
      </c>
      <c r="JKD18" s="2">
        <v>-616.62780215579096</v>
      </c>
      <c r="JKE18" s="2">
        <v>-161.0741643570359</v>
      </c>
      <c r="JKF18" s="2">
        <v>-407.51024585907908</v>
      </c>
      <c r="JKG18" s="2">
        <v>-128.90197725328241</v>
      </c>
      <c r="JKH18" s="2">
        <v>-116.0411039327569</v>
      </c>
      <c r="JKI18" s="2">
        <v>-396.71322562758269</v>
      </c>
      <c r="JKJ18" s="2">
        <v>-2568.2908533171822</v>
      </c>
      <c r="JKK18" s="2">
        <v>-3867.4227639047031</v>
      </c>
      <c r="JKL18" s="2">
        <v>-5819.8613991793809</v>
      </c>
      <c r="JKM18" s="2">
        <v>-7214.6532099904553</v>
      </c>
      <c r="JKN18" s="2">
        <v>-7388.1585609276954</v>
      </c>
      <c r="JKO18" s="2">
        <v>-6640.3565874361648</v>
      </c>
      <c r="JKP18" s="2">
        <v>-5832.5638564313958</v>
      </c>
      <c r="JKQ18" s="2">
        <v>-5518.1249028035591</v>
      </c>
      <c r="JKR18" s="2">
        <v>-5110.130743828915</v>
      </c>
      <c r="JKS18" s="2">
        <v>-4743.4634441578191</v>
      </c>
      <c r="JKT18" s="2">
        <v>-4991.9931120617512</v>
      </c>
      <c r="JKU18" s="2">
        <v>-5365.1478422403479</v>
      </c>
      <c r="JKV18" s="2">
        <v>-3053.920881832159</v>
      </c>
      <c r="JKW18" s="2">
        <v>-2628.232657535802</v>
      </c>
      <c r="JKX18" s="2">
        <v>-3128.9785418718898</v>
      </c>
      <c r="JKY18" s="2">
        <v>-4104.9001343976424</v>
      </c>
      <c r="JKZ18" s="2">
        <v>-5217.2711854761947</v>
      </c>
      <c r="JLA18" s="2">
        <v>-5523.4239989790476</v>
      </c>
      <c r="JLB18" s="2">
        <v>-6464.6735779132059</v>
      </c>
      <c r="JLC18" s="2">
        <v>-7348.2058689855903</v>
      </c>
      <c r="JLD18" s="2">
        <v>-7787.1920981797457</v>
      </c>
      <c r="JLE18" s="2">
        <v>-7917.3704455459956</v>
      </c>
      <c r="JLF18" s="2">
        <v>-8177.980969909072</v>
      </c>
      <c r="JLG18" s="2">
        <v>-8434.4577549866081</v>
      </c>
      <c r="JLH18" s="2">
        <v>-8340.8642673288923</v>
      </c>
      <c r="JLI18" s="2">
        <v>-8138.9282804970808</v>
      </c>
      <c r="JLJ18" s="2">
        <v>-7462.4966053724111</v>
      </c>
      <c r="JLK18" s="2">
        <v>-5858.223341722296</v>
      </c>
      <c r="JLL18" s="2">
        <v>-5962.5799130262931</v>
      </c>
      <c r="JLM18" s="2">
        <v>-6674.3178071255952</v>
      </c>
      <c r="JLN18" s="2">
        <v>-5764.4443848405044</v>
      </c>
      <c r="JLO18" s="2">
        <v>-5295.7788360341419</v>
      </c>
      <c r="JLP18" s="2">
        <v>-5217.4110080156588</v>
      </c>
      <c r="JLQ18" s="2">
        <v>-5022.4507659168185</v>
      </c>
      <c r="JLR18" s="2">
        <v>-5393.8988846200209</v>
      </c>
      <c r="JLS18" s="2">
        <v>-5451.8297955551743</v>
      </c>
      <c r="JLT18" s="2">
        <v>-2989.2913658951711</v>
      </c>
      <c r="JLU18" s="2">
        <v>-2486.5639518090979</v>
      </c>
      <c r="JLV18" s="2">
        <v>-2687.604259471741</v>
      </c>
      <c r="JLW18" s="2">
        <v>-4169.6877492731664</v>
      </c>
      <c r="JLX18" s="2">
        <v>-6076.7756647147553</v>
      </c>
      <c r="JLY18" s="2">
        <v>-6127.8785517595097</v>
      </c>
      <c r="JLZ18" s="2">
        <v>-6727.4577627701601</v>
      </c>
      <c r="JMA18" s="2">
        <v>-7140.8455415004919</v>
      </c>
      <c r="JMB18" s="2">
        <v>-7738.848872207047</v>
      </c>
      <c r="JMC18" s="2">
        <v>-8131.8702602428184</v>
      </c>
      <c r="JMD18" s="2">
        <v>-8528.9764114517639</v>
      </c>
      <c r="JME18" s="2">
        <v>-8786.0030185325286</v>
      </c>
      <c r="JMF18" s="2">
        <v>-8927.0083862622359</v>
      </c>
      <c r="JMG18" s="2">
        <v>-9049.7713795055424</v>
      </c>
      <c r="JMH18" s="2">
        <v>-9040.046044801933</v>
      </c>
      <c r="JMI18" s="2">
        <v>-8269.2507456849999</v>
      </c>
      <c r="JMJ18" s="2">
        <v>-8138.8338244195438</v>
      </c>
      <c r="JMK18" s="2">
        <v>-8121.1266761431398</v>
      </c>
      <c r="JML18" s="2">
        <v>-8023.8275161809852</v>
      </c>
      <c r="JMM18" s="2">
        <v>-7459.489994655637</v>
      </c>
      <c r="JMN18" s="2">
        <v>-7356.8801157318994</v>
      </c>
      <c r="JMO18" s="2">
        <v>-7250.1578217234319</v>
      </c>
      <c r="JMP18" s="2">
        <v>-7104.7712315878016</v>
      </c>
      <c r="JMQ18" s="2">
        <v>-7376.3431527585262</v>
      </c>
      <c r="JMR18" s="2">
        <v>-7371.2657303957203</v>
      </c>
      <c r="JMS18" s="2">
        <v>-7179.9020016016966</v>
      </c>
      <c r="JMT18" s="2">
        <v>-7609.4885393541836</v>
      </c>
      <c r="JMU18" s="2">
        <v>-7872.0397934675666</v>
      </c>
      <c r="JMV18" s="2">
        <v>-8089.4124593070173</v>
      </c>
      <c r="JMW18" s="2">
        <v>-7665.5214883001427</v>
      </c>
      <c r="JMX18" s="2">
        <v>-7222.1079425682783</v>
      </c>
      <c r="JMY18" s="2">
        <v>-7206.6708056437874</v>
      </c>
      <c r="JMZ18" s="2">
        <v>-7197.2812965223557</v>
      </c>
      <c r="JNA18" s="2">
        <v>-7167.3196985887771</v>
      </c>
      <c r="JNB18" s="2">
        <v>-7030.2856552564917</v>
      </c>
      <c r="JNC18" s="2">
        <v>-5988.4801224776566</v>
      </c>
      <c r="JND18" s="2">
        <v>-5100.3217896511824</v>
      </c>
      <c r="JNE18" s="2">
        <v>-3867.436058191623</v>
      </c>
      <c r="JNF18" s="2">
        <v>-3488.4179580927448</v>
      </c>
      <c r="JNG18" s="2">
        <v>-2680.4522329175311</v>
      </c>
      <c r="JNH18" s="2">
        <v>-1783.7726396124019</v>
      </c>
      <c r="JNI18" s="2">
        <v>-1863.656096772625</v>
      </c>
      <c r="JNJ18" s="2">
        <v>-111.9888704319696</v>
      </c>
      <c r="JNK18" s="2">
        <v>1307.3286718294289</v>
      </c>
      <c r="JNL18" s="2">
        <v>1642.553361217713</v>
      </c>
      <c r="JNM18" s="2">
        <v>2228.3626397940811</v>
      </c>
      <c r="JNN18" s="2">
        <v>2422.7750025208302</v>
      </c>
      <c r="JNO18" s="2">
        <v>2326.384499230167</v>
      </c>
      <c r="JNP18" s="2">
        <v>2361.943694534059</v>
      </c>
      <c r="JNQ18" s="2">
        <v>1840.214124663989</v>
      </c>
      <c r="JNR18" s="2">
        <v>439.9706199691168</v>
      </c>
      <c r="JNS18" s="2">
        <v>-746.76214549692895</v>
      </c>
      <c r="JNT18" s="2">
        <v>-2946.8627127825589</v>
      </c>
      <c r="JNU18" s="2">
        <v>-5081.1004215772564</v>
      </c>
      <c r="JNV18" s="2">
        <v>-7098.8064727323554</v>
      </c>
      <c r="JNW18" s="2">
        <v>-7694.6917548913143</v>
      </c>
      <c r="JNX18" s="2">
        <v>-7911.1134475970966</v>
      </c>
      <c r="JNY18" s="2">
        <v>-8129.0829909580461</v>
      </c>
      <c r="JNZ18" s="2">
        <v>-8039.4278127137586</v>
      </c>
      <c r="JOA18" s="2">
        <v>-7727.8717361670742</v>
      </c>
      <c r="JOB18" s="2">
        <v>-7956.3433854954474</v>
      </c>
      <c r="JOC18" s="2">
        <v>-8101.1820297523109</v>
      </c>
      <c r="JOD18" s="2">
        <v>-7390.1012469345733</v>
      </c>
      <c r="JOE18" s="2">
        <v>-7025.7155798906388</v>
      </c>
      <c r="JOF18" s="2">
        <v>-6956.3734294805708</v>
      </c>
      <c r="JOG18" s="2">
        <v>-6960.7049884961671</v>
      </c>
      <c r="JOH18" s="2">
        <v>-7525.9476466174692</v>
      </c>
      <c r="JOI18" s="2">
        <v>-8369.35193793074</v>
      </c>
      <c r="JOJ18" s="2">
        <v>-8551.6135230134587</v>
      </c>
      <c r="JOK18" s="2">
        <v>-8494.4642610748069</v>
      </c>
      <c r="JOL18" s="2">
        <v>-8473.9795611753452</v>
      </c>
      <c r="JOM18" s="2">
        <v>-8476.2870981918459</v>
      </c>
      <c r="JON18" s="2">
        <v>-8190.6830306197517</v>
      </c>
      <c r="JOO18" s="2">
        <v>-8212.2492537711005</v>
      </c>
      <c r="JOP18" s="2">
        <v>-8149.0978041145518</v>
      </c>
      <c r="JOQ18" s="2">
        <v>-7836.7902420364808</v>
      </c>
      <c r="JOR18" s="2">
        <v>-8240.8292128050452</v>
      </c>
      <c r="JOS18" s="2">
        <v>-7707.9435802879452</v>
      </c>
      <c r="JOT18" s="2">
        <v>-6766.3233098040419</v>
      </c>
      <c r="JOU18" s="2">
        <v>-6773.8570789861224</v>
      </c>
      <c r="JOV18" s="2">
        <v>-7227.1613744327333</v>
      </c>
      <c r="JOW18" s="2">
        <v>-7799.5749631336021</v>
      </c>
      <c r="JOX18" s="2">
        <v>-8181.9268081964619</v>
      </c>
      <c r="JOY18" s="2">
        <v>-8198.5208821812557</v>
      </c>
      <c r="JOZ18" s="2">
        <v>-8508.9284420158965</v>
      </c>
      <c r="JPA18" s="2">
        <v>-8781.7390364220391</v>
      </c>
      <c r="JPB18" s="2">
        <v>-6952.8403947588886</v>
      </c>
      <c r="JPC18" s="2">
        <v>-7536.4944657134974</v>
      </c>
      <c r="JPD18" s="2">
        <v>-7780.4211313139231</v>
      </c>
      <c r="JPE18" s="2">
        <v>-7427.083970087042</v>
      </c>
      <c r="JPF18" s="2">
        <v>-8082.3547971600883</v>
      </c>
      <c r="JPG18" s="2">
        <v>-7837.8244680067992</v>
      </c>
      <c r="JPH18" s="2">
        <v>-7591.8403800180786</v>
      </c>
      <c r="JPI18" s="2">
        <v>-7788.7918014880061</v>
      </c>
      <c r="JPJ18" s="2">
        <v>-7994.188386782469</v>
      </c>
      <c r="JPK18" s="2">
        <v>-8341.2541342265649</v>
      </c>
      <c r="JPL18" s="2">
        <v>-7539.9834093771588</v>
      </c>
      <c r="JPM18" s="2">
        <v>-8141.6444155625632</v>
      </c>
      <c r="JPN18" s="2">
        <v>-8431.2454014384803</v>
      </c>
      <c r="JPO18" s="2">
        <v>-8490.4114034446466</v>
      </c>
      <c r="JPP18" s="2">
        <v>-8513.2818345962351</v>
      </c>
      <c r="JPQ18" s="2">
        <v>-8339.1703552429117</v>
      </c>
      <c r="JPR18" s="2">
        <v>-7934.3893015147842</v>
      </c>
      <c r="JPS18" s="2">
        <v>-8019.0991255298322</v>
      </c>
      <c r="JPT18" s="2">
        <v>-8251.009627341522</v>
      </c>
      <c r="JPU18" s="2">
        <v>-8443.6695583225082</v>
      </c>
      <c r="JPV18" s="2">
        <v>-8605.219524261749</v>
      </c>
      <c r="JPW18" s="2">
        <v>-8823.4632491001139</v>
      </c>
      <c r="JPX18" s="2">
        <v>-9024.9237890947206</v>
      </c>
      <c r="JPY18" s="2">
        <v>-9154.368519847314</v>
      </c>
      <c r="JPZ18" s="2">
        <v>-9215.8574830848665</v>
      </c>
      <c r="JQA18" s="2">
        <v>-9223.0225448097863</v>
      </c>
      <c r="JQB18" s="2">
        <v>-9213.7511899531946</v>
      </c>
      <c r="JQC18" s="2">
        <v>-9186.3277111143598</v>
      </c>
      <c r="JQD18" s="2">
        <v>-9002.9488896799539</v>
      </c>
      <c r="JQE18" s="2">
        <v>-8508.9534358404762</v>
      </c>
      <c r="JQF18" s="2">
        <v>-8071.2027199898348</v>
      </c>
      <c r="JQG18" s="2">
        <v>-7717.4034501635761</v>
      </c>
      <c r="JQH18" s="2">
        <v>-7563.7597966840985</v>
      </c>
      <c r="JQI18" s="2">
        <v>-7587.2764032873256</v>
      </c>
      <c r="JQJ18" s="2">
        <v>-7687.9255281245278</v>
      </c>
      <c r="JQK18" s="2">
        <v>-7793.1678145141013</v>
      </c>
      <c r="JQL18" s="2">
        <v>-7817.7397181347096</v>
      </c>
      <c r="JQM18" s="2">
        <v>-7891.340059051483</v>
      </c>
      <c r="JQN18" s="2">
        <v>-8051.0388949185708</v>
      </c>
      <c r="JQO18" s="2">
        <v>-119.8704830575689</v>
      </c>
      <c r="JQP18" s="2">
        <v>3432.1656158601909</v>
      </c>
      <c r="JQQ18" s="2">
        <v>-24.823242916785151</v>
      </c>
      <c r="JQR18" s="2">
        <v>-7408.8635185539661</v>
      </c>
      <c r="JQS18" s="2">
        <v>-8189.2131064220466</v>
      </c>
      <c r="JQT18" s="2">
        <v>-8404.4593864209783</v>
      </c>
      <c r="JQU18" s="2">
        <v>-8691.9173179116515</v>
      </c>
      <c r="JQV18" s="2">
        <v>-8899.5258210305001</v>
      </c>
      <c r="JQW18" s="2">
        <v>-9005.8042636561222</v>
      </c>
      <c r="JQX18" s="2">
        <v>-9084.0369930699526</v>
      </c>
      <c r="JQY18" s="2">
        <v>-9112.3825938379923</v>
      </c>
      <c r="JQZ18" s="2">
        <v>-9125.5593312624133</v>
      </c>
      <c r="JRA18" s="2">
        <v>-9097.03490543515</v>
      </c>
      <c r="JRB18" s="2">
        <v>-8931.0174358639815</v>
      </c>
      <c r="JRC18" s="2">
        <v>-8462.7171038920369</v>
      </c>
      <c r="JRD18" s="2">
        <v>-8012.3162372156676</v>
      </c>
      <c r="JRE18" s="2">
        <v>-7927.9397013424996</v>
      </c>
      <c r="JRF18" s="2">
        <v>-7922.0247142552971</v>
      </c>
      <c r="JRG18" s="2">
        <v>-7909.6249849469214</v>
      </c>
      <c r="JRH18" s="2">
        <v>-7907.8061128398622</v>
      </c>
      <c r="JRI18" s="2">
        <v>-7953.8642481275456</v>
      </c>
      <c r="JRJ18" s="2">
        <v>-7939.2468201124129</v>
      </c>
      <c r="JRK18" s="2">
        <v>-7988.8881774153979</v>
      </c>
      <c r="JRL18" s="2">
        <v>-8088.2740671473293</v>
      </c>
      <c r="JRM18" s="2">
        <v>-7948.3298923887187</v>
      </c>
      <c r="JRN18" s="2">
        <v>-7326.0920124816403</v>
      </c>
      <c r="JRO18" s="2">
        <v>-7267.532048542691</v>
      </c>
      <c r="JRP18" s="2">
        <v>-7539.0102357902242</v>
      </c>
      <c r="JRQ18" s="2">
        <v>-7545.7541204720728</v>
      </c>
      <c r="JRR18" s="2">
        <v>-6962.1501992988033</v>
      </c>
      <c r="JRS18" s="2">
        <v>-7430.5424583573204</v>
      </c>
      <c r="JRT18" s="2">
        <v>-7422.4414077013153</v>
      </c>
      <c r="JRU18" s="2">
        <v>-7422.4484610771633</v>
      </c>
      <c r="JRV18" s="2">
        <v>-7853.0517481980951</v>
      </c>
      <c r="JRW18" s="2">
        <v>-8399.2924103423593</v>
      </c>
      <c r="JRX18" s="2">
        <v>-8094.4751570825729</v>
      </c>
      <c r="JRY18" s="2">
        <v>-7314.2296746453267</v>
      </c>
      <c r="JRZ18" s="2">
        <v>-7096.3833966186794</v>
      </c>
      <c r="JSA18" s="2">
        <v>-6812.521359787248</v>
      </c>
      <c r="JSB18" s="2">
        <v>-6538.9869823783229</v>
      </c>
      <c r="JSC18" s="2">
        <v>-6564.8804809008161</v>
      </c>
      <c r="JSD18" s="2">
        <v>-6983.2052678593736</v>
      </c>
      <c r="JSE18" s="2">
        <v>-7808.3825634616742</v>
      </c>
      <c r="JSF18" s="2">
        <v>-7118.2815669529282</v>
      </c>
      <c r="JSG18" s="2">
        <v>-6964.604830252958</v>
      </c>
      <c r="JSH18" s="2">
        <v>-7012.7200425202227</v>
      </c>
      <c r="JSI18" s="2">
        <v>-6543.4216667354594</v>
      </c>
      <c r="JSJ18" s="2">
        <v>-6219.692621786593</v>
      </c>
      <c r="JSK18" s="2">
        <v>-5696.8071794641692</v>
      </c>
      <c r="JSL18" s="2">
        <v>-4816.6177148554661</v>
      </c>
      <c r="JSM18" s="2">
        <v>-4844.0754801802286</v>
      </c>
      <c r="JSN18" s="2">
        <v>-4781.3387031321781</v>
      </c>
      <c r="JSO18" s="2">
        <v>-4698.2398015782401</v>
      </c>
      <c r="JSP18" s="2">
        <v>-4949.3492591465019</v>
      </c>
      <c r="JSQ18" s="2">
        <v>-5630.5741122141126</v>
      </c>
      <c r="JSR18" s="2">
        <v>-6110.8247594387021</v>
      </c>
      <c r="JSS18" s="2">
        <v>-6302.8830012315011</v>
      </c>
      <c r="JST18" s="2">
        <v>-6528.8219643615221</v>
      </c>
      <c r="JSU18" s="2">
        <v>-7029.0771604268821</v>
      </c>
      <c r="JSV18" s="2">
        <v>-7868.492021333399</v>
      </c>
      <c r="JSW18" s="2">
        <v>-8009.6622243469228</v>
      </c>
      <c r="JSX18" s="2">
        <v>-7757.293126757535</v>
      </c>
      <c r="JSY18" s="2">
        <v>-7618.0532757109659</v>
      </c>
      <c r="JSZ18" s="2">
        <v>-7524.3055266445708</v>
      </c>
      <c r="JTA18" s="2">
        <v>-7648.151140744063</v>
      </c>
      <c r="JTB18" s="2">
        <v>-7774.44359906313</v>
      </c>
      <c r="JTC18" s="2">
        <v>-7597.2976630384792</v>
      </c>
      <c r="JTD18" s="2">
        <v>-7627.0588939822728</v>
      </c>
      <c r="JTE18" s="2">
        <v>-7701.1118844171278</v>
      </c>
      <c r="JTF18" s="2">
        <v>-7677.541472513044</v>
      </c>
      <c r="JTG18" s="2">
        <v>-7488.9726475142634</v>
      </c>
      <c r="JTH18" s="2">
        <v>-7904.5156024286835</v>
      </c>
      <c r="JTI18" s="2">
        <v>-7810.464929537723</v>
      </c>
      <c r="JTJ18" s="2">
        <v>-7510.3092760674763</v>
      </c>
      <c r="JTK18" s="2">
        <v>-7658.394274075149</v>
      </c>
      <c r="JTL18" s="2">
        <v>-7900.6454035522056</v>
      </c>
      <c r="JTM18" s="2">
        <v>-8132.1570344200718</v>
      </c>
      <c r="JTN18" s="2">
        <v>-8324.3661698168053</v>
      </c>
      <c r="JTO18" s="2">
        <v>-8520.4632993193754</v>
      </c>
      <c r="JTP18" s="2">
        <v>-8309.6708099667539</v>
      </c>
      <c r="JTQ18" s="2">
        <v>-8213.6519871300152</v>
      </c>
      <c r="JTR18" s="2">
        <v>-8294.1482747945774</v>
      </c>
      <c r="JTS18" s="2">
        <v>-8191.4590153898771</v>
      </c>
      <c r="JTT18" s="2">
        <v>-7692.1822265028204</v>
      </c>
      <c r="JTU18" s="2">
        <v>-7349.7375128071926</v>
      </c>
      <c r="JTV18" s="2">
        <v>-7203.2071862565144</v>
      </c>
      <c r="JTW18" s="2">
        <v>-6680.4072656764438</v>
      </c>
      <c r="JTX18" s="2">
        <v>-6440.4707388177549</v>
      </c>
      <c r="JTY18" s="2">
        <v>-7070.635218289076</v>
      </c>
      <c r="JTZ18" s="2">
        <v>-7477.6179102883088</v>
      </c>
      <c r="JUA18" s="2">
        <v>-7794.1426796009873</v>
      </c>
      <c r="JUB18" s="2">
        <v>-7870.2177513029364</v>
      </c>
      <c r="JUC18" s="2">
        <v>-7954.6198663799696</v>
      </c>
      <c r="JUD18" s="2">
        <v>-7990.1510812518809</v>
      </c>
      <c r="JUE18" s="2">
        <v>-7875.3046523376379</v>
      </c>
      <c r="JUF18" s="2">
        <v>-7925.0465121682846</v>
      </c>
      <c r="JUG18" s="2">
        <v>-7113.5615046912562</v>
      </c>
      <c r="JUH18" s="2">
        <v>-5669.0083114628123</v>
      </c>
      <c r="JUI18" s="2">
        <v>-5199.433504977841</v>
      </c>
      <c r="JUJ18" s="2">
        <v>-4609.1616661983571</v>
      </c>
      <c r="JUK18" s="2">
        <v>-4568.3806171815586</v>
      </c>
      <c r="JUL18" s="2">
        <v>-3793.4989511507379</v>
      </c>
      <c r="JUM18" s="2">
        <v>-2442.4604973941082</v>
      </c>
      <c r="JUN18" s="2">
        <v>-1401.405190033958</v>
      </c>
      <c r="JUO18" s="2">
        <v>-1114.614583456615</v>
      </c>
      <c r="JUP18" s="2">
        <v>-1051.4457961931901</v>
      </c>
      <c r="JUQ18" s="2">
        <v>-958.18043667956113</v>
      </c>
      <c r="JUR18" s="2">
        <v>-36.087357459652587</v>
      </c>
      <c r="JUS18" s="2">
        <v>442.98417250342442</v>
      </c>
      <c r="JUT18" s="2">
        <v>389.58383204032862</v>
      </c>
      <c r="JUU18" s="2">
        <v>938.07539330177019</v>
      </c>
      <c r="JUV18" s="2">
        <v>1273.0752431183389</v>
      </c>
      <c r="JUW18" s="2">
        <v>1680.353186596416</v>
      </c>
      <c r="JUX18" s="2">
        <v>2072.8256809739219</v>
      </c>
      <c r="JUY18" s="2">
        <v>2285.802797072949</v>
      </c>
      <c r="JUZ18" s="2">
        <v>2671.5522026394192</v>
      </c>
      <c r="JVA18" s="2">
        <v>2622.6291917986241</v>
      </c>
      <c r="JVB18" s="2">
        <v>2591.0067269408769</v>
      </c>
      <c r="JVC18" s="2">
        <v>2558.653283728624</v>
      </c>
      <c r="JVD18" s="2">
        <v>2578.5561358567861</v>
      </c>
      <c r="JVE18" s="2">
        <v>2780.1486503749061</v>
      </c>
      <c r="JVF18" s="2">
        <v>3157.8711436743979</v>
      </c>
      <c r="JVG18" s="2">
        <v>3053.0253766102851</v>
      </c>
      <c r="JVH18" s="2">
        <v>2792.6468181615919</v>
      </c>
      <c r="JVI18" s="2">
        <v>2592.6760862830251</v>
      </c>
      <c r="JVJ18" s="2">
        <v>2295.4866448814992</v>
      </c>
      <c r="JVK18" s="2">
        <v>1660.236304585912</v>
      </c>
      <c r="JVL18" s="2">
        <v>499.48965236525987</v>
      </c>
      <c r="JVM18" s="2">
        <v>-83.097397974183423</v>
      </c>
      <c r="JVN18" s="2">
        <v>-1484.237016418534</v>
      </c>
      <c r="JVO18" s="2">
        <v>-3803.8180501320039</v>
      </c>
      <c r="JVP18" s="2">
        <v>-5640.2684606963994</v>
      </c>
      <c r="JVQ18" s="2">
        <v>-7242.536279463392</v>
      </c>
      <c r="JVR18" s="2">
        <v>-7622.7158458106642</v>
      </c>
      <c r="JVS18" s="2">
        <v>-7677.1387300856904</v>
      </c>
      <c r="JVT18" s="2">
        <v>-7720.3785056481684</v>
      </c>
      <c r="JVU18" s="2">
        <v>-7470.0582363723333</v>
      </c>
      <c r="JVV18" s="2">
        <v>-7546.604018789204</v>
      </c>
      <c r="JVW18" s="2">
        <v>-8207.687675970421</v>
      </c>
      <c r="JVX18" s="2">
        <v>-7136.0731288516308</v>
      </c>
      <c r="JVY18" s="2">
        <v>-7987.4042245886667</v>
      </c>
      <c r="JVZ18" s="2">
        <v>-8117.9855312536274</v>
      </c>
      <c r="JWA18" s="2">
        <v>-8363.7187860302929</v>
      </c>
      <c r="JWB18" s="2">
        <v>-8439.6260433874922</v>
      </c>
      <c r="JWC18" s="2">
        <v>-8233.407401237153</v>
      </c>
      <c r="JWD18" s="2">
        <v>-7833.4008972125539</v>
      </c>
      <c r="JWE18" s="2">
        <v>-7922.4190806509687</v>
      </c>
      <c r="JWF18" s="2">
        <v>-8148.6981132606834</v>
      </c>
      <c r="JWG18" s="2">
        <v>-8358.5146248119636</v>
      </c>
      <c r="JWH18" s="2">
        <v>-8532.1936934429177</v>
      </c>
      <c r="JWI18" s="2">
        <v>-8751.612681317798</v>
      </c>
      <c r="JWJ18" s="2">
        <v>-8951.5662212199513</v>
      </c>
      <c r="JWK18" s="2">
        <v>-9065.0162945534485</v>
      </c>
      <c r="JWL18" s="2">
        <v>-9147.0824036968606</v>
      </c>
      <c r="JWM18" s="2">
        <v>-9177.867554458513</v>
      </c>
      <c r="JWN18" s="2">
        <v>-9159.0276941630182</v>
      </c>
      <c r="JWO18" s="2">
        <v>-9063.5825011610141</v>
      </c>
      <c r="JWP18" s="2">
        <v>-8656.8167371201253</v>
      </c>
      <c r="JWQ18" s="2">
        <v>-7643.1450825858374</v>
      </c>
      <c r="JWR18" s="2">
        <v>-6239.0826305296287</v>
      </c>
      <c r="JWS18" s="2">
        <v>-5992.1059910968779</v>
      </c>
      <c r="JWT18" s="2">
        <v>-6025.6966351886022</v>
      </c>
      <c r="JWU18" s="2">
        <v>-5555.7916319596816</v>
      </c>
      <c r="JWV18" s="2">
        <v>-2203.0050130490699</v>
      </c>
      <c r="JWW18" s="2">
        <v>-1629.183645800407</v>
      </c>
      <c r="JWX18" s="2">
        <v>-526.10459902386265</v>
      </c>
      <c r="JWY18" s="2">
        <v>1671.492207957717</v>
      </c>
      <c r="JWZ18" s="2">
        <v>2741.0226473097769</v>
      </c>
      <c r="JXA18" s="2">
        <v>3274.8781128063451</v>
      </c>
      <c r="JXB18" s="2">
        <v>3465.0274460576138</v>
      </c>
      <c r="JXC18" s="2">
        <v>2735.3502389111759</v>
      </c>
      <c r="JXD18" s="2">
        <v>1781.6730696419611</v>
      </c>
      <c r="JXE18" s="2">
        <v>765.254899531918</v>
      </c>
      <c r="JXF18" s="2">
        <v>-277.0760793465206</v>
      </c>
      <c r="JXG18" s="2">
        <v>-1060.1107648167531</v>
      </c>
      <c r="JXH18" s="2">
        <v>-2286.7279936015798</v>
      </c>
      <c r="JXI18" s="2">
        <v>-3800.5934309416998</v>
      </c>
      <c r="JXJ18" s="2">
        <v>-5446.3090245188851</v>
      </c>
      <c r="JXK18" s="2">
        <v>-6245.4408335730004</v>
      </c>
      <c r="JXL18" s="2">
        <v>-7096.9549190576936</v>
      </c>
      <c r="JXM18" s="2">
        <v>-7360.7106259771772</v>
      </c>
      <c r="JXN18" s="2">
        <v>-7515.9887822147184</v>
      </c>
      <c r="JXO18" s="2">
        <v>-6860.8714132043187</v>
      </c>
      <c r="JXP18" s="2">
        <v>-6235.289991317537</v>
      </c>
      <c r="JXQ18" s="2">
        <v>-6362.4776739293047</v>
      </c>
      <c r="JXR18" s="2">
        <v>-6631.5473935667778</v>
      </c>
      <c r="JXS18" s="2">
        <v>-6743.9372073272216</v>
      </c>
      <c r="JXT18" s="2">
        <v>-6325.9643855815666</v>
      </c>
      <c r="JXU18" s="2">
        <v>-5696.2812112160509</v>
      </c>
      <c r="JXV18" s="2">
        <v>-6064.9288224040274</v>
      </c>
      <c r="JXW18" s="2">
        <v>-5718.4910472483634</v>
      </c>
      <c r="JXX18" s="2">
        <v>-5268.4657451144712</v>
      </c>
      <c r="JXY18" s="2">
        <v>-4373.8293746787494</v>
      </c>
      <c r="JXZ18" s="2">
        <v>-2732.2874452173</v>
      </c>
      <c r="JYA18" s="2">
        <v>-1969.7809226657309</v>
      </c>
      <c r="JYB18" s="2">
        <v>-1507.1701288501699</v>
      </c>
      <c r="JYC18" s="2">
        <v>-1261.898497872688</v>
      </c>
      <c r="JYD18" s="2">
        <v>-1439.6882952444171</v>
      </c>
      <c r="JYE18" s="2">
        <v>-1564.7458064335731</v>
      </c>
      <c r="JYF18" s="2">
        <v>-1885.764145851103</v>
      </c>
      <c r="JYG18" s="2">
        <v>-1445.1701716441421</v>
      </c>
      <c r="JYH18" s="2">
        <v>-649.5522980666824</v>
      </c>
      <c r="JYI18" s="2">
        <v>175.05700434801861</v>
      </c>
      <c r="JYJ18" s="2">
        <v>181.1001502443153</v>
      </c>
      <c r="JYK18" s="2">
        <v>54.853765999963798</v>
      </c>
      <c r="JYL18" s="2">
        <v>727.65967950945742</v>
      </c>
      <c r="JYM18" s="2">
        <v>1558.0917198358361</v>
      </c>
      <c r="JYN18" s="2">
        <v>2437.0562039951951</v>
      </c>
      <c r="JYO18" s="2">
        <v>2776.6984972476139</v>
      </c>
      <c r="JYP18" s="2">
        <v>2933.0329683622322</v>
      </c>
      <c r="JYQ18" s="2">
        <v>2914.0486527651301</v>
      </c>
      <c r="JYR18" s="2">
        <v>2648.3505706639889</v>
      </c>
      <c r="JYS18" s="2">
        <v>1956.0292168372359</v>
      </c>
      <c r="JYT18" s="2">
        <v>1417.2529211460951</v>
      </c>
      <c r="JYU18" s="2">
        <v>792.12505347244087</v>
      </c>
      <c r="JYV18" s="2">
        <v>415.0873799014671</v>
      </c>
      <c r="JYW18" s="2">
        <v>-173.86290951348431</v>
      </c>
      <c r="JYX18" s="2">
        <v>-86.843566835027559</v>
      </c>
      <c r="JYY18" s="2">
        <v>38.477164387734319</v>
      </c>
      <c r="JYZ18" s="2">
        <v>-24.28386773544889</v>
      </c>
      <c r="JZA18" s="2">
        <v>-568.68450576090845</v>
      </c>
      <c r="JZB18" s="2">
        <v>-974.7120584664508</v>
      </c>
      <c r="JZC18" s="2">
        <v>-1516.8524836077661</v>
      </c>
      <c r="JZD18" s="2">
        <v>-1183.090018873309</v>
      </c>
      <c r="JZE18" s="2">
        <v>-620.08654190728157</v>
      </c>
      <c r="JZF18" s="2">
        <v>-1233.815820085689</v>
      </c>
      <c r="JZG18" s="2">
        <v>-888.90325111880384</v>
      </c>
      <c r="JZH18" s="2">
        <v>-1176.7132093796099</v>
      </c>
      <c r="JZI18" s="2">
        <v>-1032.6932326564099</v>
      </c>
      <c r="JZJ18" s="2">
        <v>-167.47482213333981</v>
      </c>
      <c r="JZK18" s="2">
        <v>900.86714685874904</v>
      </c>
      <c r="JZL18" s="2">
        <v>1931.9926332008849</v>
      </c>
      <c r="JZM18" s="2">
        <v>2433.7825741306201</v>
      </c>
      <c r="JZN18" s="2">
        <v>2592.3516849949569</v>
      </c>
      <c r="JZO18" s="2">
        <v>2331.7099963080018</v>
      </c>
      <c r="JZP18" s="2">
        <v>1680.0110970948731</v>
      </c>
      <c r="JZQ18" s="2">
        <v>167.2826949492314</v>
      </c>
      <c r="JZR18" s="2">
        <v>-2479.3406983411619</v>
      </c>
      <c r="JZS18" s="2">
        <v>-3097.7954161972548</v>
      </c>
      <c r="JZT18" s="2">
        <v>-4172.7209326312914</v>
      </c>
      <c r="JZU18" s="2">
        <v>-4337.4357456383968</v>
      </c>
      <c r="JZV18" s="2">
        <v>-3153.1608137329281</v>
      </c>
      <c r="JZW18" s="2">
        <v>-3077.1689137313761</v>
      </c>
      <c r="JZX18" s="2">
        <v>-3528.8403793269058</v>
      </c>
      <c r="JZY18" s="2">
        <v>-3421.0559445157828</v>
      </c>
      <c r="JZZ18" s="2">
        <v>-3273.532983061883</v>
      </c>
      <c r="KAA18" s="2">
        <v>-2590.830230937825</v>
      </c>
      <c r="KAB18" s="2">
        <v>-2334.919569035193</v>
      </c>
      <c r="KAC18" s="2">
        <v>-2748.9702517871642</v>
      </c>
      <c r="KAD18" s="2">
        <v>-3322.3231204144481</v>
      </c>
      <c r="KAE18" s="2">
        <v>-3087.2148357150718</v>
      </c>
      <c r="KAF18" s="2">
        <v>-3357.3070042179311</v>
      </c>
      <c r="KAG18" s="2">
        <v>-3340.3372912802438</v>
      </c>
      <c r="KAH18" s="2">
        <v>-3068.354771262861</v>
      </c>
      <c r="KAI18" s="2">
        <v>-2482.2029931515058</v>
      </c>
      <c r="KAJ18" s="2">
        <v>-1823.9644633109469</v>
      </c>
      <c r="KAK18" s="2">
        <v>-1520.0692402354321</v>
      </c>
      <c r="KAL18" s="2">
        <v>-1302.787644488536</v>
      </c>
      <c r="KAM18" s="2">
        <v>-1343.737059563977</v>
      </c>
      <c r="KAN18" s="2">
        <v>-1366.418759801873</v>
      </c>
      <c r="KAO18" s="2">
        <v>-668.52851658725103</v>
      </c>
      <c r="KAP18" s="2">
        <v>-678.52039962391564</v>
      </c>
      <c r="KAQ18" s="2">
        <v>-2136.2841341840031</v>
      </c>
      <c r="KAR18" s="2">
        <v>-2040.4337375884561</v>
      </c>
      <c r="KAS18" s="2">
        <v>-1285.7440765634849</v>
      </c>
      <c r="KAT18" s="2">
        <v>-954.6081683622574</v>
      </c>
      <c r="KAU18" s="2">
        <v>-1072.4615177153451</v>
      </c>
      <c r="KAV18" s="2">
        <v>-703.71914136002169</v>
      </c>
      <c r="KAW18" s="2">
        <v>-508.74090314138681</v>
      </c>
      <c r="KAX18" s="2">
        <v>-534.59469938725306</v>
      </c>
      <c r="KAY18" s="2">
        <v>-101.9535748241974</v>
      </c>
      <c r="KAZ18" s="2">
        <v>-157.1381493585227</v>
      </c>
      <c r="KBA18" s="2">
        <v>-360.88910047811169</v>
      </c>
      <c r="KBB18" s="2">
        <v>-874.21314875542544</v>
      </c>
      <c r="KBC18" s="2">
        <v>-3398.5506241525432</v>
      </c>
      <c r="KBD18" s="2">
        <v>-5356.35712426174</v>
      </c>
      <c r="KBE18" s="2">
        <v>-6748.9713947089222</v>
      </c>
      <c r="KBF18" s="2">
        <v>-7995.5066060846539</v>
      </c>
      <c r="KBG18" s="2">
        <v>-8515.3898636229751</v>
      </c>
      <c r="KBH18" s="2">
        <v>-8633.9092420366069</v>
      </c>
      <c r="KBI18" s="2">
        <v>-8350.713104904029</v>
      </c>
      <c r="KBJ18" s="2">
        <v>-8133.3361822252982</v>
      </c>
      <c r="KBK18" s="2">
        <v>-8207.3377487286762</v>
      </c>
      <c r="KBL18" s="2">
        <v>-8273.33876429466</v>
      </c>
      <c r="KBM18" s="2">
        <v>-8286.0694120293665</v>
      </c>
      <c r="KBN18" s="2">
        <v>-8320.0520998050615</v>
      </c>
      <c r="KBO18" s="2">
        <v>-8273.2286031637232</v>
      </c>
      <c r="KBP18" s="2">
        <v>-8356.5497407055846</v>
      </c>
      <c r="KBQ18" s="2">
        <v>-8190.6018020193151</v>
      </c>
      <c r="KBR18" s="2">
        <v>-7877.4531902915551</v>
      </c>
      <c r="KBS18" s="2">
        <v>-7998.2688409359671</v>
      </c>
      <c r="KBT18" s="2">
        <v>-8276.7003116739543</v>
      </c>
      <c r="KBU18" s="2">
        <v>-8454.4963080186517</v>
      </c>
      <c r="KBV18" s="2">
        <v>-8603.445467776748</v>
      </c>
      <c r="KBW18" s="2">
        <v>-8707.071892105414</v>
      </c>
      <c r="KBX18" s="2">
        <v>-8406.9709642506441</v>
      </c>
      <c r="KBY18" s="2">
        <v>-7236.4794963749609</v>
      </c>
      <c r="KBZ18" s="2">
        <v>-6383.151305142027</v>
      </c>
      <c r="KCA18" s="2">
        <v>-3445.7812813937112</v>
      </c>
      <c r="KCB18" s="2">
        <v>-1538.490094599068</v>
      </c>
      <c r="KCC18" s="2">
        <v>-264.28261138166607</v>
      </c>
      <c r="KCD18" s="2">
        <v>461.02648258914928</v>
      </c>
      <c r="KCE18" s="2">
        <v>1213.1688826955631</v>
      </c>
      <c r="KCF18" s="2">
        <v>1946.6881228600109</v>
      </c>
      <c r="KCG18" s="2">
        <v>1728.93995675067</v>
      </c>
      <c r="KCH18" s="2">
        <v>1229.5896687217651</v>
      </c>
      <c r="KCI18" s="2">
        <v>538.75203452907999</v>
      </c>
      <c r="KCJ18" s="2">
        <v>208.864536159474</v>
      </c>
      <c r="KCK18" s="2">
        <v>-417.49115966607587</v>
      </c>
      <c r="KCL18" s="2">
        <v>-550.51432195997404</v>
      </c>
      <c r="KCM18" s="2">
        <v>-1167.542462957244</v>
      </c>
      <c r="KCN18" s="2">
        <v>-1122.192960145509</v>
      </c>
      <c r="KCO18" s="2">
        <v>-239.5532943286594</v>
      </c>
      <c r="KCP18" s="2">
        <v>116.54359167248781</v>
      </c>
      <c r="KCQ18" s="2">
        <v>-104.3169379634755</v>
      </c>
      <c r="KCR18" s="2">
        <v>-1122.5341408240979</v>
      </c>
      <c r="KCS18" s="2">
        <v>-2302.9146594774529</v>
      </c>
      <c r="KCT18" s="2">
        <v>-2787.9154735347561</v>
      </c>
      <c r="KCU18" s="2">
        <v>-3058.6918869423962</v>
      </c>
      <c r="KCV18" s="2">
        <v>-1855.593529178713</v>
      </c>
      <c r="KCW18" s="2">
        <v>-1721.84687823131</v>
      </c>
      <c r="KCX18" s="2">
        <v>-1761.0961249500381</v>
      </c>
      <c r="KCY18" s="2">
        <v>-1319.1340872753001</v>
      </c>
      <c r="KCZ18" s="2">
        <v>-954.69425780499932</v>
      </c>
      <c r="KDA18" s="2">
        <v>-566.96191108113931</v>
      </c>
      <c r="KDB18" s="2">
        <v>544.81301798472305</v>
      </c>
      <c r="KDC18" s="2">
        <v>1621.395607296068</v>
      </c>
      <c r="KDD18" s="2">
        <v>2898.1141300946492</v>
      </c>
      <c r="KDE18" s="2">
        <v>3381.4495192024269</v>
      </c>
      <c r="KDF18" s="2">
        <v>3328.6794346967349</v>
      </c>
      <c r="KDG18" s="2">
        <v>3328.679421521786</v>
      </c>
      <c r="KDH18" s="2">
        <v>3157.7701186097688</v>
      </c>
      <c r="KDI18" s="2">
        <v>2988.7298610477328</v>
      </c>
      <c r="KDJ18" s="2">
        <v>3097.0218397744238</v>
      </c>
      <c r="KDK18" s="2">
        <v>2839.7507356663782</v>
      </c>
      <c r="KDL18" s="2">
        <v>2418.665280265956</v>
      </c>
      <c r="KDM18" s="2">
        <v>1984.6953020593589</v>
      </c>
      <c r="KDN18" s="2">
        <v>1052.5613749061611</v>
      </c>
      <c r="KDO18" s="2">
        <v>-567.11107289685879</v>
      </c>
      <c r="KDP18" s="2">
        <v>-2400.1500680012768</v>
      </c>
      <c r="KDQ18" s="2">
        <v>-4541.1650033387796</v>
      </c>
      <c r="KDR18" s="2">
        <v>-5800.5542413458179</v>
      </c>
      <c r="KDS18" s="2">
        <v>-6854.7775416089853</v>
      </c>
      <c r="KDT18" s="2">
        <v>-8397.6477207687931</v>
      </c>
      <c r="KDU18" s="2">
        <v>-8562.3547729579077</v>
      </c>
      <c r="KDV18" s="2">
        <v>-8721.3063775045684</v>
      </c>
      <c r="KDW18" s="2">
        <v>-8831.9479359930156</v>
      </c>
      <c r="KDX18" s="2">
        <v>-8867.9463816808511</v>
      </c>
      <c r="KDY18" s="2">
        <v>-8842.6633220678577</v>
      </c>
      <c r="KDZ18" s="2">
        <v>-8654.8036972151494</v>
      </c>
      <c r="KEA18" s="2">
        <v>-8220.8848167200667</v>
      </c>
      <c r="KEB18" s="2">
        <v>-7695.1530435452087</v>
      </c>
      <c r="KEC18" s="2">
        <v>-7553.7523938613776</v>
      </c>
      <c r="KED18" s="2">
        <v>-7432.447809227202</v>
      </c>
      <c r="KEE18" s="2">
        <v>-7401.2466922167778</v>
      </c>
      <c r="KEF18" s="2">
        <v>-7008.7243683545466</v>
      </c>
      <c r="KEG18" s="2">
        <v>-7061.5501193270829</v>
      </c>
      <c r="KEH18" s="2">
        <v>-6559.9551323267788</v>
      </c>
      <c r="KEI18" s="2">
        <v>-5604.6035895611813</v>
      </c>
      <c r="KEJ18" s="2">
        <v>-4615.835003603077</v>
      </c>
      <c r="KEK18" s="2">
        <v>-3241.839178785247</v>
      </c>
      <c r="KEL18" s="2">
        <v>-1908.858135352561</v>
      </c>
      <c r="KEM18" s="2">
        <v>-2099.6603877500429</v>
      </c>
      <c r="KEN18" s="2">
        <v>-2449.0137601350002</v>
      </c>
      <c r="KEO18" s="2">
        <v>-2656.24374466156</v>
      </c>
      <c r="KEP18" s="2">
        <v>-2820.4297464754218</v>
      </c>
      <c r="KEQ18" s="2">
        <v>-3668.91074798811</v>
      </c>
      <c r="KER18" s="2">
        <v>-4954.2518027827982</v>
      </c>
      <c r="KES18" s="2">
        <v>-4255.2965979978071</v>
      </c>
      <c r="KET18" s="2">
        <v>-3909.0428614080629</v>
      </c>
      <c r="KEU18" s="2">
        <v>-4455.8779322630317</v>
      </c>
      <c r="KEV18" s="2">
        <v>-4862.2511264441291</v>
      </c>
      <c r="KEW18" s="2">
        <v>-5816.4037111314419</v>
      </c>
      <c r="KEX18" s="2">
        <v>-5867.7324478215942</v>
      </c>
      <c r="KEY18" s="2">
        <v>-5843.6081212796198</v>
      </c>
      <c r="KEZ18" s="2">
        <v>-5591.6776182158219</v>
      </c>
      <c r="KFA18" s="2">
        <v>-5727.3107355476332</v>
      </c>
      <c r="KFB18" s="2">
        <v>-5915.3631634627636</v>
      </c>
      <c r="KFC18" s="2">
        <v>-6221.6841632202886</v>
      </c>
      <c r="KFD18" s="2">
        <v>-5664.9952168830168</v>
      </c>
      <c r="KFE18" s="2">
        <v>-6044.3544230865828</v>
      </c>
      <c r="KFF18" s="2">
        <v>-6579.8088020007663</v>
      </c>
      <c r="KFG18" s="2">
        <v>-6762.4105727535971</v>
      </c>
      <c r="KFH18" s="2">
        <v>-7083.7342882188968</v>
      </c>
      <c r="KFI18" s="2">
        <v>-6552.3480844436444</v>
      </c>
      <c r="KFJ18" s="2">
        <v>-5609.1127625719864</v>
      </c>
      <c r="KFK18" s="2">
        <v>-4932.0090921006986</v>
      </c>
      <c r="KFL18" s="2">
        <v>-3699.0989625592788</v>
      </c>
      <c r="KFM18" s="2">
        <v>-2802.7610368535888</v>
      </c>
      <c r="KFN18" s="2">
        <v>-2597.056796327101</v>
      </c>
      <c r="KFO18" s="2">
        <v>-2442.2983794249781</v>
      </c>
      <c r="KFP18" s="2">
        <v>-2122.975923168377</v>
      </c>
      <c r="KFQ18" s="2">
        <v>-1882.8918926742899</v>
      </c>
      <c r="KFR18" s="2">
        <v>-2011.6018774091019</v>
      </c>
      <c r="KFS18" s="2">
        <v>-2640.9562683309782</v>
      </c>
      <c r="KFT18" s="2">
        <v>-3158.3089077153732</v>
      </c>
      <c r="KFU18" s="2">
        <v>-2957.231950341341</v>
      </c>
      <c r="KFV18" s="2">
        <v>-2939.0356648543611</v>
      </c>
      <c r="KFW18" s="2">
        <v>-2496.8662806337211</v>
      </c>
      <c r="KFX18" s="2">
        <v>-2432.4432281790041</v>
      </c>
      <c r="KFY18" s="2">
        <v>-3156.2003154271561</v>
      </c>
      <c r="KFZ18" s="2">
        <v>-3138.5269150770082</v>
      </c>
      <c r="KGA18" s="2">
        <v>-3421.4766742971378</v>
      </c>
      <c r="KGB18" s="2">
        <v>-2859.8498470146028</v>
      </c>
      <c r="KGC18" s="2">
        <v>-2786.2286979963128</v>
      </c>
      <c r="KGD18" s="2">
        <v>-2538.6855961119682</v>
      </c>
      <c r="KGE18" s="2">
        <v>-2352.0614286853229</v>
      </c>
      <c r="KGF18" s="2">
        <v>-2059.8763545866809</v>
      </c>
      <c r="KGG18" s="2">
        <v>-2006.3353654628299</v>
      </c>
      <c r="KGH18" s="2">
        <v>-1523.1290882762221</v>
      </c>
      <c r="KGI18" s="2">
        <v>-1448.8125321652251</v>
      </c>
      <c r="KGJ18" s="2">
        <v>-660.57614725778603</v>
      </c>
      <c r="KGK18" s="2">
        <v>-67.789114511131174</v>
      </c>
      <c r="KGL18" s="2">
        <v>350.28734716455301</v>
      </c>
      <c r="KGM18" s="2">
        <v>442.27221087802218</v>
      </c>
      <c r="KGN18" s="2">
        <v>597.86819330604453</v>
      </c>
      <c r="KGO18" s="2">
        <v>542.46771424461258</v>
      </c>
      <c r="KGP18" s="2">
        <v>695.11718312286393</v>
      </c>
      <c r="KGQ18" s="2">
        <v>908.72678144110205</v>
      </c>
      <c r="KGR18" s="2">
        <v>1031.367890261123</v>
      </c>
      <c r="KGS18" s="2">
        <v>1105.569632752731</v>
      </c>
      <c r="KGT18" s="2">
        <v>1254.2083489556039</v>
      </c>
      <c r="KGU18" s="2">
        <v>1625.5671410705679</v>
      </c>
      <c r="KGV18" s="2">
        <v>2048.0466276740722</v>
      </c>
      <c r="KGW18" s="2">
        <v>2061.3311787832999</v>
      </c>
      <c r="KGX18" s="2">
        <v>1836.7577145733951</v>
      </c>
      <c r="KGY18" s="2">
        <v>1156.2446908302909</v>
      </c>
      <c r="KGZ18" s="2">
        <v>-686.6855487620478</v>
      </c>
      <c r="KHA18" s="2">
        <v>-1237.3859562082159</v>
      </c>
      <c r="KHB18" s="2">
        <v>-1553.740284595538</v>
      </c>
      <c r="KHC18" s="2">
        <v>-1391.9899343625971</v>
      </c>
      <c r="KHD18" s="2">
        <v>-581.38364800335194</v>
      </c>
      <c r="KHE18" s="2">
        <v>-264.67954831381758</v>
      </c>
      <c r="KHF18" s="2">
        <v>162.6763736758667</v>
      </c>
      <c r="KHG18" s="2">
        <v>-1030.3762470062629</v>
      </c>
      <c r="KHH18" s="2">
        <v>-2675.6728682689882</v>
      </c>
      <c r="KHI18" s="2">
        <v>-4671.6284515858142</v>
      </c>
      <c r="KHJ18" s="2">
        <v>-6618.6852684152745</v>
      </c>
      <c r="KHK18" s="2">
        <v>-7794.9112709024084</v>
      </c>
      <c r="KHL18" s="2">
        <v>-8158.5195098085669</v>
      </c>
      <c r="KHM18" s="2">
        <v>-8714.0127390776051</v>
      </c>
      <c r="KHN18" s="2">
        <v>-8932.7159646972395</v>
      </c>
      <c r="KHO18" s="2">
        <v>-9080.5848073355828</v>
      </c>
      <c r="KHP18" s="2">
        <v>-9116.0555757558268</v>
      </c>
      <c r="KHQ18" s="2">
        <v>-9056.6112232181531</v>
      </c>
      <c r="KHR18" s="2">
        <v>-8725.2066041716389</v>
      </c>
      <c r="KHS18" s="2">
        <v>-8329.5227828653551</v>
      </c>
      <c r="KHT18" s="2">
        <v>-7950.3893479372646</v>
      </c>
      <c r="KHU18" s="2">
        <v>-7862.4768220766</v>
      </c>
      <c r="KHV18" s="2">
        <v>-7790.1721164905903</v>
      </c>
      <c r="KHW18" s="2">
        <v>-7538.3374143011242</v>
      </c>
      <c r="KHX18" s="2">
        <v>-7521.558578547716</v>
      </c>
      <c r="KHY18" s="2">
        <v>-8249.0824659939099</v>
      </c>
      <c r="KHZ18" s="2">
        <v>-8262.7175473940642</v>
      </c>
      <c r="KIA18" s="2">
        <v>-8107.2523742571648</v>
      </c>
      <c r="KIB18" s="2">
        <v>-7976.6301964861104</v>
      </c>
      <c r="KIC18" s="2">
        <v>-7429.63928037187</v>
      </c>
      <c r="KID18" s="2">
        <v>-7015.9390476825674</v>
      </c>
      <c r="KIE18" s="2">
        <v>-7341.632139685822</v>
      </c>
      <c r="KIF18" s="2">
        <v>-7649.2819057279739</v>
      </c>
      <c r="KIG18" s="2">
        <v>-7717.7731326151406</v>
      </c>
      <c r="KIH18" s="2">
        <v>-7922.2399180884604</v>
      </c>
      <c r="KII18" s="2">
        <v>-7886.5953641536362</v>
      </c>
      <c r="KIJ18" s="2">
        <v>-8176.2817226894394</v>
      </c>
      <c r="KIK18" s="2">
        <v>-7730.2597990007653</v>
      </c>
      <c r="KIL18" s="2">
        <v>-7512.7603182684252</v>
      </c>
      <c r="KIM18" s="2">
        <v>-7502.8392468524817</v>
      </c>
      <c r="KIN18" s="2">
        <v>-7435.702273113774</v>
      </c>
      <c r="KIO18" s="2">
        <v>-7262.6301301613166</v>
      </c>
      <c r="KIP18" s="2">
        <v>-6771.2412515475098</v>
      </c>
      <c r="KIQ18" s="2">
        <v>-5774.1582713926873</v>
      </c>
      <c r="KIR18" s="2">
        <v>-4926.7828521101746</v>
      </c>
      <c r="KIS18" s="2">
        <v>-4879.0480625373384</v>
      </c>
      <c r="KIT18" s="2">
        <v>-4334.551753926582</v>
      </c>
      <c r="KIU18" s="2">
        <v>-3404.1641480356088</v>
      </c>
      <c r="KIV18" s="2">
        <v>-1293.2917107642379</v>
      </c>
      <c r="KIW18" s="2">
        <v>-181.74776183320179</v>
      </c>
      <c r="KIX18" s="2">
        <v>677.4203217680822</v>
      </c>
      <c r="KIY18" s="2">
        <v>1177.79987312097</v>
      </c>
      <c r="KIZ18" s="2">
        <v>1504.138605748062</v>
      </c>
      <c r="KJA18" s="2">
        <v>2196.3209025952501</v>
      </c>
      <c r="KJB18" s="2">
        <v>2877.021607145804</v>
      </c>
      <c r="KJC18" s="2">
        <v>3012.5840136906818</v>
      </c>
      <c r="KJD18" s="2">
        <v>3016.9195518799261</v>
      </c>
      <c r="KJE18" s="2">
        <v>2773.8995650829379</v>
      </c>
      <c r="KJF18" s="2">
        <v>2583.6496324589771</v>
      </c>
      <c r="KJG18" s="2">
        <v>2363.5429585838101</v>
      </c>
      <c r="KJH18" s="2">
        <v>2168.0785189075091</v>
      </c>
      <c r="KJI18" s="2">
        <v>1377.13643732424</v>
      </c>
      <c r="KJJ18" s="2">
        <v>733.75913200725222</v>
      </c>
      <c r="KJK18" s="2">
        <v>376.99513654415517</v>
      </c>
      <c r="KJL18" s="2">
        <v>147.8461480388446</v>
      </c>
      <c r="KJM18" s="2">
        <v>-2.691506056137086</v>
      </c>
      <c r="KJN18" s="2">
        <v>47.638600673019027</v>
      </c>
      <c r="KJO18" s="2">
        <v>168.35237217086711</v>
      </c>
      <c r="KJP18" s="2">
        <v>646.95675229775179</v>
      </c>
      <c r="KJQ18" s="2">
        <v>653.47867749963552</v>
      </c>
      <c r="KJR18" s="2">
        <v>130.1636489704097</v>
      </c>
      <c r="KJS18" s="2">
        <v>-28.645014259943309</v>
      </c>
      <c r="KJT18" s="2">
        <v>606.31198361850102</v>
      </c>
      <c r="KJU18" s="2">
        <v>633.38534947170456</v>
      </c>
      <c r="KJV18" s="2">
        <v>1440.7077577817281</v>
      </c>
      <c r="KJW18" s="2">
        <v>2178.7590712227238</v>
      </c>
      <c r="KJX18" s="2">
        <v>2228.5346748120828</v>
      </c>
      <c r="KJY18" s="2">
        <v>2304.9146457223151</v>
      </c>
      <c r="KJZ18" s="2">
        <v>2202.8175474294972</v>
      </c>
      <c r="KKA18" s="2">
        <v>1932.4904656152801</v>
      </c>
      <c r="KKB18" s="2">
        <v>1774.82287396007</v>
      </c>
      <c r="KKC18" s="2">
        <v>1286.950255124186</v>
      </c>
      <c r="KKD18" s="2">
        <v>576.59374823620647</v>
      </c>
      <c r="KKE18" s="2">
        <v>-366.57812284325519</v>
      </c>
      <c r="KKF18" s="2">
        <v>-449.90428450590122</v>
      </c>
      <c r="KKG18" s="2">
        <v>-662.76959648233742</v>
      </c>
      <c r="KKH18" s="2">
        <v>-1099.789745025402</v>
      </c>
      <c r="KKI18" s="2">
        <v>-2632.8989665598278</v>
      </c>
      <c r="KKJ18" s="2">
        <v>-3887.8674732971758</v>
      </c>
      <c r="KKK18" s="2">
        <v>-4414.3681916624828</v>
      </c>
      <c r="KKL18" s="2">
        <v>-3970.351915189447</v>
      </c>
      <c r="KKM18" s="2">
        <v>-3803.6730984949149</v>
      </c>
      <c r="KKN18" s="2">
        <v>-4120.0681635323981</v>
      </c>
      <c r="KKO18" s="2">
        <v>-4814.7442046963988</v>
      </c>
      <c r="KKP18" s="2">
        <v>-5669.092203547676</v>
      </c>
      <c r="KKQ18" s="2">
        <v>-5914.0794477167356</v>
      </c>
      <c r="KKR18" s="2">
        <v>-3771.0641864877789</v>
      </c>
      <c r="KKS18" s="2">
        <v>-3070.1051262871429</v>
      </c>
      <c r="KKT18" s="2">
        <v>-1449.4364467409471</v>
      </c>
      <c r="KKU18" s="2">
        <v>-199.24571141035949</v>
      </c>
      <c r="KKV18" s="2">
        <v>1362.080764584646</v>
      </c>
      <c r="KKW18" s="2">
        <v>2242.0693067785928</v>
      </c>
      <c r="KKX18" s="2">
        <v>2740.2195722106439</v>
      </c>
      <c r="KKY18" s="2">
        <v>2578.221047792239</v>
      </c>
      <c r="KKZ18" s="2">
        <v>2181.4546732676322</v>
      </c>
      <c r="KLA18" s="2">
        <v>1924.0456881110069</v>
      </c>
      <c r="KLB18" s="2">
        <v>1628.28711110981</v>
      </c>
      <c r="KLC18" s="2">
        <v>1082.414552772761</v>
      </c>
      <c r="KLD18" s="2">
        <v>-228.32792504466079</v>
      </c>
      <c r="KLE18" s="2">
        <v>-888.44526790773307</v>
      </c>
      <c r="KLF18" s="2">
        <v>-1374.594355552422</v>
      </c>
      <c r="KLG18" s="2">
        <v>-1099.2348078035291</v>
      </c>
      <c r="KLH18" s="2">
        <v>-708.86415578908554</v>
      </c>
      <c r="KLI18" s="2">
        <v>217.4596178398497</v>
      </c>
      <c r="KLJ18" s="2">
        <v>762.96497249097456</v>
      </c>
      <c r="KLK18" s="2">
        <v>1301.379453005552</v>
      </c>
      <c r="KLL18" s="2">
        <v>1527.500586672925</v>
      </c>
      <c r="KLM18" s="2">
        <v>1534.931077766151</v>
      </c>
      <c r="KLN18" s="2">
        <v>2000.38915274023</v>
      </c>
      <c r="KLO18" s="2">
        <v>2574.3463144203838</v>
      </c>
      <c r="KLP18" s="2">
        <v>2475.7787951268419</v>
      </c>
      <c r="KLQ18" s="2">
        <v>2466.1103662498199</v>
      </c>
      <c r="KLR18" s="2">
        <v>2557.2652219352399</v>
      </c>
      <c r="KLS18" s="2">
        <v>2544.7027171323889</v>
      </c>
      <c r="KLT18" s="2">
        <v>2390.5393113785508</v>
      </c>
      <c r="KLU18" s="2">
        <v>2413.464152336604</v>
      </c>
      <c r="KLV18" s="2">
        <v>2626.4746016294121</v>
      </c>
      <c r="KLW18" s="2">
        <v>2325.1827835066638</v>
      </c>
      <c r="KLX18" s="2">
        <v>1962.6198579273751</v>
      </c>
      <c r="KLY18" s="2">
        <v>1393.3242879793179</v>
      </c>
      <c r="KLZ18" s="2">
        <v>923.97123978948503</v>
      </c>
      <c r="KMA18" s="2">
        <v>410.96772523995611</v>
      </c>
      <c r="KMB18" s="2">
        <v>-88.868910647150642</v>
      </c>
      <c r="KMC18" s="2">
        <v>-97.234831546305486</v>
      </c>
      <c r="KMD18" s="2">
        <v>-14.061907931428321</v>
      </c>
      <c r="KME18" s="2">
        <v>327.33932789655819</v>
      </c>
      <c r="KMF18" s="2">
        <v>505.97735603988139</v>
      </c>
      <c r="KMG18" s="2">
        <v>923.50315641190127</v>
      </c>
      <c r="KMH18" s="2">
        <v>1154.0779766390949</v>
      </c>
      <c r="KMI18" s="2">
        <v>1738.581926419015</v>
      </c>
      <c r="KMJ18" s="2">
        <v>2459.9818685428031</v>
      </c>
      <c r="KMK18" s="2">
        <v>2644.75592743277</v>
      </c>
      <c r="KML18" s="2">
        <v>2722.2483378499928</v>
      </c>
      <c r="KMM18" s="2">
        <v>2987.4994125602302</v>
      </c>
      <c r="KMN18" s="2">
        <v>3292.0810733689032</v>
      </c>
      <c r="KMO18" s="2">
        <v>2963.6895014414149</v>
      </c>
      <c r="KMP18" s="2">
        <v>2760.5688572761328</v>
      </c>
      <c r="KMQ18" s="2">
        <v>2523.0644297002882</v>
      </c>
      <c r="KMR18" s="2">
        <v>2282.5855110079601</v>
      </c>
      <c r="KMS18" s="2">
        <v>2378.6010400759169</v>
      </c>
      <c r="KMT18" s="2">
        <v>2660.9483994657362</v>
      </c>
      <c r="KMU18" s="2">
        <v>2497.1089853637368</v>
      </c>
      <c r="KMV18" s="2">
        <v>2396.9899409077771</v>
      </c>
      <c r="KMW18" s="2">
        <v>2200.784886960972</v>
      </c>
      <c r="KMX18" s="2">
        <v>2172.5745186811901</v>
      </c>
      <c r="KMY18" s="2">
        <v>1749.950914435964</v>
      </c>
      <c r="KMZ18" s="2">
        <v>1500.0068535532489</v>
      </c>
      <c r="KNA18" s="2">
        <v>1238.2801621834051</v>
      </c>
      <c r="KNB18" s="2">
        <v>1030.0573131276101</v>
      </c>
      <c r="KNC18" s="2">
        <v>1118.7587567249591</v>
      </c>
      <c r="KND18" s="2">
        <v>1231.013744608686</v>
      </c>
      <c r="KNE18" s="2">
        <v>1159.748189398731</v>
      </c>
      <c r="KNF18" s="2">
        <v>1306.9277719457721</v>
      </c>
      <c r="KNG18" s="2">
        <v>1611.745981513176</v>
      </c>
      <c r="KNH18" s="2">
        <v>1917.541372518642</v>
      </c>
      <c r="KNI18" s="2">
        <v>1767.772171463675</v>
      </c>
      <c r="KNJ18" s="2">
        <v>1747.422430339537</v>
      </c>
      <c r="KNK18" s="2">
        <v>1927.2811050197749</v>
      </c>
      <c r="KNL18" s="2">
        <v>2183.364929444645</v>
      </c>
      <c r="KNM18" s="2">
        <v>2281.6149672314432</v>
      </c>
      <c r="KNN18" s="2">
        <v>2233.8948212134342</v>
      </c>
      <c r="KNO18" s="2">
        <v>1860.927923171726</v>
      </c>
      <c r="KNP18" s="2">
        <v>1598.5269518456621</v>
      </c>
      <c r="KNQ18" s="2">
        <v>1651.5189812594549</v>
      </c>
      <c r="KNR18" s="2">
        <v>1737.6680062267269</v>
      </c>
      <c r="KNS18" s="2">
        <v>1765.230594459591</v>
      </c>
      <c r="KNT18" s="2">
        <v>1728.096719240317</v>
      </c>
      <c r="KNU18" s="2">
        <v>1531.2412301769309</v>
      </c>
      <c r="KNV18" s="2">
        <v>1273.448099419162</v>
      </c>
      <c r="KNW18" s="2">
        <v>1115.936688899732</v>
      </c>
      <c r="KNX18" s="2">
        <v>1295.314429054941</v>
      </c>
      <c r="KNY18" s="2">
        <v>1449.184517167969</v>
      </c>
      <c r="KNZ18" s="2">
        <v>1618.214546081897</v>
      </c>
      <c r="KOA18" s="2">
        <v>1701.8361639008319</v>
      </c>
      <c r="KOB18" s="2">
        <v>1764.274338557067</v>
      </c>
      <c r="KOC18" s="2">
        <v>1816.019902126342</v>
      </c>
      <c r="KOD18" s="2">
        <v>1775.765078011993</v>
      </c>
      <c r="KOE18" s="2">
        <v>1804.622825035691</v>
      </c>
      <c r="KOF18" s="2">
        <v>2081.634255272651</v>
      </c>
      <c r="KOG18" s="2">
        <v>2215.091106001988</v>
      </c>
      <c r="KOH18" s="2">
        <v>2364.323029513514</v>
      </c>
      <c r="KOI18" s="2">
        <v>2491.5939047549341</v>
      </c>
      <c r="KOJ18" s="2">
        <v>2407.2715305439092</v>
      </c>
      <c r="KOK18" s="2">
        <v>2416.2016831482629</v>
      </c>
      <c r="KOL18" s="2">
        <v>2324.0828112856502</v>
      </c>
      <c r="KOM18" s="2">
        <v>2130.1903660534799</v>
      </c>
      <c r="KON18" s="2">
        <v>1834.637848891346</v>
      </c>
      <c r="KOO18" s="2">
        <v>1684.7367532366809</v>
      </c>
      <c r="KOP18" s="2">
        <v>1469.5681762703191</v>
      </c>
      <c r="KOQ18" s="2">
        <v>1071.690805184423</v>
      </c>
      <c r="KOR18" s="2">
        <v>288.61146782713689</v>
      </c>
      <c r="KOS18" s="2">
        <v>-259.17153289143738</v>
      </c>
      <c r="KOT18" s="2">
        <v>-653.45969885068143</v>
      </c>
      <c r="KOU18" s="2">
        <v>-1237.900727121495</v>
      </c>
      <c r="KOV18" s="2">
        <v>-3054.923671984337</v>
      </c>
      <c r="KOW18" s="2">
        <v>-4524.9697985929488</v>
      </c>
      <c r="KOX18" s="2">
        <v>-5466.9593582811867</v>
      </c>
      <c r="KOY18" s="2">
        <v>-5955.8228206491422</v>
      </c>
      <c r="KOZ18" s="2">
        <v>-5956.6421857858877</v>
      </c>
      <c r="KPA18" s="2">
        <v>-6544.7504563738103</v>
      </c>
      <c r="KPB18" s="2">
        <v>-7571.497586162257</v>
      </c>
      <c r="KPC18" s="2">
        <v>-7802.693561387875</v>
      </c>
      <c r="KPD18" s="2">
        <v>-7749.3058075088702</v>
      </c>
      <c r="KPE18" s="2">
        <v>-7922.5694918007875</v>
      </c>
      <c r="KPF18" s="2">
        <v>-8196.3586699843308</v>
      </c>
      <c r="KPG18" s="2">
        <v>-8242.6755708012151</v>
      </c>
      <c r="KPH18" s="2">
        <v>-7055.747091334516</v>
      </c>
      <c r="KPI18" s="2">
        <v>-5318.7037111406353</v>
      </c>
      <c r="KPJ18" s="2">
        <v>-4706.3606266224724</v>
      </c>
      <c r="KPK18" s="2">
        <v>-4667.2386593613282</v>
      </c>
      <c r="KPL18" s="2">
        <v>-4362.9526539097824</v>
      </c>
      <c r="KPM18" s="2">
        <v>-3054.2857392653159</v>
      </c>
      <c r="KPN18" s="2">
        <v>-1693.0116055184551</v>
      </c>
      <c r="KPO18" s="2">
        <v>-1228.053639661807</v>
      </c>
      <c r="KPP18" s="2">
        <v>-1639.726656832341</v>
      </c>
      <c r="KPQ18" s="2">
        <v>-2193.8168128728112</v>
      </c>
      <c r="KPR18" s="2">
        <v>-2961.9164984615509</v>
      </c>
      <c r="KPS18" s="2">
        <v>-3838.627183189908</v>
      </c>
      <c r="KPT18" s="2">
        <v>-3124.9455973222921</v>
      </c>
      <c r="KPU18" s="2">
        <v>-2617.757571488828</v>
      </c>
      <c r="KPV18" s="2">
        <v>-2080.967491501744</v>
      </c>
      <c r="KPW18" s="2">
        <v>-1768.979854527091</v>
      </c>
      <c r="KPX18" s="2">
        <v>-1633.1816282315961</v>
      </c>
      <c r="KPY18" s="2">
        <v>-1763.8238865332271</v>
      </c>
      <c r="KPZ18" s="2">
        <v>-1437.2463079913759</v>
      </c>
      <c r="KQA18" s="2">
        <v>-804.70991998430782</v>
      </c>
      <c r="KQB18" s="2">
        <v>-146.85952612689789</v>
      </c>
      <c r="KQC18" s="2">
        <v>-645.68582010600539</v>
      </c>
      <c r="KQD18" s="2">
        <v>-1600.8776496926771</v>
      </c>
      <c r="KQE18" s="2">
        <v>-2200.2975490008289</v>
      </c>
      <c r="KQF18" s="2">
        <v>-1476.804630168921</v>
      </c>
      <c r="KQG18" s="2">
        <v>-1512.223940341544</v>
      </c>
      <c r="KQH18" s="2">
        <v>-1984.847336213229</v>
      </c>
      <c r="KQI18" s="2">
        <v>-2641.1272088665019</v>
      </c>
      <c r="KQJ18" s="2">
        <v>-2824.3166096375398</v>
      </c>
      <c r="KQK18" s="2">
        <v>-2108.8748061425358</v>
      </c>
      <c r="KQL18" s="2">
        <v>-1241.579301443428</v>
      </c>
      <c r="KQM18" s="2">
        <v>-875.53924238075479</v>
      </c>
      <c r="KQN18" s="2">
        <v>-841.32005336860266</v>
      </c>
      <c r="KQO18" s="2">
        <v>-1140.421010541163</v>
      </c>
      <c r="KQP18" s="2">
        <v>-1405.403804540277</v>
      </c>
      <c r="KQQ18" s="2">
        <v>-1475.8665926675419</v>
      </c>
      <c r="KQR18" s="2">
        <v>-1747.932817624511</v>
      </c>
      <c r="KQS18" s="2">
        <v>-982.12031103032587</v>
      </c>
      <c r="KQT18" s="2">
        <v>-565.46177137543964</v>
      </c>
      <c r="KQU18" s="2">
        <v>-48.706409590909971</v>
      </c>
      <c r="KQV18" s="2">
        <v>512.99256175455639</v>
      </c>
      <c r="KQW18" s="2">
        <v>843.12080376589734</v>
      </c>
      <c r="KQX18" s="2">
        <v>1078.819119055938</v>
      </c>
      <c r="KQY18" s="2">
        <v>1725.16556317607</v>
      </c>
      <c r="KQZ18" s="2">
        <v>2634.61736222027</v>
      </c>
      <c r="KRA18" s="2">
        <v>2839.5533828094121</v>
      </c>
      <c r="KRB18" s="2">
        <v>3088.87241487544</v>
      </c>
      <c r="KRC18" s="2">
        <v>3126.5916023465911</v>
      </c>
      <c r="KRD18" s="2">
        <v>3143.5901312019441</v>
      </c>
      <c r="KRE18" s="2">
        <v>3176.7566447961012</v>
      </c>
      <c r="KRF18" s="2">
        <v>3257.706626312633</v>
      </c>
      <c r="KRG18" s="2">
        <v>3180.8845445732009</v>
      </c>
      <c r="KRH18" s="2">
        <v>2604.9063727205089</v>
      </c>
      <c r="KRI18" s="2">
        <v>2375.955307103849</v>
      </c>
      <c r="KRJ18" s="2">
        <v>2114.628320622794</v>
      </c>
      <c r="KRK18" s="2">
        <v>1540.171465988627</v>
      </c>
      <c r="KRL18" s="2">
        <v>344.32272639652501</v>
      </c>
      <c r="KRM18" s="2">
        <v>-1037.702337627491</v>
      </c>
      <c r="KRN18" s="2">
        <v>-2133.52220410172</v>
      </c>
      <c r="KRO18" s="2">
        <v>-3734.006891173352</v>
      </c>
      <c r="KRP18" s="2">
        <v>-4621.9420797441962</v>
      </c>
      <c r="KRQ18" s="2">
        <v>-5866.2796936586074</v>
      </c>
      <c r="KRR18" s="2">
        <v>-6444.5485874661717</v>
      </c>
      <c r="KRS18" s="2">
        <v>-7008.8589367682489</v>
      </c>
      <c r="KRT18" s="2">
        <v>-7277.1761704324581</v>
      </c>
      <c r="KRU18" s="2">
        <v>-7730.1372882548612</v>
      </c>
      <c r="KRV18" s="2">
        <v>-8117.5536753685583</v>
      </c>
      <c r="KRW18" s="2">
        <v>-7986.6323428325759</v>
      </c>
      <c r="KRX18" s="2">
        <v>-7568.7433103858184</v>
      </c>
      <c r="KRY18" s="2">
        <v>-7474.5928681098576</v>
      </c>
      <c r="KRZ18" s="2">
        <v>-7498.5653259651417</v>
      </c>
      <c r="KSA18" s="2">
        <v>-7418.8171786829407</v>
      </c>
      <c r="KSB18" s="2">
        <v>-7229.2658209427191</v>
      </c>
      <c r="KSC18" s="2">
        <v>-7163.5872067359378</v>
      </c>
      <c r="KSD18" s="2">
        <v>-7118.9733715081211</v>
      </c>
      <c r="KSE18" s="2">
        <v>-7195.0237272701734</v>
      </c>
      <c r="KSF18" s="2">
        <v>-7233.0360700593592</v>
      </c>
      <c r="KSG18" s="2">
        <v>-7280.903792491039</v>
      </c>
      <c r="KSH18" s="2">
        <v>-7223.1153038526572</v>
      </c>
      <c r="KSI18" s="2">
        <v>-7435.6068758258289</v>
      </c>
      <c r="KSJ18" s="2">
        <v>-7662.3076405471129</v>
      </c>
      <c r="KSK18" s="2">
        <v>-7918.8918022786002</v>
      </c>
      <c r="KSL18" s="2">
        <v>-8153.7343483655222</v>
      </c>
      <c r="KSM18" s="2">
        <v>-8434.0809235663583</v>
      </c>
      <c r="KSN18" s="2">
        <v>-8700.4683531089286</v>
      </c>
      <c r="KSO18" s="2">
        <v>-8891.8880500127489</v>
      </c>
      <c r="KSP18" s="2">
        <v>-8976.5978740277969</v>
      </c>
      <c r="KSQ18" s="2">
        <v>-9013.3980434769583</v>
      </c>
      <c r="KSR18" s="2">
        <v>-9006.4546152790026</v>
      </c>
      <c r="KSS18" s="2">
        <v>-8938.4090189390463</v>
      </c>
      <c r="KST18" s="2">
        <v>-8750.2421147744717</v>
      </c>
      <c r="KSU18" s="2">
        <v>-8237.8171137654081</v>
      </c>
      <c r="KSV18" s="2">
        <v>-7698.312742784321</v>
      </c>
      <c r="KSW18" s="2">
        <v>-7609.4368618504996</v>
      </c>
      <c r="KSX18" s="2">
        <v>-7651.0974549069961</v>
      </c>
      <c r="KSY18" s="2">
        <v>-7656.6522141929709</v>
      </c>
      <c r="KSZ18" s="2">
        <v>-7719.8374149761858</v>
      </c>
      <c r="KTA18" s="2">
        <v>-7796.2151252874119</v>
      </c>
      <c r="KTB18" s="2">
        <v>-7785.7999759327713</v>
      </c>
      <c r="KTC18" s="2">
        <v>-7785.1056161525976</v>
      </c>
      <c r="KTD18" s="2">
        <v>-7802.4641676706251</v>
      </c>
      <c r="KTE18" s="2">
        <v>-7579.5801205992939</v>
      </c>
      <c r="KTF18" s="2">
        <v>-7344.892247508421</v>
      </c>
      <c r="KTG18" s="2">
        <v>-7506.8885284333264</v>
      </c>
      <c r="KTH18" s="2">
        <v>-7733.6266965737359</v>
      </c>
      <c r="KTI18" s="2">
        <v>-7910.3204545560584</v>
      </c>
      <c r="KTJ18" s="2">
        <v>-8009.2374914813536</v>
      </c>
      <c r="KTK18" s="2">
        <v>-8024.5649949498038</v>
      </c>
      <c r="KTL18" s="2">
        <v>-8095.4438666513106</v>
      </c>
      <c r="KTM18" s="2">
        <v>-7238.2193499500136</v>
      </c>
      <c r="KTN18" s="2">
        <v>-5236.6106366771273</v>
      </c>
      <c r="KTO18" s="2">
        <v>-3338.3429190399911</v>
      </c>
      <c r="KTP18" s="2">
        <v>-2463.9816508109948</v>
      </c>
      <c r="KTQ18" s="2">
        <v>-1938.0622743138631</v>
      </c>
      <c r="KTR18" s="2">
        <v>-1811.632000772061</v>
      </c>
      <c r="KTS18" s="2">
        <v>-1489.878913729015</v>
      </c>
      <c r="KTT18" s="2">
        <v>-432.87666056891982</v>
      </c>
      <c r="KTU18" s="2">
        <v>-634.67611994300569</v>
      </c>
      <c r="KTV18" s="2">
        <v>-1080.115292739235</v>
      </c>
      <c r="KTW18" s="2">
        <v>-518.42886008364439</v>
      </c>
      <c r="KTX18" s="2">
        <v>-749.1236443693856</v>
      </c>
      <c r="KTY18" s="2">
        <v>-1335.299076586577</v>
      </c>
      <c r="KTZ18" s="2">
        <v>-3042.7284986159511</v>
      </c>
      <c r="KUA18" s="2">
        <v>-5371.3640167851636</v>
      </c>
      <c r="KUB18" s="2">
        <v>-6542.4296788935953</v>
      </c>
      <c r="KUC18" s="2">
        <v>-6468.7020074525917</v>
      </c>
      <c r="KUD18" s="2">
        <v>-5929.0521516480576</v>
      </c>
      <c r="KUE18" s="2">
        <v>-4269.6690727951818</v>
      </c>
      <c r="KUF18" s="2">
        <v>-2394.5590490215491</v>
      </c>
      <c r="KUG18" s="2">
        <v>-2183.6185077808459</v>
      </c>
      <c r="KUH18" s="2">
        <v>-1786.32122203118</v>
      </c>
      <c r="KUI18" s="2">
        <v>-1009.27633624808</v>
      </c>
      <c r="KUJ18" s="2">
        <v>-625.8918361898377</v>
      </c>
      <c r="KUK18" s="2">
        <v>-561.83150902481702</v>
      </c>
      <c r="KUL18" s="2">
        <v>-1149.1488689815119</v>
      </c>
      <c r="KUM18" s="2">
        <v>-2914.3460397774502</v>
      </c>
      <c r="KUN18" s="2">
        <v>-3817.2031093607202</v>
      </c>
      <c r="KUO18" s="2">
        <v>-4210.4688342031914</v>
      </c>
      <c r="KUP18" s="2">
        <v>-4224.9836509016222</v>
      </c>
      <c r="KUQ18" s="2">
        <v>-3356.414924187447</v>
      </c>
      <c r="KUR18" s="2">
        <v>-1626.951852181749</v>
      </c>
      <c r="KUS18" s="2">
        <v>140.4305624357562</v>
      </c>
      <c r="KUT18" s="2">
        <v>689.98852309471658</v>
      </c>
      <c r="KUU18" s="2">
        <v>1039.173101555268</v>
      </c>
      <c r="KUV18" s="2">
        <v>1282.1624983584229</v>
      </c>
      <c r="KUW18" s="2">
        <v>1077.70658307587</v>
      </c>
      <c r="KUX18" s="2">
        <v>621.31918979403281</v>
      </c>
      <c r="KUY18" s="2">
        <v>1566.385579342498</v>
      </c>
      <c r="KUZ18" s="2">
        <v>2267.9705774805129</v>
      </c>
      <c r="KVA18" s="2">
        <v>2483.0392196477928</v>
      </c>
      <c r="KVB18" s="2">
        <v>2386.3099373157811</v>
      </c>
      <c r="KVC18" s="2">
        <v>1470.8942352069439</v>
      </c>
      <c r="KVD18" s="2">
        <v>380.92885730249009</v>
      </c>
      <c r="KVE18" s="2">
        <v>-703.23699153638381</v>
      </c>
      <c r="KVF18" s="2">
        <v>-1956.920516251475</v>
      </c>
      <c r="KVG18" s="2">
        <v>-2956.701768113292</v>
      </c>
      <c r="KVH18" s="2">
        <v>-4964.838314807168</v>
      </c>
      <c r="KVI18" s="2">
        <v>-6765.0405556622081</v>
      </c>
      <c r="KVJ18" s="2">
        <v>-7690.2423380883456</v>
      </c>
      <c r="KVK18" s="2">
        <v>-8684.7360078243455</v>
      </c>
      <c r="KVL18" s="2">
        <v>-9095.1520868425232</v>
      </c>
      <c r="KVM18" s="2">
        <v>-9131.3060057579078</v>
      </c>
      <c r="KVN18" s="2">
        <v>-9081.4895124231152</v>
      </c>
      <c r="KVO18" s="2">
        <v>-8959.2393035329096</v>
      </c>
      <c r="KVP18" s="2">
        <v>-8750.2421147744717</v>
      </c>
      <c r="KVQ18" s="2">
        <v>-8559.9921821505104</v>
      </c>
      <c r="KVR18" s="2">
        <v>-8424.5953396074401</v>
      </c>
      <c r="KVS18" s="2">
        <v>-8359.3271259118246</v>
      </c>
      <c r="KVT18" s="2">
        <v>-8372.5196421131095</v>
      </c>
      <c r="KVU18" s="2">
        <v>-8443.3426227072086</v>
      </c>
      <c r="KVV18" s="2">
        <v>-8480.8371348316341</v>
      </c>
      <c r="KVW18" s="2">
        <v>-8466.9502554377013</v>
      </c>
      <c r="KVX18" s="2">
        <v>-8393.3458858812628</v>
      </c>
      <c r="KVY18" s="2">
        <v>-8091.4118657779836</v>
      </c>
      <c r="KVZ18" s="2">
        <v>-7785.543505517262</v>
      </c>
      <c r="KWA18" s="2">
        <v>-7502.5153634316266</v>
      </c>
      <c r="KWB18" s="2">
        <v>-7033.3930795651413</v>
      </c>
      <c r="KWC18" s="2">
        <v>-6043.0930986102503</v>
      </c>
      <c r="KWD18" s="2">
        <v>-4792.2681732518313</v>
      </c>
      <c r="KWE18" s="2">
        <v>-3532.4685855251878</v>
      </c>
      <c r="KWF18" s="2">
        <v>-3176.4701783931368</v>
      </c>
      <c r="KWG18" s="2">
        <v>-1479.329223496266</v>
      </c>
      <c r="KWH18" s="2">
        <v>-118.65339217749781</v>
      </c>
      <c r="KWI18" s="2">
        <v>776.35157328225955</v>
      </c>
      <c r="KWJ18" s="2">
        <v>1352.039895822089</v>
      </c>
      <c r="KWK18" s="2">
        <v>2124.689018056778</v>
      </c>
      <c r="KWL18" s="2">
        <v>2343.4070096065111</v>
      </c>
      <c r="KWM18" s="2">
        <v>2898.1869247527579</v>
      </c>
      <c r="KWN18" s="2">
        <v>3482.8235810876331</v>
      </c>
      <c r="KWO18" s="2">
        <v>3538.5059503781622</v>
      </c>
      <c r="KWP18" s="2">
        <v>2982.5993934568469</v>
      </c>
      <c r="KWQ18" s="2">
        <v>2457.4018370778381</v>
      </c>
      <c r="KWR18" s="2">
        <v>1694.745872596093</v>
      </c>
      <c r="KWS18" s="2">
        <v>721.34562345989752</v>
      </c>
      <c r="KWT18" s="2">
        <v>-104.86901117126941</v>
      </c>
      <c r="KWU18" s="2">
        <v>-278.93649924883181</v>
      </c>
      <c r="KWV18" s="2">
        <v>-498.65063691256768</v>
      </c>
      <c r="KWW18" s="2">
        <v>-548.58053256016728</v>
      </c>
      <c r="KWX18" s="2">
        <v>-671.63832938638234</v>
      </c>
      <c r="KWY18" s="2">
        <v>-630.02450462874003</v>
      </c>
      <c r="KWZ18" s="2">
        <v>-696.70181493256132</v>
      </c>
      <c r="KXA18" s="2">
        <v>-891.2202395935883</v>
      </c>
      <c r="KXB18" s="2">
        <v>-1104.308846835801</v>
      </c>
      <c r="KXC18" s="2">
        <v>-1183.6973379790761</v>
      </c>
      <c r="KXD18" s="2">
        <v>-1232.1325529118669</v>
      </c>
      <c r="KXE18" s="2">
        <v>-1581.882441219801</v>
      </c>
      <c r="KXF18" s="2">
        <v>-1672.344629927361</v>
      </c>
      <c r="KXG18" s="2">
        <v>-1919.1278849761261</v>
      </c>
      <c r="KXH18" s="2">
        <v>-2201.4229664202771</v>
      </c>
      <c r="KXI18" s="2">
        <v>-2859.0352788816149</v>
      </c>
      <c r="KXJ18" s="2">
        <v>-3341.879946120519</v>
      </c>
      <c r="KXK18" s="2">
        <v>-3344.2124997743099</v>
      </c>
      <c r="KXL18" s="2">
        <v>-2648.864283716191</v>
      </c>
      <c r="KXM18" s="2">
        <v>-2633.3931665451591</v>
      </c>
      <c r="KXN18" s="2">
        <v>-2947.257523779941</v>
      </c>
      <c r="KXO18" s="2">
        <v>-3000.1905638598892</v>
      </c>
      <c r="KXP18" s="2">
        <v>-2722.81043176003</v>
      </c>
      <c r="KXQ18" s="2">
        <v>-3467.109605131081</v>
      </c>
      <c r="KXR18" s="2">
        <v>-3910.678520967891</v>
      </c>
      <c r="KXS18" s="2">
        <v>-4130.4169198419841</v>
      </c>
      <c r="KXT18" s="2">
        <v>-4265.9224472981832</v>
      </c>
      <c r="KXU18" s="2">
        <v>-3525.94868900036</v>
      </c>
      <c r="KXV18" s="2">
        <v>-3598.837000814151</v>
      </c>
      <c r="KXW18" s="2">
        <v>-4073.4186495848398</v>
      </c>
      <c r="KXX18" s="2">
        <v>-4286.3210320115986</v>
      </c>
      <c r="KXY18" s="2">
        <v>-4539.7004205589374</v>
      </c>
      <c r="KXZ18" s="2">
        <v>-5249.3660856790611</v>
      </c>
      <c r="KYA18" s="2">
        <v>-5959.1706598583896</v>
      </c>
      <c r="KYB18" s="2">
        <v>-6250.3203897050398</v>
      </c>
      <c r="KYC18" s="2">
        <v>-6725.4773913786939</v>
      </c>
      <c r="KYD18" s="2">
        <v>-7216.8514480157774</v>
      </c>
      <c r="KYE18" s="2">
        <v>-7635.6915146160754</v>
      </c>
      <c r="KYF18" s="2">
        <v>-8140.0593443365851</v>
      </c>
      <c r="KYG18" s="2">
        <v>-8418.0091985172603</v>
      </c>
      <c r="KYH18" s="2">
        <v>-8309.688478197635</v>
      </c>
      <c r="KYI18" s="2">
        <v>-7932.7146384271273</v>
      </c>
      <c r="KYJ18" s="2">
        <v>-7486.8508913573514</v>
      </c>
      <c r="KYK18" s="2">
        <v>-7467.0020690545934</v>
      </c>
      <c r="KYL18" s="2">
        <v>-7530.6073195699719</v>
      </c>
      <c r="KYM18" s="2">
        <v>-7227.3741674470439</v>
      </c>
      <c r="KYN18" s="2">
        <v>-6107.9153941642098</v>
      </c>
      <c r="KYO18" s="2">
        <v>-5909.9952726982974</v>
      </c>
      <c r="KYP18" s="2">
        <v>-5681.822033323162</v>
      </c>
      <c r="KYQ18" s="2">
        <v>-5922.010175559004</v>
      </c>
      <c r="KYR18" s="2">
        <v>-5964.2208267118676</v>
      </c>
      <c r="KYS18" s="2">
        <v>-6417.3432445469734</v>
      </c>
      <c r="KYT18" s="2">
        <v>-6558.7344881193894</v>
      </c>
      <c r="KYU18" s="2">
        <v>-6838.178898020682</v>
      </c>
      <c r="KYV18" s="2">
        <v>-7109.911861008959</v>
      </c>
      <c r="KYW18" s="2">
        <v>-7622.5704064078382</v>
      </c>
      <c r="KYX18" s="2">
        <v>-8055.6495553147843</v>
      </c>
      <c r="KYY18" s="2">
        <v>-8363.1698266984677</v>
      </c>
      <c r="KYZ18" s="2">
        <v>-8616.1005277143449</v>
      </c>
      <c r="KZA18" s="2">
        <v>-8716.1588737297807</v>
      </c>
      <c r="KZB18" s="2">
        <v>-8810.2872745101013</v>
      </c>
      <c r="KZC18" s="2">
        <v>-8944.7629920879554</v>
      </c>
      <c r="KZD18" s="2">
        <v>-8938.5195430112726</v>
      </c>
      <c r="KZE18" s="2">
        <v>-8888.9388794814549</v>
      </c>
      <c r="KZF18" s="2">
        <v>-8666.0321338683807</v>
      </c>
      <c r="KZG18" s="2">
        <v>-8134.4217721455643</v>
      </c>
      <c r="KZH18" s="2">
        <v>-7589.6104298394348</v>
      </c>
      <c r="KZI18" s="2">
        <v>-7458.4568420494716</v>
      </c>
      <c r="KZJ18" s="2">
        <v>-7473.3152044958142</v>
      </c>
      <c r="KZK18" s="2">
        <v>-7397.6623054624943</v>
      </c>
      <c r="KZL18" s="2">
        <v>-7392.1075629132802</v>
      </c>
      <c r="KZM18" s="2">
        <v>-7419.8812762705656</v>
      </c>
      <c r="KZN18" s="2">
        <v>-7408.0774477415634</v>
      </c>
      <c r="KZO18" s="2">
        <v>-7440.711558653823</v>
      </c>
      <c r="KZP18" s="2">
        <v>-7513.6175527023724</v>
      </c>
      <c r="KZQ18" s="2">
        <v>-6459.6763588895683</v>
      </c>
      <c r="KZR18" s="2">
        <v>-6086.1444071447931</v>
      </c>
      <c r="KZS18" s="2">
        <v>-6259.8231803016097</v>
      </c>
      <c r="KZT18" s="2">
        <v>-6162.8380590491142</v>
      </c>
      <c r="KZU18" s="2">
        <v>-7458.4468975686541</v>
      </c>
      <c r="KZV18" s="2">
        <v>-7665.3610536928099</v>
      </c>
      <c r="KZW18" s="2">
        <v>-7735.0027986845116</v>
      </c>
      <c r="KZX18" s="2">
        <v>-8532.0428943788738</v>
      </c>
      <c r="KZY18" s="2">
        <v>-8099.4018099958621</v>
      </c>
      <c r="KZZ18" s="2">
        <v>-8423.9636247198068</v>
      </c>
      <c r="LAA18" s="2">
        <v>-8806.3082988347142</v>
      </c>
      <c r="LAB18" s="2">
        <v>-8937.0202993507064</v>
      </c>
      <c r="LAC18" s="2">
        <v>-8900.914477030592</v>
      </c>
      <c r="LAD18" s="2">
        <v>-8713.4419155840151</v>
      </c>
      <c r="LAE18" s="2">
        <v>-8243.3718382970055</v>
      </c>
      <c r="LAF18" s="2">
        <v>-7673.3163959934154</v>
      </c>
      <c r="LAG18" s="2">
        <v>-7515.0062198923042</v>
      </c>
      <c r="LAH18" s="2">
        <v>-7533.7534958168526</v>
      </c>
      <c r="LAI18" s="2">
        <v>-7503.2024230901407</v>
      </c>
      <c r="LAJ18" s="2">
        <v>-7564.3046063608099</v>
      </c>
      <c r="LAK18" s="2">
        <v>-7692.7580380831823</v>
      </c>
      <c r="LAL18" s="2">
        <v>-7744.8337360982514</v>
      </c>
      <c r="LAM18" s="2">
        <v>-7792.74337414618</v>
      </c>
      <c r="LAN18" s="2">
        <v>-7778.8565098805984</v>
      </c>
      <c r="LAO18" s="2">
        <v>-7537.2252085917698</v>
      </c>
      <c r="LAP18" s="2">
        <v>-7347.6696187876041</v>
      </c>
      <c r="LAQ18" s="2">
        <v>-7490.0098968456787</v>
      </c>
      <c r="LAR18" s="2">
        <v>-7741.3619976116406</v>
      </c>
      <c r="LAS18" s="2">
        <v>-7973.9668422431259</v>
      </c>
      <c r="LAT18" s="2">
        <v>-8147.5525471919946</v>
      </c>
      <c r="LAU18" s="2">
        <v>-8355.1610503108441</v>
      </c>
      <c r="LAV18" s="2">
        <v>-8568.3234037261009</v>
      </c>
      <c r="LAW18" s="2">
        <v>-8746.7704006754939</v>
      </c>
      <c r="LAX18" s="2">
        <v>-8840.5066813478825</v>
      </c>
      <c r="LAY18" s="2">
        <v>-8909.2439720380153</v>
      </c>
      <c r="LAZ18" s="2">
        <v>-8941.1863902182286</v>
      </c>
      <c r="LBA18" s="2">
        <v>-8938.4736784590823</v>
      </c>
      <c r="LBB18" s="2">
        <v>-8877.597934696536</v>
      </c>
      <c r="LBC18" s="2">
        <v>-8744.093501715226</v>
      </c>
      <c r="LBD18" s="2">
        <v>-8487.358801312881</v>
      </c>
      <c r="LBE18" s="2">
        <v>-8286.2710574858429</v>
      </c>
      <c r="LBF18" s="2">
        <v>-8184.9204724777037</v>
      </c>
      <c r="LBG18" s="2">
        <v>-8163.1016244167677</v>
      </c>
      <c r="LBH18" s="2">
        <v>-8120.96173879244</v>
      </c>
      <c r="LBI18" s="2">
        <v>-7910.4798569272834</v>
      </c>
      <c r="LBJ18" s="2">
        <v>-7899.0215629970353</v>
      </c>
      <c r="LBK18" s="2">
        <v>-7997.351578924674</v>
      </c>
      <c r="LBL18" s="2">
        <v>-7783.3995724875467</v>
      </c>
      <c r="LBM18" s="2">
        <v>-7117.3332829782194</v>
      </c>
      <c r="LBN18" s="2">
        <v>-6010.3895589649665</v>
      </c>
      <c r="LBO18" s="2">
        <v>-4947.8639957854484</v>
      </c>
      <c r="LBP18" s="2">
        <v>-3876.0516429607228</v>
      </c>
      <c r="LBQ18" s="2">
        <v>-2024.1283427684459</v>
      </c>
      <c r="LBR18" s="2">
        <v>-747.60023059317291</v>
      </c>
      <c r="LBS18" s="2">
        <v>79.58190480911162</v>
      </c>
      <c r="LBT18" s="2">
        <v>1001.5200850166869</v>
      </c>
      <c r="LBU18" s="2">
        <v>1314.7982698839401</v>
      </c>
      <c r="LBV18" s="2">
        <v>1398.8530503647121</v>
      </c>
      <c r="LBW18" s="2">
        <v>1583.2846977493321</v>
      </c>
      <c r="LBX18" s="2">
        <v>1419.6871564017711</v>
      </c>
      <c r="LBY18" s="2">
        <v>947.50993584041385</v>
      </c>
      <c r="LBZ18" s="2">
        <v>-5.0455891213064206</v>
      </c>
      <c r="LCA18" s="2">
        <v>-2245.8705308844128</v>
      </c>
      <c r="LCB18" s="2">
        <v>-4741.8687482474852</v>
      </c>
      <c r="LCC18" s="2">
        <v>-7317.825887170331</v>
      </c>
      <c r="LCD18" s="2">
        <v>-7935.0485070907926</v>
      </c>
      <c r="LCE18" s="2">
        <v>-7583.2883448046714</v>
      </c>
      <c r="LCF18" s="2">
        <v>-7983.5935262516268</v>
      </c>
      <c r="LCG18" s="2">
        <v>-8042.3010584521098</v>
      </c>
      <c r="LCH18" s="2">
        <v>-8080.7517492843926</v>
      </c>
      <c r="LCI18" s="2">
        <v>-8055.8992966237574</v>
      </c>
      <c r="LCJ18" s="2">
        <v>-7992.7140983776044</v>
      </c>
      <c r="LCK18" s="2">
        <v>-7853.1511915987121</v>
      </c>
      <c r="LCL18" s="2">
        <v>-7673.3164012716816</v>
      </c>
      <c r="LCM18" s="2">
        <v>-7781.633881159778</v>
      </c>
      <c r="LCN18" s="2">
        <v>-7974.156867220544</v>
      </c>
      <c r="LCO18" s="2">
        <v>-8136.5558446960931</v>
      </c>
      <c r="LCP18" s="2">
        <v>-8181.4815320133748</v>
      </c>
      <c r="LCQ18" s="2">
        <v>-7939.2639858861903</v>
      </c>
      <c r="LCR18" s="2">
        <v>-7412.3652752693506</v>
      </c>
      <c r="LCS18" s="2">
        <v>-6927.5748679885264</v>
      </c>
      <c r="LCT18" s="2">
        <v>-6405.5003773448952</v>
      </c>
      <c r="LCU18" s="2">
        <v>-5763.446804754296</v>
      </c>
      <c r="LCV18" s="2">
        <v>-4963.018964235267</v>
      </c>
      <c r="LCW18" s="2">
        <v>-3161.4228124129718</v>
      </c>
      <c r="LCX18" s="2">
        <v>-1197.741173856132</v>
      </c>
      <c r="LCY18" s="2">
        <v>838.02242577277548</v>
      </c>
      <c r="LCZ18" s="2">
        <v>2535.830101165584</v>
      </c>
      <c r="LDA18" s="2">
        <v>3269.5887221735652</v>
      </c>
      <c r="LDB18" s="2">
        <v>3550.1748229571908</v>
      </c>
      <c r="LDC18" s="2">
        <v>3588.672269453436</v>
      </c>
      <c r="LDD18" s="2">
        <v>3582.8089432244428</v>
      </c>
      <c r="LDE18" s="2">
        <v>3518.235060559693</v>
      </c>
      <c r="LDF18" s="2">
        <v>3546.0087759831049</v>
      </c>
      <c r="LDG18" s="2">
        <v>3524.4841503339971</v>
      </c>
      <c r="LDH18" s="2">
        <v>3430.6988054235312</v>
      </c>
      <c r="LDI18" s="2">
        <v>3293.0871019622882</v>
      </c>
      <c r="LDJ18" s="2">
        <v>3338.5438979945911</v>
      </c>
      <c r="LDK18" s="2">
        <v>3029.7810295322079</v>
      </c>
      <c r="LDL18" s="2">
        <v>2642.8397215152522</v>
      </c>
      <c r="LDM18" s="2">
        <v>2177.391570813923</v>
      </c>
      <c r="LDN18" s="2">
        <v>1760.552774242512</v>
      </c>
      <c r="LDO18" s="2">
        <v>1627.7356803758</v>
      </c>
      <c r="LDP18" s="2">
        <v>1514.5571707824399</v>
      </c>
      <c r="LDQ18" s="2">
        <v>1385.728981657307</v>
      </c>
      <c r="LDR18" s="2">
        <v>1257.2297800207959</v>
      </c>
      <c r="LDS18" s="2">
        <v>1031.447618165033</v>
      </c>
      <c r="LDT18" s="2">
        <v>904.65204607259534</v>
      </c>
      <c r="LDU18" s="2">
        <v>1066.738789199655</v>
      </c>
      <c r="LDV18" s="2">
        <v>1181.157743443913</v>
      </c>
      <c r="LDW18" s="2">
        <v>1084.0494550315959</v>
      </c>
      <c r="LDX18" s="2">
        <v>1203.76499135889</v>
      </c>
      <c r="LDY18" s="2">
        <v>987.50390103836435</v>
      </c>
      <c r="LDZ18" s="2">
        <v>513.76599906640013</v>
      </c>
      <c r="LEA18" s="2">
        <v>581.42412437023404</v>
      </c>
      <c r="LEB18" s="2">
        <v>677.66810705123407</v>
      </c>
      <c r="LEC18" s="2">
        <v>312.16003633598211</v>
      </c>
      <c r="LED18" s="2">
        <v>-461.3454589431326</v>
      </c>
      <c r="LEE18" s="2">
        <v>-1381.280768767243</v>
      </c>
      <c r="LEF18" s="2">
        <v>-2114.7151232044839</v>
      </c>
      <c r="LEG18" s="2">
        <v>-2312.619188435594</v>
      </c>
      <c r="LEH18" s="2">
        <v>-2126.6414035088119</v>
      </c>
      <c r="LEI18" s="2">
        <v>-2709.0938852911991</v>
      </c>
      <c r="LEJ18" s="2">
        <v>-3100.7946810374001</v>
      </c>
      <c r="LEK18" s="2">
        <v>-2933.9115795061052</v>
      </c>
      <c r="LEL18" s="2">
        <v>-2568.9616740072888</v>
      </c>
      <c r="LEM18" s="2">
        <v>-2311.019660043688</v>
      </c>
      <c r="LEN18" s="2">
        <v>-1616.442612456507</v>
      </c>
      <c r="LEO18" s="2">
        <v>-2689.893881109927</v>
      </c>
      <c r="LEP18" s="2">
        <v>-3270.2168842685119</v>
      </c>
      <c r="LEQ18" s="2">
        <v>-3420.8538284812921</v>
      </c>
      <c r="LER18" s="2">
        <v>-3080.030576009719</v>
      </c>
      <c r="LES18" s="2">
        <v>-2671.2301043126158</v>
      </c>
      <c r="LET18" s="2">
        <v>-2220.2740203057642</v>
      </c>
      <c r="LEU18" s="2">
        <v>-1252.4177638087119</v>
      </c>
      <c r="LEV18" s="2">
        <v>-452.27886099806477</v>
      </c>
      <c r="LEW18" s="2">
        <v>-160.64220049762571</v>
      </c>
      <c r="LEX18" s="2">
        <v>38.466534508761917</v>
      </c>
      <c r="LEY18" s="2">
        <v>175.19170287103589</v>
      </c>
      <c r="LEZ18" s="2">
        <v>-937.01086284592475</v>
      </c>
      <c r="LFA18" s="2">
        <v>-937.9786621050207</v>
      </c>
      <c r="LFB18" s="2">
        <v>-1196.218667154074</v>
      </c>
      <c r="LFC18" s="2">
        <v>-922.58573953036466</v>
      </c>
      <c r="LFD18" s="2">
        <v>-24.47648845557887</v>
      </c>
      <c r="LFE18" s="2">
        <v>532.85754379926266</v>
      </c>
      <c r="LFF18" s="2">
        <v>356.66747874153219</v>
      </c>
      <c r="LFG18" s="2">
        <v>-356.43998272492541</v>
      </c>
      <c r="LFH18" s="2">
        <v>-1088.085123401208</v>
      </c>
      <c r="LFI18" s="2">
        <v>-1541.0852541012739</v>
      </c>
      <c r="LFJ18" s="2">
        <v>-1706.791141547656</v>
      </c>
      <c r="LFK18" s="2">
        <v>-1459.042616999245</v>
      </c>
      <c r="LFL18" s="2">
        <v>-668.53746720787967</v>
      </c>
      <c r="LFM18" s="2">
        <v>-1604.4220521217451</v>
      </c>
      <c r="LFN18" s="2">
        <v>-1917.5915524715931</v>
      </c>
      <c r="LFO18" s="2">
        <v>-1536.3068370575029</v>
      </c>
      <c r="LFP18" s="2">
        <v>-1311.5507686401279</v>
      </c>
      <c r="LFQ18" s="2">
        <v>-1126.5152138899721</v>
      </c>
      <c r="LFR18" s="2">
        <v>-1316.2668028296509</v>
      </c>
      <c r="LFS18" s="2">
        <v>-998.59587065337246</v>
      </c>
      <c r="LFT18" s="2">
        <v>-760.9815060560918</v>
      </c>
      <c r="LFU18" s="2">
        <v>-1035.4662134087421</v>
      </c>
      <c r="LFV18" s="2">
        <v>-1633.465264211397</v>
      </c>
      <c r="LFW18" s="2">
        <v>-1975.7052357807611</v>
      </c>
      <c r="LFX18" s="2">
        <v>-2472.5951298115829</v>
      </c>
      <c r="LFY18" s="2">
        <v>-2960.0536632810881</v>
      </c>
      <c r="LFZ18" s="2">
        <v>-3407.6335264214608</v>
      </c>
      <c r="LGA18" s="2">
        <v>-3655.2708455597708</v>
      </c>
      <c r="LGB18" s="2">
        <v>-4808.0973235000492</v>
      </c>
      <c r="LGC18" s="2">
        <v>-5561.3157200524656</v>
      </c>
      <c r="LGD18" s="2">
        <v>-6020.6205388835024</v>
      </c>
      <c r="LGE18" s="2">
        <v>-6715.5418415521654</v>
      </c>
      <c r="LGF18" s="2">
        <v>-7151.993754066054</v>
      </c>
      <c r="LGG18" s="2">
        <v>-7374.383953894594</v>
      </c>
      <c r="LGH18" s="2">
        <v>-7529.3186485128699</v>
      </c>
      <c r="LGI18" s="2">
        <v>-7964.2036143992182</v>
      </c>
      <c r="LGJ18" s="2">
        <v>-7211.095841719206</v>
      </c>
      <c r="LGK18" s="2">
        <v>-6920.409412264069</v>
      </c>
      <c r="LGL18" s="2">
        <v>-6326.5560240547848</v>
      </c>
      <c r="LGM18" s="2">
        <v>-5753.7967747610564</v>
      </c>
      <c r="LGN18" s="2">
        <v>-4776.0130794351189</v>
      </c>
      <c r="LGO18" s="2">
        <v>-4136.4542725553147</v>
      </c>
      <c r="LGP18" s="2">
        <v>-2874.7279568050908</v>
      </c>
      <c r="LGQ18" s="2">
        <v>-1424.486574982152</v>
      </c>
      <c r="LGR18" s="2">
        <v>-333.28416081889333</v>
      </c>
      <c r="LGS18" s="2">
        <v>693.30724044473482</v>
      </c>
      <c r="LGT18" s="2">
        <v>1593.708371092006</v>
      </c>
      <c r="LGU18" s="2">
        <v>2316.870357818214</v>
      </c>
      <c r="LGV18" s="2">
        <v>3062.8507450057809</v>
      </c>
      <c r="LGW18" s="2">
        <v>2963.4582451655069</v>
      </c>
      <c r="LGX18" s="2">
        <v>2979.859616247023</v>
      </c>
      <c r="LGY18" s="2">
        <v>3012.4114351042608</v>
      </c>
      <c r="LGZ18" s="2">
        <v>2834.5514039648378</v>
      </c>
      <c r="LHA18" s="2">
        <v>2750.7840414052548</v>
      </c>
      <c r="LHB18" s="2">
        <v>2605.5777604692612</v>
      </c>
      <c r="LHC18" s="2">
        <v>2477.0171664599288</v>
      </c>
      <c r="LHD18" s="2">
        <v>2266.314653082256</v>
      </c>
      <c r="LHE18" s="2">
        <v>1836.5613330828271</v>
      </c>
      <c r="LHF18" s="2">
        <v>1201.285240510487</v>
      </c>
      <c r="LHG18" s="2">
        <v>627.28031363197783</v>
      </c>
      <c r="LHH18" s="2">
        <v>803.84526858405434</v>
      </c>
      <c r="LHI18" s="2">
        <v>265.17948218556148</v>
      </c>
      <c r="LHJ18" s="2">
        <v>-304.06013676516977</v>
      </c>
      <c r="LHK18" s="2">
        <v>-933.8600945719279</v>
      </c>
      <c r="LHL18" s="2">
        <v>-1040.315957220841</v>
      </c>
      <c r="LHM18" s="2">
        <v>-1072.4424467265519</v>
      </c>
      <c r="LHN18" s="2">
        <v>-1139.655117464222</v>
      </c>
      <c r="LHO18" s="2">
        <v>-1014.558946302075</v>
      </c>
      <c r="LHP18" s="2">
        <v>-899.54311760216751</v>
      </c>
      <c r="LHQ18" s="2">
        <v>-977.37073860778355</v>
      </c>
      <c r="LHR18" s="2">
        <v>-1101.5871829968439</v>
      </c>
      <c r="LHS18" s="2">
        <v>-524.89882469420718</v>
      </c>
      <c r="LHT18" s="2">
        <v>793.35542895511117</v>
      </c>
      <c r="LHU18" s="2">
        <v>719.49375992613977</v>
      </c>
      <c r="LHV18" s="2">
        <v>390.78205972770678</v>
      </c>
      <c r="LHW18" s="2">
        <v>382.14826182280422</v>
      </c>
      <c r="LHX18" s="2">
        <v>337.23787037296552</v>
      </c>
      <c r="LHY18" s="2">
        <v>-356.33232371374112</v>
      </c>
      <c r="LHZ18" s="2">
        <v>900.77130554853102</v>
      </c>
      <c r="LIA18" s="2">
        <v>-90.308652291082581</v>
      </c>
      <c r="LIB18" s="2">
        <v>-2498.4558092686002</v>
      </c>
      <c r="LIC18" s="2">
        <v>-2908.6960320319022</v>
      </c>
      <c r="LID18" s="2">
        <v>-2007.481922450168</v>
      </c>
      <c r="LIE18" s="2">
        <v>-2651.6724620322711</v>
      </c>
      <c r="LIF18" s="2">
        <v>-4254.0903948414634</v>
      </c>
      <c r="LIG18" s="2">
        <v>-6044.6299300652227</v>
      </c>
      <c r="LIH18" s="2">
        <v>-7814.1523746155426</v>
      </c>
      <c r="LII18" s="2">
        <v>-8174.9435332277462</v>
      </c>
      <c r="LIJ18" s="2">
        <v>-8717.1000008444753</v>
      </c>
      <c r="LIK18" s="2">
        <v>-8901.8185583853556</v>
      </c>
      <c r="LIL18" s="2">
        <v>-8833.2471747696691</v>
      </c>
      <c r="LIM18" s="2">
        <v>-8757.3145364218526</v>
      </c>
      <c r="LIN18" s="2">
        <v>-8618.8175040749575</v>
      </c>
      <c r="LIO18" s="2">
        <v>-8454.1743006260203</v>
      </c>
      <c r="LIP18" s="2">
        <v>-8327.0251546142226</v>
      </c>
      <c r="LIQ18" s="2">
        <v>-8269.7391914858199</v>
      </c>
      <c r="LIR18" s="2">
        <v>-8212.3598348502655</v>
      </c>
      <c r="LIS18" s="2">
        <v>-8095.0902374179695</v>
      </c>
      <c r="LIT18" s="2">
        <v>-7236.4720424661446</v>
      </c>
      <c r="LIU18" s="2">
        <v>-6637.0554987213891</v>
      </c>
      <c r="LIV18" s="2">
        <v>-6560.5543975302699</v>
      </c>
      <c r="LIW18" s="2">
        <v>-6076.4450998070806</v>
      </c>
      <c r="LIX18" s="2">
        <v>-5200.2241861463826</v>
      </c>
      <c r="LIY18" s="2">
        <v>-6651.2687010063228</v>
      </c>
      <c r="LIZ18" s="2">
        <v>-6892.2125721591237</v>
      </c>
      <c r="LJA18" s="2">
        <v>-6427.5687615824809</v>
      </c>
      <c r="LJB18" s="2">
        <v>-6353.9783538111733</v>
      </c>
      <c r="LJC18" s="2">
        <v>-7225.1242102727838</v>
      </c>
      <c r="LJD18" s="2">
        <v>-7684.6248215323276</v>
      </c>
      <c r="LJE18" s="2">
        <v>-8021.4748785580896</v>
      </c>
      <c r="LJF18" s="2">
        <v>-8323.441886275632</v>
      </c>
      <c r="LJG18" s="2">
        <v>-8288.3044693545598</v>
      </c>
      <c r="LJH18" s="2">
        <v>-8271.5825027384053</v>
      </c>
      <c r="LJI18" s="2">
        <v>-8437.9573390825717</v>
      </c>
      <c r="LJJ18" s="2">
        <v>-8481.1629721713271</v>
      </c>
      <c r="LJK18" s="2">
        <v>-8063.1950839182409</v>
      </c>
      <c r="LJL18" s="2">
        <v>-7672.8827505194149</v>
      </c>
      <c r="LJM18" s="2">
        <v>-7496.0707070180006</v>
      </c>
      <c r="LJN18" s="2">
        <v>-7497.0107210908227</v>
      </c>
      <c r="LJO18" s="2">
        <v>-7445.2127480592471</v>
      </c>
      <c r="LJP18" s="2">
        <v>-7449.1661793515013</v>
      </c>
      <c r="LJQ18" s="2">
        <v>-7508.3954816675014</v>
      </c>
      <c r="LJR18" s="2">
        <v>-7504.1185251391307</v>
      </c>
      <c r="LJS18" s="2">
        <v>-7530.5436246389454</v>
      </c>
      <c r="LJT18" s="2">
        <v>-7595.8306122663762</v>
      </c>
      <c r="LJU18" s="2">
        <v>-7462.4482058828689</v>
      </c>
      <c r="LJV18" s="2">
        <v>-7288.6758063636926</v>
      </c>
      <c r="LJW18" s="2">
        <v>-7429.7958739335972</v>
      </c>
      <c r="LJX18" s="2">
        <v>-7681.1805788744259</v>
      </c>
      <c r="LJY18" s="2">
        <v>-7949.4926143190096</v>
      </c>
      <c r="LJZ18" s="2">
        <v>-8179.4865217730794</v>
      </c>
      <c r="LKA18" s="2">
        <v>-8454.9454343843863</v>
      </c>
      <c r="LKB18" s="2">
        <v>-8079.3351431274541</v>
      </c>
      <c r="LKC18" s="2">
        <v>-7697.1107833507403</v>
      </c>
      <c r="LKD18" s="2">
        <v>-6643.0010732001901</v>
      </c>
      <c r="LKE18" s="2">
        <v>-5368.8968669594205</v>
      </c>
      <c r="LKF18" s="2">
        <v>-4032.8092104084949</v>
      </c>
      <c r="LKG18" s="2">
        <v>-1979.943732363321</v>
      </c>
      <c r="LKH18" s="2">
        <v>-484.63677637086312</v>
      </c>
      <c r="LKI18" s="2">
        <v>-481.37410526508569</v>
      </c>
      <c r="LKJ18" s="2">
        <v>710.07928512629132</v>
      </c>
      <c r="LKK18" s="2">
        <v>1438.8733128005199</v>
      </c>
      <c r="LKL18" s="2">
        <v>1498.7451753725809</v>
      </c>
      <c r="LKM18" s="2">
        <v>882.2842950417712</v>
      </c>
      <c r="LKN18" s="2">
        <v>854.47383638280598</v>
      </c>
      <c r="LKO18" s="2">
        <v>1666.0347984638579</v>
      </c>
      <c r="LKP18" s="2">
        <v>1843.0328995307909</v>
      </c>
      <c r="LKQ18" s="2">
        <v>1877.174903232486</v>
      </c>
      <c r="LKR18" s="2">
        <v>1274.637701658816</v>
      </c>
      <c r="LKS18" s="2">
        <v>832.17180530534506</v>
      </c>
      <c r="LKT18" s="2">
        <v>879.70372739222375</v>
      </c>
      <c r="LKU18" s="2">
        <v>1040.9456004433589</v>
      </c>
      <c r="LKV18" s="2">
        <v>1237.2122298661959</v>
      </c>
      <c r="LKW18" s="2">
        <v>1319.37850029635</v>
      </c>
      <c r="LKX18" s="2">
        <v>1407.8855482300769</v>
      </c>
      <c r="LKY18" s="2">
        <v>1528.5618185162709</v>
      </c>
      <c r="LKZ18" s="2">
        <v>2001.798100379985</v>
      </c>
      <c r="LLA18" s="2">
        <v>1872.444444375571</v>
      </c>
      <c r="LLB18" s="2">
        <v>1567.752490693533</v>
      </c>
      <c r="LLC18" s="2">
        <v>1338.374295493689</v>
      </c>
      <c r="LLD18" s="2">
        <v>1162.3263780519419</v>
      </c>
      <c r="LLE18" s="2">
        <v>873.86072030234072</v>
      </c>
      <c r="LLF18" s="2">
        <v>534.62723842020864</v>
      </c>
      <c r="LLG18" s="2">
        <v>74.468537092915085</v>
      </c>
      <c r="LLH18" s="2">
        <v>-1700.3477226096161</v>
      </c>
      <c r="LLI18" s="2">
        <v>-3150.633981022545</v>
      </c>
      <c r="LLJ18" s="2">
        <v>-3400.4141328848982</v>
      </c>
      <c r="LLK18" s="2">
        <v>-3530.276602204412</v>
      </c>
      <c r="LLL18" s="2">
        <v>-3278.9781724059062</v>
      </c>
      <c r="LLM18" s="2">
        <v>-3499.8231151591372</v>
      </c>
      <c r="LLN18" s="2">
        <v>-2999.9904859573162</v>
      </c>
      <c r="LLO18" s="2">
        <v>-1828.8403569627351</v>
      </c>
      <c r="LLP18" s="2">
        <v>-1457.019700972852</v>
      </c>
      <c r="LLQ18" s="2">
        <v>-1300.003195335358</v>
      </c>
      <c r="LLR18" s="2">
        <v>-1506.407282685137</v>
      </c>
      <c r="LLS18" s="2">
        <v>-1620.863099771329</v>
      </c>
      <c r="LLT18" s="2">
        <v>-2112.532921090979</v>
      </c>
      <c r="LLU18" s="2">
        <v>-2872.4604925749959</v>
      </c>
      <c r="LLV18" s="2">
        <v>-3213.348374009332</v>
      </c>
      <c r="LLW18" s="2">
        <v>-3096.225794714474</v>
      </c>
      <c r="LLX18" s="2">
        <v>-4116.0562811919553</v>
      </c>
      <c r="LLY18" s="2">
        <v>-5546.1601551831964</v>
      </c>
      <c r="LLZ18" s="2">
        <v>-6110.055419275488</v>
      </c>
      <c r="LMA18" s="2">
        <v>-6725.1011534744921</v>
      </c>
      <c r="LMB18" s="2">
        <v>-7564.404388498242</v>
      </c>
      <c r="LMC18" s="2">
        <v>-8084.0234649894428</v>
      </c>
      <c r="LMD18" s="2">
        <v>-8269.7775261363713</v>
      </c>
      <c r="LME18" s="2">
        <v>-7963.7702509466963</v>
      </c>
      <c r="LMF18" s="2">
        <v>-7506.0595153427394</v>
      </c>
      <c r="LMG18" s="2">
        <v>-7344.6616608511313</v>
      </c>
      <c r="LMH18" s="2">
        <v>-7379.8619177478931</v>
      </c>
      <c r="LMI18" s="2">
        <v>-7349.3055211323581</v>
      </c>
      <c r="LMJ18" s="2">
        <v>-7343.7856755972316</v>
      </c>
      <c r="LMK18" s="2">
        <v>-7318.3285074614996</v>
      </c>
      <c r="LML18" s="2">
        <v>-7188.9111240558514</v>
      </c>
      <c r="LMM18" s="2">
        <v>-7166.5135105834024</v>
      </c>
      <c r="LMN18" s="2">
        <v>-7014.507601127113</v>
      </c>
      <c r="LMO18" s="2">
        <v>-5930.1392470280834</v>
      </c>
      <c r="LMP18" s="2">
        <v>-4473.0820647490382</v>
      </c>
      <c r="LMQ18" s="2">
        <v>-3187.728042612297</v>
      </c>
      <c r="LMR18" s="2">
        <v>-3545.944127992364</v>
      </c>
      <c r="LMS18" s="2">
        <v>-4937.2129035565777</v>
      </c>
      <c r="LMT18" s="2">
        <v>-4268.0613739577338</v>
      </c>
      <c r="LMU18" s="2">
        <v>-3328.2024230976081</v>
      </c>
      <c r="LMV18" s="2">
        <v>-4090.7839436813219</v>
      </c>
      <c r="LMW18" s="2">
        <v>-4583.7853187471301</v>
      </c>
      <c r="LMX18" s="2">
        <v>-4416.6331947689596</v>
      </c>
      <c r="LMY18" s="2">
        <v>-4063.2797061471579</v>
      </c>
      <c r="LMZ18" s="2">
        <v>-2882.6200218678791</v>
      </c>
      <c r="LNA18" s="2">
        <v>-1594.137314145567</v>
      </c>
      <c r="LNB18" s="2">
        <v>-3139.1234243689109</v>
      </c>
      <c r="LNC18" s="2">
        <v>-4324.3482139635162</v>
      </c>
      <c r="LND18" s="2">
        <v>-5764.4258550672303</v>
      </c>
      <c r="LNE18" s="2">
        <v>-6234.4861708935487</v>
      </c>
      <c r="LNF18" s="2">
        <v>-5835.2374399151777</v>
      </c>
      <c r="LNG18" s="2">
        <v>-6085.7615004147856</v>
      </c>
      <c r="LNH18" s="2">
        <v>-6006.4346292470873</v>
      </c>
      <c r="LNI18" s="2">
        <v>-6294.4263532724281</v>
      </c>
      <c r="LNJ18" s="2">
        <v>-6577.6984163053903</v>
      </c>
      <c r="LNK18" s="2">
        <v>-6035.7330406175752</v>
      </c>
      <c r="LNL18" s="2">
        <v>-6146.6645117574863</v>
      </c>
      <c r="LNM18" s="2">
        <v>-6473.1736302263334</v>
      </c>
      <c r="LNN18" s="2">
        <v>-6740.6035217721246</v>
      </c>
      <c r="LNO18" s="2">
        <v>-6981.4834252453466</v>
      </c>
      <c r="LNP18" s="2">
        <v>-7299.0253180123473</v>
      </c>
      <c r="LNQ18" s="2">
        <v>-7581.314946004768</v>
      </c>
      <c r="LNR18" s="2">
        <v>-7946.6414601424203</v>
      </c>
      <c r="LNS18" s="2">
        <v>-8208.5229972616471</v>
      </c>
      <c r="LNT18" s="2">
        <v>-8600.2684642827589</v>
      </c>
      <c r="LNU18" s="2">
        <v>-8800.1233403040915</v>
      </c>
      <c r="LNV18" s="2">
        <v>-8888.0952539438495</v>
      </c>
      <c r="LNW18" s="2">
        <v>-8962.9265234080976</v>
      </c>
      <c r="LNX18" s="2">
        <v>-9051.6793811972275</v>
      </c>
      <c r="LNY18" s="2">
        <v>-9050.7808347204664</v>
      </c>
      <c r="LNZ18" s="2">
        <v>-8995.2339571098237</v>
      </c>
      <c r="LOA18" s="2">
        <v>-8845.3346042020603</v>
      </c>
      <c r="LOB18" s="2">
        <v>-8561.3660623951528</v>
      </c>
      <c r="LOC18" s="2">
        <v>-8354.4667074910485</v>
      </c>
      <c r="LOD18" s="2">
        <v>-8188.5187735599293</v>
      </c>
      <c r="LOE18" s="2">
        <v>-8092.0051240141511</v>
      </c>
      <c r="LOF18" s="2">
        <v>-8091.2862095640921</v>
      </c>
      <c r="LOG18" s="2">
        <v>-8133.6526661797216</v>
      </c>
      <c r="LOH18" s="2">
        <v>-8172.0211660180748</v>
      </c>
      <c r="LOI18" s="2">
        <v>-8181.4157939468259</v>
      </c>
      <c r="LOJ18" s="2">
        <v>-8116.1167105224522</v>
      </c>
      <c r="LOK18" s="2">
        <v>-7926.9787763366912</v>
      </c>
      <c r="LOL18" s="2">
        <v>-7750.2795907731816</v>
      </c>
      <c r="LOM18" s="2">
        <v>-7830.5756265109339</v>
      </c>
      <c r="LON18" s="2">
        <v>-8043.8473286667668</v>
      </c>
      <c r="LOO18" s="2">
        <v>-8251.3067745064272</v>
      </c>
      <c r="LOP18" s="2">
        <v>-8416.1012381461987</v>
      </c>
      <c r="LOQ18" s="2">
        <v>-8565.968914098341</v>
      </c>
      <c r="LOR18" s="2">
        <v>-8717.8257796514717</v>
      </c>
      <c r="LOS18" s="2">
        <v>-8816.4070347687084</v>
      </c>
      <c r="LOT18" s="2">
        <v>-8958.1965287177882</v>
      </c>
      <c r="LOU18" s="2">
        <v>-8996.6444451736588</v>
      </c>
      <c r="LOV18" s="2">
        <v>-9023.1188429540944</v>
      </c>
      <c r="LOW18" s="2">
        <v>-9028.6735855124571</v>
      </c>
      <c r="LOX18" s="2">
        <v>-8985.6243306851393</v>
      </c>
      <c r="LOY18" s="2">
        <v>-8853.0048521042027</v>
      </c>
      <c r="LOZ18" s="2">
        <v>-8681.502175614718</v>
      </c>
      <c r="LPA18" s="2">
        <v>-8486.3860751926277</v>
      </c>
      <c r="LPB18" s="2">
        <v>-8348.4377807535802</v>
      </c>
      <c r="LPC18" s="2">
        <v>-8270.5119349942433</v>
      </c>
      <c r="LPD18" s="2">
        <v>-8242.8933713692149</v>
      </c>
      <c r="LPE18" s="2">
        <v>-8275.7101733738527</v>
      </c>
      <c r="LPF18" s="2">
        <v>-8214.2381688343667</v>
      </c>
      <c r="LPG18" s="2">
        <v>-8200.0217766074966</v>
      </c>
      <c r="LPH18" s="2">
        <v>-8169.5509438725148</v>
      </c>
      <c r="LPI18" s="2">
        <v>-7917.3795489805643</v>
      </c>
      <c r="LPJ18" s="2">
        <v>-7785.6909771147348</v>
      </c>
      <c r="LPK18" s="2">
        <v>-7874.6758190123719</v>
      </c>
      <c r="LPL18" s="2">
        <v>-8051.0388952404246</v>
      </c>
      <c r="LPM18" s="2">
        <v>-8237.1227709456125</v>
      </c>
      <c r="LPN18" s="2">
        <v>-8363.4023900601678</v>
      </c>
      <c r="LPO18" s="2">
        <v>-8577.2113179052321</v>
      </c>
      <c r="LPP18" s="2">
        <v>-8754.779291513918</v>
      </c>
      <c r="LPQ18" s="2">
        <v>-8841.4711996993774</v>
      </c>
      <c r="LPR18" s="2">
        <v>-8978.2885294594216</v>
      </c>
      <c r="LPS18" s="2">
        <v>-8994.635003805628</v>
      </c>
      <c r="LPT18" s="2">
        <v>-9003.3027917764502</v>
      </c>
      <c r="LPU18" s="2">
        <v>-9035.909354001551</v>
      </c>
      <c r="LPV18" s="2">
        <v>-8944.4389776981152</v>
      </c>
      <c r="LPW18" s="2">
        <v>-8533.1388018632588</v>
      </c>
      <c r="LPX18" s="2">
        <v>-8334.0088407946041</v>
      </c>
      <c r="LPY18" s="2">
        <v>-8082.289640532651</v>
      </c>
      <c r="LPZ18" s="2">
        <v>-7906.8987624636538</v>
      </c>
      <c r="LQA18" s="2">
        <v>-7868.0490638404281</v>
      </c>
      <c r="LQB18" s="2">
        <v>-7513.826725302355</v>
      </c>
      <c r="LQC18" s="2">
        <v>-7358.2116806703934</v>
      </c>
      <c r="LQD18" s="2">
        <v>-7061.4162968954952</v>
      </c>
      <c r="LQE18" s="2">
        <v>-6873.9293766779356</v>
      </c>
      <c r="LQF18" s="2">
        <v>-6775.5783747546984</v>
      </c>
      <c r="LQG18" s="2">
        <v>-7060.5959295471512</v>
      </c>
      <c r="LQH18" s="2">
        <v>-7276.0852271884114</v>
      </c>
      <c r="LQI18" s="2">
        <v>-7581.4422498449512</v>
      </c>
      <c r="LQJ18" s="2">
        <v>-7942.3362752235962</v>
      </c>
      <c r="LQK18" s="2">
        <v>-8137.2920514226525</v>
      </c>
      <c r="LQL18" s="2">
        <v>-8307.2436501507364</v>
      </c>
      <c r="LQM18" s="2">
        <v>-8511.3881847648263</v>
      </c>
      <c r="LQN18" s="2">
        <v>-8730.8005158201977</v>
      </c>
      <c r="LQO18" s="2">
        <v>-8868.9747369594988</v>
      </c>
      <c r="LQP18" s="2">
        <v>-8971.0431314694342</v>
      </c>
      <c r="LQQ18" s="2">
        <v>-9032.1452996114367</v>
      </c>
      <c r="LQR18" s="2">
        <v>-9063.3907265022335</v>
      </c>
      <c r="LQS18" s="2">
        <v>-9028.6735855124571</v>
      </c>
      <c r="LQT18" s="2">
        <v>-8976.5978740277969</v>
      </c>
      <c r="LQU18" s="2">
        <v>-8857.1709090229742</v>
      </c>
      <c r="LQV18" s="2">
        <v>-8684.2795468939003</v>
      </c>
      <c r="LQW18" s="2">
        <v>-8392.6555625797992</v>
      </c>
      <c r="LQX18" s="2">
        <v>-8221.1528860903163</v>
      </c>
      <c r="LQY18" s="2">
        <v>-8130.1939817822304</v>
      </c>
      <c r="LQZ18" s="2">
        <v>-8132.9713517775617</v>
      </c>
      <c r="LRA18" s="2">
        <v>-8136.4430652540523</v>
      </c>
      <c r="LRB18" s="2">
        <v>-8147.5525487861632</v>
      </c>
      <c r="LRC18" s="2">
        <v>-8130.8883210467757</v>
      </c>
      <c r="LRD18" s="2">
        <v>-8024.6538680881958</v>
      </c>
      <c r="LRE18" s="2">
        <v>-7866.3437051748269</v>
      </c>
      <c r="LRF18" s="2">
        <v>-7727.4751412157311</v>
      </c>
      <c r="LRG18" s="2">
        <v>-8275.3116260343631</v>
      </c>
      <c r="LRH18" s="2">
        <v>-8548.8826970337832</v>
      </c>
      <c r="LRI18" s="2">
        <v>-8603.7357797976256</v>
      </c>
      <c r="LRJ18" s="2">
        <v>-8712.0532596857211</v>
      </c>
      <c r="LRK18" s="2">
        <v>-8809.2612544570875</v>
      </c>
      <c r="LRL18" s="2">
        <v>-8870.3494244754766</v>
      </c>
      <c r="LRM18" s="2">
        <v>-8937.7125414229686</v>
      </c>
      <c r="LRN18" s="2">
        <v>-8415.1141682344423</v>
      </c>
      <c r="LRO18" s="2">
        <v>-6725.6856672622616</v>
      </c>
      <c r="LRP18" s="2">
        <v>-5808.3176216853517</v>
      </c>
      <c r="LRQ18" s="2">
        <v>-3002.8832762518691</v>
      </c>
      <c r="LRR18" s="2">
        <v>-2682.2764293618661</v>
      </c>
      <c r="LRS18" s="2">
        <v>-4559.1848315368979</v>
      </c>
      <c r="LRT18" s="2">
        <v>-5652.3912807829729</v>
      </c>
      <c r="LRU18" s="2">
        <v>-6886.5191574017426</v>
      </c>
      <c r="LRV18" s="2">
        <v>-8201.8667711086491</v>
      </c>
      <c r="LRW18" s="2">
        <v>-8586.4116083899335</v>
      </c>
      <c r="LRX18" s="2">
        <v>-8536.2329899645156</v>
      </c>
      <c r="LRY18" s="2">
        <v>-8557.0967529353838</v>
      </c>
      <c r="LRZ18" s="2">
        <v>-8539.3530983326782</v>
      </c>
      <c r="LSA18" s="2">
        <v>-8532.7344869382996</v>
      </c>
      <c r="LSB18" s="2">
        <v>-8124.0107066538494</v>
      </c>
      <c r="LSC18" s="2">
        <v>-6543.0586563525258</v>
      </c>
      <c r="LSD18" s="2">
        <v>-2868.6134391628261</v>
      </c>
      <c r="LSE18" s="2">
        <v>-2374.692197542282</v>
      </c>
      <c r="LSF18" s="2">
        <v>-1491.681027849789</v>
      </c>
      <c r="LSG18" s="2">
        <v>-1846.7332027581681</v>
      </c>
      <c r="LSH18" s="2">
        <v>-1768.803829663151</v>
      </c>
      <c r="LSI18" s="2">
        <v>-1964.007949809507</v>
      </c>
      <c r="LSJ18" s="2">
        <v>-1993.9739596576251</v>
      </c>
      <c r="LSK18" s="2">
        <v>-1426.291623349005</v>
      </c>
      <c r="LSL18" s="2">
        <v>-575.58889452161793</v>
      </c>
      <c r="LSM18" s="2">
        <v>-50.36363153899083</v>
      </c>
      <c r="LSN18" s="2">
        <v>419.8643794181844</v>
      </c>
      <c r="LSO18" s="2">
        <v>828.79240199794413</v>
      </c>
      <c r="LSP18" s="2">
        <v>1521.2429284654811</v>
      </c>
      <c r="LSQ18" s="2">
        <v>1863.9215611872539</v>
      </c>
      <c r="LSR18" s="2">
        <v>2081.416886948361</v>
      </c>
      <c r="LSS18" s="2">
        <v>2405.2035264976348</v>
      </c>
      <c r="LST18" s="2">
        <v>2590.5930565137892</v>
      </c>
      <c r="LSU18" s="2">
        <v>2532.6697098862292</v>
      </c>
      <c r="LSV18" s="2">
        <v>2014.781157682937</v>
      </c>
      <c r="LSW18" s="2">
        <v>1865.020665393419</v>
      </c>
      <c r="LSX18" s="2">
        <v>1840.7400440922181</v>
      </c>
      <c r="LSY18" s="2">
        <v>1452.0443873790441</v>
      </c>
      <c r="LSZ18" s="2">
        <v>1221.2707128813081</v>
      </c>
      <c r="LTA18" s="2">
        <v>1135.345485888854</v>
      </c>
      <c r="LTB18" s="2">
        <v>1064.3427381178899</v>
      </c>
      <c r="LTC18" s="2">
        <v>1500.9522491664241</v>
      </c>
      <c r="LTD18" s="2">
        <v>1553.710355858522</v>
      </c>
      <c r="LTE18" s="2">
        <v>1938.9308958575291</v>
      </c>
      <c r="LTF18" s="2">
        <v>2458.5254298515451</v>
      </c>
      <c r="LTG18" s="2">
        <v>2395.4827269419402</v>
      </c>
      <c r="LTH18" s="2">
        <v>2198.9837102472511</v>
      </c>
      <c r="LTI18" s="2">
        <v>2037.3468429175421</v>
      </c>
      <c r="LTJ18" s="2">
        <v>1930.0678660937181</v>
      </c>
      <c r="LTK18" s="2">
        <v>1902.4612170637081</v>
      </c>
      <c r="LTL18" s="2">
        <v>1771.9387438746669</v>
      </c>
      <c r="LTM18" s="2">
        <v>895.2682447326099</v>
      </c>
      <c r="LTN18" s="2">
        <v>-430.49982635505421</v>
      </c>
      <c r="LTO18" s="2">
        <v>-3055.1116428700452</v>
      </c>
      <c r="LTP18" s="2">
        <v>-5181.4346642252194</v>
      </c>
      <c r="LTQ18" s="2">
        <v>-5634.4272714092594</v>
      </c>
      <c r="LTR18" s="2">
        <v>-5999.2314387415317</v>
      </c>
      <c r="LTS18" s="2">
        <v>-7208.682948222915</v>
      </c>
      <c r="LTT18" s="2">
        <v>-7891.6089904428036</v>
      </c>
      <c r="LTU18" s="2">
        <v>-8015.1926837820174</v>
      </c>
      <c r="LTV18" s="2">
        <v>-8030.9029543996639</v>
      </c>
      <c r="LTW18" s="2">
        <v>-8046.1784969046676</v>
      </c>
      <c r="LTX18" s="2">
        <v>-8005.2122691339227</v>
      </c>
      <c r="LTY18" s="2">
        <v>-7875.3701618321684</v>
      </c>
      <c r="LTZ18" s="2">
        <v>-7739.9733119720486</v>
      </c>
      <c r="LUA18" s="2">
        <v>-7831.6265641850532</v>
      </c>
      <c r="LUB18" s="2">
        <v>-8036.4576960247196</v>
      </c>
      <c r="LUC18" s="2">
        <v>-8256.2246944885865</v>
      </c>
      <c r="LUD18" s="2">
        <v>-8414.7296734520296</v>
      </c>
      <c r="LUE18" s="2">
        <v>-8606.2668010677771</v>
      </c>
      <c r="LUF18" s="2">
        <v>-8761.0212453475469</v>
      </c>
      <c r="LUG18" s="2">
        <v>-8874.8075955314016</v>
      </c>
      <c r="LUH18" s="2">
        <v>-8960.5792111160099</v>
      </c>
      <c r="LUI18" s="2">
        <v>-8982.9942081441186</v>
      </c>
      <c r="LUJ18" s="2">
        <v>-8975.071534723842</v>
      </c>
      <c r="LUK18" s="2">
        <v>-8878.3342635964636</v>
      </c>
      <c r="LUL18" s="2">
        <v>-8685.7207743692124</v>
      </c>
      <c r="LUM18" s="2">
        <v>-8033.7891858649054</v>
      </c>
      <c r="LUN18" s="2">
        <v>-6502.432045966304</v>
      </c>
      <c r="LUO18" s="2">
        <v>-3830.918265135595</v>
      </c>
      <c r="LUP18" s="2">
        <v>-2409.835867228298</v>
      </c>
      <c r="LUQ18" s="2">
        <v>-2342.9967513770912</v>
      </c>
      <c r="LUR18" s="2">
        <v>-696.20975987527254</v>
      </c>
      <c r="LUS18" s="2">
        <v>-2990.2493949562991</v>
      </c>
      <c r="LUT18" s="2">
        <v>-4928.5989763899825</v>
      </c>
      <c r="LUU18" s="2">
        <v>-4264.9880381700577</v>
      </c>
      <c r="LUV18" s="2">
        <v>-5981.8011037892738</v>
      </c>
      <c r="LUW18" s="2">
        <v>-5796.2850284810702</v>
      </c>
      <c r="LUX18" s="2">
        <v>-4222.2522668402917</v>
      </c>
      <c r="LUY18" s="2">
        <v>-5344.6601451285933</v>
      </c>
      <c r="LUZ18" s="2">
        <v>-6245.1617600945274</v>
      </c>
      <c r="LVA18" s="2">
        <v>-5354.0864152286431</v>
      </c>
      <c r="LVB18" s="2">
        <v>-4912.5711019578266</v>
      </c>
      <c r="LVC18" s="2">
        <v>-4522.1249021701169</v>
      </c>
      <c r="LVD18" s="2">
        <v>-5645.8307434422723</v>
      </c>
      <c r="LVE18" s="2">
        <v>-4910.9367052394991</v>
      </c>
      <c r="LVF18" s="2">
        <v>-3764.1906201001698</v>
      </c>
      <c r="LVG18" s="2">
        <v>-2750.1280842473261</v>
      </c>
      <c r="LVH18" s="2">
        <v>-2631.040846007284</v>
      </c>
      <c r="LVI18" s="2">
        <v>-2652.4203492710922</v>
      </c>
      <c r="LVJ18" s="2">
        <v>-2805.7980600861201</v>
      </c>
      <c r="LVK18" s="2">
        <v>-2782.8060906264832</v>
      </c>
      <c r="LVL18" s="2">
        <v>-3002.2335893139771</v>
      </c>
      <c r="LVM18" s="2">
        <v>-3626.4504642621619</v>
      </c>
      <c r="LVN18" s="2">
        <v>-4235.0856896229252</v>
      </c>
      <c r="LVO18" s="2">
        <v>-5071.3720011841051</v>
      </c>
      <c r="LVP18" s="2">
        <v>-5541.8911377846089</v>
      </c>
      <c r="LVQ18" s="2">
        <v>-6191.0971392755364</v>
      </c>
      <c r="LVR18" s="2">
        <v>-6921.7347523614062</v>
      </c>
      <c r="LVS18" s="2">
        <v>-7158.3846291228656</v>
      </c>
      <c r="LVT18" s="2">
        <v>-6844.4137674534813</v>
      </c>
      <c r="LVU18" s="2">
        <v>-6511.7727627573604</v>
      </c>
      <c r="LVV18" s="2">
        <v>-6576.8638183206322</v>
      </c>
      <c r="LVW18" s="2">
        <v>-6517.289743687923</v>
      </c>
      <c r="LVX18" s="2">
        <v>-6716.7292849238047</v>
      </c>
      <c r="LVY18" s="2">
        <v>-6644.2638627693377</v>
      </c>
      <c r="LVZ18" s="2">
        <v>-6140.9658365752884</v>
      </c>
      <c r="LWA18" s="2">
        <v>-5856.1655923404087</v>
      </c>
      <c r="LWB18" s="2">
        <v>-5855.4557803657544</v>
      </c>
      <c r="LWC18" s="2">
        <v>-6305.2422497498064</v>
      </c>
      <c r="LWD18" s="2">
        <v>-6865.4204446786571</v>
      </c>
      <c r="LWE18" s="2">
        <v>-7335.2830986940726</v>
      </c>
      <c r="LWF18" s="2">
        <v>-7393.2145790971454</v>
      </c>
      <c r="LWG18" s="2">
        <v>-7311.2058940192937</v>
      </c>
      <c r="LWH18" s="2">
        <v>-6607.7834718451522</v>
      </c>
      <c r="LWI18" s="2">
        <v>-7027.729287413893</v>
      </c>
      <c r="LWJ18" s="2">
        <v>-6914.0754917650538</v>
      </c>
      <c r="LWK18" s="2">
        <v>-6559.4537043738464</v>
      </c>
      <c r="LWL18" s="2">
        <v>-6456.3574655294378</v>
      </c>
      <c r="LWM18" s="2">
        <v>-6360.9288022992168</v>
      </c>
      <c r="LWN18" s="2">
        <v>-5912.481946636206</v>
      </c>
      <c r="LWO18" s="2">
        <v>-6065.8340792265426</v>
      </c>
      <c r="LWP18" s="2">
        <v>-6153.3092405226216</v>
      </c>
      <c r="LWQ18" s="2">
        <v>-6927.9241519118796</v>
      </c>
      <c r="LWR18" s="2">
        <v>-7068.4502991760228</v>
      </c>
      <c r="LWS18" s="2">
        <v>-7281.0311811445936</v>
      </c>
      <c r="LWT18" s="2">
        <v>-7360.6694176720403</v>
      </c>
      <c r="LWU18" s="2">
        <v>-7615.1553503785472</v>
      </c>
      <c r="LWV18" s="2">
        <v>-7899.9904166890146</v>
      </c>
      <c r="LWW18" s="2">
        <v>-8129.7104574368614</v>
      </c>
      <c r="LWX18" s="2">
        <v>-8281.9147719726679</v>
      </c>
      <c r="LWY18" s="2">
        <v>-8501.8091666035016</v>
      </c>
      <c r="LWZ18" s="2">
        <v>-8686.7142484321048</v>
      </c>
      <c r="LXA18" s="2">
        <v>-8924.3993082735051</v>
      </c>
      <c r="LXB18" s="2">
        <v>-9067.0101135095811</v>
      </c>
      <c r="LXC18" s="2">
        <v>-9123.5040839778012</v>
      </c>
      <c r="LXD18" s="2">
        <v>-9088.6785913605763</v>
      </c>
      <c r="LXE18" s="2">
        <v>-8885.6884031800128</v>
      </c>
      <c r="LXF18" s="2">
        <v>-8419.4593985051342</v>
      </c>
      <c r="LXG18" s="2">
        <v>-7641.6031599450334</v>
      </c>
      <c r="LXH18" s="2">
        <v>-6536.2995856569378</v>
      </c>
      <c r="LXI18" s="2">
        <v>-5222.7761327805538</v>
      </c>
      <c r="LXJ18" s="2">
        <v>-4101.9389471594259</v>
      </c>
      <c r="LXK18" s="2">
        <v>-3386.9088792057878</v>
      </c>
      <c r="LXL18" s="2">
        <v>-3606.6883799615721</v>
      </c>
      <c r="LXM18" s="2">
        <v>-3445.123928317807</v>
      </c>
      <c r="LXN18" s="2">
        <v>-2702.551176457046</v>
      </c>
      <c r="LXO18" s="2">
        <v>-2875.3841585884488</v>
      </c>
      <c r="LXP18" s="2">
        <v>-2988.6440503715348</v>
      </c>
      <c r="LXQ18" s="2">
        <v>-3679.5251486803309</v>
      </c>
      <c r="LXR18" s="2">
        <v>-5000.5450948170874</v>
      </c>
      <c r="LXS18" s="2">
        <v>-5444.8601261427102</v>
      </c>
      <c r="LXT18" s="2">
        <v>-5482.6298743858497</v>
      </c>
      <c r="LXU18" s="2">
        <v>-5425.9928859877837</v>
      </c>
      <c r="LXV18" s="2">
        <v>-5630.6383928509622</v>
      </c>
      <c r="LXW18" s="2">
        <v>-6106.6743834867593</v>
      </c>
      <c r="LXX18" s="2">
        <v>-7350.7450468253883</v>
      </c>
      <c r="LXY18" s="2">
        <v>-7377.4822949142281</v>
      </c>
    </row>
    <row r="19" spans="1:8761" x14ac:dyDescent="0.35">
      <c r="A19" s="1" t="s">
        <v>8777</v>
      </c>
      <c r="B19" s="2">
        <v>-6293.5644842314696</v>
      </c>
      <c r="C19" s="2">
        <v>-6567.9776521699569</v>
      </c>
      <c r="D19" s="2">
        <v>-6692.5159776546143</v>
      </c>
      <c r="E19" s="2">
        <v>-6659.4329317165029</v>
      </c>
      <c r="F19" s="2">
        <v>-6845.4008927903633</v>
      </c>
      <c r="G19" s="2">
        <v>-7177.4514529874041</v>
      </c>
      <c r="H19" s="2">
        <v>-7664.4607322560396</v>
      </c>
      <c r="I19" s="2">
        <v>-7759.7917759279371</v>
      </c>
      <c r="J19" s="2">
        <v>-7848.3075399653553</v>
      </c>
      <c r="K19" s="2">
        <v>-7815.4974329787656</v>
      </c>
      <c r="L19" s="2">
        <v>-7546.9045463082302</v>
      </c>
      <c r="M19" s="2">
        <v>-7540.017853687461</v>
      </c>
      <c r="N19" s="2">
        <v>-7469.6716850394414</v>
      </c>
      <c r="O19" s="2">
        <v>-7274.0431200964413</v>
      </c>
      <c r="P19" s="2">
        <v>-6958.1977122513481</v>
      </c>
      <c r="Q19" s="2">
        <v>-6643.8761947403082</v>
      </c>
      <c r="R19" s="2">
        <v>-6292.7073103602052</v>
      </c>
      <c r="S19" s="2">
        <v>-5651.0797301429093</v>
      </c>
      <c r="T19" s="2">
        <v>-5200.0492028965564</v>
      </c>
      <c r="U19" s="2">
        <v>-4793.0589071158283</v>
      </c>
      <c r="V19" s="2">
        <v>-4344.8425617092335</v>
      </c>
      <c r="W19" s="2">
        <v>-3770.7463314587171</v>
      </c>
      <c r="X19" s="2">
        <v>-3072.661533560788</v>
      </c>
      <c r="Y19" s="2">
        <v>-2945.1092570700671</v>
      </c>
      <c r="Z19" s="2">
        <v>-2493.9871311082852</v>
      </c>
      <c r="AA19" s="2">
        <v>-1953.601597346111</v>
      </c>
      <c r="AB19" s="2">
        <v>-1914.081241055577</v>
      </c>
      <c r="AC19" s="2">
        <v>-1797.447574932871</v>
      </c>
      <c r="AD19" s="2">
        <v>-1904.5556722294591</v>
      </c>
      <c r="AE19" s="2">
        <v>-1880.5499722965189</v>
      </c>
      <c r="AF19" s="2">
        <v>-1834.0669562317171</v>
      </c>
      <c r="AG19" s="2">
        <v>-1881.8903304075579</v>
      </c>
      <c r="AH19" s="2">
        <v>-2217.317372667143</v>
      </c>
      <c r="AI19" s="2">
        <v>-2586.4954594327091</v>
      </c>
      <c r="AJ19" s="2">
        <v>-2874.2935890851659</v>
      </c>
      <c r="AK19" s="2">
        <v>-3065.4471108469629</v>
      </c>
      <c r="AL19" s="2">
        <v>-2956.993308546012</v>
      </c>
      <c r="AM19" s="2">
        <v>-3141.8848622365299</v>
      </c>
      <c r="AN19" s="2">
        <v>-3201.3904518037662</v>
      </c>
      <c r="AO19" s="2">
        <v>-3124.2180259112529</v>
      </c>
      <c r="AP19" s="2">
        <v>-3145.7262440562422</v>
      </c>
      <c r="AQ19" s="2">
        <v>-3307.2068933421092</v>
      </c>
      <c r="AR19" s="2">
        <v>-3628.1713788484431</v>
      </c>
      <c r="AS19" s="2">
        <v>-3883.8110975135119</v>
      </c>
      <c r="AT19" s="2">
        <v>-4148.6333597104149</v>
      </c>
      <c r="AU19" s="2">
        <v>-4633.1261759746294</v>
      </c>
      <c r="AV19" s="2">
        <v>-5925.9995116426308</v>
      </c>
      <c r="AW19" s="2">
        <v>-5861.8245700233856</v>
      </c>
      <c r="AX19" s="2">
        <v>-5249.9093194599454</v>
      </c>
      <c r="AY19" s="2">
        <v>-4682.7630679018775</v>
      </c>
      <c r="AZ19" s="2">
        <v>-4304.5255062830747</v>
      </c>
      <c r="BA19" s="2">
        <v>-3853.0560741613558</v>
      </c>
      <c r="BB19" s="2">
        <v>-3490.7741619918302</v>
      </c>
      <c r="BC19" s="2">
        <v>-2697.8641977664961</v>
      </c>
      <c r="BD19" s="2">
        <v>-1852.611005909861</v>
      </c>
      <c r="BE19" s="2">
        <v>-1186.2283314694589</v>
      </c>
      <c r="BF19" s="2">
        <v>-618.26526651071117</v>
      </c>
      <c r="BG19" s="2">
        <v>-59.117914005263167</v>
      </c>
      <c r="BH19" s="2">
        <v>50.774754871800042</v>
      </c>
      <c r="BI19" s="2">
        <v>337.4877612947887</v>
      </c>
      <c r="BJ19" s="2">
        <v>657.24752631147408</v>
      </c>
      <c r="BK19" s="2">
        <v>872.21133675357157</v>
      </c>
      <c r="BL19" s="2">
        <v>1055.294794105773</v>
      </c>
      <c r="BM19" s="2">
        <v>1055.864069740805</v>
      </c>
      <c r="BN19" s="2">
        <v>873.62879937697096</v>
      </c>
      <c r="BO19" s="2">
        <v>765.02336601848947</v>
      </c>
      <c r="BP19" s="2">
        <v>712.10843576714683</v>
      </c>
      <c r="BQ19" s="2">
        <v>766.45867843733595</v>
      </c>
      <c r="BR19" s="2">
        <v>778.36151430366783</v>
      </c>
      <c r="BS19" s="2">
        <v>932.65754353061425</v>
      </c>
      <c r="BT19" s="2">
        <v>1154.338025526557</v>
      </c>
      <c r="BU19" s="2">
        <v>1192.472370457227</v>
      </c>
      <c r="BV19" s="2">
        <v>1098.5099264030609</v>
      </c>
      <c r="BW19" s="2">
        <v>994.83832844165408</v>
      </c>
      <c r="BX19" s="2">
        <v>818.67715422919298</v>
      </c>
      <c r="BY19" s="2">
        <v>653.26849563620533</v>
      </c>
      <c r="BZ19" s="2">
        <v>704.04635023131323</v>
      </c>
      <c r="CA19" s="2">
        <v>914.86397359217062</v>
      </c>
      <c r="CB19" s="2">
        <v>1013.71628035844</v>
      </c>
      <c r="CC19" s="2">
        <v>924.44125034945853</v>
      </c>
      <c r="CD19" s="2">
        <v>670.11127448945263</v>
      </c>
      <c r="CE19" s="2">
        <v>533.35125400843344</v>
      </c>
      <c r="CF19" s="2">
        <v>643.64177755392075</v>
      </c>
      <c r="CG19" s="2">
        <v>703.57890484859058</v>
      </c>
      <c r="CH19" s="2">
        <v>641.88843713117967</v>
      </c>
      <c r="CI19" s="2">
        <v>384.58228083480458</v>
      </c>
      <c r="CJ19" s="2">
        <v>219.98786206636669</v>
      </c>
      <c r="CK19" s="2">
        <v>-21.197114533761809</v>
      </c>
      <c r="CL19" s="2">
        <v>-215.49743498096791</v>
      </c>
      <c r="CM19" s="2">
        <v>-362.84752877577398</v>
      </c>
      <c r="CN19" s="2">
        <v>-386.2685482507502</v>
      </c>
      <c r="CO19" s="2">
        <v>-534.58532963089488</v>
      </c>
      <c r="CP19" s="2">
        <v>-667.0020104289049</v>
      </c>
      <c r="CQ19" s="2">
        <v>-960.93528368998955</v>
      </c>
      <c r="CR19" s="2">
        <v>-1401.4380774542799</v>
      </c>
      <c r="CS19" s="2">
        <v>-2087.2645768101961</v>
      </c>
      <c r="CT19" s="2">
        <v>-2963.8620807218531</v>
      </c>
      <c r="CU19" s="2">
        <v>-3864.4796308345171</v>
      </c>
      <c r="CV19" s="2">
        <v>-4798.6162959984485</v>
      </c>
      <c r="CW19" s="2">
        <v>-5743.8932914644074</v>
      </c>
      <c r="CX19" s="2">
        <v>-6275.465712164294</v>
      </c>
      <c r="CY19" s="2">
        <v>-5969.1573091066166</v>
      </c>
      <c r="CZ19" s="2">
        <v>-5132.4122662868658</v>
      </c>
      <c r="DA19" s="2">
        <v>-4465.542090265455</v>
      </c>
      <c r="DB19" s="2">
        <v>-3833.4425349757912</v>
      </c>
      <c r="DC19" s="2">
        <v>-3264.876023002143</v>
      </c>
      <c r="DD19" s="2">
        <v>-2033.6724100378069</v>
      </c>
      <c r="DE19" s="2">
        <v>-1858.130482578631</v>
      </c>
      <c r="DF19" s="2">
        <v>-1628.219504170944</v>
      </c>
      <c r="DG19" s="2">
        <v>-1563.3814716635261</v>
      </c>
      <c r="DH19" s="2">
        <v>-1343.3283012104989</v>
      </c>
      <c r="DI19" s="2">
        <v>-1350.3400715777379</v>
      </c>
      <c r="DJ19" s="2">
        <v>-1343.7505270071431</v>
      </c>
      <c r="DK19" s="2">
        <v>-1511.2199558511049</v>
      </c>
      <c r="DL19" s="2">
        <v>-1689.6978266294279</v>
      </c>
      <c r="DM19" s="2">
        <v>-1829.2344446057091</v>
      </c>
      <c r="DN19" s="2">
        <v>-1815.569863892644</v>
      </c>
      <c r="DO19" s="2">
        <v>-1765.687011036795</v>
      </c>
      <c r="DP19" s="2">
        <v>-1300.921398871996</v>
      </c>
      <c r="DQ19" s="2">
        <v>-1124.169778615737</v>
      </c>
      <c r="DR19" s="2">
        <v>-1134.3407091283591</v>
      </c>
      <c r="DS19" s="2">
        <v>-970.34934276338936</v>
      </c>
      <c r="DT19" s="2">
        <v>-775.91967015252203</v>
      </c>
      <c r="DU19" s="2">
        <v>-733.45327794977175</v>
      </c>
      <c r="DV19" s="2">
        <v>-661.40863545180264</v>
      </c>
      <c r="DW19" s="2">
        <v>-580.89580713629107</v>
      </c>
      <c r="DX19" s="2">
        <v>-608.10608247785422</v>
      </c>
      <c r="DY19" s="2">
        <v>-589.42220327642576</v>
      </c>
      <c r="DZ19" s="2">
        <v>-558.43443962923129</v>
      </c>
      <c r="EA19" s="2">
        <v>-501.51654438550048</v>
      </c>
      <c r="EB19" s="2">
        <v>-359.51965002682851</v>
      </c>
      <c r="EC19" s="2">
        <v>-63.969292555100083</v>
      </c>
      <c r="ED19" s="2">
        <v>58.217576779697993</v>
      </c>
      <c r="EE19" s="2">
        <v>8.965995034839807</v>
      </c>
      <c r="EF19" s="2">
        <v>104.43004824310989</v>
      </c>
      <c r="EG19" s="2">
        <v>-12.577917197100531</v>
      </c>
      <c r="EH19" s="2">
        <v>-246.48123766836261</v>
      </c>
      <c r="EI19" s="2">
        <v>-250.5452158454373</v>
      </c>
      <c r="EJ19" s="2">
        <v>-266.62041939191818</v>
      </c>
      <c r="EK19" s="2">
        <v>-136.2606248980558</v>
      </c>
      <c r="EL19" s="2">
        <v>38.840109049798912</v>
      </c>
      <c r="EM19" s="2">
        <v>152.83430177560939</v>
      </c>
      <c r="EN19" s="2">
        <v>500.55947507975202</v>
      </c>
      <c r="EO19" s="2">
        <v>712.16271686696723</v>
      </c>
      <c r="EP19" s="2">
        <v>797.07109237094164</v>
      </c>
      <c r="EQ19" s="2">
        <v>779.80051999803027</v>
      </c>
      <c r="ER19" s="2">
        <v>795.82196714377892</v>
      </c>
      <c r="ES19" s="2">
        <v>876.53475159851519</v>
      </c>
      <c r="ET19" s="2">
        <v>1098.877247409233</v>
      </c>
      <c r="EU19" s="2">
        <v>1376.4630848658339</v>
      </c>
      <c r="EV19" s="2">
        <v>1601.325687778995</v>
      </c>
      <c r="EW19" s="2">
        <v>1700.533654290957</v>
      </c>
      <c r="EX19" s="2">
        <v>1749.977543017892</v>
      </c>
      <c r="EY19" s="2">
        <v>1770.527011845649</v>
      </c>
      <c r="EZ19" s="2">
        <v>1784.0274527135821</v>
      </c>
      <c r="FA19" s="2">
        <v>1823.7439826381551</v>
      </c>
      <c r="FB19" s="2">
        <v>1798.776593216513</v>
      </c>
      <c r="FC19" s="2">
        <v>1791.3075934130991</v>
      </c>
      <c r="FD19" s="2">
        <v>1791.0771377376891</v>
      </c>
      <c r="FE19" s="2">
        <v>1726.1504297291619</v>
      </c>
      <c r="FF19" s="2">
        <v>1645.443311447983</v>
      </c>
      <c r="FG19" s="2">
        <v>1517.602714425655</v>
      </c>
      <c r="FH19" s="2">
        <v>1339.150794791198</v>
      </c>
      <c r="FI19" s="2">
        <v>1090.5428225868779</v>
      </c>
      <c r="FJ19" s="2">
        <v>769.06423027008043</v>
      </c>
      <c r="FK19" s="2">
        <v>366.16721637922768</v>
      </c>
      <c r="FL19" s="2">
        <v>-33.790870411683727</v>
      </c>
      <c r="FM19" s="2">
        <v>-451.78548535501199</v>
      </c>
      <c r="FN19" s="2">
        <v>-866.03486611180142</v>
      </c>
      <c r="FO19" s="2">
        <v>-1296.3723441270581</v>
      </c>
      <c r="FP19" s="2">
        <v>-1650.6977842149549</v>
      </c>
      <c r="FQ19" s="2">
        <v>-1904.874678009448</v>
      </c>
      <c r="FR19" s="2">
        <v>-1947.439495821953</v>
      </c>
      <c r="FS19" s="2">
        <v>-2090.792871270638</v>
      </c>
      <c r="FT19" s="2">
        <v>-2171.2973456464988</v>
      </c>
      <c r="FU19" s="2">
        <v>-2310.8257483777652</v>
      </c>
      <c r="FV19" s="2">
        <v>-2589.2422279161451</v>
      </c>
      <c r="FW19" s="2">
        <v>-2761.73187216411</v>
      </c>
      <c r="FX19" s="2">
        <v>-2134.938638602222</v>
      </c>
      <c r="FY19" s="2">
        <v>-2029.7093270826049</v>
      </c>
      <c r="FZ19" s="2">
        <v>-1857.4800025130651</v>
      </c>
      <c r="GA19" s="2">
        <v>-1858.9630475260949</v>
      </c>
      <c r="GB19" s="2">
        <v>-1906.7336053203501</v>
      </c>
      <c r="GC19" s="2">
        <v>-1989.5582192216909</v>
      </c>
      <c r="GD19" s="2">
        <v>-2179.2651839395312</v>
      </c>
      <c r="GE19" s="2">
        <v>-2354.7267095545249</v>
      </c>
      <c r="GF19" s="2">
        <v>-2319.5681685646559</v>
      </c>
      <c r="GG19" s="2">
        <v>-2336.0148641559381</v>
      </c>
      <c r="GH19" s="2">
        <v>-2358.262997243547</v>
      </c>
      <c r="GI19" s="2">
        <v>-2492.702099994211</v>
      </c>
      <c r="GJ19" s="2">
        <v>-2113.2164136740262</v>
      </c>
      <c r="GK19" s="2">
        <v>-2330.1059413439011</v>
      </c>
      <c r="GL19" s="2">
        <v>-2505.6936534582469</v>
      </c>
      <c r="GM19" s="2">
        <v>-2634.7785437508478</v>
      </c>
      <c r="GN19" s="2">
        <v>-2862.0443989993641</v>
      </c>
      <c r="GO19" s="2">
        <v>-2759.5162713519521</v>
      </c>
      <c r="GP19" s="2">
        <v>-2472.8994012207759</v>
      </c>
      <c r="GQ19" s="2">
        <v>-2289.8770529194612</v>
      </c>
      <c r="GR19" s="2">
        <v>-2235.2199676255382</v>
      </c>
      <c r="GS19" s="2">
        <v>-2376.1047762659568</v>
      </c>
      <c r="GT19" s="2">
        <v>-2579.8615381367981</v>
      </c>
      <c r="GU19" s="2">
        <v>-2744.330692170593</v>
      </c>
      <c r="GV19" s="2">
        <v>-1686.83252517544</v>
      </c>
      <c r="GW19" s="2">
        <v>-2388.0314289672542</v>
      </c>
      <c r="GX19" s="2">
        <v>-2851.0018992651239</v>
      </c>
      <c r="GY19" s="2">
        <v>-3285.3123713734922</v>
      </c>
      <c r="GZ19" s="2">
        <v>-3127.238621506172</v>
      </c>
      <c r="HA19" s="2">
        <v>-2839.2836507116681</v>
      </c>
      <c r="HB19" s="2">
        <v>-2386.7894679297242</v>
      </c>
      <c r="HC19" s="2">
        <v>-1908.406545273599</v>
      </c>
      <c r="HD19" s="2">
        <v>-1360.1462695441151</v>
      </c>
      <c r="HE19" s="2">
        <v>-827.97492475019862</v>
      </c>
      <c r="HF19" s="2">
        <v>-489.3415291806582</v>
      </c>
      <c r="HG19" s="2">
        <v>-327.32233612968372</v>
      </c>
      <c r="HH19" s="2">
        <v>103.56636803398921</v>
      </c>
      <c r="HI19" s="2">
        <v>98.613177688493124</v>
      </c>
      <c r="HJ19" s="2">
        <v>77.447206856774301</v>
      </c>
      <c r="HK19" s="2">
        <v>-3.406082056768355</v>
      </c>
      <c r="HL19" s="2">
        <v>-147.08662594945099</v>
      </c>
      <c r="HM19" s="2">
        <v>-239.34673796515699</v>
      </c>
      <c r="HN19" s="2">
        <v>-453.13498619584522</v>
      </c>
      <c r="HO19" s="2">
        <v>-698.21248187487367</v>
      </c>
      <c r="HP19" s="2">
        <v>-880.50711077407391</v>
      </c>
      <c r="HQ19" s="2">
        <v>-1261.4539154585341</v>
      </c>
      <c r="HR19" s="2">
        <v>-1641.6821769512919</v>
      </c>
      <c r="HS19" s="2">
        <v>-1894.564530032781</v>
      </c>
      <c r="HT19" s="2">
        <v>-2305.2351142926141</v>
      </c>
      <c r="HU19" s="2">
        <v>-2535.562487283843</v>
      </c>
      <c r="HV19" s="2">
        <v>-3051.916258640309</v>
      </c>
      <c r="HW19" s="2">
        <v>-3211.8041522765661</v>
      </c>
      <c r="HX19" s="2">
        <v>-3144.0563799650408</v>
      </c>
      <c r="HY19" s="2">
        <v>-3404.7783064867931</v>
      </c>
      <c r="HZ19" s="2">
        <v>-3663.9274263335119</v>
      </c>
      <c r="IA19" s="2">
        <v>-4188.1636969372303</v>
      </c>
      <c r="IB19" s="2">
        <v>-4590.6439033146216</v>
      </c>
      <c r="IC19" s="2">
        <v>-5006.1360808548579</v>
      </c>
      <c r="ID19" s="2">
        <v>-5423.9825275435614</v>
      </c>
      <c r="IE19" s="2">
        <v>-5770.3349491450972</v>
      </c>
      <c r="IF19" s="2">
        <v>-6052.0845760356478</v>
      </c>
      <c r="IG19" s="2">
        <v>-6653.3258383676521</v>
      </c>
      <c r="IH19" s="2">
        <v>-6991.5934655923274</v>
      </c>
      <c r="II19" s="2">
        <v>-7306.8434091962836</v>
      </c>
      <c r="IJ19" s="2">
        <v>-7314.008484584112</v>
      </c>
      <c r="IK19" s="2">
        <v>-7387.4721259435701</v>
      </c>
      <c r="IL19" s="2">
        <v>-7130.3850311604328</v>
      </c>
      <c r="IM19" s="2">
        <v>-6891.2246278783678</v>
      </c>
      <c r="IN19" s="2">
        <v>-6702.6244730992748</v>
      </c>
      <c r="IO19" s="2">
        <v>-6465.4164009085544</v>
      </c>
      <c r="IP19" s="2">
        <v>-6154.5370932224887</v>
      </c>
      <c r="IQ19" s="2">
        <v>-5914.2356537991491</v>
      </c>
      <c r="IR19" s="2">
        <v>-5405.2775548118716</v>
      </c>
      <c r="IS19" s="2">
        <v>-5405.3847541793366</v>
      </c>
      <c r="IT19" s="2">
        <v>-5831.5140022804426</v>
      </c>
      <c r="IU19" s="2">
        <v>-5639.6446789098882</v>
      </c>
      <c r="IV19" s="2">
        <v>-5502.6619843236967</v>
      </c>
      <c r="IW19" s="2">
        <v>-5569.1191943524382</v>
      </c>
      <c r="IX19" s="2">
        <v>-5301.2625281184182</v>
      </c>
      <c r="IY19" s="2">
        <v>-4836.9694515244946</v>
      </c>
      <c r="IZ19" s="2">
        <v>-4289.1525569185842</v>
      </c>
      <c r="JA19" s="2">
        <v>-3661.013625788029</v>
      </c>
      <c r="JB19" s="2">
        <v>-3330.499427842989</v>
      </c>
      <c r="JC19" s="2">
        <v>-3096.5796444734351</v>
      </c>
      <c r="JD19" s="2">
        <v>-2680.7152318665972</v>
      </c>
      <c r="JE19" s="2">
        <v>-2738.161776867651</v>
      </c>
      <c r="JF19" s="2">
        <v>-2693.5494382238599</v>
      </c>
      <c r="JG19" s="2">
        <v>-2224.330307741528</v>
      </c>
      <c r="JH19" s="2">
        <v>-1733.721341100523</v>
      </c>
      <c r="JI19" s="2">
        <v>-1415.6707649890541</v>
      </c>
      <c r="JJ19" s="2">
        <v>-1121.237151426953</v>
      </c>
      <c r="JK19" s="2">
        <v>-766.83776956193606</v>
      </c>
      <c r="JL19" s="2">
        <v>-300.24025677800108</v>
      </c>
      <c r="JM19" s="2">
        <v>93.391811908835962</v>
      </c>
      <c r="JN19" s="2">
        <v>357.59774647958852</v>
      </c>
      <c r="JO19" s="2">
        <v>538.08884207854135</v>
      </c>
      <c r="JP19" s="2">
        <v>599.9876164034406</v>
      </c>
      <c r="JQ19" s="2">
        <v>790.81536239089394</v>
      </c>
      <c r="JR19" s="2">
        <v>873.26193256535407</v>
      </c>
      <c r="JS19" s="2">
        <v>979.28169454006866</v>
      </c>
      <c r="JT19" s="2">
        <v>1190.141771970932</v>
      </c>
      <c r="JU19" s="2">
        <v>1330.2728179321171</v>
      </c>
      <c r="JV19" s="2">
        <v>1432.9494235849179</v>
      </c>
      <c r="JW19" s="2">
        <v>1541.5560726594181</v>
      </c>
      <c r="JX19" s="2">
        <v>1594.5665126843969</v>
      </c>
      <c r="JY19" s="2">
        <v>1598.5787195770299</v>
      </c>
      <c r="JZ19" s="2">
        <v>1566.7864574360819</v>
      </c>
      <c r="KA19" s="2">
        <v>1483.783217365087</v>
      </c>
      <c r="KB19" s="2">
        <v>1334.7163037955579</v>
      </c>
      <c r="KC19" s="2">
        <v>1304.085178064706</v>
      </c>
      <c r="KD19" s="2">
        <v>1258.6503083125669</v>
      </c>
      <c r="KE19" s="2">
        <v>1168.8751093857741</v>
      </c>
      <c r="KF19" s="2">
        <v>1060.080217963502</v>
      </c>
      <c r="KG19" s="2">
        <v>986.88912409649629</v>
      </c>
      <c r="KH19" s="2">
        <v>979.80535570753113</v>
      </c>
      <c r="KI19" s="2">
        <v>978.94663431151571</v>
      </c>
      <c r="KJ19" s="2">
        <v>1008.358702201191</v>
      </c>
      <c r="KK19" s="2">
        <v>991.7814267323273</v>
      </c>
      <c r="KL19" s="2">
        <v>967.38807794837476</v>
      </c>
      <c r="KM19" s="2">
        <v>924.92262078474596</v>
      </c>
      <c r="KN19" s="2">
        <v>1090.2713860750421</v>
      </c>
      <c r="KO19" s="2">
        <v>1132.3424332240049</v>
      </c>
      <c r="KP19" s="2">
        <v>1168.671855609464</v>
      </c>
      <c r="KQ19" s="2">
        <v>1116.025860484646</v>
      </c>
      <c r="KR19" s="2">
        <v>1115.2142544521989</v>
      </c>
      <c r="KS19" s="2">
        <v>1074.7306244349761</v>
      </c>
      <c r="KT19" s="2">
        <v>1044.411507382991</v>
      </c>
      <c r="KU19" s="2">
        <v>1045.054445601771</v>
      </c>
      <c r="KV19" s="2">
        <v>1036.602953689068</v>
      </c>
      <c r="KW19" s="2">
        <v>1005.865585362788</v>
      </c>
      <c r="KX19" s="2">
        <v>845.22121456596562</v>
      </c>
      <c r="KY19" s="2">
        <v>575.85507624741092</v>
      </c>
      <c r="KZ19" s="2">
        <v>149.73201313008639</v>
      </c>
      <c r="LA19" s="2">
        <v>-228.46177777664781</v>
      </c>
      <c r="LB19" s="2">
        <v>-561.39759311131979</v>
      </c>
      <c r="LC19" s="2">
        <v>-886.12429958249049</v>
      </c>
      <c r="LD19" s="2">
        <v>-1163.092682894287</v>
      </c>
      <c r="LE19" s="2">
        <v>-1267.115454974569</v>
      </c>
      <c r="LF19" s="2">
        <v>-1161.461453899642</v>
      </c>
      <c r="LG19" s="2">
        <v>-1133.490632243545</v>
      </c>
      <c r="LH19" s="2">
        <v>-1283.551281904126</v>
      </c>
      <c r="LI19" s="2">
        <v>-1533.491965950501</v>
      </c>
      <c r="LJ19" s="2">
        <v>-1758.1138891215851</v>
      </c>
      <c r="LK19" s="2">
        <v>-1804.8909986102301</v>
      </c>
      <c r="LL19" s="2">
        <v>-1857.3878679117011</v>
      </c>
      <c r="LM19" s="2">
        <v>-1533.935946206788</v>
      </c>
      <c r="LN19" s="2">
        <v>-1115.683023049161</v>
      </c>
      <c r="LO19" s="2">
        <v>-1119.9995731303541</v>
      </c>
      <c r="LP19" s="2">
        <v>-936.96539466399895</v>
      </c>
      <c r="LQ19" s="2">
        <v>-607.61476883346086</v>
      </c>
      <c r="LR19" s="2">
        <v>-407.37316002908852</v>
      </c>
      <c r="LS19" s="2">
        <v>-366.80644715342243</v>
      </c>
      <c r="LT19" s="2">
        <v>-563.58776416956084</v>
      </c>
      <c r="LU19" s="2">
        <v>-768.6236111474293</v>
      </c>
      <c r="LV19" s="2">
        <v>-718.3695150517176</v>
      </c>
      <c r="LW19" s="2">
        <v>-397.19854384395222</v>
      </c>
      <c r="LX19" s="2">
        <v>-23.14202297305701</v>
      </c>
      <c r="LY19" s="2">
        <v>-78.98123155608846</v>
      </c>
      <c r="LZ19" s="2">
        <v>-9.1253519105957821</v>
      </c>
      <c r="MA19" s="2">
        <v>103.0661918844428</v>
      </c>
      <c r="MB19" s="2">
        <v>75.671795424463653</v>
      </c>
      <c r="MC19" s="2">
        <v>114.5076991928124</v>
      </c>
      <c r="MD19" s="2">
        <v>209.73097702478231</v>
      </c>
      <c r="ME19" s="2">
        <v>96.514903581169165</v>
      </c>
      <c r="MF19" s="2">
        <v>-48.95715715479264</v>
      </c>
      <c r="MG19" s="2">
        <v>-159.26063609200921</v>
      </c>
      <c r="MH19" s="2">
        <v>-268.97368364853241</v>
      </c>
      <c r="MI19" s="2">
        <v>-322.04849168884988</v>
      </c>
      <c r="MJ19" s="2">
        <v>-310.07340311168008</v>
      </c>
      <c r="MK19" s="2">
        <v>209.73542740413041</v>
      </c>
      <c r="ML19" s="2">
        <v>359.71951226210348</v>
      </c>
      <c r="MM19" s="2">
        <v>494.61270717279132</v>
      </c>
      <c r="MN19" s="2">
        <v>438.44347206749029</v>
      </c>
      <c r="MO19" s="2">
        <v>577.02620142043952</v>
      </c>
      <c r="MP19" s="2">
        <v>690.11610504246642</v>
      </c>
      <c r="MQ19" s="2">
        <v>876.76651800967579</v>
      </c>
      <c r="MR19" s="2">
        <v>977.52368839712858</v>
      </c>
      <c r="MS19" s="2">
        <v>1026.1835943155611</v>
      </c>
      <c r="MT19" s="2">
        <v>1039.2449196348759</v>
      </c>
      <c r="MU19" s="2">
        <v>1067.3516426954429</v>
      </c>
      <c r="MV19" s="2">
        <v>1135.9826453071771</v>
      </c>
      <c r="MW19" s="2">
        <v>1155.408640254293</v>
      </c>
      <c r="MX19" s="2">
        <v>1168.6391880188089</v>
      </c>
      <c r="MY19" s="2">
        <v>1139.5575835465349</v>
      </c>
      <c r="MZ19" s="2">
        <v>1100.466780521172</v>
      </c>
      <c r="NA19" s="2">
        <v>1136.0856489864279</v>
      </c>
      <c r="NB19" s="2">
        <v>1301.2481508536589</v>
      </c>
      <c r="NC19" s="2">
        <v>1518.7747597904081</v>
      </c>
      <c r="ND19" s="2">
        <v>1673.719679662848</v>
      </c>
      <c r="NE19" s="2">
        <v>1742.7979072671089</v>
      </c>
      <c r="NF19" s="2">
        <v>1769.2116830921991</v>
      </c>
      <c r="NG19" s="2">
        <v>1798.099052117168</v>
      </c>
      <c r="NH19" s="2">
        <v>1810.6072673671831</v>
      </c>
      <c r="NI19" s="2">
        <v>1813.6831944297801</v>
      </c>
      <c r="NJ19" s="2">
        <v>1764.386336587133</v>
      </c>
      <c r="NK19" s="2">
        <v>1560.4480358476551</v>
      </c>
      <c r="NL19" s="2">
        <v>1321.336712964958</v>
      </c>
      <c r="NM19" s="2">
        <v>1130.3378279449271</v>
      </c>
      <c r="NN19" s="2">
        <v>1060.5893361326389</v>
      </c>
      <c r="NO19" s="2">
        <v>965.86969057146632</v>
      </c>
      <c r="NP19" s="2">
        <v>765.71105446683055</v>
      </c>
      <c r="NQ19" s="2">
        <v>458.4080896023313</v>
      </c>
      <c r="NR19" s="2">
        <v>31.423479659524219</v>
      </c>
      <c r="NS19" s="2">
        <v>-240.9040972424564</v>
      </c>
      <c r="NT19" s="2">
        <v>-63.999750092400291</v>
      </c>
      <c r="NU19" s="2">
        <v>-137.6933648412876</v>
      </c>
      <c r="NV19" s="2">
        <v>-206.38063037837131</v>
      </c>
      <c r="NW19" s="2">
        <v>-451.00519998270471</v>
      </c>
      <c r="NX19" s="2">
        <v>-735.89078102155372</v>
      </c>
      <c r="NY19" s="2">
        <v>-978.46732056260475</v>
      </c>
      <c r="NZ19" s="2">
        <v>-1105.619011037656</v>
      </c>
      <c r="OA19" s="2">
        <v>-1178.3190488777011</v>
      </c>
      <c r="OB19" s="2">
        <v>-1420.8566673851881</v>
      </c>
      <c r="OC19" s="2">
        <v>-1585.199085525888</v>
      </c>
      <c r="OD19" s="2">
        <v>-1930.9068018713349</v>
      </c>
      <c r="OE19" s="2">
        <v>-2649.945057395511</v>
      </c>
      <c r="OF19" s="2">
        <v>-3036.8356063493829</v>
      </c>
      <c r="OG19" s="2">
        <v>-3210.8826478343849</v>
      </c>
      <c r="OH19" s="2">
        <v>-3281.2193124186979</v>
      </c>
      <c r="OI19" s="2">
        <v>-3130.5617430108018</v>
      </c>
      <c r="OJ19" s="2">
        <v>-2555.908360697681</v>
      </c>
      <c r="OK19" s="2">
        <v>-2571.2623899599371</v>
      </c>
      <c r="OL19" s="2">
        <v>-2687.9866372389711</v>
      </c>
      <c r="OM19" s="2">
        <v>-2661.9720259910418</v>
      </c>
      <c r="ON19" s="2">
        <v>-2688.6415457634089</v>
      </c>
      <c r="OO19" s="2">
        <v>-2533.97612765843</v>
      </c>
      <c r="OP19" s="2">
        <v>-2411.0584789421009</v>
      </c>
      <c r="OQ19" s="2">
        <v>-2343.7122446723479</v>
      </c>
      <c r="OR19" s="2">
        <v>-1881.172168077047</v>
      </c>
      <c r="OS19" s="2">
        <v>-2221.5323403509369</v>
      </c>
      <c r="OT19" s="2">
        <v>-2418.3939590233799</v>
      </c>
      <c r="OU19" s="2">
        <v>-2457.814833128476</v>
      </c>
      <c r="OV19" s="2">
        <v>-2386.361518135051</v>
      </c>
      <c r="OW19" s="2">
        <v>-2211.003431849032</v>
      </c>
      <c r="OX19" s="2">
        <v>-1829.271199190121</v>
      </c>
      <c r="OY19" s="2">
        <v>-1299.678102349254</v>
      </c>
      <c r="OZ19" s="2">
        <v>-829.74695695381229</v>
      </c>
      <c r="PA19" s="2">
        <v>-471.38659160919661</v>
      </c>
      <c r="PB19" s="2">
        <v>-303.62690295152669</v>
      </c>
      <c r="PC19" s="2">
        <v>-279.86741196078719</v>
      </c>
      <c r="PD19" s="2">
        <v>-208.80100275266159</v>
      </c>
      <c r="PE19" s="2">
        <v>-260.17949164171267</v>
      </c>
      <c r="PF19" s="2">
        <v>-359.74367483359288</v>
      </c>
      <c r="PG19" s="2">
        <v>-453.69601254832401</v>
      </c>
      <c r="PH19" s="2">
        <v>-469.69861394029613</v>
      </c>
      <c r="PI19" s="2">
        <v>-367.2918392100903</v>
      </c>
      <c r="PJ19" s="2">
        <v>-281.04878718297499</v>
      </c>
      <c r="PK19" s="2">
        <v>-197.71989230098549</v>
      </c>
      <c r="PL19" s="2">
        <v>6.9714298420599334</v>
      </c>
      <c r="PM19" s="2">
        <v>183.0659314249456</v>
      </c>
      <c r="PN19" s="2">
        <v>267.67429694536668</v>
      </c>
      <c r="PO19" s="2">
        <v>287.07609436034932</v>
      </c>
      <c r="PP19" s="2">
        <v>394.74383962187147</v>
      </c>
      <c r="PQ19" s="2">
        <v>518.60396465677525</v>
      </c>
      <c r="PR19" s="2">
        <v>593.56128985264093</v>
      </c>
      <c r="PS19" s="2">
        <v>517.66484116580136</v>
      </c>
      <c r="PT19" s="2">
        <v>559.48778093171393</v>
      </c>
      <c r="PU19" s="2">
        <v>748.57949714775589</v>
      </c>
      <c r="PV19" s="2">
        <v>1032.42555743293</v>
      </c>
      <c r="PW19" s="2">
        <v>1330.8655920438671</v>
      </c>
      <c r="PX19" s="2">
        <v>1560.681854755311</v>
      </c>
      <c r="PY19" s="2">
        <v>1673.796982838606</v>
      </c>
      <c r="PZ19" s="2">
        <v>1755.0082817089519</v>
      </c>
      <c r="QA19" s="2">
        <v>1783.4749915721879</v>
      </c>
      <c r="QB19" s="2">
        <v>1788.333243200371</v>
      </c>
      <c r="QC19" s="2">
        <v>1765.9421643843041</v>
      </c>
      <c r="QD19" s="2">
        <v>1729.042216359363</v>
      </c>
      <c r="QE19" s="2">
        <v>1689.5071831046021</v>
      </c>
      <c r="QF19" s="2">
        <v>1700.1414754338341</v>
      </c>
      <c r="QG19" s="2">
        <v>1741.074084124459</v>
      </c>
      <c r="QH19" s="2">
        <v>1684.788452936963</v>
      </c>
      <c r="QI19" s="2">
        <v>1601.2479612118809</v>
      </c>
      <c r="QJ19" s="2">
        <v>1467.567341940759</v>
      </c>
      <c r="QK19" s="2">
        <v>1338.101224110505</v>
      </c>
      <c r="QL19" s="2">
        <v>1219.993114318883</v>
      </c>
      <c r="QM19" s="2">
        <v>1013.164745891988</v>
      </c>
      <c r="QN19" s="2">
        <v>742.40971644259173</v>
      </c>
      <c r="QO19" s="2">
        <v>679.11160487297229</v>
      </c>
      <c r="QP19" s="2">
        <v>788.97782413505752</v>
      </c>
      <c r="QQ19" s="2">
        <v>897.16204271812717</v>
      </c>
      <c r="QR19" s="2">
        <v>953.26044539688564</v>
      </c>
      <c r="QS19" s="2">
        <v>1056.473733878257</v>
      </c>
      <c r="QT19" s="2">
        <v>1162.2968838488921</v>
      </c>
      <c r="QU19" s="2">
        <v>1287.530831723187</v>
      </c>
      <c r="QV19" s="2">
        <v>1416.032065882353</v>
      </c>
      <c r="QW19" s="2">
        <v>1558.899238422604</v>
      </c>
      <c r="QX19" s="2">
        <v>1588.821175809227</v>
      </c>
      <c r="QY19" s="2">
        <v>1572.4747395835479</v>
      </c>
      <c r="QZ19" s="2">
        <v>1445.113609682184</v>
      </c>
      <c r="RA19" s="2">
        <v>1350.1355474130239</v>
      </c>
      <c r="RB19" s="2">
        <v>1272.0131290739459</v>
      </c>
      <c r="RC19" s="2">
        <v>1225.3469969855789</v>
      </c>
      <c r="RD19" s="2">
        <v>1234.2610961833871</v>
      </c>
      <c r="RE19" s="2">
        <v>1216.426821909173</v>
      </c>
      <c r="RF19" s="2">
        <v>1079.1994793426311</v>
      </c>
      <c r="RG19" s="2">
        <v>842.55277116201717</v>
      </c>
      <c r="RH19" s="2">
        <v>616.9720766826747</v>
      </c>
      <c r="RI19" s="2">
        <v>550.03326885501428</v>
      </c>
      <c r="RJ19" s="2">
        <v>505.84923057119317</v>
      </c>
      <c r="RK19" s="2">
        <v>339.73373689622298</v>
      </c>
      <c r="RL19" s="2">
        <v>132.83517245381091</v>
      </c>
      <c r="RM19" s="2">
        <v>267.23074706653352</v>
      </c>
      <c r="RN19" s="2">
        <v>355.29800049034299</v>
      </c>
      <c r="RO19" s="2">
        <v>321.19656536534848</v>
      </c>
      <c r="RP19" s="2">
        <v>315.4028071229809</v>
      </c>
      <c r="RQ19" s="2">
        <v>289.40589107770211</v>
      </c>
      <c r="RR19" s="2">
        <v>312.91508303192541</v>
      </c>
      <c r="RS19" s="2">
        <v>238.29873972915061</v>
      </c>
      <c r="RT19" s="2">
        <v>152.50887096278689</v>
      </c>
      <c r="RU19" s="2">
        <v>30.319216512902589</v>
      </c>
      <c r="RV19" s="2">
        <v>91.042726352769705</v>
      </c>
      <c r="RW19" s="2">
        <v>-0.5518808343379078</v>
      </c>
      <c r="RX19" s="2">
        <v>180.4752690281102</v>
      </c>
      <c r="RY19" s="2">
        <v>433.99166801824458</v>
      </c>
      <c r="RZ19" s="2">
        <v>718.79323277230947</v>
      </c>
      <c r="SA19" s="2">
        <v>1020.6633397525781</v>
      </c>
      <c r="SB19" s="2">
        <v>1102.1169976900539</v>
      </c>
      <c r="SC19" s="2">
        <v>1118.028955183114</v>
      </c>
      <c r="SD19" s="2">
        <v>1160.040213560367</v>
      </c>
      <c r="SE19" s="2">
        <v>1193.758126756476</v>
      </c>
      <c r="SF19" s="2">
        <v>1274.846378114835</v>
      </c>
      <c r="SG19" s="2">
        <v>1214.560043194097</v>
      </c>
      <c r="SH19" s="2">
        <v>1089.663595833063</v>
      </c>
      <c r="SI19" s="2">
        <v>928.72008359568861</v>
      </c>
      <c r="SJ19" s="2">
        <v>717.18920340323905</v>
      </c>
      <c r="SK19" s="2">
        <v>411.80273122576159</v>
      </c>
      <c r="SL19" s="2">
        <v>17.737930749338371</v>
      </c>
      <c r="SM19" s="2">
        <v>-401.53079494018863</v>
      </c>
      <c r="SN19" s="2">
        <v>-929.44535282286893</v>
      </c>
      <c r="SO19" s="2">
        <v>-1326.4005757676141</v>
      </c>
      <c r="SP19" s="2">
        <v>-1524.211470710731</v>
      </c>
      <c r="SQ19" s="2">
        <v>-1615.787415489659</v>
      </c>
      <c r="SR19" s="2">
        <v>-1541.739698612736</v>
      </c>
      <c r="SS19" s="2">
        <v>-1570.542955686703</v>
      </c>
      <c r="ST19" s="2">
        <v>-1539.292462871447</v>
      </c>
      <c r="SU19" s="2">
        <v>-1542.3536449638241</v>
      </c>
      <c r="SV19" s="2">
        <v>-1182.502186800353</v>
      </c>
      <c r="SW19" s="2">
        <v>-1289.6479108519709</v>
      </c>
      <c r="SX19" s="2">
        <v>-1174.7789071206739</v>
      </c>
      <c r="SY19" s="2">
        <v>-1384.7593054326881</v>
      </c>
      <c r="SZ19" s="2">
        <v>-1561.946722882079</v>
      </c>
      <c r="TA19" s="2">
        <v>-1806.764886966414</v>
      </c>
      <c r="TB19" s="2">
        <v>-1912.4743755266529</v>
      </c>
      <c r="TC19" s="2">
        <v>-1968.1006184474179</v>
      </c>
      <c r="TD19" s="2">
        <v>-1978.2011732817041</v>
      </c>
      <c r="TE19" s="2">
        <v>-1970.69320056214</v>
      </c>
      <c r="TF19" s="2">
        <v>-1898.765202026138</v>
      </c>
      <c r="TG19" s="2">
        <v>-1775.295899975355</v>
      </c>
      <c r="TH19" s="2">
        <v>-1063.03355115554</v>
      </c>
      <c r="TI19" s="2">
        <v>-650.93128600828732</v>
      </c>
      <c r="TJ19" s="2">
        <v>-520.08140264992016</v>
      </c>
      <c r="TK19" s="2">
        <v>-404.22345846912549</v>
      </c>
      <c r="TL19" s="2">
        <v>-245.83287916624161</v>
      </c>
      <c r="TM19" s="2">
        <v>-48.815128785388879</v>
      </c>
      <c r="TN19" s="2">
        <v>352.796037447667</v>
      </c>
      <c r="TO19" s="2">
        <v>836.27670595527388</v>
      </c>
      <c r="TP19" s="2">
        <v>1196.074603579696</v>
      </c>
      <c r="TQ19" s="2">
        <v>1428.8222985477471</v>
      </c>
      <c r="TR19" s="2">
        <v>1635.795118829217</v>
      </c>
      <c r="TS19" s="2">
        <v>1764.721857687322</v>
      </c>
      <c r="TT19" s="2">
        <v>1869.691735789002</v>
      </c>
      <c r="TU19" s="2">
        <v>1878.721351337844</v>
      </c>
      <c r="TV19" s="2">
        <v>1756.5015987073509</v>
      </c>
      <c r="TW19" s="2">
        <v>1621.468387553185</v>
      </c>
      <c r="TX19" s="2">
        <v>1570.9794752125949</v>
      </c>
      <c r="TY19" s="2">
        <v>1455.5961263427571</v>
      </c>
      <c r="TZ19" s="2">
        <v>1340.135908247936</v>
      </c>
      <c r="UA19" s="2">
        <v>1208.076081975938</v>
      </c>
      <c r="UB19" s="2">
        <v>1053.962246077032</v>
      </c>
      <c r="UC19" s="2">
        <v>822.75237151796227</v>
      </c>
      <c r="UD19" s="2">
        <v>549.37272325734875</v>
      </c>
      <c r="UE19" s="2">
        <v>254.94485822190151</v>
      </c>
      <c r="UF19" s="2">
        <v>168.93927105692089</v>
      </c>
      <c r="UG19" s="2">
        <v>50.192211236151927</v>
      </c>
      <c r="UH19" s="2">
        <v>-7.2979715849053264</v>
      </c>
      <c r="UI19" s="2">
        <v>3.982178177443302</v>
      </c>
      <c r="UJ19" s="2">
        <v>-36.473957512947443</v>
      </c>
      <c r="UK19" s="2">
        <v>-33.840478256047618</v>
      </c>
      <c r="UL19" s="2">
        <v>76.118620560699355</v>
      </c>
      <c r="UM19" s="2">
        <v>310.70362971347072</v>
      </c>
      <c r="UN19" s="2">
        <v>300.43195842176578</v>
      </c>
      <c r="UO19" s="2">
        <v>15.077398204825609</v>
      </c>
      <c r="UP19" s="2">
        <v>-256.99828923343938</v>
      </c>
      <c r="UQ19" s="2">
        <v>-377.18228033471451</v>
      </c>
      <c r="UR19" s="2">
        <v>-603.17622687541029</v>
      </c>
      <c r="US19" s="2">
        <v>-293.77822864348582</v>
      </c>
      <c r="UT19" s="2">
        <v>-224.02687385637981</v>
      </c>
      <c r="UU19" s="2">
        <v>-226.09740209096501</v>
      </c>
      <c r="UV19" s="2">
        <v>-240.1334574073428</v>
      </c>
      <c r="UW19" s="2">
        <v>-318.70933311409021</v>
      </c>
      <c r="UX19" s="2">
        <v>-253.7175746549747</v>
      </c>
      <c r="UY19" s="2">
        <v>-43.758719232753258</v>
      </c>
      <c r="UZ19" s="2">
        <v>319.59859183434651</v>
      </c>
      <c r="VA19" s="2">
        <v>687.70453644621102</v>
      </c>
      <c r="VB19" s="2">
        <v>884.89534106962446</v>
      </c>
      <c r="VC19" s="2">
        <v>1075.1158007943061</v>
      </c>
      <c r="VD19" s="2">
        <v>1187.9066055948269</v>
      </c>
      <c r="VE19" s="2">
        <v>1211.4349166339759</v>
      </c>
      <c r="VF19" s="2">
        <v>1222.607962351937</v>
      </c>
      <c r="VG19" s="2">
        <v>1169.9951916453031</v>
      </c>
      <c r="VH19" s="2">
        <v>1105.0401781950541</v>
      </c>
      <c r="VI19" s="2">
        <v>1121.0195834401461</v>
      </c>
      <c r="VJ19" s="2">
        <v>1236.614249864381</v>
      </c>
      <c r="VK19" s="2">
        <v>1212.7061078734409</v>
      </c>
      <c r="VL19" s="2">
        <v>1122.05994772239</v>
      </c>
      <c r="VM19" s="2">
        <v>941.95874808429562</v>
      </c>
      <c r="VN19" s="2">
        <v>796.84114074125591</v>
      </c>
      <c r="VO19" s="2">
        <v>496.80360446611348</v>
      </c>
      <c r="VP19" s="2">
        <v>-37.575917950737448</v>
      </c>
      <c r="VQ19" s="2">
        <v>-452.94560435843658</v>
      </c>
      <c r="VR19" s="2">
        <v>-781.60515966638923</v>
      </c>
      <c r="VS19" s="2">
        <v>-1316.6428261711701</v>
      </c>
      <c r="VT19" s="2">
        <v>-1627.4521516315469</v>
      </c>
      <c r="VU19" s="2">
        <v>-1895.7996658724351</v>
      </c>
      <c r="VV19" s="2">
        <v>-2236.925477058498</v>
      </c>
      <c r="VW19" s="2">
        <v>-2522.5615946437861</v>
      </c>
      <c r="VX19" s="2">
        <v>-2704.984349520822</v>
      </c>
      <c r="VY19" s="2">
        <v>-3077.0687731773678</v>
      </c>
      <c r="VZ19" s="2">
        <v>-3494.1095851161672</v>
      </c>
      <c r="WA19" s="2">
        <v>-3799.3309986584072</v>
      </c>
      <c r="WB19" s="2">
        <v>-3966.1948581988072</v>
      </c>
      <c r="WC19" s="2">
        <v>-3977.8265069179879</v>
      </c>
      <c r="WD19" s="2">
        <v>-3900.0228594499808</v>
      </c>
      <c r="WE19" s="2">
        <v>-4188.5600785567676</v>
      </c>
      <c r="WF19" s="2">
        <v>-4368.6516884773873</v>
      </c>
      <c r="WG19" s="2">
        <v>-4223.6414840900288</v>
      </c>
      <c r="WH19" s="2">
        <v>-4173.4354200727385</v>
      </c>
      <c r="WI19" s="2">
        <v>-4250.2274684005079</v>
      </c>
      <c r="WJ19" s="2">
        <v>-4293.5062701806637</v>
      </c>
      <c r="WK19" s="2">
        <v>-4134.1780948309188</v>
      </c>
      <c r="WL19" s="2">
        <v>-3896.6782285413292</v>
      </c>
      <c r="WM19" s="2">
        <v>-3668.6257565561132</v>
      </c>
      <c r="WN19" s="2">
        <v>-2529.54755663592</v>
      </c>
      <c r="WO19" s="2">
        <v>-3199.0039755178991</v>
      </c>
      <c r="WP19" s="2">
        <v>-4315.3999507085464</v>
      </c>
      <c r="WQ19" s="2">
        <v>-5096.7095131908018</v>
      </c>
      <c r="WR19" s="2">
        <v>-5402.8517402714506</v>
      </c>
      <c r="WS19" s="2">
        <v>-5471.8195538441414</v>
      </c>
      <c r="WT19" s="2">
        <v>-5572.6490868880419</v>
      </c>
      <c r="WU19" s="2">
        <v>-5774.753073098349</v>
      </c>
      <c r="WV19" s="2">
        <v>-5964.7574473426803</v>
      </c>
      <c r="WW19" s="2">
        <v>-5862.9456885381733</v>
      </c>
      <c r="WX19" s="2">
        <v>-5529.2559108411533</v>
      </c>
      <c r="WY19" s="2">
        <v>-5457.0064002518684</v>
      </c>
      <c r="WZ19" s="2">
        <v>-5575.5664407511167</v>
      </c>
      <c r="XA19" s="2">
        <v>-5719.8808996775188</v>
      </c>
      <c r="XB19" s="2">
        <v>-5659.9760669369934</v>
      </c>
      <c r="XC19" s="2">
        <v>-5325.52122750132</v>
      </c>
      <c r="XD19" s="2">
        <v>-5127.934503421362</v>
      </c>
      <c r="XE19" s="2">
        <v>-4891.1403393422042</v>
      </c>
      <c r="XF19" s="2">
        <v>-4792.3393168119364</v>
      </c>
      <c r="XG19" s="2">
        <v>-4666.089494912193</v>
      </c>
      <c r="XH19" s="2">
        <v>-4600.6294940768939</v>
      </c>
      <c r="XI19" s="2">
        <v>-4618.1722831893239</v>
      </c>
      <c r="XJ19" s="2">
        <v>-4463.1107798329831</v>
      </c>
      <c r="XK19" s="2">
        <v>-4223.8830297725062</v>
      </c>
      <c r="XL19" s="2">
        <v>-4216.9846013303986</v>
      </c>
      <c r="XM19" s="2">
        <v>-4429.825730427945</v>
      </c>
      <c r="XN19" s="2">
        <v>-4611.6966248427416</v>
      </c>
      <c r="XO19" s="2">
        <v>-4312.8674205407642</v>
      </c>
      <c r="XP19" s="2">
        <v>-3903.7334894617861</v>
      </c>
      <c r="XQ19" s="2">
        <v>-4173.1025010114208</v>
      </c>
      <c r="XR19" s="2">
        <v>-4701.3356105546209</v>
      </c>
      <c r="XS19" s="2">
        <v>-5100.4714916768953</v>
      </c>
      <c r="XT19" s="2">
        <v>-5145.2701380930939</v>
      </c>
      <c r="XU19" s="2">
        <v>-5170.7481791583177</v>
      </c>
      <c r="XV19" s="2">
        <v>-5311.0551704768641</v>
      </c>
      <c r="XW19" s="2">
        <v>-5538.9239879964935</v>
      </c>
      <c r="XX19" s="2">
        <v>-5613.0549254605494</v>
      </c>
      <c r="XY19" s="2">
        <v>-5940.2593912159846</v>
      </c>
      <c r="XZ19" s="2">
        <v>-6032.125852750486</v>
      </c>
      <c r="YA19" s="2">
        <v>-5964.0000513496261</v>
      </c>
      <c r="YB19" s="2">
        <v>-5677.7374296367252</v>
      </c>
      <c r="YC19" s="2">
        <v>-5631.0740889521348</v>
      </c>
      <c r="YD19" s="2">
        <v>-5602.8560093461056</v>
      </c>
      <c r="YE19" s="2">
        <v>-5286.6279912943137</v>
      </c>
      <c r="YF19" s="2">
        <v>-5060.4577116158052</v>
      </c>
      <c r="YG19" s="2">
        <v>-5069.4517162973061</v>
      </c>
      <c r="YH19" s="2">
        <v>-5583.4145152660722</v>
      </c>
      <c r="YI19" s="2">
        <v>-5706.3054507377528</v>
      </c>
      <c r="YJ19" s="2">
        <v>-4359.9070607785416</v>
      </c>
      <c r="YK19" s="2">
        <v>-4933.2208801911656</v>
      </c>
      <c r="YL19" s="2">
        <v>-5128.6994469993606</v>
      </c>
      <c r="YM19" s="2">
        <v>-5610.9598647775774</v>
      </c>
      <c r="YN19" s="2">
        <v>-5753.2996135765798</v>
      </c>
      <c r="YO19" s="2">
        <v>-5359.4144569976106</v>
      </c>
      <c r="YP19" s="2">
        <v>-5267.9124236556036</v>
      </c>
      <c r="YQ19" s="2">
        <v>-5137.16416409868</v>
      </c>
      <c r="YR19" s="2">
        <v>-5016.0613179105276</v>
      </c>
      <c r="YS19" s="2">
        <v>-5093.2922961499808</v>
      </c>
      <c r="YT19" s="2">
        <v>-5298.9512820235122</v>
      </c>
      <c r="YU19" s="2">
        <v>-5494.0199795455574</v>
      </c>
      <c r="YV19" s="2">
        <v>-4591.6354041273808</v>
      </c>
      <c r="YW19" s="2">
        <v>-4601.146081286538</v>
      </c>
      <c r="YX19" s="2">
        <v>-4512.604024822077</v>
      </c>
      <c r="YY19" s="2">
        <v>-4358.866222543722</v>
      </c>
      <c r="YZ19" s="2">
        <v>-4140.3837709674262</v>
      </c>
      <c r="ZA19" s="2">
        <v>-3856.807167815658</v>
      </c>
      <c r="ZB19" s="2">
        <v>-3384.4410572280422</v>
      </c>
      <c r="ZC19" s="2">
        <v>-2844.2248271418462</v>
      </c>
      <c r="ZD19" s="2">
        <v>-2467.5217846674091</v>
      </c>
      <c r="ZE19" s="2">
        <v>-2361.8044670144509</v>
      </c>
      <c r="ZF19" s="2">
        <v>-2431.6699086617909</v>
      </c>
      <c r="ZG19" s="2">
        <v>-2781.27224334433</v>
      </c>
      <c r="ZH19" s="2">
        <v>-2700.2670208564132</v>
      </c>
      <c r="ZI19" s="2">
        <v>-2831.6593184764952</v>
      </c>
      <c r="ZJ19" s="2">
        <v>-2772.6527851106389</v>
      </c>
      <c r="ZK19" s="2">
        <v>-2716.274502660609</v>
      </c>
      <c r="ZL19" s="2">
        <v>-2388.933814748812</v>
      </c>
      <c r="ZM19" s="2">
        <v>-2069.496817695222</v>
      </c>
      <c r="ZN19" s="2">
        <v>-2166.045803242137</v>
      </c>
      <c r="ZO19" s="2">
        <v>-2229.373820052966</v>
      </c>
      <c r="ZP19" s="2">
        <v>-2306.267036780444</v>
      </c>
      <c r="ZQ19" s="2">
        <v>-2397.5792529436571</v>
      </c>
      <c r="ZR19" s="2">
        <v>-2668.7156626730871</v>
      </c>
      <c r="ZS19" s="2">
        <v>-3034.786008569502</v>
      </c>
      <c r="ZT19" s="2">
        <v>-3829.649159477025</v>
      </c>
      <c r="ZU19" s="2">
        <v>-3855.4868548923791</v>
      </c>
      <c r="ZV19" s="2">
        <v>-3858.0740814907558</v>
      </c>
      <c r="ZW19" s="2">
        <v>-4188.1017995817074</v>
      </c>
      <c r="ZX19" s="2">
        <v>-4734.5580664734252</v>
      </c>
      <c r="ZY19" s="2">
        <v>-5172.7415732460076</v>
      </c>
      <c r="ZZ19" s="2">
        <v>-5665.501832918736</v>
      </c>
      <c r="AAA19" s="2">
        <v>-5818.0059687643916</v>
      </c>
      <c r="AAB19" s="2">
        <v>-6183.9069233558084</v>
      </c>
      <c r="AAC19" s="2">
        <v>-6809.6783160258992</v>
      </c>
      <c r="AAD19" s="2">
        <v>-7216.1867664149731</v>
      </c>
      <c r="AAE19" s="2">
        <v>-7438.6182696832211</v>
      </c>
      <c r="AAF19" s="2">
        <v>-7737.08370918124</v>
      </c>
      <c r="AAG19" s="2">
        <v>-7825.2427876837173</v>
      </c>
      <c r="AAH19" s="2">
        <v>-7833.5296154324988</v>
      </c>
      <c r="AAI19" s="2">
        <v>-7853.0387485844394</v>
      </c>
      <c r="AAJ19" s="2">
        <v>-7828.3824678636283</v>
      </c>
      <c r="AAK19" s="2">
        <v>-7773.7394432922256</v>
      </c>
      <c r="AAL19" s="2">
        <v>-7725.4462498354906</v>
      </c>
      <c r="AAM19" s="2">
        <v>-7659.1944793932034</v>
      </c>
      <c r="AAN19" s="2">
        <v>-7470.294315089448</v>
      </c>
      <c r="AAO19" s="2">
        <v>-6992.2898805587129</v>
      </c>
      <c r="AAP19" s="2">
        <v>-6426.370025832156</v>
      </c>
      <c r="AAQ19" s="2">
        <v>-5664.2749482563358</v>
      </c>
      <c r="AAR19" s="2">
        <v>-4007.4669919025991</v>
      </c>
      <c r="AAS19" s="2">
        <v>-3384.015287081239</v>
      </c>
      <c r="AAT19" s="2">
        <v>-3368.1422576974078</v>
      </c>
      <c r="AAU19" s="2">
        <v>-3299.4099870671162</v>
      </c>
      <c r="AAV19" s="2">
        <v>-3344.5108666849819</v>
      </c>
      <c r="AAW19" s="2">
        <v>-3159.404590137548</v>
      </c>
      <c r="AAX19" s="2">
        <v>-2780.773160334425</v>
      </c>
      <c r="AAY19" s="2">
        <v>-2399.6407807543751</v>
      </c>
      <c r="AAZ19" s="2">
        <v>-2149.267289277187</v>
      </c>
      <c r="ABA19" s="2">
        <v>-2060.4734865337959</v>
      </c>
      <c r="ABB19" s="2">
        <v>-1971.1230175952569</v>
      </c>
      <c r="ABC19" s="2">
        <v>-1806.004542061115</v>
      </c>
      <c r="ABD19" s="2">
        <v>-2258.606608045598</v>
      </c>
      <c r="ABE19" s="2">
        <v>-2280.2203747243261</v>
      </c>
      <c r="ABF19" s="2">
        <v>-2109.277552641473</v>
      </c>
      <c r="ABG19" s="2">
        <v>-1964.58068348594</v>
      </c>
      <c r="ABH19" s="2">
        <v>-1751.775856592692</v>
      </c>
      <c r="ABI19" s="2">
        <v>-1243.072187138278</v>
      </c>
      <c r="ABJ19" s="2">
        <v>-1042.9280482069271</v>
      </c>
      <c r="ABK19" s="2">
        <v>-649.31494034145567</v>
      </c>
      <c r="ABL19" s="2">
        <v>-306.18820708000612</v>
      </c>
      <c r="ABM19" s="2">
        <v>-25.453561320520979</v>
      </c>
      <c r="ABN19" s="2">
        <v>-3.7125894520611382</v>
      </c>
      <c r="ABO19" s="2">
        <v>-287.96086363631281</v>
      </c>
      <c r="ABP19" s="2">
        <v>-358.43011120971869</v>
      </c>
      <c r="ABQ19" s="2">
        <v>-434.68248884230621</v>
      </c>
      <c r="ABR19" s="2">
        <v>-670.45265200645667</v>
      </c>
      <c r="ABS19" s="2">
        <v>-968.12499312514274</v>
      </c>
      <c r="ABT19" s="2">
        <v>-1165.6965430175401</v>
      </c>
      <c r="ABU19" s="2">
        <v>-1379.1840671281921</v>
      </c>
      <c r="ABV19" s="2">
        <v>-1603.494734778621</v>
      </c>
      <c r="ABW19" s="2">
        <v>-1577.9273925009279</v>
      </c>
      <c r="ABX19" s="2">
        <v>-1602.137891442678</v>
      </c>
      <c r="ABY19" s="2">
        <v>-1612.303978828432</v>
      </c>
      <c r="ABZ19" s="2">
        <v>-1500.3204676768751</v>
      </c>
      <c r="ACA19" s="2">
        <v>-1133.6547628968531</v>
      </c>
      <c r="ACB19" s="2">
        <v>-841.37696226340518</v>
      </c>
      <c r="ACC19" s="2">
        <v>-679.91879706938425</v>
      </c>
      <c r="ACD19" s="2">
        <v>-236.83261318658771</v>
      </c>
      <c r="ACE19" s="2">
        <v>249.66458542912071</v>
      </c>
      <c r="ACF19" s="2">
        <v>426.26776450511898</v>
      </c>
      <c r="ACG19" s="2">
        <v>598.07824776603502</v>
      </c>
      <c r="ACH19" s="2">
        <v>648.28955345008899</v>
      </c>
      <c r="ACI19" s="2">
        <v>588.78976756037605</v>
      </c>
      <c r="ACJ19" s="2">
        <v>563.78062980121217</v>
      </c>
      <c r="ACK19" s="2">
        <v>568.01067092071639</v>
      </c>
      <c r="ACL19" s="2">
        <v>537.98968541284069</v>
      </c>
      <c r="ACM19" s="2">
        <v>523.43630896893626</v>
      </c>
      <c r="ACN19" s="2">
        <v>530.25087627586709</v>
      </c>
      <c r="ACO19" s="2">
        <v>422.65195555045062</v>
      </c>
      <c r="ACP19" s="2">
        <v>280.17909043819412</v>
      </c>
      <c r="ACQ19" s="2">
        <v>209.16383616794221</v>
      </c>
      <c r="ACR19" s="2">
        <v>63.884963760120399</v>
      </c>
      <c r="ACS19" s="2">
        <v>-55.888187521295549</v>
      </c>
      <c r="ACT19" s="2">
        <v>-79.170744996461735</v>
      </c>
      <c r="ACU19" s="2">
        <v>33.224002236062013</v>
      </c>
      <c r="ACV19" s="2">
        <v>95.248203892154152</v>
      </c>
      <c r="ACW19" s="2">
        <v>125.07545509664099</v>
      </c>
      <c r="ACX19" s="2">
        <v>120.1493341917442</v>
      </c>
      <c r="ACY19" s="2">
        <v>69.814179446115531</v>
      </c>
      <c r="ACZ19" s="2">
        <v>73.190762703181463</v>
      </c>
      <c r="ADA19" s="2">
        <v>233.23108928359079</v>
      </c>
      <c r="ADB19" s="2">
        <v>343.14561258943581</v>
      </c>
      <c r="ADC19" s="2">
        <v>77.170034640841322</v>
      </c>
      <c r="ADD19" s="2">
        <v>-65.887862812950289</v>
      </c>
      <c r="ADE19" s="2">
        <v>-101.42655720751689</v>
      </c>
      <c r="ADF19" s="2">
        <v>-111.7325202651039</v>
      </c>
      <c r="ADG19" s="2">
        <v>-64.950856699843371</v>
      </c>
      <c r="ADH19" s="2">
        <v>121.9187223065167</v>
      </c>
      <c r="ADI19" s="2">
        <v>309.89252214766339</v>
      </c>
      <c r="ADJ19" s="2">
        <v>414.31072056399779</v>
      </c>
      <c r="ADK19" s="2">
        <v>553.77585112221163</v>
      </c>
      <c r="ADL19" s="2">
        <v>818.57600748574237</v>
      </c>
      <c r="ADM19" s="2">
        <v>911.19255966474771</v>
      </c>
      <c r="ADN19" s="2">
        <v>955.80505856897184</v>
      </c>
      <c r="ADO19" s="2">
        <v>1004.813653451833</v>
      </c>
      <c r="ADP19" s="2">
        <v>1034.2587915074471</v>
      </c>
      <c r="ADQ19" s="2">
        <v>1063.1127960875081</v>
      </c>
      <c r="ADR19" s="2">
        <v>1052.6528184520259</v>
      </c>
      <c r="ADS19" s="2">
        <v>1087.256065371595</v>
      </c>
      <c r="ADT19" s="2">
        <v>1119.8763717779429</v>
      </c>
      <c r="ADU19" s="2">
        <v>1190.130204909128</v>
      </c>
      <c r="ADV19" s="2">
        <v>1274.9934489210459</v>
      </c>
      <c r="ADW19" s="2">
        <v>1360.2084512030649</v>
      </c>
      <c r="ADX19" s="2">
        <v>1337.4763292094649</v>
      </c>
      <c r="ADY19" s="2">
        <v>1265.3399436935481</v>
      </c>
      <c r="ADZ19" s="2">
        <v>1165.6220696604501</v>
      </c>
      <c r="AEA19" s="2">
        <v>1113.0492751673739</v>
      </c>
      <c r="AEB19" s="2">
        <v>1125.4524561966671</v>
      </c>
      <c r="AEC19" s="2">
        <v>1165.6485045399711</v>
      </c>
      <c r="AED19" s="2">
        <v>1140.043602091986</v>
      </c>
      <c r="AEE19" s="2">
        <v>1143.6994193500771</v>
      </c>
      <c r="AEF19" s="2">
        <v>1139.4652793149321</v>
      </c>
      <c r="AEG19" s="2">
        <v>1099.061988418501</v>
      </c>
      <c r="AEH19" s="2">
        <v>1099.0683648132881</v>
      </c>
      <c r="AEI19" s="2">
        <v>1031.352935526156</v>
      </c>
      <c r="AEJ19" s="2">
        <v>1007.8132332732901</v>
      </c>
      <c r="AEK19" s="2">
        <v>785.58597053729261</v>
      </c>
      <c r="AEL19" s="2">
        <v>582.29137597555643</v>
      </c>
      <c r="AEM19" s="2">
        <v>437.3032432259655</v>
      </c>
      <c r="AEN19" s="2">
        <v>324.92660986817418</v>
      </c>
      <c r="AEO19" s="2">
        <v>354.82772169469501</v>
      </c>
      <c r="AEP19" s="2">
        <v>430.01950228733961</v>
      </c>
      <c r="AEQ19" s="2">
        <v>536.47620730160475</v>
      </c>
      <c r="AER19" s="2">
        <v>508.67286921962142</v>
      </c>
      <c r="AES19" s="2">
        <v>295.66006578086598</v>
      </c>
      <c r="AET19" s="2">
        <v>59.345880662576747</v>
      </c>
      <c r="AEU19" s="2">
        <v>-130.39769433766219</v>
      </c>
      <c r="AEV19" s="2">
        <v>-288.98010990326748</v>
      </c>
      <c r="AEW19" s="2">
        <v>-524.56120498256496</v>
      </c>
      <c r="AEX19" s="2">
        <v>-867.15046641077106</v>
      </c>
      <c r="AEY19" s="2">
        <v>-918.45530341256858</v>
      </c>
      <c r="AEZ19" s="2">
        <v>-1430.9179452239939</v>
      </c>
      <c r="AFA19" s="2">
        <v>-2100.305318014945</v>
      </c>
      <c r="AFB19" s="2">
        <v>-2746.9789524767389</v>
      </c>
      <c r="AFC19" s="2">
        <v>-3232.4918722999678</v>
      </c>
      <c r="AFD19" s="2">
        <v>-3599.5206596619751</v>
      </c>
      <c r="AFE19" s="2">
        <v>-3962.3230224788058</v>
      </c>
      <c r="AFF19" s="2">
        <v>-4499.1410724450607</v>
      </c>
      <c r="AFG19" s="2">
        <v>-4998.5297232429457</v>
      </c>
      <c r="AFH19" s="2">
        <v>-5542.473985374656</v>
      </c>
      <c r="AFI19" s="2">
        <v>-5590.2528124415876</v>
      </c>
      <c r="AFJ19" s="2">
        <v>-5807.8350346825218</v>
      </c>
      <c r="AFK19" s="2">
        <v>-5911.5740427492728</v>
      </c>
      <c r="AFL19" s="2">
        <v>-6043.7671617036858</v>
      </c>
      <c r="AFM19" s="2">
        <v>-5792.3554334936307</v>
      </c>
      <c r="AFN19" s="2">
        <v>-5452.8779037031936</v>
      </c>
      <c r="AFO19" s="2">
        <v>-4936.436948661516</v>
      </c>
      <c r="AFP19" s="2">
        <v>-4474.0877496091616</v>
      </c>
      <c r="AFQ19" s="2">
        <v>-3928.2645123407829</v>
      </c>
      <c r="AFR19" s="2">
        <v>-3363.6584525310559</v>
      </c>
      <c r="AFS19" s="2">
        <v>-3101.4594636337051</v>
      </c>
      <c r="AFT19" s="2">
        <v>-1728.6021910232621</v>
      </c>
      <c r="AFU19" s="2">
        <v>-2040.760206811585</v>
      </c>
      <c r="AFV19" s="2">
        <v>-1852.105507590182</v>
      </c>
      <c r="AFW19" s="2">
        <v>-1755.805761706891</v>
      </c>
      <c r="AFX19" s="2">
        <v>-1753.347373034569</v>
      </c>
      <c r="AFY19" s="2">
        <v>-1468.908461141275</v>
      </c>
      <c r="AFZ19" s="2">
        <v>-1283.023259719278</v>
      </c>
      <c r="AGA19" s="2">
        <v>-1425.3022595605989</v>
      </c>
      <c r="AGB19" s="2">
        <v>-1690.0847536267361</v>
      </c>
      <c r="AGC19" s="2">
        <v>-1349.3544670094909</v>
      </c>
      <c r="AGD19" s="2">
        <v>-1006.987497739239</v>
      </c>
      <c r="AGE19" s="2">
        <v>-1136.6821706108219</v>
      </c>
      <c r="AGF19" s="2">
        <v>-1041.797181763947</v>
      </c>
      <c r="AGG19" s="2">
        <v>-1097.9752204137119</v>
      </c>
      <c r="AGH19" s="2">
        <v>-1452.6935884329409</v>
      </c>
      <c r="AGI19" s="2">
        <v>-2097.407993322227</v>
      </c>
      <c r="AGJ19" s="2">
        <v>-2585.243824876798</v>
      </c>
      <c r="AGK19" s="2">
        <v>-2826.914176620473</v>
      </c>
      <c r="AGL19" s="2">
        <v>-3218.4016810892408</v>
      </c>
      <c r="AGM19" s="2">
        <v>-3800.6461908706069</v>
      </c>
      <c r="AGN19" s="2">
        <v>-4391.5048243072724</v>
      </c>
      <c r="AGO19" s="2">
        <v>-4658.4777761133992</v>
      </c>
      <c r="AGP19" s="2">
        <v>-4309.8415467755058</v>
      </c>
      <c r="AGQ19" s="2">
        <v>-3540.2487152950689</v>
      </c>
      <c r="AGR19" s="2">
        <v>-3207.6333949394038</v>
      </c>
      <c r="AGS19" s="2">
        <v>-3358.5658573138371</v>
      </c>
      <c r="AGT19" s="2">
        <v>-3454.9563510557182</v>
      </c>
      <c r="AGU19" s="2">
        <v>-2882.0509740536968</v>
      </c>
      <c r="AGV19" s="2">
        <v>-2150.4960843201302</v>
      </c>
      <c r="AGW19" s="2">
        <v>-1600.6363343631649</v>
      </c>
      <c r="AGX19" s="2">
        <v>-1812.5387632154029</v>
      </c>
      <c r="AGY19" s="2">
        <v>-2286.184793632196</v>
      </c>
      <c r="AGZ19" s="2">
        <v>-2178.2942844976292</v>
      </c>
      <c r="AHA19" s="2">
        <v>-1768.724963807972</v>
      </c>
      <c r="AHB19" s="2">
        <v>-1213.5492018374371</v>
      </c>
      <c r="AHC19" s="2">
        <v>-689.59118598947748</v>
      </c>
      <c r="AHD19" s="2">
        <v>-408.22554547869908</v>
      </c>
      <c r="AHE19" s="2">
        <v>-167.1570826428667</v>
      </c>
      <c r="AHF19" s="2">
        <v>-42.821957837674972</v>
      </c>
      <c r="AHG19" s="2">
        <v>-37.987630286691228</v>
      </c>
      <c r="AHH19" s="2">
        <v>-56.189017007062382</v>
      </c>
      <c r="AHI19" s="2">
        <v>62.434443366175863</v>
      </c>
      <c r="AHJ19" s="2">
        <v>175.86920567799939</v>
      </c>
      <c r="AHK19" s="2">
        <v>326.42330124969612</v>
      </c>
      <c r="AHL19" s="2">
        <v>488.90716543958661</v>
      </c>
      <c r="AHM19" s="2">
        <v>688.82515753289545</v>
      </c>
      <c r="AHN19" s="2">
        <v>988.76166094363953</v>
      </c>
      <c r="AHO19" s="2">
        <v>1273.432380016046</v>
      </c>
      <c r="AHP19" s="2">
        <v>1475.6875790235199</v>
      </c>
      <c r="AHQ19" s="2">
        <v>1566.162024201338</v>
      </c>
      <c r="AHR19" s="2">
        <v>1605.5469448358181</v>
      </c>
      <c r="AHS19" s="2">
        <v>1627.219874044438</v>
      </c>
      <c r="AHT19" s="2">
        <v>1565.1588973265521</v>
      </c>
      <c r="AHU19" s="2">
        <v>1527.311453163959</v>
      </c>
      <c r="AHV19" s="2">
        <v>1426.650595651264</v>
      </c>
      <c r="AHW19" s="2">
        <v>1348.375886662544</v>
      </c>
      <c r="AHX19" s="2">
        <v>1220.700676776831</v>
      </c>
      <c r="AHY19" s="2">
        <v>999.91104578458123</v>
      </c>
      <c r="AHZ19" s="2">
        <v>736.04789024413708</v>
      </c>
      <c r="AIA19" s="2">
        <v>468.44867340187261</v>
      </c>
      <c r="AIB19" s="2">
        <v>-162.5317241905841</v>
      </c>
      <c r="AIC19" s="2">
        <v>-518.10473003115567</v>
      </c>
      <c r="AID19" s="2">
        <v>-998.29889513950184</v>
      </c>
      <c r="AIE19" s="2">
        <v>-1801.4203673869811</v>
      </c>
      <c r="AIF19" s="2">
        <v>-2647.803290843824</v>
      </c>
      <c r="AIG19" s="2">
        <v>-3304.921933447431</v>
      </c>
      <c r="AIH19" s="2">
        <v>-3773.6255401615099</v>
      </c>
      <c r="AII19" s="2">
        <v>-3822.852030003829</v>
      </c>
      <c r="AIJ19" s="2">
        <v>-3743.3896678031629</v>
      </c>
      <c r="AIK19" s="2">
        <v>-3685.7135704425168</v>
      </c>
      <c r="AIL19" s="2">
        <v>-3569.8634901993992</v>
      </c>
      <c r="AIM19" s="2">
        <v>-3520.448941420063</v>
      </c>
      <c r="AIN19" s="2">
        <v>-3554.447838307161</v>
      </c>
      <c r="AIO19" s="2">
        <v>-3431.9283718153702</v>
      </c>
      <c r="AIP19" s="2">
        <v>-3209.225738793099</v>
      </c>
      <c r="AIQ19" s="2">
        <v>-2802.7035081683139</v>
      </c>
      <c r="AIR19" s="2">
        <v>-2214.287547916369</v>
      </c>
      <c r="AIS19" s="2">
        <v>-1548.574022632281</v>
      </c>
      <c r="AIT19" s="2">
        <v>-997.75948563671523</v>
      </c>
      <c r="AIU19" s="2">
        <v>-472.61821020315142</v>
      </c>
      <c r="AIV19" s="2">
        <v>-175.3910212908286</v>
      </c>
      <c r="AIW19" s="2">
        <v>193.56787535249421</v>
      </c>
      <c r="AIX19" s="2">
        <v>464.65623034415307</v>
      </c>
      <c r="AIY19" s="2">
        <v>564.73398293131447</v>
      </c>
      <c r="AIZ19" s="2">
        <v>562.07071996484126</v>
      </c>
      <c r="AJA19" s="2">
        <v>766.32105506667517</v>
      </c>
      <c r="AJB19" s="2">
        <v>845.26455111469625</v>
      </c>
      <c r="AJC19" s="2">
        <v>915.47944373281302</v>
      </c>
      <c r="AJD19" s="2">
        <v>886.32373455981474</v>
      </c>
      <c r="AJE19" s="2">
        <v>841.69089429078258</v>
      </c>
      <c r="AJF19" s="2">
        <v>715.4858519063805</v>
      </c>
      <c r="AJG19" s="2">
        <v>575.33893327737769</v>
      </c>
      <c r="AJH19" s="2">
        <v>452.04530195769013</v>
      </c>
      <c r="AJI19" s="2">
        <v>545.41092926364672</v>
      </c>
      <c r="AJJ19" s="2">
        <v>633.00176127229668</v>
      </c>
      <c r="AJK19" s="2">
        <v>722.98951427181305</v>
      </c>
      <c r="AJL19" s="2">
        <v>1068.5463718622591</v>
      </c>
      <c r="AJM19" s="2">
        <v>995.83372797590027</v>
      </c>
      <c r="AJN19" s="2">
        <v>983.0992404376459</v>
      </c>
      <c r="AJO19" s="2">
        <v>997.74185805049808</v>
      </c>
      <c r="AJP19" s="2">
        <v>958.966505125499</v>
      </c>
      <c r="AJQ19" s="2">
        <v>1051.7437110947501</v>
      </c>
      <c r="AJR19" s="2">
        <v>1143.1683630819541</v>
      </c>
      <c r="AJS19" s="2">
        <v>1187.919861167326</v>
      </c>
      <c r="AJT19" s="2">
        <v>1092.7691386783581</v>
      </c>
      <c r="AJU19" s="2">
        <v>967.40882324245126</v>
      </c>
      <c r="AJV19" s="2">
        <v>983.01213045797397</v>
      </c>
      <c r="AJW19" s="2">
        <v>919.89562578510731</v>
      </c>
      <c r="AJX19" s="2">
        <v>938.45628097168537</v>
      </c>
      <c r="AJY19" s="2">
        <v>853.15256868465053</v>
      </c>
      <c r="AJZ19" s="2">
        <v>733.49538670905247</v>
      </c>
      <c r="AKA19" s="2">
        <v>707.27091834757039</v>
      </c>
      <c r="AKB19" s="2">
        <v>602.33315491290534</v>
      </c>
      <c r="AKC19" s="2">
        <v>570.99346716861032</v>
      </c>
      <c r="AKD19" s="2">
        <v>479.16156729302122</v>
      </c>
      <c r="AKE19" s="2">
        <v>455.94385593580029</v>
      </c>
      <c r="AKF19" s="2">
        <v>443.80386697167671</v>
      </c>
      <c r="AKG19" s="2">
        <v>502.36860812151008</v>
      </c>
      <c r="AKH19" s="2">
        <v>610.86927578603297</v>
      </c>
      <c r="AKI19" s="2">
        <v>698.21790458620751</v>
      </c>
      <c r="AKJ19" s="2">
        <v>435.51291638631892</v>
      </c>
      <c r="AKK19" s="2">
        <v>579.55478214974062</v>
      </c>
      <c r="AKL19" s="2">
        <v>796.13210090591429</v>
      </c>
      <c r="AKM19" s="2">
        <v>870.73406530671684</v>
      </c>
      <c r="AKN19" s="2">
        <v>879.46344219941534</v>
      </c>
      <c r="AKO19" s="2">
        <v>914.8492709608613</v>
      </c>
      <c r="AKP19" s="2">
        <v>986.51786619551842</v>
      </c>
      <c r="AKQ19" s="2">
        <v>1001.840969766792</v>
      </c>
      <c r="AKR19" s="2">
        <v>964.87859490098037</v>
      </c>
      <c r="AKS19" s="2">
        <v>822.59113047317385</v>
      </c>
      <c r="AKT19" s="2">
        <v>570.10583871365338</v>
      </c>
      <c r="AKU19" s="2">
        <v>257.11640676921678</v>
      </c>
      <c r="AKV19" s="2">
        <v>-172.07799626279231</v>
      </c>
      <c r="AKW19" s="2">
        <v>-536.70934527981808</v>
      </c>
      <c r="AKX19" s="2">
        <v>-857.15093882482847</v>
      </c>
      <c r="AKY19" s="2">
        <v>-1199.331373665241</v>
      </c>
      <c r="AKZ19" s="2">
        <v>-1623.352865166238</v>
      </c>
      <c r="ALA19" s="2">
        <v>-2082.5678971657971</v>
      </c>
      <c r="ALB19" s="2">
        <v>-2356.0413998852168</v>
      </c>
      <c r="ALC19" s="2">
        <v>-2409.5631905960422</v>
      </c>
      <c r="ALD19" s="2">
        <v>-2570.7103560056512</v>
      </c>
      <c r="ALE19" s="2">
        <v>-2785.5851730844279</v>
      </c>
      <c r="ALF19" s="2">
        <v>-3220.951500974375</v>
      </c>
      <c r="ALG19" s="2">
        <v>-3019.747768950609</v>
      </c>
      <c r="ALH19" s="2">
        <v>-3080.594730382893</v>
      </c>
      <c r="ALI19" s="2">
        <v>-2442.404784138299</v>
      </c>
      <c r="ALJ19" s="2">
        <v>-1954.335425412329</v>
      </c>
      <c r="ALK19" s="2">
        <v>-1202.943351370393</v>
      </c>
      <c r="ALL19" s="2">
        <v>-730.54529286885486</v>
      </c>
      <c r="ALM19" s="2">
        <v>-382.5483608013235</v>
      </c>
      <c r="ALN19" s="2">
        <v>-17.154347543154469</v>
      </c>
      <c r="ALO19" s="2">
        <v>421.28889514806161</v>
      </c>
      <c r="ALP19" s="2">
        <v>705.9514162402877</v>
      </c>
      <c r="ALQ19" s="2">
        <v>804.1493256043658</v>
      </c>
      <c r="ALR19" s="2">
        <v>868.41292638005746</v>
      </c>
      <c r="ALS19" s="2">
        <v>931.64270272634644</v>
      </c>
      <c r="ALT19" s="2">
        <v>1108.006539919598</v>
      </c>
      <c r="ALU19" s="2">
        <v>1073.1193197643149</v>
      </c>
      <c r="ALV19" s="2">
        <v>994.71093144632528</v>
      </c>
      <c r="ALW19" s="2">
        <v>924.53373551944367</v>
      </c>
      <c r="ALX19" s="2">
        <v>727.24484699989966</v>
      </c>
      <c r="ALY19" s="2">
        <v>278.09627250370158</v>
      </c>
      <c r="ALZ19" s="2">
        <v>-157.05399600445389</v>
      </c>
      <c r="AMA19" s="2">
        <v>-537.99469471679367</v>
      </c>
      <c r="AMB19" s="2">
        <v>-1088.0761366158661</v>
      </c>
      <c r="AMC19" s="2">
        <v>-1681.485261083119</v>
      </c>
      <c r="AMD19" s="2">
        <v>-2196.717980578404</v>
      </c>
      <c r="AME19" s="2">
        <v>-2522.6030640983749</v>
      </c>
      <c r="AMF19" s="2">
        <v>-2732.0271248912209</v>
      </c>
      <c r="AMG19" s="2">
        <v>-2944.0222480826901</v>
      </c>
      <c r="AMH19" s="2">
        <v>-2891.5720915638021</v>
      </c>
      <c r="AMI19" s="2">
        <v>-2464.4715774568472</v>
      </c>
      <c r="AMJ19" s="2">
        <v>-1860.0414095104079</v>
      </c>
      <c r="AMK19" s="2">
        <v>-1524.3003945515829</v>
      </c>
      <c r="AML19" s="2">
        <v>-1615.244604277997</v>
      </c>
      <c r="AMM19" s="2">
        <v>-1470.1414731790969</v>
      </c>
      <c r="AMN19" s="2">
        <v>-1109.244005689575</v>
      </c>
      <c r="AMO19" s="2">
        <v>-658.37600151412971</v>
      </c>
      <c r="AMP19" s="2">
        <v>-308.06846372545368</v>
      </c>
      <c r="AMQ19" s="2">
        <v>-157.90773122386901</v>
      </c>
      <c r="AMR19" s="2">
        <v>-59.639342627175893</v>
      </c>
      <c r="AMS19" s="2">
        <v>82.622822584234882</v>
      </c>
      <c r="AMT19" s="2">
        <v>255.95181712914939</v>
      </c>
      <c r="AMU19" s="2">
        <v>393.34727853726167</v>
      </c>
      <c r="AMV19" s="2">
        <v>430.0849777062989</v>
      </c>
      <c r="AMW19" s="2">
        <v>413.17259457733292</v>
      </c>
      <c r="AMX19" s="2">
        <v>502.80969008932419</v>
      </c>
      <c r="AMY19" s="2">
        <v>629.80592363607605</v>
      </c>
      <c r="AMZ19" s="2">
        <v>588.62805960371293</v>
      </c>
      <c r="ANA19" s="2">
        <v>603.33010819788797</v>
      </c>
      <c r="ANB19" s="2">
        <v>727.03042821678662</v>
      </c>
      <c r="ANC19" s="2">
        <v>850.46597732333021</v>
      </c>
      <c r="AND19" s="2">
        <v>941.72224597111983</v>
      </c>
      <c r="ANE19" s="2">
        <v>970.3540599503807</v>
      </c>
      <c r="ANF19" s="2">
        <v>855.08160372342331</v>
      </c>
      <c r="ANG19" s="2">
        <v>672.7671146880482</v>
      </c>
      <c r="ANH19" s="2">
        <v>337.70032809639662</v>
      </c>
      <c r="ANI19" s="2">
        <v>183.32801189991261</v>
      </c>
      <c r="ANJ19" s="2">
        <v>155.00845426819961</v>
      </c>
      <c r="ANK19" s="2">
        <v>113.7294832531536</v>
      </c>
      <c r="ANL19" s="2">
        <v>-130.04638387173691</v>
      </c>
      <c r="ANM19" s="2">
        <v>-326.37451143386119</v>
      </c>
      <c r="ANN19" s="2">
        <v>-449.67269820203342</v>
      </c>
      <c r="ANO19" s="2">
        <v>-485.83314400176391</v>
      </c>
      <c r="ANP19" s="2">
        <v>-325.58804231841049</v>
      </c>
      <c r="ANQ19" s="2">
        <v>-544.81717119240852</v>
      </c>
      <c r="ANR19" s="2">
        <v>-582.65964392451929</v>
      </c>
      <c r="ANS19" s="2">
        <v>-603.80870497372348</v>
      </c>
      <c r="ANT19" s="2">
        <v>-454.18224613648522</v>
      </c>
      <c r="ANU19" s="2">
        <v>-289.95064981761629</v>
      </c>
      <c r="ANV19" s="2">
        <v>16.72621610272995</v>
      </c>
      <c r="ANW19" s="2">
        <v>280.4743710054272</v>
      </c>
      <c r="ANX19" s="2">
        <v>451.92744881889672</v>
      </c>
      <c r="ANY19" s="2">
        <v>469.16931265002432</v>
      </c>
      <c r="ANZ19" s="2">
        <v>511.60258918076443</v>
      </c>
      <c r="AOA19" s="2">
        <v>655.1583260831037</v>
      </c>
      <c r="AOB19" s="2">
        <v>749.08685339353963</v>
      </c>
      <c r="AOC19" s="2">
        <v>828.38555442167535</v>
      </c>
      <c r="AOD19" s="2">
        <v>984.19768643456428</v>
      </c>
      <c r="AOE19" s="2">
        <v>1143.682854649308</v>
      </c>
      <c r="AOF19" s="2">
        <v>1157.264404574031</v>
      </c>
      <c r="AOG19" s="2">
        <v>1145.3119692675959</v>
      </c>
      <c r="AOH19" s="2">
        <v>950.4896542038847</v>
      </c>
      <c r="AOI19" s="2">
        <v>745.26564968883224</v>
      </c>
      <c r="AOJ19" s="2">
        <v>602.03894250425788</v>
      </c>
      <c r="AOK19" s="2">
        <v>527.06154939803127</v>
      </c>
      <c r="AOL19" s="2">
        <v>484.2221388562939</v>
      </c>
      <c r="AOM19" s="2">
        <v>437.80011276505633</v>
      </c>
      <c r="AON19" s="2">
        <v>640.93698888061397</v>
      </c>
      <c r="AOO19" s="2">
        <v>566.42618704175277</v>
      </c>
      <c r="AOP19" s="2">
        <v>607.58568851958182</v>
      </c>
      <c r="AOQ19" s="2">
        <v>771.76935019451184</v>
      </c>
      <c r="AOR19" s="2">
        <v>878.00450679445862</v>
      </c>
      <c r="AOS19" s="2">
        <v>942.62798557032409</v>
      </c>
      <c r="AOT19" s="2">
        <v>1037.671057875905</v>
      </c>
      <c r="AOU19" s="2">
        <v>1191.400617595707</v>
      </c>
      <c r="AOV19" s="2">
        <v>1287.228993216522</v>
      </c>
      <c r="AOW19" s="2">
        <v>1394.2338734619541</v>
      </c>
      <c r="AOX19" s="2">
        <v>1513.55711129159</v>
      </c>
      <c r="AOY19" s="2">
        <v>1572.730917895479</v>
      </c>
      <c r="AOZ19" s="2">
        <v>1575.017204509116</v>
      </c>
      <c r="APA19" s="2">
        <v>1636.0090995089861</v>
      </c>
      <c r="APB19" s="2">
        <v>1651.137951531206</v>
      </c>
      <c r="APC19" s="2">
        <v>1655.1357296227629</v>
      </c>
      <c r="APD19" s="2">
        <v>1637.0607020736841</v>
      </c>
      <c r="APE19" s="2">
        <v>1681.3006606747099</v>
      </c>
      <c r="APF19" s="2">
        <v>1686.2454136017179</v>
      </c>
      <c r="APG19" s="2">
        <v>1608.158293330848</v>
      </c>
      <c r="APH19" s="2">
        <v>1524.1070700010659</v>
      </c>
      <c r="API19" s="2">
        <v>1458.7648811753861</v>
      </c>
      <c r="APJ19" s="2">
        <v>1378.709455430904</v>
      </c>
      <c r="APK19" s="2">
        <v>1287.912210653963</v>
      </c>
      <c r="APL19" s="2">
        <v>1288.019198169711</v>
      </c>
      <c r="APM19" s="2">
        <v>1242.42559862082</v>
      </c>
      <c r="APN19" s="2">
        <v>1213.929598909973</v>
      </c>
      <c r="APO19" s="2">
        <v>1198.256799933619</v>
      </c>
      <c r="APP19" s="2">
        <v>1201.106399960292</v>
      </c>
      <c r="APQ19" s="2">
        <v>1200.2078035793741</v>
      </c>
      <c r="APR19" s="2">
        <v>1240.0761850076181</v>
      </c>
      <c r="APS19" s="2">
        <v>1293.4598063270221</v>
      </c>
      <c r="APT19" s="2">
        <v>1390.29373436588</v>
      </c>
      <c r="APU19" s="2">
        <v>1481.9003244097039</v>
      </c>
      <c r="APV19" s="2">
        <v>1523.626014907222</v>
      </c>
      <c r="APW19" s="2">
        <v>1531.6598977617009</v>
      </c>
      <c r="APX19" s="2">
        <v>1517.4119044416491</v>
      </c>
      <c r="APY19" s="2">
        <v>1506.0135261958001</v>
      </c>
      <c r="APZ19" s="2">
        <v>1496.039948912518</v>
      </c>
      <c r="AQA19" s="2">
        <v>1490.3407583831411</v>
      </c>
      <c r="AQB19" s="2">
        <v>1521.686390619109</v>
      </c>
      <c r="AQC19" s="2">
        <v>1587.227199799888</v>
      </c>
      <c r="AQD19" s="2">
        <v>1656.444980483476</v>
      </c>
      <c r="AQE19" s="2">
        <v>1646.5183073948619</v>
      </c>
      <c r="AQF19" s="2">
        <v>1590.795617693298</v>
      </c>
      <c r="AQG19" s="2">
        <v>1516.6582439682859</v>
      </c>
      <c r="AQH19" s="2">
        <v>1397.4691417327149</v>
      </c>
      <c r="AQI19" s="2">
        <v>1295.9614101923901</v>
      </c>
      <c r="AQJ19" s="2">
        <v>1187.014267408988</v>
      </c>
      <c r="AQK19" s="2">
        <v>1113.027534151508</v>
      </c>
      <c r="AQL19" s="2">
        <v>1044.9912335022459</v>
      </c>
      <c r="AQM19" s="2">
        <v>989.92804713502267</v>
      </c>
      <c r="AQN19" s="2">
        <v>932.11896988078433</v>
      </c>
      <c r="AQO19" s="2">
        <v>934.46406868937288</v>
      </c>
      <c r="AQP19" s="2">
        <v>918.19165170861675</v>
      </c>
      <c r="AQQ19" s="2">
        <v>880.21432240766558</v>
      </c>
      <c r="AQR19" s="2">
        <v>841.89496985166511</v>
      </c>
      <c r="AQS19" s="2">
        <v>886.51907532085033</v>
      </c>
      <c r="AQT19" s="2">
        <v>865.37037215324744</v>
      </c>
      <c r="AQU19" s="2">
        <v>844.74051107722096</v>
      </c>
      <c r="AQV19" s="2">
        <v>909.64803842655408</v>
      </c>
      <c r="AQW19" s="2">
        <v>774.9773776759655</v>
      </c>
      <c r="AQX19" s="2">
        <v>668.48166986950173</v>
      </c>
      <c r="AQY19" s="2">
        <v>582.02671944301164</v>
      </c>
      <c r="AQZ19" s="2">
        <v>468.09267269167282</v>
      </c>
      <c r="ARA19" s="2">
        <v>442.87128989746321</v>
      </c>
      <c r="ARB19" s="2">
        <v>463.82305387263523</v>
      </c>
      <c r="ARC19" s="2">
        <v>358.04559380098908</v>
      </c>
      <c r="ARD19" s="2">
        <v>220.04215675881551</v>
      </c>
      <c r="ARE19" s="2">
        <v>121.100193837508</v>
      </c>
      <c r="ARF19" s="2">
        <v>4.7170899229402039</v>
      </c>
      <c r="ARG19" s="2">
        <v>-143.75754066337501</v>
      </c>
      <c r="ARH19" s="2">
        <v>-246.37381462654369</v>
      </c>
      <c r="ARI19" s="2">
        <v>-274.7216742971541</v>
      </c>
      <c r="ARJ19" s="2">
        <v>-254.47095011372721</v>
      </c>
      <c r="ARK19" s="2">
        <v>-261.95320999931249</v>
      </c>
      <c r="ARL19" s="2">
        <v>-238.95089872671909</v>
      </c>
      <c r="ARM19" s="2">
        <v>-232.64897187743989</v>
      </c>
      <c r="ARN19" s="2">
        <v>-103.49209672956999</v>
      </c>
      <c r="ARO19" s="2">
        <v>5.3272776651203912</v>
      </c>
      <c r="ARP19" s="2">
        <v>54.836229961299978</v>
      </c>
      <c r="ARQ19" s="2">
        <v>180.15681574215299</v>
      </c>
      <c r="ARR19" s="2">
        <v>144.2487175610797</v>
      </c>
      <c r="ARS19" s="2">
        <v>192.58088932150801</v>
      </c>
      <c r="ART19" s="2">
        <v>270.98527972422647</v>
      </c>
      <c r="ARU19" s="2">
        <v>387.91417324401891</v>
      </c>
      <c r="ARV19" s="2">
        <v>347.83511417613659</v>
      </c>
      <c r="ARW19" s="2">
        <v>349.12824225198011</v>
      </c>
      <c r="ARX19" s="2">
        <v>627.79361606699399</v>
      </c>
      <c r="ARY19" s="2">
        <v>632.45874565073791</v>
      </c>
      <c r="ARZ19" s="2">
        <v>596.91280158013456</v>
      </c>
      <c r="ASA19" s="2">
        <v>404.22309039533928</v>
      </c>
      <c r="ASB19" s="2">
        <v>213.19172851904301</v>
      </c>
      <c r="ASC19" s="2">
        <v>-52.488011169923311</v>
      </c>
      <c r="ASD19" s="2">
        <v>-457.98035154299441</v>
      </c>
      <c r="ASE19" s="2">
        <v>-861.08399149538309</v>
      </c>
      <c r="ASF19" s="2">
        <v>-1262.0904485262579</v>
      </c>
      <c r="ASG19" s="2">
        <v>-1620.3602390618501</v>
      </c>
      <c r="ASH19" s="2">
        <v>-2141.8619615106591</v>
      </c>
      <c r="ASI19" s="2">
        <v>-2671.7704926528222</v>
      </c>
      <c r="ASJ19" s="2">
        <v>-2905.6091420905332</v>
      </c>
      <c r="ASK19" s="2">
        <v>-2891.2190015056399</v>
      </c>
      <c r="ASL19" s="2">
        <v>-2633.259043951377</v>
      </c>
      <c r="ASM19" s="2">
        <v>-2556.7767452977</v>
      </c>
      <c r="ASN19" s="2">
        <v>-2728.3001988234491</v>
      </c>
      <c r="ASO19" s="2">
        <v>-2650.7776461457502</v>
      </c>
      <c r="ASP19" s="2">
        <v>-2583.2386287650861</v>
      </c>
      <c r="ASQ19" s="2">
        <v>-2740.527496395212</v>
      </c>
      <c r="ASR19" s="2">
        <v>-3087.8316644331539</v>
      </c>
      <c r="ASS19" s="2">
        <v>-3341.2888394691849</v>
      </c>
      <c r="AST19" s="2">
        <v>-3423.644451374204</v>
      </c>
      <c r="ASU19" s="2">
        <v>-3544.5992156814459</v>
      </c>
      <c r="ASV19" s="2">
        <v>-3615.6533589252458</v>
      </c>
      <c r="ASW19" s="2">
        <v>-3835.5510045947722</v>
      </c>
      <c r="ASX19" s="2">
        <v>-4119.5853554065952</v>
      </c>
      <c r="ASY19" s="2">
        <v>-4309.272549941079</v>
      </c>
      <c r="ASZ19" s="2">
        <v>-4168.1497725039189</v>
      </c>
      <c r="ATA19" s="2">
        <v>-3892.7246873055842</v>
      </c>
      <c r="ATB19" s="2">
        <v>-3534.6000969607931</v>
      </c>
      <c r="ATC19" s="2">
        <v>-3277.436067760164</v>
      </c>
      <c r="ATD19" s="2">
        <v>-2631.753860491167</v>
      </c>
      <c r="ATE19" s="2">
        <v>-2528.4832268115661</v>
      </c>
      <c r="ATF19" s="2">
        <v>-2692.7715737263779</v>
      </c>
      <c r="ATG19" s="2">
        <v>-2997.796710793612</v>
      </c>
      <c r="ATH19" s="2">
        <v>-2877.352997237223</v>
      </c>
      <c r="ATI19" s="2">
        <v>-2622.297679378004</v>
      </c>
      <c r="ATJ19" s="2">
        <v>-2343.372068011513</v>
      </c>
      <c r="ATK19" s="2">
        <v>-2238.2204610045451</v>
      </c>
      <c r="ATL19" s="2">
        <v>-2067.3259052721869</v>
      </c>
      <c r="ATM19" s="2">
        <v>-1782.9070391790119</v>
      </c>
      <c r="ATN19" s="2">
        <v>-1453.856218804206</v>
      </c>
      <c r="ATO19" s="2">
        <v>-1198.116383457246</v>
      </c>
      <c r="ATP19" s="2">
        <v>-623.50329949450384</v>
      </c>
      <c r="ATQ19" s="2">
        <v>-711.66871958008437</v>
      </c>
      <c r="ATR19" s="2">
        <v>-810.39614973381231</v>
      </c>
      <c r="ATS19" s="2">
        <v>-857.21628173510817</v>
      </c>
      <c r="ATT19" s="2">
        <v>-686.4020168069751</v>
      </c>
      <c r="ATU19" s="2">
        <v>-837.92694776954318</v>
      </c>
      <c r="ATV19" s="2">
        <v>-881.06884655885233</v>
      </c>
      <c r="ATW19" s="2">
        <v>-942.49027051981193</v>
      </c>
      <c r="ATX19" s="2">
        <v>-761.56129793801051</v>
      </c>
      <c r="ATY19" s="2">
        <v>-538.37617852454855</v>
      </c>
      <c r="ATZ19" s="2">
        <v>-321.46164161790881</v>
      </c>
      <c r="AUA19" s="2">
        <v>-183.36580431294809</v>
      </c>
      <c r="AUB19" s="2">
        <v>46.403830739780012</v>
      </c>
      <c r="AUC19" s="2">
        <v>72.89554638288746</v>
      </c>
      <c r="AUD19" s="2">
        <v>139.52581283463749</v>
      </c>
      <c r="AUE19" s="2">
        <v>236.4857990250666</v>
      </c>
      <c r="AUF19" s="2">
        <v>419.40874380255309</v>
      </c>
      <c r="AUG19" s="2">
        <v>582.32677284166141</v>
      </c>
      <c r="AUH19" s="2">
        <v>881.81152710037827</v>
      </c>
      <c r="AUI19" s="2">
        <v>1059.6718834902631</v>
      </c>
      <c r="AUJ19" s="2">
        <v>1291.140322551744</v>
      </c>
      <c r="AUK19" s="2">
        <v>1487.7992468937821</v>
      </c>
      <c r="AUL19" s="2">
        <v>1607.065458885621</v>
      </c>
      <c r="AUM19" s="2">
        <v>1698.542891286163</v>
      </c>
      <c r="AUN19" s="2">
        <v>1762.735008495514</v>
      </c>
      <c r="AUO19" s="2">
        <v>1818.0445794306279</v>
      </c>
      <c r="AUP19" s="2">
        <v>1808.0710316183479</v>
      </c>
      <c r="AUQ19" s="2">
        <v>1799.522279796892</v>
      </c>
      <c r="AUR19" s="2">
        <v>1766.7519636051391</v>
      </c>
      <c r="AUS19" s="2">
        <v>1792.3984000000009</v>
      </c>
      <c r="AUT19" s="2">
        <v>1882.160799996268</v>
      </c>
      <c r="AUU19" s="2">
        <v>1843.691199889508</v>
      </c>
      <c r="AUV19" s="2">
        <v>1765.564273765237</v>
      </c>
      <c r="AUW19" s="2">
        <v>1653.828907212798</v>
      </c>
      <c r="AUX19" s="2">
        <v>1497.247074355422</v>
      </c>
      <c r="AUY19" s="2">
        <v>1219.5976778118329</v>
      </c>
      <c r="AUZ19" s="2">
        <v>773.98595112799308</v>
      </c>
      <c r="AVA19" s="2">
        <v>782.61324151891574</v>
      </c>
      <c r="AVB19" s="2">
        <v>732.86551802517954</v>
      </c>
      <c r="AVC19" s="2">
        <v>640.43678295633731</v>
      </c>
      <c r="AVD19" s="2">
        <v>476.10869575730987</v>
      </c>
      <c r="AVE19" s="2">
        <v>443.72015233680088</v>
      </c>
      <c r="AVF19" s="2">
        <v>593.79735063769044</v>
      </c>
      <c r="AVG19" s="2">
        <v>779.43597804341164</v>
      </c>
      <c r="AVH19" s="2">
        <v>817.39409697145959</v>
      </c>
      <c r="AVI19" s="2">
        <v>736.95780059265871</v>
      </c>
      <c r="AVJ19" s="2">
        <v>654.56079978291723</v>
      </c>
      <c r="AVK19" s="2">
        <v>943.96572436153292</v>
      </c>
      <c r="AVL19" s="2">
        <v>951.79757636354259</v>
      </c>
      <c r="AVM19" s="2">
        <v>1184.6702162453259</v>
      </c>
      <c r="AVN19" s="2">
        <v>1332.6633347436079</v>
      </c>
      <c r="AVO19" s="2">
        <v>1395.9996175238209</v>
      </c>
      <c r="AVP19" s="2">
        <v>1379.0411986143349</v>
      </c>
      <c r="AVQ19" s="2">
        <v>1282.77671587547</v>
      </c>
      <c r="AVR19" s="2">
        <v>1325.5027527346881</v>
      </c>
      <c r="AVS19" s="2">
        <v>1334.385637189313</v>
      </c>
      <c r="AVT19" s="2">
        <v>1295.753349767615</v>
      </c>
      <c r="AVU19" s="2">
        <v>1246.5688477255901</v>
      </c>
      <c r="AVV19" s="2">
        <v>1160.6687948645661</v>
      </c>
      <c r="AVW19" s="2">
        <v>1081.996418058696</v>
      </c>
      <c r="AVX19" s="2">
        <v>1051.168579347895</v>
      </c>
      <c r="AVY19" s="2">
        <v>1061.2205720055069</v>
      </c>
      <c r="AVZ19" s="2">
        <v>1077.4954407289781</v>
      </c>
      <c r="AWA19" s="2">
        <v>1057.0194869947341</v>
      </c>
      <c r="AWB19" s="2">
        <v>1024.345538835971</v>
      </c>
      <c r="AWC19" s="2">
        <v>1030.5256254193421</v>
      </c>
      <c r="AWD19" s="2">
        <v>1070.444738340876</v>
      </c>
      <c r="AWE19" s="2">
        <v>1074.2081624252919</v>
      </c>
      <c r="AWF19" s="2">
        <v>1123.7037061822871</v>
      </c>
      <c r="AWG19" s="2">
        <v>1236.971789142606</v>
      </c>
      <c r="AWH19" s="2">
        <v>1363.2141849757611</v>
      </c>
      <c r="AWI19" s="2">
        <v>1457.806409289876</v>
      </c>
      <c r="AWJ19" s="2">
        <v>1557.010895805164</v>
      </c>
      <c r="AWK19" s="2">
        <v>1537.3873131397611</v>
      </c>
      <c r="AWL19" s="2">
        <v>1515.828235857447</v>
      </c>
      <c r="AWM19" s="2">
        <v>1450.6660495407129</v>
      </c>
      <c r="AWN19" s="2">
        <v>1344.3425356506871</v>
      </c>
      <c r="AWO19" s="2">
        <v>1201.3957542715179</v>
      </c>
      <c r="AWP19" s="2">
        <v>1057.21273684782</v>
      </c>
      <c r="AWQ19" s="2">
        <v>932.45803629312366</v>
      </c>
      <c r="AWR19" s="2">
        <v>784.20260013116683</v>
      </c>
      <c r="AWS19" s="2">
        <v>584.79753088210236</v>
      </c>
      <c r="AWT19" s="2">
        <v>322.22284648643699</v>
      </c>
      <c r="AWU19" s="2">
        <v>219.42472545049711</v>
      </c>
      <c r="AWV19" s="2">
        <v>209.91943536439129</v>
      </c>
      <c r="AWW19" s="2">
        <v>241.30438771361949</v>
      </c>
      <c r="AWX19" s="2">
        <v>416.33414344949529</v>
      </c>
      <c r="AWY19" s="2">
        <v>572.14440434089977</v>
      </c>
      <c r="AWZ19" s="2">
        <v>650.98571762362076</v>
      </c>
      <c r="AXA19" s="2">
        <v>683.06212084721949</v>
      </c>
      <c r="AXB19" s="2">
        <v>714.8091739225124</v>
      </c>
      <c r="AXC19" s="2">
        <v>709.32918011302274</v>
      </c>
      <c r="AXD19" s="2">
        <v>685.75910783747622</v>
      </c>
      <c r="AXE19" s="2">
        <v>591.09641841252267</v>
      </c>
      <c r="AXF19" s="2">
        <v>596.71474105965899</v>
      </c>
      <c r="AXG19" s="2">
        <v>811.83096116036336</v>
      </c>
      <c r="AXH19" s="2">
        <v>1134.60972454944</v>
      </c>
      <c r="AXI19" s="2">
        <v>1188.272534502981</v>
      </c>
      <c r="AXJ19" s="2">
        <v>1195.54534315564</v>
      </c>
      <c r="AXK19" s="2">
        <v>1129.0273121924399</v>
      </c>
      <c r="AXL19" s="2">
        <v>1006.49291009178</v>
      </c>
      <c r="AXM19" s="2">
        <v>854.09837764480585</v>
      </c>
      <c r="AXN19" s="2">
        <v>754.72619905323506</v>
      </c>
      <c r="AXO19" s="2">
        <v>560.44404139530138</v>
      </c>
      <c r="AXP19" s="2">
        <v>483.34301581483618</v>
      </c>
      <c r="AXQ19" s="2">
        <v>456.79965742182299</v>
      </c>
      <c r="AXR19" s="2">
        <v>283.553517803251</v>
      </c>
      <c r="AXS19" s="2">
        <v>132.81679088811691</v>
      </c>
      <c r="AXT19" s="2">
        <v>332.19384492316141</v>
      </c>
      <c r="AXU19" s="2">
        <v>501.49647640358779</v>
      </c>
      <c r="AXV19" s="2">
        <v>655.15829254156813</v>
      </c>
      <c r="AXW19" s="2">
        <v>717.06450887217727</v>
      </c>
      <c r="AXX19" s="2">
        <v>785.7206841857876</v>
      </c>
      <c r="AXY19" s="2">
        <v>894.3827787837954</v>
      </c>
      <c r="AXZ19" s="2">
        <v>1071.1578542350919</v>
      </c>
      <c r="AYA19" s="2">
        <v>1164.5283595975959</v>
      </c>
      <c r="AYB19" s="2">
        <v>1262.7103719403669</v>
      </c>
      <c r="AYC19" s="2">
        <v>1371.650573729725</v>
      </c>
      <c r="AYD19" s="2">
        <v>1408.12030640949</v>
      </c>
      <c r="AYE19" s="2">
        <v>1501.924036434262</v>
      </c>
      <c r="AYF19" s="2">
        <v>1544.180506655443</v>
      </c>
      <c r="AYG19" s="2">
        <v>1700.9090153042609</v>
      </c>
      <c r="AYH19" s="2">
        <v>1716.6227262109021</v>
      </c>
      <c r="AYI19" s="2">
        <v>1694.0034101595861</v>
      </c>
      <c r="AYJ19" s="2">
        <v>1630.344636693103</v>
      </c>
      <c r="AYK19" s="2">
        <v>1580.118797614477</v>
      </c>
      <c r="AYL19" s="2">
        <v>1618.6877992701011</v>
      </c>
      <c r="AYM19" s="2">
        <v>1470.749630079617</v>
      </c>
      <c r="AYN19" s="2">
        <v>1266.445706149887</v>
      </c>
      <c r="AYO19" s="2">
        <v>1040.4857681735509</v>
      </c>
      <c r="AYP19" s="2">
        <v>824.59310068877721</v>
      </c>
      <c r="AYQ19" s="2">
        <v>499.12024234082543</v>
      </c>
      <c r="AYR19" s="2">
        <v>68.812808615528411</v>
      </c>
      <c r="AYS19" s="2">
        <v>139.2409914614054</v>
      </c>
      <c r="AYT19" s="2">
        <v>322.2294552390407</v>
      </c>
      <c r="AYU19" s="2">
        <v>385.09475524712099</v>
      </c>
      <c r="AYV19" s="2">
        <v>467.6931391960195</v>
      </c>
      <c r="AYW19" s="2">
        <v>553.61402315931753</v>
      </c>
      <c r="AYX19" s="2">
        <v>683.91248686502206</v>
      </c>
      <c r="AYY19" s="2">
        <v>504.09861949280412</v>
      </c>
      <c r="AYZ19" s="2">
        <v>377.44584188116983</v>
      </c>
      <c r="AZA19" s="2">
        <v>117.560227350551</v>
      </c>
      <c r="AZB19" s="2">
        <v>-330.75261827854592</v>
      </c>
      <c r="AZC19" s="2">
        <v>-713.39507004855886</v>
      </c>
      <c r="AZD19" s="2">
        <v>-1014.745817589988</v>
      </c>
      <c r="AZE19" s="2">
        <v>-1206.7462071474549</v>
      </c>
      <c r="AZF19" s="2">
        <v>-2058.839509011576</v>
      </c>
      <c r="AZG19" s="2">
        <v>-2760.5433254546811</v>
      </c>
      <c r="AZH19" s="2">
        <v>-3753.0520275891149</v>
      </c>
      <c r="AZI19" s="2">
        <v>-4919.5717256495627</v>
      </c>
      <c r="AZJ19" s="2">
        <v>-5482.0480697383473</v>
      </c>
      <c r="AZK19" s="2">
        <v>-5745.0415343573432</v>
      </c>
      <c r="AZL19" s="2">
        <v>-5284.5483972676084</v>
      </c>
      <c r="AZM19" s="2">
        <v>-4138.9189201878708</v>
      </c>
      <c r="AZN19" s="2">
        <v>-3188.0841597102221</v>
      </c>
      <c r="AZO19" s="2">
        <v>-2708.9717992524038</v>
      </c>
      <c r="AZP19" s="2">
        <v>-2377.2328413587902</v>
      </c>
      <c r="AZQ19" s="2">
        <v>-2077.2412548014731</v>
      </c>
      <c r="AZR19" s="2">
        <v>-1534.443085685715</v>
      </c>
      <c r="AZS19" s="2">
        <v>-1145.6217572525491</v>
      </c>
      <c r="AZT19" s="2">
        <v>-834.22918506812152</v>
      </c>
      <c r="AZU19" s="2">
        <v>-516.20863669469645</v>
      </c>
      <c r="AZV19" s="2">
        <v>-268.70445621059503</v>
      </c>
      <c r="AZW19" s="2">
        <v>-297.86940490115262</v>
      </c>
      <c r="AZX19" s="2">
        <v>113.88965153216461</v>
      </c>
      <c r="AZY19" s="2">
        <v>598.75581148963079</v>
      </c>
      <c r="AZZ19" s="2">
        <v>760.24653371034537</v>
      </c>
      <c r="BAA19" s="2">
        <v>764.43769928763732</v>
      </c>
      <c r="BAB19" s="2">
        <v>756.77811534175498</v>
      </c>
      <c r="BAC19" s="2">
        <v>575.70284687801177</v>
      </c>
      <c r="BAD19" s="2">
        <v>283.3979878575451</v>
      </c>
      <c r="BAE19" s="2">
        <v>-320.54462509714989</v>
      </c>
      <c r="BAF19" s="2">
        <v>-1389.525751078404</v>
      </c>
      <c r="BAG19" s="2">
        <v>-2342.3729635646928</v>
      </c>
      <c r="BAH19" s="2">
        <v>-2734.1439878894789</v>
      </c>
      <c r="BAI19" s="2">
        <v>-3157.6595399744938</v>
      </c>
      <c r="BAJ19" s="2">
        <v>-3698.435102503136</v>
      </c>
      <c r="BAK19" s="2">
        <v>-4345.0762291183619</v>
      </c>
      <c r="BAL19" s="2">
        <v>-4789.4778159886646</v>
      </c>
      <c r="BAM19" s="2">
        <v>-4911.080770969982</v>
      </c>
      <c r="BAN19" s="2">
        <v>-5122.6297406838676</v>
      </c>
      <c r="BAO19" s="2">
        <v>-5020.1966097400818</v>
      </c>
      <c r="BAP19" s="2">
        <v>-5328.9755997630118</v>
      </c>
      <c r="BAQ19" s="2">
        <v>-5563.2695527036267</v>
      </c>
      <c r="BAR19" s="2">
        <v>-5432.7160233526974</v>
      </c>
      <c r="BAS19" s="2">
        <v>-5324.0644610917298</v>
      </c>
      <c r="BAT19" s="2">
        <v>-5175.2924145058887</v>
      </c>
      <c r="BAU19" s="2">
        <v>-5195.524001668663</v>
      </c>
      <c r="BAV19" s="2">
        <v>-4773.0444354814663</v>
      </c>
      <c r="BAW19" s="2">
        <v>-4419.2517623664389</v>
      </c>
      <c r="BAX19" s="2">
        <v>-4149.1563235382737</v>
      </c>
      <c r="BAY19" s="2">
        <v>-3939.671278020483</v>
      </c>
      <c r="BAZ19" s="2">
        <v>-3205.9602885116069</v>
      </c>
      <c r="BBA19" s="2">
        <v>-3443.8181133983958</v>
      </c>
      <c r="BBB19" s="2">
        <v>-3715.2263461417419</v>
      </c>
      <c r="BBC19" s="2">
        <v>-3972.4162322664502</v>
      </c>
      <c r="BBD19" s="2">
        <v>-4413.3560526939764</v>
      </c>
      <c r="BBE19" s="2">
        <v>-4806.8726408874791</v>
      </c>
      <c r="BBF19" s="2">
        <v>-4638.2137000415896</v>
      </c>
      <c r="BBG19" s="2">
        <v>-4990.5499152536913</v>
      </c>
      <c r="BBH19" s="2">
        <v>-5254.6618426893338</v>
      </c>
      <c r="BBI19" s="2">
        <v>-5318.0589259556909</v>
      </c>
      <c r="BBJ19" s="2">
        <v>-5307.4902351955479</v>
      </c>
      <c r="BBK19" s="2">
        <v>-5649.8546540798452</v>
      </c>
      <c r="BBL19" s="2">
        <v>-6606.0957853540131</v>
      </c>
      <c r="BBM19" s="2">
        <v>-7186.6252406382982</v>
      </c>
      <c r="BBN19" s="2">
        <v>-7323.8673911752721</v>
      </c>
      <c r="BBO19" s="2">
        <v>-7203.3927161396996</v>
      </c>
      <c r="BBP19" s="2">
        <v>-7041.45912270586</v>
      </c>
      <c r="BBQ19" s="2">
        <v>-6819.4360207769951</v>
      </c>
      <c r="BBR19" s="2">
        <v>-6477.1086280085219</v>
      </c>
      <c r="BBS19" s="2">
        <v>-6172.8007873747538</v>
      </c>
      <c r="BBT19" s="2">
        <v>-5885.7731170756279</v>
      </c>
      <c r="BBU19" s="2">
        <v>-5842.3458439426868</v>
      </c>
      <c r="BBV19" s="2">
        <v>-6227.9066090949136</v>
      </c>
      <c r="BBW19" s="2">
        <v>-6377.775292736882</v>
      </c>
      <c r="BBX19" s="2">
        <v>-6042.5797969449213</v>
      </c>
      <c r="BBY19" s="2">
        <v>-5483.5037079063859</v>
      </c>
      <c r="BBZ19" s="2">
        <v>-4761.8020970483722</v>
      </c>
      <c r="BCA19" s="2">
        <v>-4311.6739523632841</v>
      </c>
      <c r="BCB19" s="2">
        <v>-4040.700678003715</v>
      </c>
      <c r="BCC19" s="2">
        <v>-3739.4040147919131</v>
      </c>
      <c r="BCD19" s="2">
        <v>-3446.8898995773989</v>
      </c>
      <c r="BCE19" s="2">
        <v>-3554.1308352161068</v>
      </c>
      <c r="BCF19" s="2">
        <v>-4001.3173107619782</v>
      </c>
      <c r="BCG19" s="2">
        <v>-4590.9137439141723</v>
      </c>
      <c r="BCH19" s="2">
        <v>-4651.0256918263267</v>
      </c>
      <c r="BCI19" s="2">
        <v>-4375.7288129514554</v>
      </c>
      <c r="BCJ19" s="2">
        <v>-4507.8711538400321</v>
      </c>
      <c r="BCK19" s="2">
        <v>-4266.3031194782598</v>
      </c>
      <c r="BCL19" s="2">
        <v>-3128.4131055899902</v>
      </c>
      <c r="BCM19" s="2">
        <v>-2279.4111783222788</v>
      </c>
      <c r="BCN19" s="2">
        <v>-1570.5758623794609</v>
      </c>
      <c r="BCO19" s="2">
        <v>-985.83977392134238</v>
      </c>
      <c r="BCP19" s="2">
        <v>-454.94156517873262</v>
      </c>
      <c r="BCQ19" s="2">
        <v>74.120782608359377</v>
      </c>
      <c r="BCR19" s="2">
        <v>609.73404310921296</v>
      </c>
      <c r="BCS19" s="2">
        <v>1233.618175276288</v>
      </c>
      <c r="BCT19" s="2">
        <v>1435.8994924020531</v>
      </c>
      <c r="BCU19" s="2">
        <v>1342.3727456323061</v>
      </c>
      <c r="BCV19" s="2">
        <v>1135.2074070928149</v>
      </c>
      <c r="BCW19" s="2">
        <v>708.30588367384416</v>
      </c>
      <c r="BCX19" s="2">
        <v>-51.866882729240388</v>
      </c>
      <c r="BCY19" s="2">
        <v>-842.05588647606783</v>
      </c>
      <c r="BCZ19" s="2">
        <v>-1724.804879285794</v>
      </c>
      <c r="BDA19" s="2">
        <v>-2974.529809017728</v>
      </c>
      <c r="BDB19" s="2">
        <v>-4428.4624510684644</v>
      </c>
      <c r="BDC19" s="2">
        <v>-5757.1643149930233</v>
      </c>
      <c r="BDD19" s="2">
        <v>-6644.853703151949</v>
      </c>
      <c r="BDE19" s="2">
        <v>-7177.0158191470537</v>
      </c>
      <c r="BDF19" s="2">
        <v>-7549.9054438748226</v>
      </c>
      <c r="BDG19" s="2">
        <v>-7419.2435784585214</v>
      </c>
      <c r="BDH19" s="2">
        <v>-5796.3895236117387</v>
      </c>
      <c r="BDI19" s="2">
        <v>-5233.1267858214251</v>
      </c>
      <c r="BDJ19" s="2">
        <v>-4746.5371919532981</v>
      </c>
      <c r="BDK19" s="2">
        <v>-3816.4994804940629</v>
      </c>
      <c r="BDL19" s="2">
        <v>-3176.5773342868779</v>
      </c>
      <c r="BDM19" s="2">
        <v>-3044.2861445945441</v>
      </c>
      <c r="BDN19" s="2">
        <v>-3383.212516130212</v>
      </c>
      <c r="BDO19" s="2">
        <v>-4005.0599080846691</v>
      </c>
      <c r="BDP19" s="2">
        <v>-4651.8892716917126</v>
      </c>
      <c r="BDQ19" s="2">
        <v>-4828.1877495603976</v>
      </c>
      <c r="BDR19" s="2">
        <v>-4964.4310962456639</v>
      </c>
      <c r="BDS19" s="2">
        <v>-4807.3692223732141</v>
      </c>
      <c r="BDT19" s="2">
        <v>-3372.1901109650812</v>
      </c>
      <c r="BDU19" s="2">
        <v>-3886.179125983107</v>
      </c>
      <c r="BDV19" s="2">
        <v>-4513.7575442227426</v>
      </c>
      <c r="BDW19" s="2">
        <v>-4921.9665705633279</v>
      </c>
      <c r="BDX19" s="2">
        <v>-4891.6128339606403</v>
      </c>
      <c r="BDY19" s="2">
        <v>-4764.6603579466719</v>
      </c>
      <c r="BDZ19" s="2">
        <v>-4603.8073910323201</v>
      </c>
      <c r="BEA19" s="2">
        <v>-4387.130208353321</v>
      </c>
      <c r="BEB19" s="2">
        <v>-3960.6024612878009</v>
      </c>
      <c r="BEC19" s="2">
        <v>-3667.6174675555599</v>
      </c>
      <c r="BED19" s="2">
        <v>-3228.5324922861482</v>
      </c>
      <c r="BEE19" s="2">
        <v>-2628.4556607820559</v>
      </c>
      <c r="BEF19" s="2">
        <v>-1778.3672055335639</v>
      </c>
      <c r="BEG19" s="2">
        <v>-949.34740160905289</v>
      </c>
      <c r="BEH19" s="2">
        <v>-399.99183078063447</v>
      </c>
      <c r="BEI19" s="2">
        <v>-81.868195901550507</v>
      </c>
      <c r="BEJ19" s="2">
        <v>250.96626481519229</v>
      </c>
      <c r="BEK19" s="2">
        <v>578.68472487227405</v>
      </c>
      <c r="BEL19" s="2">
        <v>972.54748057224788</v>
      </c>
      <c r="BEM19" s="2">
        <v>1312.6921505233929</v>
      </c>
      <c r="BEN19" s="2">
        <v>1629.3657080396979</v>
      </c>
      <c r="BEO19" s="2">
        <v>1696.1284221229971</v>
      </c>
      <c r="BEP19" s="2">
        <v>1426.3048137593521</v>
      </c>
      <c r="BEQ19" s="2">
        <v>1119.949351769144</v>
      </c>
      <c r="BER19" s="2">
        <v>608.35597961841381</v>
      </c>
      <c r="BES19" s="2">
        <v>174.065567634492</v>
      </c>
      <c r="BET19" s="2">
        <v>-285.71169156841171</v>
      </c>
      <c r="BEU19" s="2">
        <v>-832.43777446788772</v>
      </c>
      <c r="BEV19" s="2">
        <v>-1584.449780085404</v>
      </c>
      <c r="BEW19" s="2">
        <v>-2305.602093461865</v>
      </c>
      <c r="BEX19" s="2">
        <v>-2957.5465619235051</v>
      </c>
      <c r="BEY19" s="2">
        <v>-3664.9217953432822</v>
      </c>
      <c r="BEZ19" s="2">
        <v>-4136.0684036610182</v>
      </c>
      <c r="BFA19" s="2">
        <v>-4380.0242242743716</v>
      </c>
      <c r="BFB19" s="2">
        <v>-4228.9616020860649</v>
      </c>
      <c r="BFC19" s="2">
        <v>-3950.747118417783</v>
      </c>
      <c r="BFD19" s="2">
        <v>-2490.485110805138</v>
      </c>
      <c r="BFE19" s="2">
        <v>-2058.2029814785042</v>
      </c>
      <c r="BFF19" s="2">
        <v>-1595.8051710087791</v>
      </c>
      <c r="BFG19" s="2">
        <v>-1059.8983355237519</v>
      </c>
      <c r="BFH19" s="2">
        <v>-640.51793628433506</v>
      </c>
      <c r="BFI19" s="2">
        <v>-139.60566426437691</v>
      </c>
      <c r="BFJ19" s="2">
        <v>204.74259753619751</v>
      </c>
      <c r="BFK19" s="2">
        <v>441.51420214396848</v>
      </c>
      <c r="BFL19" s="2">
        <v>571.88547665060378</v>
      </c>
      <c r="BFM19" s="2">
        <v>673.83972974889116</v>
      </c>
      <c r="BFN19" s="2">
        <v>704.29768533006995</v>
      </c>
      <c r="BFO19" s="2">
        <v>747.42183131153774</v>
      </c>
      <c r="BFP19" s="2">
        <v>963.35312044235411</v>
      </c>
      <c r="BFQ19" s="2">
        <v>797.53795259227581</v>
      </c>
      <c r="BFR19" s="2">
        <v>627.19494991119996</v>
      </c>
      <c r="BFS19" s="2">
        <v>305.06889948663752</v>
      </c>
      <c r="BFT19" s="2">
        <v>-37.525095116384819</v>
      </c>
      <c r="BFU19" s="2">
        <v>-539.92945190655155</v>
      </c>
      <c r="BFV19" s="2">
        <v>-1135.4533589834971</v>
      </c>
      <c r="BFW19" s="2">
        <v>-1806.1707009848719</v>
      </c>
      <c r="BFX19" s="2">
        <v>-2507.489293885626</v>
      </c>
      <c r="BFY19" s="2">
        <v>-3117.3789090574342</v>
      </c>
      <c r="BFZ19" s="2">
        <v>-3805.418620480008</v>
      </c>
      <c r="BGA19" s="2">
        <v>-4433.147655815862</v>
      </c>
      <c r="BGB19" s="2">
        <v>-5156.4460000042327</v>
      </c>
      <c r="BGC19" s="2">
        <v>-5729.4304285051176</v>
      </c>
      <c r="BGD19" s="2">
        <v>-6091.9597069853753</v>
      </c>
      <c r="BGE19" s="2">
        <v>-6197.9327721031168</v>
      </c>
      <c r="BGF19" s="2">
        <v>-6340.7632660847958</v>
      </c>
      <c r="BGG19" s="2">
        <v>-6128.4419767693162</v>
      </c>
      <c r="BGH19" s="2">
        <v>-5643.5652893200931</v>
      </c>
      <c r="BGI19" s="2">
        <v>-5274.824107008646</v>
      </c>
      <c r="BGJ19" s="2">
        <v>-5045.6548109398664</v>
      </c>
      <c r="BGK19" s="2">
        <v>-4771.7052210418906</v>
      </c>
      <c r="BGL19" s="2">
        <v>-4924.4358577612729</v>
      </c>
      <c r="BGM19" s="2">
        <v>-5029.179100414357</v>
      </c>
      <c r="BGN19" s="2">
        <v>-4423.4385242860699</v>
      </c>
      <c r="BGO19" s="2">
        <v>-4981.484969678675</v>
      </c>
      <c r="BGP19" s="2">
        <v>-5690.1968047648224</v>
      </c>
      <c r="BGQ19" s="2">
        <v>-6288.8090528334569</v>
      </c>
      <c r="BGR19" s="2">
        <v>-6984.0518948324161</v>
      </c>
      <c r="BGS19" s="2">
        <v>-7410.1517592838763</v>
      </c>
      <c r="BGT19" s="2">
        <v>-7268.8502252695062</v>
      </c>
      <c r="BGU19" s="2">
        <v>-7021.7922942528357</v>
      </c>
      <c r="BGV19" s="2">
        <v>-7135.4241309224162</v>
      </c>
      <c r="BGW19" s="2">
        <v>-7625.1392765552228</v>
      </c>
      <c r="BGX19" s="2">
        <v>-8055.7245723138494</v>
      </c>
      <c r="BGY19" s="2">
        <v>-8274.1584648474527</v>
      </c>
      <c r="BGZ19" s="2">
        <v>-8371.2882172694117</v>
      </c>
      <c r="BHA19" s="2">
        <v>-8117.2346947427468</v>
      </c>
      <c r="BHB19" s="2">
        <v>-7253.5124751418862</v>
      </c>
      <c r="BHC19" s="2">
        <v>-6388.1622157529237</v>
      </c>
      <c r="BHD19" s="2">
        <v>-5157.9778379501877</v>
      </c>
      <c r="BHE19" s="2">
        <v>-3356.8895019609572</v>
      </c>
      <c r="BHF19" s="2">
        <v>-2004.509499406596</v>
      </c>
      <c r="BHG19" s="2">
        <v>-1574.9081455348</v>
      </c>
      <c r="BHH19" s="2">
        <v>-1527.5048709450041</v>
      </c>
      <c r="BHI19" s="2">
        <v>-1704.144820148151</v>
      </c>
      <c r="BHJ19" s="2">
        <v>-2169.3401951272472</v>
      </c>
      <c r="BHK19" s="2">
        <v>-2469.4781616003411</v>
      </c>
      <c r="BHL19" s="2">
        <v>-2460.2301588050232</v>
      </c>
      <c r="BHM19" s="2">
        <v>-3863.8634898655441</v>
      </c>
      <c r="BHN19" s="2">
        <v>-5178.5833305617462</v>
      </c>
      <c r="BHO19" s="2">
        <v>-5795.2774245809087</v>
      </c>
      <c r="BHP19" s="2">
        <v>-6361.8465327299691</v>
      </c>
      <c r="BHQ19" s="2">
        <v>-6643.6338200998862</v>
      </c>
      <c r="BHR19" s="2">
        <v>-6578.8773419210283</v>
      </c>
      <c r="BHS19" s="2">
        <v>-6179.473406299574</v>
      </c>
      <c r="BHT19" s="2">
        <v>-5236.2611016817627</v>
      </c>
      <c r="BHU19" s="2">
        <v>-3867.887188126288</v>
      </c>
      <c r="BHV19" s="2">
        <v>-2591.9163074053581</v>
      </c>
      <c r="BHW19" s="2">
        <v>-1433.1895326708941</v>
      </c>
      <c r="BHX19" s="2">
        <v>-1241.721163126409</v>
      </c>
      <c r="BHY19" s="2">
        <v>-503.87444571352279</v>
      </c>
      <c r="BHZ19" s="2">
        <v>21.91404451649646</v>
      </c>
      <c r="BIA19" s="2">
        <v>372.13516846356038</v>
      </c>
      <c r="BIB19" s="2">
        <v>658.93768358714851</v>
      </c>
      <c r="BIC19" s="2">
        <v>939.9579990267016</v>
      </c>
      <c r="BID19" s="2">
        <v>1210.5084904198279</v>
      </c>
      <c r="BIE19" s="2">
        <v>1358.892836561731</v>
      </c>
      <c r="BIF19" s="2">
        <v>1337.0459560176589</v>
      </c>
      <c r="BIG19" s="2">
        <v>1053.6297383318461</v>
      </c>
      <c r="BIH19" s="2">
        <v>765.56419885381501</v>
      </c>
      <c r="BII19" s="2">
        <v>784.09040962779</v>
      </c>
      <c r="BIJ19" s="2">
        <v>933.87391683565954</v>
      </c>
      <c r="BIK19" s="2">
        <v>749.09284077930567</v>
      </c>
      <c r="BIL19" s="2">
        <v>260.40816171215329</v>
      </c>
      <c r="BIM19" s="2">
        <v>-234.32158333921069</v>
      </c>
      <c r="BIN19" s="2">
        <v>-1037.0398476825369</v>
      </c>
      <c r="BIO19" s="2">
        <v>-1542.468661221943</v>
      </c>
      <c r="BIP19" s="2">
        <v>-1670.237918870519</v>
      </c>
      <c r="BIQ19" s="2">
        <v>-1578.478178277813</v>
      </c>
      <c r="BIR19" s="2">
        <v>-1545.500341757459</v>
      </c>
      <c r="BIS19" s="2">
        <v>-1659.235050387183</v>
      </c>
      <c r="BIT19" s="2">
        <v>-1767.981399946864</v>
      </c>
      <c r="BIU19" s="2">
        <v>-1584.410433784017</v>
      </c>
      <c r="BIV19" s="2">
        <v>-1882.4319115591841</v>
      </c>
      <c r="BIW19" s="2">
        <v>-1542.0652701135259</v>
      </c>
      <c r="BIX19" s="2">
        <v>-1173.3820608794761</v>
      </c>
      <c r="BIY19" s="2">
        <v>-1225.374477189258</v>
      </c>
      <c r="BIZ19" s="2">
        <v>-1254.004619467267</v>
      </c>
      <c r="BJA19" s="2">
        <v>-1183.471835339968</v>
      </c>
      <c r="BJB19" s="2">
        <v>-1109.3585590753451</v>
      </c>
      <c r="BJC19" s="2">
        <v>-1025.425691550015</v>
      </c>
      <c r="BJD19" s="2">
        <v>-808.6968902392889</v>
      </c>
      <c r="BJE19" s="2">
        <v>-443.42452579253808</v>
      </c>
      <c r="BJF19" s="2">
        <v>-145.39363424257499</v>
      </c>
      <c r="BJG19" s="2">
        <v>-2.571008123386946</v>
      </c>
      <c r="BJH19" s="2">
        <v>155.53652582400829</v>
      </c>
      <c r="BJI19" s="2">
        <v>35.0206346559346</v>
      </c>
      <c r="BJJ19" s="2">
        <v>-199.53473958269339</v>
      </c>
      <c r="BJK19" s="2">
        <v>-178.0530087566699</v>
      </c>
      <c r="BJL19" s="2">
        <v>-160.39747754549921</v>
      </c>
      <c r="BJM19" s="2">
        <v>-129.40255003380781</v>
      </c>
      <c r="BJN19" s="2">
        <v>-337.20513327172421</v>
      </c>
      <c r="BJO19" s="2">
        <v>-520.81617109726608</v>
      </c>
      <c r="BJP19" s="2">
        <v>-441.81291978723522</v>
      </c>
      <c r="BJQ19" s="2">
        <v>-297.20894388406418</v>
      </c>
      <c r="BJR19" s="2">
        <v>-194.10757546671951</v>
      </c>
      <c r="BJS19" s="2">
        <v>-155.6358899023771</v>
      </c>
      <c r="BJT19" s="2">
        <v>-175.23977213524091</v>
      </c>
      <c r="BJU19" s="2">
        <v>-8.7398961055032487</v>
      </c>
      <c r="BJV19" s="2">
        <v>233.7224781687012</v>
      </c>
      <c r="BJW19" s="2">
        <v>369.14853416812332</v>
      </c>
      <c r="BJX19" s="2">
        <v>387.30179481492507</v>
      </c>
      <c r="BJY19" s="2">
        <v>333.70445935626879</v>
      </c>
      <c r="BJZ19" s="2">
        <v>196.85978433863741</v>
      </c>
      <c r="BKA19" s="2">
        <v>23.594999354987291</v>
      </c>
      <c r="BKB19" s="2">
        <v>-46.289293276193582</v>
      </c>
      <c r="BKC19" s="2">
        <v>144.64896248721149</v>
      </c>
      <c r="BKD19" s="2">
        <v>578.36339121197011</v>
      </c>
      <c r="BKE19" s="2">
        <v>818.86065608289505</v>
      </c>
      <c r="BKF19" s="2">
        <v>690.80496570871071</v>
      </c>
      <c r="BKG19" s="2">
        <v>381.48694106726589</v>
      </c>
      <c r="BKH19" s="2">
        <v>279.90056316245199</v>
      </c>
      <c r="BKI19" s="2">
        <v>438.82656259627862</v>
      </c>
      <c r="BKJ19" s="2">
        <v>743.49345532655764</v>
      </c>
      <c r="BKK19" s="2">
        <v>929.60425132241789</v>
      </c>
      <c r="BKL19" s="2">
        <v>1113.0425737311491</v>
      </c>
      <c r="BKM19" s="2">
        <v>1279.5128441334789</v>
      </c>
      <c r="BKN19" s="2">
        <v>1329.923039333298</v>
      </c>
      <c r="BKO19" s="2">
        <v>1316.4138354243789</v>
      </c>
      <c r="BKP19" s="2">
        <v>1214.315969128736</v>
      </c>
      <c r="BKQ19" s="2">
        <v>1087.533312804055</v>
      </c>
      <c r="BKR19" s="2">
        <v>841.19300477264392</v>
      </c>
      <c r="BKS19" s="2">
        <v>744.67209438358134</v>
      </c>
      <c r="BKT19" s="2">
        <v>656.90110064197381</v>
      </c>
      <c r="BKU19" s="2">
        <v>492.11352169021518</v>
      </c>
      <c r="BKV19" s="2">
        <v>275.92566008736912</v>
      </c>
      <c r="BKW19" s="2">
        <v>85.931774207422677</v>
      </c>
      <c r="BKX19" s="2">
        <v>-72.486907948095904</v>
      </c>
      <c r="BKY19" s="2">
        <v>-162.39397948994539</v>
      </c>
      <c r="BKZ19" s="2">
        <v>-115.4680329766861</v>
      </c>
      <c r="BLA19" s="2">
        <v>32.987688125508612</v>
      </c>
      <c r="BLB19" s="2">
        <v>8.0497024808489641</v>
      </c>
      <c r="BLC19" s="2">
        <v>449.45294256090369</v>
      </c>
      <c r="BLD19" s="2">
        <v>899.81357752045506</v>
      </c>
      <c r="BLE19" s="2">
        <v>883.52993534105713</v>
      </c>
      <c r="BLF19" s="2">
        <v>747.81032002541087</v>
      </c>
      <c r="BLG19" s="2">
        <v>694.78634982941708</v>
      </c>
      <c r="BLH19" s="2">
        <v>579.57836370786958</v>
      </c>
      <c r="BLI19" s="2">
        <v>349.53094996683262</v>
      </c>
      <c r="BLJ19" s="2">
        <v>257.1430262320639</v>
      </c>
      <c r="BLK19" s="2">
        <v>145.4880264777714</v>
      </c>
      <c r="BLL19" s="2">
        <v>92.103085581004052</v>
      </c>
      <c r="BLM19" s="2">
        <v>113.5154405731585</v>
      </c>
      <c r="BLN19" s="2">
        <v>100.7496173033576</v>
      </c>
      <c r="BLO19" s="2">
        <v>-14.64442399240988</v>
      </c>
      <c r="BLP19" s="2">
        <v>97.554513816264716</v>
      </c>
      <c r="BLQ19" s="2">
        <v>23.754397806419089</v>
      </c>
      <c r="BLR19" s="2">
        <v>34.083203665504932</v>
      </c>
      <c r="BLS19" s="2">
        <v>4.6412293344315003</v>
      </c>
      <c r="BLT19" s="2">
        <v>17.627742352611449</v>
      </c>
      <c r="BLU19" s="2">
        <v>-20.863914626530459</v>
      </c>
      <c r="BLV19" s="2">
        <v>135.32868444015429</v>
      </c>
      <c r="BLW19" s="2">
        <v>349.55899792888499</v>
      </c>
      <c r="BLX19" s="2">
        <v>606.48241953403931</v>
      </c>
      <c r="BLY19" s="2">
        <v>781.39809463770234</v>
      </c>
      <c r="BLZ19" s="2">
        <v>948.89950201805925</v>
      </c>
      <c r="BMA19" s="2">
        <v>969.33280917364448</v>
      </c>
      <c r="BMB19" s="2">
        <v>1157.6805988758711</v>
      </c>
      <c r="BMC19" s="2">
        <v>1128.222019738376</v>
      </c>
      <c r="BMD19" s="2">
        <v>1144.3062935869291</v>
      </c>
      <c r="BME19" s="2">
        <v>1157.073698029245</v>
      </c>
      <c r="BMF19" s="2">
        <v>1085.705237100568</v>
      </c>
      <c r="BMG19" s="2">
        <v>847.80899612321946</v>
      </c>
      <c r="BMH19" s="2">
        <v>588.79010279468753</v>
      </c>
      <c r="BMI19" s="2">
        <v>399.7931269643193</v>
      </c>
      <c r="BMJ19" s="2">
        <v>77.859333269667559</v>
      </c>
      <c r="BMK19" s="2">
        <v>-329.67638021700122</v>
      </c>
      <c r="BML19" s="2">
        <v>-889.84387652794544</v>
      </c>
      <c r="BMM19" s="2">
        <v>-1306.2124076387461</v>
      </c>
      <c r="BMN19" s="2">
        <v>-1507.830529925727</v>
      </c>
      <c r="BMO19" s="2">
        <v>-1479.658911811729</v>
      </c>
      <c r="BMP19" s="2">
        <v>-1431.9749219367279</v>
      </c>
      <c r="BMQ19" s="2">
        <v>-1427.2135550339481</v>
      </c>
      <c r="BMR19" s="2">
        <v>-1339.543728697633</v>
      </c>
      <c r="BMS19" s="2">
        <v>-1211.051750016625</v>
      </c>
      <c r="BMT19" s="2">
        <v>-1017.867905351811</v>
      </c>
      <c r="BMU19" s="2">
        <v>-833.73106668429637</v>
      </c>
      <c r="BMV19" s="2">
        <v>-575.02010702420876</v>
      </c>
      <c r="BMW19" s="2">
        <v>-415.67854107306431</v>
      </c>
      <c r="BMX19" s="2">
        <v>27.143438755291751</v>
      </c>
      <c r="BMY19" s="2">
        <v>573.13304638299473</v>
      </c>
      <c r="BMZ19" s="2">
        <v>1078.2681889626051</v>
      </c>
      <c r="BNA19" s="2">
        <v>1022.520467154401</v>
      </c>
      <c r="BNB19" s="2">
        <v>883.99185361377488</v>
      </c>
      <c r="BNC19" s="2">
        <v>785.83951992989125</v>
      </c>
      <c r="BND19" s="2">
        <v>720.72494885989613</v>
      </c>
      <c r="BNE19" s="2">
        <v>643.66511057530261</v>
      </c>
      <c r="BNF19" s="2">
        <v>658.29510828871707</v>
      </c>
      <c r="BNG19" s="2">
        <v>684.34414332330493</v>
      </c>
      <c r="BNH19" s="2">
        <v>705.4202107542967</v>
      </c>
      <c r="BNI19" s="2">
        <v>728.00236084070718</v>
      </c>
      <c r="BNJ19" s="2">
        <v>676.40264932059767</v>
      </c>
      <c r="BNK19" s="2">
        <v>627.4628148282136</v>
      </c>
      <c r="BNL19" s="2">
        <v>531.75107855463682</v>
      </c>
      <c r="BNM19" s="2">
        <v>555.74986107189602</v>
      </c>
      <c r="BNN19" s="2">
        <v>675.78377020167261</v>
      </c>
      <c r="BNO19" s="2">
        <v>812.0836427810201</v>
      </c>
      <c r="BNP19" s="2">
        <v>940.6388724895113</v>
      </c>
      <c r="BNQ19" s="2">
        <v>1101.8151497956489</v>
      </c>
      <c r="BNR19" s="2">
        <v>1273.0456543562841</v>
      </c>
      <c r="BNS19" s="2">
        <v>1499.5456451256871</v>
      </c>
      <c r="BNT19" s="2">
        <v>1686.2897345122381</v>
      </c>
      <c r="BNU19" s="2">
        <v>1756.1330947419469</v>
      </c>
      <c r="BNV19" s="2">
        <v>1802.276553546285</v>
      </c>
      <c r="BNW19" s="2">
        <v>1803.529003452074</v>
      </c>
      <c r="BNX19" s="2">
        <v>1798.0972020293641</v>
      </c>
      <c r="BNY19" s="2">
        <v>1788.8601081093279</v>
      </c>
      <c r="BNZ19" s="2">
        <v>1752.561685678698</v>
      </c>
      <c r="BOA19" s="2">
        <v>1714.102437811086</v>
      </c>
      <c r="BOB19" s="2">
        <v>1624.927142575594</v>
      </c>
      <c r="BOC19" s="2">
        <v>1472.6782213249501</v>
      </c>
      <c r="BOD19" s="2">
        <v>1231.564136461888</v>
      </c>
      <c r="BOE19" s="2">
        <v>1005.0950803260311</v>
      </c>
      <c r="BOF19" s="2">
        <v>683.84240351311951</v>
      </c>
      <c r="BOG19" s="2">
        <v>441.78950150572842</v>
      </c>
      <c r="BOH19" s="2">
        <v>260.55737447715359</v>
      </c>
      <c r="BOI19" s="2">
        <v>153.47510503970369</v>
      </c>
      <c r="BOJ19" s="2">
        <v>119.70431197994959</v>
      </c>
      <c r="BOK19" s="2">
        <v>195.18242103035871</v>
      </c>
      <c r="BOL19" s="2">
        <v>232.65936064772751</v>
      </c>
      <c r="BOM19" s="2">
        <v>80.846966003342914</v>
      </c>
      <c r="BON19" s="2">
        <v>3.2046034843342568</v>
      </c>
      <c r="BOO19" s="2">
        <v>-47.908400822725298</v>
      </c>
      <c r="BOP19" s="2">
        <v>-140.20418988806389</v>
      </c>
      <c r="BOQ19" s="2">
        <v>13.447954339166699</v>
      </c>
      <c r="BOR19" s="2">
        <v>300.11699826615751</v>
      </c>
      <c r="BOS19" s="2">
        <v>816.96818381200296</v>
      </c>
      <c r="BOT19" s="2">
        <v>1308.956636887521</v>
      </c>
      <c r="BOU19" s="2">
        <v>1312.8379035390481</v>
      </c>
      <c r="BOV19" s="2">
        <v>1212.719764587466</v>
      </c>
      <c r="BOW19" s="2">
        <v>814.96823451891703</v>
      </c>
      <c r="BOX19" s="2">
        <v>-29.51394605846713</v>
      </c>
      <c r="BOY19" s="2">
        <v>-986.35527277202414</v>
      </c>
      <c r="BOZ19" s="2">
        <v>-2052.2858768578071</v>
      </c>
      <c r="BPA19" s="2">
        <v>-3266.5797899601948</v>
      </c>
      <c r="BPB19" s="2">
        <v>-3724.3499195047739</v>
      </c>
      <c r="BPC19" s="2">
        <v>-3554.100932562375</v>
      </c>
      <c r="BPD19" s="2">
        <v>-3460.594463728974</v>
      </c>
      <c r="BPE19" s="2">
        <v>-3262.0827570183169</v>
      </c>
      <c r="BPF19" s="2">
        <v>-3434.3702058650788</v>
      </c>
      <c r="BPG19" s="2">
        <v>-3563.0540984685449</v>
      </c>
      <c r="BPH19" s="2">
        <v>-4009.1763658632981</v>
      </c>
      <c r="BPI19" s="2">
        <v>-3862.566814078602</v>
      </c>
      <c r="BPJ19" s="2">
        <v>-3939.5566738300658</v>
      </c>
      <c r="BPK19" s="2">
        <v>-3809.5262194670709</v>
      </c>
      <c r="BPL19" s="2">
        <v>-3739.1749871061261</v>
      </c>
      <c r="BPM19" s="2">
        <v>-3563.115513923899</v>
      </c>
      <c r="BPN19" s="2">
        <v>-3451.801814379281</v>
      </c>
      <c r="BPO19" s="2">
        <v>-3133.7940782860928</v>
      </c>
      <c r="BPP19" s="2">
        <v>-2545.9506244824829</v>
      </c>
      <c r="BPQ19" s="2">
        <v>-1823.8315108093359</v>
      </c>
      <c r="BPR19" s="2">
        <v>-690.09080577562986</v>
      </c>
      <c r="BPS19" s="2">
        <v>-106.84056177117689</v>
      </c>
      <c r="BPT19" s="2">
        <v>25.712652986848521</v>
      </c>
      <c r="BPU19" s="2">
        <v>-266.32800964518111</v>
      </c>
      <c r="BPV19" s="2">
        <v>-703.48103926650629</v>
      </c>
      <c r="BPW19" s="2">
        <v>-1036.87945856651</v>
      </c>
      <c r="BPX19" s="2">
        <v>-1175.596978077841</v>
      </c>
      <c r="BPY19" s="2">
        <v>-1455.5258521630119</v>
      </c>
      <c r="BPZ19" s="2">
        <v>-1352.025449042249</v>
      </c>
      <c r="BQA19" s="2">
        <v>-1163.6441124150119</v>
      </c>
      <c r="BQB19" s="2">
        <v>-840.09872457925076</v>
      </c>
      <c r="BQC19" s="2">
        <v>-641.7888915452404</v>
      </c>
      <c r="BQD19" s="2">
        <v>-320.82593889817173</v>
      </c>
      <c r="BQE19" s="2">
        <v>21.162938031451858</v>
      </c>
      <c r="BQF19" s="2">
        <v>117.1561438937217</v>
      </c>
      <c r="BQG19" s="2">
        <v>354.8643696512853</v>
      </c>
      <c r="BQH19" s="2">
        <v>557.96812719518152</v>
      </c>
      <c r="BQI19" s="2">
        <v>656.7778189285176</v>
      </c>
      <c r="BQJ19" s="2">
        <v>712.28290883362445</v>
      </c>
      <c r="BQK19" s="2">
        <v>739.74440949850521</v>
      </c>
      <c r="BQL19" s="2">
        <v>713.76972780705341</v>
      </c>
      <c r="BQM19" s="2">
        <v>699.18490628224572</v>
      </c>
      <c r="BQN19" s="2">
        <v>750.60877750366444</v>
      </c>
      <c r="BQO19" s="2">
        <v>874.90510395356341</v>
      </c>
      <c r="BQP19" s="2">
        <v>1151.4129745019141</v>
      </c>
      <c r="BQQ19" s="2">
        <v>1213.740733026641</v>
      </c>
      <c r="BQR19" s="2">
        <v>1207.5787356724879</v>
      </c>
      <c r="BQS19" s="2">
        <v>982.2020656556133</v>
      </c>
      <c r="BQT19" s="2">
        <v>813.42972312847337</v>
      </c>
      <c r="BQU19" s="2">
        <v>694.35445848303698</v>
      </c>
      <c r="BQV19" s="2">
        <v>395.98632100466762</v>
      </c>
      <c r="BQW19" s="2">
        <v>-119.7289655024472</v>
      </c>
      <c r="BQX19" s="2">
        <v>-873.28186408372494</v>
      </c>
      <c r="BQY19" s="2">
        <v>-1646.037638920873</v>
      </c>
      <c r="BQZ19" s="2">
        <v>-2195.119139927102</v>
      </c>
      <c r="BRA19" s="2">
        <v>-2486.8611443404639</v>
      </c>
      <c r="BRB19" s="2">
        <v>-2553.3834465469781</v>
      </c>
      <c r="BRC19" s="2">
        <v>-2445.8401187433428</v>
      </c>
      <c r="BRD19" s="2">
        <v>-2109.1326809036332</v>
      </c>
      <c r="BRE19" s="2">
        <v>-1735.1368203215211</v>
      </c>
      <c r="BRF19" s="2">
        <v>-1362.3137464265999</v>
      </c>
      <c r="BRG19" s="2">
        <v>-1314.6410818694901</v>
      </c>
      <c r="BRH19" s="2">
        <v>-1459.6011069137151</v>
      </c>
      <c r="BRI19" s="2">
        <v>-1735.1556320183311</v>
      </c>
      <c r="BRJ19" s="2">
        <v>-2003.8854493271861</v>
      </c>
      <c r="BRK19" s="2">
        <v>-1976.09988472492</v>
      </c>
      <c r="BRL19" s="2">
        <v>-1546.296187220697</v>
      </c>
      <c r="BRM19" s="2">
        <v>-941.37963275622405</v>
      </c>
      <c r="BRN19" s="2">
        <v>-426.03223456455947</v>
      </c>
      <c r="BRO19" s="2">
        <v>-9.1987596818826205</v>
      </c>
      <c r="BRP19" s="2">
        <v>441.84186710968561</v>
      </c>
      <c r="BRQ19" s="2">
        <v>393.04712275225211</v>
      </c>
      <c r="BRR19" s="2">
        <v>169.93921616552069</v>
      </c>
      <c r="BRS19" s="2">
        <v>37.774587507402877</v>
      </c>
      <c r="BRT19" s="2">
        <v>-118.8446476117113</v>
      </c>
      <c r="BRU19" s="2">
        <v>-206.88433146331539</v>
      </c>
      <c r="BRV19" s="2">
        <v>-579.16583352900557</v>
      </c>
      <c r="BRW19" s="2">
        <v>-1193.4591103992229</v>
      </c>
      <c r="BRX19" s="2">
        <v>-1825.3987801337371</v>
      </c>
      <c r="BRY19" s="2">
        <v>-1993.7713468215361</v>
      </c>
      <c r="BRZ19" s="2">
        <v>-1946.184680688601</v>
      </c>
      <c r="BSA19" s="2">
        <v>-2060.471584585287</v>
      </c>
      <c r="BSB19" s="2">
        <v>-2167.3840191904078</v>
      </c>
      <c r="BSC19" s="2">
        <v>-1919.0585140284529</v>
      </c>
      <c r="BSD19" s="2">
        <v>-1880.314195688351</v>
      </c>
      <c r="BSE19" s="2">
        <v>-1918.0966472524649</v>
      </c>
      <c r="BSF19" s="2">
        <v>-2121.6248369166451</v>
      </c>
      <c r="BSG19" s="2">
        <v>-2334.2819954462861</v>
      </c>
      <c r="BSH19" s="2">
        <v>-2463.5783176941231</v>
      </c>
      <c r="BSI19" s="2">
        <v>-2600.862316316543</v>
      </c>
      <c r="BSJ19" s="2">
        <v>-2323.1417897894139</v>
      </c>
      <c r="BSK19" s="2">
        <v>-1830.534832701172</v>
      </c>
      <c r="BSL19" s="2">
        <v>-1253.012425525018</v>
      </c>
      <c r="BSM19" s="2">
        <v>-1251.896392661929</v>
      </c>
      <c r="BSN19" s="2">
        <v>-1003.1869813406111</v>
      </c>
      <c r="BSO19" s="2">
        <v>-2014.173200095923</v>
      </c>
      <c r="BSP19" s="2">
        <v>-2852.665150433565</v>
      </c>
      <c r="BSQ19" s="2">
        <v>-3296.1761803683212</v>
      </c>
      <c r="BSR19" s="2">
        <v>-3608.9609023062599</v>
      </c>
      <c r="BSS19" s="2">
        <v>-3327.3784403920522</v>
      </c>
      <c r="BST19" s="2">
        <v>-4017.9568712351229</v>
      </c>
      <c r="BSU19" s="2">
        <v>-4347.3074171950921</v>
      </c>
      <c r="BSV19" s="2">
        <v>-4634.4405362269245</v>
      </c>
      <c r="BSW19" s="2">
        <v>-5104.0821088133853</v>
      </c>
      <c r="BSX19" s="2">
        <v>-5337.3007042810432</v>
      </c>
      <c r="BSY19" s="2">
        <v>-5226.7624480222048</v>
      </c>
      <c r="BSZ19" s="2">
        <v>-4774.5597091837262</v>
      </c>
      <c r="BTA19" s="2">
        <v>-5093.377671711869</v>
      </c>
      <c r="BTB19" s="2">
        <v>-5314.8903204425806</v>
      </c>
      <c r="BTC19" s="2">
        <v>-5525.8612617558392</v>
      </c>
      <c r="BTD19" s="2">
        <v>-5480.381879238792</v>
      </c>
      <c r="BTE19" s="2">
        <v>-5386.3713672587701</v>
      </c>
      <c r="BTF19" s="2">
        <v>-5326.9005604957683</v>
      </c>
      <c r="BTG19" s="2">
        <v>-5127.0137041622529</v>
      </c>
      <c r="BTH19" s="2">
        <v>-4810.6613835343142</v>
      </c>
      <c r="BTI19" s="2">
        <v>-5881.6270834043135</v>
      </c>
      <c r="BTJ19" s="2">
        <v>-5641.6108184442164</v>
      </c>
      <c r="BTK19" s="2">
        <v>-4924.7740395247038</v>
      </c>
      <c r="BTL19" s="2">
        <v>-3129.7738932210768</v>
      </c>
      <c r="BTM19" s="2">
        <v>-3797.8401583397199</v>
      </c>
      <c r="BTN19" s="2">
        <v>-4329.8397695646736</v>
      </c>
      <c r="BTO19" s="2">
        <v>-4199.9923272451679</v>
      </c>
      <c r="BTP19" s="2">
        <v>-4226.3370671976627</v>
      </c>
      <c r="BTQ19" s="2">
        <v>-3647.6492918435488</v>
      </c>
      <c r="BTR19" s="2">
        <v>-3701.2498789319989</v>
      </c>
      <c r="BTS19" s="2">
        <v>-3838.9659592998769</v>
      </c>
      <c r="BTT19" s="2">
        <v>-4014.9830582372251</v>
      </c>
      <c r="BTU19" s="2">
        <v>-3807.83786144026</v>
      </c>
      <c r="BTV19" s="2">
        <v>-3441.0620656808119</v>
      </c>
      <c r="BTW19" s="2">
        <v>-2966.1295602170512</v>
      </c>
      <c r="BTX19" s="2">
        <v>-3359.97327194945</v>
      </c>
      <c r="BTY19" s="2">
        <v>-3935.340506757972</v>
      </c>
      <c r="BTZ19" s="2">
        <v>-4266.6306679858362</v>
      </c>
      <c r="BUA19" s="2">
        <v>-4300.4202586425727</v>
      </c>
      <c r="BUB19" s="2">
        <v>-4205.3089591754879</v>
      </c>
      <c r="BUC19" s="2">
        <v>-4203.7312923418831</v>
      </c>
      <c r="BUD19" s="2">
        <v>-4247.1010232265517</v>
      </c>
      <c r="BUE19" s="2">
        <v>-4149.9934860234707</v>
      </c>
      <c r="BUF19" s="2">
        <v>-3690.841208231715</v>
      </c>
      <c r="BUG19" s="2">
        <v>-2946.160294559616</v>
      </c>
      <c r="BUH19" s="2">
        <v>-2564.1940128777401</v>
      </c>
      <c r="BUI19" s="2">
        <v>-2129.6311407250482</v>
      </c>
      <c r="BUJ19" s="2">
        <v>-1302.831284146929</v>
      </c>
      <c r="BUK19" s="2">
        <v>-1481.6332148988531</v>
      </c>
      <c r="BUL19" s="2">
        <v>-2046.1056072513561</v>
      </c>
      <c r="BUM19" s="2">
        <v>-2432.1473578877558</v>
      </c>
      <c r="BUN19" s="2">
        <v>-2890.8486747247298</v>
      </c>
      <c r="BUO19" s="2">
        <v>-3291.9159781714029</v>
      </c>
      <c r="BUP19" s="2">
        <v>-3770.2759902922348</v>
      </c>
      <c r="BUQ19" s="2">
        <v>-3760.8562694330508</v>
      </c>
      <c r="BUR19" s="2">
        <v>-3531.0019873506139</v>
      </c>
      <c r="BUS19" s="2">
        <v>-2881.441946113564</v>
      </c>
      <c r="BUT19" s="2">
        <v>-1657.939912989232</v>
      </c>
      <c r="BUU19" s="2">
        <v>-419.64281757043892</v>
      </c>
      <c r="BUV19" s="2">
        <v>154.53157054066079</v>
      </c>
      <c r="BUW19" s="2">
        <v>461.29232680329238</v>
      </c>
      <c r="BUX19" s="2">
        <v>412.25428724152158</v>
      </c>
      <c r="BUY19" s="2">
        <v>49.187176006051693</v>
      </c>
      <c r="BUZ19" s="2">
        <v>-475.36436087273842</v>
      </c>
      <c r="BVA19" s="2">
        <v>-1104.1441557113801</v>
      </c>
      <c r="BVB19" s="2">
        <v>-1423.106841398301</v>
      </c>
      <c r="BVC19" s="2">
        <v>-1320.979494080515</v>
      </c>
      <c r="BVD19" s="2">
        <v>-762.41186608789235</v>
      </c>
      <c r="BVE19" s="2">
        <v>-342.30833191299439</v>
      </c>
      <c r="BVF19" s="2">
        <v>-1034.718878190025</v>
      </c>
      <c r="BVG19" s="2">
        <v>-1055.3853127776711</v>
      </c>
      <c r="BVH19" s="2">
        <v>-514.2499030745912</v>
      </c>
      <c r="BVI19" s="2">
        <v>-357.33262304436653</v>
      </c>
      <c r="BVJ19" s="2">
        <v>-313.63365759631301</v>
      </c>
      <c r="BVK19" s="2">
        <v>-228.04652906195361</v>
      </c>
      <c r="BVL19" s="2">
        <v>-67.580843918832443</v>
      </c>
      <c r="BVM19" s="2">
        <v>160.9381674409976</v>
      </c>
      <c r="BVN19" s="2">
        <v>325.43819357826169</v>
      </c>
      <c r="BVO19" s="2">
        <v>242.90138933936259</v>
      </c>
      <c r="BVP19" s="2">
        <v>113.80528194009</v>
      </c>
      <c r="BVQ19" s="2">
        <v>143.37323117987779</v>
      </c>
      <c r="BVR19" s="2">
        <v>142.2699973530348</v>
      </c>
      <c r="BVS19" s="2">
        <v>95.845206800224332</v>
      </c>
      <c r="BVT19" s="2">
        <v>66.826236422232341</v>
      </c>
      <c r="BVU19" s="2">
        <v>304.87009400615528</v>
      </c>
      <c r="BVV19" s="2">
        <v>507.01081576500422</v>
      </c>
      <c r="BVW19" s="2">
        <v>571.14206677540415</v>
      </c>
      <c r="BVX19" s="2">
        <v>477.64184699235932</v>
      </c>
      <c r="BVY19" s="2">
        <v>243.04913021732449</v>
      </c>
      <c r="BVZ19" s="2">
        <v>48.360933836270313</v>
      </c>
      <c r="BWA19" s="2">
        <v>94.139137304199949</v>
      </c>
      <c r="BWB19" s="2">
        <v>414.97282790149802</v>
      </c>
      <c r="BWC19" s="2">
        <v>882.32499831948599</v>
      </c>
      <c r="BWD19" s="2">
        <v>1226.2035888916389</v>
      </c>
      <c r="BWE19" s="2">
        <v>1220.1001647544299</v>
      </c>
      <c r="BWF19" s="2">
        <v>1141.151679957788</v>
      </c>
      <c r="BWG19" s="2">
        <v>1023.162026867161</v>
      </c>
      <c r="BWH19" s="2">
        <v>879.98173798037044</v>
      </c>
      <c r="BWI19" s="2">
        <v>742.60109360829983</v>
      </c>
      <c r="BWJ19" s="2">
        <v>603.50865569786424</v>
      </c>
      <c r="BWK19" s="2">
        <v>650.96918267256092</v>
      </c>
      <c r="BWL19" s="2">
        <v>604.90291631257639</v>
      </c>
      <c r="BWM19" s="2">
        <v>467.049952737186</v>
      </c>
      <c r="BWN19" s="2">
        <v>244.1647623059828</v>
      </c>
      <c r="BWO19" s="2">
        <v>-22.081429422644081</v>
      </c>
      <c r="BWP19" s="2">
        <v>-181.15539364037591</v>
      </c>
      <c r="BWQ19" s="2">
        <v>-300.04838491776582</v>
      </c>
      <c r="BWR19" s="2">
        <v>-364.12139066393269</v>
      </c>
      <c r="BWS19" s="2">
        <v>-335.35254778419397</v>
      </c>
      <c r="BWT19" s="2">
        <v>-381.16522420575171</v>
      </c>
      <c r="BWU19" s="2">
        <v>-399.48498094079008</v>
      </c>
      <c r="BWV19" s="2">
        <v>-590.98040290113795</v>
      </c>
      <c r="BWW19" s="2">
        <v>-744.08775588053663</v>
      </c>
      <c r="BWX19" s="2">
        <v>-915.46000039706018</v>
      </c>
      <c r="BWY19" s="2">
        <v>-842.78904858068813</v>
      </c>
      <c r="BWZ19" s="2">
        <v>-529.79481549884213</v>
      </c>
      <c r="BXA19" s="2">
        <v>6.1639702585819123</v>
      </c>
      <c r="BXB19" s="2">
        <v>359.75162150177448</v>
      </c>
      <c r="BXC19" s="2">
        <v>245.09250175105419</v>
      </c>
      <c r="BXD19" s="2">
        <v>303.4757191197898</v>
      </c>
      <c r="BXE19" s="2">
        <v>-275.61448761060501</v>
      </c>
      <c r="BXF19" s="2">
        <v>-964.29662969711467</v>
      </c>
      <c r="BXG19" s="2">
        <v>-1381.319243552309</v>
      </c>
      <c r="BXH19" s="2">
        <v>-1304.9613154169831</v>
      </c>
      <c r="BXI19" s="2">
        <v>-1096.0416391346009</v>
      </c>
      <c r="BXJ19" s="2">
        <v>-1306.196128022355</v>
      </c>
      <c r="BXK19" s="2">
        <v>-1469.4263488817869</v>
      </c>
      <c r="BXL19" s="2">
        <v>-1495.128866908688</v>
      </c>
      <c r="BXM19" s="2">
        <v>-1350.266658895873</v>
      </c>
      <c r="BXN19" s="2">
        <v>-1061.779953876729</v>
      </c>
      <c r="BXO19" s="2">
        <v>-758.37339368354833</v>
      </c>
      <c r="BXP19" s="2">
        <v>-604.40832851635855</v>
      </c>
      <c r="BXQ19" s="2">
        <v>-591.26116067258067</v>
      </c>
      <c r="BXR19" s="2">
        <v>-566.3151161856274</v>
      </c>
      <c r="BXS19" s="2">
        <v>-574.08750733736383</v>
      </c>
      <c r="BXT19" s="2">
        <v>-489.06835729183132</v>
      </c>
      <c r="BXU19" s="2">
        <v>-452.70453604130398</v>
      </c>
      <c r="BXV19" s="2">
        <v>-379.730751798141</v>
      </c>
      <c r="BXW19" s="2">
        <v>-124.79441024219069</v>
      </c>
      <c r="BXX19" s="2">
        <v>217.3111331422954</v>
      </c>
      <c r="BXY19" s="2">
        <v>733.00718325104253</v>
      </c>
      <c r="BXZ19" s="2">
        <v>1106.392293919849</v>
      </c>
      <c r="BYA19" s="2">
        <v>1169.074618992584</v>
      </c>
      <c r="BYB19" s="2">
        <v>1084.4560565281231</v>
      </c>
      <c r="BYC19" s="2">
        <v>806.28798842395156</v>
      </c>
      <c r="BYD19" s="2">
        <v>619.42548891515594</v>
      </c>
      <c r="BYE19" s="2">
        <v>616.3338923715155</v>
      </c>
      <c r="BYF19" s="2">
        <v>694.76262385825385</v>
      </c>
      <c r="BYG19" s="2">
        <v>686.44260218056377</v>
      </c>
      <c r="BYH19" s="2">
        <v>503.01072175495852</v>
      </c>
      <c r="BYI19" s="2">
        <v>380.44409252904393</v>
      </c>
      <c r="BYJ19" s="2">
        <v>382.07007890320551</v>
      </c>
      <c r="BYK19" s="2">
        <v>574.35104304947549</v>
      </c>
      <c r="BYL19" s="2">
        <v>781.70744090273399</v>
      </c>
      <c r="BYM19" s="2">
        <v>889.44200629213208</v>
      </c>
      <c r="BYN19" s="2">
        <v>790.8483636831462</v>
      </c>
      <c r="BYO19" s="2">
        <v>921.20164358111447</v>
      </c>
      <c r="BYP19" s="2">
        <v>961.7156928037989</v>
      </c>
      <c r="BYQ19" s="2">
        <v>943.56648320727481</v>
      </c>
      <c r="BYR19" s="2">
        <v>878.95658157219441</v>
      </c>
      <c r="BYS19" s="2">
        <v>814.58221227551894</v>
      </c>
      <c r="BYT19" s="2">
        <v>735.39228031485789</v>
      </c>
      <c r="BYU19" s="2">
        <v>574.43880144545824</v>
      </c>
      <c r="BYV19" s="2">
        <v>573.66412917964612</v>
      </c>
      <c r="BYW19" s="2">
        <v>913.12538982474484</v>
      </c>
      <c r="BYX19" s="2">
        <v>1217.284022040094</v>
      </c>
      <c r="BYY19" s="2">
        <v>1236.061805266706</v>
      </c>
      <c r="BYZ19" s="2">
        <v>1287.7086993471059</v>
      </c>
      <c r="BZA19" s="2">
        <v>1131.828500986283</v>
      </c>
      <c r="BZB19" s="2">
        <v>961.79462990286993</v>
      </c>
      <c r="BZC19" s="2">
        <v>745.55893495785915</v>
      </c>
      <c r="BZD19" s="2">
        <v>539.99338459075716</v>
      </c>
      <c r="BZE19" s="2">
        <v>492.16272003742921</v>
      </c>
      <c r="BZF19" s="2">
        <v>333.70501270734172</v>
      </c>
      <c r="BZG19" s="2">
        <v>70.917854837231971</v>
      </c>
      <c r="BZH19" s="2">
        <v>-103.8464607510261</v>
      </c>
      <c r="BZI19" s="2">
        <v>-78.093948486091449</v>
      </c>
      <c r="BZJ19" s="2">
        <v>-2.363503171938873</v>
      </c>
      <c r="BZK19" s="2">
        <v>99.379209847706989</v>
      </c>
      <c r="BZL19" s="2">
        <v>478.34683608359262</v>
      </c>
      <c r="BZM19" s="2">
        <v>658.82443979466564</v>
      </c>
      <c r="BZN19" s="2">
        <v>719.11336849955887</v>
      </c>
      <c r="BZO19" s="2">
        <v>721.29866570648232</v>
      </c>
      <c r="BZP19" s="2">
        <v>724.63071104711071</v>
      </c>
      <c r="BZQ19" s="2">
        <v>846.18078504828588</v>
      </c>
      <c r="BZR19" s="2">
        <v>1029.084502030179</v>
      </c>
      <c r="BZS19" s="2">
        <v>1215.501608493428</v>
      </c>
      <c r="BZT19" s="2">
        <v>1356.2699323263701</v>
      </c>
      <c r="BZU19" s="2">
        <v>1574.2991278554421</v>
      </c>
      <c r="BZV19" s="2">
        <v>1732.556407403127</v>
      </c>
      <c r="BZW19" s="2">
        <v>1680.415358241594</v>
      </c>
      <c r="BZX19" s="2">
        <v>1680.8184488384049</v>
      </c>
      <c r="BZY19" s="2">
        <v>1622.0854024274461</v>
      </c>
      <c r="BZZ19" s="2">
        <v>1514.765328565381</v>
      </c>
      <c r="CAA19" s="2">
        <v>1365.4607487013909</v>
      </c>
      <c r="CAB19" s="2">
        <v>1372.6055434191619</v>
      </c>
      <c r="CAC19" s="2">
        <v>1469.1190182688831</v>
      </c>
      <c r="CAD19" s="2">
        <v>1407.811439157729</v>
      </c>
      <c r="CAE19" s="2">
        <v>1174.8691334229979</v>
      </c>
      <c r="CAF19" s="2">
        <v>924.60681409452616</v>
      </c>
      <c r="CAG19" s="2">
        <v>628.36658956254678</v>
      </c>
      <c r="CAH19" s="2">
        <v>342.43232086741182</v>
      </c>
      <c r="CAI19" s="2">
        <v>124.0297149630978</v>
      </c>
      <c r="CAJ19" s="2">
        <v>-488.48665053792553</v>
      </c>
      <c r="CAK19" s="2">
        <v>-577.33970467253312</v>
      </c>
      <c r="CAL19" s="2">
        <v>-669.595208744724</v>
      </c>
      <c r="CAM19" s="2">
        <v>-902.2872231634758</v>
      </c>
      <c r="CAN19" s="2">
        <v>-1072.308032947878</v>
      </c>
      <c r="CAO19" s="2">
        <v>-1122.2302549717649</v>
      </c>
      <c r="CAP19" s="2">
        <v>-1071.1392479913579</v>
      </c>
      <c r="CAQ19" s="2">
        <v>-884.39706515420016</v>
      </c>
      <c r="CAR19" s="2">
        <v>-479.50588849878699</v>
      </c>
      <c r="CAS19" s="2">
        <v>125.01836231469539</v>
      </c>
      <c r="CAT19" s="2">
        <v>603.31603958549249</v>
      </c>
      <c r="CAU19" s="2">
        <v>617.97099210858119</v>
      </c>
      <c r="CAV19" s="2">
        <v>734.63307140047277</v>
      </c>
      <c r="CAW19" s="2">
        <v>691.1269418924021</v>
      </c>
      <c r="CAX19" s="2">
        <v>534.74184848606944</v>
      </c>
      <c r="CAY19" s="2">
        <v>545.31100458023059</v>
      </c>
      <c r="CAZ19" s="2">
        <v>589.37016927737898</v>
      </c>
      <c r="CBA19" s="2">
        <v>671.92250604504363</v>
      </c>
      <c r="CBB19" s="2">
        <v>713.49720273515823</v>
      </c>
      <c r="CBC19" s="2">
        <v>475.0297810667073</v>
      </c>
      <c r="CBD19" s="2">
        <v>274.41214359515169</v>
      </c>
      <c r="CBE19" s="2">
        <v>170.30815778105691</v>
      </c>
      <c r="CBF19" s="2">
        <v>189.97727194734901</v>
      </c>
      <c r="CBG19" s="2">
        <v>168.37202199452301</v>
      </c>
      <c r="CBH19" s="2">
        <v>232.25817050245399</v>
      </c>
      <c r="CBI19" s="2">
        <v>318.63294957211599</v>
      </c>
      <c r="CBJ19" s="2">
        <v>431.06760910368439</v>
      </c>
      <c r="CBK19" s="2">
        <v>397.54194495680821</v>
      </c>
      <c r="CBL19" s="2">
        <v>353.74721155302529</v>
      </c>
      <c r="CBM19" s="2">
        <v>414.03784199256262</v>
      </c>
      <c r="CBN19" s="2">
        <v>516.58005426571447</v>
      </c>
      <c r="CBO19" s="2">
        <v>524.00965418967235</v>
      </c>
      <c r="CBP19" s="2">
        <v>477.16860865177472</v>
      </c>
      <c r="CBQ19" s="2">
        <v>627.90956679498709</v>
      </c>
      <c r="CBR19" s="2">
        <v>876.59310659218227</v>
      </c>
      <c r="CBS19" s="2">
        <v>911.17794990205584</v>
      </c>
      <c r="CBT19" s="2">
        <v>1066.5509700058701</v>
      </c>
      <c r="CBU19" s="2">
        <v>823.78263778162966</v>
      </c>
      <c r="CBV19" s="2">
        <v>464.21490209232741</v>
      </c>
      <c r="CBW19" s="2">
        <v>19.562820793492161</v>
      </c>
      <c r="CBX19" s="2">
        <v>-346.53564993430308</v>
      </c>
      <c r="CBY19" s="2">
        <v>-750.81809075494971</v>
      </c>
      <c r="CBZ19" s="2">
        <v>-1443.8102423340699</v>
      </c>
      <c r="CCA19" s="2">
        <v>-2240.0255914705072</v>
      </c>
      <c r="CCB19" s="2">
        <v>-2945.30236456893</v>
      </c>
      <c r="CCC19" s="2">
        <v>-3196.131688725638</v>
      </c>
      <c r="CCD19" s="2">
        <v>-3129.2666075408388</v>
      </c>
      <c r="CCE19" s="2">
        <v>-3018.993441456209</v>
      </c>
      <c r="CCF19" s="2">
        <v>-2621.99979914191</v>
      </c>
      <c r="CCG19" s="2">
        <v>-2842.1390273978768</v>
      </c>
      <c r="CCH19" s="2">
        <v>-3322.6786423501908</v>
      </c>
      <c r="CCI19" s="2">
        <v>-3655.6057411715879</v>
      </c>
      <c r="CCJ19" s="2">
        <v>-3716.8680737533482</v>
      </c>
      <c r="CCK19" s="2">
        <v>-3569.340934828731</v>
      </c>
      <c r="CCL19" s="2">
        <v>-3103.8869471351791</v>
      </c>
      <c r="CCM19" s="2">
        <v>-2594.1455381932892</v>
      </c>
      <c r="CCN19" s="2">
        <v>-2087.9278105974022</v>
      </c>
      <c r="CCO19" s="2">
        <v>-1615.475084629815</v>
      </c>
      <c r="CCP19" s="2">
        <v>-2143.6439159480119</v>
      </c>
      <c r="CCQ19" s="2">
        <v>-2085.1215446265928</v>
      </c>
      <c r="CCR19" s="2">
        <v>-1538.933742382693</v>
      </c>
      <c r="CCS19" s="2">
        <v>-1743.0595440271341</v>
      </c>
      <c r="CCT19" s="2">
        <v>-2018.257124940259</v>
      </c>
      <c r="CCU19" s="2">
        <v>-1496.02559962037</v>
      </c>
      <c r="CCV19" s="2">
        <v>-750.43103089886881</v>
      </c>
      <c r="CCW19" s="2">
        <v>228.44882429828911</v>
      </c>
      <c r="CCX19" s="2">
        <v>547.98381053917171</v>
      </c>
      <c r="CCY19" s="2">
        <v>494.15893406993752</v>
      </c>
      <c r="CCZ19" s="2">
        <v>192.43281359363999</v>
      </c>
      <c r="CDA19" s="2">
        <v>-37.457201351194954</v>
      </c>
      <c r="CDB19" s="2">
        <v>-132.3549565616288</v>
      </c>
      <c r="CDC19" s="2">
        <v>-25.32079696701317</v>
      </c>
      <c r="CDD19" s="2">
        <v>16.581274899961731</v>
      </c>
      <c r="CDE19" s="2">
        <v>190.32550433863639</v>
      </c>
      <c r="CDF19" s="2">
        <v>362.02254269207759</v>
      </c>
      <c r="CDG19" s="2">
        <v>478.20210279199222</v>
      </c>
      <c r="CDH19" s="2">
        <v>548.84241958988935</v>
      </c>
      <c r="CDI19" s="2">
        <v>626.39201575009133</v>
      </c>
      <c r="CDJ19" s="2">
        <v>718.27405494676373</v>
      </c>
      <c r="CDK19" s="2">
        <v>873.48683263125781</v>
      </c>
      <c r="CDL19" s="2">
        <v>1153.400204000013</v>
      </c>
      <c r="CDM19" s="2">
        <v>1357.1358961911419</v>
      </c>
      <c r="CDN19" s="2">
        <v>1373.5905565131179</v>
      </c>
      <c r="CDO19" s="2">
        <v>1404.5376475212961</v>
      </c>
      <c r="CDP19" s="2">
        <v>1397.728632841432</v>
      </c>
      <c r="CDQ19" s="2">
        <v>1384.905449014218</v>
      </c>
      <c r="CDR19" s="2">
        <v>1377.781469023304</v>
      </c>
      <c r="CDS19" s="2">
        <v>1376.3566734243909</v>
      </c>
      <c r="CDT19" s="2">
        <v>1376.1473427108699</v>
      </c>
      <c r="CDU19" s="2">
        <v>1371.6450931275181</v>
      </c>
      <c r="CDV19" s="2">
        <v>1374.262273908148</v>
      </c>
      <c r="CDW19" s="2">
        <v>1228.2677837568419</v>
      </c>
      <c r="CDX19" s="2">
        <v>1030.362694507925</v>
      </c>
      <c r="CDY19" s="2">
        <v>848.47777465445188</v>
      </c>
      <c r="CDZ19" s="2">
        <v>736.09120320337718</v>
      </c>
      <c r="CEA19" s="2">
        <v>680.08544996711157</v>
      </c>
      <c r="CEB19" s="2">
        <v>281.13718234598582</v>
      </c>
      <c r="CEC19" s="2">
        <v>82.56837096918548</v>
      </c>
      <c r="CED19" s="2">
        <v>-72.002029582837622</v>
      </c>
      <c r="CEE19" s="2">
        <v>-505.25603070885018</v>
      </c>
      <c r="CEF19" s="2">
        <v>-1062.040245139945</v>
      </c>
      <c r="CEG19" s="2">
        <v>-1468.073933045403</v>
      </c>
      <c r="CEH19" s="2">
        <v>-1616.5459949710171</v>
      </c>
      <c r="CEI19" s="2">
        <v>-1579.696440782747</v>
      </c>
      <c r="CEJ19" s="2">
        <v>-2110.968042679162</v>
      </c>
      <c r="CEK19" s="2">
        <v>-2456.9114072222551</v>
      </c>
      <c r="CEL19" s="2">
        <v>-2737.026695299744</v>
      </c>
      <c r="CEM19" s="2">
        <v>-3432.008090536111</v>
      </c>
      <c r="CEN19" s="2">
        <v>-2817.5339419681668</v>
      </c>
      <c r="CEO19" s="2">
        <v>-3515.6052586214432</v>
      </c>
      <c r="CEP19" s="2">
        <v>-4216.3706040632969</v>
      </c>
      <c r="CEQ19" s="2">
        <v>-4789.4262756264352</v>
      </c>
      <c r="CER19" s="2">
        <v>-5138.2184514222872</v>
      </c>
      <c r="CES19" s="2">
        <v>-4721.9117763024969</v>
      </c>
      <c r="CET19" s="2">
        <v>-4892.8087918967522</v>
      </c>
      <c r="CEU19" s="2">
        <v>-3900.9412729000742</v>
      </c>
      <c r="CEV19" s="2">
        <v>-2973.0507713168058</v>
      </c>
      <c r="CEW19" s="2">
        <v>-2437.672263360882</v>
      </c>
      <c r="CEX19" s="2">
        <v>-2317.211050038783</v>
      </c>
      <c r="CEY19" s="2">
        <v>-2476.9785985275398</v>
      </c>
      <c r="CEZ19" s="2">
        <v>-2337.3973557648519</v>
      </c>
      <c r="CFA19" s="2">
        <v>-2280.3423631299711</v>
      </c>
      <c r="CFB19" s="2">
        <v>-2249.5484980630522</v>
      </c>
      <c r="CFC19" s="2">
        <v>-2126.2520212304621</v>
      </c>
      <c r="CFD19" s="2">
        <v>-1966.072146363216</v>
      </c>
      <c r="CFE19" s="2">
        <v>-1711.0512484093049</v>
      </c>
      <c r="CFF19" s="2">
        <v>-1395.029759142109</v>
      </c>
      <c r="CFG19" s="2">
        <v>-983.64831656785168</v>
      </c>
      <c r="CFH19" s="2">
        <v>-721.00789896701394</v>
      </c>
      <c r="CFI19" s="2">
        <v>69.866620021716926</v>
      </c>
      <c r="CFJ19" s="2">
        <v>492.99549731568391</v>
      </c>
      <c r="CFK19" s="2">
        <v>634.68859434505953</v>
      </c>
      <c r="CFL19" s="2">
        <v>719.15416105739257</v>
      </c>
      <c r="CFM19" s="2">
        <v>458.13892561387411</v>
      </c>
      <c r="CFN19" s="2">
        <v>407.95888682724512</v>
      </c>
      <c r="CFO19" s="2">
        <v>377.90210815174169</v>
      </c>
      <c r="CFP19" s="2">
        <v>423.66064491712558</v>
      </c>
      <c r="CFQ19" s="2">
        <v>397.93708351263422</v>
      </c>
      <c r="CFR19" s="2">
        <v>241.68804793659481</v>
      </c>
      <c r="CFS19" s="2">
        <v>-135.8161664807694</v>
      </c>
      <c r="CFT19" s="2">
        <v>-393.59524872788262</v>
      </c>
      <c r="CFU19" s="2">
        <v>-571.43325466946567</v>
      </c>
      <c r="CFV19" s="2">
        <v>-555.76074076066857</v>
      </c>
      <c r="CFW19" s="2">
        <v>-418.65103111601979</v>
      </c>
      <c r="CFX19" s="2">
        <v>-403.95825504673797</v>
      </c>
      <c r="CFY19" s="2">
        <v>-161.65939766887411</v>
      </c>
      <c r="CFZ19" s="2">
        <v>-38.409813047728683</v>
      </c>
      <c r="CGA19" s="2">
        <v>-13.65907194738338</v>
      </c>
      <c r="CGB19" s="2">
        <v>47.417882093660637</v>
      </c>
      <c r="CGC19" s="2">
        <v>279.74609430584559</v>
      </c>
      <c r="CGD19" s="2">
        <v>648.50357715138057</v>
      </c>
      <c r="CGE19" s="2">
        <v>1023.412621317354</v>
      </c>
      <c r="CGF19" s="2">
        <v>1389.3090572048879</v>
      </c>
      <c r="CGG19" s="2">
        <v>1709.759826583572</v>
      </c>
      <c r="CGH19" s="2">
        <v>1676.9893929918551</v>
      </c>
      <c r="CGI19" s="2">
        <v>1647.068571692475</v>
      </c>
      <c r="CGJ19" s="2">
        <v>1665.590966738501</v>
      </c>
      <c r="CGK19" s="2">
        <v>1651.342977086761</v>
      </c>
      <c r="CGL19" s="2">
        <v>1627.1214011995239</v>
      </c>
      <c r="CGM19" s="2">
        <v>1582.952635564425</v>
      </c>
      <c r="CGN19" s="2">
        <v>1551.60708444836</v>
      </c>
      <c r="CGO19" s="2">
        <v>1548.757543043582</v>
      </c>
      <c r="CGP19" s="2">
        <v>1525.960795978506</v>
      </c>
      <c r="CGQ19" s="2">
        <v>1555.747255863158</v>
      </c>
      <c r="CGR19" s="2">
        <v>1555.740101349694</v>
      </c>
      <c r="CGS19" s="2">
        <v>1401.230559970068</v>
      </c>
      <c r="CGT19" s="2">
        <v>1278.539081246091</v>
      </c>
      <c r="CGU19" s="2">
        <v>1181.144287042508</v>
      </c>
      <c r="CGV19" s="2">
        <v>940.61901950512174</v>
      </c>
      <c r="CGW19" s="2">
        <v>791.41688310218501</v>
      </c>
      <c r="CGX19" s="2">
        <v>656.02319408252072</v>
      </c>
      <c r="CGY19" s="2">
        <v>594.14742671327133</v>
      </c>
      <c r="CGZ19" s="2">
        <v>570.4247966511291</v>
      </c>
      <c r="CHA19" s="2">
        <v>603.37553182741431</v>
      </c>
      <c r="CHB19" s="2">
        <v>582.17391903382941</v>
      </c>
      <c r="CHC19" s="2">
        <v>413.41263971237572</v>
      </c>
      <c r="CHD19" s="2">
        <v>388.72578592269309</v>
      </c>
      <c r="CHE19" s="2">
        <v>640.40120064865096</v>
      </c>
      <c r="CHF19" s="2">
        <v>981.20283775191308</v>
      </c>
      <c r="CHG19" s="2">
        <v>1057.964489590106</v>
      </c>
      <c r="CHH19" s="2">
        <v>1201.0115238244489</v>
      </c>
      <c r="CHI19" s="2">
        <v>1079.793955712722</v>
      </c>
      <c r="CHJ19" s="2">
        <v>881.85789071142779</v>
      </c>
      <c r="CHK19" s="2">
        <v>696.53624335625295</v>
      </c>
      <c r="CHL19" s="2">
        <v>290.12494072338222</v>
      </c>
      <c r="CHM19" s="2">
        <v>-195.60531701243369</v>
      </c>
      <c r="CHN19" s="2">
        <v>-537.6337832664517</v>
      </c>
      <c r="CHO19" s="2">
        <v>-676.4539786454684</v>
      </c>
      <c r="CHP19" s="2">
        <v>-786.73705047570593</v>
      </c>
      <c r="CHQ19" s="2">
        <v>-619.59670914727781</v>
      </c>
      <c r="CHR19" s="2">
        <v>-408.85492345408647</v>
      </c>
      <c r="CHS19" s="2">
        <v>-136.7132169825604</v>
      </c>
      <c r="CHT19" s="2">
        <v>-83.867835663654205</v>
      </c>
      <c r="CHU19" s="2">
        <v>31.417805929263299</v>
      </c>
      <c r="CHV19" s="2">
        <v>-139.17386937020891</v>
      </c>
      <c r="CHW19" s="2">
        <v>-356.78779304114369</v>
      </c>
      <c r="CHX19" s="2">
        <v>-756.68419384670028</v>
      </c>
      <c r="CHY19" s="2">
        <v>-1195.448926906706</v>
      </c>
      <c r="CHZ19" s="2">
        <v>-1566.869083088013</v>
      </c>
      <c r="CIA19" s="2">
        <v>-1740.543516942442</v>
      </c>
      <c r="CIB19" s="2">
        <v>-2209.6802003583662</v>
      </c>
      <c r="CIC19" s="2">
        <v>-2151.8399539355009</v>
      </c>
      <c r="CID19" s="2">
        <v>-2269.2362559710059</v>
      </c>
      <c r="CIE19" s="2">
        <v>-2693.537143129478</v>
      </c>
      <c r="CIF19" s="2">
        <v>-1853.7329053057169</v>
      </c>
      <c r="CIG19" s="2">
        <v>-2463.9614334703592</v>
      </c>
      <c r="CIH19" s="2">
        <v>-3101.099617912867</v>
      </c>
      <c r="CII19" s="2">
        <v>-3819.3606458126369</v>
      </c>
      <c r="CIJ19" s="2">
        <v>-4599.7072551423989</v>
      </c>
      <c r="CIK19" s="2">
        <v>-4924.9918863887742</v>
      </c>
      <c r="CIL19" s="2">
        <v>-4617.080864170729</v>
      </c>
      <c r="CIM19" s="2">
        <v>-4301.3978316682214</v>
      </c>
      <c r="CIN19" s="2">
        <v>-4185.5026504739171</v>
      </c>
      <c r="CIO19" s="2">
        <v>-4164.7421728055278</v>
      </c>
      <c r="CIP19" s="2">
        <v>-3930.2935988263248</v>
      </c>
      <c r="CIQ19" s="2">
        <v>-3406.002061167017</v>
      </c>
      <c r="CIR19" s="2">
        <v>-3293.9555884120509</v>
      </c>
      <c r="CIS19" s="2">
        <v>-3011.334036065854</v>
      </c>
      <c r="CIT19" s="2">
        <v>-2728.3215337400952</v>
      </c>
      <c r="CIU19" s="2">
        <v>-2754.081617897039</v>
      </c>
      <c r="CIV19" s="2">
        <v>-3014.8672660132788</v>
      </c>
      <c r="CIW19" s="2">
        <v>-3073.3899486852001</v>
      </c>
      <c r="CIX19" s="2">
        <v>-2735.327577006628</v>
      </c>
      <c r="CIY19" s="2">
        <v>-1879.7223180213</v>
      </c>
      <c r="CIZ19" s="2">
        <v>-1050.3464926866329</v>
      </c>
      <c r="CJA19" s="2">
        <v>-166.8834580558387</v>
      </c>
      <c r="CJB19" s="2">
        <v>58.601722876685237</v>
      </c>
      <c r="CJC19" s="2">
        <v>170.45326755886461</v>
      </c>
      <c r="CJD19" s="2">
        <v>411.96669287560809</v>
      </c>
      <c r="CJE19" s="2">
        <v>334.98483032354147</v>
      </c>
      <c r="CJF19" s="2">
        <v>262.5219838519904</v>
      </c>
      <c r="CJG19" s="2">
        <v>285.01663346668238</v>
      </c>
      <c r="CJH19" s="2">
        <v>364.9706456271017</v>
      </c>
      <c r="CJI19" s="2">
        <v>470.19324015352697</v>
      </c>
      <c r="CJJ19" s="2">
        <v>541.16143845268334</v>
      </c>
      <c r="CJK19" s="2">
        <v>622.7673186268471</v>
      </c>
      <c r="CJL19" s="2">
        <v>814.92864065392166</v>
      </c>
      <c r="CJM19" s="2">
        <v>962.68599627641538</v>
      </c>
      <c r="CJN19" s="2">
        <v>1022.371767818062</v>
      </c>
      <c r="CJO19" s="2">
        <v>1035.2506473578319</v>
      </c>
      <c r="CJP19" s="2">
        <v>899.01697024590226</v>
      </c>
      <c r="CJQ19" s="2">
        <v>896.84254200509133</v>
      </c>
      <c r="CJR19" s="2">
        <v>782.33848020991866</v>
      </c>
      <c r="CJS19" s="2">
        <v>624.79919657716152</v>
      </c>
      <c r="CJT19" s="2">
        <v>390.8677613884887</v>
      </c>
      <c r="CJU19" s="2">
        <v>83.675622692250954</v>
      </c>
      <c r="CJV19" s="2">
        <v>-321.05771263357877</v>
      </c>
      <c r="CJW19" s="2">
        <v>-685.60378384561568</v>
      </c>
      <c r="CJX19" s="2">
        <v>-874.72741090407362</v>
      </c>
      <c r="CJY19" s="2">
        <v>-819.31024253526925</v>
      </c>
      <c r="CJZ19" s="2">
        <v>-626.21459872762011</v>
      </c>
      <c r="CKA19" s="2">
        <v>-734.69114481144106</v>
      </c>
      <c r="CKB19" s="2">
        <v>-63.217181033231782</v>
      </c>
      <c r="CKC19" s="2">
        <v>-206.75211917753589</v>
      </c>
      <c r="CKD19" s="2">
        <v>-385.83568501954659</v>
      </c>
      <c r="CKE19" s="2">
        <v>-759.18139310865013</v>
      </c>
      <c r="CKF19" s="2">
        <v>-922.90140082379457</v>
      </c>
      <c r="CKG19" s="2">
        <v>-1089.1652354343109</v>
      </c>
      <c r="CKH19" s="2">
        <v>-1337.3183198068091</v>
      </c>
      <c r="CKI19" s="2">
        <v>-1007.671006107672</v>
      </c>
      <c r="CKJ19" s="2">
        <v>-638.06794218864047</v>
      </c>
      <c r="CKK19" s="2">
        <v>-562.77999725103223</v>
      </c>
      <c r="CKL19" s="2">
        <v>-604.35011957609527</v>
      </c>
      <c r="CKM19" s="2">
        <v>-706.09841212034553</v>
      </c>
      <c r="CKN19" s="2">
        <v>-547.75609837555044</v>
      </c>
      <c r="CKO19" s="2">
        <v>-667.78711867119955</v>
      </c>
      <c r="CKP19" s="2">
        <v>-630.54852095151364</v>
      </c>
      <c r="CKQ19" s="2">
        <v>-560.67207178874537</v>
      </c>
      <c r="CKR19" s="2">
        <v>-416.18494157962209</v>
      </c>
      <c r="CKS19" s="2">
        <v>-29.939065923465481</v>
      </c>
      <c r="CKT19" s="2">
        <v>366.16713605882592</v>
      </c>
      <c r="CKU19" s="2">
        <v>772.81105639816644</v>
      </c>
      <c r="CKV19" s="2">
        <v>1085.100530439056</v>
      </c>
      <c r="CKW19" s="2">
        <v>1082.9316439580321</v>
      </c>
      <c r="CKX19" s="2">
        <v>1058.3436819533269</v>
      </c>
      <c r="CKY19" s="2">
        <v>1044.7120766689379</v>
      </c>
      <c r="CKZ19" s="2">
        <v>1444.605263642439</v>
      </c>
      <c r="CLA19" s="2">
        <v>1462.434798592888</v>
      </c>
      <c r="CLB19" s="2">
        <v>1465.6416060265251</v>
      </c>
      <c r="CLC19" s="2">
        <v>1439.36830105729</v>
      </c>
      <c r="CLD19" s="2">
        <v>1422.036011035455</v>
      </c>
      <c r="CLE19" s="2">
        <v>1466.481218422339</v>
      </c>
      <c r="CLF19" s="2">
        <v>1468.5661321706471</v>
      </c>
      <c r="CLG19" s="2">
        <v>1506.51579810617</v>
      </c>
      <c r="CLH19" s="2">
        <v>1496.092499813614</v>
      </c>
      <c r="CLI19" s="2">
        <v>1281.553630368252</v>
      </c>
      <c r="CLJ19" s="2">
        <v>1004.939892125543</v>
      </c>
      <c r="CLK19" s="2">
        <v>853.7303374353578</v>
      </c>
      <c r="CLL19" s="2">
        <v>581.79294331554274</v>
      </c>
      <c r="CLM19" s="2">
        <v>693.64552199390971</v>
      </c>
      <c r="CLN19" s="2">
        <v>749.51338494591641</v>
      </c>
      <c r="CLO19" s="2">
        <v>819.99461370712186</v>
      </c>
      <c r="CLP19" s="2">
        <v>833.78061216991364</v>
      </c>
      <c r="CLQ19" s="2">
        <v>857.41427834047499</v>
      </c>
      <c r="CLR19" s="2">
        <v>955.63425716451184</v>
      </c>
      <c r="CLS19" s="2">
        <v>1079.886373651462</v>
      </c>
      <c r="CLT19" s="2">
        <v>1322.4270794687459</v>
      </c>
      <c r="CLU19" s="2">
        <v>1514.0103593875549</v>
      </c>
      <c r="CLV19" s="2">
        <v>1540.7693013551659</v>
      </c>
      <c r="CLW19" s="2">
        <v>1530.6889074944149</v>
      </c>
      <c r="CLX19" s="2">
        <v>1607.0379431606409</v>
      </c>
      <c r="CLY19" s="2">
        <v>1577.915664568678</v>
      </c>
      <c r="CLZ19" s="2">
        <v>1548.3544341809711</v>
      </c>
      <c r="CMA19" s="2">
        <v>1508.948185319714</v>
      </c>
      <c r="CMB19" s="2">
        <v>1496.520713166416</v>
      </c>
      <c r="CMC19" s="2">
        <v>1482.435101585608</v>
      </c>
      <c r="CMD19" s="2">
        <v>1434.924190708296</v>
      </c>
      <c r="CME19" s="2">
        <v>1430.3370529907311</v>
      </c>
      <c r="CMF19" s="2">
        <v>1390.4400749796339</v>
      </c>
      <c r="CMG19" s="2">
        <v>1208.7294366517781</v>
      </c>
      <c r="CMH19" s="2">
        <v>1035.9855805534289</v>
      </c>
      <c r="CMI19" s="2">
        <v>930.5402320837859</v>
      </c>
      <c r="CMJ19" s="2">
        <v>922.42292342410292</v>
      </c>
      <c r="CMK19" s="2">
        <v>753.98905351791336</v>
      </c>
      <c r="CML19" s="2">
        <v>627.40654683340529</v>
      </c>
      <c r="CMM19" s="2">
        <v>430.12961299390491</v>
      </c>
      <c r="CMN19" s="2">
        <v>173.01645978106649</v>
      </c>
      <c r="CMO19" s="2">
        <v>33.160561929771802</v>
      </c>
      <c r="CMP19" s="2">
        <v>-8.499246690667178</v>
      </c>
      <c r="CMQ19" s="2">
        <v>132.6532862753854</v>
      </c>
      <c r="CMR19" s="2">
        <v>417.98833590945202</v>
      </c>
      <c r="CMS19" s="2">
        <v>889.23735669507516</v>
      </c>
      <c r="CMT19" s="2">
        <v>1155.874473665285</v>
      </c>
      <c r="CMU19" s="2">
        <v>1175.553477598846</v>
      </c>
      <c r="CMV19" s="2">
        <v>1165.670208437454</v>
      </c>
      <c r="CMW19" s="2">
        <v>1012.953046957589</v>
      </c>
      <c r="CMX19" s="2">
        <v>802.56764969145036</v>
      </c>
      <c r="CMY19" s="2">
        <v>720.25216713517898</v>
      </c>
      <c r="CMZ19" s="2">
        <v>728.83844629855639</v>
      </c>
      <c r="CNA19" s="2">
        <v>769.53761274121007</v>
      </c>
      <c r="CNB19" s="2">
        <v>631.76957858046615</v>
      </c>
      <c r="CNC19" s="2">
        <v>436.80374890415487</v>
      </c>
      <c r="CND19" s="2">
        <v>227.39676753743399</v>
      </c>
      <c r="CNE19" s="2">
        <v>16.95853546025592</v>
      </c>
      <c r="CNF19" s="2">
        <v>-208.22899691764289</v>
      </c>
      <c r="CNG19" s="2">
        <v>-320.95561248947251</v>
      </c>
      <c r="CNH19" s="2">
        <v>-840.70656328992209</v>
      </c>
      <c r="CNI19" s="2">
        <v>-763.8980519334757</v>
      </c>
      <c r="CNJ19" s="2">
        <v>-671.37309665793373</v>
      </c>
      <c r="CNK19" s="2">
        <v>-536.3958193786716</v>
      </c>
      <c r="CNL19" s="2">
        <v>-452.03957096173849</v>
      </c>
      <c r="CNM19" s="2">
        <v>-404.53775177192279</v>
      </c>
      <c r="CNN19" s="2">
        <v>-277.33037869544501</v>
      </c>
      <c r="CNO19" s="2">
        <v>-83.794839129569027</v>
      </c>
      <c r="CNP19" s="2">
        <v>104.6702356661153</v>
      </c>
      <c r="CNQ19" s="2">
        <v>443.34288639283568</v>
      </c>
      <c r="CNR19" s="2">
        <v>646.43885256301962</v>
      </c>
      <c r="CNS19" s="2">
        <v>672.64347148213506</v>
      </c>
      <c r="CNT19" s="2">
        <v>626.04356240068296</v>
      </c>
      <c r="CNU19" s="2">
        <v>657.98117893332631</v>
      </c>
      <c r="CNV19" s="2">
        <v>493.00261360223641</v>
      </c>
      <c r="CNW19" s="2">
        <v>429.17272512296239</v>
      </c>
      <c r="CNX19" s="2">
        <v>267.41569915317842</v>
      </c>
      <c r="CNY19" s="2">
        <v>160.0577433876206</v>
      </c>
      <c r="CNZ19" s="2">
        <v>-50.559257692650817</v>
      </c>
      <c r="COA19" s="2">
        <v>-209.2215338831445</v>
      </c>
      <c r="COB19" s="2">
        <v>-301.09783444611458</v>
      </c>
      <c r="COC19" s="2">
        <v>-392.81182502979482</v>
      </c>
      <c r="COD19" s="2">
        <v>-472.05477064879119</v>
      </c>
      <c r="COE19" s="2">
        <v>-501.6053848176075</v>
      </c>
      <c r="COF19" s="2">
        <v>-724.98695691034459</v>
      </c>
      <c r="COG19" s="2">
        <v>-310.65906761708828</v>
      </c>
      <c r="COH19" s="2">
        <v>-133.74438033405659</v>
      </c>
      <c r="COI19" s="2">
        <v>-114.6426871455503</v>
      </c>
      <c r="COJ19" s="2">
        <v>-274.87487464184761</v>
      </c>
      <c r="COK19" s="2">
        <v>-294.82008489760551</v>
      </c>
      <c r="COL19" s="2">
        <v>-203.19389551139599</v>
      </c>
      <c r="COM19" s="2">
        <v>-92.753732893281494</v>
      </c>
      <c r="CON19" s="2">
        <v>-213.33126327101829</v>
      </c>
      <c r="COO19" s="2">
        <v>-258.09167717300079</v>
      </c>
      <c r="COP19" s="2">
        <v>-352.62146541980928</v>
      </c>
      <c r="COQ19" s="2">
        <v>-537.67532774593383</v>
      </c>
      <c r="COR19" s="2">
        <v>-759.28590815536404</v>
      </c>
      <c r="COS19" s="2">
        <v>-1303.9943612174991</v>
      </c>
      <c r="COT19" s="2">
        <v>-2231.5585375889259</v>
      </c>
      <c r="COU19" s="2">
        <v>-3019.4583893816839</v>
      </c>
      <c r="COV19" s="2">
        <v>-3523.5966719979228</v>
      </c>
      <c r="COW19" s="2">
        <v>-3553.075774738626</v>
      </c>
      <c r="COX19" s="2">
        <v>-3587.8849198563448</v>
      </c>
      <c r="COY19" s="2">
        <v>-3706.2661198939309</v>
      </c>
      <c r="COZ19" s="2">
        <v>-4052.2062679402188</v>
      </c>
      <c r="CPA19" s="2">
        <v>-4181.946560863129</v>
      </c>
      <c r="CPB19" s="2">
        <v>-4454.4054354071186</v>
      </c>
      <c r="CPC19" s="2">
        <v>-4749.5762620216301</v>
      </c>
      <c r="CPD19" s="2">
        <v>-6033.0979791589534</v>
      </c>
      <c r="CPE19" s="2">
        <v>-6179.6342104615615</v>
      </c>
      <c r="CPF19" s="2">
        <v>-6443.6986320410342</v>
      </c>
      <c r="CPG19" s="2">
        <v>-6712.7165316638784</v>
      </c>
      <c r="CPH19" s="2">
        <v>-7055.8383890487567</v>
      </c>
      <c r="CPI19" s="2">
        <v>-7370.9629038535013</v>
      </c>
      <c r="CPJ19" s="2">
        <v>-7584.3935594267241</v>
      </c>
      <c r="CPK19" s="2">
        <v>-7573.7290460099748</v>
      </c>
      <c r="CPL19" s="2">
        <v>-7252.5499030463516</v>
      </c>
      <c r="CPM19" s="2">
        <v>-6659.4716476539952</v>
      </c>
      <c r="CPN19" s="2">
        <v>-5863.1165892994104</v>
      </c>
      <c r="CPO19" s="2">
        <v>-4975.9933293291797</v>
      </c>
      <c r="CPP19" s="2">
        <v>-3926.0282038096911</v>
      </c>
      <c r="CPQ19" s="2">
        <v>-3735.632490870622</v>
      </c>
      <c r="CPR19" s="2">
        <v>-3514.071358770339</v>
      </c>
      <c r="CPS19" s="2">
        <v>-3350.7931388809989</v>
      </c>
      <c r="CPT19" s="2">
        <v>-3338.0301010024609</v>
      </c>
      <c r="CPU19" s="2">
        <v>-3319.8253502734342</v>
      </c>
      <c r="CPV19" s="2">
        <v>-3251.589355120369</v>
      </c>
      <c r="CPW19" s="2">
        <v>-2935.1750763587402</v>
      </c>
      <c r="CPX19" s="2">
        <v>-2585.3066249501999</v>
      </c>
      <c r="CPY19" s="2">
        <v>-2271.7571891273519</v>
      </c>
      <c r="CPZ19" s="2">
        <v>-1849.4971565585199</v>
      </c>
      <c r="CQA19" s="2">
        <v>-1565.844911842664</v>
      </c>
      <c r="CQB19" s="2">
        <v>-1366.517034741978</v>
      </c>
      <c r="CQC19" s="2">
        <v>-1171.385777425146</v>
      </c>
      <c r="CQD19" s="2">
        <v>-951.34912211575738</v>
      </c>
      <c r="CQE19" s="2">
        <v>-669.49817086965936</v>
      </c>
      <c r="CQF19" s="2">
        <v>-520.33011211830876</v>
      </c>
      <c r="CQG19" s="2">
        <v>-442.06546845697312</v>
      </c>
      <c r="CQH19" s="2">
        <v>-302.41916330868071</v>
      </c>
      <c r="CQI19" s="2">
        <v>-156.7991929216</v>
      </c>
      <c r="CQJ19" s="2">
        <v>-56.353006956644784</v>
      </c>
      <c r="CQK19" s="2">
        <v>-31.902380815427019</v>
      </c>
      <c r="CQL19" s="2">
        <v>-46.950657615438097</v>
      </c>
      <c r="CQM19" s="2">
        <v>183.20987230475109</v>
      </c>
      <c r="CQN19" s="2">
        <v>801.67613237475996</v>
      </c>
      <c r="CQO19" s="2">
        <v>1025.003048998924</v>
      </c>
      <c r="CQP19" s="2">
        <v>893.68334599151081</v>
      </c>
      <c r="CQQ19" s="2">
        <v>729.70511289901208</v>
      </c>
      <c r="CQR19" s="2">
        <v>695.38321097571065</v>
      </c>
      <c r="CQS19" s="2">
        <v>878.52529164136081</v>
      </c>
      <c r="CQT19" s="2">
        <v>1158.6172695719861</v>
      </c>
      <c r="CQU19" s="2">
        <v>1334.9362997546989</v>
      </c>
      <c r="CQV19" s="2">
        <v>1344.266693248524</v>
      </c>
      <c r="CQW19" s="2">
        <v>1179.0578549699719</v>
      </c>
      <c r="CQX19" s="2">
        <v>909.9132533770819</v>
      </c>
      <c r="CQY19" s="2">
        <v>604.2875574597474</v>
      </c>
      <c r="CQZ19" s="2">
        <v>34.715730030465473</v>
      </c>
      <c r="CRA19" s="2">
        <v>-254.3811065281086</v>
      </c>
      <c r="CRB19" s="2">
        <v>-455.48114699898571</v>
      </c>
      <c r="CRC19" s="2">
        <v>-689.4270760248794</v>
      </c>
      <c r="CRD19" s="2">
        <v>-864.83439532327861</v>
      </c>
      <c r="CRE19" s="2">
        <v>-991.33676559947753</v>
      </c>
      <c r="CRF19" s="2">
        <v>-1175.4722091380979</v>
      </c>
      <c r="CRG19" s="2">
        <v>-1292.1313040218361</v>
      </c>
      <c r="CRH19" s="2">
        <v>-1046.4356946030521</v>
      </c>
      <c r="CRI19" s="2">
        <v>-1037.160352715543</v>
      </c>
      <c r="CRJ19" s="2">
        <v>-1231.4022007792871</v>
      </c>
      <c r="CRK19" s="2">
        <v>-1570.7861481384491</v>
      </c>
      <c r="CRL19" s="2">
        <v>-1796.220041898903</v>
      </c>
      <c r="CRM19" s="2">
        <v>-2229.1896446009719</v>
      </c>
      <c r="CRN19" s="2">
        <v>-2346.2443666402778</v>
      </c>
      <c r="CRO19" s="2">
        <v>-2309.3933041787991</v>
      </c>
      <c r="CRP19" s="2">
        <v>-2218.3556233812828</v>
      </c>
      <c r="CRQ19" s="2">
        <v>-2369.046466727912</v>
      </c>
      <c r="CRR19" s="2">
        <v>-2662.7491118346838</v>
      </c>
      <c r="CRS19" s="2">
        <v>-2996.3770040602499</v>
      </c>
      <c r="CRT19" s="2">
        <v>-3509.102234863697</v>
      </c>
      <c r="CRU19" s="2">
        <v>-4112.3673617100976</v>
      </c>
      <c r="CRV19" s="2">
        <v>-4858.1624886346244</v>
      </c>
      <c r="CRW19" s="2">
        <v>-5353.0022024226737</v>
      </c>
      <c r="CRX19" s="2">
        <v>-6023.3011099532087</v>
      </c>
      <c r="CRY19" s="2">
        <v>-6178.1094989808516</v>
      </c>
      <c r="CRZ19" s="2">
        <v>-5995.4060740818186</v>
      </c>
      <c r="CSA19" s="2">
        <v>-5519.0625250167159</v>
      </c>
      <c r="CSB19" s="2">
        <v>-5076.8259128546679</v>
      </c>
      <c r="CSC19" s="2">
        <v>-4864.5873769807331</v>
      </c>
      <c r="CSD19" s="2">
        <v>-4785.4252944907475</v>
      </c>
      <c r="CSE19" s="2">
        <v>-4550.118349309354</v>
      </c>
      <c r="CSF19" s="2">
        <v>-3911.1307276197472</v>
      </c>
      <c r="CSG19" s="2">
        <v>-3141.6031220707159</v>
      </c>
      <c r="CSH19" s="2">
        <v>-2567.7469259976911</v>
      </c>
      <c r="CSI19" s="2">
        <v>-2174.4781907251609</v>
      </c>
      <c r="CSJ19" s="2">
        <v>-1559.8572960129641</v>
      </c>
      <c r="CSK19" s="2">
        <v>-1677.382716959524</v>
      </c>
      <c r="CSL19" s="2">
        <v>-1820.7675654258469</v>
      </c>
      <c r="CSM19" s="2">
        <v>-1887.414120055779</v>
      </c>
      <c r="CSN19" s="2">
        <v>-1906.917814525704</v>
      </c>
      <c r="CSO19" s="2">
        <v>-1757.3918241414219</v>
      </c>
      <c r="CSP19" s="2">
        <v>-2218.9169925258361</v>
      </c>
      <c r="CSQ19" s="2">
        <v>-2999.8714851858108</v>
      </c>
      <c r="CSR19" s="2">
        <v>-4053.7627102087922</v>
      </c>
      <c r="CSS19" s="2">
        <v>-5156.4434352322169</v>
      </c>
      <c r="CST19" s="2">
        <v>-5727.1950012570851</v>
      </c>
      <c r="CSU19" s="2">
        <v>-5990.1597450924874</v>
      </c>
      <c r="CSV19" s="2">
        <v>-6300.6014579220719</v>
      </c>
      <c r="CSW19" s="2">
        <v>-6191.6932087766463</v>
      </c>
      <c r="CSX19" s="2">
        <v>-6072.6944358642304</v>
      </c>
      <c r="CSY19" s="2">
        <v>-6023.3490930220432</v>
      </c>
      <c r="CSZ19" s="2">
        <v>-6216.6615193537282</v>
      </c>
      <c r="CTA19" s="2">
        <v>-6357.7636140772029</v>
      </c>
      <c r="CTB19" s="2">
        <v>-6226.404335849149</v>
      </c>
      <c r="CTC19" s="2">
        <v>-5701.6193698551342</v>
      </c>
      <c r="CTD19" s="2">
        <v>-5440.8463111559604</v>
      </c>
      <c r="CTE19" s="2">
        <v>-4411.3873987479537</v>
      </c>
      <c r="CTF19" s="2">
        <v>-4488.5741907217835</v>
      </c>
      <c r="CTG19" s="2">
        <v>-4923.2847216906957</v>
      </c>
      <c r="CTH19" s="2">
        <v>-5080.4368496234574</v>
      </c>
      <c r="CTI19" s="2">
        <v>-5584.6216696046931</v>
      </c>
      <c r="CTJ19" s="2">
        <v>-6299.7989260900349</v>
      </c>
      <c r="CTK19" s="2">
        <v>-7270.5622659706623</v>
      </c>
      <c r="CTL19" s="2">
        <v>-7274.7665258854558</v>
      </c>
      <c r="CTM19" s="2">
        <v>-6812.6249696265158</v>
      </c>
      <c r="CTN19" s="2">
        <v>-7159.4698890162563</v>
      </c>
      <c r="CTO19" s="2">
        <v>-7045.0676614332497</v>
      </c>
      <c r="CTP19" s="2">
        <v>-6764.3639410951291</v>
      </c>
      <c r="CTQ19" s="2">
        <v>-6632.9505755912123</v>
      </c>
      <c r="CTR19" s="2">
        <v>-6486.8082647022738</v>
      </c>
      <c r="CTS19" s="2">
        <v>-6334.6227354750636</v>
      </c>
      <c r="CTT19" s="2">
        <v>-6125.6443992668756</v>
      </c>
      <c r="CTU19" s="2">
        <v>-5581.2590362277706</v>
      </c>
      <c r="CTV19" s="2">
        <v>-4798.8108369621586</v>
      </c>
      <c r="CTW19" s="2">
        <v>-4125.3535578340716</v>
      </c>
      <c r="CTX19" s="2">
        <v>-3863.7944284320279</v>
      </c>
      <c r="CTY19" s="2">
        <v>-3612.8448931865842</v>
      </c>
      <c r="CTZ19" s="2">
        <v>-3534.184602068794</v>
      </c>
      <c r="CUA19" s="2">
        <v>-3486.542660100436</v>
      </c>
      <c r="CUB19" s="2">
        <v>-2227.3879719566489</v>
      </c>
      <c r="CUC19" s="2">
        <v>-1659.0582675114561</v>
      </c>
      <c r="CUD19" s="2">
        <v>-1733.68848410235</v>
      </c>
      <c r="CUE19" s="2">
        <v>-2103.8876560563958</v>
      </c>
      <c r="CUF19" s="2">
        <v>-3696.9511865847362</v>
      </c>
      <c r="CUG19" s="2">
        <v>-4531.5836620515929</v>
      </c>
      <c r="CUH19" s="2">
        <v>-4638.0591345849698</v>
      </c>
      <c r="CUI19" s="2">
        <v>-5278.5086030069724</v>
      </c>
      <c r="CUJ19" s="2">
        <v>-6155.1022542754617</v>
      </c>
      <c r="CUK19" s="2">
        <v>-6365.8927100330129</v>
      </c>
      <c r="CUL19" s="2">
        <v>-6793.6949233599371</v>
      </c>
      <c r="CUM19" s="2">
        <v>-7527.8063842048577</v>
      </c>
      <c r="CUN19" s="2">
        <v>-8057.7126894109788</v>
      </c>
      <c r="CUO19" s="2">
        <v>-8347.8688698139831</v>
      </c>
      <c r="CUP19" s="2">
        <v>-8480.6382730277837</v>
      </c>
      <c r="CUQ19" s="2">
        <v>-8467.3941714956491</v>
      </c>
      <c r="CUR19" s="2">
        <v>-8456.469726043586</v>
      </c>
      <c r="CUS19" s="2">
        <v>-8190.0378654877331</v>
      </c>
      <c r="CUT19" s="2">
        <v>-7975.713991955231</v>
      </c>
      <c r="CUU19" s="2">
        <v>-7968.5306349856628</v>
      </c>
      <c r="CUV19" s="2">
        <v>-8270.4846659567629</v>
      </c>
      <c r="CUW19" s="2">
        <v>-8288.8408071241429</v>
      </c>
      <c r="CUX19" s="2">
        <v>-8138.8158299617826</v>
      </c>
      <c r="CUY19" s="2">
        <v>-7720.6226139679866</v>
      </c>
      <c r="CUZ19" s="2">
        <v>-7855.6453992772167</v>
      </c>
      <c r="CVA19" s="2">
        <v>-8063.7568448563679</v>
      </c>
      <c r="CVB19" s="2">
        <v>-8102.1844180399603</v>
      </c>
      <c r="CVC19" s="2">
        <v>-8159.9192388246965</v>
      </c>
      <c r="CVD19" s="2">
        <v>-8080.0970193700796</v>
      </c>
      <c r="CVE19" s="2">
        <v>-8166.1435214473468</v>
      </c>
      <c r="CVF19" s="2">
        <v>-8207.0014434162404</v>
      </c>
      <c r="CVG19" s="2">
        <v>-8272.2387211703062</v>
      </c>
      <c r="CVH19" s="2">
        <v>-8250.4793839728882</v>
      </c>
      <c r="CVI19" s="2">
        <v>-7891.9910935536927</v>
      </c>
      <c r="CVJ19" s="2">
        <v>-7526.9930587917661</v>
      </c>
      <c r="CVK19" s="2">
        <v>-7016.7699490041759</v>
      </c>
      <c r="CVL19" s="2">
        <v>-6453.2788283359014</v>
      </c>
      <c r="CVM19" s="2">
        <v>-6141.4008471656034</v>
      </c>
      <c r="CVN19" s="2">
        <v>-5933.6243385401167</v>
      </c>
      <c r="CVO19" s="2">
        <v>-5370.9894820895825</v>
      </c>
      <c r="CVP19" s="2">
        <v>-5055.3174052683407</v>
      </c>
      <c r="CVQ19" s="2">
        <v>-4251.566874125303</v>
      </c>
      <c r="CVR19" s="2">
        <v>-3904.1517072018478</v>
      </c>
      <c r="CVS19" s="2">
        <v>-3571.4162106479371</v>
      </c>
      <c r="CVT19" s="2">
        <v>-3273.433931659622</v>
      </c>
      <c r="CVU19" s="2">
        <v>-3042.7513524993419</v>
      </c>
      <c r="CVV19" s="2">
        <v>-2883.0474403673679</v>
      </c>
      <c r="CVW19" s="2">
        <v>-3009.9431225342159</v>
      </c>
      <c r="CVX19" s="2">
        <v>-3566.2257910343601</v>
      </c>
      <c r="CVY19" s="2">
        <v>-3854.760963625557</v>
      </c>
      <c r="CVZ19" s="2">
        <v>-3869.1247668509282</v>
      </c>
      <c r="CWA19" s="2">
        <v>-4018.2246139721929</v>
      </c>
      <c r="CWB19" s="2">
        <v>-3097.4596421583392</v>
      </c>
      <c r="CWC19" s="2">
        <v>-3941.440154276228</v>
      </c>
      <c r="CWD19" s="2">
        <v>-4657.19509752261</v>
      </c>
      <c r="CWE19" s="2">
        <v>-5599.3859015674516</v>
      </c>
      <c r="CWF19" s="2">
        <v>-6167.4992660393573</v>
      </c>
      <c r="CWG19" s="2">
        <v>-6068.2775592733906</v>
      </c>
      <c r="CWH19" s="2">
        <v>-5374.6597580525959</v>
      </c>
      <c r="CWI19" s="2">
        <v>-5262.8720824100092</v>
      </c>
      <c r="CWJ19" s="2">
        <v>-4595.6293704437758</v>
      </c>
      <c r="CWK19" s="2">
        <v>-4005.6233849827759</v>
      </c>
      <c r="CWL19" s="2">
        <v>-3638.6466968786171</v>
      </c>
      <c r="CWM19" s="2">
        <v>-3123.8619777891431</v>
      </c>
      <c r="CWN19" s="2">
        <v>-2525.9932813060618</v>
      </c>
      <c r="CWO19" s="2">
        <v>-1983.408752196468</v>
      </c>
      <c r="CWP19" s="2">
        <v>-1500.691862299323</v>
      </c>
      <c r="CWQ19" s="2">
        <v>-1188.108565767131</v>
      </c>
      <c r="CWR19" s="2">
        <v>-1042.35400723821</v>
      </c>
      <c r="CWS19" s="2">
        <v>-862.19452344160061</v>
      </c>
      <c r="CWT19" s="2">
        <v>-412.3455953421028</v>
      </c>
      <c r="CWU19" s="2">
        <v>281.40712012494367</v>
      </c>
      <c r="CWV19" s="2">
        <v>892.8021944783859</v>
      </c>
      <c r="CWW19" s="2">
        <v>1017.321953065772</v>
      </c>
      <c r="CWX19" s="2">
        <v>979.45793581876001</v>
      </c>
      <c r="CWY19" s="2">
        <v>851.24041936365563</v>
      </c>
      <c r="CWZ19" s="2">
        <v>1060.9065814630039</v>
      </c>
      <c r="CXA19" s="2">
        <v>1033.582926095434</v>
      </c>
      <c r="CXB19" s="2">
        <v>977.58484600203894</v>
      </c>
      <c r="CXC19" s="2">
        <v>935.20919269585011</v>
      </c>
      <c r="CXD19" s="2">
        <v>964.61949348884787</v>
      </c>
      <c r="CXE19" s="2">
        <v>1088.8459221193291</v>
      </c>
      <c r="CXF19" s="2">
        <v>1233.3122032700439</v>
      </c>
      <c r="CXG19" s="2">
        <v>1243.4988797388539</v>
      </c>
      <c r="CXH19" s="2">
        <v>1306.541596669397</v>
      </c>
      <c r="CXI19" s="2">
        <v>1273.771196769605</v>
      </c>
      <c r="CXJ19" s="2">
        <v>1168.5931317355439</v>
      </c>
      <c r="CXK19" s="2">
        <v>1080.148997157356</v>
      </c>
      <c r="CXL19" s="2">
        <v>987.71215104424027</v>
      </c>
      <c r="CXM19" s="2">
        <v>933.52596103415658</v>
      </c>
      <c r="CXN19" s="2">
        <v>868.90555039144806</v>
      </c>
      <c r="CXO19" s="2">
        <v>787.05047472140495</v>
      </c>
      <c r="CXP19" s="2">
        <v>628.70078943341218</v>
      </c>
      <c r="CXQ19" s="2">
        <v>465.13964587022042</v>
      </c>
      <c r="CXR19" s="2">
        <v>409.4065270804391</v>
      </c>
      <c r="CXS19" s="2">
        <v>423.68282790317858</v>
      </c>
      <c r="CXT19" s="2">
        <v>763.8406993185813</v>
      </c>
      <c r="CXU19" s="2">
        <v>910.56800432869238</v>
      </c>
      <c r="CXV19" s="2">
        <v>562.11135935998266</v>
      </c>
      <c r="CXW19" s="2">
        <v>428.80769085577731</v>
      </c>
      <c r="CXX19" s="2">
        <v>815.41321121533576</v>
      </c>
      <c r="CXY19" s="2">
        <v>728.74593248399219</v>
      </c>
      <c r="CXZ19" s="2">
        <v>517.70676806698805</v>
      </c>
      <c r="CYA19" s="2">
        <v>282.23097228929458</v>
      </c>
      <c r="CYB19" s="2">
        <v>11.943736057483189</v>
      </c>
      <c r="CYC19" s="2">
        <v>-156.9272179165032</v>
      </c>
      <c r="CYD19" s="2">
        <v>-330.9679670184255</v>
      </c>
      <c r="CYE19" s="2">
        <v>-785.93906405642633</v>
      </c>
      <c r="CYF19" s="2">
        <v>-1607.6626309635601</v>
      </c>
      <c r="CYG19" s="2">
        <v>-2719.014507717488</v>
      </c>
      <c r="CYH19" s="2">
        <v>-3750.5068536193512</v>
      </c>
      <c r="CYI19" s="2">
        <v>-4663.4806579624556</v>
      </c>
      <c r="CYJ19" s="2">
        <v>-5531.2376740548334</v>
      </c>
      <c r="CYK19" s="2">
        <v>-5534.3494600516851</v>
      </c>
      <c r="CYL19" s="2">
        <v>-5669.4103528429987</v>
      </c>
      <c r="CYM19" s="2">
        <v>-6096.387617083421</v>
      </c>
      <c r="CYN19" s="2">
        <v>-6678.1580523917764</v>
      </c>
      <c r="CYO19" s="2">
        <v>-7107.2872468039677</v>
      </c>
      <c r="CYP19" s="2">
        <v>-7184.862523786348</v>
      </c>
      <c r="CYQ19" s="2">
        <v>-7023.3180894426032</v>
      </c>
      <c r="CYR19" s="2">
        <v>-6449.4522135448997</v>
      </c>
      <c r="CYS19" s="2">
        <v>-6221.281357806547</v>
      </c>
      <c r="CYT19" s="2">
        <v>-6197.7587206844964</v>
      </c>
      <c r="CYU19" s="2">
        <v>-6072.6860722610263</v>
      </c>
      <c r="CYV19" s="2">
        <v>-5451.4271858211341</v>
      </c>
      <c r="CYW19" s="2">
        <v>-5709.8656300493094</v>
      </c>
      <c r="CYX19" s="2">
        <v>-6253.0521011387982</v>
      </c>
      <c r="CYY19" s="2">
        <v>-6261.795211945162</v>
      </c>
      <c r="CYZ19" s="2">
        <v>-6360.4858482162981</v>
      </c>
      <c r="CZA19" s="2">
        <v>-6787.6747023428616</v>
      </c>
      <c r="CZB19" s="2">
        <v>-6533.8261833383949</v>
      </c>
      <c r="CZC19" s="2">
        <v>-6143.1585970196111</v>
      </c>
      <c r="CZD19" s="2">
        <v>-5709.3667933003289</v>
      </c>
      <c r="CZE19" s="2">
        <v>-5464.818372653257</v>
      </c>
      <c r="CZF19" s="2">
        <v>-5461.0500447344348</v>
      </c>
      <c r="CZG19" s="2">
        <v>-5505.038457151788</v>
      </c>
      <c r="CZH19" s="2">
        <v>-6127.6865315040786</v>
      </c>
      <c r="CZI19" s="2">
        <v>-6330.2956583692812</v>
      </c>
      <c r="CZJ19" s="2">
        <v>-6449.2511691305826</v>
      </c>
      <c r="CZK19" s="2">
        <v>-6346.2619073220558</v>
      </c>
      <c r="CZL19" s="2">
        <v>-6307.8729172827316</v>
      </c>
      <c r="CZM19" s="2">
        <v>-6103.8203092637232</v>
      </c>
      <c r="CZN19" s="2">
        <v>-5759.8328536836652</v>
      </c>
      <c r="CZO19" s="2">
        <v>-5599.583175244662</v>
      </c>
      <c r="CZP19" s="2">
        <v>-5814.9135061130164</v>
      </c>
      <c r="CZQ19" s="2">
        <v>-6750.8662183919114</v>
      </c>
      <c r="CZR19" s="2">
        <v>-7010.4144224914498</v>
      </c>
      <c r="CZS19" s="2">
        <v>-7028.0707343946087</v>
      </c>
      <c r="CZT19" s="2">
        <v>-7060.8921613724469</v>
      </c>
      <c r="CZU19" s="2">
        <v>-7761.5831616215501</v>
      </c>
      <c r="CZV19" s="2">
        <v>-8015.9677618203323</v>
      </c>
      <c r="CZW19" s="2">
        <v>-8065.735145880737</v>
      </c>
      <c r="CZX19" s="2">
        <v>-7915.8794130700744</v>
      </c>
      <c r="CZY19" s="2">
        <v>-7145.2413626216494</v>
      </c>
      <c r="CZZ19" s="2">
        <v>-6122.8034867219794</v>
      </c>
      <c r="DAA19" s="2">
        <v>-5473.9382058864721</v>
      </c>
      <c r="DAB19" s="2">
        <v>-4788.172865173432</v>
      </c>
      <c r="DAC19" s="2">
        <v>-4462.5002399490004</v>
      </c>
      <c r="DAD19" s="2">
        <v>-4370.0097502774934</v>
      </c>
      <c r="DAE19" s="2">
        <v>-4325.7080236087904</v>
      </c>
      <c r="DAF19" s="2">
        <v>-4535.5251355511009</v>
      </c>
      <c r="DAG19" s="2">
        <v>-3455.8508341658521</v>
      </c>
      <c r="DAH19" s="2">
        <v>-2549.0840416418778</v>
      </c>
      <c r="DAI19" s="2">
        <v>-1972.048612780535</v>
      </c>
      <c r="DAJ19" s="2">
        <v>-1855.6393548474091</v>
      </c>
      <c r="DAK19" s="2">
        <v>-2068.0805241271578</v>
      </c>
      <c r="DAL19" s="2">
        <v>-2662.3677529425399</v>
      </c>
      <c r="DAM19" s="2">
        <v>-4448.7570667592272</v>
      </c>
      <c r="DAN19" s="2">
        <v>-5622.6131235650164</v>
      </c>
      <c r="DAO19" s="2">
        <v>-5738.869451602839</v>
      </c>
      <c r="DAP19" s="2">
        <v>-5522.5208300823851</v>
      </c>
      <c r="DAQ19" s="2">
        <v>-5402.9112723286398</v>
      </c>
      <c r="DAR19" s="2">
        <v>-4517.696957260644</v>
      </c>
      <c r="DAS19" s="2">
        <v>-5420.0806531945091</v>
      </c>
      <c r="DAT19" s="2">
        <v>-5809.9984547740023</v>
      </c>
      <c r="DAU19" s="2">
        <v>-6162.0478931457683</v>
      </c>
      <c r="DAV19" s="2">
        <v>-6337.0867424484286</v>
      </c>
      <c r="DAW19" s="2">
        <v>-5866.5456003133577</v>
      </c>
      <c r="DAX19" s="2">
        <v>-4994.0333665779044</v>
      </c>
      <c r="DAY19" s="2">
        <v>-4670.4107680908937</v>
      </c>
      <c r="DAZ19" s="2">
        <v>-3614.9693214046242</v>
      </c>
      <c r="DBA19" s="2">
        <v>-2884.663223307683</v>
      </c>
      <c r="DBB19" s="2">
        <v>-2324.38820142138</v>
      </c>
      <c r="DBC19" s="2">
        <v>-1824.7595543408941</v>
      </c>
      <c r="DBD19" s="2">
        <v>-1391.0671920006509</v>
      </c>
      <c r="DBE19" s="2">
        <v>-1472.932501287836</v>
      </c>
      <c r="DBF19" s="2">
        <v>-1375.4885903869319</v>
      </c>
      <c r="DBG19" s="2">
        <v>-1305.114154546907</v>
      </c>
      <c r="DBH19" s="2">
        <v>-1394.4515799024491</v>
      </c>
      <c r="DBI19" s="2">
        <v>-1388.449384534907</v>
      </c>
      <c r="DBJ19" s="2">
        <v>-1261.299434463574</v>
      </c>
      <c r="DBK19" s="2">
        <v>-1207.847185099592</v>
      </c>
      <c r="DBL19" s="2">
        <v>-688.13000052552547</v>
      </c>
      <c r="DBM19" s="2">
        <v>-842.16750251862095</v>
      </c>
      <c r="DBN19" s="2">
        <v>-1204.2259574630391</v>
      </c>
      <c r="DBO19" s="2">
        <v>-1415.407917193173</v>
      </c>
      <c r="DBP19" s="2">
        <v>-1161.182941964508</v>
      </c>
      <c r="DBQ19" s="2">
        <v>-1354.576364034896</v>
      </c>
      <c r="DBR19" s="2">
        <v>-1173.0584933367149</v>
      </c>
      <c r="DBS19" s="2">
        <v>-988.36590193196457</v>
      </c>
      <c r="DBT19" s="2">
        <v>-644.48118482001905</v>
      </c>
      <c r="DBU19" s="2">
        <v>-536.22688823974295</v>
      </c>
      <c r="DBV19" s="2">
        <v>-319.26862712633312</v>
      </c>
      <c r="DBW19" s="2">
        <v>-165.65968128627651</v>
      </c>
      <c r="DBX19" s="2">
        <v>-212.7720342111827</v>
      </c>
      <c r="DBY19" s="2">
        <v>-398.25873919682681</v>
      </c>
      <c r="DBZ19" s="2">
        <v>-707.89436619473872</v>
      </c>
      <c r="DCA19" s="2">
        <v>-668.4343133882478</v>
      </c>
      <c r="DCB19" s="2">
        <v>-368.09432321847771</v>
      </c>
      <c r="DCC19" s="2">
        <v>-113.03711595649131</v>
      </c>
      <c r="DCD19" s="2">
        <v>-95.841684517288058</v>
      </c>
      <c r="DCE19" s="2">
        <v>216.54292090716569</v>
      </c>
      <c r="DCF19" s="2">
        <v>308.06952181154043</v>
      </c>
      <c r="DCG19" s="2">
        <v>467.44433753436431</v>
      </c>
      <c r="DCH19" s="2">
        <v>654.04635475872362</v>
      </c>
      <c r="DCI19" s="2">
        <v>960.20759316874887</v>
      </c>
      <c r="DCJ19" s="2">
        <v>1192.3970697225341</v>
      </c>
      <c r="DCK19" s="2">
        <v>1245.657630377867</v>
      </c>
      <c r="DCL19" s="2">
        <v>1230.755283138795</v>
      </c>
      <c r="DCM19" s="2">
        <v>1187.4824627298881</v>
      </c>
      <c r="DCN19" s="2">
        <v>1264.634965338674</v>
      </c>
      <c r="DCO19" s="2">
        <v>1233.969516564634</v>
      </c>
      <c r="DCP19" s="2">
        <v>1128.733041311194</v>
      </c>
      <c r="DCQ19" s="2">
        <v>1016.955922444399</v>
      </c>
      <c r="DCR19" s="2">
        <v>866.64279329763031</v>
      </c>
      <c r="DCS19" s="2">
        <v>807.27132036940986</v>
      </c>
      <c r="DCT19" s="2">
        <v>879.26606688200684</v>
      </c>
      <c r="DCU19" s="2">
        <v>947.79727914691534</v>
      </c>
      <c r="DCV19" s="2">
        <v>853.34550673453941</v>
      </c>
      <c r="DCW19" s="2">
        <v>674.57506629839088</v>
      </c>
      <c r="DCX19" s="2">
        <v>429.4864734747091</v>
      </c>
      <c r="DCY19" s="2">
        <v>235.95900933422789</v>
      </c>
      <c r="DCZ19" s="2">
        <v>271.26107379715688</v>
      </c>
      <c r="DDA19" s="2">
        <v>359.23288188044512</v>
      </c>
      <c r="DDB19" s="2">
        <v>473.47786939876801</v>
      </c>
      <c r="DDC19" s="2">
        <v>561.86719606161739</v>
      </c>
      <c r="DDD19" s="2">
        <v>687.9062765546164</v>
      </c>
      <c r="DDE19" s="2">
        <v>736.99939011767037</v>
      </c>
      <c r="DDF19" s="2">
        <v>819.92331657555144</v>
      </c>
      <c r="DDG19" s="2">
        <v>1061.2838613193339</v>
      </c>
      <c r="DDH19" s="2">
        <v>1204.575392675386</v>
      </c>
      <c r="DDI19" s="2">
        <v>1217.155222287585</v>
      </c>
      <c r="DDJ19" s="2">
        <v>1185.942873026944</v>
      </c>
      <c r="DDK19" s="2">
        <v>1138.5931594644369</v>
      </c>
      <c r="DDL19" s="2">
        <v>1156.4564470023861</v>
      </c>
      <c r="DDM19" s="2">
        <v>1147.328801198297</v>
      </c>
      <c r="DDN19" s="2">
        <v>1119.6712939290651</v>
      </c>
      <c r="DDO19" s="2">
        <v>1072.482042569525</v>
      </c>
      <c r="DDP19" s="2">
        <v>1045.04076637703</v>
      </c>
      <c r="DDQ19" s="2">
        <v>1107.0429537072789</v>
      </c>
      <c r="DDR19" s="2">
        <v>1193.340839637852</v>
      </c>
      <c r="DDS19" s="2">
        <v>1177.2768399623119</v>
      </c>
      <c r="DDT19" s="2">
        <v>1160.750539951435</v>
      </c>
      <c r="DDU19" s="2">
        <v>1092.627988519371</v>
      </c>
      <c r="DDV19" s="2">
        <v>828.62844170872961</v>
      </c>
      <c r="DDW19" s="2">
        <v>508.23843434955961</v>
      </c>
      <c r="DDX19" s="2">
        <v>-321.0368646889192</v>
      </c>
      <c r="DDY19" s="2">
        <v>-1378.1043001390069</v>
      </c>
      <c r="DDZ19" s="2">
        <v>-2222.0030246495949</v>
      </c>
      <c r="DEA19" s="2">
        <v>-2610.4509809284782</v>
      </c>
      <c r="DEB19" s="2">
        <v>-2899.3472460760222</v>
      </c>
      <c r="DEC19" s="2">
        <v>-2875.716395320243</v>
      </c>
      <c r="DED19" s="2">
        <v>-2625.0008491286949</v>
      </c>
      <c r="DEE19" s="2">
        <v>-2364.874432131367</v>
      </c>
      <c r="DEF19" s="2">
        <v>-1309.6696647276649</v>
      </c>
      <c r="DEG19" s="2">
        <v>-1457.182106994589</v>
      </c>
      <c r="DEH19" s="2">
        <v>-2397.9165832776021</v>
      </c>
      <c r="DEI19" s="2">
        <v>-3242.365799575542</v>
      </c>
      <c r="DEJ19" s="2">
        <v>-2558.1950315520339</v>
      </c>
      <c r="DEK19" s="2">
        <v>-2997.6711621015888</v>
      </c>
      <c r="DEL19" s="2">
        <v>-3430.528528430083</v>
      </c>
      <c r="DEM19" s="2">
        <v>-3163.5495824686582</v>
      </c>
      <c r="DEN19" s="2">
        <v>-3011.549736752394</v>
      </c>
      <c r="DEO19" s="2">
        <v>-2009.6665450148821</v>
      </c>
      <c r="DEP19" s="2">
        <v>-1971.3403523511231</v>
      </c>
      <c r="DEQ19" s="2">
        <v>-2035.7933320939051</v>
      </c>
      <c r="DER19" s="2">
        <v>-2200.722368157476</v>
      </c>
      <c r="DES19" s="2">
        <v>-2696.7036061103181</v>
      </c>
      <c r="DET19" s="2">
        <v>-3381.133907225038</v>
      </c>
      <c r="DEU19" s="2">
        <v>-3987.375965020788</v>
      </c>
      <c r="DEV19" s="2">
        <v>-4619.2033120574479</v>
      </c>
      <c r="DEW19" s="2">
        <v>-4788.5791383292344</v>
      </c>
      <c r="DEX19" s="2">
        <v>-5050.9975562362679</v>
      </c>
      <c r="DEY19" s="2">
        <v>-5109.5801687714902</v>
      </c>
      <c r="DEZ19" s="2">
        <v>-5427.1037443830264</v>
      </c>
      <c r="DFA19" s="2">
        <v>-5347.6893168149882</v>
      </c>
      <c r="DFB19" s="2">
        <v>-5260.8226099295443</v>
      </c>
      <c r="DFC19" s="2">
        <v>-6534.7185054525444</v>
      </c>
      <c r="DFD19" s="2">
        <v>-7231.3273859091332</v>
      </c>
      <c r="DFE19" s="2">
        <v>-7073.1797041263544</v>
      </c>
      <c r="DFF19" s="2">
        <v>-7458.1619704692494</v>
      </c>
      <c r="DFG19" s="2">
        <v>-7662.6406986862639</v>
      </c>
      <c r="DFH19" s="2">
        <v>-7459.7378085217042</v>
      </c>
      <c r="DFI19" s="2">
        <v>-7642.3365393280474</v>
      </c>
      <c r="DFJ19" s="2">
        <v>-7865.4526731564492</v>
      </c>
      <c r="DFK19" s="2">
        <v>-8114.2822871024318</v>
      </c>
      <c r="DFL19" s="2">
        <v>-8230.5927997876643</v>
      </c>
      <c r="DFM19" s="2">
        <v>-8218.9640454237961</v>
      </c>
      <c r="DFN19" s="2">
        <v>-7887.1751005479</v>
      </c>
      <c r="DFO19" s="2">
        <v>-7616.7415791348494</v>
      </c>
      <c r="DFP19" s="2">
        <v>-7258.9037649458514</v>
      </c>
      <c r="DFQ19" s="2">
        <v>-7119.6597433270026</v>
      </c>
      <c r="DFR19" s="2">
        <v>-6982.0972122910234</v>
      </c>
      <c r="DFS19" s="2">
        <v>-6607.0716705008799</v>
      </c>
      <c r="DFT19" s="2">
        <v>-6200.1463786039558</v>
      </c>
      <c r="DFU19" s="2">
        <v>-5454.6333514527869</v>
      </c>
      <c r="DFV19" s="2">
        <v>-4851.7164764919489</v>
      </c>
      <c r="DFW19" s="2">
        <v>-4273.3215773847442</v>
      </c>
      <c r="DFX19" s="2">
        <v>-4024.9638355178431</v>
      </c>
      <c r="DFY19" s="2">
        <v>-3752.4576724740682</v>
      </c>
      <c r="DFZ19" s="2">
        <v>-2932.0715329659688</v>
      </c>
      <c r="DGA19" s="2">
        <v>-1450.9000729013469</v>
      </c>
      <c r="DGB19" s="2">
        <v>-845.45925061452635</v>
      </c>
      <c r="DGC19" s="2">
        <v>-561.60153680418216</v>
      </c>
      <c r="DGD19" s="2">
        <v>-1337.238545215027</v>
      </c>
      <c r="DGE19" s="2">
        <v>-2252.3386847742158</v>
      </c>
      <c r="DGF19" s="2">
        <v>-1458.45036303903</v>
      </c>
      <c r="DGG19" s="2">
        <v>-1472.1895865037991</v>
      </c>
      <c r="DGH19" s="2">
        <v>-1322.267122685452</v>
      </c>
      <c r="DGI19" s="2">
        <v>-1156.7415125804589</v>
      </c>
      <c r="DGJ19" s="2">
        <v>-849.81479821352627</v>
      </c>
      <c r="DGK19" s="2">
        <v>-370.37063400580251</v>
      </c>
      <c r="DGL19" s="2">
        <v>80.549725916843272</v>
      </c>
      <c r="DGM19" s="2">
        <v>150.49146902479629</v>
      </c>
      <c r="DGN19" s="2">
        <v>182.53962390787251</v>
      </c>
      <c r="DGO19" s="2">
        <v>163.18194493283161</v>
      </c>
      <c r="DGP19" s="2">
        <v>-9.7598795290714406</v>
      </c>
      <c r="DGQ19" s="2">
        <v>-248.7027683982642</v>
      </c>
      <c r="DGR19" s="2">
        <v>-542.52007991886933</v>
      </c>
      <c r="DGS19" s="2">
        <v>-867.93482810280329</v>
      </c>
      <c r="DGT19" s="2">
        <v>-1359.6373445697061</v>
      </c>
      <c r="DGU19" s="2">
        <v>-1854.7910754652571</v>
      </c>
      <c r="DGV19" s="2">
        <v>-2073.6326416458419</v>
      </c>
      <c r="DGW19" s="2">
        <v>-2166.2534253388708</v>
      </c>
      <c r="DGX19" s="2">
        <v>-2106.869747086123</v>
      </c>
      <c r="DGY19" s="2">
        <v>-1809.0731398570961</v>
      </c>
      <c r="DGZ19" s="2">
        <v>-1598.9168920262441</v>
      </c>
      <c r="DHA19" s="2">
        <v>-2151.497949639373</v>
      </c>
      <c r="DHB19" s="2">
        <v>-3440.7061825674418</v>
      </c>
      <c r="DHC19" s="2">
        <v>-4652.0757356388094</v>
      </c>
      <c r="DHD19" s="2">
        <v>-2839.030038965253</v>
      </c>
      <c r="DHE19" s="2">
        <v>-3389.8856623045049</v>
      </c>
      <c r="DHF19" s="2">
        <v>-3619.9052775324271</v>
      </c>
      <c r="DHG19" s="2">
        <v>-3784.8218223825652</v>
      </c>
      <c r="DHH19" s="2">
        <v>-3965.7372421393461</v>
      </c>
      <c r="DHI19" s="2">
        <v>-3428.5605208935121</v>
      </c>
      <c r="DHJ19" s="2">
        <v>-2460.80652350746</v>
      </c>
      <c r="DHK19" s="2">
        <v>-2287.3273334969108</v>
      </c>
      <c r="DHL19" s="2">
        <v>-2009.060962372947</v>
      </c>
      <c r="DHM19" s="2">
        <v>-1915.357351117297</v>
      </c>
      <c r="DHN19" s="2">
        <v>-1998.149747662259</v>
      </c>
      <c r="DHO19" s="2">
        <v>-1886.074600223109</v>
      </c>
      <c r="DHP19" s="2">
        <v>-1556.890275871395</v>
      </c>
      <c r="DHQ19" s="2">
        <v>-1335.630220303731</v>
      </c>
      <c r="DHR19" s="2">
        <v>-1027.740641912043</v>
      </c>
      <c r="DHS19" s="2">
        <v>-610.61860204690493</v>
      </c>
      <c r="DHT19" s="2">
        <v>-216.45482159175631</v>
      </c>
      <c r="DHU19" s="2">
        <v>235.36707875207571</v>
      </c>
      <c r="DHV19" s="2">
        <v>801.29041602575546</v>
      </c>
      <c r="DHW19" s="2">
        <v>1262.810164423259</v>
      </c>
      <c r="DHX19" s="2">
        <v>1440.1426452571179</v>
      </c>
      <c r="DHY19" s="2">
        <v>1441.8972649275311</v>
      </c>
      <c r="DHZ19" s="2">
        <v>1426.2244112668641</v>
      </c>
      <c r="DIA19" s="2">
        <v>1387.739253625974</v>
      </c>
      <c r="DIB19" s="2">
        <v>1437.6227754463221</v>
      </c>
      <c r="DIC19" s="2">
        <v>1399.153191243478</v>
      </c>
      <c r="DID19" s="2">
        <v>1382.0556335702411</v>
      </c>
      <c r="DIE19" s="2">
        <v>1345.010897718616</v>
      </c>
      <c r="DIF19" s="2">
        <v>1309.3909798260161</v>
      </c>
      <c r="DIG19" s="2">
        <v>1292.2934671469061</v>
      </c>
      <c r="DIH19" s="2">
        <v>1246.699950003871</v>
      </c>
      <c r="DII19" s="2">
        <v>1112.9213560005819</v>
      </c>
      <c r="DIJ19" s="2">
        <v>960.34518153794249</v>
      </c>
      <c r="DIK19" s="2">
        <v>678.57649897553279</v>
      </c>
      <c r="DIL19" s="2">
        <v>269.36996740766801</v>
      </c>
      <c r="DIM19" s="2">
        <v>63.562552624722343</v>
      </c>
      <c r="DIN19" s="2">
        <v>101.06139482799151</v>
      </c>
      <c r="DIO19" s="2">
        <v>-93.015602853103019</v>
      </c>
      <c r="DIP19" s="2">
        <v>-170.6247334542393</v>
      </c>
      <c r="DIQ19" s="2">
        <v>-101.0366982368261</v>
      </c>
      <c r="DIR19" s="2">
        <v>-7.0453789755085836</v>
      </c>
      <c r="DIS19" s="2">
        <v>171.85219540911979</v>
      </c>
      <c r="DIT19" s="2">
        <v>400.88971282298849</v>
      </c>
      <c r="DIU19" s="2">
        <v>791.61827801388404</v>
      </c>
      <c r="DIV19" s="2">
        <v>1023.585123423621</v>
      </c>
      <c r="DIW19" s="2">
        <v>1055.942292149527</v>
      </c>
      <c r="DIX19" s="2">
        <v>984.96350171200095</v>
      </c>
      <c r="DIY19" s="2">
        <v>875.85021617309758</v>
      </c>
      <c r="DIZ19" s="2">
        <v>807.18970853964572</v>
      </c>
      <c r="DJA19" s="2">
        <v>598.46627319557524</v>
      </c>
      <c r="DJB19" s="2">
        <v>458.58617390431942</v>
      </c>
      <c r="DJC19" s="2">
        <v>388.2408120523927</v>
      </c>
      <c r="DJD19" s="2">
        <v>415.57739339565308</v>
      </c>
      <c r="DJE19" s="2">
        <v>585.23844101501118</v>
      </c>
      <c r="DJF19" s="2">
        <v>540.74026127465152</v>
      </c>
      <c r="DJG19" s="2">
        <v>252.82305705238741</v>
      </c>
      <c r="DJH19" s="2">
        <v>-239.89002265490601</v>
      </c>
      <c r="DJI19" s="2">
        <v>-738.60611910559533</v>
      </c>
      <c r="DJJ19" s="2">
        <v>-1207.1718774846649</v>
      </c>
      <c r="DJK19" s="2">
        <v>-1633.7028345927499</v>
      </c>
      <c r="DJL19" s="2">
        <v>-2099.9402322810201</v>
      </c>
      <c r="DJM19" s="2">
        <v>-2472.9586150187661</v>
      </c>
      <c r="DJN19" s="2">
        <v>-2627.757824605269</v>
      </c>
      <c r="DJO19" s="2">
        <v>-2855.2872028852221</v>
      </c>
      <c r="DJP19" s="2">
        <v>-3482.5623498955379</v>
      </c>
      <c r="DJQ19" s="2">
        <v>-4098.2093667723093</v>
      </c>
      <c r="DJR19" s="2">
        <v>-4619.7910800213131</v>
      </c>
      <c r="DJS19" s="2">
        <v>-5223.8021220065984</v>
      </c>
      <c r="DJT19" s="2">
        <v>-4417.1041923858375</v>
      </c>
      <c r="DJU19" s="2">
        <v>-5229.7850655125358</v>
      </c>
      <c r="DJV19" s="2">
        <v>-6228.0329189286012</v>
      </c>
      <c r="DJW19" s="2">
        <v>-6686.7062997627636</v>
      </c>
      <c r="DJX19" s="2">
        <v>-5632.4365202899053</v>
      </c>
      <c r="DJY19" s="2">
        <v>-7162.2922328714994</v>
      </c>
      <c r="DJZ19" s="2">
        <v>-7819.4488868338976</v>
      </c>
      <c r="DKA19" s="2">
        <v>-8216.4906460207803</v>
      </c>
      <c r="DKB19" s="2">
        <v>-8294.999406325911</v>
      </c>
      <c r="DKC19" s="2">
        <v>-7879.8330469693183</v>
      </c>
      <c r="DKD19" s="2">
        <v>-7109.3247110076472</v>
      </c>
      <c r="DKE19" s="2">
        <v>-6597.838851707922</v>
      </c>
      <c r="DKF19" s="2">
        <v>-6025.2118205512716</v>
      </c>
      <c r="DKG19" s="2">
        <v>-5245.4677244966169</v>
      </c>
      <c r="DKH19" s="2">
        <v>-4459.9361369555791</v>
      </c>
      <c r="DKI19" s="2">
        <v>-3592.8490931818778</v>
      </c>
      <c r="DKJ19" s="2">
        <v>-2553.4465920245289</v>
      </c>
      <c r="DKK19" s="2">
        <v>-2034.8264028336739</v>
      </c>
      <c r="DKL19" s="2">
        <v>-1537.0870405220089</v>
      </c>
      <c r="DKM19" s="2">
        <v>-1125.233100420025</v>
      </c>
      <c r="DKN19" s="2">
        <v>-893.56704474521086</v>
      </c>
      <c r="DKO19" s="2">
        <v>-372.39900420401199</v>
      </c>
      <c r="DKP19" s="2">
        <v>338.60294441028049</v>
      </c>
      <c r="DKQ19" s="2">
        <v>1022.215989188976</v>
      </c>
      <c r="DKR19" s="2">
        <v>1194.045495954078</v>
      </c>
      <c r="DKS19" s="2">
        <v>1268.3368559666669</v>
      </c>
      <c r="DKT19" s="2">
        <v>1262.948694953724</v>
      </c>
      <c r="DKU19" s="2">
        <v>1220.567793412984</v>
      </c>
      <c r="DKV19" s="2">
        <v>1192.062167229803</v>
      </c>
      <c r="DKW19" s="2">
        <v>1164.2244884265849</v>
      </c>
      <c r="DKX19" s="2">
        <v>1108.92518232727</v>
      </c>
      <c r="DKY19" s="2">
        <v>1088.7081289065979</v>
      </c>
      <c r="DKZ19" s="2">
        <v>1067.976002096904</v>
      </c>
      <c r="DLA19" s="2">
        <v>1069.540996100548</v>
      </c>
      <c r="DLB19" s="2">
        <v>1037.7899346345951</v>
      </c>
      <c r="DLC19" s="2">
        <v>901.89601591585506</v>
      </c>
      <c r="DLD19" s="2">
        <v>386.40231698276529</v>
      </c>
      <c r="DLE19" s="2">
        <v>-337.58361894692638</v>
      </c>
      <c r="DLF19" s="2">
        <v>-928.44517112289691</v>
      </c>
      <c r="DLG19" s="2">
        <v>-1333.298084257761</v>
      </c>
      <c r="DLH19" s="2">
        <v>-1397.0948293275931</v>
      </c>
      <c r="DLI19" s="2">
        <v>-1775.6176359243279</v>
      </c>
      <c r="DLJ19" s="2">
        <v>-1932.539461849585</v>
      </c>
      <c r="DLK19" s="2">
        <v>-1937.8201364195161</v>
      </c>
      <c r="DLL19" s="2">
        <v>-1900.3591471968009</v>
      </c>
      <c r="DLM19" s="2">
        <v>-1615.84145073798</v>
      </c>
      <c r="DLN19" s="2">
        <v>-982.08489184120185</v>
      </c>
      <c r="DLO19" s="2">
        <v>-555.70943801442263</v>
      </c>
      <c r="DLP19" s="2">
        <v>-179.70087716297229</v>
      </c>
      <c r="DLQ19" s="2">
        <v>75.799049440677663</v>
      </c>
      <c r="DLR19" s="2">
        <v>162.97730760141849</v>
      </c>
      <c r="DLS19" s="2">
        <v>55.099370664740491</v>
      </c>
      <c r="DLT19" s="2">
        <v>272.20532045678192</v>
      </c>
      <c r="DLU19" s="2">
        <v>-116.68717483203071</v>
      </c>
      <c r="DLV19" s="2">
        <v>-230.03308679840819</v>
      </c>
      <c r="DLW19" s="2">
        <v>-372.08006389508142</v>
      </c>
      <c r="DLX19" s="2">
        <v>-374.74209824778018</v>
      </c>
      <c r="DLY19" s="2">
        <v>-139.01946785044669</v>
      </c>
      <c r="DLZ19" s="2">
        <v>-117.75589291632311</v>
      </c>
      <c r="DMA19" s="2">
        <v>-362.15094426235351</v>
      </c>
      <c r="DMB19" s="2">
        <v>-755.94836936654792</v>
      </c>
      <c r="DMC19" s="2">
        <v>-897.96911934273044</v>
      </c>
      <c r="DMD19" s="2">
        <v>-932.6507570274789</v>
      </c>
      <c r="DME19" s="2">
        <v>-778.45464043267941</v>
      </c>
      <c r="DMF19" s="2">
        <v>-659.28643067264409</v>
      </c>
      <c r="DMG19" s="2">
        <v>-377.89421169152541</v>
      </c>
      <c r="DMH19" s="2">
        <v>-138.95382547116651</v>
      </c>
      <c r="DMI19" s="2">
        <v>164.27245538042271</v>
      </c>
      <c r="DMJ19" s="2">
        <v>417.04323404393301</v>
      </c>
      <c r="DMK19" s="2">
        <v>773.52285513433549</v>
      </c>
      <c r="DML19" s="2">
        <v>1098.065074863948</v>
      </c>
      <c r="DMM19" s="2">
        <v>1384.9054455895459</v>
      </c>
      <c r="DMN19" s="2">
        <v>1412.071074656172</v>
      </c>
      <c r="DMO19" s="2">
        <v>1378.056088489488</v>
      </c>
      <c r="DMP19" s="2">
        <v>1336.189225106777</v>
      </c>
      <c r="DMQ19" s="2">
        <v>1275.507373092142</v>
      </c>
      <c r="DMR19" s="2">
        <v>1318.9444930838099</v>
      </c>
      <c r="DMS19" s="2">
        <v>1266.945558817825</v>
      </c>
      <c r="DMT19" s="2">
        <v>1221.0795149101079</v>
      </c>
      <c r="DMU19" s="2">
        <v>1143.598415568136</v>
      </c>
      <c r="DMV19" s="2">
        <v>1044.1135537800751</v>
      </c>
      <c r="DMW19" s="2">
        <v>737.30869193863975</v>
      </c>
      <c r="DMX19" s="2">
        <v>289.09418300696632</v>
      </c>
      <c r="DMY19" s="2">
        <v>-419.41900986957921</v>
      </c>
      <c r="DMZ19" s="2">
        <v>-1438.8357052167289</v>
      </c>
      <c r="DNA19" s="2">
        <v>-2297.335369651068</v>
      </c>
      <c r="DNB19" s="2">
        <v>-2911.660530950795</v>
      </c>
      <c r="DNC19" s="2">
        <v>-3368.2138449289591</v>
      </c>
      <c r="DND19" s="2">
        <v>-4471.4308339196978</v>
      </c>
      <c r="DNE19" s="2">
        <v>-4693.1897699016145</v>
      </c>
      <c r="DNF19" s="2">
        <v>-4895.1285667180246</v>
      </c>
      <c r="DNG19" s="2">
        <v>-5065.4440008690053</v>
      </c>
      <c r="DNH19" s="2">
        <v>-5155.5924377757538</v>
      </c>
      <c r="DNI19" s="2">
        <v>-4968.6983926978046</v>
      </c>
      <c r="DNJ19" s="2">
        <v>-4620.9616991138728</v>
      </c>
      <c r="DNK19" s="2">
        <v>-4002.8584558528401</v>
      </c>
      <c r="DNL19" s="2">
        <v>-3033.3547237922498</v>
      </c>
      <c r="DNM19" s="2">
        <v>-2167.1886951556712</v>
      </c>
      <c r="DNN19" s="2">
        <v>-1837.3408848741369</v>
      </c>
      <c r="DNO19" s="2">
        <v>-1806.5763702600941</v>
      </c>
      <c r="DNP19" s="2">
        <v>-2123.9035899430592</v>
      </c>
      <c r="DNQ19" s="2">
        <v>-2140.7051628507088</v>
      </c>
      <c r="DNR19" s="2">
        <v>-2631.585783129452</v>
      </c>
      <c r="DNS19" s="2">
        <v>-2967.6458841765411</v>
      </c>
      <c r="DNT19" s="2">
        <v>-2530.323157733787</v>
      </c>
      <c r="DNU19" s="2">
        <v>-1484.578851130341</v>
      </c>
      <c r="DNV19" s="2">
        <v>-469.06347659692938</v>
      </c>
      <c r="DNW19" s="2">
        <v>-213.49581755267951</v>
      </c>
      <c r="DNX19" s="2">
        <v>-289.74811535121381</v>
      </c>
      <c r="DNY19" s="2">
        <v>-292.66719027639368</v>
      </c>
      <c r="DNZ19" s="2">
        <v>-219.08844489380641</v>
      </c>
      <c r="DOA19" s="2">
        <v>-297.53443483549893</v>
      </c>
      <c r="DOB19" s="2">
        <v>-548.76021672816967</v>
      </c>
      <c r="DOC19" s="2">
        <v>-485.29297385841471</v>
      </c>
      <c r="DOD19" s="2">
        <v>-396.5726710615063</v>
      </c>
      <c r="DOE19" s="2">
        <v>-297.21321351070469</v>
      </c>
      <c r="DOF19" s="2">
        <v>-311.6433772039951</v>
      </c>
      <c r="DOG19" s="2">
        <v>-169.23842751623079</v>
      </c>
      <c r="DOH19" s="2">
        <v>55.594969471470449</v>
      </c>
      <c r="DOI19" s="2">
        <v>203.65241945282861</v>
      </c>
      <c r="DOJ19" s="2">
        <v>-8.1908227768647066</v>
      </c>
      <c r="DOK19" s="2">
        <v>-306.43081633117907</v>
      </c>
      <c r="DOL19" s="2">
        <v>-374.88991092287438</v>
      </c>
      <c r="DOM19" s="2">
        <v>-333.19026984517308</v>
      </c>
      <c r="DON19" s="2">
        <v>441.90195644516479</v>
      </c>
      <c r="DOO19" s="2">
        <v>323.89635931735569</v>
      </c>
      <c r="DOP19" s="2">
        <v>128.6410874905082</v>
      </c>
      <c r="DOQ19" s="2">
        <v>-72.187325615952659</v>
      </c>
      <c r="DOR19" s="2">
        <v>-54.366114940746002</v>
      </c>
      <c r="DOS19" s="2">
        <v>281.00366286117668</v>
      </c>
      <c r="DOT19" s="2">
        <v>575.29611787496992</v>
      </c>
      <c r="DOU19" s="2">
        <v>748.35947402395698</v>
      </c>
      <c r="DOV19" s="2">
        <v>886.95525391465503</v>
      </c>
      <c r="DOW19" s="2">
        <v>1012.426488361717</v>
      </c>
      <c r="DOX19" s="2">
        <v>984.08289869871112</v>
      </c>
      <c r="DOY19" s="2">
        <v>883.95364943157904</v>
      </c>
      <c r="DOZ19" s="2">
        <v>650.28848616169466</v>
      </c>
      <c r="DPA19" s="2">
        <v>701.8262369062802</v>
      </c>
      <c r="DPB19" s="2">
        <v>711.40795070391459</v>
      </c>
      <c r="DPC19" s="2">
        <v>688.72295808660556</v>
      </c>
      <c r="DPD19" s="2">
        <v>635.69957486521344</v>
      </c>
      <c r="DPE19" s="2">
        <v>651.90772828247805</v>
      </c>
      <c r="DPF19" s="2">
        <v>722.15715880140806</v>
      </c>
      <c r="DPG19" s="2">
        <v>777.33279760472465</v>
      </c>
      <c r="DPH19" s="2">
        <v>861.21775656667103</v>
      </c>
      <c r="DPI19" s="2">
        <v>876.18992413404112</v>
      </c>
      <c r="DPJ19" s="2">
        <v>688.63486386011004</v>
      </c>
      <c r="DPK19" s="2">
        <v>456.42727053385369</v>
      </c>
      <c r="DPL19" s="2">
        <v>81.282510580350163</v>
      </c>
      <c r="DPM19" s="2">
        <v>-39.708056354453667</v>
      </c>
      <c r="DPN19" s="2">
        <v>-8.1772536766959547</v>
      </c>
      <c r="DPO19" s="2">
        <v>101.82497458133641</v>
      </c>
      <c r="DPP19" s="2">
        <v>227.02681100368531</v>
      </c>
      <c r="DPQ19" s="2">
        <v>331.78384096900612</v>
      </c>
      <c r="DPR19" s="2">
        <v>479.76940455889849</v>
      </c>
      <c r="DPS19" s="2">
        <v>470.24598148766341</v>
      </c>
      <c r="DPT19" s="2">
        <v>381.90351263447968</v>
      </c>
      <c r="DPU19" s="2">
        <v>271.78193802862052</v>
      </c>
      <c r="DPV19" s="2">
        <v>213.81770758959169</v>
      </c>
      <c r="DPW19" s="2">
        <v>223.20219479021441</v>
      </c>
      <c r="DPX19" s="2">
        <v>187.2562401790625</v>
      </c>
      <c r="DPY19" s="2">
        <v>241.67212672699591</v>
      </c>
      <c r="DPZ19" s="2">
        <v>391.29455915440701</v>
      </c>
      <c r="DQA19" s="2">
        <v>550.72528395745383</v>
      </c>
      <c r="DQB19" s="2">
        <v>662.51792166435098</v>
      </c>
      <c r="DQC19" s="2">
        <v>803.87633719961434</v>
      </c>
      <c r="DQD19" s="2">
        <v>887.65038907696851</v>
      </c>
      <c r="DQE19" s="2">
        <v>984.53675947343868</v>
      </c>
      <c r="DQF19" s="2">
        <v>1065.750309787333</v>
      </c>
      <c r="DQG19" s="2">
        <v>1102.795068338203</v>
      </c>
      <c r="DQH19" s="2">
        <v>1105.6446639128239</v>
      </c>
      <c r="DQI19" s="2">
        <v>1105.644667841246</v>
      </c>
      <c r="DQJ19" s="2">
        <v>1094.246277240537</v>
      </c>
      <c r="DQK19" s="2">
        <v>1085.6974642296029</v>
      </c>
      <c r="DQL19" s="2">
        <v>1081.4230738746801</v>
      </c>
      <c r="DQM19" s="2">
        <v>1062.5731441828559</v>
      </c>
      <c r="DQN19" s="2">
        <v>1020.7276073675361</v>
      </c>
      <c r="DQO19" s="2">
        <v>966.98058440441355</v>
      </c>
      <c r="DQP19" s="2">
        <v>929.7532107168829</v>
      </c>
      <c r="DQQ19" s="2">
        <v>936.09847072643856</v>
      </c>
      <c r="DQR19" s="2">
        <v>900.53688726529208</v>
      </c>
      <c r="DQS19" s="2">
        <v>852.66844975741333</v>
      </c>
      <c r="DQT19" s="2">
        <v>756.49531943422983</v>
      </c>
      <c r="DQU19" s="2">
        <v>624.48326434619605</v>
      </c>
      <c r="DQV19" s="2">
        <v>674.40322791385097</v>
      </c>
      <c r="DQW19" s="2">
        <v>477.16635279522359</v>
      </c>
      <c r="DQX19" s="2">
        <v>158.70987241226811</v>
      </c>
      <c r="DQY19" s="2">
        <v>-92.096200317469084</v>
      </c>
      <c r="DQZ19" s="2">
        <v>-103.95793586471309</v>
      </c>
      <c r="DRA19" s="2">
        <v>27.215957524892929</v>
      </c>
      <c r="DRB19" s="2">
        <v>239.47208639170159</v>
      </c>
      <c r="DRC19" s="2">
        <v>778.07134907573356</v>
      </c>
      <c r="DRD19" s="2">
        <v>1096.768535221905</v>
      </c>
      <c r="DRE19" s="2">
        <v>1207.188549011136</v>
      </c>
      <c r="DRF19" s="2">
        <v>1216.264011217904</v>
      </c>
      <c r="DRG19" s="2">
        <v>1225.138076773937</v>
      </c>
      <c r="DRH19" s="2">
        <v>1419.100622312184</v>
      </c>
      <c r="DRI19" s="2">
        <v>1359.1243937558199</v>
      </c>
      <c r="DRJ19" s="2">
        <v>1294.6894949272271</v>
      </c>
      <c r="DRK19" s="2">
        <v>1189.715237721013</v>
      </c>
      <c r="DRL19" s="2">
        <v>1090.0702536940621</v>
      </c>
      <c r="DRM19" s="2">
        <v>889.26465107014656</v>
      </c>
      <c r="DRN19" s="2">
        <v>757.29472105046239</v>
      </c>
      <c r="DRO19" s="2">
        <v>791.7934511190067</v>
      </c>
      <c r="DRP19" s="2">
        <v>861.6821601271447</v>
      </c>
      <c r="DRQ19" s="2">
        <v>664.63157576549281</v>
      </c>
      <c r="DRR19" s="2">
        <v>34.540125875985268</v>
      </c>
      <c r="DRS19" s="2">
        <v>-512.27163069102119</v>
      </c>
      <c r="DRT19" s="2">
        <v>-920.64378116814885</v>
      </c>
      <c r="DRU19" s="2">
        <v>-766.57041563901305</v>
      </c>
      <c r="DRV19" s="2">
        <v>-584.2247420383826</v>
      </c>
      <c r="DRW19" s="2">
        <v>-325.29515496309409</v>
      </c>
      <c r="DRX19" s="2">
        <v>-149.5120779758914</v>
      </c>
      <c r="DRY19" s="2">
        <v>161.99658544732711</v>
      </c>
      <c r="DRZ19" s="2">
        <v>623.6579619046239</v>
      </c>
      <c r="DSA19" s="2">
        <v>1024.5279594143451</v>
      </c>
      <c r="DSB19" s="2">
        <v>1034.564709199836</v>
      </c>
      <c r="DSC19" s="2">
        <v>926.11787812950138</v>
      </c>
      <c r="DSD19" s="2">
        <v>826.75387435506855</v>
      </c>
      <c r="DSE19" s="2">
        <v>710.95476004264833</v>
      </c>
      <c r="DSF19" s="2">
        <v>963.03213195348121</v>
      </c>
      <c r="DSG19" s="2">
        <v>847.58961164449966</v>
      </c>
      <c r="DSH19" s="2">
        <v>640.52024538112369</v>
      </c>
      <c r="DSI19" s="2">
        <v>394.82070642673528</v>
      </c>
      <c r="DSJ19" s="2">
        <v>173.88678883886999</v>
      </c>
      <c r="DSK19" s="2">
        <v>-145.8454940649863</v>
      </c>
      <c r="DSL19" s="2">
        <v>-289.43547521601641</v>
      </c>
      <c r="DSM19" s="2">
        <v>-412.99104417761168</v>
      </c>
      <c r="DSN19" s="2">
        <v>-442.15901903554777</v>
      </c>
      <c r="DSO19" s="2">
        <v>-441.65280636673771</v>
      </c>
      <c r="DSP19" s="2">
        <v>-459.63688617646773</v>
      </c>
      <c r="DSQ19" s="2">
        <v>-616.02608632478052</v>
      </c>
      <c r="DSR19" s="2">
        <v>-354.3378580399575</v>
      </c>
      <c r="DSS19" s="2">
        <v>-349.65714189049362</v>
      </c>
      <c r="DST19" s="2">
        <v>-103.1509345295251</v>
      </c>
      <c r="DSU19" s="2">
        <v>163.93828002095341</v>
      </c>
      <c r="DSV19" s="2">
        <v>405.2579806636308</v>
      </c>
      <c r="DSW19" s="2">
        <v>737.87845584185447</v>
      </c>
      <c r="DSX19" s="2">
        <v>1171.805235927483</v>
      </c>
      <c r="DSY19" s="2">
        <v>1386.3302759475521</v>
      </c>
      <c r="DSZ19" s="2">
        <v>1436.198190778347</v>
      </c>
      <c r="DTA19" s="2">
        <v>1434.7733035300121</v>
      </c>
      <c r="DTB19" s="2">
        <v>1416.250825234712</v>
      </c>
      <c r="DTC19" s="2">
        <v>1386.3299853519941</v>
      </c>
      <c r="DTD19" s="2">
        <v>1420.5251801905661</v>
      </c>
      <c r="DTE19" s="2">
        <v>1367.8360214462491</v>
      </c>
      <c r="DTF19" s="2">
        <v>1338.5906683957071</v>
      </c>
      <c r="DTG19" s="2">
        <v>1284.3158509170009</v>
      </c>
      <c r="DTH19" s="2">
        <v>1185.092419111362</v>
      </c>
      <c r="DTI19" s="2">
        <v>1114.805913765689</v>
      </c>
      <c r="DTJ19" s="2">
        <v>1047.374844387801</v>
      </c>
      <c r="DTK19" s="2">
        <v>887.92333113792142</v>
      </c>
      <c r="DTL19" s="2">
        <v>562.52957452498458</v>
      </c>
      <c r="DTM19" s="2">
        <v>251.9548578437207</v>
      </c>
      <c r="DTN19" s="2">
        <v>-14.0433196303311</v>
      </c>
      <c r="DTO19" s="2">
        <v>-182.21644613248779</v>
      </c>
      <c r="DTP19" s="2">
        <v>-213.19683671369759</v>
      </c>
      <c r="DTQ19" s="2">
        <v>-317.38169584130412</v>
      </c>
      <c r="DTR19" s="2">
        <v>-384.33912171329513</v>
      </c>
      <c r="DTS19" s="2">
        <v>-454.18115551886473</v>
      </c>
      <c r="DTT19" s="2">
        <v>-562.20994154044604</v>
      </c>
      <c r="DTU19" s="2">
        <v>-487.43745314372381</v>
      </c>
      <c r="DTV19" s="2">
        <v>-166.4332389098106</v>
      </c>
      <c r="DTW19" s="2">
        <v>406.25885768192791</v>
      </c>
      <c r="DTX19" s="2">
        <v>622.94647602746556</v>
      </c>
      <c r="DTY19" s="2">
        <v>521.42652713115706</v>
      </c>
      <c r="DTZ19" s="2">
        <v>318.2035683176457</v>
      </c>
      <c r="DUA19" s="2">
        <v>28.779670356439059</v>
      </c>
      <c r="DUB19" s="2">
        <v>334.14935696145949</v>
      </c>
      <c r="DUC19" s="2">
        <v>36.82232438963706</v>
      </c>
      <c r="DUD19" s="2">
        <v>-305.52345183798963</v>
      </c>
      <c r="DUE19" s="2">
        <v>-783.2888576934547</v>
      </c>
      <c r="DUF19" s="2">
        <v>-1297.9266927381109</v>
      </c>
      <c r="DUG19" s="2">
        <v>-1877.478745120243</v>
      </c>
      <c r="DUH19" s="2">
        <v>-2597.3956045049972</v>
      </c>
      <c r="DUI19" s="2">
        <v>-3445.2644083714008</v>
      </c>
      <c r="DUJ19" s="2">
        <v>-4172.6777766161558</v>
      </c>
      <c r="DUK19" s="2">
        <v>-4790.5837377694488</v>
      </c>
      <c r="DUL19" s="2">
        <v>-4900.6565207582826</v>
      </c>
      <c r="DUM19" s="2">
        <v>-4457.6282325010488</v>
      </c>
      <c r="DUN19" s="2">
        <v>-4560.465370250683</v>
      </c>
      <c r="DUO19" s="2">
        <v>-4152.2092443901474</v>
      </c>
      <c r="DUP19" s="2">
        <v>-3652.4744078754661</v>
      </c>
      <c r="DUQ19" s="2">
        <v>-3513.6764690291102</v>
      </c>
      <c r="DUR19" s="2">
        <v>-3063.2948706542179</v>
      </c>
      <c r="DUS19" s="2">
        <v>-2548.2110148869542</v>
      </c>
      <c r="DUT19" s="2">
        <v>-1661.2153853960681</v>
      </c>
      <c r="DUU19" s="2">
        <v>-810.42377538699998</v>
      </c>
      <c r="DUV19" s="2">
        <v>-110.3306828902334</v>
      </c>
      <c r="DUW19" s="2">
        <v>-45.227998055493117</v>
      </c>
      <c r="DUX19" s="2">
        <v>-42.700996596936648</v>
      </c>
      <c r="DUY19" s="2">
        <v>-176.9490394480365</v>
      </c>
      <c r="DUZ19" s="2">
        <v>-497.69190860024059</v>
      </c>
      <c r="DVA19" s="2">
        <v>-280.81596834570752</v>
      </c>
      <c r="DVB19" s="2">
        <v>-176.18162937611439</v>
      </c>
      <c r="DVC19" s="2">
        <v>-179.97099220739301</v>
      </c>
      <c r="DVD19" s="2">
        <v>-355.89937590778982</v>
      </c>
      <c r="DVE19" s="2">
        <v>-577.37470777425938</v>
      </c>
      <c r="DVF19" s="2">
        <v>-1004.31756093297</v>
      </c>
      <c r="DVG19" s="2">
        <v>-1818.952891149371</v>
      </c>
      <c r="DVH19" s="2">
        <v>-1929.372662420971</v>
      </c>
      <c r="DVI19" s="2">
        <v>-1919.279772940612</v>
      </c>
      <c r="DVJ19" s="2">
        <v>-1730.506093995044</v>
      </c>
      <c r="DVK19" s="2">
        <v>-1247.8023266961929</v>
      </c>
      <c r="DVL19" s="2">
        <v>-1718.5107776933969</v>
      </c>
      <c r="DVM19" s="2">
        <v>-1532.2085019888491</v>
      </c>
      <c r="DVN19" s="2">
        <v>-1280.3209275253239</v>
      </c>
      <c r="DVO19" s="2">
        <v>-995.40890431828439</v>
      </c>
      <c r="DVP19" s="2">
        <v>-549.13218781567957</v>
      </c>
      <c r="DVQ19" s="2">
        <v>-358.19590313891871</v>
      </c>
      <c r="DVR19" s="2">
        <v>-85.174715666913926</v>
      </c>
      <c r="DVS19" s="2">
        <v>258.41145279920039</v>
      </c>
      <c r="DVT19" s="2">
        <v>463.04714831091809</v>
      </c>
      <c r="DVU19" s="2">
        <v>600.16632835053576</v>
      </c>
      <c r="DVV19" s="2">
        <v>587.1891323250328</v>
      </c>
      <c r="DVW19" s="2">
        <v>444.92506921635038</v>
      </c>
      <c r="DVX19" s="2">
        <v>731.11849188056044</v>
      </c>
      <c r="DVY19" s="2">
        <v>667.28611866712686</v>
      </c>
      <c r="DVZ19" s="2">
        <v>559.35005341727799</v>
      </c>
      <c r="DWA19" s="2">
        <v>451.15441053417322</v>
      </c>
      <c r="DWB19" s="2">
        <v>86.153623330303162</v>
      </c>
      <c r="DWC19" s="2">
        <v>-215.04930438682459</v>
      </c>
      <c r="DWD19" s="2">
        <v>43.701628784975583</v>
      </c>
      <c r="DWE19" s="2">
        <v>-340.98143401770147</v>
      </c>
      <c r="DWF19" s="2">
        <v>-473.62178212461617</v>
      </c>
      <c r="DWG19" s="2">
        <v>-822.30757658611878</v>
      </c>
      <c r="DWH19" s="2">
        <v>-1158.7634525643209</v>
      </c>
      <c r="DWI19" s="2">
        <v>-1133.8121661307439</v>
      </c>
      <c r="DWJ19" s="2">
        <v>-1395.4277526482699</v>
      </c>
      <c r="DWK19" s="2">
        <v>-1477.050132777418</v>
      </c>
      <c r="DWL19" s="2">
        <v>-1445.5098618175859</v>
      </c>
      <c r="DWM19" s="2">
        <v>-1237.475236000827</v>
      </c>
      <c r="DWN19" s="2">
        <v>-854.42739264706142</v>
      </c>
      <c r="DWO19" s="2">
        <v>-730.322078052846</v>
      </c>
      <c r="DWP19" s="2">
        <v>-438.70315250148718</v>
      </c>
      <c r="DWQ19" s="2">
        <v>87.081877398810889</v>
      </c>
      <c r="DWR19" s="2">
        <v>538.14137649255611</v>
      </c>
      <c r="DWS19" s="2">
        <v>721.05436626980679</v>
      </c>
      <c r="DWT19" s="2">
        <v>790.74316443317298</v>
      </c>
      <c r="DWU19" s="2">
        <v>727.59243111080605</v>
      </c>
      <c r="DWV19" s="2">
        <v>728.60433936009804</v>
      </c>
      <c r="DWW19" s="2">
        <v>628.99360929741738</v>
      </c>
      <c r="DWX19" s="2">
        <v>619.041922041215</v>
      </c>
      <c r="DWY19" s="2">
        <v>782.20919727985256</v>
      </c>
      <c r="DWZ19" s="2">
        <v>791.32074629791464</v>
      </c>
      <c r="DXA19" s="2">
        <v>822.95332061404747</v>
      </c>
      <c r="DXB19" s="2">
        <v>821.68784355143066</v>
      </c>
      <c r="DXC19" s="2">
        <v>885.32067028144058</v>
      </c>
      <c r="DXD19" s="2">
        <v>961.86039981528438</v>
      </c>
      <c r="DXE19" s="2">
        <v>990.8517470343852</v>
      </c>
      <c r="DXF19" s="2">
        <v>915.39209684891171</v>
      </c>
      <c r="DXG19" s="2">
        <v>812.69687823823642</v>
      </c>
      <c r="DXH19" s="2">
        <v>570.36206995092618</v>
      </c>
      <c r="DXI19" s="2">
        <v>442.88097867140721</v>
      </c>
      <c r="DXJ19" s="2">
        <v>454.58941975340718</v>
      </c>
      <c r="DXK19" s="2">
        <v>512.58025005190279</v>
      </c>
      <c r="DXL19" s="2">
        <v>625.6359794532691</v>
      </c>
      <c r="DXM19" s="2">
        <v>800.69710786403778</v>
      </c>
      <c r="DXN19" s="2">
        <v>1020.268562622721</v>
      </c>
      <c r="DXO19" s="2">
        <v>1125.8508739910569</v>
      </c>
      <c r="DXP19" s="2">
        <v>1143.9154862819621</v>
      </c>
      <c r="DXQ19" s="2">
        <v>1093.708362708197</v>
      </c>
      <c r="DXR19" s="2">
        <v>979.40429803990696</v>
      </c>
      <c r="DXS19" s="2">
        <v>722.43923580560022</v>
      </c>
      <c r="DXT19" s="2">
        <v>400.60252068590103</v>
      </c>
      <c r="DXU19" s="2">
        <v>305.45176323019751</v>
      </c>
      <c r="DXV19" s="2">
        <v>206.765389384278</v>
      </c>
      <c r="DXW19" s="2">
        <v>116.84319163046349</v>
      </c>
      <c r="DXX19" s="2">
        <v>-31.02429793339638</v>
      </c>
      <c r="DXY19" s="2">
        <v>-708.34720716189327</v>
      </c>
      <c r="DXZ19" s="2">
        <v>-1580.15894171224</v>
      </c>
      <c r="DYA19" s="2">
        <v>-2055.562077991754</v>
      </c>
      <c r="DYB19" s="2">
        <v>-1808.352548776762</v>
      </c>
      <c r="DYC19" s="2">
        <v>-1863.216743658131</v>
      </c>
      <c r="DYD19" s="2">
        <v>-1854.6990172386479</v>
      </c>
      <c r="DYE19" s="2">
        <v>-1742.798972533149</v>
      </c>
      <c r="DYF19" s="2">
        <v>-1722.28667684529</v>
      </c>
      <c r="DYG19" s="2">
        <v>-1921.0581108770571</v>
      </c>
      <c r="DYH19" s="2">
        <v>-2176.2441982852229</v>
      </c>
      <c r="DYI19" s="2">
        <v>-2368.051397299083</v>
      </c>
      <c r="DYJ19" s="2">
        <v>-2311.2139975897198</v>
      </c>
      <c r="DYK19" s="2">
        <v>-2014.7121917060961</v>
      </c>
      <c r="DYL19" s="2">
        <v>-1920.4819133666199</v>
      </c>
      <c r="DYM19" s="2">
        <v>-1947.4173856231489</v>
      </c>
      <c r="DYN19" s="2">
        <v>-2021.3465391909861</v>
      </c>
      <c r="DYO19" s="2">
        <v>-2324.9159453021939</v>
      </c>
      <c r="DYP19" s="2">
        <v>-2716.780551080155</v>
      </c>
      <c r="DYQ19" s="2">
        <v>-2699.6236486942448</v>
      </c>
      <c r="DYR19" s="2">
        <v>-642.99998012027891</v>
      </c>
      <c r="DYS19" s="2">
        <v>-775.2211007971348</v>
      </c>
      <c r="DYT19" s="2">
        <v>-862.22736218418959</v>
      </c>
      <c r="DYU19" s="2">
        <v>-1129.540929278191</v>
      </c>
      <c r="DYV19" s="2">
        <v>-1281.8521034213629</v>
      </c>
      <c r="DYW19" s="2">
        <v>-1414.801984520396</v>
      </c>
      <c r="DYX19" s="2">
        <v>-1355.19771437798</v>
      </c>
      <c r="DYY19" s="2">
        <v>-1533.943267436988</v>
      </c>
      <c r="DYZ19" s="2">
        <v>-1816.6786808081749</v>
      </c>
      <c r="DZA19" s="2">
        <v>-1858.1135741529399</v>
      </c>
      <c r="DZB19" s="2">
        <v>-1791.1950205479541</v>
      </c>
      <c r="DZC19" s="2">
        <v>-1702.4839761198109</v>
      </c>
      <c r="DZD19" s="2">
        <v>-1892.555584198738</v>
      </c>
      <c r="DZE19" s="2">
        <v>-1358.752238494834</v>
      </c>
      <c r="DZF19" s="2">
        <v>-904.85287355976197</v>
      </c>
      <c r="DZG19" s="2">
        <v>-710.59895276433156</v>
      </c>
      <c r="DZH19" s="2">
        <v>-604.51039448388462</v>
      </c>
      <c r="DZI19" s="2">
        <v>-587.48977528111379</v>
      </c>
      <c r="DZJ19" s="2">
        <v>-564.80963261644001</v>
      </c>
      <c r="DZK19" s="2">
        <v>-684.00691823821285</v>
      </c>
      <c r="DZL19" s="2">
        <v>-1010.869334584281</v>
      </c>
      <c r="DZM19" s="2">
        <v>-1329.8294221077431</v>
      </c>
      <c r="DZN19" s="2">
        <v>-1331.0468224525221</v>
      </c>
      <c r="DZO19" s="2">
        <v>-1099.793819227843</v>
      </c>
      <c r="DZP19" s="2">
        <v>-538.66865943851531</v>
      </c>
      <c r="DZQ19" s="2">
        <v>-169.1471771335091</v>
      </c>
      <c r="DZR19" s="2">
        <v>135.10901458782271</v>
      </c>
      <c r="DZS19" s="2">
        <v>447.03207443233532</v>
      </c>
      <c r="DZT19" s="2">
        <v>686.03756431818567</v>
      </c>
      <c r="DZU19" s="2">
        <v>902.35458619310975</v>
      </c>
      <c r="DZV19" s="2">
        <v>993.98588875330472</v>
      </c>
      <c r="DZW19" s="2">
        <v>977.142352048269</v>
      </c>
      <c r="DZX19" s="2">
        <v>914.20091600238766</v>
      </c>
      <c r="DZY19" s="2">
        <v>787.13323668628254</v>
      </c>
      <c r="DZZ19" s="2">
        <v>655.97329852342307</v>
      </c>
      <c r="EAA19" s="2">
        <v>574.09165638705224</v>
      </c>
      <c r="EAB19" s="2">
        <v>440.70560728104232</v>
      </c>
      <c r="EAC19" s="2">
        <v>413.95107324943513</v>
      </c>
      <c r="EAD19" s="2">
        <v>350.26272457444708</v>
      </c>
      <c r="EAE19" s="2">
        <v>303.194688404462</v>
      </c>
      <c r="EAF19" s="2">
        <v>347.50582308178599</v>
      </c>
      <c r="EAG19" s="2">
        <v>546.69667561916708</v>
      </c>
      <c r="EAH19" s="2">
        <v>769.29157164301773</v>
      </c>
      <c r="EAI19" s="2">
        <v>980.36646577628449</v>
      </c>
      <c r="EAJ19" s="2">
        <v>1091.326939475972</v>
      </c>
      <c r="EAK19" s="2">
        <v>1159.289689952273</v>
      </c>
      <c r="EAL19" s="2">
        <v>1212.335152162063</v>
      </c>
      <c r="EAM19" s="2">
        <v>1228.68616593961</v>
      </c>
      <c r="EAN19" s="2">
        <v>1343.858051264292</v>
      </c>
      <c r="EAO19" s="2">
        <v>1344.018636259342</v>
      </c>
      <c r="EAP19" s="2">
        <v>1340.2541795223669</v>
      </c>
      <c r="EAQ19" s="2">
        <v>1273.867417916968</v>
      </c>
      <c r="EAR19" s="2">
        <v>1180.717176182894</v>
      </c>
      <c r="EAS19" s="2">
        <v>1050.599210225145</v>
      </c>
      <c r="EAT19" s="2">
        <v>886.53680243557869</v>
      </c>
      <c r="EAU19" s="2">
        <v>746.30901805339977</v>
      </c>
      <c r="EAV19" s="2">
        <v>693.02700787408912</v>
      </c>
      <c r="EAW19" s="2">
        <v>656.71935240808602</v>
      </c>
      <c r="EAX19" s="2">
        <v>696.85420521297442</v>
      </c>
      <c r="EAY19" s="2">
        <v>666.60787862881512</v>
      </c>
      <c r="EAZ19" s="2">
        <v>460.21356207389852</v>
      </c>
      <c r="EBA19" s="2">
        <v>306.62311161327142</v>
      </c>
      <c r="EBB19" s="2">
        <v>259.60508800638632</v>
      </c>
      <c r="EBC19" s="2">
        <v>229.79103936466029</v>
      </c>
      <c r="EBD19" s="2">
        <v>198.55358486644479</v>
      </c>
      <c r="EBE19" s="2">
        <v>281.51205033919052</v>
      </c>
      <c r="EBF19" s="2">
        <v>463.57281369631772</v>
      </c>
      <c r="EBG19" s="2">
        <v>543.94308441202145</v>
      </c>
      <c r="EBH19" s="2">
        <v>688.29335225529167</v>
      </c>
      <c r="EBI19" s="2">
        <v>717.05991553572937</v>
      </c>
      <c r="EBJ19" s="2">
        <v>651.82399483036579</v>
      </c>
      <c r="EBK19" s="2">
        <v>530.64225674317981</v>
      </c>
      <c r="EBL19" s="2">
        <v>324.77286831880861</v>
      </c>
      <c r="EBM19" s="2">
        <v>-72.435028334461322</v>
      </c>
      <c r="EBN19" s="2">
        <v>-459.63919704795831</v>
      </c>
      <c r="EBO19" s="2">
        <v>-985.68357051167868</v>
      </c>
      <c r="EBP19" s="2">
        <v>-1438.490971949655</v>
      </c>
      <c r="EBQ19" s="2">
        <v>-1762.823701523808</v>
      </c>
      <c r="EBR19" s="2">
        <v>-2043.269588710933</v>
      </c>
      <c r="EBS19" s="2">
        <v>-2256.4784648719378</v>
      </c>
      <c r="EBT19" s="2">
        <v>-2549.191029645714</v>
      </c>
      <c r="EBU19" s="2">
        <v>-2484.891093254384</v>
      </c>
      <c r="EBV19" s="2">
        <v>-2295.8948354234958</v>
      </c>
      <c r="EBW19" s="2">
        <v>-2141.1091049898232</v>
      </c>
      <c r="EBX19" s="2">
        <v>-2212.5224366998218</v>
      </c>
      <c r="EBY19" s="2">
        <v>-2751.0169160705918</v>
      </c>
      <c r="EBZ19" s="2">
        <v>-3074.9752673359499</v>
      </c>
      <c r="ECA19" s="2">
        <v>-3416.126377141075</v>
      </c>
      <c r="ECB19" s="2">
        <v>-3881.451781001068</v>
      </c>
      <c r="ECC19" s="2">
        <v>-4440.0803331655979</v>
      </c>
      <c r="ECD19" s="2">
        <v>-4816.9726818818972</v>
      </c>
      <c r="ECE19" s="2">
        <v>-6269.814698738327</v>
      </c>
      <c r="ECF19" s="2">
        <v>-7262.5164631477664</v>
      </c>
      <c r="ECG19" s="2">
        <v>-7465.0868771969108</v>
      </c>
      <c r="ECH19" s="2">
        <v>-7530.8638530481567</v>
      </c>
      <c r="ECI19" s="2">
        <v>-7656.892498935571</v>
      </c>
      <c r="ECJ19" s="2">
        <v>-6617.1579959994442</v>
      </c>
      <c r="ECK19" s="2">
        <v>-7248.2487733711696</v>
      </c>
      <c r="ECL19" s="2">
        <v>-7292.5916577948628</v>
      </c>
      <c r="ECM19" s="2">
        <v>-6995.0771506473766</v>
      </c>
      <c r="ECN19" s="2">
        <v>-6552.4573786527999</v>
      </c>
      <c r="ECO19" s="2">
        <v>-6123.8849575188906</v>
      </c>
      <c r="ECP19" s="2">
        <v>-5711.2514852316617</v>
      </c>
      <c r="ECQ19" s="2">
        <v>-5281.0175895194734</v>
      </c>
      <c r="ECR19" s="2">
        <v>-5385.0951149532521</v>
      </c>
      <c r="ECS19" s="2">
        <v>-5100.7217695429299</v>
      </c>
      <c r="ECT19" s="2">
        <v>-4866.5579598712739</v>
      </c>
      <c r="ECU19" s="2">
        <v>-4631.2431771082183</v>
      </c>
      <c r="ECV19" s="2">
        <v>-4977.5481924068008</v>
      </c>
      <c r="ECW19" s="2">
        <v>-4259.0184030028004</v>
      </c>
      <c r="ECX19" s="2">
        <v>-3737.690014248069</v>
      </c>
      <c r="ECY19" s="2">
        <v>-3433.5957892424572</v>
      </c>
      <c r="ECZ19" s="2">
        <v>-3116.641895808089</v>
      </c>
      <c r="EDA19" s="2">
        <v>-3013.9784243099639</v>
      </c>
      <c r="EDB19" s="2">
        <v>-3046.2277302046809</v>
      </c>
      <c r="EDC19" s="2">
        <v>-2784.834785298005</v>
      </c>
      <c r="EDD19" s="2">
        <v>-2741.315335743488</v>
      </c>
      <c r="EDE19" s="2">
        <v>-2695.199515015438</v>
      </c>
      <c r="EDF19" s="2">
        <v>-2602.5881243030749</v>
      </c>
      <c r="EDG19" s="2">
        <v>-2844.287647786452</v>
      </c>
      <c r="EDH19" s="2">
        <v>-1747.898425611829</v>
      </c>
      <c r="EDI19" s="2">
        <v>-1398.5202801730791</v>
      </c>
      <c r="EDJ19" s="2">
        <v>-787.69662901896277</v>
      </c>
      <c r="EDK19" s="2">
        <v>-351.82100301464487</v>
      </c>
      <c r="EDL19" s="2">
        <v>-110.756988305538</v>
      </c>
      <c r="EDM19" s="2">
        <v>318.00973369248811</v>
      </c>
      <c r="EDN19" s="2">
        <v>769.1619335900524</v>
      </c>
      <c r="EDO19" s="2">
        <v>988.49588175356632</v>
      </c>
      <c r="EDP19" s="2">
        <v>1070.9676838746741</v>
      </c>
      <c r="EDQ19" s="2">
        <v>1065.8234516371399</v>
      </c>
      <c r="EDR19" s="2">
        <v>958.66040087633814</v>
      </c>
      <c r="EDS19" s="2">
        <v>748.26182339078946</v>
      </c>
      <c r="EDT19" s="2">
        <v>601.59796477055897</v>
      </c>
      <c r="EDU19" s="2">
        <v>368.14964085406342</v>
      </c>
      <c r="EDV19" s="2">
        <v>190.44665852194669</v>
      </c>
      <c r="EDW19" s="2">
        <v>-81.334222983771724</v>
      </c>
      <c r="EDX19" s="2">
        <v>-303.66335360527069</v>
      </c>
      <c r="EDY19" s="2">
        <v>-175.59521209964731</v>
      </c>
      <c r="EDZ19" s="2">
        <v>238.869948886169</v>
      </c>
      <c r="EEA19" s="2">
        <v>403.6141335796608</v>
      </c>
      <c r="EEB19" s="2">
        <v>294.96093089242851</v>
      </c>
      <c r="EEC19" s="2">
        <v>60.24579504252074</v>
      </c>
      <c r="EED19" s="2">
        <v>-270.65600659886098</v>
      </c>
      <c r="EEE19" s="2">
        <v>-644.95599043904804</v>
      </c>
      <c r="EEF19" s="2">
        <v>-356.05377562647118</v>
      </c>
      <c r="EEG19" s="2">
        <v>-850.85579842278889</v>
      </c>
      <c r="EEH19" s="2">
        <v>-1217.1503844382171</v>
      </c>
      <c r="EEI19" s="2">
        <v>-1540.014197582678</v>
      </c>
      <c r="EEJ19" s="2">
        <v>-1968.0380822201671</v>
      </c>
      <c r="EEK19" s="2">
        <v>-2352.729063797789</v>
      </c>
      <c r="EEL19" s="2">
        <v>-2574.3433098420628</v>
      </c>
      <c r="EEM19" s="2">
        <v>-3097.3300139506719</v>
      </c>
      <c r="EEN19" s="2">
        <v>-3424.608443834823</v>
      </c>
      <c r="EEO19" s="2">
        <v>-3605.6038663999261</v>
      </c>
      <c r="EEP19" s="2">
        <v>-3526.5070891521941</v>
      </c>
      <c r="EEQ19" s="2">
        <v>-3664.295507719512</v>
      </c>
      <c r="EER19" s="2">
        <v>-4428.8461560257883</v>
      </c>
      <c r="EES19" s="2">
        <v>-4150.7108330766187</v>
      </c>
      <c r="EET19" s="2">
        <v>-4150.8845157535134</v>
      </c>
      <c r="EEU19" s="2">
        <v>-4305.3782935857062</v>
      </c>
      <c r="EEV19" s="2">
        <v>-4001.2123621471242</v>
      </c>
      <c r="EEW19" s="2">
        <v>-3476.3597516630098</v>
      </c>
      <c r="EEX19" s="2">
        <v>-3115.6752785528461</v>
      </c>
      <c r="EEY19" s="2">
        <v>-2353.4174640680531</v>
      </c>
      <c r="EEZ19" s="2">
        <v>-2457.4958363272208</v>
      </c>
      <c r="EFA19" s="2">
        <v>-2683.974560892369</v>
      </c>
      <c r="EFB19" s="2">
        <v>-3460.3177563311751</v>
      </c>
      <c r="EFC19" s="2">
        <v>-4136.1006391262572</v>
      </c>
      <c r="EFD19" s="2">
        <v>-2195.5048398384388</v>
      </c>
      <c r="EFE19" s="2">
        <v>-2242.2707799457062</v>
      </c>
      <c r="EFF19" s="2">
        <v>-2418.2949685040671</v>
      </c>
      <c r="EFG19" s="2">
        <v>-2689.858574886317</v>
      </c>
      <c r="EFH19" s="2">
        <v>-2768.1551114217718</v>
      </c>
      <c r="EFI19" s="2">
        <v>-2761.6434159400251</v>
      </c>
      <c r="EFJ19" s="2">
        <v>-2406.985228462529</v>
      </c>
      <c r="EFK19" s="2">
        <v>-2478.593216193628</v>
      </c>
      <c r="EFL19" s="2">
        <v>-2256.584306157401</v>
      </c>
      <c r="EFM19" s="2">
        <v>-1983.4404005529259</v>
      </c>
      <c r="EFN19" s="2">
        <v>-1801.9277175526579</v>
      </c>
      <c r="EFO19" s="2">
        <v>-1886.656242939305</v>
      </c>
      <c r="EFP19" s="2">
        <v>-2595.9574893403742</v>
      </c>
      <c r="EFQ19" s="2">
        <v>-2762.962584456161</v>
      </c>
      <c r="EFR19" s="2">
        <v>-2470.80626279955</v>
      </c>
      <c r="EFS19" s="2">
        <v>-2062.3365111759081</v>
      </c>
      <c r="EFT19" s="2">
        <v>-1819.000900790714</v>
      </c>
      <c r="EFU19" s="2">
        <v>-1640.871298181579</v>
      </c>
      <c r="EFV19" s="2">
        <v>-1393.970186256566</v>
      </c>
      <c r="EFW19" s="2">
        <v>-1550.095588347004</v>
      </c>
      <c r="EFX19" s="2">
        <v>-1818.891693613798</v>
      </c>
      <c r="EFY19" s="2">
        <v>-1717.345729519219</v>
      </c>
      <c r="EFZ19" s="2">
        <v>-1302.504976836183</v>
      </c>
      <c r="EGA19" s="2">
        <v>-1228.200911563292</v>
      </c>
      <c r="EGB19" s="2">
        <v>275.63366934173632</v>
      </c>
      <c r="EGC19" s="2">
        <v>-430.63650367465902</v>
      </c>
      <c r="EGD19" s="2">
        <v>-958.09769400922869</v>
      </c>
      <c r="EGE19" s="2">
        <v>-1285.975055534891</v>
      </c>
      <c r="EGF19" s="2">
        <v>-1344.195033192527</v>
      </c>
      <c r="EGG19" s="2">
        <v>-678.9400215806952</v>
      </c>
      <c r="EGH19" s="2">
        <v>-240.41427191163831</v>
      </c>
      <c r="EGI19" s="2">
        <v>147.05764243498109</v>
      </c>
      <c r="EGJ19" s="2">
        <v>309.36673471270768</v>
      </c>
      <c r="EGK19" s="2">
        <v>291.13884299171087</v>
      </c>
      <c r="EGL19" s="2">
        <v>268.15113142420353</v>
      </c>
      <c r="EGM19" s="2">
        <v>255.9145825086589</v>
      </c>
      <c r="EGN19" s="2">
        <v>222.75386989464221</v>
      </c>
      <c r="EGO19" s="2">
        <v>275.25992271140422</v>
      </c>
      <c r="EGP19" s="2">
        <v>323.89587052655128</v>
      </c>
      <c r="EGQ19" s="2">
        <v>368.06444549856462</v>
      </c>
      <c r="EGR19" s="2">
        <v>511.2717535552182</v>
      </c>
      <c r="EGS19" s="2">
        <v>774.23099419117887</v>
      </c>
      <c r="EGT19" s="2">
        <v>1095.9230800489299</v>
      </c>
      <c r="EGU19" s="2">
        <v>1282.863792764578</v>
      </c>
      <c r="EGV19" s="2">
        <v>1330.9477807806011</v>
      </c>
      <c r="EGW19" s="2">
        <v>1288.486968360952</v>
      </c>
      <c r="EGX19" s="2">
        <v>1288.3969184578129</v>
      </c>
      <c r="EGY19" s="2">
        <v>1323.713350092554</v>
      </c>
      <c r="EGZ19" s="2">
        <v>1313.612698377473</v>
      </c>
      <c r="EHA19" s="2">
        <v>1374.3714727959709</v>
      </c>
      <c r="EHB19" s="2">
        <v>1366.6368236218941</v>
      </c>
      <c r="EHC19" s="2">
        <v>1321.663500850439</v>
      </c>
      <c r="EHD19" s="2">
        <v>1275.720961914556</v>
      </c>
      <c r="EHE19" s="2">
        <v>1244.02281142626</v>
      </c>
      <c r="EHF19" s="2">
        <v>1183.104425116509</v>
      </c>
      <c r="EHG19" s="2">
        <v>901.91542607508802</v>
      </c>
      <c r="EHH19" s="2">
        <v>384.67272217140578</v>
      </c>
      <c r="EHI19" s="2">
        <v>-32.394796331106818</v>
      </c>
      <c r="EHJ19" s="2">
        <v>-201.30226775446641</v>
      </c>
      <c r="EHK19" s="2">
        <v>-202.00782449150921</v>
      </c>
      <c r="EHL19" s="2">
        <v>-288.03138363551</v>
      </c>
      <c r="EHM19" s="2">
        <v>-361.06684946222742</v>
      </c>
      <c r="EHN19" s="2">
        <v>-449.25418171024808</v>
      </c>
      <c r="EHO19" s="2">
        <v>-729.3445217669979</v>
      </c>
      <c r="EHP19" s="2">
        <v>-926.85263610308027</v>
      </c>
      <c r="EHQ19" s="2">
        <v>-650.13818915816569</v>
      </c>
      <c r="EHR19" s="2">
        <v>-138.8680839382462</v>
      </c>
      <c r="EHS19" s="2">
        <v>491.33720012093579</v>
      </c>
      <c r="EHT19" s="2">
        <v>555.94961943701105</v>
      </c>
      <c r="EHU19" s="2">
        <v>444.75282826045532</v>
      </c>
      <c r="EHV19" s="2">
        <v>114.1371364137224</v>
      </c>
      <c r="EHW19" s="2">
        <v>-252.09932676501009</v>
      </c>
      <c r="EHX19" s="2">
        <v>-65.985246939829722</v>
      </c>
      <c r="EHY19" s="2">
        <v>-39.968021813494943</v>
      </c>
      <c r="EHZ19" s="2">
        <v>10.58509501009326</v>
      </c>
      <c r="EIA19" s="2">
        <v>-5.9478206748253797</v>
      </c>
      <c r="EIB19" s="2">
        <v>219.48436443529229</v>
      </c>
      <c r="EIC19" s="2">
        <v>373.99727993439438</v>
      </c>
      <c r="EID19" s="2">
        <v>323.35164209433339</v>
      </c>
      <c r="EIE19" s="2">
        <v>92.315417503328263</v>
      </c>
      <c r="EIF19" s="2">
        <v>-202.98419853901811</v>
      </c>
      <c r="EIG19" s="2">
        <v>-604.80621560098825</v>
      </c>
      <c r="EIH19" s="2">
        <v>-1055.0837627293261</v>
      </c>
      <c r="EII19" s="2">
        <v>-1291.588796067849</v>
      </c>
      <c r="EIJ19" s="2">
        <v>-1542.269814638124</v>
      </c>
      <c r="EIK19" s="2">
        <v>-1725.0200322471201</v>
      </c>
      <c r="EIL19" s="2">
        <v>-1756.297828801431</v>
      </c>
      <c r="EIM19" s="2">
        <v>-1704.338598936765</v>
      </c>
      <c r="EIN19" s="2">
        <v>-1438.343067154085</v>
      </c>
      <c r="EIO19" s="2">
        <v>-1044.8296284601331</v>
      </c>
      <c r="EIP19" s="2">
        <v>-872.58471548802345</v>
      </c>
      <c r="EIQ19" s="2">
        <v>-449.70043143884709</v>
      </c>
      <c r="EIR19" s="2">
        <v>-551.9391868451637</v>
      </c>
      <c r="EIS19" s="2">
        <v>-724.79635432989676</v>
      </c>
      <c r="EIT19" s="2">
        <v>-963.3066312239016</v>
      </c>
      <c r="EIU19" s="2">
        <v>-1310.681917496898</v>
      </c>
      <c r="EIV19" s="2">
        <v>-598.02751954134033</v>
      </c>
      <c r="EIW19" s="2">
        <v>-732.26874330471537</v>
      </c>
      <c r="EIX19" s="2">
        <v>-799.4849608618365</v>
      </c>
      <c r="EIY19" s="2">
        <v>-838.65246387759407</v>
      </c>
      <c r="EIZ19" s="2">
        <v>-926.87329975047624</v>
      </c>
      <c r="EJA19" s="2">
        <v>-881.27688842008911</v>
      </c>
      <c r="EJB19" s="2">
        <v>-1157.203092345306</v>
      </c>
      <c r="EJC19" s="2">
        <v>-1448.4823156032769</v>
      </c>
      <c r="EJD19" s="2">
        <v>-1901.081255663513</v>
      </c>
      <c r="EJE19" s="2">
        <v>-2271.9473536667851</v>
      </c>
      <c r="EJF19" s="2">
        <v>-2530.5825171831648</v>
      </c>
      <c r="EJG19" s="2">
        <v>-2743.1700976446409</v>
      </c>
      <c r="EJH19" s="2">
        <v>-2884.393581152578</v>
      </c>
      <c r="EJI19" s="2">
        <v>-2602.973747739738</v>
      </c>
      <c r="EJJ19" s="2">
        <v>-2300.1089585572258</v>
      </c>
      <c r="EJK19" s="2">
        <v>-1939.556325839382</v>
      </c>
      <c r="EJL19" s="2">
        <v>-1675.3452761579381</v>
      </c>
      <c r="EJM19" s="2">
        <v>-1161.115131207928</v>
      </c>
      <c r="EJN19" s="2">
        <v>-648.95335189017885</v>
      </c>
      <c r="EJO19" s="2">
        <v>115.8705813352739</v>
      </c>
      <c r="EJP19" s="2">
        <v>449.32252050794381</v>
      </c>
      <c r="EJQ19" s="2">
        <v>549.26913185493561</v>
      </c>
      <c r="EJR19" s="2">
        <v>392.89868311407048</v>
      </c>
      <c r="EJS19" s="2">
        <v>-68.792982554807622</v>
      </c>
      <c r="EJT19" s="2">
        <v>-166.0007893776062</v>
      </c>
      <c r="EJU19" s="2">
        <v>-188.163242374942</v>
      </c>
      <c r="EJV19" s="2">
        <v>-203.82347856348289</v>
      </c>
      <c r="EJW19" s="2">
        <v>-416.26414107373222</v>
      </c>
      <c r="EJX19" s="2">
        <v>-332.77669400091008</v>
      </c>
      <c r="EJY19" s="2">
        <v>-103.1850687379888</v>
      </c>
      <c r="EJZ19" s="2">
        <v>27.013452994919131</v>
      </c>
      <c r="EKA19" s="2">
        <v>-86.336331443852259</v>
      </c>
      <c r="EKB19" s="2">
        <v>-352.79119833959129</v>
      </c>
      <c r="EKC19" s="2">
        <v>-650.59001960377145</v>
      </c>
      <c r="EKD19" s="2">
        <v>-919.87070955948855</v>
      </c>
      <c r="EKE19" s="2">
        <v>-1121.270758815592</v>
      </c>
      <c r="EKF19" s="2">
        <v>-1748.6420474284139</v>
      </c>
      <c r="EKG19" s="2">
        <v>-1506.1246348199611</v>
      </c>
      <c r="EKH19" s="2">
        <v>-1217.930312008486</v>
      </c>
      <c r="EKI19" s="2">
        <v>-1048.6369694177849</v>
      </c>
      <c r="EKJ19" s="2">
        <v>-913.44087122902465</v>
      </c>
      <c r="EKK19" s="2">
        <v>-632.94085801797121</v>
      </c>
      <c r="EKL19" s="2">
        <v>-22.716418023356479</v>
      </c>
      <c r="EKM19" s="2">
        <v>715.64353422113709</v>
      </c>
      <c r="EKN19" s="2">
        <v>1097.322836306143</v>
      </c>
      <c r="EKO19" s="2">
        <v>1155.085525854653</v>
      </c>
      <c r="EKP19" s="2">
        <v>1151.111440315482</v>
      </c>
      <c r="EKQ19" s="2">
        <v>808.63108884105759</v>
      </c>
      <c r="EKR19" s="2">
        <v>1000.51617157524</v>
      </c>
      <c r="EKS19" s="2">
        <v>974.90099317254544</v>
      </c>
      <c r="EKT19" s="2">
        <v>955.63948865187012</v>
      </c>
      <c r="EKU19" s="2">
        <v>988.2941321101647</v>
      </c>
      <c r="EKV19" s="2">
        <v>1016.502186847185</v>
      </c>
      <c r="EKW19" s="2">
        <v>1144.1284684759869</v>
      </c>
      <c r="EKX19" s="2">
        <v>1184.797184919848</v>
      </c>
      <c r="EKY19" s="2">
        <v>1142.303629570401</v>
      </c>
      <c r="EKZ19" s="2">
        <v>1082.4034439922759</v>
      </c>
      <c r="ELA19" s="2">
        <v>952.44988314971101</v>
      </c>
      <c r="ELB19" s="2">
        <v>801.08061109289429</v>
      </c>
      <c r="ELC19" s="2">
        <v>625.3609511083439</v>
      </c>
      <c r="ELD19" s="2">
        <v>410.60952444801438</v>
      </c>
      <c r="ELE19" s="2">
        <v>310.92795697633278</v>
      </c>
      <c r="ELF19" s="2">
        <v>239.8363782202816</v>
      </c>
      <c r="ELG19" s="2">
        <v>253.4718530476375</v>
      </c>
      <c r="ELH19" s="2">
        <v>392.66610652978818</v>
      </c>
      <c r="ELI19" s="2">
        <v>566.57410173824724</v>
      </c>
      <c r="ELJ19" s="2">
        <v>757.13741271485287</v>
      </c>
      <c r="ELK19" s="2">
        <v>957.29012215749867</v>
      </c>
      <c r="ELL19" s="2">
        <v>1100.275795692492</v>
      </c>
      <c r="ELM19" s="2">
        <v>1215.558563387144</v>
      </c>
      <c r="ELN19" s="2">
        <v>1267.6194183187531</v>
      </c>
      <c r="ELO19" s="2">
        <v>1274.565219681723</v>
      </c>
      <c r="ELP19" s="2">
        <v>1235.107255161178</v>
      </c>
      <c r="ELQ19" s="2">
        <v>1183.070445885154</v>
      </c>
      <c r="ELR19" s="2">
        <v>1062.13559622517</v>
      </c>
      <c r="ELS19" s="2">
        <v>890.89846298779435</v>
      </c>
      <c r="ELT19" s="2">
        <v>721.8295457359477</v>
      </c>
      <c r="ELU19" s="2">
        <v>640.36242137465581</v>
      </c>
      <c r="ELV19" s="2">
        <v>682.44338651041983</v>
      </c>
      <c r="ELW19" s="2">
        <v>656.06119797551469</v>
      </c>
      <c r="ELX19" s="2">
        <v>519.3121589885501</v>
      </c>
      <c r="ELY19" s="2">
        <v>380.51476027195213</v>
      </c>
      <c r="ELZ19" s="2">
        <v>267.52559269519929</v>
      </c>
      <c r="EMA19" s="2">
        <v>188.45322717594601</v>
      </c>
      <c r="EMB19" s="2">
        <v>209.94883252724921</v>
      </c>
      <c r="EMC19" s="2">
        <v>378.87577253669502</v>
      </c>
      <c r="EMD19" s="2">
        <v>401.58185539026908</v>
      </c>
      <c r="EME19" s="2">
        <v>411.96588706214618</v>
      </c>
      <c r="EMF19" s="2">
        <v>455.29522390689931</v>
      </c>
      <c r="EMG19" s="2">
        <v>621.64129481074633</v>
      </c>
      <c r="EMH19" s="2">
        <v>788.91007512828696</v>
      </c>
      <c r="EMI19" s="2">
        <v>957.01873310578162</v>
      </c>
      <c r="EMJ19" s="2">
        <v>1019.073708219321</v>
      </c>
      <c r="EMK19" s="2">
        <v>1006.498869144011</v>
      </c>
      <c r="EML19" s="2">
        <v>998.70142652903314</v>
      </c>
      <c r="EMM19" s="2">
        <v>1002.203307908499</v>
      </c>
      <c r="EMN19" s="2">
        <v>1101.8199036582871</v>
      </c>
      <c r="EMO19" s="2">
        <v>1084.4309242623369</v>
      </c>
      <c r="EMP19" s="2">
        <v>1054.9688672563971</v>
      </c>
      <c r="EMQ19" s="2">
        <v>983.13331940280943</v>
      </c>
      <c r="EMR19" s="2">
        <v>893.06964696346654</v>
      </c>
      <c r="EMS19" s="2">
        <v>843.30118181780324</v>
      </c>
      <c r="EMT19" s="2">
        <v>771.9986151684368</v>
      </c>
      <c r="EMU19" s="2">
        <v>646.80178473796866</v>
      </c>
      <c r="EMV19" s="2">
        <v>437.95387826825078</v>
      </c>
      <c r="EMW19" s="2">
        <v>215.94868680175</v>
      </c>
      <c r="EMX19" s="2">
        <v>141.3247809154042</v>
      </c>
      <c r="EMY19" s="2">
        <v>141.78467074167159</v>
      </c>
      <c r="EMZ19" s="2">
        <v>-168.2771961597027</v>
      </c>
      <c r="ENA19" s="2">
        <v>-32.818285128367727</v>
      </c>
      <c r="ENB19" s="2">
        <v>141.26999921627049</v>
      </c>
      <c r="ENC19" s="2">
        <v>261.37886505106309</v>
      </c>
      <c r="END19" s="2">
        <v>388.7530285668534</v>
      </c>
      <c r="ENE19" s="2">
        <v>695.97176570218267</v>
      </c>
      <c r="ENF19" s="2">
        <v>1085.5193745512049</v>
      </c>
      <c r="ENG19" s="2">
        <v>1286.4141554817329</v>
      </c>
      <c r="ENH19" s="2">
        <v>1357.834160487879</v>
      </c>
      <c r="ENI19" s="2">
        <v>1349.146160967581</v>
      </c>
      <c r="ENJ19" s="2">
        <v>1314.4382611108249</v>
      </c>
      <c r="ENK19" s="2">
        <v>1230.389828917464</v>
      </c>
      <c r="ENL19" s="2">
        <v>1279.641412458283</v>
      </c>
      <c r="ENM19" s="2">
        <v>1183.1852482505431</v>
      </c>
      <c r="ENN19" s="2">
        <v>1030.3331786906781</v>
      </c>
      <c r="ENO19" s="2">
        <v>869.28711719193586</v>
      </c>
      <c r="ENP19" s="2">
        <v>769.34540881257817</v>
      </c>
      <c r="ENQ19" s="2">
        <v>758.95200791842774</v>
      </c>
      <c r="ENR19" s="2">
        <v>843.32958578978696</v>
      </c>
      <c r="ENS19" s="2">
        <v>841.20327049473758</v>
      </c>
      <c r="ENT19" s="2">
        <v>771.96258594470419</v>
      </c>
      <c r="ENU19" s="2">
        <v>662.29395810987819</v>
      </c>
      <c r="ENV19" s="2">
        <v>544.92442379536976</v>
      </c>
      <c r="ENW19" s="2">
        <v>460.42056667115122</v>
      </c>
      <c r="ENX19" s="2">
        <v>-157.24261534714799</v>
      </c>
      <c r="ENY19" s="2">
        <v>-26.483836310288549</v>
      </c>
      <c r="ENZ19" s="2">
        <v>90.689709025897628</v>
      </c>
      <c r="EOA19" s="2">
        <v>254.82940987389301</v>
      </c>
      <c r="EOB19" s="2">
        <v>485.44754330906562</v>
      </c>
      <c r="EOC19" s="2">
        <v>765.30917197272856</v>
      </c>
      <c r="EOD19" s="2">
        <v>1064.8354499887459</v>
      </c>
      <c r="EOE19" s="2">
        <v>1234.757773392957</v>
      </c>
      <c r="EOF19" s="2">
        <v>1317.322496894187</v>
      </c>
      <c r="EOG19" s="2">
        <v>1340.6539436481501</v>
      </c>
      <c r="EOH19" s="2">
        <v>1317.3659348181161</v>
      </c>
      <c r="EOI19" s="2">
        <v>1307.6700820029021</v>
      </c>
      <c r="EOJ19" s="2">
        <v>1300.127266670607</v>
      </c>
      <c r="EOK19" s="2">
        <v>1269.8760903081829</v>
      </c>
      <c r="EOL19" s="2">
        <v>1246.748173209425</v>
      </c>
      <c r="EOM19" s="2">
        <v>1231.1848682135851</v>
      </c>
      <c r="EON19" s="2">
        <v>1185.59338744562</v>
      </c>
      <c r="EOO19" s="2">
        <v>1093.2045902006671</v>
      </c>
      <c r="EOP19" s="2">
        <v>977.74011989497103</v>
      </c>
      <c r="EOQ19" s="2">
        <v>907.91222532739118</v>
      </c>
      <c r="EOR19" s="2">
        <v>826.34461996113612</v>
      </c>
      <c r="EOS19" s="2">
        <v>777.16454198753638</v>
      </c>
      <c r="EOT19" s="2">
        <v>798.21985145775238</v>
      </c>
      <c r="EOU19" s="2">
        <v>767.5075952028335</v>
      </c>
      <c r="EOV19" s="2">
        <v>397.42952965637301</v>
      </c>
      <c r="EOW19" s="2">
        <v>314.29779445482251</v>
      </c>
      <c r="EOX19" s="2">
        <v>237.97421596369401</v>
      </c>
      <c r="EOY19" s="2">
        <v>240.1489958017884</v>
      </c>
      <c r="EOZ19" s="2">
        <v>252.68193043773891</v>
      </c>
      <c r="EPA19" s="2">
        <v>380.38490891456308</v>
      </c>
      <c r="EPB19" s="2">
        <v>626.75948824199395</v>
      </c>
      <c r="EPC19" s="2">
        <v>834.17730697941818</v>
      </c>
      <c r="EPD19" s="2">
        <v>918.30568632333632</v>
      </c>
      <c r="EPE19" s="2">
        <v>924.1691658688643</v>
      </c>
      <c r="EPF19" s="2">
        <v>844.3387723026915</v>
      </c>
      <c r="EPG19" s="2">
        <v>743.30696965989546</v>
      </c>
      <c r="EPH19" s="2">
        <v>680.84122646037156</v>
      </c>
      <c r="EPI19" s="2">
        <v>587.73305381085584</v>
      </c>
      <c r="EPJ19" s="2">
        <v>547.08310680276873</v>
      </c>
      <c r="EPK19" s="2">
        <v>563.49268868914351</v>
      </c>
      <c r="EPL19" s="2">
        <v>621.64704028191318</v>
      </c>
      <c r="EPM19" s="2">
        <v>669.9969160598373</v>
      </c>
      <c r="EPN19" s="2">
        <v>741.97146282974666</v>
      </c>
      <c r="EPO19" s="2">
        <v>754.78324895490857</v>
      </c>
      <c r="EPP19" s="2">
        <v>777.2212728544315</v>
      </c>
      <c r="EPQ19" s="2">
        <v>736.1645815661667</v>
      </c>
      <c r="EPR19" s="2">
        <v>708.72016714229642</v>
      </c>
      <c r="EPS19" s="2">
        <v>663.68027351209389</v>
      </c>
      <c r="EPT19" s="2">
        <v>666.88792764117795</v>
      </c>
      <c r="EPU19" s="2">
        <v>599.69142699259169</v>
      </c>
      <c r="EPV19" s="2">
        <v>581.11248667480754</v>
      </c>
      <c r="EPW19" s="2">
        <v>604.12336353378623</v>
      </c>
      <c r="EPX19" s="2">
        <v>630.32331712570704</v>
      </c>
      <c r="EPY19" s="2">
        <v>636.2878164447834</v>
      </c>
      <c r="EPZ19" s="2">
        <v>761.57410885306922</v>
      </c>
      <c r="EQA19" s="2">
        <v>844.24508724978023</v>
      </c>
      <c r="EQB19" s="2">
        <v>857.12151427401045</v>
      </c>
      <c r="EQC19" s="2">
        <v>750.08406316184664</v>
      </c>
      <c r="EQD19" s="2">
        <v>488.57251003663748</v>
      </c>
      <c r="EQE19" s="2">
        <v>223.65144178217949</v>
      </c>
      <c r="EQF19" s="2">
        <v>95.587818953602095</v>
      </c>
      <c r="EQG19" s="2">
        <v>-55.70040596747458</v>
      </c>
      <c r="EQH19" s="2">
        <v>20.55431379919537</v>
      </c>
      <c r="EQI19" s="2">
        <v>133.1304829344929</v>
      </c>
      <c r="EQJ19" s="2">
        <v>303.67524471703149</v>
      </c>
      <c r="EQK19" s="2">
        <v>407.0263365701195</v>
      </c>
      <c r="EQL19" s="2">
        <v>518.70905058929316</v>
      </c>
      <c r="EQM19" s="2">
        <v>705.46325293152472</v>
      </c>
      <c r="EQN19" s="2">
        <v>794.10433154236034</v>
      </c>
      <c r="EQO19" s="2">
        <v>853.19456403204504</v>
      </c>
      <c r="EQP19" s="2">
        <v>877.57503813552432</v>
      </c>
      <c r="EQQ19" s="2">
        <v>818.99392260361924</v>
      </c>
      <c r="EQR19" s="2">
        <v>802.32597155371707</v>
      </c>
      <c r="EQS19" s="2">
        <v>727.28668607493773</v>
      </c>
      <c r="EQT19" s="2">
        <v>676.11563779732035</v>
      </c>
      <c r="EQU19" s="2">
        <v>655.75309282516059</v>
      </c>
      <c r="EQV19" s="2">
        <v>707.9813808606342</v>
      </c>
      <c r="EQW19" s="2">
        <v>850.48132991564739</v>
      </c>
      <c r="EQX19" s="2">
        <v>1087.1223457810249</v>
      </c>
      <c r="EQY19" s="2">
        <v>1236.7262749869681</v>
      </c>
      <c r="EQZ19" s="2">
        <v>1277.6418026738629</v>
      </c>
      <c r="ERA19" s="2">
        <v>1297.3383658699311</v>
      </c>
      <c r="ERB19" s="2">
        <v>1323.5229527799099</v>
      </c>
      <c r="ERC19" s="2">
        <v>1246.4112657211799</v>
      </c>
      <c r="ERD19" s="2">
        <v>1275.8060552342561</v>
      </c>
      <c r="ERE19" s="2">
        <v>1203.733641124694</v>
      </c>
      <c r="ERF19" s="2">
        <v>1086.3542937054931</v>
      </c>
      <c r="ERG19" s="2">
        <v>826.94647974123654</v>
      </c>
      <c r="ERH19" s="2">
        <v>547.96055167437123</v>
      </c>
      <c r="ERI19" s="2">
        <v>391.61907174136837</v>
      </c>
      <c r="ERJ19" s="2">
        <v>161.09589183886149</v>
      </c>
      <c r="ERK19" s="2">
        <v>-99.777984403936898</v>
      </c>
      <c r="ERL19" s="2">
        <v>-304.04196759266802</v>
      </c>
      <c r="ERM19" s="2">
        <v>-400.90130895946868</v>
      </c>
      <c r="ERN19" s="2">
        <v>-604.3725708749032</v>
      </c>
      <c r="ERO19" s="2">
        <v>-990.57027589623351</v>
      </c>
      <c r="ERP19" s="2">
        <v>-2085.348244914961</v>
      </c>
      <c r="ERQ19" s="2">
        <v>-2265.4907396493109</v>
      </c>
      <c r="ERR19" s="2">
        <v>-2222.039709325044</v>
      </c>
      <c r="ERS19" s="2">
        <v>-2152.7470985000059</v>
      </c>
      <c r="ERT19" s="2">
        <v>-2485.2572899768288</v>
      </c>
      <c r="ERU19" s="2">
        <v>-2940.3315657829348</v>
      </c>
      <c r="ERV19" s="2">
        <v>-3682.806905761609</v>
      </c>
      <c r="ERW19" s="2">
        <v>-3804.3362570256099</v>
      </c>
      <c r="ERX19" s="2">
        <v>-3882.1154911049489</v>
      </c>
      <c r="ERY19" s="2">
        <v>-3940.7115158596512</v>
      </c>
      <c r="ERZ19" s="2">
        <v>-4126.6615004469932</v>
      </c>
      <c r="ESA19" s="2">
        <v>-4172.8906330026866</v>
      </c>
      <c r="ESB19" s="2">
        <v>-2665.1288007603348</v>
      </c>
      <c r="ESC19" s="2">
        <v>-3052.5602708316769</v>
      </c>
      <c r="ESD19" s="2">
        <v>-3111.4909507022021</v>
      </c>
      <c r="ESE19" s="2">
        <v>-3221.6823449295412</v>
      </c>
      <c r="ESF19" s="2">
        <v>-3352.138772011298</v>
      </c>
      <c r="ESG19" s="2">
        <v>-3335.5596107593092</v>
      </c>
      <c r="ESH19" s="2">
        <v>-2919.1033395290569</v>
      </c>
      <c r="ESI19" s="2">
        <v>-2087.493142712362</v>
      </c>
      <c r="ESJ19" s="2">
        <v>-1436.1551805357819</v>
      </c>
      <c r="ESK19" s="2">
        <v>-1143.706988055997</v>
      </c>
      <c r="ESL19" s="2">
        <v>-991.62833055993997</v>
      </c>
      <c r="ESM19" s="2">
        <v>-915.3264477754152</v>
      </c>
      <c r="ESN19" s="2">
        <v>-616.65266755770574</v>
      </c>
      <c r="ESO19" s="2">
        <v>-585.12073455026405</v>
      </c>
      <c r="ESP19" s="2">
        <v>-620.15055759201437</v>
      </c>
      <c r="ESQ19" s="2">
        <v>-615.76963274332115</v>
      </c>
      <c r="ESR19" s="2">
        <v>-542.6509046166758</v>
      </c>
      <c r="ESS19" s="2">
        <v>-197.04660574529279</v>
      </c>
      <c r="EST19" s="2">
        <v>186.71713913578591</v>
      </c>
      <c r="ESU19" s="2">
        <v>515.41513041223322</v>
      </c>
      <c r="ESV19" s="2">
        <v>690.39259583775595</v>
      </c>
      <c r="ESW19" s="2">
        <v>717.11703818720071</v>
      </c>
      <c r="ESX19" s="2">
        <v>676.72493831674467</v>
      </c>
      <c r="ESY19" s="2">
        <v>607.66375288005656</v>
      </c>
      <c r="ESZ19" s="2">
        <v>1032.535788554198</v>
      </c>
      <c r="ETA19" s="2">
        <v>878.39852134563671</v>
      </c>
      <c r="ETB19" s="2">
        <v>628.19685537864871</v>
      </c>
      <c r="ETC19" s="2">
        <v>302.13336056425078</v>
      </c>
      <c r="ETD19" s="2">
        <v>72.728511514646698</v>
      </c>
      <c r="ETE19" s="2">
        <v>75.386729645002561</v>
      </c>
      <c r="ETF19" s="2">
        <v>234.65143866729721</v>
      </c>
      <c r="ETG19" s="2">
        <v>487.244808233404</v>
      </c>
      <c r="ETH19" s="2">
        <v>545.51746886803346</v>
      </c>
      <c r="ETI19" s="2">
        <v>531.46711089379551</v>
      </c>
      <c r="ETJ19" s="2">
        <v>452.44948303183821</v>
      </c>
      <c r="ETK19" s="2">
        <v>385.39286958680339</v>
      </c>
      <c r="ETL19" s="2">
        <v>303.77960935877229</v>
      </c>
      <c r="ETM19" s="2">
        <v>138.99455565442901</v>
      </c>
      <c r="ETN19" s="2">
        <v>-187.42402951402801</v>
      </c>
      <c r="ETO19" s="2">
        <v>-398.21290047480909</v>
      </c>
      <c r="ETP19" s="2">
        <v>-469.6190833493888</v>
      </c>
      <c r="ETQ19" s="2">
        <v>-317.41922948559022</v>
      </c>
      <c r="ETR19" s="2">
        <v>5.3837063467833559</v>
      </c>
      <c r="ETS19" s="2">
        <v>389.05376451333478</v>
      </c>
      <c r="ETT19" s="2">
        <v>361.00010474157398</v>
      </c>
      <c r="ETU19" s="2">
        <v>52.509374511619399</v>
      </c>
      <c r="ETV19" s="2">
        <v>-390.13960513605957</v>
      </c>
      <c r="ETW19" s="2">
        <v>-895.60755856334799</v>
      </c>
      <c r="ETX19" s="2">
        <v>-955.45426514768155</v>
      </c>
      <c r="ETY19" s="2">
        <v>-1085.7133455725609</v>
      </c>
      <c r="ETZ19" s="2">
        <v>-1168.676762074135</v>
      </c>
      <c r="EUA19" s="2">
        <v>-1465.8228324860891</v>
      </c>
      <c r="EUB19" s="2">
        <v>-1382.9308511967949</v>
      </c>
      <c r="EUC19" s="2">
        <v>-1237.871248154491</v>
      </c>
      <c r="EUD19" s="2">
        <v>-1523.5036123069899</v>
      </c>
      <c r="EUE19" s="2">
        <v>-2074.0398327758689</v>
      </c>
      <c r="EUF19" s="2">
        <v>-2784.839402442642</v>
      </c>
      <c r="EUG19" s="2">
        <v>-3560.0616500022829</v>
      </c>
      <c r="EUH19" s="2">
        <v>-4317.3555202737607</v>
      </c>
      <c r="EUI19" s="2">
        <v>-4990.1585030788183</v>
      </c>
      <c r="EUJ19" s="2">
        <v>-5042.9023151974361</v>
      </c>
      <c r="EUK19" s="2">
        <v>-5291.2310456371633</v>
      </c>
      <c r="EUL19" s="2">
        <v>-5797.0274637692901</v>
      </c>
      <c r="EUM19" s="2">
        <v>-6338.9208363577272</v>
      </c>
      <c r="EUN19" s="2">
        <v>-6823.6237743944766</v>
      </c>
      <c r="EUO19" s="2">
        <v>-6822.2935487218938</v>
      </c>
      <c r="EUP19" s="2">
        <v>-6374.8002557486507</v>
      </c>
      <c r="EUQ19" s="2">
        <v>-5824.3765086121612</v>
      </c>
      <c r="EUR19" s="2">
        <v>-5056.0417874684044</v>
      </c>
      <c r="EUS19" s="2">
        <v>-4578.4833006650188</v>
      </c>
      <c r="EUT19" s="2">
        <v>-5336.5355552948849</v>
      </c>
      <c r="EUU19" s="2">
        <v>-6451.1536447076214</v>
      </c>
      <c r="EUV19" s="2">
        <v>-7151.0685542497786</v>
      </c>
      <c r="EUW19" s="2">
        <v>-7381.7615548889698</v>
      </c>
      <c r="EUX19" s="2">
        <v>-7025.8776155293626</v>
      </c>
      <c r="EUY19" s="2">
        <v>-6823.7085755695261</v>
      </c>
      <c r="EUZ19" s="2">
        <v>-6513.3339594887148</v>
      </c>
      <c r="EVA19" s="2">
        <v>-6378.4706787684827</v>
      </c>
      <c r="EVB19" s="2">
        <v>-6111.5369868027074</v>
      </c>
      <c r="EVC19" s="2">
        <v>-5222.0467946317713</v>
      </c>
      <c r="EVD19" s="2">
        <v>-4823.3163612032331</v>
      </c>
      <c r="EVE19" s="2">
        <v>-4961.8467726349982</v>
      </c>
      <c r="EVF19" s="2">
        <v>-5687.6314877273107</v>
      </c>
      <c r="EVG19" s="2">
        <v>-6246.0941870354272</v>
      </c>
      <c r="EVH19" s="2">
        <v>-7107.3835315571741</v>
      </c>
      <c r="EVI19" s="2">
        <v>-6598.8918117723624</v>
      </c>
      <c r="EVJ19" s="2">
        <v>-5758.9009917494086</v>
      </c>
      <c r="EVK19" s="2">
        <v>-4805.4004083157179</v>
      </c>
      <c r="EVL19" s="2">
        <v>-4586.6195025405632</v>
      </c>
      <c r="EVM19" s="2">
        <v>-5138.9777285699811</v>
      </c>
      <c r="EVN19" s="2">
        <v>-4574.5436086549598</v>
      </c>
      <c r="EVO19" s="2">
        <v>-4083.697398391801</v>
      </c>
      <c r="EVP19" s="2">
        <v>-4052.632337195203</v>
      </c>
      <c r="EVQ19" s="2">
        <v>-4357.1161485403727</v>
      </c>
      <c r="EVR19" s="2">
        <v>-4657.0989981939101</v>
      </c>
      <c r="EVS19" s="2">
        <v>-4869.667658810893</v>
      </c>
      <c r="EVT19" s="2">
        <v>-4257.4334680965221</v>
      </c>
      <c r="EVU19" s="2">
        <v>-4382.3702455641678</v>
      </c>
      <c r="EVV19" s="2">
        <v>-4208.1975403057841</v>
      </c>
      <c r="EVW19" s="2">
        <v>-3745.7228388039721</v>
      </c>
      <c r="EVX19" s="2">
        <v>-3191.0744287005491</v>
      </c>
      <c r="EVY19" s="2">
        <v>-2406.218250965328</v>
      </c>
      <c r="EVZ19" s="2">
        <v>-1821.968188034481</v>
      </c>
      <c r="EWA19" s="2">
        <v>-1058.298581203554</v>
      </c>
      <c r="EWB19" s="2">
        <v>-589.50409721682024</v>
      </c>
      <c r="EWC19" s="2">
        <v>-376.69268607959782</v>
      </c>
      <c r="EWD19" s="2">
        <v>-203.86498680540029</v>
      </c>
      <c r="EWE19" s="2">
        <v>-149.66896532011361</v>
      </c>
      <c r="EWF19" s="2">
        <v>-259.71306826578859</v>
      </c>
      <c r="EWG19" s="2">
        <v>-15.459321145872419</v>
      </c>
      <c r="EWH19" s="2">
        <v>-57.267344708666663</v>
      </c>
      <c r="EWI19" s="2">
        <v>-433.01590826728062</v>
      </c>
      <c r="EWJ19" s="2">
        <v>-942.89953238994519</v>
      </c>
      <c r="EWK19" s="2">
        <v>-1221.4425590458691</v>
      </c>
      <c r="EWL19" s="2">
        <v>-1486.349052361204</v>
      </c>
      <c r="EWM19" s="2">
        <v>-1372.4584961981241</v>
      </c>
      <c r="EWN19" s="2">
        <v>-1590.2042928463759</v>
      </c>
      <c r="EWO19" s="2">
        <v>-1992.7958170214799</v>
      </c>
      <c r="EWP19" s="2">
        <v>-2572.0826948334052</v>
      </c>
      <c r="EWQ19" s="2">
        <v>-3658.367917677127</v>
      </c>
      <c r="EWR19" s="2">
        <v>-4598.702891940361</v>
      </c>
      <c r="EWS19" s="2">
        <v>-5173.7715670616026</v>
      </c>
      <c r="EWT19" s="2">
        <v>-4511.560810306185</v>
      </c>
      <c r="EWU19" s="2">
        <v>-3861.0840712473118</v>
      </c>
      <c r="EWV19" s="2">
        <v>-4618.3544800171931</v>
      </c>
      <c r="EWW19" s="2">
        <v>-5108.9018477792324</v>
      </c>
      <c r="EWX19" s="2">
        <v>-4917.8329828529104</v>
      </c>
      <c r="EWY19" s="2">
        <v>-3995.6853620599281</v>
      </c>
      <c r="EWZ19" s="2">
        <v>-3364.8174008223668</v>
      </c>
      <c r="EXA19" s="2">
        <v>-3025.4092916693539</v>
      </c>
      <c r="EXB19" s="2">
        <v>-2869.7429758172912</v>
      </c>
      <c r="EXC19" s="2">
        <v>-2922.469662460237</v>
      </c>
      <c r="EXD19" s="2">
        <v>-2827.7139081961882</v>
      </c>
      <c r="EXE19" s="2">
        <v>-3014.1056407271831</v>
      </c>
      <c r="EXF19" s="2">
        <v>-3067.150912449134</v>
      </c>
      <c r="EXG19" s="2">
        <v>-2769.8957437288232</v>
      </c>
      <c r="EXH19" s="2">
        <v>-2364.8864872972522</v>
      </c>
      <c r="EXI19" s="2">
        <v>-2034.2206322569259</v>
      </c>
      <c r="EXJ19" s="2">
        <v>-2018.680189311104</v>
      </c>
      <c r="EXK19" s="2">
        <v>-2330.9756035192731</v>
      </c>
      <c r="EXL19" s="2">
        <v>-3142.3343870241438</v>
      </c>
      <c r="EXM19" s="2">
        <v>-3171.4126055454258</v>
      </c>
      <c r="EXN19" s="2">
        <v>-3685.3663461129399</v>
      </c>
      <c r="EXO19" s="2">
        <v>-3470.905512761577</v>
      </c>
      <c r="EXP19" s="2">
        <v>-2767.7660610874291</v>
      </c>
      <c r="EXQ19" s="2">
        <v>-3050.360699918539</v>
      </c>
      <c r="EXR19" s="2">
        <v>-4434.9382172346686</v>
      </c>
      <c r="EXS19" s="2">
        <v>-5888.6560208868123</v>
      </c>
      <c r="EXT19" s="2">
        <v>-6253.1059349294574</v>
      </c>
      <c r="EXU19" s="2">
        <v>-6068.1796780693776</v>
      </c>
      <c r="EXV19" s="2">
        <v>-5333.470044669165</v>
      </c>
      <c r="EXW19" s="2">
        <v>-3976.4348768868549</v>
      </c>
      <c r="EXX19" s="2">
        <v>-3287.6208339311561</v>
      </c>
      <c r="EXY19" s="2">
        <v>-2895.5835676039242</v>
      </c>
      <c r="EXZ19" s="2">
        <v>-2893.730385352615</v>
      </c>
      <c r="EYA19" s="2">
        <v>-2746.4466394468168</v>
      </c>
      <c r="EYB19" s="2">
        <v>-2474.3721582867379</v>
      </c>
      <c r="EYC19" s="2">
        <v>-2049.359926829999</v>
      </c>
      <c r="EYD19" s="2">
        <v>-1745.903674687785</v>
      </c>
      <c r="EYE19" s="2">
        <v>-1248.449238259305</v>
      </c>
      <c r="EYF19" s="2">
        <v>-875.183494269216</v>
      </c>
      <c r="EYG19" s="2">
        <v>-525.02468678525861</v>
      </c>
      <c r="EYH19" s="2">
        <v>-170.03931009379491</v>
      </c>
      <c r="EYI19" s="2">
        <v>394.33099958012752</v>
      </c>
      <c r="EYJ19" s="2">
        <v>602.11100441383269</v>
      </c>
      <c r="EYK19" s="2">
        <v>599.32898310818416</v>
      </c>
      <c r="EYL19" s="2">
        <v>385.28975360278588</v>
      </c>
      <c r="EYM19" s="2">
        <v>125.6538675933889</v>
      </c>
      <c r="EYN19" s="2">
        <v>207.40964724099541</v>
      </c>
      <c r="EYO19" s="2">
        <v>101.3479182016638</v>
      </c>
      <c r="EYP19" s="2">
        <v>-30.426115857368131</v>
      </c>
      <c r="EYQ19" s="2">
        <v>-117.9652033504606</v>
      </c>
      <c r="EYR19" s="2">
        <v>-153.61083801307001</v>
      </c>
      <c r="EYS19" s="2">
        <v>-11.46860774045444</v>
      </c>
      <c r="EYT19" s="2">
        <v>206.22201776355561</v>
      </c>
      <c r="EYU19" s="2">
        <v>571.0805384650738</v>
      </c>
      <c r="EYV19" s="2">
        <v>792.33167058726008</v>
      </c>
      <c r="EYW19" s="2">
        <v>761.17141905817539</v>
      </c>
      <c r="EYX19" s="2">
        <v>556.45098415036955</v>
      </c>
      <c r="EYY19" s="2">
        <v>298.6657745097433</v>
      </c>
      <c r="EYZ19" s="2">
        <v>60.732271766357371</v>
      </c>
      <c r="EZA19" s="2">
        <v>42.315676991461153</v>
      </c>
      <c r="EZB19" s="2">
        <v>5.484827024098422</v>
      </c>
      <c r="EZC19" s="2">
        <v>27.42565669017608</v>
      </c>
      <c r="EZD19" s="2">
        <v>186.3643356697728</v>
      </c>
      <c r="EZE19" s="2">
        <v>492.29916008707079</v>
      </c>
      <c r="EZF19" s="2">
        <v>998.09920321451045</v>
      </c>
      <c r="EZG19" s="2">
        <v>1167.7697253658071</v>
      </c>
      <c r="EZH19" s="2">
        <v>1244.0404883943711</v>
      </c>
      <c r="EZI19" s="2">
        <v>1252.0159628264589</v>
      </c>
      <c r="EZJ19" s="2">
        <v>1284.0931332397761</v>
      </c>
      <c r="EZK19" s="2">
        <v>1276.602618766939</v>
      </c>
      <c r="EZL19" s="2">
        <v>1305.2751361587191</v>
      </c>
      <c r="EZM19" s="2">
        <v>1299.0393997795561</v>
      </c>
      <c r="EZN19" s="2">
        <v>1285.011581992246</v>
      </c>
      <c r="EZO19" s="2">
        <v>1255.910611562063</v>
      </c>
      <c r="EZP19" s="2">
        <v>1219.7598143739331</v>
      </c>
      <c r="EZQ19" s="2">
        <v>1198.458586073107</v>
      </c>
      <c r="EZR19" s="2">
        <v>1175.7983245090761</v>
      </c>
      <c r="EZS19" s="2">
        <v>1158.2746276512021</v>
      </c>
      <c r="EZT19" s="2">
        <v>1076.8306459914149</v>
      </c>
      <c r="EZU19" s="2">
        <v>907.5397364836308</v>
      </c>
      <c r="EZV19" s="2">
        <v>808.17441241800293</v>
      </c>
      <c r="EZW19" s="2">
        <v>663.38302602582337</v>
      </c>
      <c r="EZX19" s="2">
        <v>384.38251610349812</v>
      </c>
      <c r="EZY19" s="2">
        <v>13.385458263721381</v>
      </c>
      <c r="EZZ19" s="2">
        <v>-448.15054089199401</v>
      </c>
      <c r="FAA19" s="2">
        <v>-678.56707953242824</v>
      </c>
      <c r="FAB19" s="2">
        <v>-562.66242524390498</v>
      </c>
      <c r="FAC19" s="2">
        <v>-353.95858856661562</v>
      </c>
      <c r="FAD19" s="2">
        <v>-185.14565109089881</v>
      </c>
      <c r="FAE19" s="2">
        <v>341.33673950093862</v>
      </c>
      <c r="FAF19" s="2">
        <v>460.16472598342318</v>
      </c>
      <c r="FAG19" s="2">
        <v>321.55272016176451</v>
      </c>
      <c r="FAH19" s="2">
        <v>307.2877726227623</v>
      </c>
      <c r="FAI19" s="2">
        <v>317.83673755925702</v>
      </c>
      <c r="FAJ19" s="2">
        <v>432.87749057568072</v>
      </c>
      <c r="FAK19" s="2">
        <v>149.35037074298381</v>
      </c>
      <c r="FAL19" s="2">
        <v>-8.3688295725942226</v>
      </c>
      <c r="FAM19" s="2">
        <v>-6.6339002354445711</v>
      </c>
      <c r="FAN19" s="2">
        <v>14.91011419288907</v>
      </c>
      <c r="FAO19" s="2">
        <v>286.10566135832732</v>
      </c>
      <c r="FAP19" s="2">
        <v>451.50758672250032</v>
      </c>
      <c r="FAQ19" s="2">
        <v>546.91667222455226</v>
      </c>
      <c r="FAR19" s="2">
        <v>572.50888197089637</v>
      </c>
      <c r="FAS19" s="2">
        <v>596.57862710679638</v>
      </c>
      <c r="FAT19" s="2">
        <v>589.48870205782441</v>
      </c>
      <c r="FAU19" s="2">
        <v>533.52322173625726</v>
      </c>
      <c r="FAV19" s="2">
        <v>546.45354739497873</v>
      </c>
      <c r="FAW19" s="2">
        <v>643.20674023479808</v>
      </c>
      <c r="FAX19" s="2">
        <v>636.18358411476083</v>
      </c>
      <c r="FAY19" s="2">
        <v>512.15657791672857</v>
      </c>
      <c r="FAZ19" s="2">
        <v>429.64429710043493</v>
      </c>
      <c r="FBA19" s="2">
        <v>508.0360412595025</v>
      </c>
      <c r="FBB19" s="2">
        <v>678.31028157443086</v>
      </c>
      <c r="FBC19" s="2">
        <v>912.028819947888</v>
      </c>
      <c r="FBD19" s="2">
        <v>956.06401720017709</v>
      </c>
      <c r="FBE19" s="2">
        <v>875.7636639299011</v>
      </c>
      <c r="FBF19" s="2">
        <v>767.62795064591171</v>
      </c>
      <c r="FBG19" s="2">
        <v>577.69555398509601</v>
      </c>
      <c r="FBH19" s="2">
        <v>501.42258137029597</v>
      </c>
      <c r="FBI19" s="2">
        <v>466.98574976868741</v>
      </c>
      <c r="FBJ19" s="2">
        <v>377.93984417436963</v>
      </c>
      <c r="FBK19" s="2">
        <v>351.45242377901332</v>
      </c>
      <c r="FBL19" s="2">
        <v>289.88575945814972</v>
      </c>
      <c r="FBM19" s="2">
        <v>84.032791660006524</v>
      </c>
      <c r="FBN19" s="2">
        <v>-517.67198597939318</v>
      </c>
      <c r="FBO19" s="2">
        <v>-1664.5898467681409</v>
      </c>
      <c r="FBP19" s="2">
        <v>-2929.356715545448</v>
      </c>
      <c r="FBQ19" s="2">
        <v>-3947.4564704808849</v>
      </c>
      <c r="FBR19" s="2">
        <v>-4581.0646597203386</v>
      </c>
      <c r="FBS19" s="2">
        <v>-4748.3938171988884</v>
      </c>
      <c r="FBT19" s="2">
        <v>-5478.100089237033</v>
      </c>
      <c r="FBU19" s="2">
        <v>-5123.217512644349</v>
      </c>
      <c r="FBV19" s="2">
        <v>-4219.097098054006</v>
      </c>
      <c r="FBW19" s="2">
        <v>-3712.643033846578</v>
      </c>
      <c r="FBX19" s="2">
        <v>-3364.5039479415368</v>
      </c>
      <c r="FBY19" s="2">
        <v>-2449.615888367789</v>
      </c>
      <c r="FBZ19" s="2">
        <v>-1918.1759453368179</v>
      </c>
      <c r="FCA19" s="2">
        <v>-885.97990847664255</v>
      </c>
      <c r="FCB19" s="2">
        <v>-751.22611631787231</v>
      </c>
      <c r="FCC19" s="2">
        <v>-715.09762383754196</v>
      </c>
      <c r="FCD19" s="2">
        <v>-754.91426779452172</v>
      </c>
      <c r="FCE19" s="2">
        <v>-593.24637617586382</v>
      </c>
      <c r="FCF19" s="2">
        <v>-14.714331662003129</v>
      </c>
      <c r="FCG19" s="2">
        <v>-106.8807698254316</v>
      </c>
      <c r="FCH19" s="2">
        <v>-171.65596921061339</v>
      </c>
      <c r="FCI19" s="2">
        <v>-163.9375444176724</v>
      </c>
      <c r="FCJ19" s="2">
        <v>-248.11502532227431</v>
      </c>
      <c r="FCK19" s="2">
        <v>-184.94673052292501</v>
      </c>
      <c r="FCL19" s="2">
        <v>-50.63731452377101</v>
      </c>
      <c r="FCM19" s="2">
        <v>80.197278974064943</v>
      </c>
      <c r="FCN19" s="2">
        <v>-3.1493945300929909</v>
      </c>
      <c r="FCO19" s="2">
        <v>-48.890203627207264</v>
      </c>
      <c r="FCP19" s="2">
        <v>-158.0623724538523</v>
      </c>
      <c r="FCQ19" s="2">
        <v>-278.4264753374739</v>
      </c>
      <c r="FCR19" s="2">
        <v>-333.50381230006701</v>
      </c>
      <c r="FCS19" s="2">
        <v>-350.11633268000321</v>
      </c>
      <c r="FCT19" s="2">
        <v>-340.95721200078168</v>
      </c>
      <c r="FCU19" s="2">
        <v>-283.06230739924013</v>
      </c>
      <c r="FCV19" s="2">
        <v>-99.035274059940662</v>
      </c>
      <c r="FCW19" s="2">
        <v>231.1862674705504</v>
      </c>
      <c r="FCX19" s="2">
        <v>513.38030318340179</v>
      </c>
      <c r="FCY19" s="2">
        <v>755.57600292599102</v>
      </c>
      <c r="FCZ19" s="2">
        <v>849.85706217444283</v>
      </c>
      <c r="FDA19" s="2">
        <v>902.9147483888778</v>
      </c>
      <c r="FDB19" s="2">
        <v>915.75865880847778</v>
      </c>
      <c r="FDC19" s="2">
        <v>903.42328313692576</v>
      </c>
      <c r="FDD19" s="2">
        <v>984.12606719300038</v>
      </c>
      <c r="FDE19" s="2">
        <v>980.26204171225731</v>
      </c>
      <c r="FDF19" s="2">
        <v>970.28848160950224</v>
      </c>
      <c r="FDG19" s="2">
        <v>966.0141294619342</v>
      </c>
      <c r="FDH19" s="2">
        <v>961.73977769147893</v>
      </c>
      <c r="FDI19" s="2">
        <v>917.84040711031855</v>
      </c>
      <c r="FDJ19" s="2">
        <v>871.70299235732853</v>
      </c>
      <c r="FDK19" s="2">
        <v>830.20436956519848</v>
      </c>
      <c r="FDL19" s="2">
        <v>768.44498709292805</v>
      </c>
      <c r="FDM19" s="2">
        <v>592.89373915616375</v>
      </c>
      <c r="FDN19" s="2">
        <v>357.53590630549991</v>
      </c>
      <c r="FDO19" s="2">
        <v>199.19688980292111</v>
      </c>
      <c r="FDP19" s="2">
        <v>106.5599958434492</v>
      </c>
      <c r="FDQ19" s="2">
        <v>-20.46875036538756</v>
      </c>
      <c r="FDR19" s="2">
        <v>-103.8623001871613</v>
      </c>
      <c r="FDS19" s="2">
        <v>-173.43521984468481</v>
      </c>
      <c r="FDT19" s="2">
        <v>-72.785632081461699</v>
      </c>
      <c r="FDU19" s="2">
        <v>173.95224042682949</v>
      </c>
      <c r="FDV19" s="2">
        <v>498.11854590016168</v>
      </c>
      <c r="FDW19" s="2">
        <v>738.50897462903367</v>
      </c>
      <c r="FDX19" s="2">
        <v>839.76557708626513</v>
      </c>
      <c r="FDY19" s="2">
        <v>877.16931355883708</v>
      </c>
      <c r="FDZ19" s="2">
        <v>753.34439429532415</v>
      </c>
      <c r="FEA19" s="2">
        <v>595.45810831546601</v>
      </c>
      <c r="FEB19" s="2">
        <v>728.36810519608389</v>
      </c>
      <c r="FEC19" s="2">
        <v>382.39215094064741</v>
      </c>
      <c r="FED19" s="2">
        <v>131.8314923565182</v>
      </c>
      <c r="FEE19" s="2">
        <v>110.1889697368963</v>
      </c>
      <c r="FEF19" s="2">
        <v>304.6329760970234</v>
      </c>
      <c r="FEG19" s="2">
        <v>486.79517377484399</v>
      </c>
      <c r="FEH19" s="2">
        <v>567.80282891492175</v>
      </c>
      <c r="FEI19" s="2">
        <v>618.33009115680511</v>
      </c>
      <c r="FEJ19" s="2">
        <v>599.50089941491683</v>
      </c>
      <c r="FEK19" s="2">
        <v>449.76339808367192</v>
      </c>
      <c r="FEL19" s="2">
        <v>335.70021030498202</v>
      </c>
      <c r="FEM19" s="2">
        <v>222.3921171934189</v>
      </c>
      <c r="FEN19" s="2">
        <v>365.00112264802499</v>
      </c>
      <c r="FEO19" s="2">
        <v>194.8319910237027</v>
      </c>
      <c r="FEP19" s="2">
        <v>130.46566472027399</v>
      </c>
      <c r="FEQ19" s="2">
        <v>147.76095454469689</v>
      </c>
      <c r="FER19" s="2">
        <v>246.8551260884401</v>
      </c>
      <c r="FES19" s="2">
        <v>478.6430033975596</v>
      </c>
      <c r="FET19" s="2">
        <v>778.03700565502777</v>
      </c>
      <c r="FEU19" s="2">
        <v>1124.5544996878409</v>
      </c>
      <c r="FEV19" s="2">
        <v>1221.759702189408</v>
      </c>
      <c r="FEW19" s="2">
        <v>1280.649777336205</v>
      </c>
      <c r="FEX19" s="2">
        <v>1308.632630386164</v>
      </c>
      <c r="FEY19" s="2">
        <v>1310.5861193469141</v>
      </c>
      <c r="FEZ19" s="2">
        <v>1324.4986210457821</v>
      </c>
      <c r="FFA19" s="2">
        <v>1267.587371629998</v>
      </c>
      <c r="FFB19" s="2">
        <v>1208.437815969168</v>
      </c>
      <c r="FFC19" s="2">
        <v>1143.4661080168339</v>
      </c>
      <c r="FFD19" s="2">
        <v>1040.1247088451919</v>
      </c>
      <c r="FFE19" s="2">
        <v>973.05674781504081</v>
      </c>
      <c r="FFF19" s="2">
        <v>913.34503842719971</v>
      </c>
      <c r="FFG19" s="2">
        <v>869.3066852532354</v>
      </c>
      <c r="FFH19" s="2">
        <v>797.23371773338204</v>
      </c>
      <c r="FFI19" s="2">
        <v>671.99261547151343</v>
      </c>
      <c r="FFJ19" s="2">
        <v>508.67805667518081</v>
      </c>
      <c r="FFK19" s="2">
        <v>341.02385481406333</v>
      </c>
      <c r="FFL19" s="2">
        <v>-167.67793615814821</v>
      </c>
      <c r="FFM19" s="2">
        <v>-533.73516085991639</v>
      </c>
      <c r="FFN19" s="2">
        <v>-716.67302941864352</v>
      </c>
      <c r="FFO19" s="2">
        <v>-788.40749951701434</v>
      </c>
      <c r="FFP19" s="2">
        <v>-817.19337219068836</v>
      </c>
      <c r="FFQ19" s="2">
        <v>-778.58776111072382</v>
      </c>
      <c r="FFR19" s="2">
        <v>-571.06577941618389</v>
      </c>
      <c r="FFS19" s="2">
        <v>-71.029093712388203</v>
      </c>
      <c r="FFT19" s="2">
        <v>285.85108624884691</v>
      </c>
      <c r="FFU19" s="2">
        <v>278.77080430519908</v>
      </c>
      <c r="FFV19" s="2">
        <v>206.08173815160669</v>
      </c>
      <c r="FFW19" s="2">
        <v>-19.826325020319249</v>
      </c>
      <c r="FFX19" s="2">
        <v>385.96870355926842</v>
      </c>
      <c r="FFY19" s="2">
        <v>374.47973342393209</v>
      </c>
      <c r="FFZ19" s="2">
        <v>242.23478179642581</v>
      </c>
      <c r="FGA19" s="2">
        <v>204.27424366639889</v>
      </c>
      <c r="FGB19" s="2">
        <v>415.53172702707047</v>
      </c>
      <c r="FGC19" s="2">
        <v>395.94654424771852</v>
      </c>
      <c r="FGD19" s="2">
        <v>239.15903364710641</v>
      </c>
      <c r="FGE19" s="2">
        <v>425.40900218410178</v>
      </c>
      <c r="FGF19" s="2">
        <v>434.59201812299352</v>
      </c>
      <c r="FGG19" s="2">
        <v>252.16871736160391</v>
      </c>
      <c r="FGH19" s="2">
        <v>30.823229597066529</v>
      </c>
      <c r="FGI19" s="2">
        <v>-38.923750985601707</v>
      </c>
      <c r="FGJ19" s="2">
        <v>-451.87081770545029</v>
      </c>
      <c r="FGK19" s="2">
        <v>-232.1994848075183</v>
      </c>
      <c r="FGL19" s="2">
        <v>-68.721218851789558</v>
      </c>
      <c r="FGM19" s="2">
        <v>5.9543520155434626</v>
      </c>
      <c r="FGN19" s="2">
        <v>86.444865285255673</v>
      </c>
      <c r="FGO19" s="2">
        <v>351.40478909792103</v>
      </c>
      <c r="FGP19" s="2">
        <v>740.84697095640638</v>
      </c>
      <c r="FGQ19" s="2">
        <v>970.50139050037933</v>
      </c>
      <c r="FGR19" s="2">
        <v>1002.176027074739</v>
      </c>
      <c r="FGS19" s="2">
        <v>877.44781296065412</v>
      </c>
      <c r="FGT19" s="2">
        <v>759.88179559455909</v>
      </c>
      <c r="FGU19" s="2">
        <v>672.47617801018782</v>
      </c>
      <c r="FGV19" s="2">
        <v>338.54059590756208</v>
      </c>
      <c r="FGW19" s="2">
        <v>315.25805074242811</v>
      </c>
      <c r="FGX19" s="2">
        <v>163.18661657914819</v>
      </c>
      <c r="FGY19" s="2">
        <v>-208.46714738570861</v>
      </c>
      <c r="FGZ19" s="2">
        <v>-465.54686472062031</v>
      </c>
      <c r="FHA19" s="2">
        <v>-667.98225277031588</v>
      </c>
      <c r="FHB19" s="2">
        <v>-751.05776038305362</v>
      </c>
      <c r="FHC19" s="2">
        <v>-504.21758678810897</v>
      </c>
      <c r="FHD19" s="2">
        <v>-318.53204012140873</v>
      </c>
      <c r="FHE19" s="2">
        <v>-149.8746832679692</v>
      </c>
      <c r="FHF19" s="2">
        <v>-283.47590857596492</v>
      </c>
      <c r="FHG19" s="2">
        <v>-448.20491935814891</v>
      </c>
      <c r="FHH19" s="2">
        <v>-697.06902277449331</v>
      </c>
      <c r="FHI19" s="2">
        <v>-484.86850363541117</v>
      </c>
      <c r="FHJ19" s="2">
        <v>-505.95948060729211</v>
      </c>
      <c r="FHK19" s="2">
        <v>-555.07429186308093</v>
      </c>
      <c r="FHL19" s="2">
        <v>-402.10663018838233</v>
      </c>
      <c r="FHM19" s="2">
        <v>54.178182538080137</v>
      </c>
      <c r="FHN19" s="2">
        <v>390.74152641701522</v>
      </c>
      <c r="FHO19" s="2">
        <v>794.40762291075202</v>
      </c>
      <c r="FHP19" s="2">
        <v>1018.229129020241</v>
      </c>
      <c r="FHQ19" s="2">
        <v>1112.2695869821989</v>
      </c>
      <c r="FHR19" s="2">
        <v>1172.160520421344</v>
      </c>
      <c r="FHS19" s="2">
        <v>1197.6336446866501</v>
      </c>
      <c r="FHT19" s="2">
        <v>1231.3928890357961</v>
      </c>
      <c r="FHU19" s="2">
        <v>1231.6848181127029</v>
      </c>
      <c r="FHV19" s="2">
        <v>1203.9306257717701</v>
      </c>
      <c r="FHW19" s="2">
        <v>1157.035114461291</v>
      </c>
      <c r="FHX19" s="2">
        <v>1090.038741431995</v>
      </c>
      <c r="FHY19" s="2">
        <v>984.52517349190998</v>
      </c>
      <c r="FHZ19" s="2">
        <v>900.81268907793424</v>
      </c>
      <c r="FIA19" s="2">
        <v>772.27639483992243</v>
      </c>
      <c r="FIB19" s="2">
        <v>536.94909099060965</v>
      </c>
      <c r="FIC19" s="2">
        <v>108.9481881628373</v>
      </c>
      <c r="FID19" s="2">
        <v>-492.07418002560519</v>
      </c>
      <c r="FIE19" s="2">
        <v>-1098.319966066322</v>
      </c>
      <c r="FIF19" s="2">
        <v>-535.95707034108921</v>
      </c>
      <c r="FIG19" s="2">
        <v>-644.38896601501335</v>
      </c>
      <c r="FIH19" s="2">
        <v>-918.23876080376328</v>
      </c>
      <c r="FII19" s="2">
        <v>-1214.0536735284179</v>
      </c>
      <c r="FIJ19" s="2">
        <v>-1432.242864893547</v>
      </c>
      <c r="FIK19" s="2">
        <v>-1364.7901086941829</v>
      </c>
      <c r="FIL19" s="2">
        <v>-1000.5503169654939</v>
      </c>
      <c r="FIM19" s="2">
        <v>-812.39481550600658</v>
      </c>
      <c r="FIN19" s="2">
        <v>-460.37075711375132</v>
      </c>
      <c r="FIO19" s="2">
        <v>-8.8877856214160147</v>
      </c>
      <c r="FIP19" s="2">
        <v>187.15305650064369</v>
      </c>
      <c r="FIQ19" s="2">
        <v>297.72087673997322</v>
      </c>
      <c r="FIR19" s="2">
        <v>582.5998714874047</v>
      </c>
      <c r="FIS19" s="2">
        <v>369.48672987112741</v>
      </c>
      <c r="FIT19" s="2">
        <v>-68.04106017331037</v>
      </c>
      <c r="FIU19" s="2">
        <v>-364.47435441714219</v>
      </c>
      <c r="FIV19" s="2">
        <v>-514.65317895512862</v>
      </c>
      <c r="FIW19" s="2">
        <v>-427.75264560066438</v>
      </c>
      <c r="FIX19" s="2">
        <v>-420.93161752699251</v>
      </c>
      <c r="FIY19" s="2">
        <v>-637.37801465932921</v>
      </c>
      <c r="FIZ19" s="2">
        <v>-601.1015132905527</v>
      </c>
      <c r="FJA19" s="2">
        <v>-482.29828650471711</v>
      </c>
      <c r="FJB19" s="2">
        <v>-496.41340465020693</v>
      </c>
      <c r="FJC19" s="2">
        <v>-646.70845687824124</v>
      </c>
      <c r="FJD19" s="2">
        <v>-1117.363194005236</v>
      </c>
      <c r="FJE19" s="2">
        <v>-956.47229672069943</v>
      </c>
      <c r="FJF19" s="2">
        <v>-744.87037449147999</v>
      </c>
      <c r="FJG19" s="2">
        <v>-636.26188555837041</v>
      </c>
      <c r="FJH19" s="2">
        <v>-453.68435073158099</v>
      </c>
      <c r="FJI19" s="2">
        <v>-344.21712837434632</v>
      </c>
      <c r="FJJ19" s="2">
        <v>-84.160280025590396</v>
      </c>
      <c r="FJK19" s="2">
        <v>101.72153549066989</v>
      </c>
      <c r="FJL19" s="2">
        <v>357.17535126624608</v>
      </c>
      <c r="FJM19" s="2">
        <v>586.49253033027014</v>
      </c>
      <c r="FJN19" s="2">
        <v>669.44196807609842</v>
      </c>
      <c r="FJO19" s="2">
        <v>763.10610365751779</v>
      </c>
      <c r="FJP19" s="2">
        <v>781.03642303551908</v>
      </c>
      <c r="FJQ19" s="2">
        <v>811.11447858801557</v>
      </c>
      <c r="FJR19" s="2">
        <v>851.36520164547824</v>
      </c>
      <c r="FJS19" s="2">
        <v>919.39952713126115</v>
      </c>
      <c r="FJT19" s="2">
        <v>981.5187700633378</v>
      </c>
      <c r="FJU19" s="2">
        <v>980.09830984008386</v>
      </c>
      <c r="FJV19" s="2">
        <v>943.38526380677467</v>
      </c>
      <c r="FJW19" s="2">
        <v>911.66748645276562</v>
      </c>
      <c r="FJX19" s="2">
        <v>817.74150821169087</v>
      </c>
      <c r="FJY19" s="2">
        <v>667.23992275076478</v>
      </c>
      <c r="FJZ19" s="2">
        <v>580.3460635541677</v>
      </c>
      <c r="FKA19" s="2">
        <v>483.11383363994412</v>
      </c>
      <c r="FKB19" s="2">
        <v>443.48472843270628</v>
      </c>
      <c r="FKC19" s="2">
        <v>188.14844881734899</v>
      </c>
      <c r="FKD19" s="2">
        <v>-66.355080433960779</v>
      </c>
      <c r="FKE19" s="2">
        <v>-268.29737397042288</v>
      </c>
      <c r="FKF19" s="2">
        <v>-396.27184445073681</v>
      </c>
      <c r="FKG19" s="2">
        <v>-154.14247144582919</v>
      </c>
      <c r="FKH19" s="2">
        <v>358.68240587941312</v>
      </c>
      <c r="FKI19" s="2">
        <v>743.75859891503762</v>
      </c>
      <c r="FKJ19" s="2">
        <v>931.460325694586</v>
      </c>
      <c r="FKK19" s="2">
        <v>940.64865214611928</v>
      </c>
      <c r="FKL19" s="2">
        <v>895.01616745595697</v>
      </c>
      <c r="FKM19" s="2">
        <v>789.29184775044678</v>
      </c>
      <c r="FKN19" s="2">
        <v>655.71894401199677</v>
      </c>
      <c r="FKO19" s="2">
        <v>599.86952161820807</v>
      </c>
      <c r="FKP19" s="2">
        <v>596.86073786892882</v>
      </c>
      <c r="FKQ19" s="2">
        <v>418.6038942800534</v>
      </c>
      <c r="FKR19" s="2">
        <v>304.49182397856498</v>
      </c>
      <c r="FKS19" s="2">
        <v>346.55006853660183</v>
      </c>
      <c r="FKT19" s="2">
        <v>393.95549547754058</v>
      </c>
      <c r="FKU19" s="2">
        <v>455.42630893838827</v>
      </c>
      <c r="FKV19" s="2">
        <v>523.04799908261759</v>
      </c>
      <c r="FKW19" s="2">
        <v>469.75118764911912</v>
      </c>
      <c r="FKX19" s="2">
        <v>348.54529406949501</v>
      </c>
      <c r="FKY19" s="2">
        <v>195.0166711990737</v>
      </c>
      <c r="FKZ19" s="2">
        <v>-118.2257865525447</v>
      </c>
      <c r="FLA19" s="2">
        <v>-548.48265846191134</v>
      </c>
      <c r="FLB19" s="2">
        <v>-865.92377108002563</v>
      </c>
      <c r="FLC19" s="2">
        <v>-888.90164964905489</v>
      </c>
      <c r="FLD19" s="2">
        <v>-966.87960680821618</v>
      </c>
      <c r="FLE19" s="2">
        <v>-1037.484981757631</v>
      </c>
      <c r="FLF19" s="2">
        <v>-1361.910987462441</v>
      </c>
      <c r="FLG19" s="2">
        <v>-1081.9113492745471</v>
      </c>
      <c r="FLH19" s="2">
        <v>-869.25915666036894</v>
      </c>
      <c r="FLI19" s="2">
        <v>-1143.454608615807</v>
      </c>
      <c r="FLJ19" s="2">
        <v>-1202.270298168211</v>
      </c>
      <c r="FLK19" s="2">
        <v>-1163.5787018657011</v>
      </c>
      <c r="FLL19" s="2">
        <v>-635.84106719547299</v>
      </c>
      <c r="FLM19" s="2">
        <v>-395.35897731815658</v>
      </c>
      <c r="FLN19" s="2">
        <v>-119.6802179800159</v>
      </c>
      <c r="FLO19" s="2">
        <v>89.01170251946337</v>
      </c>
      <c r="FLP19" s="2">
        <v>252.93009759084529</v>
      </c>
      <c r="FLQ19" s="2">
        <v>297.95947712599201</v>
      </c>
      <c r="FLR19" s="2">
        <v>238.43574711835339</v>
      </c>
      <c r="FLS19" s="2">
        <v>336.78107053031511</v>
      </c>
      <c r="FLT19" s="2">
        <v>352.94699411716908</v>
      </c>
      <c r="FLU19" s="2">
        <v>225.11243573429681</v>
      </c>
      <c r="FLV19" s="2">
        <v>-33.718577895830322</v>
      </c>
      <c r="FLW19" s="2">
        <v>-346.95159616853618</v>
      </c>
      <c r="FLX19" s="2">
        <v>-224.73082797685211</v>
      </c>
      <c r="FLY19" s="2">
        <v>-271.00108408800941</v>
      </c>
      <c r="FLZ19" s="2">
        <v>-237.06068552932621</v>
      </c>
      <c r="FMA19" s="2">
        <v>-100.2225226406171</v>
      </c>
      <c r="FMB19" s="2">
        <v>105.0092419508092</v>
      </c>
      <c r="FMC19" s="2">
        <v>364.42748854857871</v>
      </c>
      <c r="FMD19" s="2">
        <v>685.11973666302606</v>
      </c>
      <c r="FME19" s="2">
        <v>1028.497089125095</v>
      </c>
      <c r="FMF19" s="2">
        <v>1129.069871158094</v>
      </c>
      <c r="FMG19" s="2">
        <v>1014.702897747417</v>
      </c>
      <c r="FMH19" s="2">
        <v>859.60009623059523</v>
      </c>
      <c r="FMI19" s="2">
        <v>811.45473204934808</v>
      </c>
      <c r="FMJ19" s="2">
        <v>917.18344526715896</v>
      </c>
      <c r="FMK19" s="2">
        <v>978.87973112135955</v>
      </c>
      <c r="FML19" s="2">
        <v>1096.663936617043</v>
      </c>
      <c r="FMM19" s="2">
        <v>1089.802965086217</v>
      </c>
      <c r="FMN19" s="2">
        <v>1071.5320167617449</v>
      </c>
      <c r="FMO19" s="2">
        <v>1127.713468582115</v>
      </c>
      <c r="FMP19" s="2">
        <v>1108.7226993063241</v>
      </c>
      <c r="FMQ19" s="2">
        <v>1094.2463745797361</v>
      </c>
      <c r="FMR19" s="2">
        <v>1068.599994943248</v>
      </c>
      <c r="FMS19" s="2">
        <v>1027.2808</v>
      </c>
      <c r="FMT19" s="2">
        <v>984.5368000000002</v>
      </c>
      <c r="FMU19" s="2">
        <v>888.16232696001248</v>
      </c>
      <c r="FMV19" s="2">
        <v>849.1807994322586</v>
      </c>
      <c r="FMW19" s="2">
        <v>786.70223597851634</v>
      </c>
      <c r="FMX19" s="2">
        <v>723.12589618334277</v>
      </c>
      <c r="FMY19" s="2">
        <v>655.24958797024283</v>
      </c>
      <c r="FMZ19" s="2">
        <v>604.23837771062733</v>
      </c>
      <c r="FNA19" s="2">
        <v>707.2073732289407</v>
      </c>
      <c r="FNB19" s="2">
        <v>897.42352213218192</v>
      </c>
      <c r="FNC19" s="2">
        <v>1169.1765676450109</v>
      </c>
      <c r="FND19" s="2">
        <v>1252.7428271124279</v>
      </c>
      <c r="FNE19" s="2">
        <v>1254.77608879435</v>
      </c>
      <c r="FNF19" s="2">
        <v>1232.078255272042</v>
      </c>
      <c r="FNG19" s="2">
        <v>1110.356914536439</v>
      </c>
      <c r="FNH19" s="2">
        <v>1230.570478247877</v>
      </c>
      <c r="FNI19" s="2">
        <v>1225.9033728371701</v>
      </c>
      <c r="FNJ19" s="2">
        <v>1158.0256778597629</v>
      </c>
      <c r="FNK19" s="2">
        <v>1003.781619418443</v>
      </c>
      <c r="FNL19" s="2">
        <v>921.98288531324829</v>
      </c>
      <c r="FNM19" s="2">
        <v>910.20383299522177</v>
      </c>
      <c r="FNN19" s="2">
        <v>972.86226333515333</v>
      </c>
      <c r="FNO19" s="2">
        <v>998.46857883195707</v>
      </c>
      <c r="FNP19" s="2">
        <v>834.09663183502153</v>
      </c>
      <c r="FNQ19" s="2">
        <v>553.51493716921709</v>
      </c>
      <c r="FNR19" s="2">
        <v>202.72876591214049</v>
      </c>
      <c r="FNS19" s="2">
        <v>-101.9573616223207</v>
      </c>
      <c r="FNT19" s="2">
        <v>-160.335938358265</v>
      </c>
      <c r="FNU19" s="2">
        <v>-240.31768967869439</v>
      </c>
      <c r="FNV19" s="2">
        <v>-343.54319916991221</v>
      </c>
      <c r="FNW19" s="2">
        <v>-457.29719441021609</v>
      </c>
      <c r="FNX19" s="2">
        <v>-622.07287892291004</v>
      </c>
      <c r="FNY19" s="2">
        <v>-482.74250119824222</v>
      </c>
      <c r="FNZ19" s="2">
        <v>-122.132037503218</v>
      </c>
      <c r="FOA19" s="2">
        <v>538.89191752816953</v>
      </c>
      <c r="FOB19" s="2">
        <v>880.09870397860345</v>
      </c>
      <c r="FOC19" s="2">
        <v>931.07842118632107</v>
      </c>
      <c r="FOD19" s="2">
        <v>808.12526689229958</v>
      </c>
      <c r="FOE19" s="2">
        <v>565.76352833094552</v>
      </c>
      <c r="FOF19" s="2">
        <v>498.88156043380201</v>
      </c>
      <c r="FOG19" s="2">
        <v>232.97038052529251</v>
      </c>
      <c r="FOH19" s="2">
        <v>168.2102515481622</v>
      </c>
      <c r="FOI19" s="2">
        <v>228.58687833632769</v>
      </c>
      <c r="FOJ19" s="2">
        <v>34.751729509444431</v>
      </c>
      <c r="FOK19" s="2">
        <v>-77.261488972158531</v>
      </c>
      <c r="FOL19" s="2">
        <v>-284.28693968394151</v>
      </c>
      <c r="FOM19" s="2">
        <v>-407.33697627428018</v>
      </c>
      <c r="FON19" s="2">
        <v>-315.18751810750132</v>
      </c>
      <c r="FOO19" s="2">
        <v>-392.7929527405696</v>
      </c>
      <c r="FOP19" s="2">
        <v>-572.38683895098541</v>
      </c>
      <c r="FOQ19" s="2">
        <v>-821.65262051571506</v>
      </c>
      <c r="FOR19" s="2">
        <v>-1426.4754368580741</v>
      </c>
      <c r="FOS19" s="2">
        <v>-1222.059201467509</v>
      </c>
      <c r="FOT19" s="2">
        <v>-1127.0729901528989</v>
      </c>
      <c r="FOU19" s="2">
        <v>-946.93876885899761</v>
      </c>
      <c r="FOV19" s="2">
        <v>-624.6022267552745</v>
      </c>
      <c r="FOW19" s="2">
        <v>-329.94653357516722</v>
      </c>
      <c r="FOX19" s="2">
        <v>-49.312250498917358</v>
      </c>
      <c r="FOY19" s="2">
        <v>73.157906771985495</v>
      </c>
      <c r="FOZ19" s="2">
        <v>186.539509220871</v>
      </c>
      <c r="FPA19" s="2">
        <v>88.043440934925457</v>
      </c>
      <c r="FPB19" s="2">
        <v>-223.26287510866791</v>
      </c>
      <c r="FPC19" s="2">
        <v>-458.82622315942581</v>
      </c>
      <c r="FPD19" s="2">
        <v>-126.422618107822</v>
      </c>
      <c r="FPE19" s="2">
        <v>-231.22435967077331</v>
      </c>
      <c r="FPF19" s="2">
        <v>-521.11975176663714</v>
      </c>
      <c r="FPG19" s="2">
        <v>-1088.044131357701</v>
      </c>
      <c r="FPH19" s="2">
        <v>-1534.2271755361801</v>
      </c>
      <c r="FPI19" s="2">
        <v>-1940.011980185172</v>
      </c>
      <c r="FPJ19" s="2">
        <v>-2503.6544550979161</v>
      </c>
      <c r="FPK19" s="2">
        <v>-2289.1957238151308</v>
      </c>
      <c r="FPL19" s="2">
        <v>-1822.6834385986151</v>
      </c>
      <c r="FPM19" s="2">
        <v>-1521.496587179744</v>
      </c>
      <c r="FPN19" s="2">
        <v>-1177.999152138339</v>
      </c>
      <c r="FPO19" s="2">
        <v>-1035.232447234255</v>
      </c>
      <c r="FPP19" s="2">
        <v>-742.10564402240118</v>
      </c>
      <c r="FPQ19" s="2">
        <v>-954.23200538613855</v>
      </c>
      <c r="FPR19" s="2">
        <v>-1015.041041379351</v>
      </c>
      <c r="FPS19" s="2">
        <v>-1087.4396858839309</v>
      </c>
      <c r="FPT19" s="2">
        <v>-1164.5337111499171</v>
      </c>
      <c r="FPU19" s="2">
        <v>-1049.3437672313851</v>
      </c>
      <c r="FPV19" s="2">
        <v>-655.2732889877434</v>
      </c>
      <c r="FPW19" s="2">
        <v>-308.44193267358139</v>
      </c>
      <c r="FPX19" s="2">
        <v>-127.6672083375859</v>
      </c>
      <c r="FPY19" s="2">
        <v>-91.2514197954672</v>
      </c>
      <c r="FPZ19" s="2">
        <v>-288.18027970211563</v>
      </c>
      <c r="FQA19" s="2">
        <v>-419.82787847851148</v>
      </c>
      <c r="FQB19" s="2">
        <v>-301.50459689899628</v>
      </c>
      <c r="FQC19" s="2">
        <v>-300.97092435775471</v>
      </c>
      <c r="FQD19" s="2">
        <v>-265.40798173094407</v>
      </c>
      <c r="FQE19" s="2">
        <v>-296.14957629227052</v>
      </c>
      <c r="FQF19" s="2">
        <v>-450.8659496229817</v>
      </c>
      <c r="FQG19" s="2">
        <v>-563.5979162766032</v>
      </c>
      <c r="FQH19" s="2">
        <v>-509.77528982471671</v>
      </c>
      <c r="FQI19" s="2">
        <v>-343.60955329264118</v>
      </c>
      <c r="FQJ19" s="2">
        <v>-470.66498017026908</v>
      </c>
      <c r="FQK19" s="2">
        <v>-692.865010774849</v>
      </c>
      <c r="FQL19" s="2">
        <v>-723.12588837607098</v>
      </c>
      <c r="FQM19" s="2">
        <v>-741.00133796991383</v>
      </c>
      <c r="FQN19" s="2">
        <v>-825.86020520130023</v>
      </c>
      <c r="FQO19" s="2">
        <v>-780.49866588215343</v>
      </c>
      <c r="FQP19" s="2">
        <v>-660.27955082019321</v>
      </c>
      <c r="FQQ19" s="2">
        <v>-604.88940001089679</v>
      </c>
      <c r="FQR19" s="2">
        <v>-519.09592656176164</v>
      </c>
      <c r="FQS19" s="2">
        <v>-290.14620409205969</v>
      </c>
      <c r="FQT19" s="2">
        <v>146.84611856111721</v>
      </c>
      <c r="FQU19" s="2">
        <v>736.02393342398705</v>
      </c>
      <c r="FQV19" s="2">
        <v>951.27993741146986</v>
      </c>
      <c r="FQW19" s="2">
        <v>1031.125535158219</v>
      </c>
      <c r="FQX19" s="2">
        <v>1035.9175182555771</v>
      </c>
      <c r="FQY19" s="2">
        <v>938.01654954574587</v>
      </c>
      <c r="FQZ19" s="2">
        <v>972.2822353054861</v>
      </c>
      <c r="FRA19" s="2">
        <v>627.42690124954424</v>
      </c>
      <c r="FRB19" s="2">
        <v>181.259925312165</v>
      </c>
      <c r="FRC19" s="2">
        <v>-389.39621139183652</v>
      </c>
      <c r="FRD19" s="2">
        <v>-833.19272994058588</v>
      </c>
      <c r="FRE19" s="2">
        <v>-1152.6942352477331</v>
      </c>
      <c r="FRF19" s="2">
        <v>-1392.599072757981</v>
      </c>
      <c r="FRG19" s="2">
        <v>-1515.732013797179</v>
      </c>
      <c r="FRH19" s="2">
        <v>-1633.7563284266851</v>
      </c>
      <c r="FRI19" s="2">
        <v>-1768.3270641745451</v>
      </c>
      <c r="FRJ19" s="2">
        <v>-1959.3069165500101</v>
      </c>
      <c r="FRK19" s="2">
        <v>-1997.047592305684</v>
      </c>
      <c r="FRL19" s="2">
        <v>-1858.323835797034</v>
      </c>
      <c r="FRM19" s="2">
        <v>-1416.990731492959</v>
      </c>
      <c r="FRN19" s="2">
        <v>-1132.897660043297</v>
      </c>
      <c r="FRO19" s="2">
        <v>-1022.145869954353</v>
      </c>
      <c r="FRP19" s="2">
        <v>-790.39748550983779</v>
      </c>
      <c r="FRQ19" s="2">
        <v>-336.38118065773898</v>
      </c>
      <c r="FRR19" s="2">
        <v>255.58527420112321</v>
      </c>
      <c r="FRS19" s="2">
        <v>670.27805790573279</v>
      </c>
      <c r="FRT19" s="2">
        <v>887.86962666441025</v>
      </c>
      <c r="FRU19" s="2">
        <v>850.28859251563267</v>
      </c>
      <c r="FRV19" s="2">
        <v>708.23710115271138</v>
      </c>
      <c r="FRW19" s="2">
        <v>750.3654394378824</v>
      </c>
      <c r="FRX19" s="2">
        <v>1005.394076444421</v>
      </c>
      <c r="FRY19" s="2">
        <v>1044.5487725509461</v>
      </c>
      <c r="FRZ19" s="2">
        <v>1078.5268079589321</v>
      </c>
      <c r="FSA19" s="2">
        <v>1026.2918121429491</v>
      </c>
      <c r="FSB19" s="2">
        <v>993.02733999442921</v>
      </c>
      <c r="FSC19" s="2">
        <v>943.46356639918406</v>
      </c>
      <c r="FSD19" s="2">
        <v>887.27457163507665</v>
      </c>
      <c r="FSE19" s="2">
        <v>796.58763626744201</v>
      </c>
      <c r="FSF19" s="2">
        <v>667.83288208547447</v>
      </c>
      <c r="FSG19" s="2">
        <v>493.58736837110399</v>
      </c>
      <c r="FSH19" s="2">
        <v>287.4340207969027</v>
      </c>
      <c r="FSI19" s="2">
        <v>195.4536360823125</v>
      </c>
      <c r="FSJ19" s="2">
        <v>130.8298263635767</v>
      </c>
      <c r="FSK19" s="2">
        <v>202.92238484500049</v>
      </c>
      <c r="FSL19" s="2">
        <v>148.9422683876202</v>
      </c>
      <c r="FSM19" s="2">
        <v>-40.47653807287702</v>
      </c>
      <c r="FSN19" s="2">
        <v>-232.28474673132791</v>
      </c>
      <c r="FSO19" s="2">
        <v>-161.08162433678581</v>
      </c>
      <c r="FSP19" s="2">
        <v>142.60894163340211</v>
      </c>
      <c r="FSQ19" s="2">
        <v>324.39627459956279</v>
      </c>
      <c r="FSR19" s="2">
        <v>348.78351186209278</v>
      </c>
      <c r="FSS19" s="2">
        <v>511.14285839379949</v>
      </c>
      <c r="FST19" s="2">
        <v>690.76440184223304</v>
      </c>
      <c r="FSU19" s="2">
        <v>876.97534816142479</v>
      </c>
      <c r="FSV19" s="2">
        <v>1143.3700358698941</v>
      </c>
      <c r="FSW19" s="2">
        <v>1205.572312681034</v>
      </c>
      <c r="FSX19" s="2">
        <v>1207.8123891019061</v>
      </c>
      <c r="FSY19" s="2">
        <v>1170.024593314175</v>
      </c>
      <c r="FSZ19" s="2">
        <v>1153.983079057037</v>
      </c>
      <c r="FTA19" s="2">
        <v>1162.8907864462869</v>
      </c>
      <c r="FTB19" s="2">
        <v>1087.421247439743</v>
      </c>
      <c r="FTC19" s="2">
        <v>987.5086863758753</v>
      </c>
      <c r="FTD19" s="2">
        <v>854.65480423086387</v>
      </c>
      <c r="FTE19" s="2">
        <v>742.54773296415124</v>
      </c>
      <c r="FTF19" s="2">
        <v>650.95876344162116</v>
      </c>
      <c r="FTG19" s="2">
        <v>626.2566454584362</v>
      </c>
      <c r="FTH19" s="2">
        <v>598.1169794776024</v>
      </c>
      <c r="FTI19" s="2">
        <v>579.43001135353893</v>
      </c>
      <c r="FTJ19" s="2">
        <v>624.52920042868914</v>
      </c>
      <c r="FTK19" s="2">
        <v>647.17285770594401</v>
      </c>
      <c r="FTL19" s="2">
        <v>722.45984101282147</v>
      </c>
      <c r="FTM19" s="2">
        <v>788.29583819798347</v>
      </c>
      <c r="FTN19" s="2">
        <v>892.21669240824303</v>
      </c>
      <c r="FTO19" s="2">
        <v>984.41940592132482</v>
      </c>
      <c r="FTP19" s="2">
        <v>1034.2331712799701</v>
      </c>
      <c r="FTQ19" s="2">
        <v>1028.5406273458209</v>
      </c>
      <c r="FTR19" s="2">
        <v>958.62239828242173</v>
      </c>
      <c r="FTS19" s="2">
        <v>805.45023626421926</v>
      </c>
      <c r="FTT19" s="2">
        <v>827.43261262384635</v>
      </c>
      <c r="FTU19" s="2">
        <v>690.80486700920494</v>
      </c>
      <c r="FTV19" s="2">
        <v>556.98827142144751</v>
      </c>
      <c r="FTW19" s="2">
        <v>482.88014070812278</v>
      </c>
      <c r="FTX19" s="2">
        <v>472.20135278265269</v>
      </c>
      <c r="FTY19" s="2">
        <v>302.19390733067581</v>
      </c>
      <c r="FTZ19" s="2">
        <v>-57.784099171077742</v>
      </c>
      <c r="FUA19" s="2">
        <v>-270.11823367840429</v>
      </c>
      <c r="FUB19" s="2">
        <v>-340.68861669403282</v>
      </c>
      <c r="FUC19" s="2">
        <v>-488.7651228216107</v>
      </c>
      <c r="FUD19" s="2">
        <v>-485.18163953004921</v>
      </c>
      <c r="FUE19" s="2">
        <v>-481.53388009347498</v>
      </c>
      <c r="FUF19" s="2">
        <v>-375.89293314933292</v>
      </c>
      <c r="FUG19" s="2">
        <v>-259.65838022288989</v>
      </c>
      <c r="FUH19" s="2">
        <v>-214.1447917609097</v>
      </c>
      <c r="FUI19" s="2">
        <v>-74.109619208475692</v>
      </c>
      <c r="FUJ19" s="2">
        <v>124.56429502803429</v>
      </c>
      <c r="FUK19" s="2">
        <v>338.84882365011282</v>
      </c>
      <c r="FUL19" s="2">
        <v>703.58587274575598</v>
      </c>
      <c r="FUM19" s="2">
        <v>1000.570337694122</v>
      </c>
      <c r="FUN19" s="2">
        <v>1093.5539302534389</v>
      </c>
      <c r="FUO19" s="2">
        <v>1148.007711036935</v>
      </c>
      <c r="FUP19" s="2">
        <v>1066.7261525152439</v>
      </c>
      <c r="FUQ19" s="2">
        <v>917.60122862652725</v>
      </c>
      <c r="FUR19" s="2">
        <v>1151.407822554537</v>
      </c>
      <c r="FUS19" s="2">
        <v>1041.125670522521</v>
      </c>
      <c r="FUT19" s="2">
        <v>774.93829196050569</v>
      </c>
      <c r="FUU19" s="2">
        <v>375.85406606280668</v>
      </c>
      <c r="FUV19" s="2">
        <v>78.406429569996817</v>
      </c>
      <c r="FUW19" s="2">
        <v>-117.4720978843379</v>
      </c>
      <c r="FUX19" s="2">
        <v>-257.28920379937648</v>
      </c>
      <c r="FUY19" s="2">
        <v>-423.90988767015369</v>
      </c>
      <c r="FUZ19" s="2">
        <v>-600.00815418200114</v>
      </c>
      <c r="FVA19" s="2">
        <v>-901.28201179153086</v>
      </c>
      <c r="FVB19" s="2">
        <v>-932.05144508469084</v>
      </c>
      <c r="FVC19" s="2">
        <v>-930.31916071771843</v>
      </c>
      <c r="FVD19" s="2">
        <v>-1084.3077761181539</v>
      </c>
      <c r="FVE19" s="2">
        <v>-783.61344644398741</v>
      </c>
      <c r="FVF19" s="2">
        <v>-588.6610604273302</v>
      </c>
      <c r="FVG19" s="2">
        <v>-537.33016311337155</v>
      </c>
      <c r="FVH19" s="2">
        <v>-463.33071475983411</v>
      </c>
      <c r="FVI19" s="2">
        <v>-388.31053434968487</v>
      </c>
      <c r="FVJ19" s="2">
        <v>32.919447124428643</v>
      </c>
      <c r="FVK19" s="2">
        <v>543.41540246253953</v>
      </c>
      <c r="FVL19" s="2">
        <v>741.32920934064828</v>
      </c>
      <c r="FVM19" s="2">
        <v>732.95165240884103</v>
      </c>
      <c r="FVN19" s="2">
        <v>654.28002555041439</v>
      </c>
      <c r="FVO19" s="2">
        <v>616.70363314875544</v>
      </c>
      <c r="FVP19" s="2">
        <v>701.74612126495208</v>
      </c>
      <c r="FVQ19" s="2">
        <v>690.14783750045081</v>
      </c>
      <c r="FVR19" s="2">
        <v>580.20987014598541</v>
      </c>
      <c r="FVS19" s="2">
        <v>560.73600172742624</v>
      </c>
      <c r="FVT19" s="2">
        <v>549.38348758355573</v>
      </c>
      <c r="FVU19" s="2">
        <v>529.79563880175169</v>
      </c>
      <c r="FVV19" s="2">
        <v>502.03416826070679</v>
      </c>
      <c r="FVW19" s="2">
        <v>454.9571008612603</v>
      </c>
      <c r="FVX19" s="2">
        <v>338.00227826394439</v>
      </c>
      <c r="FVY19" s="2">
        <v>113.8616466153788</v>
      </c>
      <c r="FVZ19" s="2">
        <v>-15.030940050878829</v>
      </c>
      <c r="FWA19" s="2">
        <v>-52.551510934706471</v>
      </c>
      <c r="FWB19" s="2">
        <v>-240.881034889273</v>
      </c>
      <c r="FWC19" s="2">
        <v>-103.63137812710541</v>
      </c>
      <c r="FWD19" s="2">
        <v>-9.0864180538438859</v>
      </c>
      <c r="FWE19" s="2">
        <v>40.651777537312569</v>
      </c>
      <c r="FWF19" s="2">
        <v>101.137655378595</v>
      </c>
      <c r="FWG19" s="2">
        <v>275.09247299038918</v>
      </c>
      <c r="FWH19" s="2">
        <v>612.41884521285147</v>
      </c>
      <c r="FWI19" s="2">
        <v>881.95105545632964</v>
      </c>
      <c r="FWJ19" s="2">
        <v>964.58936597625734</v>
      </c>
      <c r="FWK19" s="2">
        <v>1008.758089478657</v>
      </c>
      <c r="FWL19" s="2">
        <v>1013.595930509785</v>
      </c>
      <c r="FWM19" s="2">
        <v>939.94339924991709</v>
      </c>
      <c r="FWN19" s="2">
        <v>909.07192037745904</v>
      </c>
      <c r="FWO19" s="2">
        <v>941.28769414295425</v>
      </c>
      <c r="FWP19" s="2">
        <v>928.94311600874801</v>
      </c>
      <c r="FWQ19" s="2">
        <v>852.31521907863703</v>
      </c>
      <c r="FWR19" s="2">
        <v>777.52568427384108</v>
      </c>
      <c r="FWS19" s="2">
        <v>740.53291288203013</v>
      </c>
      <c r="FWT19" s="2">
        <v>646.39835225262664</v>
      </c>
      <c r="FWU19" s="2">
        <v>584.13684631589831</v>
      </c>
      <c r="FWV19" s="2">
        <v>558.67036428847541</v>
      </c>
      <c r="FWW19" s="2">
        <v>421.89089809957898</v>
      </c>
      <c r="FWX19" s="2">
        <v>187.99081173614081</v>
      </c>
      <c r="FWY19" s="2">
        <v>9.4599706317021628</v>
      </c>
      <c r="FWZ19" s="2">
        <v>-235.47160387362871</v>
      </c>
      <c r="FXA19" s="2">
        <v>-327.4971831700442</v>
      </c>
      <c r="FXB19" s="2">
        <v>-332.58688258459642</v>
      </c>
      <c r="FXC19" s="2">
        <v>-260.0165180281474</v>
      </c>
      <c r="FXD19" s="2">
        <v>-114.33340428915599</v>
      </c>
      <c r="FXE19" s="2">
        <v>21.389561120503341</v>
      </c>
      <c r="FXF19" s="2">
        <v>262.09557993479791</v>
      </c>
      <c r="FXG19" s="2">
        <v>543.44376173256933</v>
      </c>
      <c r="FXH19" s="2">
        <v>852.40730700545373</v>
      </c>
      <c r="FXI19" s="2">
        <v>1127.4125247256229</v>
      </c>
      <c r="FXJ19" s="2">
        <v>1166.167324795746</v>
      </c>
      <c r="FXK19" s="2">
        <v>1102.981803365911</v>
      </c>
      <c r="FXL19" s="2">
        <v>1034.609014877642</v>
      </c>
      <c r="FXM19" s="2">
        <v>715.5781144248175</v>
      </c>
      <c r="FXN19" s="2">
        <v>366.65425034039532</v>
      </c>
      <c r="FXO19" s="2">
        <v>25.344269554779881</v>
      </c>
      <c r="FXP19" s="2">
        <v>-390.95988638746081</v>
      </c>
      <c r="FXQ19" s="2">
        <v>-857.74850633857068</v>
      </c>
      <c r="FXR19" s="2">
        <v>-1266.998390115858</v>
      </c>
      <c r="FXS19" s="2">
        <v>-1347.1197156858259</v>
      </c>
      <c r="FXT19" s="2">
        <v>-1426.952946298496</v>
      </c>
      <c r="FXU19" s="2">
        <v>-1485.6166494001959</v>
      </c>
      <c r="FXV19" s="2">
        <v>-1476.557916910572</v>
      </c>
      <c r="FXW19" s="2">
        <v>-1446.1112499623571</v>
      </c>
      <c r="FXX19" s="2">
        <v>-1612.7421622284039</v>
      </c>
      <c r="FXY19" s="2">
        <v>-1659.3375719709429</v>
      </c>
      <c r="FXZ19" s="2">
        <v>-1680.1936713946279</v>
      </c>
      <c r="FYA19" s="2">
        <v>-1798.955968890004</v>
      </c>
      <c r="FYB19" s="2">
        <v>-1702.308134222189</v>
      </c>
      <c r="FYC19" s="2">
        <v>-1330.366737471546</v>
      </c>
      <c r="FYD19" s="2">
        <v>-911.18914136723993</v>
      </c>
      <c r="FYE19" s="2">
        <v>-1161.1978957775059</v>
      </c>
      <c r="FYF19" s="2">
        <v>-966.63614694708508</v>
      </c>
      <c r="FYG19" s="2">
        <v>-980.00136432865793</v>
      </c>
      <c r="FYH19" s="2">
        <v>-1111.140978814057</v>
      </c>
      <c r="FYI19" s="2">
        <v>-1359.8553897598761</v>
      </c>
      <c r="FYJ19" s="2">
        <v>-1082.6530889164931</v>
      </c>
      <c r="FYK19" s="2">
        <v>-2067.8566280464402</v>
      </c>
      <c r="FYL19" s="2">
        <v>-2759.313953862862</v>
      </c>
      <c r="FYM19" s="2">
        <v>-3156.6838754801161</v>
      </c>
      <c r="FYN19" s="2">
        <v>-3410.0726137593961</v>
      </c>
      <c r="FYO19" s="2">
        <v>-3479.787422147434</v>
      </c>
      <c r="FYP19" s="2">
        <v>-3500.3360336069109</v>
      </c>
      <c r="FYQ19" s="2">
        <v>-3001.501557154475</v>
      </c>
      <c r="FYR19" s="2">
        <v>-2328.38181242578</v>
      </c>
      <c r="FYS19" s="2">
        <v>-1998.604386859462</v>
      </c>
      <c r="FYT19" s="2">
        <v>-1894.449097626084</v>
      </c>
      <c r="FYU19" s="2">
        <v>-1986.395771776763</v>
      </c>
      <c r="FYV19" s="2">
        <v>-2471.4481822567782</v>
      </c>
      <c r="FYW19" s="2">
        <v>-2413.324279693275</v>
      </c>
      <c r="FYX19" s="2">
        <v>-2245.4177233483229</v>
      </c>
      <c r="FYY19" s="2">
        <v>-1981.8976574545491</v>
      </c>
      <c r="FYZ19" s="2">
        <v>-1487.53208623768</v>
      </c>
      <c r="FZA19" s="2">
        <v>-875.70521716132646</v>
      </c>
      <c r="FZB19" s="2">
        <v>-228.39828203323279</v>
      </c>
      <c r="FZC19" s="2">
        <v>80.699415397876237</v>
      </c>
      <c r="FZD19" s="2">
        <v>-45.089957279700911</v>
      </c>
      <c r="FZE19" s="2">
        <v>-541.19264291311652</v>
      </c>
      <c r="FZF19" s="2">
        <v>-1321.8679644309509</v>
      </c>
      <c r="FZG19" s="2">
        <v>-1911.5495765916039</v>
      </c>
      <c r="FZH19" s="2">
        <v>-1396.9541474697569</v>
      </c>
      <c r="FZI19" s="2">
        <v>-1859.91149748202</v>
      </c>
      <c r="FZJ19" s="2">
        <v>-2298.202864809788</v>
      </c>
      <c r="FZK19" s="2">
        <v>-2939.131863608859</v>
      </c>
      <c r="FZL19" s="2">
        <v>-3404.0865033331338</v>
      </c>
      <c r="FZM19" s="2">
        <v>-3439.4499064722381</v>
      </c>
      <c r="FZN19" s="2">
        <v>-3204.2519792148428</v>
      </c>
      <c r="FZO19" s="2">
        <v>-2673.9984291882979</v>
      </c>
      <c r="FZP19" s="2">
        <v>-2409.1699702650012</v>
      </c>
      <c r="FZQ19" s="2">
        <v>-2331.4229085142488</v>
      </c>
      <c r="FZR19" s="2">
        <v>-2290.6867408809271</v>
      </c>
      <c r="FZS19" s="2">
        <v>-2356.17758037055</v>
      </c>
      <c r="FZT19" s="2">
        <v>-2408.0408469218132</v>
      </c>
      <c r="FZU19" s="2">
        <v>-2082.3033459738472</v>
      </c>
      <c r="FZV19" s="2">
        <v>-1616.1925517818411</v>
      </c>
      <c r="FZW19" s="2">
        <v>-1323.839658429775</v>
      </c>
      <c r="FZX19" s="2">
        <v>-1128.630417910513</v>
      </c>
      <c r="FZY19" s="2">
        <v>-495.65280678893402</v>
      </c>
      <c r="FZZ19" s="2">
        <v>292.6160080347131</v>
      </c>
      <c r="GAA19" s="2">
        <v>716.26473824098571</v>
      </c>
      <c r="GAB19" s="2">
        <v>899.99762674394401</v>
      </c>
      <c r="GAC19" s="2">
        <v>847.62578046538624</v>
      </c>
      <c r="GAD19" s="2">
        <v>587.90145410438925</v>
      </c>
      <c r="GAE19" s="2">
        <v>226.4423244784048</v>
      </c>
      <c r="GAF19" s="2">
        <v>116.5172305125723</v>
      </c>
      <c r="GAG19" s="2">
        <v>-297.9557227865098</v>
      </c>
      <c r="GAH19" s="2">
        <v>-523.14310756739701</v>
      </c>
      <c r="GAI19" s="2">
        <v>-886.04372493896449</v>
      </c>
      <c r="GAJ19" s="2">
        <v>-1546.2322372603501</v>
      </c>
      <c r="GAK19" s="2">
        <v>-2110.1928935217829</v>
      </c>
      <c r="GAL19" s="2">
        <v>-2116.7438397530659</v>
      </c>
      <c r="GAM19" s="2">
        <v>-1699.458868552179</v>
      </c>
      <c r="GAN19" s="2">
        <v>-1683.7159847077669</v>
      </c>
      <c r="GAO19" s="2">
        <v>-1329.8289507440379</v>
      </c>
      <c r="GAP19" s="2">
        <v>-1130.7618913798419</v>
      </c>
      <c r="GAQ19" s="2">
        <v>-1107.5856490339911</v>
      </c>
      <c r="GAR19" s="2">
        <v>-1111.8568854269211</v>
      </c>
      <c r="GAS19" s="2">
        <v>-520.18374987036316</v>
      </c>
      <c r="GAT19" s="2">
        <v>-101.6701643850371</v>
      </c>
      <c r="GAU19" s="2">
        <v>15.306785991477341</v>
      </c>
      <c r="GAV19" s="2">
        <v>108.8033286613702</v>
      </c>
      <c r="GAW19" s="2">
        <v>238.7318318795466</v>
      </c>
      <c r="GAX19" s="2">
        <v>231.2215536757121</v>
      </c>
      <c r="GAY19" s="2">
        <v>188.33031144866149</v>
      </c>
      <c r="GAZ19" s="2">
        <v>151.5216443452139</v>
      </c>
      <c r="GBA19" s="2">
        <v>-0.39024674823053829</v>
      </c>
      <c r="GBB19" s="2">
        <v>-484.38223107471748</v>
      </c>
      <c r="GBC19" s="2">
        <v>-1044.97923804891</v>
      </c>
      <c r="GBD19" s="2">
        <v>-1881.5375560091941</v>
      </c>
      <c r="GBE19" s="2">
        <v>-2261.4767039653138</v>
      </c>
      <c r="GBF19" s="2">
        <v>-2293.2518636671261</v>
      </c>
      <c r="GBG19" s="2">
        <v>-2584.0922517564459</v>
      </c>
      <c r="GBH19" s="2">
        <v>-3207.469671854481</v>
      </c>
      <c r="GBI19" s="2">
        <v>-3544.431958616286</v>
      </c>
      <c r="GBJ19" s="2">
        <v>-3458.6752858123632</v>
      </c>
      <c r="GBK19" s="2">
        <v>-3503.9843924676161</v>
      </c>
      <c r="GBL19" s="2">
        <v>-3694.0223853745219</v>
      </c>
      <c r="GBM19" s="2">
        <v>-3775.362588199886</v>
      </c>
      <c r="GBN19" s="2">
        <v>-4118.2398997654354</v>
      </c>
      <c r="GBO19" s="2">
        <v>-4579.0600958445666</v>
      </c>
      <c r="GBP19" s="2">
        <v>-5357.6572626012467</v>
      </c>
      <c r="GBQ19" s="2">
        <v>-5560.3267813854673</v>
      </c>
      <c r="GBR19" s="2">
        <v>-5628.1902984562721</v>
      </c>
      <c r="GBS19" s="2">
        <v>-5785.52590783919</v>
      </c>
      <c r="GBT19" s="2">
        <v>-5812.5271337251361</v>
      </c>
      <c r="GBU19" s="2">
        <v>-5652.0756876256146</v>
      </c>
      <c r="GBV19" s="2">
        <v>-5449.8386223090583</v>
      </c>
      <c r="GBW19" s="2">
        <v>-5608.55129221278</v>
      </c>
      <c r="GBX19" s="2">
        <v>-4746.296177959086</v>
      </c>
      <c r="GBY19" s="2">
        <v>-4129.0592287382979</v>
      </c>
      <c r="GBZ19" s="2">
        <v>-4340.7421508245516</v>
      </c>
      <c r="GCA19" s="2">
        <v>-4379.8999673520166</v>
      </c>
      <c r="GCB19" s="2">
        <v>-3125.2295741031239</v>
      </c>
      <c r="GCC19" s="2">
        <v>-3132.9263031044152</v>
      </c>
      <c r="GCD19" s="2">
        <v>-3516.0920817846841</v>
      </c>
      <c r="GCE19" s="2">
        <v>-3954.7738414363948</v>
      </c>
      <c r="GCF19" s="2">
        <v>-4068.6179633369002</v>
      </c>
      <c r="GCG19" s="2">
        <v>-4139.3650417824174</v>
      </c>
      <c r="GCH19" s="2">
        <v>-3866.5034206413002</v>
      </c>
      <c r="GCI19" s="2">
        <v>-2905.1223856940842</v>
      </c>
      <c r="GCJ19" s="2">
        <v>-2544.3867971057562</v>
      </c>
      <c r="GCK19" s="2">
        <v>-2220.8050813060649</v>
      </c>
      <c r="GCL19" s="2">
        <v>-1997.290294170931</v>
      </c>
      <c r="GCM19" s="2">
        <v>-2067.969235971957</v>
      </c>
      <c r="GCN19" s="2">
        <v>-2273.6636712609661</v>
      </c>
      <c r="GCO19" s="2">
        <v>-1910.070058720112</v>
      </c>
      <c r="GCP19" s="2">
        <v>-1409.327369792232</v>
      </c>
      <c r="GCQ19" s="2">
        <v>-1348.418435224796</v>
      </c>
      <c r="GCR19" s="2">
        <v>-1237.7290205117561</v>
      </c>
      <c r="GCS19" s="2">
        <v>-1074.508558061181</v>
      </c>
      <c r="GCT19" s="2">
        <v>-819.2885534517909</v>
      </c>
      <c r="GCU19" s="2">
        <v>-784.7193270806597</v>
      </c>
      <c r="GCV19" s="2">
        <v>-760.7254968551149</v>
      </c>
      <c r="GCW19" s="2">
        <v>-813.52463502385308</v>
      </c>
      <c r="GCX19" s="2">
        <v>-1158.908731672497</v>
      </c>
      <c r="GCY19" s="2">
        <v>-1608.051625188747</v>
      </c>
      <c r="GCZ19" s="2">
        <v>-1612.2306457481459</v>
      </c>
      <c r="GDA19" s="2">
        <v>-2384.519626169269</v>
      </c>
      <c r="GDB19" s="2">
        <v>-2858.8985830714009</v>
      </c>
      <c r="GDC19" s="2">
        <v>-3057.773017642975</v>
      </c>
      <c r="GDD19" s="2">
        <v>-3339.6671951874978</v>
      </c>
      <c r="GDE19" s="2">
        <v>-3328.8345532438029</v>
      </c>
      <c r="GDF19" s="2">
        <v>-3532.770289042754</v>
      </c>
      <c r="GDG19" s="2">
        <v>-3254.7286194729909</v>
      </c>
      <c r="GDH19" s="2">
        <v>-3765.5596175198648</v>
      </c>
      <c r="GDI19" s="2">
        <v>-4066.5522282607549</v>
      </c>
      <c r="GDJ19" s="2">
        <v>-4267.9230045388604</v>
      </c>
      <c r="GDK19" s="2">
        <v>-4494.0410340338376</v>
      </c>
      <c r="GDL19" s="2">
        <v>-5253.2193279580979</v>
      </c>
      <c r="GDM19" s="2">
        <v>-5157.834341341425</v>
      </c>
      <c r="GDN19" s="2">
        <v>-5454.1539074351294</v>
      </c>
      <c r="GDO19" s="2">
        <v>-5846.2323650681883</v>
      </c>
      <c r="GDP19" s="2">
        <v>-5813.7975054418239</v>
      </c>
      <c r="GDQ19" s="2">
        <v>-5994.4861421060295</v>
      </c>
      <c r="GDR19" s="2">
        <v>-5991.5530852882421</v>
      </c>
      <c r="GDS19" s="2">
        <v>-7373.6475603122453</v>
      </c>
      <c r="GDT19" s="2">
        <v>-7965.8546646532604</v>
      </c>
      <c r="GDU19" s="2">
        <v>-8157.5875841157904</v>
      </c>
      <c r="GDV19" s="2">
        <v>-8302.9613158760221</v>
      </c>
      <c r="GDW19" s="2">
        <v>-8382.6501253655697</v>
      </c>
      <c r="GDX19" s="2">
        <v>-8055.1684465585877</v>
      </c>
      <c r="GDY19" s="2">
        <v>-7862.6168065764596</v>
      </c>
      <c r="GDZ19" s="2">
        <v>-7915.4463011394218</v>
      </c>
      <c r="GEA19" s="2">
        <v>-8152.6303341317143</v>
      </c>
      <c r="GEB19" s="2">
        <v>-8291.5929246646228</v>
      </c>
      <c r="GEC19" s="2">
        <v>-8292.4545083727262</v>
      </c>
      <c r="GED19" s="2">
        <v>-8022.9093672206554</v>
      </c>
      <c r="GEE19" s="2">
        <v>-7605.3041372754833</v>
      </c>
      <c r="GEF19" s="2">
        <v>-7044.659361162122</v>
      </c>
      <c r="GEG19" s="2">
        <v>-6331.3579489487347</v>
      </c>
      <c r="GEH19" s="2">
        <v>-5951.9798096527093</v>
      </c>
      <c r="GEI19" s="2">
        <v>-6128.0472781254084</v>
      </c>
      <c r="GEJ19" s="2">
        <v>-7206.7344659534419</v>
      </c>
      <c r="GEK19" s="2">
        <v>-7045.2741700263541</v>
      </c>
      <c r="GEL19" s="2">
        <v>-6675.4129812040883</v>
      </c>
      <c r="GEM19" s="2">
        <v>-6273.6950446881056</v>
      </c>
      <c r="GEN19" s="2">
        <v>-6449.2266290612824</v>
      </c>
      <c r="GEO19" s="2">
        <v>-6592.7942656555188</v>
      </c>
      <c r="GEP19" s="2">
        <v>-6318.8615458733348</v>
      </c>
      <c r="GEQ19" s="2">
        <v>-6473.3044398930206</v>
      </c>
      <c r="GER19" s="2">
        <v>-6652.1514388621772</v>
      </c>
      <c r="GES19" s="2">
        <v>-6545.1785614013124</v>
      </c>
      <c r="GET19" s="2">
        <v>-7158.5791915727896</v>
      </c>
      <c r="GEU19" s="2">
        <v>-6684.8569257912159</v>
      </c>
      <c r="GEV19" s="2">
        <v>-5821.0790596530824</v>
      </c>
      <c r="GEW19" s="2">
        <v>-5513.901952072807</v>
      </c>
      <c r="GEX19" s="2">
        <v>-5381.8734186702286</v>
      </c>
      <c r="GEY19" s="2">
        <v>-5047.8879833660076</v>
      </c>
      <c r="GEZ19" s="2">
        <v>-4219.0465297982482</v>
      </c>
      <c r="GFA19" s="2">
        <v>-3107.9188057200381</v>
      </c>
      <c r="GFB19" s="2">
        <v>-3347.040286966384</v>
      </c>
      <c r="GFC19" s="2">
        <v>-3287.0169155447829</v>
      </c>
      <c r="GFD19" s="2">
        <v>-3341.1712820109328</v>
      </c>
      <c r="GFE19" s="2">
        <v>-3510.900978273246</v>
      </c>
      <c r="GFF19" s="2">
        <v>-3556.166597179797</v>
      </c>
      <c r="GFG19" s="2">
        <v>-3264.4769352180738</v>
      </c>
      <c r="GFH19" s="2">
        <v>-2750.2639854527192</v>
      </c>
      <c r="GFI19" s="2">
        <v>-2509.558977050247</v>
      </c>
      <c r="GFJ19" s="2">
        <v>-2360.4353882145292</v>
      </c>
      <c r="GFK19" s="2">
        <v>-2155.0011877318138</v>
      </c>
      <c r="GFL19" s="2">
        <v>-1929.0388682202361</v>
      </c>
      <c r="GFM19" s="2">
        <v>-1530.362880367612</v>
      </c>
      <c r="GFN19" s="2">
        <v>-1398.4313053328081</v>
      </c>
      <c r="GFO19" s="2">
        <v>-1739.905255509952</v>
      </c>
      <c r="GFP19" s="2">
        <v>-1885.9056074116149</v>
      </c>
      <c r="GFQ19" s="2">
        <v>-1857.507482665209</v>
      </c>
      <c r="GFR19" s="2">
        <v>-1689.178910482543</v>
      </c>
      <c r="GFS19" s="2">
        <v>-1641.819407473522</v>
      </c>
      <c r="GFT19" s="2">
        <v>-902.17490699845234</v>
      </c>
      <c r="GFU19" s="2">
        <v>-975.37877574184449</v>
      </c>
      <c r="GFV19" s="2">
        <v>-823.61086224238829</v>
      </c>
      <c r="GFW19" s="2">
        <v>-744.01023159647457</v>
      </c>
      <c r="GFX19" s="2">
        <v>-798.8725023558909</v>
      </c>
      <c r="GFY19" s="2">
        <v>-814.12801596580903</v>
      </c>
      <c r="GFZ19" s="2">
        <v>-705.24243516367574</v>
      </c>
      <c r="GGA19" s="2">
        <v>-526.14634627606597</v>
      </c>
      <c r="GGB19" s="2">
        <v>-309.09592961572997</v>
      </c>
      <c r="GGC19" s="2">
        <v>-325.89251483566699</v>
      </c>
      <c r="GGD19" s="2">
        <v>-387.15034683900052</v>
      </c>
      <c r="GGE19" s="2">
        <v>-298.5473684324453</v>
      </c>
      <c r="GGF19" s="2">
        <v>-156.35619726026101</v>
      </c>
      <c r="GGG19" s="2">
        <v>31.847055954929491</v>
      </c>
      <c r="GGH19" s="2">
        <v>102.33756594600609</v>
      </c>
      <c r="GGI19" s="2">
        <v>113.46378528144</v>
      </c>
      <c r="GGJ19" s="2">
        <v>97.24220984725423</v>
      </c>
      <c r="GGK19" s="2">
        <v>251.2682425478861</v>
      </c>
      <c r="GGL19" s="2">
        <v>156.60670198308671</v>
      </c>
      <c r="GGM19" s="2">
        <v>299.80038174213109</v>
      </c>
      <c r="GGN19" s="2">
        <v>339.87853295491527</v>
      </c>
      <c r="GGO19" s="2">
        <v>400.03499989135781</v>
      </c>
      <c r="GGP19" s="2">
        <v>426.5669903157567</v>
      </c>
      <c r="GGQ19" s="2">
        <v>494.88587071335718</v>
      </c>
      <c r="GGR19" s="2">
        <v>511.56637748822823</v>
      </c>
      <c r="GGS19" s="2">
        <v>475.51726503494268</v>
      </c>
      <c r="GGT19" s="2">
        <v>470.08074781403297</v>
      </c>
      <c r="GGU19" s="2">
        <v>340.53114401373892</v>
      </c>
      <c r="GGV19" s="2">
        <v>298.57573855274251</v>
      </c>
      <c r="GGW19" s="2">
        <v>353.73035678201541</v>
      </c>
      <c r="GGX19" s="2">
        <v>485.86651577101969</v>
      </c>
      <c r="GGY19" s="2">
        <v>569.80096893189091</v>
      </c>
      <c r="GGZ19" s="2">
        <v>659.82644032159624</v>
      </c>
      <c r="GHA19" s="2">
        <v>693.45273333048488</v>
      </c>
      <c r="GHB19" s="2">
        <v>585.19089036060029</v>
      </c>
      <c r="GHC19" s="2">
        <v>366.15337118142571</v>
      </c>
      <c r="GHD19" s="2">
        <v>233.77695631135799</v>
      </c>
      <c r="GHE19" s="2">
        <v>70.073249029010412</v>
      </c>
      <c r="GHF19" s="2">
        <v>-34.753540409691603</v>
      </c>
      <c r="GHG19" s="2">
        <v>-119.0952295389945</v>
      </c>
      <c r="GHH19" s="2">
        <v>-113.79799428094471</v>
      </c>
      <c r="GHI19" s="2">
        <v>-21.610965959725259</v>
      </c>
      <c r="GHJ19" s="2">
        <v>351.0051270911257</v>
      </c>
      <c r="GHK19" s="2">
        <v>782.13584351000156</v>
      </c>
      <c r="GHL19" s="2">
        <v>1004.875966135579</v>
      </c>
      <c r="GHM19" s="2">
        <v>1016.140949544102</v>
      </c>
      <c r="GHN19" s="2">
        <v>862.60738090783775</v>
      </c>
      <c r="GHO19" s="2">
        <v>819.50880749956332</v>
      </c>
      <c r="GHP19" s="2">
        <v>618.5395779020356</v>
      </c>
      <c r="GHQ19" s="2">
        <v>649.61937565374569</v>
      </c>
      <c r="GHR19" s="2">
        <v>530.23618078331333</v>
      </c>
      <c r="GHS19" s="2">
        <v>394.20045954903031</v>
      </c>
      <c r="GHT19" s="2">
        <v>299.89733294722782</v>
      </c>
      <c r="GHU19" s="2">
        <v>265.12569695229843</v>
      </c>
      <c r="GHV19" s="2">
        <v>237.34224990085991</v>
      </c>
      <c r="GHW19" s="2">
        <v>362.47849210583757</v>
      </c>
      <c r="GHX19" s="2">
        <v>329.62957177906469</v>
      </c>
      <c r="GHY19" s="2">
        <v>262.60495667588032</v>
      </c>
      <c r="GHZ19" s="2">
        <v>223.28010918951301</v>
      </c>
      <c r="GIA19" s="2">
        <v>120.1456081709877</v>
      </c>
      <c r="GIB19" s="2">
        <v>15.962085926277499</v>
      </c>
      <c r="GIC19" s="2">
        <v>175.83922571189819</v>
      </c>
      <c r="GID19" s="2">
        <v>322.99019093763962</v>
      </c>
      <c r="GIE19" s="2">
        <v>407.57516305030248</v>
      </c>
      <c r="GIF19" s="2">
        <v>431.76155132078298</v>
      </c>
      <c r="GIG19" s="2">
        <v>464.17724414893132</v>
      </c>
      <c r="GIH19" s="2">
        <v>565.30066969675738</v>
      </c>
      <c r="GII19" s="2">
        <v>763.64226971413746</v>
      </c>
      <c r="GIJ19" s="2">
        <v>914.39394258906475</v>
      </c>
      <c r="GIK19" s="2">
        <v>942.18620256301347</v>
      </c>
      <c r="GIL19" s="2">
        <v>986.71242097413983</v>
      </c>
      <c r="GIM19" s="2">
        <v>1028.8330571797801</v>
      </c>
      <c r="GIN19" s="2">
        <v>1037.337631860808</v>
      </c>
      <c r="GIO19" s="2">
        <v>1050.513090619663</v>
      </c>
      <c r="GIP19" s="2">
        <v>1032.347842689614</v>
      </c>
      <c r="GIQ19" s="2">
        <v>1019.046337446452</v>
      </c>
      <c r="GIR19" s="2">
        <v>1013.728627437523</v>
      </c>
      <c r="GIS19" s="2">
        <v>1028.1797739196561</v>
      </c>
      <c r="GIT19" s="2">
        <v>1021.581528304848</v>
      </c>
      <c r="GIU19" s="2">
        <v>952.57893781640132</v>
      </c>
      <c r="GIV19" s="2">
        <v>836.2644695254578</v>
      </c>
      <c r="GIW19" s="2">
        <v>817.29765988695078</v>
      </c>
      <c r="GIX19" s="2">
        <v>724.15270596797052</v>
      </c>
      <c r="GIY19" s="2">
        <v>602.40822421668997</v>
      </c>
      <c r="GIZ19" s="2">
        <v>651.57359354632536</v>
      </c>
      <c r="GJA19" s="2">
        <v>731.17268316897298</v>
      </c>
      <c r="GJB19" s="2">
        <v>766.54239998885703</v>
      </c>
      <c r="GJC19" s="2">
        <v>742.32079998416236</v>
      </c>
      <c r="GJD19" s="2">
        <v>723.79839986678201</v>
      </c>
      <c r="GJE19" s="2">
        <v>738.82632854801966</v>
      </c>
      <c r="GJF19" s="2">
        <v>803.5871547824654</v>
      </c>
      <c r="GJG19" s="2">
        <v>896.19906723740542</v>
      </c>
      <c r="GJH19" s="2">
        <v>984.5365713522059</v>
      </c>
      <c r="GJI19" s="2">
        <v>1035.829293434447</v>
      </c>
      <c r="GJJ19" s="2">
        <v>1052.926845536475</v>
      </c>
      <c r="GJK19" s="2">
        <v>1058.6260217559791</v>
      </c>
      <c r="GJL19" s="2">
        <v>1057.2012384431671</v>
      </c>
      <c r="GJM19" s="2">
        <v>1051.502053629652</v>
      </c>
      <c r="GJN19" s="2">
        <v>1040.103675760123</v>
      </c>
      <c r="GJO19" s="2">
        <v>996.79239727414995</v>
      </c>
      <c r="GJP19" s="2">
        <v>985.66126602840745</v>
      </c>
      <c r="GJQ19" s="2">
        <v>988.96613766805172</v>
      </c>
      <c r="GJR19" s="2">
        <v>951.63596101714279</v>
      </c>
      <c r="GJS19" s="2">
        <v>900.03317933220637</v>
      </c>
      <c r="GJT19" s="2">
        <v>824.11522983000498</v>
      </c>
      <c r="GJU19" s="2">
        <v>727.50648495947792</v>
      </c>
      <c r="GJV19" s="2">
        <v>565.14831223186911</v>
      </c>
      <c r="GJW19" s="2">
        <v>390.01292707578989</v>
      </c>
      <c r="GJX19" s="2">
        <v>3.1586558457325959</v>
      </c>
      <c r="GJY19" s="2">
        <v>53.02283102868455</v>
      </c>
      <c r="GJZ19" s="2">
        <v>18.777418252693909</v>
      </c>
      <c r="GKA19" s="2">
        <v>-101.6332039783524</v>
      </c>
      <c r="GKB19" s="2">
        <v>-245.92133538805069</v>
      </c>
      <c r="GKC19" s="2">
        <v>-180.3335981843363</v>
      </c>
      <c r="GKD19" s="2">
        <v>28.74682987245296</v>
      </c>
      <c r="GKE19" s="2">
        <v>439.56049782945718</v>
      </c>
      <c r="GKF19" s="2">
        <v>775.01003690146786</v>
      </c>
      <c r="GKG19" s="2">
        <v>746.79121633081547</v>
      </c>
      <c r="GKH19" s="2">
        <v>668.53281207382338</v>
      </c>
      <c r="GKI19" s="2">
        <v>449.09796325704002</v>
      </c>
      <c r="GKJ19" s="2">
        <v>368.8235126721911</v>
      </c>
      <c r="GKK19" s="2">
        <v>87.159168262247476</v>
      </c>
      <c r="GKL19" s="2">
        <v>21.497830069978139</v>
      </c>
      <c r="GKM19" s="2">
        <v>279.52298193146493</v>
      </c>
      <c r="GKN19" s="2">
        <v>460.95590369168582</v>
      </c>
      <c r="GKO19" s="2">
        <v>445.31586751546791</v>
      </c>
      <c r="GKP19" s="2">
        <v>386.94840199038248</v>
      </c>
      <c r="GKQ19" s="2">
        <v>131.18485249882781</v>
      </c>
      <c r="GKR19" s="2">
        <v>-445.94074711640269</v>
      </c>
      <c r="GKS19" s="2">
        <v>-988.95864926310128</v>
      </c>
      <c r="GKT19" s="2">
        <v>-1237.9553913687159</v>
      </c>
      <c r="GKU19" s="2">
        <v>-1519.5429005720009</v>
      </c>
      <c r="GKV19" s="2">
        <v>-2674.841136186018</v>
      </c>
      <c r="GKW19" s="2">
        <v>-2864.4988492735329</v>
      </c>
      <c r="GKX19" s="2">
        <v>-3117.4708953731861</v>
      </c>
      <c r="GKY19" s="2">
        <v>-3342.9231916232538</v>
      </c>
      <c r="GKZ19" s="2">
        <v>-3501.1734242850612</v>
      </c>
      <c r="GLA19" s="2">
        <v>-3338.8928371116349</v>
      </c>
      <c r="GLB19" s="2">
        <v>-3183.94275543803</v>
      </c>
      <c r="GLC19" s="2">
        <v>-2337.3940686157539</v>
      </c>
      <c r="GLD19" s="2">
        <v>-1595.7180763547451</v>
      </c>
      <c r="GLE19" s="2">
        <v>-1474.4539611817729</v>
      </c>
      <c r="GLF19" s="2">
        <v>-1877.8872460725729</v>
      </c>
      <c r="GLG19" s="2">
        <v>-2684.9029659029788</v>
      </c>
      <c r="GLH19" s="2">
        <v>-3144.4093971634738</v>
      </c>
      <c r="GLI19" s="2">
        <v>-2885.9225670732831</v>
      </c>
      <c r="GLJ19" s="2">
        <v>-2690.8517234997948</v>
      </c>
      <c r="GLK19" s="2">
        <v>-2770.1571368984378</v>
      </c>
      <c r="GLL19" s="2">
        <v>-2822.446573784307</v>
      </c>
      <c r="GLM19" s="2">
        <v>-3049.8262973522142</v>
      </c>
      <c r="GLN19" s="2">
        <v>-3312.7029606935621</v>
      </c>
      <c r="GLO19" s="2">
        <v>-3697.3920786982621</v>
      </c>
      <c r="GLP19" s="2">
        <v>-4380.6526753521048</v>
      </c>
      <c r="GLQ19" s="2">
        <v>-5100.5096668378501</v>
      </c>
      <c r="GLR19" s="2">
        <v>-5232.3033559794803</v>
      </c>
      <c r="GLS19" s="2">
        <v>-4863.8415119786332</v>
      </c>
      <c r="GLT19" s="2">
        <v>-5589.7210587134368</v>
      </c>
      <c r="GLU19" s="2">
        <v>-4556.7115153969162</v>
      </c>
      <c r="GLV19" s="2">
        <v>-3607.8563385635439</v>
      </c>
      <c r="GLW19" s="2">
        <v>-2811.0855295667338</v>
      </c>
      <c r="GLX19" s="2">
        <v>-1942.8216483702031</v>
      </c>
      <c r="GLY19" s="2">
        <v>-1196.040661164333</v>
      </c>
      <c r="GLZ19" s="2">
        <v>-666.95452707846835</v>
      </c>
      <c r="GMA19" s="2">
        <v>-113.0806423529268</v>
      </c>
      <c r="GMB19" s="2">
        <v>176.09556996618059</v>
      </c>
      <c r="GMC19" s="2">
        <v>395.14747242535628</v>
      </c>
      <c r="GMD19" s="2">
        <v>561.72672994404013</v>
      </c>
      <c r="GME19" s="2">
        <v>716.67458102193518</v>
      </c>
      <c r="GMF19" s="2">
        <v>845.83046850204187</v>
      </c>
      <c r="GMG19" s="2">
        <v>1062.3015850256249</v>
      </c>
      <c r="GMH19" s="2">
        <v>1086.051579246101</v>
      </c>
      <c r="GMI19" s="2">
        <v>1047.1327343938251</v>
      </c>
      <c r="GMJ19" s="2">
        <v>986.4297791048914</v>
      </c>
      <c r="GMK19" s="2">
        <v>959.34487457675232</v>
      </c>
      <c r="GML19" s="2">
        <v>884.60856542388342</v>
      </c>
      <c r="GMM19" s="2">
        <v>831.8321823390977</v>
      </c>
      <c r="GMN19" s="2">
        <v>708.37563279624101</v>
      </c>
      <c r="GMO19" s="2">
        <v>586.61391530781941</v>
      </c>
      <c r="GMP19" s="2">
        <v>442.93224834235627</v>
      </c>
      <c r="GMQ19" s="2">
        <v>244.02804228293519</v>
      </c>
      <c r="GMR19" s="2">
        <v>326.98247019391579</v>
      </c>
      <c r="GMS19" s="2">
        <v>202.45759668449429</v>
      </c>
      <c r="GMT19" s="2">
        <v>114.1999653617455</v>
      </c>
      <c r="GMU19" s="2">
        <v>78.928504233519902</v>
      </c>
      <c r="GMV19" s="2">
        <v>136.358661491513</v>
      </c>
      <c r="GMW19" s="2">
        <v>226.56397199351221</v>
      </c>
      <c r="GMX19" s="2">
        <v>346.14352910899038</v>
      </c>
      <c r="GMY19" s="2">
        <v>247.77390016693121</v>
      </c>
      <c r="GMZ19" s="2">
        <v>199.67276194727719</v>
      </c>
      <c r="GNA19" s="2">
        <v>177.67273326924459</v>
      </c>
      <c r="GNB19" s="2">
        <v>51.303138298264678</v>
      </c>
      <c r="GNC19" s="2">
        <v>-177.83542978992321</v>
      </c>
      <c r="GND19" s="2">
        <v>-185.97626839860689</v>
      </c>
      <c r="GNE19" s="2">
        <v>-155.32656386532989</v>
      </c>
      <c r="GNF19" s="2">
        <v>-263.88689195217898</v>
      </c>
      <c r="GNG19" s="2">
        <v>-765.0446022056442</v>
      </c>
      <c r="GNH19" s="2">
        <v>-1432.0479897625939</v>
      </c>
      <c r="GNI19" s="2">
        <v>-1325.6724185208441</v>
      </c>
      <c r="GNJ19" s="2">
        <v>-1015.770880571871</v>
      </c>
      <c r="GNK19" s="2">
        <v>-810.06127375051801</v>
      </c>
      <c r="GNL19" s="2">
        <v>-898.50383211887947</v>
      </c>
      <c r="GNM19" s="2">
        <v>-834.49687277893008</v>
      </c>
      <c r="GNN19" s="2">
        <v>-711.28112394973459</v>
      </c>
      <c r="GNO19" s="2">
        <v>-646.78443629379376</v>
      </c>
      <c r="GNP19" s="2">
        <v>-617.62597749456438</v>
      </c>
      <c r="GNQ19" s="2">
        <v>-514.82133220570461</v>
      </c>
      <c r="GNR19" s="2">
        <v>-563.62230152554696</v>
      </c>
      <c r="GNS19" s="2">
        <v>-734.48990184494482</v>
      </c>
      <c r="GNT19" s="2">
        <v>-960.35688026903222</v>
      </c>
      <c r="GNU19" s="2">
        <v>-1151.782217609142</v>
      </c>
      <c r="GNV19" s="2">
        <v>-1197.343148217727</v>
      </c>
      <c r="GNW19" s="2">
        <v>-1448.5235073799799</v>
      </c>
      <c r="GNX19" s="2">
        <v>-908.06883528215144</v>
      </c>
      <c r="GNY19" s="2">
        <v>-826.32481863662679</v>
      </c>
      <c r="GNZ19" s="2">
        <v>-960.42274365447975</v>
      </c>
      <c r="GOA19" s="2">
        <v>-810.76077066510743</v>
      </c>
      <c r="GOB19" s="2">
        <v>-596.59336329173379</v>
      </c>
      <c r="GOC19" s="2">
        <v>-1002.114195577753</v>
      </c>
      <c r="GOD19" s="2">
        <v>-1608.078848921077</v>
      </c>
      <c r="GOE19" s="2">
        <v>-2128.2450394935149</v>
      </c>
      <c r="GOF19" s="2">
        <v>-2038.4090804475729</v>
      </c>
      <c r="GOG19" s="2">
        <v>-1570.863322986577</v>
      </c>
      <c r="GOH19" s="2">
        <v>-1081.56956892169</v>
      </c>
      <c r="GOI19" s="2">
        <v>-629.7444499355654</v>
      </c>
      <c r="GOJ19" s="2">
        <v>-758.37437862301795</v>
      </c>
      <c r="GOK19" s="2">
        <v>-883.02945130222042</v>
      </c>
      <c r="GOL19" s="2">
        <v>-1099.237479112217</v>
      </c>
      <c r="GOM19" s="2">
        <v>-1153.8839440723959</v>
      </c>
      <c r="GON19" s="2">
        <v>-1280.838438980034</v>
      </c>
      <c r="GOO19" s="2">
        <v>-1003.211470236311</v>
      </c>
      <c r="GOP19" s="2">
        <v>-900.19597757950874</v>
      </c>
      <c r="GOQ19" s="2">
        <v>-937.53476884808924</v>
      </c>
      <c r="GOR19" s="2">
        <v>-884.14807040333574</v>
      </c>
      <c r="GOS19" s="2">
        <v>-745.80879549785914</v>
      </c>
      <c r="GOT19" s="2">
        <v>-382.82003971422063</v>
      </c>
      <c r="GOU19" s="2">
        <v>357.03227248554589</v>
      </c>
      <c r="GOV19" s="2">
        <v>616.44184310737853</v>
      </c>
      <c r="GOW19" s="2">
        <v>533.55760829864164</v>
      </c>
      <c r="GOX19" s="2">
        <v>384.03981799331518</v>
      </c>
      <c r="GOY19" s="2">
        <v>440.23266904660659</v>
      </c>
      <c r="GOZ19" s="2">
        <v>889.02849840665772</v>
      </c>
      <c r="GPA19" s="2">
        <v>892.71128174751414</v>
      </c>
      <c r="GPB19" s="2">
        <v>831.02912633226788</v>
      </c>
      <c r="GPC19" s="2">
        <v>755.6561831359802</v>
      </c>
      <c r="GPD19" s="2">
        <v>709.3984657288936</v>
      </c>
      <c r="GPE19" s="2">
        <v>762.77121489250135</v>
      </c>
      <c r="GPF19" s="2">
        <v>810.34330680577011</v>
      </c>
      <c r="GPG19" s="2">
        <v>743.85420931856743</v>
      </c>
      <c r="GPH19" s="2">
        <v>636.01254560296786</v>
      </c>
      <c r="GPI19" s="2">
        <v>687.32556253737039</v>
      </c>
      <c r="GPJ19" s="2">
        <v>783.29485838647759</v>
      </c>
      <c r="GPK19" s="2">
        <v>788.65515048024622</v>
      </c>
      <c r="GPL19" s="2">
        <v>793.9851940243085</v>
      </c>
      <c r="GPM19" s="2">
        <v>774.46002760352701</v>
      </c>
      <c r="GPN19" s="2">
        <v>769.33423651597298</v>
      </c>
      <c r="GPO19" s="2">
        <v>735.9540022506792</v>
      </c>
      <c r="GPP19" s="2">
        <v>717.03798952552813</v>
      </c>
      <c r="GPQ19" s="2">
        <v>708.3440525098581</v>
      </c>
      <c r="GPR19" s="2">
        <v>762.48246468692105</v>
      </c>
      <c r="GPS19" s="2">
        <v>910.24887401340106</v>
      </c>
      <c r="GPT19" s="2">
        <v>1008.758176822794</v>
      </c>
      <c r="GPU19" s="2">
        <v>1060.050899461362</v>
      </c>
      <c r="GPV19" s="2">
        <v>1071.4492482796541</v>
      </c>
      <c r="GPW19" s="2">
        <v>1062.9004245239371</v>
      </c>
      <c r="GPX19" s="2">
        <v>1058.6260227209609</v>
      </c>
      <c r="GPY19" s="2">
        <v>1051.5020345821049</v>
      </c>
      <c r="GPZ19" s="2">
        <v>1044.3780660262951</v>
      </c>
      <c r="GQA19" s="2">
        <v>1042.953322560156</v>
      </c>
      <c r="GQB19" s="2">
        <v>1050.077388655702</v>
      </c>
      <c r="GQC19" s="2">
        <v>1057.2014651810439</v>
      </c>
      <c r="GQD19" s="2">
        <v>1054.3519381496919</v>
      </c>
      <c r="GQE19" s="2">
        <v>1045.803187058787</v>
      </c>
      <c r="GQF19" s="2">
        <v>1032.286155413035</v>
      </c>
      <c r="GQG19" s="2">
        <v>1041.657075796239</v>
      </c>
      <c r="GQH19" s="2">
        <v>963.16480000000001</v>
      </c>
      <c r="GQI19" s="2">
        <v>863.05304832600484</v>
      </c>
      <c r="GQJ19" s="2">
        <v>700.71403516999635</v>
      </c>
      <c r="GQK19" s="2">
        <v>670.50079695731313</v>
      </c>
      <c r="GQL19" s="2">
        <v>617.27303618666497</v>
      </c>
      <c r="GQM19" s="2">
        <v>569.06130059887278</v>
      </c>
      <c r="GQN19" s="2">
        <v>520.17757286148981</v>
      </c>
      <c r="GQO19" s="2">
        <v>606.5026828669196</v>
      </c>
      <c r="GQP19" s="2">
        <v>848.17506053713237</v>
      </c>
      <c r="GQQ19" s="2">
        <v>1096.018829960364</v>
      </c>
      <c r="GQR19" s="2">
        <v>1202.2152678498901</v>
      </c>
      <c r="GQS19" s="2">
        <v>1245.4690253211061</v>
      </c>
      <c r="GQT19" s="2">
        <v>1248.0790280241999</v>
      </c>
      <c r="GQU19" s="2">
        <v>1214.8662052014149</v>
      </c>
      <c r="GQV19" s="2">
        <v>1151.920493489753</v>
      </c>
      <c r="GQW19" s="2">
        <v>1081.087902115474</v>
      </c>
      <c r="GQX19" s="2">
        <v>962.2193039330059</v>
      </c>
      <c r="GQY19" s="2">
        <v>760.72059215544596</v>
      </c>
      <c r="GQZ19" s="2">
        <v>576.60302466493499</v>
      </c>
      <c r="GRA19" s="2">
        <v>555.65758736220323</v>
      </c>
      <c r="GRB19" s="2">
        <v>596.17120916944975</v>
      </c>
      <c r="GRC19" s="2">
        <v>601.16831382991768</v>
      </c>
      <c r="GRD19" s="2">
        <v>446.03143231583738</v>
      </c>
      <c r="GRE19" s="2">
        <v>328.55332142222397</v>
      </c>
      <c r="GRF19" s="2">
        <v>221.52949417969299</v>
      </c>
      <c r="GRG19" s="2">
        <v>159.5044242850208</v>
      </c>
      <c r="GRH19" s="2">
        <v>126.5561519494406</v>
      </c>
      <c r="GRI19" s="2">
        <v>264.55207482970297</v>
      </c>
      <c r="GRJ19" s="2">
        <v>365.10402774330731</v>
      </c>
      <c r="GRK19" s="2">
        <v>405.84434116110089</v>
      </c>
      <c r="GRL19" s="2">
        <v>465.19154094320709</v>
      </c>
      <c r="GRM19" s="2">
        <v>675.60142453283117</v>
      </c>
      <c r="GRN19" s="2">
        <v>934.75780316449504</v>
      </c>
      <c r="GRO19" s="2">
        <v>1203.9558689016089</v>
      </c>
      <c r="GRP19" s="2">
        <v>1276.62057191587</v>
      </c>
      <c r="GRQ19" s="2">
        <v>1286.454900405419</v>
      </c>
      <c r="GRR19" s="2">
        <v>1280.3855720068509</v>
      </c>
      <c r="GRS19" s="2">
        <v>1245.55663041404</v>
      </c>
      <c r="GRT19" s="2">
        <v>1264.00803967416</v>
      </c>
      <c r="GRU19" s="2">
        <v>1220.3087050759441</v>
      </c>
      <c r="GRV19" s="2">
        <v>1204.8364585793131</v>
      </c>
      <c r="GRW19" s="2">
        <v>1139.3269891084581</v>
      </c>
      <c r="GRX19" s="2">
        <v>1082.557851320453</v>
      </c>
      <c r="GRY19" s="2">
        <v>1037.877494105519</v>
      </c>
      <c r="GRZ19" s="2">
        <v>968.19391395226512</v>
      </c>
      <c r="GSA19" s="2">
        <v>874.69311115943731</v>
      </c>
      <c r="GSB19" s="2">
        <v>743.45556948969306</v>
      </c>
      <c r="GSC19" s="2">
        <v>592.84207092200609</v>
      </c>
      <c r="GSD19" s="2">
        <v>352.10701566252408</v>
      </c>
      <c r="GSE19" s="2">
        <v>45.641651347822403</v>
      </c>
      <c r="GSF19" s="2">
        <v>-634.0777226305654</v>
      </c>
      <c r="GSG19" s="2">
        <v>-1045.0537033990749</v>
      </c>
      <c r="GSH19" s="2">
        <v>-1316.1446848731539</v>
      </c>
      <c r="GSI19" s="2">
        <v>-1340.704905744883</v>
      </c>
      <c r="GSJ19" s="2">
        <v>-1395.4960083295459</v>
      </c>
      <c r="GSK19" s="2">
        <v>-1234.6186263732759</v>
      </c>
      <c r="GSL19" s="2">
        <v>-1089.7396785243641</v>
      </c>
      <c r="GSM19" s="2">
        <v>-734.85242451896715</v>
      </c>
      <c r="GSN19" s="2">
        <v>-166.90342879718631</v>
      </c>
      <c r="GSO19" s="2">
        <v>-53.713794874488258</v>
      </c>
      <c r="GSP19" s="2">
        <v>-70.035506317069576</v>
      </c>
      <c r="GSQ19" s="2">
        <v>-180.71690149982331</v>
      </c>
      <c r="GSR19" s="2">
        <v>-140.23284663409751</v>
      </c>
      <c r="GSS19" s="2">
        <v>13.923752371854791</v>
      </c>
      <c r="GST19" s="2">
        <v>186.95287927624369</v>
      </c>
      <c r="GSU19" s="2">
        <v>458.37457195875243</v>
      </c>
      <c r="GSV19" s="2">
        <v>584.15126158487669</v>
      </c>
      <c r="GSW19" s="2">
        <v>606.31760761153384</v>
      </c>
      <c r="GSX19" s="2">
        <v>543.49543573425126</v>
      </c>
      <c r="GSY19" s="2">
        <v>55.210988106435479</v>
      </c>
      <c r="GSZ19" s="2">
        <v>-529.77290896775662</v>
      </c>
      <c r="GTA19" s="2">
        <v>-1054.159207181802</v>
      </c>
      <c r="GTB19" s="2">
        <v>-1487.5657603216771</v>
      </c>
      <c r="GTC19" s="2">
        <v>-1815.596503303487</v>
      </c>
      <c r="GTD19" s="2">
        <v>-912.38189192893651</v>
      </c>
      <c r="GTE19" s="2">
        <v>-878.98126174098263</v>
      </c>
      <c r="GTF19" s="2">
        <v>-986.54686266360909</v>
      </c>
      <c r="GTG19" s="2">
        <v>-1024.6065752687371</v>
      </c>
      <c r="GTH19" s="2">
        <v>-1008.769452814971</v>
      </c>
      <c r="GTI19" s="2">
        <v>-1001.245778953189</v>
      </c>
      <c r="GTJ19" s="2">
        <v>-719.68833209125819</v>
      </c>
      <c r="GTK19" s="2">
        <v>-396.03723843028592</v>
      </c>
      <c r="GTL19" s="2">
        <v>97.19580243491896</v>
      </c>
      <c r="GTM19" s="2">
        <v>560.61613566712583</v>
      </c>
      <c r="GTN19" s="2">
        <v>624.7373773388374</v>
      </c>
      <c r="GTO19" s="2">
        <v>610.3364128244998</v>
      </c>
      <c r="GTP19" s="2">
        <v>533.16855683055599</v>
      </c>
      <c r="GTQ19" s="2">
        <v>492.39920252495779</v>
      </c>
      <c r="GTR19" s="2">
        <v>427.03999639058748</v>
      </c>
      <c r="GTS19" s="2">
        <v>437.23177933541098</v>
      </c>
      <c r="GTT19" s="2">
        <v>489.71516417824978</v>
      </c>
      <c r="GTU19" s="2">
        <v>718.84803543751741</v>
      </c>
      <c r="GTV19" s="2">
        <v>757.2108529686459</v>
      </c>
      <c r="GTW19" s="2">
        <v>538.14818812543922</v>
      </c>
      <c r="GTX19" s="2">
        <v>35.092015177777057</v>
      </c>
      <c r="GTY19" s="2">
        <v>-722.09770984298098</v>
      </c>
      <c r="GTZ19" s="2">
        <v>-1510.112780204073</v>
      </c>
      <c r="GUA19" s="2">
        <v>-2136.0802603581142</v>
      </c>
      <c r="GUB19" s="2">
        <v>-1202.768413987422</v>
      </c>
      <c r="GUC19" s="2">
        <v>-1076.7183849060939</v>
      </c>
      <c r="GUD19" s="2">
        <v>-508.12419016024768</v>
      </c>
      <c r="GUE19" s="2">
        <v>-247.0148695234293</v>
      </c>
      <c r="GUF19" s="2">
        <v>-582.59816489509922</v>
      </c>
      <c r="GUG19" s="2">
        <v>-656.592255832467</v>
      </c>
      <c r="GUH19" s="2">
        <v>-739.98424189755406</v>
      </c>
      <c r="GUI19" s="2">
        <v>-554.15443874436551</v>
      </c>
      <c r="GUJ19" s="2">
        <v>-457.70055177203272</v>
      </c>
      <c r="GUK19" s="2">
        <v>-660.24441553392626</v>
      </c>
      <c r="GUL19" s="2">
        <v>-987.4369494773473</v>
      </c>
      <c r="GUM19" s="2">
        <v>-1564.739172664131</v>
      </c>
      <c r="GUN19" s="2">
        <v>-1913.58070387165</v>
      </c>
      <c r="GUO19" s="2">
        <v>-1865.0913666065869</v>
      </c>
      <c r="GUP19" s="2">
        <v>-2593.0317671158909</v>
      </c>
      <c r="GUQ19" s="2">
        <v>-3542.086908052549</v>
      </c>
      <c r="GUR19" s="2">
        <v>-3966.446308688568</v>
      </c>
      <c r="GUS19" s="2">
        <v>-4472.9260548485017</v>
      </c>
      <c r="GUT19" s="2">
        <v>-4850.5152358755586</v>
      </c>
      <c r="GUU19" s="2">
        <v>-4887.2786898954591</v>
      </c>
      <c r="GUV19" s="2">
        <v>-4314.7821357275961</v>
      </c>
      <c r="GUW19" s="2">
        <v>-3354.521400112264</v>
      </c>
      <c r="GUX19" s="2">
        <v>-2909.987410666025</v>
      </c>
      <c r="GUY19" s="2">
        <v>-2593.3833442131258</v>
      </c>
      <c r="GUZ19" s="2">
        <v>-2834.7747430002169</v>
      </c>
      <c r="GVA19" s="2">
        <v>-2096.7459841325021</v>
      </c>
      <c r="GVB19" s="2">
        <v>-1529.860782987208</v>
      </c>
      <c r="GVC19" s="2">
        <v>-1274.2269396734221</v>
      </c>
      <c r="GVD19" s="2">
        <v>-1331.8315158592729</v>
      </c>
      <c r="GVE19" s="2">
        <v>-1095.290739153289</v>
      </c>
      <c r="GVF19" s="2">
        <v>-950.73578140355107</v>
      </c>
      <c r="GVG19" s="2">
        <v>-817.68381209939412</v>
      </c>
      <c r="GVH19" s="2">
        <v>-794.71965899807196</v>
      </c>
      <c r="GVI19" s="2">
        <v>-215.1327185016664</v>
      </c>
      <c r="GVJ19" s="2">
        <v>137.99925371079871</v>
      </c>
      <c r="GVK19" s="2">
        <v>215.9712283390289</v>
      </c>
      <c r="GVL19" s="2">
        <v>707.07991297414731</v>
      </c>
      <c r="GVM19" s="2">
        <v>756.4353871026176</v>
      </c>
      <c r="GVN19" s="2">
        <v>590.86874245667877</v>
      </c>
      <c r="GVO19" s="2">
        <v>587.99112671896614</v>
      </c>
      <c r="GVP19" s="2">
        <v>709.09481563959616</v>
      </c>
      <c r="GVQ19" s="2">
        <v>818.09362176697061</v>
      </c>
      <c r="GVR19" s="2">
        <v>927.39612803415616</v>
      </c>
      <c r="GVS19" s="2">
        <v>1015.258040175053</v>
      </c>
      <c r="GVT19" s="2">
        <v>1023.006399284036</v>
      </c>
      <c r="GVU19" s="2">
        <v>971.81235201339621</v>
      </c>
      <c r="GVV19" s="2">
        <v>753.76428755847462</v>
      </c>
      <c r="GVW19" s="2">
        <v>514.03294317452128</v>
      </c>
      <c r="GVX19" s="2">
        <v>615.18262039082333</v>
      </c>
      <c r="GVY19" s="2">
        <v>520.24396941395844</v>
      </c>
      <c r="GVZ19" s="2">
        <v>357.61684995367199</v>
      </c>
      <c r="GWA19" s="2">
        <v>237.27885880674481</v>
      </c>
      <c r="GWB19" s="2">
        <v>245.62002686712549</v>
      </c>
      <c r="GWC19" s="2">
        <v>300.49765423626093</v>
      </c>
      <c r="GWD19" s="2">
        <v>372.25208622671897</v>
      </c>
      <c r="GWE19" s="2">
        <v>494.09221056809139</v>
      </c>
      <c r="GWF19" s="2">
        <v>524.0554414661367</v>
      </c>
      <c r="GWG19" s="2">
        <v>589.18193029458166</v>
      </c>
      <c r="GWH19" s="2">
        <v>689.32525169261316</v>
      </c>
      <c r="GWI19" s="2">
        <v>745.84642396905201</v>
      </c>
      <c r="GWJ19" s="2">
        <v>582.04579225694681</v>
      </c>
      <c r="GWK19" s="2">
        <v>479.51202601088681</v>
      </c>
      <c r="GWL19" s="2">
        <v>433.27309093054703</v>
      </c>
      <c r="GWM19" s="2">
        <v>473.1024016443871</v>
      </c>
      <c r="GWN19" s="2">
        <v>498.7916908062009</v>
      </c>
      <c r="GWO19" s="2">
        <v>334.54838669367763</v>
      </c>
      <c r="GWP19" s="2">
        <v>84.311281225939183</v>
      </c>
      <c r="GWQ19" s="2">
        <v>-49.55161589329839</v>
      </c>
      <c r="GWR19" s="2">
        <v>-211.68150406946049</v>
      </c>
      <c r="GWS19" s="2">
        <v>-441.48807891892238</v>
      </c>
      <c r="GWT19" s="2">
        <v>-834.41008289460603</v>
      </c>
      <c r="GWU19" s="2">
        <v>-1271.921479540719</v>
      </c>
      <c r="GWV19" s="2">
        <v>-1744.1060227161149</v>
      </c>
      <c r="GWW19" s="2">
        <v>-1902.6601908632549</v>
      </c>
      <c r="GWX19" s="2">
        <v>-2404.8720393186381</v>
      </c>
      <c r="GWY19" s="2">
        <v>-2701.924859344766</v>
      </c>
      <c r="GWZ19" s="2">
        <v>-3050.9990523764109</v>
      </c>
      <c r="GXA19" s="2">
        <v>-3435.230159234336</v>
      </c>
      <c r="GXB19" s="2">
        <v>-4038.8116282929618</v>
      </c>
      <c r="GXC19" s="2">
        <v>-4219.1580119331629</v>
      </c>
      <c r="GXD19" s="2">
        <v>-4680.0337307301506</v>
      </c>
      <c r="GXE19" s="2">
        <v>-3944.6842069848208</v>
      </c>
      <c r="GXF19" s="2">
        <v>-3800.463395589331</v>
      </c>
      <c r="GXG19" s="2">
        <v>-4233.5972789952139</v>
      </c>
      <c r="GXH19" s="2">
        <v>-4031.452633375703</v>
      </c>
      <c r="GXI19" s="2">
        <v>-4510.5243358353746</v>
      </c>
      <c r="GXJ19" s="2">
        <v>-4544.9620841368078</v>
      </c>
      <c r="GXK19" s="2">
        <v>-5198.6765931645514</v>
      </c>
      <c r="GXL19" s="2">
        <v>-4434.5556317527144</v>
      </c>
      <c r="GXM19" s="2">
        <v>-4548.0980250401844</v>
      </c>
      <c r="GXN19" s="2">
        <v>-3730.2724513550488</v>
      </c>
      <c r="GXO19" s="2">
        <v>-4209.4362912588094</v>
      </c>
      <c r="GXP19" s="2">
        <v>-3855.5240212358108</v>
      </c>
      <c r="GXQ19" s="2">
        <v>-3555.8837610080118</v>
      </c>
      <c r="GXR19" s="2">
        <v>-3318.1599575697978</v>
      </c>
      <c r="GXS19" s="2">
        <v>-3192.130460245693</v>
      </c>
      <c r="GXT19" s="2">
        <v>-3826.1266532408999</v>
      </c>
      <c r="GXU19" s="2">
        <v>-3439.3781725981371</v>
      </c>
      <c r="GXV19" s="2">
        <v>-3003.0192689145151</v>
      </c>
      <c r="GXW19" s="2">
        <v>-3023.6950984615978</v>
      </c>
      <c r="GXX19" s="2">
        <v>-2863.5168943609319</v>
      </c>
      <c r="GXY19" s="2">
        <v>-2564.692208567018</v>
      </c>
      <c r="GXZ19" s="2">
        <v>-2178.483763637907</v>
      </c>
      <c r="GYA19" s="2">
        <v>-1972.049375200851</v>
      </c>
      <c r="GYB19" s="2">
        <v>-1923.631096729026</v>
      </c>
      <c r="GYC19" s="2">
        <v>-1544.236352811804</v>
      </c>
      <c r="GYD19" s="2">
        <v>-1091.840571133549</v>
      </c>
      <c r="GYE19" s="2">
        <v>-880.11168982446816</v>
      </c>
      <c r="GYF19" s="2">
        <v>-169.96719813456249</v>
      </c>
      <c r="GYG19" s="2">
        <v>-399.10537316723457</v>
      </c>
      <c r="GYH19" s="2">
        <v>-365.16902945502312</v>
      </c>
      <c r="GYI19" s="2">
        <v>-217.40442869424811</v>
      </c>
      <c r="GYJ19" s="2">
        <v>160.7871576228149</v>
      </c>
      <c r="GYK19" s="2">
        <v>551.6929660838606</v>
      </c>
      <c r="GYL19" s="2">
        <v>697.78243442831661</v>
      </c>
      <c r="GYM19" s="2">
        <v>702.57385913292171</v>
      </c>
      <c r="GYN19" s="2">
        <v>616.31228624793448</v>
      </c>
      <c r="GYO19" s="2">
        <v>555.8965536128751</v>
      </c>
      <c r="GYP19" s="2">
        <v>508.36952311564079</v>
      </c>
      <c r="GYQ19" s="2">
        <v>520.07444329584041</v>
      </c>
      <c r="GYR19" s="2">
        <v>225.38574885209499</v>
      </c>
      <c r="GYS19" s="2">
        <v>24.393837563222291</v>
      </c>
      <c r="GYT19" s="2">
        <v>-312.7021290715727</v>
      </c>
      <c r="GYU19" s="2">
        <v>-775.80870287681682</v>
      </c>
      <c r="GYV19" s="2">
        <v>-1455.9336310372021</v>
      </c>
      <c r="GYW19" s="2">
        <v>-2203.1286085957481</v>
      </c>
      <c r="GYX19" s="2">
        <v>-3297.9043272199619</v>
      </c>
      <c r="GYY19" s="2">
        <v>-3717.3856910867348</v>
      </c>
      <c r="GYZ19" s="2">
        <v>-3638.1697737062768</v>
      </c>
      <c r="GZA19" s="2">
        <v>-3539.8240280695832</v>
      </c>
      <c r="GZB19" s="2">
        <v>-3710.2409652216588</v>
      </c>
      <c r="GZC19" s="2">
        <v>-3807.782444790686</v>
      </c>
      <c r="GZD19" s="2">
        <v>-3451.5646450740942</v>
      </c>
      <c r="GZE19" s="2">
        <v>-2864.8775726673471</v>
      </c>
      <c r="GZF19" s="2">
        <v>-3448.4506830519572</v>
      </c>
      <c r="GZG19" s="2">
        <v>-4124.8346589818702</v>
      </c>
      <c r="GZH19" s="2">
        <v>-4195.9593406376271</v>
      </c>
      <c r="GZI19" s="2">
        <v>-3796.4917649241902</v>
      </c>
      <c r="GZJ19" s="2">
        <v>-3433.6729969304829</v>
      </c>
      <c r="GZK19" s="2">
        <v>-3025.569485741164</v>
      </c>
      <c r="GZL19" s="2">
        <v>-2837.2442805445171</v>
      </c>
      <c r="GZM19" s="2">
        <v>-2823.1147000666019</v>
      </c>
      <c r="GZN19" s="2">
        <v>-3060.750360188782</v>
      </c>
      <c r="GZO19" s="2">
        <v>-3136.607633242259</v>
      </c>
      <c r="GZP19" s="2">
        <v>-4104.7698738436757</v>
      </c>
      <c r="GZQ19" s="2">
        <v>-4485.7262867256823</v>
      </c>
      <c r="GZR19" s="2">
        <v>-4687.2018146679366</v>
      </c>
      <c r="GZS19" s="2">
        <v>-4292.3538113884179</v>
      </c>
      <c r="GZT19" s="2">
        <v>-4349.275028687005</v>
      </c>
      <c r="GZU19" s="2">
        <v>-4406.3647184141091</v>
      </c>
      <c r="GZV19" s="2">
        <v>-4289.1625894566141</v>
      </c>
      <c r="GZW19" s="2">
        <v>-4338.9840353538602</v>
      </c>
      <c r="GZX19" s="2">
        <v>-4438.5675698135401</v>
      </c>
      <c r="GZY19" s="2">
        <v>-3674.403350449968</v>
      </c>
      <c r="GZZ19" s="2">
        <v>-3535.1834009655458</v>
      </c>
      <c r="HAA19" s="2">
        <v>-3795.4055108786588</v>
      </c>
      <c r="HAB19" s="2">
        <v>-4302.2325446374434</v>
      </c>
      <c r="HAC19" s="2">
        <v>-4610.1468696902539</v>
      </c>
      <c r="HAD19" s="2">
        <v>-5011.0631851121143</v>
      </c>
      <c r="HAE19" s="2">
        <v>-5270.9269249464514</v>
      </c>
      <c r="HAF19" s="2">
        <v>-5345.3705612798294</v>
      </c>
      <c r="HAG19" s="2">
        <v>-4764.7683127255232</v>
      </c>
      <c r="HAH19" s="2">
        <v>-4452.6088761411283</v>
      </c>
      <c r="HAI19" s="2">
        <v>-3665.7649145069799</v>
      </c>
      <c r="HAJ19" s="2">
        <v>-2851.596527597947</v>
      </c>
      <c r="HAK19" s="2">
        <v>-2541.9052054272829</v>
      </c>
      <c r="HAL19" s="2">
        <v>-2673.9241182025098</v>
      </c>
      <c r="HAM19" s="2">
        <v>-2593.969487960886</v>
      </c>
      <c r="HAN19" s="2">
        <v>-2555.455111747528</v>
      </c>
      <c r="HAO19" s="2">
        <v>-2363.248465642911</v>
      </c>
      <c r="HAP19" s="2">
        <v>-2169.6905125740318</v>
      </c>
      <c r="HAQ19" s="2">
        <v>-1924.96131294519</v>
      </c>
      <c r="HAR19" s="2">
        <v>-1692.417222012986</v>
      </c>
      <c r="HAS19" s="2">
        <v>-1373.1112981351771</v>
      </c>
      <c r="HAT19" s="2">
        <v>-976.4961372183086</v>
      </c>
      <c r="HAU19" s="2">
        <v>-512.66143706809203</v>
      </c>
      <c r="HAV19" s="2">
        <v>-352.86669459779159</v>
      </c>
      <c r="HAW19" s="2">
        <v>16.78113779423029</v>
      </c>
      <c r="HAX19" s="2">
        <v>48.444578826826962</v>
      </c>
      <c r="HAY19" s="2">
        <v>-91.215798227489813</v>
      </c>
      <c r="HAZ19" s="2">
        <v>93.276629508961605</v>
      </c>
      <c r="HBA19" s="2">
        <v>-192.23919100856389</v>
      </c>
      <c r="HBB19" s="2">
        <v>-322.49513694394841</v>
      </c>
      <c r="HBC19" s="2">
        <v>-353.86789620569289</v>
      </c>
      <c r="HBD19" s="2">
        <v>-464.62064746171109</v>
      </c>
      <c r="HBE19" s="2">
        <v>-231.16228734494371</v>
      </c>
      <c r="HBF19" s="2">
        <v>-117.41570432324031</v>
      </c>
      <c r="HBG19" s="2">
        <v>61.954250510877053</v>
      </c>
      <c r="HBH19" s="2">
        <v>56.542873432125127</v>
      </c>
      <c r="HBI19" s="2">
        <v>-63.903643108198366</v>
      </c>
      <c r="HBJ19" s="2">
        <v>-301.32901151479899</v>
      </c>
      <c r="HBK19" s="2">
        <v>-531.05412240129021</v>
      </c>
      <c r="HBL19" s="2">
        <v>-810.85142421647549</v>
      </c>
      <c r="HBM19" s="2">
        <v>-1227.614954646649</v>
      </c>
      <c r="HBN19" s="2">
        <v>-1564.8210014753761</v>
      </c>
      <c r="HBO19" s="2">
        <v>-1812.055071466028</v>
      </c>
      <c r="HBP19" s="2">
        <v>-2162.340851901984</v>
      </c>
      <c r="HBQ19" s="2">
        <v>-2473.7375148602391</v>
      </c>
      <c r="HBR19" s="2">
        <v>-2754.3200249400352</v>
      </c>
      <c r="HBS19" s="2">
        <v>-2961.580314717341</v>
      </c>
      <c r="HBT19" s="2">
        <v>-2381.7590350616911</v>
      </c>
      <c r="HBU19" s="2">
        <v>-2569.658318184785</v>
      </c>
      <c r="HBV19" s="2">
        <v>-2814.798143061581</v>
      </c>
      <c r="HBW19" s="2">
        <v>-3025.1322171466099</v>
      </c>
      <c r="HBX19" s="2">
        <v>-3282.6621189908901</v>
      </c>
      <c r="HBY19" s="2">
        <v>-2907.654911863423</v>
      </c>
      <c r="HBZ19" s="2">
        <v>-3280.0186214966889</v>
      </c>
      <c r="HCA19" s="2">
        <v>-3073.7080189861349</v>
      </c>
      <c r="HCB19" s="2">
        <v>-2847.151782904803</v>
      </c>
      <c r="HCC19" s="2">
        <v>-2601.6802505223291</v>
      </c>
      <c r="HCD19" s="2">
        <v>-2886.7041317697121</v>
      </c>
      <c r="HCE19" s="2">
        <v>-3228.1140288240781</v>
      </c>
      <c r="HCF19" s="2">
        <v>-3654.0932345188839</v>
      </c>
      <c r="HCG19" s="2">
        <v>-4082.634060599737</v>
      </c>
      <c r="HCH19" s="2">
        <v>-4509.6299699580277</v>
      </c>
      <c r="HCI19" s="2">
        <v>-4735.7856732247619</v>
      </c>
      <c r="HCJ19" s="2">
        <v>-4970.7914440007871</v>
      </c>
      <c r="HCK19" s="2">
        <v>-4397.6574990182189</v>
      </c>
      <c r="HCL19" s="2">
        <v>-4051.7388119202851</v>
      </c>
      <c r="HCM19" s="2">
        <v>-3982.7114938966952</v>
      </c>
      <c r="HCN19" s="2">
        <v>-4206.0430244017134</v>
      </c>
      <c r="HCO19" s="2">
        <v>-4241.5204069278434</v>
      </c>
      <c r="HCP19" s="2">
        <v>-3985.2832909475869</v>
      </c>
      <c r="HCQ19" s="2">
        <v>-3653.427186737109</v>
      </c>
      <c r="HCR19" s="2">
        <v>-2988.5578639996538</v>
      </c>
      <c r="HCS19" s="2">
        <v>-2527.4809877857638</v>
      </c>
      <c r="HCT19" s="2">
        <v>-2413.5242958315912</v>
      </c>
      <c r="HCU19" s="2">
        <v>-2463.691121133309</v>
      </c>
      <c r="HCV19" s="2">
        <v>-2467.1089632478138</v>
      </c>
      <c r="HCW19" s="2">
        <v>-3090.163892234465</v>
      </c>
      <c r="HCX19" s="2">
        <v>-3085.9980275247021</v>
      </c>
      <c r="HCY19" s="2">
        <v>-2649.622668715439</v>
      </c>
      <c r="HCZ19" s="2">
        <v>-1961.8168385600261</v>
      </c>
      <c r="HDA19" s="2">
        <v>-1456.982765193007</v>
      </c>
      <c r="HDB19" s="2">
        <v>-1604.507172040863</v>
      </c>
      <c r="HDC19" s="2">
        <v>-2168.288756331784</v>
      </c>
      <c r="HDD19" s="2">
        <v>-2939.2632141768308</v>
      </c>
      <c r="HDE19" s="2">
        <v>-3693.648106518664</v>
      </c>
      <c r="HDF19" s="2">
        <v>-4279.3125635804136</v>
      </c>
      <c r="HDG19" s="2">
        <v>-4612.9856670558529</v>
      </c>
      <c r="HDH19" s="2">
        <v>-5488.6833637819709</v>
      </c>
      <c r="HDI19" s="2">
        <v>-4965.4732133080006</v>
      </c>
      <c r="HDJ19" s="2">
        <v>-4635.9565839862271</v>
      </c>
      <c r="HDK19" s="2">
        <v>-4510.1361090247519</v>
      </c>
      <c r="HDL19" s="2">
        <v>-4491.3126589692038</v>
      </c>
      <c r="HDM19" s="2">
        <v>-4251.8046095678628</v>
      </c>
      <c r="HDN19" s="2">
        <v>-3913.9777811311642</v>
      </c>
      <c r="HDO19" s="2">
        <v>-3428.0199771485632</v>
      </c>
      <c r="HDP19" s="2">
        <v>-2702.9825708239791</v>
      </c>
      <c r="HDQ19" s="2">
        <v>-1898.383566389313</v>
      </c>
      <c r="HDR19" s="2">
        <v>-1271.967547731773</v>
      </c>
      <c r="HDS19" s="2">
        <v>-918.02629148148571</v>
      </c>
      <c r="HDT19" s="2">
        <v>-606.54533589565312</v>
      </c>
      <c r="HDU19" s="2">
        <v>-157.60655902152831</v>
      </c>
      <c r="HDV19" s="2">
        <v>-46.697933119879742</v>
      </c>
      <c r="HDW19" s="2">
        <v>35.454653185782718</v>
      </c>
      <c r="HDX19" s="2">
        <v>226.76035265457779</v>
      </c>
      <c r="HDY19" s="2">
        <v>431.84169072002987</v>
      </c>
      <c r="HDZ19" s="2">
        <v>573.94388075623158</v>
      </c>
      <c r="HEA19" s="2">
        <v>658.83269551765716</v>
      </c>
      <c r="HEB19" s="2">
        <v>682.73375195974631</v>
      </c>
      <c r="HEC19" s="2">
        <v>677.15800711872907</v>
      </c>
      <c r="HED19" s="2">
        <v>660.4408131907137</v>
      </c>
      <c r="HEE19" s="2">
        <v>754.99326571634731</v>
      </c>
      <c r="HEF19" s="2">
        <v>825.46696078970479</v>
      </c>
      <c r="HEG19" s="2">
        <v>799.28820689234453</v>
      </c>
      <c r="HEH19" s="2">
        <v>772.12704779799947</v>
      </c>
      <c r="HEI19" s="2">
        <v>747.18418139964967</v>
      </c>
      <c r="HEJ19" s="2">
        <v>735.10221241745501</v>
      </c>
      <c r="HEK19" s="2">
        <v>733.71746013773713</v>
      </c>
      <c r="HEL19" s="2">
        <v>809.83739869403212</v>
      </c>
      <c r="HEM19" s="2">
        <v>933.60074847226792</v>
      </c>
      <c r="HEN19" s="2">
        <v>1054.351885066015</v>
      </c>
      <c r="HEO19" s="2">
        <v>1101.370258666514</v>
      </c>
      <c r="HEP19" s="2">
        <v>1111.3438238120179</v>
      </c>
      <c r="HEQ19" s="2">
        <v>1104.2198309899529</v>
      </c>
      <c r="HER19" s="2">
        <v>1107.0694705705801</v>
      </c>
      <c r="HES19" s="2">
        <v>1098.5206914299531</v>
      </c>
      <c r="HET19" s="2">
        <v>1089.971924247842</v>
      </c>
      <c r="HEU19" s="2">
        <v>1085.697542320403</v>
      </c>
      <c r="HEV19" s="2">
        <v>1077.2546375276061</v>
      </c>
      <c r="HEW19" s="2">
        <v>1007.472823772321</v>
      </c>
      <c r="HEX19" s="2">
        <v>922.12694155660938</v>
      </c>
      <c r="HEY19" s="2">
        <v>901.51524935221573</v>
      </c>
      <c r="HEZ19" s="2">
        <v>935.89042246308895</v>
      </c>
      <c r="HFA19" s="2">
        <v>858.55160988655825</v>
      </c>
      <c r="HFB19" s="2">
        <v>700.61158497958377</v>
      </c>
      <c r="HFC19" s="2">
        <v>572.12694550329786</v>
      </c>
      <c r="HFD19" s="2">
        <v>556.77388434141722</v>
      </c>
      <c r="HFE19" s="2">
        <v>488.22569901871037</v>
      </c>
      <c r="HFF19" s="2">
        <v>404.73140341187047</v>
      </c>
      <c r="HFG19" s="2">
        <v>339.27606194137172</v>
      </c>
      <c r="HFH19" s="2">
        <v>234.56511992613329</v>
      </c>
      <c r="HFI19" s="2">
        <v>255.21696144358279</v>
      </c>
      <c r="HFJ19" s="2">
        <v>384.66191263352812</v>
      </c>
      <c r="HFK19" s="2">
        <v>705.39668975601285</v>
      </c>
      <c r="HFL19" s="2">
        <v>784.59708969438566</v>
      </c>
      <c r="HFM19" s="2">
        <v>836.80306865555099</v>
      </c>
      <c r="HFN19" s="2">
        <v>762.8469168568821</v>
      </c>
      <c r="HFO19" s="2">
        <v>533.36464319302104</v>
      </c>
      <c r="HFP19" s="2">
        <v>469.29027231531688</v>
      </c>
      <c r="HFQ19" s="2">
        <v>146.9877644968756</v>
      </c>
      <c r="HFR19" s="2">
        <v>-45.691113546941097</v>
      </c>
      <c r="HFS19" s="2">
        <v>6.0941136697276761</v>
      </c>
      <c r="HFT19" s="2">
        <v>5.6878948795940687</v>
      </c>
      <c r="HFU19" s="2">
        <v>123.1816330834158</v>
      </c>
      <c r="HFV19" s="2">
        <v>200.35724624198531</v>
      </c>
      <c r="HFW19" s="2">
        <v>233.13725192844279</v>
      </c>
      <c r="HFX19" s="2">
        <v>155.87986659930559</v>
      </c>
      <c r="HFY19" s="2">
        <v>-29.621872959114398</v>
      </c>
      <c r="HFZ19" s="2">
        <v>-143.38090055282959</v>
      </c>
      <c r="HGA19" s="2">
        <v>-164.37028127161901</v>
      </c>
      <c r="HGB19" s="2">
        <v>-125.7233586938879</v>
      </c>
      <c r="HGC19" s="2">
        <v>17.281632096067941</v>
      </c>
      <c r="HGD19" s="2">
        <v>50.871781335032551</v>
      </c>
      <c r="HGE19" s="2">
        <v>80.630889954263694</v>
      </c>
      <c r="HGF19" s="2">
        <v>69.020522256055642</v>
      </c>
      <c r="HGG19" s="2">
        <v>167.11861638800499</v>
      </c>
      <c r="HGH19" s="2">
        <v>460.93983752583438</v>
      </c>
      <c r="HGI19" s="2">
        <v>685.00214885458536</v>
      </c>
      <c r="HGJ19" s="2">
        <v>789.17425654322005</v>
      </c>
      <c r="HGK19" s="2">
        <v>758.33766335045141</v>
      </c>
      <c r="HGL19" s="2">
        <v>741.48805740520868</v>
      </c>
      <c r="HGM19" s="2">
        <v>677.11265268650777</v>
      </c>
      <c r="HGN19" s="2">
        <v>667.57588083655446</v>
      </c>
      <c r="HGO19" s="2">
        <v>897.84126148406483</v>
      </c>
      <c r="HGP19" s="2">
        <v>1084.3561842746469</v>
      </c>
      <c r="HGQ19" s="2">
        <v>1119.6387528159321</v>
      </c>
      <c r="HGR19" s="2">
        <v>921.42857666360055</v>
      </c>
      <c r="HGS19" s="2">
        <v>638.67244993117879</v>
      </c>
      <c r="HGT19" s="2">
        <v>403.44666144219963</v>
      </c>
      <c r="HGU19" s="2">
        <v>69.001029407882015</v>
      </c>
      <c r="HGV19" s="2">
        <v>-286.87220770486829</v>
      </c>
      <c r="HGW19" s="2">
        <v>-825.35311953335963</v>
      </c>
      <c r="HGX19" s="2">
        <v>-1299.171399253793</v>
      </c>
      <c r="HGY19" s="2">
        <v>-1510.2045338620339</v>
      </c>
      <c r="HGZ19" s="2">
        <v>-1729.937474313818</v>
      </c>
      <c r="HHA19" s="2">
        <v>-1698.2651045327409</v>
      </c>
      <c r="HHB19" s="2">
        <v>-1678.479677599599</v>
      </c>
      <c r="HHC19" s="2">
        <v>-1452.763850328301</v>
      </c>
      <c r="HHD19" s="2">
        <v>-1242.9970202771251</v>
      </c>
      <c r="HHE19" s="2">
        <v>-1254.761819007429</v>
      </c>
      <c r="HHF19" s="2">
        <v>-1365.927532626635</v>
      </c>
      <c r="HHG19" s="2">
        <v>-1109.5925510838249</v>
      </c>
      <c r="HHH19" s="2">
        <v>-724.01102518939479</v>
      </c>
      <c r="HHI19" s="2">
        <v>-522.92040187065686</v>
      </c>
      <c r="HHJ19" s="2">
        <v>-797.25779747882802</v>
      </c>
      <c r="HHK19" s="2">
        <v>-1239.6006683596149</v>
      </c>
      <c r="HHL19" s="2">
        <v>-506.32840216426598</v>
      </c>
      <c r="HHM19" s="2">
        <v>-662.49839705105319</v>
      </c>
      <c r="HHN19" s="2">
        <v>-673.7228524358743</v>
      </c>
      <c r="HHO19" s="2">
        <v>-708.27152573197668</v>
      </c>
      <c r="HHP19" s="2">
        <v>-613.53562546959461</v>
      </c>
      <c r="HHQ19" s="2">
        <v>-463.04963116631438</v>
      </c>
      <c r="HHR19" s="2">
        <v>-319.6969255331926</v>
      </c>
      <c r="HHS19" s="2">
        <v>-324.87331228422067</v>
      </c>
      <c r="HHT19" s="2">
        <v>-425.32085277945379</v>
      </c>
      <c r="HHU19" s="2">
        <v>-490.20285568973082</v>
      </c>
      <c r="HHV19" s="2">
        <v>-540.38370085887721</v>
      </c>
      <c r="HHW19" s="2">
        <v>-546.11439699550431</v>
      </c>
      <c r="HHX19" s="2">
        <v>-394.74567751292392</v>
      </c>
      <c r="HHY19" s="2">
        <v>-152.92134867090181</v>
      </c>
      <c r="HHZ19" s="2">
        <v>65.58344787062947</v>
      </c>
      <c r="HIA19" s="2">
        <v>147.03171213215549</v>
      </c>
      <c r="HIB19" s="2">
        <v>190.9815863491215</v>
      </c>
      <c r="HIC19" s="2">
        <v>209.53797795592899</v>
      </c>
      <c r="HID19" s="2">
        <v>253.85744429263551</v>
      </c>
      <c r="HIE19" s="2">
        <v>451.34363848502812</v>
      </c>
      <c r="HIF19" s="2">
        <v>784.95806728848174</v>
      </c>
      <c r="HIG19" s="2">
        <v>661.83904748622513</v>
      </c>
      <c r="HIH19" s="2">
        <v>376.75394883283371</v>
      </c>
      <c r="HII19" s="2">
        <v>128.2193449575673</v>
      </c>
      <c r="HIJ19" s="2">
        <v>581.39816950322643</v>
      </c>
      <c r="HIK19" s="2">
        <v>665.06268231765534</v>
      </c>
      <c r="HIL19" s="2">
        <v>611.52422821531195</v>
      </c>
      <c r="HIM19" s="2">
        <v>469.10244228110571</v>
      </c>
      <c r="HIN19" s="2">
        <v>286.42839223014471</v>
      </c>
      <c r="HIO19" s="2">
        <v>139.7511902127967</v>
      </c>
      <c r="HIP19" s="2">
        <v>80.973947270872941</v>
      </c>
      <c r="HIQ19" s="2">
        <v>8.9479625624367145</v>
      </c>
      <c r="HIR19" s="2">
        <v>-53.711296990120452</v>
      </c>
      <c r="HIS19" s="2">
        <v>-37.665640426210757</v>
      </c>
      <c r="HIT19" s="2">
        <v>-28.378579248153759</v>
      </c>
      <c r="HIU19" s="2">
        <v>-11.29886194090636</v>
      </c>
      <c r="HIV19" s="2">
        <v>-132.5477775729789</v>
      </c>
      <c r="HIW19" s="2">
        <v>-15.303139802375201</v>
      </c>
      <c r="HIX19" s="2">
        <v>86.699209759525274</v>
      </c>
      <c r="HIY19" s="2">
        <v>217.4546067393525</v>
      </c>
      <c r="HIZ19" s="2">
        <v>280.39767854461212</v>
      </c>
      <c r="HJA19" s="2">
        <v>256.31416739636808</v>
      </c>
      <c r="HJB19" s="2">
        <v>302.10390512835812</v>
      </c>
      <c r="HJC19" s="2">
        <v>517.38121047058462</v>
      </c>
      <c r="HJD19" s="2">
        <v>883.1731616644754</v>
      </c>
      <c r="HJE19" s="2">
        <v>884.9596173553989</v>
      </c>
      <c r="HJF19" s="2">
        <v>753.30780173135236</v>
      </c>
      <c r="HJG19" s="2">
        <v>557.12057055961554</v>
      </c>
      <c r="HJH19" s="2">
        <v>741.37965433156319</v>
      </c>
      <c r="HJI19" s="2">
        <v>567.81915319552218</v>
      </c>
      <c r="HJJ19" s="2">
        <v>407.10489432283481</v>
      </c>
      <c r="HJK19" s="2">
        <v>336.83507035160972</v>
      </c>
      <c r="HJL19" s="2">
        <v>360.08276215604548</v>
      </c>
      <c r="HJM19" s="2">
        <v>282.2173605590142</v>
      </c>
      <c r="HJN19" s="2">
        <v>286.31394979848852</v>
      </c>
      <c r="HJO19" s="2">
        <v>139.00655452092701</v>
      </c>
      <c r="HJP19" s="2">
        <v>3.0896330763350761</v>
      </c>
      <c r="HJQ19" s="2">
        <v>-85.034942298947499</v>
      </c>
      <c r="HJR19" s="2">
        <v>-5.9738355007348218</v>
      </c>
      <c r="HJS19" s="2">
        <v>135.7113916965948</v>
      </c>
      <c r="HJT19" s="2">
        <v>246.9336980487883</v>
      </c>
      <c r="HJU19" s="2">
        <v>394.32569617079889</v>
      </c>
      <c r="HJV19" s="2">
        <v>441.67404215049891</v>
      </c>
      <c r="HJW19" s="2">
        <v>495.14352848831322</v>
      </c>
      <c r="HJX19" s="2">
        <v>541.2022951395528</v>
      </c>
      <c r="HJY19" s="2">
        <v>659.54296512335839</v>
      </c>
      <c r="HJZ19" s="2">
        <v>840.345972545</v>
      </c>
      <c r="HKA19" s="2">
        <v>1058.0345234069889</v>
      </c>
      <c r="HKB19" s="2">
        <v>1286.594201138101</v>
      </c>
      <c r="HKC19" s="2">
        <v>1310.8157156932641</v>
      </c>
      <c r="HKD19" s="2">
        <v>1313.665259074196</v>
      </c>
      <c r="HKE19" s="2">
        <v>1261.8954776705591</v>
      </c>
      <c r="HKF19" s="2">
        <v>1339.311670371218</v>
      </c>
      <c r="HKG19" s="2">
        <v>1317.114488720789</v>
      </c>
      <c r="HKH19" s="2">
        <v>1289.320741732377</v>
      </c>
      <c r="HKI19" s="2">
        <v>1180.3569318338739</v>
      </c>
      <c r="HKJ19" s="2">
        <v>1073.383818074675</v>
      </c>
      <c r="HKK19" s="2">
        <v>1016.7347177624461</v>
      </c>
      <c r="HKL19" s="2">
        <v>978.36963500119032</v>
      </c>
      <c r="HKM19" s="2">
        <v>853.61867886206892</v>
      </c>
      <c r="HKN19" s="2">
        <v>789.40267408262844</v>
      </c>
      <c r="HKO19" s="2">
        <v>653.8489209041993</v>
      </c>
      <c r="HKP19" s="2">
        <v>581.29056230062542</v>
      </c>
      <c r="HKQ19" s="2">
        <v>553.20658979578957</v>
      </c>
      <c r="HKR19" s="2">
        <v>667.74528119252409</v>
      </c>
      <c r="HKS19" s="2">
        <v>625.79300774608976</v>
      </c>
      <c r="HKT19" s="2">
        <v>610.32903147782395</v>
      </c>
      <c r="HKU19" s="2">
        <v>622.7846842122425</v>
      </c>
      <c r="HKV19" s="2">
        <v>643.64761774847068</v>
      </c>
      <c r="HKW19" s="2">
        <v>788.84405558529045</v>
      </c>
      <c r="HKX19" s="2">
        <v>958.96905720088978</v>
      </c>
      <c r="HKY19" s="2">
        <v>1177.993416076175</v>
      </c>
      <c r="HKZ19" s="2">
        <v>1320.7894195273971</v>
      </c>
      <c r="HLA19" s="2">
        <v>1335.037334949908</v>
      </c>
      <c r="HLB19" s="2">
        <v>1313.6652696109829</v>
      </c>
      <c r="HLC19" s="2">
        <v>1299.4172313813569</v>
      </c>
      <c r="HLD19" s="2">
        <v>1336.4620440485919</v>
      </c>
      <c r="HLE19" s="2">
        <v>1313.6652699128449</v>
      </c>
      <c r="HLF19" s="2">
        <v>1278.0453098692919</v>
      </c>
      <c r="HLG19" s="2">
        <v>1242.425364601256</v>
      </c>
      <c r="HLH19" s="2">
        <v>1208.2302320329479</v>
      </c>
      <c r="HLI19" s="2">
        <v>1179.7343029168619</v>
      </c>
      <c r="HLJ19" s="2">
        <v>1067.6874967972201</v>
      </c>
      <c r="HLK19" s="2">
        <v>861.51098185176875</v>
      </c>
      <c r="HLL19" s="2">
        <v>641.46163559580668</v>
      </c>
      <c r="HLM19" s="2">
        <v>284.69586130520719</v>
      </c>
      <c r="HLN19" s="2">
        <v>-9.0189309536766586</v>
      </c>
      <c r="HLO19" s="2">
        <v>-168.4523596347552</v>
      </c>
      <c r="HLP19" s="2">
        <v>154.0313952350148</v>
      </c>
      <c r="HLQ19" s="2">
        <v>114.3390872652103</v>
      </c>
      <c r="HLR19" s="2">
        <v>161.0533414420704</v>
      </c>
      <c r="HLS19" s="2">
        <v>236.90216490779591</v>
      </c>
      <c r="HLT19" s="2">
        <v>229.8208599041848</v>
      </c>
      <c r="HLU19" s="2">
        <v>266.87059934218888</v>
      </c>
      <c r="HLV19" s="2">
        <v>426.31756488766439</v>
      </c>
      <c r="HLW19" s="2">
        <v>749.52568525729589</v>
      </c>
      <c r="HLX19" s="2">
        <v>1170.6088017386769</v>
      </c>
      <c r="HLY19" s="2">
        <v>1228.590697824661</v>
      </c>
      <c r="HLZ19" s="2">
        <v>1212.7880636284781</v>
      </c>
      <c r="HMA19" s="2">
        <v>1179.4862591718829</v>
      </c>
      <c r="HMB19" s="2">
        <v>1216.6690651782501</v>
      </c>
      <c r="HMC19" s="2">
        <v>1266.8062103077909</v>
      </c>
      <c r="HMD19" s="2">
        <v>1242.844876093722</v>
      </c>
      <c r="HME19" s="2">
        <v>1159.730998400802</v>
      </c>
      <c r="HMF19" s="2">
        <v>1083.951700503181</v>
      </c>
      <c r="HMG19" s="2">
        <v>1040.811535042599</v>
      </c>
      <c r="HMH19" s="2">
        <v>952.33548288667407</v>
      </c>
      <c r="HMI19" s="2">
        <v>788.28177319216763</v>
      </c>
      <c r="HMJ19" s="2">
        <v>628.47412570054667</v>
      </c>
      <c r="HMK19" s="2">
        <v>378.10012687976302</v>
      </c>
      <c r="HML19" s="2">
        <v>212.6630115242975</v>
      </c>
      <c r="HMM19" s="2">
        <v>81.873601814789254</v>
      </c>
      <c r="HMN19" s="2">
        <v>48.315619053512357</v>
      </c>
      <c r="HMO19" s="2">
        <v>41.880473726417897</v>
      </c>
      <c r="HMP19" s="2">
        <v>47.202204766372802</v>
      </c>
      <c r="HMQ19" s="2">
        <v>24.375731308751028</v>
      </c>
      <c r="HMR19" s="2">
        <v>46.164572807856302</v>
      </c>
      <c r="HMS19" s="2">
        <v>107.3446408716848</v>
      </c>
      <c r="HMT19" s="2">
        <v>290.60275649945243</v>
      </c>
      <c r="HMU19" s="2">
        <v>543.96728970689537</v>
      </c>
      <c r="HMV19" s="2">
        <v>833.08161639558625</v>
      </c>
      <c r="HMW19" s="2">
        <v>850.59179047757402</v>
      </c>
      <c r="HMX19" s="2">
        <v>812.52998172957803</v>
      </c>
      <c r="HMY19" s="2">
        <v>755.18052293535266</v>
      </c>
      <c r="HMZ19" s="2">
        <v>1033.1887430433419</v>
      </c>
      <c r="HNA19" s="2">
        <v>981.80903519255821</v>
      </c>
      <c r="HNB19" s="2">
        <v>916.0389008200118</v>
      </c>
      <c r="HNC19" s="2">
        <v>861.96146491809213</v>
      </c>
      <c r="HND19" s="2">
        <v>816.94342318872373</v>
      </c>
      <c r="HNE19" s="2">
        <v>859.61658720206492</v>
      </c>
      <c r="HNF19" s="2">
        <v>867.16354785741123</v>
      </c>
      <c r="HNG19" s="2">
        <v>889.72164692634396</v>
      </c>
      <c r="HNH19" s="2">
        <v>888.75438304816112</v>
      </c>
      <c r="HNI19" s="2">
        <v>799.08671865454266</v>
      </c>
      <c r="HNJ19" s="2">
        <v>629.3390207406901</v>
      </c>
      <c r="HNK19" s="2">
        <v>485.5251520070841</v>
      </c>
      <c r="HNL19" s="2">
        <v>410.99613284175729</v>
      </c>
      <c r="HNM19" s="2">
        <v>368.88109133700323</v>
      </c>
      <c r="HNN19" s="2">
        <v>356.1453378713498</v>
      </c>
      <c r="HNO19" s="2">
        <v>375.44087805594569</v>
      </c>
      <c r="HNP19" s="2">
        <v>470.07923185135138</v>
      </c>
      <c r="HNQ19" s="2">
        <v>666.31840736483991</v>
      </c>
      <c r="HNR19" s="2">
        <v>879.24187068772312</v>
      </c>
      <c r="HNS19" s="2">
        <v>1067.534067495018</v>
      </c>
      <c r="HNT19" s="2">
        <v>1268.802986560014</v>
      </c>
      <c r="HNU19" s="2">
        <v>1284.349399347909</v>
      </c>
      <c r="HNV19" s="2">
        <v>1286.8008156812009</v>
      </c>
      <c r="HNW19" s="2">
        <v>1271.8549560411229</v>
      </c>
      <c r="HNX19" s="2">
        <v>1318.8649381537321</v>
      </c>
      <c r="HNY19" s="2">
        <v>1320.78940368702</v>
      </c>
      <c r="HNZ19" s="2">
        <v>1296.567820563896</v>
      </c>
      <c r="HOA19" s="2">
        <v>1259.523056422322</v>
      </c>
      <c r="HOB19" s="2">
        <v>1223.9031000600651</v>
      </c>
      <c r="HOC19" s="2">
        <v>1191.026327808306</v>
      </c>
      <c r="HOD19" s="2">
        <v>1159.4663233886561</v>
      </c>
      <c r="HOE19" s="2">
        <v>1103.388638816788</v>
      </c>
      <c r="HOF19" s="2">
        <v>1009.9917622241981</v>
      </c>
      <c r="HOG19" s="2">
        <v>824.48553718826224</v>
      </c>
      <c r="HOH19" s="2">
        <v>671.27595926294566</v>
      </c>
      <c r="HOI19" s="2">
        <v>600.1206876158476</v>
      </c>
      <c r="HOJ19" s="2">
        <v>600.62964449161973</v>
      </c>
      <c r="HOK19" s="2">
        <v>597.9496220581683</v>
      </c>
      <c r="HOL19" s="2">
        <v>576.13664262987049</v>
      </c>
      <c r="HOM19" s="2">
        <v>568.8570812880032</v>
      </c>
      <c r="HON19" s="2">
        <v>603.16615993066682</v>
      </c>
      <c r="HOO19" s="2">
        <v>610.0934829148963</v>
      </c>
      <c r="HOP19" s="2">
        <v>636.48286884102549</v>
      </c>
      <c r="HOQ19" s="2">
        <v>727.80912453270469</v>
      </c>
      <c r="HOR19" s="2">
        <v>852.32206362056479</v>
      </c>
      <c r="HOS19" s="2">
        <v>844.69691760893477</v>
      </c>
      <c r="HOT19" s="2">
        <v>809.48119762478848</v>
      </c>
      <c r="HOU19" s="2">
        <v>729.19616808533874</v>
      </c>
      <c r="HOV19" s="2">
        <v>775.83901978452138</v>
      </c>
      <c r="HOW19" s="2">
        <v>694.32799737070241</v>
      </c>
      <c r="HOX19" s="2">
        <v>690.8678083876772</v>
      </c>
      <c r="HOY19" s="2">
        <v>645.43452661328263</v>
      </c>
      <c r="HOZ19" s="2">
        <v>700.17185244809536</v>
      </c>
      <c r="HPA19" s="2">
        <v>657.2333715944028</v>
      </c>
      <c r="HPB19" s="2">
        <v>655.1081136717188</v>
      </c>
      <c r="HPC19" s="2">
        <v>533.70523909755104</v>
      </c>
      <c r="HPD19" s="2">
        <v>418.51001112927997</v>
      </c>
      <c r="HPE19" s="2">
        <v>184.08967843492749</v>
      </c>
      <c r="HPF19" s="2">
        <v>-149.37853183127541</v>
      </c>
      <c r="HPG19" s="2">
        <v>-415.91668757098029</v>
      </c>
      <c r="HPH19" s="2">
        <v>-808.32200227874034</v>
      </c>
      <c r="HPI19" s="2">
        <v>-831.29816335617863</v>
      </c>
      <c r="HPJ19" s="2">
        <v>-777.40725403511613</v>
      </c>
      <c r="HPK19" s="2">
        <v>-755.99020427696837</v>
      </c>
      <c r="HPL19" s="2">
        <v>-751.17609898084197</v>
      </c>
      <c r="HPM19" s="2">
        <v>-752.90431513516262</v>
      </c>
      <c r="HPN19" s="2">
        <v>-544.55866108379416</v>
      </c>
      <c r="HPO19" s="2">
        <v>-241.11180757758061</v>
      </c>
      <c r="HPP19" s="2">
        <v>-157.8246928188486</v>
      </c>
      <c r="HPQ19" s="2">
        <v>121.7325517100702</v>
      </c>
      <c r="HPR19" s="2">
        <v>68.488526684682938</v>
      </c>
      <c r="HPS19" s="2">
        <v>-242.2916770899219</v>
      </c>
      <c r="HPT19" s="2">
        <v>-537.05478942501122</v>
      </c>
      <c r="HPU19" s="2">
        <v>-1060.6814160770141</v>
      </c>
      <c r="HPV19" s="2">
        <v>-1300.784805702016</v>
      </c>
      <c r="HPW19" s="2">
        <v>-1255.504993156409</v>
      </c>
      <c r="HPX19" s="2">
        <v>-1583.719894436201</v>
      </c>
      <c r="HPY19" s="2">
        <v>-1608.8245253039911</v>
      </c>
      <c r="HPZ19" s="2">
        <v>-2017.940425696783</v>
      </c>
      <c r="HQA19" s="2">
        <v>-2038.0733710106949</v>
      </c>
      <c r="HQB19" s="2">
        <v>-1934.017611963626</v>
      </c>
      <c r="HQC19" s="2">
        <v>-1744.977904106054</v>
      </c>
      <c r="HQD19" s="2">
        <v>-1704.263368404537</v>
      </c>
      <c r="HQE19" s="2">
        <v>-1380.5370347858509</v>
      </c>
      <c r="HQF19" s="2">
        <v>-1043.1766124512069</v>
      </c>
      <c r="HQG19" s="2">
        <v>-716.71769346307406</v>
      </c>
      <c r="HQH19" s="2">
        <v>-525.17110543930585</v>
      </c>
      <c r="HQI19" s="2">
        <v>-492.83754135802121</v>
      </c>
      <c r="HQJ19" s="2">
        <v>-489.93533701614598</v>
      </c>
      <c r="HQK19" s="2">
        <v>-387.82853678994292</v>
      </c>
      <c r="HQL19" s="2">
        <v>-369.6225005090489</v>
      </c>
      <c r="HQM19" s="2">
        <v>-60.120345886793977</v>
      </c>
      <c r="HQN19" s="2">
        <v>356.67083147885597</v>
      </c>
      <c r="HQO19" s="2">
        <v>339.80718495648529</v>
      </c>
      <c r="HQP19" s="2">
        <v>344.95214279940899</v>
      </c>
      <c r="HQQ19" s="2">
        <v>158.35756939789351</v>
      </c>
      <c r="HQR19" s="2">
        <v>70.822037494199094</v>
      </c>
      <c r="HQS19" s="2">
        <v>17.791205288532179</v>
      </c>
      <c r="HQT19" s="2">
        <v>13.16442587985898</v>
      </c>
      <c r="HQU19" s="2">
        <v>73.59289412843691</v>
      </c>
      <c r="HQV19" s="2">
        <v>-160.2172762980085</v>
      </c>
      <c r="HQW19" s="2">
        <v>-758.26507488029688</v>
      </c>
      <c r="HQX19" s="2">
        <v>-1326.4911656220679</v>
      </c>
      <c r="HQY19" s="2">
        <v>-1840.4198316970969</v>
      </c>
      <c r="HQZ19" s="2">
        <v>-2612.9308390511369</v>
      </c>
      <c r="HRA19" s="2">
        <v>-3288.3401037122972</v>
      </c>
      <c r="HRB19" s="2">
        <v>-3643.1621241833109</v>
      </c>
      <c r="HRC19" s="2">
        <v>-3754.643782756059</v>
      </c>
      <c r="HRD19" s="2">
        <v>-3395.6122117540172</v>
      </c>
      <c r="HRE19" s="2">
        <v>-3487.755973852185</v>
      </c>
      <c r="HRF19" s="2">
        <v>-3680.1263969750148</v>
      </c>
      <c r="HRG19" s="2">
        <v>-3771.56327694841</v>
      </c>
      <c r="HRH19" s="2">
        <v>-3740.4125480760858</v>
      </c>
      <c r="HRI19" s="2">
        <v>-3469.7745135248042</v>
      </c>
      <c r="HRJ19" s="2">
        <v>-3112.6302423980192</v>
      </c>
      <c r="HRK19" s="2">
        <v>-2818.231571962127</v>
      </c>
      <c r="HRL19" s="2">
        <v>-2581.19007383693</v>
      </c>
      <c r="HRM19" s="2">
        <v>-2402.7108024728559</v>
      </c>
      <c r="HRN19" s="2">
        <v>-2339.8152977089821</v>
      </c>
      <c r="HRO19" s="2">
        <v>-2188.9854275044599</v>
      </c>
      <c r="HRP19" s="2">
        <v>-1502.225144980127</v>
      </c>
      <c r="HRQ19" s="2">
        <v>-1442.4536526742979</v>
      </c>
      <c r="HRR19" s="2">
        <v>-1591.1943725034121</v>
      </c>
      <c r="HRS19" s="2">
        <v>-1790.7702370618049</v>
      </c>
      <c r="HRT19" s="2">
        <v>-1958.3306179920689</v>
      </c>
      <c r="HRU19" s="2">
        <v>-1832.463094233186</v>
      </c>
      <c r="HRV19" s="2">
        <v>-1510.2957610050321</v>
      </c>
      <c r="HRW19" s="2">
        <v>-1293.2780886795449</v>
      </c>
      <c r="HRX19" s="2">
        <v>-915.03431285153806</v>
      </c>
      <c r="HRY19" s="2">
        <v>-712.52779454047095</v>
      </c>
      <c r="HRZ19" s="2">
        <v>-631.91720214835573</v>
      </c>
      <c r="HSA19" s="2">
        <v>-665.79259256791022</v>
      </c>
      <c r="HSB19" s="2">
        <v>-688.54290230506433</v>
      </c>
      <c r="HSC19" s="2">
        <v>-336.56345669341232</v>
      </c>
      <c r="HSD19" s="2">
        <v>-137.66434723313159</v>
      </c>
      <c r="HSE19" s="2">
        <v>30.772496463691709</v>
      </c>
      <c r="HSF19" s="2">
        <v>239.56258505980509</v>
      </c>
      <c r="HSG19" s="2">
        <v>411.64702165580678</v>
      </c>
      <c r="HSH19" s="2">
        <v>699.73521531078381</v>
      </c>
      <c r="HSI19" s="2">
        <v>998.57088471947191</v>
      </c>
      <c r="HSJ19" s="2">
        <v>1225.431725573193</v>
      </c>
      <c r="HSK19" s="2">
        <v>1180.7069353430779</v>
      </c>
      <c r="HSL19" s="2">
        <v>1160.319264254925</v>
      </c>
      <c r="HSM19" s="2">
        <v>1135.6144194215501</v>
      </c>
      <c r="HSN19" s="2">
        <v>1198.976127007111</v>
      </c>
      <c r="HSO19" s="2">
        <v>1131.73988315669</v>
      </c>
      <c r="HSP19" s="2">
        <v>1138.377705979206</v>
      </c>
      <c r="HSQ19" s="2">
        <v>1143.7052909238009</v>
      </c>
      <c r="HSR19" s="2">
        <v>1116.9691945165621</v>
      </c>
      <c r="HSS19" s="2">
        <v>1079.456530785018</v>
      </c>
      <c r="HST19" s="2">
        <v>1046.836930997317</v>
      </c>
      <c r="HSU19" s="2">
        <v>960.62184644575495</v>
      </c>
      <c r="HSV19" s="2">
        <v>900.77450527578731</v>
      </c>
      <c r="HSW19" s="2">
        <v>810.58445071958704</v>
      </c>
      <c r="HSX19" s="2">
        <v>722.13728592015502</v>
      </c>
      <c r="HSY19" s="2">
        <v>694.43592287129081</v>
      </c>
      <c r="HSZ19" s="2">
        <v>493.7000031200393</v>
      </c>
      <c r="HTA19" s="2">
        <v>602.15466054692274</v>
      </c>
      <c r="HTB19" s="2">
        <v>678.18407022276347</v>
      </c>
      <c r="HTC19" s="2">
        <v>737.34291325172967</v>
      </c>
      <c r="HTD19" s="2">
        <v>814.11547489455086</v>
      </c>
      <c r="HTE19" s="2">
        <v>947.3013159646606</v>
      </c>
      <c r="HTF19" s="2">
        <v>1134.876871484078</v>
      </c>
      <c r="HTG19" s="2">
        <v>1232.3542080537641</v>
      </c>
      <c r="HTH19" s="2">
        <v>1303.6917867443481</v>
      </c>
      <c r="HTI19" s="2">
        <v>1299.4172992529111</v>
      </c>
      <c r="HTJ19" s="2">
        <v>1290.8684444003841</v>
      </c>
      <c r="HTK19" s="2">
        <v>1283.744407946268</v>
      </c>
      <c r="HTL19" s="2">
        <v>1312.240399650171</v>
      </c>
      <c r="HTM19" s="2">
        <v>1293.718017065554</v>
      </c>
      <c r="HTN19" s="2">
        <v>1240.631809553528</v>
      </c>
      <c r="HTO19" s="2">
        <v>1190.260735661258</v>
      </c>
      <c r="HTP19" s="2">
        <v>1116.832997214769</v>
      </c>
      <c r="HTQ19" s="2">
        <v>1073.339035623376</v>
      </c>
      <c r="HTR19" s="2">
        <v>1052.9572936613019</v>
      </c>
      <c r="HTS19" s="2">
        <v>1063.1707171229359</v>
      </c>
      <c r="HTT19" s="2">
        <v>1024.376680322262</v>
      </c>
      <c r="HTU19" s="2">
        <v>877.74106781758951</v>
      </c>
      <c r="HTV19" s="2">
        <v>730.2123870953111</v>
      </c>
      <c r="HTW19" s="2">
        <v>603.82483435946642</v>
      </c>
      <c r="HTX19" s="2">
        <v>353.62591410310989</v>
      </c>
      <c r="HTY19" s="2">
        <v>385.45778926875198</v>
      </c>
      <c r="HTZ19" s="2">
        <v>479.91937807430708</v>
      </c>
      <c r="HUA19" s="2">
        <v>584.08972954921092</v>
      </c>
      <c r="HUB19" s="2">
        <v>660.23355480830901</v>
      </c>
      <c r="HUC19" s="2">
        <v>789.58319128693779</v>
      </c>
      <c r="HUD19" s="2">
        <v>984.91427955532231</v>
      </c>
      <c r="HUE19" s="2">
        <v>1076.924134601082</v>
      </c>
      <c r="HUF19" s="2">
        <v>1190.9828025354359</v>
      </c>
      <c r="HUG19" s="2">
        <v>1115.9954524086229</v>
      </c>
      <c r="HUH19" s="2">
        <v>942.32966593820788</v>
      </c>
      <c r="HUI19" s="2">
        <v>781.96908486011296</v>
      </c>
      <c r="HUJ19" s="2">
        <v>946.1530748634998</v>
      </c>
      <c r="HUK19" s="2">
        <v>789.50097622466456</v>
      </c>
      <c r="HUL19" s="2">
        <v>638.0876682069844</v>
      </c>
      <c r="HUM19" s="2">
        <v>536.79794677388395</v>
      </c>
      <c r="HUN19" s="2">
        <v>381.92553186845589</v>
      </c>
      <c r="HUO19" s="2">
        <v>330.09650905953993</v>
      </c>
      <c r="HUP19" s="2">
        <v>11.56007421207141</v>
      </c>
      <c r="HUQ19" s="2">
        <v>-349.43396189813922</v>
      </c>
      <c r="HUR19" s="2">
        <v>-634.94503520896433</v>
      </c>
      <c r="HUS19" s="2">
        <v>-788.87931512589489</v>
      </c>
      <c r="HUT19" s="2">
        <v>-732.67321399294178</v>
      </c>
      <c r="HUU19" s="2">
        <v>-585.42139123287109</v>
      </c>
      <c r="HUV19" s="2">
        <v>-543.56973245516485</v>
      </c>
      <c r="HUW19" s="2">
        <v>-274.8376904116343</v>
      </c>
      <c r="HUX19" s="2">
        <v>-6.9227269556860156</v>
      </c>
      <c r="HUY19" s="2">
        <v>187.7662408660178</v>
      </c>
      <c r="HUZ19" s="2">
        <v>419.17528892943409</v>
      </c>
      <c r="HVA19" s="2">
        <v>453.51148059621619</v>
      </c>
      <c r="HVB19" s="2">
        <v>526.62111970490218</v>
      </c>
      <c r="HVC19" s="2">
        <v>634.99219169007574</v>
      </c>
      <c r="HVD19" s="2">
        <v>855.36613068939778</v>
      </c>
      <c r="HVE19" s="2">
        <v>924.05821849592121</v>
      </c>
      <c r="HVF19" s="2">
        <v>894.38293984821689</v>
      </c>
      <c r="HVG19" s="2">
        <v>875.23399882634112</v>
      </c>
      <c r="HVH19" s="2">
        <v>979.77683330503407</v>
      </c>
      <c r="HVI19" s="2">
        <v>943.0201472498012</v>
      </c>
      <c r="HVJ19" s="2">
        <v>913.01173745736469</v>
      </c>
      <c r="HVK19" s="2">
        <v>892.23160817504754</v>
      </c>
      <c r="HVL19" s="2">
        <v>879.29542320836663</v>
      </c>
      <c r="HVM19" s="2">
        <v>899.28186567090722</v>
      </c>
      <c r="HVN19" s="2">
        <v>788.08568045379457</v>
      </c>
      <c r="HVO19" s="2">
        <v>685.60628973289431</v>
      </c>
      <c r="HVP19" s="2">
        <v>578.90264659927414</v>
      </c>
      <c r="HVQ19" s="2">
        <v>483.66239250226891</v>
      </c>
      <c r="HVR19" s="2">
        <v>362.13865983009669</v>
      </c>
      <c r="HVS19" s="2">
        <v>209.69962910157179</v>
      </c>
      <c r="HVT19" s="2">
        <v>95.807943902894294</v>
      </c>
      <c r="HVU19" s="2">
        <v>203.57304267498901</v>
      </c>
      <c r="HVV19" s="2">
        <v>231.06429266467899</v>
      </c>
      <c r="HVW19" s="2">
        <v>194.09175150214369</v>
      </c>
      <c r="HVX19" s="2">
        <v>137.6734928783076</v>
      </c>
      <c r="HVY19" s="2">
        <v>154.42932170563569</v>
      </c>
      <c r="HVZ19" s="2">
        <v>237.94844028232751</v>
      </c>
      <c r="HWA19" s="2">
        <v>435.87441517182879</v>
      </c>
      <c r="HWB19" s="2">
        <v>771.59591498726456</v>
      </c>
      <c r="HWC19" s="2">
        <v>952.68434727795102</v>
      </c>
      <c r="HWD19" s="2">
        <v>977.69265828327298</v>
      </c>
      <c r="HWE19" s="2">
        <v>883.97018486475054</v>
      </c>
      <c r="HWF19" s="2">
        <v>873.24132077322918</v>
      </c>
      <c r="HWG19" s="2">
        <v>867.32389609646839</v>
      </c>
      <c r="HWH19" s="2">
        <v>865.44288415991048</v>
      </c>
      <c r="HWI19" s="2">
        <v>895.71298461922515</v>
      </c>
      <c r="HWJ19" s="2">
        <v>972.24586479272898</v>
      </c>
      <c r="HWK19" s="2">
        <v>1019.724527055041</v>
      </c>
      <c r="HWL19" s="2">
        <v>990.20290616949933</v>
      </c>
      <c r="HWM19" s="2">
        <v>992.79284362019689</v>
      </c>
      <c r="HWN19" s="2">
        <v>932.93269041936583</v>
      </c>
      <c r="HWO19" s="2">
        <v>849.40043917837806</v>
      </c>
      <c r="HWP19" s="2">
        <v>799.91990747630109</v>
      </c>
      <c r="HWQ19" s="2">
        <v>772.25673663052407</v>
      </c>
      <c r="HWR19" s="2">
        <v>768.25147022435226</v>
      </c>
      <c r="HWS19" s="2">
        <v>766.21589528650736</v>
      </c>
      <c r="HWT19" s="2">
        <v>766.54239986424238</v>
      </c>
      <c r="HWU19" s="2">
        <v>773.66639997185541</v>
      </c>
      <c r="HWV19" s="2">
        <v>809.28639997730693</v>
      </c>
      <c r="HWW19" s="2">
        <v>930.39439991254994</v>
      </c>
      <c r="HWX19" s="2">
        <v>1100.915677654328</v>
      </c>
      <c r="HWY19" s="2">
        <v>1258.0983386257969</v>
      </c>
      <c r="HWZ19" s="2">
        <v>1323.6390554517261</v>
      </c>
      <c r="HXA19" s="2">
        <v>1329.3381674521629</v>
      </c>
      <c r="HXB19" s="2">
        <v>1333.6124875887499</v>
      </c>
      <c r="HXC19" s="2">
        <v>1303.691652310232</v>
      </c>
      <c r="HXD19" s="2">
        <v>1333.612452022187</v>
      </c>
      <c r="HXE19" s="2">
        <v>1282.4351028050951</v>
      </c>
      <c r="HXF19" s="2">
        <v>1247.3659160965881</v>
      </c>
      <c r="HXG19" s="2">
        <v>1185.2836504898471</v>
      </c>
      <c r="HXH19" s="2">
        <v>1120.8830748454891</v>
      </c>
      <c r="HXI19" s="2">
        <v>995.92069988286528</v>
      </c>
      <c r="HXJ19" s="2">
        <v>765.50178910748491</v>
      </c>
      <c r="HXK19" s="2">
        <v>380.04806023368371</v>
      </c>
      <c r="HXL19" s="2">
        <v>-14.22645609974302</v>
      </c>
      <c r="HXM19" s="2">
        <v>-554.40304478808457</v>
      </c>
      <c r="HXN19" s="2">
        <v>-940.97473085598972</v>
      </c>
      <c r="HXO19" s="2">
        <v>-1160.1934105800669</v>
      </c>
      <c r="HXP19" s="2">
        <v>-1202.4248574922169</v>
      </c>
      <c r="HXQ19" s="2">
        <v>-1117.2607737479079</v>
      </c>
      <c r="HXR19" s="2">
        <v>-967.96695747815011</v>
      </c>
      <c r="HXS19" s="2">
        <v>-789.13003267210092</v>
      </c>
      <c r="HXT19" s="2">
        <v>-663.65576391441198</v>
      </c>
      <c r="HXU19" s="2">
        <v>-520.27757240697804</v>
      </c>
      <c r="HXV19" s="2">
        <v>-472.99564994978999</v>
      </c>
      <c r="HXW19" s="2">
        <v>-343.55895469954322</v>
      </c>
      <c r="HXX19" s="2">
        <v>-252.9502378638997</v>
      </c>
      <c r="HXY19" s="2">
        <v>-87.187684142920489</v>
      </c>
      <c r="HXZ19" s="2">
        <v>-98.243530870333871</v>
      </c>
      <c r="HYA19" s="2">
        <v>-119.1094305470197</v>
      </c>
      <c r="HYB19" s="2">
        <v>211.56584916313321</v>
      </c>
      <c r="HYC19" s="2">
        <v>124.1743015172963</v>
      </c>
      <c r="HYD19" s="2">
        <v>94.596649476457969</v>
      </c>
      <c r="HYE19" s="2">
        <v>126.30256856626529</v>
      </c>
      <c r="HYF19" s="2">
        <v>115.6852550910712</v>
      </c>
      <c r="HYG19" s="2">
        <v>-23.167173947287441</v>
      </c>
      <c r="HYH19" s="2">
        <v>-219.97605916312199</v>
      </c>
      <c r="HYI19" s="2">
        <v>-746.33420319166748</v>
      </c>
      <c r="HYJ19" s="2">
        <v>-1321.8411654001659</v>
      </c>
      <c r="HYK19" s="2">
        <v>-1844.7399131499151</v>
      </c>
      <c r="HYL19" s="2">
        <v>-2033.515008399421</v>
      </c>
      <c r="HYM19" s="2">
        <v>-1975.844866377854</v>
      </c>
      <c r="HYN19" s="2">
        <v>-1717.405900101154</v>
      </c>
      <c r="HYO19" s="2">
        <v>-1016.894184462855</v>
      </c>
      <c r="HYP19" s="2">
        <v>-695.96546612573525</v>
      </c>
      <c r="HYQ19" s="2">
        <v>-641.58659356617659</v>
      </c>
      <c r="HYR19" s="2">
        <v>-509.39851799332598</v>
      </c>
      <c r="HYS19" s="2">
        <v>-413.30633637274218</v>
      </c>
      <c r="HYT19" s="2">
        <v>-149.41606257251689</v>
      </c>
      <c r="HYU19" s="2">
        <v>165.0792723180152</v>
      </c>
      <c r="HYV19" s="2">
        <v>641.36254802886469</v>
      </c>
      <c r="HYW19" s="2">
        <v>824.17385767147493</v>
      </c>
      <c r="HYX19" s="2">
        <v>779.29007764516587</v>
      </c>
      <c r="HYY19" s="2">
        <v>693.54171807488683</v>
      </c>
      <c r="HYZ19" s="2">
        <v>709.22014103922663</v>
      </c>
      <c r="HZA19" s="2">
        <v>839.68313176563447</v>
      </c>
      <c r="HZB19" s="2">
        <v>963.77921820441202</v>
      </c>
      <c r="HZC19" s="2">
        <v>1061.0937234325879</v>
      </c>
      <c r="HZD19" s="2">
        <v>1125.448000462248</v>
      </c>
      <c r="HZE19" s="2">
        <v>1111.300119832069</v>
      </c>
      <c r="HZF19" s="2">
        <v>981.10267285271198</v>
      </c>
      <c r="HZG19" s="2">
        <v>754.16516985485202</v>
      </c>
      <c r="HZH19" s="2">
        <v>438.45649887034801</v>
      </c>
      <c r="HZI19" s="2">
        <v>143.09062337644741</v>
      </c>
      <c r="HZJ19" s="2">
        <v>70.767646691889468</v>
      </c>
      <c r="HZK19" s="2">
        <v>73.968607895163245</v>
      </c>
      <c r="HZL19" s="2">
        <v>-226.63143780031581</v>
      </c>
      <c r="HZM19" s="2">
        <v>-103.78164200523111</v>
      </c>
      <c r="HZN19" s="2">
        <v>84.859089645872245</v>
      </c>
      <c r="HZO19" s="2">
        <v>287.13941804059277</v>
      </c>
      <c r="HZP19" s="2">
        <v>502.19731177555832</v>
      </c>
      <c r="HZQ19" s="2">
        <v>712.59094844611809</v>
      </c>
      <c r="HZR19" s="2">
        <v>953.61175562449512</v>
      </c>
      <c r="HZS19" s="2">
        <v>1130.52350257171</v>
      </c>
      <c r="HZT19" s="2">
        <v>1366.3830458380271</v>
      </c>
      <c r="HZU19" s="2">
        <v>1353.5597613396069</v>
      </c>
      <c r="HZV19" s="2">
        <v>1309.3908949896179</v>
      </c>
      <c r="HZW19" s="2">
        <v>1300.842050185774</v>
      </c>
      <c r="HZX19" s="2">
        <v>1332.187675326451</v>
      </c>
      <c r="HZY19" s="2">
        <v>1316.5149384107169</v>
      </c>
      <c r="HZZ19" s="2">
        <v>1305.116571836915</v>
      </c>
      <c r="IAA19" s="2">
        <v>1260.0382490255299</v>
      </c>
      <c r="IAB19" s="2">
        <v>1200.843846107841</v>
      </c>
      <c r="IAC19" s="2">
        <v>1122.092670850732</v>
      </c>
      <c r="IAD19" s="2">
        <v>951.2636504630666</v>
      </c>
      <c r="IAE19" s="2">
        <v>701.85098370226387</v>
      </c>
      <c r="IAF19" s="2">
        <v>318.191378868166</v>
      </c>
      <c r="IAG19" s="2">
        <v>-97.726817594630802</v>
      </c>
      <c r="IAH19" s="2">
        <v>-360.89211542105232</v>
      </c>
      <c r="IAI19" s="2">
        <v>-442.79675908028031</v>
      </c>
      <c r="IAJ19" s="2">
        <v>-398.69648409960439</v>
      </c>
      <c r="IAK19" s="2">
        <v>-213.1372259986795</v>
      </c>
      <c r="IAL19" s="2">
        <v>-86.425052771314085</v>
      </c>
      <c r="IAM19" s="2">
        <v>-47.149942830825921</v>
      </c>
      <c r="IAN19" s="2">
        <v>-15.40447482538571</v>
      </c>
      <c r="IAO19" s="2">
        <v>32.250292323442302</v>
      </c>
      <c r="IAP19" s="2">
        <v>51.047505853989612</v>
      </c>
      <c r="IAQ19" s="2">
        <v>192.87469658268651</v>
      </c>
      <c r="IAR19" s="2">
        <v>550.95570278349567</v>
      </c>
      <c r="IAS19" s="2">
        <v>770.24429901279848</v>
      </c>
      <c r="IAT19" s="2">
        <v>705.60461433747901</v>
      </c>
      <c r="IAU19" s="2">
        <v>606.35859798275874</v>
      </c>
      <c r="IAV19" s="2">
        <v>773.17903640333407</v>
      </c>
      <c r="IAW19" s="2">
        <v>810.51816137693663</v>
      </c>
      <c r="IAX19" s="2">
        <v>785.55638791248361</v>
      </c>
      <c r="IAY19" s="2">
        <v>682.89947825052695</v>
      </c>
      <c r="IAZ19" s="2">
        <v>499.53660531780957</v>
      </c>
      <c r="IBA19" s="2">
        <v>349.01960321172822</v>
      </c>
      <c r="IBB19" s="2">
        <v>-55.895251237505143</v>
      </c>
      <c r="IBC19" s="2">
        <v>-531.12768201117615</v>
      </c>
      <c r="IBD19" s="2">
        <v>-1034.98983774357</v>
      </c>
      <c r="IBE19" s="2">
        <v>-1298.778726856078</v>
      </c>
      <c r="IBF19" s="2">
        <v>-1527.6743602153081</v>
      </c>
      <c r="IBG19" s="2">
        <v>-1484.1034797848481</v>
      </c>
      <c r="IBH19" s="2">
        <v>-1664.372647917399</v>
      </c>
      <c r="IBI19" s="2">
        <v>-1366.297684638698</v>
      </c>
      <c r="IBJ19" s="2">
        <v>-1167.46294361326</v>
      </c>
      <c r="IBK19" s="2">
        <v>-1123.7208202493821</v>
      </c>
      <c r="IBL19" s="2">
        <v>-1165.9088599874931</v>
      </c>
      <c r="IBM19" s="2">
        <v>-1277.229696610993</v>
      </c>
      <c r="IBN19" s="2">
        <v>-1459.8966817166649</v>
      </c>
      <c r="IBO19" s="2">
        <v>-1393.5532891940461</v>
      </c>
      <c r="IBP19" s="2">
        <v>-1073.640525878322</v>
      </c>
      <c r="IBQ19" s="2">
        <v>-1041.823599347194</v>
      </c>
      <c r="IBR19" s="2">
        <v>-1332.4815110243071</v>
      </c>
      <c r="IBS19" s="2">
        <v>-1664.9046555736061</v>
      </c>
      <c r="IBT19" s="2">
        <v>-1347.963630500298</v>
      </c>
      <c r="IBU19" s="2">
        <v>-1522.5838089674089</v>
      </c>
      <c r="IBV19" s="2">
        <v>-1565.3947777600731</v>
      </c>
      <c r="IBW19" s="2">
        <v>-1525.7066970064859</v>
      </c>
      <c r="IBX19" s="2">
        <v>-1407.520203392633</v>
      </c>
      <c r="IBY19" s="2">
        <v>-1060.8899122960599</v>
      </c>
      <c r="IBZ19" s="2">
        <v>-732.79785165418571</v>
      </c>
      <c r="ICA19" s="2">
        <v>-512.10667430731041</v>
      </c>
      <c r="ICB19" s="2">
        <v>-507.86918559456512</v>
      </c>
      <c r="ICC19" s="2">
        <v>-583.12963377347523</v>
      </c>
      <c r="ICD19" s="2">
        <v>-583.02735577814371</v>
      </c>
      <c r="ICE19" s="2">
        <v>-537.35538436181889</v>
      </c>
      <c r="ICF19" s="2">
        <v>-863.89461972553227</v>
      </c>
      <c r="ICG19" s="2">
        <v>-533.14221546268197</v>
      </c>
      <c r="ICH19" s="2">
        <v>-385.13243443557002</v>
      </c>
      <c r="ICI19" s="2">
        <v>-272.17654685496501</v>
      </c>
      <c r="ICJ19" s="2">
        <v>-227.8709656657885</v>
      </c>
      <c r="ICK19" s="2">
        <v>-283.96188965411272</v>
      </c>
      <c r="ICL19" s="2">
        <v>-441.37362295697881</v>
      </c>
      <c r="ICM19" s="2">
        <v>-491.78922953056218</v>
      </c>
      <c r="ICN19" s="2">
        <v>-442.04128648644979</v>
      </c>
      <c r="ICO19" s="2">
        <v>-421.5957000993867</v>
      </c>
      <c r="ICP19" s="2">
        <v>-522.1754553513565</v>
      </c>
      <c r="ICQ19" s="2">
        <v>-609.1616768584995</v>
      </c>
      <c r="ICR19" s="2">
        <v>-327.39226126559811</v>
      </c>
      <c r="ICS19" s="2">
        <v>-225.87178637768059</v>
      </c>
      <c r="ICT19" s="2">
        <v>-168.68178960058029</v>
      </c>
      <c r="ICU19" s="2">
        <v>-149.41411219315069</v>
      </c>
      <c r="ICV19" s="2">
        <v>-87.518458051191146</v>
      </c>
      <c r="ICW19" s="2">
        <v>42.637977518732207</v>
      </c>
      <c r="ICX19" s="2">
        <v>71.396400326714229</v>
      </c>
      <c r="ICY19" s="2">
        <v>-37.957177416745253</v>
      </c>
      <c r="ICZ19" s="2">
        <v>-246.03085733708079</v>
      </c>
      <c r="IDA19" s="2">
        <v>-506.66027831620158</v>
      </c>
      <c r="IDB19" s="2">
        <v>-639.97457497243363</v>
      </c>
      <c r="IDC19" s="2">
        <v>-693.08270580310898</v>
      </c>
      <c r="IDD19" s="2">
        <v>-905.76989370728393</v>
      </c>
      <c r="IDE19" s="2">
        <v>-887.05788197594791</v>
      </c>
      <c r="IDF19" s="2">
        <v>-897.67206271217935</v>
      </c>
      <c r="IDG19" s="2">
        <v>-999.21226441502665</v>
      </c>
      <c r="IDH19" s="2">
        <v>-1061.4578576046811</v>
      </c>
      <c r="IDI19" s="2">
        <v>-1056.106538149927</v>
      </c>
      <c r="IDJ19" s="2">
        <v>-1068.4492333195981</v>
      </c>
      <c r="IDK19" s="2">
        <v>-1019.448658169598</v>
      </c>
      <c r="IDL19" s="2">
        <v>-780.0162586318163</v>
      </c>
      <c r="IDM19" s="2">
        <v>-1076.965094436089</v>
      </c>
      <c r="IDN19" s="2">
        <v>-1291.7078368502509</v>
      </c>
      <c r="IDO19" s="2">
        <v>-1285.025176155511</v>
      </c>
      <c r="IDP19" s="2">
        <v>-1275.427360377319</v>
      </c>
      <c r="IDQ19" s="2">
        <v>-1502.4443648121071</v>
      </c>
      <c r="IDR19" s="2">
        <v>-1452.723890754384</v>
      </c>
      <c r="IDS19" s="2">
        <v>-1330.607659606015</v>
      </c>
      <c r="IDT19" s="2">
        <v>-1013.407367151724</v>
      </c>
      <c r="IDU19" s="2">
        <v>-890.07676043636138</v>
      </c>
      <c r="IDV19" s="2">
        <v>-915.01817500550965</v>
      </c>
      <c r="IDW19" s="2">
        <v>-1450.6445853317059</v>
      </c>
      <c r="IDX19" s="2">
        <v>-1908.4352325630659</v>
      </c>
      <c r="IDY19" s="2">
        <v>-2254.8089873354161</v>
      </c>
      <c r="IDZ19" s="2">
        <v>-2251.1983531751698</v>
      </c>
      <c r="IEA19" s="2">
        <v>-2158.3804935889648</v>
      </c>
      <c r="IEB19" s="2">
        <v>-2606.6563679432861</v>
      </c>
      <c r="IEC19" s="2">
        <v>-2268.543069678879</v>
      </c>
      <c r="IED19" s="2">
        <v>-1969.627362856743</v>
      </c>
      <c r="IEE19" s="2">
        <v>-1960.123742041279</v>
      </c>
      <c r="IEF19" s="2">
        <v>-1980.021502854883</v>
      </c>
      <c r="IEG19" s="2">
        <v>-1966.0157832973809</v>
      </c>
      <c r="IEH19" s="2">
        <v>-1947.284667615065</v>
      </c>
      <c r="IEI19" s="2">
        <v>-1872.520597858427</v>
      </c>
      <c r="IEJ19" s="2">
        <v>-2054.3245387696561</v>
      </c>
      <c r="IEK19" s="2">
        <v>-1745.2183741396479</v>
      </c>
      <c r="IEL19" s="2">
        <v>-1960.973882117843</v>
      </c>
      <c r="IEM19" s="2">
        <v>-2222.4744640107342</v>
      </c>
      <c r="IEN19" s="2">
        <v>-1502.601387677769</v>
      </c>
      <c r="IEO19" s="2">
        <v>-1631.7009709328941</v>
      </c>
      <c r="IEP19" s="2">
        <v>-1609.9841175591851</v>
      </c>
      <c r="IEQ19" s="2">
        <v>-1767.41297828043</v>
      </c>
      <c r="IER19" s="2">
        <v>-1879.722074511639</v>
      </c>
      <c r="IES19" s="2">
        <v>-1938.6996165346759</v>
      </c>
      <c r="IET19" s="2">
        <v>-2296.5445992262521</v>
      </c>
      <c r="IEU19" s="2">
        <v>-2880.7662583257561</v>
      </c>
      <c r="IEV19" s="2">
        <v>-3309.9613110405871</v>
      </c>
      <c r="IEW19" s="2">
        <v>-3591.0296818642</v>
      </c>
      <c r="IEX19" s="2">
        <v>-3727.5299615484669</v>
      </c>
      <c r="IEY19" s="2">
        <v>-3867.2189715788058</v>
      </c>
      <c r="IEZ19" s="2">
        <v>-5082.8461806108171</v>
      </c>
      <c r="IFA19" s="2">
        <v>-4935.4019020245814</v>
      </c>
      <c r="IFB19" s="2">
        <v>-4825.5293293882032</v>
      </c>
      <c r="IFC19" s="2">
        <v>-4824.7282943366554</v>
      </c>
      <c r="IFD19" s="2">
        <v>-4871.4301745668372</v>
      </c>
      <c r="IFE19" s="2">
        <v>-4902.5292134506199</v>
      </c>
      <c r="IFF19" s="2">
        <v>-4677.2230485991422</v>
      </c>
      <c r="IFG19" s="2">
        <v>-4390.2995050175477</v>
      </c>
      <c r="IFH19" s="2">
        <v>-4145.5596930475167</v>
      </c>
      <c r="IFI19" s="2">
        <v>-3951.086179431652</v>
      </c>
      <c r="IFJ19" s="2">
        <v>-4079.0277348104601</v>
      </c>
      <c r="IFK19" s="2">
        <v>-5107.2699674429432</v>
      </c>
      <c r="IFL19" s="2">
        <v>-2742.3170978518938</v>
      </c>
      <c r="IFM19" s="2">
        <v>-2931.2336602923269</v>
      </c>
      <c r="IFN19" s="2">
        <v>-2602.6262687553321</v>
      </c>
      <c r="IFO19" s="2">
        <v>-2711.825430628599</v>
      </c>
      <c r="IFP19" s="2">
        <v>-2547.648146483431</v>
      </c>
      <c r="IFQ19" s="2">
        <v>-2705.2912876618511</v>
      </c>
      <c r="IFR19" s="2">
        <v>-3025.4938438390031</v>
      </c>
      <c r="IFS19" s="2">
        <v>-3391.9395129351769</v>
      </c>
      <c r="IFT19" s="2">
        <v>-3852.1662139271421</v>
      </c>
      <c r="IFU19" s="2">
        <v>-4331.9825122842649</v>
      </c>
      <c r="IFV19" s="2">
        <v>-4676.0066166808056</v>
      </c>
      <c r="IFW19" s="2">
        <v>-4715.7170211703642</v>
      </c>
      <c r="IFX19" s="2">
        <v>-3905.8127897767422</v>
      </c>
      <c r="IFY19" s="2">
        <v>-3574.7085423509379</v>
      </c>
      <c r="IFZ19" s="2">
        <v>-3616.9256227517722</v>
      </c>
      <c r="IGA19" s="2">
        <v>-3610.9679137536091</v>
      </c>
      <c r="IGB19" s="2">
        <v>-3603.7966371821908</v>
      </c>
      <c r="IGC19" s="2">
        <v>-3471.6804100224358</v>
      </c>
      <c r="IGD19" s="2">
        <v>-3220.0653366106371</v>
      </c>
      <c r="IGE19" s="2">
        <v>-2902.0767128287521</v>
      </c>
      <c r="IGF19" s="2">
        <v>-2740.2811493163781</v>
      </c>
      <c r="IGG19" s="2">
        <v>-2699.0345581855941</v>
      </c>
      <c r="IGH19" s="2">
        <v>-2560.4527932201408</v>
      </c>
      <c r="IGI19" s="2">
        <v>-2169.136926852666</v>
      </c>
      <c r="IGJ19" s="2">
        <v>-1847.016764239384</v>
      </c>
      <c r="IGK19" s="2">
        <v>-1477.763101298093</v>
      </c>
      <c r="IGL19" s="2">
        <v>-1402.3083313444481</v>
      </c>
      <c r="IGM19" s="2">
        <v>-1258.8471452758811</v>
      </c>
      <c r="IGN19" s="2">
        <v>-1113.966293724261</v>
      </c>
      <c r="IGO19" s="2">
        <v>-1474.682809767701</v>
      </c>
      <c r="IGP19" s="2">
        <v>-1828.568766562672</v>
      </c>
      <c r="IGQ19" s="2">
        <v>-2015.638746873504</v>
      </c>
      <c r="IGR19" s="2">
        <v>-2338.06460168069</v>
      </c>
      <c r="IGS19" s="2">
        <v>-2414.3941934019449</v>
      </c>
      <c r="IGT19" s="2">
        <v>-2245.8101469794128</v>
      </c>
      <c r="IGU19" s="2">
        <v>-1755.6570450432901</v>
      </c>
      <c r="IGV19" s="2">
        <v>-1191.4896733088649</v>
      </c>
      <c r="IGW19" s="2">
        <v>-935.64263189339817</v>
      </c>
      <c r="IGX19" s="2">
        <v>-673.52537220857664</v>
      </c>
      <c r="IGY19" s="2">
        <v>-453.09899475731561</v>
      </c>
      <c r="IGZ19" s="2">
        <v>-187.68336505632351</v>
      </c>
      <c r="IHA19" s="2">
        <v>77.002245891194093</v>
      </c>
      <c r="IHB19" s="2">
        <v>280.82182110499701</v>
      </c>
      <c r="IHC19" s="2">
        <v>488.92570696506391</v>
      </c>
      <c r="IHD19" s="2">
        <v>597.24537430094506</v>
      </c>
      <c r="IHE19" s="2">
        <v>649.60860571217404</v>
      </c>
      <c r="IHF19" s="2">
        <v>720.14100291037471</v>
      </c>
      <c r="IHG19" s="2">
        <v>766.1945067885124</v>
      </c>
      <c r="IHH19" s="2">
        <v>814.07759533932904</v>
      </c>
      <c r="IHI19" s="2">
        <v>1043.6502858238971</v>
      </c>
      <c r="IHJ19" s="2">
        <v>1189.87948759251</v>
      </c>
      <c r="IHK19" s="2">
        <v>1270.4433553283011</v>
      </c>
      <c r="IHL19" s="2">
        <v>1249.5495401801591</v>
      </c>
      <c r="IHM19" s="2">
        <v>1222.478368353356</v>
      </c>
      <c r="IHN19" s="2">
        <v>1146.6667401330969</v>
      </c>
      <c r="IHO19" s="2">
        <v>1124.5778780783601</v>
      </c>
      <c r="IHP19" s="2">
        <v>989.80554350303794</v>
      </c>
      <c r="IHQ19" s="2">
        <v>870.69667946977575</v>
      </c>
      <c r="IHR19" s="2">
        <v>742.78980566546761</v>
      </c>
      <c r="IHS19" s="2">
        <v>704.76475429135644</v>
      </c>
      <c r="IHT19" s="2">
        <v>677.8616894921837</v>
      </c>
      <c r="IHU19" s="2">
        <v>695.5527559225369</v>
      </c>
      <c r="IHV19" s="2">
        <v>712.49073932896704</v>
      </c>
      <c r="IHW19" s="2">
        <v>772.98199689472369</v>
      </c>
      <c r="IHX19" s="2">
        <v>767.31604713818797</v>
      </c>
      <c r="IHY19" s="2">
        <v>742.51014797093671</v>
      </c>
      <c r="IHZ19" s="2">
        <v>701.22792943624199</v>
      </c>
      <c r="IIA19" s="2">
        <v>782.21036898872273</v>
      </c>
      <c r="IIB19" s="2">
        <v>858.05226479991688</v>
      </c>
      <c r="IIC19" s="2">
        <v>907.97709659519774</v>
      </c>
      <c r="IID19" s="2">
        <v>922.35497465439676</v>
      </c>
      <c r="IIE19" s="2">
        <v>895.79063329604924</v>
      </c>
      <c r="IIF19" s="2">
        <v>637.1830591608749</v>
      </c>
      <c r="IIG19" s="2">
        <v>453.27256233478619</v>
      </c>
      <c r="IIH19" s="2">
        <v>417.81816118856023</v>
      </c>
      <c r="III19" s="2">
        <v>377.0036485380798</v>
      </c>
      <c r="IIJ19" s="2">
        <v>175.32471730009129</v>
      </c>
      <c r="IIK19" s="2">
        <v>55.442111309562279</v>
      </c>
      <c r="IIL19" s="2">
        <v>-47.882886077052717</v>
      </c>
      <c r="IIM19" s="2">
        <v>-258.57729462727661</v>
      </c>
      <c r="IIN19" s="2">
        <v>-527.34893033576509</v>
      </c>
      <c r="IIO19" s="2">
        <v>-678.01087795746503</v>
      </c>
      <c r="IIP19" s="2">
        <v>-1017.211800050902</v>
      </c>
      <c r="IIQ19" s="2">
        <v>-1205.1042883453019</v>
      </c>
      <c r="IIR19" s="2">
        <v>-1398.8624309705031</v>
      </c>
      <c r="IIS19" s="2">
        <v>-1391.5167080404369</v>
      </c>
      <c r="IIT19" s="2">
        <v>-1169.8941671429629</v>
      </c>
      <c r="IIU19" s="2">
        <v>-946.4013786885572</v>
      </c>
      <c r="IIV19" s="2">
        <v>-873.68604305775875</v>
      </c>
      <c r="IIW19" s="2">
        <v>-823.01971181387353</v>
      </c>
      <c r="IIX19" s="2">
        <v>-894.96860907145344</v>
      </c>
      <c r="IIY19" s="2">
        <v>-1014.30438702321</v>
      </c>
      <c r="IIZ19" s="2">
        <v>-946.50344641496531</v>
      </c>
      <c r="IJA19" s="2">
        <v>-957.18904442277744</v>
      </c>
      <c r="IJB19" s="2">
        <v>-1166.7942333731121</v>
      </c>
      <c r="IJC19" s="2">
        <v>-1562.0339140266849</v>
      </c>
      <c r="IJD19" s="2">
        <v>-1779.9663011802741</v>
      </c>
      <c r="IJE19" s="2">
        <v>-1947.4359503362491</v>
      </c>
      <c r="IJF19" s="2">
        <v>-2274.627530668497</v>
      </c>
      <c r="IJG19" s="2">
        <v>-2295.3941912722862</v>
      </c>
      <c r="IJH19" s="2">
        <v>-2262.7702183007359</v>
      </c>
      <c r="IJI19" s="2">
        <v>-2306.8856904888089</v>
      </c>
      <c r="IJJ19" s="2">
        <v>-2090.8696513801769</v>
      </c>
      <c r="IJK19" s="2">
        <v>-1989.3351234343729</v>
      </c>
      <c r="IJL19" s="2">
        <v>-2272.443964061818</v>
      </c>
      <c r="IJM19" s="2">
        <v>-2774.1997848782989</v>
      </c>
      <c r="IJN19" s="2">
        <v>-3412.9538046333928</v>
      </c>
      <c r="IJO19" s="2">
        <v>-4083.6248179469362</v>
      </c>
      <c r="IJP19" s="2">
        <v>-4870.8511296305878</v>
      </c>
      <c r="IJQ19" s="2">
        <v>-4993.0009864011427</v>
      </c>
      <c r="IJR19" s="2">
        <v>-4781.5807083561813</v>
      </c>
      <c r="IJS19" s="2">
        <v>-5138.89782180366</v>
      </c>
      <c r="IJT19" s="2">
        <v>-5649.9402424401042</v>
      </c>
      <c r="IJU19" s="2">
        <v>-5964.6800098901349</v>
      </c>
      <c r="IJV19" s="2">
        <v>-6116.2786846421404</v>
      </c>
      <c r="IJW19" s="2">
        <v>-6009.2303226777203</v>
      </c>
      <c r="IJX19" s="2">
        <v>-6331.1430607554003</v>
      </c>
      <c r="IJY19" s="2">
        <v>-6150.5702307089632</v>
      </c>
      <c r="IJZ19" s="2">
        <v>-5424.276357071858</v>
      </c>
      <c r="IKA19" s="2">
        <v>-4590.9895821807058</v>
      </c>
      <c r="IKB19" s="2">
        <v>-3067.6079793829399</v>
      </c>
      <c r="IKC19" s="2">
        <v>-3331.7150106287272</v>
      </c>
      <c r="IKD19" s="2">
        <v>-3618.3660442483329</v>
      </c>
      <c r="IKE19" s="2">
        <v>-3839.9590377594432</v>
      </c>
      <c r="IKF19" s="2">
        <v>-4171.2507098820624</v>
      </c>
      <c r="IKG19" s="2">
        <v>-4629.4803460904104</v>
      </c>
      <c r="IKH19" s="2">
        <v>-5301.7922583598884</v>
      </c>
      <c r="IKI19" s="2">
        <v>-5881.5408173518317</v>
      </c>
      <c r="IKJ19" s="2">
        <v>-6086.679087715459</v>
      </c>
      <c r="IKK19" s="2">
        <v>-6229.3613837967232</v>
      </c>
      <c r="IKL19" s="2">
        <v>-6164.8911054077944</v>
      </c>
      <c r="IKM19" s="2">
        <v>-5925.354559438475</v>
      </c>
      <c r="IKN19" s="2">
        <v>-6159.1258153030058</v>
      </c>
      <c r="IKO19" s="2">
        <v>-5517.0322463456996</v>
      </c>
      <c r="IKP19" s="2">
        <v>-4618.2600939442837</v>
      </c>
      <c r="IKQ19" s="2">
        <v>-4033.9378065672599</v>
      </c>
      <c r="IKR19" s="2">
        <v>-3582.0889042032782</v>
      </c>
      <c r="IKS19" s="2">
        <v>-3289.4031611978371</v>
      </c>
      <c r="IKT19" s="2">
        <v>-3026.4055457264908</v>
      </c>
      <c r="IKU19" s="2">
        <v>-2721.6057487796052</v>
      </c>
      <c r="IKV19" s="2">
        <v>-2346.5941660384169</v>
      </c>
      <c r="IKW19" s="2">
        <v>-2526.309250800784</v>
      </c>
      <c r="IKX19" s="2">
        <v>-2235.7287033457328</v>
      </c>
      <c r="IKY19" s="2">
        <v>-2219.3568431056519</v>
      </c>
      <c r="IKZ19" s="2">
        <v>-1212.6003841779959</v>
      </c>
      <c r="ILA19" s="2">
        <v>-1463.710472628745</v>
      </c>
      <c r="ILB19" s="2">
        <v>-2150.900509276838</v>
      </c>
      <c r="ILC19" s="2">
        <v>-2687.007182010771</v>
      </c>
      <c r="ILD19" s="2">
        <v>-3032.6726590148328</v>
      </c>
      <c r="ILE19" s="2">
        <v>-2599.5629643256129</v>
      </c>
      <c r="ILF19" s="2">
        <v>-2748.2190696627799</v>
      </c>
      <c r="ILG19" s="2">
        <v>-2746.3794744030351</v>
      </c>
      <c r="ILH19" s="2">
        <v>-2766.4401772514611</v>
      </c>
      <c r="ILI19" s="2">
        <v>-2609.5685164435331</v>
      </c>
      <c r="ILJ19" s="2">
        <v>-2325.0953979893479</v>
      </c>
      <c r="ILK19" s="2">
        <v>-2274.1775197675152</v>
      </c>
      <c r="ILL19" s="2">
        <v>-2925.6686945403999</v>
      </c>
      <c r="ILM19" s="2">
        <v>-2950.2895327363958</v>
      </c>
      <c r="ILN19" s="2">
        <v>-2795.0377016335401</v>
      </c>
      <c r="ILO19" s="2">
        <v>-2603.5626660477169</v>
      </c>
      <c r="ILP19" s="2">
        <v>-2576.3204890614029</v>
      </c>
      <c r="ILQ19" s="2">
        <v>-2489.829866065063</v>
      </c>
      <c r="ILR19" s="2">
        <v>-2470.0211109467159</v>
      </c>
      <c r="ILS19" s="2">
        <v>-2145.495399151037</v>
      </c>
      <c r="ILT19" s="2">
        <v>-1846.1557143719319</v>
      </c>
      <c r="ILU19" s="2">
        <v>-1931.2136399101471</v>
      </c>
      <c r="ILV19" s="2">
        <v>-1748.683898914433</v>
      </c>
      <c r="ILW19" s="2">
        <v>-1828.868726229626</v>
      </c>
      <c r="ILX19" s="2">
        <v>-1420.492347247254</v>
      </c>
      <c r="ILY19" s="2">
        <v>-1589.369328551428</v>
      </c>
      <c r="ILZ19" s="2">
        <v>-2141.2617154768241</v>
      </c>
      <c r="IMA19" s="2">
        <v>-2797.2066176132848</v>
      </c>
      <c r="IMB19" s="2">
        <v>-3221.725538075973</v>
      </c>
      <c r="IMC19" s="2">
        <v>-2705.4884444393801</v>
      </c>
      <c r="IMD19" s="2">
        <v>-2272.6466293382869</v>
      </c>
      <c r="IME19" s="2">
        <v>-1858.044109130803</v>
      </c>
      <c r="IMF19" s="2">
        <v>-1573.025863783834</v>
      </c>
      <c r="IMG19" s="2">
        <v>-1413.899896901477</v>
      </c>
      <c r="IMH19" s="2">
        <v>-1376.3253176075109</v>
      </c>
      <c r="IMI19" s="2">
        <v>-1407.6498641907681</v>
      </c>
      <c r="IMJ19" s="2">
        <v>-1638.1655737358601</v>
      </c>
      <c r="IMK19" s="2">
        <v>-1893.0546168829151</v>
      </c>
      <c r="IML19" s="2">
        <v>-2074.481504565154</v>
      </c>
      <c r="IMM19" s="2">
        <v>-2180.508098613398</v>
      </c>
      <c r="IMN19" s="2">
        <v>-2195.6987263547899</v>
      </c>
      <c r="IMO19" s="2">
        <v>-2191.3723171666879</v>
      </c>
      <c r="IMP19" s="2">
        <v>-2159.142260129302</v>
      </c>
      <c r="IMQ19" s="2">
        <v>-2011.6708045397961</v>
      </c>
      <c r="IMR19" s="2">
        <v>-1717.9746830833881</v>
      </c>
      <c r="IMS19" s="2">
        <v>-1520.386758198058</v>
      </c>
      <c r="IMT19" s="2">
        <v>-2071.6823200608051</v>
      </c>
      <c r="IMU19" s="2">
        <v>-2518.376502836481</v>
      </c>
      <c r="IMV19" s="2">
        <v>-2480.720943824399</v>
      </c>
      <c r="IMW19" s="2">
        <v>-2266.4102421926618</v>
      </c>
      <c r="IMX19" s="2">
        <v>-1930.67548815342</v>
      </c>
      <c r="IMY19" s="2">
        <v>-1873.6259196330091</v>
      </c>
      <c r="IMZ19" s="2">
        <v>-2003.580807395728</v>
      </c>
      <c r="INA19" s="2">
        <v>-2352.8832630355628</v>
      </c>
      <c r="INB19" s="2">
        <v>-2436.402383138789</v>
      </c>
      <c r="INC19" s="2">
        <v>-2365.511040402811</v>
      </c>
      <c r="IND19" s="2">
        <v>-2298.984562827563</v>
      </c>
      <c r="INE19" s="2">
        <v>-2255.0006951504802</v>
      </c>
      <c r="INF19" s="2">
        <v>-2198.1561688562351</v>
      </c>
      <c r="ING19" s="2">
        <v>-2087.208002953525</v>
      </c>
      <c r="INH19" s="2">
        <v>-2182.4304436036809</v>
      </c>
      <c r="INI19" s="2">
        <v>-1548.9744283149439</v>
      </c>
      <c r="INJ19" s="2">
        <v>-1148.1233126487471</v>
      </c>
      <c r="INK19" s="2">
        <v>-951.04869759352619</v>
      </c>
      <c r="INL19" s="2">
        <v>-763.68507318882632</v>
      </c>
      <c r="INM19" s="2">
        <v>-609.47974825934512</v>
      </c>
      <c r="INN19" s="2">
        <v>-435.9227838550471</v>
      </c>
      <c r="INO19" s="2">
        <v>-365.28476122044458</v>
      </c>
      <c r="INP19" s="2">
        <v>-111.6248043653827</v>
      </c>
      <c r="INQ19" s="2">
        <v>19.990432856995771</v>
      </c>
      <c r="INR19" s="2">
        <v>154.01236063925759</v>
      </c>
      <c r="INS19" s="2">
        <v>350.00289739857362</v>
      </c>
      <c r="INT19" s="2">
        <v>810.85946357559499</v>
      </c>
      <c r="INU19" s="2">
        <v>887.62499454210217</v>
      </c>
      <c r="INV19" s="2">
        <v>902.2249387547422</v>
      </c>
      <c r="INW19" s="2">
        <v>743.39543149496149</v>
      </c>
      <c r="INX19" s="2">
        <v>567.88369709298183</v>
      </c>
      <c r="INY19" s="2">
        <v>605.00611245239941</v>
      </c>
      <c r="INZ19" s="2">
        <v>807.41714957316333</v>
      </c>
      <c r="IOA19" s="2">
        <v>869.46284050530835</v>
      </c>
      <c r="IOB19" s="2">
        <v>873.55738010081132</v>
      </c>
      <c r="IOC19" s="2">
        <v>860.31915394314842</v>
      </c>
      <c r="IOD19" s="2">
        <v>834.14727934978453</v>
      </c>
      <c r="IOE19" s="2">
        <v>870.79561782517249</v>
      </c>
      <c r="IOF19" s="2">
        <v>728.07680332664677</v>
      </c>
      <c r="IOG19" s="2">
        <v>619.42809014540057</v>
      </c>
      <c r="IOH19" s="2">
        <v>496.07590547572647</v>
      </c>
      <c r="IOI19" s="2">
        <v>377.11640315046429</v>
      </c>
      <c r="IOJ19" s="2">
        <v>298.83071975601212</v>
      </c>
      <c r="IOK19" s="2">
        <v>236.51487391936831</v>
      </c>
      <c r="IOL19" s="2">
        <v>81.185167467879978</v>
      </c>
      <c r="IOM19" s="2">
        <v>-14.03721103065004</v>
      </c>
      <c r="ION19" s="2">
        <v>-38.540067272660508</v>
      </c>
      <c r="IOO19" s="2">
        <v>28.578372240985349</v>
      </c>
      <c r="IOP19" s="2">
        <v>-34.826755494507317</v>
      </c>
      <c r="IOQ19" s="2">
        <v>-117.1722444647078</v>
      </c>
      <c r="IOR19" s="2">
        <v>-48.040596602439557</v>
      </c>
      <c r="IOS19" s="2">
        <v>-121.1058723312929</v>
      </c>
      <c r="IOT19" s="2">
        <v>-291.69972514898751</v>
      </c>
      <c r="IOU19" s="2">
        <v>-573.21391922902399</v>
      </c>
      <c r="IOV19" s="2">
        <v>-916.86053045514655</v>
      </c>
      <c r="IOW19" s="2">
        <v>-1109.0113521964599</v>
      </c>
      <c r="IOX19" s="2">
        <v>-1335.677761329292</v>
      </c>
      <c r="IOY19" s="2">
        <v>-1385.1889710411781</v>
      </c>
      <c r="IOZ19" s="2">
        <v>-1285.5940710356331</v>
      </c>
      <c r="IPA19" s="2">
        <v>-1408.5882951366309</v>
      </c>
      <c r="IPB19" s="2">
        <v>-1485.7312118102759</v>
      </c>
      <c r="IPC19" s="2">
        <v>-1393.303392836433</v>
      </c>
      <c r="IPD19" s="2">
        <v>-1245.9674402931259</v>
      </c>
      <c r="IPE19" s="2">
        <v>-1211.2552916954121</v>
      </c>
      <c r="IPF19" s="2">
        <v>-1172.5065233934019</v>
      </c>
      <c r="IPG19" s="2">
        <v>-1170.5367192097749</v>
      </c>
      <c r="IPH19" s="2">
        <v>-1324.7741486368359</v>
      </c>
      <c r="IPI19" s="2">
        <v>-1406.112183909622</v>
      </c>
      <c r="IPJ19" s="2">
        <v>-1528.505105733776</v>
      </c>
      <c r="IPK19" s="2">
        <v>-1230.311749271634</v>
      </c>
      <c r="IPL19" s="2">
        <v>-980.98458346089456</v>
      </c>
      <c r="IPM19" s="2">
        <v>-792.52282276317328</v>
      </c>
      <c r="IPN19" s="2">
        <v>-432.37042730486593</v>
      </c>
      <c r="IPO19" s="2">
        <v>-252.15886567353979</v>
      </c>
      <c r="IPP19" s="2">
        <v>63.428018696598663</v>
      </c>
      <c r="IPQ19" s="2">
        <v>21.244758758920401</v>
      </c>
      <c r="IPR19" s="2">
        <v>-35.412870784897002</v>
      </c>
      <c r="IPS19" s="2">
        <v>-17.55886279554829</v>
      </c>
      <c r="IPT19" s="2">
        <v>-129.3690254291769</v>
      </c>
      <c r="IPU19" s="2">
        <v>-122.83344485715379</v>
      </c>
      <c r="IPV19" s="2">
        <v>53.042432744424787</v>
      </c>
      <c r="IPW19" s="2">
        <v>217.4258086174643</v>
      </c>
      <c r="IPX19" s="2">
        <v>362.52629315593867</v>
      </c>
      <c r="IPY19" s="2">
        <v>349.60312393212803</v>
      </c>
      <c r="IPZ19" s="2">
        <v>355.4739189497576</v>
      </c>
      <c r="IQA19" s="2">
        <v>368.42985613422883</v>
      </c>
      <c r="IQB19" s="2">
        <v>212.57552323608411</v>
      </c>
      <c r="IQC19" s="2">
        <v>318.52946532514852</v>
      </c>
      <c r="IQD19" s="2">
        <v>321.4314830945799</v>
      </c>
      <c r="IQE19" s="2">
        <v>296.32396986863648</v>
      </c>
      <c r="IQF19" s="2">
        <v>329.43033923961229</v>
      </c>
      <c r="IQG19" s="2">
        <v>459.91897435445208</v>
      </c>
      <c r="IQH19" s="2">
        <v>524.33315115759217</v>
      </c>
      <c r="IQI19" s="2">
        <v>585.06087671906653</v>
      </c>
      <c r="IQJ19" s="2">
        <v>668.95707202905862</v>
      </c>
      <c r="IQK19" s="2">
        <v>584.18864560154873</v>
      </c>
      <c r="IQL19" s="2">
        <v>599.54103407997115</v>
      </c>
      <c r="IQM19" s="2">
        <v>673.10641180016171</v>
      </c>
      <c r="IQN19" s="2">
        <v>910.57561777081469</v>
      </c>
      <c r="IQO19" s="2">
        <v>960.82398967150721</v>
      </c>
      <c r="IQP19" s="2">
        <v>845.71488400642386</v>
      </c>
      <c r="IQQ19" s="2">
        <v>730.36109468159088</v>
      </c>
      <c r="IQR19" s="2">
        <v>621.44054282560546</v>
      </c>
      <c r="IQS19" s="2">
        <v>663.11587196704443</v>
      </c>
      <c r="IQT19" s="2">
        <v>577.64595247051273</v>
      </c>
      <c r="IQU19" s="2">
        <v>462.78023143512911</v>
      </c>
      <c r="IQV19" s="2">
        <v>328.52959111308661</v>
      </c>
      <c r="IQW19" s="2">
        <v>168.84808542814719</v>
      </c>
      <c r="IQX19" s="2">
        <v>19.643941518487509</v>
      </c>
      <c r="IQY19" s="2">
        <v>-3.033501310218981</v>
      </c>
      <c r="IQZ19" s="2">
        <v>48.782021192944633</v>
      </c>
      <c r="IRA19" s="2">
        <v>99.770648000115216</v>
      </c>
      <c r="IRB19" s="2">
        <v>51.795277657366228</v>
      </c>
      <c r="IRC19" s="2">
        <v>36.223156056528182</v>
      </c>
      <c r="IRD19" s="2">
        <v>-1.3405225482007379</v>
      </c>
      <c r="IRE19" s="2">
        <v>117.95308357100021</v>
      </c>
      <c r="IRF19" s="2">
        <v>185.8304928485127</v>
      </c>
      <c r="IRG19" s="2">
        <v>229.219093441561</v>
      </c>
      <c r="IRH19" s="2">
        <v>321.25947647233511</v>
      </c>
      <c r="IRI19" s="2">
        <v>538.88124224372962</v>
      </c>
      <c r="IRJ19" s="2">
        <v>175.6853540763357</v>
      </c>
      <c r="IRK19" s="2">
        <v>228.50625998362921</v>
      </c>
      <c r="IRL19" s="2">
        <v>617.32483851671304</v>
      </c>
      <c r="IRM19" s="2">
        <v>683.68963929819847</v>
      </c>
      <c r="IRN19" s="2">
        <v>639.24576643000842</v>
      </c>
      <c r="IRO19" s="2">
        <v>564.10491118125537</v>
      </c>
      <c r="IRP19" s="2">
        <v>522.34397426691737</v>
      </c>
      <c r="IRQ19" s="2">
        <v>502.2851769890483</v>
      </c>
      <c r="IRR19" s="2">
        <v>433.23189283582133</v>
      </c>
      <c r="IRS19" s="2">
        <v>276.60619295643261</v>
      </c>
      <c r="IRT19" s="2">
        <v>186.16862319097211</v>
      </c>
      <c r="IRU19" s="2">
        <v>174.0431111120752</v>
      </c>
      <c r="IRV19" s="2">
        <v>237.59452834610761</v>
      </c>
      <c r="IRW19" s="2">
        <v>435.69531134740578</v>
      </c>
      <c r="IRX19" s="2">
        <v>582.61244881369248</v>
      </c>
      <c r="IRY19" s="2">
        <v>652.1696401141387</v>
      </c>
      <c r="IRZ19" s="2">
        <v>631.45594568154524</v>
      </c>
      <c r="ISA19" s="2">
        <v>652.97634024441868</v>
      </c>
      <c r="ISB19" s="2">
        <v>654.24918494381473</v>
      </c>
      <c r="ISC19" s="2">
        <v>797.65747039383029</v>
      </c>
      <c r="ISD19" s="2">
        <v>969.73672399362135</v>
      </c>
      <c r="ISE19" s="2">
        <v>1162.6573546245179</v>
      </c>
      <c r="ISF19" s="2">
        <v>1376.925705789919</v>
      </c>
      <c r="ISG19" s="2">
        <v>1518.8366262739271</v>
      </c>
      <c r="ISH19" s="2">
        <v>1483.216591228309</v>
      </c>
      <c r="ISI19" s="2">
        <v>1390.109820660186</v>
      </c>
      <c r="ISJ19" s="2">
        <v>1456.504365391027</v>
      </c>
      <c r="ISK19" s="2">
        <v>1438.4391322827089</v>
      </c>
      <c r="ISL19" s="2">
        <v>1439.1107829096061</v>
      </c>
      <c r="ISM19" s="2">
        <v>1378.05319874629</v>
      </c>
      <c r="ISN19" s="2">
        <v>1292.411256504625</v>
      </c>
      <c r="ISO19" s="2">
        <v>1269.940602596231</v>
      </c>
      <c r="ISP19" s="2">
        <v>1329.519358883518</v>
      </c>
      <c r="ISQ19" s="2">
        <v>1363.4940693293729</v>
      </c>
      <c r="ISR19" s="2">
        <v>1296.547395030864</v>
      </c>
      <c r="ISS19" s="2">
        <v>1150.7480397695699</v>
      </c>
      <c r="IST19" s="2">
        <v>853.01982557586143</v>
      </c>
      <c r="ISU19" s="2">
        <v>589.67352634423241</v>
      </c>
      <c r="ISV19" s="2">
        <v>276.33360075306518</v>
      </c>
      <c r="ISW19" s="2">
        <v>-6.1150930879397274</v>
      </c>
      <c r="ISX19" s="2">
        <v>-286.83875828569262</v>
      </c>
      <c r="ISY19" s="2">
        <v>-525.9552084697084</v>
      </c>
      <c r="ISZ19" s="2">
        <v>-641.11061651805176</v>
      </c>
      <c r="ITA19" s="2">
        <v>-545.05800698210646</v>
      </c>
      <c r="ITB19" s="2">
        <v>-488.18886191439242</v>
      </c>
      <c r="ITC19" s="2">
        <v>-284.01766827860621</v>
      </c>
      <c r="ITD19" s="2">
        <v>-69.999303369063909</v>
      </c>
      <c r="ITE19" s="2">
        <v>368.88301514185332</v>
      </c>
      <c r="ITF19" s="2">
        <v>558.06508115311965</v>
      </c>
      <c r="ITG19" s="2">
        <v>188.33701007674091</v>
      </c>
      <c r="ITH19" s="2">
        <v>-458.59316828939109</v>
      </c>
      <c r="ITI19" s="2">
        <v>-330.4750222238988</v>
      </c>
      <c r="ITJ19" s="2">
        <v>-253.92518303903759</v>
      </c>
      <c r="ITK19" s="2">
        <v>-326.10601740517092</v>
      </c>
      <c r="ITL19" s="2">
        <v>-328.18364944337668</v>
      </c>
      <c r="ITM19" s="2">
        <v>-638.13611265713575</v>
      </c>
      <c r="ITN19" s="2">
        <v>-967.84993672594737</v>
      </c>
      <c r="ITO19" s="2">
        <v>-1174.0985717397939</v>
      </c>
      <c r="ITP19" s="2">
        <v>-1322.6749161516459</v>
      </c>
      <c r="ITQ19" s="2">
        <v>-1346.8084192404531</v>
      </c>
      <c r="ITR19" s="2">
        <v>-1577.1173153400141</v>
      </c>
      <c r="ITS19" s="2">
        <v>-1666.3064905158201</v>
      </c>
      <c r="ITT19" s="2">
        <v>-1945.646314062571</v>
      </c>
      <c r="ITU19" s="2">
        <v>-1662.7376074191591</v>
      </c>
      <c r="ITV19" s="2">
        <v>-1361.324972563059</v>
      </c>
      <c r="ITW19" s="2">
        <v>-1233.525240619713</v>
      </c>
      <c r="ITX19" s="2">
        <v>-1103.1166827144491</v>
      </c>
      <c r="ITY19" s="2">
        <v>-891.71044723062596</v>
      </c>
      <c r="ITZ19" s="2">
        <v>-804.35349309084404</v>
      </c>
      <c r="IUA19" s="2">
        <v>-575.65374294617527</v>
      </c>
      <c r="IUB19" s="2">
        <v>-311.42028079175611</v>
      </c>
      <c r="IUC19" s="2">
        <v>-2.5676044541121432</v>
      </c>
      <c r="IUD19" s="2">
        <v>-35.109568226298961</v>
      </c>
      <c r="IUE19" s="2">
        <v>-498.11208563306599</v>
      </c>
      <c r="IUF19" s="2">
        <v>-1333.315516769143</v>
      </c>
      <c r="IUG19" s="2">
        <v>-1531.06755047452</v>
      </c>
      <c r="IUH19" s="2">
        <v>-1428.9127555841239</v>
      </c>
      <c r="IUI19" s="2">
        <v>-1324.1356694651699</v>
      </c>
      <c r="IUJ19" s="2">
        <v>-1053.590113952919</v>
      </c>
      <c r="IUK19" s="2">
        <v>-892.96762784806356</v>
      </c>
      <c r="IUL19" s="2">
        <v>-758.14108658320879</v>
      </c>
      <c r="IUM19" s="2">
        <v>-906.78916698220837</v>
      </c>
      <c r="IUN19" s="2">
        <v>-1192.3104902494499</v>
      </c>
      <c r="IUO19" s="2">
        <v>-1620.6316737713089</v>
      </c>
      <c r="IUP19" s="2">
        <v>-2152.3180864024739</v>
      </c>
      <c r="IUQ19" s="2">
        <v>-2632.7000367266851</v>
      </c>
      <c r="IUR19" s="2">
        <v>-3069.4865720173921</v>
      </c>
      <c r="IUS19" s="2">
        <v>-3225.8941679982072</v>
      </c>
      <c r="IUT19" s="2">
        <v>-3463.5282312219988</v>
      </c>
      <c r="IUU19" s="2">
        <v>-3702.3868993352789</v>
      </c>
      <c r="IUV19" s="2">
        <v>-3733.644417823748</v>
      </c>
      <c r="IUW19" s="2">
        <v>-3722.0451092812759</v>
      </c>
      <c r="IUX19" s="2">
        <v>-3692.544623445785</v>
      </c>
      <c r="IUY19" s="2">
        <v>-3636.1256393901622</v>
      </c>
      <c r="IUZ19" s="2">
        <v>-3416.9884608255888</v>
      </c>
      <c r="IVA19" s="2">
        <v>-2691.710688393915</v>
      </c>
      <c r="IVB19" s="2">
        <v>-3125.7413112493109</v>
      </c>
      <c r="IVC19" s="2">
        <v>-3192.0861990202652</v>
      </c>
      <c r="IVD19" s="2">
        <v>-3020.1617526528221</v>
      </c>
      <c r="IVE19" s="2">
        <v>-3401.3783660598629</v>
      </c>
      <c r="IVF19" s="2">
        <v>-3841.8029553018009</v>
      </c>
      <c r="IVG19" s="2">
        <v>-3993.9837789707858</v>
      </c>
      <c r="IVH19" s="2">
        <v>-4377.6563893010307</v>
      </c>
      <c r="IVI19" s="2">
        <v>-5196.7634151414313</v>
      </c>
      <c r="IVJ19" s="2">
        <v>-5633.0206928862081</v>
      </c>
      <c r="IVK19" s="2">
        <v>-6156.537437383935</v>
      </c>
      <c r="IVL19" s="2">
        <v>-6621.8552748489783</v>
      </c>
      <c r="IVM19" s="2">
        <v>-7100.1114184511034</v>
      </c>
      <c r="IVN19" s="2">
        <v>-7439.7174643330563</v>
      </c>
      <c r="IVO19" s="2">
        <v>-7527.8321847780353</v>
      </c>
      <c r="IVP19" s="2">
        <v>-7283.7308911462496</v>
      </c>
      <c r="IVQ19" s="2">
        <v>-7319.3837906895278</v>
      </c>
      <c r="IVR19" s="2">
        <v>-7025.4089325764444</v>
      </c>
      <c r="IVS19" s="2">
        <v>-6820.3265179520413</v>
      </c>
      <c r="IVT19" s="2">
        <v>-6063.5376583770649</v>
      </c>
      <c r="IVU19" s="2">
        <v>-5014.6847048295922</v>
      </c>
      <c r="IVV19" s="2">
        <v>-4282.130202391867</v>
      </c>
      <c r="IVW19" s="2">
        <v>-3567.640484602759</v>
      </c>
      <c r="IVX19" s="2">
        <v>-2785.7992680232669</v>
      </c>
      <c r="IVY19" s="2">
        <v>-2182.0635358431382</v>
      </c>
      <c r="IVZ19" s="2">
        <v>-1632.791840669345</v>
      </c>
      <c r="IWA19" s="2">
        <v>-1250.6229437177531</v>
      </c>
      <c r="IWB19" s="2">
        <v>-1034.9754185010929</v>
      </c>
      <c r="IWC19" s="2">
        <v>-768.05005537044963</v>
      </c>
      <c r="IWD19" s="2">
        <v>-604.72593909828629</v>
      </c>
      <c r="IWE19" s="2">
        <v>-408.23411098904012</v>
      </c>
      <c r="IWF19" s="2">
        <v>-166.6668459157838</v>
      </c>
      <c r="IWG19" s="2">
        <v>-293.25047787432658</v>
      </c>
      <c r="IWH19" s="2">
        <v>-550.08384370454996</v>
      </c>
      <c r="IWI19" s="2">
        <v>-1218.4631318201291</v>
      </c>
      <c r="IWJ19" s="2">
        <v>-1733.91448256947</v>
      </c>
      <c r="IWK19" s="2">
        <v>-2013.719586516994</v>
      </c>
      <c r="IWL19" s="2">
        <v>-2396.742369532546</v>
      </c>
      <c r="IWM19" s="2">
        <v>-2816.3525801564119</v>
      </c>
      <c r="IWN19" s="2">
        <v>-3514.234023941131</v>
      </c>
      <c r="IWO19" s="2">
        <v>-3938.1660167809919</v>
      </c>
      <c r="IWP19" s="2">
        <v>-4122.0238226151496</v>
      </c>
      <c r="IWQ19" s="2">
        <v>-4256.7629893268913</v>
      </c>
      <c r="IWR19" s="2">
        <v>-4381.1493581028699</v>
      </c>
      <c r="IWS19" s="2">
        <v>-4634.1951773701312</v>
      </c>
      <c r="IWT19" s="2">
        <v>-4472.4986582338233</v>
      </c>
      <c r="IWU19" s="2">
        <v>-4443.2082459428611</v>
      </c>
      <c r="IWV19" s="2">
        <v>-4242.3485445367432</v>
      </c>
      <c r="IWW19" s="2">
        <v>-3972.817104777756</v>
      </c>
      <c r="IWX19" s="2">
        <v>-4371.1797360214478</v>
      </c>
      <c r="IWY19" s="2">
        <v>-4659.9666370155574</v>
      </c>
      <c r="IWZ19" s="2">
        <v>-4715.6254938012926</v>
      </c>
      <c r="IXA19" s="2">
        <v>-4670.0585500614716</v>
      </c>
      <c r="IXB19" s="2">
        <v>-4283.0383887896132</v>
      </c>
      <c r="IXC19" s="2">
        <v>-3333.1756501898808</v>
      </c>
      <c r="IXD19" s="2">
        <v>-2655.3657133793758</v>
      </c>
      <c r="IXE19" s="2">
        <v>-2433.3818754983608</v>
      </c>
      <c r="IXF19" s="2">
        <v>-2259.216489632613</v>
      </c>
      <c r="IXG19" s="2">
        <v>-2206.288184824888</v>
      </c>
      <c r="IXH19" s="2">
        <v>-2222.1147013745208</v>
      </c>
      <c r="IXI19" s="2">
        <v>-2297.7582446468132</v>
      </c>
      <c r="IXJ19" s="2">
        <v>-2300.0796663804599</v>
      </c>
      <c r="IXK19" s="2">
        <v>-2079.66923010648</v>
      </c>
      <c r="IXL19" s="2">
        <v>-1800.2959553909891</v>
      </c>
      <c r="IXM19" s="2">
        <v>-1294.806466887999</v>
      </c>
      <c r="IXN19" s="2">
        <v>-1050.4063613635451</v>
      </c>
      <c r="IXO19" s="2">
        <v>-946.4448796996129</v>
      </c>
      <c r="IXP19" s="2">
        <v>-893.55343502159178</v>
      </c>
      <c r="IXQ19" s="2">
        <v>-737.92539128919111</v>
      </c>
      <c r="IXR19" s="2">
        <v>-498.28484231278122</v>
      </c>
      <c r="IXS19" s="2">
        <v>-223.62121028639791</v>
      </c>
      <c r="IXT19" s="2">
        <v>26.936663301452882</v>
      </c>
      <c r="IXU19" s="2">
        <v>-41.639279860209847</v>
      </c>
      <c r="IXV19" s="2">
        <v>-286.33366830459107</v>
      </c>
      <c r="IXW19" s="2">
        <v>-727.46486219003964</v>
      </c>
      <c r="IXX19" s="2">
        <v>-683.1354276039408</v>
      </c>
      <c r="IXY19" s="2">
        <v>-764.96006876762453</v>
      </c>
      <c r="IXZ19" s="2">
        <v>-1230.499718031065</v>
      </c>
      <c r="IYA19" s="2">
        <v>-1170.5102133742989</v>
      </c>
      <c r="IYB19" s="2">
        <v>-1243.9586921860871</v>
      </c>
      <c r="IYC19" s="2">
        <v>-1692.5400814915431</v>
      </c>
      <c r="IYD19" s="2">
        <v>-2251.4308497150168</v>
      </c>
      <c r="IYE19" s="2">
        <v>-2802.4759816799951</v>
      </c>
      <c r="IYF19" s="2">
        <v>-3252.633524929995</v>
      </c>
      <c r="IYG19" s="2">
        <v>-3766.5299377263559</v>
      </c>
      <c r="IYH19" s="2">
        <v>-4238.010411422998</v>
      </c>
      <c r="IYI19" s="2">
        <v>-4804.0487809254964</v>
      </c>
      <c r="IYJ19" s="2">
        <v>-4851.6814773044634</v>
      </c>
      <c r="IYK19" s="2">
        <v>-5338.5549907678524</v>
      </c>
      <c r="IYL19" s="2">
        <v>-5798.359239951481</v>
      </c>
      <c r="IYM19" s="2">
        <v>-6165.7525148451678</v>
      </c>
      <c r="IYN19" s="2">
        <v>-6458.2826434595163</v>
      </c>
      <c r="IYO19" s="2">
        <v>-6302.0542331769666</v>
      </c>
      <c r="IYP19" s="2">
        <v>-6286.1989780328486</v>
      </c>
      <c r="IYQ19" s="2">
        <v>-6357.9986484704332</v>
      </c>
      <c r="IYR19" s="2">
        <v>-6283.0850496250932</v>
      </c>
      <c r="IYS19" s="2">
        <v>-5974.1707794233362</v>
      </c>
      <c r="IYT19" s="2">
        <v>-6473.9214268001087</v>
      </c>
      <c r="IYU19" s="2">
        <v>-6991.8635074120784</v>
      </c>
      <c r="IYV19" s="2">
        <v>-6938.8984249350251</v>
      </c>
      <c r="IYW19" s="2">
        <v>-6732.843727654521</v>
      </c>
      <c r="IYX19" s="2">
        <v>-6331.6257835592478</v>
      </c>
      <c r="IYY19" s="2">
        <v>-6045.1030347712067</v>
      </c>
      <c r="IYZ19" s="2">
        <v>-5826.9840374916093</v>
      </c>
      <c r="IZA19" s="2">
        <v>-5773.9625916507266</v>
      </c>
      <c r="IZB19" s="2">
        <v>-5771.9885413689672</v>
      </c>
      <c r="IZC19" s="2">
        <v>-5845.2891292538679</v>
      </c>
      <c r="IZD19" s="2">
        <v>-5798.6977260563872</v>
      </c>
      <c r="IZE19" s="2">
        <v>-5470.2081702138494</v>
      </c>
      <c r="IZF19" s="2">
        <v>-5007.3500304036461</v>
      </c>
      <c r="IZG19" s="2">
        <v>-4592.0976793044319</v>
      </c>
      <c r="IZH19" s="2">
        <v>-4381.2836702568729</v>
      </c>
      <c r="IZI19" s="2">
        <v>-3562.8942002247609</v>
      </c>
      <c r="IZJ19" s="2">
        <v>-2697.6816854786512</v>
      </c>
      <c r="IZK19" s="2">
        <v>-2147.062677290749</v>
      </c>
      <c r="IZL19" s="2">
        <v>-1726.933916850382</v>
      </c>
      <c r="IZM19" s="2">
        <v>-1326.2601883452071</v>
      </c>
      <c r="IZN19" s="2">
        <v>-845.76587132620261</v>
      </c>
      <c r="IZO19" s="2">
        <v>-578.42739879991314</v>
      </c>
      <c r="IZP19" s="2">
        <v>-232.38059519696091</v>
      </c>
      <c r="IZQ19" s="2">
        <v>-120.6541175295783</v>
      </c>
      <c r="IZR19" s="2">
        <v>12.109649540959939</v>
      </c>
      <c r="IZS19" s="2">
        <v>200.4133815119321</v>
      </c>
      <c r="IZT19" s="2">
        <v>750.89574914579612</v>
      </c>
      <c r="IZU19" s="2">
        <v>950.85855868392309</v>
      </c>
      <c r="IZV19" s="2">
        <v>1074.9423720738259</v>
      </c>
      <c r="IZW19" s="2">
        <v>1115.4842590772789</v>
      </c>
      <c r="IZX19" s="2">
        <v>1161.6131641360271</v>
      </c>
      <c r="IZY19" s="2">
        <v>1227.342107321241</v>
      </c>
      <c r="IZZ19" s="2">
        <v>1295.9542031501769</v>
      </c>
      <c r="JAA19" s="2">
        <v>1250.9974727531669</v>
      </c>
      <c r="JAB19" s="2">
        <v>1186.319805693807</v>
      </c>
      <c r="JAC19" s="2">
        <v>1116.1776074262771</v>
      </c>
      <c r="JAD19" s="2">
        <v>1019.800961190107</v>
      </c>
      <c r="JAE19" s="2">
        <v>929.33850722916634</v>
      </c>
      <c r="JAF19" s="2">
        <v>875.75718693964359</v>
      </c>
      <c r="JAG19" s="2">
        <v>865.33999422947818</v>
      </c>
      <c r="JAH19" s="2">
        <v>851.58958749838951</v>
      </c>
      <c r="JAI19" s="2">
        <v>866.14679167857662</v>
      </c>
      <c r="JAJ19" s="2">
        <v>862.32398132229537</v>
      </c>
      <c r="JAK19" s="2">
        <v>942.97048007532112</v>
      </c>
      <c r="JAL19" s="2">
        <v>988.08474700858233</v>
      </c>
      <c r="JAM19" s="2">
        <v>958.55207640710194</v>
      </c>
      <c r="JAN19" s="2">
        <v>1074.756094638881</v>
      </c>
      <c r="JAO19" s="2">
        <v>1104.497356010713</v>
      </c>
      <c r="JAP19" s="2">
        <v>996.27678779790381</v>
      </c>
      <c r="JAQ19" s="2">
        <v>855.54157837429705</v>
      </c>
      <c r="JAR19" s="2">
        <v>750.01239599330677</v>
      </c>
      <c r="JAS19" s="2">
        <v>451.50679810576332</v>
      </c>
      <c r="JAT19" s="2">
        <v>437.38326986056092</v>
      </c>
      <c r="JAU19" s="2">
        <v>397.6425825020051</v>
      </c>
      <c r="JAV19" s="2">
        <v>118.26196369188889</v>
      </c>
      <c r="JAW19" s="2">
        <v>7.6321868303307383</v>
      </c>
      <c r="JAX19" s="2">
        <v>-45.961177182977053</v>
      </c>
      <c r="JAY19" s="2">
        <v>-325.61002288619829</v>
      </c>
      <c r="JAZ19" s="2">
        <v>-554.40460821128568</v>
      </c>
      <c r="JBA19" s="2">
        <v>-582.93373069838412</v>
      </c>
      <c r="JBB19" s="2">
        <v>-614.78345952489872</v>
      </c>
      <c r="JBC19" s="2">
        <v>-541.81208383968215</v>
      </c>
      <c r="JBD19" s="2">
        <v>-345.24103328344029</v>
      </c>
      <c r="JBE19" s="2">
        <v>-79.821155622142101</v>
      </c>
      <c r="JBF19" s="2">
        <v>154.43841246745549</v>
      </c>
      <c r="JBG19" s="2">
        <v>420.51583227316058</v>
      </c>
      <c r="JBH19" s="2">
        <v>572.37617722779555</v>
      </c>
      <c r="JBI19" s="2">
        <v>728.36352163345759</v>
      </c>
      <c r="JBJ19" s="2">
        <v>908.02355470833982</v>
      </c>
      <c r="JBK19" s="2">
        <v>956.32777368370296</v>
      </c>
      <c r="JBL19" s="2">
        <v>1004.118013115547</v>
      </c>
      <c r="JBM19" s="2">
        <v>1128.0678642253549</v>
      </c>
      <c r="JBN19" s="2">
        <v>1103.092386100619</v>
      </c>
      <c r="JBO19" s="2">
        <v>1050.997988257024</v>
      </c>
      <c r="JBP19" s="2">
        <v>1046.4158613731729</v>
      </c>
      <c r="JBQ19" s="2">
        <v>1022.532804732147</v>
      </c>
      <c r="JBR19" s="2">
        <v>977.76702026969042</v>
      </c>
      <c r="JBS19" s="2">
        <v>967.18973839308569</v>
      </c>
      <c r="JBT19" s="2">
        <v>922.17819138142374</v>
      </c>
      <c r="JBU19" s="2">
        <v>783.98374846651529</v>
      </c>
      <c r="JBV19" s="2">
        <v>546.05333858263975</v>
      </c>
      <c r="JBW19" s="2">
        <v>339.18647620835378</v>
      </c>
      <c r="JBX19" s="2">
        <v>182.91257472230589</v>
      </c>
      <c r="JBY19" s="2">
        <v>77.97148935452401</v>
      </c>
      <c r="JBZ19" s="2">
        <v>-81.191919477215151</v>
      </c>
      <c r="JCA19" s="2">
        <v>-280.09727722335958</v>
      </c>
      <c r="JCB19" s="2">
        <v>-799.10045987857734</v>
      </c>
      <c r="JCC19" s="2">
        <v>-1004.3995140585851</v>
      </c>
      <c r="JCD19" s="2">
        <v>-956.67368525242648</v>
      </c>
      <c r="JCE19" s="2">
        <v>-1011.11155420024</v>
      </c>
      <c r="JCF19" s="2">
        <v>-1246.918166195177</v>
      </c>
      <c r="JCG19" s="2">
        <v>-1373.400269122159</v>
      </c>
      <c r="JCH19" s="2">
        <v>-1571.775005125985</v>
      </c>
      <c r="JCI19" s="2">
        <v>-1768.145337973411</v>
      </c>
      <c r="JCJ19" s="2">
        <v>-1753.1841070035509</v>
      </c>
      <c r="JCK19" s="2">
        <v>-1761.5990005047749</v>
      </c>
      <c r="JCL19" s="2">
        <v>-2177.53881925725</v>
      </c>
      <c r="JCM19" s="2">
        <v>-2101.3521299191511</v>
      </c>
      <c r="JCN19" s="2">
        <v>-1445.906146066832</v>
      </c>
      <c r="JCO19" s="2">
        <v>-1361.193525426947</v>
      </c>
      <c r="JCP19" s="2">
        <v>-949.25668361004296</v>
      </c>
      <c r="JCQ19" s="2">
        <v>-409.82477642539698</v>
      </c>
      <c r="JCR19" s="2">
        <v>4.671675766042199</v>
      </c>
      <c r="JCS19" s="2">
        <v>131.0887564284312</v>
      </c>
      <c r="JCT19" s="2">
        <v>52.750748433674062</v>
      </c>
      <c r="JCU19" s="2">
        <v>-191.97921999888061</v>
      </c>
      <c r="JCV19" s="2">
        <v>-459.07984401867589</v>
      </c>
      <c r="JCW19" s="2">
        <v>-791.13974457626477</v>
      </c>
      <c r="JCX19" s="2">
        <v>-909.15831889478568</v>
      </c>
      <c r="JCY19" s="2">
        <v>-771.13373647844514</v>
      </c>
      <c r="JCZ19" s="2">
        <v>-790.90042285972754</v>
      </c>
      <c r="JDA19" s="2">
        <v>-574.80464190253247</v>
      </c>
      <c r="JDB19" s="2">
        <v>-431.43330705751282</v>
      </c>
      <c r="JDC19" s="2">
        <v>-167.88262048566239</v>
      </c>
      <c r="JDD19" s="2">
        <v>111.7949660089286</v>
      </c>
      <c r="JDE19" s="2">
        <v>444.65463671184972</v>
      </c>
      <c r="JDF19" s="2">
        <v>750.02416875081906</v>
      </c>
      <c r="JDG19" s="2">
        <v>963.60809373268262</v>
      </c>
      <c r="JDH19" s="2">
        <v>1129.084839797724</v>
      </c>
      <c r="JDI19" s="2">
        <v>1419.7805263886671</v>
      </c>
      <c r="JDJ19" s="2">
        <v>1456.145339710997</v>
      </c>
      <c r="JDK19" s="2">
        <v>1423.374928756293</v>
      </c>
      <c r="JDL19" s="2">
        <v>1439.047731804493</v>
      </c>
      <c r="JDM19" s="2">
        <v>1410.5518741702811</v>
      </c>
      <c r="JDN19" s="2">
        <v>1403.4278158373511</v>
      </c>
      <c r="JDO19" s="2">
        <v>1362.1086805432351</v>
      </c>
      <c r="JDP19" s="2">
        <v>1332.1879680951199</v>
      </c>
      <c r="JDQ19" s="2">
        <v>1371.924536702862</v>
      </c>
      <c r="JDR19" s="2">
        <v>1362.1308139896371</v>
      </c>
      <c r="JDS19" s="2">
        <v>932.32127844781871</v>
      </c>
      <c r="JDT19" s="2">
        <v>441.38464826330568</v>
      </c>
      <c r="JDU19" s="2">
        <v>115.92975577887459</v>
      </c>
      <c r="JDV19" s="2">
        <v>-215.0771040565387</v>
      </c>
      <c r="JDW19" s="2">
        <v>-444.68390170809403</v>
      </c>
      <c r="JDX19" s="2">
        <v>-1447.182065719956</v>
      </c>
      <c r="JDY19" s="2">
        <v>-1426.4043257081889</v>
      </c>
      <c r="JDZ19" s="2">
        <v>-1592.263193802386</v>
      </c>
      <c r="JEA19" s="2">
        <v>-1746.048452203336</v>
      </c>
      <c r="JEB19" s="2">
        <v>-1796.6077159128879</v>
      </c>
      <c r="JEC19" s="2">
        <v>-1586.365541156473</v>
      </c>
      <c r="JED19" s="2">
        <v>-1302.5471171914021</v>
      </c>
      <c r="JEE19" s="2">
        <v>-1112.809419200672</v>
      </c>
      <c r="JEF19" s="2">
        <v>-984.7669747254879</v>
      </c>
      <c r="JEG19" s="2">
        <v>-1070.880995283128</v>
      </c>
      <c r="JEH19" s="2">
        <v>-1468.3433471983451</v>
      </c>
      <c r="JEI19" s="2">
        <v>-2374.737293934817</v>
      </c>
      <c r="JEJ19" s="2">
        <v>-2045.0362701330921</v>
      </c>
      <c r="JEK19" s="2">
        <v>-1645.0605010153961</v>
      </c>
      <c r="JEL19" s="2">
        <v>-1838.758533348059</v>
      </c>
      <c r="JEM19" s="2">
        <v>-1222.692161096267</v>
      </c>
      <c r="JEN19" s="2">
        <v>-1263.010377015848</v>
      </c>
      <c r="JEO19" s="2">
        <v>-1168.7299282719571</v>
      </c>
      <c r="JEP19" s="2">
        <v>-1083.999791237344</v>
      </c>
      <c r="JEQ19" s="2">
        <v>-921.28185132551198</v>
      </c>
      <c r="JER19" s="2">
        <v>-706.52666710967878</v>
      </c>
      <c r="JES19" s="2">
        <v>-495.29414974839528</v>
      </c>
      <c r="JET19" s="2">
        <v>-372.01644419165382</v>
      </c>
      <c r="JEU19" s="2">
        <v>-308.59491623426959</v>
      </c>
      <c r="JEV19" s="2">
        <v>-401.05264754396347</v>
      </c>
      <c r="JEW19" s="2">
        <v>-173.03955621491161</v>
      </c>
      <c r="JEX19" s="2">
        <v>-345.51566370682161</v>
      </c>
      <c r="JEY19" s="2">
        <v>-638.23889148435399</v>
      </c>
      <c r="JEZ19" s="2">
        <v>-873.96489847548571</v>
      </c>
      <c r="JFA19" s="2">
        <v>-798.43724558880626</v>
      </c>
      <c r="JFB19" s="2">
        <v>-792.23977303885204</v>
      </c>
      <c r="JFC19" s="2">
        <v>-850.99395730933179</v>
      </c>
      <c r="JFD19" s="2">
        <v>-640.94312114207878</v>
      </c>
      <c r="JFE19" s="2">
        <v>-403.02434578221801</v>
      </c>
      <c r="JFF19" s="2">
        <v>-7.5447016861912743</v>
      </c>
      <c r="JFG19" s="2">
        <v>327.33428961472509</v>
      </c>
      <c r="JFH19" s="2">
        <v>798.134820420756</v>
      </c>
      <c r="JFI19" s="2">
        <v>805.56483785370892</v>
      </c>
      <c r="JFJ19" s="2">
        <v>815.68531731790165</v>
      </c>
      <c r="JFK19" s="2">
        <v>814.06834103722611</v>
      </c>
      <c r="JFL19" s="2">
        <v>868.79399676583216</v>
      </c>
      <c r="JFM19" s="2">
        <v>984.79802919441158</v>
      </c>
      <c r="JFN19" s="2">
        <v>1145.487170665888</v>
      </c>
      <c r="JFO19" s="2">
        <v>1256.98253549111</v>
      </c>
      <c r="JFP19" s="2">
        <v>1340.55193280964</v>
      </c>
      <c r="JFQ19" s="2">
        <v>1261.9060083631909</v>
      </c>
      <c r="JFR19" s="2">
        <v>1138.6677379086</v>
      </c>
      <c r="JFS19" s="2">
        <v>1070.0247999999999</v>
      </c>
      <c r="JFT19" s="2">
        <v>974.80052419904075</v>
      </c>
      <c r="JFU19" s="2">
        <v>958.49861212055157</v>
      </c>
      <c r="JFV19" s="2">
        <v>915.06109966946599</v>
      </c>
      <c r="JFW19" s="2">
        <v>825.86518115839237</v>
      </c>
      <c r="JFX19" s="2">
        <v>767.77358101626828</v>
      </c>
      <c r="JFY19" s="2">
        <v>804.53341936819265</v>
      </c>
      <c r="JFZ19" s="2">
        <v>887.06206918274461</v>
      </c>
      <c r="JGA19" s="2">
        <v>905.96222950546519</v>
      </c>
      <c r="JGB19" s="2">
        <v>898.77923680102856</v>
      </c>
      <c r="JGC19" s="2">
        <v>886.755203604352</v>
      </c>
      <c r="JGD19" s="2">
        <v>899.33777792849708</v>
      </c>
      <c r="JGE19" s="2">
        <v>652.25772020736599</v>
      </c>
      <c r="JGF19" s="2">
        <v>549.32965244933519</v>
      </c>
      <c r="JGG19" s="2">
        <v>362.55735823292213</v>
      </c>
      <c r="JGH19" s="2">
        <v>276.06499890721472</v>
      </c>
      <c r="JGI19" s="2">
        <v>-70.978796006872471</v>
      </c>
      <c r="JGJ19" s="2">
        <v>-601.79908840413646</v>
      </c>
      <c r="JGK19" s="2">
        <v>-1017.7178454287319</v>
      </c>
      <c r="JGL19" s="2">
        <v>-1343.058713340436</v>
      </c>
      <c r="JGM19" s="2">
        <v>-1564.8020258281549</v>
      </c>
      <c r="JGN19" s="2">
        <v>-1960.307568399686</v>
      </c>
      <c r="JGO19" s="2">
        <v>-2430.8547839040252</v>
      </c>
      <c r="JGP19" s="2">
        <v>-3169.121205735335</v>
      </c>
      <c r="JGQ19" s="2">
        <v>-4023.226870811146</v>
      </c>
      <c r="JGR19" s="2">
        <v>-5184.0702415728392</v>
      </c>
      <c r="JGS19" s="2">
        <v>-5628.30074223472</v>
      </c>
      <c r="JGT19" s="2">
        <v>-5891.5184749627169</v>
      </c>
      <c r="JGU19" s="2">
        <v>-6080.2748492942392</v>
      </c>
      <c r="JGV19" s="2">
        <v>-6119.5888709641476</v>
      </c>
      <c r="JGW19" s="2">
        <v>-6397.1358631791882</v>
      </c>
      <c r="JGX19" s="2">
        <v>-6240.3837815999414</v>
      </c>
      <c r="JGY19" s="2">
        <v>-5931.8629154812861</v>
      </c>
      <c r="JGZ19" s="2">
        <v>-5892.1012761216598</v>
      </c>
      <c r="JHA19" s="2">
        <v>-6138.6711171375682</v>
      </c>
      <c r="JHB19" s="2">
        <v>-6091.3335462163732</v>
      </c>
      <c r="JHC19" s="2">
        <v>-5883.8418088448079</v>
      </c>
      <c r="JHD19" s="2">
        <v>-6131.440962189452</v>
      </c>
      <c r="JHE19" s="2">
        <v>-6072.9463540209563</v>
      </c>
      <c r="JHF19" s="2">
        <v>-6240.9592319567018</v>
      </c>
      <c r="JHG19" s="2">
        <v>-6983.5566848806038</v>
      </c>
      <c r="JHH19" s="2">
        <v>-7548.3285701868772</v>
      </c>
      <c r="JHI19" s="2">
        <v>-7777.5412661201453</v>
      </c>
      <c r="JHJ19" s="2">
        <v>-7800.8957948875541</v>
      </c>
      <c r="JHK19" s="2">
        <v>-7765.1134421454508</v>
      </c>
      <c r="JHL19" s="2">
        <v>-7471.2586089727956</v>
      </c>
      <c r="JHM19" s="2">
        <v>-7232.8721962113841</v>
      </c>
      <c r="JHN19" s="2">
        <v>-6872.9853811148723</v>
      </c>
      <c r="JHO19" s="2">
        <v>-5911.5912569905067</v>
      </c>
      <c r="JHP19" s="2">
        <v>-4884.734882295119</v>
      </c>
      <c r="JHQ19" s="2">
        <v>-3969.5599790233882</v>
      </c>
      <c r="JHR19" s="2">
        <v>-3302.5711900923038</v>
      </c>
      <c r="JHS19" s="2">
        <v>-3425.3083428682489</v>
      </c>
      <c r="JHT19" s="2">
        <v>-3680.619631110821</v>
      </c>
      <c r="JHU19" s="2">
        <v>-3995.7747587678368</v>
      </c>
      <c r="JHV19" s="2">
        <v>-4334.0425439999399</v>
      </c>
      <c r="JHW19" s="2">
        <v>-4755.8958456207656</v>
      </c>
      <c r="JHX19" s="2">
        <v>-5014.3012236324121</v>
      </c>
      <c r="JHY19" s="2">
        <v>-5293.2153333397682</v>
      </c>
      <c r="JHZ19" s="2">
        <v>-4950.0614609312233</v>
      </c>
      <c r="JIA19" s="2">
        <v>-5426.6793827110569</v>
      </c>
      <c r="JIB19" s="2">
        <v>-6780.4039621470101</v>
      </c>
      <c r="JIC19" s="2">
        <v>-7027.0033020629226</v>
      </c>
      <c r="JID19" s="2">
        <v>-6934.499629946823</v>
      </c>
      <c r="JIE19" s="2">
        <v>-6721.9545164837218</v>
      </c>
      <c r="JIF19" s="2">
        <v>-6922.26053558491</v>
      </c>
      <c r="JIG19" s="2">
        <v>-5574.9703379217544</v>
      </c>
      <c r="JIH19" s="2">
        <v>-3875.941218274394</v>
      </c>
      <c r="JII19" s="2">
        <v>-2511.5762489914091</v>
      </c>
      <c r="JIJ19" s="2">
        <v>-1509.852476197414</v>
      </c>
      <c r="JIK19" s="2">
        <v>-900.56595020895816</v>
      </c>
      <c r="JIL19" s="2">
        <v>-623.68932979956071</v>
      </c>
      <c r="JIM19" s="2">
        <v>-445.51727562290807</v>
      </c>
      <c r="JIN19" s="2">
        <v>-217.35944124664661</v>
      </c>
      <c r="JIO19" s="2">
        <v>-21.752735496639499</v>
      </c>
      <c r="JIP19" s="2">
        <v>143.12383983863549</v>
      </c>
      <c r="JIQ19" s="2">
        <v>306.35645767496788</v>
      </c>
      <c r="JIR19" s="2">
        <v>407.45683761957338</v>
      </c>
      <c r="JIS19" s="2">
        <v>562.10595282188683</v>
      </c>
      <c r="JIT19" s="2">
        <v>546.00072757244811</v>
      </c>
      <c r="JIU19" s="2">
        <v>646.22878037967166</v>
      </c>
      <c r="JIV19" s="2">
        <v>827.01979406643045</v>
      </c>
      <c r="JIW19" s="2">
        <v>915.84896053598641</v>
      </c>
      <c r="JIX19" s="2">
        <v>1041.969038747091</v>
      </c>
      <c r="JIY19" s="2">
        <v>1090.192147196517</v>
      </c>
      <c r="JIZ19" s="2">
        <v>1075.976188704376</v>
      </c>
      <c r="JJA19" s="2">
        <v>1076.0210377843259</v>
      </c>
      <c r="JJB19" s="2">
        <v>1097.2614954501771</v>
      </c>
      <c r="JJC19" s="2">
        <v>1113.1855158603089</v>
      </c>
      <c r="JJD19" s="2">
        <v>1146.2367008264439</v>
      </c>
      <c r="JJE19" s="2">
        <v>1244.1910306222201</v>
      </c>
      <c r="JJF19" s="2">
        <v>1314.559003115161</v>
      </c>
      <c r="JJG19" s="2">
        <v>1257.584007136719</v>
      </c>
      <c r="JJH19" s="2">
        <v>1163.2502481710089</v>
      </c>
      <c r="JJI19" s="2">
        <v>1058.6683747139709</v>
      </c>
      <c r="JJJ19" s="2">
        <v>905.75424843988344</v>
      </c>
      <c r="JJK19" s="2">
        <v>808.97617669228509</v>
      </c>
      <c r="JJL19" s="2">
        <v>801.6981335029335</v>
      </c>
      <c r="JJM19" s="2">
        <v>768.6263818437443</v>
      </c>
      <c r="JJN19" s="2">
        <v>721.83267008298492</v>
      </c>
      <c r="JJO19" s="2">
        <v>625.54831058747891</v>
      </c>
      <c r="JJP19" s="2">
        <v>621.84254359262047</v>
      </c>
      <c r="JJQ19" s="2">
        <v>770.61809443621917</v>
      </c>
      <c r="JJR19" s="2">
        <v>966.48104291303025</v>
      </c>
      <c r="JJS19" s="2">
        <v>1103.03316091131</v>
      </c>
      <c r="JJT19" s="2">
        <v>1136.5676082538571</v>
      </c>
      <c r="JJU19" s="2">
        <v>1148.809693248337</v>
      </c>
      <c r="JJV19" s="2">
        <v>1198.747915966148</v>
      </c>
      <c r="JJW19" s="2">
        <v>1146.3592769689719</v>
      </c>
      <c r="JJX19" s="2">
        <v>1177.605614534049</v>
      </c>
      <c r="JJY19" s="2">
        <v>1147.2405259054069</v>
      </c>
      <c r="JJZ19" s="2">
        <v>1096.062595397784</v>
      </c>
      <c r="JKA19" s="2">
        <v>903.01094666489701</v>
      </c>
      <c r="JKB19" s="2">
        <v>541.32431111579649</v>
      </c>
      <c r="JKC19" s="2">
        <v>217.01326624260969</v>
      </c>
      <c r="JKD19" s="2">
        <v>-141.10987408442341</v>
      </c>
      <c r="JKE19" s="2">
        <v>-346.98190892387402</v>
      </c>
      <c r="JKF19" s="2">
        <v>-396.21818546753713</v>
      </c>
      <c r="JKG19" s="2">
        <v>-390.1850829395803</v>
      </c>
      <c r="JKH19" s="2">
        <v>-339.93057303503628</v>
      </c>
      <c r="JKI19" s="2">
        <v>-177.93614948035969</v>
      </c>
      <c r="JKJ19" s="2">
        <v>-352.52642615226551</v>
      </c>
      <c r="JKK19" s="2">
        <v>-119.26424540104949</v>
      </c>
      <c r="JKL19" s="2">
        <v>68.997494805502129</v>
      </c>
      <c r="JKM19" s="2">
        <v>192.3075232690654</v>
      </c>
      <c r="JKN19" s="2">
        <v>190.7807454972824</v>
      </c>
      <c r="JKO19" s="2">
        <v>174.89539104645161</v>
      </c>
      <c r="JKP19" s="2">
        <v>-1.036021878159318</v>
      </c>
      <c r="JKQ19" s="2">
        <v>-308.56624079351218</v>
      </c>
      <c r="JKR19" s="2">
        <v>-580.19849237432891</v>
      </c>
      <c r="JKS19" s="2">
        <v>-623.98702524908208</v>
      </c>
      <c r="JKT19" s="2">
        <v>-541.15395451049676</v>
      </c>
      <c r="JKU19" s="2">
        <v>-683.89279560411819</v>
      </c>
      <c r="JKV19" s="2">
        <v>-853.88920000992084</v>
      </c>
      <c r="JKW19" s="2">
        <v>-1550.9944962477859</v>
      </c>
      <c r="JKX19" s="2">
        <v>-1885.82982867038</v>
      </c>
      <c r="JKY19" s="2">
        <v>-2035.254739045354</v>
      </c>
      <c r="JKZ19" s="2">
        <v>-3055.549793831005</v>
      </c>
      <c r="JLA19" s="2">
        <v>-3849.3104901540269</v>
      </c>
      <c r="JLB19" s="2">
        <v>-4757.8800778493151</v>
      </c>
      <c r="JLC19" s="2">
        <v>-5719.089734422455</v>
      </c>
      <c r="JLD19" s="2">
        <v>-6328.5280825493746</v>
      </c>
      <c r="JLE19" s="2">
        <v>-6767.2572083288587</v>
      </c>
      <c r="JLF19" s="2">
        <v>-7036.3881686089026</v>
      </c>
      <c r="JLG19" s="2">
        <v>-7291.7203603210201</v>
      </c>
      <c r="JLH19" s="2">
        <v>-7395.8599264623344</v>
      </c>
      <c r="JLI19" s="2">
        <v>-7336.5926307289083</v>
      </c>
      <c r="JLJ19" s="2">
        <v>-7621.1525320126511</v>
      </c>
      <c r="JLK19" s="2">
        <v>-7871.0437247325744</v>
      </c>
      <c r="JLL19" s="2">
        <v>-7972.3474425806289</v>
      </c>
      <c r="JLM19" s="2">
        <v>-7852.7663888950074</v>
      </c>
      <c r="JLN19" s="2">
        <v>-7765.3113063977526</v>
      </c>
      <c r="JLO19" s="2">
        <v>-7809.0253489193956</v>
      </c>
      <c r="JLP19" s="2">
        <v>-7956.3664899339574</v>
      </c>
      <c r="JLQ19" s="2">
        <v>-8016.7239436172076</v>
      </c>
      <c r="JLR19" s="2">
        <v>-8037.5292657271484</v>
      </c>
      <c r="JLS19" s="2">
        <v>-8061.1136991457079</v>
      </c>
      <c r="JLT19" s="2">
        <v>-7747.197051213634</v>
      </c>
      <c r="JLU19" s="2">
        <v>-7904.3971900665001</v>
      </c>
      <c r="JLV19" s="2">
        <v>-8050.0390664907518</v>
      </c>
      <c r="JLW19" s="2">
        <v>-8099.798728163034</v>
      </c>
      <c r="JLX19" s="2">
        <v>-8123.2395486115893</v>
      </c>
      <c r="JLY19" s="2">
        <v>-8088.7096405264147</v>
      </c>
      <c r="JLZ19" s="2">
        <v>-8128.3726196480029</v>
      </c>
      <c r="JMA19" s="2">
        <v>-8237.5695448225633</v>
      </c>
      <c r="JMB19" s="2">
        <v>-8341.3483332787291</v>
      </c>
      <c r="JMC19" s="2">
        <v>-8454.2075737232917</v>
      </c>
      <c r="JMD19" s="2">
        <v>-8550.9374281099499</v>
      </c>
      <c r="JME19" s="2">
        <v>-8573.4605871043223</v>
      </c>
      <c r="JMF19" s="2">
        <v>-8516.0801584408382</v>
      </c>
      <c r="JMG19" s="2">
        <v>-8222.3131863815397</v>
      </c>
      <c r="JMH19" s="2">
        <v>-7813.5011678026622</v>
      </c>
      <c r="JMI19" s="2">
        <v>-7321.909095833048</v>
      </c>
      <c r="JMJ19" s="2">
        <v>-6889.5975674378133</v>
      </c>
      <c r="JMK19" s="2">
        <v>-6648.8908420714179</v>
      </c>
      <c r="JML19" s="2">
        <v>-6410.9764025409822</v>
      </c>
      <c r="JMM19" s="2">
        <v>-6318.8879163824413</v>
      </c>
      <c r="JMN19" s="2">
        <v>-6402.9997135534604</v>
      </c>
      <c r="JMO19" s="2">
        <v>-6511.7856969715913</v>
      </c>
      <c r="JMP19" s="2">
        <v>-6151.4171930576276</v>
      </c>
      <c r="JMQ19" s="2">
        <v>-5840.7635148923746</v>
      </c>
      <c r="JMR19" s="2">
        <v>-5548.6685340542044</v>
      </c>
      <c r="JMS19" s="2">
        <v>-5728.1761166454426</v>
      </c>
      <c r="JMT19" s="2">
        <v>-6362.8368396463347</v>
      </c>
      <c r="JMU19" s="2">
        <v>-7032.0958860518749</v>
      </c>
      <c r="JMV19" s="2">
        <v>-7206.8929013181896</v>
      </c>
      <c r="JMW19" s="2">
        <v>-7421.1756779100451</v>
      </c>
      <c r="JMX19" s="2">
        <v>-7776.1448055753981</v>
      </c>
      <c r="JMY19" s="2">
        <v>-7823.0756974216347</v>
      </c>
      <c r="JMZ19" s="2">
        <v>-7891.3368216061044</v>
      </c>
      <c r="JNA19" s="2">
        <v>-7951.0395089769909</v>
      </c>
      <c r="JNB19" s="2">
        <v>-7888.6541826848124</v>
      </c>
      <c r="JNC19" s="2">
        <v>-7873.3436639431193</v>
      </c>
      <c r="JND19" s="2">
        <v>-8346.5114818411512</v>
      </c>
      <c r="JNE19" s="2">
        <v>-8284.1613434517913</v>
      </c>
      <c r="JNF19" s="2">
        <v>-8161.00567907398</v>
      </c>
      <c r="JNG19" s="2">
        <v>-7894.125451588603</v>
      </c>
      <c r="JNH19" s="2">
        <v>-7618.1525983682259</v>
      </c>
      <c r="JNI19" s="2">
        <v>-7502.440881380624</v>
      </c>
      <c r="JNJ19" s="2">
        <v>-7334.0468985758534</v>
      </c>
      <c r="JNK19" s="2">
        <v>-7169.1763170946424</v>
      </c>
      <c r="JNL19" s="2">
        <v>-7155.839947306602</v>
      </c>
      <c r="JNM19" s="2">
        <v>-7188.3360375520206</v>
      </c>
      <c r="JNN19" s="2">
        <v>-7052.1693844749634</v>
      </c>
      <c r="JNO19" s="2">
        <v>-7470.1821654778769</v>
      </c>
      <c r="JNP19" s="2">
        <v>-7198.0314054467226</v>
      </c>
      <c r="JNQ19" s="2">
        <v>-6934.6760612025091</v>
      </c>
      <c r="JNR19" s="2">
        <v>-5818.0368938202391</v>
      </c>
      <c r="JNS19" s="2">
        <v>-4633.8213207825647</v>
      </c>
      <c r="JNT19" s="2">
        <v>-3737.5737411231012</v>
      </c>
      <c r="JNU19" s="2">
        <v>-3641.474541733754</v>
      </c>
      <c r="JNV19" s="2">
        <v>-4299.3818991537064</v>
      </c>
      <c r="JNW19" s="2">
        <v>-3981.7222958708721</v>
      </c>
      <c r="JNX19" s="2">
        <v>-3353.475902627144</v>
      </c>
      <c r="JNY19" s="2">
        <v>-2641.2732462808408</v>
      </c>
      <c r="JNZ19" s="2">
        <v>-2063.830068401985</v>
      </c>
      <c r="JOA19" s="2">
        <v>-1664.0007222429001</v>
      </c>
      <c r="JOB19" s="2">
        <v>-1343.673988740019</v>
      </c>
      <c r="JOC19" s="2">
        <v>-1231.446186716458</v>
      </c>
      <c r="JOD19" s="2">
        <v>-1064.165881826483</v>
      </c>
      <c r="JOE19" s="2">
        <v>-1266.365044423693</v>
      </c>
      <c r="JOF19" s="2">
        <v>-1545.9789809673009</v>
      </c>
      <c r="JOG19" s="2">
        <v>-1847.9185674352179</v>
      </c>
      <c r="JOH19" s="2">
        <v>-1974.585159782941</v>
      </c>
      <c r="JOI19" s="2">
        <v>-2217.3796258557618</v>
      </c>
      <c r="JOJ19" s="2">
        <v>-2541.5362405249939</v>
      </c>
      <c r="JOK19" s="2">
        <v>-3187.4877160247238</v>
      </c>
      <c r="JOL19" s="2">
        <v>-4116.5666965489472</v>
      </c>
      <c r="JOM19" s="2">
        <v>-4771.7483418708434</v>
      </c>
      <c r="JON19" s="2">
        <v>-4827.4984690756883</v>
      </c>
      <c r="JOO19" s="2">
        <v>-5432.583715324593</v>
      </c>
      <c r="JOP19" s="2">
        <v>-5456.0096619657252</v>
      </c>
      <c r="JOQ19" s="2">
        <v>-4897.2325608870451</v>
      </c>
      <c r="JOR19" s="2">
        <v>-4549.7839243128919</v>
      </c>
      <c r="JOS19" s="2">
        <v>-4139.0523025024186</v>
      </c>
      <c r="JOT19" s="2">
        <v>-3960.5409711528182</v>
      </c>
      <c r="JOU19" s="2">
        <v>-3937.4389265184841</v>
      </c>
      <c r="JOV19" s="2">
        <v>-4341.4617990823617</v>
      </c>
      <c r="JOW19" s="2">
        <v>-4878.6578856692886</v>
      </c>
      <c r="JOX19" s="2">
        <v>-5490.4995946324771</v>
      </c>
      <c r="JOY19" s="2">
        <v>-6035.4753839340674</v>
      </c>
      <c r="JOZ19" s="2">
        <v>-6665.6652834445222</v>
      </c>
      <c r="JPA19" s="2">
        <v>-6760.9712257061801</v>
      </c>
      <c r="JPB19" s="2">
        <v>-6622.6525631485574</v>
      </c>
      <c r="JPC19" s="2">
        <v>-6238.802886573033</v>
      </c>
      <c r="JPD19" s="2">
        <v>-5866.7495119771602</v>
      </c>
      <c r="JPE19" s="2">
        <v>-5326.6839580812029</v>
      </c>
      <c r="JPF19" s="2">
        <v>-4812.3523875891296</v>
      </c>
      <c r="JPG19" s="2">
        <v>-4460.7613644302864</v>
      </c>
      <c r="JPH19" s="2">
        <v>-4229.0329422893892</v>
      </c>
      <c r="JPI19" s="2">
        <v>-4001.855026433414</v>
      </c>
      <c r="JPJ19" s="2">
        <v>-3461.8674262557929</v>
      </c>
      <c r="JPK19" s="2">
        <v>-3095.8499378866172</v>
      </c>
      <c r="JPL19" s="2">
        <v>-2921.586649836986</v>
      </c>
      <c r="JPM19" s="2">
        <v>-3730.086515922852</v>
      </c>
      <c r="JPN19" s="2">
        <v>-2737.548056378972</v>
      </c>
      <c r="JPO19" s="2">
        <v>-2626.5671405036669</v>
      </c>
      <c r="JPP19" s="2">
        <v>-2829.6241646111189</v>
      </c>
      <c r="JPQ19" s="2">
        <v>-2547.7256726008391</v>
      </c>
      <c r="JPR19" s="2">
        <v>-2210.8761970460068</v>
      </c>
      <c r="JPS19" s="2">
        <v>-2217.910087191181</v>
      </c>
      <c r="JPT19" s="2">
        <v>-1998.043485461782</v>
      </c>
      <c r="JPU19" s="2">
        <v>-1883.8845320860009</v>
      </c>
      <c r="JPV19" s="2">
        <v>-2178.4759650677638</v>
      </c>
      <c r="JPW19" s="2">
        <v>-2639.309850502063</v>
      </c>
      <c r="JPX19" s="2">
        <v>-3049.8960288540238</v>
      </c>
      <c r="JPY19" s="2">
        <v>-2782.1961986852371</v>
      </c>
      <c r="JPZ19" s="2">
        <v>-2721.6919174916652</v>
      </c>
      <c r="JQA19" s="2">
        <v>-3234.328052366096</v>
      </c>
      <c r="JQB19" s="2">
        <v>-3970.4687881384862</v>
      </c>
      <c r="JQC19" s="2">
        <v>-4369.3096980509317</v>
      </c>
      <c r="JQD19" s="2">
        <v>-4815.6665792558051</v>
      </c>
      <c r="JQE19" s="2">
        <v>-5677.7114247146346</v>
      </c>
      <c r="JQF19" s="2">
        <v>-6466.1460434913797</v>
      </c>
      <c r="JQG19" s="2">
        <v>-6762.2665577496282</v>
      </c>
      <c r="JQH19" s="2">
        <v>-6506.5817483295068</v>
      </c>
      <c r="JQI19" s="2">
        <v>-6872.2149932375942</v>
      </c>
      <c r="JQJ19" s="2">
        <v>-5538.7714504502728</v>
      </c>
      <c r="JQK19" s="2">
        <v>-5713.2476991256844</v>
      </c>
      <c r="JQL19" s="2">
        <v>-6895.4002693454177</v>
      </c>
      <c r="JQM19" s="2">
        <v>-7279.4267676883474</v>
      </c>
      <c r="JQN19" s="2">
        <v>-6791.214997589942</v>
      </c>
      <c r="JQO19" s="2">
        <v>-6949.2500764948527</v>
      </c>
      <c r="JQP19" s="2">
        <v>-6959.3734464574654</v>
      </c>
      <c r="JQQ19" s="2">
        <v>-6879.7861543804765</v>
      </c>
      <c r="JQR19" s="2">
        <v>-7206.7908088724671</v>
      </c>
      <c r="JQS19" s="2">
        <v>-7781.4998728140208</v>
      </c>
      <c r="JQT19" s="2">
        <v>-8363.6253698642358</v>
      </c>
      <c r="JQU19" s="2">
        <v>-8642.7298962045315</v>
      </c>
      <c r="JQV19" s="2">
        <v>-8674.2716158718631</v>
      </c>
      <c r="JQW19" s="2">
        <v>-8718.5425259122439</v>
      </c>
      <c r="JQX19" s="2">
        <v>-8747.0385146788813</v>
      </c>
      <c r="JQY19" s="2">
        <v>-8671.0660252349589</v>
      </c>
      <c r="JQZ19" s="2">
        <v>-8706.877002271789</v>
      </c>
      <c r="JRA19" s="2">
        <v>-8717.1177157088641</v>
      </c>
      <c r="JRB19" s="2">
        <v>-8577.9559466757983</v>
      </c>
      <c r="JRC19" s="2">
        <v>-8463.4424712925211</v>
      </c>
      <c r="JRD19" s="2">
        <v>-8353.7624553345049</v>
      </c>
      <c r="JRE19" s="2">
        <v>-8303.8944678021362</v>
      </c>
      <c r="JRF19" s="2">
        <v>-8289.6464752187312</v>
      </c>
      <c r="JRG19" s="2">
        <v>-8289.3380649345563</v>
      </c>
      <c r="JRH19" s="2">
        <v>-8285.5469364007877</v>
      </c>
      <c r="JRI19" s="2">
        <v>-8271.7887984671252</v>
      </c>
      <c r="JRJ19" s="2">
        <v>-8283.4794132070801</v>
      </c>
      <c r="JRK19" s="2">
        <v>-8282.2917187637122</v>
      </c>
      <c r="JRL19" s="2">
        <v>-8248.0071297303675</v>
      </c>
      <c r="JRM19" s="2">
        <v>-8165.4027616321564</v>
      </c>
      <c r="JRN19" s="2">
        <v>-8185.9586509643896</v>
      </c>
      <c r="JRO19" s="2">
        <v>-8244.2470507136895</v>
      </c>
      <c r="JRP19" s="2">
        <v>-8312.1639773528841</v>
      </c>
      <c r="JRQ19" s="2">
        <v>-8388.0603461941646</v>
      </c>
      <c r="JRR19" s="2">
        <v>-8477.7001428720378</v>
      </c>
      <c r="JRS19" s="2">
        <v>-8521.7871097676762</v>
      </c>
      <c r="JRT19" s="2">
        <v>-8553.5748321652172</v>
      </c>
      <c r="JRU19" s="2">
        <v>-8510.0871853089611</v>
      </c>
      <c r="JRV19" s="2">
        <v>-8437.300849115336</v>
      </c>
      <c r="JRW19" s="2">
        <v>-8226.787812974695</v>
      </c>
      <c r="JRX19" s="2">
        <v>-8156.1563520594673</v>
      </c>
      <c r="JRY19" s="2">
        <v>-8087.5952526920973</v>
      </c>
      <c r="JRZ19" s="2">
        <v>-7887.4930819751717</v>
      </c>
      <c r="JSA19" s="2">
        <v>-7705.8749792111266</v>
      </c>
      <c r="JSB19" s="2">
        <v>-7479.608316210577</v>
      </c>
      <c r="JSC19" s="2">
        <v>-7469.9788267465456</v>
      </c>
      <c r="JSD19" s="2">
        <v>-7197.7984869754564</v>
      </c>
      <c r="JSE19" s="2">
        <v>-6402.986588974969</v>
      </c>
      <c r="JSF19" s="2">
        <v>-6758.3438957939434</v>
      </c>
      <c r="JSG19" s="2">
        <v>-5471.6160428722314</v>
      </c>
      <c r="JSH19" s="2">
        <v>-4340.8333647088521</v>
      </c>
      <c r="JSI19" s="2">
        <v>-3461.0609946041282</v>
      </c>
      <c r="JSJ19" s="2">
        <v>-2727.8958328838448</v>
      </c>
      <c r="JSK19" s="2">
        <v>-2099.9771667087748</v>
      </c>
      <c r="JSL19" s="2">
        <v>-1708.856278908258</v>
      </c>
      <c r="JSM19" s="2">
        <v>-1556.325450148086</v>
      </c>
      <c r="JSN19" s="2">
        <v>-1599.9189262158491</v>
      </c>
      <c r="JSO19" s="2">
        <v>-1503.097455265771</v>
      </c>
      <c r="JSP19" s="2">
        <v>-1387.4779864590221</v>
      </c>
      <c r="JSQ19" s="2">
        <v>-1292.477356361567</v>
      </c>
      <c r="JSR19" s="2">
        <v>-1588.272643483426</v>
      </c>
      <c r="JSS19" s="2">
        <v>-1539.823465206312</v>
      </c>
      <c r="JST19" s="2">
        <v>-1599.7380971270841</v>
      </c>
      <c r="JSU19" s="2">
        <v>-1312.5410539584279</v>
      </c>
      <c r="JSV19" s="2">
        <v>-1123.096048522219</v>
      </c>
      <c r="JSW19" s="2">
        <v>-845.24503727387923</v>
      </c>
      <c r="JSX19" s="2">
        <v>-765.96282076639932</v>
      </c>
      <c r="JSY19" s="2">
        <v>-683.03198516220777</v>
      </c>
      <c r="JSZ19" s="2">
        <v>-575.7982081499913</v>
      </c>
      <c r="JTA19" s="2">
        <v>-694.49576527501199</v>
      </c>
      <c r="JTB19" s="2">
        <v>-633.21197509236549</v>
      </c>
      <c r="JTC19" s="2">
        <v>-884.25157882190433</v>
      </c>
      <c r="JTD19" s="2">
        <v>-621.33015023723692</v>
      </c>
      <c r="JTE19" s="2">
        <v>-1392.469078136598</v>
      </c>
      <c r="JTF19" s="2">
        <v>-1822.7746380614501</v>
      </c>
      <c r="JTG19" s="2">
        <v>-2360.9689417238519</v>
      </c>
      <c r="JTH19" s="2">
        <v>-2550.649985912542</v>
      </c>
      <c r="JTI19" s="2">
        <v>-2875.4073722863268</v>
      </c>
      <c r="JTJ19" s="2">
        <v>-3461.2593485308062</v>
      </c>
      <c r="JTK19" s="2">
        <v>-4219.333767835742</v>
      </c>
      <c r="JTL19" s="2">
        <v>-5063.1873017716925</v>
      </c>
      <c r="JTM19" s="2">
        <v>-5657.4759002970204</v>
      </c>
      <c r="JTN19" s="2">
        <v>-6183.4460833932426</v>
      </c>
      <c r="JTO19" s="2">
        <v>-7011.8471145523145</v>
      </c>
      <c r="JTP19" s="2">
        <v>-7269.8507863415434</v>
      </c>
      <c r="JTQ19" s="2">
        <v>-7495.4219362363083</v>
      </c>
      <c r="JTR19" s="2">
        <v>-7655.3788956418157</v>
      </c>
      <c r="JTS19" s="2">
        <v>-7738.7512996995974</v>
      </c>
      <c r="JTT19" s="2">
        <v>-7990.5890296794587</v>
      </c>
      <c r="JTU19" s="2">
        <v>-7987.8964248444863</v>
      </c>
      <c r="JTV19" s="2">
        <v>-7769.192791173341</v>
      </c>
      <c r="JTW19" s="2">
        <v>-7652.8867966253929</v>
      </c>
      <c r="JTX19" s="2">
        <v>-7551.9617467747112</v>
      </c>
      <c r="JTY19" s="2">
        <v>-7499.9507556314138</v>
      </c>
      <c r="JTZ19" s="2">
        <v>-7355.3802219754898</v>
      </c>
      <c r="JUA19" s="2">
        <v>-7251.7492166228794</v>
      </c>
      <c r="JUB19" s="2">
        <v>-7628.7097346086484</v>
      </c>
      <c r="JUC19" s="2">
        <v>-6963.4029512764992</v>
      </c>
      <c r="JUD19" s="2">
        <v>-6544.0765694850161</v>
      </c>
      <c r="JUE19" s="2">
        <v>-5814.2848614927316</v>
      </c>
      <c r="JUF19" s="2">
        <v>-4792.1553884553869</v>
      </c>
      <c r="JUG19" s="2">
        <v>-4502.7514211027492</v>
      </c>
      <c r="JUH19" s="2">
        <v>-4640.4289243172389</v>
      </c>
      <c r="JUI19" s="2">
        <v>-4710.4881069261319</v>
      </c>
      <c r="JUJ19" s="2">
        <v>-4977.8402262239888</v>
      </c>
      <c r="JUK19" s="2">
        <v>-5333.9287937717572</v>
      </c>
      <c r="JUL19" s="2">
        <v>-5813.8357847069065</v>
      </c>
      <c r="JUM19" s="2">
        <v>-6129.5147876106403</v>
      </c>
      <c r="JUN19" s="2">
        <v>-6540.2433025210448</v>
      </c>
      <c r="JUO19" s="2">
        <v>-6640.7961596623218</v>
      </c>
      <c r="JUP19" s="2">
        <v>-6644.0081771072073</v>
      </c>
      <c r="JUQ19" s="2">
        <v>-6106.4278872752138</v>
      </c>
      <c r="JUR19" s="2">
        <v>-5073.4987070144889</v>
      </c>
      <c r="JUS19" s="2">
        <v>-3811.2779112690091</v>
      </c>
      <c r="JUT19" s="2">
        <v>-2985.2403992500372</v>
      </c>
      <c r="JUU19" s="2">
        <v>-2644.4325473702279</v>
      </c>
      <c r="JUV19" s="2">
        <v>-2283.9228897605321</v>
      </c>
      <c r="JUW19" s="2">
        <v>-1849.242825609932</v>
      </c>
      <c r="JUX19" s="2">
        <v>-2414.162742107203</v>
      </c>
      <c r="JUY19" s="2">
        <v>-3284.703355775629</v>
      </c>
      <c r="JUZ19" s="2">
        <v>-2575.9494553363952</v>
      </c>
      <c r="JVA19" s="2">
        <v>-1957.8055940642539</v>
      </c>
      <c r="JVB19" s="2">
        <v>-1931.2335577812221</v>
      </c>
      <c r="JVC19" s="2">
        <v>-1638.3854192365991</v>
      </c>
      <c r="JVD19" s="2">
        <v>-1404.9610698095919</v>
      </c>
      <c r="JVE19" s="2">
        <v>-1325.381828037049</v>
      </c>
      <c r="JVF19" s="2">
        <v>-1255.559509806475</v>
      </c>
      <c r="JVG19" s="2">
        <v>-1194.3654275530309</v>
      </c>
      <c r="JVH19" s="2">
        <v>-1113.0060319691161</v>
      </c>
      <c r="JVI19" s="2">
        <v>-886.65010936602562</v>
      </c>
      <c r="JVJ19" s="2">
        <v>-595.85148737840495</v>
      </c>
      <c r="JVK19" s="2">
        <v>-336.80511712692578</v>
      </c>
      <c r="JVL19" s="2">
        <v>61.001316407920172</v>
      </c>
      <c r="JVM19" s="2">
        <v>437.71279155559398</v>
      </c>
      <c r="JVN19" s="2">
        <v>722.7009756699797</v>
      </c>
      <c r="JVO19" s="2">
        <v>839.13370853628737</v>
      </c>
      <c r="JVP19" s="2">
        <v>899.04879949708516</v>
      </c>
      <c r="JVQ19" s="2">
        <v>889.52740464034605</v>
      </c>
      <c r="JVR19" s="2">
        <v>892.9559930788173</v>
      </c>
      <c r="JVS19" s="2">
        <v>859.46578669585995</v>
      </c>
      <c r="JVT19" s="2">
        <v>857.67784900546883</v>
      </c>
      <c r="JVU19" s="2">
        <v>857.06625663088903</v>
      </c>
      <c r="JVV19" s="2">
        <v>951.98400989468746</v>
      </c>
      <c r="JVW19" s="2">
        <v>935.82191488193803</v>
      </c>
      <c r="JVX19" s="2">
        <v>840.61461923467459</v>
      </c>
      <c r="JVY19" s="2">
        <v>563.66565227861531</v>
      </c>
      <c r="JVZ19" s="2">
        <v>271.70370521541707</v>
      </c>
      <c r="JWA19" s="2">
        <v>243.99710600603879</v>
      </c>
      <c r="JWB19" s="2">
        <v>-15.80915613384173</v>
      </c>
      <c r="JWC19" s="2">
        <v>-654.28967697603434</v>
      </c>
      <c r="JWD19" s="2">
        <v>-1297.467587526641</v>
      </c>
      <c r="JWE19" s="2">
        <v>-1826.549198146613</v>
      </c>
      <c r="JWF19" s="2">
        <v>-2719.897146708578</v>
      </c>
      <c r="JWG19" s="2">
        <v>-3173.5588643444999</v>
      </c>
      <c r="JWH19" s="2">
        <v>-3413.5523695387278</v>
      </c>
      <c r="JWI19" s="2">
        <v>-3481.078955176893</v>
      </c>
      <c r="JWJ19" s="2">
        <v>-2581.9805298402389</v>
      </c>
      <c r="JWK19" s="2">
        <v>-2096.4821168896092</v>
      </c>
      <c r="JWL19" s="2">
        <v>-2085.938100810095</v>
      </c>
      <c r="JWM19" s="2">
        <v>-2197.1773184647659</v>
      </c>
      <c r="JWN19" s="2">
        <v>-2067.7759770969392</v>
      </c>
      <c r="JWO19" s="2">
        <v>-1740.764412786004</v>
      </c>
      <c r="JWP19" s="2">
        <v>-1476.0470009605181</v>
      </c>
      <c r="JWQ19" s="2">
        <v>-1310.8726427566039</v>
      </c>
      <c r="JWR19" s="2">
        <v>-1894.466440465477</v>
      </c>
      <c r="JWS19" s="2">
        <v>-3048.8905916302292</v>
      </c>
      <c r="JWT19" s="2">
        <v>-4399.4445072740928</v>
      </c>
      <c r="JWU19" s="2">
        <v>-5542.9218882262176</v>
      </c>
      <c r="JWV19" s="2">
        <v>-6880.5063444780062</v>
      </c>
      <c r="JWW19" s="2">
        <v>-7389.033773783548</v>
      </c>
      <c r="JWX19" s="2">
        <v>-7633.4536193434324</v>
      </c>
      <c r="JWY19" s="2">
        <v>-7587.5315639069313</v>
      </c>
      <c r="JWZ19" s="2">
        <v>-7261.2414448949812</v>
      </c>
      <c r="JXA19" s="2">
        <v>-6643.4357078773928</v>
      </c>
      <c r="JXB19" s="2">
        <v>-6164.2413764395933</v>
      </c>
      <c r="JXC19" s="2">
        <v>-6380.1233533184723</v>
      </c>
      <c r="JXD19" s="2">
        <v>-6683.2264298284445</v>
      </c>
      <c r="JXE19" s="2">
        <v>-6303.9677346055141</v>
      </c>
      <c r="JXF19" s="2">
        <v>-6030.2254383834716</v>
      </c>
      <c r="JXG19" s="2">
        <v>-5535.2045981512774</v>
      </c>
      <c r="JXH19" s="2">
        <v>-4419.5286232733597</v>
      </c>
      <c r="JXI19" s="2">
        <v>-4805.8982894986984</v>
      </c>
      <c r="JXJ19" s="2">
        <v>-5596.0822555140167</v>
      </c>
      <c r="JXK19" s="2">
        <v>-6099.6259637831517</v>
      </c>
      <c r="JXL19" s="2">
        <v>-6518.8957697214782</v>
      </c>
      <c r="JXM19" s="2">
        <v>-6807.4897156304287</v>
      </c>
      <c r="JXN19" s="2">
        <v>-7122.6152717281329</v>
      </c>
      <c r="JXO19" s="2">
        <v>-7207.9012086680923</v>
      </c>
      <c r="JXP19" s="2">
        <v>-7149.0375107564514</v>
      </c>
      <c r="JXQ19" s="2">
        <v>-7357.0806870329116</v>
      </c>
      <c r="JXR19" s="2">
        <v>-7700.9082689790594</v>
      </c>
      <c r="JXS19" s="2">
        <v>-7771.6949838277678</v>
      </c>
      <c r="JXT19" s="2">
        <v>-7855.3886487065829</v>
      </c>
      <c r="JXU19" s="2">
        <v>-7927.6508000155582</v>
      </c>
      <c r="JXV19" s="2">
        <v>-7845.377373141926</v>
      </c>
      <c r="JXW19" s="2">
        <v>-7560.2826108540976</v>
      </c>
      <c r="JXX19" s="2">
        <v>-6843.436223869925</v>
      </c>
      <c r="JXY19" s="2">
        <v>-6077.5053530380656</v>
      </c>
      <c r="JXZ19" s="2">
        <v>-6264.0651592421173</v>
      </c>
      <c r="JYA19" s="2">
        <v>-7095.0494666394779</v>
      </c>
      <c r="JYB19" s="2">
        <v>-7597.8498968755393</v>
      </c>
      <c r="JYC19" s="2">
        <v>-7491.6803511295257</v>
      </c>
      <c r="JYD19" s="2">
        <v>-6740.2510169004909</v>
      </c>
      <c r="JYE19" s="2">
        <v>-5672.0621233245693</v>
      </c>
      <c r="JYF19" s="2">
        <v>-5504.8022024235306</v>
      </c>
      <c r="JYG19" s="2">
        <v>-4124.1047911999367</v>
      </c>
      <c r="JYH19" s="2">
        <v>-3298.1891563738868</v>
      </c>
      <c r="JYI19" s="2">
        <v>-2574.166440573897</v>
      </c>
      <c r="JYJ19" s="2">
        <v>-2053.5779844070339</v>
      </c>
      <c r="JYK19" s="2">
        <v>-1571.9158395816539</v>
      </c>
      <c r="JYL19" s="2">
        <v>-914.74168983389927</v>
      </c>
      <c r="JYM19" s="2">
        <v>-310.57872765168281</v>
      </c>
      <c r="JYN19" s="2">
        <v>201.610151685094</v>
      </c>
      <c r="JYO19" s="2">
        <v>563.42775244386553</v>
      </c>
      <c r="JYP19" s="2">
        <v>804.26520674153426</v>
      </c>
      <c r="JYQ19" s="2">
        <v>1003.100916730124</v>
      </c>
      <c r="JYR19" s="2">
        <v>1209.773561835779</v>
      </c>
      <c r="JYS19" s="2">
        <v>1182.001140568507</v>
      </c>
      <c r="JYT19" s="2">
        <v>937.87175409742986</v>
      </c>
      <c r="JYU19" s="2">
        <v>757.77537568141179</v>
      </c>
      <c r="JYV19" s="2">
        <v>658.5640005676587</v>
      </c>
      <c r="JYW19" s="2">
        <v>597.50790791385532</v>
      </c>
      <c r="JYX19" s="2">
        <v>456.82468887017598</v>
      </c>
      <c r="JYY19" s="2">
        <v>216.209742475007</v>
      </c>
      <c r="JYZ19" s="2">
        <v>67.678874250072113</v>
      </c>
      <c r="JZA19" s="2">
        <v>-86.775157685573276</v>
      </c>
      <c r="JZB19" s="2">
        <v>-141.4277173903665</v>
      </c>
      <c r="JZC19" s="2">
        <v>-50.989377478321792</v>
      </c>
      <c r="JZD19" s="2">
        <v>185.59106314794909</v>
      </c>
      <c r="JZE19" s="2">
        <v>198.14167117948631</v>
      </c>
      <c r="JZF19" s="2">
        <v>115.28344207806551</v>
      </c>
      <c r="JZG19" s="2">
        <v>37.730491365853368</v>
      </c>
      <c r="JZH19" s="2">
        <v>-39.318845603844117</v>
      </c>
      <c r="JZI19" s="2">
        <v>72.903780725506635</v>
      </c>
      <c r="JZJ19" s="2">
        <v>293.63965138639549</v>
      </c>
      <c r="JZK19" s="2">
        <v>573.67575107152788</v>
      </c>
      <c r="JZL19" s="2">
        <v>703.52335076286033</v>
      </c>
      <c r="JZM19" s="2">
        <v>673.53025061869653</v>
      </c>
      <c r="JZN19" s="2">
        <v>606.65037989712187</v>
      </c>
      <c r="JZO19" s="2">
        <v>594.93915893080282</v>
      </c>
      <c r="JZP19" s="2">
        <v>586.14615315364483</v>
      </c>
      <c r="JZQ19" s="2">
        <v>593.17858375908315</v>
      </c>
      <c r="JZR19" s="2">
        <v>443.31233129407019</v>
      </c>
      <c r="JZS19" s="2">
        <v>312.8765167786753</v>
      </c>
      <c r="JZT19" s="2">
        <v>311.86998331203313</v>
      </c>
      <c r="JZU19" s="2">
        <v>182.1162166849351</v>
      </c>
      <c r="JZV19" s="2">
        <v>19.528305690849269</v>
      </c>
      <c r="JZW19" s="2">
        <v>-119.1580482507643</v>
      </c>
      <c r="JZX19" s="2">
        <v>-361.65040076420468</v>
      </c>
      <c r="JZY19" s="2">
        <v>-650.20279728535866</v>
      </c>
      <c r="JZZ19" s="2">
        <v>-1056.7278834572769</v>
      </c>
      <c r="KAA19" s="2">
        <v>-1678.187142148219</v>
      </c>
      <c r="KAB19" s="2">
        <v>-2516.9872965672812</v>
      </c>
      <c r="KAC19" s="2">
        <v>-2763.970444437869</v>
      </c>
      <c r="KAD19" s="2">
        <v>-3244.983167728743</v>
      </c>
      <c r="KAE19" s="2">
        <v>-3668.951760919987</v>
      </c>
      <c r="KAF19" s="2">
        <v>-3979.221218106065</v>
      </c>
      <c r="KAG19" s="2">
        <v>-4837.4704867831733</v>
      </c>
      <c r="KAH19" s="2">
        <v>-5419.773424143902</v>
      </c>
      <c r="KAI19" s="2">
        <v>-5594.7896165605234</v>
      </c>
      <c r="KAJ19" s="2">
        <v>-5428.206984441219</v>
      </c>
      <c r="KAK19" s="2">
        <v>-5185.0875928374899</v>
      </c>
      <c r="KAL19" s="2">
        <v>-4844.416234384641</v>
      </c>
      <c r="KAM19" s="2">
        <v>-5042.1170592082963</v>
      </c>
      <c r="KAN19" s="2">
        <v>-5131.0106565014194</v>
      </c>
      <c r="KAO19" s="2">
        <v>-5431.1727514022159</v>
      </c>
      <c r="KAP19" s="2">
        <v>-5401.1685237370184</v>
      </c>
      <c r="KAQ19" s="2">
        <v>-4826.4976245582193</v>
      </c>
      <c r="KAR19" s="2">
        <v>-4370.4354154666571</v>
      </c>
      <c r="KAS19" s="2">
        <v>-4063.3628277561779</v>
      </c>
      <c r="KAT19" s="2">
        <v>-4006.9771734275259</v>
      </c>
      <c r="KAU19" s="2">
        <v>-3960.3028453366942</v>
      </c>
      <c r="KAV19" s="2">
        <v>-3951.0494051738701</v>
      </c>
      <c r="KAW19" s="2">
        <v>-3833.665983843825</v>
      </c>
      <c r="KAX19" s="2">
        <v>-4044.5134549494419</v>
      </c>
      <c r="KAY19" s="2">
        <v>-4211.2056308275723</v>
      </c>
      <c r="KAZ19" s="2">
        <v>-3819.0277903822171</v>
      </c>
      <c r="KBA19" s="2">
        <v>-3206.7941635304792</v>
      </c>
      <c r="KBB19" s="2">
        <v>-2886.466642224827</v>
      </c>
      <c r="KBC19" s="2">
        <v>-2353.423508267369</v>
      </c>
      <c r="KBD19" s="2">
        <v>-2456.2455280529098</v>
      </c>
      <c r="KBE19" s="2">
        <v>-1975.9955985293179</v>
      </c>
      <c r="KBF19" s="2">
        <v>-1600.9030878738711</v>
      </c>
      <c r="KBG19" s="2">
        <v>-1959.478273521732</v>
      </c>
      <c r="KBH19" s="2">
        <v>-2091.1019091116659</v>
      </c>
      <c r="KBI19" s="2">
        <v>-1513.565595529825</v>
      </c>
      <c r="KBJ19" s="2">
        <v>-1073.716140841994</v>
      </c>
      <c r="KBK19" s="2">
        <v>-709.20271486886463</v>
      </c>
      <c r="KBL19" s="2">
        <v>-712.72804370599829</v>
      </c>
      <c r="KBM19" s="2">
        <v>-1084.5488694192529</v>
      </c>
      <c r="KBN19" s="2">
        <v>-1720.493396485562</v>
      </c>
      <c r="KBO19" s="2">
        <v>-2584.1538531472561</v>
      </c>
      <c r="KBP19" s="2">
        <v>-3652.164676933704</v>
      </c>
      <c r="KBQ19" s="2">
        <v>-4950.493205419777</v>
      </c>
      <c r="KBR19" s="2">
        <v>-6030.256344256617</v>
      </c>
      <c r="KBS19" s="2">
        <v>-6820.4184823526484</v>
      </c>
      <c r="KBT19" s="2">
        <v>-6613.3377106562893</v>
      </c>
      <c r="KBU19" s="2">
        <v>-6420.4885283403819</v>
      </c>
      <c r="KBV19" s="2">
        <v>-6833.1926661834077</v>
      </c>
      <c r="KBW19" s="2">
        <v>-7296.4900614123526</v>
      </c>
      <c r="KBX19" s="2">
        <v>-7528.817043333157</v>
      </c>
      <c r="KBY19" s="2">
        <v>-7256.4600226635876</v>
      </c>
      <c r="KBZ19" s="2">
        <v>-7713.175034449524</v>
      </c>
      <c r="KCA19" s="2">
        <v>-8127.9167339903624</v>
      </c>
      <c r="KCB19" s="2">
        <v>-8165.3125862663956</v>
      </c>
      <c r="KCC19" s="2">
        <v>-8169.886812194698</v>
      </c>
      <c r="KCD19" s="2">
        <v>-8225.8949698934648</v>
      </c>
      <c r="KCE19" s="2">
        <v>-8230.1815247807663</v>
      </c>
      <c r="KCF19" s="2">
        <v>-8109.5407695102222</v>
      </c>
      <c r="KCG19" s="2">
        <v>-7865.0727553712168</v>
      </c>
      <c r="KCH19" s="2">
        <v>-7660.1329707697869</v>
      </c>
      <c r="KCI19" s="2">
        <v>-7228.9687903302001</v>
      </c>
      <c r="KCJ19" s="2">
        <v>-7721.9235848497246</v>
      </c>
      <c r="KCK19" s="2">
        <v>-6887.0325138790831</v>
      </c>
      <c r="KCL19" s="2">
        <v>-5370.7337263973996</v>
      </c>
      <c r="KCM19" s="2">
        <v>-4194.5614904150743</v>
      </c>
      <c r="KCN19" s="2">
        <v>-3197.2758918626751</v>
      </c>
      <c r="KCO19" s="2">
        <v>-2245.0549788362291</v>
      </c>
      <c r="KCP19" s="2">
        <v>-1632.2520334119549</v>
      </c>
      <c r="KCQ19" s="2">
        <v>-1117.7890247723849</v>
      </c>
      <c r="KCR19" s="2">
        <v>-785.07063428405741</v>
      </c>
      <c r="KCS19" s="2">
        <v>-466.38864090935431</v>
      </c>
      <c r="KCT19" s="2">
        <v>-236.05079841070389</v>
      </c>
      <c r="KCU19" s="2">
        <v>-139.45401444439861</v>
      </c>
      <c r="KCV19" s="2">
        <v>-97.907818176341834</v>
      </c>
      <c r="KCW19" s="2">
        <v>150.60856387743431</v>
      </c>
      <c r="KCX19" s="2">
        <v>301.16878456787731</v>
      </c>
      <c r="KCY19" s="2">
        <v>367.73019924292907</v>
      </c>
      <c r="KCZ19" s="2">
        <v>422.67619765275629</v>
      </c>
      <c r="KDA19" s="2">
        <v>588.48662826501413</v>
      </c>
      <c r="KDB19" s="2">
        <v>820.52443626362424</v>
      </c>
      <c r="KDC19" s="2">
        <v>1016.81168715019</v>
      </c>
      <c r="KDD19" s="2">
        <v>1102.423135041465</v>
      </c>
      <c r="KDE19" s="2">
        <v>1210.834753081665</v>
      </c>
      <c r="KDF19" s="2">
        <v>1362.3535725465711</v>
      </c>
      <c r="KDG19" s="2">
        <v>1487.5917886812131</v>
      </c>
      <c r="KDH19" s="2">
        <v>1409.703193537895</v>
      </c>
      <c r="KDI19" s="2">
        <v>1424.5377844174741</v>
      </c>
      <c r="KDJ19" s="2">
        <v>1357.0539183583969</v>
      </c>
      <c r="KDK19" s="2">
        <v>1348.315107874216</v>
      </c>
      <c r="KDL19" s="2">
        <v>1424.1402313737919</v>
      </c>
      <c r="KDM19" s="2">
        <v>1349.3854697397101</v>
      </c>
      <c r="KDN19" s="2">
        <v>1381.910242349903</v>
      </c>
      <c r="KDO19" s="2">
        <v>1425.9317446523271</v>
      </c>
      <c r="KDP19" s="2">
        <v>1426.312404279515</v>
      </c>
      <c r="KDQ19" s="2">
        <v>1354.818016396662</v>
      </c>
      <c r="KDR19" s="2">
        <v>1242.0039265605651</v>
      </c>
      <c r="KDS19" s="2">
        <v>1122.922309626495</v>
      </c>
      <c r="KDT19" s="2">
        <v>781.20774898606305</v>
      </c>
      <c r="KDU19" s="2">
        <v>421.22125434668231</v>
      </c>
      <c r="KDV19" s="2">
        <v>1.5139129671549649</v>
      </c>
      <c r="KDW19" s="2">
        <v>-378.93264069465948</v>
      </c>
      <c r="KDX19" s="2">
        <v>-936.47701528938774</v>
      </c>
      <c r="KDY19" s="2">
        <v>-1294.173173568259</v>
      </c>
      <c r="KDZ19" s="2">
        <v>-1571.591871536275</v>
      </c>
      <c r="KEA19" s="2">
        <v>-1999.6815694213051</v>
      </c>
      <c r="KEB19" s="2">
        <v>-2787.3864268635571</v>
      </c>
      <c r="KEC19" s="2">
        <v>-3709.7672400098531</v>
      </c>
      <c r="KED19" s="2">
        <v>-4352.7600111339052</v>
      </c>
      <c r="KEE19" s="2">
        <v>-5043.2235892139979</v>
      </c>
      <c r="KEF19" s="2">
        <v>-6032.1447440622414</v>
      </c>
      <c r="KEG19" s="2">
        <v>-6405.9098066857468</v>
      </c>
      <c r="KEH19" s="2">
        <v>-6484.5160366031487</v>
      </c>
      <c r="KEI19" s="2">
        <v>-6229.7449498453143</v>
      </c>
      <c r="KEJ19" s="2">
        <v>-6414.8609689855821</v>
      </c>
      <c r="KEK19" s="2">
        <v>-6835.9352103893571</v>
      </c>
      <c r="KEL19" s="2">
        <v>-7275.578056020403</v>
      </c>
      <c r="KEM19" s="2">
        <v>-7646.0537517413704</v>
      </c>
      <c r="KEN19" s="2">
        <v>-7816.4678865715987</v>
      </c>
      <c r="KEO19" s="2">
        <v>-7973.9744346424759</v>
      </c>
      <c r="KEP19" s="2">
        <v>-8163.7880560094809</v>
      </c>
      <c r="KEQ19" s="2">
        <v>-8298.6291469679982</v>
      </c>
      <c r="KER19" s="2">
        <v>-8333.2048188543504</v>
      </c>
      <c r="KES19" s="2">
        <v>-8359.5222209530984</v>
      </c>
      <c r="KET19" s="2">
        <v>-8226.4605464485776</v>
      </c>
      <c r="KEU19" s="2">
        <v>-8043.0519436584746</v>
      </c>
      <c r="KEV19" s="2">
        <v>-7754.1980107002173</v>
      </c>
      <c r="KEW19" s="2">
        <v>-7144.960547076952</v>
      </c>
      <c r="KEX19" s="2">
        <v>-6419.8854650270887</v>
      </c>
      <c r="KEY19" s="2">
        <v>-5613.2028645542432</v>
      </c>
      <c r="KEZ19" s="2">
        <v>-4893.1129830068048</v>
      </c>
      <c r="KFA19" s="2">
        <v>-4499.7443843077344</v>
      </c>
      <c r="KFB19" s="2">
        <v>-4301.0296003683916</v>
      </c>
      <c r="KFC19" s="2">
        <v>-4389.382282923546</v>
      </c>
      <c r="KFD19" s="2">
        <v>-4166.7482208603215</v>
      </c>
      <c r="KFE19" s="2">
        <v>-3770.291524953424</v>
      </c>
      <c r="KFF19" s="2">
        <v>-3327.9492223811749</v>
      </c>
      <c r="KFG19" s="2">
        <v>-3012.2783767102701</v>
      </c>
      <c r="KFH19" s="2">
        <v>-2921.590485135745</v>
      </c>
      <c r="KFI19" s="2">
        <v>-2859.0011343188121</v>
      </c>
      <c r="KFJ19" s="2">
        <v>-2769.5336175722891</v>
      </c>
      <c r="KFK19" s="2">
        <v>-2613.182419645666</v>
      </c>
      <c r="KFL19" s="2">
        <v>-2576.4073100151759</v>
      </c>
      <c r="KFM19" s="2">
        <v>-2488.4742805887981</v>
      </c>
      <c r="KFN19" s="2">
        <v>-2214.3979784745438</v>
      </c>
      <c r="KFO19" s="2">
        <v>-1862.127289813704</v>
      </c>
      <c r="KFP19" s="2">
        <v>-1756.475829130474</v>
      </c>
      <c r="KFQ19" s="2">
        <v>-1758.5781878195201</v>
      </c>
      <c r="KFR19" s="2">
        <v>-1767.637772512307</v>
      </c>
      <c r="KFS19" s="2">
        <v>-1751.172020254</v>
      </c>
      <c r="KFT19" s="2">
        <v>-1581.454987168604</v>
      </c>
      <c r="KFU19" s="2">
        <v>-1605.309414893087</v>
      </c>
      <c r="KFV19" s="2">
        <v>-1366.2720411919061</v>
      </c>
      <c r="KFW19" s="2">
        <v>-998.99918926070495</v>
      </c>
      <c r="KFX19" s="2">
        <v>-618.41694650128966</v>
      </c>
      <c r="KFY19" s="2">
        <v>-513.3439583117804</v>
      </c>
      <c r="KFZ19" s="2">
        <v>-465.54729701616611</v>
      </c>
      <c r="KGA19" s="2">
        <v>-403.83321813811472</v>
      </c>
      <c r="KGB19" s="2">
        <v>-844.08544409199953</v>
      </c>
      <c r="KGC19" s="2">
        <v>-554.15375955972627</v>
      </c>
      <c r="KGD19" s="2">
        <v>142.58775400722021</v>
      </c>
      <c r="KGE19" s="2">
        <v>458.64050924121688</v>
      </c>
      <c r="KGF19" s="2">
        <v>428.95354289871648</v>
      </c>
      <c r="KGG19" s="2">
        <v>516.28424196163382</v>
      </c>
      <c r="KGH19" s="2">
        <v>691.41125050772564</v>
      </c>
      <c r="KGI19" s="2">
        <v>801.5088821738367</v>
      </c>
      <c r="KGJ19" s="2">
        <v>742.7065340757199</v>
      </c>
      <c r="KGK19" s="2">
        <v>643.76114548997793</v>
      </c>
      <c r="KGL19" s="2">
        <v>488.18637668462418</v>
      </c>
      <c r="KGM19" s="2">
        <v>226.5493356949942</v>
      </c>
      <c r="KGN19" s="2">
        <v>58.708279235228019</v>
      </c>
      <c r="KGO19" s="2">
        <v>-107.9099766102502</v>
      </c>
      <c r="KGP19" s="2">
        <v>-97.658390242989753</v>
      </c>
      <c r="KGQ19" s="2">
        <v>-105.902286183968</v>
      </c>
      <c r="KGR19" s="2">
        <v>-287.76704176480581</v>
      </c>
      <c r="KGS19" s="2">
        <v>-360.1489283561109</v>
      </c>
      <c r="KGT19" s="2">
        <v>-194.01495401947341</v>
      </c>
      <c r="KGU19" s="2">
        <v>-31.381550826322609</v>
      </c>
      <c r="KGV19" s="2">
        <v>-64.285591041629687</v>
      </c>
      <c r="KGW19" s="2">
        <v>-442.62142462907218</v>
      </c>
      <c r="KGX19" s="2">
        <v>-702.36534300507969</v>
      </c>
      <c r="KGY19" s="2">
        <v>-942.76067207346932</v>
      </c>
      <c r="KGZ19" s="2">
        <v>-1756.0886947874651</v>
      </c>
      <c r="KHA19" s="2">
        <v>-2246.2837964516279</v>
      </c>
      <c r="KHB19" s="2">
        <v>-2285.2508225861752</v>
      </c>
      <c r="KHC19" s="2">
        <v>-2481.921028479092</v>
      </c>
      <c r="KHD19" s="2">
        <v>-2796.2222063373929</v>
      </c>
      <c r="KHE19" s="2">
        <v>-3248.5111741479</v>
      </c>
      <c r="KHF19" s="2">
        <v>-3886.6271090812138</v>
      </c>
      <c r="KHG19" s="2">
        <v>-4723.4818934263176</v>
      </c>
      <c r="KHH19" s="2">
        <v>-5581.9973809039211</v>
      </c>
      <c r="KHI19" s="2">
        <v>-6614.174425780282</v>
      </c>
      <c r="KHJ19" s="2">
        <v>-7474.7448967287919</v>
      </c>
      <c r="KHK19" s="2">
        <v>-7962.0547671074346</v>
      </c>
      <c r="KHL19" s="2">
        <v>-8244.593063313454</v>
      </c>
      <c r="KHM19" s="2">
        <v>-8448.408013215314</v>
      </c>
      <c r="KHN19" s="2">
        <v>-8487.9607847653242</v>
      </c>
      <c r="KHO19" s="2">
        <v>-8184.8308694932384</v>
      </c>
      <c r="KHP19" s="2">
        <v>-7729.373588780707</v>
      </c>
      <c r="KHQ19" s="2">
        <v>-7371.7795634930417</v>
      </c>
      <c r="KHR19" s="2">
        <v>-7204.986908262742</v>
      </c>
      <c r="KHS19" s="2">
        <v>-6804.4701997422198</v>
      </c>
      <c r="KHT19" s="2">
        <v>-6531.4426618922662</v>
      </c>
      <c r="KHU19" s="2">
        <v>-6071.5832970145766</v>
      </c>
      <c r="KHV19" s="2">
        <v>-5357.6141968713391</v>
      </c>
      <c r="KHW19" s="2">
        <v>-4746.6591070261511</v>
      </c>
      <c r="KHX19" s="2">
        <v>-4954.663342351334</v>
      </c>
      <c r="KHY19" s="2">
        <v>-4795.7900010946541</v>
      </c>
      <c r="KHZ19" s="2">
        <v>-4497.286269139342</v>
      </c>
      <c r="KIA19" s="2">
        <v>-5024.9917381373098</v>
      </c>
      <c r="KIB19" s="2">
        <v>-4952.549760839458</v>
      </c>
      <c r="KIC19" s="2">
        <v>-4884.8512708500066</v>
      </c>
      <c r="KID19" s="2">
        <v>-4652.2644197007758</v>
      </c>
      <c r="KIE19" s="2">
        <v>-4778.5234490989424</v>
      </c>
      <c r="KIF19" s="2">
        <v>-5457.6294428715501</v>
      </c>
      <c r="KIG19" s="2">
        <v>-6342.0691080777142</v>
      </c>
      <c r="KIH19" s="2">
        <v>-7049.9972980165503</v>
      </c>
      <c r="KII19" s="2">
        <v>-7475.3569838109042</v>
      </c>
      <c r="KIJ19" s="2">
        <v>-7569.751551112282</v>
      </c>
      <c r="KIK19" s="2">
        <v>-8163.456444957349</v>
      </c>
      <c r="KIL19" s="2">
        <v>-8564.0237451301709</v>
      </c>
      <c r="KIM19" s="2">
        <v>-8707.7459317186422</v>
      </c>
      <c r="KIN19" s="2">
        <v>-8745.798975002821</v>
      </c>
      <c r="KIO19" s="2">
        <v>-8753.2966515516564</v>
      </c>
      <c r="KIP19" s="2">
        <v>-8667.5213778563302</v>
      </c>
      <c r="KIQ19" s="2">
        <v>-8595.9817106910377</v>
      </c>
      <c r="KIR19" s="2">
        <v>-8476.9491115851197</v>
      </c>
      <c r="KIS19" s="2">
        <v>-8409.0234504625005</v>
      </c>
      <c r="KIT19" s="2">
        <v>-8408.5346071608983</v>
      </c>
      <c r="KIU19" s="2">
        <v>-8455.2222725442825</v>
      </c>
      <c r="KIV19" s="2">
        <v>-8480.6765486091244</v>
      </c>
      <c r="KIW19" s="2">
        <v>-8488.4059370157429</v>
      </c>
      <c r="KIX19" s="2">
        <v>-8484.725379165453</v>
      </c>
      <c r="KIY19" s="2">
        <v>-8460.5482750206065</v>
      </c>
      <c r="KIZ19" s="2">
        <v>-8345.6954521135394</v>
      </c>
      <c r="KJA19" s="2">
        <v>-8234.3575973933021</v>
      </c>
      <c r="KJB19" s="2">
        <v>-8152.9216920581048</v>
      </c>
      <c r="KJC19" s="2">
        <v>-7925.9964735345266</v>
      </c>
      <c r="KJD19" s="2">
        <v>-7326.8691255384938</v>
      </c>
      <c r="KJE19" s="2">
        <v>-6078.9192001596248</v>
      </c>
      <c r="KJF19" s="2">
        <v>-4541.2473502008224</v>
      </c>
      <c r="KJG19" s="2">
        <v>-3396.7226698545692</v>
      </c>
      <c r="KJH19" s="2">
        <v>-3228.8116876981339</v>
      </c>
      <c r="KJI19" s="2">
        <v>-2137.0565722397168</v>
      </c>
      <c r="KJJ19" s="2">
        <v>-1408.2039801076089</v>
      </c>
      <c r="KJK19" s="2">
        <v>-635.93197459298642</v>
      </c>
      <c r="KJL19" s="2">
        <v>18.09672540345991</v>
      </c>
      <c r="KJM19" s="2">
        <v>156.77568354844891</v>
      </c>
      <c r="KJN19" s="2">
        <v>-367.09747791605128</v>
      </c>
      <c r="KJO19" s="2">
        <v>-1176.5795218257861</v>
      </c>
      <c r="KJP19" s="2">
        <v>-1924.4287711248419</v>
      </c>
      <c r="KJQ19" s="2">
        <v>-2577.0857159431562</v>
      </c>
      <c r="KJR19" s="2">
        <v>-2768.0847159106711</v>
      </c>
      <c r="KJS19" s="2">
        <v>-3086.4803345783062</v>
      </c>
      <c r="KJT19" s="2">
        <v>-3518.3140569999459</v>
      </c>
      <c r="KJU19" s="2">
        <v>-3690.9554865399509</v>
      </c>
      <c r="KJV19" s="2">
        <v>-3726.059143725282</v>
      </c>
      <c r="KJW19" s="2">
        <v>-3993.3689435899701</v>
      </c>
      <c r="KJX19" s="2">
        <v>-4383.6426724449311</v>
      </c>
      <c r="KJY19" s="2">
        <v>-5019.6171217220708</v>
      </c>
      <c r="KJZ19" s="2">
        <v>-5613.7257310319328</v>
      </c>
      <c r="KKA19" s="2">
        <v>-6389.3814786762687</v>
      </c>
      <c r="KKB19" s="2">
        <v>-6828.0065478843917</v>
      </c>
      <c r="KKC19" s="2">
        <v>-7133.1778062713474</v>
      </c>
      <c r="KKD19" s="2">
        <v>-7449.7839663678869</v>
      </c>
      <c r="KKE19" s="2">
        <v>-7671.065627056887</v>
      </c>
      <c r="KKF19" s="2">
        <v>-7702.1804191387919</v>
      </c>
      <c r="KKG19" s="2">
        <v>-7707.4060217744818</v>
      </c>
      <c r="KKH19" s="2">
        <v>-7711.9676587011854</v>
      </c>
      <c r="KKI19" s="2">
        <v>-7827.0644564164322</v>
      </c>
      <c r="KKJ19" s="2">
        <v>-7685.9995830624039</v>
      </c>
      <c r="KKK19" s="2">
        <v>-7382.00536259617</v>
      </c>
      <c r="KKL19" s="2">
        <v>-7266.4887722345857</v>
      </c>
      <c r="KKM19" s="2">
        <v>-7059.4201676775519</v>
      </c>
      <c r="KKN19" s="2">
        <v>-6980.9692029733415</v>
      </c>
      <c r="KKO19" s="2">
        <v>-7093.0526959477666</v>
      </c>
      <c r="KKP19" s="2">
        <v>-7258.1685370453561</v>
      </c>
      <c r="KKQ19" s="2">
        <v>-7181.9024954522711</v>
      </c>
      <c r="KKR19" s="2">
        <v>-6159.883068322044</v>
      </c>
      <c r="KKS19" s="2">
        <v>-5980.2514950914347</v>
      </c>
      <c r="KKT19" s="2">
        <v>-5894.8252402026892</v>
      </c>
      <c r="KKU19" s="2">
        <v>-5782.9246020735063</v>
      </c>
      <c r="KKV19" s="2">
        <v>-5856.6791512421469</v>
      </c>
      <c r="KKW19" s="2">
        <v>-5889.9953111438736</v>
      </c>
      <c r="KKX19" s="2">
        <v>-5990.4304959383353</v>
      </c>
      <c r="KKY19" s="2">
        <v>-6144.6201538863152</v>
      </c>
      <c r="KKZ19" s="2">
        <v>-6202.739607591855</v>
      </c>
      <c r="KLA19" s="2">
        <v>-6336.276930406244</v>
      </c>
      <c r="KLB19" s="2">
        <v>-6467.8477809723499</v>
      </c>
      <c r="KLC19" s="2">
        <v>-6665.1124212854666</v>
      </c>
      <c r="KLD19" s="2">
        <v>-6261.90747263309</v>
      </c>
      <c r="KLE19" s="2">
        <v>-6089.1372709180869</v>
      </c>
      <c r="KLF19" s="2">
        <v>-5770.2064955615206</v>
      </c>
      <c r="KLG19" s="2">
        <v>-5329.0053580177546</v>
      </c>
      <c r="KLH19" s="2">
        <v>-4696.6248936243665</v>
      </c>
      <c r="KLI19" s="2">
        <v>-3977.4412499293398</v>
      </c>
      <c r="KLJ19" s="2">
        <v>-3239.337116963703</v>
      </c>
      <c r="KLK19" s="2">
        <v>-2506.922166532725</v>
      </c>
      <c r="KLL19" s="2">
        <v>-1412.459489791848</v>
      </c>
      <c r="KLM19" s="2">
        <v>-444.81053475263337</v>
      </c>
      <c r="KLN19" s="2">
        <v>179.827285616675</v>
      </c>
      <c r="KLO19" s="2">
        <v>438.17993901133832</v>
      </c>
      <c r="KLP19" s="2">
        <v>1087.8314738828301</v>
      </c>
      <c r="KLQ19" s="2">
        <v>1325.276265259921</v>
      </c>
      <c r="KLR19" s="2">
        <v>1335.1890989364911</v>
      </c>
      <c r="KLS19" s="2">
        <v>1120.6698093450229</v>
      </c>
      <c r="KLT19" s="2">
        <v>799.51741934506686</v>
      </c>
      <c r="KLU19" s="2">
        <v>387.49619382125519</v>
      </c>
      <c r="KLV19" s="2">
        <v>-243.2996097799689</v>
      </c>
      <c r="KLW19" s="2">
        <v>-879.79931713796759</v>
      </c>
      <c r="KLX19" s="2">
        <v>-1587.5410067877831</v>
      </c>
      <c r="KLY19" s="2">
        <v>-2290.5840391156989</v>
      </c>
      <c r="KLZ19" s="2">
        <v>-2783.356781729954</v>
      </c>
      <c r="KMA19" s="2">
        <v>-3304.187799987722</v>
      </c>
      <c r="KMB19" s="2">
        <v>-3965.3668058880521</v>
      </c>
      <c r="KMC19" s="2">
        <v>-3811.2528287091241</v>
      </c>
      <c r="KMD19" s="2">
        <v>-3797.0264271144429</v>
      </c>
      <c r="KME19" s="2">
        <v>-4037.1209789215991</v>
      </c>
      <c r="KMF19" s="2">
        <v>-3777.482387324585</v>
      </c>
      <c r="KMG19" s="2">
        <v>-3508.3373195734412</v>
      </c>
      <c r="KMH19" s="2">
        <v>-2929.7458867601749</v>
      </c>
      <c r="KMI19" s="2">
        <v>-2401.9158751968012</v>
      </c>
      <c r="KMJ19" s="2">
        <v>-2030.4568049573541</v>
      </c>
      <c r="KMK19" s="2">
        <v>-1737.080929287798</v>
      </c>
      <c r="KML19" s="2">
        <v>-1410.9470253321849</v>
      </c>
      <c r="KMM19" s="2">
        <v>-1151.5396559652211</v>
      </c>
      <c r="KMN19" s="2">
        <v>-943.99017794660699</v>
      </c>
      <c r="KMO19" s="2">
        <v>-750.65388550413468</v>
      </c>
      <c r="KMP19" s="2">
        <v>-739.13426740577802</v>
      </c>
      <c r="KMQ19" s="2">
        <v>-641.0509273321984</v>
      </c>
      <c r="KMR19" s="2">
        <v>-624.29084398526834</v>
      </c>
      <c r="KMS19" s="2">
        <v>-658.8647272675953</v>
      </c>
      <c r="KMT19" s="2">
        <v>-740.52868096459019</v>
      </c>
      <c r="KMU19" s="2">
        <v>-759.65015493658484</v>
      </c>
      <c r="KMV19" s="2">
        <v>-858.52589523232905</v>
      </c>
      <c r="KMW19" s="2">
        <v>-952.77595865564081</v>
      </c>
      <c r="KMX19" s="2">
        <v>-1012.517867414052</v>
      </c>
      <c r="KMY19" s="2">
        <v>-924.81303390388712</v>
      </c>
      <c r="KMZ19" s="2">
        <v>-490.15192640878882</v>
      </c>
      <c r="KNA19" s="2">
        <v>-578.77403176627854</v>
      </c>
      <c r="KNB19" s="2">
        <v>-567.81051922495078</v>
      </c>
      <c r="KNC19" s="2">
        <v>-484.17125104578503</v>
      </c>
      <c r="KND19" s="2">
        <v>-221.17638088197609</v>
      </c>
      <c r="KNE19" s="2">
        <v>55.942288348005832</v>
      </c>
      <c r="KNF19" s="2">
        <v>392.62187468239159</v>
      </c>
      <c r="KNG19" s="2">
        <v>676.09728285821348</v>
      </c>
      <c r="KNH19" s="2">
        <v>791.23100553142501</v>
      </c>
      <c r="KNI19" s="2">
        <v>796.87547394183196</v>
      </c>
      <c r="KNJ19" s="2">
        <v>886.88778115333594</v>
      </c>
      <c r="KNK19" s="2">
        <v>1139.524802985045</v>
      </c>
      <c r="KNL19" s="2">
        <v>1360.9107706860059</v>
      </c>
      <c r="KNM19" s="2">
        <v>1469.574371887453</v>
      </c>
      <c r="KNN19" s="2">
        <v>1513.797559786449</v>
      </c>
      <c r="KNO19" s="2">
        <v>1532.8831786064609</v>
      </c>
      <c r="KNP19" s="2">
        <v>1555.5975592169009</v>
      </c>
      <c r="KNQ19" s="2">
        <v>1491.8722882884219</v>
      </c>
      <c r="KNR19" s="2">
        <v>1439.659988504781</v>
      </c>
      <c r="KNS19" s="2">
        <v>1362.5640289848</v>
      </c>
      <c r="KNT19" s="2">
        <v>1268.1912658323049</v>
      </c>
      <c r="KNU19" s="2">
        <v>1202.8658422184369</v>
      </c>
      <c r="KNV19" s="2">
        <v>1078.8522677145099</v>
      </c>
      <c r="KNW19" s="2">
        <v>981.08205124101551</v>
      </c>
      <c r="KNX19" s="2">
        <v>932.74194700709086</v>
      </c>
      <c r="KNY19" s="2">
        <v>888.78535726054997</v>
      </c>
      <c r="KNZ19" s="2">
        <v>884.38558622209837</v>
      </c>
      <c r="KOA19" s="2">
        <v>868.34162035254963</v>
      </c>
      <c r="KOB19" s="2">
        <v>866.33984527543794</v>
      </c>
      <c r="KOC19" s="2">
        <v>910.80425801271451</v>
      </c>
      <c r="KOD19" s="2">
        <v>996.28642594124312</v>
      </c>
      <c r="KOE19" s="2">
        <v>1076.97529733498</v>
      </c>
      <c r="KOF19" s="2">
        <v>1153.392637597671</v>
      </c>
      <c r="KOG19" s="2">
        <v>1254.677973049314</v>
      </c>
      <c r="KOH19" s="2">
        <v>1349.568714922757</v>
      </c>
      <c r="KOI19" s="2">
        <v>1368.5620680401089</v>
      </c>
      <c r="KOJ19" s="2">
        <v>1372.0823830018201</v>
      </c>
      <c r="KOK19" s="2">
        <v>1361.545106529692</v>
      </c>
      <c r="KOL19" s="2">
        <v>1346.0920003303779</v>
      </c>
      <c r="KOM19" s="2">
        <v>1347.611054481004</v>
      </c>
      <c r="KON19" s="2">
        <v>1421.903453789349</v>
      </c>
      <c r="KOO19" s="2">
        <v>1348.492995379939</v>
      </c>
      <c r="KOP19" s="2">
        <v>1203.3177102111031</v>
      </c>
      <c r="KOQ19" s="2">
        <v>993.78033762458244</v>
      </c>
      <c r="KOR19" s="2">
        <v>757.65278801452507</v>
      </c>
      <c r="KOS19" s="2">
        <v>408.02931467759419</v>
      </c>
      <c r="KOT19" s="2">
        <v>-56.930956137434798</v>
      </c>
      <c r="KOU19" s="2">
        <v>-614.60130726637749</v>
      </c>
      <c r="KOV19" s="2">
        <v>-1863.2524130587799</v>
      </c>
      <c r="KOW19" s="2">
        <v>-2611.4061066659701</v>
      </c>
      <c r="KOX19" s="2">
        <v>-3031.8265161673389</v>
      </c>
      <c r="KOY19" s="2">
        <v>-3362.1206722393622</v>
      </c>
      <c r="KOZ19" s="2">
        <v>-3714.2446603715848</v>
      </c>
      <c r="KPA19" s="2">
        <v>-3654.2186269671588</v>
      </c>
      <c r="KPB19" s="2">
        <v>-3361.8065628493382</v>
      </c>
      <c r="KPC19" s="2">
        <v>-2801.8678122145002</v>
      </c>
      <c r="KPD19" s="2">
        <v>-2193.34537248683</v>
      </c>
      <c r="KPE19" s="2">
        <v>-1766.2762593309969</v>
      </c>
      <c r="KPF19" s="2">
        <v>-1748.8540252789669</v>
      </c>
      <c r="KPG19" s="2">
        <v>-2093.0763356592529</v>
      </c>
      <c r="KPH19" s="2">
        <v>-1917.6876476668581</v>
      </c>
      <c r="KPI19" s="2">
        <v>-1423.3100644659571</v>
      </c>
      <c r="KPJ19" s="2">
        <v>-919.86008507962606</v>
      </c>
      <c r="KPK19" s="2">
        <v>-712.29522552871572</v>
      </c>
      <c r="KPL19" s="2">
        <v>-325.71838834221262</v>
      </c>
      <c r="KPM19" s="2">
        <v>8.2531048396808728</v>
      </c>
      <c r="KPN19" s="2">
        <v>118.5504575485693</v>
      </c>
      <c r="KPO19" s="2">
        <v>182.0748242324521</v>
      </c>
      <c r="KPP19" s="2">
        <v>230.62684017904101</v>
      </c>
      <c r="KPQ19" s="2">
        <v>270.92300353412111</v>
      </c>
      <c r="KPR19" s="2">
        <v>122.1215895095238</v>
      </c>
      <c r="KPS19" s="2">
        <v>-136.2439044372891</v>
      </c>
      <c r="KPT19" s="2">
        <v>-514.67357173382925</v>
      </c>
      <c r="KPU19" s="2">
        <v>-445.06934859365538</v>
      </c>
      <c r="KPV19" s="2">
        <v>-417.34847859558067</v>
      </c>
      <c r="KPW19" s="2">
        <v>-262.09016573017033</v>
      </c>
      <c r="KPX19" s="2">
        <v>-93.999280124118059</v>
      </c>
      <c r="KPY19" s="2">
        <v>121.8348481559902</v>
      </c>
      <c r="KPZ19" s="2">
        <v>470.37498984325589</v>
      </c>
      <c r="KQA19" s="2">
        <v>804.09878397689783</v>
      </c>
      <c r="KQB19" s="2">
        <v>1050.744135726414</v>
      </c>
      <c r="KQC19" s="2">
        <v>1180.9633058013039</v>
      </c>
      <c r="KQD19" s="2">
        <v>1218.874623772924</v>
      </c>
      <c r="KQE19" s="2">
        <v>1203.26779511515</v>
      </c>
      <c r="KQF19" s="2">
        <v>969.63413496553483</v>
      </c>
      <c r="KQG19" s="2">
        <v>919.95406244245487</v>
      </c>
      <c r="KQH19" s="2">
        <v>708.01297728623058</v>
      </c>
      <c r="KQI19" s="2">
        <v>449.1790453935439</v>
      </c>
      <c r="KQJ19" s="2">
        <v>102.1652857235274</v>
      </c>
      <c r="KQK19" s="2">
        <v>-162.5102952825805</v>
      </c>
      <c r="KQL19" s="2">
        <v>-552.86406610577274</v>
      </c>
      <c r="KQM19" s="2">
        <v>-1008.2803232615601</v>
      </c>
      <c r="KQN19" s="2">
        <v>-1262.797171419681</v>
      </c>
      <c r="KQO19" s="2">
        <v>-1526.0115149146111</v>
      </c>
      <c r="KQP19" s="2">
        <v>-1759.804958764651</v>
      </c>
      <c r="KQQ19" s="2">
        <v>-1945.402654359975</v>
      </c>
      <c r="KQR19" s="2">
        <v>-2057.1825477423658</v>
      </c>
      <c r="KQS19" s="2">
        <v>-2149.811868821937</v>
      </c>
      <c r="KQT19" s="2">
        <v>-2199.1824440126502</v>
      </c>
      <c r="KQU19" s="2">
        <v>-2247.5237080225779</v>
      </c>
      <c r="KQV19" s="2">
        <v>-2322.152901165482</v>
      </c>
      <c r="KQW19" s="2">
        <v>-1966.795868564159</v>
      </c>
      <c r="KQX19" s="2">
        <v>-1386.0691560535929</v>
      </c>
      <c r="KQY19" s="2">
        <v>-695.34889413123778</v>
      </c>
      <c r="KQZ19" s="2">
        <v>-252.8358092387291</v>
      </c>
      <c r="KRA19" s="2">
        <v>19.390253244637279</v>
      </c>
      <c r="KRB19" s="2">
        <v>191.38955311634959</v>
      </c>
      <c r="KRC19" s="2">
        <v>269.96819066902782</v>
      </c>
      <c r="KRD19" s="2">
        <v>347.62657356206608</v>
      </c>
      <c r="KRE19" s="2">
        <v>659.61092454134257</v>
      </c>
      <c r="KRF19" s="2">
        <v>988.96917698000607</v>
      </c>
      <c r="KRG19" s="2">
        <v>1279.861254665678</v>
      </c>
      <c r="KRH19" s="2">
        <v>1419.253006370001</v>
      </c>
      <c r="KRI19" s="2">
        <v>1086.1025435637889</v>
      </c>
      <c r="KRJ19" s="2">
        <v>650.61484362813235</v>
      </c>
      <c r="KRK19" s="2">
        <v>-197.20435934569809</v>
      </c>
      <c r="KRL19" s="2">
        <v>-1482.511941306243</v>
      </c>
      <c r="KRM19" s="2">
        <v>-2498.495417368254</v>
      </c>
      <c r="KRN19" s="2">
        <v>-3497.5952699058689</v>
      </c>
      <c r="KRO19" s="2">
        <v>-4733.9903624307181</v>
      </c>
      <c r="KRP19" s="2">
        <v>-5810.989497113882</v>
      </c>
      <c r="KRQ19" s="2">
        <v>-6585.7717716268198</v>
      </c>
      <c r="KRR19" s="2">
        <v>-7368.5829619887518</v>
      </c>
      <c r="KRS19" s="2">
        <v>-7856.9949803190011</v>
      </c>
      <c r="KRT19" s="2">
        <v>-8055.6133402036194</v>
      </c>
      <c r="KRU19" s="2">
        <v>-8120.9857155043792</v>
      </c>
      <c r="KRV19" s="2">
        <v>-8022.009924358953</v>
      </c>
      <c r="KRW19" s="2">
        <v>-7631.4263359821916</v>
      </c>
      <c r="KRX19" s="2">
        <v>-6900.1179828021432</v>
      </c>
      <c r="KRY19" s="2">
        <v>-5833.453752864436</v>
      </c>
      <c r="KRZ19" s="2">
        <v>-4817.6137559266544</v>
      </c>
      <c r="KSA19" s="2">
        <v>-3921.226291112087</v>
      </c>
      <c r="KSB19" s="2">
        <v>-4063.5400654108771</v>
      </c>
      <c r="KSC19" s="2">
        <v>-3656.2454741103602</v>
      </c>
      <c r="KSD19" s="2">
        <v>-3796.530053566999</v>
      </c>
      <c r="KSE19" s="2">
        <v>-4551.167928765467</v>
      </c>
      <c r="KSF19" s="2">
        <v>-5597.3057402267132</v>
      </c>
      <c r="KSG19" s="2">
        <v>-6716.5563275730929</v>
      </c>
      <c r="KSH19" s="2">
        <v>-7474.9764712831329</v>
      </c>
      <c r="KSI19" s="2">
        <v>-7836.1444032679728</v>
      </c>
      <c r="KSJ19" s="2">
        <v>-8059.7690915138628</v>
      </c>
      <c r="KSK19" s="2">
        <v>-8073.9838801335663</v>
      </c>
      <c r="KSL19" s="2">
        <v>-7846.132407483612</v>
      </c>
      <c r="KSM19" s="2">
        <v>-7360.9022922552704</v>
      </c>
      <c r="KSN19" s="2">
        <v>-7006.9464249299044</v>
      </c>
      <c r="KSO19" s="2">
        <v>-7231.6025846191933</v>
      </c>
      <c r="KSP19" s="2">
        <v>-7832.7886504680146</v>
      </c>
      <c r="KSQ19" s="2">
        <v>-8037.6480387686688</v>
      </c>
      <c r="KSR19" s="2">
        <v>-7971.2815582425173</v>
      </c>
      <c r="KSS19" s="2">
        <v>-7697.3411740510264</v>
      </c>
      <c r="KST19" s="2">
        <v>-7412.3744826302418</v>
      </c>
      <c r="KSU19" s="2">
        <v>-7301.1296463753024</v>
      </c>
      <c r="KSV19" s="2">
        <v>-7274.4930795846531</v>
      </c>
      <c r="KSW19" s="2">
        <v>-7110.9134807778146</v>
      </c>
      <c r="KSX19" s="2">
        <v>-7092.5495414811521</v>
      </c>
      <c r="KSY19" s="2">
        <v>-7313.7725325775182</v>
      </c>
      <c r="KSZ19" s="2">
        <v>-7009.9877587976162</v>
      </c>
      <c r="KTA19" s="2">
        <v>-7258.4229477894014</v>
      </c>
      <c r="KTB19" s="2">
        <v>-7328.7117775112001</v>
      </c>
      <c r="KTC19" s="2">
        <v>-7630.653701403101</v>
      </c>
      <c r="KTD19" s="2">
        <v>-7632.01308122501</v>
      </c>
      <c r="KTE19" s="2">
        <v>-7506.6651899862354</v>
      </c>
      <c r="KTF19" s="2">
        <v>-7508.9345265992606</v>
      </c>
      <c r="KTG19" s="2">
        <v>-7485.5237678405892</v>
      </c>
      <c r="KTH19" s="2">
        <v>-7343.5934054734289</v>
      </c>
      <c r="KTI19" s="2">
        <v>-7324.4143659254241</v>
      </c>
      <c r="KTJ19" s="2">
        <v>-7490.1346562173876</v>
      </c>
      <c r="KTK19" s="2">
        <v>-7659.7594457320774</v>
      </c>
      <c r="KTL19" s="2">
        <v>-7976.6694067468025</v>
      </c>
      <c r="KTM19" s="2">
        <v>-7594.0946246363656</v>
      </c>
      <c r="KTN19" s="2">
        <v>-7461.4043371006946</v>
      </c>
      <c r="KTO19" s="2">
        <v>-7332.5726974454738</v>
      </c>
      <c r="KTP19" s="2">
        <v>-7096.6300943895076</v>
      </c>
      <c r="KTQ19" s="2">
        <v>-6470.1402143102159</v>
      </c>
      <c r="KTR19" s="2">
        <v>-5520.0063593748664</v>
      </c>
      <c r="KTS19" s="2">
        <v>-4568.352675816066</v>
      </c>
      <c r="KTT19" s="2">
        <v>-3791.845539740078</v>
      </c>
      <c r="KTU19" s="2">
        <v>-2952.969753895276</v>
      </c>
      <c r="KTV19" s="2">
        <v>-1962.5988928511269</v>
      </c>
      <c r="KTW19" s="2">
        <v>-942.84679601262064</v>
      </c>
      <c r="KTX19" s="2">
        <v>-158.22498273531639</v>
      </c>
      <c r="KTY19" s="2">
        <v>152.01905256974919</v>
      </c>
      <c r="KTZ19" s="2">
        <v>270.24700487757792</v>
      </c>
      <c r="KUA19" s="2">
        <v>473.99064098254331</v>
      </c>
      <c r="KUB19" s="2">
        <v>754.09731662772742</v>
      </c>
      <c r="KUC19" s="2">
        <v>968.99616714247986</v>
      </c>
      <c r="KUD19" s="2">
        <v>1100.3456074260901</v>
      </c>
      <c r="KUE19" s="2">
        <v>1193.8010312477791</v>
      </c>
      <c r="KUF19" s="2">
        <v>1286.290905583018</v>
      </c>
      <c r="KUG19" s="2">
        <v>1349.696729435309</v>
      </c>
      <c r="KUH19" s="2">
        <v>1324.948630902986</v>
      </c>
      <c r="KUI19" s="2">
        <v>1232.68705037168</v>
      </c>
      <c r="KUJ19" s="2">
        <v>1156.1975897576981</v>
      </c>
      <c r="KUK19" s="2">
        <v>1140.6584831746779</v>
      </c>
      <c r="KUL19" s="2">
        <v>1127.016798374299</v>
      </c>
      <c r="KUM19" s="2">
        <v>1111.343998641662</v>
      </c>
      <c r="KUN19" s="2">
        <v>1107.0695992835369</v>
      </c>
      <c r="KUO19" s="2">
        <v>1131.2911997599199</v>
      </c>
      <c r="KUP19" s="2">
        <v>1186.31483975521</v>
      </c>
      <c r="KUQ19" s="2">
        <v>1259.3872687363969</v>
      </c>
      <c r="KUR19" s="2">
        <v>1304.7669024558611</v>
      </c>
      <c r="KUS19" s="2">
        <v>1340.5965070836271</v>
      </c>
      <c r="KUT19" s="2">
        <v>1269.248339459501</v>
      </c>
      <c r="KUU19" s="2">
        <v>1058.4176848517659</v>
      </c>
      <c r="KUV19" s="2">
        <v>544.41177592902227</v>
      </c>
      <c r="KUW19" s="2">
        <v>12.335611052837979</v>
      </c>
      <c r="KUX19" s="2">
        <v>-879.05826627616875</v>
      </c>
      <c r="KUY19" s="2">
        <v>-2055.7405486667999</v>
      </c>
      <c r="KUZ19" s="2">
        <v>-3135.121288831142</v>
      </c>
      <c r="KVA19" s="2">
        <v>-4274.4047241672179</v>
      </c>
      <c r="KVB19" s="2">
        <v>-5277.3288950270744</v>
      </c>
      <c r="KVC19" s="2">
        <v>-5810.1827829106614</v>
      </c>
      <c r="KVD19" s="2">
        <v>-5817.3531879324919</v>
      </c>
      <c r="KVE19" s="2">
        <v>-5378.0031612178291</v>
      </c>
      <c r="KVF19" s="2">
        <v>-4525.784088157623</v>
      </c>
      <c r="KVG19" s="2">
        <v>-3364.4086636668831</v>
      </c>
      <c r="KVH19" s="2">
        <v>-1694.853858114077</v>
      </c>
      <c r="KVI19" s="2">
        <v>-937.23779503335163</v>
      </c>
      <c r="KVJ19" s="2">
        <v>-1056.15343359434</v>
      </c>
      <c r="KVK19" s="2">
        <v>-1565.9268022323399</v>
      </c>
      <c r="KVL19" s="2">
        <v>-2437.1566128071181</v>
      </c>
      <c r="KVM19" s="2">
        <v>-3634.0026271664719</v>
      </c>
      <c r="KVN19" s="2">
        <v>-4973.4345364327482</v>
      </c>
      <c r="KVO19" s="2">
        <v>-6115.6641464121021</v>
      </c>
      <c r="KVP19" s="2">
        <v>-7284.2435139871304</v>
      </c>
      <c r="KVQ19" s="2">
        <v>-8002.2145249571486</v>
      </c>
      <c r="KVR19" s="2">
        <v>-8068.247396190126</v>
      </c>
      <c r="KVS19" s="2">
        <v>-7725.4932204296938</v>
      </c>
      <c r="KVT19" s="2">
        <v>-7118.9406921286391</v>
      </c>
      <c r="KVU19" s="2">
        <v>-6179.7676303589033</v>
      </c>
      <c r="KVV19" s="2">
        <v>-5847.4450636921256</v>
      </c>
      <c r="KVW19" s="2">
        <v>-6027.997905593671</v>
      </c>
      <c r="KVX19" s="2">
        <v>-6147.6448020576463</v>
      </c>
      <c r="KVY19" s="2">
        <v>-5845.8588067873843</v>
      </c>
      <c r="KVZ19" s="2">
        <v>-5865.4125390938616</v>
      </c>
      <c r="KWA19" s="2">
        <v>-6455.7238608849266</v>
      </c>
      <c r="KWB19" s="2">
        <v>-7309.7060443327546</v>
      </c>
      <c r="KWC19" s="2">
        <v>-8012.4697310812426</v>
      </c>
      <c r="KWD19" s="2">
        <v>-8367.8113874442515</v>
      </c>
      <c r="KWE19" s="2">
        <v>-8539.7019960954713</v>
      </c>
      <c r="KWF19" s="2">
        <v>-8611.0622288919312</v>
      </c>
      <c r="KWG19" s="2">
        <v>-8654.3871725080462</v>
      </c>
      <c r="KWH19" s="2">
        <v>-8684.3160535221086</v>
      </c>
      <c r="KWI19" s="2">
        <v>-8731.3344535221077</v>
      </c>
      <c r="KWJ19" s="2">
        <v>-8698.4734237291286</v>
      </c>
      <c r="KWK19" s="2">
        <v>-8615.8797297817418</v>
      </c>
      <c r="KWL19" s="2">
        <v>-8305.9998505134336</v>
      </c>
      <c r="KWM19" s="2">
        <v>-7746.4548353036407</v>
      </c>
      <c r="KWN19" s="2">
        <v>-7090.813430714913</v>
      </c>
      <c r="KWO19" s="2">
        <v>-6355.9526995154811</v>
      </c>
      <c r="KWP19" s="2">
        <v>-5656.3522220137093</v>
      </c>
      <c r="KWQ19" s="2">
        <v>-4722.3013967710522</v>
      </c>
      <c r="KWR19" s="2">
        <v>-3025.514630712255</v>
      </c>
      <c r="KWS19" s="2">
        <v>-2098.9782715227602</v>
      </c>
      <c r="KWT19" s="2">
        <v>-1478.7739881058751</v>
      </c>
      <c r="KWU19" s="2">
        <v>-810.06389547236495</v>
      </c>
      <c r="KWV19" s="2">
        <v>-812.63875070264817</v>
      </c>
      <c r="KWW19" s="2">
        <v>-825.34491625410669</v>
      </c>
      <c r="KWX19" s="2">
        <v>-946.73475180432843</v>
      </c>
      <c r="KWY19" s="2">
        <v>-1978.799027236365</v>
      </c>
      <c r="KWZ19" s="2">
        <v>-3191.0189410939529</v>
      </c>
      <c r="KXA19" s="2">
        <v>-4086.6587062239032</v>
      </c>
      <c r="KXB19" s="2">
        <v>-5249.6686692197954</v>
      </c>
      <c r="KXC19" s="2">
        <v>-6530.9884106534591</v>
      </c>
      <c r="KXD19" s="2">
        <v>-7543.0812242246793</v>
      </c>
      <c r="KXE19" s="2">
        <v>-7910.7751735707616</v>
      </c>
      <c r="KXF19" s="2">
        <v>-8161.6045049875893</v>
      </c>
      <c r="KXG19" s="2">
        <v>-8268.603908720348</v>
      </c>
      <c r="KXH19" s="2">
        <v>-8268.8384286248129</v>
      </c>
      <c r="KXI19" s="2">
        <v>-8157.3945116036712</v>
      </c>
      <c r="KXJ19" s="2">
        <v>-7942.9875159022631</v>
      </c>
      <c r="KXK19" s="2">
        <v>-7462.3993215800938</v>
      </c>
      <c r="KXL19" s="2">
        <v>-7152.9301408844713</v>
      </c>
      <c r="KXM19" s="2">
        <v>-7069.5670340749211</v>
      </c>
      <c r="KXN19" s="2">
        <v>-6921.9351477479813</v>
      </c>
      <c r="KXO19" s="2">
        <v>-6982.2117076996255</v>
      </c>
      <c r="KXP19" s="2">
        <v>-7197.6719312420837</v>
      </c>
      <c r="KXQ19" s="2">
        <v>-7195.1414997007778</v>
      </c>
      <c r="KXR19" s="2">
        <v>-7311.8060338542609</v>
      </c>
      <c r="KXS19" s="2">
        <v>-7232.5844381755451</v>
      </c>
      <c r="KXT19" s="2">
        <v>-7023.3640162971024</v>
      </c>
      <c r="KXU19" s="2">
        <v>-6917.505417142308</v>
      </c>
      <c r="KXV19" s="2">
        <v>-6780.7786650791058</v>
      </c>
      <c r="KXW19" s="2">
        <v>-6306.6825279137411</v>
      </c>
      <c r="KXX19" s="2">
        <v>-5669.5140326327937</v>
      </c>
      <c r="KXY19" s="2">
        <v>-4885.8403020953238</v>
      </c>
      <c r="KXZ19" s="2">
        <v>-3770.0682904939731</v>
      </c>
      <c r="KYA19" s="2">
        <v>-2589.62622210272</v>
      </c>
      <c r="KYB19" s="2">
        <v>-1289.2070543847381</v>
      </c>
      <c r="KYC19" s="2">
        <v>-713.90763713417846</v>
      </c>
      <c r="KYD19" s="2">
        <v>-207.43600691918351</v>
      </c>
      <c r="KYE19" s="2">
        <v>238.685970938076</v>
      </c>
      <c r="KYF19" s="2">
        <v>346.41712631919609</v>
      </c>
      <c r="KYG19" s="2">
        <v>520.14050886359644</v>
      </c>
      <c r="KYH19" s="2">
        <v>718.69608045339737</v>
      </c>
      <c r="KYI19" s="2">
        <v>809.32283173764176</v>
      </c>
      <c r="KYJ19" s="2">
        <v>543.7456898362725</v>
      </c>
      <c r="KYK19" s="2">
        <v>-9.8942221608449472</v>
      </c>
      <c r="KYL19" s="2">
        <v>-650.53906570338745</v>
      </c>
      <c r="KYM19" s="2">
        <v>-1231.737834501515</v>
      </c>
      <c r="KYN19" s="2">
        <v>-1297.309446942915</v>
      </c>
      <c r="KYO19" s="2">
        <v>-1503.7124882828159</v>
      </c>
      <c r="KYP19" s="2">
        <v>-1514.95955482466</v>
      </c>
      <c r="KYQ19" s="2">
        <v>-1157.500680974807</v>
      </c>
      <c r="KYR19" s="2">
        <v>-497.256614877223</v>
      </c>
      <c r="KYS19" s="2">
        <v>-408.09208097259062</v>
      </c>
      <c r="KYT19" s="2">
        <v>-595.47287291418752</v>
      </c>
      <c r="KYU19" s="2">
        <v>-524.12740137983724</v>
      </c>
      <c r="KYV19" s="2">
        <v>-416.45283947806161</v>
      </c>
      <c r="KYW19" s="2">
        <v>-293.37781335325423</v>
      </c>
      <c r="KYX19" s="2">
        <v>32.505631989055253</v>
      </c>
      <c r="KYY19" s="2">
        <v>-58.442688597008782</v>
      </c>
      <c r="KYZ19" s="2">
        <v>-244.921576805662</v>
      </c>
      <c r="KZA19" s="2">
        <v>-655.36446241634803</v>
      </c>
      <c r="KZB19" s="2">
        <v>-1117.841483159704</v>
      </c>
      <c r="KZC19" s="2">
        <v>-1757.095209953367</v>
      </c>
      <c r="KZD19" s="2">
        <v>-2651.5284542004752</v>
      </c>
      <c r="KZE19" s="2">
        <v>-3474.0335763078901</v>
      </c>
      <c r="KZF19" s="2">
        <v>-4206.7495059537387</v>
      </c>
      <c r="KZG19" s="2">
        <v>-4637.8417484235324</v>
      </c>
      <c r="KZH19" s="2">
        <v>-5236.8567699442237</v>
      </c>
      <c r="KZI19" s="2">
        <v>-5637.3299147332682</v>
      </c>
      <c r="KZJ19" s="2">
        <v>-5838.9211793213399</v>
      </c>
      <c r="KZK19" s="2">
        <v>-5996.6194187983774</v>
      </c>
      <c r="KZL19" s="2">
        <v>-6310.1928525615613</v>
      </c>
      <c r="KZM19" s="2">
        <v>-5400.3438554564609</v>
      </c>
      <c r="KZN19" s="2">
        <v>-4372.9406801587584</v>
      </c>
      <c r="KZO19" s="2">
        <v>-4048.938000215725</v>
      </c>
      <c r="KZP19" s="2">
        <v>-4054.4054333706822</v>
      </c>
      <c r="KZQ19" s="2">
        <v>-3859.906346683631</v>
      </c>
      <c r="KZR19" s="2">
        <v>-4534.1051882647926</v>
      </c>
      <c r="KZS19" s="2">
        <v>-5737.6109445855827</v>
      </c>
      <c r="KZT19" s="2">
        <v>-6552.1349528038236</v>
      </c>
      <c r="KZU19" s="2">
        <v>-6848.7150816558933</v>
      </c>
      <c r="KZV19" s="2">
        <v>-7245.605166599209</v>
      </c>
      <c r="KZW19" s="2">
        <v>-7550.3087381836913</v>
      </c>
      <c r="KZX19" s="2">
        <v>-8043.542347553137</v>
      </c>
      <c r="KZY19" s="2">
        <v>-8295.2417562612773</v>
      </c>
      <c r="KZZ19" s="2">
        <v>-8280.0764039879341</v>
      </c>
      <c r="LAA19" s="2">
        <v>-7973.4994345312361</v>
      </c>
      <c r="LAB19" s="2">
        <v>-7696.398526532902</v>
      </c>
      <c r="LAC19" s="2">
        <v>-7564.8519598101102</v>
      </c>
      <c r="LAD19" s="2">
        <v>-7346.5587241813837</v>
      </c>
      <c r="LAE19" s="2">
        <v>-6847.5428100149838</v>
      </c>
      <c r="LAF19" s="2">
        <v>-6086.5867153918607</v>
      </c>
      <c r="LAG19" s="2">
        <v>-5352.3908625168424</v>
      </c>
      <c r="LAH19" s="2">
        <v>-4629.0058599100466</v>
      </c>
      <c r="LAI19" s="2">
        <v>-3747.038390014628</v>
      </c>
      <c r="LAJ19" s="2">
        <v>-2296.8895716454472</v>
      </c>
      <c r="LAK19" s="2">
        <v>-2387.9437914841369</v>
      </c>
      <c r="LAL19" s="2">
        <v>-3140.7662808990949</v>
      </c>
      <c r="LAM19" s="2">
        <v>-3612.1456549779332</v>
      </c>
      <c r="LAN19" s="2">
        <v>-3801.4089707278572</v>
      </c>
      <c r="LAO19" s="2">
        <v>-3710.7515005396308</v>
      </c>
      <c r="LAP19" s="2">
        <v>-3340.4020828274301</v>
      </c>
      <c r="LAQ19" s="2">
        <v>-2906.3702741508309</v>
      </c>
      <c r="LAR19" s="2">
        <v>-2386.571847966688</v>
      </c>
      <c r="LAS19" s="2">
        <v>-1684.5572176306359</v>
      </c>
      <c r="LAT19" s="2">
        <v>-1247.528590508457</v>
      </c>
      <c r="LAU19" s="2">
        <v>-971.44714004573598</v>
      </c>
      <c r="LAV19" s="2">
        <v>-392.39065033425641</v>
      </c>
      <c r="LAW19" s="2">
        <v>100.1779090357732</v>
      </c>
      <c r="LAX19" s="2">
        <v>277.00811109906698</v>
      </c>
      <c r="LAY19" s="2">
        <v>144.23278497162039</v>
      </c>
      <c r="LAZ19" s="2">
        <v>-7.2013490589329194</v>
      </c>
      <c r="LBA19" s="2">
        <v>-127.07839572180021</v>
      </c>
      <c r="LBB19" s="2">
        <v>-62.308334679323018</v>
      </c>
      <c r="LBC19" s="2">
        <v>127.1819490395951</v>
      </c>
      <c r="LBD19" s="2">
        <v>289.4676652707617</v>
      </c>
      <c r="LBE19" s="2">
        <v>359.78108961821607</v>
      </c>
      <c r="LBF19" s="2">
        <v>372.99087026241949</v>
      </c>
      <c r="LBG19" s="2">
        <v>394.08870243966749</v>
      </c>
      <c r="LBH19" s="2">
        <v>143.24210762114191</v>
      </c>
      <c r="LBI19" s="2">
        <v>46.350371723446187</v>
      </c>
      <c r="LBJ19" s="2">
        <v>-0.38022657448095742</v>
      </c>
      <c r="LBK19" s="2">
        <v>21.708998691317898</v>
      </c>
      <c r="LBL19" s="2">
        <v>69.573096982312109</v>
      </c>
      <c r="LBM19" s="2">
        <v>-1.037893797770266</v>
      </c>
      <c r="LBN19" s="2">
        <v>-9.9649408674049482</v>
      </c>
      <c r="LBO19" s="2">
        <v>-82.031671291905013</v>
      </c>
      <c r="LBP19" s="2">
        <v>-118.71458074539331</v>
      </c>
      <c r="LBQ19" s="2">
        <v>-214.84887886157711</v>
      </c>
      <c r="LBR19" s="2">
        <v>-306.48747406329773</v>
      </c>
      <c r="LBS19" s="2">
        <v>-340.84141253417619</v>
      </c>
      <c r="LBT19" s="2">
        <v>-418.05812189976632</v>
      </c>
      <c r="LBU19" s="2">
        <v>-571.11574059489499</v>
      </c>
      <c r="LBV19" s="2">
        <v>-779.18796116793715</v>
      </c>
      <c r="LBW19" s="2">
        <v>-729.06790662868116</v>
      </c>
      <c r="LBX19" s="2">
        <v>-680.73280226263751</v>
      </c>
      <c r="LBY19" s="2">
        <v>-660.05025163436358</v>
      </c>
      <c r="LBZ19" s="2">
        <v>-607.74709964226327</v>
      </c>
      <c r="LCA19" s="2">
        <v>-479.86205883901039</v>
      </c>
      <c r="LCB19" s="2">
        <v>-595.78316805082443</v>
      </c>
      <c r="LCC19" s="2">
        <v>-349.20353860174617</v>
      </c>
      <c r="LCD19" s="2">
        <v>192.44338417655661</v>
      </c>
      <c r="LCE19" s="2">
        <v>717.22292230064306</v>
      </c>
      <c r="LCF19" s="2">
        <v>1096.7871615788049</v>
      </c>
      <c r="LCG19" s="2">
        <v>1227.3240353073411</v>
      </c>
      <c r="LCH19" s="2">
        <v>1266.692983087788</v>
      </c>
      <c r="LCI19" s="2">
        <v>1320.763150163411</v>
      </c>
      <c r="LCJ19" s="2">
        <v>1463.048827732646</v>
      </c>
      <c r="LCK19" s="2">
        <v>1485.957734145818</v>
      </c>
      <c r="LCL19" s="2">
        <v>1549.595162663539</v>
      </c>
      <c r="LCM19" s="2">
        <v>1572.979199936326</v>
      </c>
      <c r="LCN19" s="2">
        <v>1498.889599912123</v>
      </c>
      <c r="LCO19" s="2">
        <v>1400.4920341462939</v>
      </c>
      <c r="LCP19" s="2">
        <v>1227.757575123745</v>
      </c>
      <c r="LCQ19" s="2">
        <v>1050.84400472385</v>
      </c>
      <c r="LCR19" s="2">
        <v>1042.320559957705</v>
      </c>
      <c r="LCS19" s="2">
        <v>982.10125816767322</v>
      </c>
      <c r="LCT19" s="2">
        <v>905.88210649680832</v>
      </c>
      <c r="LCU19" s="2">
        <v>846.69230139685521</v>
      </c>
      <c r="LCV19" s="2">
        <v>819.00419817987893</v>
      </c>
      <c r="LCW19" s="2">
        <v>761.74031709046642</v>
      </c>
      <c r="LCX19" s="2">
        <v>778.31438549248833</v>
      </c>
      <c r="LCY19" s="2">
        <v>850.23317793869785</v>
      </c>
      <c r="LCZ19" s="2">
        <v>892.91353424384181</v>
      </c>
      <c r="LDA19" s="2">
        <v>886.18155322022722</v>
      </c>
      <c r="LDB19" s="2">
        <v>951.41550426789024</v>
      </c>
      <c r="LDC19" s="2">
        <v>1163.8553897601121</v>
      </c>
      <c r="LDD19" s="2">
        <v>1134.6888209269921</v>
      </c>
      <c r="LDE19" s="2">
        <v>1398.3308638796029</v>
      </c>
      <c r="LDF19" s="2">
        <v>1351.968010672759</v>
      </c>
      <c r="LDG19" s="2">
        <v>1248.288182693261</v>
      </c>
      <c r="LDH19" s="2">
        <v>1081.020400385285</v>
      </c>
      <c r="LDI19" s="2">
        <v>936.382499391137</v>
      </c>
      <c r="LDJ19" s="2">
        <v>884.16633522497125</v>
      </c>
      <c r="LDK19" s="2">
        <v>882.78671840779145</v>
      </c>
      <c r="LDL19" s="2">
        <v>911.51882905765785</v>
      </c>
      <c r="LDM19" s="2">
        <v>831.00069349050068</v>
      </c>
      <c r="LDN19" s="2">
        <v>711.45730757716751</v>
      </c>
      <c r="LDO19" s="2">
        <v>682.79186112829484</v>
      </c>
      <c r="LDP19" s="2">
        <v>966.66819030061129</v>
      </c>
      <c r="LDQ19" s="2">
        <v>1005.567759534266</v>
      </c>
      <c r="LDR19" s="2">
        <v>1066.3369439485689</v>
      </c>
      <c r="LDS19" s="2">
        <v>1068.091200480399</v>
      </c>
      <c r="LDT19" s="2">
        <v>1096.635024374714</v>
      </c>
      <c r="LDU19" s="2">
        <v>1198.325579570482</v>
      </c>
      <c r="LDV19" s="2">
        <v>1251.025693951804</v>
      </c>
      <c r="LDW19" s="2">
        <v>1319.204172334586</v>
      </c>
      <c r="LDX19" s="2">
        <v>1064.143823606649</v>
      </c>
      <c r="LDY19" s="2">
        <v>414.05038781260868</v>
      </c>
      <c r="LDZ19" s="2">
        <v>-349.49515224762439</v>
      </c>
      <c r="LEA19" s="2">
        <v>-929.87470661579459</v>
      </c>
      <c r="LEB19" s="2">
        <v>-1765.2845170788</v>
      </c>
      <c r="LEC19" s="2">
        <v>-2736.537432489295</v>
      </c>
      <c r="LED19" s="2">
        <v>-3274.152176341323</v>
      </c>
      <c r="LEE19" s="2">
        <v>-3769.3012626281761</v>
      </c>
      <c r="LEF19" s="2">
        <v>-4826.3447272834146</v>
      </c>
      <c r="LEG19" s="2">
        <v>-5507.6006010595984</v>
      </c>
      <c r="LEH19" s="2">
        <v>-6177.6041307004189</v>
      </c>
      <c r="LEI19" s="2">
        <v>-6812.3576611034277</v>
      </c>
      <c r="LEJ19" s="2">
        <v>-7202.1986872200659</v>
      </c>
      <c r="LEK19" s="2">
        <v>-7318.6225551963998</v>
      </c>
      <c r="LEL19" s="2">
        <v>-7074.2564471737824</v>
      </c>
      <c r="LEM19" s="2">
        <v>-6355.7334914088042</v>
      </c>
      <c r="LEN19" s="2">
        <v>-5482.7712234190221</v>
      </c>
      <c r="LEO19" s="2">
        <v>-4845.7362448937174</v>
      </c>
      <c r="LEP19" s="2">
        <v>-4279.5715236447004</v>
      </c>
      <c r="LEQ19" s="2">
        <v>-3793.033724720899</v>
      </c>
      <c r="LER19" s="2">
        <v>-3547.9880632062382</v>
      </c>
      <c r="LES19" s="2">
        <v>-3309.548015519671</v>
      </c>
      <c r="LET19" s="2">
        <v>-2678.0085234882481</v>
      </c>
      <c r="LEU19" s="2">
        <v>-1977.01422871671</v>
      </c>
      <c r="LEV19" s="2">
        <v>-1576.925133575367</v>
      </c>
      <c r="LEW19" s="2">
        <v>-1293.8341589441529</v>
      </c>
      <c r="LEX19" s="2">
        <v>-1404.259343916839</v>
      </c>
      <c r="LEY19" s="2">
        <v>-1542.1584874778689</v>
      </c>
      <c r="LEZ19" s="2">
        <v>-1335.536612209844</v>
      </c>
      <c r="LFA19" s="2">
        <v>-865.23473998291911</v>
      </c>
      <c r="LFB19" s="2">
        <v>-876.13360077817424</v>
      </c>
      <c r="LFC19" s="2">
        <v>-1146.680924388595</v>
      </c>
      <c r="LFD19" s="2">
        <v>-1365.8390703858261</v>
      </c>
      <c r="LFE19" s="2">
        <v>-1506.7865974538549</v>
      </c>
      <c r="LFF19" s="2">
        <v>-1874.5331839198921</v>
      </c>
      <c r="LFG19" s="2">
        <v>-2453.1917569876368</v>
      </c>
      <c r="LFH19" s="2">
        <v>-3157.0670582216499</v>
      </c>
      <c r="LFI19" s="2">
        <v>-3799.899253503771</v>
      </c>
      <c r="LFJ19" s="2">
        <v>-4467.0958650314142</v>
      </c>
      <c r="LFK19" s="2">
        <v>-4727.8371911675613</v>
      </c>
      <c r="LFL19" s="2">
        <v>-3642.038070034806</v>
      </c>
      <c r="LFM19" s="2">
        <v>-3707.0983010506611</v>
      </c>
      <c r="LFN19" s="2">
        <v>-4053.4096405946489</v>
      </c>
      <c r="LFO19" s="2">
        <v>-4206.8982353516903</v>
      </c>
      <c r="LFP19" s="2">
        <v>-3752.8203218031931</v>
      </c>
      <c r="LFQ19" s="2">
        <v>-3365.9092146025291</v>
      </c>
      <c r="LFR19" s="2">
        <v>-2967.6167154054829</v>
      </c>
      <c r="LFS19" s="2">
        <v>-2790.560774577822</v>
      </c>
      <c r="LFT19" s="2">
        <v>-2822.23903152499</v>
      </c>
      <c r="LFU19" s="2">
        <v>-3064.6079603946391</v>
      </c>
      <c r="LFV19" s="2">
        <v>-3646.0201895224382</v>
      </c>
      <c r="LFW19" s="2">
        <v>-4303.2232353667932</v>
      </c>
      <c r="LFX19" s="2">
        <v>-4587.0504788646294</v>
      </c>
      <c r="LFY19" s="2">
        <v>-5408.4596739545841</v>
      </c>
      <c r="LFZ19" s="2">
        <v>-6237.0974412609876</v>
      </c>
      <c r="LGA19" s="2">
        <v>-6790.4745659817027</v>
      </c>
      <c r="LGB19" s="2">
        <v>-7187.7444567823613</v>
      </c>
      <c r="LGC19" s="2">
        <v>-7680.0122663414368</v>
      </c>
      <c r="LGD19" s="2">
        <v>-7918.9327453139667</v>
      </c>
      <c r="LGE19" s="2">
        <v>-8042.4939503084606</v>
      </c>
      <c r="LGF19" s="2">
        <v>-8167.1736470839442</v>
      </c>
      <c r="LGG19" s="2">
        <v>-8247.022922228929</v>
      </c>
      <c r="LGH19" s="2">
        <v>-8367.7128070285526</v>
      </c>
      <c r="LGI19" s="2">
        <v>-8492.8458172253704</v>
      </c>
      <c r="LGJ19" s="2">
        <v>-8594.5125777989688</v>
      </c>
      <c r="LGK19" s="2">
        <v>-8648.6960535221078</v>
      </c>
      <c r="LGL19" s="2">
        <v>-8684.3160535221086</v>
      </c>
      <c r="LGM19" s="2">
        <v>-8697.1392535221094</v>
      </c>
      <c r="LGN19" s="2">
        <v>-8709.9624533270362</v>
      </c>
      <c r="LGO19" s="2">
        <v>-8668.6432535221084</v>
      </c>
      <c r="LGP19" s="2">
        <v>-8516.1896535221094</v>
      </c>
      <c r="LGQ19" s="2">
        <v>-8325.2664535221083</v>
      </c>
      <c r="LGR19" s="2">
        <v>-8185.6360535221083</v>
      </c>
      <c r="LGS19" s="2">
        <v>-8162.8392535221083</v>
      </c>
      <c r="LGT19" s="2">
        <v>-8165.6888742347319</v>
      </c>
      <c r="LGU19" s="2">
        <v>-8154.2904891341832</v>
      </c>
      <c r="LGV19" s="2">
        <v>-8121.5089477410656</v>
      </c>
      <c r="LGW19" s="2">
        <v>-7898.4050815053124</v>
      </c>
      <c r="LGX19" s="2">
        <v>-7338.2190233261326</v>
      </c>
      <c r="LGY19" s="2">
        <v>-6093.2446539844641</v>
      </c>
      <c r="LGZ19" s="2">
        <v>-4616.2193942924278</v>
      </c>
      <c r="LHA19" s="2">
        <v>-3775.3568580793631</v>
      </c>
      <c r="LHB19" s="2">
        <v>-3089.366976218585</v>
      </c>
      <c r="LHC19" s="2">
        <v>-2803.6829297064942</v>
      </c>
      <c r="LHD19" s="2">
        <v>-2491.0195351420361</v>
      </c>
      <c r="LHE19" s="2">
        <v>-2187.4738814539242</v>
      </c>
      <c r="LHF19" s="2">
        <v>-1894.0296394985351</v>
      </c>
      <c r="LHG19" s="2">
        <v>-1918.43796833903</v>
      </c>
      <c r="LHH19" s="2">
        <v>-1773.636774954073</v>
      </c>
      <c r="LHI19" s="2">
        <v>-1322.543066654823</v>
      </c>
      <c r="LHJ19" s="2">
        <v>-946.26744297798177</v>
      </c>
      <c r="LHK19" s="2">
        <v>-528.78143821415074</v>
      </c>
      <c r="LHL19" s="2">
        <v>-269.67809225608971</v>
      </c>
      <c r="LHM19" s="2">
        <v>-180.85545603727431</v>
      </c>
      <c r="LHN19" s="2">
        <v>-98.71061135081618</v>
      </c>
      <c r="LHO19" s="2">
        <v>68.937364750157258</v>
      </c>
      <c r="LHP19" s="2">
        <v>377.1685782944686</v>
      </c>
      <c r="LHQ19" s="2">
        <v>653.83304329841405</v>
      </c>
      <c r="LHR19" s="2">
        <v>905.71236568588915</v>
      </c>
      <c r="LHS19" s="2">
        <v>1121.5568259800671</v>
      </c>
      <c r="LHT19" s="2">
        <v>1270.9236311490249</v>
      </c>
      <c r="LHU19" s="2">
        <v>1316.3641565230421</v>
      </c>
      <c r="LHV19" s="2">
        <v>1288.6051723813339</v>
      </c>
      <c r="LHW19" s="2">
        <v>1297.805552643717</v>
      </c>
      <c r="LHX19" s="2">
        <v>1299.598687444301</v>
      </c>
      <c r="LHY19" s="2">
        <v>1202.34567363209</v>
      </c>
      <c r="LHZ19" s="2">
        <v>1064.8332841241729</v>
      </c>
      <c r="LIA19" s="2">
        <v>843.55136665555438</v>
      </c>
      <c r="LIB19" s="2">
        <v>603.89080473737943</v>
      </c>
      <c r="LIC19" s="2">
        <v>309.09267458589528</v>
      </c>
      <c r="LID19" s="2">
        <v>-115.4173925065484</v>
      </c>
      <c r="LIE19" s="2">
        <v>-603.73214759056532</v>
      </c>
      <c r="LIF19" s="2">
        <v>-1617.7833043384221</v>
      </c>
      <c r="LIG19" s="2">
        <v>-1858.739269494308</v>
      </c>
      <c r="LIH19" s="2">
        <v>-2172.397800258022</v>
      </c>
      <c r="LII19" s="2">
        <v>-2640.74549602974</v>
      </c>
      <c r="LIJ19" s="2">
        <v>-3152.0028134047438</v>
      </c>
      <c r="LIK19" s="2">
        <v>-3610.4665005618049</v>
      </c>
      <c r="LIL19" s="2">
        <v>-3951.3792830568468</v>
      </c>
      <c r="LIM19" s="2">
        <v>-4137.2331520046046</v>
      </c>
      <c r="LIN19" s="2">
        <v>-4313.6112238968853</v>
      </c>
      <c r="LIO19" s="2">
        <v>-4907.2533427669496</v>
      </c>
      <c r="LIP19" s="2">
        <v>-5216.4331463645067</v>
      </c>
      <c r="LIQ19" s="2">
        <v>-5230.5023694770753</v>
      </c>
      <c r="LIR19" s="2">
        <v>-4157.6629407321407</v>
      </c>
      <c r="LIS19" s="2">
        <v>-4597.1299908403153</v>
      </c>
      <c r="LIT19" s="2">
        <v>-4828.6071012765142</v>
      </c>
      <c r="LIU19" s="2">
        <v>-4483.3230612362868</v>
      </c>
      <c r="LIV19" s="2">
        <v>-4085.7337001335782</v>
      </c>
      <c r="LIW19" s="2">
        <v>-4004.2500097781781</v>
      </c>
      <c r="LIX19" s="2">
        <v>-3907.747813353853</v>
      </c>
      <c r="LIY19" s="2">
        <v>-3829.6155424925491</v>
      </c>
      <c r="LIZ19" s="2">
        <v>-3838.1300112234799</v>
      </c>
      <c r="LJA19" s="2">
        <v>-3908.515822642174</v>
      </c>
      <c r="LJB19" s="2">
        <v>-3998.1622452439492</v>
      </c>
      <c r="LJC19" s="2">
        <v>-3968.960268834011</v>
      </c>
      <c r="LJD19" s="2">
        <v>-3699.688208054496</v>
      </c>
      <c r="LJE19" s="2">
        <v>-3652.9520029009082</v>
      </c>
      <c r="LJF19" s="2">
        <v>-3681.835242376781</v>
      </c>
      <c r="LJG19" s="2">
        <v>-3479.743791979407</v>
      </c>
      <c r="LJH19" s="2">
        <v>-3403.6159454022818</v>
      </c>
      <c r="LJI19" s="2">
        <v>-2977.3839483234742</v>
      </c>
      <c r="LJJ19" s="2">
        <v>-2324.0415274584261</v>
      </c>
      <c r="LJK19" s="2">
        <v>-1939.6674080050061</v>
      </c>
      <c r="LJL19" s="2">
        <v>-2241.419785000056</v>
      </c>
      <c r="LJM19" s="2">
        <v>-2830.618193557681</v>
      </c>
      <c r="LJN19" s="2">
        <v>-3173.254414341483</v>
      </c>
      <c r="LJO19" s="2">
        <v>-3313.6324193176429</v>
      </c>
      <c r="LJP19" s="2">
        <v>-3053.317711467249</v>
      </c>
      <c r="LJQ19" s="2">
        <v>-3563.3124013940001</v>
      </c>
      <c r="LJR19" s="2">
        <v>-4195.7442927209449</v>
      </c>
      <c r="LJS19" s="2">
        <v>-4964.8419166143058</v>
      </c>
      <c r="LJT19" s="2">
        <v>-5564.6196572158897</v>
      </c>
      <c r="LJU19" s="2">
        <v>-5911.9141794753987</v>
      </c>
      <c r="LJV19" s="2">
        <v>-6254.8757904005961</v>
      </c>
      <c r="LJW19" s="2">
        <v>-6882.367478785508</v>
      </c>
      <c r="LJX19" s="2">
        <v>-7501.0560929467611</v>
      </c>
      <c r="LJY19" s="2">
        <v>-7847.270519493125</v>
      </c>
      <c r="LJZ19" s="2">
        <v>-8099.9359590314807</v>
      </c>
      <c r="LKA19" s="2">
        <v>-8304.4536857324383</v>
      </c>
      <c r="LKB19" s="2">
        <v>-8329.1303346046534</v>
      </c>
      <c r="LKC19" s="2">
        <v>-8412.2498534522219</v>
      </c>
      <c r="LKD19" s="2">
        <v>-8413.68507409433</v>
      </c>
      <c r="LKE19" s="2">
        <v>-8439.4496959798107</v>
      </c>
      <c r="LKF19" s="2">
        <v>-8561.0331395779776</v>
      </c>
      <c r="LKG19" s="2">
        <v>-8525.6522968687677</v>
      </c>
      <c r="LKH19" s="2">
        <v>-8387.2334775017807</v>
      </c>
      <c r="LKI19" s="2">
        <v>-8176.534637258932</v>
      </c>
      <c r="LKJ19" s="2">
        <v>-7956.3445910648579</v>
      </c>
      <c r="LKK19" s="2">
        <v>-7860.002928779948</v>
      </c>
      <c r="LKL19" s="2">
        <v>-7383.7428277125291</v>
      </c>
      <c r="LKM19" s="2">
        <v>-6391.1642552238909</v>
      </c>
      <c r="LKN19" s="2">
        <v>-5163.4279158628106</v>
      </c>
      <c r="LKO19" s="2">
        <v>-4408.7805474695024</v>
      </c>
      <c r="LKP19" s="2">
        <v>-3574.3981960737342</v>
      </c>
      <c r="LKQ19" s="2">
        <v>-2901.1295824465351</v>
      </c>
      <c r="LKR19" s="2">
        <v>-2816.8064202035198</v>
      </c>
      <c r="LKS19" s="2">
        <v>-2889.701581812807</v>
      </c>
      <c r="LKT19" s="2">
        <v>-2759.903723362776</v>
      </c>
      <c r="LKU19" s="2">
        <v>-2759.991693890704</v>
      </c>
      <c r="LKV19" s="2">
        <v>-2757.6795038807991</v>
      </c>
      <c r="LKW19" s="2">
        <v>-3012.50922412405</v>
      </c>
      <c r="LKX19" s="2">
        <v>-3590.3731398406749</v>
      </c>
      <c r="LKY19" s="2">
        <v>-4224.8956099571124</v>
      </c>
      <c r="LKZ19" s="2">
        <v>-4033.222022441209</v>
      </c>
      <c r="LLA19" s="2">
        <v>-3988.8940761256058</v>
      </c>
      <c r="LLB19" s="2">
        <v>-4204.6120624278192</v>
      </c>
      <c r="LLC19" s="2">
        <v>-4320.8265111519413</v>
      </c>
      <c r="LLD19" s="2">
        <v>-4144.0284553363872</v>
      </c>
      <c r="LLE19" s="2">
        <v>-3683.3122606088341</v>
      </c>
      <c r="LLF19" s="2">
        <v>-3106.1615654167981</v>
      </c>
      <c r="LLG19" s="2">
        <v>-2655.7907929916892</v>
      </c>
      <c r="LLH19" s="2">
        <v>-2342.9998852463259</v>
      </c>
      <c r="LLI19" s="2">
        <v>-2249.7051192177332</v>
      </c>
      <c r="LLJ19" s="2">
        <v>-2410.499826049876</v>
      </c>
      <c r="LLK19" s="2">
        <v>-2506.1351708391471</v>
      </c>
      <c r="LLL19" s="2">
        <v>-1862.9876456399229</v>
      </c>
      <c r="LLM19" s="2">
        <v>-1788.1190382812299</v>
      </c>
      <c r="LLN19" s="2">
        <v>-1495.8541204868391</v>
      </c>
      <c r="LLO19" s="2">
        <v>-1108.3783885664959</v>
      </c>
      <c r="LLP19" s="2">
        <v>-708.05820350265412</v>
      </c>
      <c r="LLQ19" s="2">
        <v>-379.36640298719612</v>
      </c>
      <c r="LLR19" s="2">
        <v>-119.14059458582661</v>
      </c>
      <c r="LLS19" s="2">
        <v>36.803436163388596</v>
      </c>
      <c r="LLT19" s="2">
        <v>140.89906672147461</v>
      </c>
      <c r="LLU19" s="2">
        <v>164.51932392957059</v>
      </c>
      <c r="LLV19" s="2">
        <v>219.73349578952411</v>
      </c>
      <c r="LLW19" s="2">
        <v>246.1751237344574</v>
      </c>
      <c r="LLX19" s="2">
        <v>233.44936139842119</v>
      </c>
      <c r="LLY19" s="2">
        <v>131.07177820065081</v>
      </c>
      <c r="LLZ19" s="2">
        <v>77.439898089452754</v>
      </c>
      <c r="LMA19" s="2">
        <v>99.061154653663039</v>
      </c>
      <c r="LMB19" s="2">
        <v>11.78721175491046</v>
      </c>
      <c r="LMC19" s="2">
        <v>-52.91637710111263</v>
      </c>
      <c r="LMD19" s="2">
        <v>-120.5012846708503</v>
      </c>
      <c r="LME19" s="2">
        <v>-183.5654231140995</v>
      </c>
      <c r="LMF19" s="2">
        <v>-455.19910429250439</v>
      </c>
      <c r="LMG19" s="2">
        <v>-1021.239823999683</v>
      </c>
      <c r="LMH19" s="2">
        <v>-1516.39360662224</v>
      </c>
      <c r="LMI19" s="2">
        <v>-1753.4503110809439</v>
      </c>
      <c r="LMJ19" s="2">
        <v>-1627.368659193138</v>
      </c>
      <c r="LMK19" s="2">
        <v>-1301.389959111772</v>
      </c>
      <c r="LML19" s="2">
        <v>-1233.8496972893649</v>
      </c>
      <c r="LMM19" s="2">
        <v>-1239.3657028877501</v>
      </c>
      <c r="LMN19" s="2">
        <v>-1511.699665420859</v>
      </c>
      <c r="LMO19" s="2">
        <v>-1845.5998089213181</v>
      </c>
      <c r="LMP19" s="2">
        <v>-2334.2298223864241</v>
      </c>
      <c r="LMQ19" s="2">
        <v>-2722.2464652364051</v>
      </c>
      <c r="LMR19" s="2">
        <v>-3188.2590166277109</v>
      </c>
      <c r="LMS19" s="2">
        <v>-3615.1332604840031</v>
      </c>
      <c r="LMT19" s="2">
        <v>-3995.2638589833241</v>
      </c>
      <c r="LMU19" s="2">
        <v>-4482.8544019694236</v>
      </c>
      <c r="LMV19" s="2">
        <v>-4313.1903892156324</v>
      </c>
      <c r="LMW19" s="2">
        <v>-4694.5911307668512</v>
      </c>
      <c r="LMX19" s="2">
        <v>-5094.9805192120984</v>
      </c>
      <c r="LMY19" s="2">
        <v>-5322.9935215322257</v>
      </c>
      <c r="LMZ19" s="2">
        <v>-5210.4134606168409</v>
      </c>
      <c r="LNA19" s="2">
        <v>-5088.6403294008342</v>
      </c>
      <c r="LNB19" s="2">
        <v>-5220.9706320533151</v>
      </c>
      <c r="LNC19" s="2">
        <v>-5334.9685171539231</v>
      </c>
      <c r="LND19" s="2">
        <v>-5361.8839075945771</v>
      </c>
      <c r="LNE19" s="2">
        <v>-5266.5422723324173</v>
      </c>
      <c r="LNF19" s="2">
        <v>-5218.8985421868674</v>
      </c>
      <c r="LNG19" s="2">
        <v>-5200.4776169216257</v>
      </c>
      <c r="LNH19" s="2">
        <v>-4796.4516741706766</v>
      </c>
      <c r="LNI19" s="2">
        <v>-4655.4198489568307</v>
      </c>
      <c r="LNJ19" s="2">
        <v>-3837.8196150843751</v>
      </c>
      <c r="LNK19" s="2">
        <v>-3832.9012371128629</v>
      </c>
      <c r="LNL19" s="2">
        <v>-4037.1998966074289</v>
      </c>
      <c r="LNM19" s="2">
        <v>-3806.6590357134842</v>
      </c>
      <c r="LNN19" s="2">
        <v>-3893.1703610265681</v>
      </c>
      <c r="LNO19" s="2">
        <v>-4208.7030931071768</v>
      </c>
      <c r="LNP19" s="2">
        <v>-4543.1257819683906</v>
      </c>
      <c r="LNQ19" s="2">
        <v>-4542.7482218214873</v>
      </c>
      <c r="LNR19" s="2">
        <v>-4607.6951718762921</v>
      </c>
      <c r="LNS19" s="2">
        <v>-4776.8173571743391</v>
      </c>
      <c r="LNT19" s="2">
        <v>-4721.0027893123879</v>
      </c>
      <c r="LNU19" s="2">
        <v>-4371.4968538628154</v>
      </c>
      <c r="LNV19" s="2">
        <v>-3785.019982024111</v>
      </c>
      <c r="LNW19" s="2">
        <v>-3326.481181747145</v>
      </c>
      <c r="LNX19" s="2">
        <v>-3068.207092324983</v>
      </c>
      <c r="LNY19" s="2">
        <v>-3217.2505076018729</v>
      </c>
      <c r="LNZ19" s="2">
        <v>-3331.9948287979109</v>
      </c>
      <c r="LOA19" s="2">
        <v>-3230.7002511908722</v>
      </c>
      <c r="LOB19" s="2">
        <v>-3157.32998979586</v>
      </c>
      <c r="LOC19" s="2">
        <v>-3268.907052586977</v>
      </c>
      <c r="LOD19" s="2">
        <v>-3460.4897957072271</v>
      </c>
      <c r="LOE19" s="2">
        <v>-3737.2521255860261</v>
      </c>
      <c r="LOF19" s="2">
        <v>-3950.7377267936731</v>
      </c>
      <c r="LOG19" s="2">
        <v>-4359.1493181249971</v>
      </c>
      <c r="LOH19" s="2">
        <v>-4463.9463498881933</v>
      </c>
      <c r="LOI19" s="2">
        <v>-4599.2549758919358</v>
      </c>
      <c r="LOJ19" s="2">
        <v>-4531.03523732134</v>
      </c>
      <c r="LOK19" s="2">
        <v>-5003.9256138846486</v>
      </c>
      <c r="LOL19" s="2">
        <v>-5793.6043584919234</v>
      </c>
      <c r="LOM19" s="2">
        <v>-6777.9431249892959</v>
      </c>
      <c r="LON19" s="2">
        <v>-7553.8778454692529</v>
      </c>
      <c r="LOO19" s="2">
        <v>-8030.1545734310894</v>
      </c>
      <c r="LOP19" s="2">
        <v>-8323.1921005749446</v>
      </c>
      <c r="LOQ19" s="2">
        <v>-8464.4315630463843</v>
      </c>
      <c r="LOR19" s="2">
        <v>-8452.1972897768483</v>
      </c>
      <c r="LOS19" s="2">
        <v>-8573.2003889914649</v>
      </c>
      <c r="LOT19" s="2">
        <v>-8602.9307021917084</v>
      </c>
      <c r="LOU19" s="2">
        <v>-8590.5287747327857</v>
      </c>
      <c r="LOV19" s="2">
        <v>-8504.8408321682091</v>
      </c>
      <c r="LOW19" s="2">
        <v>-8194.1936054908256</v>
      </c>
      <c r="LOX19" s="2">
        <v>-7683.9149398931977</v>
      </c>
      <c r="LOY19" s="2">
        <v>-7494.6900637437029</v>
      </c>
      <c r="LOZ19" s="2">
        <v>-7091.7381069998237</v>
      </c>
      <c r="LPA19" s="2">
        <v>-6838.8484292810308</v>
      </c>
      <c r="LPB19" s="2">
        <v>-7015.0142342745439</v>
      </c>
      <c r="LPC19" s="2">
        <v>-7198.0169191750356</v>
      </c>
      <c r="LPD19" s="2">
        <v>-7489.5658051858236</v>
      </c>
      <c r="LPE19" s="2">
        <v>-7630.9273833886546</v>
      </c>
      <c r="LPF19" s="2">
        <v>-7882.8158801567233</v>
      </c>
      <c r="LPG19" s="2">
        <v>-7812.5117145830291</v>
      </c>
      <c r="LPH19" s="2">
        <v>-7650.9665679856098</v>
      </c>
      <c r="LPI19" s="2">
        <v>-7740.1315921829964</v>
      </c>
      <c r="LPJ19" s="2">
        <v>-7841.7772259445219</v>
      </c>
      <c r="LPK19" s="2">
        <v>-7840.7997631462531</v>
      </c>
      <c r="LPL19" s="2">
        <v>-7918.4041348481896</v>
      </c>
      <c r="LPM19" s="2">
        <v>-8122.5330925855214</v>
      </c>
      <c r="LPN19" s="2">
        <v>-8336.9328679502742</v>
      </c>
      <c r="LPO19" s="2">
        <v>-8469.512882011657</v>
      </c>
      <c r="LPP19" s="2">
        <v>-8587.4003935369055</v>
      </c>
      <c r="LPQ19" s="2">
        <v>-8618.8002687826702</v>
      </c>
      <c r="LPR19" s="2">
        <v>-8674.8487691828814</v>
      </c>
      <c r="LPS19" s="2">
        <v>-8664.5928400050652</v>
      </c>
      <c r="LPT19" s="2">
        <v>-8554.4878520291768</v>
      </c>
      <c r="LPU19" s="2">
        <v>-8459.4283184570868</v>
      </c>
      <c r="LPV19" s="2">
        <v>-8528.9881404115858</v>
      </c>
      <c r="LPW19" s="2">
        <v>-8446.1845084236738</v>
      </c>
      <c r="LPX19" s="2">
        <v>-8296.2908577691142</v>
      </c>
      <c r="LPY19" s="2">
        <v>-8230.5540165266175</v>
      </c>
      <c r="LPZ19" s="2">
        <v>-8211.5745861686519</v>
      </c>
      <c r="LQA19" s="2">
        <v>-8236.4481025694986</v>
      </c>
      <c r="LQB19" s="2">
        <v>-8231.3268516772569</v>
      </c>
      <c r="LQC19" s="2">
        <v>-8219.5618276643872</v>
      </c>
      <c r="LQD19" s="2">
        <v>-8232.8451445851188</v>
      </c>
      <c r="LQE19" s="2">
        <v>-8180.3118259010671</v>
      </c>
      <c r="LQF19" s="2">
        <v>-8039.6225799175209</v>
      </c>
      <c r="LQG19" s="2">
        <v>-8051.7269709889706</v>
      </c>
      <c r="LQH19" s="2">
        <v>-8118.9944183854386</v>
      </c>
      <c r="LQI19" s="2">
        <v>-8190.7977574056022</v>
      </c>
      <c r="LQJ19" s="2">
        <v>-8258.4996060519516</v>
      </c>
      <c r="LQK19" s="2">
        <v>-8295.7436169341017</v>
      </c>
      <c r="LQL19" s="2">
        <v>-8307.0635732503451</v>
      </c>
      <c r="LQM19" s="2">
        <v>-8371.1208279248531</v>
      </c>
      <c r="LQN19" s="2">
        <v>-8232.8705277508743</v>
      </c>
      <c r="LQO19" s="2">
        <v>-8438.3505527646776</v>
      </c>
      <c r="LQP19" s="2">
        <v>-8442.5875732143304</v>
      </c>
      <c r="LQQ19" s="2">
        <v>-7702.010216756682</v>
      </c>
      <c r="LQR19" s="2">
        <v>-6665.9607387188989</v>
      </c>
      <c r="LQS19" s="2">
        <v>-5861.7295915541636</v>
      </c>
      <c r="LQT19" s="2">
        <v>-5459.3342803409432</v>
      </c>
      <c r="LQU19" s="2">
        <v>-4927.4709541471839</v>
      </c>
      <c r="LQV19" s="2">
        <v>-4914.6605698963676</v>
      </c>
      <c r="LQW19" s="2">
        <v>-5226.1258276587441</v>
      </c>
      <c r="LQX19" s="2">
        <v>-5567.8967645351113</v>
      </c>
      <c r="LQY19" s="2">
        <v>-6083.6232725605569</v>
      </c>
      <c r="LQZ19" s="2">
        <v>-6869.136501236635</v>
      </c>
      <c r="LRA19" s="2">
        <v>-7500.3803085295986</v>
      </c>
      <c r="LRB19" s="2">
        <v>-7886.7782568050961</v>
      </c>
      <c r="LRC19" s="2">
        <v>-7885.5182723603466</v>
      </c>
      <c r="LRD19" s="2">
        <v>-7876.6384377220247</v>
      </c>
      <c r="LRE19" s="2">
        <v>-8006.1740745453062</v>
      </c>
      <c r="LRF19" s="2">
        <v>-8072.4570388296243</v>
      </c>
      <c r="LRG19" s="2">
        <v>-8080.7299693900632</v>
      </c>
      <c r="LRH19" s="2">
        <v>-8166.64383037269</v>
      </c>
      <c r="LRI19" s="2">
        <v>-8095.4306329379051</v>
      </c>
      <c r="LRJ19" s="2">
        <v>-8118.0582890088936</v>
      </c>
      <c r="LRK19" s="2">
        <v>-7953.3988736122456</v>
      </c>
      <c r="LRL19" s="2">
        <v>-7980.7434825590499</v>
      </c>
      <c r="LRM19" s="2">
        <v>-7811.6515400181588</v>
      </c>
      <c r="LRN19" s="2">
        <v>-7849.6920210785029</v>
      </c>
      <c r="LRO19" s="2">
        <v>-8012.4286638284284</v>
      </c>
      <c r="LRP19" s="2">
        <v>-8213.647208561244</v>
      </c>
      <c r="LRQ19" s="2">
        <v>-8052.6626426185976</v>
      </c>
      <c r="LRR19" s="2">
        <v>-7652.8837911554929</v>
      </c>
      <c r="LRS19" s="2">
        <v>-7460.274388373191</v>
      </c>
      <c r="LRT19" s="2">
        <v>-7464.4766652343142</v>
      </c>
      <c r="LRU19" s="2">
        <v>-7405.4537446878448</v>
      </c>
      <c r="LRV19" s="2">
        <v>-7046.9771250075764</v>
      </c>
      <c r="LRW19" s="2">
        <v>-6838.2513836236076</v>
      </c>
      <c r="LRX19" s="2">
        <v>-6982.7085239286635</v>
      </c>
      <c r="LRY19" s="2">
        <v>-7146.8854209728743</v>
      </c>
      <c r="LRZ19" s="2">
        <v>-7295.4034025664914</v>
      </c>
      <c r="LSA19" s="2">
        <v>-7279.6554525361316</v>
      </c>
      <c r="LSB19" s="2">
        <v>-7317.6160980415198</v>
      </c>
      <c r="LSC19" s="2">
        <v>-7561.8019044210369</v>
      </c>
      <c r="LSD19" s="2">
        <v>-7664.4230589771396</v>
      </c>
      <c r="LSE19" s="2">
        <v>-7810.1653134017733</v>
      </c>
      <c r="LSF19" s="2">
        <v>-8072.6698002343073</v>
      </c>
      <c r="LSG19" s="2">
        <v>-8230.2836383039903</v>
      </c>
      <c r="LSH19" s="2">
        <v>-8190.8392384265026</v>
      </c>
      <c r="LSI19" s="2">
        <v>-8121.805091074235</v>
      </c>
      <c r="LSJ19" s="2">
        <v>-7805.2471255307391</v>
      </c>
      <c r="LSK19" s="2">
        <v>-7264.2254451783256</v>
      </c>
      <c r="LSL19" s="2">
        <v>-6950.9909813609174</v>
      </c>
      <c r="LSM19" s="2">
        <v>-6677.2465927875701</v>
      </c>
      <c r="LSN19" s="2">
        <v>-6472.9968970378004</v>
      </c>
      <c r="LSO19" s="2">
        <v>-6663.1692554072924</v>
      </c>
      <c r="LSP19" s="2">
        <v>-6833.7911106203528</v>
      </c>
      <c r="LSQ19" s="2">
        <v>-5590.637455568014</v>
      </c>
      <c r="LSR19" s="2">
        <v>-5509.3930803740304</v>
      </c>
      <c r="LSS19" s="2">
        <v>-5360.5959889571441</v>
      </c>
      <c r="LST19" s="2">
        <v>-4125.0089061806893</v>
      </c>
      <c r="LSU19" s="2">
        <v>-3059.3766313205028</v>
      </c>
      <c r="LSV19" s="2">
        <v>-1778.7709523447829</v>
      </c>
      <c r="LSW19" s="2">
        <v>-1206.8961268270571</v>
      </c>
      <c r="LSX19" s="2">
        <v>-602.16175936241439</v>
      </c>
      <c r="LSY19" s="2">
        <v>-257.29591592072887</v>
      </c>
      <c r="LSZ19" s="2">
        <v>-346.80766735913789</v>
      </c>
      <c r="LTA19" s="2">
        <v>-683.42573571714524</v>
      </c>
      <c r="LTB19" s="2">
        <v>-1067.9038950012159</v>
      </c>
      <c r="LTC19" s="2">
        <v>-1664.4273320360981</v>
      </c>
      <c r="LTD19" s="2">
        <v>-2185.5133996859172</v>
      </c>
      <c r="LTE19" s="2">
        <v>-2339.1673032604681</v>
      </c>
      <c r="LTF19" s="2">
        <v>-2341.0311667996598</v>
      </c>
      <c r="LTG19" s="2">
        <v>-2567.13849194352</v>
      </c>
      <c r="LTH19" s="2">
        <v>-2315.7725021818601</v>
      </c>
      <c r="LTI19" s="2">
        <v>-2479.1092861261859</v>
      </c>
      <c r="LTJ19" s="2">
        <v>-2725.7849057589169</v>
      </c>
      <c r="LTK19" s="2">
        <v>-2995.581210528846</v>
      </c>
      <c r="LTL19" s="2">
        <v>-3308.323466659057</v>
      </c>
      <c r="LTM19" s="2">
        <v>-3740.104169920332</v>
      </c>
      <c r="LTN19" s="2">
        <v>-4170.2137602809298</v>
      </c>
      <c r="LTO19" s="2">
        <v>-4434.4736192013224</v>
      </c>
      <c r="LTP19" s="2">
        <v>-4785.8350329850782</v>
      </c>
      <c r="LTQ19" s="2">
        <v>-5260.1437143039993</v>
      </c>
      <c r="LTR19" s="2">
        <v>-5596.4024376813177</v>
      </c>
      <c r="LTS19" s="2">
        <v>-5846.1896986478123</v>
      </c>
      <c r="LTT19" s="2">
        <v>-4777.5115903168662</v>
      </c>
      <c r="LTU19" s="2">
        <v>-5296.645479029472</v>
      </c>
      <c r="LTV19" s="2">
        <v>-5685.5210629276116</v>
      </c>
      <c r="LTW19" s="2">
        <v>-6080.9546601300999</v>
      </c>
      <c r="LTX19" s="2">
        <v>-6327.2453253269832</v>
      </c>
      <c r="LTY19" s="2">
        <v>-6674.4207672671591</v>
      </c>
      <c r="LTZ19" s="2">
        <v>-6876.8294996608511</v>
      </c>
      <c r="LUA19" s="2">
        <v>-6904.3255011210777</v>
      </c>
      <c r="LUB19" s="2">
        <v>-6876.01255892879</v>
      </c>
      <c r="LUC19" s="2">
        <v>-6684.7366509535404</v>
      </c>
      <c r="LUD19" s="2">
        <v>-6149.0296741108241</v>
      </c>
      <c r="LUE19" s="2">
        <v>-5899.8785683208198</v>
      </c>
      <c r="LUF19" s="2">
        <v>-6800.6897747866287</v>
      </c>
      <c r="LUG19" s="2">
        <v>-7252.7588566807508</v>
      </c>
      <c r="LUH19" s="2">
        <v>-7507.6052271405624</v>
      </c>
      <c r="LUI19" s="2">
        <v>-7606.6997178124566</v>
      </c>
      <c r="LUJ19" s="2">
        <v>-7512.9674419472358</v>
      </c>
      <c r="LUK19" s="2">
        <v>-7416.6493939004486</v>
      </c>
      <c r="LUL19" s="2">
        <v>-7199.9279226075487</v>
      </c>
      <c r="LUM19" s="2">
        <v>-7225.0641565726864</v>
      </c>
      <c r="LUN19" s="2">
        <v>-7498.8623950837336</v>
      </c>
      <c r="LUO19" s="2">
        <v>-7719.1679650493879</v>
      </c>
      <c r="LUP19" s="2">
        <v>-7700.0104935364579</v>
      </c>
      <c r="LUQ19" s="2">
        <v>-7482.0342351378849</v>
      </c>
      <c r="LUR19" s="2">
        <v>-6559.6393308992647</v>
      </c>
      <c r="LUS19" s="2">
        <v>-6725.0015973883428</v>
      </c>
      <c r="LUT19" s="2">
        <v>-6542.3769623880044</v>
      </c>
      <c r="LUU19" s="2">
        <v>-6622.3827867844893</v>
      </c>
      <c r="LUV19" s="2">
        <v>-6705.596984348851</v>
      </c>
      <c r="LUW19" s="2">
        <v>-6761.3936597675556</v>
      </c>
      <c r="LUX19" s="2">
        <v>-7051.7186957754238</v>
      </c>
      <c r="LUY19" s="2">
        <v>-7284.472714054561</v>
      </c>
      <c r="LUZ19" s="2">
        <v>-7522.6167206070904</v>
      </c>
      <c r="LVA19" s="2">
        <v>-7669.0893487755229</v>
      </c>
      <c r="LVB19" s="2">
        <v>-7726.361098861893</v>
      </c>
      <c r="LVC19" s="2">
        <v>-7749.6076283111634</v>
      </c>
      <c r="LVD19" s="2">
        <v>-6866.4239538435068</v>
      </c>
      <c r="LVE19" s="2">
        <v>-6387.0008965276484</v>
      </c>
      <c r="LVF19" s="2">
        <v>-6146.2596435823607</v>
      </c>
      <c r="LVG19" s="2">
        <v>-5682.0525534269364</v>
      </c>
      <c r="LVH19" s="2">
        <v>-5040.8534408368396</v>
      </c>
      <c r="LVI19" s="2">
        <v>-3982.0450273058032</v>
      </c>
      <c r="LVJ19" s="2">
        <v>-3289.7620764710591</v>
      </c>
      <c r="LVK19" s="2">
        <v>-2746.042424895501</v>
      </c>
      <c r="LVL19" s="2">
        <v>-2298.3641811381249</v>
      </c>
      <c r="LVM19" s="2">
        <v>-1951.8563334770849</v>
      </c>
      <c r="LVN19" s="2">
        <v>-1772.7745188424151</v>
      </c>
      <c r="LVO19" s="2">
        <v>-1232.086942709157</v>
      </c>
      <c r="LVP19" s="2">
        <v>-407.01717524760528</v>
      </c>
      <c r="LVQ19" s="2">
        <v>-186.29097949597241</v>
      </c>
      <c r="LVR19" s="2">
        <v>24.857223979893892</v>
      </c>
      <c r="LVS19" s="2">
        <v>129.98616947851249</v>
      </c>
      <c r="LVT19" s="2">
        <v>114.3964783018757</v>
      </c>
      <c r="LVU19" s="2">
        <v>-36.35475556682718</v>
      </c>
      <c r="LVV19" s="2">
        <v>-314.4983408478563</v>
      </c>
      <c r="LVW19" s="2">
        <v>-773.65149032539853</v>
      </c>
      <c r="LVX19" s="2">
        <v>-885.43044917765542</v>
      </c>
      <c r="LVY19" s="2">
        <v>-1058.7671564874829</v>
      </c>
      <c r="LVZ19" s="2">
        <v>-1484.704348510458</v>
      </c>
      <c r="LWA19" s="2">
        <v>-2040.172482631159</v>
      </c>
      <c r="LWB19" s="2">
        <v>-2987.8115406604038</v>
      </c>
      <c r="LWC19" s="2">
        <v>-3650.0510723964562</v>
      </c>
      <c r="LWD19" s="2">
        <v>-4350.4906441213816</v>
      </c>
      <c r="LWE19" s="2">
        <v>-4903.6382550193684</v>
      </c>
      <c r="LWF19" s="2">
        <v>-5846.4079943907354</v>
      </c>
      <c r="LWG19" s="2">
        <v>-6671.0978804448641</v>
      </c>
      <c r="LWH19" s="2">
        <v>-7297.2909781239196</v>
      </c>
      <c r="LWI19" s="2">
        <v>-7439.6183071795094</v>
      </c>
      <c r="LWJ19" s="2">
        <v>-7491.0331650319931</v>
      </c>
      <c r="LWK19" s="2">
        <v>-7288.4490505610074</v>
      </c>
      <c r="LWL19" s="2">
        <v>-7066.3733121127279</v>
      </c>
      <c r="LWM19" s="2">
        <v>-7028.2633582413237</v>
      </c>
      <c r="LWN19" s="2">
        <v>-7360.2060664196924</v>
      </c>
      <c r="LWO19" s="2">
        <v>-7547.0485072215342</v>
      </c>
      <c r="LWP19" s="2">
        <v>-7000.3705249457889</v>
      </c>
      <c r="LWQ19" s="2">
        <v>-6538.7515419497176</v>
      </c>
      <c r="LWR19" s="2">
        <v>-6017.9210148570146</v>
      </c>
      <c r="LWS19" s="2">
        <v>-5758.2206607286189</v>
      </c>
      <c r="LWT19" s="2">
        <v>-5685.7939860243168</v>
      </c>
      <c r="LWU19" s="2">
        <v>-5716.3551215874868</v>
      </c>
      <c r="LWV19" s="2">
        <v>-5629.8496500176179</v>
      </c>
      <c r="LWW19" s="2">
        <v>-5523.677977583292</v>
      </c>
      <c r="LWX19" s="2">
        <v>-5472.2523922165947</v>
      </c>
      <c r="LWY19" s="2">
        <v>-5218.1437283939295</v>
      </c>
      <c r="LWZ19" s="2">
        <v>-5237.7448682573904</v>
      </c>
      <c r="LXA19" s="2">
        <v>-4992.2679022224593</v>
      </c>
      <c r="LXB19" s="2">
        <v>-4590.0735166336026</v>
      </c>
      <c r="LXC19" s="2">
        <v>-4065.0997819976892</v>
      </c>
      <c r="LXD19" s="2">
        <v>-3961.3460218947312</v>
      </c>
      <c r="LXE19" s="2">
        <v>-4041.8976360919719</v>
      </c>
      <c r="LXF19" s="2">
        <v>-4004.4717512158632</v>
      </c>
      <c r="LXG19" s="2">
        <v>-4126.6581164474283</v>
      </c>
      <c r="LXH19" s="2">
        <v>-4351.331253471576</v>
      </c>
      <c r="LXI19" s="2">
        <v>-4721.4816053182276</v>
      </c>
      <c r="LXJ19" s="2">
        <v>-5082.7040035707032</v>
      </c>
      <c r="LXK19" s="2">
        <v>-5306.388371197685</v>
      </c>
      <c r="LXL19" s="2">
        <v>-4774.7863895447072</v>
      </c>
      <c r="LXM19" s="2">
        <v>-4851.7469443235368</v>
      </c>
      <c r="LXN19" s="2">
        <v>-5280.1922002474748</v>
      </c>
      <c r="LXO19" s="2">
        <v>-5349.4926591228723</v>
      </c>
      <c r="LXP19" s="2">
        <v>-5316.8285529461737</v>
      </c>
      <c r="LXQ19" s="2">
        <v>-5462.925727786489</v>
      </c>
      <c r="LXR19" s="2">
        <v>-5364.1825297664091</v>
      </c>
      <c r="LXS19" s="2">
        <v>-5386.2716350537721</v>
      </c>
      <c r="LXT19" s="2">
        <v>-5433.7576303388378</v>
      </c>
      <c r="LXU19" s="2">
        <v>-5670.3527475999208</v>
      </c>
      <c r="LXV19" s="2">
        <v>-5882.2648297365959</v>
      </c>
      <c r="LXW19" s="2">
        <v>-6038.3000422694213</v>
      </c>
      <c r="LXX19" s="2">
        <v>-6446.2043510003186</v>
      </c>
      <c r="LXY19" s="2">
        <v>-6381.9397672181594</v>
      </c>
    </row>
    <row r="20" spans="1:8761" x14ac:dyDescent="0.35">
      <c r="A20" s="1" t="s">
        <v>8778</v>
      </c>
      <c r="B20" s="2">
        <v>17833.56209207977</v>
      </c>
      <c r="C20" s="2">
        <v>16663.492876673819</v>
      </c>
      <c r="D20" s="2">
        <v>15346.386749001829</v>
      </c>
      <c r="E20" s="2">
        <v>14962.38905420324</v>
      </c>
      <c r="F20" s="2">
        <v>14758.720383094869</v>
      </c>
      <c r="G20" s="2">
        <v>15612.011743475599</v>
      </c>
      <c r="H20" s="2">
        <v>16122.47452196313</v>
      </c>
      <c r="I20" s="2">
        <v>16099.04690528358</v>
      </c>
      <c r="J20" s="2">
        <v>7554.7207201324163</v>
      </c>
      <c r="K20" s="2">
        <v>-16345.31435308965</v>
      </c>
      <c r="L20" s="2">
        <v>-27302.66809538857</v>
      </c>
      <c r="M20" s="2">
        <v>-38530.105841832628</v>
      </c>
      <c r="N20" s="2">
        <v>-44021.996521040492</v>
      </c>
      <c r="O20" s="2">
        <v>-41613.844101571609</v>
      </c>
      <c r="P20" s="2">
        <v>-32789.214422746343</v>
      </c>
      <c r="Q20" s="2">
        <v>-18887.12055253777</v>
      </c>
      <c r="R20" s="2">
        <v>9834.0383100947911</v>
      </c>
      <c r="S20" s="2">
        <v>24256.481935469881</v>
      </c>
      <c r="T20" s="2">
        <v>26099.554115953259</v>
      </c>
      <c r="U20" s="2">
        <v>27403.0076402739</v>
      </c>
      <c r="V20" s="2">
        <v>27905.608505403248</v>
      </c>
      <c r="W20" s="2">
        <v>20731.3543906833</v>
      </c>
      <c r="X20" s="2">
        <v>25638.800720329931</v>
      </c>
      <c r="Y20" s="2">
        <v>20956.57759532861</v>
      </c>
      <c r="Z20" s="2">
        <v>17063.092794753509</v>
      </c>
      <c r="AA20" s="2">
        <v>14619.295582085701</v>
      </c>
      <c r="AB20" s="2">
        <v>13017.811035178091</v>
      </c>
      <c r="AC20" s="2">
        <v>12976.52837655817</v>
      </c>
      <c r="AD20" s="2">
        <v>13331.649617141749</v>
      </c>
      <c r="AE20" s="2">
        <v>16493.048313784329</v>
      </c>
      <c r="AF20" s="2">
        <v>21115.449782850788</v>
      </c>
      <c r="AG20" s="2">
        <v>25346.06301076429</v>
      </c>
      <c r="AH20" s="2">
        <v>18261.980251726229</v>
      </c>
      <c r="AI20" s="2">
        <v>-24255.209408466872</v>
      </c>
      <c r="AJ20" s="2">
        <v>-46130.103344211078</v>
      </c>
      <c r="AK20" s="2">
        <v>-63038.917873298553</v>
      </c>
      <c r="AL20" s="2">
        <v>-67739.951057196304</v>
      </c>
      <c r="AM20" s="2">
        <v>-62462.119807808143</v>
      </c>
      <c r="AN20" s="2">
        <v>-47951.877810385937</v>
      </c>
      <c r="AO20" s="2">
        <v>-24833.60868057371</v>
      </c>
      <c r="AP20" s="2">
        <v>11594.11196724082</v>
      </c>
      <c r="AQ20" s="2">
        <v>27123.02873858545</v>
      </c>
      <c r="AR20" s="2">
        <v>26916.38636003885</v>
      </c>
      <c r="AS20" s="2">
        <v>26382.541096644771</v>
      </c>
      <c r="AT20" s="2">
        <v>26052.060298207569</v>
      </c>
      <c r="AU20" s="2">
        <v>23885.621094412469</v>
      </c>
      <c r="AV20" s="2">
        <v>23150.32634461196</v>
      </c>
      <c r="AW20" s="2">
        <v>19350.381046456849</v>
      </c>
      <c r="AX20" s="2">
        <v>16474.272039067178</v>
      </c>
      <c r="AY20" s="2">
        <v>15502.831194786801</v>
      </c>
      <c r="AZ20" s="2">
        <v>14655.58027207122</v>
      </c>
      <c r="BA20" s="2">
        <v>14762.460233030701</v>
      </c>
      <c r="BB20" s="2">
        <v>15104.05813616153</v>
      </c>
      <c r="BC20" s="2">
        <v>17954.075146099491</v>
      </c>
      <c r="BD20" s="2">
        <v>23125.34107067583</v>
      </c>
      <c r="BE20" s="2">
        <v>28338.052116151201</v>
      </c>
      <c r="BF20" s="2">
        <v>21951.82660325518</v>
      </c>
      <c r="BG20" s="2">
        <v>-31414.48920266698</v>
      </c>
      <c r="BH20" s="2">
        <v>-54514.556066201643</v>
      </c>
      <c r="BI20" s="2">
        <v>-64031.205867917168</v>
      </c>
      <c r="BJ20" s="2">
        <v>-64528.866380366133</v>
      </c>
      <c r="BK20" s="2">
        <v>-57485.068617552497</v>
      </c>
      <c r="BL20" s="2">
        <v>-40390.547369073203</v>
      </c>
      <c r="BM20" s="2">
        <v>-13908.09788824397</v>
      </c>
      <c r="BN20" s="2">
        <v>24188.0853330477</v>
      </c>
      <c r="BO20" s="2">
        <v>42333.587484013347</v>
      </c>
      <c r="BP20" s="2">
        <v>42754.665445470273</v>
      </c>
      <c r="BQ20" s="2">
        <v>42444.463504754</v>
      </c>
      <c r="BR20" s="2">
        <v>41801.459998962273</v>
      </c>
      <c r="BS20" s="2">
        <v>39177.996497809399</v>
      </c>
      <c r="BT20" s="2">
        <v>34837.228428479517</v>
      </c>
      <c r="BU20" s="2">
        <v>31816.77166983455</v>
      </c>
      <c r="BV20" s="2">
        <v>28643.080284810359</v>
      </c>
      <c r="BW20" s="2">
        <v>26710.20133244426</v>
      </c>
      <c r="BX20" s="2">
        <v>25704.05992118936</v>
      </c>
      <c r="BY20" s="2">
        <v>25336.77879523117</v>
      </c>
      <c r="BZ20" s="2">
        <v>25908.618434074771</v>
      </c>
      <c r="CA20" s="2">
        <v>28536.32956409291</v>
      </c>
      <c r="CB20" s="2">
        <v>32953.979105813341</v>
      </c>
      <c r="CC20" s="2">
        <v>37142.502427948151</v>
      </c>
      <c r="CD20" s="2">
        <v>29290.074367122528</v>
      </c>
      <c r="CE20" s="2">
        <v>-26074.26516373995</v>
      </c>
      <c r="CF20" s="2">
        <v>-50908.320514219668</v>
      </c>
      <c r="CG20" s="2">
        <v>-61818.246341339269</v>
      </c>
      <c r="CH20" s="2">
        <v>-64406.886626594453</v>
      </c>
      <c r="CI20" s="2">
        <v>-59085.593406634289</v>
      </c>
      <c r="CJ20" s="2">
        <v>-43340.469866910877</v>
      </c>
      <c r="CK20" s="2">
        <v>-16102.938651665751</v>
      </c>
      <c r="CL20" s="2">
        <v>22933.66437349128</v>
      </c>
      <c r="CM20" s="2">
        <v>42296.18339474556</v>
      </c>
      <c r="CN20" s="2">
        <v>42762.554953519757</v>
      </c>
      <c r="CO20" s="2">
        <v>42505.514197923767</v>
      </c>
      <c r="CP20" s="2">
        <v>42009.116183600192</v>
      </c>
      <c r="CQ20" s="2">
        <v>39960.874741562373</v>
      </c>
      <c r="CR20" s="2">
        <v>36696.42136224464</v>
      </c>
      <c r="CS20" s="2">
        <v>33903.809042484623</v>
      </c>
      <c r="CT20" s="2">
        <v>30933.065163568092</v>
      </c>
      <c r="CU20" s="2">
        <v>28298.600656937018</v>
      </c>
      <c r="CV20" s="2">
        <v>27149.380073322121</v>
      </c>
      <c r="CW20" s="2">
        <v>26568.497127225659</v>
      </c>
      <c r="CX20" s="2">
        <v>26386.27471310307</v>
      </c>
      <c r="CY20" s="2">
        <v>26631.688921126271</v>
      </c>
      <c r="CZ20" s="2">
        <v>27793.253880103111</v>
      </c>
      <c r="DA20" s="2">
        <v>29201.545358579358</v>
      </c>
      <c r="DB20" s="2">
        <v>21376.691640728899</v>
      </c>
      <c r="DC20" s="2">
        <v>-32924.891712808349</v>
      </c>
      <c r="DD20" s="2">
        <v>-56651.202392344749</v>
      </c>
      <c r="DE20" s="2">
        <v>-66407.106279952102</v>
      </c>
      <c r="DF20" s="2">
        <v>-68906.511264902045</v>
      </c>
      <c r="DG20" s="2">
        <v>-63070.629101130078</v>
      </c>
      <c r="DH20" s="2">
        <v>-47976.837258537642</v>
      </c>
      <c r="DI20" s="2">
        <v>-21963.616881423499</v>
      </c>
      <c r="DJ20" s="2">
        <v>14392.704849177449</v>
      </c>
      <c r="DK20" s="2">
        <v>32635.47337357705</v>
      </c>
      <c r="DL20" s="2">
        <v>32548.34502444572</v>
      </c>
      <c r="DM20" s="2">
        <v>33004.621950300199</v>
      </c>
      <c r="DN20" s="2">
        <v>33798.373787476718</v>
      </c>
      <c r="DO20" s="2">
        <v>33434.670563950749</v>
      </c>
      <c r="DP20" s="2">
        <v>32389.711912719871</v>
      </c>
      <c r="DQ20" s="2">
        <v>29595.89539886744</v>
      </c>
      <c r="DR20" s="2">
        <v>26660.75522895754</v>
      </c>
      <c r="DS20" s="2">
        <v>24118.670217600549</v>
      </c>
      <c r="DT20" s="2">
        <v>22931.866624172879</v>
      </c>
      <c r="DU20" s="2">
        <v>22337.079261213581</v>
      </c>
      <c r="DV20" s="2">
        <v>22763.324923960608</v>
      </c>
      <c r="DW20" s="2">
        <v>23451.73157272255</v>
      </c>
      <c r="DX20" s="2">
        <v>24518.67622897109</v>
      </c>
      <c r="DY20" s="2">
        <v>25508.737093686352</v>
      </c>
      <c r="DZ20" s="2">
        <v>16908.435466516181</v>
      </c>
      <c r="EA20" s="2">
        <v>-34776.862629635572</v>
      </c>
      <c r="EB20" s="2">
        <v>-56555.03148175859</v>
      </c>
      <c r="EC20" s="2">
        <v>-66845.829319433775</v>
      </c>
      <c r="ED20" s="2">
        <v>-69489.645665705379</v>
      </c>
      <c r="EE20" s="2">
        <v>-64001.520004181868</v>
      </c>
      <c r="EF20" s="2">
        <v>-49205.415510242878</v>
      </c>
      <c r="EG20" s="2">
        <v>-23117.613871191708</v>
      </c>
      <c r="EH20" s="2">
        <v>14918.722024165731</v>
      </c>
      <c r="EI20" s="2">
        <v>35782.544840078888</v>
      </c>
      <c r="EJ20" s="2">
        <v>36522.790652415701</v>
      </c>
      <c r="EK20" s="2">
        <v>37565.637805128681</v>
      </c>
      <c r="EL20" s="2">
        <v>38530.703384113898</v>
      </c>
      <c r="EM20" s="2">
        <v>38170.13043431523</v>
      </c>
      <c r="EN20" s="2">
        <v>35217.965288367042</v>
      </c>
      <c r="EO20" s="2">
        <v>31441.329979538979</v>
      </c>
      <c r="EP20" s="2">
        <v>28406.159185336041</v>
      </c>
      <c r="EQ20" s="2">
        <v>26398.214487656929</v>
      </c>
      <c r="ER20" s="2">
        <v>25664.67577706627</v>
      </c>
      <c r="ES20" s="2">
        <v>25541.695959447861</v>
      </c>
      <c r="ET20" s="2">
        <v>26081.02390171657</v>
      </c>
      <c r="EU20" s="2">
        <v>28460.274491314391</v>
      </c>
      <c r="EV20" s="2">
        <v>31902.993444273088</v>
      </c>
      <c r="EW20" s="2">
        <v>34191.527254287321</v>
      </c>
      <c r="EX20" s="2">
        <v>25926.40569272693</v>
      </c>
      <c r="EY20" s="2">
        <v>-16128.074986318579</v>
      </c>
      <c r="EZ20" s="2">
        <v>-32821.24468143774</v>
      </c>
      <c r="FA20" s="2">
        <v>-41158.49663678975</v>
      </c>
      <c r="FB20" s="2">
        <v>-43264.111602721561</v>
      </c>
      <c r="FC20" s="2">
        <v>-39632.807293703343</v>
      </c>
      <c r="FD20" s="2">
        <v>-27978.020053150511</v>
      </c>
      <c r="FE20" s="2">
        <v>-7949.0917697418627</v>
      </c>
      <c r="FF20" s="2">
        <v>23595.57692537253</v>
      </c>
      <c r="FG20" s="2">
        <v>40889.609114252708</v>
      </c>
      <c r="FH20" s="2">
        <v>42520.911612976539</v>
      </c>
      <c r="FI20" s="2">
        <v>43346.578144228588</v>
      </c>
      <c r="FJ20" s="2">
        <v>43110.88066694008</v>
      </c>
      <c r="FK20" s="2">
        <v>40378.742854457858</v>
      </c>
      <c r="FL20" s="2">
        <v>35970.417080082982</v>
      </c>
      <c r="FM20" s="2">
        <v>32506.470637121231</v>
      </c>
      <c r="FN20" s="2">
        <v>29226.066890029331</v>
      </c>
      <c r="FO20" s="2">
        <v>27432.169863174659</v>
      </c>
      <c r="FP20" s="2">
        <v>26440.540465117901</v>
      </c>
      <c r="FQ20" s="2">
        <v>26440.95592472596</v>
      </c>
      <c r="FR20" s="2">
        <v>27437.1953938394</v>
      </c>
      <c r="FS20" s="2">
        <v>31142.500399136439</v>
      </c>
      <c r="FT20" s="2">
        <v>37841.507606452011</v>
      </c>
      <c r="FU20" s="2">
        <v>43164.102397503477</v>
      </c>
      <c r="FV20" s="2">
        <v>35145.095999581237</v>
      </c>
      <c r="FW20" s="2">
        <v>4693.906238412048</v>
      </c>
      <c r="FX20" s="2">
        <v>-8899.7960471851184</v>
      </c>
      <c r="FY20" s="2">
        <v>-20343.762953991889</v>
      </c>
      <c r="FZ20" s="2">
        <v>-26268.459245239101</v>
      </c>
      <c r="GA20" s="2">
        <v>-27037.195044600161</v>
      </c>
      <c r="GB20" s="2">
        <v>-16719.458835138859</v>
      </c>
      <c r="GC20" s="2">
        <v>1312.0763387694819</v>
      </c>
      <c r="GD20" s="2">
        <v>30046.105844847789</v>
      </c>
      <c r="GE20" s="2">
        <v>46684.82759652091</v>
      </c>
      <c r="GF20" s="2">
        <v>47671.248901012099</v>
      </c>
      <c r="GG20" s="2">
        <v>47499.120503855593</v>
      </c>
      <c r="GH20" s="2">
        <v>46303.032850546893</v>
      </c>
      <c r="GI20" s="2">
        <v>42846.001705716961</v>
      </c>
      <c r="GJ20" s="2">
        <v>38505.059614899503</v>
      </c>
      <c r="GK20" s="2">
        <v>34326.48849992131</v>
      </c>
      <c r="GL20" s="2">
        <v>31175.644835353949</v>
      </c>
      <c r="GM20" s="2">
        <v>29348.72339836488</v>
      </c>
      <c r="GN20" s="2">
        <v>28337.18432564288</v>
      </c>
      <c r="GO20" s="2">
        <v>27730.798740199749</v>
      </c>
      <c r="GP20" s="2">
        <v>28217.389094898041</v>
      </c>
      <c r="GQ20" s="2">
        <v>31266.289682786992</v>
      </c>
      <c r="GR20" s="2">
        <v>37415.713403378133</v>
      </c>
      <c r="GS20" s="2">
        <v>42196.165535943423</v>
      </c>
      <c r="GT20" s="2">
        <v>34502.689858001337</v>
      </c>
      <c r="GU20" s="2">
        <v>7187.8261926266641</v>
      </c>
      <c r="GV20" s="2">
        <v>-4626.1296595375679</v>
      </c>
      <c r="GW20" s="2">
        <v>-14349.92699455918</v>
      </c>
      <c r="GX20" s="2">
        <v>-17652.73368492955</v>
      </c>
      <c r="GY20" s="2">
        <v>-16508.863655861751</v>
      </c>
      <c r="GZ20" s="2">
        <v>-6229.0350163898911</v>
      </c>
      <c r="HA20" s="2">
        <v>4667.0670166152267</v>
      </c>
      <c r="HB20" s="2">
        <v>25380.091308739691</v>
      </c>
      <c r="HC20" s="2">
        <v>38470.266222676437</v>
      </c>
      <c r="HD20" s="2">
        <v>38833.149500875174</v>
      </c>
      <c r="HE20" s="2">
        <v>37871.736697361121</v>
      </c>
      <c r="HF20" s="2">
        <v>36155.832778341537</v>
      </c>
      <c r="HG20" s="2">
        <v>31831.135971305961</v>
      </c>
      <c r="HH20" s="2">
        <v>26667.699273686099</v>
      </c>
      <c r="HI20" s="2">
        <v>21793.088055038061</v>
      </c>
      <c r="HJ20" s="2">
        <v>17609.055722659141</v>
      </c>
      <c r="HK20" s="2">
        <v>15158.350958419051</v>
      </c>
      <c r="HL20" s="2">
        <v>14532.03385499192</v>
      </c>
      <c r="HM20" s="2">
        <v>14895.381026577779</v>
      </c>
      <c r="HN20" s="2">
        <v>16051.233206729859</v>
      </c>
      <c r="HO20" s="2">
        <v>19317.639854199311</v>
      </c>
      <c r="HP20" s="2">
        <v>26415.129112104059</v>
      </c>
      <c r="HQ20" s="2">
        <v>32291.398839808669</v>
      </c>
      <c r="HR20" s="2">
        <v>25024.531402384051</v>
      </c>
      <c r="HS20" s="2">
        <v>-2005.551591277122</v>
      </c>
      <c r="HT20" s="2">
        <v>-18203.961529621069</v>
      </c>
      <c r="HU20" s="2">
        <v>-31260.350904990712</v>
      </c>
      <c r="HV20" s="2">
        <v>-35543.949455699127</v>
      </c>
      <c r="HW20" s="2">
        <v>-33932.586853915927</v>
      </c>
      <c r="HX20" s="2">
        <v>-23436.861547533659</v>
      </c>
      <c r="HY20" s="2">
        <v>-6630.6858697246716</v>
      </c>
      <c r="HZ20" s="2">
        <v>22336.427873761291</v>
      </c>
      <c r="IA20" s="2">
        <v>40037.35293410001</v>
      </c>
      <c r="IB20" s="2">
        <v>41442.77575330023</v>
      </c>
      <c r="IC20" s="2">
        <v>41179.728056753644</v>
      </c>
      <c r="ID20" s="2">
        <v>40049.728856427508</v>
      </c>
      <c r="IE20" s="2">
        <v>36940.80252289206</v>
      </c>
      <c r="IF20" s="2">
        <v>33335.137344587252</v>
      </c>
      <c r="IG20" s="2">
        <v>29560.0577791664</v>
      </c>
      <c r="IH20" s="2">
        <v>26788.618905901651</v>
      </c>
      <c r="II20" s="2">
        <v>25283.305494824319</v>
      </c>
      <c r="IJ20" s="2">
        <v>24524.842108918911</v>
      </c>
      <c r="IK20" s="2">
        <v>24784.836320597391</v>
      </c>
      <c r="IL20" s="2">
        <v>25663.145051700099</v>
      </c>
      <c r="IM20" s="2">
        <v>29305.766204936721</v>
      </c>
      <c r="IN20" s="2">
        <v>36043.874898387723</v>
      </c>
      <c r="IO20" s="2">
        <v>41316.714406840932</v>
      </c>
      <c r="IP20" s="2">
        <v>33135.863275603551</v>
      </c>
      <c r="IQ20" s="2">
        <v>-1450.202411093509</v>
      </c>
      <c r="IR20" s="2">
        <v>-17318.734113071889</v>
      </c>
      <c r="IS20" s="2">
        <v>-28505.68432786236</v>
      </c>
      <c r="IT20" s="2">
        <v>-32482.295967794122</v>
      </c>
      <c r="IU20" s="2">
        <v>-31114.86394748605</v>
      </c>
      <c r="IV20" s="2">
        <v>-21564.161275826071</v>
      </c>
      <c r="IW20" s="2">
        <v>-5369.1925951481753</v>
      </c>
      <c r="IX20" s="2">
        <v>23286.597528349441</v>
      </c>
      <c r="IY20" s="2">
        <v>40294.581463482253</v>
      </c>
      <c r="IZ20" s="2">
        <v>40969.878321735603</v>
      </c>
      <c r="JA20" s="2">
        <v>40162.967778825383</v>
      </c>
      <c r="JB20" s="2">
        <v>38715.568950872766</v>
      </c>
      <c r="JC20" s="2">
        <v>35834.383539934322</v>
      </c>
      <c r="JD20" s="2">
        <v>32175.50087358497</v>
      </c>
      <c r="JE20" s="2">
        <v>29464.48635293014</v>
      </c>
      <c r="JF20" s="2">
        <v>25893.96054191047</v>
      </c>
      <c r="JG20" s="2">
        <v>22852.270275077441</v>
      </c>
      <c r="JH20" s="2">
        <v>20988.297151268409</v>
      </c>
      <c r="JI20" s="2">
        <v>20071.665202811892</v>
      </c>
      <c r="JJ20" s="2">
        <v>19340.401263473552</v>
      </c>
      <c r="JK20" s="2">
        <v>19770.344316203638</v>
      </c>
      <c r="JL20" s="2">
        <v>22001.729413334739</v>
      </c>
      <c r="JM20" s="2">
        <v>24248.63866428865</v>
      </c>
      <c r="JN20" s="2">
        <v>17949.291741429519</v>
      </c>
      <c r="JO20" s="2">
        <v>-9956.6644583766902</v>
      </c>
      <c r="JP20" s="2">
        <v>-24864.7065555298</v>
      </c>
      <c r="JQ20" s="2">
        <v>-36770.273200859643</v>
      </c>
      <c r="JR20" s="2">
        <v>-40598.707214630129</v>
      </c>
      <c r="JS20" s="2">
        <v>-36475.25017700468</v>
      </c>
      <c r="JT20" s="2">
        <v>-27876.188483850441</v>
      </c>
      <c r="JU20" s="2">
        <v>-18773.630274376839</v>
      </c>
      <c r="JV20" s="2">
        <v>3710.0296994892919</v>
      </c>
      <c r="JW20" s="2">
        <v>19557.289253134972</v>
      </c>
      <c r="JX20" s="2">
        <v>22067.278436092351</v>
      </c>
      <c r="JY20" s="2">
        <v>23304.313844851131</v>
      </c>
      <c r="JZ20" s="2">
        <v>24333.65989090722</v>
      </c>
      <c r="KA20" s="2">
        <v>22626.155088997999</v>
      </c>
      <c r="KB20" s="2">
        <v>18297.146826050732</v>
      </c>
      <c r="KC20" s="2">
        <v>14837.54740535185</v>
      </c>
      <c r="KD20" s="2">
        <v>11361.104567596511</v>
      </c>
      <c r="KE20" s="2">
        <v>8709.7247854756642</v>
      </c>
      <c r="KF20" s="2">
        <v>7096.0362859298111</v>
      </c>
      <c r="KG20" s="2">
        <v>5729.3166969510376</v>
      </c>
      <c r="KH20" s="2">
        <v>4979.7785834763963</v>
      </c>
      <c r="KI20" s="2">
        <v>5616.6055131854964</v>
      </c>
      <c r="KJ20" s="2">
        <v>7521.9323515820324</v>
      </c>
      <c r="KK20" s="2">
        <v>8895.4223214491503</v>
      </c>
      <c r="KL20" s="2">
        <v>2098.4572808655212</v>
      </c>
      <c r="KM20" s="2">
        <v>-33886.074583801274</v>
      </c>
      <c r="KN20" s="2">
        <v>-50217.025666400747</v>
      </c>
      <c r="KO20" s="2">
        <v>-63718.613787095128</v>
      </c>
      <c r="KP20" s="2">
        <v>-66055.493225464757</v>
      </c>
      <c r="KQ20" s="2">
        <v>-59647.674475650878</v>
      </c>
      <c r="KR20" s="2">
        <v>-46590.070963632214</v>
      </c>
      <c r="KS20" s="2">
        <v>-30260.585926419761</v>
      </c>
      <c r="KT20" s="2">
        <v>-4537.4552190211762</v>
      </c>
      <c r="KU20" s="2">
        <v>15102.967857921631</v>
      </c>
      <c r="KV20" s="2">
        <v>19034.809466501669</v>
      </c>
      <c r="KW20" s="2">
        <v>21546.905313050938</v>
      </c>
      <c r="KX20" s="2">
        <v>22349.96764539558</v>
      </c>
      <c r="KY20" s="2">
        <v>20829.883789672389</v>
      </c>
      <c r="KZ20" s="2">
        <v>17491.17995522718</v>
      </c>
      <c r="LA20" s="2">
        <v>12800.18221117105</v>
      </c>
      <c r="LB20" s="2">
        <v>9219.8184443737773</v>
      </c>
      <c r="LC20" s="2">
        <v>8371.069648619301</v>
      </c>
      <c r="LD20" s="2">
        <v>8755.7229421740631</v>
      </c>
      <c r="LE20" s="2">
        <v>9622.3273912880468</v>
      </c>
      <c r="LF20" s="2">
        <v>11181.078911396509</v>
      </c>
      <c r="LG20" s="2">
        <v>15299.045885024419</v>
      </c>
      <c r="LH20" s="2">
        <v>22610.206129478262</v>
      </c>
      <c r="LI20" s="2">
        <v>28445.776182235761</v>
      </c>
      <c r="LJ20" s="2">
        <v>19299.574182169541</v>
      </c>
      <c r="LK20" s="2">
        <v>-27141.49666244203</v>
      </c>
      <c r="LL20" s="2">
        <v>-50722.665240747403</v>
      </c>
      <c r="LM20" s="2">
        <v>-63158.133123219872</v>
      </c>
      <c r="LN20" s="2">
        <v>-61969.408527902189</v>
      </c>
      <c r="LO20" s="2">
        <v>-53262.261689741463</v>
      </c>
      <c r="LP20" s="2">
        <v>-39741.444033271509</v>
      </c>
      <c r="LQ20" s="2">
        <v>-22794.090956619959</v>
      </c>
      <c r="LR20" s="2">
        <v>6141.5255275319869</v>
      </c>
      <c r="LS20" s="2">
        <v>27891.423034277868</v>
      </c>
      <c r="LT20" s="2">
        <v>29516.81970128349</v>
      </c>
      <c r="LU20" s="2">
        <v>29305.659201410399</v>
      </c>
      <c r="LV20" s="2">
        <v>28286.46372618436</v>
      </c>
      <c r="LW20" s="2">
        <v>25392.576020030741</v>
      </c>
      <c r="LX20" s="2">
        <v>22337.49643078247</v>
      </c>
      <c r="LY20" s="2">
        <v>18440.068948694781</v>
      </c>
      <c r="LZ20" s="2">
        <v>15014.21657031328</v>
      </c>
      <c r="MA20" s="2">
        <v>12335.250527723711</v>
      </c>
      <c r="MB20" s="2">
        <v>10661.469363191331</v>
      </c>
      <c r="MC20" s="2">
        <v>9561.1654910231955</v>
      </c>
      <c r="MD20" s="2">
        <v>9326.610487421276</v>
      </c>
      <c r="ME20" s="2">
        <v>11236.579601013669</v>
      </c>
      <c r="MF20" s="2">
        <v>16997.058738678839</v>
      </c>
      <c r="MG20" s="2">
        <v>20835.42167215038</v>
      </c>
      <c r="MH20" s="2">
        <v>10671.986542838609</v>
      </c>
      <c r="MI20" s="2">
        <v>-23658.581458337499</v>
      </c>
      <c r="MJ20" s="2">
        <v>-40594.520234849297</v>
      </c>
      <c r="MK20" s="2">
        <v>-57706.303432650289</v>
      </c>
      <c r="ML20" s="2">
        <v>-61801.374550130073</v>
      </c>
      <c r="MM20" s="2">
        <v>-57619.407333953022</v>
      </c>
      <c r="MN20" s="2">
        <v>-45019.029484079423</v>
      </c>
      <c r="MO20" s="2">
        <v>-28125.686950756961</v>
      </c>
      <c r="MP20" s="2">
        <v>228.1361983200477</v>
      </c>
      <c r="MQ20" s="2">
        <v>23709.163237412042</v>
      </c>
      <c r="MR20" s="2">
        <v>25997.392723429741</v>
      </c>
      <c r="MS20" s="2">
        <v>26136.714499833521</v>
      </c>
      <c r="MT20" s="2">
        <v>25021.57192782078</v>
      </c>
      <c r="MU20" s="2">
        <v>21531.625182234769</v>
      </c>
      <c r="MV20" s="2">
        <v>17118.57174775469</v>
      </c>
      <c r="MW20" s="2">
        <v>12561.594040452659</v>
      </c>
      <c r="MX20" s="2">
        <v>8616.6076913218167</v>
      </c>
      <c r="MY20" s="2">
        <v>6335.2319871432228</v>
      </c>
      <c r="MZ20" s="2">
        <v>4430.8363193403266</v>
      </c>
      <c r="NA20" s="2">
        <v>3742.1061528364839</v>
      </c>
      <c r="NB20" s="2">
        <v>3048.4065249664491</v>
      </c>
      <c r="NC20" s="2">
        <v>4615.2746664755496</v>
      </c>
      <c r="ND20" s="2">
        <v>10137.60961059999</v>
      </c>
      <c r="NE20" s="2">
        <v>12801.54152388993</v>
      </c>
      <c r="NF20" s="2">
        <v>6533.685789141753</v>
      </c>
      <c r="NG20" s="2">
        <v>-6805.4950543212253</v>
      </c>
      <c r="NH20" s="2">
        <v>-13310.3643524863</v>
      </c>
      <c r="NI20" s="2">
        <v>-20661.046343137739</v>
      </c>
      <c r="NJ20" s="2">
        <v>-24745.559184076439</v>
      </c>
      <c r="NK20" s="2">
        <v>-25035.397355212179</v>
      </c>
      <c r="NL20" s="2">
        <v>-22246.036752540938</v>
      </c>
      <c r="NM20" s="2">
        <v>-15669.103589943799</v>
      </c>
      <c r="NN20" s="2">
        <v>-3330.8498241847119</v>
      </c>
      <c r="NO20" s="2">
        <v>7833.2174653704933</v>
      </c>
      <c r="NP20" s="2">
        <v>11143.28149545895</v>
      </c>
      <c r="NQ20" s="2">
        <v>11760.824406483731</v>
      </c>
      <c r="NR20" s="2">
        <v>10921.64163951619</v>
      </c>
      <c r="NS20" s="2">
        <v>7870.3303060648686</v>
      </c>
      <c r="NT20" s="2">
        <v>2630.706284746258</v>
      </c>
      <c r="NU20" s="2">
        <v>-155.22393153628221</v>
      </c>
      <c r="NV20" s="2">
        <v>-2338.7994692357611</v>
      </c>
      <c r="NW20" s="2">
        <v>-2720.2524093521502</v>
      </c>
      <c r="NX20" s="2">
        <v>-2249.9357269155039</v>
      </c>
      <c r="NY20" s="2">
        <v>-281.31646767053832</v>
      </c>
      <c r="NZ20" s="2">
        <v>2068.6939025371498</v>
      </c>
      <c r="OA20" s="2">
        <v>7119.5742628723638</v>
      </c>
      <c r="OB20" s="2">
        <v>15643.224333628599</v>
      </c>
      <c r="OC20" s="2">
        <v>22053.795226172799</v>
      </c>
      <c r="OD20" s="2">
        <v>14178.972771960391</v>
      </c>
      <c r="OE20" s="2">
        <v>-16740.400408931</v>
      </c>
      <c r="OF20" s="2">
        <v>-31301.698649201531</v>
      </c>
      <c r="OG20" s="2">
        <v>-43503.825704804913</v>
      </c>
      <c r="OH20" s="2">
        <v>-47857.070476443339</v>
      </c>
      <c r="OI20" s="2">
        <v>-43019.986348565813</v>
      </c>
      <c r="OJ20" s="2">
        <v>-30292.338836413521</v>
      </c>
      <c r="OK20" s="2">
        <v>-14944.45719885086</v>
      </c>
      <c r="OL20" s="2">
        <v>10181.82959782855</v>
      </c>
      <c r="OM20" s="2">
        <v>26673.10349220147</v>
      </c>
      <c r="ON20" s="2">
        <v>28324.577307577831</v>
      </c>
      <c r="OO20" s="2">
        <v>27805.7446970009</v>
      </c>
      <c r="OP20" s="2">
        <v>25517.94512163839</v>
      </c>
      <c r="OQ20" s="2">
        <v>21785.35924111323</v>
      </c>
      <c r="OR20" s="2">
        <v>16127.935278404089</v>
      </c>
      <c r="OS20" s="2">
        <v>12189.50459236256</v>
      </c>
      <c r="OT20" s="2">
        <v>7939.8174949165987</v>
      </c>
      <c r="OU20" s="2">
        <v>4150.1604584581473</v>
      </c>
      <c r="OV20" s="2">
        <v>1444.7822017564979</v>
      </c>
      <c r="OW20" s="2">
        <v>-169.22441049263219</v>
      </c>
      <c r="OX20" s="2">
        <v>-320.95212673650889</v>
      </c>
      <c r="OY20" s="2">
        <v>2827.2756017878642</v>
      </c>
      <c r="OZ20" s="2">
        <v>9723.5947733189314</v>
      </c>
      <c r="PA20" s="2">
        <v>14005.704998857609</v>
      </c>
      <c r="PB20" s="2">
        <v>8690.8030372227004</v>
      </c>
      <c r="PC20" s="2">
        <v>-1923.2153965624309</v>
      </c>
      <c r="PD20" s="2">
        <v>-4167.4565393131634</v>
      </c>
      <c r="PE20" s="2">
        <v>-13388.69651316948</v>
      </c>
      <c r="PF20" s="2">
        <v>-20417.938450009278</v>
      </c>
      <c r="PG20" s="2">
        <v>-21959.127054058241</v>
      </c>
      <c r="PH20" s="2">
        <v>-16851.614562638639</v>
      </c>
      <c r="PI20" s="2">
        <v>-12422.867283332</v>
      </c>
      <c r="PJ20" s="2">
        <v>-1319.267367361557</v>
      </c>
      <c r="PK20" s="2">
        <v>8136.8534906790956</v>
      </c>
      <c r="PL20" s="2">
        <v>9493.6725612036025</v>
      </c>
      <c r="PM20" s="2">
        <v>8266.0181526328233</v>
      </c>
      <c r="PN20" s="2">
        <v>5897.9113762215266</v>
      </c>
      <c r="PO20" s="2">
        <v>2112.2759685191782</v>
      </c>
      <c r="PP20" s="2">
        <v>-2711.4510616361949</v>
      </c>
      <c r="PQ20" s="2">
        <v>-6038.9881985416359</v>
      </c>
      <c r="PR20" s="2">
        <v>-10317.62884541924</v>
      </c>
      <c r="PS20" s="2">
        <v>-13499.718391787181</v>
      </c>
      <c r="PT20" s="2">
        <v>-15626.261845516419</v>
      </c>
      <c r="PU20" s="2">
        <v>-16833.726964815101</v>
      </c>
      <c r="PV20" s="2">
        <v>-17579.80527180585</v>
      </c>
      <c r="PW20" s="2">
        <v>-15486.89113523008</v>
      </c>
      <c r="PX20" s="2">
        <v>-12092.441035157381</v>
      </c>
      <c r="PY20" s="2">
        <v>-8751.0762186528664</v>
      </c>
      <c r="PZ20" s="2">
        <v>-10196.56755912263</v>
      </c>
      <c r="QA20" s="2">
        <v>-21038.377327709932</v>
      </c>
      <c r="QB20" s="2">
        <v>-22577.948991631041</v>
      </c>
      <c r="QC20" s="2">
        <v>-27493.409279259398</v>
      </c>
      <c r="QD20" s="2">
        <v>-29162.208007485919</v>
      </c>
      <c r="QE20" s="2">
        <v>-29888.771040499039</v>
      </c>
      <c r="QF20" s="2">
        <v>-26850.010701185231</v>
      </c>
      <c r="QG20" s="2">
        <v>-22923.17547306306</v>
      </c>
      <c r="QH20" s="2">
        <v>-10906.651269773471</v>
      </c>
      <c r="QI20" s="2">
        <v>721.21743725187844</v>
      </c>
      <c r="QJ20" s="2">
        <v>2367.1745464952469</v>
      </c>
      <c r="QK20" s="2">
        <v>2224.4219264044591</v>
      </c>
      <c r="QL20" s="2">
        <v>424.43937838294369</v>
      </c>
      <c r="QM20" s="2">
        <v>-3449.09705467413</v>
      </c>
      <c r="QN20" s="2">
        <v>-7076.7386007514287</v>
      </c>
      <c r="QO20" s="2">
        <v>-11719.309418688241</v>
      </c>
      <c r="QP20" s="2">
        <v>-15444.92829231267</v>
      </c>
      <c r="QQ20" s="2">
        <v>-17419.761458810859</v>
      </c>
      <c r="QR20" s="2">
        <v>-17628.016412738179</v>
      </c>
      <c r="QS20" s="2">
        <v>-15551.24347753554</v>
      </c>
      <c r="QT20" s="2">
        <v>-13516.74135278834</v>
      </c>
      <c r="QU20" s="2">
        <v>-10961.13913083214</v>
      </c>
      <c r="QV20" s="2">
        <v>-8013.3150423131847</v>
      </c>
      <c r="QW20" s="2">
        <v>-5481.8615007219123</v>
      </c>
      <c r="QX20" s="2">
        <v>-12679.6533089679</v>
      </c>
      <c r="QY20" s="2">
        <v>-41946.516588027473</v>
      </c>
      <c r="QZ20" s="2">
        <v>-56829.6751694868</v>
      </c>
      <c r="RA20" s="2">
        <v>-64090.18331819513</v>
      </c>
      <c r="RB20" s="2">
        <v>-60219.326265550168</v>
      </c>
      <c r="RC20" s="2">
        <v>-55628.542127580084</v>
      </c>
      <c r="RD20" s="2">
        <v>-44598.916794323239</v>
      </c>
      <c r="RE20" s="2">
        <v>-33820.297902008242</v>
      </c>
      <c r="RF20" s="2">
        <v>-1776.5796668607579</v>
      </c>
      <c r="RG20" s="2">
        <v>5279.7258071990291</v>
      </c>
      <c r="RH20" s="2">
        <v>9355.6667881826652</v>
      </c>
      <c r="RI20" s="2">
        <v>10359.12060677035</v>
      </c>
      <c r="RJ20" s="2">
        <v>10456.559093745191</v>
      </c>
      <c r="RK20" s="2">
        <v>8758.4141821504527</v>
      </c>
      <c r="RL20" s="2">
        <v>5648.3954256844436</v>
      </c>
      <c r="RM20" s="2">
        <v>3139.819628470857</v>
      </c>
      <c r="RN20" s="2">
        <v>977.82593785779318</v>
      </c>
      <c r="RO20" s="2">
        <v>-398.68158174621198</v>
      </c>
      <c r="RP20" s="2">
        <v>-1285.3201286901931</v>
      </c>
      <c r="RQ20" s="2">
        <v>-1233.5933125263689</v>
      </c>
      <c r="RR20" s="2">
        <v>-78.602020299393189</v>
      </c>
      <c r="RS20" s="2">
        <v>4144.1114970685157</v>
      </c>
      <c r="RT20" s="2">
        <v>10659.140810949169</v>
      </c>
      <c r="RU20" s="2">
        <v>15979.761097053921</v>
      </c>
      <c r="RV20" s="2">
        <v>18913.460045495369</v>
      </c>
      <c r="RW20" s="2">
        <v>21905.970230999621</v>
      </c>
      <c r="RX20" s="2">
        <v>-55471.09707512879</v>
      </c>
      <c r="RY20" s="2">
        <v>-70596.6123534363</v>
      </c>
      <c r="RZ20" s="2">
        <v>-75972.181776115816</v>
      </c>
      <c r="SA20" s="2">
        <v>-72914.446628130856</v>
      </c>
      <c r="SB20" s="2">
        <v>-60964.734942196592</v>
      </c>
      <c r="SC20" s="2">
        <v>-42410.602993422122</v>
      </c>
      <c r="SD20" s="2">
        <v>-6776.4577753234116</v>
      </c>
      <c r="SE20" s="2">
        <v>25721.893342746269</v>
      </c>
      <c r="SF20" s="2">
        <v>30566.081371207049</v>
      </c>
      <c r="SG20" s="2">
        <v>31424.484807417641</v>
      </c>
      <c r="SH20" s="2">
        <v>30937.319651583159</v>
      </c>
      <c r="SI20" s="2">
        <v>27694.250203280579</v>
      </c>
      <c r="SJ20" s="2">
        <v>21875.631046562012</v>
      </c>
      <c r="SK20" s="2">
        <v>18140.579866046999</v>
      </c>
      <c r="SL20" s="2">
        <v>13708.109808044281</v>
      </c>
      <c r="SM20" s="2">
        <v>10339.403480016679</v>
      </c>
      <c r="SN20" s="2">
        <v>8841.365109032904</v>
      </c>
      <c r="SO20" s="2">
        <v>7726.9865576335869</v>
      </c>
      <c r="SP20" s="2">
        <v>6474.1006001747337</v>
      </c>
      <c r="SQ20" s="2">
        <v>7978.9595629157884</v>
      </c>
      <c r="SR20" s="2">
        <v>13558.24557587482</v>
      </c>
      <c r="SS20" s="2">
        <v>17110.188920265409</v>
      </c>
      <c r="ST20" s="2">
        <v>7400.0637668507479</v>
      </c>
      <c r="SU20" s="2">
        <v>-11192.22200726683</v>
      </c>
      <c r="SV20" s="2">
        <v>-18127.854239635271</v>
      </c>
      <c r="SW20" s="2">
        <v>-22173.529932333691</v>
      </c>
      <c r="SX20" s="2">
        <v>-23088.4785847204</v>
      </c>
      <c r="SY20" s="2">
        <v>-24756.82317772233</v>
      </c>
      <c r="SZ20" s="2">
        <v>-21688.029951817811</v>
      </c>
      <c r="TA20" s="2">
        <v>-14123.084027631299</v>
      </c>
      <c r="TB20" s="2">
        <v>-641.07524567405198</v>
      </c>
      <c r="TC20" s="2">
        <v>14336.108121290579</v>
      </c>
      <c r="TD20" s="2">
        <v>19932.289821942439</v>
      </c>
      <c r="TE20" s="2">
        <v>20669.760836681678</v>
      </c>
      <c r="TF20" s="2">
        <v>18357.145962608989</v>
      </c>
      <c r="TG20" s="2">
        <v>13745.03773424387</v>
      </c>
      <c r="TH20" s="2">
        <v>7035.4170585157117</v>
      </c>
      <c r="TI20" s="2">
        <v>3399.0523628252699</v>
      </c>
      <c r="TJ20" s="2">
        <v>-1688.1034516937291</v>
      </c>
      <c r="TK20" s="2">
        <v>-5519.8698646195262</v>
      </c>
      <c r="TL20" s="2">
        <v>-7451.7992070095388</v>
      </c>
      <c r="TM20" s="2">
        <v>-6744.3752533481493</v>
      </c>
      <c r="TN20" s="2">
        <v>-5678.803660657919</v>
      </c>
      <c r="TO20" s="2">
        <v>-1937.5679075533701</v>
      </c>
      <c r="TP20" s="2">
        <v>6192.2201107019573</v>
      </c>
      <c r="TQ20" s="2">
        <v>12160.816001557951</v>
      </c>
      <c r="TR20" s="2">
        <v>1873.59434132203</v>
      </c>
      <c r="TS20" s="2">
        <v>-34117.144632257383</v>
      </c>
      <c r="TT20" s="2">
        <v>-56105.038043022803</v>
      </c>
      <c r="TU20" s="2">
        <v>-71819.571751546871</v>
      </c>
      <c r="TV20" s="2">
        <v>-71848.683783588305</v>
      </c>
      <c r="TW20" s="2">
        <v>-62305.663707001127</v>
      </c>
      <c r="TX20" s="2">
        <v>-48574.271621658983</v>
      </c>
      <c r="TY20" s="2">
        <v>-29545.552885879759</v>
      </c>
      <c r="TZ20" s="2">
        <v>-2678.6702689182639</v>
      </c>
      <c r="UA20" s="2">
        <v>16698.99015028973</v>
      </c>
      <c r="UB20" s="2">
        <v>19283.098415882141</v>
      </c>
      <c r="UC20" s="2">
        <v>18379.28018360546</v>
      </c>
      <c r="UD20" s="2">
        <v>15123.302170602061</v>
      </c>
      <c r="UE20" s="2">
        <v>10443.5349397849</v>
      </c>
      <c r="UF20" s="2">
        <v>3456.786172215659</v>
      </c>
      <c r="UG20" s="2">
        <v>-2214.3682369809608</v>
      </c>
      <c r="UH20" s="2">
        <v>-7880.4858744991507</v>
      </c>
      <c r="UI20" s="2">
        <v>-10647.16014257906</v>
      </c>
      <c r="UJ20" s="2">
        <v>-12030.34363096877</v>
      </c>
      <c r="UK20" s="2">
        <v>-12560.16591106066</v>
      </c>
      <c r="UL20" s="2">
        <v>-11395.76974405997</v>
      </c>
      <c r="UM20" s="2">
        <v>-7884.2077572314302</v>
      </c>
      <c r="UN20" s="2">
        <v>-1538.804682052767</v>
      </c>
      <c r="UO20" s="2">
        <v>3908.872218481381</v>
      </c>
      <c r="UP20" s="2">
        <v>-4258.6197231101978</v>
      </c>
      <c r="UQ20" s="2">
        <v>-31203.587091337158</v>
      </c>
      <c r="UR20" s="2">
        <v>-47781.25196217186</v>
      </c>
      <c r="US20" s="2">
        <v>-61941.978958949447</v>
      </c>
      <c r="UT20" s="2">
        <v>-69513.607352855528</v>
      </c>
      <c r="UU20" s="2">
        <v>-67817.880702461029</v>
      </c>
      <c r="UV20" s="2">
        <v>-55696.323616247828</v>
      </c>
      <c r="UW20" s="2">
        <v>-37657.593096921693</v>
      </c>
      <c r="UX20" s="2">
        <v>-6381.3917594534942</v>
      </c>
      <c r="UY20" s="2">
        <v>21841.268813900999</v>
      </c>
      <c r="UZ20" s="2">
        <v>26701.81794413731</v>
      </c>
      <c r="VA20" s="2">
        <v>28742.033099412809</v>
      </c>
      <c r="VB20" s="2">
        <v>29219.379298098669</v>
      </c>
      <c r="VC20" s="2">
        <v>27922.866145540789</v>
      </c>
      <c r="VD20" s="2">
        <v>26751.53775627611</v>
      </c>
      <c r="VE20" s="2">
        <v>17840.587958897118</v>
      </c>
      <c r="VF20" s="2">
        <v>8380.5777358675132</v>
      </c>
      <c r="VG20" s="2">
        <v>18256.887163970001</v>
      </c>
      <c r="VH20" s="2">
        <v>17879.861467006798</v>
      </c>
      <c r="VI20" s="2">
        <v>17709.87665823659</v>
      </c>
      <c r="VJ20" s="2">
        <v>19169.018797480159</v>
      </c>
      <c r="VK20" s="2">
        <v>23760.47251180837</v>
      </c>
      <c r="VL20" s="2">
        <v>31138.165996305652</v>
      </c>
      <c r="VM20" s="2">
        <v>36704.194544793718</v>
      </c>
      <c r="VN20" s="2">
        <v>27552.750111250101</v>
      </c>
      <c r="VO20" s="2">
        <v>2672.2895785108408</v>
      </c>
      <c r="VP20" s="2">
        <v>-12881.949227579191</v>
      </c>
      <c r="VQ20" s="2">
        <v>-20895.14269765417</v>
      </c>
      <c r="VR20" s="2">
        <v>-21248.344577766471</v>
      </c>
      <c r="VS20" s="2">
        <v>-17235.76434939016</v>
      </c>
      <c r="VT20" s="2">
        <v>-4900.6251089685175</v>
      </c>
      <c r="VU20" s="2">
        <v>5882.2763978702133</v>
      </c>
      <c r="VV20" s="2">
        <v>24395.643039211151</v>
      </c>
      <c r="VW20" s="2">
        <v>40478.529197574069</v>
      </c>
      <c r="VX20" s="2">
        <v>41809.731204728552</v>
      </c>
      <c r="VY20" s="2">
        <v>40280.334798270909</v>
      </c>
      <c r="VZ20" s="2">
        <v>37393.885612332248</v>
      </c>
      <c r="WA20" s="2">
        <v>32021.75795347961</v>
      </c>
      <c r="WB20" s="2">
        <v>26178.566085324641</v>
      </c>
      <c r="WC20" s="2">
        <v>21805.848805141421</v>
      </c>
      <c r="WD20" s="2">
        <v>16547.09418882625</v>
      </c>
      <c r="WE20" s="2">
        <v>10666.05807283612</v>
      </c>
      <c r="WF20" s="2">
        <v>6553.7594460416594</v>
      </c>
      <c r="WG20" s="2">
        <v>1378.30730297737</v>
      </c>
      <c r="WH20" s="2">
        <v>-2933.6428409248661</v>
      </c>
      <c r="WI20" s="2">
        <v>-3826.4017843102629</v>
      </c>
      <c r="WJ20" s="2">
        <v>-1910.76368880368</v>
      </c>
      <c r="WK20" s="2">
        <v>1664.379888546559</v>
      </c>
      <c r="WL20" s="2">
        <v>-5976.9941539194406</v>
      </c>
      <c r="WM20" s="2">
        <v>-40485.895461768298</v>
      </c>
      <c r="WN20" s="2">
        <v>-58849.002491449392</v>
      </c>
      <c r="WO20" s="2">
        <v>-74601.305179276795</v>
      </c>
      <c r="WP20" s="2">
        <v>-81402.785778190562</v>
      </c>
      <c r="WQ20" s="2">
        <v>-78513.661820043955</v>
      </c>
      <c r="WR20" s="2">
        <v>-64453.424861785003</v>
      </c>
      <c r="WS20" s="2">
        <v>-39909.804744735593</v>
      </c>
      <c r="WT20" s="2">
        <v>-5483.5711421939413</v>
      </c>
      <c r="WU20" s="2">
        <v>21683.793820159732</v>
      </c>
      <c r="WV20" s="2">
        <v>25316.728523189329</v>
      </c>
      <c r="WW20" s="2">
        <v>26781.100058746179</v>
      </c>
      <c r="WX20" s="2">
        <v>28311.83841272238</v>
      </c>
      <c r="WY20" s="2">
        <v>28339.15264355937</v>
      </c>
      <c r="WZ20" s="2">
        <v>24416.226240942149</v>
      </c>
      <c r="XA20" s="2">
        <v>21631.460642016409</v>
      </c>
      <c r="XB20" s="2">
        <v>19084.822576629409</v>
      </c>
      <c r="XC20" s="2">
        <v>16361.41429573286</v>
      </c>
      <c r="XD20" s="2">
        <v>14829.847946552971</v>
      </c>
      <c r="XE20" s="2">
        <v>13663.34930307216</v>
      </c>
      <c r="XF20" s="2">
        <v>13632.469203764291</v>
      </c>
      <c r="XG20" s="2">
        <v>13530.579034520029</v>
      </c>
      <c r="XH20" s="2">
        <v>14319.91238030867</v>
      </c>
      <c r="XI20" s="2">
        <v>14537.549270898469</v>
      </c>
      <c r="XJ20" s="2">
        <v>8750.5682674933523</v>
      </c>
      <c r="XK20" s="2">
        <v>-5274.6934988732392</v>
      </c>
      <c r="XL20" s="2">
        <v>-10450.631504344339</v>
      </c>
      <c r="XM20" s="2">
        <v>-17557.29500731553</v>
      </c>
      <c r="XN20" s="2">
        <v>-19010.780578276979</v>
      </c>
      <c r="XO20" s="2">
        <v>-19148.204739496061</v>
      </c>
      <c r="XP20" s="2">
        <v>-13992.49874484644</v>
      </c>
      <c r="XQ20" s="2">
        <v>-6725.5386937459698</v>
      </c>
      <c r="XR20" s="2">
        <v>3284.214218315879</v>
      </c>
      <c r="XS20" s="2">
        <v>12291.49316315561</v>
      </c>
      <c r="XT20" s="2">
        <v>12482.89729959161</v>
      </c>
      <c r="XU20" s="2">
        <v>11514.99350457097</v>
      </c>
      <c r="XV20" s="2">
        <v>10239.186411068429</v>
      </c>
      <c r="XW20" s="2">
        <v>6559.2616579110036</v>
      </c>
      <c r="XX20" s="2">
        <v>2753.0582001275829</v>
      </c>
      <c r="XY20" s="2">
        <v>-1282.1938526133381</v>
      </c>
      <c r="XZ20" s="2">
        <v>-3053.3663128751</v>
      </c>
      <c r="YA20" s="2">
        <v>-1790.259982372932</v>
      </c>
      <c r="YB20" s="2">
        <v>382.07942289097258</v>
      </c>
      <c r="YC20" s="2">
        <v>1850.023310328754</v>
      </c>
      <c r="YD20" s="2">
        <v>3938.9562857168712</v>
      </c>
      <c r="YE20" s="2">
        <v>9349.7963008300103</v>
      </c>
      <c r="YF20" s="2">
        <v>17448.12811538154</v>
      </c>
      <c r="YG20" s="2">
        <v>22809.785106316071</v>
      </c>
      <c r="YH20" s="2">
        <v>10326.237511241739</v>
      </c>
      <c r="YI20" s="2">
        <v>-33599.935581747734</v>
      </c>
      <c r="YJ20" s="2">
        <v>-55472.536502708906</v>
      </c>
      <c r="YK20" s="2">
        <v>-70773.208597054647</v>
      </c>
      <c r="YL20" s="2">
        <v>-74907.524907651401</v>
      </c>
      <c r="YM20" s="2">
        <v>-69743.412292835419</v>
      </c>
      <c r="YN20" s="2">
        <v>-53080.748691027708</v>
      </c>
      <c r="YO20" s="2">
        <v>-30949.858949125191</v>
      </c>
      <c r="YP20" s="2">
        <v>1651.456390918393</v>
      </c>
      <c r="YQ20" s="2">
        <v>32158.404905938871</v>
      </c>
      <c r="YR20" s="2">
        <v>36078.899113664753</v>
      </c>
      <c r="YS20" s="2">
        <v>36262.326330331918</v>
      </c>
      <c r="YT20" s="2">
        <v>35736.185247370478</v>
      </c>
      <c r="YU20" s="2">
        <v>32458.47691850827</v>
      </c>
      <c r="YV20" s="2">
        <v>27891.90197834589</v>
      </c>
      <c r="YW20" s="2">
        <v>24333.121730489082</v>
      </c>
      <c r="YX20" s="2">
        <v>21891.030618652789</v>
      </c>
      <c r="YY20" s="2">
        <v>20304.06209356603</v>
      </c>
      <c r="YZ20" s="2">
        <v>19852.304060036771</v>
      </c>
      <c r="ZA20" s="2">
        <v>19720.678462826621</v>
      </c>
      <c r="ZB20" s="2">
        <v>20078.861409354031</v>
      </c>
      <c r="ZC20" s="2">
        <v>23252.275465909199</v>
      </c>
      <c r="ZD20" s="2">
        <v>30108.52835363823</v>
      </c>
      <c r="ZE20" s="2">
        <v>35017.317700280197</v>
      </c>
      <c r="ZF20" s="2">
        <v>20846.200563720689</v>
      </c>
      <c r="ZG20" s="2">
        <v>-21841.10090295906</v>
      </c>
      <c r="ZH20" s="2">
        <v>-43360.872653313723</v>
      </c>
      <c r="ZI20" s="2">
        <v>-60509.253385401462</v>
      </c>
      <c r="ZJ20" s="2">
        <v>-63803.89578157771</v>
      </c>
      <c r="ZK20" s="2">
        <v>-61918.57569390448</v>
      </c>
      <c r="ZL20" s="2">
        <v>-47494.661476233719</v>
      </c>
      <c r="ZM20" s="2">
        <v>-24537.390234819359</v>
      </c>
      <c r="ZN20" s="2">
        <v>6371.0482041027281</v>
      </c>
      <c r="ZO20" s="2">
        <v>34969.587301006592</v>
      </c>
      <c r="ZP20" s="2">
        <v>39283.354605106128</v>
      </c>
      <c r="ZQ20" s="2">
        <v>39100.453772964807</v>
      </c>
      <c r="ZR20" s="2">
        <v>37607.264892240717</v>
      </c>
      <c r="ZS20" s="2">
        <v>34051.333498306311</v>
      </c>
      <c r="ZT20" s="2">
        <v>28419.211059562698</v>
      </c>
      <c r="ZU20" s="2">
        <v>24664.95251122463</v>
      </c>
      <c r="ZV20" s="2">
        <v>22054.66215097352</v>
      </c>
      <c r="ZW20" s="2">
        <v>20439.6540860307</v>
      </c>
      <c r="ZX20" s="2">
        <v>19619.360510081031</v>
      </c>
      <c r="ZY20" s="2">
        <v>19441.837686231251</v>
      </c>
      <c r="ZZ20" s="2">
        <v>20680.004669626749</v>
      </c>
      <c r="AAA20" s="2">
        <v>24009.362683690299</v>
      </c>
      <c r="AAB20" s="2">
        <v>30403.036564633141</v>
      </c>
      <c r="AAC20" s="2">
        <v>34000.414913294007</v>
      </c>
      <c r="AAD20" s="2">
        <v>18281.252315597831</v>
      </c>
      <c r="AAE20" s="2">
        <v>-24874.877266424679</v>
      </c>
      <c r="AAF20" s="2">
        <v>-46227.177056649612</v>
      </c>
      <c r="AAG20" s="2">
        <v>-58136.802002736833</v>
      </c>
      <c r="AAH20" s="2">
        <v>-62569.495444327622</v>
      </c>
      <c r="AAI20" s="2">
        <v>-58356.132180853398</v>
      </c>
      <c r="AAJ20" s="2">
        <v>-42554.963277134593</v>
      </c>
      <c r="AAK20" s="2">
        <v>-19554.557231627801</v>
      </c>
      <c r="AAL20" s="2">
        <v>10301.326829218009</v>
      </c>
      <c r="AAM20" s="2">
        <v>35572.432218192378</v>
      </c>
      <c r="AAN20" s="2">
        <v>39450.151409398008</v>
      </c>
      <c r="AAO20" s="2">
        <v>38525.488317353847</v>
      </c>
      <c r="AAP20" s="2">
        <v>35452.589980935372</v>
      </c>
      <c r="AAQ20" s="2">
        <v>32263.483479429331</v>
      </c>
      <c r="AAR20" s="2">
        <v>27300.916250686249</v>
      </c>
      <c r="AAS20" s="2">
        <v>24557.07822989277</v>
      </c>
      <c r="AAT20" s="2">
        <v>22739.367310100519</v>
      </c>
      <c r="AAU20" s="2">
        <v>22000.2949137018</v>
      </c>
      <c r="AAV20" s="2">
        <v>22223.280028848822</v>
      </c>
      <c r="AAW20" s="2">
        <v>22808.195103536851</v>
      </c>
      <c r="AAX20" s="2">
        <v>24182.3253354398</v>
      </c>
      <c r="AAY20" s="2">
        <v>27991.843737678719</v>
      </c>
      <c r="AAZ20" s="2">
        <v>34507.470959331971</v>
      </c>
      <c r="ABA20" s="2">
        <v>38366.095689042093</v>
      </c>
      <c r="ABB20" s="2">
        <v>21995.97608118075</v>
      </c>
      <c r="ABC20" s="2">
        <v>-25253.533092987029</v>
      </c>
      <c r="ABD20" s="2">
        <v>-46638.43699100583</v>
      </c>
      <c r="ABE20" s="2">
        <v>-58657.477602485596</v>
      </c>
      <c r="ABF20" s="2">
        <v>-63875.643961832313</v>
      </c>
      <c r="ABG20" s="2">
        <v>-62226.545418294438</v>
      </c>
      <c r="ABH20" s="2">
        <v>-49454.94051958085</v>
      </c>
      <c r="ABI20" s="2">
        <v>-27374.425258204061</v>
      </c>
      <c r="ABJ20" s="2">
        <v>5231.4904839044102</v>
      </c>
      <c r="ABK20" s="2">
        <v>36718.300357917447</v>
      </c>
      <c r="ABL20" s="2">
        <v>41808.326349193558</v>
      </c>
      <c r="ABM20" s="2">
        <v>41970.334132854841</v>
      </c>
      <c r="ABN20" s="2">
        <v>40868.80765567952</v>
      </c>
      <c r="ABO20" s="2">
        <v>37393.062133245301</v>
      </c>
      <c r="ABP20" s="2">
        <v>31761.93075406885</v>
      </c>
      <c r="ABQ20" s="2">
        <v>27251.078154203031</v>
      </c>
      <c r="ABR20" s="2">
        <v>23322.026043853009</v>
      </c>
      <c r="ABS20" s="2">
        <v>20536.802484690379</v>
      </c>
      <c r="ABT20" s="2">
        <v>18730.689736635879</v>
      </c>
      <c r="ABU20" s="2">
        <v>17731.955904836879</v>
      </c>
      <c r="ABV20" s="2">
        <v>17277.75599180561</v>
      </c>
      <c r="ABW20" s="2">
        <v>19366.034748383761</v>
      </c>
      <c r="ABX20" s="2">
        <v>24584.081812381952</v>
      </c>
      <c r="ABY20" s="2">
        <v>27373.185040038072</v>
      </c>
      <c r="ABZ20" s="2">
        <v>10389.000263487291</v>
      </c>
      <c r="ACA20" s="2">
        <v>-26622.316285260731</v>
      </c>
      <c r="ACB20" s="2">
        <v>-43647.030579804938</v>
      </c>
      <c r="ACC20" s="2">
        <v>-60780.414146932962</v>
      </c>
      <c r="ACD20" s="2">
        <v>-72438.576692461225</v>
      </c>
      <c r="ACE20" s="2">
        <v>-75838.10685529295</v>
      </c>
      <c r="ACF20" s="2">
        <v>-67681.722551016632</v>
      </c>
      <c r="ACG20" s="2">
        <v>-47065.790444958169</v>
      </c>
      <c r="ACH20" s="2">
        <v>-15894.756150535361</v>
      </c>
      <c r="ACI20" s="2">
        <v>6661.3294573874591</v>
      </c>
      <c r="ACJ20" s="2">
        <v>8345.5124838761403</v>
      </c>
      <c r="ACK20" s="2">
        <v>5479.2090334476516</v>
      </c>
      <c r="ACL20" s="2">
        <v>2186.9206935695688</v>
      </c>
      <c r="ACM20" s="2">
        <v>-1144.8049459712349</v>
      </c>
      <c r="ACN20" s="2">
        <v>-6525.1868766597036</v>
      </c>
      <c r="ACO20" s="2">
        <v>-9001.6832842580843</v>
      </c>
      <c r="ACP20" s="2">
        <v>-12862.43762076348</v>
      </c>
      <c r="ACQ20" s="2">
        <v>-15156.231992578079</v>
      </c>
      <c r="ACR20" s="2">
        <v>-17174.588235282488</v>
      </c>
      <c r="ACS20" s="2">
        <v>-16856.731164988851</v>
      </c>
      <c r="ACT20" s="2">
        <v>-16072.917846222541</v>
      </c>
      <c r="ACU20" s="2">
        <v>-15087.32565012317</v>
      </c>
      <c r="ACV20" s="2">
        <v>-13580.03798273571</v>
      </c>
      <c r="ACW20" s="2">
        <v>-11719.9921323449</v>
      </c>
      <c r="ACX20" s="2">
        <v>-23300.425414041321</v>
      </c>
      <c r="ACY20" s="2">
        <v>-57214.270069180668</v>
      </c>
      <c r="ACZ20" s="2">
        <v>-77532.663558867789</v>
      </c>
      <c r="ADA20" s="2">
        <v>-94321.102317034776</v>
      </c>
      <c r="ADB20" s="2">
        <v>-98287.918050739085</v>
      </c>
      <c r="ADC20" s="2">
        <v>-94478.551320057668</v>
      </c>
      <c r="ADD20" s="2">
        <v>-83851.656707471411</v>
      </c>
      <c r="ADE20" s="2">
        <v>-67130.624352355429</v>
      </c>
      <c r="ADF20" s="2">
        <v>-37829.909183812408</v>
      </c>
      <c r="ADG20" s="2">
        <v>-4055.7602679955889</v>
      </c>
      <c r="ADH20" s="2">
        <v>4198.050212168826</v>
      </c>
      <c r="ADI20" s="2">
        <v>6816.6922357915028</v>
      </c>
      <c r="ADJ20" s="2">
        <v>7366.2680133937829</v>
      </c>
      <c r="ADK20" s="2">
        <v>5984.8609159800844</v>
      </c>
      <c r="ADL20" s="2">
        <v>6262.0619732609448</v>
      </c>
      <c r="ADM20" s="2">
        <v>2294.7219695742392</v>
      </c>
      <c r="ADN20" s="2">
        <v>341.7528164474279</v>
      </c>
      <c r="ADO20" s="2">
        <v>-1204.026451766098</v>
      </c>
      <c r="ADP20" s="2">
        <v>-1301.6563058931019</v>
      </c>
      <c r="ADQ20" s="2">
        <v>-984.61638794060855</v>
      </c>
      <c r="ADR20" s="2">
        <v>-402.59200820187471</v>
      </c>
      <c r="ADS20" s="2">
        <v>729.31375809081146</v>
      </c>
      <c r="ADT20" s="2">
        <v>2358.8513257877712</v>
      </c>
      <c r="ADU20" s="2">
        <v>4073.3440939038478</v>
      </c>
      <c r="ADV20" s="2">
        <v>-10360.573664148091</v>
      </c>
      <c r="ADW20" s="2">
        <v>-52754.141196945129</v>
      </c>
      <c r="ADX20" s="2">
        <v>-77155.6917407086</v>
      </c>
      <c r="ADY20" s="2">
        <v>-92696.715348345941</v>
      </c>
      <c r="ADZ20" s="2">
        <v>-97680.626461993728</v>
      </c>
      <c r="AEA20" s="2">
        <v>-91511.252786724566</v>
      </c>
      <c r="AEB20" s="2">
        <v>-76378.450212253243</v>
      </c>
      <c r="AEC20" s="2">
        <v>-51824.547523881389</v>
      </c>
      <c r="AED20" s="2">
        <v>-17271.13729130345</v>
      </c>
      <c r="AEE20" s="2">
        <v>17491.144702873818</v>
      </c>
      <c r="AEF20" s="2">
        <v>24904.388469117981</v>
      </c>
      <c r="AEG20" s="2">
        <v>27173.399864959021</v>
      </c>
      <c r="AEH20" s="2">
        <v>28642.325604832109</v>
      </c>
      <c r="AEI20" s="2">
        <v>28064.36608355409</v>
      </c>
      <c r="AEJ20" s="2">
        <v>25620.09039995294</v>
      </c>
      <c r="AEK20" s="2">
        <v>22783.059735543629</v>
      </c>
      <c r="AEL20" s="2">
        <v>20687.345571774549</v>
      </c>
      <c r="AEM20" s="2">
        <v>19746.98405658386</v>
      </c>
      <c r="AEN20" s="2">
        <v>19965.498481785911</v>
      </c>
      <c r="AEO20" s="2">
        <v>20438.629194552679</v>
      </c>
      <c r="AEP20" s="2">
        <v>21662.24071545589</v>
      </c>
      <c r="AEQ20" s="2">
        <v>25861.799149475239</v>
      </c>
      <c r="AER20" s="2">
        <v>32770.758494855923</v>
      </c>
      <c r="AES20" s="2">
        <v>37347.198063805627</v>
      </c>
      <c r="AET20" s="2">
        <v>20939.688331762602</v>
      </c>
      <c r="AEU20" s="2">
        <v>-19906.97022713962</v>
      </c>
      <c r="AEV20" s="2">
        <v>-41911.100273328251</v>
      </c>
      <c r="AEW20" s="2">
        <v>-57894.810727793527</v>
      </c>
      <c r="AEX20" s="2">
        <v>-65433.564438889007</v>
      </c>
      <c r="AEY20" s="2">
        <v>-63028.174049835718</v>
      </c>
      <c r="AEZ20" s="2">
        <v>-49778.764440426443</v>
      </c>
      <c r="AFA20" s="2">
        <v>-28432.093460169741</v>
      </c>
      <c r="AFB20" s="2">
        <v>3395.9635731905291</v>
      </c>
      <c r="AFC20" s="2">
        <v>35298.055071613009</v>
      </c>
      <c r="AFD20" s="2">
        <v>41606.838710353542</v>
      </c>
      <c r="AFE20" s="2">
        <v>41633.0613702259</v>
      </c>
      <c r="AFF20" s="2">
        <v>40804.668709677557</v>
      </c>
      <c r="AFG20" s="2">
        <v>38055.473934988753</v>
      </c>
      <c r="AFH20" s="2">
        <v>33619.025374957848</v>
      </c>
      <c r="AFI20" s="2">
        <v>29895.386747917601</v>
      </c>
      <c r="AFJ20" s="2">
        <v>26589.285775074059</v>
      </c>
      <c r="AFK20" s="2">
        <v>24747.669837758771</v>
      </c>
      <c r="AFL20" s="2">
        <v>23998.725105314428</v>
      </c>
      <c r="AFM20" s="2">
        <v>23966.69032726849</v>
      </c>
      <c r="AFN20" s="2">
        <v>24789.606088910299</v>
      </c>
      <c r="AFO20" s="2">
        <v>28454.181979062891</v>
      </c>
      <c r="AFP20" s="2">
        <v>34824.979545341252</v>
      </c>
      <c r="AFQ20" s="2">
        <v>38957.384297217897</v>
      </c>
      <c r="AFR20" s="2">
        <v>19720.298992879671</v>
      </c>
      <c r="AFS20" s="2">
        <v>-24040.462521259509</v>
      </c>
      <c r="AFT20" s="2">
        <v>-47344.074543285577</v>
      </c>
      <c r="AFU20" s="2">
        <v>-62721.613291430898</v>
      </c>
      <c r="AFV20" s="2">
        <v>-68966.458544699475</v>
      </c>
      <c r="AFW20" s="2">
        <v>-70207.730245928207</v>
      </c>
      <c r="AFX20" s="2">
        <v>-60762.622346150769</v>
      </c>
      <c r="AFY20" s="2">
        <v>-40225.734817044497</v>
      </c>
      <c r="AFZ20" s="2">
        <v>-8795.3202177048079</v>
      </c>
      <c r="AGA20" s="2">
        <v>21283.387736650529</v>
      </c>
      <c r="AGB20" s="2">
        <v>24741.924198921199</v>
      </c>
      <c r="AGC20" s="2">
        <v>22394.032555137281</v>
      </c>
      <c r="AGD20" s="2">
        <v>19432.13612368935</v>
      </c>
      <c r="AGE20" s="2">
        <v>14251.25252434982</v>
      </c>
      <c r="AGF20" s="2">
        <v>6924.5408735241799</v>
      </c>
      <c r="AGG20" s="2">
        <v>2102.1479628911038</v>
      </c>
      <c r="AGH20" s="2">
        <v>-280.03924156187708</v>
      </c>
      <c r="AGI20" s="2">
        <v>-1676.399302881277</v>
      </c>
      <c r="AGJ20" s="2">
        <v>-2674.5114250460651</v>
      </c>
      <c r="AGK20" s="2">
        <v>-2667.3866577756821</v>
      </c>
      <c r="AGL20" s="2">
        <v>-3264.6448210076051</v>
      </c>
      <c r="AGM20" s="2">
        <v>-607.02602277557889</v>
      </c>
      <c r="AGN20" s="2">
        <v>5286.2288659398037</v>
      </c>
      <c r="AGO20" s="2">
        <v>9165.6933842156213</v>
      </c>
      <c r="AGP20" s="2">
        <v>-9503.5150573672945</v>
      </c>
      <c r="AGQ20" s="2">
        <v>-50634.687224425012</v>
      </c>
      <c r="AGR20" s="2">
        <v>-71469.516554089147</v>
      </c>
      <c r="AGS20" s="2">
        <v>-88657.746664401493</v>
      </c>
      <c r="AGT20" s="2">
        <v>-91515.958817998384</v>
      </c>
      <c r="AGU20" s="2">
        <v>-87442.053778011963</v>
      </c>
      <c r="AGV20" s="2">
        <v>-75265.15556533575</v>
      </c>
      <c r="AGW20" s="2">
        <v>-60815.460858859478</v>
      </c>
      <c r="AGX20" s="2">
        <v>-34077.728733313437</v>
      </c>
      <c r="AGY20" s="2">
        <v>-3920.560487834307</v>
      </c>
      <c r="AGZ20" s="2">
        <v>5301.3102694034242</v>
      </c>
      <c r="AHA20" s="2">
        <v>6589.8360264805806</v>
      </c>
      <c r="AHB20" s="2">
        <v>5964.8559976835904</v>
      </c>
      <c r="AHC20" s="2">
        <v>3421.68233772544</v>
      </c>
      <c r="AHD20" s="2">
        <v>3509.51004902667</v>
      </c>
      <c r="AHE20" s="2">
        <v>-12.273314474005019</v>
      </c>
      <c r="AHF20" s="2">
        <v>-2831.1554015263901</v>
      </c>
      <c r="AHG20" s="2">
        <v>-3420.6664315055532</v>
      </c>
      <c r="AHH20" s="2">
        <v>-2258.6779516715001</v>
      </c>
      <c r="AHI20" s="2">
        <v>-949.60316830246666</v>
      </c>
      <c r="AHJ20" s="2">
        <v>1242.801975934286</v>
      </c>
      <c r="AHK20" s="2">
        <v>6099.1382188194912</v>
      </c>
      <c r="AHL20" s="2">
        <v>13570.811386448149</v>
      </c>
      <c r="AHM20" s="2">
        <v>18575.674539455438</v>
      </c>
      <c r="AHN20" s="2">
        <v>1375.8536736434251</v>
      </c>
      <c r="AHO20" s="2">
        <v>-38209.327344690922</v>
      </c>
      <c r="AHP20" s="2">
        <v>-61615.8661709429</v>
      </c>
      <c r="AHQ20" s="2">
        <v>-75774.402113625576</v>
      </c>
      <c r="AHR20" s="2">
        <v>-78290.780200489418</v>
      </c>
      <c r="AHS20" s="2">
        <v>-77097.476819532603</v>
      </c>
      <c r="AHT20" s="2">
        <v>-64875.963401781497</v>
      </c>
      <c r="AHU20" s="2">
        <v>-44916.098941898083</v>
      </c>
      <c r="AHV20" s="2">
        <v>-11407.47990451407</v>
      </c>
      <c r="AHW20" s="2">
        <v>25302.45645466066</v>
      </c>
      <c r="AHX20" s="2">
        <v>34409.153464374423</v>
      </c>
      <c r="AHY20" s="2">
        <v>34813.73895697089</v>
      </c>
      <c r="AHZ20" s="2">
        <v>33737.19946225181</v>
      </c>
      <c r="AIA20" s="2">
        <v>30267.55394185174</v>
      </c>
      <c r="AIB20" s="2">
        <v>23237.551167644149</v>
      </c>
      <c r="AIC20" s="2">
        <v>20062.43731595928</v>
      </c>
      <c r="AID20" s="2">
        <v>16350.117832181289</v>
      </c>
      <c r="AIE20" s="2">
        <v>14095.25620366204</v>
      </c>
      <c r="AIF20" s="2">
        <v>11992.46795882072</v>
      </c>
      <c r="AIG20" s="2">
        <v>11478.01451644312</v>
      </c>
      <c r="AIH20" s="2">
        <v>11788.787456237091</v>
      </c>
      <c r="AII20" s="2">
        <v>14856.79410668699</v>
      </c>
      <c r="AIJ20" s="2">
        <v>20248.108081508079</v>
      </c>
      <c r="AIK20" s="2">
        <v>23089.33292959306</v>
      </c>
      <c r="AIL20" s="2">
        <v>3837.4399827617308</v>
      </c>
      <c r="AIM20" s="2">
        <v>-32779.530963306388</v>
      </c>
      <c r="AIN20" s="2">
        <v>-55947.565322674112</v>
      </c>
      <c r="AIO20" s="2">
        <v>-70894.507152252903</v>
      </c>
      <c r="AIP20" s="2">
        <v>-74133.699556077379</v>
      </c>
      <c r="AIQ20" s="2">
        <v>-68995.894723234305</v>
      </c>
      <c r="AIR20" s="2">
        <v>-57848.574607521827</v>
      </c>
      <c r="AIS20" s="2">
        <v>-42825.95147059497</v>
      </c>
      <c r="AIT20" s="2">
        <v>-19853.04346704789</v>
      </c>
      <c r="AIU20" s="2">
        <v>8260.2094679307338</v>
      </c>
      <c r="AIV20" s="2">
        <v>16569.976084976232</v>
      </c>
      <c r="AIW20" s="2">
        <v>19050.07701519613</v>
      </c>
      <c r="AIX20" s="2">
        <v>19408.767729135361</v>
      </c>
      <c r="AIY20" s="2">
        <v>18314.965336806319</v>
      </c>
      <c r="AIZ20" s="2">
        <v>18811.226076435731</v>
      </c>
      <c r="AJA20" s="2">
        <v>17654.03238651979</v>
      </c>
      <c r="AJB20" s="2">
        <v>15345.984020553031</v>
      </c>
      <c r="AJC20" s="2">
        <v>14054.39074780294</v>
      </c>
      <c r="AJD20" s="2">
        <v>13698.140983396121</v>
      </c>
      <c r="AJE20" s="2">
        <v>14283.539257167569</v>
      </c>
      <c r="AJF20" s="2">
        <v>15683.451391570919</v>
      </c>
      <c r="AJG20" s="2">
        <v>17195.166034014201</v>
      </c>
      <c r="AJH20" s="2">
        <v>19671.830967989601</v>
      </c>
      <c r="AJI20" s="2">
        <v>22041.976397235041</v>
      </c>
      <c r="AJJ20" s="2">
        <v>4414.5550483344778</v>
      </c>
      <c r="AJK20" s="2">
        <v>-30811.934104250471</v>
      </c>
      <c r="AJL20" s="2">
        <v>-51753.337368163011</v>
      </c>
      <c r="AJM20" s="2">
        <v>-68243.432578501626</v>
      </c>
      <c r="AJN20" s="2">
        <v>-74014.148136607691</v>
      </c>
      <c r="AJO20" s="2">
        <v>-70583.235280884663</v>
      </c>
      <c r="AJP20" s="2">
        <v>-61103.473880467624</v>
      </c>
      <c r="AJQ20" s="2">
        <v>-43703.576464148107</v>
      </c>
      <c r="AJR20" s="2">
        <v>-14249.781439038559</v>
      </c>
      <c r="AJS20" s="2">
        <v>21987.162221303581</v>
      </c>
      <c r="AJT20" s="2">
        <v>31552.050596798661</v>
      </c>
      <c r="AJU20" s="2">
        <v>32697.790625990521</v>
      </c>
      <c r="AJV20" s="2">
        <v>32187.310921717461</v>
      </c>
      <c r="AJW20" s="2">
        <v>30721.4984751751</v>
      </c>
      <c r="AJX20" s="2">
        <v>26465.481286351929</v>
      </c>
      <c r="AJY20" s="2">
        <v>22687.097385110628</v>
      </c>
      <c r="AJZ20" s="2">
        <v>19239.955423767151</v>
      </c>
      <c r="AKA20" s="2">
        <v>15898.25610411355</v>
      </c>
      <c r="AKB20" s="2">
        <v>13629.252689797029</v>
      </c>
      <c r="AKC20" s="2">
        <v>12471.257252984749</v>
      </c>
      <c r="AKD20" s="2">
        <v>11456.545025446931</v>
      </c>
      <c r="AKE20" s="2">
        <v>10851.79543888278</v>
      </c>
      <c r="AKF20" s="2">
        <v>10509.75975052912</v>
      </c>
      <c r="AKG20" s="2">
        <v>9482.5861839863719</v>
      </c>
      <c r="AKH20" s="2">
        <v>-8910.7513412432018</v>
      </c>
      <c r="AKI20" s="2">
        <v>-38376.407985556099</v>
      </c>
      <c r="AKJ20" s="2">
        <v>-57076.432259008521</v>
      </c>
      <c r="AKK20" s="2">
        <v>-69628.144872408244</v>
      </c>
      <c r="AKL20" s="2">
        <v>-73177.03377880012</v>
      </c>
      <c r="AKM20" s="2">
        <v>-67856.443639213263</v>
      </c>
      <c r="AKN20" s="2">
        <v>-56420.849954752121</v>
      </c>
      <c r="AKO20" s="2">
        <v>-41851.188030364887</v>
      </c>
      <c r="AKP20" s="2">
        <v>-23710.012853251272</v>
      </c>
      <c r="AKQ20" s="2">
        <v>-6352.333003366708</v>
      </c>
      <c r="AKR20" s="2">
        <v>407.09378070338431</v>
      </c>
      <c r="AKS20" s="2">
        <v>4158.7583376411858</v>
      </c>
      <c r="AKT20" s="2">
        <v>5534.2553438782343</v>
      </c>
      <c r="AKU20" s="2">
        <v>4059.0619139592241</v>
      </c>
      <c r="AKV20" s="2">
        <v>-2465.3079162714862</v>
      </c>
      <c r="AKW20" s="2">
        <v>-4492.8094794142226</v>
      </c>
      <c r="AKX20" s="2">
        <v>-6520.6001893673638</v>
      </c>
      <c r="AKY20" s="2">
        <v>-7653.556885683236</v>
      </c>
      <c r="AKZ20" s="2">
        <v>-7772.8320087031061</v>
      </c>
      <c r="ALA20" s="2">
        <v>-7604.3731913421907</v>
      </c>
      <c r="ALB20" s="2">
        <v>-6876.5242150886334</v>
      </c>
      <c r="ALC20" s="2">
        <v>-2542.7017537166762</v>
      </c>
      <c r="ALD20" s="2">
        <v>4795.0633353340891</v>
      </c>
      <c r="ALE20" s="2">
        <v>10179.63197536983</v>
      </c>
      <c r="ALF20" s="2">
        <v>-4174.7736353940563</v>
      </c>
      <c r="ALG20" s="2">
        <v>-29896.53417391222</v>
      </c>
      <c r="ALH20" s="2">
        <v>-54273.707403264263</v>
      </c>
      <c r="ALI20" s="2">
        <v>-68412.143298665877</v>
      </c>
      <c r="ALJ20" s="2">
        <v>-72828.232207419263</v>
      </c>
      <c r="ALK20" s="2">
        <v>-71779.923171646107</v>
      </c>
      <c r="ALL20" s="2">
        <v>-62419.295711161329</v>
      </c>
      <c r="ALM20" s="2">
        <v>-49924.594174637808</v>
      </c>
      <c r="ALN20" s="2">
        <v>-27439.224154229199</v>
      </c>
      <c r="ALO20" s="2">
        <v>4346.8999955428299</v>
      </c>
      <c r="ALP20" s="2">
        <v>15362.940720637591</v>
      </c>
      <c r="ALQ20" s="2">
        <v>17243.084630446199</v>
      </c>
      <c r="ALR20" s="2">
        <v>15422.207385086531</v>
      </c>
      <c r="ALS20" s="2">
        <v>10875.047758264371</v>
      </c>
      <c r="ALT20" s="2">
        <v>9708.6544728770823</v>
      </c>
      <c r="ALU20" s="2">
        <v>4866.7770146564944</v>
      </c>
      <c r="ALV20" s="2">
        <v>1632.1280884118389</v>
      </c>
      <c r="ALW20" s="2">
        <v>-729.70522952132887</v>
      </c>
      <c r="ALX20" s="2">
        <v>-1501.375517632307</v>
      </c>
      <c r="ALY20" s="2">
        <v>-307.5093889308082</v>
      </c>
      <c r="ALZ20" s="2">
        <v>1150.2750813931091</v>
      </c>
      <c r="AMA20" s="2">
        <v>6104.1333453862353</v>
      </c>
      <c r="AMB20" s="2">
        <v>13612.630892086059</v>
      </c>
      <c r="AMC20" s="2">
        <v>18786.460160336501</v>
      </c>
      <c r="AMD20" s="2">
        <v>6.636844931061205</v>
      </c>
      <c r="AME20" s="2">
        <v>-34341.655907192617</v>
      </c>
      <c r="AMF20" s="2">
        <v>-55258.637498781252</v>
      </c>
      <c r="AMG20" s="2">
        <v>-70908.488364726043</v>
      </c>
      <c r="AMH20" s="2">
        <v>-75736.391940085552</v>
      </c>
      <c r="AMI20" s="2">
        <v>-76341.433752352474</v>
      </c>
      <c r="AMJ20" s="2">
        <v>-64330.727984776328</v>
      </c>
      <c r="AMK20" s="2">
        <v>-44071.683856646989</v>
      </c>
      <c r="AML20" s="2">
        <v>-14407.97091839799</v>
      </c>
      <c r="AMM20" s="2">
        <v>21481.056431915389</v>
      </c>
      <c r="AMN20" s="2">
        <v>32495.62169351468</v>
      </c>
      <c r="AMO20" s="2">
        <v>33381.445153720037</v>
      </c>
      <c r="AMP20" s="2">
        <v>32395.39110172943</v>
      </c>
      <c r="AMQ20" s="2">
        <v>29013.615243872318</v>
      </c>
      <c r="AMR20" s="2">
        <v>24526.889190806622</v>
      </c>
      <c r="AMS20" s="2">
        <v>19431.12561552638</v>
      </c>
      <c r="AMT20" s="2">
        <v>15691.78079390592</v>
      </c>
      <c r="AMU20" s="2">
        <v>14344.17046201668</v>
      </c>
      <c r="AMV20" s="2">
        <v>13446.977557342831</v>
      </c>
      <c r="AMW20" s="2">
        <v>14000.84914073274</v>
      </c>
      <c r="AMX20" s="2">
        <v>15301.00509937674</v>
      </c>
      <c r="AMY20" s="2">
        <v>19501.59677965186</v>
      </c>
      <c r="AMZ20" s="2">
        <v>25783.475654160891</v>
      </c>
      <c r="ANA20" s="2">
        <v>29571.117931820751</v>
      </c>
      <c r="ANB20" s="2">
        <v>9005.7153542417363</v>
      </c>
      <c r="ANC20" s="2">
        <v>-19857.252069139449</v>
      </c>
      <c r="AND20" s="2">
        <v>-37892.022449636082</v>
      </c>
      <c r="ANE20" s="2">
        <v>-53205.3181526318</v>
      </c>
      <c r="ANF20" s="2">
        <v>-58356.205651328302</v>
      </c>
      <c r="ANG20" s="2">
        <v>-55446.642573482641</v>
      </c>
      <c r="ANH20" s="2">
        <v>-42332.093477928989</v>
      </c>
      <c r="ANI20" s="2">
        <v>-26650.244110510441</v>
      </c>
      <c r="ANJ20" s="2">
        <v>-2642.7482145269241</v>
      </c>
      <c r="ANK20" s="2">
        <v>26359.95735835893</v>
      </c>
      <c r="ANL20" s="2">
        <v>35198.904262456992</v>
      </c>
      <c r="ANM20" s="2">
        <v>36453.614575166139</v>
      </c>
      <c r="ANN20" s="2">
        <v>35659.130557605087</v>
      </c>
      <c r="ANO20" s="2">
        <v>33020.876914610853</v>
      </c>
      <c r="ANP20" s="2">
        <v>29797.39920415348</v>
      </c>
      <c r="ANQ20" s="2">
        <v>26529.62751752957</v>
      </c>
      <c r="ANR20" s="2">
        <v>23725.23705045637</v>
      </c>
      <c r="ANS20" s="2">
        <v>22317.01288972242</v>
      </c>
      <c r="ANT20" s="2">
        <v>21781.69540815962</v>
      </c>
      <c r="ANU20" s="2">
        <v>21729.992870486789</v>
      </c>
      <c r="ANV20" s="2">
        <v>22717.066664736842</v>
      </c>
      <c r="ANW20" s="2">
        <v>26685.081448274668</v>
      </c>
      <c r="ANX20" s="2">
        <v>33636.178110788504</v>
      </c>
      <c r="ANY20" s="2">
        <v>38320.252483194177</v>
      </c>
      <c r="ANZ20" s="2">
        <v>13845.99516413028</v>
      </c>
      <c r="AOA20" s="2">
        <v>-28695.62392186651</v>
      </c>
      <c r="AOB20" s="2">
        <v>-52114.788150347391</v>
      </c>
      <c r="AOC20" s="2">
        <v>-64247.901239532213</v>
      </c>
      <c r="AOD20" s="2">
        <v>-67092.031692385979</v>
      </c>
      <c r="AOE20" s="2">
        <v>-65297.617597911638</v>
      </c>
      <c r="AOF20" s="2">
        <v>-52802.10145070438</v>
      </c>
      <c r="AOG20" s="2">
        <v>-31229.208364224422</v>
      </c>
      <c r="AOH20" s="2">
        <v>182.66856122489841</v>
      </c>
      <c r="AOI20" s="2">
        <v>34144.764164721048</v>
      </c>
      <c r="AOJ20" s="2">
        <v>44388.016761740269</v>
      </c>
      <c r="AOK20" s="2">
        <v>45137.190890207079</v>
      </c>
      <c r="AOL20" s="2">
        <v>44473.139428380193</v>
      </c>
      <c r="AOM20" s="2">
        <v>41770.712903699219</v>
      </c>
      <c r="AON20" s="2">
        <v>37529.582647663861</v>
      </c>
      <c r="AOO20" s="2">
        <v>33870.370345347677</v>
      </c>
      <c r="AOP20" s="2">
        <v>30643.797082562189</v>
      </c>
      <c r="AOQ20" s="2">
        <v>28615.789588378349</v>
      </c>
      <c r="AOR20" s="2">
        <v>27495.889414075551</v>
      </c>
      <c r="AOS20" s="2">
        <v>27003.448878385629</v>
      </c>
      <c r="AOT20" s="2">
        <v>27822.669785993021</v>
      </c>
      <c r="AOU20" s="2">
        <v>30985.278443448311</v>
      </c>
      <c r="AOV20" s="2">
        <v>36954.87641648361</v>
      </c>
      <c r="AOW20" s="2">
        <v>40305.835295218378</v>
      </c>
      <c r="AOX20" s="2">
        <v>13456.274733347749</v>
      </c>
      <c r="AOY20" s="2">
        <v>-30403.020756132351</v>
      </c>
      <c r="AOZ20" s="2">
        <v>-53734.107369269317</v>
      </c>
      <c r="APA20" s="2">
        <v>-66279.37159113989</v>
      </c>
      <c r="APB20" s="2">
        <v>-70039.619813562225</v>
      </c>
      <c r="APC20" s="2">
        <v>-67420.970478118048</v>
      </c>
      <c r="APD20" s="2">
        <v>-53855.308057790367</v>
      </c>
      <c r="APE20" s="2">
        <v>-31177.164447420779</v>
      </c>
      <c r="APF20" s="2">
        <v>55.57826869602286</v>
      </c>
      <c r="APG20" s="2">
        <v>33236.845410150148</v>
      </c>
      <c r="APH20" s="2">
        <v>43925.288008192663</v>
      </c>
      <c r="API20" s="2">
        <v>44990.544004180651</v>
      </c>
      <c r="APJ20" s="2">
        <v>44677.062181939829</v>
      </c>
      <c r="APK20" s="2">
        <v>42468.477347424923</v>
      </c>
      <c r="APL20" s="2">
        <v>39309.646636580786</v>
      </c>
      <c r="APM20" s="2">
        <v>36675.729323941923</v>
      </c>
      <c r="APN20" s="2">
        <v>33956.703769727254</v>
      </c>
      <c r="APO20" s="2">
        <v>31901.037289294851</v>
      </c>
      <c r="APP20" s="2">
        <v>30715.14110895776</v>
      </c>
      <c r="APQ20" s="2">
        <v>30371.4941071639</v>
      </c>
      <c r="APR20" s="2">
        <v>30084.67598956063</v>
      </c>
      <c r="APS20" s="2">
        <v>30716.47738521131</v>
      </c>
      <c r="APT20" s="2">
        <v>32391.296397628801</v>
      </c>
      <c r="APU20" s="2">
        <v>33949.520652937877</v>
      </c>
      <c r="APV20" s="2">
        <v>10586.311577443201</v>
      </c>
      <c r="APW20" s="2">
        <v>-25287.148268545759</v>
      </c>
      <c r="APX20" s="2">
        <v>-46707.086468672198</v>
      </c>
      <c r="APY20" s="2">
        <v>-59982.09926663115</v>
      </c>
      <c r="APZ20" s="2">
        <v>-63130.332429486269</v>
      </c>
      <c r="AQA20" s="2">
        <v>-57747.237967200883</v>
      </c>
      <c r="AQB20" s="2">
        <v>-42874.514969085489</v>
      </c>
      <c r="AQC20" s="2">
        <v>-22495.956310215039</v>
      </c>
      <c r="AQD20" s="2">
        <v>4362.8452500873536</v>
      </c>
      <c r="AQE20" s="2">
        <v>31859.115192909161</v>
      </c>
      <c r="AQF20" s="2">
        <v>40470.998813546568</v>
      </c>
      <c r="AQG20" s="2">
        <v>41611.446087483862</v>
      </c>
      <c r="AQH20" s="2">
        <v>41610.845875476087</v>
      </c>
      <c r="AQI20" s="2">
        <v>39931.876102621623</v>
      </c>
      <c r="AQJ20" s="2">
        <v>36867.78442372039</v>
      </c>
      <c r="AQK20" s="2">
        <v>33501.357805171123</v>
      </c>
      <c r="AQL20" s="2">
        <v>30394.891212869981</v>
      </c>
      <c r="AQM20" s="2">
        <v>28348.438776595791</v>
      </c>
      <c r="AQN20" s="2">
        <v>27039.938624970429</v>
      </c>
      <c r="AQO20" s="2">
        <v>26321.83047237647</v>
      </c>
      <c r="AQP20" s="2">
        <v>26168.174829104271</v>
      </c>
      <c r="AQQ20" s="2">
        <v>26537.759872032791</v>
      </c>
      <c r="AQR20" s="2">
        <v>26965.29481641922</v>
      </c>
      <c r="AQS20" s="2">
        <v>26952.630040864151</v>
      </c>
      <c r="AQT20" s="2">
        <v>10937.97496848095</v>
      </c>
      <c r="AQU20" s="2">
        <v>-3625.6419308885379</v>
      </c>
      <c r="AQV20" s="2">
        <v>-13239.24010496246</v>
      </c>
      <c r="AQW20" s="2">
        <v>-21597.170575090011</v>
      </c>
      <c r="AQX20" s="2">
        <v>-24712.89621717577</v>
      </c>
      <c r="AQY20" s="2">
        <v>-23718.95372781896</v>
      </c>
      <c r="AQZ20" s="2">
        <v>-15257.47070922977</v>
      </c>
      <c r="ARA20" s="2">
        <v>-3641.4667749857249</v>
      </c>
      <c r="ARB20" s="2">
        <v>11672.26626580885</v>
      </c>
      <c r="ARC20" s="2">
        <v>27215.57627599797</v>
      </c>
      <c r="ARD20" s="2">
        <v>33543.387133012358</v>
      </c>
      <c r="ARE20" s="2">
        <v>35943.119090408902</v>
      </c>
      <c r="ARF20" s="2">
        <v>35611.673463713007</v>
      </c>
      <c r="ARG20" s="2">
        <v>33544.661740837561</v>
      </c>
      <c r="ARH20" s="2">
        <v>30607.699033305711</v>
      </c>
      <c r="ARI20" s="2">
        <v>27036.51665765735</v>
      </c>
      <c r="ARJ20" s="2">
        <v>24226.902115071651</v>
      </c>
      <c r="ARK20" s="2">
        <v>22593.846093664051</v>
      </c>
      <c r="ARL20" s="2">
        <v>22395.020263294671</v>
      </c>
      <c r="ARM20" s="2">
        <v>23199.528053521179</v>
      </c>
      <c r="ARN20" s="2">
        <v>24936.21171410456</v>
      </c>
      <c r="ARO20" s="2">
        <v>29638.749721568689</v>
      </c>
      <c r="ARP20" s="2">
        <v>36645.125152820146</v>
      </c>
      <c r="ARQ20" s="2">
        <v>40780.119588625988</v>
      </c>
      <c r="ARR20" s="2">
        <v>22490.565935104722</v>
      </c>
      <c r="ARS20" s="2">
        <v>2138.4725729901179</v>
      </c>
      <c r="ART20" s="2">
        <v>-12014.948389282141</v>
      </c>
      <c r="ARU20" s="2">
        <v>-24963.268200137842</v>
      </c>
      <c r="ARV20" s="2">
        <v>-29335.798837969662</v>
      </c>
      <c r="ARW20" s="2">
        <v>-27747.171491250319</v>
      </c>
      <c r="ARX20" s="2">
        <v>-17594.051292202861</v>
      </c>
      <c r="ARY20" s="2">
        <v>-4185.8659395755312</v>
      </c>
      <c r="ARZ20" s="2">
        <v>15112.250500995449</v>
      </c>
      <c r="ASA20" s="2">
        <v>37432.661057432088</v>
      </c>
      <c r="ASB20" s="2">
        <v>45558.781780884899</v>
      </c>
      <c r="ASC20" s="2">
        <v>45227.461236098578</v>
      </c>
      <c r="ASD20" s="2">
        <v>42637.536437386829</v>
      </c>
      <c r="ASE20" s="2">
        <v>37925.189365872109</v>
      </c>
      <c r="ASF20" s="2">
        <v>32842.901887561282</v>
      </c>
      <c r="ASG20" s="2">
        <v>28676.538725680079</v>
      </c>
      <c r="ASH20" s="2">
        <v>25764.753652461481</v>
      </c>
      <c r="ASI20" s="2">
        <v>23020.45944426948</v>
      </c>
      <c r="ASJ20" s="2">
        <v>21823.40049857862</v>
      </c>
      <c r="ASK20" s="2">
        <v>21256.86844840019</v>
      </c>
      <c r="ASL20" s="2">
        <v>21786.676300282979</v>
      </c>
      <c r="ASM20" s="2">
        <v>24801.838032052048</v>
      </c>
      <c r="ASN20" s="2">
        <v>30486.12118878034</v>
      </c>
      <c r="ASO20" s="2">
        <v>33842.684919485022</v>
      </c>
      <c r="ASP20" s="2">
        <v>30598.193011842472</v>
      </c>
      <c r="ASQ20" s="2">
        <v>9762.0917218423419</v>
      </c>
      <c r="ASR20" s="2">
        <v>5544.6546823443568</v>
      </c>
      <c r="ASS20" s="2">
        <v>814.83270699938294</v>
      </c>
      <c r="AST20" s="2">
        <v>1215.6326984340849</v>
      </c>
      <c r="ASU20" s="2">
        <v>3745.498271855045</v>
      </c>
      <c r="ASV20" s="2">
        <v>8928.0805200511386</v>
      </c>
      <c r="ASW20" s="2">
        <v>15018.84832198844</v>
      </c>
      <c r="ASX20" s="2">
        <v>23831.288280722099</v>
      </c>
      <c r="ASY20" s="2">
        <v>37456.849333466598</v>
      </c>
      <c r="ASZ20" s="2">
        <v>43569.359601834833</v>
      </c>
      <c r="ATA20" s="2">
        <v>44372.757439035158</v>
      </c>
      <c r="ATB20" s="2">
        <v>43303.465159499588</v>
      </c>
      <c r="ATC20" s="2">
        <v>40311.17433851456</v>
      </c>
      <c r="ATD20" s="2">
        <v>36219.476514092101</v>
      </c>
      <c r="ATE20" s="2">
        <v>33423.205687887552</v>
      </c>
      <c r="ATF20" s="2">
        <v>30962.641633799791</v>
      </c>
      <c r="ATG20" s="2">
        <v>29443.355313372791</v>
      </c>
      <c r="ATH20" s="2">
        <v>29130.731255595911</v>
      </c>
      <c r="ATI20" s="2">
        <v>29268.441835426918</v>
      </c>
      <c r="ATJ20" s="2">
        <v>30370.46676830007</v>
      </c>
      <c r="ATK20" s="2">
        <v>34087.152268633217</v>
      </c>
      <c r="ATL20" s="2">
        <v>40320.363641465221</v>
      </c>
      <c r="ATM20" s="2">
        <v>43828.695796341068</v>
      </c>
      <c r="ATN20" s="2">
        <v>23055.191479309251</v>
      </c>
      <c r="ATO20" s="2">
        <v>186.8831294435731</v>
      </c>
      <c r="ATP20" s="2">
        <v>-20176.823595175902</v>
      </c>
      <c r="ATQ20" s="2">
        <v>-31412.16997806534</v>
      </c>
      <c r="ATR20" s="2">
        <v>-31447.240895641011</v>
      </c>
      <c r="ATS20" s="2">
        <v>-30932.325296209481</v>
      </c>
      <c r="ATT20" s="2">
        <v>-20798.152789915079</v>
      </c>
      <c r="ATU20" s="2">
        <v>-9738.0781501557431</v>
      </c>
      <c r="ATV20" s="2">
        <v>8730.4054146549533</v>
      </c>
      <c r="ATW20" s="2">
        <v>32384.982090445319</v>
      </c>
      <c r="ATX20" s="2">
        <v>42825.342456638391</v>
      </c>
      <c r="ATY20" s="2">
        <v>43036.555571029457</v>
      </c>
      <c r="ATZ20" s="2">
        <v>41369.627111314527</v>
      </c>
      <c r="AUA20" s="2">
        <v>37250.207173788804</v>
      </c>
      <c r="AUB20" s="2">
        <v>32548.430500937618</v>
      </c>
      <c r="AUC20" s="2">
        <v>27954.640888202492</v>
      </c>
      <c r="AUD20" s="2">
        <v>23606.405260796419</v>
      </c>
      <c r="AUE20" s="2">
        <v>20698.338626338362</v>
      </c>
      <c r="AUF20" s="2">
        <v>19038.821046074328</v>
      </c>
      <c r="AUG20" s="2">
        <v>18527.421495133502</v>
      </c>
      <c r="AUH20" s="2">
        <v>19304.867398119761</v>
      </c>
      <c r="AUI20" s="2">
        <v>22637.53262624094</v>
      </c>
      <c r="AUJ20" s="2">
        <v>28299.278214929891</v>
      </c>
      <c r="AUK20" s="2">
        <v>31109.92820999293</v>
      </c>
      <c r="AUL20" s="2">
        <v>11490.780848255659</v>
      </c>
      <c r="AUM20" s="2">
        <v>-3257.6587501847098</v>
      </c>
      <c r="AUN20" s="2">
        <v>-14147.96898080933</v>
      </c>
      <c r="AUO20" s="2">
        <v>-21361.73974107144</v>
      </c>
      <c r="AUP20" s="2">
        <v>-22001.88748875599</v>
      </c>
      <c r="AUQ20" s="2">
        <v>-20146.223153372921</v>
      </c>
      <c r="AUR20" s="2">
        <v>-12881.044846683801</v>
      </c>
      <c r="AUS20" s="2">
        <v>-7909.1754728373562</v>
      </c>
      <c r="AUT20" s="2">
        <v>1671.441877339181</v>
      </c>
      <c r="AUU20" s="2">
        <v>21266.174884913959</v>
      </c>
      <c r="AUV20" s="2">
        <v>31502.23822326335</v>
      </c>
      <c r="AUW20" s="2">
        <v>32903.6956372977</v>
      </c>
      <c r="AUX20" s="2">
        <v>31123.19171191331</v>
      </c>
      <c r="AUY20" s="2">
        <v>26594.636752883482</v>
      </c>
      <c r="AUZ20" s="2">
        <v>16990.53358883446</v>
      </c>
      <c r="AVA20" s="2">
        <v>15242.30906802957</v>
      </c>
      <c r="AVB20" s="2">
        <v>12037.27798401212</v>
      </c>
      <c r="AVC20" s="2">
        <v>10612.22316719883</v>
      </c>
      <c r="AVD20" s="2">
        <v>9673.0803554195845</v>
      </c>
      <c r="AVE20" s="2">
        <v>8514.7659437577386</v>
      </c>
      <c r="AVF20" s="2">
        <v>8283.903784312628</v>
      </c>
      <c r="AVG20" s="2">
        <v>11365.81655105199</v>
      </c>
      <c r="AVH20" s="2">
        <v>17081.603552680281</v>
      </c>
      <c r="AVI20" s="2">
        <v>20080.02893733672</v>
      </c>
      <c r="AVJ20" s="2">
        <v>-1916.410150740579</v>
      </c>
      <c r="AVK20" s="2">
        <v>-20297.947072503201</v>
      </c>
      <c r="AVL20" s="2">
        <v>-29939.112446433519</v>
      </c>
      <c r="AVM20" s="2">
        <v>-34428.54563044534</v>
      </c>
      <c r="AVN20" s="2">
        <v>-30004.322665529609</v>
      </c>
      <c r="AVO20" s="2">
        <v>-27971.583682155411</v>
      </c>
      <c r="AVP20" s="2">
        <v>-17313.27060029926</v>
      </c>
      <c r="AVQ20" s="2">
        <v>-6923.4221453038344</v>
      </c>
      <c r="AVR20" s="2">
        <v>8112.8721578170662</v>
      </c>
      <c r="AVS20" s="2">
        <v>22393.667702509829</v>
      </c>
      <c r="AVT20" s="2">
        <v>27993.070598325012</v>
      </c>
      <c r="AVU20" s="2">
        <v>28340.262023277439</v>
      </c>
      <c r="AVV20" s="2">
        <v>26217.996998733321</v>
      </c>
      <c r="AVW20" s="2">
        <v>21183.570706334998</v>
      </c>
      <c r="AVX20" s="2">
        <v>17190.192378175969</v>
      </c>
      <c r="AVY20" s="2">
        <v>11020.282912437769</v>
      </c>
      <c r="AVZ20" s="2">
        <v>4771.3753181917564</v>
      </c>
      <c r="AWA20" s="2">
        <v>576.06289841435864</v>
      </c>
      <c r="AWB20" s="2">
        <v>-1768.5714497175541</v>
      </c>
      <c r="AWC20" s="2">
        <v>-2550.088076800494</v>
      </c>
      <c r="AWD20" s="2">
        <v>-2942.554706830138</v>
      </c>
      <c r="AWE20" s="2">
        <v>-1841.0547177941121</v>
      </c>
      <c r="AWF20" s="2">
        <v>310.01339871646633</v>
      </c>
      <c r="AWG20" s="2">
        <v>2722.9249558288102</v>
      </c>
      <c r="AWH20" s="2">
        <v>-16426.9323225191</v>
      </c>
      <c r="AWI20" s="2">
        <v>-39193.550484773477</v>
      </c>
      <c r="AWJ20" s="2">
        <v>-51334.32648673033</v>
      </c>
      <c r="AWK20" s="2">
        <v>-64080.033847154453</v>
      </c>
      <c r="AWL20" s="2">
        <v>-71448.351182942628</v>
      </c>
      <c r="AWM20" s="2">
        <v>-78303.611975275155</v>
      </c>
      <c r="AWN20" s="2">
        <v>-73418.850341191835</v>
      </c>
      <c r="AWO20" s="2">
        <v>-60727.508648836803</v>
      </c>
      <c r="AWP20" s="2">
        <v>-34714.753129053694</v>
      </c>
      <c r="AWQ20" s="2">
        <v>178.45653579026111</v>
      </c>
      <c r="AWR20" s="2">
        <v>18682.56377255221</v>
      </c>
      <c r="AWS20" s="2">
        <v>22141.075910235249</v>
      </c>
      <c r="AWT20" s="2">
        <v>23314.386839089701</v>
      </c>
      <c r="AWU20" s="2">
        <v>23415.585318211321</v>
      </c>
      <c r="AWV20" s="2">
        <v>23199.760706890811</v>
      </c>
      <c r="AWW20" s="2">
        <v>20819.273919789459</v>
      </c>
      <c r="AWX20" s="2">
        <v>18052.030400725769</v>
      </c>
      <c r="AWY20" s="2">
        <v>16224.516026054471</v>
      </c>
      <c r="AWZ20" s="2">
        <v>15237.4488116048</v>
      </c>
      <c r="AXA20" s="2">
        <v>15029.84867522111</v>
      </c>
      <c r="AXB20" s="2">
        <v>15113.46997770103</v>
      </c>
      <c r="AXC20" s="2">
        <v>15501.239438691609</v>
      </c>
      <c r="AXD20" s="2">
        <v>16134.63706582401</v>
      </c>
      <c r="AXE20" s="2">
        <v>16125.489512768319</v>
      </c>
      <c r="AXF20" s="2">
        <v>-13228.808819736259</v>
      </c>
      <c r="AXG20" s="2">
        <v>-50432.556698385641</v>
      </c>
      <c r="AXH20" s="2">
        <v>-73052.367376732378</v>
      </c>
      <c r="AXI20" s="2">
        <v>-84849.647539731435</v>
      </c>
      <c r="AXJ20" s="2">
        <v>-81254.943703566911</v>
      </c>
      <c r="AXK20" s="2">
        <v>-77579.492786602001</v>
      </c>
      <c r="AXL20" s="2">
        <v>-66407.990814406236</v>
      </c>
      <c r="AXM20" s="2">
        <v>-50704.286830931487</v>
      </c>
      <c r="AXN20" s="2">
        <v>-26498.40825395245</v>
      </c>
      <c r="AXO20" s="2">
        <v>5685.0257219795712</v>
      </c>
      <c r="AXP20" s="2">
        <v>21944.28725830933</v>
      </c>
      <c r="AXQ20" s="2">
        <v>25589.26233639941</v>
      </c>
      <c r="AXR20" s="2">
        <v>26809.858374274329</v>
      </c>
      <c r="AXS20" s="2">
        <v>26243.411030192339</v>
      </c>
      <c r="AXT20" s="2">
        <v>24725.683656868601</v>
      </c>
      <c r="AXU20" s="2">
        <v>20787.307354899211</v>
      </c>
      <c r="AXV20" s="2">
        <v>17864.954725470881</v>
      </c>
      <c r="AXW20" s="2">
        <v>15929.150654509631</v>
      </c>
      <c r="AXX20" s="2">
        <v>15436.07312765226</v>
      </c>
      <c r="AXY20" s="2">
        <v>15276.28898799001</v>
      </c>
      <c r="AXZ20" s="2">
        <v>16378.75563954776</v>
      </c>
      <c r="AYA20" s="2">
        <v>20499.48049685363</v>
      </c>
      <c r="AYB20" s="2">
        <v>27199.341429205451</v>
      </c>
      <c r="AYC20" s="2">
        <v>31524.486311793498</v>
      </c>
      <c r="AYD20" s="2">
        <v>2638.919807649349</v>
      </c>
      <c r="AYE20" s="2">
        <v>-34419.883917724314</v>
      </c>
      <c r="AYF20" s="2">
        <v>-56622.79968299633</v>
      </c>
      <c r="AYG20" s="2">
        <v>-65634.879425774823</v>
      </c>
      <c r="AYH20" s="2">
        <v>-61509.298783437953</v>
      </c>
      <c r="AYI20" s="2">
        <v>-60443.438463664199</v>
      </c>
      <c r="AYJ20" s="2">
        <v>-48691.214152876208</v>
      </c>
      <c r="AYK20" s="2">
        <v>-33827.267286422582</v>
      </c>
      <c r="AYL20" s="2">
        <v>-8518.9051192275438</v>
      </c>
      <c r="AYM20" s="2">
        <v>24656.465155354621</v>
      </c>
      <c r="AYN20" s="2">
        <v>40465.369129545652</v>
      </c>
      <c r="AYO20" s="2">
        <v>41196.416464037422</v>
      </c>
      <c r="AYP20" s="2">
        <v>39555.553319151099</v>
      </c>
      <c r="AYQ20" s="2">
        <v>35710.604837463783</v>
      </c>
      <c r="AYR20" s="2">
        <v>32007.099104474801</v>
      </c>
      <c r="AYS20" s="2">
        <v>28848.60127155434</v>
      </c>
      <c r="AYT20" s="2">
        <v>26136.460390310949</v>
      </c>
      <c r="AYU20" s="2">
        <v>24653.286838397478</v>
      </c>
      <c r="AYV20" s="2">
        <v>24497.906844609592</v>
      </c>
      <c r="AYW20" s="2">
        <v>24684.038249956138</v>
      </c>
      <c r="AYX20" s="2">
        <v>26122.865681777828</v>
      </c>
      <c r="AYY20" s="2">
        <v>29900.707579417151</v>
      </c>
      <c r="AYZ20" s="2">
        <v>36283.437925228587</v>
      </c>
      <c r="AZA20" s="2">
        <v>39980.939434676431</v>
      </c>
      <c r="AZB20" s="2">
        <v>8556.6601436441852</v>
      </c>
      <c r="AZC20" s="2">
        <v>-27135.354324742599</v>
      </c>
      <c r="AZD20" s="2">
        <v>-48217.227017380457</v>
      </c>
      <c r="AZE20" s="2">
        <v>-56359.05190052589</v>
      </c>
      <c r="AZF20" s="2">
        <v>-50157.230784507701</v>
      </c>
      <c r="AZG20" s="2">
        <v>-46228.898126801389</v>
      </c>
      <c r="AZH20" s="2">
        <v>-33582.80672321724</v>
      </c>
      <c r="AZI20" s="2">
        <v>-18878.345601946581</v>
      </c>
      <c r="AZJ20" s="2">
        <v>3685.413639483595</v>
      </c>
      <c r="AZK20" s="2">
        <v>32570.536321003699</v>
      </c>
      <c r="AZL20" s="2">
        <v>48196.255380132992</v>
      </c>
      <c r="AZM20" s="2">
        <v>49356.070861393629</v>
      </c>
      <c r="AZN20" s="2">
        <v>47274.579355355112</v>
      </c>
      <c r="AZO20" s="2">
        <v>43508.005308580687</v>
      </c>
      <c r="AZP20" s="2">
        <v>39824.250824131712</v>
      </c>
      <c r="AZQ20" s="2">
        <v>34950.918906195657</v>
      </c>
      <c r="AZR20" s="2">
        <v>30796.82856038653</v>
      </c>
      <c r="AZS20" s="2">
        <v>27352.565965535839</v>
      </c>
      <c r="AZT20" s="2">
        <v>25125.61124414434</v>
      </c>
      <c r="AZU20" s="2">
        <v>23918.683447050371</v>
      </c>
      <c r="AZV20" s="2">
        <v>23443.109945516841</v>
      </c>
      <c r="AZW20" s="2">
        <v>25798.056881280809</v>
      </c>
      <c r="AZX20" s="2">
        <v>30506.49162576735</v>
      </c>
      <c r="AZY20" s="2">
        <v>32732.941090445031</v>
      </c>
      <c r="AZZ20" s="2">
        <v>4995.1410875817091</v>
      </c>
      <c r="BAA20" s="2">
        <v>-20788.74724216446</v>
      </c>
      <c r="BAB20" s="2">
        <v>-38014.27804790737</v>
      </c>
      <c r="BAC20" s="2">
        <v>-47291.307276838881</v>
      </c>
      <c r="BAD20" s="2">
        <v>-43325.299720503674</v>
      </c>
      <c r="BAE20" s="2">
        <v>-40603.780991598876</v>
      </c>
      <c r="BAF20" s="2">
        <v>-26356.761973200479</v>
      </c>
      <c r="BAG20" s="2">
        <v>-13868.149227069151</v>
      </c>
      <c r="BAH20" s="2">
        <v>1049.641337463916</v>
      </c>
      <c r="BAI20" s="2">
        <v>20868.428000436041</v>
      </c>
      <c r="BAJ20" s="2">
        <v>30785.716416337262</v>
      </c>
      <c r="BAK20" s="2">
        <v>31735.479007683531</v>
      </c>
      <c r="BAL20" s="2">
        <v>30425.595510389008</v>
      </c>
      <c r="BAM20" s="2">
        <v>26878.04820231731</v>
      </c>
      <c r="BAN20" s="2">
        <v>23301.705513592831</v>
      </c>
      <c r="BAO20" s="2">
        <v>20094.820299700219</v>
      </c>
      <c r="BAP20" s="2">
        <v>17347.862222384421</v>
      </c>
      <c r="BAQ20" s="2">
        <v>15927.658338532539</v>
      </c>
      <c r="BAR20" s="2">
        <v>15654.57348707038</v>
      </c>
      <c r="BAS20" s="2">
        <v>15627.810184096499</v>
      </c>
      <c r="BAT20" s="2">
        <v>15916.43070557771</v>
      </c>
      <c r="BAU20" s="2">
        <v>18538.560549113241</v>
      </c>
      <c r="BAV20" s="2">
        <v>23378.959970423701</v>
      </c>
      <c r="BAW20" s="2">
        <v>26205.977413074001</v>
      </c>
      <c r="BAX20" s="2">
        <v>10815.3029921046</v>
      </c>
      <c r="BAY20" s="2">
        <v>1047.3959715311071</v>
      </c>
      <c r="BAZ20" s="2">
        <v>-12084.208491007441</v>
      </c>
      <c r="BBA20" s="2">
        <v>-17316.95862277862</v>
      </c>
      <c r="BBB20" s="2">
        <v>-15935.119938187911</v>
      </c>
      <c r="BBC20" s="2">
        <v>-17697.791192052529</v>
      </c>
      <c r="BBD20" s="2">
        <v>-13312.527547894741</v>
      </c>
      <c r="BBE20" s="2">
        <v>-9467.6106534061691</v>
      </c>
      <c r="BBF20" s="2">
        <v>1918.9969334437119</v>
      </c>
      <c r="BBG20" s="2">
        <v>16380.214574031041</v>
      </c>
      <c r="BBH20" s="2">
        <v>24721.022250273141</v>
      </c>
      <c r="BBI20" s="2">
        <v>25818.5609651263</v>
      </c>
      <c r="BBJ20" s="2">
        <v>25283.476867121481</v>
      </c>
      <c r="BBK20" s="2">
        <v>22870.356269512478</v>
      </c>
      <c r="BBL20" s="2">
        <v>20521.588014389348</v>
      </c>
      <c r="BBM20" s="2">
        <v>17532.37548894676</v>
      </c>
      <c r="BBN20" s="2">
        <v>15572.94614429108</v>
      </c>
      <c r="BBO20" s="2">
        <v>14870.981555367711</v>
      </c>
      <c r="BBP20" s="2">
        <v>15514.36444984891</v>
      </c>
      <c r="BBQ20" s="2">
        <v>15645.672115239369</v>
      </c>
      <c r="BBR20" s="2">
        <v>17635.390183828429</v>
      </c>
      <c r="BBS20" s="2">
        <v>21590.923151691019</v>
      </c>
      <c r="BBT20" s="2">
        <v>27766.42073775173</v>
      </c>
      <c r="BBU20" s="2">
        <v>32480.44208704917</v>
      </c>
      <c r="BBV20" s="2">
        <v>12315.66652160657</v>
      </c>
      <c r="BBW20" s="2">
        <v>-11404.550407725061</v>
      </c>
      <c r="BBX20" s="2">
        <v>-32547.051666237381</v>
      </c>
      <c r="BBY20" s="2">
        <v>-44337.784886428191</v>
      </c>
      <c r="BBZ20" s="2">
        <v>-43606.292679440783</v>
      </c>
      <c r="BCA20" s="2">
        <v>-42920.51017972394</v>
      </c>
      <c r="BCB20" s="2">
        <v>-31339.500088787281</v>
      </c>
      <c r="BCC20" s="2">
        <v>-18167.585019796741</v>
      </c>
      <c r="BCD20" s="2">
        <v>2288.9109595964042</v>
      </c>
      <c r="BCE20" s="2">
        <v>26796.44648307241</v>
      </c>
      <c r="BCF20" s="2">
        <v>38898.854866431269</v>
      </c>
      <c r="BCG20" s="2">
        <v>39415.597396166333</v>
      </c>
      <c r="BCH20" s="2">
        <v>38391.822468250059</v>
      </c>
      <c r="BCI20" s="2">
        <v>36363.629138073811</v>
      </c>
      <c r="BCJ20" s="2">
        <v>34416.906808418928</v>
      </c>
      <c r="BCK20" s="2">
        <v>31276.666522836451</v>
      </c>
      <c r="BCL20" s="2">
        <v>28389.450983641069</v>
      </c>
      <c r="BCM20" s="2">
        <v>26466.38546104472</v>
      </c>
      <c r="BCN20" s="2">
        <v>25375.361501205331</v>
      </c>
      <c r="BCO20" s="2">
        <v>25057.72956706896</v>
      </c>
      <c r="BCP20" s="2">
        <v>25767.576155445189</v>
      </c>
      <c r="BCQ20" s="2">
        <v>26154.190808258809</v>
      </c>
      <c r="BCR20" s="2">
        <v>26775.04336551877</v>
      </c>
      <c r="BCS20" s="2">
        <v>27531.473637995859</v>
      </c>
      <c r="BCT20" s="2">
        <v>-3643.6046903653992</v>
      </c>
      <c r="BCU20" s="2">
        <v>-32880.532337240213</v>
      </c>
      <c r="BCV20" s="2">
        <v>-52425.251766879919</v>
      </c>
      <c r="BCW20" s="2">
        <v>-66534.599940211541</v>
      </c>
      <c r="BCX20" s="2">
        <v>-69269.270435236482</v>
      </c>
      <c r="BCY20" s="2">
        <v>-64526.264540516597</v>
      </c>
      <c r="BCZ20" s="2">
        <v>-50466.490231100332</v>
      </c>
      <c r="BDA20" s="2">
        <v>-29322.884636948242</v>
      </c>
      <c r="BDB20" s="2">
        <v>-1808.315789043962</v>
      </c>
      <c r="BDC20" s="2">
        <v>24522.704591285979</v>
      </c>
      <c r="BDD20" s="2">
        <v>36120.828359135972</v>
      </c>
      <c r="BDE20" s="2">
        <v>37175.860310380907</v>
      </c>
      <c r="BDF20" s="2">
        <v>36854.315744586609</v>
      </c>
      <c r="BDG20" s="2">
        <v>35285.002540409529</v>
      </c>
      <c r="BDH20" s="2">
        <v>32220.215500375751</v>
      </c>
      <c r="BDI20" s="2">
        <v>29239.336147867481</v>
      </c>
      <c r="BDJ20" s="2">
        <v>26032.999131104549</v>
      </c>
      <c r="BDK20" s="2">
        <v>23972.64174336318</v>
      </c>
      <c r="BDL20" s="2">
        <v>22879.638468335132</v>
      </c>
      <c r="BDM20" s="2">
        <v>22433.568503429011</v>
      </c>
      <c r="BDN20" s="2">
        <v>22601.275053779191</v>
      </c>
      <c r="BDO20" s="2">
        <v>22967.242808202751</v>
      </c>
      <c r="BDP20" s="2">
        <v>23099.388010539049</v>
      </c>
      <c r="BDQ20" s="2">
        <v>22455.532036232969</v>
      </c>
      <c r="BDR20" s="2">
        <v>2074.220053988116</v>
      </c>
      <c r="BDS20" s="2">
        <v>-13498.357785642929</v>
      </c>
      <c r="BDT20" s="2">
        <v>-28975.015717474369</v>
      </c>
      <c r="BDU20" s="2">
        <v>-42779.292996945172</v>
      </c>
      <c r="BDV20" s="2">
        <v>-44086.34260866417</v>
      </c>
      <c r="BDW20" s="2">
        <v>-44379.729269629723</v>
      </c>
      <c r="BDX20" s="2">
        <v>-33037.800015573252</v>
      </c>
      <c r="BDY20" s="2">
        <v>-19713.56789573807</v>
      </c>
      <c r="BDZ20" s="2">
        <v>-906.88122042132454</v>
      </c>
      <c r="BEA20" s="2">
        <v>20039.662599050142</v>
      </c>
      <c r="BEB20" s="2">
        <v>31231.77101255731</v>
      </c>
      <c r="BEC20" s="2">
        <v>32060.001164703619</v>
      </c>
      <c r="BED20" s="2">
        <v>30956.145694145529</v>
      </c>
      <c r="BEE20" s="2">
        <v>27718.173711709209</v>
      </c>
      <c r="BEF20" s="2">
        <v>23721.67892091992</v>
      </c>
      <c r="BEG20" s="2">
        <v>18106.325016022271</v>
      </c>
      <c r="BEH20" s="2">
        <v>14626.297092325891</v>
      </c>
      <c r="BEI20" s="2">
        <v>11635.47499431846</v>
      </c>
      <c r="BEJ20" s="2">
        <v>10191.869977195591</v>
      </c>
      <c r="BEK20" s="2">
        <v>8196.6307801693183</v>
      </c>
      <c r="BEL20" s="2">
        <v>7310.9016217453536</v>
      </c>
      <c r="BEM20" s="2">
        <v>8465.2377222921423</v>
      </c>
      <c r="BEN20" s="2">
        <v>11278.387038281749</v>
      </c>
      <c r="BEO20" s="2">
        <v>12311.40495789401</v>
      </c>
      <c r="BEP20" s="2">
        <v>-5206.4186947386552</v>
      </c>
      <c r="BEQ20" s="2">
        <v>-13689.3642274187</v>
      </c>
      <c r="BER20" s="2">
        <v>-20402.062143393348</v>
      </c>
      <c r="BES20" s="2">
        <v>-27405.294741440051</v>
      </c>
      <c r="BET20" s="2">
        <v>-30656.534852245579</v>
      </c>
      <c r="BEU20" s="2">
        <v>-29096.894168643899</v>
      </c>
      <c r="BEV20" s="2">
        <v>-22678.75725809568</v>
      </c>
      <c r="BEW20" s="2">
        <v>-14705.52242605545</v>
      </c>
      <c r="BEX20" s="2">
        <v>-5312.8869992137406</v>
      </c>
      <c r="BEY20" s="2">
        <v>1908.012308775149</v>
      </c>
      <c r="BEZ20" s="2">
        <v>8834.582598779969</v>
      </c>
      <c r="BFA20" s="2">
        <v>10348.88725879033</v>
      </c>
      <c r="BFB20" s="2">
        <v>9528.0411423120095</v>
      </c>
      <c r="BFC20" s="2">
        <v>7399.1889193427342</v>
      </c>
      <c r="BFD20" s="2">
        <v>5644.342599062511</v>
      </c>
      <c r="BFE20" s="2">
        <v>4054.207567076453</v>
      </c>
      <c r="BFF20" s="2">
        <v>3642.0475640201371</v>
      </c>
      <c r="BFG20" s="2">
        <v>4477.6552699555978</v>
      </c>
      <c r="BFH20" s="2">
        <v>6328.1892565330854</v>
      </c>
      <c r="BFI20" s="2">
        <v>8930.1613266276145</v>
      </c>
      <c r="BFJ20" s="2">
        <v>11727.84943411655</v>
      </c>
      <c r="BFK20" s="2">
        <v>16323.72308916136</v>
      </c>
      <c r="BFL20" s="2">
        <v>23193.734921691848</v>
      </c>
      <c r="BFM20" s="2">
        <v>27841.500576789371</v>
      </c>
      <c r="BFN20" s="2">
        <v>14469.3555365017</v>
      </c>
      <c r="BFO20" s="2">
        <v>6853.7319401248169</v>
      </c>
      <c r="BFP20" s="2">
        <v>2383.9650370893651</v>
      </c>
      <c r="BFQ20" s="2">
        <v>-1592.4715615684329</v>
      </c>
      <c r="BFR20" s="2">
        <v>779.85072201136791</v>
      </c>
      <c r="BFS20" s="2">
        <v>849.74522373994841</v>
      </c>
      <c r="BFT20" s="2">
        <v>4887.1683336537826</v>
      </c>
      <c r="BFU20" s="2">
        <v>9852.5700825645181</v>
      </c>
      <c r="BFV20" s="2">
        <v>17788.008664478519</v>
      </c>
      <c r="BFW20" s="2">
        <v>28884.914347787351</v>
      </c>
      <c r="BFX20" s="2">
        <v>38233.677897192363</v>
      </c>
      <c r="BFY20" s="2">
        <v>40484.388337418677</v>
      </c>
      <c r="BFZ20" s="2">
        <v>39121.944676569547</v>
      </c>
      <c r="BGA20" s="2">
        <v>36777.086842470468</v>
      </c>
      <c r="BGB20" s="2">
        <v>33841.467158439882</v>
      </c>
      <c r="BGC20" s="2">
        <v>30118.673072612281</v>
      </c>
      <c r="BGD20" s="2">
        <v>27235.52899010558</v>
      </c>
      <c r="BGE20" s="2">
        <v>25446.35671244004</v>
      </c>
      <c r="BGF20" s="2">
        <v>24691.734510681021</v>
      </c>
      <c r="BGG20" s="2">
        <v>24079.55635760901</v>
      </c>
      <c r="BGH20" s="2">
        <v>24565.52854851462</v>
      </c>
      <c r="BGI20" s="2">
        <v>27306.447568948799</v>
      </c>
      <c r="BGJ20" s="2">
        <v>31932.170672629862</v>
      </c>
      <c r="BGK20" s="2">
        <v>33038.198025996877</v>
      </c>
      <c r="BGL20" s="2">
        <v>24272.50434566574</v>
      </c>
      <c r="BGM20" s="2">
        <v>36591.742738884408</v>
      </c>
      <c r="BGN20" s="2">
        <v>6473.1396081661587</v>
      </c>
      <c r="BGO20" s="2">
        <v>-29839.86226120255</v>
      </c>
      <c r="BGP20" s="2">
        <v>-28713.62630559826</v>
      </c>
      <c r="BGQ20" s="2">
        <v>-38628.822696346033</v>
      </c>
      <c r="BGR20" s="2">
        <v>-36595.567137178266</v>
      </c>
      <c r="BGS20" s="2">
        <v>-31163.421479359629</v>
      </c>
      <c r="BGT20" s="2">
        <v>-17132.10161973603</v>
      </c>
      <c r="BGU20" s="2">
        <v>2714.2548852606492</v>
      </c>
      <c r="BGV20" s="2">
        <v>17185.12120008222</v>
      </c>
      <c r="BGW20" s="2">
        <v>19386.36103957667</v>
      </c>
      <c r="BGX20" s="2">
        <v>16961.294198904921</v>
      </c>
      <c r="BGY20" s="2">
        <v>11969.612014862019</v>
      </c>
      <c r="BGZ20" s="2">
        <v>8542.3012783210797</v>
      </c>
      <c r="BHA20" s="2">
        <v>4591.2145047764388</v>
      </c>
      <c r="BHB20" s="2">
        <v>-16.432201002717189</v>
      </c>
      <c r="BHC20" s="2">
        <v>-2358.0638539911738</v>
      </c>
      <c r="BHD20" s="2">
        <v>-3240.8461349625691</v>
      </c>
      <c r="BHE20" s="2">
        <v>-3470.0029308361341</v>
      </c>
      <c r="BHF20" s="2">
        <v>-2338.9851274014331</v>
      </c>
      <c r="BHG20" s="2">
        <v>1658.2573617933961</v>
      </c>
      <c r="BHH20" s="2">
        <v>8709.0748860720523</v>
      </c>
      <c r="BHI20" s="2">
        <v>12402.78880011774</v>
      </c>
      <c r="BHJ20" s="2">
        <v>63.1465382055394</v>
      </c>
      <c r="BHK20" s="2">
        <v>-7313.1366266103651</v>
      </c>
      <c r="BHL20" s="2">
        <v>-9899.103731344454</v>
      </c>
      <c r="BHM20" s="2">
        <v>-19067.745954305759</v>
      </c>
      <c r="BHN20" s="2">
        <v>-28960.163088356479</v>
      </c>
      <c r="BHO20" s="2">
        <v>-35945.558958661823</v>
      </c>
      <c r="BHP20" s="2">
        <v>-36247.059324654467</v>
      </c>
      <c r="BHQ20" s="2">
        <v>-35431.411772329477</v>
      </c>
      <c r="BHR20" s="2">
        <v>-28233.604365979081</v>
      </c>
      <c r="BHS20" s="2">
        <v>-14950.1316860445</v>
      </c>
      <c r="BHT20" s="2">
        <v>-2846.259527744041</v>
      </c>
      <c r="BHU20" s="2">
        <v>2502.554267660184</v>
      </c>
      <c r="BHV20" s="2">
        <v>4527.0307140402001</v>
      </c>
      <c r="BHW20" s="2">
        <v>3426.6984147963522</v>
      </c>
      <c r="BHX20" s="2">
        <v>1769.8647772346669</v>
      </c>
      <c r="BHY20" s="2">
        <v>1915.206515727034</v>
      </c>
      <c r="BHZ20" s="2">
        <v>532.86385042398615</v>
      </c>
      <c r="BIA20" s="2">
        <v>-436.84531144971697</v>
      </c>
      <c r="BIB20" s="2">
        <v>-1285.140619275935</v>
      </c>
      <c r="BIC20" s="2">
        <v>-225.4897779778257</v>
      </c>
      <c r="BID20" s="2">
        <v>1155.618016235192</v>
      </c>
      <c r="BIE20" s="2">
        <v>5510.4267738380477</v>
      </c>
      <c r="BIF20" s="2">
        <v>11102.75483388716</v>
      </c>
      <c r="BIG20" s="2">
        <v>11611.871990791131</v>
      </c>
      <c r="BIH20" s="2">
        <v>-18446.669871540362</v>
      </c>
      <c r="BII20" s="2">
        <v>-39443.167643131499</v>
      </c>
      <c r="BIJ20" s="2">
        <v>-50216.26203821689</v>
      </c>
      <c r="BIK20" s="2">
        <v>-58132.552334327018</v>
      </c>
      <c r="BIL20" s="2">
        <v>-51828.11150174481</v>
      </c>
      <c r="BIM20" s="2">
        <v>-50796.488283726583</v>
      </c>
      <c r="BIN20" s="2">
        <v>-38478.084148100454</v>
      </c>
      <c r="BIO20" s="2">
        <v>-22930.51931613114</v>
      </c>
      <c r="BIP20" s="2">
        <v>-5275.2684554095385</v>
      </c>
      <c r="BIQ20" s="2">
        <v>11324.674621217589</v>
      </c>
      <c r="BIR20" s="2">
        <v>22487.422394918449</v>
      </c>
      <c r="BIS20" s="2">
        <v>24938.254438104868</v>
      </c>
      <c r="BIT20" s="2">
        <v>24209.65690422638</v>
      </c>
      <c r="BIU20" s="2">
        <v>21792.07624597105</v>
      </c>
      <c r="BIV20" s="2">
        <v>19767.901725734569</v>
      </c>
      <c r="BIW20" s="2">
        <v>17353.816152787229</v>
      </c>
      <c r="BIX20" s="2">
        <v>14099.33581006406</v>
      </c>
      <c r="BIY20" s="2">
        <v>11090.22367556077</v>
      </c>
      <c r="BIZ20" s="2">
        <v>9122.2387428311704</v>
      </c>
      <c r="BJA20" s="2">
        <v>7807.1293859159377</v>
      </c>
      <c r="BJB20" s="2">
        <v>7327.3414721296067</v>
      </c>
      <c r="BJC20" s="2">
        <v>7939.4059642317297</v>
      </c>
      <c r="BJD20" s="2">
        <v>9159.9558161887253</v>
      </c>
      <c r="BJE20" s="2">
        <v>7672.5598494461337</v>
      </c>
      <c r="BJF20" s="2">
        <v>-19674.04029460753</v>
      </c>
      <c r="BJG20" s="2">
        <v>-36134.712750707593</v>
      </c>
      <c r="BJH20" s="2">
        <v>-46455.833545556263</v>
      </c>
      <c r="BJI20" s="2">
        <v>-55840.068318363243</v>
      </c>
      <c r="BJJ20" s="2">
        <v>-54990.578480464173</v>
      </c>
      <c r="BJK20" s="2">
        <v>-59676.483744585297</v>
      </c>
      <c r="BJL20" s="2">
        <v>-51169.785501539161</v>
      </c>
      <c r="BJM20" s="2">
        <v>-41410.162532523464</v>
      </c>
      <c r="BJN20" s="2">
        <v>-20179.14612657348</v>
      </c>
      <c r="BJO20" s="2">
        <v>5271.0124482637548</v>
      </c>
      <c r="BJP20" s="2">
        <v>19584.663676647851</v>
      </c>
      <c r="BJQ20" s="2">
        <v>22202.273263843519</v>
      </c>
      <c r="BJR20" s="2">
        <v>21099.316969117659</v>
      </c>
      <c r="BJS20" s="2">
        <v>18318.165669505721</v>
      </c>
      <c r="BJT20" s="2">
        <v>13790.682175235441</v>
      </c>
      <c r="BJU20" s="2">
        <v>9550.3727755067848</v>
      </c>
      <c r="BJV20" s="2">
        <v>4558.0724196133488</v>
      </c>
      <c r="BJW20" s="2">
        <v>1753.0687414099671</v>
      </c>
      <c r="BJX20" s="2">
        <v>-941.87062559038895</v>
      </c>
      <c r="BJY20" s="2">
        <v>-2094.3486029152741</v>
      </c>
      <c r="BJZ20" s="2">
        <v>-3205.5888188576141</v>
      </c>
      <c r="BKA20" s="2">
        <v>-3029.2537353496809</v>
      </c>
      <c r="BKB20" s="2">
        <v>-3528.7475776944161</v>
      </c>
      <c r="BKC20" s="2">
        <v>-7539.6285578787283</v>
      </c>
      <c r="BKD20" s="2">
        <v>-34786.363996582222</v>
      </c>
      <c r="BKE20" s="2">
        <v>-54745.358908868497</v>
      </c>
      <c r="BKF20" s="2">
        <v>-63050.417725840809</v>
      </c>
      <c r="BKG20" s="2">
        <v>-67661.936257098612</v>
      </c>
      <c r="BKH20" s="2">
        <v>-64082.085600154038</v>
      </c>
      <c r="BKI20" s="2">
        <v>-65902.427420001914</v>
      </c>
      <c r="BKJ20" s="2">
        <v>-58623.931118150322</v>
      </c>
      <c r="BKK20" s="2">
        <v>-46232.183273689639</v>
      </c>
      <c r="BKL20" s="2">
        <v>-26337.70116385959</v>
      </c>
      <c r="BKM20" s="2">
        <v>-2623.1326032968059</v>
      </c>
      <c r="BKN20" s="2">
        <v>13473.01001726988</v>
      </c>
      <c r="BKO20" s="2">
        <v>16353.723438843601</v>
      </c>
      <c r="BKP20" s="2">
        <v>16171.4978564135</v>
      </c>
      <c r="BKQ20" s="2">
        <v>14203.68004150138</v>
      </c>
      <c r="BKR20" s="2">
        <v>12576.20002523181</v>
      </c>
      <c r="BKS20" s="2">
        <v>7862.3557144253718</v>
      </c>
      <c r="BKT20" s="2">
        <v>4199.572913404525</v>
      </c>
      <c r="BKU20" s="2">
        <v>863.42787600597512</v>
      </c>
      <c r="BKV20" s="2">
        <v>-1658.036370401926</v>
      </c>
      <c r="BKW20" s="2">
        <v>-3154.5676320767711</v>
      </c>
      <c r="BKX20" s="2">
        <v>-3410.670468476415</v>
      </c>
      <c r="BKY20" s="2">
        <v>799.61428638673169</v>
      </c>
      <c r="BKZ20" s="2">
        <v>6333.4286824274786</v>
      </c>
      <c r="BLA20" s="2">
        <v>4650.6571033663486</v>
      </c>
      <c r="BLB20" s="2">
        <v>-27168.465585936541</v>
      </c>
      <c r="BLC20" s="2">
        <v>-45603.736650005783</v>
      </c>
      <c r="BLD20" s="2">
        <v>-53203.641049113961</v>
      </c>
      <c r="BLE20" s="2">
        <v>-63737.14170967575</v>
      </c>
      <c r="BLF20" s="2">
        <v>-66185.062005782151</v>
      </c>
      <c r="BLG20" s="2">
        <v>-72283.326949838374</v>
      </c>
      <c r="BLH20" s="2">
        <v>-65519.309587674717</v>
      </c>
      <c r="BLI20" s="2">
        <v>-52997.215240661193</v>
      </c>
      <c r="BLJ20" s="2">
        <v>-34431.694408203832</v>
      </c>
      <c r="BLK20" s="2">
        <v>-10303.32442413533</v>
      </c>
      <c r="BLL20" s="2">
        <v>2518.8076239573352</v>
      </c>
      <c r="BLM20" s="2">
        <v>7238.1365389779603</v>
      </c>
      <c r="BLN20" s="2">
        <v>8237.3803777172507</v>
      </c>
      <c r="BLO20" s="2">
        <v>7066.7528121614887</v>
      </c>
      <c r="BLP20" s="2">
        <v>5204.7641242115424</v>
      </c>
      <c r="BLQ20" s="2">
        <v>3921.089755883826</v>
      </c>
      <c r="BLR20" s="2">
        <v>2383.0515804663851</v>
      </c>
      <c r="BLS20" s="2">
        <v>1758.2537994824161</v>
      </c>
      <c r="BLT20" s="2">
        <v>2632.8786978964272</v>
      </c>
      <c r="BLU20" s="2">
        <v>5080.2930957258004</v>
      </c>
      <c r="BLV20" s="2">
        <v>7586.2494520145992</v>
      </c>
      <c r="BLW20" s="2">
        <v>12202.709061767049</v>
      </c>
      <c r="BLX20" s="2">
        <v>18885.853508491869</v>
      </c>
      <c r="BLY20" s="2">
        <v>20883.810909508589</v>
      </c>
      <c r="BLZ20" s="2">
        <v>-3371.52745454765</v>
      </c>
      <c r="BMA20" s="2">
        <v>-15237.962739981829</v>
      </c>
      <c r="BMB20" s="2">
        <v>-20737.907171920629</v>
      </c>
      <c r="BMC20" s="2">
        <v>-25066.743298340229</v>
      </c>
      <c r="BMD20" s="2">
        <v>-22196.55622913616</v>
      </c>
      <c r="BME20" s="2">
        <v>-23575.06169223808</v>
      </c>
      <c r="BMF20" s="2">
        <v>-17831.78173639741</v>
      </c>
      <c r="BMG20" s="2">
        <v>-10737.37095652214</v>
      </c>
      <c r="BMH20" s="2">
        <v>3131.7230518052311</v>
      </c>
      <c r="BMI20" s="2">
        <v>28988.039817854951</v>
      </c>
      <c r="BMJ20" s="2">
        <v>35593.245923109549</v>
      </c>
      <c r="BMK20" s="2">
        <v>37538.348970891609</v>
      </c>
      <c r="BML20" s="2">
        <v>35246.454150870893</v>
      </c>
      <c r="BMM20" s="2">
        <v>31235.46475827038</v>
      </c>
      <c r="BMN20" s="2">
        <v>26154.819848644151</v>
      </c>
      <c r="BMO20" s="2">
        <v>20942.60814670804</v>
      </c>
      <c r="BMP20" s="2">
        <v>15948.930371681299</v>
      </c>
      <c r="BMQ20" s="2">
        <v>13011.481391625101</v>
      </c>
      <c r="BMR20" s="2">
        <v>10404.934997193959</v>
      </c>
      <c r="BMS20" s="2">
        <v>8615.6758135999953</v>
      </c>
      <c r="BMT20" s="2">
        <v>6610.8493296181114</v>
      </c>
      <c r="BMU20" s="2">
        <v>6463.4967996747</v>
      </c>
      <c r="BMV20" s="2">
        <v>9173.1937695668748</v>
      </c>
      <c r="BMW20" s="2">
        <v>7704.1820149632986</v>
      </c>
      <c r="BMX20" s="2">
        <v>-21444.61523017519</v>
      </c>
      <c r="BMY20" s="2">
        <v>-47781.988787168681</v>
      </c>
      <c r="BMZ20" s="2">
        <v>-63154.451424034261</v>
      </c>
      <c r="BNA20" s="2">
        <v>-73547.904693880875</v>
      </c>
      <c r="BNB20" s="2">
        <v>-77084.592151560195</v>
      </c>
      <c r="BNC20" s="2">
        <v>-81241.58985205002</v>
      </c>
      <c r="BND20" s="2">
        <v>-73059.779710048664</v>
      </c>
      <c r="BNE20" s="2">
        <v>-60270.28672584462</v>
      </c>
      <c r="BNF20" s="2">
        <v>-39518.513820401138</v>
      </c>
      <c r="BNG20" s="2">
        <v>-11876.89819995492</v>
      </c>
      <c r="BNH20" s="2">
        <v>11422.579468826791</v>
      </c>
      <c r="BNI20" s="2">
        <v>16386.288954159951</v>
      </c>
      <c r="BNJ20" s="2">
        <v>17158.674101329401</v>
      </c>
      <c r="BNK20" s="2">
        <v>15724.17803399361</v>
      </c>
      <c r="BNL20" s="2">
        <v>11541.73397155686</v>
      </c>
      <c r="BNM20" s="2">
        <v>9109.6097632279379</v>
      </c>
      <c r="BNN20" s="2">
        <v>7030.1234787625872</v>
      </c>
      <c r="BNO20" s="2">
        <v>6336.6161657644989</v>
      </c>
      <c r="BNP20" s="2">
        <v>6564.7160861854281</v>
      </c>
      <c r="BNQ20" s="2">
        <v>6997.7862978064986</v>
      </c>
      <c r="BNR20" s="2">
        <v>8712.743309065474</v>
      </c>
      <c r="BNS20" s="2">
        <v>12771.703663851389</v>
      </c>
      <c r="BNT20" s="2">
        <v>17858.17947087573</v>
      </c>
      <c r="BNU20" s="2">
        <v>16504.769613904751</v>
      </c>
      <c r="BNV20" s="2">
        <v>-20554.996395575061</v>
      </c>
      <c r="BNW20" s="2">
        <v>-56088.437930818072</v>
      </c>
      <c r="BNX20" s="2">
        <v>-75350.343927149836</v>
      </c>
      <c r="BNY20" s="2">
        <v>-86385.102570859657</v>
      </c>
      <c r="BNZ20" s="2">
        <v>-86068.162757442653</v>
      </c>
      <c r="BOA20" s="2">
        <v>-87642.254469627776</v>
      </c>
      <c r="BOB20" s="2">
        <v>-76572.568264049187</v>
      </c>
      <c r="BOC20" s="2">
        <v>-59761.23655519219</v>
      </c>
      <c r="BOD20" s="2">
        <v>-32295.662318273051</v>
      </c>
      <c r="BOE20" s="2">
        <v>-1035.276610036482</v>
      </c>
      <c r="BOF20" s="2">
        <v>26272.805219660429</v>
      </c>
      <c r="BOG20" s="2">
        <v>30882.146569072571</v>
      </c>
      <c r="BOH20" s="2">
        <v>30604.322827347562</v>
      </c>
      <c r="BOI20" s="2">
        <v>28126.658049986901</v>
      </c>
      <c r="BOJ20" s="2">
        <v>25165.921784207039</v>
      </c>
      <c r="BOK20" s="2">
        <v>22327.718277662261</v>
      </c>
      <c r="BOL20" s="2">
        <v>19467.579972373191</v>
      </c>
      <c r="BOM20" s="2">
        <v>18044.317970663451</v>
      </c>
      <c r="BON20" s="2">
        <v>17968.07177851324</v>
      </c>
      <c r="BOO20" s="2">
        <v>18154.466391231479</v>
      </c>
      <c r="BOP20" s="2">
        <v>20268.86823458083</v>
      </c>
      <c r="BOQ20" s="2">
        <v>24813.166495025122</v>
      </c>
      <c r="BOR20" s="2">
        <v>30683.863004746891</v>
      </c>
      <c r="BOS20" s="2">
        <v>29315.445567137289</v>
      </c>
      <c r="BOT20" s="2">
        <v>-9515.2769239284171</v>
      </c>
      <c r="BOU20" s="2">
        <v>-41846.685275528507</v>
      </c>
      <c r="BOV20" s="2">
        <v>-61839.382248220783</v>
      </c>
      <c r="BOW20" s="2">
        <v>-73729.564250941374</v>
      </c>
      <c r="BOX20" s="2">
        <v>-78142.552790435409</v>
      </c>
      <c r="BOY20" s="2">
        <v>-77303.542587053322</v>
      </c>
      <c r="BOZ20" s="2">
        <v>-64406.509098248876</v>
      </c>
      <c r="BPA20" s="2">
        <v>-41826.122025762721</v>
      </c>
      <c r="BPB20" s="2">
        <v>-10293.315202843251</v>
      </c>
      <c r="BPC20" s="2">
        <v>23324.792786962971</v>
      </c>
      <c r="BPD20" s="2">
        <v>43198.212243841852</v>
      </c>
      <c r="BPE20" s="2">
        <v>45652.578226263373</v>
      </c>
      <c r="BPF20" s="2">
        <v>44480.656166775203</v>
      </c>
      <c r="BPG20" s="2">
        <v>41902.845277106222</v>
      </c>
      <c r="BPH20" s="2">
        <v>38456.541348097788</v>
      </c>
      <c r="BPI20" s="2">
        <v>34149.20722569793</v>
      </c>
      <c r="BPJ20" s="2">
        <v>29806.37523334003</v>
      </c>
      <c r="BPK20" s="2">
        <v>26659.678273141861</v>
      </c>
      <c r="BPL20" s="2">
        <v>24453.514758451161</v>
      </c>
      <c r="BPM20" s="2">
        <v>22752.436542861309</v>
      </c>
      <c r="BPN20" s="2">
        <v>21257.00655493408</v>
      </c>
      <c r="BPO20" s="2">
        <v>21790.20862295539</v>
      </c>
      <c r="BPP20" s="2">
        <v>22394.268920860199</v>
      </c>
      <c r="BPQ20" s="2">
        <v>20011.315379825301</v>
      </c>
      <c r="BPR20" s="2">
        <v>5425.9921838862283</v>
      </c>
      <c r="BPS20" s="2">
        <v>-5592.440261993157</v>
      </c>
      <c r="BPT20" s="2">
        <v>-14585.096838524531</v>
      </c>
      <c r="BPU20" s="2">
        <v>-23346.570260422919</v>
      </c>
      <c r="BPV20" s="2">
        <v>-25991.511099602481</v>
      </c>
      <c r="BPW20" s="2">
        <v>-24033.9046070285</v>
      </c>
      <c r="BPX20" s="2">
        <v>-18366.531583814689</v>
      </c>
      <c r="BPY20" s="2">
        <v>-9564.6974299208741</v>
      </c>
      <c r="BPZ20" s="2">
        <v>4990.8142978631149</v>
      </c>
      <c r="BQA20" s="2">
        <v>19556.811678149941</v>
      </c>
      <c r="BQB20" s="2">
        <v>29781.281048895082</v>
      </c>
      <c r="BQC20" s="2">
        <v>32288.222882053851</v>
      </c>
      <c r="BQD20" s="2">
        <v>32729.003247417779</v>
      </c>
      <c r="BQE20" s="2">
        <v>31072.42398148774</v>
      </c>
      <c r="BQF20" s="2">
        <v>28769.86042872195</v>
      </c>
      <c r="BQG20" s="2">
        <v>25998.14678264505</v>
      </c>
      <c r="BQH20" s="2">
        <v>23098.553852146229</v>
      </c>
      <c r="BQI20" s="2">
        <v>20926.758364776029</v>
      </c>
      <c r="BQJ20" s="2">
        <v>20394.29744668091</v>
      </c>
      <c r="BQK20" s="2">
        <v>20428.061177073469</v>
      </c>
      <c r="BQL20" s="2">
        <v>20974.54388966718</v>
      </c>
      <c r="BQM20" s="2">
        <v>21699.111784848199</v>
      </c>
      <c r="BQN20" s="2">
        <v>21183.790958739439</v>
      </c>
      <c r="BQO20" s="2">
        <v>17365.69624687</v>
      </c>
      <c r="BQP20" s="2">
        <v>6103.8719015268216</v>
      </c>
      <c r="BQQ20" s="2">
        <v>1012.314295744378</v>
      </c>
      <c r="BQR20" s="2">
        <v>-7088.1889513522183</v>
      </c>
      <c r="BQS20" s="2">
        <v>-18567.769907649388</v>
      </c>
      <c r="BQT20" s="2">
        <v>-19846.81876036929</v>
      </c>
      <c r="BQU20" s="2">
        <v>-19483.486245268621</v>
      </c>
      <c r="BQV20" s="2">
        <v>-16612.997244300612</v>
      </c>
      <c r="BQW20" s="2">
        <v>-11488.488902775511</v>
      </c>
      <c r="BQX20" s="2">
        <v>2061.109003087327</v>
      </c>
      <c r="BQY20" s="2">
        <v>14035.51217438701</v>
      </c>
      <c r="BQZ20" s="2">
        <v>23581.165394505391</v>
      </c>
      <c r="BRA20" s="2">
        <v>26046.804290824359</v>
      </c>
      <c r="BRB20" s="2">
        <v>25333.165703774732</v>
      </c>
      <c r="BRC20" s="2">
        <v>22942.644337140129</v>
      </c>
      <c r="BRD20" s="2">
        <v>17385.899829194179</v>
      </c>
      <c r="BRE20" s="2">
        <v>13653.043866665739</v>
      </c>
      <c r="BRF20" s="2">
        <v>10636.986183764009</v>
      </c>
      <c r="BRG20" s="2">
        <v>8400.3843095955126</v>
      </c>
      <c r="BRH20" s="2">
        <v>6113.5352348449887</v>
      </c>
      <c r="BRI20" s="2">
        <v>5017.9621847273993</v>
      </c>
      <c r="BRJ20" s="2">
        <v>5457.6556512709321</v>
      </c>
      <c r="BRK20" s="2">
        <v>8454.6608245148418</v>
      </c>
      <c r="BRL20" s="2">
        <v>11887.80630185792</v>
      </c>
      <c r="BRM20" s="2">
        <v>8205.9966448211198</v>
      </c>
      <c r="BRN20" s="2">
        <v>-29526.33730431681</v>
      </c>
      <c r="BRO20" s="2">
        <v>-64498.142713143723</v>
      </c>
      <c r="BRP20" s="2">
        <v>-86803.022488801071</v>
      </c>
      <c r="BRQ20" s="2">
        <v>-96715.851727180532</v>
      </c>
      <c r="BRR20" s="2">
        <v>-99472.71268276067</v>
      </c>
      <c r="BRS20" s="2">
        <v>-99080.971090571154</v>
      </c>
      <c r="BRT20" s="2">
        <v>-87075.314765873423</v>
      </c>
      <c r="BRU20" s="2">
        <v>-67986.440776882679</v>
      </c>
      <c r="BRV20" s="2">
        <v>-37079.209277973481</v>
      </c>
      <c r="BRW20" s="2">
        <v>1441.3836845344269</v>
      </c>
      <c r="BRX20" s="2">
        <v>29394.38028931111</v>
      </c>
      <c r="BRY20" s="2">
        <v>34962.741656417304</v>
      </c>
      <c r="BRZ20" s="2">
        <v>36137.408590571948</v>
      </c>
      <c r="BSA20" s="2">
        <v>35014.744188946861</v>
      </c>
      <c r="BSB20" s="2">
        <v>31147.839948646859</v>
      </c>
      <c r="BSC20" s="2">
        <v>29978.06140372852</v>
      </c>
      <c r="BSD20" s="2">
        <v>28417.629127797471</v>
      </c>
      <c r="BSE20" s="2">
        <v>27377.363996236079</v>
      </c>
      <c r="BSF20" s="2">
        <v>27650.83175846365</v>
      </c>
      <c r="BSG20" s="2">
        <v>28160.971573579129</v>
      </c>
      <c r="BSH20" s="2">
        <v>29320.432274835981</v>
      </c>
      <c r="BSI20" s="2">
        <v>32143.878631999531</v>
      </c>
      <c r="BSJ20" s="2">
        <v>35469.249340447132</v>
      </c>
      <c r="BSK20" s="2">
        <v>30757.849516094171</v>
      </c>
      <c r="BSL20" s="2">
        <v>2086.6779580137081</v>
      </c>
      <c r="BSM20" s="2">
        <v>-13103.80215005034</v>
      </c>
      <c r="BSN20" s="2">
        <v>-22367.902855302102</v>
      </c>
      <c r="BSO20" s="2">
        <v>-23896.27030300922</v>
      </c>
      <c r="BSP20" s="2">
        <v>-20759.00059359079</v>
      </c>
      <c r="BSQ20" s="2">
        <v>-15367.085583537821</v>
      </c>
      <c r="BSR20" s="2">
        <v>-2896.0964096111202</v>
      </c>
      <c r="BSS20" s="2">
        <v>6809.2898766848812</v>
      </c>
      <c r="BST20" s="2">
        <v>15796.907262800471</v>
      </c>
      <c r="BSU20" s="2">
        <v>25734.78359301588</v>
      </c>
      <c r="BSV20" s="2">
        <v>34667.870823626858</v>
      </c>
      <c r="BSW20" s="2">
        <v>38338.542847592391</v>
      </c>
      <c r="BSX20" s="2">
        <v>38052.538101511032</v>
      </c>
      <c r="BSY20" s="2">
        <v>35457.283932329898</v>
      </c>
      <c r="BSZ20" s="2">
        <v>31104.29900711407</v>
      </c>
      <c r="BTA20" s="2">
        <v>26955.440503504171</v>
      </c>
      <c r="BTB20" s="2">
        <v>23645.944305166089</v>
      </c>
      <c r="BTC20" s="2">
        <v>20471.447437993451</v>
      </c>
      <c r="BTD20" s="2">
        <v>18278.17673724105</v>
      </c>
      <c r="BTE20" s="2">
        <v>16931.828159106291</v>
      </c>
      <c r="BTF20" s="2">
        <v>16771.205501596589</v>
      </c>
      <c r="BTG20" s="2">
        <v>20466.618827209521</v>
      </c>
      <c r="BTH20" s="2">
        <v>24979.538813564141</v>
      </c>
      <c r="BTI20" s="2">
        <v>21598.792528332</v>
      </c>
      <c r="BTJ20" s="2">
        <v>-12117.994162573301</v>
      </c>
      <c r="BTK20" s="2">
        <v>-40994.779205234678</v>
      </c>
      <c r="BTL20" s="2">
        <v>-58689.278451023587</v>
      </c>
      <c r="BTM20" s="2">
        <v>-70592.159066606691</v>
      </c>
      <c r="BTN20" s="2">
        <v>-76360.361384435761</v>
      </c>
      <c r="BTO20" s="2">
        <v>-77922.285337928392</v>
      </c>
      <c r="BTP20" s="2">
        <v>-67691.296787576124</v>
      </c>
      <c r="BTQ20" s="2">
        <v>-49633.140290995907</v>
      </c>
      <c r="BTR20" s="2">
        <v>-21647.169706041121</v>
      </c>
      <c r="BTS20" s="2">
        <v>10656.612525293811</v>
      </c>
      <c r="BTT20" s="2">
        <v>34580.273207118989</v>
      </c>
      <c r="BTU20" s="2">
        <v>38048.310535554578</v>
      </c>
      <c r="BTV20" s="2">
        <v>37074.598307235217</v>
      </c>
      <c r="BTW20" s="2">
        <v>34340.079833338517</v>
      </c>
      <c r="BTX20" s="2">
        <v>29296.57198798133</v>
      </c>
      <c r="BTY20" s="2">
        <v>24999.29410747407</v>
      </c>
      <c r="BTZ20" s="2">
        <v>21964.92077229626</v>
      </c>
      <c r="BUA20" s="2">
        <v>19977.524812745949</v>
      </c>
      <c r="BUB20" s="2">
        <v>19183.15059721965</v>
      </c>
      <c r="BUC20" s="2">
        <v>19242.289263945899</v>
      </c>
      <c r="BUD20" s="2">
        <v>20310.899707017441</v>
      </c>
      <c r="BUE20" s="2">
        <v>23553.50149391581</v>
      </c>
      <c r="BUF20" s="2">
        <v>27477.985520948459</v>
      </c>
      <c r="BUG20" s="2">
        <v>21487.449420811488</v>
      </c>
      <c r="BUH20" s="2">
        <v>-15586.848169532919</v>
      </c>
      <c r="BUI20" s="2">
        <v>-44010.196865621183</v>
      </c>
      <c r="BUJ20" s="2">
        <v>-64193.72803351107</v>
      </c>
      <c r="BUK20" s="2">
        <v>-78119.381547837111</v>
      </c>
      <c r="BUL20" s="2">
        <v>-84499.379907921975</v>
      </c>
      <c r="BUM20" s="2">
        <v>-79947.479372982139</v>
      </c>
      <c r="BUN20" s="2">
        <v>-66532.099960529536</v>
      </c>
      <c r="BUO20" s="2">
        <v>-44766.837199352602</v>
      </c>
      <c r="BUP20" s="2">
        <v>-17169.40352017953</v>
      </c>
      <c r="BUQ20" s="2">
        <v>10481.34785517033</v>
      </c>
      <c r="BUR20" s="2">
        <v>28274.792836546341</v>
      </c>
      <c r="BUS20" s="2">
        <v>30268.786121705511</v>
      </c>
      <c r="BUT20" s="2">
        <v>28355.596065957321</v>
      </c>
      <c r="BUU20" s="2">
        <v>25321.658298075679</v>
      </c>
      <c r="BUV20" s="2">
        <v>22167.208732601979</v>
      </c>
      <c r="BUW20" s="2">
        <v>18295.132051520621</v>
      </c>
      <c r="BUX20" s="2">
        <v>15501.099723128889</v>
      </c>
      <c r="BUY20" s="2">
        <v>13138.0395118989</v>
      </c>
      <c r="BUZ20" s="2">
        <v>11688.682502714501</v>
      </c>
      <c r="BVA20" s="2">
        <v>11275.45209427971</v>
      </c>
      <c r="BVB20" s="2">
        <v>11960.99399288466</v>
      </c>
      <c r="BVC20" s="2">
        <v>14599.277220192629</v>
      </c>
      <c r="BVD20" s="2">
        <v>18243.378853123439</v>
      </c>
      <c r="BVE20" s="2">
        <v>13328.323165639389</v>
      </c>
      <c r="BVF20" s="2">
        <v>-13209.5433452863</v>
      </c>
      <c r="BVG20" s="2">
        <v>-32166.18795294419</v>
      </c>
      <c r="BVH20" s="2">
        <v>-40070.308240753831</v>
      </c>
      <c r="BVI20" s="2">
        <v>-45763.007737625681</v>
      </c>
      <c r="BVJ20" s="2">
        <v>-48635.916976899643</v>
      </c>
      <c r="BVK20" s="2">
        <v>-46468.013627513719</v>
      </c>
      <c r="BVL20" s="2">
        <v>-40120.477303515152</v>
      </c>
      <c r="BVM20" s="2">
        <v>-31810.89833848448</v>
      </c>
      <c r="BVN20" s="2">
        <v>-12719.78284420192</v>
      </c>
      <c r="BVO20" s="2">
        <v>10350.39060256734</v>
      </c>
      <c r="BVP20" s="2">
        <v>30178.398215028639</v>
      </c>
      <c r="BVQ20" s="2">
        <v>34924.051295722762</v>
      </c>
      <c r="BVR20" s="2">
        <v>34499.437912925627</v>
      </c>
      <c r="BVS20" s="2">
        <v>31706.33018814207</v>
      </c>
      <c r="BVT20" s="2">
        <v>29216.78058208205</v>
      </c>
      <c r="BVU20" s="2">
        <v>26308.689912322221</v>
      </c>
      <c r="BVV20" s="2">
        <v>24161.301628533009</v>
      </c>
      <c r="BVW20" s="2">
        <v>22744.08413060673</v>
      </c>
      <c r="BVX20" s="2">
        <v>22236.735635655761</v>
      </c>
      <c r="BVY20" s="2">
        <v>22397.282595482571</v>
      </c>
      <c r="BVZ20" s="2">
        <v>22646.452721196609</v>
      </c>
      <c r="BWA20" s="2">
        <v>23370.02477388554</v>
      </c>
      <c r="BWB20" s="2">
        <v>23992.093030697681</v>
      </c>
      <c r="BWC20" s="2">
        <v>17664.9602999546</v>
      </c>
      <c r="BWD20" s="2">
        <v>-8473.9735955062424</v>
      </c>
      <c r="BWE20" s="2">
        <v>-27486.4487083317</v>
      </c>
      <c r="BWF20" s="2">
        <v>-37223.057086181238</v>
      </c>
      <c r="BWG20" s="2">
        <v>-41882.611426045412</v>
      </c>
      <c r="BWH20" s="2">
        <v>-40621.468285236457</v>
      </c>
      <c r="BWI20" s="2">
        <v>-35816.476695928643</v>
      </c>
      <c r="BWJ20" s="2">
        <v>-27067.58674367666</v>
      </c>
      <c r="BWK20" s="2">
        <v>-13920.876728210411</v>
      </c>
      <c r="BWL20" s="2">
        <v>4117.0248318004888</v>
      </c>
      <c r="BWM20" s="2">
        <v>21659.098584347219</v>
      </c>
      <c r="BWN20" s="2">
        <v>34527.469769920754</v>
      </c>
      <c r="BWO20" s="2">
        <v>36987.889099356631</v>
      </c>
      <c r="BWP20" s="2">
        <v>36852.628854022187</v>
      </c>
      <c r="BWQ20" s="2">
        <v>34983.425374970029</v>
      </c>
      <c r="BWR20" s="2">
        <v>30881.590006750721</v>
      </c>
      <c r="BWS20" s="2">
        <v>27386.85477649594</v>
      </c>
      <c r="BWT20" s="2">
        <v>24148.85461765348</v>
      </c>
      <c r="BWU20" s="2">
        <v>21737.685637040631</v>
      </c>
      <c r="BWV20" s="2">
        <v>19976.710493665021</v>
      </c>
      <c r="BWW20" s="2">
        <v>19392.474374108711</v>
      </c>
      <c r="BWX20" s="2">
        <v>18840.71658530577</v>
      </c>
      <c r="BWY20" s="2">
        <v>18702.55258623906</v>
      </c>
      <c r="BWZ20" s="2">
        <v>18026.857489022881</v>
      </c>
      <c r="BXA20" s="2">
        <v>9693.341560267043</v>
      </c>
      <c r="BXB20" s="2">
        <v>-15120.27429880538</v>
      </c>
      <c r="BXC20" s="2">
        <v>-29633.381677634399</v>
      </c>
      <c r="BXD20" s="2">
        <v>-41443.176636624688</v>
      </c>
      <c r="BXE20" s="2">
        <v>-50817.963600569266</v>
      </c>
      <c r="BXF20" s="2">
        <v>-58188.122494043513</v>
      </c>
      <c r="BXG20" s="2">
        <v>-62521.100961356933</v>
      </c>
      <c r="BXH20" s="2">
        <v>-59302.813292591221</v>
      </c>
      <c r="BXI20" s="2">
        <v>-49974.351252792527</v>
      </c>
      <c r="BXJ20" s="2">
        <v>-32125.84102439052</v>
      </c>
      <c r="BXK20" s="2">
        <v>-8117.4497546476814</v>
      </c>
      <c r="BXL20" s="2">
        <v>13129.551058937361</v>
      </c>
      <c r="BXM20" s="2">
        <v>17636.472987828001</v>
      </c>
      <c r="BXN20" s="2">
        <v>18555.837103360391</v>
      </c>
      <c r="BXO20" s="2">
        <v>16993.633216418399</v>
      </c>
      <c r="BXP20" s="2">
        <v>13372.913281083111</v>
      </c>
      <c r="BXQ20" s="2">
        <v>10121.507695937091</v>
      </c>
      <c r="BXR20" s="2">
        <v>7064.757239767885</v>
      </c>
      <c r="BXS20" s="2">
        <v>5382.7640011430922</v>
      </c>
      <c r="BXT20" s="2">
        <v>4414.2676205701282</v>
      </c>
      <c r="BXU20" s="2">
        <v>5328.2717982046306</v>
      </c>
      <c r="BXV20" s="2">
        <v>6833.4492127605008</v>
      </c>
      <c r="BXW20" s="2">
        <v>10736.11544443329</v>
      </c>
      <c r="BXX20" s="2">
        <v>14711.967628804179</v>
      </c>
      <c r="BXY20" s="2">
        <v>8629.9398126173146</v>
      </c>
      <c r="BXZ20" s="2">
        <v>-14374.72039691212</v>
      </c>
      <c r="BYA20" s="2">
        <v>-24022.409213457951</v>
      </c>
      <c r="BYB20" s="2">
        <v>-31227.32814629393</v>
      </c>
      <c r="BYC20" s="2">
        <v>-36440.213500559243</v>
      </c>
      <c r="BYD20" s="2">
        <v>-38274.205166552863</v>
      </c>
      <c r="BYE20" s="2">
        <v>-37658.808500759587</v>
      </c>
      <c r="BYF20" s="2">
        <v>-34094.901192866033</v>
      </c>
      <c r="BYG20" s="2">
        <v>-27649.047192528491</v>
      </c>
      <c r="BYH20" s="2">
        <v>-18210.14021794419</v>
      </c>
      <c r="BYI20" s="2">
        <v>-7336.4266440200154</v>
      </c>
      <c r="BYJ20" s="2">
        <v>3623.3018844986732</v>
      </c>
      <c r="BYK20" s="2">
        <v>6234.7260836448841</v>
      </c>
      <c r="BYL20" s="2">
        <v>5752.0876823251092</v>
      </c>
      <c r="BYM20" s="2">
        <v>3290.2603841870882</v>
      </c>
      <c r="BYN20" s="2">
        <v>1122.3625874676729</v>
      </c>
      <c r="BYO20" s="2">
        <v>-640.53917871758313</v>
      </c>
      <c r="BYP20" s="2">
        <v>-1021.0729598564139</v>
      </c>
      <c r="BYQ20" s="2">
        <v>-350.89775702508268</v>
      </c>
      <c r="BYR20" s="2">
        <v>1226.281969790627</v>
      </c>
      <c r="BYS20" s="2">
        <v>3293.7337587745792</v>
      </c>
      <c r="BYT20" s="2">
        <v>6493.5518284076752</v>
      </c>
      <c r="BYU20" s="2">
        <v>11442.79751233284</v>
      </c>
      <c r="BYV20" s="2">
        <v>16973.593735258652</v>
      </c>
      <c r="BYW20" s="2">
        <v>12930.69860060791</v>
      </c>
      <c r="BYX20" s="2">
        <v>-1188.3756910940431</v>
      </c>
      <c r="BYY20" s="2">
        <v>-9928.3599904076545</v>
      </c>
      <c r="BYZ20" s="2">
        <v>-16426.61256736561</v>
      </c>
      <c r="BZA20" s="2">
        <v>-18752.73859625767</v>
      </c>
      <c r="BZB20" s="2">
        <v>-19877.347473626909</v>
      </c>
      <c r="BZC20" s="2">
        <v>-20586.87550508296</v>
      </c>
      <c r="BZD20" s="2">
        <v>-14638.34015078117</v>
      </c>
      <c r="BZE20" s="2">
        <v>-9283.1051010248048</v>
      </c>
      <c r="BZF20" s="2">
        <v>2407.419346801049</v>
      </c>
      <c r="BZG20" s="2">
        <v>14570.071766180639</v>
      </c>
      <c r="BZH20" s="2">
        <v>26110.563350264569</v>
      </c>
      <c r="BZI20" s="2">
        <v>29239.285992206751</v>
      </c>
      <c r="BZJ20" s="2">
        <v>28319.52808505121</v>
      </c>
      <c r="BZK20" s="2">
        <v>25015.710065433512</v>
      </c>
      <c r="BZL20" s="2">
        <v>20062.010544095709</v>
      </c>
      <c r="BZM20" s="2">
        <v>17213.12336971371</v>
      </c>
      <c r="BZN20" s="2">
        <v>15007.02509668544</v>
      </c>
      <c r="BZO20" s="2">
        <v>13682.926200342419</v>
      </c>
      <c r="BZP20" s="2">
        <v>12282.60300909177</v>
      </c>
      <c r="BZQ20" s="2">
        <v>12307.33441085037</v>
      </c>
      <c r="BZR20" s="2">
        <v>13587.845414506581</v>
      </c>
      <c r="BZS20" s="2">
        <v>17035.627292658952</v>
      </c>
      <c r="BZT20" s="2">
        <v>21357.143051726849</v>
      </c>
      <c r="BZU20" s="2">
        <v>15476.144637353509</v>
      </c>
      <c r="BZV20" s="2">
        <v>-5337.8755330233034</v>
      </c>
      <c r="BZW20" s="2">
        <v>-12437.167573287041</v>
      </c>
      <c r="BZX20" s="2">
        <v>-18809.448993823389</v>
      </c>
      <c r="BZY20" s="2">
        <v>-26223.11609692013</v>
      </c>
      <c r="BZZ20" s="2">
        <v>-33438.759628166437</v>
      </c>
      <c r="CAA20" s="2">
        <v>-34966.651132209183</v>
      </c>
      <c r="CAB20" s="2">
        <v>-27235.46111810864</v>
      </c>
      <c r="CAC20" s="2">
        <v>-18859.192922008671</v>
      </c>
      <c r="CAD20" s="2">
        <v>-2334.865749050557</v>
      </c>
      <c r="CAE20" s="2">
        <v>15832.1153920426</v>
      </c>
      <c r="CAF20" s="2">
        <v>30270.938939300409</v>
      </c>
      <c r="CAG20" s="2">
        <v>33572.504118884397</v>
      </c>
      <c r="CAH20" s="2">
        <v>33014.364569004807</v>
      </c>
      <c r="CAI20" s="2">
        <v>30552.169718811529</v>
      </c>
      <c r="CAJ20" s="2">
        <v>27315.875925177708</v>
      </c>
      <c r="CAK20" s="2">
        <v>24572.295804121921</v>
      </c>
      <c r="CAL20" s="2">
        <v>22034.386617818818</v>
      </c>
      <c r="CAM20" s="2">
        <v>20579.00344113314</v>
      </c>
      <c r="CAN20" s="2">
        <v>20113.631950334511</v>
      </c>
      <c r="CAO20" s="2">
        <v>19630.774312910271</v>
      </c>
      <c r="CAP20" s="2">
        <v>19835.93573861499</v>
      </c>
      <c r="CAQ20" s="2">
        <v>21047.240773876099</v>
      </c>
      <c r="CAR20" s="2">
        <v>21836.139623140189</v>
      </c>
      <c r="CAS20" s="2">
        <v>12216.852511294101</v>
      </c>
      <c r="CAT20" s="2">
        <v>-15239.74694553576</v>
      </c>
      <c r="CAU20" s="2">
        <v>-28640.572056696521</v>
      </c>
      <c r="CAV20" s="2">
        <v>-40116.849179434532</v>
      </c>
      <c r="CAW20" s="2">
        <v>-43668.155160147537</v>
      </c>
      <c r="CAX20" s="2">
        <v>-48925.13603486916</v>
      </c>
      <c r="CAY20" s="2">
        <v>-52102.61552982439</v>
      </c>
      <c r="CAZ20" s="2">
        <v>-49460.4479544973</v>
      </c>
      <c r="CBA20" s="2">
        <v>-40724.184361771229</v>
      </c>
      <c r="CBB20" s="2">
        <v>-22870.611944676879</v>
      </c>
      <c r="CBC20" s="2">
        <v>-2319.818793675237</v>
      </c>
      <c r="CBD20" s="2">
        <v>12293.506720059189</v>
      </c>
      <c r="CBE20" s="2">
        <v>14197.816218507051</v>
      </c>
      <c r="CBF20" s="2">
        <v>13887.796445675171</v>
      </c>
      <c r="CBG20" s="2">
        <v>12854.74463844919</v>
      </c>
      <c r="CBH20" s="2">
        <v>13680.45070816282</v>
      </c>
      <c r="CBI20" s="2">
        <v>9165.459688826857</v>
      </c>
      <c r="CBJ20" s="2">
        <v>4490.8318378194199</v>
      </c>
      <c r="CBK20" s="2">
        <v>-126.4589487190715</v>
      </c>
      <c r="CBL20" s="2">
        <v>-2786.3818131788139</v>
      </c>
      <c r="CBM20" s="2">
        <v>-3686.5378609423569</v>
      </c>
      <c r="CBN20" s="2">
        <v>-3660.7997719894988</v>
      </c>
      <c r="CBO20" s="2">
        <v>-3217.4450953988448</v>
      </c>
      <c r="CBP20" s="2">
        <v>-3715.1345270641182</v>
      </c>
      <c r="CBQ20" s="2">
        <v>-12225.791321337831</v>
      </c>
      <c r="CBR20" s="2">
        <v>-25992.803315496989</v>
      </c>
      <c r="CBS20" s="2">
        <v>-34473.33053364011</v>
      </c>
      <c r="CBT20" s="2">
        <v>-28931.774293427621</v>
      </c>
      <c r="CBU20" s="2">
        <v>-35553.685467580333</v>
      </c>
      <c r="CBV20" s="2">
        <v>-37265.380420346322</v>
      </c>
      <c r="CBW20" s="2">
        <v>-39059.093826036973</v>
      </c>
      <c r="CBX20" s="2">
        <v>-38118.987685248467</v>
      </c>
      <c r="CBY20" s="2">
        <v>-40281.310674123451</v>
      </c>
      <c r="CBZ20" s="2">
        <v>-36583.95689422256</v>
      </c>
      <c r="CCA20" s="2">
        <v>-27022.248975836272</v>
      </c>
      <c r="CCB20" s="2">
        <v>-12851.737764064081</v>
      </c>
      <c r="CCC20" s="2">
        <v>-7252.3636453533109</v>
      </c>
      <c r="CCD20" s="2">
        <v>-5682.3972623932641</v>
      </c>
      <c r="CCE20" s="2">
        <v>-5590.56187451187</v>
      </c>
      <c r="CCF20" s="2">
        <v>-6340.8939525044516</v>
      </c>
      <c r="CCG20" s="2">
        <v>-8780.4553199848633</v>
      </c>
      <c r="CCH20" s="2">
        <v>-11594.298610589911</v>
      </c>
      <c r="CCI20" s="2">
        <v>-13447.2393152474</v>
      </c>
      <c r="CCJ20" s="2">
        <v>-13607.423054322669</v>
      </c>
      <c r="CCK20" s="2">
        <v>-12504.92245645203</v>
      </c>
      <c r="CCL20" s="2">
        <v>-11167.98324236448</v>
      </c>
      <c r="CCM20" s="2">
        <v>-8782.6791440079178</v>
      </c>
      <c r="CCN20" s="2">
        <v>-6650.9877190468251</v>
      </c>
      <c r="CCO20" s="2">
        <v>-17379.453494536101</v>
      </c>
      <c r="CCP20" s="2">
        <v>-50097.916779312029</v>
      </c>
      <c r="CCQ20" s="2">
        <v>-70996.616771193163</v>
      </c>
      <c r="CCR20" s="2">
        <v>-83408.212125194696</v>
      </c>
      <c r="CCS20" s="2">
        <v>-94671.498557905492</v>
      </c>
      <c r="CCT20" s="2">
        <v>-101261.0828457465</v>
      </c>
      <c r="CCU20" s="2">
        <v>-98230.787680605485</v>
      </c>
      <c r="CCV20" s="2">
        <v>-88947.118471267167</v>
      </c>
      <c r="CCW20" s="2">
        <v>-73618.282017908612</v>
      </c>
      <c r="CCX20" s="2">
        <v>-47647.025491345368</v>
      </c>
      <c r="CCY20" s="2">
        <v>-14639.4386464128</v>
      </c>
      <c r="CCZ20" s="2">
        <v>11745.97700154188</v>
      </c>
      <c r="CDA20" s="2">
        <v>17911.85900874095</v>
      </c>
      <c r="CDB20" s="2">
        <v>19502.756892092231</v>
      </c>
      <c r="CDC20" s="2">
        <v>19014.124693570659</v>
      </c>
      <c r="CDD20" s="2">
        <v>17933.880928494611</v>
      </c>
      <c r="CDE20" s="2">
        <v>16051.73245887749</v>
      </c>
      <c r="CDF20" s="2">
        <v>14604.78252989473</v>
      </c>
      <c r="CDG20" s="2">
        <v>13874.44678088858</v>
      </c>
      <c r="CDH20" s="2">
        <v>14337.36067261226</v>
      </c>
      <c r="CDI20" s="2">
        <v>15481.08370288283</v>
      </c>
      <c r="CDJ20" s="2">
        <v>16488.294637571551</v>
      </c>
      <c r="CDK20" s="2">
        <v>17075.786948125919</v>
      </c>
      <c r="CDL20" s="2">
        <v>16781.453655584151</v>
      </c>
      <c r="CDM20" s="2">
        <v>6762.9104621327278</v>
      </c>
      <c r="CDN20" s="2">
        <v>-11947.961879343169</v>
      </c>
      <c r="CDO20" s="2">
        <v>-24736.180306058981</v>
      </c>
      <c r="CDP20" s="2">
        <v>-33240.873747390688</v>
      </c>
      <c r="CDQ20" s="2">
        <v>-39319.046956489292</v>
      </c>
      <c r="CDR20" s="2">
        <v>-39430.66490607887</v>
      </c>
      <c r="CDS20" s="2">
        <v>-33554.763947865657</v>
      </c>
      <c r="CDT20" s="2">
        <v>-23402.866577890229</v>
      </c>
      <c r="CDU20" s="2">
        <v>-14307.97176763505</v>
      </c>
      <c r="CDV20" s="2">
        <v>-4147.8438701608284</v>
      </c>
      <c r="CDW20" s="2">
        <v>4827.6149568455949</v>
      </c>
      <c r="CDX20" s="2">
        <v>12939.546473170591</v>
      </c>
      <c r="CDY20" s="2">
        <v>14202.62464234955</v>
      </c>
      <c r="CDZ20" s="2">
        <v>10410.184133749161</v>
      </c>
      <c r="CEA20" s="2">
        <v>5023.9742145642776</v>
      </c>
      <c r="CEB20" s="2">
        <v>2167.6092689172729</v>
      </c>
      <c r="CEC20" s="2">
        <v>-1812.239171984274</v>
      </c>
      <c r="CED20" s="2">
        <v>-4761.1614245356031</v>
      </c>
      <c r="CEE20" s="2">
        <v>-6278.8518191547919</v>
      </c>
      <c r="CEF20" s="2">
        <v>-8217.8768767813599</v>
      </c>
      <c r="CEG20" s="2">
        <v>-7266.6555592718096</v>
      </c>
      <c r="CEH20" s="2">
        <v>-5356.6483079523241</v>
      </c>
      <c r="CEI20" s="2">
        <v>-1448.2393772102189</v>
      </c>
      <c r="CEJ20" s="2">
        <v>980.93032763753581</v>
      </c>
      <c r="CEK20" s="2">
        <v>-11218.00336534396</v>
      </c>
      <c r="CEL20" s="2">
        <v>-44606.672195621417</v>
      </c>
      <c r="CEM20" s="2">
        <v>-65013.489255649489</v>
      </c>
      <c r="CEN20" s="2">
        <v>-79607.813144150714</v>
      </c>
      <c r="CEO20" s="2">
        <v>-88360.863057004957</v>
      </c>
      <c r="CEP20" s="2">
        <v>-92033.883298176399</v>
      </c>
      <c r="CEQ20" s="2">
        <v>-90359.732887655031</v>
      </c>
      <c r="CER20" s="2">
        <v>-79545.75150951519</v>
      </c>
      <c r="CES20" s="2">
        <v>-65197.567405990318</v>
      </c>
      <c r="CET20" s="2">
        <v>-43181.454012461181</v>
      </c>
      <c r="CEU20" s="2">
        <v>-16581.541435932031</v>
      </c>
      <c r="CEV20" s="2">
        <v>9404.3387578881739</v>
      </c>
      <c r="CEW20" s="2">
        <v>15959.6315061067</v>
      </c>
      <c r="CEX20" s="2">
        <v>15831.220219012601</v>
      </c>
      <c r="CEY20" s="2">
        <v>13519.241630438821</v>
      </c>
      <c r="CEZ20" s="2">
        <v>6871.317962894118</v>
      </c>
      <c r="CFA20" s="2">
        <v>6693.4695300569147</v>
      </c>
      <c r="CFB20" s="2">
        <v>6742.5183803264881</v>
      </c>
      <c r="CFC20" s="2">
        <v>7022.366285503238</v>
      </c>
      <c r="CFD20" s="2">
        <v>7426.5486995712818</v>
      </c>
      <c r="CFE20" s="2">
        <v>8150.5672204474758</v>
      </c>
      <c r="CFF20" s="2">
        <v>11952.584545602551</v>
      </c>
      <c r="CFG20" s="2">
        <v>17345.273809957391</v>
      </c>
      <c r="CFH20" s="2">
        <v>20592.091513674401</v>
      </c>
      <c r="CFI20" s="2">
        <v>4565.7992670581516</v>
      </c>
      <c r="CFJ20" s="2">
        <v>-29185.377034735251</v>
      </c>
      <c r="CFK20" s="2">
        <v>-44177.595590329991</v>
      </c>
      <c r="CFL20" s="2">
        <v>-51802.041946524339</v>
      </c>
      <c r="CFM20" s="2">
        <v>-58813.980821851823</v>
      </c>
      <c r="CFN20" s="2">
        <v>-65364.813312009297</v>
      </c>
      <c r="CFO20" s="2">
        <v>-68493.639261070537</v>
      </c>
      <c r="CFP20" s="2">
        <v>-61363.771842216367</v>
      </c>
      <c r="CFQ20" s="2">
        <v>-49129.20555165242</v>
      </c>
      <c r="CFR20" s="2">
        <v>-27002.191837162689</v>
      </c>
      <c r="CFS20" s="2">
        <v>2670.4116242510208</v>
      </c>
      <c r="CFT20" s="2">
        <v>30681.065927853899</v>
      </c>
      <c r="CFU20" s="2">
        <v>36288.44936883833</v>
      </c>
      <c r="CFV20" s="2">
        <v>34436.646466167113</v>
      </c>
      <c r="CFW20" s="2">
        <v>32610.754420084879</v>
      </c>
      <c r="CFX20" s="2">
        <v>30578.165707741238</v>
      </c>
      <c r="CFY20" s="2">
        <v>28065.950925249821</v>
      </c>
      <c r="CFZ20" s="2">
        <v>26203.34164385543</v>
      </c>
      <c r="CGA20" s="2">
        <v>25317.19865897578</v>
      </c>
      <c r="CGB20" s="2">
        <v>24490.498149690571</v>
      </c>
      <c r="CGC20" s="2">
        <v>24957.936484303871</v>
      </c>
      <c r="CGD20" s="2">
        <v>27256.73592523058</v>
      </c>
      <c r="CGE20" s="2">
        <v>30947.6077198317</v>
      </c>
      <c r="CGF20" s="2">
        <v>33027.687743512288</v>
      </c>
      <c r="CGG20" s="2">
        <v>17076.462711881479</v>
      </c>
      <c r="CGH20" s="2">
        <v>-9591.5822598178274</v>
      </c>
      <c r="CGI20" s="2">
        <v>-26615.18240657455</v>
      </c>
      <c r="CGJ20" s="2">
        <v>-36322.523570791382</v>
      </c>
      <c r="CGK20" s="2">
        <v>-37101.055161960699</v>
      </c>
      <c r="CGL20" s="2">
        <v>-30268.61887652077</v>
      </c>
      <c r="CGM20" s="2">
        <v>-21367.264538909181</v>
      </c>
      <c r="CGN20" s="2">
        <v>-7996.036234124178</v>
      </c>
      <c r="CGO20" s="2">
        <v>1161.233786161305</v>
      </c>
      <c r="CGP20" s="2">
        <v>10171.75219583151</v>
      </c>
      <c r="CGQ20" s="2">
        <v>22025.155994318269</v>
      </c>
      <c r="CGR20" s="2">
        <v>34127.332695394107</v>
      </c>
      <c r="CGS20" s="2">
        <v>37558.568077300013</v>
      </c>
      <c r="CGT20" s="2">
        <v>34959.489221752141</v>
      </c>
      <c r="CGU20" s="2">
        <v>32273.632584927142</v>
      </c>
      <c r="CGV20" s="2">
        <v>29732.880198920899</v>
      </c>
      <c r="CGW20" s="2">
        <v>26828.203518063161</v>
      </c>
      <c r="CGX20" s="2">
        <v>25129.450486231599</v>
      </c>
      <c r="CGY20" s="2">
        <v>24616.83445015064</v>
      </c>
      <c r="CGZ20" s="2">
        <v>24405.962964554172</v>
      </c>
      <c r="CHA20" s="2">
        <v>25114.17319898614</v>
      </c>
      <c r="CHB20" s="2">
        <v>27825.106885159581</v>
      </c>
      <c r="CHC20" s="2">
        <v>32107.639832736451</v>
      </c>
      <c r="CHD20" s="2">
        <v>34663.978252549612</v>
      </c>
      <c r="CHE20" s="2">
        <v>21738.201100409118</v>
      </c>
      <c r="CHF20" s="2">
        <v>-690.17524891526409</v>
      </c>
      <c r="CHG20" s="2">
        <v>-15847.83032457624</v>
      </c>
      <c r="CHH20" s="2">
        <v>-24518.882642142598</v>
      </c>
      <c r="CHI20" s="2">
        <v>-30426.55838253981</v>
      </c>
      <c r="CHJ20" s="2">
        <v>-35443.052207136963</v>
      </c>
      <c r="CHK20" s="2">
        <v>-36302.949438632677</v>
      </c>
      <c r="CHL20" s="2">
        <v>-28495.079703105639</v>
      </c>
      <c r="CHM20" s="2">
        <v>-17000.76470487261</v>
      </c>
      <c r="CHN20" s="2">
        <v>-2595.3958372229458</v>
      </c>
      <c r="CHO20" s="2">
        <v>13306.205883128019</v>
      </c>
      <c r="CHP20" s="2">
        <v>28292.429601081119</v>
      </c>
      <c r="CHQ20" s="2">
        <v>30184.898392644649</v>
      </c>
      <c r="CHR20" s="2">
        <v>27907.92318218436</v>
      </c>
      <c r="CHS20" s="2">
        <v>25513.245943817961</v>
      </c>
      <c r="CHT20" s="2">
        <v>23362.365157903128</v>
      </c>
      <c r="CHU20" s="2">
        <v>21358.016190132232</v>
      </c>
      <c r="CHV20" s="2">
        <v>20047.393687905791</v>
      </c>
      <c r="CHW20" s="2">
        <v>20296.15001690853</v>
      </c>
      <c r="CHX20" s="2">
        <v>20526.60943705622</v>
      </c>
      <c r="CHY20" s="2">
        <v>21557.31592904573</v>
      </c>
      <c r="CHZ20" s="2">
        <v>25066.56801361145</v>
      </c>
      <c r="CIA20" s="2">
        <v>29596.934570417321</v>
      </c>
      <c r="CIB20" s="2">
        <v>32443.064270825671</v>
      </c>
      <c r="CIC20" s="2">
        <v>20196.62770241603</v>
      </c>
      <c r="CID20" s="2">
        <v>-916.02004459806631</v>
      </c>
      <c r="CIE20" s="2">
        <v>-13669.376227771991</v>
      </c>
      <c r="CIF20" s="2">
        <v>-23279.970970643339</v>
      </c>
      <c r="CIG20" s="2">
        <v>-27934.626911636031</v>
      </c>
      <c r="CIH20" s="2">
        <v>-31285.362916719751</v>
      </c>
      <c r="CII20" s="2">
        <v>-32788.496952655172</v>
      </c>
      <c r="CIJ20" s="2">
        <v>-32194.826872661892</v>
      </c>
      <c r="CIK20" s="2">
        <v>-32402.353310582232</v>
      </c>
      <c r="CIL20" s="2">
        <v>-23003.964270926441</v>
      </c>
      <c r="CIM20" s="2">
        <v>-3824.24736167831</v>
      </c>
      <c r="CIN20" s="2">
        <v>18712.65241839868</v>
      </c>
      <c r="CIO20" s="2">
        <v>22879.441178150792</v>
      </c>
      <c r="CIP20" s="2">
        <v>20800.988570027661</v>
      </c>
      <c r="CIQ20" s="2">
        <v>18923.473961703119</v>
      </c>
      <c r="CIR20" s="2">
        <v>17124.79993174483</v>
      </c>
      <c r="CIS20" s="2">
        <v>13367.105062239591</v>
      </c>
      <c r="CIT20" s="2">
        <v>9923.1340007988838</v>
      </c>
      <c r="CIU20" s="2">
        <v>7430.404054829658</v>
      </c>
      <c r="CIV20" s="2">
        <v>6593.520034731333</v>
      </c>
      <c r="CIW20" s="2">
        <v>6130.9887142445587</v>
      </c>
      <c r="CIX20" s="2">
        <v>7117.579738174969</v>
      </c>
      <c r="CIY20" s="2">
        <v>8545.3836144408961</v>
      </c>
      <c r="CIZ20" s="2">
        <v>10572.12086214354</v>
      </c>
      <c r="CJA20" s="2">
        <v>-1326.0529322915679</v>
      </c>
      <c r="CJB20" s="2">
        <v>-37740.958826601112</v>
      </c>
      <c r="CJC20" s="2">
        <v>-66368.921638310276</v>
      </c>
      <c r="CJD20" s="2">
        <v>-74896.652103762885</v>
      </c>
      <c r="CJE20" s="2">
        <v>-81070.095536423236</v>
      </c>
      <c r="CJF20" s="2">
        <v>-80596.272231616676</v>
      </c>
      <c r="CJG20" s="2">
        <v>-76674.79809576273</v>
      </c>
      <c r="CJH20" s="2">
        <v>-68860.765114535243</v>
      </c>
      <c r="CJI20" s="2">
        <v>-58922.147066961188</v>
      </c>
      <c r="CJJ20" s="2">
        <v>-39687.386250867363</v>
      </c>
      <c r="CJK20" s="2">
        <v>-12654.71473304414</v>
      </c>
      <c r="CJL20" s="2">
        <v>15024.20525297226</v>
      </c>
      <c r="CJM20" s="2">
        <v>22318.432915480251</v>
      </c>
      <c r="CJN20" s="2">
        <v>21849.352123521381</v>
      </c>
      <c r="CJO20" s="2">
        <v>21379.663017289949</v>
      </c>
      <c r="CJP20" s="2">
        <v>20395.68174470518</v>
      </c>
      <c r="CJQ20" s="2">
        <v>19102.290877857471</v>
      </c>
      <c r="CJR20" s="2">
        <v>18478.677940907401</v>
      </c>
      <c r="CJS20" s="2">
        <v>18528.851293203839</v>
      </c>
      <c r="CJT20" s="2">
        <v>19034.184163497299</v>
      </c>
      <c r="CJU20" s="2">
        <v>19669.651147787099</v>
      </c>
      <c r="CJV20" s="2">
        <v>20279.642628960381</v>
      </c>
      <c r="CJW20" s="2">
        <v>20463.58710905222</v>
      </c>
      <c r="CJX20" s="2">
        <v>21002.835691548291</v>
      </c>
      <c r="CJY20" s="2">
        <v>4080.85745382612</v>
      </c>
      <c r="CJZ20" s="2">
        <v>-27174.723333550919</v>
      </c>
      <c r="CKA20" s="2">
        <v>-49315.925421343709</v>
      </c>
      <c r="CKB20" s="2">
        <v>-63237.364573742481</v>
      </c>
      <c r="CKC20" s="2">
        <v>-69364.666153974933</v>
      </c>
      <c r="CKD20" s="2">
        <v>-67555.491493418172</v>
      </c>
      <c r="CKE20" s="2">
        <v>-59016.825467209441</v>
      </c>
      <c r="CKF20" s="2">
        <v>-45526.154730055161</v>
      </c>
      <c r="CKG20" s="2">
        <v>-30361.86656423099</v>
      </c>
      <c r="CKH20" s="2">
        <v>-12427.69775818207</v>
      </c>
      <c r="CKI20" s="2">
        <v>8654.5483252091508</v>
      </c>
      <c r="CKJ20" s="2">
        <v>28201.719687824909</v>
      </c>
      <c r="CKK20" s="2">
        <v>32569.408205758031</v>
      </c>
      <c r="CKL20" s="2">
        <v>29902.503004072802</v>
      </c>
      <c r="CKM20" s="2">
        <v>25947.496660555789</v>
      </c>
      <c r="CKN20" s="2">
        <v>19463.872510578709</v>
      </c>
      <c r="CKO20" s="2">
        <v>15311.675734978189</v>
      </c>
      <c r="CKP20" s="2">
        <v>12726.918442082801</v>
      </c>
      <c r="CKQ20" s="2">
        <v>10980.44302406176</v>
      </c>
      <c r="CKR20" s="2">
        <v>10620.563236860051</v>
      </c>
      <c r="CKS20" s="2">
        <v>11451.654129863249</v>
      </c>
      <c r="CKT20" s="2">
        <v>16057.6598172411</v>
      </c>
      <c r="CKU20" s="2">
        <v>22123.96209036035</v>
      </c>
      <c r="CKV20" s="2">
        <v>25908.092092400821</v>
      </c>
      <c r="CKW20" s="2">
        <v>12807.73600878148</v>
      </c>
      <c r="CKX20" s="2">
        <v>-9802.0814022273844</v>
      </c>
      <c r="CKY20" s="2">
        <v>-32002.596124701631</v>
      </c>
      <c r="CKZ20" s="2">
        <v>-50839.144476303802</v>
      </c>
      <c r="CLA20" s="2">
        <v>-65672.457371824392</v>
      </c>
      <c r="CLB20" s="2">
        <v>-74646.707556664507</v>
      </c>
      <c r="CLC20" s="2">
        <v>-73550.578184744605</v>
      </c>
      <c r="CLD20" s="2">
        <v>-65361.183582918413</v>
      </c>
      <c r="CLE20" s="2">
        <v>-51851.892018042759</v>
      </c>
      <c r="CLF20" s="2">
        <v>-31307.050852701948</v>
      </c>
      <c r="CLG20" s="2">
        <v>-4988.1467763101464</v>
      </c>
      <c r="CLH20" s="2">
        <v>18375.204242861331</v>
      </c>
      <c r="CLI20" s="2">
        <v>23288.60883592362</v>
      </c>
      <c r="CLJ20" s="2">
        <v>19139.637938354281</v>
      </c>
      <c r="CLK20" s="2">
        <v>14074.91427993196</v>
      </c>
      <c r="CLL20" s="2">
        <v>11847.36764637391</v>
      </c>
      <c r="CLM20" s="2">
        <v>7504.0254359362261</v>
      </c>
      <c r="CLN20" s="2">
        <v>4509.5749387421129</v>
      </c>
      <c r="CLO20" s="2">
        <v>3031.6459248898059</v>
      </c>
      <c r="CLP20" s="2">
        <v>3049.8131036893651</v>
      </c>
      <c r="CLQ20" s="2">
        <v>4341.2937735138476</v>
      </c>
      <c r="CLR20" s="2">
        <v>8745.5118470228444</v>
      </c>
      <c r="CLS20" s="2">
        <v>15035.91475943568</v>
      </c>
      <c r="CLT20" s="2">
        <v>19943.31453856661</v>
      </c>
      <c r="CLU20" s="2">
        <v>3664.653677782364</v>
      </c>
      <c r="CLV20" s="2">
        <v>-18276.621662400259</v>
      </c>
      <c r="CLW20" s="2">
        <v>-38723.249600748357</v>
      </c>
      <c r="CLX20" s="2">
        <v>-57103.472506763319</v>
      </c>
      <c r="CLY20" s="2">
        <v>-68068.661687791595</v>
      </c>
      <c r="CLZ20" s="2">
        <v>-71405.648576912732</v>
      </c>
      <c r="CMA20" s="2">
        <v>-66422.221449693985</v>
      </c>
      <c r="CMB20" s="2">
        <v>-56284.310462146073</v>
      </c>
      <c r="CMC20" s="2">
        <v>-39369.43654303511</v>
      </c>
      <c r="CMD20" s="2">
        <v>-18925.003741426059</v>
      </c>
      <c r="CME20" s="2">
        <v>5642.0292158912707</v>
      </c>
      <c r="CMF20" s="2">
        <v>26739.332690066261</v>
      </c>
      <c r="CMG20" s="2">
        <v>32651.657450710321</v>
      </c>
      <c r="CMH20" s="2">
        <v>29763.598731819999</v>
      </c>
      <c r="CMI20" s="2">
        <v>26486.18140811898</v>
      </c>
      <c r="CMJ20" s="2">
        <v>23987.628374608099</v>
      </c>
      <c r="CMK20" s="2">
        <v>20166.264888553251</v>
      </c>
      <c r="CML20" s="2">
        <v>17560.18473788516</v>
      </c>
      <c r="CMM20" s="2">
        <v>16084.791458218609</v>
      </c>
      <c r="CMN20" s="2">
        <v>14538.13333593262</v>
      </c>
      <c r="CMO20" s="2">
        <v>14720.951230759711</v>
      </c>
      <c r="CMP20" s="2">
        <v>17893.939343331491</v>
      </c>
      <c r="CMQ20" s="2">
        <v>22667.233253300979</v>
      </c>
      <c r="CMR20" s="2">
        <v>25455.06011156414</v>
      </c>
      <c r="CMS20" s="2">
        <v>6993.8534106732477</v>
      </c>
      <c r="CMT20" s="2">
        <v>-18278.317702787332</v>
      </c>
      <c r="CMU20" s="2">
        <v>-36208.33543407933</v>
      </c>
      <c r="CMV20" s="2">
        <v>-48075.323770541647</v>
      </c>
      <c r="CMW20" s="2">
        <v>-52940.911335282093</v>
      </c>
      <c r="CMX20" s="2">
        <v>-56636.52170586725</v>
      </c>
      <c r="CMY20" s="2">
        <v>-57121.642373534312</v>
      </c>
      <c r="CMZ20" s="2">
        <v>-50573.136156879387</v>
      </c>
      <c r="CNA20" s="2">
        <v>-40494.340986972442</v>
      </c>
      <c r="CNB20" s="2">
        <v>-25257.348936948121</v>
      </c>
      <c r="CNC20" s="2">
        <v>-309.41142708307598</v>
      </c>
      <c r="CND20" s="2">
        <v>17535.93270435357</v>
      </c>
      <c r="CNE20" s="2">
        <v>21025.72309587619</v>
      </c>
      <c r="CNF20" s="2">
        <v>17960.76383087584</v>
      </c>
      <c r="CNG20" s="2">
        <v>15549.365723586779</v>
      </c>
      <c r="CNH20" s="2">
        <v>13098.40145268601</v>
      </c>
      <c r="CNI20" s="2">
        <v>10898.92387006134</v>
      </c>
      <c r="CNJ20" s="2">
        <v>9031.8686777507719</v>
      </c>
      <c r="CNK20" s="2">
        <v>8580.8640503071838</v>
      </c>
      <c r="CNL20" s="2">
        <v>8616.3855034248627</v>
      </c>
      <c r="CNM20" s="2">
        <v>9572.6140249015007</v>
      </c>
      <c r="CNN20" s="2">
        <v>12939.77621842362</v>
      </c>
      <c r="CNO20" s="2">
        <v>18233.787498370461</v>
      </c>
      <c r="CNP20" s="2">
        <v>22488.353516827068</v>
      </c>
      <c r="CNQ20" s="2">
        <v>7188.2182699040932</v>
      </c>
      <c r="CNR20" s="2">
        <v>-12808.32076440892</v>
      </c>
      <c r="CNS20" s="2">
        <v>-29575.55487182584</v>
      </c>
      <c r="CNT20" s="2">
        <v>-50228.875271225908</v>
      </c>
      <c r="CNU20" s="2">
        <v>-61592.715619342169</v>
      </c>
      <c r="CNV20" s="2">
        <v>-67620.98486603277</v>
      </c>
      <c r="CNW20" s="2">
        <v>-68965.579480276676</v>
      </c>
      <c r="CNX20" s="2">
        <v>-65032.628193464887</v>
      </c>
      <c r="CNY20" s="2">
        <v>-55099.024490961798</v>
      </c>
      <c r="CNZ20" s="2">
        <v>-36346.732750464616</v>
      </c>
      <c r="COA20" s="2">
        <v>-13872.84424304278</v>
      </c>
      <c r="COB20" s="2">
        <v>7465.3421297797177</v>
      </c>
      <c r="COC20" s="2">
        <v>15164.049614129441</v>
      </c>
      <c r="COD20" s="2">
        <v>14931.713484703339</v>
      </c>
      <c r="COE20" s="2">
        <v>13414.87314276478</v>
      </c>
      <c r="COF20" s="2">
        <v>5640.1527208160223</v>
      </c>
      <c r="COG20" s="2">
        <v>6671.1215152824952</v>
      </c>
      <c r="COH20" s="2">
        <v>7773.1102316159559</v>
      </c>
      <c r="COI20" s="2">
        <v>8472.7758026452029</v>
      </c>
      <c r="COJ20" s="2">
        <v>9637.2379006690571</v>
      </c>
      <c r="COK20" s="2">
        <v>12064.426936769651</v>
      </c>
      <c r="COL20" s="2">
        <v>17731.96285643028</v>
      </c>
      <c r="COM20" s="2">
        <v>24280.28829617221</v>
      </c>
      <c r="CON20" s="2">
        <v>28417.90921651186</v>
      </c>
      <c r="COO20" s="2">
        <v>7869.1292239394752</v>
      </c>
      <c r="COP20" s="2">
        <v>-28462.818295291221</v>
      </c>
      <c r="COQ20" s="2">
        <v>-51100.06327235241</v>
      </c>
      <c r="COR20" s="2">
        <v>-66061.128770653653</v>
      </c>
      <c r="COS20" s="2">
        <v>-75107.723263809807</v>
      </c>
      <c r="COT20" s="2">
        <v>-77654.384909096567</v>
      </c>
      <c r="COU20" s="2">
        <v>-72280.774850452217</v>
      </c>
      <c r="COV20" s="2">
        <v>-60443.187909456181</v>
      </c>
      <c r="COW20" s="2">
        <v>-42846.611208992617</v>
      </c>
      <c r="COX20" s="2">
        <v>-19048.509741765451</v>
      </c>
      <c r="COY20" s="2">
        <v>8535.5799783058173</v>
      </c>
      <c r="COZ20" s="2">
        <v>30227.03298087576</v>
      </c>
      <c r="CPA20" s="2">
        <v>34203.807107179171</v>
      </c>
      <c r="CPB20" s="2">
        <v>31384.609755509569</v>
      </c>
      <c r="CPC20" s="2">
        <v>29054.784877744722</v>
      </c>
      <c r="CPD20" s="2">
        <v>25818.25404445815</v>
      </c>
      <c r="CPE20" s="2">
        <v>23271.128900269701</v>
      </c>
      <c r="CPF20" s="2">
        <v>21175.069821629801</v>
      </c>
      <c r="CPG20" s="2">
        <v>20175.937881696471</v>
      </c>
      <c r="CPH20" s="2">
        <v>19712.047871768111</v>
      </c>
      <c r="CPI20" s="2">
        <v>19624.337592029431</v>
      </c>
      <c r="CPJ20" s="2">
        <v>20480.17876527075</v>
      </c>
      <c r="CPK20" s="2">
        <v>21724.16548024541</v>
      </c>
      <c r="CPL20" s="2">
        <v>23365.301082385729</v>
      </c>
      <c r="CPM20" s="2">
        <v>3457.6093279767051</v>
      </c>
      <c r="CPN20" s="2">
        <v>-32772.009205710267</v>
      </c>
      <c r="CPO20" s="2">
        <v>-60922.768024243451</v>
      </c>
      <c r="CPP20" s="2">
        <v>-78488.403343547106</v>
      </c>
      <c r="CPQ20" s="2">
        <v>-89342.575001614925</v>
      </c>
      <c r="CPR20" s="2">
        <v>-93655.380452937912</v>
      </c>
      <c r="CPS20" s="2">
        <v>-91063.56261323535</v>
      </c>
      <c r="CPT20" s="2">
        <v>-79487.805150180022</v>
      </c>
      <c r="CPU20" s="2">
        <v>-59821.898011899422</v>
      </c>
      <c r="CPV20" s="2">
        <v>-32366.94311514523</v>
      </c>
      <c r="CPW20" s="2">
        <v>-1284.771061422849</v>
      </c>
      <c r="CPX20" s="2">
        <v>24536.035836371411</v>
      </c>
      <c r="CPY20" s="2">
        <v>29333.880327941901</v>
      </c>
      <c r="CPZ20" s="2">
        <v>27076.591695515672</v>
      </c>
      <c r="CQA20" s="2">
        <v>23858.892003392899</v>
      </c>
      <c r="CQB20" s="2">
        <v>21057.279206078521</v>
      </c>
      <c r="CQC20" s="2">
        <v>17771.121731526619</v>
      </c>
      <c r="CQD20" s="2">
        <v>14807.58636369637</v>
      </c>
      <c r="CQE20" s="2">
        <v>12843.711620684669</v>
      </c>
      <c r="CQF20" s="2">
        <v>11676.676577719691</v>
      </c>
      <c r="CQG20" s="2">
        <v>11728.007102677549</v>
      </c>
      <c r="CQH20" s="2">
        <v>12063.6487685223</v>
      </c>
      <c r="CQI20" s="2">
        <v>12041.18777093674</v>
      </c>
      <c r="CQJ20" s="2">
        <v>12808.45999958299</v>
      </c>
      <c r="CQK20" s="2">
        <v>-6661.9420874427669</v>
      </c>
      <c r="CQL20" s="2">
        <v>-40848.581865615248</v>
      </c>
      <c r="CQM20" s="2">
        <v>-67895.394687535198</v>
      </c>
      <c r="CQN20" s="2">
        <v>-84201.126383401628</v>
      </c>
      <c r="CQO20" s="2">
        <v>-94929.509624306811</v>
      </c>
      <c r="CQP20" s="2">
        <v>-98369.21317010338</v>
      </c>
      <c r="CQQ20" s="2">
        <v>-94741.095425235748</v>
      </c>
      <c r="CQR20" s="2">
        <v>-84132.906195964184</v>
      </c>
      <c r="CQS20" s="2">
        <v>-65955.516415256818</v>
      </c>
      <c r="CQT20" s="2">
        <v>-40169.207556111782</v>
      </c>
      <c r="CQU20" s="2">
        <v>-9027.6115354113354</v>
      </c>
      <c r="CQV20" s="2">
        <v>16601.87337861217</v>
      </c>
      <c r="CQW20" s="2">
        <v>22745.337767826299</v>
      </c>
      <c r="CQX20" s="2">
        <v>22306.684840434449</v>
      </c>
      <c r="CQY20" s="2">
        <v>21066.619167546949</v>
      </c>
      <c r="CQZ20" s="2">
        <v>19378.568272254939</v>
      </c>
      <c r="CRA20" s="2">
        <v>19625.213187945381</v>
      </c>
      <c r="CRB20" s="2">
        <v>20626.913608333929</v>
      </c>
      <c r="CRC20" s="2">
        <v>21605.491084511501</v>
      </c>
      <c r="CRD20" s="2">
        <v>22026.220557757792</v>
      </c>
      <c r="CRE20" s="2">
        <v>23039.55131756726</v>
      </c>
      <c r="CRF20" s="2">
        <v>27351.612074535278</v>
      </c>
      <c r="CRG20" s="2">
        <v>32677.413758102859</v>
      </c>
      <c r="CRH20" s="2">
        <v>36467.739878716573</v>
      </c>
      <c r="CRI20" s="2">
        <v>14481.21745559322</v>
      </c>
      <c r="CRJ20" s="2">
        <v>-19919.82977983835</v>
      </c>
      <c r="CRK20" s="2">
        <v>-46274.459625749201</v>
      </c>
      <c r="CRL20" s="2">
        <v>-62267.109558754608</v>
      </c>
      <c r="CRM20" s="2">
        <v>-71605.608400220488</v>
      </c>
      <c r="CRN20" s="2">
        <v>-74884.958432515152</v>
      </c>
      <c r="CRO20" s="2">
        <v>-69038.750026000576</v>
      </c>
      <c r="CRP20" s="2">
        <v>-57305.635557232767</v>
      </c>
      <c r="CRQ20" s="2">
        <v>-38940.576472318528</v>
      </c>
      <c r="CRR20" s="2">
        <v>-14418.531215619019</v>
      </c>
      <c r="CRS20" s="2">
        <v>12235.98968396382</v>
      </c>
      <c r="CRT20" s="2">
        <v>34892.346786658964</v>
      </c>
      <c r="CRU20" s="2">
        <v>39215.452107662917</v>
      </c>
      <c r="CRV20" s="2">
        <v>35815.345210072701</v>
      </c>
      <c r="CRW20" s="2">
        <v>32817.76376878556</v>
      </c>
      <c r="CRX20" s="2">
        <v>30689.317705192811</v>
      </c>
      <c r="CRY20" s="2">
        <v>28690.10814379877</v>
      </c>
      <c r="CRZ20" s="2">
        <v>27309.19694546155</v>
      </c>
      <c r="CSA20" s="2">
        <v>27049.2621530912</v>
      </c>
      <c r="CSB20" s="2">
        <v>26856.853189574042</v>
      </c>
      <c r="CSC20" s="2">
        <v>27537.39673524172</v>
      </c>
      <c r="CSD20" s="2">
        <v>30873.32475374065</v>
      </c>
      <c r="CSE20" s="2">
        <v>34596.141160188003</v>
      </c>
      <c r="CSF20" s="2">
        <v>37539.338339416747</v>
      </c>
      <c r="CSG20" s="2">
        <v>14828.68728652145</v>
      </c>
      <c r="CSH20" s="2">
        <v>-21271.882385049768</v>
      </c>
      <c r="CSI20" s="2">
        <v>-48442.003785597233</v>
      </c>
      <c r="CSJ20" s="2">
        <v>-65096.621698591502</v>
      </c>
      <c r="CSK20" s="2">
        <v>-75111.474017210683</v>
      </c>
      <c r="CSL20" s="2">
        <v>-78451.740539360064</v>
      </c>
      <c r="CSM20" s="2">
        <v>-73761.605783145293</v>
      </c>
      <c r="CSN20" s="2">
        <v>-60978.329054771079</v>
      </c>
      <c r="CSO20" s="2">
        <v>-40939.112530651553</v>
      </c>
      <c r="CSP20" s="2">
        <v>-15045.971408761559</v>
      </c>
      <c r="CSQ20" s="2">
        <v>13289.590319597701</v>
      </c>
      <c r="CSR20" s="2">
        <v>36516.522005623367</v>
      </c>
      <c r="CSS20" s="2">
        <v>41018.92923241447</v>
      </c>
      <c r="CST20" s="2">
        <v>37617.159195655309</v>
      </c>
      <c r="CSU20" s="2">
        <v>34106.721946215192</v>
      </c>
      <c r="CSV20" s="2">
        <v>30853.92640999208</v>
      </c>
      <c r="CSW20" s="2">
        <v>28706.803172373398</v>
      </c>
      <c r="CSX20" s="2">
        <v>27354.788653548268</v>
      </c>
      <c r="CSY20" s="2">
        <v>26917.094345184971</v>
      </c>
      <c r="CSZ20" s="2">
        <v>26974.313925120889</v>
      </c>
      <c r="CTA20" s="2">
        <v>27560.880384969911</v>
      </c>
      <c r="CTB20" s="2">
        <v>30311.68654022535</v>
      </c>
      <c r="CTC20" s="2">
        <v>33651.103521322373</v>
      </c>
      <c r="CTD20" s="2">
        <v>35955.487915285528</v>
      </c>
      <c r="CTE20" s="2">
        <v>12997.78681998765</v>
      </c>
      <c r="CTF20" s="2">
        <v>-23865.589202373951</v>
      </c>
      <c r="CTG20" s="2">
        <v>-51922.787474057783</v>
      </c>
      <c r="CTH20" s="2">
        <v>-68899.579077054965</v>
      </c>
      <c r="CTI20" s="2">
        <v>-80316.027568537829</v>
      </c>
      <c r="CTJ20" s="2">
        <v>-85215.778831544623</v>
      </c>
      <c r="CTK20" s="2">
        <v>-81093.819138669613</v>
      </c>
      <c r="CTL20" s="2">
        <v>-68419.213465977315</v>
      </c>
      <c r="CTM20" s="2">
        <v>-48395.669817005859</v>
      </c>
      <c r="CTN20" s="2">
        <v>-22324.495149627539</v>
      </c>
      <c r="CTO20" s="2">
        <v>7262.3135532823217</v>
      </c>
      <c r="CTP20" s="2">
        <v>32406.425373129761</v>
      </c>
      <c r="CTQ20" s="2">
        <v>37153.487406153108</v>
      </c>
      <c r="CTR20" s="2">
        <v>34328.087507800643</v>
      </c>
      <c r="CTS20" s="2">
        <v>31140.818155743531</v>
      </c>
      <c r="CTT20" s="2">
        <v>29059.96036510773</v>
      </c>
      <c r="CTU20" s="2">
        <v>27365.68914839545</v>
      </c>
      <c r="CTV20" s="2">
        <v>26387.81403565787</v>
      </c>
      <c r="CTW20" s="2">
        <v>26124.35141445405</v>
      </c>
      <c r="CTX20" s="2">
        <v>26182.857615643021</v>
      </c>
      <c r="CTY20" s="2">
        <v>26787.084643483489</v>
      </c>
      <c r="CTZ20" s="2">
        <v>29541.770107511558</v>
      </c>
      <c r="CUA20" s="2">
        <v>33122.50845609104</v>
      </c>
      <c r="CUB20" s="2">
        <v>35727.822621972096</v>
      </c>
      <c r="CUC20" s="2">
        <v>12725.417094279979</v>
      </c>
      <c r="CUD20" s="2">
        <v>-23630.099214983671</v>
      </c>
      <c r="CUE20" s="2">
        <v>-49677.270692099148</v>
      </c>
      <c r="CUF20" s="2">
        <v>-66285.985323118046</v>
      </c>
      <c r="CUG20" s="2">
        <v>-75519.097855626183</v>
      </c>
      <c r="CUH20" s="2">
        <v>-79324.891608116333</v>
      </c>
      <c r="CUI20" s="2">
        <v>-75340.553014550038</v>
      </c>
      <c r="CUJ20" s="2">
        <v>-63716.861102452822</v>
      </c>
      <c r="CUK20" s="2">
        <v>-45752.764294033601</v>
      </c>
      <c r="CUL20" s="2">
        <v>-22000.86958801324</v>
      </c>
      <c r="CUM20" s="2">
        <v>4434.2066711891384</v>
      </c>
      <c r="CUN20" s="2">
        <v>26319.971126681481</v>
      </c>
      <c r="CUO20" s="2">
        <v>29257.40131090362</v>
      </c>
      <c r="CUP20" s="2">
        <v>24813.5302846101</v>
      </c>
      <c r="CUQ20" s="2">
        <v>21677.850356382041</v>
      </c>
      <c r="CUR20" s="2">
        <v>21010.456047748121</v>
      </c>
      <c r="CUS20" s="2">
        <v>19513.956600110581</v>
      </c>
      <c r="CUT20" s="2">
        <v>17924.033236302999</v>
      </c>
      <c r="CUU20" s="2">
        <v>16899.142996710369</v>
      </c>
      <c r="CUV20" s="2">
        <v>15902.85005959049</v>
      </c>
      <c r="CUW20" s="2">
        <v>15310.88672421614</v>
      </c>
      <c r="CUX20" s="2">
        <v>16999.413482448319</v>
      </c>
      <c r="CUY20" s="2">
        <v>20188.79251873746</v>
      </c>
      <c r="CUZ20" s="2">
        <v>22076.602645638712</v>
      </c>
      <c r="CVA20" s="2">
        <v>2078.8439725935968</v>
      </c>
      <c r="CVB20" s="2">
        <v>-29598.8428930148</v>
      </c>
      <c r="CVC20" s="2">
        <v>-55081.292746860097</v>
      </c>
      <c r="CVD20" s="2">
        <v>-72389.312641994737</v>
      </c>
      <c r="CVE20" s="2">
        <v>-84331.446521804988</v>
      </c>
      <c r="CVF20" s="2">
        <v>-91845.307779356022</v>
      </c>
      <c r="CVG20" s="2">
        <v>-90602.166592253605</v>
      </c>
      <c r="CVH20" s="2">
        <v>-81709.648396267439</v>
      </c>
      <c r="CVI20" s="2">
        <v>-65095.125833214654</v>
      </c>
      <c r="CVJ20" s="2">
        <v>-42921.38565488765</v>
      </c>
      <c r="CVK20" s="2">
        <v>-15741.52449989852</v>
      </c>
      <c r="CVL20" s="2">
        <v>9491.7137107543276</v>
      </c>
      <c r="CVM20" s="2">
        <v>13873.78441138675</v>
      </c>
      <c r="CVN20" s="2">
        <v>10659.986918066161</v>
      </c>
      <c r="CVO20" s="2">
        <v>8330.9187865398599</v>
      </c>
      <c r="CVP20" s="2">
        <v>9213.0134136284796</v>
      </c>
      <c r="CVQ20" s="2">
        <v>7969.1686202029887</v>
      </c>
      <c r="CVR20" s="2">
        <v>7094.9165226655896</v>
      </c>
      <c r="CVS20" s="2">
        <v>7297.168746028834</v>
      </c>
      <c r="CVT20" s="2">
        <v>8441.6225218624895</v>
      </c>
      <c r="CVU20" s="2">
        <v>9180.6667727347449</v>
      </c>
      <c r="CVV20" s="2">
        <v>11106.16333475077</v>
      </c>
      <c r="CVW20" s="2">
        <v>12839.32965161124</v>
      </c>
      <c r="CVX20" s="2">
        <v>15866.286685094379</v>
      </c>
      <c r="CVY20" s="2">
        <v>-3468.8683880484391</v>
      </c>
      <c r="CVZ20" s="2">
        <v>-35577.435981105657</v>
      </c>
      <c r="CWA20" s="2">
        <v>-58941.656000839321</v>
      </c>
      <c r="CWB20" s="2">
        <v>-72496.334080281784</v>
      </c>
      <c r="CWC20" s="2">
        <v>-81567.099523683079</v>
      </c>
      <c r="CWD20" s="2">
        <v>-84889.723364784091</v>
      </c>
      <c r="CWE20" s="2">
        <v>-82209.698221181039</v>
      </c>
      <c r="CWF20" s="2">
        <v>-71540.351804612321</v>
      </c>
      <c r="CWG20" s="2">
        <v>-54084.811246999117</v>
      </c>
      <c r="CWH20" s="2">
        <v>-30271.800802805621</v>
      </c>
      <c r="CWI20" s="2">
        <v>-2402.987044937589</v>
      </c>
      <c r="CWJ20" s="2">
        <v>21457.911858346339</v>
      </c>
      <c r="CWK20" s="2">
        <v>26420.59390769144</v>
      </c>
      <c r="CWL20" s="2">
        <v>24462.145838534962</v>
      </c>
      <c r="CWM20" s="2">
        <v>22475.40318406864</v>
      </c>
      <c r="CWN20" s="2">
        <v>21680.500141021948</v>
      </c>
      <c r="CWO20" s="2">
        <v>21223.23585008947</v>
      </c>
      <c r="CWP20" s="2">
        <v>20939.054734246289</v>
      </c>
      <c r="CWQ20" s="2">
        <v>20755.61821947377</v>
      </c>
      <c r="CWR20" s="2">
        <v>20696.893209144018</v>
      </c>
      <c r="CWS20" s="2">
        <v>20875.75618839647</v>
      </c>
      <c r="CWT20" s="2">
        <v>21510.86909346663</v>
      </c>
      <c r="CWU20" s="2">
        <v>21288.56487866335</v>
      </c>
      <c r="CWV20" s="2">
        <v>22487.205517290371</v>
      </c>
      <c r="CWW20" s="2">
        <v>-1234.35816400062</v>
      </c>
      <c r="CWX20" s="2">
        <v>-35861.122741262909</v>
      </c>
      <c r="CWY20" s="2">
        <v>-61373.771623730812</v>
      </c>
      <c r="CWZ20" s="2">
        <v>-78152.753351177496</v>
      </c>
      <c r="CXA20" s="2">
        <v>-88141.730966331612</v>
      </c>
      <c r="CXB20" s="2">
        <v>-91192.908373351456</v>
      </c>
      <c r="CXC20" s="2">
        <v>-87518.250468252707</v>
      </c>
      <c r="CXD20" s="2">
        <v>-75415.360042747576</v>
      </c>
      <c r="CXE20" s="2">
        <v>-56847.851780915807</v>
      </c>
      <c r="CXF20" s="2">
        <v>-30376.942849900261</v>
      </c>
      <c r="CXG20" s="2">
        <v>-1791.4304511847799</v>
      </c>
      <c r="CXH20" s="2">
        <v>20775.679005270289</v>
      </c>
      <c r="CXI20" s="2">
        <v>25739.464300310941</v>
      </c>
      <c r="CXJ20" s="2">
        <v>24154.88460375119</v>
      </c>
      <c r="CXK20" s="2">
        <v>21527.470239826209</v>
      </c>
      <c r="CXL20" s="2">
        <v>19175.97555541874</v>
      </c>
      <c r="CXM20" s="2">
        <v>17583.331900693451</v>
      </c>
      <c r="CXN20" s="2">
        <v>17391.896574521579</v>
      </c>
      <c r="CXO20" s="2">
        <v>16883.361583858488</v>
      </c>
      <c r="CXP20" s="2">
        <v>16729.78988118135</v>
      </c>
      <c r="CXQ20" s="2">
        <v>17689.91317972682</v>
      </c>
      <c r="CXR20" s="2">
        <v>22000.290422307669</v>
      </c>
      <c r="CXS20" s="2">
        <v>26317.427735143141</v>
      </c>
      <c r="CXT20" s="2">
        <v>28943.00531103554</v>
      </c>
      <c r="CXU20" s="2">
        <v>5511.6570281727763</v>
      </c>
      <c r="CXV20" s="2">
        <v>-23970.270164576341</v>
      </c>
      <c r="CXW20" s="2">
        <v>-45019.549232120989</v>
      </c>
      <c r="CXX20" s="2">
        <v>-61984.645193949407</v>
      </c>
      <c r="CXY20" s="2">
        <v>-73695.614260750532</v>
      </c>
      <c r="CXZ20" s="2">
        <v>-78402.330285967415</v>
      </c>
      <c r="CYA20" s="2">
        <v>-73872.050021772768</v>
      </c>
      <c r="CYB20" s="2">
        <v>-60791.968155471623</v>
      </c>
      <c r="CYC20" s="2">
        <v>-44182.305396270189</v>
      </c>
      <c r="CYD20" s="2">
        <v>-21691.131657585931</v>
      </c>
      <c r="CYE20" s="2">
        <v>2873.9856243615068</v>
      </c>
      <c r="CYF20" s="2">
        <v>24353.145380744059</v>
      </c>
      <c r="CYG20" s="2">
        <v>28703.17757258526</v>
      </c>
      <c r="CYH20" s="2">
        <v>25214.35073678146</v>
      </c>
      <c r="CYI20" s="2">
        <v>22077.760272816849</v>
      </c>
      <c r="CYJ20" s="2">
        <v>20156.70149204578</v>
      </c>
      <c r="CYK20" s="2">
        <v>18926.366585924741</v>
      </c>
      <c r="CYL20" s="2">
        <v>18778.788042358068</v>
      </c>
      <c r="CYM20" s="2">
        <v>19349.684855355361</v>
      </c>
      <c r="CYN20" s="2">
        <v>20007.090308056759</v>
      </c>
      <c r="CYO20" s="2">
        <v>21376.8609613068</v>
      </c>
      <c r="CYP20" s="2">
        <v>24306.913097114109</v>
      </c>
      <c r="CYQ20" s="2">
        <v>27808.202319187068</v>
      </c>
      <c r="CYR20" s="2">
        <v>30984.59726615492</v>
      </c>
      <c r="CYS20" s="2">
        <v>6253.9921555052424</v>
      </c>
      <c r="CYT20" s="2">
        <v>-28615.737832810199</v>
      </c>
      <c r="CYU20" s="2">
        <v>-53878.661297248393</v>
      </c>
      <c r="CYV20" s="2">
        <v>-69432.534472996529</v>
      </c>
      <c r="CYW20" s="2">
        <v>-78248.582758210337</v>
      </c>
      <c r="CYX20" s="2">
        <v>-81875.867118229944</v>
      </c>
      <c r="CYY20" s="2">
        <v>-78276.069558926771</v>
      </c>
      <c r="CYZ20" s="2">
        <v>-67368.777894292725</v>
      </c>
      <c r="CZA20" s="2">
        <v>-48816.743660313346</v>
      </c>
      <c r="CZB20" s="2">
        <v>-24039.69227834792</v>
      </c>
      <c r="CZC20" s="2">
        <v>5288.0926662812344</v>
      </c>
      <c r="CZD20" s="2">
        <v>30827.80375825151</v>
      </c>
      <c r="CZE20" s="2">
        <v>35994.998827665782</v>
      </c>
      <c r="CZF20" s="2">
        <v>32843.200032634049</v>
      </c>
      <c r="CZG20" s="2">
        <v>29224.000002867451</v>
      </c>
      <c r="CZH20" s="2">
        <v>26767.488646940339</v>
      </c>
      <c r="CZI20" s="2">
        <v>25373.484466934751</v>
      </c>
      <c r="CZJ20" s="2">
        <v>24378.17345980246</v>
      </c>
      <c r="CZK20" s="2">
        <v>24124.88158672948</v>
      </c>
      <c r="CZL20" s="2">
        <v>24463.982601031279</v>
      </c>
      <c r="CZM20" s="2">
        <v>25333.514518171571</v>
      </c>
      <c r="CZN20" s="2">
        <v>28267.255336216778</v>
      </c>
      <c r="CZO20" s="2">
        <v>31637.6784931039</v>
      </c>
      <c r="CZP20" s="2">
        <v>34206.811425132772</v>
      </c>
      <c r="CZQ20" s="2">
        <v>8368.0967475275065</v>
      </c>
      <c r="CZR20" s="2">
        <v>-28959.131657524111</v>
      </c>
      <c r="CZS20" s="2">
        <v>-56715.561393792967</v>
      </c>
      <c r="CZT20" s="2">
        <v>-72311.12439126063</v>
      </c>
      <c r="CZU20" s="2">
        <v>-82367.048015269538</v>
      </c>
      <c r="CZV20" s="2">
        <v>-85481.098463905044</v>
      </c>
      <c r="CZW20" s="2">
        <v>-81179.365083354322</v>
      </c>
      <c r="CZX20" s="2">
        <v>-69723.975835668112</v>
      </c>
      <c r="CZY20" s="2">
        <v>-52124.702465928553</v>
      </c>
      <c r="CZZ20" s="2">
        <v>-28209.56667066547</v>
      </c>
      <c r="DAA20" s="2">
        <v>1423.535629506368</v>
      </c>
      <c r="DAB20" s="2">
        <v>27412.59383447449</v>
      </c>
      <c r="DAC20" s="2">
        <v>33117.301137068862</v>
      </c>
      <c r="DAD20" s="2">
        <v>29712.296906697611</v>
      </c>
      <c r="DAE20" s="2">
        <v>26299.65447635973</v>
      </c>
      <c r="DAF20" s="2">
        <v>25047.334510729688</v>
      </c>
      <c r="DAG20" s="2">
        <v>23681.861659156581</v>
      </c>
      <c r="DAH20" s="2">
        <v>22619.499105892719</v>
      </c>
      <c r="DAI20" s="2">
        <v>22430.569064656262</v>
      </c>
      <c r="DAJ20" s="2">
        <v>22378.702740798111</v>
      </c>
      <c r="DAK20" s="2">
        <v>22490.733280136981</v>
      </c>
      <c r="DAL20" s="2">
        <v>24708.68415469311</v>
      </c>
      <c r="DAM20" s="2">
        <v>27651.148743202109</v>
      </c>
      <c r="DAN20" s="2">
        <v>29094.536308872379</v>
      </c>
      <c r="DAO20" s="2">
        <v>11331.703865015679</v>
      </c>
      <c r="DAP20" s="2">
        <v>-12465.28646322637</v>
      </c>
      <c r="DAQ20" s="2">
        <v>-29661.46059232872</v>
      </c>
      <c r="DAR20" s="2">
        <v>-39663.314796564162</v>
      </c>
      <c r="DAS20" s="2">
        <v>-40878.474432191062</v>
      </c>
      <c r="DAT20" s="2">
        <v>-38784.101934377657</v>
      </c>
      <c r="DAU20" s="2">
        <v>-30687.447861543998</v>
      </c>
      <c r="DAV20" s="2">
        <v>-20065.094072041611</v>
      </c>
      <c r="DAW20" s="2">
        <v>-10823.23379075477</v>
      </c>
      <c r="DAX20" s="2">
        <v>2242.847268351135</v>
      </c>
      <c r="DAY20" s="2">
        <v>16126.815726923431</v>
      </c>
      <c r="DAZ20" s="2">
        <v>29548.921715993351</v>
      </c>
      <c r="DBA20" s="2">
        <v>33135.141763505613</v>
      </c>
      <c r="DBB20" s="2">
        <v>30558.351667269319</v>
      </c>
      <c r="DBC20" s="2">
        <v>27590.740139851368</v>
      </c>
      <c r="DBD20" s="2">
        <v>26976.185966811481</v>
      </c>
      <c r="DBE20" s="2">
        <v>24787.244613716881</v>
      </c>
      <c r="DBF20" s="2">
        <v>23854.73282155448</v>
      </c>
      <c r="DBG20" s="2">
        <v>23840.448778203649</v>
      </c>
      <c r="DBH20" s="2">
        <v>23837.113118705769</v>
      </c>
      <c r="DBI20" s="2">
        <v>23912.448844580369</v>
      </c>
      <c r="DBJ20" s="2">
        <v>26263.616491009579</v>
      </c>
      <c r="DBK20" s="2">
        <v>30008.346063659468</v>
      </c>
      <c r="DBL20" s="2">
        <v>31233.541959052502</v>
      </c>
      <c r="DBM20" s="2">
        <v>14167.944460586999</v>
      </c>
      <c r="DBN20" s="2">
        <v>-2775.5846100771382</v>
      </c>
      <c r="DBO20" s="2">
        <v>-16892.042924143501</v>
      </c>
      <c r="DBP20" s="2">
        <v>-26565.01632685712</v>
      </c>
      <c r="DBQ20" s="2">
        <v>-32466.568616871369</v>
      </c>
      <c r="DBR20" s="2">
        <v>-34538.05228065839</v>
      </c>
      <c r="DBS20" s="2">
        <v>-29664.70479403012</v>
      </c>
      <c r="DBT20" s="2">
        <v>-22394.02567642463</v>
      </c>
      <c r="DBU20" s="2">
        <v>-16382.025994259689</v>
      </c>
      <c r="DBV20" s="2">
        <v>-12132.0644817548</v>
      </c>
      <c r="DBW20" s="2">
        <v>7374.4422311615963</v>
      </c>
      <c r="DBX20" s="2">
        <v>20962.75155832374</v>
      </c>
      <c r="DBY20" s="2">
        <v>25072.142720515621</v>
      </c>
      <c r="DBZ20" s="2">
        <v>22292.034871651969</v>
      </c>
      <c r="DCA20" s="2">
        <v>18981.12523431033</v>
      </c>
      <c r="DCB20" s="2">
        <v>18013.234315190119</v>
      </c>
      <c r="DCC20" s="2">
        <v>15595.763137987309</v>
      </c>
      <c r="DCD20" s="2">
        <v>13945.49844209557</v>
      </c>
      <c r="DCE20" s="2">
        <v>12975.61753046018</v>
      </c>
      <c r="DCF20" s="2">
        <v>12528.62481082388</v>
      </c>
      <c r="DCG20" s="2">
        <v>12091.750709006021</v>
      </c>
      <c r="DCH20" s="2">
        <v>12382.18825211337</v>
      </c>
      <c r="DCI20" s="2">
        <v>11624.031987842231</v>
      </c>
      <c r="DCJ20" s="2">
        <v>11847.84266696928</v>
      </c>
      <c r="DCK20" s="2">
        <v>-3916.5700152707359</v>
      </c>
      <c r="DCL20" s="2">
        <v>-22829.633263204039</v>
      </c>
      <c r="DCM20" s="2">
        <v>-38962.49633952255</v>
      </c>
      <c r="DCN20" s="2">
        <v>-48991.99568150712</v>
      </c>
      <c r="DCO20" s="2">
        <v>-57209.432454221358</v>
      </c>
      <c r="DCP20" s="2">
        <v>-59884.013949394837</v>
      </c>
      <c r="DCQ20" s="2">
        <v>-56467.796732434108</v>
      </c>
      <c r="DCR20" s="2">
        <v>-49861.370061514492</v>
      </c>
      <c r="DCS20" s="2">
        <v>-36994.979680804681</v>
      </c>
      <c r="DCT20" s="2">
        <v>-20232.928266485</v>
      </c>
      <c r="DCU20" s="2">
        <v>-1980.291862606507</v>
      </c>
      <c r="DCV20" s="2">
        <v>15373.058560042589</v>
      </c>
      <c r="DCW20" s="2">
        <v>21202.765346454711</v>
      </c>
      <c r="DCX20" s="2">
        <v>19508.846935337599</v>
      </c>
      <c r="DCY20" s="2">
        <v>17014.789572976741</v>
      </c>
      <c r="DCZ20" s="2">
        <v>15753.59916372294</v>
      </c>
      <c r="DDA20" s="2">
        <v>12811.791617620251</v>
      </c>
      <c r="DDB20" s="2">
        <v>11140.15396231723</v>
      </c>
      <c r="DDC20" s="2">
        <v>9674.2078972047584</v>
      </c>
      <c r="DDD20" s="2">
        <v>9331.547657203877</v>
      </c>
      <c r="DDE20" s="2">
        <v>9883.9222226042348</v>
      </c>
      <c r="DDF20" s="2">
        <v>10762.06204264251</v>
      </c>
      <c r="DDG20" s="2">
        <v>9945.8915624083747</v>
      </c>
      <c r="DDH20" s="2">
        <v>7928.6302068395671</v>
      </c>
      <c r="DDI20" s="2">
        <v>-8463.9833631070178</v>
      </c>
      <c r="DDJ20" s="2">
        <v>-27066.63977488274</v>
      </c>
      <c r="DDK20" s="2">
        <v>-35713.127186637583</v>
      </c>
      <c r="DDL20" s="2">
        <v>-32471.35703422736</v>
      </c>
      <c r="DDM20" s="2">
        <v>-37733.10710808383</v>
      </c>
      <c r="DDN20" s="2">
        <v>-41561.232657864828</v>
      </c>
      <c r="DDO20" s="2">
        <v>-41417.814404473727</v>
      </c>
      <c r="DDP20" s="2">
        <v>-40852.811386883252</v>
      </c>
      <c r="DDQ20" s="2">
        <v>-35725.345280062153</v>
      </c>
      <c r="DDR20" s="2">
        <v>-26044.881779512201</v>
      </c>
      <c r="DDS20" s="2">
        <v>-13039.54402554053</v>
      </c>
      <c r="DDT20" s="2">
        <v>4214.4198858937161</v>
      </c>
      <c r="DDU20" s="2">
        <v>13713.16819256913</v>
      </c>
      <c r="DDV20" s="2">
        <v>13352.96626973079</v>
      </c>
      <c r="DDW20" s="2">
        <v>11248.91179994684</v>
      </c>
      <c r="DDX20" s="2">
        <v>10729.64512581583</v>
      </c>
      <c r="DDY20" s="2">
        <v>6902.883033897273</v>
      </c>
      <c r="DDZ20" s="2">
        <v>5045.5614637348772</v>
      </c>
      <c r="DEA20" s="2">
        <v>4187.7643747908151</v>
      </c>
      <c r="DEB20" s="2">
        <v>4188.5152673467464</v>
      </c>
      <c r="DEC20" s="2">
        <v>5668.1549313991782</v>
      </c>
      <c r="DED20" s="2">
        <v>9342.9106436020484</v>
      </c>
      <c r="DEE20" s="2">
        <v>13587.98411292785</v>
      </c>
      <c r="DEF20" s="2">
        <v>16259.69137701107</v>
      </c>
      <c r="DEG20" s="2">
        <v>3007.7399757825328</v>
      </c>
      <c r="DEH20" s="2">
        <v>-11204.63251841575</v>
      </c>
      <c r="DEI20" s="2">
        <v>-19915.018616802579</v>
      </c>
      <c r="DEJ20" s="2">
        <v>-24439.971980598199</v>
      </c>
      <c r="DEK20" s="2">
        <v>-31154.67642513286</v>
      </c>
      <c r="DEL20" s="2">
        <v>-35706.140787926081</v>
      </c>
      <c r="DEM20" s="2">
        <v>-36754.95655234783</v>
      </c>
      <c r="DEN20" s="2">
        <v>-30879.39183388721</v>
      </c>
      <c r="DEO20" s="2">
        <v>-23169.814833230459</v>
      </c>
      <c r="DEP20" s="2">
        <v>-12458.496129791891</v>
      </c>
      <c r="DEQ20" s="2">
        <v>1335.441086357212</v>
      </c>
      <c r="DER20" s="2">
        <v>16780.199562991769</v>
      </c>
      <c r="DES20" s="2">
        <v>22801.03427356232</v>
      </c>
      <c r="DET20" s="2">
        <v>21402.24056954691</v>
      </c>
      <c r="DEU20" s="2">
        <v>19254.52937226068</v>
      </c>
      <c r="DEV20" s="2">
        <v>18723.346400015289</v>
      </c>
      <c r="DEW20" s="2">
        <v>17453.862457480282</v>
      </c>
      <c r="DEX20" s="2">
        <v>17317.963681191432</v>
      </c>
      <c r="DEY20" s="2">
        <v>17588.279074471859</v>
      </c>
      <c r="DEZ20" s="2">
        <v>18827.957267693939</v>
      </c>
      <c r="DFA20" s="2">
        <v>20711.948621937379</v>
      </c>
      <c r="DFB20" s="2">
        <v>24358.333536864491</v>
      </c>
      <c r="DFC20" s="2">
        <v>29296.511199474349</v>
      </c>
      <c r="DFD20" s="2">
        <v>30719.045633766549</v>
      </c>
      <c r="DFE20" s="2">
        <v>15721.816729759939</v>
      </c>
      <c r="DFF20" s="2">
        <v>169.2806496812409</v>
      </c>
      <c r="DFG20" s="2">
        <v>-8759.162831272617</v>
      </c>
      <c r="DFH20" s="2">
        <v>-13849.92362035513</v>
      </c>
      <c r="DFI20" s="2">
        <v>-17281.453788517982</v>
      </c>
      <c r="DFJ20" s="2">
        <v>-22116.606009724921</v>
      </c>
      <c r="DFK20" s="2">
        <v>-22655.231735551552</v>
      </c>
      <c r="DFL20" s="2">
        <v>-18826.598137549499</v>
      </c>
      <c r="DFM20" s="2">
        <v>-10597.52430362015</v>
      </c>
      <c r="DFN20" s="2">
        <v>1114.150348956166</v>
      </c>
      <c r="DFO20" s="2">
        <v>15615.43401707325</v>
      </c>
      <c r="DFP20" s="2">
        <v>30554.032345191648</v>
      </c>
      <c r="DFQ20" s="2">
        <v>36593.73742778958</v>
      </c>
      <c r="DFR20" s="2">
        <v>34928.587493954212</v>
      </c>
      <c r="DFS20" s="2">
        <v>32349.518157285758</v>
      </c>
      <c r="DFT20" s="2">
        <v>29730.718435125691</v>
      </c>
      <c r="DFU20" s="2">
        <v>26966.688922052501</v>
      </c>
      <c r="DFV20" s="2">
        <v>24982.95239154157</v>
      </c>
      <c r="DFW20" s="2">
        <v>23995.102329661859</v>
      </c>
      <c r="DFX20" s="2">
        <v>23551.848608728629</v>
      </c>
      <c r="DFY20" s="2">
        <v>22835.233181091739</v>
      </c>
      <c r="DFZ20" s="2">
        <v>22300.046083519101</v>
      </c>
      <c r="DGA20" s="2">
        <v>21670.603192149691</v>
      </c>
      <c r="DGB20" s="2">
        <v>20795.153867058729</v>
      </c>
      <c r="DGC20" s="2">
        <v>-2879.52033802088</v>
      </c>
      <c r="DGD20" s="2">
        <v>-28669.641220545451</v>
      </c>
      <c r="DGE20" s="2">
        <v>-42590.082941593333</v>
      </c>
      <c r="DGF20" s="2">
        <v>-47489.611890410641</v>
      </c>
      <c r="DGG20" s="2">
        <v>-48993.087104914921</v>
      </c>
      <c r="DGH20" s="2">
        <v>-50150.370776028743</v>
      </c>
      <c r="DGI20" s="2">
        <v>-49768.770397711043</v>
      </c>
      <c r="DGJ20" s="2">
        <v>-44432.827743273883</v>
      </c>
      <c r="DGK20" s="2">
        <v>-33843.413267816293</v>
      </c>
      <c r="DGL20" s="2">
        <v>-17230.631774722791</v>
      </c>
      <c r="DGM20" s="2">
        <v>3510.0570606304168</v>
      </c>
      <c r="DGN20" s="2">
        <v>23642.580375408292</v>
      </c>
      <c r="DGO20" s="2">
        <v>31918.788131337831</v>
      </c>
      <c r="DGP20" s="2">
        <v>31778.576625268019</v>
      </c>
      <c r="DGQ20" s="2">
        <v>29529.85426946601</v>
      </c>
      <c r="DGR20" s="2">
        <v>26989.270013840389</v>
      </c>
      <c r="DGS20" s="2">
        <v>24320.245487188149</v>
      </c>
      <c r="DGT20" s="2">
        <v>22614.280466902648</v>
      </c>
      <c r="DGU20" s="2">
        <v>21849.067601144761</v>
      </c>
      <c r="DGV20" s="2">
        <v>21846.14193405589</v>
      </c>
      <c r="DGW20" s="2">
        <v>22693.438348211639</v>
      </c>
      <c r="DGX20" s="2">
        <v>25839.880293793631</v>
      </c>
      <c r="DGY20" s="2">
        <v>28967.937601738329</v>
      </c>
      <c r="DGZ20" s="2">
        <v>31419.238981944982</v>
      </c>
      <c r="DHA20" s="2">
        <v>6118.0232709620868</v>
      </c>
      <c r="DHB20" s="2">
        <v>-24712.614292618091</v>
      </c>
      <c r="DHC20" s="2">
        <v>-44436.695114737493</v>
      </c>
      <c r="DHD20" s="2">
        <v>-10812.870180365249</v>
      </c>
      <c r="DHE20" s="2">
        <v>-56331.73796912215</v>
      </c>
      <c r="DHF20" s="2">
        <v>-56077.535702558103</v>
      </c>
      <c r="DHG20" s="2">
        <v>-51481.126392450242</v>
      </c>
      <c r="DHH20" s="2">
        <v>-44847.780852629017</v>
      </c>
      <c r="DHI20" s="2">
        <v>-34242.804720557149</v>
      </c>
      <c r="DHJ20" s="2">
        <v>-17742.222382772248</v>
      </c>
      <c r="DHK20" s="2">
        <v>3521.2662722899481</v>
      </c>
      <c r="DHL20" s="2">
        <v>24217.071991373941</v>
      </c>
      <c r="DHM20" s="2">
        <v>30771.239059813659</v>
      </c>
      <c r="DHN20" s="2">
        <v>28129.87428237182</v>
      </c>
      <c r="DHO20" s="2">
        <v>24424.444889062332</v>
      </c>
      <c r="DHP20" s="2">
        <v>21977.586610630209</v>
      </c>
      <c r="DHQ20" s="2">
        <v>19630.73037138952</v>
      </c>
      <c r="DHR20" s="2">
        <v>18588.392147910148</v>
      </c>
      <c r="DHS20" s="2">
        <v>18612.868292170198</v>
      </c>
      <c r="DHT20" s="2">
        <v>19295.664517005131</v>
      </c>
      <c r="DHU20" s="2">
        <v>20430.785492147679</v>
      </c>
      <c r="DHV20" s="2">
        <v>23554.818614034411</v>
      </c>
      <c r="DHW20" s="2">
        <v>27402.803858604941</v>
      </c>
      <c r="DHX20" s="2">
        <v>30493.51903848572</v>
      </c>
      <c r="DHY20" s="2">
        <v>4826.1606938943078</v>
      </c>
      <c r="DHZ20" s="2">
        <v>-26533.960089404409</v>
      </c>
      <c r="DIA20" s="2">
        <v>-48610.981957081211</v>
      </c>
      <c r="DIB20" s="2">
        <v>-59714.476892889274</v>
      </c>
      <c r="DIC20" s="2">
        <v>-64957.230802057893</v>
      </c>
      <c r="DID20" s="2">
        <v>-65059.915194329828</v>
      </c>
      <c r="DIE20" s="2">
        <v>-60507.909558982828</v>
      </c>
      <c r="DIF20" s="2">
        <v>-51634.804263894017</v>
      </c>
      <c r="DIG20" s="2">
        <v>-37253.331263449538</v>
      </c>
      <c r="DIH20" s="2">
        <v>-17184.061565284592</v>
      </c>
      <c r="DII20" s="2">
        <v>6494.1684652605836</v>
      </c>
      <c r="DIJ20" s="2">
        <v>27669.819547481529</v>
      </c>
      <c r="DIK20" s="2">
        <v>34120.950729525182</v>
      </c>
      <c r="DIL20" s="2">
        <v>32114.951146115</v>
      </c>
      <c r="DIM20" s="2">
        <v>29932.060844199052</v>
      </c>
      <c r="DIN20" s="2">
        <v>28576.209842601169</v>
      </c>
      <c r="DIO20" s="2">
        <v>26295.457296215151</v>
      </c>
      <c r="DIP20" s="2">
        <v>24794.433024729518</v>
      </c>
      <c r="DIQ20" s="2">
        <v>24245.72129874547</v>
      </c>
      <c r="DIR20" s="2">
        <v>24319.732544446291</v>
      </c>
      <c r="DIS20" s="2">
        <v>24551.440027067751</v>
      </c>
      <c r="DIT20" s="2">
        <v>25416.849673874982</v>
      </c>
      <c r="DIU20" s="2">
        <v>25871.892611403309</v>
      </c>
      <c r="DIV20" s="2">
        <v>28189.829200603821</v>
      </c>
      <c r="DIW20" s="2">
        <v>1444.426835828039</v>
      </c>
      <c r="DIX20" s="2">
        <v>-31749.919313595528</v>
      </c>
      <c r="DIY20" s="2">
        <v>-55525.534251907156</v>
      </c>
      <c r="DIZ20" s="2">
        <v>-69024.463064227515</v>
      </c>
      <c r="DJA20" s="2">
        <v>-74463.047584501968</v>
      </c>
      <c r="DJB20" s="2">
        <v>-75956.332297136483</v>
      </c>
      <c r="DJC20" s="2">
        <v>-72448.275219200761</v>
      </c>
      <c r="DJD20" s="2">
        <v>-63109.660024202531</v>
      </c>
      <c r="DJE20" s="2">
        <v>-47077.548629983408</v>
      </c>
      <c r="DJF20" s="2">
        <v>-23984.857049547882</v>
      </c>
      <c r="DJG20" s="2">
        <v>2234.7404717122772</v>
      </c>
      <c r="DJH20" s="2">
        <v>25831.206918151351</v>
      </c>
      <c r="DJI20" s="2">
        <v>33368.479345120439</v>
      </c>
      <c r="DJJ20" s="2">
        <v>32464.364612873709</v>
      </c>
      <c r="DJK20" s="2">
        <v>30231.754950091279</v>
      </c>
      <c r="DJL20" s="2">
        <v>27901.484057437869</v>
      </c>
      <c r="DJM20" s="2">
        <v>25652.857194261469</v>
      </c>
      <c r="DJN20" s="2">
        <v>24382.075081967301</v>
      </c>
      <c r="DJO20" s="2">
        <v>23779.70239402838</v>
      </c>
      <c r="DJP20" s="2">
        <v>23699.251354735909</v>
      </c>
      <c r="DJQ20" s="2">
        <v>23961.012719142611</v>
      </c>
      <c r="DJR20" s="2">
        <v>24383.061322290701</v>
      </c>
      <c r="DJS20" s="2">
        <v>23859.350597319251</v>
      </c>
      <c r="DJT20" s="2">
        <v>24794.11741344722</v>
      </c>
      <c r="DJU20" s="2">
        <v>-3566.99222916806</v>
      </c>
      <c r="DJV20" s="2">
        <v>-36526.216119679651</v>
      </c>
      <c r="DJW20" s="2">
        <v>-59919.482947536737</v>
      </c>
      <c r="DJX20" s="2">
        <v>-75053.040663932945</v>
      </c>
      <c r="DJY20" s="2">
        <v>-82310.868634559971</v>
      </c>
      <c r="DJZ20" s="2">
        <v>-83015.654248234336</v>
      </c>
      <c r="DKA20" s="2">
        <v>-77682.88329558332</v>
      </c>
      <c r="DKB20" s="2">
        <v>-66282.91540692313</v>
      </c>
      <c r="DKC20" s="2">
        <v>-48793.339206450328</v>
      </c>
      <c r="DKD20" s="2">
        <v>-25841.516804244078</v>
      </c>
      <c r="DKE20" s="2">
        <v>629.94039394378342</v>
      </c>
      <c r="DKF20" s="2">
        <v>24543.12276987654</v>
      </c>
      <c r="DKG20" s="2">
        <v>33321.65639255476</v>
      </c>
      <c r="DKH20" s="2">
        <v>33640.173224661863</v>
      </c>
      <c r="DKI20" s="2">
        <v>30995.65370730637</v>
      </c>
      <c r="DKJ20" s="2">
        <v>28024.916861577629</v>
      </c>
      <c r="DKK20" s="2">
        <v>25718.17391340257</v>
      </c>
      <c r="DKL20" s="2">
        <v>24683.851833246648</v>
      </c>
      <c r="DKM20" s="2">
        <v>24552.926547702871</v>
      </c>
      <c r="DKN20" s="2">
        <v>24894.63360732708</v>
      </c>
      <c r="DKO20" s="2">
        <v>25829.884226589249</v>
      </c>
      <c r="DKP20" s="2">
        <v>29066.270671407179</v>
      </c>
      <c r="DKQ20" s="2">
        <v>32686.825111870308</v>
      </c>
      <c r="DKR20" s="2">
        <v>33984.719308604908</v>
      </c>
      <c r="DKS20" s="2">
        <v>7060.5424470567559</v>
      </c>
      <c r="DKT20" s="2">
        <v>-20228.81027715086</v>
      </c>
      <c r="DKU20" s="2">
        <v>-42967.906610480277</v>
      </c>
      <c r="DKV20" s="2">
        <v>-57955.896798092232</v>
      </c>
      <c r="DKW20" s="2">
        <v>-64490.583979699593</v>
      </c>
      <c r="DKX20" s="2">
        <v>-63525.197706133164</v>
      </c>
      <c r="DKY20" s="2">
        <v>-56505.935292622293</v>
      </c>
      <c r="DKZ20" s="2">
        <v>-43112.303845892668</v>
      </c>
      <c r="DLA20" s="2">
        <v>-24038.952170463021</v>
      </c>
      <c r="DLB20" s="2">
        <v>-4144.8390178436312</v>
      </c>
      <c r="DLC20" s="2">
        <v>14249.11452856211</v>
      </c>
      <c r="DLD20" s="2">
        <v>26796.540469603689</v>
      </c>
      <c r="DLE20" s="2">
        <v>31210.943204980289</v>
      </c>
      <c r="DLF20" s="2">
        <v>27915.18361278177</v>
      </c>
      <c r="DLG20" s="2">
        <v>23604.92081419249</v>
      </c>
      <c r="DLH20" s="2">
        <v>19838.72176372277</v>
      </c>
      <c r="DLI20" s="2">
        <v>18343.723393801371</v>
      </c>
      <c r="DLJ20" s="2">
        <v>17547.101270763978</v>
      </c>
      <c r="DLK20" s="2">
        <v>17602.1751656837</v>
      </c>
      <c r="DLL20" s="2">
        <v>18149.35694055018</v>
      </c>
      <c r="DLM20" s="2">
        <v>19358.856239986959</v>
      </c>
      <c r="DLN20" s="2">
        <v>22595.20256377331</v>
      </c>
      <c r="DLO20" s="2">
        <v>25978.963931626709</v>
      </c>
      <c r="DLP20" s="2">
        <v>25132.106904343589</v>
      </c>
      <c r="DLQ20" s="2">
        <v>4406.3890088430344</v>
      </c>
      <c r="DLR20" s="2">
        <v>-16400.142666085008</v>
      </c>
      <c r="DLS20" s="2">
        <v>-35863.999653528153</v>
      </c>
      <c r="DLT20" s="2">
        <v>-48962.194629472433</v>
      </c>
      <c r="DLU20" s="2">
        <v>-58660.376818232922</v>
      </c>
      <c r="DLV20" s="2">
        <v>-60884.031514736191</v>
      </c>
      <c r="DLW20" s="2">
        <v>-55453.325063186021</v>
      </c>
      <c r="DLX20" s="2">
        <v>-44432.842084000164</v>
      </c>
      <c r="DLY20" s="2">
        <v>-28272.688679103809</v>
      </c>
      <c r="DLZ20" s="2">
        <v>-10192.48713886742</v>
      </c>
      <c r="DMA20" s="2">
        <v>9229.8169826026569</v>
      </c>
      <c r="DMB20" s="2">
        <v>25109.602229898039</v>
      </c>
      <c r="DMC20" s="2">
        <v>30892.13099506155</v>
      </c>
      <c r="DMD20" s="2">
        <v>28241.634217189141</v>
      </c>
      <c r="DME20" s="2">
        <v>24905.076581285419</v>
      </c>
      <c r="DMF20" s="2">
        <v>22727.835897731598</v>
      </c>
      <c r="DMG20" s="2">
        <v>20915.924286692702</v>
      </c>
      <c r="DMH20" s="2">
        <v>20687.604451130868</v>
      </c>
      <c r="DMI20" s="2">
        <v>21340.600018376521</v>
      </c>
      <c r="DMJ20" s="2">
        <v>22119.735956347879</v>
      </c>
      <c r="DMK20" s="2">
        <v>23659.108903974069</v>
      </c>
      <c r="DML20" s="2">
        <v>26777.883519221199</v>
      </c>
      <c r="DMM20" s="2">
        <v>30601.120522200559</v>
      </c>
      <c r="DMN20" s="2">
        <v>29335.956468423119</v>
      </c>
      <c r="DMO20" s="2">
        <v>14388.54494754022</v>
      </c>
      <c r="DMP20" s="2">
        <v>1114.606868692106</v>
      </c>
      <c r="DMQ20" s="2">
        <v>-8725.7485193031389</v>
      </c>
      <c r="DMR20" s="2">
        <v>-20215.817726181529</v>
      </c>
      <c r="DMS20" s="2">
        <v>-28575.79204522914</v>
      </c>
      <c r="DMT20" s="2">
        <v>-28961.21429988282</v>
      </c>
      <c r="DMU20" s="2">
        <v>-22254.381093224791</v>
      </c>
      <c r="DMV20" s="2">
        <v>-15887.206894820099</v>
      </c>
      <c r="DMW20" s="2">
        <v>-9593.3282621971666</v>
      </c>
      <c r="DMX20" s="2">
        <v>2133.453956794001</v>
      </c>
      <c r="DMY20" s="2">
        <v>17490.952283436731</v>
      </c>
      <c r="DMZ20" s="2">
        <v>32663.880440694211</v>
      </c>
      <c r="DNA20" s="2">
        <v>38869.026786255337</v>
      </c>
      <c r="DNB20" s="2">
        <v>36285.908608455713</v>
      </c>
      <c r="DNC20" s="2">
        <v>33355.991030119039</v>
      </c>
      <c r="DND20" s="2">
        <v>31363.172138710899</v>
      </c>
      <c r="DNE20" s="2">
        <v>29697.948359130871</v>
      </c>
      <c r="DNF20" s="2">
        <v>28556.01760343256</v>
      </c>
      <c r="DNG20" s="2">
        <v>27905.06530320361</v>
      </c>
      <c r="DNH20" s="2">
        <v>27815.172326002041</v>
      </c>
      <c r="DNI20" s="2">
        <v>28125.859892276661</v>
      </c>
      <c r="DNJ20" s="2">
        <v>30318.579855244931</v>
      </c>
      <c r="DNK20" s="2">
        <v>32964.833050746267</v>
      </c>
      <c r="DNL20" s="2">
        <v>31274.204325061419</v>
      </c>
      <c r="DNM20" s="2">
        <v>13075.3226596613</v>
      </c>
      <c r="DNN20" s="2">
        <v>-12274.85205592766</v>
      </c>
      <c r="DNO20" s="2">
        <v>-24921.804163189521</v>
      </c>
      <c r="DNP20" s="2">
        <v>-36300.779753757641</v>
      </c>
      <c r="DNQ20" s="2">
        <v>-44751.73390320305</v>
      </c>
      <c r="DNR20" s="2">
        <v>-50256.296521245662</v>
      </c>
      <c r="DNS20" s="2">
        <v>-48019.015004892302</v>
      </c>
      <c r="DNT20" s="2">
        <v>-42081.045910148947</v>
      </c>
      <c r="DNU20" s="2">
        <v>-30045.096662297099</v>
      </c>
      <c r="DNV20" s="2">
        <v>-13311.449333938381</v>
      </c>
      <c r="DNW20" s="2">
        <v>6187.2933917583096</v>
      </c>
      <c r="DNX20" s="2">
        <v>25269.590134417689</v>
      </c>
      <c r="DNY20" s="2">
        <v>32884.151076935748</v>
      </c>
      <c r="DNZ20" s="2">
        <v>31207.67691600246</v>
      </c>
      <c r="DOA20" s="2">
        <v>28355.69047356115</v>
      </c>
      <c r="DOB20" s="2">
        <v>26058.318580180759</v>
      </c>
      <c r="DOC20" s="2">
        <v>24116.49603315604</v>
      </c>
      <c r="DOD20" s="2">
        <v>23246.422801945751</v>
      </c>
      <c r="DOE20" s="2">
        <v>22772.820311529329</v>
      </c>
      <c r="DOF20" s="2">
        <v>22995.031359336219</v>
      </c>
      <c r="DOG20" s="2">
        <v>23637.871165428231</v>
      </c>
      <c r="DOH20" s="2">
        <v>26599.356196607368</v>
      </c>
      <c r="DOI20" s="2">
        <v>30028.952238285368</v>
      </c>
      <c r="DOJ20" s="2">
        <v>30803.144218103971</v>
      </c>
      <c r="DOK20" s="2">
        <v>6537.8479918802186</v>
      </c>
      <c r="DOL20" s="2">
        <v>-20334.262803792419</v>
      </c>
      <c r="DOM20" s="2">
        <v>-38019.660870117899</v>
      </c>
      <c r="DON20" s="2">
        <v>-50412.152108223207</v>
      </c>
      <c r="DOO20" s="2">
        <v>-56959.919380826017</v>
      </c>
      <c r="DOP20" s="2">
        <v>-60612.234354096407</v>
      </c>
      <c r="DOQ20" s="2">
        <v>-57205.387393671299</v>
      </c>
      <c r="DOR20" s="2">
        <v>-50836.125605451132</v>
      </c>
      <c r="DOS20" s="2">
        <v>-38170.414720496912</v>
      </c>
      <c r="DOT20" s="2">
        <v>-19013.58135751486</v>
      </c>
      <c r="DOU20" s="2">
        <v>4431.3005366011494</v>
      </c>
      <c r="DOV20" s="2">
        <v>25964.91210833337</v>
      </c>
      <c r="DOW20" s="2">
        <v>33175.11471979729</v>
      </c>
      <c r="DOX20" s="2">
        <v>31165.703163837741</v>
      </c>
      <c r="DOY20" s="2">
        <v>28824.820144253132</v>
      </c>
      <c r="DOZ20" s="2">
        <v>27407.178986637551</v>
      </c>
      <c r="DPA20" s="2">
        <v>26022.4647580893</v>
      </c>
      <c r="DPB20" s="2">
        <v>24755.806910958581</v>
      </c>
      <c r="DPC20" s="2">
        <v>23981.026850991559</v>
      </c>
      <c r="DPD20" s="2">
        <v>23772.804105777439</v>
      </c>
      <c r="DPE20" s="2">
        <v>23470.597559069429</v>
      </c>
      <c r="DPF20" s="2">
        <v>23961.983644688189</v>
      </c>
      <c r="DPG20" s="2">
        <v>24274.633148099048</v>
      </c>
      <c r="DPH20" s="2">
        <v>24752.341146168659</v>
      </c>
      <c r="DPI20" s="2">
        <v>-47.810179089989113</v>
      </c>
      <c r="DPJ20" s="2">
        <v>-29713.477545556139</v>
      </c>
      <c r="DPK20" s="2">
        <v>-51884.33268806064</v>
      </c>
      <c r="DPL20" s="2">
        <v>-66285.504906073882</v>
      </c>
      <c r="DPM20" s="2">
        <v>-75707.497854511166</v>
      </c>
      <c r="DPN20" s="2">
        <v>-79295.21917018175</v>
      </c>
      <c r="DPO20" s="2">
        <v>-75220.451993733848</v>
      </c>
      <c r="DPP20" s="2">
        <v>-65249.633295206157</v>
      </c>
      <c r="DPQ20" s="2">
        <v>-48226.222133005933</v>
      </c>
      <c r="DPR20" s="2">
        <v>-25884.279579832531</v>
      </c>
      <c r="DPS20" s="2">
        <v>-1920.947480513038</v>
      </c>
      <c r="DPT20" s="2">
        <v>18934.39654863378</v>
      </c>
      <c r="DPU20" s="2">
        <v>26578.467966804259</v>
      </c>
      <c r="DPV20" s="2">
        <v>24862.761142409901</v>
      </c>
      <c r="DPW20" s="2">
        <v>22215.350884941508</v>
      </c>
      <c r="DPX20" s="2">
        <v>21709.570560213611</v>
      </c>
      <c r="DPY20" s="2">
        <v>19425.29105724004</v>
      </c>
      <c r="DPZ20" s="2">
        <v>17825.57143663548</v>
      </c>
      <c r="DQA20" s="2">
        <v>16968.686792988381</v>
      </c>
      <c r="DQB20" s="2">
        <v>16529.260222253579</v>
      </c>
      <c r="DQC20" s="2">
        <v>16512.53360297819</v>
      </c>
      <c r="DQD20" s="2">
        <v>16916.285172452841</v>
      </c>
      <c r="DQE20" s="2">
        <v>16736.293800819851</v>
      </c>
      <c r="DQF20" s="2">
        <v>16223.38863802509</v>
      </c>
      <c r="DQG20" s="2">
        <v>-8025.7705488202009</v>
      </c>
      <c r="DQH20" s="2">
        <v>-34758.796360779321</v>
      </c>
      <c r="DQI20" s="2">
        <v>-53882.798874528373</v>
      </c>
      <c r="DQJ20" s="2">
        <v>-66983.070585856447</v>
      </c>
      <c r="DQK20" s="2">
        <v>-76827.74183038756</v>
      </c>
      <c r="DQL20" s="2">
        <v>-80207.328756513656</v>
      </c>
      <c r="DQM20" s="2">
        <v>-78107.030349647044</v>
      </c>
      <c r="DQN20" s="2">
        <v>-69717.478238388576</v>
      </c>
      <c r="DQO20" s="2">
        <v>-53587.244181005502</v>
      </c>
      <c r="DQP20" s="2">
        <v>-31254.455758199609</v>
      </c>
      <c r="DQQ20" s="2">
        <v>-5626.2262385637478</v>
      </c>
      <c r="DQR20" s="2">
        <v>17256.86965000318</v>
      </c>
      <c r="DQS20" s="2">
        <v>25840.94113304203</v>
      </c>
      <c r="DQT20" s="2">
        <v>25392.782720278301</v>
      </c>
      <c r="DQU20" s="2">
        <v>22622.899080894331</v>
      </c>
      <c r="DQV20" s="2">
        <v>20624.102827633291</v>
      </c>
      <c r="DQW20" s="2">
        <v>19507.942833694829</v>
      </c>
      <c r="DQX20" s="2">
        <v>19192.198183921071</v>
      </c>
      <c r="DQY20" s="2">
        <v>19878.701429044151</v>
      </c>
      <c r="DQZ20" s="2">
        <v>20645.380904382098</v>
      </c>
      <c r="DRA20" s="2">
        <v>21902.88035190482</v>
      </c>
      <c r="DRB20" s="2">
        <v>25399.744438859059</v>
      </c>
      <c r="DRC20" s="2">
        <v>28879.195871438998</v>
      </c>
      <c r="DRD20" s="2">
        <v>30431.757574540599</v>
      </c>
      <c r="DRE20" s="2">
        <v>3028.3368470102291</v>
      </c>
      <c r="DRF20" s="2">
        <v>-28241.03803757549</v>
      </c>
      <c r="DRG20" s="2">
        <v>-51626.647255153774</v>
      </c>
      <c r="DRH20" s="2">
        <v>-66569.50727473908</v>
      </c>
      <c r="DRI20" s="2">
        <v>-74851.980653190752</v>
      </c>
      <c r="DRJ20" s="2">
        <v>-75602.271040795255</v>
      </c>
      <c r="DRK20" s="2">
        <v>-68250.746976609444</v>
      </c>
      <c r="DRL20" s="2">
        <v>-55182.818011553427</v>
      </c>
      <c r="DRM20" s="2">
        <v>-37238.067727389047</v>
      </c>
      <c r="DRN20" s="2">
        <v>-15182.773241214531</v>
      </c>
      <c r="DRO20" s="2">
        <v>8291.7029808929256</v>
      </c>
      <c r="DRP20" s="2">
        <v>27965.657253665278</v>
      </c>
      <c r="DRQ20" s="2">
        <v>34751.018240877689</v>
      </c>
      <c r="DRR20" s="2">
        <v>32113.72821595005</v>
      </c>
      <c r="DRS20" s="2">
        <v>28481.014219253739</v>
      </c>
      <c r="DRT20" s="2">
        <v>25684.148173721009</v>
      </c>
      <c r="DRU20" s="2">
        <v>24444.46201249116</v>
      </c>
      <c r="DRV20" s="2">
        <v>24214.149245501281</v>
      </c>
      <c r="DRW20" s="2">
        <v>24675.344968144349</v>
      </c>
      <c r="DRX20" s="2">
        <v>25189.469275315008</v>
      </c>
      <c r="DRY20" s="2">
        <v>26159.012848453229</v>
      </c>
      <c r="DRZ20" s="2">
        <v>28751.471084889101</v>
      </c>
      <c r="DSA20" s="2">
        <v>32103.562683065411</v>
      </c>
      <c r="DSB20" s="2">
        <v>31032.019820887799</v>
      </c>
      <c r="DSC20" s="2">
        <v>12642.96897418862</v>
      </c>
      <c r="DSD20" s="2">
        <v>-7066.857540621786</v>
      </c>
      <c r="DSE20" s="2">
        <v>-23644.42910550395</v>
      </c>
      <c r="DSF20" s="2">
        <v>-37014.188365397808</v>
      </c>
      <c r="DSG20" s="2">
        <v>-44870.645991150923</v>
      </c>
      <c r="DSH20" s="2">
        <v>-47694.980156921207</v>
      </c>
      <c r="DSI20" s="2">
        <v>-43321.456056951043</v>
      </c>
      <c r="DSJ20" s="2">
        <v>-33355.254787112121</v>
      </c>
      <c r="DSK20" s="2">
        <v>-20294.30084228636</v>
      </c>
      <c r="DSL20" s="2">
        <v>-6838.8993740864034</v>
      </c>
      <c r="DSM20" s="2">
        <v>8332.4786522323775</v>
      </c>
      <c r="DSN20" s="2">
        <v>25396.602641282989</v>
      </c>
      <c r="DSO20" s="2">
        <v>33270.021331571668</v>
      </c>
      <c r="DSP20" s="2">
        <v>31166.326602072739</v>
      </c>
      <c r="DSQ20" s="2">
        <v>26871.19873479028</v>
      </c>
      <c r="DSR20" s="2">
        <v>23543.501431833949</v>
      </c>
      <c r="DSS20" s="2">
        <v>19698.56004624311</v>
      </c>
      <c r="DST20" s="2">
        <v>18034.06037012345</v>
      </c>
      <c r="DSU20" s="2">
        <v>17849.005305230599</v>
      </c>
      <c r="DSV20" s="2">
        <v>18499.42852735797</v>
      </c>
      <c r="DSW20" s="2">
        <v>19343.582020935341</v>
      </c>
      <c r="DSX20" s="2">
        <v>21518.706203290581</v>
      </c>
      <c r="DSY20" s="2">
        <v>24217.81388762773</v>
      </c>
      <c r="DSZ20" s="2">
        <v>23104.85523573204</v>
      </c>
      <c r="DTA20" s="2">
        <v>8437.6018158855368</v>
      </c>
      <c r="DTB20" s="2">
        <v>-6272.9229550876335</v>
      </c>
      <c r="DTC20" s="2">
        <v>-17379.417806171379</v>
      </c>
      <c r="DTD20" s="2">
        <v>-24431.334212829101</v>
      </c>
      <c r="DTE20" s="2">
        <v>-28495.467657045621</v>
      </c>
      <c r="DTF20" s="2">
        <v>-28935.134112354888</v>
      </c>
      <c r="DTG20" s="2">
        <v>-28204.029349814329</v>
      </c>
      <c r="DTH20" s="2">
        <v>-26586.371548827519</v>
      </c>
      <c r="DTI20" s="2">
        <v>-21475.401395122139</v>
      </c>
      <c r="DTJ20" s="2">
        <v>-10642.27796197833</v>
      </c>
      <c r="DTK20" s="2">
        <v>2179.2180654470499</v>
      </c>
      <c r="DTL20" s="2">
        <v>17734.472922139739</v>
      </c>
      <c r="DTM20" s="2">
        <v>27457.821815388579</v>
      </c>
      <c r="DTN20" s="2">
        <v>26433.710605382399</v>
      </c>
      <c r="DTO20" s="2">
        <v>23417.791016963871</v>
      </c>
      <c r="DTP20" s="2">
        <v>22902.80537587011</v>
      </c>
      <c r="DTQ20" s="2">
        <v>21165.664666924869</v>
      </c>
      <c r="DTR20" s="2">
        <v>20470.620015807701</v>
      </c>
      <c r="DTS20" s="2">
        <v>20271.53647600162</v>
      </c>
      <c r="DTT20" s="2">
        <v>20249.040925588281</v>
      </c>
      <c r="DTU20" s="2">
        <v>20608.393390515412</v>
      </c>
      <c r="DTV20" s="2">
        <v>22640.055646642519</v>
      </c>
      <c r="DTW20" s="2">
        <v>26128.31084783424</v>
      </c>
      <c r="DTX20" s="2">
        <v>27360.780853629709</v>
      </c>
      <c r="DTY20" s="2">
        <v>-438.64256374980317</v>
      </c>
      <c r="DTZ20" s="2">
        <v>-27048.427299172359</v>
      </c>
      <c r="DUA20" s="2">
        <v>-43396.981868839437</v>
      </c>
      <c r="DUB20" s="2">
        <v>-52957.592175990787</v>
      </c>
      <c r="DUC20" s="2">
        <v>-58167.545313184623</v>
      </c>
      <c r="DUD20" s="2">
        <v>-59609.697264492308</v>
      </c>
      <c r="DUE20" s="2">
        <v>-54601.742655557937</v>
      </c>
      <c r="DUF20" s="2">
        <v>-45040.723088804312</v>
      </c>
      <c r="DUG20" s="2">
        <v>-31505.785831436471</v>
      </c>
      <c r="DUH20" s="2">
        <v>-17178.921307293811</v>
      </c>
      <c r="DUI20" s="2">
        <v>-411.94666768667958</v>
      </c>
      <c r="DUJ20" s="2">
        <v>16154.12693213374</v>
      </c>
      <c r="DUK20" s="2">
        <v>25856.45566429885</v>
      </c>
      <c r="DUL20" s="2">
        <v>26188.121415668669</v>
      </c>
      <c r="DUM20" s="2">
        <v>23226.059614600192</v>
      </c>
      <c r="DUN20" s="2">
        <v>19452.30843804319</v>
      </c>
      <c r="DUO20" s="2">
        <v>18273.14027116798</v>
      </c>
      <c r="DUP20" s="2">
        <v>16512.439099177282</v>
      </c>
      <c r="DUQ20" s="2">
        <v>15252.07563466053</v>
      </c>
      <c r="DUR20" s="2">
        <v>15146.92386681736</v>
      </c>
      <c r="DUS20" s="2">
        <v>15787.60100770463</v>
      </c>
      <c r="DUT20" s="2">
        <v>18168.099478837172</v>
      </c>
      <c r="DUU20" s="2">
        <v>22031.335050418969</v>
      </c>
      <c r="DUV20" s="2">
        <v>19704.228843152621</v>
      </c>
      <c r="DUW20" s="2">
        <v>-45.536009843606728</v>
      </c>
      <c r="DUX20" s="2">
        <v>-14573.70963368491</v>
      </c>
      <c r="DUY20" s="2">
        <v>-21606.092559768422</v>
      </c>
      <c r="DUZ20" s="2">
        <v>-21802.54475383892</v>
      </c>
      <c r="DVA20" s="2">
        <v>-27522.840058331061</v>
      </c>
      <c r="DVB20" s="2">
        <v>-31052.456674671539</v>
      </c>
      <c r="DVC20" s="2">
        <v>-30221.151471580491</v>
      </c>
      <c r="DVD20" s="2">
        <v>-28141.973357179191</v>
      </c>
      <c r="DVE20" s="2">
        <v>-20437.65072763251</v>
      </c>
      <c r="DVF20" s="2">
        <v>-8170.0345470482716</v>
      </c>
      <c r="DVG20" s="2">
        <v>5361.5688148529953</v>
      </c>
      <c r="DVH20" s="2">
        <v>17261.322768267899</v>
      </c>
      <c r="DVI20" s="2">
        <v>24502.074328452189</v>
      </c>
      <c r="DVJ20" s="2">
        <v>24744.245560474079</v>
      </c>
      <c r="DVK20" s="2">
        <v>23869.252948018409</v>
      </c>
      <c r="DVL20" s="2">
        <v>21648.717295470429</v>
      </c>
      <c r="DVM20" s="2">
        <v>20008.2263099636</v>
      </c>
      <c r="DVN20" s="2">
        <v>18520.028887912998</v>
      </c>
      <c r="DVO20" s="2">
        <v>17141.475744349871</v>
      </c>
      <c r="DVP20" s="2">
        <v>15650.884518506129</v>
      </c>
      <c r="DVQ20" s="2">
        <v>14551.92668307229</v>
      </c>
      <c r="DVR20" s="2">
        <v>13598.757031550491</v>
      </c>
      <c r="DVS20" s="2">
        <v>13405.181216842409</v>
      </c>
      <c r="DVT20" s="2">
        <v>9293.8750325574692</v>
      </c>
      <c r="DVU20" s="2">
        <v>-14234.675899423401</v>
      </c>
      <c r="DVV20" s="2">
        <v>-32727.99486215469</v>
      </c>
      <c r="DVW20" s="2">
        <v>-45154.764574106623</v>
      </c>
      <c r="DVX20" s="2">
        <v>-51339.202584819119</v>
      </c>
      <c r="DVY20" s="2">
        <v>-59827.822644673688</v>
      </c>
      <c r="DVZ20" s="2">
        <v>-64914.331214247053</v>
      </c>
      <c r="DWA20" s="2">
        <v>-64897.319451348572</v>
      </c>
      <c r="DWB20" s="2">
        <v>-60546.83961598036</v>
      </c>
      <c r="DWC20" s="2">
        <v>-50778.548305096367</v>
      </c>
      <c r="DWD20" s="2">
        <v>-36223.741939396372</v>
      </c>
      <c r="DWE20" s="2">
        <v>-16455.529066315361</v>
      </c>
      <c r="DWF20" s="2">
        <v>4275.0116888339617</v>
      </c>
      <c r="DWG20" s="2">
        <v>16839.2697609805</v>
      </c>
      <c r="DWH20" s="2">
        <v>18748.725394485769</v>
      </c>
      <c r="DWI20" s="2">
        <v>18230.56389806086</v>
      </c>
      <c r="DWJ20" s="2">
        <v>16708.53342861935</v>
      </c>
      <c r="DWK20" s="2">
        <v>16019.384935713109</v>
      </c>
      <c r="DWL20" s="2">
        <v>14269.344970798569</v>
      </c>
      <c r="DWM20" s="2">
        <v>13925.407483264469</v>
      </c>
      <c r="DWN20" s="2">
        <v>14062.02791174945</v>
      </c>
      <c r="DWO20" s="2">
        <v>14836.83105963273</v>
      </c>
      <c r="DWP20" s="2">
        <v>15577.99438349977</v>
      </c>
      <c r="DWQ20" s="2">
        <v>15862.82584704896</v>
      </c>
      <c r="DWR20" s="2">
        <v>13647.9678779081</v>
      </c>
      <c r="DWS20" s="2">
        <v>-11211.52699263573</v>
      </c>
      <c r="DWT20" s="2">
        <v>-31092.329245577959</v>
      </c>
      <c r="DWU20" s="2">
        <v>-42162.595520198338</v>
      </c>
      <c r="DWV20" s="2">
        <v>-45979.317208756933</v>
      </c>
      <c r="DWW20" s="2">
        <v>-51030.904545554797</v>
      </c>
      <c r="DWX20" s="2">
        <v>-51583.049375718227</v>
      </c>
      <c r="DWY20" s="2">
        <v>-48847.926830171549</v>
      </c>
      <c r="DWZ20" s="2">
        <v>-42779.476399348219</v>
      </c>
      <c r="DXA20" s="2">
        <v>-27786.81136441341</v>
      </c>
      <c r="DXB20" s="2">
        <v>-10481.06743921095</v>
      </c>
      <c r="DXC20" s="2">
        <v>6728.9364197975556</v>
      </c>
      <c r="DXD20" s="2">
        <v>21263.258619835531</v>
      </c>
      <c r="DXE20" s="2">
        <v>31005.654060422308</v>
      </c>
      <c r="DXF20" s="2">
        <v>32259.411442677931</v>
      </c>
      <c r="DXG20" s="2">
        <v>29881.342973284281</v>
      </c>
      <c r="DXH20" s="2">
        <v>27758.865701536579</v>
      </c>
      <c r="DXI20" s="2">
        <v>25620.314713883679</v>
      </c>
      <c r="DXJ20" s="2">
        <v>24412.786085016269</v>
      </c>
      <c r="DXK20" s="2">
        <v>23758.306854783481</v>
      </c>
      <c r="DXL20" s="2">
        <v>24098.045393528129</v>
      </c>
      <c r="DXM20" s="2">
        <v>24966.5138700432</v>
      </c>
      <c r="DXN20" s="2">
        <v>27967.653859338359</v>
      </c>
      <c r="DXO20" s="2">
        <v>31361.695362090839</v>
      </c>
      <c r="DXP20" s="2">
        <v>30775.46720889039</v>
      </c>
      <c r="DXQ20" s="2">
        <v>5728.9636875837314</v>
      </c>
      <c r="DXR20" s="2">
        <v>-15336.34238766037</v>
      </c>
      <c r="DXS20" s="2">
        <v>-25305.979409713091</v>
      </c>
      <c r="DXT20" s="2">
        <v>-27584.68935003331</v>
      </c>
      <c r="DXU20" s="2">
        <v>-29089.67438869939</v>
      </c>
      <c r="DXV20" s="2">
        <v>-32205.17657032362</v>
      </c>
      <c r="DXW20" s="2">
        <v>-31137.752136466421</v>
      </c>
      <c r="DXX20" s="2">
        <v>-30778.59059023227</v>
      </c>
      <c r="DXY20" s="2">
        <v>-22831.419806678401</v>
      </c>
      <c r="DXZ20" s="2">
        <v>-7102.7195265916162</v>
      </c>
      <c r="DYA20" s="2">
        <v>11787.76470937229</v>
      </c>
      <c r="DYB20" s="2">
        <v>29094.497532851619</v>
      </c>
      <c r="DYC20" s="2">
        <v>37145.412999919528</v>
      </c>
      <c r="DYD20" s="2">
        <v>35589.823926276593</v>
      </c>
      <c r="DYE20" s="2">
        <v>32009.524387292258</v>
      </c>
      <c r="DYF20" s="2">
        <v>29544.285982982779</v>
      </c>
      <c r="DYG20" s="2">
        <v>27069.032285733691</v>
      </c>
      <c r="DYH20" s="2">
        <v>25695.74116358376</v>
      </c>
      <c r="DYI20" s="2">
        <v>24857.21284015226</v>
      </c>
      <c r="DYJ20" s="2">
        <v>24585.237847318778</v>
      </c>
      <c r="DYK20" s="2">
        <v>25332.625713386478</v>
      </c>
      <c r="DYL20" s="2">
        <v>28278.98355085497</v>
      </c>
      <c r="DYM20" s="2">
        <v>32065.37464788471</v>
      </c>
      <c r="DYN20" s="2">
        <v>31945.613187453571</v>
      </c>
      <c r="DYO20" s="2">
        <v>12357.258673590741</v>
      </c>
      <c r="DYP20" s="2">
        <v>-7451.0660445272224</v>
      </c>
      <c r="DYQ20" s="2">
        <v>-21455.140353290761</v>
      </c>
      <c r="DYR20" s="2">
        <v>-30470.395778940259</v>
      </c>
      <c r="DYS20" s="2">
        <v>-37477.413986561158</v>
      </c>
      <c r="DYT20" s="2">
        <v>-40300.929630549253</v>
      </c>
      <c r="DYU20" s="2">
        <v>-37668.598380549171</v>
      </c>
      <c r="DYV20" s="2">
        <v>-33049.526482036301</v>
      </c>
      <c r="DYW20" s="2">
        <v>-23279.378517368419</v>
      </c>
      <c r="DYX20" s="2">
        <v>-10550.223375705629</v>
      </c>
      <c r="DYY20" s="2">
        <v>4963.8903833785807</v>
      </c>
      <c r="DYZ20" s="2">
        <v>20915.22288685754</v>
      </c>
      <c r="DZA20" s="2">
        <v>29211.463653449518</v>
      </c>
      <c r="DZB20" s="2">
        <v>26872.248996726761</v>
      </c>
      <c r="DZC20" s="2">
        <v>22639.036460822808</v>
      </c>
      <c r="DZD20" s="2">
        <v>21899.654579946331</v>
      </c>
      <c r="DZE20" s="2">
        <v>19893.98338404272</v>
      </c>
      <c r="DZF20" s="2">
        <v>18621.188203087331</v>
      </c>
      <c r="DZG20" s="2">
        <v>18167.26830712899</v>
      </c>
      <c r="DZH20" s="2">
        <v>17833.131256599951</v>
      </c>
      <c r="DZI20" s="2">
        <v>17562.29115619716</v>
      </c>
      <c r="DZJ20" s="2">
        <v>19191.124666587461</v>
      </c>
      <c r="DZK20" s="2">
        <v>22449.227830956661</v>
      </c>
      <c r="DZL20" s="2">
        <v>22101.91406157006</v>
      </c>
      <c r="DZM20" s="2">
        <v>-5174.5583308994319</v>
      </c>
      <c r="DZN20" s="2">
        <v>-32930.797884255953</v>
      </c>
      <c r="DZO20" s="2">
        <v>-53264.062118267277</v>
      </c>
      <c r="DZP20" s="2">
        <v>-65386.466507861129</v>
      </c>
      <c r="DZQ20" s="2">
        <v>-76921.059166744555</v>
      </c>
      <c r="DZR20" s="2">
        <v>-83837.317353064034</v>
      </c>
      <c r="DZS20" s="2">
        <v>-76318.484048137921</v>
      </c>
      <c r="DZT20" s="2">
        <v>-66582.177143588196</v>
      </c>
      <c r="DZU20" s="2">
        <v>-51179.743403835033</v>
      </c>
      <c r="DZV20" s="2">
        <v>-31765.491315748539</v>
      </c>
      <c r="DZW20" s="2">
        <v>-9325.4419968216971</v>
      </c>
      <c r="DZX20" s="2">
        <v>12605.73388963769</v>
      </c>
      <c r="DZY20" s="2">
        <v>21408.9917358692</v>
      </c>
      <c r="DZZ20" s="2">
        <v>19445.344583805261</v>
      </c>
      <c r="EAA20" s="2">
        <v>15985.47857586851</v>
      </c>
      <c r="EAB20" s="2">
        <v>14465.339326552141</v>
      </c>
      <c r="EAC20" s="2">
        <v>13231.675344391049</v>
      </c>
      <c r="EAD20" s="2">
        <v>13403.6240900339</v>
      </c>
      <c r="EAE20" s="2">
        <v>13782.85810427475</v>
      </c>
      <c r="EAF20" s="2">
        <v>14580.148760055579</v>
      </c>
      <c r="EAG20" s="2">
        <v>15280.84501707096</v>
      </c>
      <c r="EAH20" s="2">
        <v>17757.712201556798</v>
      </c>
      <c r="EAI20" s="2">
        <v>21303.67706823381</v>
      </c>
      <c r="EAJ20" s="2">
        <v>23832.759308148979</v>
      </c>
      <c r="EAK20" s="2">
        <v>-5518.4442359945897</v>
      </c>
      <c r="EAL20" s="2">
        <v>-36191.259218432402</v>
      </c>
      <c r="EAM20" s="2">
        <v>-57701.890983030891</v>
      </c>
      <c r="EAN20" s="2">
        <v>-69529.775793007895</v>
      </c>
      <c r="EAO20" s="2">
        <v>-80190.257091305612</v>
      </c>
      <c r="EAP20" s="2">
        <v>-84798.937232039141</v>
      </c>
      <c r="EAQ20" s="2">
        <v>-81447.638851574418</v>
      </c>
      <c r="EAR20" s="2">
        <v>-71710.419660885658</v>
      </c>
      <c r="EAS20" s="2">
        <v>-55122.612393007097</v>
      </c>
      <c r="EAT20" s="2">
        <v>-34314.081496169681</v>
      </c>
      <c r="EAU20" s="2">
        <v>-10276.24426266057</v>
      </c>
      <c r="EAV20" s="2">
        <v>12266.365922395429</v>
      </c>
      <c r="EAW20" s="2">
        <v>22327.63272862741</v>
      </c>
      <c r="EAX20" s="2">
        <v>21414.72332325135</v>
      </c>
      <c r="EAY20" s="2">
        <v>18910.125024582379</v>
      </c>
      <c r="EAZ20" s="2">
        <v>19605.327880369139</v>
      </c>
      <c r="EBA20" s="2">
        <v>17009.157503792962</v>
      </c>
      <c r="EBB20" s="2">
        <v>16131.83049595274</v>
      </c>
      <c r="EBC20" s="2">
        <v>16708.417173581169</v>
      </c>
      <c r="EBD20" s="2">
        <v>17550.429561264809</v>
      </c>
      <c r="EBE20" s="2">
        <v>18589.784166213751</v>
      </c>
      <c r="EBF20" s="2">
        <v>21327.67724246929</v>
      </c>
      <c r="EBG20" s="2">
        <v>24692.448442240751</v>
      </c>
      <c r="EBH20" s="2">
        <v>26676.272866261399</v>
      </c>
      <c r="EBI20" s="2">
        <v>-4085.816480644578</v>
      </c>
      <c r="EBJ20" s="2">
        <v>-34658.543074260037</v>
      </c>
      <c r="EBK20" s="2">
        <v>-57611.237021477653</v>
      </c>
      <c r="EBL20" s="2">
        <v>-71182.955825574783</v>
      </c>
      <c r="EBM20" s="2">
        <v>-82616.957163719329</v>
      </c>
      <c r="EBN20" s="2">
        <v>-86830.004191239801</v>
      </c>
      <c r="EBO20" s="2">
        <v>-83338.513101322882</v>
      </c>
      <c r="EBP20" s="2">
        <v>-73656.646047408678</v>
      </c>
      <c r="EBQ20" s="2">
        <v>-56566.330341429268</v>
      </c>
      <c r="EBR20" s="2">
        <v>-33850.676827110299</v>
      </c>
      <c r="EBS20" s="2">
        <v>-7888.6016310461637</v>
      </c>
      <c r="EBT20" s="2">
        <v>16019.747773283059</v>
      </c>
      <c r="EBU20" s="2">
        <v>27254.050733736109</v>
      </c>
      <c r="EBV20" s="2">
        <v>26828.734425169201</v>
      </c>
      <c r="EBW20" s="2">
        <v>24139.550741416118</v>
      </c>
      <c r="EBX20" s="2">
        <v>22815.89286748903</v>
      </c>
      <c r="EBY20" s="2">
        <v>20859.67583607931</v>
      </c>
      <c r="EBZ20" s="2">
        <v>19648.438103613091</v>
      </c>
      <c r="ECA20" s="2">
        <v>19290.0016363863</v>
      </c>
      <c r="ECB20" s="2">
        <v>19315.31633208213</v>
      </c>
      <c r="ECC20" s="2">
        <v>19247.95628341701</v>
      </c>
      <c r="ECD20" s="2">
        <v>18874.535957899279</v>
      </c>
      <c r="ECE20" s="2">
        <v>19086.638577923201</v>
      </c>
      <c r="ECF20" s="2">
        <v>18695.0778455363</v>
      </c>
      <c r="ECG20" s="2">
        <v>-8656.739776261049</v>
      </c>
      <c r="ECH20" s="2">
        <v>-37088.068109167507</v>
      </c>
      <c r="ECI20" s="2">
        <v>-59092.413921792853</v>
      </c>
      <c r="ECJ20" s="2">
        <v>-72449.008714119176</v>
      </c>
      <c r="ECK20" s="2">
        <v>-84051.953938023449</v>
      </c>
      <c r="ECL20" s="2">
        <v>-89241.985940870058</v>
      </c>
      <c r="ECM20" s="2">
        <v>-87304.432296243729</v>
      </c>
      <c r="ECN20" s="2">
        <v>-77367.165401856444</v>
      </c>
      <c r="ECO20" s="2">
        <v>-59971.704192011857</v>
      </c>
      <c r="ECP20" s="2">
        <v>-36928.547379043011</v>
      </c>
      <c r="ECQ20" s="2">
        <v>-10178.273253717671</v>
      </c>
      <c r="ECR20" s="2">
        <v>14291.70763329512</v>
      </c>
      <c r="ECS20" s="2">
        <v>25041.580572573821</v>
      </c>
      <c r="ECT20" s="2">
        <v>24822.575964283042</v>
      </c>
      <c r="ECU20" s="2">
        <v>23161.865336275248</v>
      </c>
      <c r="ECV20" s="2">
        <v>23272.432013861249</v>
      </c>
      <c r="ECW20" s="2">
        <v>21981.224627946951</v>
      </c>
      <c r="ECX20" s="2">
        <v>21354.836585366618</v>
      </c>
      <c r="ECY20" s="2">
        <v>20963.600798804491</v>
      </c>
      <c r="ECZ20" s="2">
        <v>20922.351909034282</v>
      </c>
      <c r="EDA20" s="2">
        <v>21145.46694990739</v>
      </c>
      <c r="EDB20" s="2">
        <v>21432.87723426563</v>
      </c>
      <c r="EDC20" s="2">
        <v>21195.93948191145</v>
      </c>
      <c r="EDD20" s="2">
        <v>18868.286169793919</v>
      </c>
      <c r="EDE20" s="2">
        <v>-6304.5962254072583</v>
      </c>
      <c r="EDF20" s="2">
        <v>-30491.88552422095</v>
      </c>
      <c r="EDG20" s="2">
        <v>-49187.949319326523</v>
      </c>
      <c r="EDH20" s="2">
        <v>-61659.414288795553</v>
      </c>
      <c r="EDI20" s="2">
        <v>-66461.080906082469</v>
      </c>
      <c r="EDJ20" s="2">
        <v>-65561.489102622261</v>
      </c>
      <c r="EDK20" s="2">
        <v>-60075.414247021879</v>
      </c>
      <c r="EDL20" s="2">
        <v>-51172.20925830146</v>
      </c>
      <c r="EDM20" s="2">
        <v>-37267.837381367834</v>
      </c>
      <c r="EDN20" s="2">
        <v>-18459.498775131378</v>
      </c>
      <c r="EDO20" s="2">
        <v>814.34433306545543</v>
      </c>
      <c r="EDP20" s="2">
        <v>17788.4936266117</v>
      </c>
      <c r="EDQ20" s="2">
        <v>27672.927162460721</v>
      </c>
      <c r="EDR20" s="2">
        <v>28850.788505478929</v>
      </c>
      <c r="EDS20" s="2">
        <v>26096.12980643447</v>
      </c>
      <c r="EDT20" s="2">
        <v>24373.81796653425</v>
      </c>
      <c r="EDU20" s="2">
        <v>22891.952242388292</v>
      </c>
      <c r="EDV20" s="2">
        <v>22372.904054028011</v>
      </c>
      <c r="EDW20" s="2">
        <v>22407.43669917947</v>
      </c>
      <c r="EDX20" s="2">
        <v>22511.296864283879</v>
      </c>
      <c r="EDY20" s="2">
        <v>23496.675518546941</v>
      </c>
      <c r="EDZ20" s="2">
        <v>26552.113459222059</v>
      </c>
      <c r="EEA20" s="2">
        <v>30430.580668749379</v>
      </c>
      <c r="EEB20" s="2">
        <v>27108.169466838939</v>
      </c>
      <c r="EEC20" s="2">
        <v>10612.81021140777</v>
      </c>
      <c r="EED20" s="2">
        <v>-6373.618352233003</v>
      </c>
      <c r="EEE20" s="2">
        <v>-22963.651535385841</v>
      </c>
      <c r="EEF20" s="2">
        <v>-36721.92146593018</v>
      </c>
      <c r="EEG20" s="2">
        <v>-49094.878983872542</v>
      </c>
      <c r="EEH20" s="2">
        <v>-53923.716712920519</v>
      </c>
      <c r="EEI20" s="2">
        <v>-54271.009776799503</v>
      </c>
      <c r="EEJ20" s="2">
        <v>-49073.459004190787</v>
      </c>
      <c r="EEK20" s="2">
        <v>-38071.719764686401</v>
      </c>
      <c r="EEL20" s="2">
        <v>-21188.3103362273</v>
      </c>
      <c r="EEM20" s="2">
        <v>-566.77445084370993</v>
      </c>
      <c r="EEN20" s="2">
        <v>19565.346380163912</v>
      </c>
      <c r="EEO20" s="2">
        <v>29307.83256331036</v>
      </c>
      <c r="EEP20" s="2">
        <v>27217.863259424961</v>
      </c>
      <c r="EEQ20" s="2">
        <v>22684.31606051093</v>
      </c>
      <c r="EER20" s="2">
        <v>20462.695233791841</v>
      </c>
      <c r="EES20" s="2">
        <v>18287.518901900959</v>
      </c>
      <c r="EET20" s="2">
        <v>16887.783196618111</v>
      </c>
      <c r="EEU20" s="2">
        <v>17045.592533188541</v>
      </c>
      <c r="EEV20" s="2">
        <v>16911.402350233358</v>
      </c>
      <c r="EEW20" s="2">
        <v>17975.681763824468</v>
      </c>
      <c r="EEX20" s="2">
        <v>20168.21463507583</v>
      </c>
      <c r="EEY20" s="2">
        <v>24054.339246612599</v>
      </c>
      <c r="EEZ20" s="2">
        <v>22607.992361949538</v>
      </c>
      <c r="EFA20" s="2">
        <v>1170.776654555026</v>
      </c>
      <c r="EFB20" s="2">
        <v>-19597.92605230257</v>
      </c>
      <c r="EFC20" s="2">
        <v>-33674.041427435513</v>
      </c>
      <c r="EFD20" s="2">
        <v>-41440.771573070291</v>
      </c>
      <c r="EFE20" s="2">
        <v>-51577.52792421692</v>
      </c>
      <c r="EFF20" s="2">
        <v>-57476.943670918627</v>
      </c>
      <c r="EFG20" s="2">
        <v>-56864.749078578243</v>
      </c>
      <c r="EFH20" s="2">
        <v>-53566.362670385053</v>
      </c>
      <c r="EFI20" s="2">
        <v>-44469.261502834321</v>
      </c>
      <c r="EFJ20" s="2">
        <v>-29574.604407717401</v>
      </c>
      <c r="EFK20" s="2">
        <v>-11062.56347212467</v>
      </c>
      <c r="EFL20" s="2">
        <v>9849.2437613178045</v>
      </c>
      <c r="EFM20" s="2">
        <v>23524.888544985759</v>
      </c>
      <c r="EFN20" s="2">
        <v>24168.850693127431</v>
      </c>
      <c r="EFO20" s="2">
        <v>21723.2576643961</v>
      </c>
      <c r="EFP20" s="2">
        <v>19652.683472979541</v>
      </c>
      <c r="EFQ20" s="2">
        <v>17176.464109098</v>
      </c>
      <c r="EFR20" s="2">
        <v>15312.01469453039</v>
      </c>
      <c r="EFS20" s="2">
        <v>14856.327321073821</v>
      </c>
      <c r="EFT20" s="2">
        <v>14352.831571864301</v>
      </c>
      <c r="EFU20" s="2">
        <v>15257.455035327581</v>
      </c>
      <c r="EFV20" s="2">
        <v>17722.85429926444</v>
      </c>
      <c r="EFW20" s="2">
        <v>21249.04934085417</v>
      </c>
      <c r="EFX20" s="2">
        <v>21951.180079391121</v>
      </c>
      <c r="EFY20" s="2">
        <v>-10892.726089739641</v>
      </c>
      <c r="EFZ20" s="2">
        <v>-39594.468084291591</v>
      </c>
      <c r="EGA20" s="2">
        <v>-58215.143456414327</v>
      </c>
      <c r="EGB20" s="2">
        <v>-64151.185354507114</v>
      </c>
      <c r="EGC20" s="2">
        <v>-77384.478893095351</v>
      </c>
      <c r="EGD20" s="2">
        <v>-84449.19223190294</v>
      </c>
      <c r="EGE20" s="2">
        <v>-83602.409475525797</v>
      </c>
      <c r="EGF20" s="2">
        <v>-77118.506753101043</v>
      </c>
      <c r="EGG20" s="2">
        <v>-62899.287337352318</v>
      </c>
      <c r="EGH20" s="2">
        <v>-42899.956168056233</v>
      </c>
      <c r="EGI20" s="2">
        <v>-18338.886782074042</v>
      </c>
      <c r="EGJ20" s="2">
        <v>4166.5077862013422</v>
      </c>
      <c r="EGK20" s="2">
        <v>18176.2026977428</v>
      </c>
      <c r="EGL20" s="2">
        <v>18802.711299375169</v>
      </c>
      <c r="EGM20" s="2">
        <v>16385.900689146831</v>
      </c>
      <c r="EGN20" s="2">
        <v>19421.17506843551</v>
      </c>
      <c r="EGO20" s="2">
        <v>17047.344541295119</v>
      </c>
      <c r="EGP20" s="2">
        <v>15317.547072534529</v>
      </c>
      <c r="EGQ20" s="2">
        <v>14482.951492669439</v>
      </c>
      <c r="EGR20" s="2">
        <v>13766.100750637799</v>
      </c>
      <c r="EGS20" s="2">
        <v>14216.91639067134</v>
      </c>
      <c r="EGT20" s="2">
        <v>16527.752490767449</v>
      </c>
      <c r="EGU20" s="2">
        <v>20078.735272415801</v>
      </c>
      <c r="EGV20" s="2">
        <v>21411.099569357459</v>
      </c>
      <c r="EGW20" s="2">
        <v>-7392.1164440497814</v>
      </c>
      <c r="EGX20" s="2">
        <v>-40249.755204778638</v>
      </c>
      <c r="EGY20" s="2">
        <v>-58598.763938621552</v>
      </c>
      <c r="EGZ20" s="2">
        <v>-67609.29920208719</v>
      </c>
      <c r="EHA20" s="2">
        <v>-76207.975603385785</v>
      </c>
      <c r="EHB20" s="2">
        <v>-81423.540980319507</v>
      </c>
      <c r="EHC20" s="2">
        <v>-78623.270043885888</v>
      </c>
      <c r="EHD20" s="2">
        <v>-70983.491129182134</v>
      </c>
      <c r="EHE20" s="2">
        <v>-56112.886194259598</v>
      </c>
      <c r="EHF20" s="2">
        <v>-36145.857157791354</v>
      </c>
      <c r="EHG20" s="2">
        <v>-13056.35387758843</v>
      </c>
      <c r="EHH20" s="2">
        <v>8884.5219252666429</v>
      </c>
      <c r="EHI20" s="2">
        <v>20271.682129780649</v>
      </c>
      <c r="EHJ20" s="2">
        <v>20725.750057645979</v>
      </c>
      <c r="EHK20" s="2">
        <v>18270.227238628249</v>
      </c>
      <c r="EHL20" s="2">
        <v>17828.404521223889</v>
      </c>
      <c r="EHM20" s="2">
        <v>15346.707601096319</v>
      </c>
      <c r="EHN20" s="2">
        <v>13587.11038496177</v>
      </c>
      <c r="EHO20" s="2">
        <v>12872.015092135231</v>
      </c>
      <c r="EHP20" s="2">
        <v>12254.09138959214</v>
      </c>
      <c r="EHQ20" s="2">
        <v>12675.81660595265</v>
      </c>
      <c r="EHR20" s="2">
        <v>13990.6567781831</v>
      </c>
      <c r="EHS20" s="2">
        <v>17083.107166100199</v>
      </c>
      <c r="EHT20" s="2">
        <v>18440.230228876029</v>
      </c>
      <c r="EHU20" s="2">
        <v>-9776.7438806603604</v>
      </c>
      <c r="EHV20" s="2">
        <v>-40635.116879818197</v>
      </c>
      <c r="EHW20" s="2">
        <v>-61738.283569872212</v>
      </c>
      <c r="EHX20" s="2">
        <v>-75587.814388140076</v>
      </c>
      <c r="EHY20" s="2">
        <v>-84450.527107563452</v>
      </c>
      <c r="EHZ20" s="2">
        <v>-89061.307399832585</v>
      </c>
      <c r="EIA20" s="2">
        <v>-86298.21872390341</v>
      </c>
      <c r="EIB20" s="2">
        <v>-79286.798009227292</v>
      </c>
      <c r="EIC20" s="2">
        <v>-65336.117801113913</v>
      </c>
      <c r="EID20" s="2">
        <v>-45598.436789830303</v>
      </c>
      <c r="EIE20" s="2">
        <v>-21495.807107505399</v>
      </c>
      <c r="EIF20" s="2">
        <v>1661.698423017813</v>
      </c>
      <c r="EIG20" s="2">
        <v>14800.954559041689</v>
      </c>
      <c r="EIH20" s="2">
        <v>15622.022567861481</v>
      </c>
      <c r="EII20" s="2">
        <v>13995.83996330934</v>
      </c>
      <c r="EIJ20" s="2">
        <v>14399.976261696591</v>
      </c>
      <c r="EIK20" s="2">
        <v>12587.54876696975</v>
      </c>
      <c r="EIL20" s="2">
        <v>11179.981323182101</v>
      </c>
      <c r="EIM20" s="2">
        <v>10498.65887212435</v>
      </c>
      <c r="EIN20" s="2">
        <v>9526.7115559975136</v>
      </c>
      <c r="EIO20" s="2">
        <v>9561.9954463102476</v>
      </c>
      <c r="EIP20" s="2">
        <v>9361.8044331252968</v>
      </c>
      <c r="EIQ20" s="2">
        <v>9634.4281424721376</v>
      </c>
      <c r="EIR20" s="2">
        <v>9194.2174690288193</v>
      </c>
      <c r="EIS20" s="2">
        <v>-16254.027930705521</v>
      </c>
      <c r="EIT20" s="2">
        <v>-43539.939403020202</v>
      </c>
      <c r="EIU20" s="2">
        <v>-63533.502436676623</v>
      </c>
      <c r="EIV20" s="2">
        <v>-75810.769418613345</v>
      </c>
      <c r="EIW20" s="2">
        <v>-86192.34071896621</v>
      </c>
      <c r="EIX20" s="2">
        <v>-90338.95683114772</v>
      </c>
      <c r="EIY20" s="2">
        <v>-87579.294728669687</v>
      </c>
      <c r="EIZ20" s="2">
        <v>-78482.010864465585</v>
      </c>
      <c r="EJA20" s="2">
        <v>-62291.32353434425</v>
      </c>
      <c r="EJB20" s="2">
        <v>-40532.505011383117</v>
      </c>
      <c r="EJC20" s="2">
        <v>-15938.522623024661</v>
      </c>
      <c r="EJD20" s="2">
        <v>6310.768494947326</v>
      </c>
      <c r="EJE20" s="2">
        <v>16966.656648854922</v>
      </c>
      <c r="EJF20" s="2">
        <v>16595.5201656071</v>
      </c>
      <c r="EJG20" s="2">
        <v>14282.856569042789</v>
      </c>
      <c r="EJH20" s="2">
        <v>12147.68081633381</v>
      </c>
      <c r="EJI20" s="2">
        <v>10084.66647269533</v>
      </c>
      <c r="EJJ20" s="2">
        <v>8763.3814610812624</v>
      </c>
      <c r="EJK20" s="2">
        <v>8312.2305076464909</v>
      </c>
      <c r="EJL20" s="2">
        <v>8079.0510013616476</v>
      </c>
      <c r="EJM20" s="2">
        <v>8767.8182427241627</v>
      </c>
      <c r="EJN20" s="2">
        <v>9210.409250765937</v>
      </c>
      <c r="EJO20" s="2">
        <v>9500.7733176298043</v>
      </c>
      <c r="EJP20" s="2">
        <v>9734.7873056315111</v>
      </c>
      <c r="EJQ20" s="2">
        <v>-17839.270417546511</v>
      </c>
      <c r="EJR20" s="2">
        <v>-45366.647001439291</v>
      </c>
      <c r="EJS20" s="2">
        <v>-66767.55702536687</v>
      </c>
      <c r="EJT20" s="2">
        <v>-80440.242937317729</v>
      </c>
      <c r="EJU20" s="2">
        <v>-88880.842851821566</v>
      </c>
      <c r="EJV20" s="2">
        <v>-91054.558350819221</v>
      </c>
      <c r="EJW20" s="2">
        <v>-88433.24280593649</v>
      </c>
      <c r="EJX20" s="2">
        <v>-78515.812011987829</v>
      </c>
      <c r="EJY20" s="2">
        <v>-62626.44333266771</v>
      </c>
      <c r="EJZ20" s="2">
        <v>-41229.564144142569</v>
      </c>
      <c r="EKA20" s="2">
        <v>-16816.871181334311</v>
      </c>
      <c r="EKB20" s="2">
        <v>5490.6303088100904</v>
      </c>
      <c r="EKC20" s="2">
        <v>16480.170118124381</v>
      </c>
      <c r="EKD20" s="2">
        <v>16646.60331563044</v>
      </c>
      <c r="EKE20" s="2">
        <v>14069.921375711039</v>
      </c>
      <c r="EKF20" s="2">
        <v>13153.88323983607</v>
      </c>
      <c r="EKG20" s="2">
        <v>12146.85730008551</v>
      </c>
      <c r="EKH20" s="2">
        <v>12852.796362386571</v>
      </c>
      <c r="EKI20" s="2">
        <v>13504.45385463299</v>
      </c>
      <c r="EKJ20" s="2">
        <v>14618.23205585311</v>
      </c>
      <c r="EKK20" s="2">
        <v>16298.532966025001</v>
      </c>
      <c r="EKL20" s="2">
        <v>19688.58081945997</v>
      </c>
      <c r="EKM20" s="2">
        <v>23869.845708603621</v>
      </c>
      <c r="EKN20" s="2">
        <v>26285.428742411819</v>
      </c>
      <c r="EKO20" s="2">
        <v>-2616.5206424042922</v>
      </c>
      <c r="EKP20" s="2">
        <v>-33280.835041209997</v>
      </c>
      <c r="EKQ20" s="2">
        <v>-55490.653197091633</v>
      </c>
      <c r="EKR20" s="2">
        <v>-68874.205629128468</v>
      </c>
      <c r="EKS20" s="2">
        <v>-77853.292484407357</v>
      </c>
      <c r="EKT20" s="2">
        <v>-81041.980685031987</v>
      </c>
      <c r="EKU20" s="2">
        <v>-76419.979361009944</v>
      </c>
      <c r="EKV20" s="2">
        <v>-64976.969123667812</v>
      </c>
      <c r="EKW20" s="2">
        <v>-47484.639534648042</v>
      </c>
      <c r="EKX20" s="2">
        <v>-25216.661487331949</v>
      </c>
      <c r="EKY20" s="2">
        <v>-430.09168967977172</v>
      </c>
      <c r="EKZ20" s="2">
        <v>21709.459461625749</v>
      </c>
      <c r="ELA20" s="2">
        <v>30250.263949031661</v>
      </c>
      <c r="ELB20" s="2">
        <v>28375.340632557709</v>
      </c>
      <c r="ELC20" s="2">
        <v>24543.944381383852</v>
      </c>
      <c r="ELD20" s="2">
        <v>22769.179129052322</v>
      </c>
      <c r="ELE20" s="2">
        <v>22392.8769826592</v>
      </c>
      <c r="ELF20" s="2">
        <v>22825.966278796412</v>
      </c>
      <c r="ELG20" s="2">
        <v>23201.29880016149</v>
      </c>
      <c r="ELH20" s="2">
        <v>24028.69698278734</v>
      </c>
      <c r="ELI20" s="2">
        <v>25015.354935006351</v>
      </c>
      <c r="ELJ20" s="2">
        <v>27283.602684583871</v>
      </c>
      <c r="ELK20" s="2">
        <v>30811.247007559021</v>
      </c>
      <c r="ELL20" s="2">
        <v>33346.143875002439</v>
      </c>
      <c r="ELM20" s="2">
        <v>3726.1540037039299</v>
      </c>
      <c r="ELN20" s="2">
        <v>-26792.081768474742</v>
      </c>
      <c r="ELO20" s="2">
        <v>-49364.716666151711</v>
      </c>
      <c r="ELP20" s="2">
        <v>-63444.646354098601</v>
      </c>
      <c r="ELQ20" s="2">
        <v>-71830.211321615556</v>
      </c>
      <c r="ELR20" s="2">
        <v>-74961.748741720861</v>
      </c>
      <c r="ELS20" s="2">
        <v>-70238.432646298534</v>
      </c>
      <c r="ELT20" s="2">
        <v>-58628.247399083593</v>
      </c>
      <c r="ELU20" s="2">
        <v>-40507.629206692538</v>
      </c>
      <c r="ELV20" s="2">
        <v>-17488.431915400779</v>
      </c>
      <c r="ELW20" s="2">
        <v>7148.1697495591716</v>
      </c>
      <c r="ELX20" s="2">
        <v>27676.470034877821</v>
      </c>
      <c r="ELY20" s="2">
        <v>36326.341415154209</v>
      </c>
      <c r="ELZ20" s="2">
        <v>34078.100851647469</v>
      </c>
      <c r="EMA20" s="2">
        <v>30007.33164063091</v>
      </c>
      <c r="EMB20" s="2">
        <v>28784.013187870551</v>
      </c>
      <c r="EMC20" s="2">
        <v>27249.87881268463</v>
      </c>
      <c r="EMD20" s="2">
        <v>26395.54537269126</v>
      </c>
      <c r="EME20" s="2">
        <v>26041.256351568769</v>
      </c>
      <c r="EMF20" s="2">
        <v>25800.465693150381</v>
      </c>
      <c r="EMG20" s="2">
        <v>26535.47301297119</v>
      </c>
      <c r="EMH20" s="2">
        <v>28675.005054009242</v>
      </c>
      <c r="EMI20" s="2">
        <v>32159.856314254259</v>
      </c>
      <c r="EMJ20" s="2">
        <v>31572.617642497989</v>
      </c>
      <c r="EMK20" s="2">
        <v>7890.7866463860482</v>
      </c>
      <c r="EML20" s="2">
        <v>-18422.000279761669</v>
      </c>
      <c r="EMM20" s="2">
        <v>-39860.550748499532</v>
      </c>
      <c r="EMN20" s="2">
        <v>-54367.727467910809</v>
      </c>
      <c r="EMO20" s="2">
        <v>-63709.593167739768</v>
      </c>
      <c r="EMP20" s="2">
        <v>-65216.018195297882</v>
      </c>
      <c r="EMQ20" s="2">
        <v>-57857.671132649113</v>
      </c>
      <c r="EMR20" s="2">
        <v>-45555.684900000677</v>
      </c>
      <c r="EMS20" s="2">
        <v>-28590.10535039469</v>
      </c>
      <c r="EMT20" s="2">
        <v>-10373.31597248813</v>
      </c>
      <c r="EMU20" s="2">
        <v>9943.6528976494446</v>
      </c>
      <c r="EMV20" s="2">
        <v>28157.931603401779</v>
      </c>
      <c r="EMW20" s="2">
        <v>36579.186434412317</v>
      </c>
      <c r="EMX20" s="2">
        <v>34821.405750275779</v>
      </c>
      <c r="EMY20" s="2">
        <v>30917.410705762089</v>
      </c>
      <c r="EMZ20" s="2">
        <v>28562.23178660592</v>
      </c>
      <c r="ENA20" s="2">
        <v>27281.460766084911</v>
      </c>
      <c r="ENB20" s="2">
        <v>25985.177397075739</v>
      </c>
      <c r="ENC20" s="2">
        <v>25731.957068706652</v>
      </c>
      <c r="END20" s="2">
        <v>26336.45293095032</v>
      </c>
      <c r="ENE20" s="2">
        <v>27209.310754280181</v>
      </c>
      <c r="ENF20" s="2">
        <v>29391.302224629879</v>
      </c>
      <c r="ENG20" s="2">
        <v>32721.989264279749</v>
      </c>
      <c r="ENH20" s="2">
        <v>29043.617389520721</v>
      </c>
      <c r="ENI20" s="2">
        <v>7146.8725801690598</v>
      </c>
      <c r="ENJ20" s="2">
        <v>-13114.998392529689</v>
      </c>
      <c r="ENK20" s="2">
        <v>-30611.197515243879</v>
      </c>
      <c r="ENL20" s="2">
        <v>-42761.117259561041</v>
      </c>
      <c r="ENM20" s="2">
        <v>-51288.781807193191</v>
      </c>
      <c r="ENN20" s="2">
        <v>-54146.152837690919</v>
      </c>
      <c r="ENO20" s="2">
        <v>-50957.381418117322</v>
      </c>
      <c r="ENP20" s="2">
        <v>-41076.055735148293</v>
      </c>
      <c r="ENQ20" s="2">
        <v>-29823.45598701639</v>
      </c>
      <c r="ENR20" s="2">
        <v>-15194.422957968291</v>
      </c>
      <c r="ENS20" s="2">
        <v>5283.5946153211326</v>
      </c>
      <c r="ENT20" s="2">
        <v>22940.757109661328</v>
      </c>
      <c r="ENU20" s="2">
        <v>32831.685526371803</v>
      </c>
      <c r="ENV20" s="2">
        <v>32652.662915721499</v>
      </c>
      <c r="ENW20" s="2">
        <v>29511.332017186509</v>
      </c>
      <c r="ENX20" s="2">
        <v>26858.849050499299</v>
      </c>
      <c r="ENY20" s="2">
        <v>25512.044168262459</v>
      </c>
      <c r="ENZ20" s="2">
        <v>25024.374512077618</v>
      </c>
      <c r="EOA20" s="2">
        <v>25257.842325750102</v>
      </c>
      <c r="EOB20" s="2">
        <v>25777.23865816461</v>
      </c>
      <c r="EOC20" s="2">
        <v>26894.949537246099</v>
      </c>
      <c r="EOD20" s="2">
        <v>29282.495797494899</v>
      </c>
      <c r="EOE20" s="2">
        <v>32656.216374554071</v>
      </c>
      <c r="EOF20" s="2">
        <v>28389.050972462959</v>
      </c>
      <c r="EOG20" s="2">
        <v>8864.4060510306699</v>
      </c>
      <c r="EOH20" s="2">
        <v>-7265.3022279692741</v>
      </c>
      <c r="EOI20" s="2">
        <v>-19155.681732522531</v>
      </c>
      <c r="EOJ20" s="2">
        <v>-25806.65722709426</v>
      </c>
      <c r="EOK20" s="2">
        <v>-34528.560628441213</v>
      </c>
      <c r="EOL20" s="2">
        <v>-37704.305961442587</v>
      </c>
      <c r="EOM20" s="2">
        <v>-34770.693969430024</v>
      </c>
      <c r="EON20" s="2">
        <v>-32423.984192964559</v>
      </c>
      <c r="EOO20" s="2">
        <v>-20803.122959890919</v>
      </c>
      <c r="EOP20" s="2">
        <v>-7038.7391340167087</v>
      </c>
      <c r="EOQ20" s="2">
        <v>8098.744527901792</v>
      </c>
      <c r="EOR20" s="2">
        <v>22559.458052734411</v>
      </c>
      <c r="EOS20" s="2">
        <v>31744.882097695481</v>
      </c>
      <c r="EOT20" s="2">
        <v>32347.0313352667</v>
      </c>
      <c r="EOU20" s="2">
        <v>30679.897198323139</v>
      </c>
      <c r="EOV20" s="2">
        <v>28132.73243006799</v>
      </c>
      <c r="EOW20" s="2">
        <v>26547.337173092408</v>
      </c>
      <c r="EOX20" s="2">
        <v>24557.476935669529</v>
      </c>
      <c r="EOY20" s="2">
        <v>21240.64342737745</v>
      </c>
      <c r="EOZ20" s="2">
        <v>18511.67195131343</v>
      </c>
      <c r="EPA20" s="2">
        <v>23003.065609090871</v>
      </c>
      <c r="EPB20" s="2">
        <v>23103.533823513539</v>
      </c>
      <c r="EPC20" s="2">
        <v>23372.80569138467</v>
      </c>
      <c r="EPD20" s="2">
        <v>18745.883058765459</v>
      </c>
      <c r="EPE20" s="2">
        <v>-877.48259389687155</v>
      </c>
      <c r="EPF20" s="2">
        <v>-16308.99783075989</v>
      </c>
      <c r="EPG20" s="2">
        <v>-27513.895737867701</v>
      </c>
      <c r="EPH20" s="2">
        <v>-31657.200712388829</v>
      </c>
      <c r="EPI20" s="2">
        <v>-38465.559352199401</v>
      </c>
      <c r="EPJ20" s="2">
        <v>-40485.861079948263</v>
      </c>
      <c r="EPK20" s="2">
        <v>-37941.288207213438</v>
      </c>
      <c r="EPL20" s="2">
        <v>-37548.587343903251</v>
      </c>
      <c r="EPM20" s="2">
        <v>-29442.69648397982</v>
      </c>
      <c r="EPN20" s="2">
        <v>-14999.860015540329</v>
      </c>
      <c r="EPO20" s="2">
        <v>1410.523703055514</v>
      </c>
      <c r="EPP20" s="2">
        <v>16254.43921834657</v>
      </c>
      <c r="EPQ20" s="2">
        <v>26155.363050041331</v>
      </c>
      <c r="EPR20" s="2">
        <v>27352.115236028629</v>
      </c>
      <c r="EPS20" s="2">
        <v>25144.30131161449</v>
      </c>
      <c r="EPT20" s="2">
        <v>22954.288071743689</v>
      </c>
      <c r="EPU20" s="2">
        <v>20590.380832161969</v>
      </c>
      <c r="EPV20" s="2">
        <v>18597.02518721142</v>
      </c>
      <c r="EPW20" s="2">
        <v>17456.83852298501</v>
      </c>
      <c r="EPX20" s="2">
        <v>16399.039632357999</v>
      </c>
      <c r="EPY20" s="2">
        <v>15518.52306475906</v>
      </c>
      <c r="EPZ20" s="2">
        <v>14859.889234816579</v>
      </c>
      <c r="EQA20" s="2">
        <v>13869.481482892819</v>
      </c>
      <c r="EQB20" s="2">
        <v>7836.7038801755079</v>
      </c>
      <c r="EQC20" s="2">
        <v>-7717.0782652919406</v>
      </c>
      <c r="EQD20" s="2">
        <v>-19972.516961359968</v>
      </c>
      <c r="EQE20" s="2">
        <v>-30319.337218804569</v>
      </c>
      <c r="EQF20" s="2">
        <v>-33573.452985288422</v>
      </c>
      <c r="EQG20" s="2">
        <v>-38961.367252168769</v>
      </c>
      <c r="EQH20" s="2">
        <v>-39961.026980510127</v>
      </c>
      <c r="EQI20" s="2">
        <v>-39435.220537776593</v>
      </c>
      <c r="EQJ20" s="2">
        <v>-41194.822229597259</v>
      </c>
      <c r="EQK20" s="2">
        <v>-35028.343825774609</v>
      </c>
      <c r="EQL20" s="2">
        <v>-23293.796482933471</v>
      </c>
      <c r="EQM20" s="2">
        <v>-6740.5399147014105</v>
      </c>
      <c r="EQN20" s="2">
        <v>10817.34082039605</v>
      </c>
      <c r="EQO20" s="2">
        <v>22376.492500372238</v>
      </c>
      <c r="EQP20" s="2">
        <v>23661.82892555197</v>
      </c>
      <c r="EQQ20" s="2">
        <v>21452.732679580371</v>
      </c>
      <c r="EQR20" s="2">
        <v>20427.18096770491</v>
      </c>
      <c r="EQS20" s="2">
        <v>18346.960931294001</v>
      </c>
      <c r="EQT20" s="2">
        <v>17579.491889986712</v>
      </c>
      <c r="EQU20" s="2">
        <v>17641.676705666679</v>
      </c>
      <c r="EQV20" s="2">
        <v>17704.877983666531</v>
      </c>
      <c r="EQW20" s="2">
        <v>18809.635980091822</v>
      </c>
      <c r="EQX20" s="2">
        <v>21964.881310524481</v>
      </c>
      <c r="EQY20" s="2">
        <v>26383.043966708181</v>
      </c>
      <c r="EQZ20" s="2">
        <v>25121.530928540869</v>
      </c>
      <c r="ERA20" s="2">
        <v>2679.3896623897308</v>
      </c>
      <c r="ERB20" s="2">
        <v>-18854.189979084302</v>
      </c>
      <c r="ERC20" s="2">
        <v>-35007.811430826143</v>
      </c>
      <c r="ERD20" s="2">
        <v>-45354.023665153727</v>
      </c>
      <c r="ERE20" s="2">
        <v>-58005.174595164834</v>
      </c>
      <c r="ERF20" s="2">
        <v>-66314.011955373018</v>
      </c>
      <c r="ERG20" s="2">
        <v>-66416.78748052934</v>
      </c>
      <c r="ERH20" s="2">
        <v>-58298.936709373062</v>
      </c>
      <c r="ERI20" s="2">
        <v>-43006.609957356159</v>
      </c>
      <c r="ERJ20" s="2">
        <v>-22033.053122125031</v>
      </c>
      <c r="ERK20" s="2">
        <v>1731.7355985692191</v>
      </c>
      <c r="ERL20" s="2">
        <v>21197.941578419301</v>
      </c>
      <c r="ERM20" s="2">
        <v>30665.247813081402</v>
      </c>
      <c r="ERN20" s="2">
        <v>29578.923799792839</v>
      </c>
      <c r="ERO20" s="2">
        <v>26170.749332331088</v>
      </c>
      <c r="ERP20" s="2">
        <v>24346.01368311184</v>
      </c>
      <c r="ERQ20" s="2">
        <v>21843.85253776735</v>
      </c>
      <c r="ERR20" s="2">
        <v>20761.450494821431</v>
      </c>
      <c r="ERS20" s="2">
        <v>20717.66118068618</v>
      </c>
      <c r="ERT20" s="2">
        <v>20794.26569697947</v>
      </c>
      <c r="ERU20" s="2">
        <v>21774.08631439555</v>
      </c>
      <c r="ERV20" s="2">
        <v>24256.839598287541</v>
      </c>
      <c r="ERW20" s="2">
        <v>27706.431046302561</v>
      </c>
      <c r="ERX20" s="2">
        <v>27200.091398263969</v>
      </c>
      <c r="ERY20" s="2">
        <v>1273.737088626774</v>
      </c>
      <c r="ERZ20" s="2">
        <v>-26327.381254725002</v>
      </c>
      <c r="ESA20" s="2">
        <v>36388.05519716259</v>
      </c>
      <c r="ESB20" s="2">
        <v>-14500.26156793364</v>
      </c>
      <c r="ESC20" s="2">
        <v>-68227.53369903464</v>
      </c>
      <c r="ESD20" s="2">
        <v>-71446.007152905513</v>
      </c>
      <c r="ESE20" s="2">
        <v>-68000.523423442894</v>
      </c>
      <c r="ESF20" s="2">
        <v>-59387.65327674921</v>
      </c>
      <c r="ESG20" s="2">
        <v>-43804.623505775577</v>
      </c>
      <c r="ESH20" s="2">
        <v>-23290.785520930491</v>
      </c>
      <c r="ESI20" s="2">
        <v>530.94759355317365</v>
      </c>
      <c r="ESJ20" s="2">
        <v>23143.29531555756</v>
      </c>
      <c r="ESK20" s="2">
        <v>34109.77377123764</v>
      </c>
      <c r="ESL20" s="2">
        <v>33663.320839239241</v>
      </c>
      <c r="ESM20" s="2">
        <v>30060.281429981889</v>
      </c>
      <c r="ESN20" s="2">
        <v>28084.887858340921</v>
      </c>
      <c r="ESO20" s="2">
        <v>25986.310921555279</v>
      </c>
      <c r="ESP20" s="2">
        <v>25089.092573677779</v>
      </c>
      <c r="ESQ20" s="2">
        <v>24976.82831273296</v>
      </c>
      <c r="ESR20" s="2">
        <v>25173.487939192921</v>
      </c>
      <c r="ESS20" s="2">
        <v>25893.85075072946</v>
      </c>
      <c r="EST20" s="2">
        <v>28011.282576092501</v>
      </c>
      <c r="ESU20" s="2">
        <v>31336.040600133321</v>
      </c>
      <c r="ESV20" s="2">
        <v>34070.667007462667</v>
      </c>
      <c r="ESW20" s="2">
        <v>5469.7099947574097</v>
      </c>
      <c r="ESX20" s="2">
        <v>-24958.329989975369</v>
      </c>
      <c r="ESY20" s="2">
        <v>-46666.466123185703</v>
      </c>
      <c r="ESZ20" s="2">
        <v>-59969.129742080651</v>
      </c>
      <c r="ETA20" s="2">
        <v>-68560.603724599438</v>
      </c>
      <c r="ETB20" s="2">
        <v>-72186.634289263369</v>
      </c>
      <c r="ETC20" s="2">
        <v>-68229.97452534693</v>
      </c>
      <c r="ETD20" s="2">
        <v>-57446.964352636707</v>
      </c>
      <c r="ETE20" s="2">
        <v>-40133.376662693387</v>
      </c>
      <c r="ETF20" s="2">
        <v>-18409.276554649481</v>
      </c>
      <c r="ETG20" s="2">
        <v>6106.3523894463651</v>
      </c>
      <c r="ETH20" s="2">
        <v>28452.042313633479</v>
      </c>
      <c r="ETI20" s="2">
        <v>38327.481186960889</v>
      </c>
      <c r="ETJ20" s="2">
        <v>37229.455725674787</v>
      </c>
      <c r="ETK20" s="2">
        <v>33751.515098466713</v>
      </c>
      <c r="ETL20" s="2">
        <v>31121.442684293579</v>
      </c>
      <c r="ETM20" s="2">
        <v>29599.450157349969</v>
      </c>
      <c r="ETN20" s="2">
        <v>28951.235515806391</v>
      </c>
      <c r="ETO20" s="2">
        <v>29086.10644412243</v>
      </c>
      <c r="ETP20" s="2">
        <v>29040.504486113681</v>
      </c>
      <c r="ETQ20" s="2">
        <v>29583.568901840299</v>
      </c>
      <c r="ETR20" s="2">
        <v>31569.56236012937</v>
      </c>
      <c r="ETS20" s="2">
        <v>35051.298360237583</v>
      </c>
      <c r="ETT20" s="2">
        <v>36473.480341238763</v>
      </c>
      <c r="ETU20" s="2">
        <v>9790.5712377864947</v>
      </c>
      <c r="ETV20" s="2">
        <v>-17132.28581600387</v>
      </c>
      <c r="ETW20" s="2">
        <v>43720.900710420538</v>
      </c>
      <c r="ETX20" s="2">
        <v>-48588.626700665292</v>
      </c>
      <c r="ETY20" s="2">
        <v>-55910.365578295583</v>
      </c>
      <c r="ETZ20" s="2">
        <v>-57770.65983893149</v>
      </c>
      <c r="EUA20" s="2">
        <v>-53931.001965676303</v>
      </c>
      <c r="EUB20" s="2">
        <v>-45973.150092242628</v>
      </c>
      <c r="EUC20" s="2">
        <v>-32119.71124475545</v>
      </c>
      <c r="EUD20" s="2">
        <v>-14999.003593298479</v>
      </c>
      <c r="EUE20" s="2">
        <v>4443.1688439267382</v>
      </c>
      <c r="EUF20" s="2">
        <v>23465.707329012359</v>
      </c>
      <c r="EUG20" s="2">
        <v>33145.986353393957</v>
      </c>
      <c r="EUH20" s="2">
        <v>32757.609618742779</v>
      </c>
      <c r="EUI20" s="2">
        <v>30237.493388284671</v>
      </c>
      <c r="EUJ20" s="2">
        <v>29492.09994554818</v>
      </c>
      <c r="EUK20" s="2">
        <v>28104.77567757044</v>
      </c>
      <c r="EUL20" s="2">
        <v>27380.592640843839</v>
      </c>
      <c r="EUM20" s="2">
        <v>27616.933935719378</v>
      </c>
      <c r="EUN20" s="2">
        <v>27855.97057739587</v>
      </c>
      <c r="EUO20" s="2">
        <v>28419.751116774522</v>
      </c>
      <c r="EUP20" s="2">
        <v>30410.81708795841</v>
      </c>
      <c r="EUQ20" s="2">
        <v>33779.431861784498</v>
      </c>
      <c r="EUR20" s="2">
        <v>34756.373064646497</v>
      </c>
      <c r="EUS20" s="2">
        <v>7679.8166405478769</v>
      </c>
      <c r="EUT20" s="2">
        <v>-21872.624343505879</v>
      </c>
      <c r="EUU20" s="2">
        <v>-44620.885459169724</v>
      </c>
      <c r="EUV20" s="2">
        <v>-58396.725419015107</v>
      </c>
      <c r="EUW20" s="2">
        <v>-68372.151915841794</v>
      </c>
      <c r="EUX20" s="2">
        <v>-73342.446864293364</v>
      </c>
      <c r="EUY20" s="2">
        <v>-70599.413815447362</v>
      </c>
      <c r="EUZ20" s="2">
        <v>-60166.741997250043</v>
      </c>
      <c r="EVA20" s="2">
        <v>-43270.973560217593</v>
      </c>
      <c r="EVB20" s="2">
        <v>-21842.560258109919</v>
      </c>
      <c r="EVC20" s="2">
        <v>2735.6173660707209</v>
      </c>
      <c r="EVD20" s="2">
        <v>24977.59828158456</v>
      </c>
      <c r="EVE20" s="2">
        <v>34543.399085181263</v>
      </c>
      <c r="EVF20" s="2">
        <v>33240.757359859294</v>
      </c>
      <c r="EVG20" s="2">
        <v>30290.81936076811</v>
      </c>
      <c r="EVH20" s="2">
        <v>28430.135722314069</v>
      </c>
      <c r="EVI20" s="2">
        <v>27488.963728289371</v>
      </c>
      <c r="EVJ20" s="2">
        <v>26674.617775872601</v>
      </c>
      <c r="EVK20" s="2">
        <v>26573.421682873981</v>
      </c>
      <c r="EVL20" s="2">
        <v>26741.202909010099</v>
      </c>
      <c r="EVM20" s="2">
        <v>26874.699465616799</v>
      </c>
      <c r="EVN20" s="2">
        <v>27039.78099264457</v>
      </c>
      <c r="EVO20" s="2">
        <v>27742.97376968402</v>
      </c>
      <c r="EVP20" s="2">
        <v>28570.70674819377</v>
      </c>
      <c r="EVQ20" s="2">
        <v>1529.867590329151</v>
      </c>
      <c r="EVR20" s="2">
        <v>-26372.803497409051</v>
      </c>
      <c r="EVS20" s="2">
        <v>-47730.589952495007</v>
      </c>
      <c r="EVT20" s="2">
        <v>-62158.034262281813</v>
      </c>
      <c r="EVU20" s="2">
        <v>-70730.531735715485</v>
      </c>
      <c r="EVV20" s="2">
        <v>-73973.120719755098</v>
      </c>
      <c r="EVW20" s="2">
        <v>-71291.512197964417</v>
      </c>
      <c r="EVX20" s="2">
        <v>-61802.76530223732</v>
      </c>
      <c r="EVY20" s="2">
        <v>-45400.393857431824</v>
      </c>
      <c r="EVZ20" s="2">
        <v>-23791.485627199439</v>
      </c>
      <c r="EWA20" s="2">
        <v>410.73005427615863</v>
      </c>
      <c r="EWB20" s="2">
        <v>22383.975422956759</v>
      </c>
      <c r="EWC20" s="2">
        <v>32552.57251924089</v>
      </c>
      <c r="EWD20" s="2">
        <v>31916.623249581859</v>
      </c>
      <c r="EWE20" s="2">
        <v>29787.181996192769</v>
      </c>
      <c r="EWF20" s="2">
        <v>28820.26647412081</v>
      </c>
      <c r="EWG20" s="2">
        <v>27295.482329200378</v>
      </c>
      <c r="EWH20" s="2">
        <v>25811.784743773602</v>
      </c>
      <c r="EWI20" s="2">
        <v>24990.63441740804</v>
      </c>
      <c r="EWJ20" s="2">
        <v>24776.188353673839</v>
      </c>
      <c r="EWK20" s="2">
        <v>24843.421171871891</v>
      </c>
      <c r="EWL20" s="2">
        <v>24152.852716357291</v>
      </c>
      <c r="EWM20" s="2">
        <v>23549.24130325019</v>
      </c>
      <c r="EWN20" s="2">
        <v>22820.442712924159</v>
      </c>
      <c r="EWO20" s="2">
        <v>-4893.507855809883</v>
      </c>
      <c r="EWP20" s="2">
        <v>-33423.626143248533</v>
      </c>
      <c r="EWQ20" s="2">
        <v>-55079.740706562457</v>
      </c>
      <c r="EWR20" s="2">
        <v>-69573.153681045864</v>
      </c>
      <c r="EWS20" s="2">
        <v>-79018.646147011474</v>
      </c>
      <c r="EWT20" s="2">
        <v>-82675.020643913362</v>
      </c>
      <c r="EWU20" s="2">
        <v>-81080.158373037906</v>
      </c>
      <c r="EWV20" s="2">
        <v>-72731.267288124058</v>
      </c>
      <c r="EWW20" s="2">
        <v>-57660.484154434802</v>
      </c>
      <c r="EWX20" s="2">
        <v>-37604.883796007271</v>
      </c>
      <c r="EWY20" s="2">
        <v>-14595.30085364747</v>
      </c>
      <c r="EWZ20" s="2">
        <v>8450.1069966665455</v>
      </c>
      <c r="EXA20" s="2">
        <v>20777.39426182006</v>
      </c>
      <c r="EXB20" s="2">
        <v>22145.677669729699</v>
      </c>
      <c r="EXC20" s="2">
        <v>20219.810395308279</v>
      </c>
      <c r="EXD20" s="2">
        <v>19110.703557030789</v>
      </c>
      <c r="EXE20" s="2">
        <v>18002.563257144629</v>
      </c>
      <c r="EXF20" s="2">
        <v>16221.08213798213</v>
      </c>
      <c r="EXG20" s="2">
        <v>16125.05474154436</v>
      </c>
      <c r="EXH20" s="2">
        <v>17142.53997428259</v>
      </c>
      <c r="EXI20" s="2">
        <v>18836.025757162421</v>
      </c>
      <c r="EXJ20" s="2">
        <v>22172.556115054929</v>
      </c>
      <c r="EXK20" s="2">
        <v>25858.284500168898</v>
      </c>
      <c r="EXL20" s="2">
        <v>23107.57794849775</v>
      </c>
      <c r="EXM20" s="2">
        <v>4239.8078185360937</v>
      </c>
      <c r="EXN20" s="2">
        <v>-14439.984148647391</v>
      </c>
      <c r="EXO20" s="2">
        <v>-31915.893579399071</v>
      </c>
      <c r="EXP20" s="2">
        <v>-42221.784108217667</v>
      </c>
      <c r="EXQ20" s="2">
        <v>-50949.349468754393</v>
      </c>
      <c r="EXR20" s="2">
        <v>-54425.067492881637</v>
      </c>
      <c r="EXS20" s="2">
        <v>-48718.944764633328</v>
      </c>
      <c r="EXT20" s="2">
        <v>-39673.164198915903</v>
      </c>
      <c r="EXU20" s="2">
        <v>-25405.084682559082</v>
      </c>
      <c r="EXV20" s="2">
        <v>-10408.33773917201</v>
      </c>
      <c r="EXW20" s="2">
        <v>4238.2711108379954</v>
      </c>
      <c r="EXX20" s="2">
        <v>17321.71346685868</v>
      </c>
      <c r="EXY20" s="2">
        <v>25897.68111658725</v>
      </c>
      <c r="EXZ20" s="2">
        <v>27172.00254017338</v>
      </c>
      <c r="EYA20" s="2">
        <v>24851.311189241482</v>
      </c>
      <c r="EYB20" s="2">
        <v>23987.091035565751</v>
      </c>
      <c r="EYC20" s="2">
        <v>23689.487710581001</v>
      </c>
      <c r="EYD20" s="2">
        <v>23357.400438502009</v>
      </c>
      <c r="EYE20" s="2">
        <v>23708.91764603302</v>
      </c>
      <c r="EYF20" s="2">
        <v>24793.477199006771</v>
      </c>
      <c r="EYG20" s="2">
        <v>25416.116654049689</v>
      </c>
      <c r="EYH20" s="2">
        <v>27400.905375875449</v>
      </c>
      <c r="EYI20" s="2">
        <v>30694.21757138809</v>
      </c>
      <c r="EYJ20" s="2">
        <v>28849.182640384541</v>
      </c>
      <c r="EYK20" s="2">
        <v>12989.616160947429</v>
      </c>
      <c r="EYL20" s="2">
        <v>-3623.4722386468638</v>
      </c>
      <c r="EYM20" s="2">
        <v>-18710.897092595162</v>
      </c>
      <c r="EYN20" s="2">
        <v>-23198.702365033882</v>
      </c>
      <c r="EYO20" s="2">
        <v>-25275.26158275974</v>
      </c>
      <c r="EYP20" s="2">
        <v>-27811.683586257052</v>
      </c>
      <c r="EYQ20" s="2">
        <v>-27581.201576508662</v>
      </c>
      <c r="EYR20" s="2">
        <v>-25103.283062768151</v>
      </c>
      <c r="EYS20" s="2">
        <v>-18202.242411698739</v>
      </c>
      <c r="EYT20" s="2">
        <v>-7239.4899155056264</v>
      </c>
      <c r="EYU20" s="2">
        <v>6738.2004280252186</v>
      </c>
      <c r="EYV20" s="2">
        <v>20799.878575645329</v>
      </c>
      <c r="EYW20" s="2">
        <v>29207.455831662181</v>
      </c>
      <c r="EYX20" s="2">
        <v>29038.766363031209</v>
      </c>
      <c r="EYY20" s="2">
        <v>26056.671073229409</v>
      </c>
      <c r="EYZ20" s="2">
        <v>25118.41894351767</v>
      </c>
      <c r="EZA20" s="2">
        <v>23254.447059549049</v>
      </c>
      <c r="EZB20" s="2">
        <v>22854.009237034799</v>
      </c>
      <c r="EZC20" s="2">
        <v>22328.569522966809</v>
      </c>
      <c r="EZD20" s="2">
        <v>21587.54650710876</v>
      </c>
      <c r="EZE20" s="2">
        <v>21808.72337979732</v>
      </c>
      <c r="EZF20" s="2">
        <v>23736.552367941011</v>
      </c>
      <c r="EZG20" s="2">
        <v>27541.640656621548</v>
      </c>
      <c r="EZH20" s="2">
        <v>24686.250315813541</v>
      </c>
      <c r="EZI20" s="2">
        <v>6737.2085861109808</v>
      </c>
      <c r="EZJ20" s="2">
        <v>-9436.5337267002542</v>
      </c>
      <c r="EZK20" s="2">
        <v>-21934.043942860601</v>
      </c>
      <c r="EZL20" s="2">
        <v>-25885.575834161369</v>
      </c>
      <c r="EZM20" s="2">
        <v>-32901.670344159662</v>
      </c>
      <c r="EZN20" s="2">
        <v>-38172.814526577502</v>
      </c>
      <c r="EZO20" s="2">
        <v>-36025.505329856511</v>
      </c>
      <c r="EZP20" s="2">
        <v>-30480.511288341051</v>
      </c>
      <c r="EZQ20" s="2">
        <v>-20809.187097349961</v>
      </c>
      <c r="EZR20" s="2">
        <v>-8028.4144756513406</v>
      </c>
      <c r="EZS20" s="2">
        <v>7206.4745953240126</v>
      </c>
      <c r="EZT20" s="2">
        <v>23087.302706072031</v>
      </c>
      <c r="EZU20" s="2">
        <v>33842.367833368131</v>
      </c>
      <c r="EZV20" s="2">
        <v>33953.355085381452</v>
      </c>
      <c r="EZW20" s="2">
        <v>31047.12789993429</v>
      </c>
      <c r="EZX20" s="2">
        <v>30136.40883829325</v>
      </c>
      <c r="EZY20" s="2">
        <v>28221.226930393139</v>
      </c>
      <c r="EZZ20" s="2">
        <v>26666.94641710928</v>
      </c>
      <c r="FAA20" s="2">
        <v>26107.600429678871</v>
      </c>
      <c r="FAB20" s="2">
        <v>26204.551463867811</v>
      </c>
      <c r="FAC20" s="2">
        <v>27051.848591099711</v>
      </c>
      <c r="FAD20" s="2">
        <v>29085.100171424561</v>
      </c>
      <c r="FAE20" s="2">
        <v>32314.10708419657</v>
      </c>
      <c r="FAF20" s="2">
        <v>31964.26416836202</v>
      </c>
      <c r="FAG20" s="2">
        <v>7982.7559534931206</v>
      </c>
      <c r="FAH20" s="2">
        <v>-19494.888726263642</v>
      </c>
      <c r="FAI20" s="2">
        <v>-41717.388736117777</v>
      </c>
      <c r="FAJ20" s="2">
        <v>-51956.692772083043</v>
      </c>
      <c r="FAK20" s="2">
        <v>-59191.075194034129</v>
      </c>
      <c r="FAL20" s="2">
        <v>-62907.384298738543</v>
      </c>
      <c r="FAM20" s="2">
        <v>-61172.104776525739</v>
      </c>
      <c r="FAN20" s="2">
        <v>-54656.684066645466</v>
      </c>
      <c r="FAO20" s="2">
        <v>-40101.985062772212</v>
      </c>
      <c r="FAP20" s="2">
        <v>-20466.684116211069</v>
      </c>
      <c r="FAQ20" s="2">
        <v>3066.3301056251439</v>
      </c>
      <c r="FAR20" s="2">
        <v>24718.949261981859</v>
      </c>
      <c r="FAS20" s="2">
        <v>34810.878972741441</v>
      </c>
      <c r="FAT20" s="2">
        <v>34272.940093232974</v>
      </c>
      <c r="FAU20" s="2">
        <v>31068.876393222359</v>
      </c>
      <c r="FAV20" s="2">
        <v>30869.89020013293</v>
      </c>
      <c r="FAW20" s="2">
        <v>28631.020362785279</v>
      </c>
      <c r="FAX20" s="2">
        <v>27208.966546398609</v>
      </c>
      <c r="FAY20" s="2">
        <v>26508.02544657109</v>
      </c>
      <c r="FAZ20" s="2">
        <v>26261.776015745749</v>
      </c>
      <c r="FBA20" s="2">
        <v>27110.51993163204</v>
      </c>
      <c r="FBB20" s="2">
        <v>29497.84974790617</v>
      </c>
      <c r="FBC20" s="2">
        <v>32951.029739661673</v>
      </c>
      <c r="FBD20" s="2">
        <v>30421.186015392301</v>
      </c>
      <c r="FBE20" s="2">
        <v>10006.41759064054</v>
      </c>
      <c r="FBF20" s="2">
        <v>-10912.57472221032</v>
      </c>
      <c r="FBG20" s="2">
        <v>-28674.48681950197</v>
      </c>
      <c r="FBH20" s="2">
        <v>-40329.955433572788</v>
      </c>
      <c r="FBI20" s="2">
        <v>-49426.770926770158</v>
      </c>
      <c r="FBJ20" s="2">
        <v>-53500.384465513504</v>
      </c>
      <c r="FBK20" s="2">
        <v>-50476.001721251261</v>
      </c>
      <c r="FBL20" s="2">
        <v>-42176.882034129259</v>
      </c>
      <c r="FBM20" s="2">
        <v>-28313.853906844572</v>
      </c>
      <c r="FBN20" s="2">
        <v>-11585.35428661377</v>
      </c>
      <c r="FBO20" s="2">
        <v>6449.2446899290771</v>
      </c>
      <c r="FBP20" s="2">
        <v>22904.33707679703</v>
      </c>
      <c r="FBQ20" s="2">
        <v>31811.196945023501</v>
      </c>
      <c r="FBR20" s="2">
        <v>31050.42748084413</v>
      </c>
      <c r="FBS20" s="2">
        <v>28702.367586060362</v>
      </c>
      <c r="FBT20" s="2">
        <v>27855.074491963271</v>
      </c>
      <c r="FBU20" s="2">
        <v>26317.770909436269</v>
      </c>
      <c r="FBV20" s="2">
        <v>25447.794923088131</v>
      </c>
      <c r="FBW20" s="2">
        <v>25125.511557871949</v>
      </c>
      <c r="FBX20" s="2">
        <v>25094.934085738041</v>
      </c>
      <c r="FBY20" s="2">
        <v>25009.378137884469</v>
      </c>
      <c r="FBZ20" s="2">
        <v>24844.433532761392</v>
      </c>
      <c r="FCA20" s="2">
        <v>25594.424140232961</v>
      </c>
      <c r="FCB20" s="2">
        <v>26149.744840674841</v>
      </c>
      <c r="FCC20" s="2">
        <v>462.16044343738758</v>
      </c>
      <c r="FCD20" s="2">
        <v>-28688.747181485702</v>
      </c>
      <c r="FCE20" s="2">
        <v>-51029.835371338042</v>
      </c>
      <c r="FCF20" s="2">
        <v>-65279.890913222909</v>
      </c>
      <c r="FCG20" s="2">
        <v>-74256.041582626727</v>
      </c>
      <c r="FCH20" s="2">
        <v>-77496.076110046415</v>
      </c>
      <c r="FCI20" s="2">
        <v>-74293.871410529842</v>
      </c>
      <c r="FCJ20" s="2">
        <v>-64711.509136100038</v>
      </c>
      <c r="FCK20" s="2">
        <v>-48499.595753861293</v>
      </c>
      <c r="FCL20" s="2">
        <v>-26963.54891471731</v>
      </c>
      <c r="FCM20" s="2">
        <v>-2690.5775464181502</v>
      </c>
      <c r="FCN20" s="2">
        <v>20187.703484500471</v>
      </c>
      <c r="FCO20" s="2">
        <v>30963.148188407959</v>
      </c>
      <c r="FCP20" s="2">
        <v>31423.57012098889</v>
      </c>
      <c r="FCQ20" s="2">
        <v>28586.18936262271</v>
      </c>
      <c r="FCR20" s="2">
        <v>26571.821412515179</v>
      </c>
      <c r="FCS20" s="2">
        <v>24156.022363366668</v>
      </c>
      <c r="FCT20" s="2">
        <v>22459.933480229862</v>
      </c>
      <c r="FCU20" s="2">
        <v>21479.53978035193</v>
      </c>
      <c r="FCV20" s="2">
        <v>20945.201321914541</v>
      </c>
      <c r="FCW20" s="2">
        <v>20550.57085454066</v>
      </c>
      <c r="FCX20" s="2">
        <v>20006.775754710859</v>
      </c>
      <c r="FCY20" s="2">
        <v>19344.077644226621</v>
      </c>
      <c r="FCZ20" s="2">
        <v>17684.378728239841</v>
      </c>
      <c r="FDA20" s="2">
        <v>-7789.4446404750634</v>
      </c>
      <c r="FDB20" s="2">
        <v>-34573.120418056496</v>
      </c>
      <c r="FDC20" s="2">
        <v>-55099.725218572203</v>
      </c>
      <c r="FDD20" s="2">
        <v>-68213.681571288267</v>
      </c>
      <c r="FDE20" s="2">
        <v>-78432.389865453559</v>
      </c>
      <c r="FDF20" s="2">
        <v>-82428.414593305686</v>
      </c>
      <c r="FDG20" s="2">
        <v>-81110.563245568264</v>
      </c>
      <c r="FDH20" s="2">
        <v>-73697.600634383329</v>
      </c>
      <c r="FDI20" s="2">
        <v>-59307.494756424923</v>
      </c>
      <c r="FDJ20" s="2">
        <v>-39410.656624383053</v>
      </c>
      <c r="FDK20" s="2">
        <v>-16751.398780144591</v>
      </c>
      <c r="FDL20" s="2">
        <v>4104.7001280721915</v>
      </c>
      <c r="FDM20" s="2">
        <v>14372.76464703344</v>
      </c>
      <c r="FDN20" s="2">
        <v>13178.912127747921</v>
      </c>
      <c r="FDO20" s="2">
        <v>10005.190775423949</v>
      </c>
      <c r="FDP20" s="2">
        <v>8582.6303878053623</v>
      </c>
      <c r="FDQ20" s="2">
        <v>7890.0198748805406</v>
      </c>
      <c r="FDR20" s="2">
        <v>8505.6760835642744</v>
      </c>
      <c r="FDS20" s="2">
        <v>8879.5049769490033</v>
      </c>
      <c r="FDT20" s="2">
        <v>9494.0406082783666</v>
      </c>
      <c r="FDU20" s="2">
        <v>10714.305632351399</v>
      </c>
      <c r="FDV20" s="2">
        <v>12946.223928877251</v>
      </c>
      <c r="FDW20" s="2">
        <v>15485.489650842161</v>
      </c>
      <c r="FDX20" s="2">
        <v>17311.218794839959</v>
      </c>
      <c r="FDY20" s="2">
        <v>-8397.1503162019217</v>
      </c>
      <c r="FDZ20" s="2">
        <v>-36750.912195316887</v>
      </c>
      <c r="FEA20" s="2">
        <v>-19048.84625458642</v>
      </c>
      <c r="FEB20" s="2">
        <v>-71666.548364536458</v>
      </c>
      <c r="FEC20" s="2">
        <v>-80792.388703887278</v>
      </c>
      <c r="FED20" s="2">
        <v>-84612.064513438498</v>
      </c>
      <c r="FEE20" s="2">
        <v>-81497.362691721908</v>
      </c>
      <c r="FEF20" s="2">
        <v>-71248.140319970902</v>
      </c>
      <c r="FEG20" s="2">
        <v>-54863.888954961789</v>
      </c>
      <c r="FEH20" s="2">
        <v>-33572.695098840137</v>
      </c>
      <c r="FEI20" s="2">
        <v>-9229.0111347497004</v>
      </c>
      <c r="FEJ20" s="2">
        <v>13381.209905861569</v>
      </c>
      <c r="FEK20" s="2">
        <v>23620.039471876491</v>
      </c>
      <c r="FEL20" s="2">
        <v>21522.606970325702</v>
      </c>
      <c r="FEM20" s="2">
        <v>17876.82183677144</v>
      </c>
      <c r="FEN20" s="2">
        <v>16588.54792381201</v>
      </c>
      <c r="FEO20" s="2">
        <v>15398.36205858058</v>
      </c>
      <c r="FEP20" s="2">
        <v>15366.22588699876</v>
      </c>
      <c r="FEQ20" s="2">
        <v>15728.06989373051</v>
      </c>
      <c r="FER20" s="2">
        <v>16840.880172617519</v>
      </c>
      <c r="FES20" s="2">
        <v>18055.207747364952</v>
      </c>
      <c r="FET20" s="2">
        <v>20451.686673672761</v>
      </c>
      <c r="FEU20" s="2">
        <v>23781.844204263391</v>
      </c>
      <c r="FEV20" s="2">
        <v>25159.510645025581</v>
      </c>
      <c r="FEW20" s="2">
        <v>728.83458550140494</v>
      </c>
      <c r="FEX20" s="2">
        <v>-27803.500752979169</v>
      </c>
      <c r="FEY20" s="2">
        <v>-50900.780401571858</v>
      </c>
      <c r="FEZ20" s="2">
        <v>-65444.654942983187</v>
      </c>
      <c r="FFA20" s="2">
        <v>-75149.145710689801</v>
      </c>
      <c r="FFB20" s="2">
        <v>-79185.859722164547</v>
      </c>
      <c r="FFC20" s="2">
        <v>-76534.371971151544</v>
      </c>
      <c r="FFD20" s="2">
        <v>-66847.28201833248</v>
      </c>
      <c r="FFE20" s="2">
        <v>-50979.487557023858</v>
      </c>
      <c r="FFF20" s="2">
        <v>-30310.169887538959</v>
      </c>
      <c r="FFG20" s="2">
        <v>-6967.7658646860364</v>
      </c>
      <c r="FFH20" s="2">
        <v>14156.976328211091</v>
      </c>
      <c r="FFI20" s="2">
        <v>23629.87725204603</v>
      </c>
      <c r="FFJ20" s="2">
        <v>20801.17313613115</v>
      </c>
      <c r="FFK20" s="2">
        <v>17151.037356096931</v>
      </c>
      <c r="FFL20" s="2">
        <v>15953.81180083757</v>
      </c>
      <c r="FFM20" s="2">
        <v>14401.523965535909</v>
      </c>
      <c r="FFN20" s="2">
        <v>13926.349697711959</v>
      </c>
      <c r="FFO20" s="2">
        <v>14257.65503617536</v>
      </c>
      <c r="FFP20" s="2">
        <v>15084.513347450889</v>
      </c>
      <c r="FFQ20" s="2">
        <v>16354.300627340161</v>
      </c>
      <c r="FFR20" s="2">
        <v>19028.423247194562</v>
      </c>
      <c r="FFS20" s="2">
        <v>22387.094226004439</v>
      </c>
      <c r="FFT20" s="2">
        <v>22996.826054478632</v>
      </c>
      <c r="FFU20" s="2">
        <v>-1060.117408624159</v>
      </c>
      <c r="FFV20" s="2">
        <v>-28802.542933316141</v>
      </c>
      <c r="FFW20" s="2">
        <v>-51510.412341666168</v>
      </c>
      <c r="FFX20" s="2">
        <v>-65512.337023162407</v>
      </c>
      <c r="FFY20" s="2">
        <v>-75013.310507623304</v>
      </c>
      <c r="FFZ20" s="2">
        <v>-78832.336065980751</v>
      </c>
      <c r="FGA20" s="2">
        <v>-75368.945671701687</v>
      </c>
      <c r="FGB20" s="2">
        <v>-64412.577810255752</v>
      </c>
      <c r="FGC20" s="2">
        <v>-47290.824793746819</v>
      </c>
      <c r="FGD20" s="2">
        <v>-26517.968099707108</v>
      </c>
      <c r="FGE20" s="2">
        <v>-3958.17542971181</v>
      </c>
      <c r="FGF20" s="2">
        <v>15557.951573428239</v>
      </c>
      <c r="FGG20" s="2">
        <v>24451.78475189866</v>
      </c>
      <c r="FGH20" s="2">
        <v>21117.99178460224</v>
      </c>
      <c r="FGI20" s="2">
        <v>17399.457749806239</v>
      </c>
      <c r="FGJ20" s="2">
        <v>16539.157240503999</v>
      </c>
      <c r="FGK20" s="2">
        <v>14754.224548903139</v>
      </c>
      <c r="FGL20" s="2">
        <v>14002.33782644583</v>
      </c>
      <c r="FGM20" s="2">
        <v>14207.597194575181</v>
      </c>
      <c r="FGN20" s="2">
        <v>14835.20117948004</v>
      </c>
      <c r="FGO20" s="2">
        <v>15704.79861811419</v>
      </c>
      <c r="FGP20" s="2">
        <v>18248.142632337669</v>
      </c>
      <c r="FGQ20" s="2">
        <v>21302.531004270619</v>
      </c>
      <c r="FGR20" s="2">
        <v>21232.424193715931</v>
      </c>
      <c r="FGS20" s="2">
        <v>-3183.586021223869</v>
      </c>
      <c r="FGT20" s="2">
        <v>-29652.186401027629</v>
      </c>
      <c r="FGU20" s="2">
        <v>-51718.34278266468</v>
      </c>
      <c r="FGV20" s="2">
        <v>-65816.868073023215</v>
      </c>
      <c r="FGW20" s="2">
        <v>-75801.828990282986</v>
      </c>
      <c r="FGX20" s="2">
        <v>-79957.715706256626</v>
      </c>
      <c r="FGY20" s="2">
        <v>-76589.360693368566</v>
      </c>
      <c r="FGZ20" s="2">
        <v>-65454.689456837397</v>
      </c>
      <c r="FHA20" s="2">
        <v>-49032.827907484731</v>
      </c>
      <c r="FHB20" s="2">
        <v>-28576.047112558641</v>
      </c>
      <c r="FHC20" s="2">
        <v>-6397.0790949885486</v>
      </c>
      <c r="FHD20" s="2">
        <v>13519.431594372651</v>
      </c>
      <c r="FHE20" s="2">
        <v>23424.505154845341</v>
      </c>
      <c r="FHF20" s="2">
        <v>21157.564308555491</v>
      </c>
      <c r="FHG20" s="2">
        <v>18657.481304997691</v>
      </c>
      <c r="FHH20" s="2">
        <v>18500.067412500928</v>
      </c>
      <c r="FHI20" s="2">
        <v>16241.43234611245</v>
      </c>
      <c r="FHJ20" s="2">
        <v>15637.16551533173</v>
      </c>
      <c r="FHK20" s="2">
        <v>15956.957505397941</v>
      </c>
      <c r="FHL20" s="2">
        <v>16803.784156131082</v>
      </c>
      <c r="FHM20" s="2">
        <v>18131.685400945349</v>
      </c>
      <c r="FHN20" s="2">
        <v>20667.52610412084</v>
      </c>
      <c r="FHO20" s="2">
        <v>23915.314415708421</v>
      </c>
      <c r="FHP20" s="2">
        <v>24524.487474427151</v>
      </c>
      <c r="FHQ20" s="2">
        <v>-173.29196126037999</v>
      </c>
      <c r="FHR20" s="2">
        <v>-28098.450010435288</v>
      </c>
      <c r="FHS20" s="2">
        <v>-50330.117727744917</v>
      </c>
      <c r="FHT20" s="2">
        <v>-65024.392323679996</v>
      </c>
      <c r="FHU20" s="2">
        <v>-74256.92148132046</v>
      </c>
      <c r="FHV20" s="2">
        <v>-78314.285307258571</v>
      </c>
      <c r="FHW20" s="2">
        <v>-75624.59355917506</v>
      </c>
      <c r="FHX20" s="2">
        <v>-65497.424537329287</v>
      </c>
      <c r="FHY20" s="2">
        <v>-49960.732929257189</v>
      </c>
      <c r="FHZ20" s="2">
        <v>-30022.94614212355</v>
      </c>
      <c r="FIA20" s="2">
        <v>-7078.56641666223</v>
      </c>
      <c r="FIB20" s="2">
        <v>13022.4576139617</v>
      </c>
      <c r="FIC20" s="2">
        <v>22591.844169265321</v>
      </c>
      <c r="FID20" s="2">
        <v>20508.249548347379</v>
      </c>
      <c r="FIE20" s="2">
        <v>18176.71405569214</v>
      </c>
      <c r="FIF20" s="2">
        <v>18713.27165547878</v>
      </c>
      <c r="FIG20" s="2">
        <v>17952.460167523761</v>
      </c>
      <c r="FIH20" s="2">
        <v>17802.026464213272</v>
      </c>
      <c r="FII20" s="2">
        <v>17670.003953562409</v>
      </c>
      <c r="FIJ20" s="2">
        <v>18307.299141730869</v>
      </c>
      <c r="FIK20" s="2">
        <v>18724.551846498969</v>
      </c>
      <c r="FIL20" s="2">
        <v>19156.245398802781</v>
      </c>
      <c r="FIM20" s="2">
        <v>19703.7260499773</v>
      </c>
      <c r="FIN20" s="2">
        <v>21071.74521386575</v>
      </c>
      <c r="FIO20" s="2">
        <v>-4606.4078919636377</v>
      </c>
      <c r="FIP20" s="2">
        <v>-32379.138118538249</v>
      </c>
      <c r="FIQ20" s="2">
        <v>-54381.865566269218</v>
      </c>
      <c r="FIR20" s="2">
        <v>-68797.590531648733</v>
      </c>
      <c r="FIS20" s="2">
        <v>-77979.042810097773</v>
      </c>
      <c r="FIT20" s="2">
        <v>-81762.294046688272</v>
      </c>
      <c r="FIU20" s="2">
        <v>-79427.996083297592</v>
      </c>
      <c r="FIV20" s="2">
        <v>-70504.075583415106</v>
      </c>
      <c r="FIW20" s="2">
        <v>-55134.888490038204</v>
      </c>
      <c r="FIX20" s="2">
        <v>-34317.146251116137</v>
      </c>
      <c r="FIY20" s="2">
        <v>-10691.260026866419</v>
      </c>
      <c r="FIZ20" s="2">
        <v>11352.89651732878</v>
      </c>
      <c r="FJA20" s="2">
        <v>22390.985543499639</v>
      </c>
      <c r="FJB20" s="2">
        <v>21268.761569536939</v>
      </c>
      <c r="FJC20" s="2">
        <v>19129.503274676332</v>
      </c>
      <c r="FJD20" s="2">
        <v>17661.298807202031</v>
      </c>
      <c r="FJE20" s="2">
        <v>17626.538205456822</v>
      </c>
      <c r="FJF20" s="2">
        <v>17365.79640612752</v>
      </c>
      <c r="FJG20" s="2">
        <v>17601.619760242938</v>
      </c>
      <c r="FJH20" s="2">
        <v>17866.093419439421</v>
      </c>
      <c r="FJI20" s="2">
        <v>18167.569849460851</v>
      </c>
      <c r="FJJ20" s="2">
        <v>18279.866362860481</v>
      </c>
      <c r="FJK20" s="2">
        <v>18503.980015621932</v>
      </c>
      <c r="FJL20" s="2">
        <v>19218.794287574081</v>
      </c>
      <c r="FJM20" s="2">
        <v>-7157.319935733929</v>
      </c>
      <c r="FJN20" s="2">
        <v>-34248.253082285672</v>
      </c>
      <c r="FJO20" s="2">
        <v>-55240.85230495243</v>
      </c>
      <c r="FJP20" s="2">
        <v>-69204.079051208042</v>
      </c>
      <c r="FJQ20" s="2">
        <v>-77653.783582312462</v>
      </c>
      <c r="FJR20" s="2">
        <v>-80261.545381563439</v>
      </c>
      <c r="FJS20" s="2">
        <v>-77511.847366461676</v>
      </c>
      <c r="FJT20" s="2">
        <v>-67736.904291555664</v>
      </c>
      <c r="FJU20" s="2">
        <v>-51817.434842141207</v>
      </c>
      <c r="FJV20" s="2">
        <v>-30373.8424450684</v>
      </c>
      <c r="FJW20" s="2">
        <v>-5674.8345196961382</v>
      </c>
      <c r="FJX20" s="2">
        <v>16522.0326970649</v>
      </c>
      <c r="FJY20" s="2">
        <v>27807.749201663089</v>
      </c>
      <c r="FJZ20" s="2">
        <v>28463.850675036691</v>
      </c>
      <c r="FKA20" s="2">
        <v>26489.793599780769</v>
      </c>
      <c r="FKB20" s="2">
        <v>25042.434202543129</v>
      </c>
      <c r="FKC20" s="2">
        <v>23724.73331845292</v>
      </c>
      <c r="FKD20" s="2">
        <v>22343.573692974009</v>
      </c>
      <c r="FKE20" s="2">
        <v>22170.573897623031</v>
      </c>
      <c r="FKF20" s="2">
        <v>22398.475679096759</v>
      </c>
      <c r="FKG20" s="2">
        <v>23050.577816899229</v>
      </c>
      <c r="FKH20" s="2">
        <v>25660.759491816421</v>
      </c>
      <c r="FKI20" s="2">
        <v>28778.503232532039</v>
      </c>
      <c r="FKJ20" s="2">
        <v>31060.937488882671</v>
      </c>
      <c r="FKK20" s="2">
        <v>6596.551848920637</v>
      </c>
      <c r="FKL20" s="2">
        <v>-21347.824277691929</v>
      </c>
      <c r="FKM20" s="2">
        <v>-42453.977082300531</v>
      </c>
      <c r="FKN20" s="2">
        <v>-55635.264544480509</v>
      </c>
      <c r="FKO20" s="2">
        <v>-63889.31461997622</v>
      </c>
      <c r="FKP20" s="2">
        <v>-66814.81521390297</v>
      </c>
      <c r="FKQ20" s="2">
        <v>-61026.922878378507</v>
      </c>
      <c r="FKR20" s="2">
        <v>-47713.933549533343</v>
      </c>
      <c r="FKS20" s="2">
        <v>-29959.77863943495</v>
      </c>
      <c r="FKT20" s="2">
        <v>-13543.060209200439</v>
      </c>
      <c r="FKU20" s="2">
        <v>2329.441996773443</v>
      </c>
      <c r="FKV20" s="2">
        <v>24879.174224272068</v>
      </c>
      <c r="FKW20" s="2">
        <v>32800.271712888061</v>
      </c>
      <c r="FKX20" s="2">
        <v>31927.553614855289</v>
      </c>
      <c r="FKY20" s="2">
        <v>28610.245126029611</v>
      </c>
      <c r="FKZ20" s="2">
        <v>29045.138370279121</v>
      </c>
      <c r="FLA20" s="2">
        <v>27117.399184957801</v>
      </c>
      <c r="FLB20" s="2">
        <v>26578.248613593201</v>
      </c>
      <c r="FLC20" s="2">
        <v>26442.622364786039</v>
      </c>
      <c r="FLD20" s="2">
        <v>26378.0869605937</v>
      </c>
      <c r="FLE20" s="2">
        <v>27144.459424161159</v>
      </c>
      <c r="FLF20" s="2">
        <v>29524.450807580619</v>
      </c>
      <c r="FLG20" s="2">
        <v>32737.265876864069</v>
      </c>
      <c r="FLH20" s="2">
        <v>33593.576588842137</v>
      </c>
      <c r="FLI20" s="2">
        <v>10631.38366216647</v>
      </c>
      <c r="FLJ20" s="2">
        <v>-16501.207250100841</v>
      </c>
      <c r="FLK20" s="2">
        <v>-38399.105147222137</v>
      </c>
      <c r="FLL20" s="2">
        <v>-53198.789401776317</v>
      </c>
      <c r="FLM20" s="2">
        <v>-62912.997304426717</v>
      </c>
      <c r="FLN20" s="2">
        <v>-66687.960137611866</v>
      </c>
      <c r="FLO20" s="2">
        <v>-61445.387555150053</v>
      </c>
      <c r="FLP20" s="2">
        <v>-47587.799461189767</v>
      </c>
      <c r="FLQ20" s="2">
        <v>-30431.781183991759</v>
      </c>
      <c r="FLR20" s="2">
        <v>-11738.87226499278</v>
      </c>
      <c r="FLS20" s="2">
        <v>8454.0718358127997</v>
      </c>
      <c r="FLT20" s="2">
        <v>26508.111081239629</v>
      </c>
      <c r="FLU20" s="2">
        <v>36101.09930329067</v>
      </c>
      <c r="FLV20" s="2">
        <v>34930.978397490573</v>
      </c>
      <c r="FLW20" s="2">
        <v>31733.599421686042</v>
      </c>
      <c r="FLX20" s="2">
        <v>31136.357103593389</v>
      </c>
      <c r="FLY20" s="2">
        <v>29821.407517740241</v>
      </c>
      <c r="FLZ20" s="2">
        <v>28961.742720054379</v>
      </c>
      <c r="FMA20" s="2">
        <v>28748.482095593408</v>
      </c>
      <c r="FMB20" s="2">
        <v>28741.05621810881</v>
      </c>
      <c r="FMC20" s="2">
        <v>29296.868028192192</v>
      </c>
      <c r="FMD20" s="2">
        <v>31171.646835349351</v>
      </c>
      <c r="FME20" s="2">
        <v>34104.121187492587</v>
      </c>
      <c r="FMF20" s="2">
        <v>36134.095834493979</v>
      </c>
      <c r="FMG20" s="2">
        <v>10760.361602471041</v>
      </c>
      <c r="FMH20" s="2">
        <v>-17666.615284347361</v>
      </c>
      <c r="FMI20" s="2">
        <v>-39258.752414768307</v>
      </c>
      <c r="FMJ20" s="2">
        <v>-53057.500568082782</v>
      </c>
      <c r="FMK20" s="2">
        <v>-61948.334270294268</v>
      </c>
      <c r="FML20" s="2">
        <v>-65854.282208581601</v>
      </c>
      <c r="FMM20" s="2">
        <v>-62685.282661829617</v>
      </c>
      <c r="FMN20" s="2">
        <v>-53110.402611663048</v>
      </c>
      <c r="FMO20" s="2">
        <v>-37644.148540377922</v>
      </c>
      <c r="FMP20" s="2">
        <v>-18652.72679809824</v>
      </c>
      <c r="FMQ20" s="2">
        <v>3342.1045921277978</v>
      </c>
      <c r="FMR20" s="2">
        <v>23142.778423040891</v>
      </c>
      <c r="FMS20" s="2">
        <v>33263.685774732221</v>
      </c>
      <c r="FMT20" s="2">
        <v>32343.38185749442</v>
      </c>
      <c r="FMU20" s="2">
        <v>28809.600325981159</v>
      </c>
      <c r="FMV20" s="2">
        <v>27647.502199479899</v>
      </c>
      <c r="FMW20" s="2">
        <v>25341.968241263668</v>
      </c>
      <c r="FMX20" s="2">
        <v>24102.79318727104</v>
      </c>
      <c r="FMY20" s="2">
        <v>23265.150230320891</v>
      </c>
      <c r="FMZ20" s="2">
        <v>23017.374244873681</v>
      </c>
      <c r="FNA20" s="2">
        <v>23711.647211690499</v>
      </c>
      <c r="FNB20" s="2">
        <v>25644.176698582869</v>
      </c>
      <c r="FNC20" s="2">
        <v>28490.552013147699</v>
      </c>
      <c r="FND20" s="2">
        <v>31114.575606104561</v>
      </c>
      <c r="FNE20" s="2">
        <v>7350.5745587202109</v>
      </c>
      <c r="FNF20" s="2">
        <v>-21881.016782250441</v>
      </c>
      <c r="FNG20" s="2">
        <v>-43846.177401773159</v>
      </c>
      <c r="FNH20" s="2">
        <v>-57904.365233226847</v>
      </c>
      <c r="FNI20" s="2">
        <v>-67210.211645536372</v>
      </c>
      <c r="FNJ20" s="2">
        <v>-71641.912022711127</v>
      </c>
      <c r="FNK20" s="2">
        <v>-69665.317147651047</v>
      </c>
      <c r="FNL20" s="2">
        <v>-59683.375166863691</v>
      </c>
      <c r="FNM20" s="2">
        <v>-43538.433457776933</v>
      </c>
      <c r="FNN20" s="2">
        <v>-22804.455001096041</v>
      </c>
      <c r="FNO20" s="2">
        <v>884.34141699210159</v>
      </c>
      <c r="FNP20" s="2">
        <v>21957.760994840432</v>
      </c>
      <c r="FNQ20" s="2">
        <v>30789.250654880489</v>
      </c>
      <c r="FNR20" s="2">
        <v>28654.260773042719</v>
      </c>
      <c r="FNS20" s="2">
        <v>25721.57866722711</v>
      </c>
      <c r="FNT20" s="2">
        <v>24699.793072299701</v>
      </c>
      <c r="FNU20" s="2">
        <v>23652.501949293761</v>
      </c>
      <c r="FNV20" s="2">
        <v>23067.791624793219</v>
      </c>
      <c r="FNW20" s="2">
        <v>23164.32625019168</v>
      </c>
      <c r="FNX20" s="2">
        <v>23649.5259258472</v>
      </c>
      <c r="FNY20" s="2">
        <v>24445.421092512341</v>
      </c>
      <c r="FNZ20" s="2">
        <v>26358.106724936319</v>
      </c>
      <c r="FOA20" s="2">
        <v>28629.040515577832</v>
      </c>
      <c r="FOB20" s="2">
        <v>31541.44585873677</v>
      </c>
      <c r="FOC20" s="2">
        <v>8515.9221384797274</v>
      </c>
      <c r="FOD20" s="2">
        <v>-21084.998246582742</v>
      </c>
      <c r="FOE20" s="2">
        <v>-43897.923570016981</v>
      </c>
      <c r="FOF20" s="2">
        <v>-57951.227665599981</v>
      </c>
      <c r="FOG20" s="2">
        <v>-67657.673606020675</v>
      </c>
      <c r="FOH20" s="2">
        <v>-72255.278733577608</v>
      </c>
      <c r="FOI20" s="2">
        <v>-70045.693460177223</v>
      </c>
      <c r="FOJ20" s="2">
        <v>-59885.419119241742</v>
      </c>
      <c r="FOK20" s="2">
        <v>-43453.702293587579</v>
      </c>
      <c r="FOL20" s="2">
        <v>-22260.436644166781</v>
      </c>
      <c r="FOM20" s="2">
        <v>1664.1097595571989</v>
      </c>
      <c r="FON20" s="2">
        <v>22812.391986572839</v>
      </c>
      <c r="FOO20" s="2">
        <v>31463.53031734304</v>
      </c>
      <c r="FOP20" s="2">
        <v>28846.475007991001</v>
      </c>
      <c r="FOQ20" s="2">
        <v>25898.55925273609</v>
      </c>
      <c r="FOR20" s="2">
        <v>25450.57730816941</v>
      </c>
      <c r="FOS20" s="2">
        <v>24671.851962638029</v>
      </c>
      <c r="FOT20" s="2">
        <v>23762.784007639661</v>
      </c>
      <c r="FOU20" s="2">
        <v>23338.482569962602</v>
      </c>
      <c r="FOV20" s="2">
        <v>23496.385594337142</v>
      </c>
      <c r="FOW20" s="2">
        <v>23452.366283414729</v>
      </c>
      <c r="FOX20" s="2">
        <v>23721.751660721638</v>
      </c>
      <c r="FOY20" s="2">
        <v>24314.08580423578</v>
      </c>
      <c r="FOZ20" s="2">
        <v>26274.29814946467</v>
      </c>
      <c r="FPA20" s="2">
        <v>2293.4061231452938</v>
      </c>
      <c r="FPB20" s="2">
        <v>-26700.043222714379</v>
      </c>
      <c r="FPC20" s="2">
        <v>-48586.128378907277</v>
      </c>
      <c r="FPD20" s="2">
        <v>-63085.80692896535</v>
      </c>
      <c r="FPE20" s="2">
        <v>-72604.528300379461</v>
      </c>
      <c r="FPF20" s="2">
        <v>-76599.890896398138</v>
      </c>
      <c r="FPG20" s="2">
        <v>-74495.257970959938</v>
      </c>
      <c r="FPH20" s="2">
        <v>-64559.201005371207</v>
      </c>
      <c r="FPI20" s="2">
        <v>-48053.85025033298</v>
      </c>
      <c r="FPJ20" s="2">
        <v>-26568.522426368399</v>
      </c>
      <c r="FPK20" s="2">
        <v>-2099.4541022260528</v>
      </c>
      <c r="FPL20" s="2">
        <v>19998.781131122039</v>
      </c>
      <c r="FPM20" s="2">
        <v>29491.09744956694</v>
      </c>
      <c r="FPN20" s="2">
        <v>28281.706794764359</v>
      </c>
      <c r="FPO20" s="2">
        <v>25630.48635957266</v>
      </c>
      <c r="FPP20" s="2">
        <v>23697.869280681902</v>
      </c>
      <c r="FPQ20" s="2">
        <v>22916.598272457359</v>
      </c>
      <c r="FPR20" s="2">
        <v>22025.63339501691</v>
      </c>
      <c r="FPS20" s="2">
        <v>21374.526824843539</v>
      </c>
      <c r="FPT20" s="2">
        <v>21306.832407543599</v>
      </c>
      <c r="FPU20" s="2">
        <v>21640.539458562729</v>
      </c>
      <c r="FPV20" s="2">
        <v>21959.6144074412</v>
      </c>
      <c r="FPW20" s="2">
        <v>21587.630452641719</v>
      </c>
      <c r="FPX20" s="2">
        <v>22514.19389401847</v>
      </c>
      <c r="FPY20" s="2">
        <v>-2502.035638625402</v>
      </c>
      <c r="FPZ20" s="2">
        <v>-31389.982265127041</v>
      </c>
      <c r="FQA20" s="2">
        <v>-52553.659934994401</v>
      </c>
      <c r="FQB20" s="2">
        <v>-66567.680274405764</v>
      </c>
      <c r="FQC20" s="2">
        <v>-74953.434814533553</v>
      </c>
      <c r="FQD20" s="2">
        <v>-77709.760452315066</v>
      </c>
      <c r="FQE20" s="2">
        <v>-75212.114712838636</v>
      </c>
      <c r="FQF20" s="2">
        <v>-66016.747582055221</v>
      </c>
      <c r="FQG20" s="2">
        <v>-50256.741548309488</v>
      </c>
      <c r="FQH20" s="2">
        <v>-28825.09132243221</v>
      </c>
      <c r="FQI20" s="2">
        <v>-4381.8048119624436</v>
      </c>
      <c r="FQJ20" s="2">
        <v>17994.3502119242</v>
      </c>
      <c r="FQK20" s="2">
        <v>28523.60772713452</v>
      </c>
      <c r="FQL20" s="2">
        <v>28269.05053054008</v>
      </c>
      <c r="FQM20" s="2">
        <v>26040.825828157758</v>
      </c>
      <c r="FQN20" s="2">
        <v>24541.0401875844</v>
      </c>
      <c r="FQO20" s="2">
        <v>23040.19717217415</v>
      </c>
      <c r="FQP20" s="2">
        <v>21948.63921198477</v>
      </c>
      <c r="FQQ20" s="2">
        <v>22009.929451753462</v>
      </c>
      <c r="FQR20" s="2">
        <v>22364.218222810301</v>
      </c>
      <c r="FQS20" s="2">
        <v>23439.74878741298</v>
      </c>
      <c r="FQT20" s="2">
        <v>26468.661199077811</v>
      </c>
      <c r="FQU20" s="2">
        <v>29998.78405504896</v>
      </c>
      <c r="FQV20" s="2">
        <v>33866.534552083729</v>
      </c>
      <c r="FQW20" s="2">
        <v>10395.07667290037</v>
      </c>
      <c r="FQX20" s="2">
        <v>-18318.29785301298</v>
      </c>
      <c r="FQY20" s="2">
        <v>-40230.050734443197</v>
      </c>
      <c r="FQZ20" s="2">
        <v>-54111.625294226782</v>
      </c>
      <c r="FRA20" s="2">
        <v>-63263.458311004128</v>
      </c>
      <c r="FRB20" s="2">
        <v>-67513.325513367541</v>
      </c>
      <c r="FRC20" s="2">
        <v>-64841.408715845871</v>
      </c>
      <c r="FRD20" s="2">
        <v>-54438.444336650733</v>
      </c>
      <c r="FRE20" s="2">
        <v>-37734.570161979078</v>
      </c>
      <c r="FRF20" s="2">
        <v>-16543.821738174589</v>
      </c>
      <c r="FRG20" s="2">
        <v>6986.4295856924728</v>
      </c>
      <c r="FRH20" s="2">
        <v>27452.493695519868</v>
      </c>
      <c r="FRI20" s="2">
        <v>35433.731597400983</v>
      </c>
      <c r="FRJ20" s="2">
        <v>32408.33321362354</v>
      </c>
      <c r="FRK20" s="2">
        <v>28591.614974615131</v>
      </c>
      <c r="FRL20" s="2">
        <v>29044.387128259779</v>
      </c>
      <c r="FRM20" s="2">
        <v>27079.839996455121</v>
      </c>
      <c r="FRN20" s="2">
        <v>25436.6165521283</v>
      </c>
      <c r="FRO20" s="2">
        <v>24873.129525214041</v>
      </c>
      <c r="FRP20" s="2">
        <v>25115.674908489851</v>
      </c>
      <c r="FRQ20" s="2">
        <v>26255.243384826579</v>
      </c>
      <c r="FRR20" s="2">
        <v>28814.93472877438</v>
      </c>
      <c r="FRS20" s="2">
        <v>31921.664981934478</v>
      </c>
      <c r="FRT20" s="2">
        <v>34779.122136075057</v>
      </c>
      <c r="FRU20" s="2">
        <v>11361.72988341181</v>
      </c>
      <c r="FRV20" s="2">
        <v>-16461.016598777951</v>
      </c>
      <c r="FRW20" s="2">
        <v>224.30060214402329</v>
      </c>
      <c r="FRX20" s="2">
        <v>-51761.980246315863</v>
      </c>
      <c r="FRY20" s="2">
        <v>-61167.949891146112</v>
      </c>
      <c r="FRZ20" s="2">
        <v>-65086.861343309691</v>
      </c>
      <c r="FSA20" s="2">
        <v>-61422.153660451208</v>
      </c>
      <c r="FSB20" s="2">
        <v>-48495.694306429388</v>
      </c>
      <c r="FSC20" s="2">
        <v>-28807.23822813894</v>
      </c>
      <c r="FSD20" s="2">
        <v>-7338.3281123361076</v>
      </c>
      <c r="FSE20" s="2">
        <v>12419.068020641609</v>
      </c>
      <c r="FSF20" s="2">
        <v>28200.97666417131</v>
      </c>
      <c r="FSG20" s="2">
        <v>36981.403854609773</v>
      </c>
      <c r="FSH20" s="2">
        <v>35126.174560017513</v>
      </c>
      <c r="FSI20" s="2">
        <v>30627.103701576681</v>
      </c>
      <c r="FSJ20" s="2">
        <v>31541.787692902752</v>
      </c>
      <c r="FSK20" s="2">
        <v>29146.332035406369</v>
      </c>
      <c r="FSL20" s="2">
        <v>27929.68372546578</v>
      </c>
      <c r="FSM20" s="2">
        <v>27919.720279467099</v>
      </c>
      <c r="FSN20" s="2">
        <v>28036.469547095799</v>
      </c>
      <c r="FSO20" s="2">
        <v>28876.143780134811</v>
      </c>
      <c r="FSP20" s="2">
        <v>31134.018520548321</v>
      </c>
      <c r="FSQ20" s="2">
        <v>34018.815267276907</v>
      </c>
      <c r="FSR20" s="2">
        <v>36333.890047431283</v>
      </c>
      <c r="FSS20" s="2">
        <v>12396.990725725251</v>
      </c>
      <c r="FST20" s="2">
        <v>-15451.07685725892</v>
      </c>
      <c r="FSU20" s="2">
        <v>-37113.145595383983</v>
      </c>
      <c r="FSV20" s="2">
        <v>-50487.30156597247</v>
      </c>
      <c r="FSW20" s="2">
        <v>-58948.567568297964</v>
      </c>
      <c r="FSX20" s="2">
        <v>-61520.473436637672</v>
      </c>
      <c r="FSY20" s="2">
        <v>-54704.014980180029</v>
      </c>
      <c r="FSZ20" s="2">
        <v>-39670.544316814441</v>
      </c>
      <c r="FTA20" s="2">
        <v>-19817.249591026972</v>
      </c>
      <c r="FTB20" s="2">
        <v>-3323.220587291471</v>
      </c>
      <c r="FTC20" s="2">
        <v>11856.49214931492</v>
      </c>
      <c r="FTD20" s="2">
        <v>26379.732843357899</v>
      </c>
      <c r="FTE20" s="2">
        <v>36077.706486301788</v>
      </c>
      <c r="FTF20" s="2">
        <v>34944.881929783973</v>
      </c>
      <c r="FTG20" s="2">
        <v>31345.286738444891</v>
      </c>
      <c r="FTH20" s="2">
        <v>29683.44924650282</v>
      </c>
      <c r="FTI20" s="2">
        <v>27528.243479726782</v>
      </c>
      <c r="FTJ20" s="2">
        <v>26774.912995389441</v>
      </c>
      <c r="FTK20" s="2">
        <v>26480.005846303458</v>
      </c>
      <c r="FTL20" s="2">
        <v>26847.342285681741</v>
      </c>
      <c r="FTM20" s="2">
        <v>27905.571003310361</v>
      </c>
      <c r="FTN20" s="2">
        <v>30324.801792649709</v>
      </c>
      <c r="FTO20" s="2">
        <v>32942.231703960722</v>
      </c>
      <c r="FTP20" s="2">
        <v>35148.348415085427</v>
      </c>
      <c r="FTQ20" s="2">
        <v>11801.79750556143</v>
      </c>
      <c r="FTR20" s="2">
        <v>-17270.765337198431</v>
      </c>
      <c r="FTS20" s="2">
        <v>-39491.011618731703</v>
      </c>
      <c r="FTT20" s="2">
        <v>-53193.50992214556</v>
      </c>
      <c r="FTU20" s="2">
        <v>-61777.360626612273</v>
      </c>
      <c r="FTV20" s="2">
        <v>-64438.370002499541</v>
      </c>
      <c r="FTW20" s="2">
        <v>-59331.490169788027</v>
      </c>
      <c r="FTX20" s="2">
        <v>-47631.215590675623</v>
      </c>
      <c r="FTY20" s="2">
        <v>-30692.494985025009</v>
      </c>
      <c r="FTZ20" s="2">
        <v>-10800.198675585259</v>
      </c>
      <c r="FUA20" s="2">
        <v>10214.897455752671</v>
      </c>
      <c r="FUB20" s="2">
        <v>27674.218827502951</v>
      </c>
      <c r="FUC20" s="2">
        <v>35979.324296895793</v>
      </c>
      <c r="FUD20" s="2">
        <v>34878.717447451672</v>
      </c>
      <c r="FUE20" s="2">
        <v>31364.087468879621</v>
      </c>
      <c r="FUF20" s="2">
        <v>30178.297579207781</v>
      </c>
      <c r="FUG20" s="2">
        <v>27717.08693316385</v>
      </c>
      <c r="FUH20" s="2">
        <v>26339.84557930741</v>
      </c>
      <c r="FUI20" s="2">
        <v>26518.575633076551</v>
      </c>
      <c r="FUJ20" s="2">
        <v>27033.053316729991</v>
      </c>
      <c r="FUK20" s="2">
        <v>27989.73320876907</v>
      </c>
      <c r="FUL20" s="2">
        <v>30288.63377750705</v>
      </c>
      <c r="FUM20" s="2">
        <v>33540.634373334811</v>
      </c>
      <c r="FUN20" s="2">
        <v>35426.529412756878</v>
      </c>
      <c r="FUO20" s="2">
        <v>12376.084556769199</v>
      </c>
      <c r="FUP20" s="2">
        <v>-14506.43106903935</v>
      </c>
      <c r="FUQ20" s="2">
        <v>-35577.489067250703</v>
      </c>
      <c r="FUR20" s="2">
        <v>-49081.459841946831</v>
      </c>
      <c r="FUS20" s="2">
        <v>-57732.788951673399</v>
      </c>
      <c r="FUT20" s="2">
        <v>-60082.490543315551</v>
      </c>
      <c r="FUU20" s="2">
        <v>-53828.683809796828</v>
      </c>
      <c r="FUV20" s="2">
        <v>-40914.350004120082</v>
      </c>
      <c r="FUW20" s="2">
        <v>-24608.53718793076</v>
      </c>
      <c r="FUX20" s="2">
        <v>-6778.9439298026118</v>
      </c>
      <c r="FUY20" s="2">
        <v>12209.93946211364</v>
      </c>
      <c r="FUZ20" s="2">
        <v>27546.859830441019</v>
      </c>
      <c r="FVA20" s="2">
        <v>35376.607862411103</v>
      </c>
      <c r="FVB20" s="2">
        <v>33603.916703597832</v>
      </c>
      <c r="FVC20" s="2">
        <v>30856.361552155151</v>
      </c>
      <c r="FVD20" s="2">
        <v>30872.677106059142</v>
      </c>
      <c r="FVE20" s="2">
        <v>29403.237046537801</v>
      </c>
      <c r="FVF20" s="2">
        <v>28258.624669270121</v>
      </c>
      <c r="FVG20" s="2">
        <v>27826.793424060419</v>
      </c>
      <c r="FVH20" s="2">
        <v>27872.546545621579</v>
      </c>
      <c r="FVI20" s="2">
        <v>27828.023917385792</v>
      </c>
      <c r="FVJ20" s="2">
        <v>28097.889101396799</v>
      </c>
      <c r="FVK20" s="2">
        <v>28459.848171311169</v>
      </c>
      <c r="FVL20" s="2">
        <v>28367.566167262019</v>
      </c>
      <c r="FVM20" s="2">
        <v>6931.7192415597383</v>
      </c>
      <c r="FVN20" s="2">
        <v>-17588.493012380259</v>
      </c>
      <c r="FVO20" s="2">
        <v>-38652.273658770842</v>
      </c>
      <c r="FVP20" s="2">
        <v>-54294.305408958018</v>
      </c>
      <c r="FVQ20" s="2">
        <v>-65653.816358400771</v>
      </c>
      <c r="FVR20" s="2">
        <v>-69543.982574745169</v>
      </c>
      <c r="FVS20" s="2">
        <v>-65645.510262078315</v>
      </c>
      <c r="FVT20" s="2">
        <v>-54337.827097493937</v>
      </c>
      <c r="FVU20" s="2">
        <v>-37098.767242770431</v>
      </c>
      <c r="FVV20" s="2">
        <v>-16538.66591749058</v>
      </c>
      <c r="FVW20" s="2">
        <v>3808.4697190769439</v>
      </c>
      <c r="FVX20" s="2">
        <v>21908.418266074172</v>
      </c>
      <c r="FVY20" s="2">
        <v>32158.765651028029</v>
      </c>
      <c r="FVZ20" s="2">
        <v>31928.064152565628</v>
      </c>
      <c r="FWA20" s="2">
        <v>30136.633890282541</v>
      </c>
      <c r="FWB20" s="2">
        <v>30170.160443511912</v>
      </c>
      <c r="FWC20" s="2">
        <v>28369.490902156911</v>
      </c>
      <c r="FWD20" s="2">
        <v>26889.256848321678</v>
      </c>
      <c r="FWE20" s="2">
        <v>26065.534134364669</v>
      </c>
      <c r="FWF20" s="2">
        <v>25709.784536860421</v>
      </c>
      <c r="FWG20" s="2">
        <v>25358.325356824629</v>
      </c>
      <c r="FWH20" s="2">
        <v>25043.503218861952</v>
      </c>
      <c r="FWI20" s="2">
        <v>24499.445269573222</v>
      </c>
      <c r="FWJ20" s="2">
        <v>24204.149059677649</v>
      </c>
      <c r="FWK20" s="2">
        <v>-405.33148274849009</v>
      </c>
      <c r="FWL20" s="2">
        <v>-27398.867852000221</v>
      </c>
      <c r="FWM20" s="2">
        <v>-49285.459119107341</v>
      </c>
      <c r="FWN20" s="2">
        <v>-65092.172310288413</v>
      </c>
      <c r="FWO20" s="2">
        <v>-74469.807467689185</v>
      </c>
      <c r="FWP20" s="2">
        <v>-75215.976834317058</v>
      </c>
      <c r="FWQ20" s="2">
        <v>-69912.052297315357</v>
      </c>
      <c r="FWR20" s="2">
        <v>-58200.464011355391</v>
      </c>
      <c r="FWS20" s="2">
        <v>-42278.140137889073</v>
      </c>
      <c r="FWT20" s="2">
        <v>-21813.55858571408</v>
      </c>
      <c r="FWU20" s="2">
        <v>-253.66946082506911</v>
      </c>
      <c r="FWV20" s="2">
        <v>18866.59414972342</v>
      </c>
      <c r="FWW20" s="2">
        <v>29392.511583467651</v>
      </c>
      <c r="FWX20" s="2">
        <v>30633.537064926801</v>
      </c>
      <c r="FWY20" s="2">
        <v>28577.051947273001</v>
      </c>
      <c r="FWZ20" s="2">
        <v>27751.485503134911</v>
      </c>
      <c r="FXA20" s="2">
        <v>26053.284924460651</v>
      </c>
      <c r="FXB20" s="2">
        <v>24930.88736335365</v>
      </c>
      <c r="FXC20" s="2">
        <v>24570.826732031459</v>
      </c>
      <c r="FXD20" s="2">
        <v>24406.61382847682</v>
      </c>
      <c r="FXE20" s="2">
        <v>25101.239381874519</v>
      </c>
      <c r="FXF20" s="2">
        <v>28031.611328312549</v>
      </c>
      <c r="FXG20" s="2">
        <v>31250.801720188319</v>
      </c>
      <c r="FXH20" s="2">
        <v>34413.632530721217</v>
      </c>
      <c r="FXI20" s="2">
        <v>11707.654693367051</v>
      </c>
      <c r="FXJ20" s="2">
        <v>-16700.785539127191</v>
      </c>
      <c r="FXK20" s="2">
        <v>-39189.616908167103</v>
      </c>
      <c r="FXL20" s="2">
        <v>-53266.131384371831</v>
      </c>
      <c r="FXM20" s="2">
        <v>-60895.823957729153</v>
      </c>
      <c r="FXN20" s="2">
        <v>-62134.8867168898</v>
      </c>
      <c r="FXO20" s="2">
        <v>-56637.395807115339</v>
      </c>
      <c r="FXP20" s="2">
        <v>-44696.547205764218</v>
      </c>
      <c r="FXQ20" s="2">
        <v>-28840.08166908778</v>
      </c>
      <c r="FXR20" s="2">
        <v>-9799.8238204634617</v>
      </c>
      <c r="FXS20" s="2">
        <v>11123.163378743049</v>
      </c>
      <c r="FXT20" s="2">
        <v>29113.57049247274</v>
      </c>
      <c r="FXU20" s="2">
        <v>37430.237646988637</v>
      </c>
      <c r="FXV20" s="2">
        <v>35670.388549184063</v>
      </c>
      <c r="FXW20" s="2">
        <v>32103.508044235659</v>
      </c>
      <c r="FXX20" s="2">
        <v>31712.74955268866</v>
      </c>
      <c r="FXY20" s="2">
        <v>30369.242781702971</v>
      </c>
      <c r="FXZ20" s="2">
        <v>29374.091810993461</v>
      </c>
      <c r="FYA20" s="2">
        <v>29058.56520241086</v>
      </c>
      <c r="FYB20" s="2">
        <v>28940.57596460382</v>
      </c>
      <c r="FYC20" s="2">
        <v>29393.252464282141</v>
      </c>
      <c r="FYD20" s="2">
        <v>31405.855082526359</v>
      </c>
      <c r="FYE20" s="2">
        <v>34152.576135463583</v>
      </c>
      <c r="FYF20" s="2">
        <v>36414.163807672812</v>
      </c>
      <c r="FYG20" s="2">
        <v>14151.48033653025</v>
      </c>
      <c r="FYH20" s="2">
        <v>-14320.33546343962</v>
      </c>
      <c r="FYI20" s="2">
        <v>-36412.501735022503</v>
      </c>
      <c r="FYJ20" s="2">
        <v>-50638.224429774833</v>
      </c>
      <c r="FYK20" s="2">
        <v>-59260.324842032453</v>
      </c>
      <c r="FYL20" s="2">
        <v>-61306.285028736791</v>
      </c>
      <c r="FYM20" s="2">
        <v>-56436.656587399659</v>
      </c>
      <c r="FYN20" s="2">
        <v>-45338.433924313867</v>
      </c>
      <c r="FYO20" s="2">
        <v>-29937.184452788231</v>
      </c>
      <c r="FYP20" s="2">
        <v>-11230.828843657921</v>
      </c>
      <c r="FYQ20" s="2">
        <v>8949.3371017963364</v>
      </c>
      <c r="FYR20" s="2">
        <v>27097.107417411709</v>
      </c>
      <c r="FYS20" s="2">
        <v>36223.121975137743</v>
      </c>
      <c r="FYT20" s="2">
        <v>34502.38477844288</v>
      </c>
      <c r="FYU20" s="2">
        <v>31084.87962955832</v>
      </c>
      <c r="FYV20" s="2">
        <v>30068.712675094841</v>
      </c>
      <c r="FYW20" s="2">
        <v>28263.23851031726</v>
      </c>
      <c r="FYX20" s="2">
        <v>27150.08647203946</v>
      </c>
      <c r="FYY20" s="2">
        <v>26660.266158435781</v>
      </c>
      <c r="FYZ20" s="2">
        <v>26703.838964044971</v>
      </c>
      <c r="FZA20" s="2">
        <v>27463.262642750298</v>
      </c>
      <c r="FZB20" s="2">
        <v>29865.57109587263</v>
      </c>
      <c r="FZC20" s="2">
        <v>32720.682292425121</v>
      </c>
      <c r="FZD20" s="2">
        <v>35324.899630800712</v>
      </c>
      <c r="FZE20" s="2">
        <v>12653.73278241873</v>
      </c>
      <c r="FZF20" s="2">
        <v>-16197.465585696529</v>
      </c>
      <c r="FZG20" s="2">
        <v>-38516.868426768873</v>
      </c>
      <c r="FZH20" s="2">
        <v>-52799.785886508173</v>
      </c>
      <c r="FZI20" s="2">
        <v>-61102.672030038681</v>
      </c>
      <c r="FZJ20" s="2">
        <v>-63464.004218356182</v>
      </c>
      <c r="FZK20" s="2">
        <v>-59088.532873835647</v>
      </c>
      <c r="FZL20" s="2">
        <v>-48333.313477441123</v>
      </c>
      <c r="FZM20" s="2">
        <v>-32725.220359437601</v>
      </c>
      <c r="FZN20" s="2">
        <v>-13643.70316723894</v>
      </c>
      <c r="FZO20" s="2">
        <v>7724.2276286033957</v>
      </c>
      <c r="FZP20" s="2">
        <v>26426.517442666791</v>
      </c>
      <c r="FZQ20" s="2">
        <v>35131.206692547217</v>
      </c>
      <c r="FZR20" s="2">
        <v>32326.018635103781</v>
      </c>
      <c r="FZS20" s="2">
        <v>28704.163823080238</v>
      </c>
      <c r="FZT20" s="2">
        <v>27816.58248173137</v>
      </c>
      <c r="FZU20" s="2">
        <v>26386.302158539129</v>
      </c>
      <c r="FZV20" s="2">
        <v>25715.77777229765</v>
      </c>
      <c r="FZW20" s="2">
        <v>26041.242865951532</v>
      </c>
      <c r="FZX20" s="2">
        <v>26485.08728341071</v>
      </c>
      <c r="FZY20" s="2">
        <v>27396.163411612619</v>
      </c>
      <c r="FZZ20" s="2">
        <v>30086.384761597968</v>
      </c>
      <c r="GAA20" s="2">
        <v>32826.207841437623</v>
      </c>
      <c r="GAB20" s="2">
        <v>34891.054765782101</v>
      </c>
      <c r="GAC20" s="2">
        <v>13217.24796402217</v>
      </c>
      <c r="GAD20" s="2">
        <v>-15895.51977397026</v>
      </c>
      <c r="GAE20" s="2">
        <v>-37952.005044291051</v>
      </c>
      <c r="GAF20" s="2">
        <v>-52076.193715303038</v>
      </c>
      <c r="GAG20" s="2">
        <v>-60550.63709755434</v>
      </c>
      <c r="GAH20" s="2">
        <v>-63202.754600595617</v>
      </c>
      <c r="GAI20" s="2">
        <v>-58683.701780982199</v>
      </c>
      <c r="GAJ20" s="2">
        <v>-48043.212740675663</v>
      </c>
      <c r="GAK20" s="2">
        <v>-31207.312406200359</v>
      </c>
      <c r="GAL20" s="2">
        <v>-11811.892712366011</v>
      </c>
      <c r="GAM20" s="2">
        <v>9267.0486394027103</v>
      </c>
      <c r="GAN20" s="2">
        <v>28508.64310299158</v>
      </c>
      <c r="GAO20" s="2">
        <v>37560.20042208019</v>
      </c>
      <c r="GAP20" s="2">
        <v>35805.695869894051</v>
      </c>
      <c r="GAQ20" s="2">
        <v>32005.73996948441</v>
      </c>
      <c r="GAR20" s="2">
        <v>31477.915299397951</v>
      </c>
      <c r="GAS20" s="2">
        <v>29620.23699381273</v>
      </c>
      <c r="GAT20" s="2">
        <v>28811.038039121111</v>
      </c>
      <c r="GAU20" s="2">
        <v>28762.690144995249</v>
      </c>
      <c r="GAV20" s="2">
        <v>29081.96943151818</v>
      </c>
      <c r="GAW20" s="2">
        <v>29671.681413196649</v>
      </c>
      <c r="GAX20" s="2">
        <v>31880.523834546992</v>
      </c>
      <c r="GAY20" s="2">
        <v>34466.602077753749</v>
      </c>
      <c r="GAZ20" s="2">
        <v>36727.501526377258</v>
      </c>
      <c r="GBA20" s="2">
        <v>14172.03356032362</v>
      </c>
      <c r="GBB20" s="2">
        <v>-14440.35924102002</v>
      </c>
      <c r="GBC20" s="2">
        <v>-36720.973080791053</v>
      </c>
      <c r="GBD20" s="2">
        <v>-50574.549637471013</v>
      </c>
      <c r="GBE20" s="2">
        <v>-58622.543383629163</v>
      </c>
      <c r="GBF20" s="2">
        <v>-60131.154865987643</v>
      </c>
      <c r="GBG20" s="2">
        <v>-54341.863545508611</v>
      </c>
      <c r="GBH20" s="2">
        <v>-43214.189856519537</v>
      </c>
      <c r="GBI20" s="2">
        <v>-27188.210218821219</v>
      </c>
      <c r="GBJ20" s="2">
        <v>-8329.6388715317371</v>
      </c>
      <c r="GBK20" s="2">
        <v>11679.421624696621</v>
      </c>
      <c r="GBL20" s="2">
        <v>29233.390997089969</v>
      </c>
      <c r="GBM20" s="2">
        <v>37176.460309312322</v>
      </c>
      <c r="GBN20" s="2">
        <v>35230.413437089373</v>
      </c>
      <c r="GBO20" s="2">
        <v>32455.937783655128</v>
      </c>
      <c r="GBP20" s="2">
        <v>32228.822113016671</v>
      </c>
      <c r="GBQ20" s="2">
        <v>29858.185899764649</v>
      </c>
      <c r="GBR20" s="2">
        <v>28220.774308737062</v>
      </c>
      <c r="GBS20" s="2">
        <v>27468.166607940741</v>
      </c>
      <c r="GBT20" s="2">
        <v>27150.51735262424</v>
      </c>
      <c r="GBU20" s="2">
        <v>26696.82111334812</v>
      </c>
      <c r="GBV20" s="2">
        <v>26900.02241596641</v>
      </c>
      <c r="GBW20" s="2">
        <v>27457.142641991359</v>
      </c>
      <c r="GBX20" s="2">
        <v>28476.016833305712</v>
      </c>
      <c r="GBY20" s="2">
        <v>7124.6359084573714</v>
      </c>
      <c r="GBZ20" s="2">
        <v>-19713.850781005091</v>
      </c>
      <c r="GCA20" s="2">
        <v>-41040.649852658571</v>
      </c>
      <c r="GCB20" s="2">
        <v>-55629.488163359259</v>
      </c>
      <c r="GCC20" s="2">
        <v>-64610.484011372813</v>
      </c>
      <c r="GCD20" s="2">
        <v>-66230.609012568457</v>
      </c>
      <c r="GCE20" s="2">
        <v>-60777.685565325068</v>
      </c>
      <c r="GCF20" s="2">
        <v>-50275.45979858085</v>
      </c>
      <c r="GCG20" s="2">
        <v>-35057.010846886667</v>
      </c>
      <c r="GCH20" s="2">
        <v>-16066.44909353681</v>
      </c>
      <c r="GCI20" s="2">
        <v>5018.5593689705383</v>
      </c>
      <c r="GCJ20" s="2">
        <v>23660.44075932039</v>
      </c>
      <c r="GCK20" s="2">
        <v>33412.577725438037</v>
      </c>
      <c r="GCL20" s="2">
        <v>32784.432482312928</v>
      </c>
      <c r="GCM20" s="2">
        <v>29969.53495773334</v>
      </c>
      <c r="GCN20" s="2">
        <v>28332.306293850161</v>
      </c>
      <c r="GCO20" s="2">
        <v>26670.747000990908</v>
      </c>
      <c r="GCP20" s="2">
        <v>25417.395582607649</v>
      </c>
      <c r="GCQ20" s="2">
        <v>24503.645349669259</v>
      </c>
      <c r="GCR20" s="2">
        <v>24045.402180142752</v>
      </c>
      <c r="GCS20" s="2">
        <v>24239.296755936051</v>
      </c>
      <c r="GCT20" s="2">
        <v>24448.68299064679</v>
      </c>
      <c r="GCU20" s="2">
        <v>24257.24685727149</v>
      </c>
      <c r="GCV20" s="2">
        <v>24514.17417565162</v>
      </c>
      <c r="GCW20" s="2">
        <v>2019.414968196033</v>
      </c>
      <c r="GCX20" s="2">
        <v>-24913.0055615946</v>
      </c>
      <c r="GCY20" s="2">
        <v>-45655.931800533654</v>
      </c>
      <c r="GCZ20" s="2">
        <v>-58505.672981710602</v>
      </c>
      <c r="GDA20" s="2">
        <v>-66235.662729232747</v>
      </c>
      <c r="GDB20" s="2">
        <v>-67321.39288432544</v>
      </c>
      <c r="GDC20" s="2">
        <v>-60696.339537727021</v>
      </c>
      <c r="GDD20" s="2">
        <v>-47531.957196887102</v>
      </c>
      <c r="GDE20" s="2">
        <v>-32413.941516953499</v>
      </c>
      <c r="GDF20" s="2">
        <v>-13822.22647822498</v>
      </c>
      <c r="GDG20" s="2">
        <v>5312.0312856068449</v>
      </c>
      <c r="GDH20" s="2">
        <v>23013.030546879651</v>
      </c>
      <c r="GDI20" s="2">
        <v>33985.153787659532</v>
      </c>
      <c r="GDJ20" s="2">
        <v>36326.980800529913</v>
      </c>
      <c r="GDK20" s="2">
        <v>34221.894487055019</v>
      </c>
      <c r="GDL20" s="2">
        <v>31208.009313943559</v>
      </c>
      <c r="GDM20" s="2">
        <v>28829.829387442802</v>
      </c>
      <c r="GDN20" s="2">
        <v>27628.189952377212</v>
      </c>
      <c r="GDO20" s="2">
        <v>27082.193183848161</v>
      </c>
      <c r="GDP20" s="2">
        <v>27075.826990632839</v>
      </c>
      <c r="GDQ20" s="2">
        <v>27871.68798705627</v>
      </c>
      <c r="GDR20" s="2">
        <v>30843.863450332228</v>
      </c>
      <c r="GDS20" s="2">
        <v>33894.315874249063</v>
      </c>
      <c r="GDT20" s="2">
        <v>37239.233638638441</v>
      </c>
      <c r="GDU20" s="2">
        <v>14873.833091108831</v>
      </c>
      <c r="GDV20" s="2">
        <v>-15473.002398778321</v>
      </c>
      <c r="GDW20" s="2">
        <v>-37611.405910725771</v>
      </c>
      <c r="GDX20" s="2">
        <v>-51781.627180212148</v>
      </c>
      <c r="GDY20" s="2">
        <v>-60239.935825308741</v>
      </c>
      <c r="GDZ20" s="2">
        <v>-62001.460659612509</v>
      </c>
      <c r="GEA20" s="2">
        <v>-56548.864341808527</v>
      </c>
      <c r="GEB20" s="2">
        <v>-45552.83640866114</v>
      </c>
      <c r="GEC20" s="2">
        <v>-29944.671396978709</v>
      </c>
      <c r="GED20" s="2">
        <v>-10555.673112683409</v>
      </c>
      <c r="GEE20" s="2">
        <v>10808.766201822311</v>
      </c>
      <c r="GEF20" s="2">
        <v>29667.60056425081</v>
      </c>
      <c r="GEG20" s="2">
        <v>39002.024483666974</v>
      </c>
      <c r="GEH20" s="2">
        <v>38166.042920952619</v>
      </c>
      <c r="GEI20" s="2">
        <v>34900.77387249859</v>
      </c>
      <c r="GEJ20" s="2">
        <v>31488.51446271898</v>
      </c>
      <c r="GEK20" s="2">
        <v>29047.644123206319</v>
      </c>
      <c r="GEL20" s="2">
        <v>27647.60847057576</v>
      </c>
      <c r="GEM20" s="2">
        <v>27422.91727248668</v>
      </c>
      <c r="GEN20" s="2">
        <v>27857.07840490466</v>
      </c>
      <c r="GEO20" s="2">
        <v>28953.6685981261</v>
      </c>
      <c r="GEP20" s="2">
        <v>31564.605121539429</v>
      </c>
      <c r="GEQ20" s="2">
        <v>34439.771419260447</v>
      </c>
      <c r="GER20" s="2">
        <v>37046.612924406123</v>
      </c>
      <c r="GES20" s="2">
        <v>15962.78711315904</v>
      </c>
      <c r="GET20" s="2">
        <v>-12543.361603269281</v>
      </c>
      <c r="GEU20" s="2">
        <v>-34444.831994792519</v>
      </c>
      <c r="GEV20" s="2">
        <v>-47761.348745335017</v>
      </c>
      <c r="GEW20" s="2">
        <v>-56848.895973951629</v>
      </c>
      <c r="GEX20" s="2">
        <v>-60261.645314264497</v>
      </c>
      <c r="GEY20" s="2">
        <v>-57013.448085170166</v>
      </c>
      <c r="GEZ20" s="2">
        <v>-47078.346618636147</v>
      </c>
      <c r="GFA20" s="2">
        <v>-31798.215043985099</v>
      </c>
      <c r="GFB20" s="2">
        <v>-12892.59080386699</v>
      </c>
      <c r="GFC20" s="2">
        <v>8050.4966393638242</v>
      </c>
      <c r="GFD20" s="2">
        <v>27545.928158768271</v>
      </c>
      <c r="GFE20" s="2">
        <v>36906.218735629343</v>
      </c>
      <c r="GFF20" s="2">
        <v>35913.213693938393</v>
      </c>
      <c r="GFG20" s="2">
        <v>33525.721817887083</v>
      </c>
      <c r="GFH20" s="2">
        <v>32419.640324210352</v>
      </c>
      <c r="GFI20" s="2">
        <v>31190.494464759311</v>
      </c>
      <c r="GFJ20" s="2">
        <v>30595.315023367031</v>
      </c>
      <c r="GFK20" s="2">
        <v>30383.52124716972</v>
      </c>
      <c r="GFL20" s="2">
        <v>30420.24523100202</v>
      </c>
      <c r="GFM20" s="2">
        <v>31019.34066363407</v>
      </c>
      <c r="GFN20" s="2">
        <v>33200.836719798332</v>
      </c>
      <c r="GFO20" s="2">
        <v>35595.653041366008</v>
      </c>
      <c r="GFP20" s="2">
        <v>38390.725007416098</v>
      </c>
      <c r="GFQ20" s="2">
        <v>15614.835760329781</v>
      </c>
      <c r="GFR20" s="2">
        <v>-15158.15173050408</v>
      </c>
      <c r="GFS20" s="2">
        <v>-37516.966220089183</v>
      </c>
      <c r="GFT20" s="2">
        <v>-51575.509722930212</v>
      </c>
      <c r="GFU20" s="2">
        <v>-60518.014341955837</v>
      </c>
      <c r="GFV20" s="2">
        <v>-64423.709940309687</v>
      </c>
      <c r="GFW20" s="2">
        <v>-61717.728029857157</v>
      </c>
      <c r="GFX20" s="2">
        <v>-51901.790405810258</v>
      </c>
      <c r="GFY20" s="2">
        <v>-36376.316004725522</v>
      </c>
      <c r="GFZ20" s="2">
        <v>-15832.74289457809</v>
      </c>
      <c r="GGA20" s="2">
        <v>7647.0125964403778</v>
      </c>
      <c r="GGB20" s="2">
        <v>29056.28367650112</v>
      </c>
      <c r="GGC20" s="2">
        <v>38966.372796563381</v>
      </c>
      <c r="GGD20" s="2">
        <v>37867.83981493568</v>
      </c>
      <c r="GGE20" s="2">
        <v>35115.21604392329</v>
      </c>
      <c r="GGF20" s="2">
        <v>32934.972636483697</v>
      </c>
      <c r="GGG20" s="2">
        <v>30611.31155883646</v>
      </c>
      <c r="GGH20" s="2">
        <v>29212.548410069579</v>
      </c>
      <c r="GGI20" s="2">
        <v>28837.037252959159</v>
      </c>
      <c r="GGJ20" s="2">
        <v>29006.167957123511</v>
      </c>
      <c r="GGK20" s="2">
        <v>29698.585995710149</v>
      </c>
      <c r="GGL20" s="2">
        <v>31593.29925150597</v>
      </c>
      <c r="GGM20" s="2">
        <v>33874.319990994372</v>
      </c>
      <c r="GGN20" s="2">
        <v>36882.085825397269</v>
      </c>
      <c r="GGO20" s="2">
        <v>15247.172647886069</v>
      </c>
      <c r="GGP20" s="2">
        <v>-15309.76125966315</v>
      </c>
      <c r="GGQ20" s="2">
        <v>-37330.980001991491</v>
      </c>
      <c r="GGR20" s="2">
        <v>-51382.437542579013</v>
      </c>
      <c r="GGS20" s="2">
        <v>-61337.475689431558</v>
      </c>
      <c r="GGT20" s="2">
        <v>-66511.005324604921</v>
      </c>
      <c r="GGU20" s="2">
        <v>-65085.231370170637</v>
      </c>
      <c r="GGV20" s="2">
        <v>-56063.027386693568</v>
      </c>
      <c r="GGW20" s="2">
        <v>-40925.33356702709</v>
      </c>
      <c r="GGX20" s="2">
        <v>-21422.959518095489</v>
      </c>
      <c r="GGY20" s="2">
        <v>1690.4305096229359</v>
      </c>
      <c r="GGZ20" s="2">
        <v>23355.312037585569</v>
      </c>
      <c r="GHA20" s="2">
        <v>33908.234596920847</v>
      </c>
      <c r="GHB20" s="2">
        <v>33564.062991140272</v>
      </c>
      <c r="GHC20" s="2">
        <v>31255.545238812261</v>
      </c>
      <c r="GHD20" s="2">
        <v>29638.351909663568</v>
      </c>
      <c r="GHE20" s="2">
        <v>27523.553545028441</v>
      </c>
      <c r="GHF20" s="2">
        <v>26531.00688652043</v>
      </c>
      <c r="GHG20" s="2">
        <v>26524.197879592299</v>
      </c>
      <c r="GHH20" s="2">
        <v>26941.638249813172</v>
      </c>
      <c r="GHI20" s="2">
        <v>27870.979137964739</v>
      </c>
      <c r="GHJ20" s="2">
        <v>30520.87723403909</v>
      </c>
      <c r="GHK20" s="2">
        <v>33069.313914880251</v>
      </c>
      <c r="GHL20" s="2">
        <v>35771.456127759157</v>
      </c>
      <c r="GHM20" s="2">
        <v>14843.01203443572</v>
      </c>
      <c r="GHN20" s="2">
        <v>-14784.456147851741</v>
      </c>
      <c r="GHO20" s="2">
        <v>-37659.715507043213</v>
      </c>
      <c r="GHP20" s="2">
        <v>-52810.132508729846</v>
      </c>
      <c r="GHQ20" s="2">
        <v>-63707.838960790723</v>
      </c>
      <c r="GHR20" s="2">
        <v>-69721.953313674836</v>
      </c>
      <c r="GHS20" s="2">
        <v>-69054.519203890202</v>
      </c>
      <c r="GHT20" s="2">
        <v>-61090.146220773808</v>
      </c>
      <c r="GHU20" s="2">
        <v>-46724.376177717517</v>
      </c>
      <c r="GHV20" s="2">
        <v>-27157.015451826181</v>
      </c>
      <c r="GHW20" s="2">
        <v>-4255.2961786471787</v>
      </c>
      <c r="GHX20" s="2">
        <v>18696.490360682179</v>
      </c>
      <c r="GHY20" s="2">
        <v>30383.935029321161</v>
      </c>
      <c r="GHZ20" s="2">
        <v>30919.46834751284</v>
      </c>
      <c r="GIA20" s="2">
        <v>28779.699565724932</v>
      </c>
      <c r="GIB20" s="2">
        <v>26874.161417560179</v>
      </c>
      <c r="GIC20" s="2">
        <v>26090.452131395781</v>
      </c>
      <c r="GID20" s="2">
        <v>25260.393721540309</v>
      </c>
      <c r="GIE20" s="2">
        <v>24821.030968817398</v>
      </c>
      <c r="GIF20" s="2">
        <v>24634.44934283795</v>
      </c>
      <c r="GIG20" s="2">
        <v>24819.086993734742</v>
      </c>
      <c r="GIH20" s="2">
        <v>25289.25873442267</v>
      </c>
      <c r="GII20" s="2">
        <v>25443.386340258341</v>
      </c>
      <c r="GIJ20" s="2">
        <v>25394.7732758526</v>
      </c>
      <c r="GIK20" s="2">
        <v>6876.3169998457743</v>
      </c>
      <c r="GIL20" s="2">
        <v>-13805.45161879781</v>
      </c>
      <c r="GIM20" s="2">
        <v>-31515.786207648831</v>
      </c>
      <c r="GIN20" s="2">
        <v>-40476.187357181028</v>
      </c>
      <c r="GIO20" s="2">
        <v>-50660.167235699788</v>
      </c>
      <c r="GIP20" s="2">
        <v>-58604.032934683717</v>
      </c>
      <c r="GIQ20" s="2">
        <v>-61264.093103931118</v>
      </c>
      <c r="GIR20" s="2">
        <v>-57444.627691597641</v>
      </c>
      <c r="GIS20" s="2">
        <v>-48945.541062109252</v>
      </c>
      <c r="GIT20" s="2">
        <v>-34018.730952115999</v>
      </c>
      <c r="GIU20" s="2">
        <v>-13155.14806363963</v>
      </c>
      <c r="GIV20" s="2">
        <v>9077.5402972121519</v>
      </c>
      <c r="GIW20" s="2">
        <v>24021.168362130691</v>
      </c>
      <c r="GIX20" s="2">
        <v>26507.460358807359</v>
      </c>
      <c r="GIY20" s="2">
        <v>25064.557798679609</v>
      </c>
      <c r="GIZ20" s="2">
        <v>22510.24253430482</v>
      </c>
      <c r="GJA20" s="2">
        <v>21002.404133587039</v>
      </c>
      <c r="GJB20" s="2">
        <v>19189.601413522971</v>
      </c>
      <c r="GJC20" s="2">
        <v>17736.874466036621</v>
      </c>
      <c r="GJD20" s="2">
        <v>17043.408724459739</v>
      </c>
      <c r="GJE20" s="2">
        <v>17058.884422368919</v>
      </c>
      <c r="GJF20" s="2">
        <v>17017.832605714571</v>
      </c>
      <c r="GJG20" s="2">
        <v>16578.64719528276</v>
      </c>
      <c r="GJH20" s="2">
        <v>16325.572808678409</v>
      </c>
      <c r="GJI20" s="2">
        <v>-4115.4564123956879</v>
      </c>
      <c r="GJJ20" s="2">
        <v>-30772.328659068069</v>
      </c>
      <c r="GJK20" s="2">
        <v>-50158.64188290335</v>
      </c>
      <c r="GJL20" s="2">
        <v>-60364.197284330432</v>
      </c>
      <c r="GJM20" s="2">
        <v>-65885.070391155023</v>
      </c>
      <c r="GJN20" s="2">
        <v>-64968.536071639654</v>
      </c>
      <c r="GJO20" s="2">
        <v>-58929.584213024988</v>
      </c>
      <c r="GJP20" s="2">
        <v>-49363.326093474432</v>
      </c>
      <c r="GJQ20" s="2">
        <v>-38041.237499380914</v>
      </c>
      <c r="GJR20" s="2">
        <v>-23134.746286936708</v>
      </c>
      <c r="GJS20" s="2">
        <v>-5516.3092882103301</v>
      </c>
      <c r="GJT20" s="2">
        <v>11236.18062627108</v>
      </c>
      <c r="GJU20" s="2">
        <v>23244.450152673111</v>
      </c>
      <c r="GJV20" s="2">
        <v>25232.555044190631</v>
      </c>
      <c r="GJW20" s="2">
        <v>23554.726269309511</v>
      </c>
      <c r="GJX20" s="2">
        <v>19952.72327697432</v>
      </c>
      <c r="GJY20" s="2">
        <v>18802.368116813759</v>
      </c>
      <c r="GJZ20" s="2">
        <v>18169.250195488319</v>
      </c>
      <c r="GKA20" s="2">
        <v>18307.345422793529</v>
      </c>
      <c r="GKB20" s="2">
        <v>19205.833734879419</v>
      </c>
      <c r="GKC20" s="2">
        <v>20353.402272012201</v>
      </c>
      <c r="GKD20" s="2">
        <v>23077.70211035548</v>
      </c>
      <c r="GKE20" s="2">
        <v>25686.443121581171</v>
      </c>
      <c r="GKF20" s="2">
        <v>29437.24726551626</v>
      </c>
      <c r="GKG20" s="2">
        <v>6889.424584458422</v>
      </c>
      <c r="GKH20" s="2">
        <v>-25801.20064603243</v>
      </c>
      <c r="GKI20" s="2">
        <v>-47728.821197152312</v>
      </c>
      <c r="GKJ20" s="2">
        <v>-60376.52416125351</v>
      </c>
      <c r="GKK20" s="2">
        <v>-69662.194287821927</v>
      </c>
      <c r="GKL20" s="2">
        <v>-73627.179796071563</v>
      </c>
      <c r="GKM20" s="2">
        <v>-71304.233603828456</v>
      </c>
      <c r="GKN20" s="2">
        <v>-61434.302187066591</v>
      </c>
      <c r="GKO20" s="2">
        <v>-44666.004609668104</v>
      </c>
      <c r="GKP20" s="2">
        <v>-22947.560237722471</v>
      </c>
      <c r="GKQ20" s="2">
        <v>2989.3793732619738</v>
      </c>
      <c r="GKR20" s="2">
        <v>26877.278943305839</v>
      </c>
      <c r="GKS20" s="2">
        <v>37529.819925593743</v>
      </c>
      <c r="GKT20" s="2">
        <v>37143.705529636238</v>
      </c>
      <c r="GKU20" s="2">
        <v>34014.607235300697</v>
      </c>
      <c r="GKV20" s="2">
        <v>32319.227068866181</v>
      </c>
      <c r="GKW20" s="2">
        <v>30043.058397301531</v>
      </c>
      <c r="GKX20" s="2">
        <v>28379.373334696011</v>
      </c>
      <c r="GKY20" s="2">
        <v>27761.869939245269</v>
      </c>
      <c r="GKZ20" s="2">
        <v>27447.641901270388</v>
      </c>
      <c r="GLA20" s="2">
        <v>27633.520337518388</v>
      </c>
      <c r="GLB20" s="2">
        <v>29736.276844701741</v>
      </c>
      <c r="GLC20" s="2">
        <v>32035.889375729501</v>
      </c>
      <c r="GLD20" s="2">
        <v>35074.183864156097</v>
      </c>
      <c r="GLE20" s="2">
        <v>13222.995007127731</v>
      </c>
      <c r="GLF20" s="2">
        <v>-19046.150433767951</v>
      </c>
      <c r="GLG20" s="2">
        <v>-42409.608635666867</v>
      </c>
      <c r="GLH20" s="2">
        <v>-55385.784986540537</v>
      </c>
      <c r="GLI20" s="2">
        <v>-64301.317243249163</v>
      </c>
      <c r="GLJ20" s="2">
        <v>-68271.487958742393</v>
      </c>
      <c r="GLK20" s="2">
        <v>-66028.393632021936</v>
      </c>
      <c r="GLL20" s="2">
        <v>-56147.799833737568</v>
      </c>
      <c r="GLM20" s="2">
        <v>-39674.252028401432</v>
      </c>
      <c r="GLN20" s="2">
        <v>-18078.06642960621</v>
      </c>
      <c r="GLO20" s="2">
        <v>6728.5099568652586</v>
      </c>
      <c r="GLP20" s="2">
        <v>29148.816875936802</v>
      </c>
      <c r="GLQ20" s="2">
        <v>38002.561463041427</v>
      </c>
      <c r="GLR20" s="2">
        <v>36104.33990643383</v>
      </c>
      <c r="GLS20" s="2">
        <v>32462.029926151608</v>
      </c>
      <c r="GLT20" s="2">
        <v>30543.208835345991</v>
      </c>
      <c r="GLU20" s="2">
        <v>27949.55425897766</v>
      </c>
      <c r="GLV20" s="2">
        <v>26427.50379992279</v>
      </c>
      <c r="GLW20" s="2">
        <v>25656.224483168349</v>
      </c>
      <c r="GLX20" s="2">
        <v>25371.16470740271</v>
      </c>
      <c r="GLY20" s="2">
        <v>25711.826444019029</v>
      </c>
      <c r="GLZ20" s="2">
        <v>28006.906191773051</v>
      </c>
      <c r="GMA20" s="2">
        <v>30236.957804041671</v>
      </c>
      <c r="GMB20" s="2">
        <v>33288.681945989672</v>
      </c>
      <c r="GMC20" s="2">
        <v>11864.3052995874</v>
      </c>
      <c r="GMD20" s="2">
        <v>-19051.95774747838</v>
      </c>
      <c r="GME20" s="2">
        <v>-41447.76545359243</v>
      </c>
      <c r="GMF20" s="2">
        <v>-55419.239212370208</v>
      </c>
      <c r="GMG20" s="2">
        <v>-64525.502152656038</v>
      </c>
      <c r="GMH20" s="2">
        <v>-68640.962119674514</v>
      </c>
      <c r="GMI20" s="2">
        <v>-66393.725693670451</v>
      </c>
      <c r="GMJ20" s="2">
        <v>-56629.355678461543</v>
      </c>
      <c r="GMK20" s="2">
        <v>-40452.25481668624</v>
      </c>
      <c r="GML20" s="2">
        <v>-19250.589614307559</v>
      </c>
      <c r="GMM20" s="2">
        <v>4447.6507283441097</v>
      </c>
      <c r="GMN20" s="2">
        <v>25358.671953630299</v>
      </c>
      <c r="GMO20" s="2">
        <v>33581.965694008009</v>
      </c>
      <c r="GMP20" s="2">
        <v>31153.480568466472</v>
      </c>
      <c r="GMQ20" s="2">
        <v>27527.44086711928</v>
      </c>
      <c r="GMR20" s="2">
        <v>25904.206698343241</v>
      </c>
      <c r="GMS20" s="2">
        <v>23940.122286391499</v>
      </c>
      <c r="GMT20" s="2">
        <v>22711.048537282099</v>
      </c>
      <c r="GMU20" s="2">
        <v>22511.383427184861</v>
      </c>
      <c r="GMV20" s="2">
        <v>22995.764211038899</v>
      </c>
      <c r="GMW20" s="2">
        <v>24017.351409675019</v>
      </c>
      <c r="GMX20" s="2">
        <v>26472.630227985141</v>
      </c>
      <c r="GMY20" s="2">
        <v>28809.491120292929</v>
      </c>
      <c r="GMZ20" s="2">
        <v>32383.673452117819</v>
      </c>
      <c r="GNA20" s="2">
        <v>11444.33148113481</v>
      </c>
      <c r="GNB20" s="2">
        <v>-19734.43671982345</v>
      </c>
      <c r="GNC20" s="2">
        <v>-44565.878198381477</v>
      </c>
      <c r="GND20" s="2">
        <v>-60531.329100446237</v>
      </c>
      <c r="GNE20" s="2">
        <v>-72589.703708131827</v>
      </c>
      <c r="GNF20" s="2">
        <v>-77947.269735447917</v>
      </c>
      <c r="GNG20" s="2">
        <v>-75802.764562262309</v>
      </c>
      <c r="GNH20" s="2">
        <v>-65974.995035633561</v>
      </c>
      <c r="GNI20" s="2">
        <v>-49971.772786538881</v>
      </c>
      <c r="GNJ20" s="2">
        <v>-28843.756454168961</v>
      </c>
      <c r="GNK20" s="2">
        <v>-5313.9620012282248</v>
      </c>
      <c r="GNL20" s="2">
        <v>17481.986041521701</v>
      </c>
      <c r="GNM20" s="2">
        <v>28597.844647318059</v>
      </c>
      <c r="GNN20" s="2">
        <v>28302.03844283563</v>
      </c>
      <c r="GNO20" s="2">
        <v>26393.204686385259</v>
      </c>
      <c r="GNP20" s="2">
        <v>23476.735072424519</v>
      </c>
      <c r="GNQ20" s="2">
        <v>21712.39776337456</v>
      </c>
      <c r="GNR20" s="2">
        <v>20776.970110680741</v>
      </c>
      <c r="GNS20" s="2">
        <v>20807.600730426009</v>
      </c>
      <c r="GNT20" s="2">
        <v>21384.730512213671</v>
      </c>
      <c r="GNU20" s="2">
        <v>22329.317461851992</v>
      </c>
      <c r="GNV20" s="2">
        <v>24551.69933473918</v>
      </c>
      <c r="GNW20" s="2">
        <v>27135.948500311741</v>
      </c>
      <c r="GNX20" s="2">
        <v>30693.197613314209</v>
      </c>
      <c r="GNY20" s="2">
        <v>10906.950322873439</v>
      </c>
      <c r="GNZ20" s="2">
        <v>-19059.27107612733</v>
      </c>
      <c r="GOA20" s="2">
        <v>-43493.638255192673</v>
      </c>
      <c r="GOB20" s="2">
        <v>-59619.899020072728</v>
      </c>
      <c r="GOC20" s="2">
        <v>-72958.492999404334</v>
      </c>
      <c r="GOD20" s="2">
        <v>-80071.186592740822</v>
      </c>
      <c r="GOE20" s="2">
        <v>-78909.036077071971</v>
      </c>
      <c r="GOF20" s="2">
        <v>-69931.744991747502</v>
      </c>
      <c r="GOG20" s="2">
        <v>-54406.163565914103</v>
      </c>
      <c r="GOH20" s="2">
        <v>-31715.305179181949</v>
      </c>
      <c r="GOI20" s="2">
        <v>-5991.9227596315104</v>
      </c>
      <c r="GOJ20" s="2">
        <v>17998.210753218151</v>
      </c>
      <c r="GOK20" s="2">
        <v>31084.721500215961</v>
      </c>
      <c r="GOL20" s="2">
        <v>32093.926470698909</v>
      </c>
      <c r="GOM20" s="2">
        <v>31058.744443417781</v>
      </c>
      <c r="GON20" s="2">
        <v>29402.49493502943</v>
      </c>
      <c r="GOO20" s="2">
        <v>28247.354546402599</v>
      </c>
      <c r="GOP20" s="2">
        <v>27087.777887192231</v>
      </c>
      <c r="GOQ20" s="2">
        <v>26730.743102548789</v>
      </c>
      <c r="GOR20" s="2">
        <v>26878.915455208771</v>
      </c>
      <c r="GOS20" s="2">
        <v>26954.893747783979</v>
      </c>
      <c r="GOT20" s="2">
        <v>27474.061153257509</v>
      </c>
      <c r="GOU20" s="2">
        <v>27782.01330737221</v>
      </c>
      <c r="GOV20" s="2">
        <v>28669.10341483189</v>
      </c>
      <c r="GOW20" s="2">
        <v>8208.5853011597246</v>
      </c>
      <c r="GOX20" s="2">
        <v>-20761.039670035469</v>
      </c>
      <c r="GOY20" s="2">
        <v>-43180.322915194411</v>
      </c>
      <c r="GOZ20" s="2">
        <v>-58100.453615577077</v>
      </c>
      <c r="GPA20" s="2">
        <v>-66949.68095040851</v>
      </c>
      <c r="GPB20" s="2">
        <v>-71425.076587334232</v>
      </c>
      <c r="GPC20" s="2">
        <v>-69298.382563539577</v>
      </c>
      <c r="GPD20" s="2">
        <v>-59993.482394124883</v>
      </c>
      <c r="GPE20" s="2">
        <v>-44730.026814076402</v>
      </c>
      <c r="GPF20" s="2">
        <v>-24253.062233189281</v>
      </c>
      <c r="GPG20" s="2">
        <v>-1072.2630779775061</v>
      </c>
      <c r="GPH20" s="2">
        <v>21029.31884136899</v>
      </c>
      <c r="GPI20" s="2">
        <v>30850.168638692721</v>
      </c>
      <c r="GPJ20" s="2">
        <v>29282.055817452161</v>
      </c>
      <c r="GPK20" s="2">
        <v>27689.64683111247</v>
      </c>
      <c r="GPL20" s="2">
        <v>28063.404966093491</v>
      </c>
      <c r="GPM20" s="2">
        <v>27126.425941373149</v>
      </c>
      <c r="GPN20" s="2">
        <v>26189.33428790763</v>
      </c>
      <c r="GPO20" s="2">
        <v>25835.065158996578</v>
      </c>
      <c r="GPP20" s="2">
        <v>25724.572441972679</v>
      </c>
      <c r="GPQ20" s="2">
        <v>25622.926624306419</v>
      </c>
      <c r="GPR20" s="2">
        <v>25800.66310770806</v>
      </c>
      <c r="GPS20" s="2">
        <v>25174.03338164341</v>
      </c>
      <c r="GPT20" s="2">
        <v>25766.31588197099</v>
      </c>
      <c r="GPU20" s="2">
        <v>4191.2010466549364</v>
      </c>
      <c r="GPV20" s="2">
        <v>-27631.826500823921</v>
      </c>
      <c r="GPW20" s="2">
        <v>-51446.054673713043</v>
      </c>
      <c r="GPX20" s="2">
        <v>-67730.21096285466</v>
      </c>
      <c r="GPY20" s="2">
        <v>-77348.978939840454</v>
      </c>
      <c r="GPZ20" s="2">
        <v>-80018.652942544926</v>
      </c>
      <c r="GQA20" s="2">
        <v>-76712.772942112802</v>
      </c>
      <c r="GQB20" s="2">
        <v>-66184.681858934433</v>
      </c>
      <c r="GQC20" s="2">
        <v>-49603.374579007403</v>
      </c>
      <c r="GQD20" s="2">
        <v>-26984.5810650438</v>
      </c>
      <c r="GQE20" s="2">
        <v>-1120.4343522622371</v>
      </c>
      <c r="GQF20" s="2">
        <v>22178.20355118937</v>
      </c>
      <c r="GQG20" s="2">
        <v>32801.75599941476</v>
      </c>
      <c r="GQH20" s="2">
        <v>33558.672644200873</v>
      </c>
      <c r="GQI20" s="2">
        <v>31422.642410435052</v>
      </c>
      <c r="GQJ20" s="2">
        <v>28211.635210068191</v>
      </c>
      <c r="GQK20" s="2">
        <v>25950.699771469939</v>
      </c>
      <c r="GQL20" s="2">
        <v>24774.3175635978</v>
      </c>
      <c r="GQM20" s="2">
        <v>24321.882291202899</v>
      </c>
      <c r="GQN20" s="2">
        <v>24361.498590902949</v>
      </c>
      <c r="GQO20" s="2">
        <v>25208.84850711032</v>
      </c>
      <c r="GQP20" s="2">
        <v>27781.250842254569</v>
      </c>
      <c r="GQQ20" s="2">
        <v>30010.951640621359</v>
      </c>
      <c r="GQR20" s="2">
        <v>33811.96882690621</v>
      </c>
      <c r="GQS20" s="2">
        <v>13394.04483740678</v>
      </c>
      <c r="GQT20" s="2">
        <v>-15608.559743866441</v>
      </c>
      <c r="GQU20" s="2">
        <v>-36329.805462172073</v>
      </c>
      <c r="GQV20" s="2">
        <v>-49150.18000420872</v>
      </c>
      <c r="GQW20" s="2">
        <v>-57290.731069602312</v>
      </c>
      <c r="GQX20" s="2">
        <v>-60308.112366821413</v>
      </c>
      <c r="GQY20" s="2">
        <v>-57065.757583343031</v>
      </c>
      <c r="GQZ20" s="2">
        <v>-47543.470238149603</v>
      </c>
      <c r="GRA20" s="2">
        <v>-31935.693252853769</v>
      </c>
      <c r="GRB20" s="2">
        <v>-11931.20492318276</v>
      </c>
      <c r="GRC20" s="2">
        <v>9006.2134748436001</v>
      </c>
      <c r="GRD20" s="2">
        <v>27407.327361073782</v>
      </c>
      <c r="GRE20" s="2">
        <v>35835.65988754452</v>
      </c>
      <c r="GRF20" s="2">
        <v>34302.534564591413</v>
      </c>
      <c r="GRG20" s="2">
        <v>31698.08469064334</v>
      </c>
      <c r="GRH20" s="2">
        <v>30077.35450139051</v>
      </c>
      <c r="GRI20" s="2">
        <v>28294.748164561959</v>
      </c>
      <c r="GRJ20" s="2">
        <v>27572.80089335427</v>
      </c>
      <c r="GRK20" s="2">
        <v>27263.19555565566</v>
      </c>
      <c r="GRL20" s="2">
        <v>27346.304063134321</v>
      </c>
      <c r="GRM20" s="2">
        <v>28161.969537341341</v>
      </c>
      <c r="GRN20" s="2">
        <v>30359.108654923552</v>
      </c>
      <c r="GRO20" s="2">
        <v>32298.65916189145</v>
      </c>
      <c r="GRP20" s="2">
        <v>34708.526852973082</v>
      </c>
      <c r="GRQ20" s="2">
        <v>15750.52402705691</v>
      </c>
      <c r="GRR20" s="2">
        <v>-10920.998472264781</v>
      </c>
      <c r="GRS20" s="2">
        <v>-31165.929846207309</v>
      </c>
      <c r="GRT20" s="2">
        <v>-44153.020733435813</v>
      </c>
      <c r="GRU20" s="2">
        <v>-52809.391909817059</v>
      </c>
      <c r="GRV20" s="2">
        <v>-54785.773443239392</v>
      </c>
      <c r="GRW20" s="2">
        <v>-51755.928739212817</v>
      </c>
      <c r="GRX20" s="2">
        <v>-44147.437373182067</v>
      </c>
      <c r="GRY20" s="2">
        <v>-32634.200298151129</v>
      </c>
      <c r="GRZ20" s="2">
        <v>-15891.92846667746</v>
      </c>
      <c r="GSA20" s="2">
        <v>4001.191876432807</v>
      </c>
      <c r="GSB20" s="2">
        <v>23545.307842181261</v>
      </c>
      <c r="GSC20" s="2">
        <v>33653.370163937041</v>
      </c>
      <c r="GSD20" s="2">
        <v>32987.343931058997</v>
      </c>
      <c r="GSE20" s="2">
        <v>30486.903151303901</v>
      </c>
      <c r="GSF20" s="2">
        <v>29136.73423019594</v>
      </c>
      <c r="GSG20" s="2">
        <v>28411.139394463789</v>
      </c>
      <c r="GSH20" s="2">
        <v>27269.69804945237</v>
      </c>
      <c r="GSI20" s="2">
        <v>26478.19536301478</v>
      </c>
      <c r="GSJ20" s="2">
        <v>25466.893352150651</v>
      </c>
      <c r="GSK20" s="2">
        <v>25751.298335754291</v>
      </c>
      <c r="GSL20" s="2">
        <v>27353.552579501858</v>
      </c>
      <c r="GSM20" s="2">
        <v>29318.367957699222</v>
      </c>
      <c r="GSN20" s="2">
        <v>31057.640914750111</v>
      </c>
      <c r="GSO20" s="2">
        <v>14085.377306772119</v>
      </c>
      <c r="GSP20" s="2">
        <v>-13803.61868739758</v>
      </c>
      <c r="GSQ20" s="2">
        <v>-34501.873762315612</v>
      </c>
      <c r="GSR20" s="2">
        <v>-45312.124604919052</v>
      </c>
      <c r="GSS20" s="2">
        <v>-52647.511560158702</v>
      </c>
      <c r="GST20" s="2">
        <v>-57177.23905183703</v>
      </c>
      <c r="GSU20" s="2">
        <v>-53871.868779106597</v>
      </c>
      <c r="GSV20" s="2">
        <v>-45009.012352702543</v>
      </c>
      <c r="GSW20" s="2">
        <v>-33743.385255811299</v>
      </c>
      <c r="GSX20" s="2">
        <v>-17835.646000051729</v>
      </c>
      <c r="GSY20" s="2">
        <v>894.59261958504794</v>
      </c>
      <c r="GSZ20" s="2">
        <v>19825.34373295962</v>
      </c>
      <c r="GTA20" s="2">
        <v>29468.872063565421</v>
      </c>
      <c r="GTB20" s="2">
        <v>29305.29572086384</v>
      </c>
      <c r="GTC20" s="2">
        <v>27529.402555073979</v>
      </c>
      <c r="GTD20" s="2">
        <v>26300.469389738861</v>
      </c>
      <c r="GTE20" s="2">
        <v>24014.312838358121</v>
      </c>
      <c r="GTF20" s="2">
        <v>22372.365107623151</v>
      </c>
      <c r="GTG20" s="2">
        <v>21994.542108427901</v>
      </c>
      <c r="GTH20" s="2">
        <v>22084.666045355101</v>
      </c>
      <c r="GTI20" s="2">
        <v>22598.933220448151</v>
      </c>
      <c r="GTJ20" s="2">
        <v>25256.97008257563</v>
      </c>
      <c r="GTK20" s="2">
        <v>26405.557963814761</v>
      </c>
      <c r="GTL20" s="2">
        <v>29529.926360843441</v>
      </c>
      <c r="GTM20" s="2">
        <v>9560.4566355466886</v>
      </c>
      <c r="GTN20" s="2">
        <v>-25423.78753479258</v>
      </c>
      <c r="GTO20" s="2">
        <v>-49233.142672207483</v>
      </c>
      <c r="GTP20" s="2">
        <v>-62322.746244780217</v>
      </c>
      <c r="GTQ20" s="2">
        <v>-73090.751110797195</v>
      </c>
      <c r="GTR20" s="2">
        <v>-77885.288840045803</v>
      </c>
      <c r="GTS20" s="2">
        <v>-75974.286433989939</v>
      </c>
      <c r="GTT20" s="2">
        <v>-66342.71663807024</v>
      </c>
      <c r="GTU20" s="2">
        <v>-50312.580977026693</v>
      </c>
      <c r="GTV20" s="2">
        <v>-28506.68033556706</v>
      </c>
      <c r="GTW20" s="2">
        <v>-3111.5301582421312</v>
      </c>
      <c r="GTX20" s="2">
        <v>20328.906385183069</v>
      </c>
      <c r="GTY20" s="2">
        <v>29554.95336928168</v>
      </c>
      <c r="GTZ20" s="2">
        <v>27759.13081311524</v>
      </c>
      <c r="GUA20" s="2">
        <v>25062.592770597439</v>
      </c>
      <c r="GUB20" s="2">
        <v>24345.48572419519</v>
      </c>
      <c r="GUC20" s="2">
        <v>22379.065777577071</v>
      </c>
      <c r="GUD20" s="2">
        <v>21890.486039780881</v>
      </c>
      <c r="GUE20" s="2">
        <v>21735.292528611029</v>
      </c>
      <c r="GUF20" s="2">
        <v>21575.788434474998</v>
      </c>
      <c r="GUG20" s="2">
        <v>22265.342951117938</v>
      </c>
      <c r="GUH20" s="2">
        <v>24493.963446291731</v>
      </c>
      <c r="GUI20" s="2">
        <v>26502.871632195529</v>
      </c>
      <c r="GUJ20" s="2">
        <v>29454.387443893371</v>
      </c>
      <c r="GUK20" s="2">
        <v>9943.8838320726791</v>
      </c>
      <c r="GUL20" s="2">
        <v>-24315.61204639939</v>
      </c>
      <c r="GUM20" s="2">
        <v>-49240.733896321923</v>
      </c>
      <c r="GUN20" s="2">
        <v>-64415.995183456143</v>
      </c>
      <c r="GUO20" s="2">
        <v>-73902.675536903698</v>
      </c>
      <c r="GUP20" s="2">
        <v>-77699.822764070705</v>
      </c>
      <c r="GUQ20" s="2">
        <v>-74867.69898760342</v>
      </c>
      <c r="GUR20" s="2">
        <v>-64216.275629669282</v>
      </c>
      <c r="GUS20" s="2">
        <v>-47080.241822973912</v>
      </c>
      <c r="GUT20" s="2">
        <v>-24351.069712426619</v>
      </c>
      <c r="GUU20" s="2">
        <v>1287.3515437396491</v>
      </c>
      <c r="GUV20" s="2">
        <v>24179.378901906861</v>
      </c>
      <c r="GUW20" s="2">
        <v>31705.04611647925</v>
      </c>
      <c r="GUX20" s="2">
        <v>29339.428170867988</v>
      </c>
      <c r="GUY20" s="2">
        <v>25835.16703335736</v>
      </c>
      <c r="GUZ20" s="2">
        <v>23913.9859029451</v>
      </c>
      <c r="GVA20" s="2">
        <v>21978.71413749312</v>
      </c>
      <c r="GVB20" s="2">
        <v>21006.194146450751</v>
      </c>
      <c r="GVC20" s="2">
        <v>20465.262791982081</v>
      </c>
      <c r="GVD20" s="2">
        <v>20437.7421751689</v>
      </c>
      <c r="GVE20" s="2">
        <v>20525.538598778359</v>
      </c>
      <c r="GVF20" s="2">
        <v>21161.690376997311</v>
      </c>
      <c r="GVG20" s="2">
        <v>21156.12654208648</v>
      </c>
      <c r="GVH20" s="2">
        <v>23308.233402913171</v>
      </c>
      <c r="GVI20" s="2">
        <v>4431.0762044155272</v>
      </c>
      <c r="GVJ20" s="2">
        <v>-28383.93380932101</v>
      </c>
      <c r="GVK20" s="2">
        <v>-52880.538991376823</v>
      </c>
      <c r="GVL20" s="2">
        <v>-68155.211507444241</v>
      </c>
      <c r="GVM20" s="2">
        <v>-77382.312107924605</v>
      </c>
      <c r="GVN20" s="2">
        <v>-80405.913432743691</v>
      </c>
      <c r="GVO20" s="2">
        <v>-77092.85993491704</v>
      </c>
      <c r="GVP20" s="2">
        <v>-66925.72580986601</v>
      </c>
      <c r="GVQ20" s="2">
        <v>-50281.91906814737</v>
      </c>
      <c r="GVR20" s="2">
        <v>-27902.968136552059</v>
      </c>
      <c r="GVS20" s="2">
        <v>-1694.867256908874</v>
      </c>
      <c r="GVT20" s="2">
        <v>22279.700327769118</v>
      </c>
      <c r="GVU20" s="2">
        <v>30082.67004251925</v>
      </c>
      <c r="GVV20" s="2">
        <v>28005.205725343771</v>
      </c>
      <c r="GVW20" s="2">
        <v>25424.76396040335</v>
      </c>
      <c r="GVX20" s="2">
        <v>24610.466560315039</v>
      </c>
      <c r="GVY20" s="2">
        <v>22907.279132597789</v>
      </c>
      <c r="GVZ20" s="2">
        <v>21837.685104120272</v>
      </c>
      <c r="GWA20" s="2">
        <v>21687.263114349371</v>
      </c>
      <c r="GWB20" s="2">
        <v>21958.795749442299</v>
      </c>
      <c r="GWC20" s="2">
        <v>22166.761676538059</v>
      </c>
      <c r="GWD20" s="2">
        <v>22454.36458699709</v>
      </c>
      <c r="GWE20" s="2">
        <v>21635.580268940441</v>
      </c>
      <c r="GWF20" s="2">
        <v>22632.846146094391</v>
      </c>
      <c r="GWG20" s="2">
        <v>2110.4318759747262</v>
      </c>
      <c r="GWH20" s="2">
        <v>-31216.419435405231</v>
      </c>
      <c r="GWI20" s="2">
        <v>-55023.480999644053</v>
      </c>
      <c r="GWJ20" s="2">
        <v>-69867.330357496015</v>
      </c>
      <c r="GWK20" s="2">
        <v>-78216.096136249311</v>
      </c>
      <c r="GWL20" s="2">
        <v>-80409.189506237133</v>
      </c>
      <c r="GWM20" s="2">
        <v>-77008.118034516316</v>
      </c>
      <c r="GWN20" s="2">
        <v>-66679.661147276172</v>
      </c>
      <c r="GWO20" s="2">
        <v>-50259.067033732921</v>
      </c>
      <c r="GWP20" s="2">
        <v>-27668.041028855609</v>
      </c>
      <c r="GWQ20" s="2">
        <v>-2132.3818218239389</v>
      </c>
      <c r="GWR20" s="2">
        <v>20703.03728225056</v>
      </c>
      <c r="GWS20" s="2">
        <v>28842.25725981138</v>
      </c>
      <c r="GWT20" s="2">
        <v>28363.483136924089</v>
      </c>
      <c r="GWU20" s="2">
        <v>25644.362879993409</v>
      </c>
      <c r="GWV20" s="2">
        <v>24144.90583813093</v>
      </c>
      <c r="GWW20" s="2">
        <v>22003.320219581521</v>
      </c>
      <c r="GWX20" s="2">
        <v>20575.71650160924</v>
      </c>
      <c r="GWY20" s="2">
        <v>19968.310394993681</v>
      </c>
      <c r="GWZ20" s="2">
        <v>19909.727230585631</v>
      </c>
      <c r="GXA20" s="2">
        <v>20662.12982264649</v>
      </c>
      <c r="GXB20" s="2">
        <v>23196.868562671549</v>
      </c>
      <c r="GXC20" s="2">
        <v>25261.512830274711</v>
      </c>
      <c r="GXD20" s="2">
        <v>28339.299340977788</v>
      </c>
      <c r="GXE20" s="2">
        <v>8572.4369405659527</v>
      </c>
      <c r="GXF20" s="2">
        <v>-20203.486939545259</v>
      </c>
      <c r="GXG20" s="2">
        <v>-41356.270747857481</v>
      </c>
      <c r="GXH20" s="2">
        <v>-53520.846559673671</v>
      </c>
      <c r="GXI20" s="2">
        <v>-61496.385212786823</v>
      </c>
      <c r="GXJ20" s="2">
        <v>-64068.130795949539</v>
      </c>
      <c r="GXK20" s="2">
        <v>-59782.272083882737</v>
      </c>
      <c r="GXL20" s="2">
        <v>-48852.058939505019</v>
      </c>
      <c r="GXM20" s="2">
        <v>-34263.311151441223</v>
      </c>
      <c r="GXN20" s="2">
        <v>-14305.04953586103</v>
      </c>
      <c r="GXO20" s="2">
        <v>5644.2199519016431</v>
      </c>
      <c r="GXP20" s="2">
        <v>21688.62005025968</v>
      </c>
      <c r="GXQ20" s="2">
        <v>28786.564752121722</v>
      </c>
      <c r="GXR20" s="2">
        <v>27409.50258457868</v>
      </c>
      <c r="GXS20" s="2">
        <v>24334.141459550341</v>
      </c>
      <c r="GXT20" s="2">
        <v>23692.104238916159</v>
      </c>
      <c r="GXU20" s="2">
        <v>21720.7844986768</v>
      </c>
      <c r="GXV20" s="2">
        <v>19844.542746338939</v>
      </c>
      <c r="GXW20" s="2">
        <v>18583.245774003612</v>
      </c>
      <c r="GXX20" s="2">
        <v>18220.01534422451</v>
      </c>
      <c r="GXY20" s="2">
        <v>18669.865593773771</v>
      </c>
      <c r="GXZ20" s="2">
        <v>20702.07604200728</v>
      </c>
      <c r="GYA20" s="2">
        <v>23013.100264787561</v>
      </c>
      <c r="GYB20" s="2">
        <v>25855.52273257713</v>
      </c>
      <c r="GYC20" s="2">
        <v>7814.7745139642566</v>
      </c>
      <c r="GYD20" s="2">
        <v>-22162.53973764594</v>
      </c>
      <c r="GYE20" s="2">
        <v>-44518.99537846513</v>
      </c>
      <c r="GYF20" s="2">
        <v>-59447.5017140524</v>
      </c>
      <c r="GYG20" s="2">
        <v>-69131.026952050044</v>
      </c>
      <c r="GYH20" s="2">
        <v>-73308.870379750253</v>
      </c>
      <c r="GYI20" s="2">
        <v>-70243.492278265156</v>
      </c>
      <c r="GYJ20" s="2">
        <v>-59211.320767467623</v>
      </c>
      <c r="GYK20" s="2">
        <v>-42381.252955935888</v>
      </c>
      <c r="GYL20" s="2">
        <v>-20895.751080646049</v>
      </c>
      <c r="GYM20" s="2">
        <v>2160.3736956970902</v>
      </c>
      <c r="GYN20" s="2">
        <v>22093.125677728789</v>
      </c>
      <c r="GYO20" s="2">
        <v>28801.991890095309</v>
      </c>
      <c r="GYP20" s="2">
        <v>25054.81756180284</v>
      </c>
      <c r="GYQ20" s="2">
        <v>21811.933364931949</v>
      </c>
      <c r="GYR20" s="2">
        <v>20751.085205910829</v>
      </c>
      <c r="GYS20" s="2">
        <v>19675.978655306852</v>
      </c>
      <c r="GYT20" s="2">
        <v>19535.392926047109</v>
      </c>
      <c r="GYU20" s="2">
        <v>19410.06387108433</v>
      </c>
      <c r="GYV20" s="2">
        <v>19656.406442372179</v>
      </c>
      <c r="GYW20" s="2">
        <v>20162.58740445639</v>
      </c>
      <c r="GYX20" s="2">
        <v>22071.184369865688</v>
      </c>
      <c r="GYY20" s="2">
        <v>23914.773720349782</v>
      </c>
      <c r="GYZ20" s="2">
        <v>26950.146185630769</v>
      </c>
      <c r="GZA20" s="2">
        <v>8762.8877267921889</v>
      </c>
      <c r="GZB20" s="2">
        <v>-24386.361000099459</v>
      </c>
      <c r="GZC20" s="2">
        <v>-48486.316571994677</v>
      </c>
      <c r="GZD20" s="2">
        <v>-63105.012194473718</v>
      </c>
      <c r="GZE20" s="2">
        <v>-71546.228105151939</v>
      </c>
      <c r="GZF20" s="2">
        <v>-74082.115016971773</v>
      </c>
      <c r="GZG20" s="2">
        <v>-70204.479490819533</v>
      </c>
      <c r="GZH20" s="2">
        <v>-58948.926918044846</v>
      </c>
      <c r="GZI20" s="2">
        <v>-41587.635126773654</v>
      </c>
      <c r="GZJ20" s="2">
        <v>-19156.72854590432</v>
      </c>
      <c r="GZK20" s="2">
        <v>5541.9843130875743</v>
      </c>
      <c r="GZL20" s="2">
        <v>27211.033961687641</v>
      </c>
      <c r="GZM20" s="2">
        <v>33299.949518172318</v>
      </c>
      <c r="GZN20" s="2">
        <v>30769.94325256141</v>
      </c>
      <c r="GZO20" s="2">
        <v>28090.967690439102</v>
      </c>
      <c r="GZP20" s="2">
        <v>27155.143194309989</v>
      </c>
      <c r="GZQ20" s="2">
        <v>25313.129553020921</v>
      </c>
      <c r="GZR20" s="2">
        <v>24239.222716673488</v>
      </c>
      <c r="GZS20" s="2">
        <v>23980.579573601721</v>
      </c>
      <c r="GZT20" s="2">
        <v>24278.694828900268</v>
      </c>
      <c r="GZU20" s="2">
        <v>24601.15540720267</v>
      </c>
      <c r="GZV20" s="2">
        <v>25327.249434668029</v>
      </c>
      <c r="GZW20" s="2">
        <v>25291.57120579802</v>
      </c>
      <c r="GZX20" s="2">
        <v>25992.08159847022</v>
      </c>
      <c r="GZY20" s="2">
        <v>5534.5604201869683</v>
      </c>
      <c r="GZZ20" s="2">
        <v>-27942.715666783119</v>
      </c>
      <c r="HAA20" s="2">
        <v>-51629.75480689072</v>
      </c>
      <c r="HAB20" s="2">
        <v>-66438.069281470191</v>
      </c>
      <c r="HAC20" s="2">
        <v>-74343.731960433739</v>
      </c>
      <c r="HAD20" s="2">
        <v>-74978.209209293986</v>
      </c>
      <c r="HAE20" s="2">
        <v>-69714.805592738441</v>
      </c>
      <c r="HAF20" s="2">
        <v>-58299.150710063062</v>
      </c>
      <c r="HAG20" s="2">
        <v>-41960.304887917897</v>
      </c>
      <c r="HAH20" s="2">
        <v>-20874.30822352527</v>
      </c>
      <c r="HAI20" s="2">
        <v>3124.2409468748742</v>
      </c>
      <c r="HAJ20" s="2">
        <v>24423.74700290335</v>
      </c>
      <c r="HAK20" s="2">
        <v>32199.034912494652</v>
      </c>
      <c r="HAL20" s="2">
        <v>31098.164176733339</v>
      </c>
      <c r="HAM20" s="2">
        <v>29372.398707935521</v>
      </c>
      <c r="HAN20" s="2">
        <v>28524.730610441489</v>
      </c>
      <c r="HAO20" s="2">
        <v>26239.605642306851</v>
      </c>
      <c r="HAP20" s="2">
        <v>25265.528909561319</v>
      </c>
      <c r="HAQ20" s="2">
        <v>24681.29932118288</v>
      </c>
      <c r="HAR20" s="2">
        <v>24764.80412769899</v>
      </c>
      <c r="HAS20" s="2">
        <v>25686.855081151141</v>
      </c>
      <c r="HAT20" s="2">
        <v>27562.007706209559</v>
      </c>
      <c r="HAU20" s="2">
        <v>29150.504491363408</v>
      </c>
      <c r="HAV20" s="2">
        <v>31389.5912851338</v>
      </c>
      <c r="HAW20" s="2">
        <v>11851.738030515829</v>
      </c>
      <c r="HAX20" s="2">
        <v>-17747.354764215641</v>
      </c>
      <c r="HAY20" s="2">
        <v>-39263.216371012262</v>
      </c>
      <c r="HAZ20" s="2">
        <v>-51984.568296616031</v>
      </c>
      <c r="HBA20" s="2">
        <v>-57010.521527454141</v>
      </c>
      <c r="HBB20" s="2">
        <v>-55934.512107290087</v>
      </c>
      <c r="HBC20" s="2">
        <v>-49555.95841518011</v>
      </c>
      <c r="HBD20" s="2">
        <v>-38414.09894255118</v>
      </c>
      <c r="HBE20" s="2">
        <v>-22957.010905053208</v>
      </c>
      <c r="HBF20" s="2">
        <v>-5481.9709781995634</v>
      </c>
      <c r="HBG20" s="2">
        <v>11287.61683907668</v>
      </c>
      <c r="HBH20" s="2">
        <v>27311.636331587459</v>
      </c>
      <c r="HBI20" s="2">
        <v>33076.991723949133</v>
      </c>
      <c r="HBJ20" s="2">
        <v>31051.024917181439</v>
      </c>
      <c r="HBK20" s="2">
        <v>29231.598705073229</v>
      </c>
      <c r="HBL20" s="2">
        <v>28903.414818507241</v>
      </c>
      <c r="HBM20" s="2">
        <v>27432.40008425881</v>
      </c>
      <c r="HBN20" s="2">
        <v>25868.283376502652</v>
      </c>
      <c r="HBO20" s="2">
        <v>25042.230034677701</v>
      </c>
      <c r="HBP20" s="2">
        <v>24640.454832243951</v>
      </c>
      <c r="HBQ20" s="2">
        <v>24828.222984051012</v>
      </c>
      <c r="HBR20" s="2">
        <v>25832.658820172092</v>
      </c>
      <c r="HBS20" s="2">
        <v>26291.064861709729</v>
      </c>
      <c r="HBT20" s="2">
        <v>27946.844017577299</v>
      </c>
      <c r="HBU20" s="2">
        <v>8626.8810275288633</v>
      </c>
      <c r="HBV20" s="2">
        <v>-23368.070228996239</v>
      </c>
      <c r="HBW20" s="2">
        <v>-47499.454062080011</v>
      </c>
      <c r="HBX20" s="2">
        <v>-62827.349751575392</v>
      </c>
      <c r="HBY20" s="2">
        <v>-71362.862450604545</v>
      </c>
      <c r="HBZ20" s="2">
        <v>-72541.271961276274</v>
      </c>
      <c r="HCA20" s="2">
        <v>-66588.698799480655</v>
      </c>
      <c r="HCB20" s="2">
        <v>-54953.27571710293</v>
      </c>
      <c r="HCC20" s="2">
        <v>-37341.673448417168</v>
      </c>
      <c r="HCD20" s="2">
        <v>-15180.74455979197</v>
      </c>
      <c r="HCE20" s="2">
        <v>7392.0635673115867</v>
      </c>
      <c r="HCF20" s="2">
        <v>27742.259163219609</v>
      </c>
      <c r="HCG20" s="2">
        <v>35045.401975702502</v>
      </c>
      <c r="HCH20" s="2">
        <v>33739.13665152718</v>
      </c>
      <c r="HCI20" s="2">
        <v>31041.047918268869</v>
      </c>
      <c r="HCJ20" s="2">
        <v>29881.836182329309</v>
      </c>
      <c r="HCK20" s="2">
        <v>28045.97162962427</v>
      </c>
      <c r="HCL20" s="2">
        <v>26699.636570815139</v>
      </c>
      <c r="HCM20" s="2">
        <v>25898.475222358022</v>
      </c>
      <c r="HCN20" s="2">
        <v>25729.341730623131</v>
      </c>
      <c r="HCO20" s="2">
        <v>25752.6728443621</v>
      </c>
      <c r="HCP20" s="2">
        <v>25952.339325382069</v>
      </c>
      <c r="HCQ20" s="2">
        <v>25246.464640077498</v>
      </c>
      <c r="HCR20" s="2">
        <v>25882.879240544411</v>
      </c>
      <c r="HCS20" s="2">
        <v>5357.4057229859654</v>
      </c>
      <c r="HCT20" s="2">
        <v>30815.678529786681</v>
      </c>
      <c r="HCU20" s="2">
        <v>32313.96433166448</v>
      </c>
      <c r="HCV20" s="2">
        <v>33393.94035360821</v>
      </c>
      <c r="HCW20" s="2">
        <v>-25881.292718384881</v>
      </c>
      <c r="HCX20" s="2">
        <v>-77699.585540570697</v>
      </c>
      <c r="HCY20" s="2">
        <v>-73720.637504619299</v>
      </c>
      <c r="HCZ20" s="2">
        <v>-62967.367918540651</v>
      </c>
      <c r="HDA20" s="2">
        <v>-46330.658557173272</v>
      </c>
      <c r="HDB20" s="2">
        <v>-23500.081475803701</v>
      </c>
      <c r="HDC20" s="2">
        <v>3153.915341541328</v>
      </c>
      <c r="HDD20" s="2">
        <v>26737.583576950121</v>
      </c>
      <c r="HDE20" s="2">
        <v>34934.465460893422</v>
      </c>
      <c r="HDF20" s="2">
        <v>34463.369644662023</v>
      </c>
      <c r="HDG20" s="2">
        <v>31820.67233451916</v>
      </c>
      <c r="HDH20" s="2">
        <v>29471.645566563311</v>
      </c>
      <c r="HDI20" s="2">
        <v>26630.35004297589</v>
      </c>
      <c r="HDJ20" s="2">
        <v>25212.415814085951</v>
      </c>
      <c r="HDK20" s="2">
        <v>24578.479271706601</v>
      </c>
      <c r="HDL20" s="2">
        <v>24390.369877648522</v>
      </c>
      <c r="HDM20" s="2">
        <v>24862.445566141039</v>
      </c>
      <c r="HDN20" s="2">
        <v>26833.93458793356</v>
      </c>
      <c r="HDO20" s="2">
        <v>28843.456883241572</v>
      </c>
      <c r="HDP20" s="2">
        <v>31652.056488532118</v>
      </c>
      <c r="HDQ20" s="2">
        <v>13101.478919650621</v>
      </c>
      <c r="HDR20" s="2">
        <v>-19932.367184414299</v>
      </c>
      <c r="HDS20" s="2">
        <v>-42948.733137313407</v>
      </c>
      <c r="HDT20" s="2">
        <v>-56950.030158957117</v>
      </c>
      <c r="HDU20" s="2">
        <v>-64727.627324836772</v>
      </c>
      <c r="HDV20" s="2">
        <v>-74730.411100161858</v>
      </c>
      <c r="HDW20" s="2">
        <v>-65360.499684431619</v>
      </c>
      <c r="HDX20" s="2">
        <v>-55333.850546324531</v>
      </c>
      <c r="HDY20" s="2">
        <v>-40397.259820393083</v>
      </c>
      <c r="HDZ20" s="2">
        <v>-20434.434399827809</v>
      </c>
      <c r="HEA20" s="2">
        <v>2478.9878306331079</v>
      </c>
      <c r="HEB20" s="2">
        <v>23451.636402462609</v>
      </c>
      <c r="HEC20" s="2">
        <v>29809.648861122409</v>
      </c>
      <c r="HED20" s="2">
        <v>27066.68235246378</v>
      </c>
      <c r="HEE20" s="2">
        <v>24309.60367103419</v>
      </c>
      <c r="HEF20" s="2">
        <v>23865.58255995909</v>
      </c>
      <c r="HEG20" s="2">
        <v>21780.195098583819</v>
      </c>
      <c r="HEH20" s="2">
        <v>20485.59183572849</v>
      </c>
      <c r="HEI20" s="2">
        <v>19768.395615905571</v>
      </c>
      <c r="HEJ20" s="2">
        <v>19814.344533175539</v>
      </c>
      <c r="HEK20" s="2">
        <v>21221.70049680175</v>
      </c>
      <c r="HEL20" s="2">
        <v>24016.594161738209</v>
      </c>
      <c r="HEM20" s="2">
        <v>26969.235104096118</v>
      </c>
      <c r="HEN20" s="2">
        <v>29848.331013284729</v>
      </c>
      <c r="HEO20" s="2">
        <v>12518.29190226806</v>
      </c>
      <c r="HEP20" s="2">
        <v>-20232.253839990692</v>
      </c>
      <c r="HEQ20" s="2">
        <v>-44143.64507953159</v>
      </c>
      <c r="HER20" s="2">
        <v>-58248.412590746841</v>
      </c>
      <c r="HES20" s="2">
        <v>-66719.165131855552</v>
      </c>
      <c r="HET20" s="2">
        <v>-69946.956429683574</v>
      </c>
      <c r="HEU20" s="2">
        <v>-67238.539037134906</v>
      </c>
      <c r="HEV20" s="2">
        <v>-56429.564752941871</v>
      </c>
      <c r="HEW20" s="2">
        <v>-39093.54950868884</v>
      </c>
      <c r="HEX20" s="2">
        <v>-16007.22486563541</v>
      </c>
      <c r="HEY20" s="2">
        <v>10140.870777599481</v>
      </c>
      <c r="HEZ20" s="2">
        <v>32672.3300296421</v>
      </c>
      <c r="HFA20" s="2">
        <v>37790.275029780903</v>
      </c>
      <c r="HFB20" s="2">
        <v>34669.238082342563</v>
      </c>
      <c r="HFC20" s="2">
        <v>31517.427338095</v>
      </c>
      <c r="HFD20" s="2">
        <v>29724.942824086251</v>
      </c>
      <c r="HFE20" s="2">
        <v>27869.597674996581</v>
      </c>
      <c r="HFF20" s="2">
        <v>26675.164434013641</v>
      </c>
      <c r="HFG20" s="2">
        <v>26139.352090309909</v>
      </c>
      <c r="HFH20" s="2">
        <v>26425.502941530889</v>
      </c>
      <c r="HFI20" s="2">
        <v>27325.863530004979</v>
      </c>
      <c r="HFJ20" s="2">
        <v>29730.542769650281</v>
      </c>
      <c r="HFK20" s="2">
        <v>32131.432563315029</v>
      </c>
      <c r="HFL20" s="2">
        <v>34916.016165377252</v>
      </c>
      <c r="HFM20" s="2">
        <v>16576.710483719799</v>
      </c>
      <c r="HFN20" s="2">
        <v>-16024.353109384099</v>
      </c>
      <c r="HFO20" s="2">
        <v>-40172.919153748837</v>
      </c>
      <c r="HFP20" s="2">
        <v>-54789.32697526292</v>
      </c>
      <c r="HFQ20" s="2">
        <v>-63433.777099321836</v>
      </c>
      <c r="HFR20" s="2">
        <v>-67217.483536812884</v>
      </c>
      <c r="HFS20" s="2">
        <v>-64382.475806083778</v>
      </c>
      <c r="HFT20" s="2">
        <v>-53703.965539846577</v>
      </c>
      <c r="HFU20" s="2">
        <v>-36552.724858156798</v>
      </c>
      <c r="HFV20" s="2">
        <v>-13852.185614742841</v>
      </c>
      <c r="HFW20" s="2">
        <v>11412.854209236521</v>
      </c>
      <c r="HFX20" s="2">
        <v>33334.54743589284</v>
      </c>
      <c r="HFY20" s="2">
        <v>38144.706042330843</v>
      </c>
      <c r="HFZ20" s="2">
        <v>35167.174353429633</v>
      </c>
      <c r="HGA20" s="2">
        <v>32165.168444153369</v>
      </c>
      <c r="HGB20" s="2">
        <v>30449.906777741959</v>
      </c>
      <c r="HGC20" s="2">
        <v>28793.453989398418</v>
      </c>
      <c r="HGD20" s="2">
        <v>27667.759504011159</v>
      </c>
      <c r="HGE20" s="2">
        <v>27162.280910751691</v>
      </c>
      <c r="HGF20" s="2">
        <v>27128.041984156629</v>
      </c>
      <c r="HGG20" s="2">
        <v>27639.839375525491</v>
      </c>
      <c r="HGH20" s="2">
        <v>29849.15310278775</v>
      </c>
      <c r="HGI20" s="2">
        <v>31925.24159284421</v>
      </c>
      <c r="HGJ20" s="2">
        <v>34762.387382772082</v>
      </c>
      <c r="HGK20" s="2">
        <v>15512.42311899117</v>
      </c>
      <c r="HGL20" s="2">
        <v>-14345.373763481501</v>
      </c>
      <c r="HGM20" s="2">
        <v>-34836.484099988542</v>
      </c>
      <c r="HGN20" s="2">
        <v>-47776.73399710036</v>
      </c>
      <c r="HGO20" s="2">
        <v>-55874.202300842982</v>
      </c>
      <c r="HGP20" s="2">
        <v>-57770.333456355453</v>
      </c>
      <c r="HGQ20" s="2">
        <v>-53239.577860889818</v>
      </c>
      <c r="HGR20" s="2">
        <v>-42086.047850945062</v>
      </c>
      <c r="HGS20" s="2">
        <v>-26954.773409008179</v>
      </c>
      <c r="HGT20" s="2">
        <v>-7640.3558686055403</v>
      </c>
      <c r="HGU20" s="2">
        <v>12904.17395213799</v>
      </c>
      <c r="HGV20" s="2">
        <v>31497.082984876281</v>
      </c>
      <c r="HGW20" s="2">
        <v>36907.05521156334</v>
      </c>
      <c r="HGX20" s="2">
        <v>34774.024546918059</v>
      </c>
      <c r="HGY20" s="2">
        <v>32637.972678154762</v>
      </c>
      <c r="HGZ20" s="2">
        <v>31628.73829166983</v>
      </c>
      <c r="HHA20" s="2">
        <v>29970.391757692541</v>
      </c>
      <c r="HHB20" s="2">
        <v>28883.975019497098</v>
      </c>
      <c r="HHC20" s="2">
        <v>28650.731138841129</v>
      </c>
      <c r="HHD20" s="2">
        <v>28871.478569506889</v>
      </c>
      <c r="HHE20" s="2">
        <v>29453.207575445551</v>
      </c>
      <c r="HHF20" s="2">
        <v>31270.095311681711</v>
      </c>
      <c r="HHG20" s="2">
        <v>33272.447191832478</v>
      </c>
      <c r="HHH20" s="2">
        <v>35195.80792410588</v>
      </c>
      <c r="HHI20" s="2">
        <v>16279.577337617429</v>
      </c>
      <c r="HHJ20" s="2">
        <v>-14796.4039123372</v>
      </c>
      <c r="HHK20" s="2">
        <v>-37314.217268041088</v>
      </c>
      <c r="HHL20" s="2">
        <v>-52586.863074837936</v>
      </c>
      <c r="HHM20" s="2">
        <v>-61849.211141286447</v>
      </c>
      <c r="HHN20" s="2">
        <v>-66571.199720487377</v>
      </c>
      <c r="HHO20" s="2">
        <v>-64407.708124551202</v>
      </c>
      <c r="HHP20" s="2">
        <v>-54053.218449580098</v>
      </c>
      <c r="HHQ20" s="2">
        <v>-37218.973206761482</v>
      </c>
      <c r="HHR20" s="2">
        <v>-14717.98574360051</v>
      </c>
      <c r="HHS20" s="2">
        <v>9941.0943103397367</v>
      </c>
      <c r="HHT20" s="2">
        <v>30734.952888665761</v>
      </c>
      <c r="HHU20" s="2">
        <v>34668.573740238848</v>
      </c>
      <c r="HHV20" s="2">
        <v>31072.04006160811</v>
      </c>
      <c r="HHW20" s="2">
        <v>28022.084344464631</v>
      </c>
      <c r="HHX20" s="2">
        <v>27249.81833749283</v>
      </c>
      <c r="HHY20" s="2">
        <v>24707.847459904769</v>
      </c>
      <c r="HHZ20" s="2">
        <v>23414.319617351932</v>
      </c>
      <c r="HIA20" s="2">
        <v>22558.74131909644</v>
      </c>
      <c r="HIB20" s="2">
        <v>21745.527083452591</v>
      </c>
      <c r="HIC20" s="2">
        <v>21020.330120950632</v>
      </c>
      <c r="HID20" s="2">
        <v>21329.032623528459</v>
      </c>
      <c r="HIE20" s="2">
        <v>21452.748350531991</v>
      </c>
      <c r="HIF20" s="2">
        <v>22461.014663940739</v>
      </c>
      <c r="HIG20" s="2">
        <v>4056.0790848678521</v>
      </c>
      <c r="HIH20" s="2">
        <v>-28346.040108262139</v>
      </c>
      <c r="HII20" s="2">
        <v>-52214.937823192537</v>
      </c>
      <c r="HIJ20" s="2">
        <v>-64664.834592995328</v>
      </c>
      <c r="HIK20" s="2">
        <v>-73772.975882501603</v>
      </c>
      <c r="HIL20" s="2">
        <v>-77275.424185825104</v>
      </c>
      <c r="HIM20" s="2">
        <v>-75117.082386542941</v>
      </c>
      <c r="HIN20" s="2">
        <v>-66312.99504570174</v>
      </c>
      <c r="HIO20" s="2">
        <v>-51734.276386930658</v>
      </c>
      <c r="HIP20" s="2">
        <v>-30582.887269405539</v>
      </c>
      <c r="HIQ20" s="2">
        <v>-6204.3305791844978</v>
      </c>
      <c r="HIR20" s="2">
        <v>16561.659096387881</v>
      </c>
      <c r="HIS20" s="2">
        <v>23361.895051171541</v>
      </c>
      <c r="HIT20" s="2">
        <v>21573.845198500989</v>
      </c>
      <c r="HIU20" s="2">
        <v>19464.847860724349</v>
      </c>
      <c r="HIV20" s="2">
        <v>20551.828052588899</v>
      </c>
      <c r="HIW20" s="2">
        <v>18994.70649918084</v>
      </c>
      <c r="HIX20" s="2">
        <v>18209.739203454239</v>
      </c>
      <c r="HIY20" s="2">
        <v>17801.38782043675</v>
      </c>
      <c r="HIZ20" s="2">
        <v>17680.796831141459</v>
      </c>
      <c r="HJA20" s="2">
        <v>18093.668135207481</v>
      </c>
      <c r="HJB20" s="2">
        <v>19397.06532751086</v>
      </c>
      <c r="HJC20" s="2">
        <v>19885.214661592119</v>
      </c>
      <c r="HJD20" s="2">
        <v>20621.314575691191</v>
      </c>
      <c r="HJE20" s="2">
        <v>2080.055471277592</v>
      </c>
      <c r="HJF20" s="2">
        <v>-28573.10507228495</v>
      </c>
      <c r="HJG20" s="2">
        <v>-51291.465533332906</v>
      </c>
      <c r="HJH20" s="2">
        <v>-67123.411800796326</v>
      </c>
      <c r="HJI20" s="2">
        <v>-77073.24340304354</v>
      </c>
      <c r="HJJ20" s="2">
        <v>-80671.975909059314</v>
      </c>
      <c r="HJK20" s="2">
        <v>-77993.21843790634</v>
      </c>
      <c r="HJL20" s="2">
        <v>-66885.200380206254</v>
      </c>
      <c r="HJM20" s="2">
        <v>-50304.078082132008</v>
      </c>
      <c r="HJN20" s="2">
        <v>-27136.019313894161</v>
      </c>
      <c r="HJO20" s="2">
        <v>-1389.413887559349</v>
      </c>
      <c r="HJP20" s="2">
        <v>20821.259320033962</v>
      </c>
      <c r="HJQ20" s="2">
        <v>25980.308559931389</v>
      </c>
      <c r="HJR20" s="2">
        <v>24205.675932214439</v>
      </c>
      <c r="HJS20" s="2">
        <v>22031.133293190502</v>
      </c>
      <c r="HJT20" s="2">
        <v>20964.17837470453</v>
      </c>
      <c r="HJU20" s="2">
        <v>18187.948180255491</v>
      </c>
      <c r="HJV20" s="2">
        <v>17389.237587860869</v>
      </c>
      <c r="HJW20" s="2">
        <v>17269.251700446879</v>
      </c>
      <c r="HJX20" s="2">
        <v>17712.966391868791</v>
      </c>
      <c r="HJY20" s="2">
        <v>18772.85446047509</v>
      </c>
      <c r="HJZ20" s="2">
        <v>21314.34816144636</v>
      </c>
      <c r="HKA20" s="2">
        <v>23909.860554680079</v>
      </c>
      <c r="HKB20" s="2">
        <v>27121.78040013224</v>
      </c>
      <c r="HKC20" s="2">
        <v>10538.891790109181</v>
      </c>
      <c r="HKD20" s="2">
        <v>-15978.501036605399</v>
      </c>
      <c r="HKE20" s="2">
        <v>-34455.987186376769</v>
      </c>
      <c r="HKF20" s="2">
        <v>-45242.995515939103</v>
      </c>
      <c r="HKG20" s="2">
        <v>-54955.563250613814</v>
      </c>
      <c r="HKH20" s="2">
        <v>-59319.905107048311</v>
      </c>
      <c r="HKI20" s="2">
        <v>-56605.480544733691</v>
      </c>
      <c r="HKJ20" s="2">
        <v>-46857.330658009363</v>
      </c>
      <c r="HKK20" s="2">
        <v>-32387.95897106564</v>
      </c>
      <c r="HKL20" s="2">
        <v>-14013.29411812067</v>
      </c>
      <c r="HKM20" s="2">
        <v>6397.0470009326746</v>
      </c>
      <c r="HKN20" s="2">
        <v>25216.493713151121</v>
      </c>
      <c r="HKO20" s="2">
        <v>29498.87786072621</v>
      </c>
      <c r="HKP20" s="2">
        <v>26141.543882726881</v>
      </c>
      <c r="HKQ20" s="2">
        <v>23666.467979596779</v>
      </c>
      <c r="HKR20" s="2">
        <v>23776.306508032809</v>
      </c>
      <c r="HKS20" s="2">
        <v>21776.836294461249</v>
      </c>
      <c r="HKT20" s="2">
        <v>20502.211549836949</v>
      </c>
      <c r="HKU20" s="2">
        <v>20497.109774368761</v>
      </c>
      <c r="HKV20" s="2">
        <v>21108.628975622629</v>
      </c>
      <c r="HKW20" s="2">
        <v>22641.88581473691</v>
      </c>
      <c r="HKX20" s="2">
        <v>25467.153954335259</v>
      </c>
      <c r="HKY20" s="2">
        <v>28070.462092816681</v>
      </c>
      <c r="HKZ20" s="2">
        <v>30663.459298361598</v>
      </c>
      <c r="HLA20" s="2">
        <v>13758.126473651049</v>
      </c>
      <c r="HLB20" s="2">
        <v>-15435.929219799051</v>
      </c>
      <c r="HLC20" s="2">
        <v>-35839.87031705858</v>
      </c>
      <c r="HLD20" s="2">
        <v>-49542.478566338053</v>
      </c>
      <c r="HLE20" s="2">
        <v>-57610.0188716021</v>
      </c>
      <c r="HLF20" s="2">
        <v>-60643.001963230847</v>
      </c>
      <c r="HLG20" s="2">
        <v>-58446.999443056047</v>
      </c>
      <c r="HLH20" s="2">
        <v>-48691.034607791284</v>
      </c>
      <c r="HLI20" s="2">
        <v>-33301.709173167837</v>
      </c>
      <c r="HLJ20" s="2">
        <v>-13639.395305642391</v>
      </c>
      <c r="HLK20" s="2">
        <v>8166.7476354587452</v>
      </c>
      <c r="HLL20" s="2">
        <v>27126.880354645389</v>
      </c>
      <c r="HLM20" s="2">
        <v>30525.88485976138</v>
      </c>
      <c r="HLN20" s="2">
        <v>26659.789597532679</v>
      </c>
      <c r="HLO20" s="2">
        <v>23252.06495523687</v>
      </c>
      <c r="HLP20" s="2">
        <v>23141.371413602948</v>
      </c>
      <c r="HLQ20" s="2">
        <v>21475.915258564899</v>
      </c>
      <c r="HLR20" s="2">
        <v>20392.88678392482</v>
      </c>
      <c r="HLS20" s="2">
        <v>20088.407357363201</v>
      </c>
      <c r="HLT20" s="2">
        <v>19989.327437820251</v>
      </c>
      <c r="HLU20" s="2">
        <v>21237.613259930578</v>
      </c>
      <c r="HLV20" s="2">
        <v>24400.229404347661</v>
      </c>
      <c r="HLW20" s="2">
        <v>27843.453933149449</v>
      </c>
      <c r="HLX20" s="2">
        <v>30097.367590770569</v>
      </c>
      <c r="HLY20" s="2">
        <v>14953.997278947279</v>
      </c>
      <c r="HLZ20" s="2">
        <v>-8441.3242577451019</v>
      </c>
      <c r="HMA20" s="2">
        <v>-26722.16225439803</v>
      </c>
      <c r="HMB20" s="2">
        <v>-39778.121508944678</v>
      </c>
      <c r="HMC20" s="2">
        <v>-47317.645757732789</v>
      </c>
      <c r="HMD20" s="2">
        <v>-49526.45953105417</v>
      </c>
      <c r="HME20" s="2">
        <v>-45214.342432376761</v>
      </c>
      <c r="HMF20" s="2">
        <v>-34182.205751459398</v>
      </c>
      <c r="HMG20" s="2">
        <v>-19293.676026765039</v>
      </c>
      <c r="HMH20" s="2">
        <v>-4124.5478102732086</v>
      </c>
      <c r="HMI20" s="2">
        <v>10697.547354070701</v>
      </c>
      <c r="HMJ20" s="2">
        <v>25341.8960881938</v>
      </c>
      <c r="HMK20" s="2">
        <v>28393.29336821548</v>
      </c>
      <c r="HML20" s="2">
        <v>24770.036250619149</v>
      </c>
      <c r="HMM20" s="2">
        <v>22197.60154608115</v>
      </c>
      <c r="HMN20" s="2">
        <v>21541.053798818059</v>
      </c>
      <c r="HMO20" s="2">
        <v>20120.259674402128</v>
      </c>
      <c r="HMP20" s="2">
        <v>19848.95622409826</v>
      </c>
      <c r="HMQ20" s="2">
        <v>20783.64471330056</v>
      </c>
      <c r="HMR20" s="2">
        <v>21462.217349359671</v>
      </c>
      <c r="HMS20" s="2">
        <v>22216.138859605111</v>
      </c>
      <c r="HMT20" s="2">
        <v>24085.782192343991</v>
      </c>
      <c r="HMU20" s="2">
        <v>26881.942465977321</v>
      </c>
      <c r="HMV20" s="2">
        <v>28866.58853231743</v>
      </c>
      <c r="HMW20" s="2">
        <v>15181.32738302207</v>
      </c>
      <c r="HMX20" s="2">
        <v>-8926.4866202120684</v>
      </c>
      <c r="HMY20" s="2">
        <v>-27771.721196616261</v>
      </c>
      <c r="HMZ20" s="2">
        <v>-39711.875397826319</v>
      </c>
      <c r="HNA20" s="2">
        <v>-47453.855763393563</v>
      </c>
      <c r="HNB20" s="2">
        <v>-51192.372469226699</v>
      </c>
      <c r="HNC20" s="2">
        <v>-48301.654408623013</v>
      </c>
      <c r="HND20" s="2">
        <v>-39061.361268114262</v>
      </c>
      <c r="HNE20" s="2">
        <v>-25598.8974112707</v>
      </c>
      <c r="HNF20" s="2">
        <v>-8524.2780330080568</v>
      </c>
      <c r="HNG20" s="2">
        <v>10107.461722989139</v>
      </c>
      <c r="HNH20" s="2">
        <v>27828.848876651839</v>
      </c>
      <c r="HNI20" s="2">
        <v>30920.32780682193</v>
      </c>
      <c r="HNJ20" s="2">
        <v>28055.051201995091</v>
      </c>
      <c r="HNK20" s="2">
        <v>25471.171663359441</v>
      </c>
      <c r="HNL20" s="2">
        <v>25143.20846587768</v>
      </c>
      <c r="HNM20" s="2">
        <v>24037.001613418241</v>
      </c>
      <c r="HNN20" s="2">
        <v>23705.446653633531</v>
      </c>
      <c r="HNO20" s="2">
        <v>24017.159558871419</v>
      </c>
      <c r="HNP20" s="2">
        <v>24320.8635350117</v>
      </c>
      <c r="HNQ20" s="2">
        <v>25000.946054161301</v>
      </c>
      <c r="HNR20" s="2">
        <v>27487.955825968631</v>
      </c>
      <c r="HNS20" s="2">
        <v>29842.372198401619</v>
      </c>
      <c r="HNT20" s="2">
        <v>31901.657238436139</v>
      </c>
      <c r="HNU20" s="2">
        <v>15314.419516870479</v>
      </c>
      <c r="HNV20" s="2">
        <v>-15291.975343905509</v>
      </c>
      <c r="HNW20" s="2">
        <v>-37841.726109333307</v>
      </c>
      <c r="HNX20" s="2">
        <v>-52663.751337110749</v>
      </c>
      <c r="HNY20" s="2">
        <v>-60029.334684108057</v>
      </c>
      <c r="HNZ20" s="2">
        <v>-60219.192615925378</v>
      </c>
      <c r="HOA20" s="2">
        <v>-55771.314040038713</v>
      </c>
      <c r="HOB20" s="2">
        <v>-46331.092507490022</v>
      </c>
      <c r="HOC20" s="2">
        <v>-33571.734791975286</v>
      </c>
      <c r="HOD20" s="2">
        <v>-13838.66431663096</v>
      </c>
      <c r="HOE20" s="2">
        <v>9883.5769677863464</v>
      </c>
      <c r="HOF20" s="2">
        <v>30523.088177697839</v>
      </c>
      <c r="HOG20" s="2">
        <v>32629.345090891929</v>
      </c>
      <c r="HOH20" s="2">
        <v>28784.135182157981</v>
      </c>
      <c r="HOI20" s="2">
        <v>26069.037204338721</v>
      </c>
      <c r="HOJ20" s="2">
        <v>25625.139023763779</v>
      </c>
      <c r="HOK20" s="2">
        <v>24200.610951521609</v>
      </c>
      <c r="HOL20" s="2">
        <v>23057.24987507999</v>
      </c>
      <c r="HOM20" s="2">
        <v>22219.599648202809</v>
      </c>
      <c r="HON20" s="2">
        <v>21945.022887032479</v>
      </c>
      <c r="HOO20" s="2">
        <v>21669.23476492703</v>
      </c>
      <c r="HOP20" s="2">
        <v>21921.97763398938</v>
      </c>
      <c r="HOQ20" s="2">
        <v>22498.008643431371</v>
      </c>
      <c r="HOR20" s="2">
        <v>23817.056669146052</v>
      </c>
      <c r="HOS20" s="2">
        <v>5603.229315888344</v>
      </c>
      <c r="HOT20" s="2">
        <v>-29447.943093941802</v>
      </c>
      <c r="HOU20" s="2">
        <v>-55090.166184621077</v>
      </c>
      <c r="HOV20" s="2">
        <v>-69336.314327414904</v>
      </c>
      <c r="HOW20" s="2">
        <v>-76423.432509243474</v>
      </c>
      <c r="HOX20" s="2">
        <v>-78145.484058041693</v>
      </c>
      <c r="HOY20" s="2">
        <v>-75262.657546053058</v>
      </c>
      <c r="HOZ20" s="2">
        <v>-65567.544248626946</v>
      </c>
      <c r="HPA20" s="2">
        <v>-49189.436332392434</v>
      </c>
      <c r="HPB20" s="2">
        <v>-25770.38308247671</v>
      </c>
      <c r="HPC20" s="2">
        <v>993.51251791398681</v>
      </c>
      <c r="HPD20" s="2">
        <v>23917.564185417879</v>
      </c>
      <c r="HPE20" s="2">
        <v>25539.61650603349</v>
      </c>
      <c r="HPF20" s="2">
        <v>22393.032879582908</v>
      </c>
      <c r="HPG20" s="2">
        <v>20142.279870958399</v>
      </c>
      <c r="HPH20" s="2">
        <v>19990.1668375394</v>
      </c>
      <c r="HPI20" s="2">
        <v>18346.058276072061</v>
      </c>
      <c r="HPJ20" s="2">
        <v>17610.796156992721</v>
      </c>
      <c r="HPK20" s="2">
        <v>17267.033295484369</v>
      </c>
      <c r="HPL20" s="2">
        <v>16962.876072356539</v>
      </c>
      <c r="HPM20" s="2">
        <v>17082.273535727782</v>
      </c>
      <c r="HPN20" s="2">
        <v>17603.038337262271</v>
      </c>
      <c r="HPO20" s="2">
        <v>17463.869960221109</v>
      </c>
      <c r="HPP20" s="2">
        <v>17947.390166411751</v>
      </c>
      <c r="HPQ20" s="2">
        <v>-865.25332747578068</v>
      </c>
      <c r="HPR20" s="2">
        <v>-36075.271360535728</v>
      </c>
      <c r="HPS20" s="2">
        <v>-62770.805688025299</v>
      </c>
      <c r="HPT20" s="2">
        <v>-77822.56243955571</v>
      </c>
      <c r="HPU20" s="2">
        <v>-87561.82788439632</v>
      </c>
      <c r="HPV20" s="2">
        <v>-88154.580488355539</v>
      </c>
      <c r="HPW20" s="2">
        <v>-81955.182632838347</v>
      </c>
      <c r="HPX20" s="2">
        <v>-69330.083266764152</v>
      </c>
      <c r="HPY20" s="2">
        <v>-51154.020820341771</v>
      </c>
      <c r="HPZ20" s="2">
        <v>-27091.44678829976</v>
      </c>
      <c r="HQA20" s="2">
        <v>-140.10428860221151</v>
      </c>
      <c r="HQB20" s="2">
        <v>21671.115375215712</v>
      </c>
      <c r="HQC20" s="2">
        <v>23984.593030507531</v>
      </c>
      <c r="HQD20" s="2">
        <v>21934.261235142811</v>
      </c>
      <c r="HQE20" s="2">
        <v>20207.346765749611</v>
      </c>
      <c r="HQF20" s="2">
        <v>19272.960689869469</v>
      </c>
      <c r="HQG20" s="2">
        <v>19062.73305912931</v>
      </c>
      <c r="HQH20" s="2">
        <v>19375.67452120682</v>
      </c>
      <c r="HQI20" s="2">
        <v>20174.04986358112</v>
      </c>
      <c r="HQJ20" s="2">
        <v>21333.79199582681</v>
      </c>
      <c r="HQK20" s="2">
        <v>22663.806995878469</v>
      </c>
      <c r="HQL20" s="2">
        <v>25989.209761894661</v>
      </c>
      <c r="HQM20" s="2">
        <v>29502.994996058351</v>
      </c>
      <c r="HQN20" s="2">
        <v>32362.936705626249</v>
      </c>
      <c r="HQO20" s="2">
        <v>14161.29569318107</v>
      </c>
      <c r="HQP20" s="2">
        <v>-20950.632853130559</v>
      </c>
      <c r="HQQ20" s="2">
        <v>-46913.507384265104</v>
      </c>
      <c r="HQR20" s="2">
        <v>-61505.072359626327</v>
      </c>
      <c r="HQS20" s="2">
        <v>-69584.037899170798</v>
      </c>
      <c r="HQT20" s="2">
        <v>-71088.883217215945</v>
      </c>
      <c r="HQU20" s="2">
        <v>-64745.916835665252</v>
      </c>
      <c r="HQV20" s="2">
        <v>-50830.396703397171</v>
      </c>
      <c r="HQW20" s="2">
        <v>-31077.50752064418</v>
      </c>
      <c r="HQX20" s="2">
        <v>-7312.3190576778143</v>
      </c>
      <c r="HQY20" s="2">
        <v>17290.039717888882</v>
      </c>
      <c r="HQZ20" s="2">
        <v>36919.97837649985</v>
      </c>
      <c r="HRA20" s="2">
        <v>38535.625714771682</v>
      </c>
      <c r="HRB20" s="2">
        <v>34708.736196244397</v>
      </c>
      <c r="HRC20" s="2">
        <v>31266.34188620342</v>
      </c>
      <c r="HRD20" s="2">
        <v>30413.661475114812</v>
      </c>
      <c r="HRE20" s="2">
        <v>28741.729825764189</v>
      </c>
      <c r="HRF20" s="2">
        <v>27637.37229138719</v>
      </c>
      <c r="HRG20" s="2">
        <v>27370.1098498067</v>
      </c>
      <c r="HRH20" s="2">
        <v>27426.182285959159</v>
      </c>
      <c r="HRI20" s="2">
        <v>28238.623666046919</v>
      </c>
      <c r="HRJ20" s="2">
        <v>30916.903111881122</v>
      </c>
      <c r="HRK20" s="2">
        <v>34189.08836595052</v>
      </c>
      <c r="HRL20" s="2">
        <v>36543.752291664037</v>
      </c>
      <c r="HRM20" s="2">
        <v>17703.945164618381</v>
      </c>
      <c r="HRN20" s="2">
        <v>-18904.484169213141</v>
      </c>
      <c r="HRO20" s="2">
        <v>-45851.371933515467</v>
      </c>
      <c r="HRP20" s="2">
        <v>-61410.010133818832</v>
      </c>
      <c r="HRQ20" s="2">
        <v>-71250.910397160944</v>
      </c>
      <c r="HRR20" s="2">
        <v>-74370.435528109068</v>
      </c>
      <c r="HRS20" s="2">
        <v>-68533.781921302216</v>
      </c>
      <c r="HRT20" s="2">
        <v>-55274.242651404733</v>
      </c>
      <c r="HRU20" s="2">
        <v>-35420.847767685533</v>
      </c>
      <c r="HRV20" s="2">
        <v>-10462.68506135938</v>
      </c>
      <c r="HRW20" s="2">
        <v>16724.116283259191</v>
      </c>
      <c r="HRX20" s="2">
        <v>38010.555574746439</v>
      </c>
      <c r="HRY20" s="2">
        <v>39279.913308409923</v>
      </c>
      <c r="HRZ20" s="2">
        <v>34713.017443936231</v>
      </c>
      <c r="HSA20" s="2">
        <v>30951.356858004401</v>
      </c>
      <c r="HSB20" s="2">
        <v>29308.15417169897</v>
      </c>
      <c r="HSC20" s="2">
        <v>27689.568898515521</v>
      </c>
      <c r="HSD20" s="2">
        <v>26633.22996031498</v>
      </c>
      <c r="HSE20" s="2">
        <v>26623.710633564398</v>
      </c>
      <c r="HSF20" s="2">
        <v>26915.539823859021</v>
      </c>
      <c r="HSG20" s="2">
        <v>27870.315918561981</v>
      </c>
      <c r="HSH20" s="2">
        <v>30514.320511333801</v>
      </c>
      <c r="HSI20" s="2">
        <v>33550.552984978283</v>
      </c>
      <c r="HSJ20" s="2">
        <v>35923.886414975103</v>
      </c>
      <c r="HSK20" s="2">
        <v>17339.748130906912</v>
      </c>
      <c r="HSL20" s="2">
        <v>-18654.000424249571</v>
      </c>
      <c r="HSM20" s="2">
        <v>-45229.361664177581</v>
      </c>
      <c r="HSN20" s="2">
        <v>-60854.433181958077</v>
      </c>
      <c r="HSO20" s="2">
        <v>-71207.176148870451</v>
      </c>
      <c r="HSP20" s="2">
        <v>-73911.389580384712</v>
      </c>
      <c r="HSQ20" s="2">
        <v>-68461.632858217141</v>
      </c>
      <c r="HSR20" s="2">
        <v>-54913.981830866876</v>
      </c>
      <c r="HSS20" s="2">
        <v>-35488.465541004072</v>
      </c>
      <c r="HST20" s="2">
        <v>-10670.59544510378</v>
      </c>
      <c r="HSU20" s="2">
        <v>15401.082913823189</v>
      </c>
      <c r="HSV20" s="2">
        <v>35192.857359661088</v>
      </c>
      <c r="HSW20" s="2">
        <v>35754.296022453222</v>
      </c>
      <c r="HSX20" s="2">
        <v>30878.294259668921</v>
      </c>
      <c r="HSY20" s="2">
        <v>27237.52773239071</v>
      </c>
      <c r="HSZ20" s="2">
        <v>25719.786985726751</v>
      </c>
      <c r="HTA20" s="2">
        <v>24120.834158281719</v>
      </c>
      <c r="HTB20" s="2">
        <v>23525.3937959139</v>
      </c>
      <c r="HTC20" s="2">
        <v>23977.315348154949</v>
      </c>
      <c r="HTD20" s="2">
        <v>24687.826743093239</v>
      </c>
      <c r="HTE20" s="2">
        <v>26097.951244645548</v>
      </c>
      <c r="HTF20" s="2">
        <v>29008.865428437701</v>
      </c>
      <c r="HTG20" s="2">
        <v>32649.374473612512</v>
      </c>
      <c r="HTH20" s="2">
        <v>35520.346083669181</v>
      </c>
      <c r="HTI20" s="2">
        <v>18088.264232442609</v>
      </c>
      <c r="HTJ20" s="2">
        <v>-14000.015471727271</v>
      </c>
      <c r="HTK20" s="2">
        <v>-36657.120991639749</v>
      </c>
      <c r="HTL20" s="2">
        <v>-50611.834602619827</v>
      </c>
      <c r="HTM20" s="2">
        <v>-60243.872966039817</v>
      </c>
      <c r="HTN20" s="2">
        <v>-60232.877563363501</v>
      </c>
      <c r="HTO20" s="2">
        <v>-52729.684508406477</v>
      </c>
      <c r="HTP20" s="2">
        <v>-39405.59227306598</v>
      </c>
      <c r="HTQ20" s="2">
        <v>-22384.36319927112</v>
      </c>
      <c r="HTR20" s="2">
        <v>-1350.7838085559711</v>
      </c>
      <c r="HTS20" s="2">
        <v>20318.930526078191</v>
      </c>
      <c r="HTT20" s="2">
        <v>38053.786496593508</v>
      </c>
      <c r="HTU20" s="2">
        <v>39773.819709350937</v>
      </c>
      <c r="HTV20" s="2">
        <v>36699.10926136747</v>
      </c>
      <c r="HTW20" s="2">
        <v>34115.795413863358</v>
      </c>
      <c r="HTX20" s="2">
        <v>32327.01280861476</v>
      </c>
      <c r="HTY20" s="2">
        <v>30734.473048186541</v>
      </c>
      <c r="HTZ20" s="2">
        <v>29950.32339114635</v>
      </c>
      <c r="HUA20" s="2">
        <v>29560.04373657153</v>
      </c>
      <c r="HUB20" s="2">
        <v>29481.073229653372</v>
      </c>
      <c r="HUC20" s="2">
        <v>29889.439810884451</v>
      </c>
      <c r="HUD20" s="2">
        <v>32098.92094678554</v>
      </c>
      <c r="HUE20" s="2">
        <v>34647.449627934853</v>
      </c>
      <c r="HUF20" s="2">
        <v>36815.564818745283</v>
      </c>
      <c r="HUG20" s="2">
        <v>18947.20429496167</v>
      </c>
      <c r="HUH20" s="2">
        <v>-14603.094851665959</v>
      </c>
      <c r="HUI20" s="2">
        <v>-37337.084218208482</v>
      </c>
      <c r="HUJ20" s="2">
        <v>-50715.265703324018</v>
      </c>
      <c r="HUK20" s="2">
        <v>-57960.039306713967</v>
      </c>
      <c r="HUL20" s="2">
        <v>-59143.182254587096</v>
      </c>
      <c r="HUM20" s="2">
        <v>-54558.618761221558</v>
      </c>
      <c r="HUN20" s="2">
        <v>-42114.201239648821</v>
      </c>
      <c r="HUO20" s="2">
        <v>-24909.823943805761</v>
      </c>
      <c r="HUP20" s="2">
        <v>-3164.3476489385871</v>
      </c>
      <c r="HUQ20" s="2">
        <v>19279.85706687576</v>
      </c>
      <c r="HUR20" s="2">
        <v>36897.567923599177</v>
      </c>
      <c r="HUS20" s="2">
        <v>38335.563686360438</v>
      </c>
      <c r="HUT20" s="2">
        <v>34677.0371784483</v>
      </c>
      <c r="HUU20" s="2">
        <v>31554.20981652198</v>
      </c>
      <c r="HUV20" s="2">
        <v>30954.3312600594</v>
      </c>
      <c r="HUW20" s="2">
        <v>29220.69944873812</v>
      </c>
      <c r="HUX20" s="2">
        <v>27605.079793416109</v>
      </c>
      <c r="HUY20" s="2">
        <v>26583.41398440372</v>
      </c>
      <c r="HUZ20" s="2">
        <v>25921.679038055019</v>
      </c>
      <c r="HVA20" s="2">
        <v>25168.358938202149</v>
      </c>
      <c r="HVB20" s="2">
        <v>25032.98078654952</v>
      </c>
      <c r="HVC20" s="2">
        <v>25251.693164165761</v>
      </c>
      <c r="HVD20" s="2">
        <v>25843.047278359769</v>
      </c>
      <c r="HVE20" s="2">
        <v>16629.12073062226</v>
      </c>
      <c r="HVF20" s="2">
        <v>2400.726673021803</v>
      </c>
      <c r="HVG20" s="2">
        <v>-7554.7681379758651</v>
      </c>
      <c r="HVH20" s="2">
        <v>-16435.26292855039</v>
      </c>
      <c r="HVI20" s="2">
        <v>-26464.62084524077</v>
      </c>
      <c r="HVJ20" s="2">
        <v>-34058.494397625444</v>
      </c>
      <c r="HVK20" s="2">
        <v>-32054.732315629419</v>
      </c>
      <c r="HVL20" s="2">
        <v>-23389.80677138974</v>
      </c>
      <c r="HVM20" s="2">
        <v>-13815.46192157831</v>
      </c>
      <c r="HVN20" s="2">
        <v>-1089.6255185939081</v>
      </c>
      <c r="HVO20" s="2">
        <v>13480.28958544516</v>
      </c>
      <c r="HVP20" s="2">
        <v>28415.565694223729</v>
      </c>
      <c r="HVQ20" s="2">
        <v>32206.4581300307</v>
      </c>
      <c r="HVR20" s="2">
        <v>30563.79361579629</v>
      </c>
      <c r="HVS20" s="2">
        <v>28622.206112205589</v>
      </c>
      <c r="HVT20" s="2">
        <v>28006.113667956979</v>
      </c>
      <c r="HVU20" s="2">
        <v>26341.281336053238</v>
      </c>
      <c r="HVV20" s="2">
        <v>25202.188169461231</v>
      </c>
      <c r="HVW20" s="2">
        <v>24615.399144488521</v>
      </c>
      <c r="HVX20" s="2">
        <v>24205.081325636449</v>
      </c>
      <c r="HVY20" s="2">
        <v>24318.911626179321</v>
      </c>
      <c r="HVZ20" s="2">
        <v>24633.709746864159</v>
      </c>
      <c r="HWA20" s="2">
        <v>24797.41379740183</v>
      </c>
      <c r="HWB20" s="2">
        <v>24836.568585424</v>
      </c>
      <c r="HWC20" s="2">
        <v>9641.8326889165037</v>
      </c>
      <c r="HWD20" s="2">
        <v>-17653.871913328701</v>
      </c>
      <c r="HWE20" s="2">
        <v>-38840.358033097204</v>
      </c>
      <c r="HWF20" s="2">
        <v>-53906.281558441508</v>
      </c>
      <c r="HWG20" s="2">
        <v>-63891.035909740844</v>
      </c>
      <c r="HWH20" s="2">
        <v>-66573.731242195354</v>
      </c>
      <c r="HWI20" s="2">
        <v>-62925.154435883349</v>
      </c>
      <c r="HWJ20" s="2">
        <v>-52019.421026694617</v>
      </c>
      <c r="HWK20" s="2">
        <v>-35780.425940011803</v>
      </c>
      <c r="HWL20" s="2">
        <v>-14062.974331507199</v>
      </c>
      <c r="HWM20" s="2">
        <v>10492.48181769057</v>
      </c>
      <c r="HWN20" s="2">
        <v>30497.43314522404</v>
      </c>
      <c r="HWO20" s="2">
        <v>33630.264066190117</v>
      </c>
      <c r="HWP20" s="2">
        <v>31962.252121151309</v>
      </c>
      <c r="HWQ20" s="2">
        <v>29506.71771309249</v>
      </c>
      <c r="HWR20" s="2">
        <v>27962.216209048402</v>
      </c>
      <c r="HWS20" s="2">
        <v>26380.10252735726</v>
      </c>
      <c r="HWT20" s="2">
        <v>25601.744725343218</v>
      </c>
      <c r="HWU20" s="2">
        <v>25307.83668678904</v>
      </c>
      <c r="HWV20" s="2">
        <v>25349.380969451919</v>
      </c>
      <c r="HWW20" s="2">
        <v>26396.923451446539</v>
      </c>
      <c r="HWX20" s="2">
        <v>29399.069796478441</v>
      </c>
      <c r="HWY20" s="2">
        <v>32885.449982353261</v>
      </c>
      <c r="HWZ20" s="2">
        <v>35354.843104667983</v>
      </c>
      <c r="HXA20" s="2">
        <v>17308.549872435939</v>
      </c>
      <c r="HXB20" s="2">
        <v>-19613.279836932081</v>
      </c>
      <c r="HXC20" s="2">
        <v>-47924.114165577033</v>
      </c>
      <c r="HXD20" s="2">
        <v>-63149.090347560021</v>
      </c>
      <c r="HXE20" s="2">
        <v>-70372.691391268134</v>
      </c>
      <c r="HXF20" s="2">
        <v>-71166.991718382167</v>
      </c>
      <c r="HXG20" s="2">
        <v>-65348.924781072543</v>
      </c>
      <c r="HXH20" s="2">
        <v>-50899.81565763017</v>
      </c>
      <c r="HXI20" s="2">
        <v>-30973.564852950691</v>
      </c>
      <c r="HXJ20" s="2">
        <v>-6950.7350571095158</v>
      </c>
      <c r="HXK20" s="2">
        <v>18708.221500095991</v>
      </c>
      <c r="HXL20" s="2">
        <v>37144.803978471748</v>
      </c>
      <c r="HXM20" s="2">
        <v>38245.843198378891</v>
      </c>
      <c r="HXN20" s="2">
        <v>34248.296969812487</v>
      </c>
      <c r="HXO20" s="2">
        <v>30949.314057697349</v>
      </c>
      <c r="HXP20" s="2">
        <v>28818.555898891831</v>
      </c>
      <c r="HXQ20" s="2">
        <v>26936.06368340808</v>
      </c>
      <c r="HXR20" s="2">
        <v>26258.920123059539</v>
      </c>
      <c r="HXS20" s="2">
        <v>26193.89578674093</v>
      </c>
      <c r="HXT20" s="2">
        <v>26448.109614810379</v>
      </c>
      <c r="HXU20" s="2">
        <v>27033.201233001051</v>
      </c>
      <c r="HXV20" s="2">
        <v>29176.927719773561</v>
      </c>
      <c r="HXW20" s="2">
        <v>32355.788744785779</v>
      </c>
      <c r="HXX20" s="2">
        <v>34353.148669042297</v>
      </c>
      <c r="HXY20" s="2">
        <v>15976.2442852031</v>
      </c>
      <c r="HXZ20" s="2">
        <v>-20974.24563628848</v>
      </c>
      <c r="HYA20" s="2">
        <v>-47161.624893437307</v>
      </c>
      <c r="HYB20" s="2">
        <v>-61722.732960350317</v>
      </c>
      <c r="HYC20" s="2">
        <v>-69780.139966651041</v>
      </c>
      <c r="HYD20" s="2">
        <v>-70580.625312778764</v>
      </c>
      <c r="HYE20" s="2">
        <v>-62890.728552287699</v>
      </c>
      <c r="HYF20" s="2">
        <v>-49824.978554086039</v>
      </c>
      <c r="HYG20" s="2">
        <v>-32519.5087660344</v>
      </c>
      <c r="HYH20" s="2">
        <v>-10860.177047168379</v>
      </c>
      <c r="HYI20" s="2">
        <v>12800.79277688707</v>
      </c>
      <c r="HYJ20" s="2">
        <v>30039.67786381254</v>
      </c>
      <c r="HYK20" s="2">
        <v>28729.463778951831</v>
      </c>
      <c r="HYL20" s="2">
        <v>23606.595749467859</v>
      </c>
      <c r="HYM20" s="2">
        <v>19469.861425339419</v>
      </c>
      <c r="HYN20" s="2">
        <v>19111.698188025679</v>
      </c>
      <c r="HYO20" s="2">
        <v>16768.563230433789</v>
      </c>
      <c r="HYP20" s="2">
        <v>15623.248551360441</v>
      </c>
      <c r="HYQ20" s="2">
        <v>15098.10118520218</v>
      </c>
      <c r="HYR20" s="2">
        <v>15143.76331846082</v>
      </c>
      <c r="HYS20" s="2">
        <v>15812.00350228838</v>
      </c>
      <c r="HYT20" s="2">
        <v>18248.723626776551</v>
      </c>
      <c r="HYU20" s="2">
        <v>21666.6160282241</v>
      </c>
      <c r="HYV20" s="2">
        <v>23623.414105097469</v>
      </c>
      <c r="HYW20" s="2">
        <v>7982.5060873494076</v>
      </c>
      <c r="HYX20" s="2">
        <v>-23735.470431279959</v>
      </c>
      <c r="HYY20" s="2">
        <v>-46148.702544023938</v>
      </c>
      <c r="HYZ20" s="2">
        <v>-60017.690966405571</v>
      </c>
      <c r="HZA20" s="2">
        <v>-70109.736816807708</v>
      </c>
      <c r="HZB20" s="2">
        <v>-74802.746538665757</v>
      </c>
      <c r="HZC20" s="2">
        <v>-70177.296407251284</v>
      </c>
      <c r="HZD20" s="2">
        <v>-58035.065463219893</v>
      </c>
      <c r="HZE20" s="2">
        <v>-40611.938248598592</v>
      </c>
      <c r="HZF20" s="2">
        <v>-18486.144204262349</v>
      </c>
      <c r="HZG20" s="2">
        <v>7509.5102466202698</v>
      </c>
      <c r="HZH20" s="2">
        <v>27143.182300511889</v>
      </c>
      <c r="HZI20" s="2">
        <v>26859.18998283477</v>
      </c>
      <c r="HZJ20" s="2">
        <v>22335.007759505479</v>
      </c>
      <c r="HZK20" s="2">
        <v>19754.169779516182</v>
      </c>
      <c r="HZL20" s="2">
        <v>20271.067503256741</v>
      </c>
      <c r="HZM20" s="2">
        <v>19079.352999718609</v>
      </c>
      <c r="HZN20" s="2">
        <v>19248.99277229634</v>
      </c>
      <c r="HZO20" s="2">
        <v>20243.639075882958</v>
      </c>
      <c r="HZP20" s="2">
        <v>21029.720644159828</v>
      </c>
      <c r="HZQ20" s="2">
        <v>21643.34987013245</v>
      </c>
      <c r="HZR20" s="2">
        <v>24219.662506388799</v>
      </c>
      <c r="HZS20" s="2">
        <v>28370.044264756241</v>
      </c>
      <c r="HZT20" s="2">
        <v>31034.419008636542</v>
      </c>
      <c r="HZU20" s="2">
        <v>13522.829240247371</v>
      </c>
      <c r="HZV20" s="2">
        <v>-22283.294223949099</v>
      </c>
      <c r="HZW20" s="2">
        <v>-49817.239016052219</v>
      </c>
      <c r="HZX20" s="2">
        <v>-64975.340250613248</v>
      </c>
      <c r="HZY20" s="2">
        <v>-73907.572756907146</v>
      </c>
      <c r="HZZ20" s="2">
        <v>-76953.837468324346</v>
      </c>
      <c r="IAA20" s="2">
        <v>-71315.315635801453</v>
      </c>
      <c r="IAB20" s="2">
        <v>-57360.262950383221</v>
      </c>
      <c r="IAC20" s="2">
        <v>-37234.697330794792</v>
      </c>
      <c r="IAD20" s="2">
        <v>-12078.18231925978</v>
      </c>
      <c r="IAE20" s="2">
        <v>14846.98448664838</v>
      </c>
      <c r="IAF20" s="2">
        <v>33620.117613749702</v>
      </c>
      <c r="IAG20" s="2">
        <v>32814.247509398177</v>
      </c>
      <c r="IAH20" s="2">
        <v>28240.835141032279</v>
      </c>
      <c r="IAI20" s="2">
        <v>24577.1257794454</v>
      </c>
      <c r="IAJ20" s="2">
        <v>24285.633379973209</v>
      </c>
      <c r="IAK20" s="2">
        <v>23408.05343932387</v>
      </c>
      <c r="IAL20" s="2">
        <v>22962.089123435981</v>
      </c>
      <c r="IAM20" s="2">
        <v>23138.84011176923</v>
      </c>
      <c r="IAN20" s="2">
        <v>23529.884855707951</v>
      </c>
      <c r="IAO20" s="2">
        <v>24360.315629438399</v>
      </c>
      <c r="IAP20" s="2">
        <v>27364.816719930281</v>
      </c>
      <c r="IAQ20" s="2">
        <v>31861.920332514321</v>
      </c>
      <c r="IAR20" s="2">
        <v>34374.340787550282</v>
      </c>
      <c r="IAS20" s="2">
        <v>17797.033903484698</v>
      </c>
      <c r="IAT20" s="2">
        <v>-15083.380419535109</v>
      </c>
      <c r="IAU20" s="2">
        <v>-41497.067131549433</v>
      </c>
      <c r="IAV20" s="2">
        <v>-57657.934638854953</v>
      </c>
      <c r="IAW20" s="2">
        <v>-67226.268355783934</v>
      </c>
      <c r="IAX20" s="2">
        <v>-69563.802116454841</v>
      </c>
      <c r="IAY20" s="2">
        <v>-62724.224963284141</v>
      </c>
      <c r="IAZ20" s="2">
        <v>-47846.422847525668</v>
      </c>
      <c r="IBA20" s="2">
        <v>-28613.239697200861</v>
      </c>
      <c r="IBB20" s="2">
        <v>-4649.7025820654226</v>
      </c>
      <c r="IBC20" s="2">
        <v>21064.37720072121</v>
      </c>
      <c r="IBD20" s="2">
        <v>36893.744381211211</v>
      </c>
      <c r="IBE20" s="2">
        <v>36763.41331745316</v>
      </c>
      <c r="IBF20" s="2">
        <v>32920.704632561377</v>
      </c>
      <c r="IBG20" s="2">
        <v>30709.770973811381</v>
      </c>
      <c r="IBH20" s="2">
        <v>30236.002868963242</v>
      </c>
      <c r="IBI20" s="2">
        <v>28692.102439000799</v>
      </c>
      <c r="IBJ20" s="2">
        <v>27444.72145562193</v>
      </c>
      <c r="IBK20" s="2">
        <v>27106.288646126879</v>
      </c>
      <c r="IBL20" s="2">
        <v>26973.134496594321</v>
      </c>
      <c r="IBM20" s="2">
        <v>26663.18469497604</v>
      </c>
      <c r="IBN20" s="2">
        <v>27089.67813488805</v>
      </c>
      <c r="IBO20" s="2">
        <v>28039.357008622152</v>
      </c>
      <c r="IBP20" s="2">
        <v>28929.716391756359</v>
      </c>
      <c r="IBQ20" s="2">
        <v>13293.115115721021</v>
      </c>
      <c r="IBR20" s="2">
        <v>-17955.674665908678</v>
      </c>
      <c r="IBS20" s="2">
        <v>-41013.595587138378</v>
      </c>
      <c r="IBT20" s="2">
        <v>-57713.080878198998</v>
      </c>
      <c r="IBU20" s="2">
        <v>-67592.603065004951</v>
      </c>
      <c r="IBV20" s="2">
        <v>-70720.815005588491</v>
      </c>
      <c r="IBW20" s="2">
        <v>-65051.324459862481</v>
      </c>
      <c r="IBX20" s="2">
        <v>-49810.006691954841</v>
      </c>
      <c r="IBY20" s="2">
        <v>-28977.826177715731</v>
      </c>
      <c r="IBZ20" s="2">
        <v>-5806.3381997358301</v>
      </c>
      <c r="ICA20" s="2">
        <v>17373.100979572129</v>
      </c>
      <c r="ICB20" s="2">
        <v>32390.312426866571</v>
      </c>
      <c r="ICC20" s="2">
        <v>32837.077144127266</v>
      </c>
      <c r="ICD20" s="2">
        <v>29111.607154997389</v>
      </c>
      <c r="ICE20" s="2">
        <v>26370.271834163439</v>
      </c>
      <c r="ICF20" s="2">
        <v>24841.684549267418</v>
      </c>
      <c r="ICG20" s="2">
        <v>22280.617111793879</v>
      </c>
      <c r="ICH20" s="2">
        <v>20892.379353953122</v>
      </c>
      <c r="ICI20" s="2">
        <v>20131.914456207222</v>
      </c>
      <c r="ICJ20" s="2">
        <v>20390.340352673611</v>
      </c>
      <c r="ICK20" s="2">
        <v>20057.10953511986</v>
      </c>
      <c r="ICL20" s="2">
        <v>20080.18141279573</v>
      </c>
      <c r="ICM20" s="2">
        <v>19860.381935721041</v>
      </c>
      <c r="ICN20" s="2">
        <v>19342.99290189752</v>
      </c>
      <c r="ICO20" s="2">
        <v>3322.1642024181419</v>
      </c>
      <c r="ICP20" s="2">
        <v>-31228.703278460722</v>
      </c>
      <c r="ICQ20" s="2">
        <v>-56348.517852726472</v>
      </c>
      <c r="ICR20" s="2">
        <v>-71127.438307216304</v>
      </c>
      <c r="ICS20" s="2">
        <v>-79847.154591207916</v>
      </c>
      <c r="ICT20" s="2">
        <v>-81956.56554743828</v>
      </c>
      <c r="ICU20" s="2">
        <v>-77550.256787777704</v>
      </c>
      <c r="ICV20" s="2">
        <v>-64434.680846412513</v>
      </c>
      <c r="ICW20" s="2">
        <v>-44655.662349989652</v>
      </c>
      <c r="ICX20" s="2">
        <v>-19069.829014030969</v>
      </c>
      <c r="ICY20" s="2">
        <v>9435.9511131919753</v>
      </c>
      <c r="ICZ20" s="2">
        <v>28828.557360366849</v>
      </c>
      <c r="IDA20" s="2">
        <v>31516.900487317911</v>
      </c>
      <c r="IDB20" s="2">
        <v>30835.071325609792</v>
      </c>
      <c r="IDC20" s="2">
        <v>28921.004772969151</v>
      </c>
      <c r="IDD20" s="2">
        <v>27207.986365460609</v>
      </c>
      <c r="IDE20" s="2">
        <v>25797.997703722431</v>
      </c>
      <c r="IDF20" s="2">
        <v>25502.05514703994</v>
      </c>
      <c r="IDG20" s="2">
        <v>25756.149589304139</v>
      </c>
      <c r="IDH20" s="2">
        <v>26023.12914072179</v>
      </c>
      <c r="IDI20" s="2">
        <v>27047.17238736579</v>
      </c>
      <c r="IDJ20" s="2">
        <v>30443.21140034261</v>
      </c>
      <c r="IDK20" s="2">
        <v>35388.416085396733</v>
      </c>
      <c r="IDL20" s="2">
        <v>37623.50306618234</v>
      </c>
      <c r="IDM20" s="2">
        <v>20507.34023876072</v>
      </c>
      <c r="IDN20" s="2">
        <v>-16056.78916198594</v>
      </c>
      <c r="IDO20" s="2">
        <v>-42270.589005367481</v>
      </c>
      <c r="IDP20" s="2">
        <v>-57855.179741160056</v>
      </c>
      <c r="IDQ20" s="2">
        <v>-67196.110920343024</v>
      </c>
      <c r="IDR20" s="2">
        <v>-69983.15706023066</v>
      </c>
      <c r="IDS20" s="2">
        <v>-65098.971803714106</v>
      </c>
      <c r="IDT20" s="2">
        <v>-53001.874396482803</v>
      </c>
      <c r="IDU20" s="2">
        <v>-34895.234785748202</v>
      </c>
      <c r="IDV20" s="2">
        <v>-10438.89642844974</v>
      </c>
      <c r="IDW20" s="2">
        <v>16498.85744283786</v>
      </c>
      <c r="IDX20" s="2">
        <v>33325.891673009217</v>
      </c>
      <c r="IDY20" s="2">
        <v>32136.2296113874</v>
      </c>
      <c r="IDZ20" s="2">
        <v>27751.354908589059</v>
      </c>
      <c r="IEA20" s="2">
        <v>25567.772380390379</v>
      </c>
      <c r="IEB20" s="2">
        <v>25170.229188041889</v>
      </c>
      <c r="IEC20" s="2">
        <v>22736.092571789421</v>
      </c>
      <c r="IED20" s="2">
        <v>21154.96956115287</v>
      </c>
      <c r="IEE20" s="2">
        <v>21318.222381104031</v>
      </c>
      <c r="IEF20" s="2">
        <v>21621.414636302379</v>
      </c>
      <c r="IEG20" s="2">
        <v>22339.006695231568</v>
      </c>
      <c r="IEH20" s="2">
        <v>24897.080633203219</v>
      </c>
      <c r="IEI20" s="2">
        <v>29297.65194080698</v>
      </c>
      <c r="IEJ20" s="2">
        <v>31506.422190651119</v>
      </c>
      <c r="IEK20" s="2">
        <v>15481.6090534122</v>
      </c>
      <c r="IEL20" s="2">
        <v>-19252.308691657221</v>
      </c>
      <c r="IEM20" s="2">
        <v>-44817.434893643578</v>
      </c>
      <c r="IEN20" s="2">
        <v>-59944.881556247252</v>
      </c>
      <c r="IEO20" s="2">
        <v>-70198.118885866832</v>
      </c>
      <c r="IEP20" s="2">
        <v>-73232.896190649117</v>
      </c>
      <c r="IEQ20" s="2">
        <v>-67933.567592221312</v>
      </c>
      <c r="IER20" s="2">
        <v>-54140.803308436858</v>
      </c>
      <c r="IES20" s="2">
        <v>-34522.809614094767</v>
      </c>
      <c r="IET20" s="2">
        <v>-10112.215040127679</v>
      </c>
      <c r="IEU20" s="2">
        <v>17541.601454762978</v>
      </c>
      <c r="IEV20" s="2">
        <v>35839.936013134713</v>
      </c>
      <c r="IEW20" s="2">
        <v>36305.714140906137</v>
      </c>
      <c r="IEX20" s="2">
        <v>32682.15550210686</v>
      </c>
      <c r="IEY20" s="2">
        <v>30007.932621348758</v>
      </c>
      <c r="IEZ20" s="2">
        <v>28854.676988676671</v>
      </c>
      <c r="IFA20" s="2">
        <v>27353.940653097641</v>
      </c>
      <c r="IFB20" s="2">
        <v>26635.24847354391</v>
      </c>
      <c r="IFC20" s="2">
        <v>26406.906581830339</v>
      </c>
      <c r="IFD20" s="2">
        <v>26297.105744548771</v>
      </c>
      <c r="IFE20" s="2">
        <v>26974.168307185941</v>
      </c>
      <c r="IFF20" s="2">
        <v>29645.941337542961</v>
      </c>
      <c r="IFG20" s="2">
        <v>34154.904815187023</v>
      </c>
      <c r="IFH20" s="2">
        <v>36457.426007912123</v>
      </c>
      <c r="IFI20" s="2">
        <v>19900.064877716621</v>
      </c>
      <c r="IFJ20" s="2">
        <v>-13419.28098270714</v>
      </c>
      <c r="IFK20" s="2">
        <v>-36656.321846802057</v>
      </c>
      <c r="IFL20" s="2">
        <v>-52019.48689782522</v>
      </c>
      <c r="IFM20" s="2">
        <v>-63461.698633752407</v>
      </c>
      <c r="IFN20" s="2">
        <v>-70206.62121685312</v>
      </c>
      <c r="IFO20" s="2">
        <v>-66057.363970130449</v>
      </c>
      <c r="IFP20" s="2">
        <v>-52418.164401572307</v>
      </c>
      <c r="IFQ20" s="2">
        <v>-33051.761772350626</v>
      </c>
      <c r="IFR20" s="2">
        <v>-8330.5525058344283</v>
      </c>
      <c r="IFS20" s="2">
        <v>18589.792277333101</v>
      </c>
      <c r="IFT20" s="2">
        <v>34994.498246862633</v>
      </c>
      <c r="IFU20" s="2">
        <v>34757.476514175512</v>
      </c>
      <c r="IFV20" s="2">
        <v>29719.029768754281</v>
      </c>
      <c r="IFW20" s="2">
        <v>26054.9989990127</v>
      </c>
      <c r="IFX20" s="2">
        <v>24201.492035186511</v>
      </c>
      <c r="IFY20" s="2">
        <v>21883.250937009081</v>
      </c>
      <c r="IFZ20" s="2">
        <v>20706.640274021142</v>
      </c>
      <c r="IGA20" s="2">
        <v>20496.760228413779</v>
      </c>
      <c r="IGB20" s="2">
        <v>20563.077071437659</v>
      </c>
      <c r="IGC20" s="2">
        <v>21327.151520711639</v>
      </c>
      <c r="IGD20" s="2">
        <v>24102.461898885169</v>
      </c>
      <c r="IGE20" s="2">
        <v>28404.50379814205</v>
      </c>
      <c r="IGF20" s="2">
        <v>30676.967884673049</v>
      </c>
      <c r="IGG20" s="2">
        <v>14833.61143385098</v>
      </c>
      <c r="IGH20" s="2">
        <v>-20157.219491216849</v>
      </c>
      <c r="IGI20" s="2">
        <v>-45168.191469171194</v>
      </c>
      <c r="IGJ20" s="2">
        <v>-61521.699388236477</v>
      </c>
      <c r="IGK20" s="2">
        <v>-72245.953651859541</v>
      </c>
      <c r="IGL20" s="2">
        <v>-76292.108167658997</v>
      </c>
      <c r="IGM20" s="2">
        <v>-71056.368560992341</v>
      </c>
      <c r="IGN20" s="2">
        <v>-57246.252305497859</v>
      </c>
      <c r="IGO20" s="2">
        <v>-36732.001579504416</v>
      </c>
      <c r="IGP20" s="2">
        <v>-10734.9691070626</v>
      </c>
      <c r="IGQ20" s="2">
        <v>16675.503840010431</v>
      </c>
      <c r="IGR20" s="2">
        <v>33075.223893599199</v>
      </c>
      <c r="IGS20" s="2">
        <v>32616.643715361399</v>
      </c>
      <c r="IGT20" s="2">
        <v>28447.633249508719</v>
      </c>
      <c r="IGU20" s="2">
        <v>25580.017714733611</v>
      </c>
      <c r="IGV20" s="2">
        <v>25198.345679085829</v>
      </c>
      <c r="IGW20" s="2">
        <v>23969.96132115752</v>
      </c>
      <c r="IGX20" s="2">
        <v>23320.54901047095</v>
      </c>
      <c r="IGY20" s="2">
        <v>23057.315971712109</v>
      </c>
      <c r="IGZ20" s="2">
        <v>23144.862710701069</v>
      </c>
      <c r="IHA20" s="2">
        <v>23839.29394492659</v>
      </c>
      <c r="IHB20" s="2">
        <v>26865.433519502742</v>
      </c>
      <c r="IHC20" s="2">
        <v>31498.290364252851</v>
      </c>
      <c r="IHD20" s="2">
        <v>33620.495978412757</v>
      </c>
      <c r="IHE20" s="2">
        <v>16987.124158998649</v>
      </c>
      <c r="IHF20" s="2">
        <v>-20062.14055721186</v>
      </c>
      <c r="IHG20" s="2">
        <v>-45405.234559677563</v>
      </c>
      <c r="IHH20" s="2">
        <v>-59558.713179759652</v>
      </c>
      <c r="IHI20" s="2">
        <v>-66899.342562593869</v>
      </c>
      <c r="IHJ20" s="2">
        <v>-70259.227349073786</v>
      </c>
      <c r="IHK20" s="2">
        <v>-65675.179017121249</v>
      </c>
      <c r="IHL20" s="2">
        <v>-51538.706737221932</v>
      </c>
      <c r="IHM20" s="2">
        <v>-31024.171284675431</v>
      </c>
      <c r="IHN20" s="2">
        <v>-5811.050614991007</v>
      </c>
      <c r="IHO20" s="2">
        <v>21075.96627068827</v>
      </c>
      <c r="IHP20" s="2">
        <v>35374.982078212241</v>
      </c>
      <c r="IHQ20" s="2">
        <v>33946.20496754456</v>
      </c>
      <c r="IHR20" s="2">
        <v>29577.79042069866</v>
      </c>
      <c r="IHS20" s="2">
        <v>26561.205894570929</v>
      </c>
      <c r="IHT20" s="2">
        <v>25181.875757030939</v>
      </c>
      <c r="IHU20" s="2">
        <v>23872.662950238511</v>
      </c>
      <c r="IHV20" s="2">
        <v>23203.167284888281</v>
      </c>
      <c r="IHW20" s="2">
        <v>23110.346712589861</v>
      </c>
      <c r="IHX20" s="2">
        <v>23342.081942808411</v>
      </c>
      <c r="IHY20" s="2">
        <v>23209.575391706308</v>
      </c>
      <c r="IHZ20" s="2">
        <v>23832.379261879141</v>
      </c>
      <c r="IIA20" s="2">
        <v>25250.343693466901</v>
      </c>
      <c r="IIB20" s="2">
        <v>26378.99725520593</v>
      </c>
      <c r="IIC20" s="2">
        <v>14110.396012116509</v>
      </c>
      <c r="IID20" s="2">
        <v>-22009.85273910789</v>
      </c>
      <c r="IIE20" s="2">
        <v>-45873.424387405517</v>
      </c>
      <c r="IIF20" s="2">
        <v>-61135.848365158257</v>
      </c>
      <c r="IIG20" s="2">
        <v>-68510.914163762209</v>
      </c>
      <c r="IIH20" s="2">
        <v>-70919.00679701638</v>
      </c>
      <c r="III20" s="2">
        <v>-66428.105551544257</v>
      </c>
      <c r="IIJ20" s="2">
        <v>-52977.15073479792</v>
      </c>
      <c r="IIK20" s="2">
        <v>-32410.099878975809</v>
      </c>
      <c r="IIL20" s="2">
        <v>-6499.5807332307604</v>
      </c>
      <c r="IIM20" s="2">
        <v>19815.937631766039</v>
      </c>
      <c r="IIN20" s="2">
        <v>33078.809860697998</v>
      </c>
      <c r="IIO20" s="2">
        <v>32746.37909592516</v>
      </c>
      <c r="IIP20" s="2">
        <v>29883.344390669401</v>
      </c>
      <c r="IIQ20" s="2">
        <v>27425.604681159741</v>
      </c>
      <c r="IIR20" s="2">
        <v>26291.574736811879</v>
      </c>
      <c r="IIS20" s="2">
        <v>24764.92668092719</v>
      </c>
      <c r="IIT20" s="2">
        <v>23816.378358270449</v>
      </c>
      <c r="IIU20" s="2">
        <v>23424.282635857831</v>
      </c>
      <c r="IIV20" s="2">
        <v>23156.529509792239</v>
      </c>
      <c r="IIW20" s="2">
        <v>23208.664628187678</v>
      </c>
      <c r="IIX20" s="2">
        <v>23677.791493696201</v>
      </c>
      <c r="IIY20" s="2">
        <v>24191.986305229479</v>
      </c>
      <c r="IIZ20" s="2">
        <v>24088.416459947581</v>
      </c>
      <c r="IJA20" s="2">
        <v>8395.0043143949842</v>
      </c>
      <c r="IJB20" s="2">
        <v>-29187.605485439679</v>
      </c>
      <c r="IJC20" s="2">
        <v>-55589.243046863463</v>
      </c>
      <c r="IJD20" s="2">
        <v>-69410.426340494028</v>
      </c>
      <c r="IJE20" s="2">
        <v>-75375.839666545275</v>
      </c>
      <c r="IJF20" s="2">
        <v>-77218.929969145422</v>
      </c>
      <c r="IJG20" s="2">
        <v>-73232.395200342726</v>
      </c>
      <c r="IJH20" s="2">
        <v>-59959.061398583057</v>
      </c>
      <c r="IJI20" s="2">
        <v>-39281.771250862243</v>
      </c>
      <c r="IJJ20" s="2">
        <v>-12025.67083302422</v>
      </c>
      <c r="IJK20" s="2">
        <v>17363.95823094793</v>
      </c>
      <c r="IJL20" s="2">
        <v>32617.14190893792</v>
      </c>
      <c r="IJM20" s="2">
        <v>33619.787975276951</v>
      </c>
      <c r="IJN20" s="2">
        <v>31499.12217069506</v>
      </c>
      <c r="IJO20" s="2">
        <v>28807.39606892052</v>
      </c>
      <c r="IJP20" s="2">
        <v>26958.87360137653</v>
      </c>
      <c r="IJQ20" s="2">
        <v>25621.567840139611</v>
      </c>
      <c r="IJR20" s="2">
        <v>24795.511834295419</v>
      </c>
      <c r="IJS20" s="2">
        <v>24568.63311832969</v>
      </c>
      <c r="IJT20" s="2">
        <v>24696.308810316961</v>
      </c>
      <c r="IJU20" s="2">
        <v>25451.76265373197</v>
      </c>
      <c r="IJV20" s="2">
        <v>28978.88350845093</v>
      </c>
      <c r="IJW20" s="2">
        <v>33852.358904941153</v>
      </c>
      <c r="IJX20" s="2">
        <v>36432.570924095788</v>
      </c>
      <c r="IJY20" s="2">
        <v>20663.077507949019</v>
      </c>
      <c r="IJZ20" s="2">
        <v>-17078.625343688149</v>
      </c>
      <c r="IKA20" s="2">
        <v>-43707.241571005019</v>
      </c>
      <c r="IKB20" s="2">
        <v>-57314.713175250887</v>
      </c>
      <c r="IKC20" s="2">
        <v>-64191.215313541419</v>
      </c>
      <c r="IKD20" s="2">
        <v>-67486.409812980142</v>
      </c>
      <c r="IKE20" s="2">
        <v>-62705.935206197071</v>
      </c>
      <c r="IKF20" s="2">
        <v>-49063.323661430513</v>
      </c>
      <c r="IKG20" s="2">
        <v>-28695.222703423598</v>
      </c>
      <c r="IKH20" s="2">
        <v>-2465.08820971258</v>
      </c>
      <c r="IKI20" s="2">
        <v>25255.390064571511</v>
      </c>
      <c r="IKJ20" s="2">
        <v>39311.81131172819</v>
      </c>
      <c r="IKK20" s="2">
        <v>38424.368854348708</v>
      </c>
      <c r="IKL20" s="2">
        <v>33852.993811575638</v>
      </c>
      <c r="IKM20" s="2">
        <v>30523.854879208811</v>
      </c>
      <c r="IKN20" s="2">
        <v>29216.11428712937</v>
      </c>
      <c r="IKO20" s="2">
        <v>27886.249527809119</v>
      </c>
      <c r="IKP20" s="2">
        <v>27055.477883992429</v>
      </c>
      <c r="IKQ20" s="2">
        <v>27143.403697270569</v>
      </c>
      <c r="IKR20" s="2">
        <v>27270.790894828711</v>
      </c>
      <c r="IKS20" s="2">
        <v>28154.750605263042</v>
      </c>
      <c r="IKT20" s="2">
        <v>30782.725711635801</v>
      </c>
      <c r="IKU20" s="2">
        <v>35139.339201600378</v>
      </c>
      <c r="IKV20" s="2">
        <v>37305.928058008409</v>
      </c>
      <c r="IKW20" s="2">
        <v>22038.526873743042</v>
      </c>
      <c r="IKX20" s="2">
        <v>-13154.282352719651</v>
      </c>
      <c r="IKY20" s="2">
        <v>-37285.123135242211</v>
      </c>
      <c r="IKZ20" s="2">
        <v>-53313.273258896872</v>
      </c>
      <c r="ILA20" s="2">
        <v>-61651.447125804189</v>
      </c>
      <c r="ILB20" s="2">
        <v>-65203.285626259451</v>
      </c>
      <c r="ILC20" s="2">
        <v>-60775.455307694458</v>
      </c>
      <c r="ILD20" s="2">
        <v>-46068.305016332073</v>
      </c>
      <c r="ILE20" s="2">
        <v>-24983.526160781352</v>
      </c>
      <c r="ILF20" s="2">
        <v>780.9709860266812</v>
      </c>
      <c r="ILG20" s="2">
        <v>27331.587286872429</v>
      </c>
      <c r="ILH20" s="2">
        <v>40818.887399755993</v>
      </c>
      <c r="ILI20" s="2">
        <v>40644.556285249819</v>
      </c>
      <c r="ILJ20" s="2">
        <v>36959.333562929853</v>
      </c>
      <c r="ILK20" s="2">
        <v>33640.6998179406</v>
      </c>
      <c r="ILL20" s="2">
        <v>31854.264209112211</v>
      </c>
      <c r="ILM20" s="2">
        <v>30506.882198542738</v>
      </c>
      <c r="ILN20" s="2">
        <v>29227.769493186559</v>
      </c>
      <c r="ILO20" s="2">
        <v>28821.122330189031</v>
      </c>
      <c r="ILP20" s="2">
        <v>28499.237806974379</v>
      </c>
      <c r="ILQ20" s="2">
        <v>28870.282200945101</v>
      </c>
      <c r="ILR20" s="2">
        <v>31641.208828711209</v>
      </c>
      <c r="ILS20" s="2">
        <v>36263.154351653837</v>
      </c>
      <c r="ILT20" s="2">
        <v>38251.49582251042</v>
      </c>
      <c r="ILU20" s="2">
        <v>22922.730614622611</v>
      </c>
      <c r="ILV20" s="2">
        <v>-12087.646970222801</v>
      </c>
      <c r="ILW20" s="2">
        <v>-36736.532034678799</v>
      </c>
      <c r="ILX20" s="2">
        <v>-52777.955335901162</v>
      </c>
      <c r="ILY20" s="2">
        <v>-63013.099595856969</v>
      </c>
      <c r="ILZ20" s="2">
        <v>-67765.593370125425</v>
      </c>
      <c r="IMA20" s="2">
        <v>-62102.101469965157</v>
      </c>
      <c r="IMB20" s="2">
        <v>-47164.58971649158</v>
      </c>
      <c r="IMC20" s="2">
        <v>-26109.100906287291</v>
      </c>
      <c r="IMD20" s="2">
        <v>-208.21131962986689</v>
      </c>
      <c r="IME20" s="2">
        <v>26042.15499762342</v>
      </c>
      <c r="IMF20" s="2">
        <v>38820.448237903387</v>
      </c>
      <c r="IMG20" s="2">
        <v>38123.874247119427</v>
      </c>
      <c r="IMH20" s="2">
        <v>34269.667148082437</v>
      </c>
      <c r="IMI20" s="2">
        <v>31260.513462746359</v>
      </c>
      <c r="IMJ20" s="2">
        <v>29330.91768827281</v>
      </c>
      <c r="IMK20" s="2">
        <v>28114.442438839811</v>
      </c>
      <c r="IML20" s="2">
        <v>27300.268053349911</v>
      </c>
      <c r="IMM20" s="2">
        <v>27118.01884822287</v>
      </c>
      <c r="IMN20" s="2">
        <v>26924.083608974881</v>
      </c>
      <c r="IMO20" s="2">
        <v>27507.120711788499</v>
      </c>
      <c r="IMP20" s="2">
        <v>30332.068467827128</v>
      </c>
      <c r="IMQ20" s="2">
        <v>35075.306540373967</v>
      </c>
      <c r="IMR20" s="2">
        <v>36720.25003696137</v>
      </c>
      <c r="IMS20" s="2">
        <v>21833.722179136639</v>
      </c>
      <c r="IMT20" s="2">
        <v>-15308.959975096301</v>
      </c>
      <c r="IMU20" s="2">
        <v>-41502.237737877149</v>
      </c>
      <c r="IMV20" s="2">
        <v>-58207.828783221477</v>
      </c>
      <c r="IMW20" s="2">
        <v>-67946.545866219327</v>
      </c>
      <c r="IMX20" s="2">
        <v>-74474.072221903043</v>
      </c>
      <c r="IMY20" s="2">
        <v>-70962.065751208793</v>
      </c>
      <c r="IMZ20" s="2">
        <v>-17567.154418889091</v>
      </c>
      <c r="INA20" s="2">
        <v>-34092.647512938544</v>
      </c>
      <c r="INB20" s="2">
        <v>-6041.1237082665684</v>
      </c>
      <c r="INC20" s="2">
        <v>22670.481379091019</v>
      </c>
      <c r="IND20" s="2">
        <v>35909.400221047661</v>
      </c>
      <c r="INE20" s="2">
        <v>35309.244229787757</v>
      </c>
      <c r="INF20" s="2">
        <v>31407.914937749341</v>
      </c>
      <c r="ING20" s="2">
        <v>28283.689878835248</v>
      </c>
      <c r="INH20" s="2">
        <v>25711.822615641489</v>
      </c>
      <c r="INI20" s="2">
        <v>23568.099584132171</v>
      </c>
      <c r="INJ20" s="2">
        <v>22309.547665541431</v>
      </c>
      <c r="INK20" s="2">
        <v>21519.44440525242</v>
      </c>
      <c r="INL20" s="2">
        <v>21392.226497592721</v>
      </c>
      <c r="INM20" s="2">
        <v>21941.34473013927</v>
      </c>
      <c r="INN20" s="2">
        <v>24357.034790252459</v>
      </c>
      <c r="INO20" s="2">
        <v>28469.87273549991</v>
      </c>
      <c r="INP20" s="2">
        <v>29674.198368533711</v>
      </c>
      <c r="INQ20" s="2">
        <v>17814.976724782791</v>
      </c>
      <c r="INR20" s="2">
        <v>-6713.3083252742654</v>
      </c>
      <c r="INS20" s="2">
        <v>-23591.503408349759</v>
      </c>
      <c r="INT20" s="2">
        <v>-34900.197393199873</v>
      </c>
      <c r="INU20" s="2">
        <v>-40177.365449460602</v>
      </c>
      <c r="INV20" s="2">
        <v>-43101.688710484283</v>
      </c>
      <c r="INW20" s="2">
        <v>-36429.51638679266</v>
      </c>
      <c r="INX20" s="2">
        <v>-24983.967202331081</v>
      </c>
      <c r="INY20" s="2">
        <v>-9192.9638101878372</v>
      </c>
      <c r="INZ20" s="2">
        <v>5547.3503671881481</v>
      </c>
      <c r="IOA20" s="2">
        <v>19826.77401606923</v>
      </c>
      <c r="IOB20" s="2">
        <v>28937.511415772799</v>
      </c>
      <c r="IOC20" s="2">
        <v>28227.73835264373</v>
      </c>
      <c r="IOD20" s="2">
        <v>23900.700698081819</v>
      </c>
      <c r="IOE20" s="2">
        <v>19578.17338667862</v>
      </c>
      <c r="IOF20" s="2">
        <v>14187.278090408599</v>
      </c>
      <c r="IOG20" s="2">
        <v>13440.206178499409</v>
      </c>
      <c r="IOH20" s="2">
        <v>13002.455025317009</v>
      </c>
      <c r="IOI20" s="2">
        <v>12014.63550098479</v>
      </c>
      <c r="IOJ20" s="2">
        <v>10869.726394715921</v>
      </c>
      <c r="IOK20" s="2">
        <v>10226.108045516179</v>
      </c>
      <c r="IOL20" s="2">
        <v>11299.657007865781</v>
      </c>
      <c r="IOM20" s="2">
        <v>12939.273870198431</v>
      </c>
      <c r="ION20" s="2">
        <v>13877.42355255831</v>
      </c>
      <c r="IOO20" s="2">
        <v>5605.5261115436106</v>
      </c>
      <c r="IOP20" s="2">
        <v>-11234.544540699289</v>
      </c>
      <c r="IOQ20" s="2">
        <v>-20059.659766721961</v>
      </c>
      <c r="IOR20" s="2">
        <v>-30228.49070686525</v>
      </c>
      <c r="IOS20" s="2">
        <v>-35699.868999879371</v>
      </c>
      <c r="IOT20" s="2">
        <v>-39974.56199819551</v>
      </c>
      <c r="IOU20" s="2">
        <v>-40667.307057315513</v>
      </c>
      <c r="IOV20" s="2">
        <v>-34040.013829938143</v>
      </c>
      <c r="IOW20" s="2">
        <v>-26662.491753691229</v>
      </c>
      <c r="IOX20" s="2">
        <v>-12305.838276548349</v>
      </c>
      <c r="IOY20" s="2">
        <v>6833.3759726650169</v>
      </c>
      <c r="IOZ20" s="2">
        <v>16730.145391340178</v>
      </c>
      <c r="IPA20" s="2">
        <v>17808.567388545409</v>
      </c>
      <c r="IPB20" s="2">
        <v>15003.87421847545</v>
      </c>
      <c r="IPC20" s="2">
        <v>11930.880826731271</v>
      </c>
      <c r="IPD20" s="2">
        <v>11568.4577172959</v>
      </c>
      <c r="IPE20" s="2">
        <v>10146.62568867206</v>
      </c>
      <c r="IPF20" s="2">
        <v>7453.5162842296886</v>
      </c>
      <c r="IPG20" s="2">
        <v>6412.3581844743421</v>
      </c>
      <c r="IPH20" s="2">
        <v>5747.9946802706691</v>
      </c>
      <c r="IPI20" s="2">
        <v>6440.4493404414352</v>
      </c>
      <c r="IPJ20" s="2">
        <v>8040.019677865519</v>
      </c>
      <c r="IPK20" s="2">
        <v>9631.571852814006</v>
      </c>
      <c r="IPL20" s="2">
        <v>10557.54981888439</v>
      </c>
      <c r="IPM20" s="2">
        <v>978.74761221113295</v>
      </c>
      <c r="IPN20" s="2">
        <v>-18590.679908604889</v>
      </c>
      <c r="IPO20" s="2">
        <v>-29932.742584621839</v>
      </c>
      <c r="IPP20" s="2">
        <v>-35975.838969581528</v>
      </c>
      <c r="IPQ20" s="2">
        <v>-38713.285823872553</v>
      </c>
      <c r="IPR20" s="2">
        <v>-46813.478815568327</v>
      </c>
      <c r="IPS20" s="2">
        <v>-49926.795513446094</v>
      </c>
      <c r="IPT20" s="2">
        <v>-43482.177604123353</v>
      </c>
      <c r="IPU20" s="2">
        <v>-36205.956352803187</v>
      </c>
      <c r="IPV20" s="2">
        <v>-18389.17889242309</v>
      </c>
      <c r="IPW20" s="2">
        <v>4875.6598008017136</v>
      </c>
      <c r="IPX20" s="2">
        <v>17914.358898443301</v>
      </c>
      <c r="IPY20" s="2">
        <v>20582.716913426739</v>
      </c>
      <c r="IPZ20" s="2">
        <v>18869.74446529914</v>
      </c>
      <c r="IQA20" s="2">
        <v>16614.237309737549</v>
      </c>
      <c r="IQB20" s="2">
        <v>14299.98532670418</v>
      </c>
      <c r="IQC20" s="2">
        <v>12646.664100187279</v>
      </c>
      <c r="IQD20" s="2">
        <v>11597.276749278441</v>
      </c>
      <c r="IQE20" s="2">
        <v>11127.485531243379</v>
      </c>
      <c r="IQF20" s="2">
        <v>10840.137047371431</v>
      </c>
      <c r="IQG20" s="2">
        <v>11558.920386782749</v>
      </c>
      <c r="IQH20" s="2">
        <v>14723.023078112041</v>
      </c>
      <c r="IQI20" s="2">
        <v>19201.364774032209</v>
      </c>
      <c r="IQJ20" s="2">
        <v>21736.380734473489</v>
      </c>
      <c r="IQK20" s="2">
        <v>12996.68500154804</v>
      </c>
      <c r="IQL20" s="2">
        <v>-3030.5609878616519</v>
      </c>
      <c r="IQM20" s="2">
        <v>-11342.279353526679</v>
      </c>
      <c r="IQN20" s="2">
        <v>-21192.57084794492</v>
      </c>
      <c r="IQO20" s="2">
        <v>-27800.824618739989</v>
      </c>
      <c r="IQP20" s="2">
        <v>-32569.581926334671</v>
      </c>
      <c r="IQQ20" s="2">
        <v>-29552.48063489635</v>
      </c>
      <c r="IQR20" s="2">
        <v>-21035.75343135024</v>
      </c>
      <c r="IQS20" s="2">
        <v>-8926.3150053701029</v>
      </c>
      <c r="IQT20" s="2">
        <v>8312.9938343927279</v>
      </c>
      <c r="IQU20" s="2">
        <v>26283.809935698351</v>
      </c>
      <c r="IQV20" s="2">
        <v>34199.988883241233</v>
      </c>
      <c r="IQW20" s="2">
        <v>33775.00703780786</v>
      </c>
      <c r="IQX20" s="2">
        <v>29992.8585743681</v>
      </c>
      <c r="IQY20" s="2">
        <v>26069.254070694758</v>
      </c>
      <c r="IQZ20" s="2">
        <v>23215.899213618759</v>
      </c>
      <c r="IRA20" s="2">
        <v>19163.997250063901</v>
      </c>
      <c r="IRB20" s="2">
        <v>15674.4469216983</v>
      </c>
      <c r="IRC20" s="2">
        <v>14389.6094491821</v>
      </c>
      <c r="IRD20" s="2">
        <v>13168.581232856979</v>
      </c>
      <c r="IRE20" s="2">
        <v>12758.072854777631</v>
      </c>
      <c r="IRF20" s="2">
        <v>15958.113789196759</v>
      </c>
      <c r="IRG20" s="2">
        <v>22120.653497010579</v>
      </c>
      <c r="IRH20" s="2">
        <v>25326.662764686211</v>
      </c>
      <c r="IRI20" s="2">
        <v>14991.635446823229</v>
      </c>
      <c r="IRJ20" s="2">
        <v>-9973.5484893176035</v>
      </c>
      <c r="IRK20" s="2">
        <v>-26308.959270821371</v>
      </c>
      <c r="IRL20" s="2">
        <v>-40003.308810039991</v>
      </c>
      <c r="IRM20" s="2">
        <v>-45855.135309823978</v>
      </c>
      <c r="IRN20" s="2">
        <v>-50200.19213854253</v>
      </c>
      <c r="IRO20" s="2">
        <v>-47578.625251266327</v>
      </c>
      <c r="IRP20" s="2">
        <v>-38678.123729609702</v>
      </c>
      <c r="IRQ20" s="2">
        <v>-24452.481391122488</v>
      </c>
      <c r="IRR20" s="2">
        <v>-1646.0658054373489</v>
      </c>
      <c r="IRS20" s="2">
        <v>24608.397184596291</v>
      </c>
      <c r="IRT20" s="2">
        <v>35360.648190834247</v>
      </c>
      <c r="IRU20" s="2">
        <v>34524.354517915213</v>
      </c>
      <c r="IRV20" s="2">
        <v>30821.010782790821</v>
      </c>
      <c r="IRW20" s="2">
        <v>27516.401793244058</v>
      </c>
      <c r="IRX20" s="2">
        <v>26319.750055564178</v>
      </c>
      <c r="IRY20" s="2">
        <v>24591.450722898011</v>
      </c>
      <c r="IRZ20" s="2">
        <v>23439.30647458704</v>
      </c>
      <c r="ISA20" s="2">
        <v>23453.773119221871</v>
      </c>
      <c r="ISB20" s="2">
        <v>23884.82742223121</v>
      </c>
      <c r="ISC20" s="2">
        <v>24605.326357408969</v>
      </c>
      <c r="ISD20" s="2">
        <v>27524.695260660748</v>
      </c>
      <c r="ISE20" s="2">
        <v>32622.15272917505</v>
      </c>
      <c r="ISF20" s="2">
        <v>35701.448091790116</v>
      </c>
      <c r="ISG20" s="2">
        <v>23492.982416838309</v>
      </c>
      <c r="ISH20" s="2">
        <v>-8148.3432334446616</v>
      </c>
      <c r="ISI20" s="2">
        <v>-30033.14609566193</v>
      </c>
      <c r="ISJ20" s="2">
        <v>-42902.400607018768</v>
      </c>
      <c r="ISK20" s="2">
        <v>-48194.66230900681</v>
      </c>
      <c r="ISL20" s="2">
        <v>-50904.555156777787</v>
      </c>
      <c r="ISM20" s="2">
        <v>-45510.064526330963</v>
      </c>
      <c r="ISN20" s="2">
        <v>-31477.81847952828</v>
      </c>
      <c r="ISO20" s="2">
        <v>-13377.732663024161</v>
      </c>
      <c r="ISP20" s="2">
        <v>9750.3084622208844</v>
      </c>
      <c r="ISQ20" s="2">
        <v>33224.21903880094</v>
      </c>
      <c r="ISR20" s="2">
        <v>40320.884219745101</v>
      </c>
      <c r="ISS20" s="2">
        <v>37500.267296429403</v>
      </c>
      <c r="IST20" s="2">
        <v>31986.338133594461</v>
      </c>
      <c r="ISU20" s="2">
        <v>26792.919896783209</v>
      </c>
      <c r="ISV20" s="2">
        <v>22871.646775290159</v>
      </c>
      <c r="ISW20" s="2">
        <v>17116.30170931996</v>
      </c>
      <c r="ISX20" s="2">
        <v>12812.422266604521</v>
      </c>
      <c r="ISY20" s="2">
        <v>10379.6957023056</v>
      </c>
      <c r="ISZ20" s="2">
        <v>10283.007694669959</v>
      </c>
      <c r="ITA20" s="2">
        <v>11027.48256856523</v>
      </c>
      <c r="ITB20" s="2">
        <v>13684.78580733458</v>
      </c>
      <c r="ITC20" s="2">
        <v>19762.351226525949</v>
      </c>
      <c r="ITD20" s="2">
        <v>23071.242836662281</v>
      </c>
      <c r="ITE20" s="2">
        <v>14411.272337527609</v>
      </c>
      <c r="ITF20" s="2">
        <v>-8286.8371722163211</v>
      </c>
      <c r="ITG20" s="2">
        <v>-21400.718589436699</v>
      </c>
      <c r="ITH20" s="2">
        <v>-35585.457099980013</v>
      </c>
      <c r="ITI20" s="2">
        <v>-42790.322014765297</v>
      </c>
      <c r="ITJ20" s="2">
        <v>-49508.078437762859</v>
      </c>
      <c r="ITK20" s="2">
        <v>-48908.14648671235</v>
      </c>
      <c r="ITL20" s="2">
        <v>-41475.485788977952</v>
      </c>
      <c r="ITM20" s="2">
        <v>-26120.818500401288</v>
      </c>
      <c r="ITN20" s="2">
        <v>-1042.534660526806</v>
      </c>
      <c r="ITO20" s="2">
        <v>23795.271207961661</v>
      </c>
      <c r="ITP20" s="2">
        <v>32728.480775133208</v>
      </c>
      <c r="ITQ20" s="2">
        <v>34115.742208381183</v>
      </c>
      <c r="ITR20" s="2">
        <v>31705.044282885221</v>
      </c>
      <c r="ITS20" s="2">
        <v>29721.044987311281</v>
      </c>
      <c r="ITT20" s="2">
        <v>28127.27705041736</v>
      </c>
      <c r="ITU20" s="2">
        <v>26542.37113215926</v>
      </c>
      <c r="ITV20" s="2">
        <v>25721.084266558511</v>
      </c>
      <c r="ITW20" s="2">
        <v>25930.89018458901</v>
      </c>
      <c r="ITX20" s="2">
        <v>26444.021781437841</v>
      </c>
      <c r="ITY20" s="2">
        <v>27346.016352927039</v>
      </c>
      <c r="ITZ20" s="2">
        <v>29915.805975059178</v>
      </c>
      <c r="IUA20" s="2">
        <v>35168.839859862434</v>
      </c>
      <c r="IUB20" s="2">
        <v>37961.309555848653</v>
      </c>
      <c r="IUC20" s="2">
        <v>29251.935835618169</v>
      </c>
      <c r="IUD20" s="2">
        <v>3950.1491185479749</v>
      </c>
      <c r="IUE20" s="2">
        <v>-14315.52926379885</v>
      </c>
      <c r="IUF20" s="2">
        <v>-27799.460782996201</v>
      </c>
      <c r="IUG20" s="2">
        <v>-33086.831026146487</v>
      </c>
      <c r="IUH20" s="2">
        <v>-38024.727212053658</v>
      </c>
      <c r="IUI20" s="2">
        <v>-36997.979652664319</v>
      </c>
      <c r="IUJ20" s="2">
        <v>-29876.56069837846</v>
      </c>
      <c r="IUK20" s="2">
        <v>-16777.69871447486</v>
      </c>
      <c r="IUL20" s="2">
        <v>5849.0782983775862</v>
      </c>
      <c r="IUM20" s="2">
        <v>31345.96329397881</v>
      </c>
      <c r="IUN20" s="2">
        <v>39188.077128379227</v>
      </c>
      <c r="IUO20" s="2">
        <v>38380.68510030723</v>
      </c>
      <c r="IUP20" s="2">
        <v>34733.793279774553</v>
      </c>
      <c r="IUQ20" s="2">
        <v>31792.37168882263</v>
      </c>
      <c r="IUR20" s="2">
        <v>29921.82833981343</v>
      </c>
      <c r="IUS20" s="2">
        <v>28012.10687669057</v>
      </c>
      <c r="IUT20" s="2">
        <v>26635.916578852761</v>
      </c>
      <c r="IUU20" s="2">
        <v>25988.543664660268</v>
      </c>
      <c r="IUV20" s="2">
        <v>25846.00171096647</v>
      </c>
      <c r="IUW20" s="2">
        <v>25730.72676563152</v>
      </c>
      <c r="IUX20" s="2">
        <v>26191.213068576279</v>
      </c>
      <c r="IUY20" s="2">
        <v>27340.606314985751</v>
      </c>
      <c r="IUZ20" s="2">
        <v>28233.444499276589</v>
      </c>
      <c r="IVA20" s="2">
        <v>16788.60937662984</v>
      </c>
      <c r="IVB20" s="2">
        <v>-23951.10703842872</v>
      </c>
      <c r="IVC20" s="2">
        <v>-53249.687734861072</v>
      </c>
      <c r="IVD20" s="2">
        <v>-67477.093026051996</v>
      </c>
      <c r="IVE20" s="2">
        <v>-68908.132760763285</v>
      </c>
      <c r="IVF20" s="2">
        <v>-68619.143457994578</v>
      </c>
      <c r="IVG20" s="2">
        <v>-63190.698822471051</v>
      </c>
      <c r="IVH20" s="2">
        <v>-50186.279498414602</v>
      </c>
      <c r="IVI20" s="2">
        <v>-30809.848519236992</v>
      </c>
      <c r="IVJ20" s="2">
        <v>-3317.8225493292048</v>
      </c>
      <c r="IVK20" s="2">
        <v>25022.130803459571</v>
      </c>
      <c r="IVL20" s="2">
        <v>32717.242475154129</v>
      </c>
      <c r="IVM20" s="2">
        <v>31763.965313667621</v>
      </c>
      <c r="IVN20" s="2">
        <v>28335.732066532339</v>
      </c>
      <c r="IVO20" s="2">
        <v>25623.250413054771</v>
      </c>
      <c r="IVP20" s="2">
        <v>23844.699744981619</v>
      </c>
      <c r="IVQ20" s="2">
        <v>21672.45890051829</v>
      </c>
      <c r="IVR20" s="2">
        <v>20876.341446069</v>
      </c>
      <c r="IVS20" s="2">
        <v>20239.210863061271</v>
      </c>
      <c r="IVT20" s="2">
        <v>19934.987361883021</v>
      </c>
      <c r="IVU20" s="2">
        <v>19846.492911712259</v>
      </c>
      <c r="IVV20" s="2">
        <v>19977.270760221279</v>
      </c>
      <c r="IVW20" s="2">
        <v>20559.77587208564</v>
      </c>
      <c r="IVX20" s="2">
        <v>20710.125640097722</v>
      </c>
      <c r="IVY20" s="2">
        <v>9616.9225145629243</v>
      </c>
      <c r="IVZ20" s="2">
        <v>-27697.208922325059</v>
      </c>
      <c r="IWA20" s="2">
        <v>-52907.423133709402</v>
      </c>
      <c r="IWB20" s="2">
        <v>-67681.748478358888</v>
      </c>
      <c r="IWC20" s="2">
        <v>-70638.596417154913</v>
      </c>
      <c r="IWD20" s="2">
        <v>-73338.379278682405</v>
      </c>
      <c r="IWE20" s="2">
        <v>-69090.331901278332</v>
      </c>
      <c r="IWF20" s="2">
        <v>-56365.957186494459</v>
      </c>
      <c r="IWG20" s="2">
        <v>-36984.427398800442</v>
      </c>
      <c r="IWH20" s="2">
        <v>-8941.9872663009046</v>
      </c>
      <c r="IWI20" s="2">
        <v>20507.82914973249</v>
      </c>
      <c r="IWJ20" s="2">
        <v>28759.153420811919</v>
      </c>
      <c r="IWK20" s="2">
        <v>28912.426818426229</v>
      </c>
      <c r="IWL20" s="2">
        <v>26989.66880506081</v>
      </c>
      <c r="IWM20" s="2">
        <v>24737.564524498652</v>
      </c>
      <c r="IWN20" s="2">
        <v>23163.01398579279</v>
      </c>
      <c r="IWO20" s="2">
        <v>21498.96776750364</v>
      </c>
      <c r="IWP20" s="2">
        <v>21129.198713323589</v>
      </c>
      <c r="IWQ20" s="2">
        <v>21368.038694590148</v>
      </c>
      <c r="IWR20" s="2">
        <v>21806.878685575601</v>
      </c>
      <c r="IWS20" s="2">
        <v>23196.049636928401</v>
      </c>
      <c r="IWT20" s="2">
        <v>26860.100791914501</v>
      </c>
      <c r="IWU20" s="2">
        <v>32321.97007967854</v>
      </c>
      <c r="IWV20" s="2">
        <v>35426.425444909051</v>
      </c>
      <c r="IWW20" s="2">
        <v>23745.765441665561</v>
      </c>
      <c r="IWX20" s="2">
        <v>-15244.630051023199</v>
      </c>
      <c r="IWY20" s="2">
        <v>-42870.356078466793</v>
      </c>
      <c r="IWZ20" s="2">
        <v>-58524.521581663052</v>
      </c>
      <c r="IXA20" s="2">
        <v>-62172.719091794163</v>
      </c>
      <c r="IXB20" s="2">
        <v>-67693.168856918186</v>
      </c>
      <c r="IXC20" s="2">
        <v>-62830.908923751696</v>
      </c>
      <c r="IXD20" s="2">
        <v>-48026.512039620233</v>
      </c>
      <c r="IXE20" s="2">
        <v>-25554.69169730075</v>
      </c>
      <c r="IXF20" s="2">
        <v>3434.392834012513</v>
      </c>
      <c r="IXG20" s="2">
        <v>33243.125134583403</v>
      </c>
      <c r="IXH20" s="2">
        <v>40470.107994749473</v>
      </c>
      <c r="IXI20" s="2">
        <v>39079.235009886543</v>
      </c>
      <c r="IXJ20" s="2">
        <v>34936.605784274689</v>
      </c>
      <c r="IXK20" s="2">
        <v>31649.692704903209</v>
      </c>
      <c r="IXL20" s="2">
        <v>30135.944311364579</v>
      </c>
      <c r="IXM20" s="2">
        <v>28100.065799539261</v>
      </c>
      <c r="IXN20" s="2">
        <v>26763.576486351631</v>
      </c>
      <c r="IXO20" s="2">
        <v>26156.117737601449</v>
      </c>
      <c r="IXP20" s="2">
        <v>25768.384013775481</v>
      </c>
      <c r="IXQ20" s="2">
        <v>26461.800743217969</v>
      </c>
      <c r="IXR20" s="2">
        <v>29076.72361944395</v>
      </c>
      <c r="IXS20" s="2">
        <v>33927.17762240312</v>
      </c>
      <c r="IXT20" s="2">
        <v>36509.061902680784</v>
      </c>
      <c r="IXU20" s="2">
        <v>24470.595820073439</v>
      </c>
      <c r="IXV20" s="2">
        <v>-15815.53337652878</v>
      </c>
      <c r="IXW20" s="2">
        <v>-43401.056106989417</v>
      </c>
      <c r="IXX20" s="2">
        <v>-66860.301870318362</v>
      </c>
      <c r="IXY20" s="2">
        <v>-68943.433746189519</v>
      </c>
      <c r="IXZ20" s="2">
        <v>-69273.702362074357</v>
      </c>
      <c r="IYA20" s="2">
        <v>-64407.639590848681</v>
      </c>
      <c r="IYB20" s="2">
        <v>-49358.646645676112</v>
      </c>
      <c r="IYC20" s="2">
        <v>-26707.776384186938</v>
      </c>
      <c r="IYD20" s="2">
        <v>2311.9246913034372</v>
      </c>
      <c r="IYE20" s="2">
        <v>30380.223176111442</v>
      </c>
      <c r="IYF20" s="2">
        <v>35776.093945512293</v>
      </c>
      <c r="IYG20" s="2">
        <v>33523.612722060308</v>
      </c>
      <c r="IYH20" s="2">
        <v>29368.184379708131</v>
      </c>
      <c r="IYI20" s="2">
        <v>25634.423105972459</v>
      </c>
      <c r="IYJ20" s="2">
        <v>23936.690579280941</v>
      </c>
      <c r="IYK20" s="2">
        <v>21753.666244570781</v>
      </c>
      <c r="IYL20" s="2">
        <v>21006.952299708999</v>
      </c>
      <c r="IYM20" s="2">
        <v>20922.318286119658</v>
      </c>
      <c r="IYN20" s="2">
        <v>21114.968006917319</v>
      </c>
      <c r="IYO20" s="2">
        <v>21733.139755778378</v>
      </c>
      <c r="IYP20" s="2">
        <v>24568.133291443701</v>
      </c>
      <c r="IYQ20" s="2">
        <v>29062.322052407289</v>
      </c>
      <c r="IYR20" s="2">
        <v>31528.787834196592</v>
      </c>
      <c r="IYS20" s="2">
        <v>20268.14021775344</v>
      </c>
      <c r="IYT20" s="2">
        <v>-18318.365282978481</v>
      </c>
      <c r="IYU20" s="2">
        <v>-43797.787037043039</v>
      </c>
      <c r="IYV20" s="2">
        <v>-59670.166443837021</v>
      </c>
      <c r="IYW20" s="2">
        <v>-61764.014897000743</v>
      </c>
      <c r="IYX20" s="2">
        <v>-71879.981077763543</v>
      </c>
      <c r="IYY20" s="2">
        <v>-67048.729832432029</v>
      </c>
      <c r="IYZ20" s="2">
        <v>-52052.248795474137</v>
      </c>
      <c r="IZA20" s="2">
        <v>-29467.936448405901</v>
      </c>
      <c r="IZB20" s="2">
        <v>-70.945547212686506</v>
      </c>
      <c r="IZC20" s="2">
        <v>29250.193148500341</v>
      </c>
      <c r="IZD20" s="2">
        <v>35038.947846499177</v>
      </c>
      <c r="IZE20" s="2">
        <v>33112.641136097023</v>
      </c>
      <c r="IZF20" s="2">
        <v>29102.813536447371</v>
      </c>
      <c r="IZG20" s="2">
        <v>26135.11502246778</v>
      </c>
      <c r="IZH20" s="2">
        <v>25165.52051976361</v>
      </c>
      <c r="IZI20" s="2">
        <v>23741.861927630049</v>
      </c>
      <c r="IZJ20" s="2">
        <v>23374.371260544918</v>
      </c>
      <c r="IZK20" s="2">
        <v>23247.848570458369</v>
      </c>
      <c r="IZL20" s="2">
        <v>23799.738008781551</v>
      </c>
      <c r="IZM20" s="2">
        <v>24883.152545520301</v>
      </c>
      <c r="IZN20" s="2">
        <v>27816.28858460439</v>
      </c>
      <c r="IZO20" s="2">
        <v>32392.599513614161</v>
      </c>
      <c r="IZP20" s="2">
        <v>34676.39486546148</v>
      </c>
      <c r="IZQ20" s="2">
        <v>23376.28963584657</v>
      </c>
      <c r="IZR20" s="2">
        <v>-18213.035980645371</v>
      </c>
      <c r="IZS20" s="2">
        <v>-47532.824842390553</v>
      </c>
      <c r="IZT20" s="2">
        <v>-62121.084502900972</v>
      </c>
      <c r="IZU20" s="2">
        <v>-60927.212216550062</v>
      </c>
      <c r="IZV20" s="2">
        <v>-72483.552751633921</v>
      </c>
      <c r="IZW20" s="2">
        <v>-66309.165127248329</v>
      </c>
      <c r="IZX20" s="2">
        <v>-51898.381022433437</v>
      </c>
      <c r="IZY20" s="2">
        <v>-30758.382807892918</v>
      </c>
      <c r="IZZ20" s="2">
        <v>-2013.883921149871</v>
      </c>
      <c r="JAA20" s="2">
        <v>27220.089307655038</v>
      </c>
      <c r="JAB20" s="2">
        <v>32146.380913355661</v>
      </c>
      <c r="JAC20" s="2">
        <v>30094.20845605656</v>
      </c>
      <c r="JAD20" s="2">
        <v>25547.304220129841</v>
      </c>
      <c r="JAE20" s="2">
        <v>22424.412872314992</v>
      </c>
      <c r="JAF20" s="2">
        <v>22050.590532780861</v>
      </c>
      <c r="JAG20" s="2">
        <v>20020.20438977873</v>
      </c>
      <c r="JAH20" s="2">
        <v>19255.486302932441</v>
      </c>
      <c r="JAI20" s="2">
        <v>19059.625104965231</v>
      </c>
      <c r="JAJ20" s="2">
        <v>19911.140694919821</v>
      </c>
      <c r="JAK20" s="2">
        <v>21424.771861740159</v>
      </c>
      <c r="JAL20" s="2">
        <v>24858.112859738631</v>
      </c>
      <c r="JAM20" s="2">
        <v>30226.09116792267</v>
      </c>
      <c r="JAN20" s="2">
        <v>32964.632251698313</v>
      </c>
      <c r="JAO20" s="2">
        <v>22582.80316148483</v>
      </c>
      <c r="JAP20" s="2">
        <v>-15826.722581823169</v>
      </c>
      <c r="JAQ20" s="2">
        <v>-40921.105287060367</v>
      </c>
      <c r="JAR20" s="2">
        <v>-55199.158953021099</v>
      </c>
      <c r="JAS20" s="2">
        <v>-54005.602756082968</v>
      </c>
      <c r="JAT20" s="2">
        <v>-66606.916132293758</v>
      </c>
      <c r="JAU20" s="2">
        <v>-64039.645501640181</v>
      </c>
      <c r="JAV20" s="2">
        <v>-51311.278611747759</v>
      </c>
      <c r="JAW20" s="2">
        <v>-30058.883111513369</v>
      </c>
      <c r="JAX20" s="2">
        <v>-2202.7869549018069</v>
      </c>
      <c r="JAY20" s="2">
        <v>26472.533750242579</v>
      </c>
      <c r="JAZ20" s="2">
        <v>32245.070935118081</v>
      </c>
      <c r="JBA20" s="2">
        <v>30977.90521251141</v>
      </c>
      <c r="JBB20" s="2">
        <v>26976.249434774199</v>
      </c>
      <c r="JBC20" s="2">
        <v>24231.207126489331</v>
      </c>
      <c r="JBD20" s="2">
        <v>23474.845929534269</v>
      </c>
      <c r="JBE20" s="2">
        <v>22499.57684463893</v>
      </c>
      <c r="JBF20" s="2">
        <v>21719.755395368538</v>
      </c>
      <c r="JBG20" s="2">
        <v>21966.371917100889</v>
      </c>
      <c r="JBH20" s="2">
        <v>22299.576229350361</v>
      </c>
      <c r="JBI20" s="2">
        <v>22883.697568719141</v>
      </c>
      <c r="JBJ20" s="2">
        <v>23919.94352348748</v>
      </c>
      <c r="JBK20" s="2">
        <v>25559.147667896988</v>
      </c>
      <c r="JBL20" s="2">
        <v>26492.348216975632</v>
      </c>
      <c r="JBM20" s="2">
        <v>17465.46675154725</v>
      </c>
      <c r="JBN20" s="2">
        <v>-21559.620393454661</v>
      </c>
      <c r="JBO20" s="2">
        <v>-48809.44450303846</v>
      </c>
      <c r="JBP20" s="2">
        <v>-64800.569953250677</v>
      </c>
      <c r="JBQ20" s="2">
        <v>-68790.723784021597</v>
      </c>
      <c r="JBR20" s="2">
        <v>-74951.088982802205</v>
      </c>
      <c r="JBS20" s="2">
        <v>-67017.25471954282</v>
      </c>
      <c r="JBT20" s="2">
        <v>-49898.283983005167</v>
      </c>
      <c r="JBU20" s="2">
        <v>-26593.413482301748</v>
      </c>
      <c r="JBV20" s="2">
        <v>1243.936030662619</v>
      </c>
      <c r="JBW20" s="2">
        <v>25980.532170310431</v>
      </c>
      <c r="JBX20" s="2">
        <v>32000.572607830429</v>
      </c>
      <c r="JBY20" s="2">
        <v>32527.023985416661</v>
      </c>
      <c r="JBZ20" s="2">
        <v>30581.26472397273</v>
      </c>
      <c r="JCA20" s="2">
        <v>28474.224114209679</v>
      </c>
      <c r="JCB20" s="2">
        <v>26720.710127260569</v>
      </c>
      <c r="JCC20" s="2">
        <v>24986.10897200679</v>
      </c>
      <c r="JCD20" s="2">
        <v>23623.323533768911</v>
      </c>
      <c r="JCE20" s="2">
        <v>22489.320006085891</v>
      </c>
      <c r="JCF20" s="2">
        <v>22169.24589375018</v>
      </c>
      <c r="JCG20" s="2">
        <v>21943.04299417113</v>
      </c>
      <c r="JCH20" s="2">
        <v>22414.501249039251</v>
      </c>
      <c r="JCI20" s="2">
        <v>23021.392602128679</v>
      </c>
      <c r="JCJ20" s="2">
        <v>23245.805840970079</v>
      </c>
      <c r="JCK20" s="2">
        <v>14556.65305449741</v>
      </c>
      <c r="JCL20" s="2">
        <v>-16516.118580732731</v>
      </c>
      <c r="JCM20" s="2">
        <v>-35619.391703633599</v>
      </c>
      <c r="JCN20" s="2">
        <v>-50440.549983160498</v>
      </c>
      <c r="JCO20" s="2">
        <v>-16181.81575909544</v>
      </c>
      <c r="JCP20" s="2">
        <v>-67273.612143395148</v>
      </c>
      <c r="JCQ20" s="2">
        <v>-67397.385945808608</v>
      </c>
      <c r="JCR20" s="2">
        <v>-55331.444934537227</v>
      </c>
      <c r="JCS20" s="2">
        <v>-32335.849897198888</v>
      </c>
      <c r="JCT20" s="2">
        <v>-1344.8719955705781</v>
      </c>
      <c r="JCU20" s="2">
        <v>25889.81142406803</v>
      </c>
      <c r="JCV20" s="2">
        <v>31774.27039319613</v>
      </c>
      <c r="JCW20" s="2">
        <v>32301.710455234661</v>
      </c>
      <c r="JCX20" s="2">
        <v>30334.075324527501</v>
      </c>
      <c r="JCY20" s="2">
        <v>27511.908514393552</v>
      </c>
      <c r="JCZ20" s="2">
        <v>25510.236381121231</v>
      </c>
      <c r="JDA20" s="2">
        <v>24182.397501630188</v>
      </c>
      <c r="JDB20" s="2">
        <v>23604.276888823271</v>
      </c>
      <c r="JDC20" s="2">
        <v>23635.448800037651</v>
      </c>
      <c r="JDD20" s="2">
        <v>23689.03166923959</v>
      </c>
      <c r="JDE20" s="2">
        <v>24704.564425046188</v>
      </c>
      <c r="JDF20" s="2">
        <v>28147.71750801185</v>
      </c>
      <c r="JDG20" s="2">
        <v>33541.655347022359</v>
      </c>
      <c r="JDH20" s="2">
        <v>36656.94501303148</v>
      </c>
      <c r="JDI20" s="2">
        <v>27066.609431499721</v>
      </c>
      <c r="JDJ20" s="2">
        <v>-8249.1959313063271</v>
      </c>
      <c r="JDK20" s="2">
        <v>-31231.201112180352</v>
      </c>
      <c r="JDL20" s="2">
        <v>-45585.199511079009</v>
      </c>
      <c r="JDM20" s="2">
        <v>-8324.458704855002</v>
      </c>
      <c r="JDN20" s="2">
        <v>-50928.83938138411</v>
      </c>
      <c r="JDO20" s="2">
        <v>-40954.99589617188</v>
      </c>
      <c r="JDP20" s="2">
        <v>-23208.004452033139</v>
      </c>
      <c r="JDQ20" s="2">
        <v>-4901.0494476808817</v>
      </c>
      <c r="JDR20" s="2">
        <v>15425.35753443967</v>
      </c>
      <c r="JDS20" s="2">
        <v>34864.791068833147</v>
      </c>
      <c r="JDT20" s="2">
        <v>38158.201620634303</v>
      </c>
      <c r="JDU20" s="2">
        <v>36150.077377185728</v>
      </c>
      <c r="JDV20" s="2">
        <v>31332.46613520457</v>
      </c>
      <c r="JDW20" s="2">
        <v>27358.754356935609</v>
      </c>
      <c r="JDX20" s="2">
        <v>24901.168053556288</v>
      </c>
      <c r="JDY20" s="2">
        <v>22031.495647310221</v>
      </c>
      <c r="JDZ20" s="2">
        <v>19902.645520289421</v>
      </c>
      <c r="JEA20" s="2">
        <v>18840.634546985119</v>
      </c>
      <c r="JEB20" s="2">
        <v>18395.79716358563</v>
      </c>
      <c r="JEC20" s="2">
        <v>18437.428173208878</v>
      </c>
      <c r="JED20" s="2">
        <v>20271.619790651999</v>
      </c>
      <c r="JEE20" s="2">
        <v>24810.531094332851</v>
      </c>
      <c r="JEF20" s="2">
        <v>27018.051294531379</v>
      </c>
      <c r="JEG20" s="2">
        <v>20442.704279662179</v>
      </c>
      <c r="JEH20" s="2">
        <v>-4607.6034559234904</v>
      </c>
      <c r="JEI20" s="2">
        <v>-23181.142314966452</v>
      </c>
      <c r="JEJ20" s="2">
        <v>-35224.63505916133</v>
      </c>
      <c r="JEK20" s="2">
        <v>-45207.494975278983</v>
      </c>
      <c r="JEL20" s="2">
        <v>-47555.923392533368</v>
      </c>
      <c r="JEM20" s="2">
        <v>-41636.304401382236</v>
      </c>
      <c r="JEN20" s="2">
        <v>-30165.282871408868</v>
      </c>
      <c r="JEO20" s="2">
        <v>-14362.798796657011</v>
      </c>
      <c r="JEP20" s="2">
        <v>6462.5156219401542</v>
      </c>
      <c r="JEQ20" s="2">
        <v>27154.364997446912</v>
      </c>
      <c r="JER20" s="2">
        <v>31127.251324070039</v>
      </c>
      <c r="JES20" s="2">
        <v>29342.37505366503</v>
      </c>
      <c r="JET20" s="2">
        <v>24700.66725695553</v>
      </c>
      <c r="JEU20" s="2">
        <v>20867.90430782297</v>
      </c>
      <c r="JEV20" s="2">
        <v>18638.839321140498</v>
      </c>
      <c r="JEW20" s="2">
        <v>16439.50360241445</v>
      </c>
      <c r="JEX20" s="2">
        <v>15505.387367668511</v>
      </c>
      <c r="JEY20" s="2">
        <v>15177.131555388951</v>
      </c>
      <c r="JEZ20" s="2">
        <v>15333.632363311221</v>
      </c>
      <c r="JFA20" s="2">
        <v>15947.998485345881</v>
      </c>
      <c r="JFB20" s="2">
        <v>18927.05592714193</v>
      </c>
      <c r="JFC20" s="2">
        <v>24012.19254015835</v>
      </c>
      <c r="JFD20" s="2">
        <v>26586.719724774441</v>
      </c>
      <c r="JFE20" s="2">
        <v>17980.055790857859</v>
      </c>
      <c r="JFF20" s="2">
        <v>-18090.015801019061</v>
      </c>
      <c r="JFG20" s="2">
        <v>-41604.59019731429</v>
      </c>
      <c r="JFH20" s="2">
        <v>-54454.295131583407</v>
      </c>
      <c r="JFI20" s="2">
        <v>-57607.068512721868</v>
      </c>
      <c r="JFJ20" s="2">
        <v>-63862.510007917706</v>
      </c>
      <c r="JFK20" s="2">
        <v>-57401.095680564911</v>
      </c>
      <c r="JFL20" s="2">
        <v>-41997.454005122447</v>
      </c>
      <c r="JFM20" s="2">
        <v>-20276.350240885989</v>
      </c>
      <c r="JFN20" s="2">
        <v>8317.0152112273245</v>
      </c>
      <c r="JFO20" s="2">
        <v>34259.677294457593</v>
      </c>
      <c r="JFP20" s="2">
        <v>38371.218812673433</v>
      </c>
      <c r="JFQ20" s="2">
        <v>37066.136463701339</v>
      </c>
      <c r="JFR20" s="2">
        <v>33323.56395898218</v>
      </c>
      <c r="JFS20" s="2">
        <v>30730.971551374889</v>
      </c>
      <c r="JFT20" s="2">
        <v>29474.49881193494</v>
      </c>
      <c r="JFU20" s="2">
        <v>27778.14308371623</v>
      </c>
      <c r="JFV20" s="2">
        <v>26901.349130637522</v>
      </c>
      <c r="JFW20" s="2">
        <v>26739.209141386651</v>
      </c>
      <c r="JFX20" s="2">
        <v>26875.685705286229</v>
      </c>
      <c r="JFY20" s="2">
        <v>27476.00142304751</v>
      </c>
      <c r="JFZ20" s="2">
        <v>30115.49518435631</v>
      </c>
      <c r="JGA20" s="2">
        <v>34921.700983148497</v>
      </c>
      <c r="JGB20" s="2">
        <v>37712.340137174033</v>
      </c>
      <c r="JGC20" s="2">
        <v>28836.7300209081</v>
      </c>
      <c r="JGD20" s="2">
        <v>-7365.6616862097289</v>
      </c>
      <c r="JGE20" s="2">
        <v>-30791.500253240079</v>
      </c>
      <c r="JGF20" s="2">
        <v>-45583.619037248762</v>
      </c>
      <c r="JGG20" s="2">
        <v>-53527.62724561309</v>
      </c>
      <c r="JGH20" s="2">
        <v>-55100.656029006233</v>
      </c>
      <c r="JGI20" s="2">
        <v>-44549.132491766512</v>
      </c>
      <c r="JGJ20" s="2">
        <v>-26550.28546264215</v>
      </c>
      <c r="JGK20" s="2">
        <v>-3726.9403769078422</v>
      </c>
      <c r="JGL20" s="2">
        <v>19625.332705612091</v>
      </c>
      <c r="JGM20" s="2">
        <v>37931.870418245373</v>
      </c>
      <c r="JGN20" s="2">
        <v>40927.867689937942</v>
      </c>
      <c r="JGO20" s="2">
        <v>39015.660531559814</v>
      </c>
      <c r="JGP20" s="2">
        <v>34837.575864846091</v>
      </c>
      <c r="JGQ20" s="2">
        <v>30943.324030699441</v>
      </c>
      <c r="JGR20" s="2">
        <v>28366.37414980914</v>
      </c>
      <c r="JGS20" s="2">
        <v>26091.613531126921</v>
      </c>
      <c r="JGT20" s="2">
        <v>24719.08147742517</v>
      </c>
      <c r="JGU20" s="2">
        <v>23705.724643948532</v>
      </c>
      <c r="JGV20" s="2">
        <v>22823.97043675667</v>
      </c>
      <c r="JGW20" s="2">
        <v>22982.95597909252</v>
      </c>
      <c r="JGX20" s="2">
        <v>25016.753903286819</v>
      </c>
      <c r="JGY20" s="2">
        <v>29321.537657317851</v>
      </c>
      <c r="JGZ20" s="2">
        <v>31304.347245253721</v>
      </c>
      <c r="JHA20" s="2">
        <v>21732.653402904649</v>
      </c>
      <c r="JHB20" s="2">
        <v>-18250.814611286281</v>
      </c>
      <c r="JHC20" s="2">
        <v>-44137.981793149083</v>
      </c>
      <c r="JHD20" s="2">
        <v>-56427.961189425521</v>
      </c>
      <c r="JHE20" s="2">
        <v>-66227.41379625164</v>
      </c>
      <c r="JHF20" s="2">
        <v>-71343.695617366975</v>
      </c>
      <c r="JHG20" s="2">
        <v>-64129.779184475257</v>
      </c>
      <c r="JHH20" s="2">
        <v>-47979.710653688853</v>
      </c>
      <c r="JHI20" s="2">
        <v>-24514.028348128279</v>
      </c>
      <c r="JHJ20" s="2">
        <v>3652.7731373625429</v>
      </c>
      <c r="JHK20" s="2">
        <v>26622.331221174962</v>
      </c>
      <c r="JHL20" s="2">
        <v>29879.84062695305</v>
      </c>
      <c r="JHM20" s="2">
        <v>29816.742226382248</v>
      </c>
      <c r="JHN20" s="2">
        <v>27024.526709668789</v>
      </c>
      <c r="JHO20" s="2">
        <v>24530.72546620572</v>
      </c>
      <c r="JHP20" s="2">
        <v>21190.23909170719</v>
      </c>
      <c r="JHQ20" s="2">
        <v>19264.286459488962</v>
      </c>
      <c r="JHR20" s="2">
        <v>17134.496475178599</v>
      </c>
      <c r="JHS20" s="2">
        <v>14427.125847282219</v>
      </c>
      <c r="JHT20" s="2">
        <v>12634.925980372729</v>
      </c>
      <c r="JHU20" s="2">
        <v>11944.846945136091</v>
      </c>
      <c r="JHV20" s="2">
        <v>12349.861660157731</v>
      </c>
      <c r="JHW20" s="2">
        <v>14865.68262245239</v>
      </c>
      <c r="JHX20" s="2">
        <v>16494.149125771259</v>
      </c>
      <c r="JHY20" s="2">
        <v>13531.066116946209</v>
      </c>
      <c r="JHZ20" s="2">
        <v>-8253.3168091256593</v>
      </c>
      <c r="JIA20" s="2">
        <v>-26872.838971392481</v>
      </c>
      <c r="JIB20" s="2">
        <v>-40465.131213062843</v>
      </c>
      <c r="JIC20" s="2">
        <v>-49616.57955654955</v>
      </c>
      <c r="JID20" s="2">
        <v>-52896.351863336611</v>
      </c>
      <c r="JIE20" s="2">
        <v>-48951.782200716771</v>
      </c>
      <c r="JIF20" s="2">
        <v>-38493.395882868892</v>
      </c>
      <c r="JIG20" s="2">
        <v>-19825.59886940501</v>
      </c>
      <c r="JIH20" s="2">
        <v>3085.0276816092078</v>
      </c>
      <c r="JII20" s="2">
        <v>22306.602265811929</v>
      </c>
      <c r="JIJ20" s="2">
        <v>26346.08269233847</v>
      </c>
      <c r="JIK20" s="2">
        <v>26636.520825488951</v>
      </c>
      <c r="JIL20" s="2">
        <v>24255.956755012361</v>
      </c>
      <c r="JIM20" s="2">
        <v>21693.887941606208</v>
      </c>
      <c r="JIN20" s="2">
        <v>18270.717463513069</v>
      </c>
      <c r="JIO20" s="2">
        <v>17528.190458923709</v>
      </c>
      <c r="JIP20" s="2">
        <v>17043.46164267639</v>
      </c>
      <c r="JIQ20" s="2">
        <v>16413.840315938869</v>
      </c>
      <c r="JIR20" s="2">
        <v>16145.875801256459</v>
      </c>
      <c r="JIS20" s="2">
        <v>16213.128196869869</v>
      </c>
      <c r="JIT20" s="2">
        <v>17189.584919800491</v>
      </c>
      <c r="JIU20" s="2">
        <v>18509.696901201842</v>
      </c>
      <c r="JIV20" s="2">
        <v>19121.70760094354</v>
      </c>
      <c r="JIW20" s="2">
        <v>13175.707204097591</v>
      </c>
      <c r="JIX20" s="2">
        <v>-17267.814447612021</v>
      </c>
      <c r="JIY20" s="2">
        <v>-36615.962964510429</v>
      </c>
      <c r="JIZ20" s="2">
        <v>-52143.298434361903</v>
      </c>
      <c r="JJA20" s="2">
        <v>-58181.496632983202</v>
      </c>
      <c r="JJB20" s="2">
        <v>-61683.716033505771</v>
      </c>
      <c r="JJC20" s="2">
        <v>-56885.523051361197</v>
      </c>
      <c r="JJD20" s="2">
        <v>-46377.765191685692</v>
      </c>
      <c r="JJE20" s="2">
        <v>-27832.566981698619</v>
      </c>
      <c r="JJF20" s="2">
        <v>-1041.334805906416</v>
      </c>
      <c r="JJG20" s="2">
        <v>23683.819787488432</v>
      </c>
      <c r="JJH20" s="2">
        <v>28172.663652687741</v>
      </c>
      <c r="JJI20" s="2">
        <v>28659.952624754809</v>
      </c>
      <c r="JJJ20" s="2">
        <v>26597.142017362701</v>
      </c>
      <c r="JJK20" s="2">
        <v>23684.84049236172</v>
      </c>
      <c r="JJL20" s="2">
        <v>20282.64986748961</v>
      </c>
      <c r="JJM20" s="2">
        <v>18487.039440586759</v>
      </c>
      <c r="JJN20" s="2">
        <v>17848.36824500576</v>
      </c>
      <c r="JJO20" s="2">
        <v>17305.147004330589</v>
      </c>
      <c r="JJP20" s="2">
        <v>17262.154660661479</v>
      </c>
      <c r="JJQ20" s="2">
        <v>17752.373162166929</v>
      </c>
      <c r="JJR20" s="2">
        <v>20682.495979290179</v>
      </c>
      <c r="JJS20" s="2">
        <v>25806.302087042281</v>
      </c>
      <c r="JJT20" s="2">
        <v>28755.043298262011</v>
      </c>
      <c r="JJU20" s="2">
        <v>21469.148673761971</v>
      </c>
      <c r="JJV20" s="2">
        <v>-13100.962947886521</v>
      </c>
      <c r="JJW20" s="2">
        <v>-35864.370813792208</v>
      </c>
      <c r="JJX20" s="2">
        <v>-52277.439555987083</v>
      </c>
      <c r="JJY20" s="2">
        <v>-63359.660562197198</v>
      </c>
      <c r="JJZ20" s="2">
        <v>-63634.348106024583</v>
      </c>
      <c r="JKA20" s="2">
        <v>-52444.951210364772</v>
      </c>
      <c r="JKB20" s="2">
        <v>-36501.665282736751</v>
      </c>
      <c r="JKC20" s="2">
        <v>-16707.946266324569</v>
      </c>
      <c r="JKD20" s="2">
        <v>4737.6311397742393</v>
      </c>
      <c r="JKE20" s="2">
        <v>22014.97610239196</v>
      </c>
      <c r="JKF20" s="2">
        <v>23439.731925855711</v>
      </c>
      <c r="JKG20" s="2">
        <v>21062.220817591831</v>
      </c>
      <c r="JKH20" s="2">
        <v>16001.404522513971</v>
      </c>
      <c r="JKI20" s="2">
        <v>11671.24745810791</v>
      </c>
      <c r="JKJ20" s="2">
        <v>10515.943247421001</v>
      </c>
      <c r="JKK20" s="2">
        <v>6098.7808936175752</v>
      </c>
      <c r="JKL20" s="2">
        <v>3108.9602059737881</v>
      </c>
      <c r="JKM20" s="2">
        <v>1279.440092412362</v>
      </c>
      <c r="JKN20" s="2">
        <v>539.85356671180125</v>
      </c>
      <c r="JKO20" s="2">
        <v>546.4726555883135</v>
      </c>
      <c r="JKP20" s="2">
        <v>2302.777792594115</v>
      </c>
      <c r="JKQ20" s="2">
        <v>6048.2518596594746</v>
      </c>
      <c r="JKR20" s="2">
        <v>7755.0699829625482</v>
      </c>
      <c r="JKS20" s="2">
        <v>3726.6964670317388</v>
      </c>
      <c r="JKT20" s="2">
        <v>-10920.50727864444</v>
      </c>
      <c r="JKU20" s="2">
        <v>-16516.28488425164</v>
      </c>
      <c r="JKV20" s="2">
        <v>-20592.693691625831</v>
      </c>
      <c r="JKW20" s="2">
        <v>-24181.206234154521</v>
      </c>
      <c r="JKX20" s="2">
        <v>-21601.041252658539</v>
      </c>
      <c r="JKY20" s="2">
        <v>-17816.298231155452</v>
      </c>
      <c r="JKZ20" s="2">
        <v>-12443.50675261463</v>
      </c>
      <c r="JLA20" s="2">
        <v>-6665.6239337273073</v>
      </c>
      <c r="JLB20" s="2">
        <v>1843.024857819488</v>
      </c>
      <c r="JLC20" s="2">
        <v>11133.583621303709</v>
      </c>
      <c r="JLD20" s="2">
        <v>14825.179294745139</v>
      </c>
      <c r="JLE20" s="2">
        <v>14819.69165781077</v>
      </c>
      <c r="JLF20" s="2">
        <v>11426.64223181844</v>
      </c>
      <c r="JLG20" s="2">
        <v>9288.7100516242353</v>
      </c>
      <c r="JLH20" s="2">
        <v>9450.9312478819047</v>
      </c>
      <c r="JLI20" s="2">
        <v>9229.4943239901368</v>
      </c>
      <c r="JLJ20" s="2">
        <v>10459.272197863091</v>
      </c>
      <c r="JLK20" s="2">
        <v>11478.445430030761</v>
      </c>
      <c r="JLL20" s="2">
        <v>11656.766911342431</v>
      </c>
      <c r="JLM20" s="2">
        <v>13161.788643523591</v>
      </c>
      <c r="JLN20" s="2">
        <v>16798.693580606188</v>
      </c>
      <c r="JLO20" s="2">
        <v>22936.412839545439</v>
      </c>
      <c r="JLP20" s="2">
        <v>27357.07778405862</v>
      </c>
      <c r="JLQ20" s="2">
        <v>24423.0171339837</v>
      </c>
      <c r="JLR20" s="2">
        <v>-2505.775905749972</v>
      </c>
      <c r="JLS20" s="2">
        <v>-21382.774272597038</v>
      </c>
      <c r="JLT20" s="2">
        <v>-34634.841323170382</v>
      </c>
      <c r="JLU20" s="2">
        <v>-42764.500512427578</v>
      </c>
      <c r="JLV20" s="2">
        <v>-45645.176975556562</v>
      </c>
      <c r="JLW20" s="2">
        <v>-39937.717981537207</v>
      </c>
      <c r="JLX20" s="2">
        <v>-28420.1238188836</v>
      </c>
      <c r="JLY20" s="2">
        <v>-10663.34983615314</v>
      </c>
      <c r="JLZ20" s="2">
        <v>15275.72295596334</v>
      </c>
      <c r="JMA20" s="2">
        <v>35647.532517715488</v>
      </c>
      <c r="JMB20" s="2">
        <v>38592.364392500531</v>
      </c>
      <c r="JMC20" s="2">
        <v>36937.757594674324</v>
      </c>
      <c r="JMD20" s="2">
        <v>31581.643847856481</v>
      </c>
      <c r="JME20" s="2">
        <v>27352.375115670489</v>
      </c>
      <c r="JMF20" s="2">
        <v>23919.352401418491</v>
      </c>
      <c r="JMG20" s="2">
        <v>21427.724666627491</v>
      </c>
      <c r="JMH20" s="2">
        <v>19586.335163473119</v>
      </c>
      <c r="JMI20" s="2">
        <v>18044.368413771132</v>
      </c>
      <c r="JMJ20" s="2">
        <v>17673.949472361681</v>
      </c>
      <c r="JMK20" s="2">
        <v>17932.982016299971</v>
      </c>
      <c r="JML20" s="2">
        <v>19962.607764823792</v>
      </c>
      <c r="JMM20" s="2">
        <v>23815.313720366081</v>
      </c>
      <c r="JMN20" s="2">
        <v>25906.315691372929</v>
      </c>
      <c r="JMO20" s="2">
        <v>20771.449645731482</v>
      </c>
      <c r="JMP20" s="2">
        <v>10642.912866895669</v>
      </c>
      <c r="JMQ20" s="2">
        <v>-18523.22774491951</v>
      </c>
      <c r="JMR20" s="2">
        <v>-33849.785067702069</v>
      </c>
      <c r="JMS20" s="2">
        <v>-41481.09914418999</v>
      </c>
      <c r="JMT20" s="2">
        <v>-45055.462713961169</v>
      </c>
      <c r="JMU20" s="2">
        <v>-43489.299378865107</v>
      </c>
      <c r="JMV20" s="2">
        <v>-35088.211827354629</v>
      </c>
      <c r="JMW20" s="2">
        <v>-22226.793502891142</v>
      </c>
      <c r="JMX20" s="2">
        <v>-5511.435382123178</v>
      </c>
      <c r="JMY20" s="2">
        <v>12033.00272841028</v>
      </c>
      <c r="JMZ20" s="2">
        <v>15230.67422576888</v>
      </c>
      <c r="JNA20" s="2">
        <v>14956.318860462699</v>
      </c>
      <c r="JNB20" s="2">
        <v>12408.85515864964</v>
      </c>
      <c r="JNC20" s="2">
        <v>11684.22310171312</v>
      </c>
      <c r="JND20" s="2">
        <v>9586.8869620367404</v>
      </c>
      <c r="JNE20" s="2">
        <v>11645.208121432161</v>
      </c>
      <c r="JNF20" s="2">
        <v>13210.65001959447</v>
      </c>
      <c r="JNG20" s="2">
        <v>13861.309698653031</v>
      </c>
      <c r="JNH20" s="2">
        <v>14952.688919070149</v>
      </c>
      <c r="JNI20" s="2">
        <v>16259.41291822424</v>
      </c>
      <c r="JNJ20" s="2">
        <v>19035.100337307609</v>
      </c>
      <c r="JNK20" s="2">
        <v>23504.311515326121</v>
      </c>
      <c r="JNL20" s="2">
        <v>26396.854263543031</v>
      </c>
      <c r="JNM20" s="2">
        <v>22573.320419730881</v>
      </c>
      <c r="JNN20" s="2">
        <v>989.50344936861802</v>
      </c>
      <c r="JNO20" s="2">
        <v>-12789.782997382001</v>
      </c>
      <c r="JNP20" s="2">
        <v>-21704.178350513841</v>
      </c>
      <c r="JNQ20" s="2">
        <v>-30169.51951264753</v>
      </c>
      <c r="JNR20" s="2">
        <v>-34437.819782084887</v>
      </c>
      <c r="JNS20" s="2">
        <v>-30169.924995933801</v>
      </c>
      <c r="JNT20" s="2">
        <v>-17464.420025024829</v>
      </c>
      <c r="JNU20" s="2">
        <v>-3527.2001613522439</v>
      </c>
      <c r="JNV20" s="2">
        <v>15268.371153285731</v>
      </c>
      <c r="JNW20" s="2">
        <v>29950.960913032141</v>
      </c>
      <c r="JNX20" s="2">
        <v>30595.4166716047</v>
      </c>
      <c r="JNY20" s="2">
        <v>29958.632608211639</v>
      </c>
      <c r="JNZ20" s="2">
        <v>28179.847024951061</v>
      </c>
      <c r="JOA20" s="2">
        <v>26756.405586528679</v>
      </c>
      <c r="JOB20" s="2">
        <v>25850.945604651031</v>
      </c>
      <c r="JOC20" s="2">
        <v>24076.82431154326</v>
      </c>
      <c r="JOD20" s="2">
        <v>23442.327786746511</v>
      </c>
      <c r="JOE20" s="2">
        <v>22167.84074598111</v>
      </c>
      <c r="JOF20" s="2">
        <v>22165.334122324712</v>
      </c>
      <c r="JOG20" s="2">
        <v>22403.8352172784</v>
      </c>
      <c r="JOH20" s="2">
        <v>23189.757279820169</v>
      </c>
      <c r="JOI20" s="2">
        <v>25189.51159406035</v>
      </c>
      <c r="JOJ20" s="2">
        <v>26746.73482101375</v>
      </c>
      <c r="JOK20" s="2">
        <v>24649.299125342521</v>
      </c>
      <c r="JOL20" s="2">
        <v>-2760.0656246966541</v>
      </c>
      <c r="JOM20" s="2">
        <v>-25459.26866858215</v>
      </c>
      <c r="JON20" s="2">
        <v>-43936.879029298507</v>
      </c>
      <c r="JOO20" s="2">
        <v>-54763.701431104993</v>
      </c>
      <c r="JOP20" s="2">
        <v>-55010.903207233569</v>
      </c>
      <c r="JOQ20" s="2">
        <v>-50460.020098009983</v>
      </c>
      <c r="JOR20" s="2">
        <v>-39264.227430379353</v>
      </c>
      <c r="JOS20" s="2">
        <v>-19980.117580418992</v>
      </c>
      <c r="JOT20" s="2">
        <v>6904.3402982140251</v>
      </c>
      <c r="JOU20" s="2">
        <v>27613.906557745719</v>
      </c>
      <c r="JOV20" s="2">
        <v>30242.168731212099</v>
      </c>
      <c r="JOW20" s="2">
        <v>29854.158389699489</v>
      </c>
      <c r="JOX20" s="2">
        <v>26425.584815005001</v>
      </c>
      <c r="JOY20" s="2">
        <v>23400.994612625509</v>
      </c>
      <c r="JOZ20" s="2">
        <v>19840.689962284468</v>
      </c>
      <c r="JPA20" s="2">
        <v>17246.75628467384</v>
      </c>
      <c r="JPB20" s="2">
        <v>16123.8732512719</v>
      </c>
      <c r="JPC20" s="2">
        <v>15331.06576064501</v>
      </c>
      <c r="JPD20" s="2">
        <v>14439.55148414285</v>
      </c>
      <c r="JPE20" s="2">
        <v>14424.97199755441</v>
      </c>
      <c r="JPF20" s="2">
        <v>15022.75015188384</v>
      </c>
      <c r="JPG20" s="2">
        <v>16074.628233178501</v>
      </c>
      <c r="JPH20" s="2">
        <v>16435.76748851117</v>
      </c>
      <c r="JPI20" s="2">
        <v>12330.386963558331</v>
      </c>
      <c r="JPJ20" s="2">
        <v>-28383.940332315</v>
      </c>
      <c r="JPK20" s="2">
        <v>-56806.327220818173</v>
      </c>
      <c r="JPL20" s="2">
        <v>-71990.729745895427</v>
      </c>
      <c r="JPM20" s="2">
        <v>-80508.075495021505</v>
      </c>
      <c r="JPN20" s="2">
        <v>-78544.533336752196</v>
      </c>
      <c r="JPO20" s="2">
        <v>-69744.992595209536</v>
      </c>
      <c r="JPP20" s="2">
        <v>-54038.833149068392</v>
      </c>
      <c r="JPQ20" s="2">
        <v>-30034.099255240719</v>
      </c>
      <c r="JPR20" s="2">
        <v>1460.016775182361</v>
      </c>
      <c r="JPS20" s="2">
        <v>23574.899045084869</v>
      </c>
      <c r="JPT20" s="2">
        <v>24881.551587447739</v>
      </c>
      <c r="JPU20" s="2">
        <v>24689.821041173131</v>
      </c>
      <c r="JPV20" s="2">
        <v>23093.077902177531</v>
      </c>
      <c r="JPW20" s="2">
        <v>19649.501438329789</v>
      </c>
      <c r="JPX20" s="2">
        <v>16239.785829366159</v>
      </c>
      <c r="JPY20" s="2">
        <v>13017.165704384401</v>
      </c>
      <c r="JPZ20" s="2">
        <v>10763.71130037442</v>
      </c>
      <c r="JQA20" s="2">
        <v>8861.1858687399144</v>
      </c>
      <c r="JQB20" s="2">
        <v>8779.7792173117377</v>
      </c>
      <c r="JQC20" s="2">
        <v>8785.2130920288546</v>
      </c>
      <c r="JQD20" s="2">
        <v>9813.3103379402564</v>
      </c>
      <c r="JQE20" s="2">
        <v>14949.143792574951</v>
      </c>
      <c r="JQF20" s="2">
        <v>21875.94342205194</v>
      </c>
      <c r="JQG20" s="2">
        <v>20892.272542571831</v>
      </c>
      <c r="JQH20" s="2">
        <v>-14117.09193721912</v>
      </c>
      <c r="JQI20" s="2">
        <v>-35494.936840510309</v>
      </c>
      <c r="JQJ20" s="2">
        <v>-43740.44857101611</v>
      </c>
      <c r="JQK20" s="2">
        <v>-52067.357687838339</v>
      </c>
      <c r="JQL20" s="2">
        <v>-49641.587567273767</v>
      </c>
      <c r="JQM20" s="2">
        <v>-41748.665927521208</v>
      </c>
      <c r="JQN20" s="2">
        <v>-27459.849314410189</v>
      </c>
      <c r="JQO20" s="2">
        <v>-6499.3069779294383</v>
      </c>
      <c r="JQP20" s="2">
        <v>18224.232845421611</v>
      </c>
      <c r="JQQ20" s="2">
        <v>33908.795024034167</v>
      </c>
      <c r="JQR20" s="2">
        <v>35056.322782970819</v>
      </c>
      <c r="JQS20" s="2">
        <v>34392.964096416719</v>
      </c>
      <c r="JQT20" s="2">
        <v>31734.254901678749</v>
      </c>
      <c r="JQU20" s="2">
        <v>27166.2741474346</v>
      </c>
      <c r="JQV20" s="2">
        <v>23686.40269192473</v>
      </c>
      <c r="JQW20" s="2">
        <v>21267.518099560199</v>
      </c>
      <c r="JQX20" s="2">
        <v>19590.624496349621</v>
      </c>
      <c r="JQY20" s="2">
        <v>18583.792056341681</v>
      </c>
      <c r="JQZ20" s="2">
        <v>18293.61304582614</v>
      </c>
      <c r="JRA20" s="2">
        <v>18459.240106804798</v>
      </c>
      <c r="JRB20" s="2">
        <v>19289.088329380429</v>
      </c>
      <c r="JRC20" s="2">
        <v>22070.19028093039</v>
      </c>
      <c r="JRD20" s="2">
        <v>26536.417240344501</v>
      </c>
      <c r="JRE20" s="2">
        <v>25443.379790928539</v>
      </c>
      <c r="JRF20" s="2">
        <v>-8467.5707165754575</v>
      </c>
      <c r="JRG20" s="2">
        <v>-35695.579806692433</v>
      </c>
      <c r="JRH20" s="2">
        <v>-58465.208572716307</v>
      </c>
      <c r="JRI20" s="2">
        <v>-61742.719959270347</v>
      </c>
      <c r="JRJ20" s="2">
        <v>-61461.882217810897</v>
      </c>
      <c r="JRK20" s="2">
        <v>-56585.866226190446</v>
      </c>
      <c r="JRL20" s="2">
        <v>-43437.351855969217</v>
      </c>
      <c r="JRM20" s="2">
        <v>-24023.030605565531</v>
      </c>
      <c r="JRN20" s="2">
        <v>3541.7946909449529</v>
      </c>
      <c r="JRO20" s="2">
        <v>25322.551610643059</v>
      </c>
      <c r="JRP20" s="2">
        <v>26309.6054996657</v>
      </c>
      <c r="JRQ20" s="2">
        <v>26106.374570430391</v>
      </c>
      <c r="JRR20" s="2">
        <v>25157.136969800911</v>
      </c>
      <c r="JRS20" s="2">
        <v>22129.501272844649</v>
      </c>
      <c r="JRT20" s="2">
        <v>21289.3530182254</v>
      </c>
      <c r="JRU20" s="2">
        <v>19117.51412536974</v>
      </c>
      <c r="JRV20" s="2">
        <v>17347.195701986158</v>
      </c>
      <c r="JRW20" s="2">
        <v>16252.802992390571</v>
      </c>
      <c r="JRX20" s="2">
        <v>15906.50752002976</v>
      </c>
      <c r="JRY20" s="2">
        <v>16530.445964660801</v>
      </c>
      <c r="JRZ20" s="2">
        <v>18093.988297194421</v>
      </c>
      <c r="JSA20" s="2">
        <v>21115.671382176381</v>
      </c>
      <c r="JSB20" s="2">
        <v>25985.797714970631</v>
      </c>
      <c r="JSC20" s="2">
        <v>24586.222218839819</v>
      </c>
      <c r="JSD20" s="2">
        <v>-15196.94808446083</v>
      </c>
      <c r="JSE20" s="2">
        <v>-45442.440413907003</v>
      </c>
      <c r="JSF20" s="2">
        <v>-60186.914829577523</v>
      </c>
      <c r="JSG20" s="2">
        <v>-68089.654337706626</v>
      </c>
      <c r="JSH20" s="2">
        <v>-65460.313753017021</v>
      </c>
      <c r="JSI20" s="2">
        <v>-56757.376084737167</v>
      </c>
      <c r="JSJ20" s="2">
        <v>-39720.146570228353</v>
      </c>
      <c r="JSK20" s="2">
        <v>-16854.12309295575</v>
      </c>
      <c r="JSL20" s="2">
        <v>14018.776894495601</v>
      </c>
      <c r="JSM20" s="2">
        <v>35840.238781489301</v>
      </c>
      <c r="JSN20" s="2">
        <v>36934.029604430507</v>
      </c>
      <c r="JSO20" s="2">
        <v>36767.704730988436</v>
      </c>
      <c r="JSP20" s="2">
        <v>35243.363202630942</v>
      </c>
      <c r="JSQ20" s="2">
        <v>31602.690247731731</v>
      </c>
      <c r="JSR20" s="2">
        <v>29673.136518287782</v>
      </c>
      <c r="JSS20" s="2">
        <v>27526.648038050691</v>
      </c>
      <c r="JST20" s="2">
        <v>25134.58793501605</v>
      </c>
      <c r="JSU20" s="2">
        <v>24168.258107434041</v>
      </c>
      <c r="JSV20" s="2">
        <v>23891.982161663309</v>
      </c>
      <c r="JSW20" s="2">
        <v>24092.742003748539</v>
      </c>
      <c r="JSX20" s="2">
        <v>24862.365866306951</v>
      </c>
      <c r="JSY20" s="2">
        <v>27473.752074708311</v>
      </c>
      <c r="JSZ20" s="2">
        <v>31641.093516731151</v>
      </c>
      <c r="JTA20" s="2">
        <v>29838.41417424089</v>
      </c>
      <c r="JTB20" s="2">
        <v>-14362.18953731783</v>
      </c>
      <c r="JTC20" s="2">
        <v>-45581.778499279797</v>
      </c>
      <c r="JTD20" s="2">
        <v>-61048.683591565263</v>
      </c>
      <c r="JTE20" s="2">
        <v>-70648.426039358412</v>
      </c>
      <c r="JTF20" s="2">
        <v>-69003.811464891653</v>
      </c>
      <c r="JTG20" s="2">
        <v>-60808.123391764901</v>
      </c>
      <c r="JTH20" s="2">
        <v>-43610.437605072169</v>
      </c>
      <c r="JTI20" s="2">
        <v>-17072.945531494981</v>
      </c>
      <c r="JTJ20" s="2">
        <v>17006.461381126988</v>
      </c>
      <c r="JTK20" s="2">
        <v>39265.117379287803</v>
      </c>
      <c r="JTL20" s="2">
        <v>40330.040126656582</v>
      </c>
      <c r="JTM20" s="2">
        <v>39455.963505076681</v>
      </c>
      <c r="JTN20" s="2">
        <v>37941.946391530037</v>
      </c>
      <c r="JTO20" s="2">
        <v>34622.289690761871</v>
      </c>
      <c r="JTP20" s="2">
        <v>31410.52111239931</v>
      </c>
      <c r="JTQ20" s="2">
        <v>28885.782481273989</v>
      </c>
      <c r="JTR20" s="2">
        <v>26399.534128302039</v>
      </c>
      <c r="JTS20" s="2">
        <v>24475.62485643155</v>
      </c>
      <c r="JTT20" s="2">
        <v>23456.06450387208</v>
      </c>
      <c r="JTU20" s="2">
        <v>22553.623461587598</v>
      </c>
      <c r="JTV20" s="2">
        <v>21680.25614072863</v>
      </c>
      <c r="JTW20" s="2">
        <v>21453.371942884911</v>
      </c>
      <c r="JTX20" s="2">
        <v>21200.88476361231</v>
      </c>
      <c r="JTY20" s="2">
        <v>17364.32691690536</v>
      </c>
      <c r="JTZ20" s="2">
        <v>-21646.862156853229</v>
      </c>
      <c r="JUA20" s="2">
        <v>-48479.468633310593</v>
      </c>
      <c r="JUB20" s="2">
        <v>-61398.94611154063</v>
      </c>
      <c r="JUC20" s="2">
        <v>-67329.45254257787</v>
      </c>
      <c r="JUD20" s="2">
        <v>-65766.601674842823</v>
      </c>
      <c r="JUE20" s="2">
        <v>-54380.582175758922</v>
      </c>
      <c r="JUF20" s="2">
        <v>-37313.78540008697</v>
      </c>
      <c r="JUG20" s="2">
        <v>-18636.259076422499</v>
      </c>
      <c r="JUH20" s="2">
        <v>3760.6660724345461</v>
      </c>
      <c r="JUI20" s="2">
        <v>19891.858358680351</v>
      </c>
      <c r="JUJ20" s="2">
        <v>21296.106279382278</v>
      </c>
      <c r="JUK20" s="2">
        <v>21612.547533553519</v>
      </c>
      <c r="JUL20" s="2">
        <v>21173.4370684444</v>
      </c>
      <c r="JUM20" s="2">
        <v>19360.470320839799</v>
      </c>
      <c r="JUN20" s="2">
        <v>17326.174956403069</v>
      </c>
      <c r="JUO20" s="2">
        <v>14613.248532809979</v>
      </c>
      <c r="JUP20" s="2">
        <v>12796.617833533761</v>
      </c>
      <c r="JUQ20" s="2">
        <v>11747.816641727461</v>
      </c>
      <c r="JUR20" s="2">
        <v>11819.646975401931</v>
      </c>
      <c r="JUS20" s="2">
        <v>13098.482269495131</v>
      </c>
      <c r="JUT20" s="2">
        <v>14041.12927584241</v>
      </c>
      <c r="JUU20" s="2">
        <v>15709.859183525459</v>
      </c>
      <c r="JUV20" s="2">
        <v>17284.42316732035</v>
      </c>
      <c r="JUW20" s="2">
        <v>15739.300416889761</v>
      </c>
      <c r="JUX20" s="2">
        <v>-20146.05975754598</v>
      </c>
      <c r="JUY20" s="2">
        <v>-45245.519661813792</v>
      </c>
      <c r="JUZ20" s="2">
        <v>-58192.094441360612</v>
      </c>
      <c r="JVA20" s="2">
        <v>-63779.536755572182</v>
      </c>
      <c r="JVB20" s="2">
        <v>-64445.934823944743</v>
      </c>
      <c r="JVC20" s="2">
        <v>-58260.141726600792</v>
      </c>
      <c r="JVD20" s="2">
        <v>-44878.677965223971</v>
      </c>
      <c r="JVE20" s="2">
        <v>-23277.854671866691</v>
      </c>
      <c r="JVF20" s="2">
        <v>6981.0279557641734</v>
      </c>
      <c r="JVG20" s="2">
        <v>27573.909296269809</v>
      </c>
      <c r="JVH20" s="2">
        <v>29494.62846158502</v>
      </c>
      <c r="JVI20" s="2">
        <v>29869.384350382079</v>
      </c>
      <c r="JVJ20" s="2">
        <v>29545.98577550222</v>
      </c>
      <c r="JVK20" s="2">
        <v>27439.08793019587</v>
      </c>
      <c r="JVL20" s="2">
        <v>24704.099548889739</v>
      </c>
      <c r="JVM20" s="2">
        <v>21635.781220523939</v>
      </c>
      <c r="JVN20" s="2">
        <v>19414.195371682181</v>
      </c>
      <c r="JVO20" s="2">
        <v>18246.955836203979</v>
      </c>
      <c r="JVP20" s="2">
        <v>17384.658527262291</v>
      </c>
      <c r="JVQ20" s="2">
        <v>17497.31872103077</v>
      </c>
      <c r="JVR20" s="2">
        <v>18180.928517425109</v>
      </c>
      <c r="JVS20" s="2">
        <v>18750.371258843839</v>
      </c>
      <c r="JVT20" s="2">
        <v>19156.123792819541</v>
      </c>
      <c r="JVU20" s="2">
        <v>16707.90181272999</v>
      </c>
      <c r="JVV20" s="2">
        <v>-15957.898943593091</v>
      </c>
      <c r="JVW20" s="2">
        <v>-36374.205002905932</v>
      </c>
      <c r="JVX20" s="2">
        <v>-50996.1925365934</v>
      </c>
      <c r="JVY20" s="2">
        <v>-59797.75600314638</v>
      </c>
      <c r="JVZ20" s="2">
        <v>-65966.141948367382</v>
      </c>
      <c r="JWA20" s="2">
        <v>-63138.015670477762</v>
      </c>
      <c r="JWB20" s="2">
        <v>-50184.168150948077</v>
      </c>
      <c r="JWC20" s="2">
        <v>-28101.52992316609</v>
      </c>
      <c r="JWD20" s="2">
        <v>4673.7723486725008</v>
      </c>
      <c r="JWE20" s="2">
        <v>25078.004621238451</v>
      </c>
      <c r="JWF20" s="2">
        <v>26464.82070356399</v>
      </c>
      <c r="JWG20" s="2">
        <v>26386.74631816426</v>
      </c>
      <c r="JWH20" s="2">
        <v>25029.398234987952</v>
      </c>
      <c r="JWI20" s="2">
        <v>21593.632553636318</v>
      </c>
      <c r="JWJ20" s="2">
        <v>16717.542339037751</v>
      </c>
      <c r="JWK20" s="2">
        <v>12813.26042647171</v>
      </c>
      <c r="JWL20" s="2">
        <v>9366.1352758897301</v>
      </c>
      <c r="JWM20" s="2">
        <v>7359.5504386345019</v>
      </c>
      <c r="JWN20" s="2">
        <v>5499.8563304343879</v>
      </c>
      <c r="JWO20" s="2">
        <v>4619.3724984301916</v>
      </c>
      <c r="JWP20" s="2">
        <v>3101.461268508338</v>
      </c>
      <c r="JWQ20" s="2">
        <v>3772.7101222339952</v>
      </c>
      <c r="JWR20" s="2">
        <v>5926.0079909153792</v>
      </c>
      <c r="JWS20" s="2">
        <v>5194.0891431271384</v>
      </c>
      <c r="JWT20" s="2">
        <v>-17577.53051663909</v>
      </c>
      <c r="JWU20" s="2">
        <v>-27700.968224528151</v>
      </c>
      <c r="JWV20" s="2">
        <v>-39228.892996089256</v>
      </c>
      <c r="JWW20" s="2">
        <v>-45053.913420086741</v>
      </c>
      <c r="JWX20" s="2">
        <v>-46947.136307990593</v>
      </c>
      <c r="JWY20" s="2">
        <v>-46395.608315674923</v>
      </c>
      <c r="JWZ20" s="2">
        <v>-41071.132242606487</v>
      </c>
      <c r="JXA20" s="2">
        <v>-31529.474272627329</v>
      </c>
      <c r="JXB20" s="2">
        <v>-15324.881261110029</v>
      </c>
      <c r="JXC20" s="2">
        <v>-1996.389030919745</v>
      </c>
      <c r="JXD20" s="2">
        <v>524.967057676884</v>
      </c>
      <c r="JXE20" s="2">
        <v>1757.6374723613039</v>
      </c>
      <c r="JXF20" s="2">
        <v>1018.249325757344</v>
      </c>
      <c r="JXG20" s="2">
        <v>-1383.642642393781</v>
      </c>
      <c r="JXH20" s="2">
        <v>-817.55996899332968</v>
      </c>
      <c r="JXI20" s="2">
        <v>-3212.8127756641989</v>
      </c>
      <c r="JXJ20" s="2">
        <v>-5656.140548852236</v>
      </c>
      <c r="JXK20" s="2">
        <v>-6792.8840470659516</v>
      </c>
      <c r="JXL20" s="2">
        <v>-7568.9387329072379</v>
      </c>
      <c r="JXM20" s="2">
        <v>-7449.1191938004886</v>
      </c>
      <c r="JXN20" s="2">
        <v>-7795.2175810184453</v>
      </c>
      <c r="JXO20" s="2">
        <v>-5498.402394008408</v>
      </c>
      <c r="JXP20" s="2">
        <v>-1448.985968871006</v>
      </c>
      <c r="JXQ20" s="2">
        <v>-172.53708345672931</v>
      </c>
      <c r="JXR20" s="2">
        <v>-26609.184088073369</v>
      </c>
      <c r="JXS20" s="2">
        <v>-46707.023643296328</v>
      </c>
      <c r="JXT20" s="2">
        <v>-62091.986082096162</v>
      </c>
      <c r="JXU20" s="2">
        <v>-71118.935061535434</v>
      </c>
      <c r="JXV20" s="2">
        <v>-75090.539376394736</v>
      </c>
      <c r="JXW20" s="2">
        <v>-70210.448386462871</v>
      </c>
      <c r="JXX20" s="2">
        <v>-56952.245413513097</v>
      </c>
      <c r="JXY20" s="2">
        <v>-35513.054920845098</v>
      </c>
      <c r="JXZ20" s="2">
        <v>-4838.1663516351909</v>
      </c>
      <c r="JYA20" s="2">
        <v>15524.103811908621</v>
      </c>
      <c r="JYB20" s="2">
        <v>18208.1907459127</v>
      </c>
      <c r="JYC20" s="2">
        <v>19276.49385347647</v>
      </c>
      <c r="JYD20" s="2">
        <v>18865.87550576829</v>
      </c>
      <c r="JYE20" s="2">
        <v>17141.935434961419</v>
      </c>
      <c r="JYF20" s="2">
        <v>15879.04391364464</v>
      </c>
      <c r="JYG20" s="2">
        <v>14214.16000791365</v>
      </c>
      <c r="JYH20" s="2">
        <v>13798.51613429254</v>
      </c>
      <c r="JYI20" s="2">
        <v>13681.613719192061</v>
      </c>
      <c r="JYJ20" s="2">
        <v>14510.20896579685</v>
      </c>
      <c r="JYK20" s="2">
        <v>15916.20800850956</v>
      </c>
      <c r="JYL20" s="2">
        <v>17953.30107418531</v>
      </c>
      <c r="JYM20" s="2">
        <v>22291.866411302621</v>
      </c>
      <c r="JYN20" s="2">
        <v>27977.70948780316</v>
      </c>
      <c r="JYO20" s="2">
        <v>29480.13891689873</v>
      </c>
      <c r="JYP20" s="2">
        <v>34105.266183613967</v>
      </c>
      <c r="JYQ20" s="2">
        <v>35993.547456879547</v>
      </c>
      <c r="JYR20" s="2">
        <v>-44355.133125513326</v>
      </c>
      <c r="JYS20" s="2">
        <v>-52463.176506143602</v>
      </c>
      <c r="JYT20" s="2">
        <v>-55240.719501038351</v>
      </c>
      <c r="JYU20" s="2">
        <v>-51564.902921936518</v>
      </c>
      <c r="JYV20" s="2">
        <v>-37188.495953462618</v>
      </c>
      <c r="JYW20" s="2">
        <v>-14165.706946952379</v>
      </c>
      <c r="JYX20" s="2">
        <v>18736.779319254769</v>
      </c>
      <c r="JYY20" s="2">
        <v>37719.6098553212</v>
      </c>
      <c r="JYZ20" s="2">
        <v>38768.846156760512</v>
      </c>
      <c r="JZA20" s="2">
        <v>38537.303826534982</v>
      </c>
      <c r="JZB20" s="2">
        <v>36430.921799347692</v>
      </c>
      <c r="JZC20" s="2">
        <v>32828.396566754898</v>
      </c>
      <c r="JZD20" s="2">
        <v>28961.370785159172</v>
      </c>
      <c r="JZE20" s="2">
        <v>26775.96635791114</v>
      </c>
      <c r="JZF20" s="2">
        <v>24691.632409946091</v>
      </c>
      <c r="JZG20" s="2">
        <v>23810.83231567841</v>
      </c>
      <c r="JZH20" s="2">
        <v>23817.027247204249</v>
      </c>
      <c r="JZI20" s="2">
        <v>23923.28872958749</v>
      </c>
      <c r="JZJ20" s="2">
        <v>24736.164591016881</v>
      </c>
      <c r="JZK20" s="2">
        <v>27781.957566311481</v>
      </c>
      <c r="JZL20" s="2">
        <v>32015.403162005619</v>
      </c>
      <c r="JZM20" s="2">
        <v>32287.463390787521</v>
      </c>
      <c r="JZN20" s="2">
        <v>-1424.118771892397</v>
      </c>
      <c r="JZO20" s="2">
        <v>-23608.79837668021</v>
      </c>
      <c r="JZP20" s="2">
        <v>-36064.492518391598</v>
      </c>
      <c r="JZQ20" s="2">
        <v>-41815.755367064623</v>
      </c>
      <c r="JZR20" s="2">
        <v>-43875.706360821852</v>
      </c>
      <c r="JZS20" s="2">
        <v>-38798.441297801059</v>
      </c>
      <c r="JZT20" s="2">
        <v>-24852.4886498755</v>
      </c>
      <c r="JZU20" s="2">
        <v>-7307.1311773761836</v>
      </c>
      <c r="JZV20" s="2">
        <v>18297.493336912281</v>
      </c>
      <c r="JZW20" s="2">
        <v>33280.216885192633</v>
      </c>
      <c r="JZX20" s="2">
        <v>33869.197153851848</v>
      </c>
      <c r="JZY20" s="2">
        <v>32670.765936484011</v>
      </c>
      <c r="JZZ20" s="2">
        <v>30723.400662819178</v>
      </c>
      <c r="KAA20" s="2">
        <v>27349.159907723701</v>
      </c>
      <c r="KAB20" s="2">
        <v>24844.992381934579</v>
      </c>
      <c r="KAC20" s="2">
        <v>22164.545857252931</v>
      </c>
      <c r="KAD20" s="2">
        <v>20631.010050111719</v>
      </c>
      <c r="KAE20" s="2">
        <v>19290.965636656591</v>
      </c>
      <c r="KAF20" s="2">
        <v>18308.069534378152</v>
      </c>
      <c r="KAG20" s="2">
        <v>17525.321341991759</v>
      </c>
      <c r="KAH20" s="2">
        <v>16860.337107155628</v>
      </c>
      <c r="KAI20" s="2">
        <v>18976.127695197159</v>
      </c>
      <c r="KAJ20" s="2">
        <v>22694.101980343221</v>
      </c>
      <c r="KAK20" s="2">
        <v>23557.4218169222</v>
      </c>
      <c r="KAL20" s="2">
        <v>-1694.7156402831019</v>
      </c>
      <c r="KAM20" s="2">
        <v>-17320.524755390801</v>
      </c>
      <c r="KAN20" s="2">
        <v>-28478.65419352867</v>
      </c>
      <c r="KAO20" s="2">
        <v>-33372.825732669728</v>
      </c>
      <c r="KAP20" s="2">
        <v>-31887.25952944444</v>
      </c>
      <c r="KAQ20" s="2">
        <v>-27971.854667657492</v>
      </c>
      <c r="KAR20" s="2">
        <v>-19737.402816364091</v>
      </c>
      <c r="KAS20" s="2">
        <v>-7804.4161405894338</v>
      </c>
      <c r="KAT20" s="2">
        <v>14520.524853240981</v>
      </c>
      <c r="KAU20" s="2">
        <v>28869.16484313316</v>
      </c>
      <c r="KAV20" s="2">
        <v>31077.22054010506</v>
      </c>
      <c r="KAW20" s="2">
        <v>30943.016434477209</v>
      </c>
      <c r="KAX20" s="2">
        <v>29421.293376086549</v>
      </c>
      <c r="KAY20" s="2">
        <v>26647.451759243151</v>
      </c>
      <c r="KAZ20" s="2">
        <v>24358.53456606769</v>
      </c>
      <c r="KBA20" s="2">
        <v>22003.492322055041</v>
      </c>
      <c r="KBB20" s="2">
        <v>19488.700349150491</v>
      </c>
      <c r="KBC20" s="2">
        <v>17753.093783553199</v>
      </c>
      <c r="KBD20" s="2">
        <v>16576.861682971488</v>
      </c>
      <c r="KBE20" s="2">
        <v>16074.24103849508</v>
      </c>
      <c r="KBF20" s="2">
        <v>15837.07800208606</v>
      </c>
      <c r="KBG20" s="2">
        <v>15666.865859386389</v>
      </c>
      <c r="KBH20" s="2">
        <v>16636.166901877052</v>
      </c>
      <c r="KBI20" s="2">
        <v>17033.78735603904</v>
      </c>
      <c r="KBJ20" s="2">
        <v>-19821.4836555603</v>
      </c>
      <c r="KBK20" s="2">
        <v>-50885.656893000232</v>
      </c>
      <c r="KBL20" s="2">
        <v>-69733.975609250861</v>
      </c>
      <c r="KBM20" s="2">
        <v>-79083.92418525285</v>
      </c>
      <c r="KBN20" s="2">
        <v>-79075.305278436514</v>
      </c>
      <c r="KBO20" s="2">
        <v>-70273.950463614383</v>
      </c>
      <c r="KBP20" s="2">
        <v>-53459.423932682766</v>
      </c>
      <c r="KBQ20" s="2">
        <v>-28623.45434004836</v>
      </c>
      <c r="KBR20" s="2">
        <v>2362.652102714826</v>
      </c>
      <c r="KBS20" s="2">
        <v>19589.79048159832</v>
      </c>
      <c r="KBT20" s="2">
        <v>20512.537680371199</v>
      </c>
      <c r="KBU20" s="2">
        <v>20306.358955914049</v>
      </c>
      <c r="KBV20" s="2">
        <v>19337.76004788922</v>
      </c>
      <c r="KBW20" s="2">
        <v>16787.286931792351</v>
      </c>
      <c r="KBX20" s="2">
        <v>17591.72586620515</v>
      </c>
      <c r="KBY20" s="2">
        <v>15032.210677150029</v>
      </c>
      <c r="KBZ20" s="2">
        <v>12358.497584561959</v>
      </c>
      <c r="KCA20" s="2">
        <v>10664.70882201924</v>
      </c>
      <c r="KCB20" s="2">
        <v>8485.0407532771278</v>
      </c>
      <c r="KCC20" s="2">
        <v>7196.9774617419644</v>
      </c>
      <c r="KCD20" s="2">
        <v>7103.9841495191249</v>
      </c>
      <c r="KCE20" s="2">
        <v>7007.3361016887939</v>
      </c>
      <c r="KCF20" s="2">
        <v>7593.9695827314899</v>
      </c>
      <c r="KCG20" s="2">
        <v>7153.5673337098851</v>
      </c>
      <c r="KCH20" s="2">
        <v>-22960.95617460159</v>
      </c>
      <c r="KCI20" s="2">
        <v>-46622.253527524968</v>
      </c>
      <c r="KCJ20" s="2">
        <v>-61117.188469182183</v>
      </c>
      <c r="KCK20" s="2">
        <v>-70898.692945111485</v>
      </c>
      <c r="KCL20" s="2">
        <v>-69937.036207649217</v>
      </c>
      <c r="KCM20" s="2">
        <v>-62350.741873621548</v>
      </c>
      <c r="KCN20" s="2">
        <v>-49768.981539074608</v>
      </c>
      <c r="KCO20" s="2">
        <v>-30800.46055550798</v>
      </c>
      <c r="KCP20" s="2">
        <v>-1027.8235567830379</v>
      </c>
      <c r="KCQ20" s="2">
        <v>15533.69745543474</v>
      </c>
      <c r="KCR20" s="2">
        <v>16285.9471951409</v>
      </c>
      <c r="KCS20" s="2">
        <v>16589.122714761059</v>
      </c>
      <c r="KCT20" s="2">
        <v>16149.25118591532</v>
      </c>
      <c r="KCU20" s="2">
        <v>14537.498851772019</v>
      </c>
      <c r="KCV20" s="2">
        <v>11521.247452530821</v>
      </c>
      <c r="KCW20" s="2">
        <v>9469.41842999441</v>
      </c>
      <c r="KCX20" s="2">
        <v>8341.5268671110462</v>
      </c>
      <c r="KCY20" s="2">
        <v>7556.4230509854424</v>
      </c>
      <c r="KCZ20" s="2">
        <v>7515.1615469143617</v>
      </c>
      <c r="KDA20" s="2">
        <v>7655.9687871435781</v>
      </c>
      <c r="KDB20" s="2">
        <v>9279.3677237969569</v>
      </c>
      <c r="KDC20" s="2">
        <v>13289.888069452119</v>
      </c>
      <c r="KDD20" s="2">
        <v>18410.021262163671</v>
      </c>
      <c r="KDE20" s="2">
        <v>20746.037985055838</v>
      </c>
      <c r="KDF20" s="2">
        <v>-15773.14436363126</v>
      </c>
      <c r="KDG20" s="2">
        <v>-47057.89999151972</v>
      </c>
      <c r="KDH20" s="2">
        <v>-59221.988064272962</v>
      </c>
      <c r="KDI20" s="2">
        <v>-68737.934976290693</v>
      </c>
      <c r="KDJ20" s="2">
        <v>-70895.998559359316</v>
      </c>
      <c r="KDK20" s="2">
        <v>-67197.606962965787</v>
      </c>
      <c r="KDL20" s="2">
        <v>-53198.840761022111</v>
      </c>
      <c r="KDM20" s="2">
        <v>-29221.25213937648</v>
      </c>
      <c r="KDN20" s="2">
        <v>6704.2146329842071</v>
      </c>
      <c r="KDO20" s="2">
        <v>24504.290285925861</v>
      </c>
      <c r="KDP20" s="2">
        <v>24822.001810432739</v>
      </c>
      <c r="KDQ20" s="2">
        <v>24035.230241293139</v>
      </c>
      <c r="KDR20" s="2">
        <v>22576.83905586115</v>
      </c>
      <c r="KDS20" s="2">
        <v>19854.995336973068</v>
      </c>
      <c r="KDT20" s="2">
        <v>19924.386593900541</v>
      </c>
      <c r="KDU20" s="2">
        <v>16862.901842407471</v>
      </c>
      <c r="KDV20" s="2">
        <v>14769.1308500617</v>
      </c>
      <c r="KDW20" s="2">
        <v>13437.08833724674</v>
      </c>
      <c r="KDX20" s="2">
        <v>13273.059834651351</v>
      </c>
      <c r="KDY20" s="2">
        <v>13256.806301537379</v>
      </c>
      <c r="KDZ20" s="2">
        <v>14298.02894039646</v>
      </c>
      <c r="KEA20" s="2">
        <v>17847.077598794829</v>
      </c>
      <c r="KEB20" s="2">
        <v>23107.154119703329</v>
      </c>
      <c r="KEC20" s="2">
        <v>26203.598302563951</v>
      </c>
      <c r="KED20" s="2">
        <v>-8825.113065144702</v>
      </c>
      <c r="KEE20" s="2">
        <v>-37371.835413782588</v>
      </c>
      <c r="KEF20" s="2">
        <v>-51523.025631670629</v>
      </c>
      <c r="KEG20" s="2">
        <v>-60206.984637766858</v>
      </c>
      <c r="KEH20" s="2">
        <v>-62071.762388834402</v>
      </c>
      <c r="KEI20" s="2">
        <v>-57361.24083813162</v>
      </c>
      <c r="KEJ20" s="2">
        <v>-42185.443803020033</v>
      </c>
      <c r="KEK20" s="2">
        <v>-18020.466964633732</v>
      </c>
      <c r="KEL20" s="2">
        <v>16572.783391846839</v>
      </c>
      <c r="KEM20" s="2">
        <v>33521.46845029886</v>
      </c>
      <c r="KEN20" s="2">
        <v>34012.610397404009</v>
      </c>
      <c r="KEO20" s="2">
        <v>33199.927221172948</v>
      </c>
      <c r="KEP20" s="2">
        <v>30772.2936307891</v>
      </c>
      <c r="KEQ20" s="2">
        <v>25752.606104409791</v>
      </c>
      <c r="KER20" s="2">
        <v>21617.967570954279</v>
      </c>
      <c r="KES20" s="2">
        <v>17551.601437793339</v>
      </c>
      <c r="KET20" s="2">
        <v>14673.03107684512</v>
      </c>
      <c r="KEU20" s="2">
        <v>12758.31688253609</v>
      </c>
      <c r="KEV20" s="2">
        <v>11377.71928666076</v>
      </c>
      <c r="KEW20" s="2">
        <v>10811.48565279791</v>
      </c>
      <c r="KEX20" s="2">
        <v>10841.964081445911</v>
      </c>
      <c r="KEY20" s="2">
        <v>13751.06066882571</v>
      </c>
      <c r="KEZ20" s="2">
        <v>18914.845480151809</v>
      </c>
      <c r="KFA20" s="2">
        <v>21472.029711650121</v>
      </c>
      <c r="KFB20" s="2">
        <v>-7440.8085373144932</v>
      </c>
      <c r="KFC20" s="2">
        <v>-28847.53334912665</v>
      </c>
      <c r="KFD20" s="2">
        <v>-41241.748193468047</v>
      </c>
      <c r="KFE20" s="2">
        <v>-45934.017189632294</v>
      </c>
      <c r="KFF20" s="2">
        <v>-43227.596146395197</v>
      </c>
      <c r="KFG20" s="2">
        <v>-34608.099751788082</v>
      </c>
      <c r="KFH20" s="2">
        <v>-21203.445550925269</v>
      </c>
      <c r="KFI20" s="2">
        <v>-7372.6858508399018</v>
      </c>
      <c r="KFJ20" s="2">
        <v>15185.738509047211</v>
      </c>
      <c r="KFK20" s="2">
        <v>25592.151539443461</v>
      </c>
      <c r="KFL20" s="2">
        <v>25472.268974986731</v>
      </c>
      <c r="KFM20" s="2">
        <v>24413.14135979944</v>
      </c>
      <c r="KFN20" s="2">
        <v>22799.704090517949</v>
      </c>
      <c r="KFO20" s="2">
        <v>19955.064823195411</v>
      </c>
      <c r="KFP20" s="2">
        <v>18291.31720022899</v>
      </c>
      <c r="KFQ20" s="2">
        <v>14926.88684560709</v>
      </c>
      <c r="KFR20" s="2">
        <v>11939.78536599435</v>
      </c>
      <c r="KFS20" s="2">
        <v>10189.57687854699</v>
      </c>
      <c r="KFT20" s="2">
        <v>8422.4166563523395</v>
      </c>
      <c r="KFU20" s="2">
        <v>7970.8713694269754</v>
      </c>
      <c r="KFV20" s="2">
        <v>8004.8664051996602</v>
      </c>
      <c r="KFW20" s="2">
        <v>10382.23197221205</v>
      </c>
      <c r="KFX20" s="2">
        <v>14382.432699494721</v>
      </c>
      <c r="KFY20" s="2">
        <v>16101.9802622815</v>
      </c>
      <c r="KFZ20" s="2">
        <v>-16711.495992504151</v>
      </c>
      <c r="KGA20" s="2">
        <v>-50102.704577639437</v>
      </c>
      <c r="KGB20" s="2">
        <v>-68545.133260730436</v>
      </c>
      <c r="KGC20" s="2">
        <v>-77821.052347693796</v>
      </c>
      <c r="KGD20" s="2">
        <v>-78018.364402488049</v>
      </c>
      <c r="KGE20" s="2">
        <v>-71278.304875720118</v>
      </c>
      <c r="KGF20" s="2">
        <v>-56148.151206364957</v>
      </c>
      <c r="KGG20" s="2">
        <v>-31599.145353632892</v>
      </c>
      <c r="KGH20" s="2">
        <v>2745.971433613639</v>
      </c>
      <c r="KGI20" s="2">
        <v>17557.568367354681</v>
      </c>
      <c r="KGJ20" s="2">
        <v>16851.677096744341</v>
      </c>
      <c r="KGK20" s="2">
        <v>17488.56983666795</v>
      </c>
      <c r="KGL20" s="2">
        <v>16772.918603278649</v>
      </c>
      <c r="KGM20" s="2">
        <v>13322.59459223854</v>
      </c>
      <c r="KGN20" s="2">
        <v>11403.937608326911</v>
      </c>
      <c r="KGO20" s="2">
        <v>7535.0818249969489</v>
      </c>
      <c r="KGP20" s="2">
        <v>4520.420700539893</v>
      </c>
      <c r="KGQ20" s="2">
        <v>3174.1214506575488</v>
      </c>
      <c r="KGR20" s="2">
        <v>1958.959323259744</v>
      </c>
      <c r="KGS20" s="2">
        <v>1973.333092403489</v>
      </c>
      <c r="KGT20" s="2">
        <v>2043.4107990782941</v>
      </c>
      <c r="KGU20" s="2">
        <v>5896.4281293951144</v>
      </c>
      <c r="KGV20" s="2">
        <v>11825.50985840698</v>
      </c>
      <c r="KGW20" s="2">
        <v>14167.598411264609</v>
      </c>
      <c r="KGX20" s="2">
        <v>-21596.710319704482</v>
      </c>
      <c r="KGY20" s="2">
        <v>-53654.005605775659</v>
      </c>
      <c r="KGZ20" s="2">
        <v>-71267.464566554612</v>
      </c>
      <c r="KHA20" s="2">
        <v>-79968.132344541809</v>
      </c>
      <c r="KHB20" s="2">
        <v>-76775.736060344178</v>
      </c>
      <c r="KHC20" s="2">
        <v>-66327.545216131344</v>
      </c>
      <c r="KHD20" s="2">
        <v>-49783.542530774437</v>
      </c>
      <c r="KHE20" s="2">
        <v>-29366.799771179849</v>
      </c>
      <c r="KHF20" s="2">
        <v>927.19003597128903</v>
      </c>
      <c r="KHG20" s="2">
        <v>17286.06890098656</v>
      </c>
      <c r="KHH20" s="2">
        <v>20574.2513368947</v>
      </c>
      <c r="KHI20" s="2">
        <v>23522.41821776345</v>
      </c>
      <c r="KHJ20" s="2">
        <v>24987.359654837332</v>
      </c>
      <c r="KHK20" s="2">
        <v>24400.287239619061</v>
      </c>
      <c r="KHL20" s="2">
        <v>23403.574187971659</v>
      </c>
      <c r="KHM20" s="2">
        <v>22731.34259321955</v>
      </c>
      <c r="KHN20" s="2">
        <v>20991.272795499</v>
      </c>
      <c r="KHO20" s="2">
        <v>19312.8688314664</v>
      </c>
      <c r="KHP20" s="2">
        <v>18223.243485543229</v>
      </c>
      <c r="KHQ20" s="2">
        <v>17725.260690525949</v>
      </c>
      <c r="KHR20" s="2">
        <v>17556.62647350127</v>
      </c>
      <c r="KHS20" s="2">
        <v>18152.92185649903</v>
      </c>
      <c r="KHT20" s="2">
        <v>19224.500108747769</v>
      </c>
      <c r="KHU20" s="2">
        <v>19226.024392684569</v>
      </c>
      <c r="KHV20" s="2">
        <v>-5556.9106925948654</v>
      </c>
      <c r="KHW20" s="2">
        <v>-28276.805684305029</v>
      </c>
      <c r="KHX20" s="2">
        <v>-37873.258715471609</v>
      </c>
      <c r="KHY20" s="2">
        <v>-40505.447784845514</v>
      </c>
      <c r="KHZ20" s="2">
        <v>-37700.347316106083</v>
      </c>
      <c r="KIA20" s="2">
        <v>-31565.414981504258</v>
      </c>
      <c r="KIB20" s="2">
        <v>-21221.785492115549</v>
      </c>
      <c r="KIC20" s="2">
        <v>-8022.4077514048477</v>
      </c>
      <c r="KID20" s="2">
        <v>11844.647057291781</v>
      </c>
      <c r="KIE20" s="2">
        <v>21615.454365640959</v>
      </c>
      <c r="KIF20" s="2">
        <v>22527.273331731001</v>
      </c>
      <c r="KIG20" s="2">
        <v>23094.869454047759</v>
      </c>
      <c r="KIH20" s="2">
        <v>23554.794981286192</v>
      </c>
      <c r="KII20" s="2">
        <v>22624.047390063879</v>
      </c>
      <c r="KIJ20" s="2">
        <v>19671.605841807599</v>
      </c>
      <c r="KIK20" s="2">
        <v>18032.065349802418</v>
      </c>
      <c r="KIL20" s="2">
        <v>16735.565381012249</v>
      </c>
      <c r="KIM20" s="2">
        <v>15579.972550639741</v>
      </c>
      <c r="KIN20" s="2">
        <v>15169.571191923949</v>
      </c>
      <c r="KIO20" s="2">
        <v>14936.88898623555</v>
      </c>
      <c r="KIP20" s="2">
        <v>15627.210494729779</v>
      </c>
      <c r="KIQ20" s="2">
        <v>16044.944836119859</v>
      </c>
      <c r="KIR20" s="2">
        <v>16488.269991298072</v>
      </c>
      <c r="KIS20" s="2">
        <v>16792.677130227399</v>
      </c>
      <c r="KIT20" s="2">
        <v>-2692.0717316835621</v>
      </c>
      <c r="KIU20" s="2">
        <v>-19047.184382258809</v>
      </c>
      <c r="KIV20" s="2">
        <v>-26438.259601448641</v>
      </c>
      <c r="KIW20" s="2">
        <v>-30562.430181418811</v>
      </c>
      <c r="KIX20" s="2">
        <v>-27858.242446279699</v>
      </c>
      <c r="KIY20" s="2">
        <v>-21141.82853025696</v>
      </c>
      <c r="KIZ20" s="2">
        <v>-11182.00076583714</v>
      </c>
      <c r="KJA20" s="2">
        <v>2051.0544269131929</v>
      </c>
      <c r="KJB20" s="2">
        <v>20134.154051979731</v>
      </c>
      <c r="KJC20" s="2">
        <v>29987.29644949238</v>
      </c>
      <c r="KJD20" s="2">
        <v>31889.097451001191</v>
      </c>
      <c r="KJE20" s="2">
        <v>33121.473950491847</v>
      </c>
      <c r="KJF20" s="2">
        <v>32881.072156797833</v>
      </c>
      <c r="KJG20" s="2">
        <v>30983.200281873109</v>
      </c>
      <c r="KJH20" s="2">
        <v>28132.24381980961</v>
      </c>
      <c r="KJI20" s="2">
        <v>24371.515918249279</v>
      </c>
      <c r="KJJ20" s="2">
        <v>21154.640615411408</v>
      </c>
      <c r="KJK20" s="2">
        <v>18847.392563308171</v>
      </c>
      <c r="KJL20" s="2">
        <v>17674.90693332893</v>
      </c>
      <c r="KJM20" s="2">
        <v>16986.6669864166</v>
      </c>
      <c r="KJN20" s="2">
        <v>17951.82937931344</v>
      </c>
      <c r="KJO20" s="2">
        <v>20921.277365821599</v>
      </c>
      <c r="KJP20" s="2">
        <v>26043.74159697468</v>
      </c>
      <c r="KJQ20" s="2">
        <v>29289.711676845582</v>
      </c>
      <c r="KJR20" s="2">
        <v>9325.3058741687564</v>
      </c>
      <c r="KJS20" s="2">
        <v>-9707.3543024567552</v>
      </c>
      <c r="KJT20" s="2">
        <v>-19073.322329392249</v>
      </c>
      <c r="KJU20" s="2">
        <v>-29013.158195017419</v>
      </c>
      <c r="KJV20" s="2">
        <v>-28141.333987429771</v>
      </c>
      <c r="KJW20" s="2">
        <v>-24808.727133013661</v>
      </c>
      <c r="KJX20" s="2">
        <v>-16541.24386136777</v>
      </c>
      <c r="KJY20" s="2">
        <v>-6825.1708492345351</v>
      </c>
      <c r="KJZ20" s="2">
        <v>11878.243148022149</v>
      </c>
      <c r="KKA20" s="2">
        <v>21477.671992545562</v>
      </c>
      <c r="KKB20" s="2">
        <v>22190.198350767241</v>
      </c>
      <c r="KKC20" s="2">
        <v>22284.481115067221</v>
      </c>
      <c r="KKD20" s="2">
        <v>21539.604142315329</v>
      </c>
      <c r="KKE20" s="2">
        <v>18148.566300746519</v>
      </c>
      <c r="KKF20" s="2">
        <v>13962.372574326881</v>
      </c>
      <c r="KKG20" s="2">
        <v>9417.4363477523984</v>
      </c>
      <c r="KKH20" s="2">
        <v>5738.6928953742099</v>
      </c>
      <c r="KKI20" s="2">
        <v>4169.4888013875279</v>
      </c>
      <c r="KKJ20" s="2">
        <v>3518.6879951144469</v>
      </c>
      <c r="KKK20" s="2">
        <v>3891.5311801195239</v>
      </c>
      <c r="KKL20" s="2">
        <v>4675.033486960001</v>
      </c>
      <c r="KKM20" s="2">
        <v>7945.4476524856582</v>
      </c>
      <c r="KKN20" s="2">
        <v>13508.50487936733</v>
      </c>
      <c r="KKO20" s="2">
        <v>17468.711109959571</v>
      </c>
      <c r="KKP20" s="2">
        <v>-12048.562371163251</v>
      </c>
      <c r="KKQ20" s="2">
        <v>-45087.029859765353</v>
      </c>
      <c r="KKR20" s="2">
        <v>-63694.379113602386</v>
      </c>
      <c r="KKS20" s="2">
        <v>-72149.521838513465</v>
      </c>
      <c r="KKT20" s="2">
        <v>-70272.54164369253</v>
      </c>
      <c r="KKU20" s="2">
        <v>-62437.860615151003</v>
      </c>
      <c r="KKV20" s="2">
        <v>-47648.135725828091</v>
      </c>
      <c r="KKW20" s="2">
        <v>-25653.39923903091</v>
      </c>
      <c r="KKX20" s="2">
        <v>8344.9415347175309</v>
      </c>
      <c r="KKY20" s="2">
        <v>22869.666780251791</v>
      </c>
      <c r="KKZ20" s="2">
        <v>24636.616935167211</v>
      </c>
      <c r="KLA20" s="2">
        <v>24795.854231848989</v>
      </c>
      <c r="KLB20" s="2">
        <v>23899.14707087581</v>
      </c>
      <c r="KLC20" s="2">
        <v>21263.510661198081</v>
      </c>
      <c r="KLD20" s="2">
        <v>17980.916355043719</v>
      </c>
      <c r="KLE20" s="2">
        <v>14588.266697557059</v>
      </c>
      <c r="KLF20" s="2">
        <v>12266.87933371355</v>
      </c>
      <c r="KLG20" s="2">
        <v>11229.70294601832</v>
      </c>
      <c r="KLH20" s="2">
        <v>11237.99879007382</v>
      </c>
      <c r="KLI20" s="2">
        <v>11851.974513354269</v>
      </c>
      <c r="KLJ20" s="2">
        <v>13217.33418190647</v>
      </c>
      <c r="KLK20" s="2">
        <v>17155.579790605731</v>
      </c>
      <c r="KLL20" s="2">
        <v>23526.805085374021</v>
      </c>
      <c r="KLM20" s="2">
        <v>28069.021534246309</v>
      </c>
      <c r="KLN20" s="2">
        <v>-970.34816233866877</v>
      </c>
      <c r="KLO20" s="2">
        <v>-35689.85065572842</v>
      </c>
      <c r="KLP20" s="2">
        <v>-55990.42032218253</v>
      </c>
      <c r="KLQ20" s="2">
        <v>-66013.551217255561</v>
      </c>
      <c r="KLR20" s="2">
        <v>-62912.654247983461</v>
      </c>
      <c r="KLS20" s="2">
        <v>-55088.508234579167</v>
      </c>
      <c r="KLT20" s="2">
        <v>-39340.545735779931</v>
      </c>
      <c r="KLU20" s="2">
        <v>-16009.11011161796</v>
      </c>
      <c r="KLV20" s="2">
        <v>20356.420171565369</v>
      </c>
      <c r="KLW20" s="2">
        <v>36655.969038607873</v>
      </c>
      <c r="KLX20" s="2">
        <v>37710.63746533887</v>
      </c>
      <c r="KLY20" s="2">
        <v>37292.703088643197</v>
      </c>
      <c r="KLZ20" s="2">
        <v>35124.372123310553</v>
      </c>
      <c r="KMA20" s="2">
        <v>31561.692140975199</v>
      </c>
      <c r="KMB20" s="2">
        <v>28273.283313229578</v>
      </c>
      <c r="KMC20" s="2">
        <v>24284.435863061921</v>
      </c>
      <c r="KMD20" s="2">
        <v>19833.282839398329</v>
      </c>
      <c r="KME20" s="2">
        <v>16147.402647581041</v>
      </c>
      <c r="KMF20" s="2">
        <v>12723.6515843872</v>
      </c>
      <c r="KMG20" s="2">
        <v>10224.23638674329</v>
      </c>
      <c r="KMH20" s="2">
        <v>8043.3688863933457</v>
      </c>
      <c r="KMI20" s="2">
        <v>8475.8967314261281</v>
      </c>
      <c r="KMJ20" s="2">
        <v>12751.954701655261</v>
      </c>
      <c r="KMK20" s="2">
        <v>15072.81899631037</v>
      </c>
      <c r="KML20" s="2">
        <v>-14368.827977888341</v>
      </c>
      <c r="KMM20" s="2">
        <v>-42390.443228261684</v>
      </c>
      <c r="KMN20" s="2">
        <v>-55805.230981957917</v>
      </c>
      <c r="KMO20" s="2">
        <v>-68653.329896051015</v>
      </c>
      <c r="KMP20" s="2">
        <v>-70552.050593262276</v>
      </c>
      <c r="KMQ20" s="2">
        <v>-62689.028045786603</v>
      </c>
      <c r="KMR20" s="2">
        <v>-45904.49428763787</v>
      </c>
      <c r="KMS20" s="2">
        <v>-23838.012771349171</v>
      </c>
      <c r="KMT20" s="2">
        <v>9094.8955107210277</v>
      </c>
      <c r="KMU20" s="2">
        <v>22825.361614658141</v>
      </c>
      <c r="KMV20" s="2">
        <v>24325.005336316681</v>
      </c>
      <c r="KMW20" s="2">
        <v>24251.410292233781</v>
      </c>
      <c r="KMX20" s="2">
        <v>22659.42667094116</v>
      </c>
      <c r="KMY20" s="2">
        <v>18726.666694764612</v>
      </c>
      <c r="KMZ20" s="2">
        <v>16826.20020859408</v>
      </c>
      <c r="KNA20" s="2">
        <v>12445.702849825389</v>
      </c>
      <c r="KNB20" s="2">
        <v>9018.1341565055081</v>
      </c>
      <c r="KNC20" s="2">
        <v>7357.7494055798416</v>
      </c>
      <c r="KND20" s="2">
        <v>7590.0748194929001</v>
      </c>
      <c r="KNE20" s="2">
        <v>9000.7445870617557</v>
      </c>
      <c r="KNF20" s="2">
        <v>10640.807016853871</v>
      </c>
      <c r="KNG20" s="2">
        <v>15210.30161892322</v>
      </c>
      <c r="KNH20" s="2">
        <v>21813.077229110811</v>
      </c>
      <c r="KNI20" s="2">
        <v>26657.029017287561</v>
      </c>
      <c r="KNJ20" s="2">
        <v>-133.8768032579392</v>
      </c>
      <c r="KNK20" s="2">
        <v>-30265.997062971521</v>
      </c>
      <c r="KNL20" s="2">
        <v>-45400.002270753292</v>
      </c>
      <c r="KNM20" s="2">
        <v>-53930.867329069537</v>
      </c>
      <c r="KNN20" s="2">
        <v>-52290.635904967246</v>
      </c>
      <c r="KNO20" s="2">
        <v>-44268.375536275249</v>
      </c>
      <c r="KNP20" s="2">
        <v>-29891.80918490898</v>
      </c>
      <c r="KNQ20" s="2">
        <v>-10721.54573044045</v>
      </c>
      <c r="KNR20" s="2">
        <v>20877.962559106909</v>
      </c>
      <c r="KNS20" s="2">
        <v>33511.281595314103</v>
      </c>
      <c r="KNT20" s="2">
        <v>34276.587121280201</v>
      </c>
      <c r="KNU20" s="2">
        <v>33424.032305899731</v>
      </c>
      <c r="KNV20" s="2">
        <v>31714.113763870941</v>
      </c>
      <c r="KNW20" s="2">
        <v>28015.037599776359</v>
      </c>
      <c r="KNX20" s="2">
        <v>23596.09090454051</v>
      </c>
      <c r="KNY20" s="2">
        <v>19848.21707168502</v>
      </c>
      <c r="KNZ20" s="2">
        <v>17092.290427733999</v>
      </c>
      <c r="KOA20" s="2">
        <v>14736.37812060915</v>
      </c>
      <c r="KOB20" s="2">
        <v>12895.27020066088</v>
      </c>
      <c r="KOC20" s="2">
        <v>11436.45201950246</v>
      </c>
      <c r="KOD20" s="2">
        <v>11012.304564447661</v>
      </c>
      <c r="KOE20" s="2">
        <v>11725.69867670098</v>
      </c>
      <c r="KOF20" s="2">
        <v>13180.5106528943</v>
      </c>
      <c r="KOG20" s="2">
        <v>14997.252333734959</v>
      </c>
      <c r="KOH20" s="2">
        <v>-11602.405139946601</v>
      </c>
      <c r="KOI20" s="2">
        <v>-44098.443756817047</v>
      </c>
      <c r="KOJ20" s="2">
        <v>-62370.429095135572</v>
      </c>
      <c r="KOK20" s="2">
        <v>-72264.54872017054</v>
      </c>
      <c r="KOL20" s="2">
        <v>-70787.651725054398</v>
      </c>
      <c r="KOM20" s="2">
        <v>-62633.032581788699</v>
      </c>
      <c r="KON20" s="2">
        <v>-47463.959925726092</v>
      </c>
      <c r="KOO20" s="2">
        <v>-24394.600878484569</v>
      </c>
      <c r="KOP20" s="2">
        <v>8185.758298662884</v>
      </c>
      <c r="KOQ20" s="2">
        <v>20651.421685337558</v>
      </c>
      <c r="KOR20" s="2">
        <v>21116.100105659749</v>
      </c>
      <c r="KOS20" s="2">
        <v>20495.292460892051</v>
      </c>
      <c r="KOT20" s="2">
        <v>19365.13118001874</v>
      </c>
      <c r="KOU20" s="2">
        <v>17043.347836526951</v>
      </c>
      <c r="KOV20" s="2">
        <v>16054.271266860271</v>
      </c>
      <c r="KOW20" s="2">
        <v>11639.79015348143</v>
      </c>
      <c r="KOX20" s="2">
        <v>8344.9940071173951</v>
      </c>
      <c r="KOY20" s="2">
        <v>5954.6312717492874</v>
      </c>
      <c r="KOZ20" s="2">
        <v>4134.4324759277806</v>
      </c>
      <c r="KPA20" s="2">
        <v>2989.265180356419</v>
      </c>
      <c r="KPB20" s="2">
        <v>2617.441595411336</v>
      </c>
      <c r="KPC20" s="2">
        <v>3000.8845479050142</v>
      </c>
      <c r="KPD20" s="2">
        <v>3727.571100810444</v>
      </c>
      <c r="KPE20" s="2">
        <v>4591.4912966593838</v>
      </c>
      <c r="KPF20" s="2">
        <v>-21876.05294610441</v>
      </c>
      <c r="KPG20" s="2">
        <v>-57146.811431732051</v>
      </c>
      <c r="KPH20" s="2">
        <v>-72900.683742565423</v>
      </c>
      <c r="KPI20" s="2">
        <v>-84407.055790700208</v>
      </c>
      <c r="KPJ20" s="2">
        <v>-84954.13047784334</v>
      </c>
      <c r="KPK20" s="2">
        <v>-77914.971562031045</v>
      </c>
      <c r="KPL20" s="2">
        <v>-63113.375412941466</v>
      </c>
      <c r="KPM20" s="2">
        <v>-37940.703184608748</v>
      </c>
      <c r="KPN20" s="2">
        <v>-1285.2696111852199</v>
      </c>
      <c r="KPO20" s="2">
        <v>11390.973132121509</v>
      </c>
      <c r="KPP20" s="2">
        <v>11601.48359003537</v>
      </c>
      <c r="KPQ20" s="2">
        <v>11644.65636388621</v>
      </c>
      <c r="KPR20" s="2">
        <v>11532.741403131051</v>
      </c>
      <c r="KPS20" s="2">
        <v>10145.31638151874</v>
      </c>
      <c r="KPT20" s="2">
        <v>8664.797379825337</v>
      </c>
      <c r="KPU20" s="2">
        <v>4902.4224252875829</v>
      </c>
      <c r="KPV20" s="2">
        <v>2354.576326606672</v>
      </c>
      <c r="KPW20" s="2">
        <v>1178.2787363278951</v>
      </c>
      <c r="KPX20" s="2">
        <v>974.578079820938</v>
      </c>
      <c r="KPY20" s="2">
        <v>1410.381257022844</v>
      </c>
      <c r="KPZ20" s="2">
        <v>2928.8084388384009</v>
      </c>
      <c r="KQA20" s="2">
        <v>6625.0210261579196</v>
      </c>
      <c r="KQB20" s="2">
        <v>12778.0212380091</v>
      </c>
      <c r="KQC20" s="2">
        <v>16629.054497763409</v>
      </c>
      <c r="KQD20" s="2">
        <v>-11833.102000877459</v>
      </c>
      <c r="KQE20" s="2">
        <v>-49585.097927947987</v>
      </c>
      <c r="KQF20" s="2">
        <v>-65273.539708496421</v>
      </c>
      <c r="KQG20" s="2">
        <v>-77609.690211201669</v>
      </c>
      <c r="KQH20" s="2">
        <v>-78834.41725946845</v>
      </c>
      <c r="KQI20" s="2">
        <v>-71570.559134095718</v>
      </c>
      <c r="KQJ20" s="2">
        <v>-54792.055361390747</v>
      </c>
      <c r="KQK20" s="2">
        <v>-26873.345115892851</v>
      </c>
      <c r="KQL20" s="2">
        <v>11000.730680724409</v>
      </c>
      <c r="KQM20" s="2">
        <v>22926.109614360321</v>
      </c>
      <c r="KQN20" s="2">
        <v>23208.305609269832</v>
      </c>
      <c r="KQO20" s="2">
        <v>23231.917334565569</v>
      </c>
      <c r="KQP20" s="2">
        <v>22223.289587998501</v>
      </c>
      <c r="KQQ20" s="2">
        <v>18719.06235814586</v>
      </c>
      <c r="KQR20" s="2">
        <v>16813.300666183619</v>
      </c>
      <c r="KQS20" s="2">
        <v>12826.02127808423</v>
      </c>
      <c r="KQT20" s="2">
        <v>9983.9335648125052</v>
      </c>
      <c r="KQU20" s="2">
        <v>8845.4471988435362</v>
      </c>
      <c r="KQV20" s="2">
        <v>8756.0044079618056</v>
      </c>
      <c r="KQW20" s="2">
        <v>9007.9241034700317</v>
      </c>
      <c r="KQX20" s="2">
        <v>10168.46122353891</v>
      </c>
      <c r="KQY20" s="2">
        <v>12882.88924801929</v>
      </c>
      <c r="KQZ20" s="2">
        <v>18447.48425056315</v>
      </c>
      <c r="KRA20" s="2">
        <v>21871.938941358989</v>
      </c>
      <c r="KRB20" s="2">
        <v>-6895.4876121391499</v>
      </c>
      <c r="KRC20" s="2">
        <v>-46407.073341683506</v>
      </c>
      <c r="KRD20" s="2">
        <v>-64438.457450277027</v>
      </c>
      <c r="KRE20" s="2">
        <v>-74956.064211516641</v>
      </c>
      <c r="KRF20" s="2">
        <v>-73961.100510764169</v>
      </c>
      <c r="KRG20" s="2">
        <v>-66122.584969181189</v>
      </c>
      <c r="KRH20" s="2">
        <v>-48359.589436366259</v>
      </c>
      <c r="KRI20" s="2">
        <v>-20347.117863634699</v>
      </c>
      <c r="KRJ20" s="2">
        <v>17558.250626615099</v>
      </c>
      <c r="KRK20" s="2">
        <v>29026.974537827919</v>
      </c>
      <c r="KRL20" s="2">
        <v>28900.178555971921</v>
      </c>
      <c r="KRM20" s="2">
        <v>29005.07301306845</v>
      </c>
      <c r="KRN20" s="2">
        <v>27320.8664928008</v>
      </c>
      <c r="KRO20" s="2">
        <v>23531.831378585121</v>
      </c>
      <c r="KRP20" s="2">
        <v>19712.35900537785</v>
      </c>
      <c r="KRQ20" s="2">
        <v>16787.664240641869</v>
      </c>
      <c r="KRR20" s="2">
        <v>14308.3379749749</v>
      </c>
      <c r="KRS20" s="2">
        <v>13522.775849091169</v>
      </c>
      <c r="KRT20" s="2">
        <v>13353.56163021371</v>
      </c>
      <c r="KRU20" s="2">
        <v>13244.851707615349</v>
      </c>
      <c r="KRV20" s="2">
        <v>13966.30463752166</v>
      </c>
      <c r="KRW20" s="2">
        <v>17420.42619081611</v>
      </c>
      <c r="KRX20" s="2">
        <v>23821.931675904321</v>
      </c>
      <c r="KRY20" s="2">
        <v>28328.496875316829</v>
      </c>
      <c r="KRZ20" s="2">
        <v>3070.2881411633211</v>
      </c>
      <c r="KSA20" s="2">
        <v>-35412.647186505354</v>
      </c>
      <c r="KSB20" s="2">
        <v>-54670.548020959934</v>
      </c>
      <c r="KSC20" s="2">
        <v>-63881.343559162218</v>
      </c>
      <c r="KSD20" s="2">
        <v>-62412.395841613878</v>
      </c>
      <c r="KSE20" s="2">
        <v>-52115.018036712732</v>
      </c>
      <c r="KSF20" s="2">
        <v>-34102.413727912783</v>
      </c>
      <c r="KSG20" s="2">
        <v>-8838.5850824548397</v>
      </c>
      <c r="KSH20" s="2">
        <v>24760.036519769619</v>
      </c>
      <c r="KSI20" s="2">
        <v>35535.665408981557</v>
      </c>
      <c r="KSJ20" s="2">
        <v>34941.605329986844</v>
      </c>
      <c r="KSK20" s="2">
        <v>34855.433490052113</v>
      </c>
      <c r="KSL20" s="2">
        <v>33384.902058488107</v>
      </c>
      <c r="KSM20" s="2">
        <v>30440.08985572344</v>
      </c>
      <c r="KSN20" s="2">
        <v>26913.71235916247</v>
      </c>
      <c r="KSO20" s="2">
        <v>23920.957629637269</v>
      </c>
      <c r="KSP20" s="2">
        <v>20992.576667491019</v>
      </c>
      <c r="KSQ20" s="2">
        <v>19501.151020213631</v>
      </c>
      <c r="KSR20" s="2">
        <v>19323.390728167939</v>
      </c>
      <c r="KSS20" s="2">
        <v>19769.980515861651</v>
      </c>
      <c r="KST20" s="2">
        <v>20887.089197978301</v>
      </c>
      <c r="KSU20" s="2">
        <v>24658.732505830059</v>
      </c>
      <c r="KSV20" s="2">
        <v>30973.639148856601</v>
      </c>
      <c r="KSW20" s="2">
        <v>35787.46047577016</v>
      </c>
      <c r="KSX20" s="2">
        <v>13073.838933133269</v>
      </c>
      <c r="KSY20" s="2">
        <v>-19296.175798025761</v>
      </c>
      <c r="KSZ20" s="2">
        <v>-36319.261701953372</v>
      </c>
      <c r="KTA20" s="2">
        <v>-44825.105829900967</v>
      </c>
      <c r="KTB20" s="2">
        <v>-42686.756283610513</v>
      </c>
      <c r="KTC20" s="2">
        <v>-33153.039653338339</v>
      </c>
      <c r="KTD20" s="2">
        <v>-17841.843180626511</v>
      </c>
      <c r="KTE20" s="2">
        <v>3164.590192342454</v>
      </c>
      <c r="KTF20" s="2">
        <v>33510.369826358146</v>
      </c>
      <c r="KTG20" s="2">
        <v>43807.577300798177</v>
      </c>
      <c r="KTH20" s="2">
        <v>43831.754539438371</v>
      </c>
      <c r="KTI20" s="2">
        <v>43373.758142225211</v>
      </c>
      <c r="KTJ20" s="2">
        <v>41884.934750967863</v>
      </c>
      <c r="KTK20" s="2">
        <v>38699.006808351412</v>
      </c>
      <c r="KTL20" s="2">
        <v>34690.588530087829</v>
      </c>
      <c r="KTM20" s="2">
        <v>31326.741782615129</v>
      </c>
      <c r="KTN20" s="2">
        <v>28044.640068340861</v>
      </c>
      <c r="KTO20" s="2">
        <v>26005.336143212469</v>
      </c>
      <c r="KTP20" s="2">
        <v>25157.81172563713</v>
      </c>
      <c r="KTQ20" s="2">
        <v>24944.24577429847</v>
      </c>
      <c r="KTR20" s="2">
        <v>25880.94568826726</v>
      </c>
      <c r="KTS20" s="2">
        <v>29406.727555438549</v>
      </c>
      <c r="KTT20" s="2">
        <v>36017.821370801117</v>
      </c>
      <c r="KTU20" s="2">
        <v>40346.352352995971</v>
      </c>
      <c r="KTV20" s="2">
        <v>14284.578992921861</v>
      </c>
      <c r="KTW20" s="2">
        <v>-27032.023599004711</v>
      </c>
      <c r="KTX20" s="2">
        <v>-44483.283395567669</v>
      </c>
      <c r="KTY20" s="2">
        <v>-53329.835863633511</v>
      </c>
      <c r="KTZ20" s="2">
        <v>-53264.322020266169</v>
      </c>
      <c r="KUA20" s="2">
        <v>-46033.438475008421</v>
      </c>
      <c r="KUB20" s="2">
        <v>-29778.359187108668</v>
      </c>
      <c r="KUC20" s="2">
        <v>-4628.0505911243818</v>
      </c>
      <c r="KUD20" s="2">
        <v>29893.192782581369</v>
      </c>
      <c r="KUE20" s="2">
        <v>41333.58422371951</v>
      </c>
      <c r="KUF20" s="2">
        <v>41000.686418031262</v>
      </c>
      <c r="KUG20" s="2">
        <v>39508.307379662241</v>
      </c>
      <c r="KUH20" s="2">
        <v>37836.813086197573</v>
      </c>
      <c r="KUI20" s="2">
        <v>35151.130850505237</v>
      </c>
      <c r="KUJ20" s="2">
        <v>31965.38793351865</v>
      </c>
      <c r="KUK20" s="2">
        <v>29438.517584284091</v>
      </c>
      <c r="KUL20" s="2">
        <v>26544.442424516132</v>
      </c>
      <c r="KUM20" s="2">
        <v>24410.17721339974</v>
      </c>
      <c r="KUN20" s="2">
        <v>23183.1846172966</v>
      </c>
      <c r="KUO20" s="2">
        <v>22139.60622038761</v>
      </c>
      <c r="KUP20" s="2">
        <v>21182.503517944751</v>
      </c>
      <c r="KUQ20" s="2">
        <v>20572.016540923669</v>
      </c>
      <c r="KUR20" s="2">
        <v>21818.594165940209</v>
      </c>
      <c r="KUS20" s="2">
        <v>22693.712930271919</v>
      </c>
      <c r="KUT20" s="2">
        <v>4189.8755500971602</v>
      </c>
      <c r="KUU20" s="2">
        <v>-23509.053924031079</v>
      </c>
      <c r="KUV20" s="2">
        <v>-34708.793522974527</v>
      </c>
      <c r="KUW20" s="2">
        <v>-43777.043776527382</v>
      </c>
      <c r="KUX20" s="2">
        <v>-42244.53620482883</v>
      </c>
      <c r="KUY20" s="2">
        <v>-33496.763177945817</v>
      </c>
      <c r="KUZ20" s="2">
        <v>-23175.955062724999</v>
      </c>
      <c r="KVA20" s="2">
        <v>-10664.67022932592</v>
      </c>
      <c r="KVB20" s="2">
        <v>7862.6702969485486</v>
      </c>
      <c r="KVC20" s="2">
        <v>14098.22368496532</v>
      </c>
      <c r="KVD20" s="2">
        <v>12421.64100872877</v>
      </c>
      <c r="KVE20" s="2">
        <v>10954.99283705935</v>
      </c>
      <c r="KVF20" s="2">
        <v>9348.966646729139</v>
      </c>
      <c r="KVG20" s="2">
        <v>7336.824194903289</v>
      </c>
      <c r="KVH20" s="2">
        <v>5014.5792748092572</v>
      </c>
      <c r="KVI20" s="2">
        <v>2350.5420386121841</v>
      </c>
      <c r="KVJ20" s="2">
        <v>-69.386068137806433</v>
      </c>
      <c r="KVK20" s="2">
        <v>-1307.378065303506</v>
      </c>
      <c r="KVL20" s="2">
        <v>-2006.1654826436129</v>
      </c>
      <c r="KVM20" s="2">
        <v>-1188.2323051191231</v>
      </c>
      <c r="KVN20" s="2">
        <v>459.40540874865468</v>
      </c>
      <c r="KVO20" s="2">
        <v>1586.08857608062</v>
      </c>
      <c r="KVP20" s="2">
        <v>3391.907266351493</v>
      </c>
      <c r="KVQ20" s="2">
        <v>5209.8246364410588</v>
      </c>
      <c r="KVR20" s="2">
        <v>-13725.769968377381</v>
      </c>
      <c r="KVS20" s="2">
        <v>-48691.894399765522</v>
      </c>
      <c r="KVT20" s="2">
        <v>-64267.610592590026</v>
      </c>
      <c r="KVU20" s="2">
        <v>-74025.912765097761</v>
      </c>
      <c r="KVV20" s="2">
        <v>-77336.476147874622</v>
      </c>
      <c r="KVW20" s="2">
        <v>-71813.53890157686</v>
      </c>
      <c r="KVX20" s="2">
        <v>-55684.906585103861</v>
      </c>
      <c r="KVY20" s="2">
        <v>-29547.425784505951</v>
      </c>
      <c r="KVZ20" s="2">
        <v>8952.9525838669506</v>
      </c>
      <c r="KWA20" s="2">
        <v>23198.81311660117</v>
      </c>
      <c r="KWB20" s="2">
        <v>24653.422391987759</v>
      </c>
      <c r="KWC20" s="2">
        <v>26519.888607147928</v>
      </c>
      <c r="KWD20" s="2">
        <v>27416.966643300821</v>
      </c>
      <c r="KWE20" s="2">
        <v>26852.773789433009</v>
      </c>
      <c r="KWF20" s="2">
        <v>24486.03277904489</v>
      </c>
      <c r="KWG20" s="2">
        <v>21677.0038702331</v>
      </c>
      <c r="KWH20" s="2">
        <v>19656.50419256854</v>
      </c>
      <c r="KWI20" s="2">
        <v>18703.577054133351</v>
      </c>
      <c r="KWJ20" s="2">
        <v>18684.58271889298</v>
      </c>
      <c r="KWK20" s="2">
        <v>19251.781967956511</v>
      </c>
      <c r="KWL20" s="2">
        <v>21035.285643679941</v>
      </c>
      <c r="KWM20" s="2">
        <v>25231.936827707741</v>
      </c>
      <c r="KWN20" s="2">
        <v>32242.839309204359</v>
      </c>
      <c r="KWO20" s="2">
        <v>37154.635726588291</v>
      </c>
      <c r="KWP20" s="2">
        <v>14614.59045709537</v>
      </c>
      <c r="KWQ20" s="2">
        <v>-26597.884016159242</v>
      </c>
      <c r="KWR20" s="2">
        <v>-43305.967840292193</v>
      </c>
      <c r="KWS20" s="2">
        <v>-51634.83966349683</v>
      </c>
      <c r="KWT20" s="2">
        <v>-53180.710486202908</v>
      </c>
      <c r="KWU20" s="2">
        <v>-45997.330809564322</v>
      </c>
      <c r="KWV20" s="2">
        <v>-28379.777051253259</v>
      </c>
      <c r="KWW20" s="2">
        <v>-2732.3333125387871</v>
      </c>
      <c r="KWX20" s="2">
        <v>34116.605687381452</v>
      </c>
      <c r="KWY20" s="2">
        <v>47758.713798131801</v>
      </c>
      <c r="KWZ20" s="2">
        <v>47749.534404560429</v>
      </c>
      <c r="KXA20" s="2">
        <v>47361.972866009892</v>
      </c>
      <c r="KXB20" s="2">
        <v>45952.851941496418</v>
      </c>
      <c r="KXC20" s="2">
        <v>42262.122860891548</v>
      </c>
      <c r="KXD20" s="2">
        <v>37782.388071094967</v>
      </c>
      <c r="KXE20" s="2">
        <v>34075.514185392938</v>
      </c>
      <c r="KXF20" s="2">
        <v>30671.86342420501</v>
      </c>
      <c r="KXG20" s="2">
        <v>28941.862443943639</v>
      </c>
      <c r="KXH20" s="2">
        <v>28210.831440015019</v>
      </c>
      <c r="KXI20" s="2">
        <v>28236.603634476069</v>
      </c>
      <c r="KXJ20" s="2">
        <v>29262.035486206569</v>
      </c>
      <c r="KXK20" s="2">
        <v>32724.866066569481</v>
      </c>
      <c r="KXL20" s="2">
        <v>38965.777675063611</v>
      </c>
      <c r="KXM20" s="2">
        <v>42873.434669401351</v>
      </c>
      <c r="KXN20" s="2">
        <v>20748.002218761609</v>
      </c>
      <c r="KXO20" s="2">
        <v>-24855.394295922091</v>
      </c>
      <c r="KXP20" s="2">
        <v>-41320.960151260682</v>
      </c>
      <c r="KXQ20" s="2">
        <v>-48739.268913314882</v>
      </c>
      <c r="KXR20" s="2">
        <v>-49860.683557898927</v>
      </c>
      <c r="KXS20" s="2">
        <v>-44192.344828626243</v>
      </c>
      <c r="KXT20" s="2">
        <v>-28518.92431095467</v>
      </c>
      <c r="KXU20" s="2">
        <v>-2995.8966798125771</v>
      </c>
      <c r="KXV20" s="2">
        <v>33911.818107670588</v>
      </c>
      <c r="KXW20" s="2">
        <v>47633.781283662713</v>
      </c>
      <c r="KXX20" s="2">
        <v>47913.456173804931</v>
      </c>
      <c r="KXY20" s="2">
        <v>47861.415824283809</v>
      </c>
      <c r="KXZ20" s="2">
        <v>46490.743492143818</v>
      </c>
      <c r="KYA20" s="2">
        <v>42966.065747614302</v>
      </c>
      <c r="KYB20" s="2">
        <v>38230.486682135022</v>
      </c>
      <c r="KYC20" s="2">
        <v>34371.052696493309</v>
      </c>
      <c r="KYD20" s="2">
        <v>31355.30638137029</v>
      </c>
      <c r="KYE20" s="2">
        <v>29814.47289013366</v>
      </c>
      <c r="KYF20" s="2">
        <v>29240.40884237102</v>
      </c>
      <c r="KYG20" s="2">
        <v>29039.144276798561</v>
      </c>
      <c r="KYH20" s="2">
        <v>29797.755894345872</v>
      </c>
      <c r="KYI20" s="2">
        <v>33317.888104638652</v>
      </c>
      <c r="KYJ20" s="2">
        <v>39938.125763800257</v>
      </c>
      <c r="KYK20" s="2">
        <v>43964.111166410366</v>
      </c>
      <c r="KYL20" s="2">
        <v>22081.171888133558</v>
      </c>
      <c r="KYM20" s="2">
        <v>-26138.23694224791</v>
      </c>
      <c r="KYN20" s="2">
        <v>-44353.899142139722</v>
      </c>
      <c r="KYO20" s="2">
        <v>-53081.182557560329</v>
      </c>
      <c r="KYP20" s="2">
        <v>-54835.205910187156</v>
      </c>
      <c r="KYQ20" s="2">
        <v>-48070.475689516323</v>
      </c>
      <c r="KYR20" s="2">
        <v>-30799.99096675048</v>
      </c>
      <c r="KYS20" s="2">
        <v>-3780.306349517552</v>
      </c>
      <c r="KYT20" s="2">
        <v>33756.488621240758</v>
      </c>
      <c r="KYU20" s="2">
        <v>46519.703392431373</v>
      </c>
      <c r="KYV20" s="2">
        <v>46219.253434005659</v>
      </c>
      <c r="KYW20" s="2">
        <v>45652.339245884679</v>
      </c>
      <c r="KYX20" s="2">
        <v>44351.052977983927</v>
      </c>
      <c r="KYY20" s="2">
        <v>40607.307636055433</v>
      </c>
      <c r="KYZ20" s="2">
        <v>35704.095097841993</v>
      </c>
      <c r="KZA20" s="2">
        <v>32421.302000756259</v>
      </c>
      <c r="KZB20" s="2">
        <v>29277.89693837555</v>
      </c>
      <c r="KZC20" s="2">
        <v>27624.751168192572</v>
      </c>
      <c r="KZD20" s="2">
        <v>26813.886883487739</v>
      </c>
      <c r="KZE20" s="2">
        <v>26561.95290943822</v>
      </c>
      <c r="KZF20" s="2">
        <v>27327.61772291466</v>
      </c>
      <c r="KZG20" s="2">
        <v>30623.816489605419</v>
      </c>
      <c r="KZH20" s="2">
        <v>36893.114580227972</v>
      </c>
      <c r="KZI20" s="2">
        <v>40837.02331807396</v>
      </c>
      <c r="KZJ20" s="2">
        <v>20487.791680819279</v>
      </c>
      <c r="KZK20" s="2">
        <v>-19374.600190907491</v>
      </c>
      <c r="KZL20" s="2">
        <v>-34932.42337971861</v>
      </c>
      <c r="KZM20" s="2">
        <v>-43856.497041707502</v>
      </c>
      <c r="KZN20" s="2">
        <v>-48362.050950852507</v>
      </c>
      <c r="KZO20" s="2">
        <v>-45987.387702846318</v>
      </c>
      <c r="KZP20" s="2">
        <v>-31865.062960820731</v>
      </c>
      <c r="KZQ20" s="2">
        <v>-6821.7346720893474</v>
      </c>
      <c r="KZR20" s="2">
        <v>29000.54376149517</v>
      </c>
      <c r="KZS20" s="2">
        <v>40727.7041060396</v>
      </c>
      <c r="KZT20" s="2">
        <v>40228.006367362141</v>
      </c>
      <c r="KZU20" s="2">
        <v>39463.686746430278</v>
      </c>
      <c r="KZV20" s="2">
        <v>38837.125651020942</v>
      </c>
      <c r="KZW20" s="2">
        <v>36278.827724917363</v>
      </c>
      <c r="KZX20" s="2">
        <v>31856.892329507289</v>
      </c>
      <c r="KZY20" s="2">
        <v>28255.24158435977</v>
      </c>
      <c r="KZZ20" s="2">
        <v>24984.332475019972</v>
      </c>
      <c r="LAA20" s="2">
        <v>23052.98361367235</v>
      </c>
      <c r="LAB20" s="2">
        <v>22171.92728335948</v>
      </c>
      <c r="LAC20" s="2">
        <v>22575.678313585959</v>
      </c>
      <c r="LAD20" s="2">
        <v>22753.851979669442</v>
      </c>
      <c r="LAE20" s="2">
        <v>23370.68147753023</v>
      </c>
      <c r="LAF20" s="2">
        <v>24928.86929967719</v>
      </c>
      <c r="LAG20" s="2">
        <v>25681.31708147268</v>
      </c>
      <c r="LAH20" s="2">
        <v>6800.0012680359978</v>
      </c>
      <c r="LAI20" s="2">
        <v>-33371.037005828657</v>
      </c>
      <c r="LAJ20" s="2">
        <v>-49252.921164229861</v>
      </c>
      <c r="LAK20" s="2">
        <v>-59175.214080931088</v>
      </c>
      <c r="LAL20" s="2">
        <v>-62534.153991419233</v>
      </c>
      <c r="LAM20" s="2">
        <v>-57638.985113923532</v>
      </c>
      <c r="LAN20" s="2">
        <v>-42653.366706741028</v>
      </c>
      <c r="LAO20" s="2">
        <v>-15698.236876019409</v>
      </c>
      <c r="LAP20" s="2">
        <v>21664.360204462289</v>
      </c>
      <c r="LAQ20" s="2">
        <v>34567.333842549568</v>
      </c>
      <c r="LAR20" s="2">
        <v>34977.242165407792</v>
      </c>
      <c r="LAS20" s="2">
        <v>35878.639221287624</v>
      </c>
      <c r="LAT20" s="2">
        <v>36823.279975817313</v>
      </c>
      <c r="LAU20" s="2">
        <v>36190.717285574778</v>
      </c>
      <c r="LAV20" s="2">
        <v>33570.271078289268</v>
      </c>
      <c r="LAW20" s="2">
        <v>31229.025663828859</v>
      </c>
      <c r="LAX20" s="2">
        <v>28923.45004532193</v>
      </c>
      <c r="LAY20" s="2">
        <v>27371.20978589054</v>
      </c>
      <c r="LAZ20" s="2">
        <v>26508.643675297189</v>
      </c>
      <c r="LBA20" s="2">
        <v>26480.21513994065</v>
      </c>
      <c r="LBB20" s="2">
        <v>27217.70026102649</v>
      </c>
      <c r="LBC20" s="2">
        <v>28757.539382841311</v>
      </c>
      <c r="LBD20" s="2">
        <v>30803.25194731991</v>
      </c>
      <c r="LBE20" s="2">
        <v>32737.483656178349</v>
      </c>
      <c r="LBF20" s="2">
        <v>14533.784549806691</v>
      </c>
      <c r="LBG20" s="2">
        <v>-30275.716331514079</v>
      </c>
      <c r="LBH20" s="2">
        <v>-48309.715612393513</v>
      </c>
      <c r="LBI20" s="2">
        <v>-57859.908992035831</v>
      </c>
      <c r="LBJ20" s="2">
        <v>-60083.850817694678</v>
      </c>
      <c r="LBK20" s="2">
        <v>-54094.577747040763</v>
      </c>
      <c r="LBL20" s="2">
        <v>-38095.808480025771</v>
      </c>
      <c r="LBM20" s="2">
        <v>-10734.029169507219</v>
      </c>
      <c r="LBN20" s="2">
        <v>27265.480268197629</v>
      </c>
      <c r="LBO20" s="2">
        <v>41713.740750506433</v>
      </c>
      <c r="LBP20" s="2">
        <v>42825.823366566969</v>
      </c>
      <c r="LBQ20" s="2">
        <v>43574.513556757222</v>
      </c>
      <c r="LBR20" s="2">
        <v>43595.369985959413</v>
      </c>
      <c r="LBS20" s="2">
        <v>41949.44048464478</v>
      </c>
      <c r="LBT20" s="2">
        <v>39120.587481126262</v>
      </c>
      <c r="LBU20" s="2">
        <v>35716.100561111161</v>
      </c>
      <c r="LBV20" s="2">
        <v>32955.912286643681</v>
      </c>
      <c r="LBW20" s="2">
        <v>30464.990599587749</v>
      </c>
      <c r="LBX20" s="2">
        <v>29145.4919925213</v>
      </c>
      <c r="LBY20" s="2">
        <v>28576.339436679689</v>
      </c>
      <c r="LBZ20" s="2">
        <v>28601.88507229244</v>
      </c>
      <c r="LCA20" s="2">
        <v>29231.32647448792</v>
      </c>
      <c r="LCB20" s="2">
        <v>30277.41292114574</v>
      </c>
      <c r="LCC20" s="2">
        <v>30958.794673819059</v>
      </c>
      <c r="LCD20" s="2">
        <v>12878.204720392459</v>
      </c>
      <c r="LCE20" s="2">
        <v>-32871.495747094268</v>
      </c>
      <c r="LCF20" s="2">
        <v>-51176.611120611597</v>
      </c>
      <c r="LCG20" s="2">
        <v>-60854.322355073236</v>
      </c>
      <c r="LCH20" s="2">
        <v>-62231.81440821568</v>
      </c>
      <c r="LCI20" s="2">
        <v>-55082.964771237333</v>
      </c>
      <c r="LCJ20" s="2">
        <v>-38977.154289940961</v>
      </c>
      <c r="LCK20" s="2">
        <v>-11970.075643151071</v>
      </c>
      <c r="LCL20" s="2">
        <v>25846.362163931091</v>
      </c>
      <c r="LCM20" s="2">
        <v>40251.416753818237</v>
      </c>
      <c r="LCN20" s="2">
        <v>41596.049068925633</v>
      </c>
      <c r="LCO20" s="2">
        <v>42630.307728230793</v>
      </c>
      <c r="LCP20" s="2">
        <v>42877.719923514262</v>
      </c>
      <c r="LCQ20" s="2">
        <v>41143.275551830127</v>
      </c>
      <c r="LCR20" s="2">
        <v>38047.031715323486</v>
      </c>
      <c r="LCS20" s="2">
        <v>34088.869342002377</v>
      </c>
      <c r="LCT20" s="2">
        <v>30883.02936093574</v>
      </c>
      <c r="LCU20" s="2">
        <v>28678.907032516519</v>
      </c>
      <c r="LCV20" s="2">
        <v>27724.846088943159</v>
      </c>
      <c r="LCW20" s="2">
        <v>27065.493517278581</v>
      </c>
      <c r="LCX20" s="2">
        <v>27828.84921634314</v>
      </c>
      <c r="LCY20" s="2">
        <v>30995.64369766213</v>
      </c>
      <c r="LCZ20" s="2">
        <v>36132.564229791227</v>
      </c>
      <c r="LDA20" s="2">
        <v>39520.41609772954</v>
      </c>
      <c r="LDB20" s="2">
        <v>23468.696603797041</v>
      </c>
      <c r="LDC20" s="2">
        <v>-16758.639755344258</v>
      </c>
      <c r="LDD20" s="2">
        <v>-35542.083995039349</v>
      </c>
      <c r="LDE20" s="2">
        <v>-47023.934774146837</v>
      </c>
      <c r="LDF20" s="2">
        <v>-51542.729251458382</v>
      </c>
      <c r="LDG20" s="2">
        <v>-46860.767254694372</v>
      </c>
      <c r="LDH20" s="2">
        <v>-31438.465331945259</v>
      </c>
      <c r="LDI20" s="2">
        <v>-5238.7481114047914</v>
      </c>
      <c r="LDJ20" s="2">
        <v>32146.408215943819</v>
      </c>
      <c r="LDK20" s="2">
        <v>45797.449219089278</v>
      </c>
      <c r="LDL20" s="2">
        <v>46502.071572395493</v>
      </c>
      <c r="LDM20" s="2">
        <v>46739.824748045809</v>
      </c>
      <c r="LDN20" s="2">
        <v>45246.498388279491</v>
      </c>
      <c r="LDO20" s="2">
        <v>41809.023200633274</v>
      </c>
      <c r="LDP20" s="2">
        <v>36702.46172659703</v>
      </c>
      <c r="LDQ20" s="2">
        <v>32874.093441494733</v>
      </c>
      <c r="LDR20" s="2">
        <v>29516.98288039297</v>
      </c>
      <c r="LDS20" s="2">
        <v>27866.442875401481</v>
      </c>
      <c r="LDT20" s="2">
        <v>27309.95714748689</v>
      </c>
      <c r="LDU20" s="2">
        <v>27108.287819005411</v>
      </c>
      <c r="LDV20" s="2">
        <v>27748.018666554381</v>
      </c>
      <c r="LDW20" s="2">
        <v>31082.2118388501</v>
      </c>
      <c r="LDX20" s="2">
        <v>37649.024487731251</v>
      </c>
      <c r="LDY20" s="2">
        <v>41965.714874615092</v>
      </c>
      <c r="LDZ20" s="2">
        <v>25576.26501167475</v>
      </c>
      <c r="LEA20" s="2">
        <v>-16314.436539913509</v>
      </c>
      <c r="LEB20" s="2">
        <v>-34751.768646758101</v>
      </c>
      <c r="LEC20" s="2">
        <v>-45718.808041107673</v>
      </c>
      <c r="LED20" s="2">
        <v>-49616.66374409783</v>
      </c>
      <c r="LEE20" s="2">
        <v>-45546.160128230433</v>
      </c>
      <c r="LEF20" s="2">
        <v>-29741.21524199703</v>
      </c>
      <c r="LEG20" s="2">
        <v>-3391.2659805831208</v>
      </c>
      <c r="LEH20" s="2">
        <v>32519.615900549259</v>
      </c>
      <c r="LEI20" s="2">
        <v>44228.048325669472</v>
      </c>
      <c r="LEJ20" s="2">
        <v>43126.007044721817</v>
      </c>
      <c r="LEK20" s="2">
        <v>42214.336187584668</v>
      </c>
      <c r="LEL20" s="2">
        <v>39491.397828260793</v>
      </c>
      <c r="LEM20" s="2">
        <v>34652.05672781686</v>
      </c>
      <c r="LEN20" s="2">
        <v>28856.703120615461</v>
      </c>
      <c r="LEO20" s="2">
        <v>24363.525349392148</v>
      </c>
      <c r="LEP20" s="2">
        <v>20538.727475887819</v>
      </c>
      <c r="LEQ20" s="2">
        <v>18592.643087753731</v>
      </c>
      <c r="LER20" s="2">
        <v>17784.472924977581</v>
      </c>
      <c r="LES20" s="2">
        <v>17474.91533275304</v>
      </c>
      <c r="LET20" s="2">
        <v>18209.650554503791</v>
      </c>
      <c r="LEU20" s="2">
        <v>21047.968318538271</v>
      </c>
      <c r="LEV20" s="2">
        <v>27310.606623100492</v>
      </c>
      <c r="LEW20" s="2">
        <v>31143.04872341987</v>
      </c>
      <c r="LEX20" s="2">
        <v>16980.66872140118</v>
      </c>
      <c r="LEY20" s="2">
        <v>-21649.019968727989</v>
      </c>
      <c r="LEZ20" s="2">
        <v>-37972.384478321626</v>
      </c>
      <c r="LFA20" s="2">
        <v>-45618.297425156823</v>
      </c>
      <c r="LFB20" s="2">
        <v>-47071.290971704148</v>
      </c>
      <c r="LFC20" s="2">
        <v>-40811.036546392883</v>
      </c>
      <c r="LFD20" s="2">
        <v>-26113.281908359149</v>
      </c>
      <c r="LFE20" s="2">
        <v>-3031.4062704016251</v>
      </c>
      <c r="LFF20" s="2">
        <v>29008.56313126993</v>
      </c>
      <c r="LFG20" s="2">
        <v>40114.122599805152</v>
      </c>
      <c r="LFH20" s="2">
        <v>40819.421848293241</v>
      </c>
      <c r="LFI20" s="2">
        <v>41265.108354566197</v>
      </c>
      <c r="LFJ20" s="2">
        <v>40067.135867727797</v>
      </c>
      <c r="LFK20" s="2">
        <v>36766.290776957459</v>
      </c>
      <c r="LFL20" s="2">
        <v>32684.246013438791</v>
      </c>
      <c r="LFM20" s="2">
        <v>29805.187167943812</v>
      </c>
      <c r="LFN20" s="2">
        <v>27285.426702328001</v>
      </c>
      <c r="LFO20" s="2">
        <v>25660.868736046868</v>
      </c>
      <c r="LFP20" s="2">
        <v>25291.398676266541</v>
      </c>
      <c r="LFQ20" s="2">
        <v>25493.6571433032</v>
      </c>
      <c r="LFR20" s="2">
        <v>26725.255486823509</v>
      </c>
      <c r="LFS20" s="2">
        <v>30644.081725825268</v>
      </c>
      <c r="LFT20" s="2">
        <v>37294.929341900141</v>
      </c>
      <c r="LFU20" s="2">
        <v>41271.829453563361</v>
      </c>
      <c r="LFV20" s="2">
        <v>25600.015640132111</v>
      </c>
      <c r="LFW20" s="2">
        <v>-12545.259177708311</v>
      </c>
      <c r="LFX20" s="2">
        <v>8889.4036289654468</v>
      </c>
      <c r="LFY20" s="2">
        <v>-42401.593614100617</v>
      </c>
      <c r="LFZ20" s="2">
        <v>-43507.799102425721</v>
      </c>
      <c r="LGA20" s="2">
        <v>-34376.261493392973</v>
      </c>
      <c r="LGB20" s="2">
        <v>-15358.688760089561</v>
      </c>
      <c r="LGC20" s="2">
        <v>6484.9094410678372</v>
      </c>
      <c r="LGD20" s="2">
        <v>35022.579763068163</v>
      </c>
      <c r="LGE20" s="2">
        <v>45479.516619424197</v>
      </c>
      <c r="LGF20" s="2">
        <v>45892.576566553253</v>
      </c>
      <c r="LGG20" s="2">
        <v>45932.327604548067</v>
      </c>
      <c r="LGH20" s="2">
        <v>44800.065170359878</v>
      </c>
      <c r="LGI20" s="2">
        <v>41194.68035968511</v>
      </c>
      <c r="LGJ20" s="2">
        <v>37104.874540086777</v>
      </c>
      <c r="LGK20" s="2">
        <v>32708.386549372521</v>
      </c>
      <c r="LGL20" s="2">
        <v>29306.527665340091</v>
      </c>
      <c r="LGM20" s="2">
        <v>27229.563034224269</v>
      </c>
      <c r="LGN20" s="2">
        <v>26339.45750252267</v>
      </c>
      <c r="LGO20" s="2">
        <v>26282.052323971711</v>
      </c>
      <c r="LGP20" s="2">
        <v>27241.144046883011</v>
      </c>
      <c r="LGQ20" s="2">
        <v>31235.43592122311</v>
      </c>
      <c r="LGR20" s="2">
        <v>38253.540703897008</v>
      </c>
      <c r="LGS20" s="2">
        <v>42876.491787263592</v>
      </c>
      <c r="LGT20" s="2">
        <v>29206.881850659502</v>
      </c>
      <c r="LGU20" s="2">
        <v>5060.5248932808754</v>
      </c>
      <c r="LGV20" s="2">
        <v>-6091.4728810118031</v>
      </c>
      <c r="LGW20" s="2">
        <v>-11058.07533844886</v>
      </c>
      <c r="LGX20" s="2">
        <v>-8864.8361027183273</v>
      </c>
      <c r="LGY20" s="2">
        <v>-2404.9244575714401</v>
      </c>
      <c r="LGZ20" s="2">
        <v>8628.1671848880433</v>
      </c>
      <c r="LHA20" s="2">
        <v>21802.982728959119</v>
      </c>
      <c r="LHB20" s="2">
        <v>38810.448120625049</v>
      </c>
      <c r="LHC20" s="2">
        <v>44677.097149585214</v>
      </c>
      <c r="LHD20" s="2">
        <v>44928.954404230491</v>
      </c>
      <c r="LHE20" s="2">
        <v>43690.664432263678</v>
      </c>
      <c r="LHF20" s="2">
        <v>41061.715848998399</v>
      </c>
      <c r="LHG20" s="2">
        <v>37438.283510970978</v>
      </c>
      <c r="LHH20" s="2">
        <v>34073.327749199183</v>
      </c>
      <c r="LHI20" s="2">
        <v>30420.45906866623</v>
      </c>
      <c r="LHJ20" s="2">
        <v>26337.004364470111</v>
      </c>
      <c r="LHK20" s="2">
        <v>23905.08560852005</v>
      </c>
      <c r="LHL20" s="2">
        <v>22013.355318871039</v>
      </c>
      <c r="LHM20" s="2">
        <v>21163.376593062741</v>
      </c>
      <c r="LHN20" s="2">
        <v>20817.92725945546</v>
      </c>
      <c r="LHO20" s="2">
        <v>21835.26123895526</v>
      </c>
      <c r="LHP20" s="2">
        <v>24590.852627834989</v>
      </c>
      <c r="LHQ20" s="2">
        <v>27741.438987920661</v>
      </c>
      <c r="LHR20" s="2">
        <v>15884.224308919949</v>
      </c>
      <c r="LHS20" s="2">
        <v>-26965.5914723442</v>
      </c>
      <c r="LHT20" s="2">
        <v>-47864.680837574451</v>
      </c>
      <c r="LHU20" s="2">
        <v>-58154.088492639152</v>
      </c>
      <c r="LHV20" s="2">
        <v>-58605.098005170803</v>
      </c>
      <c r="LHW20" s="2">
        <v>-51452.261992656713</v>
      </c>
      <c r="LHX20" s="2">
        <v>-36196.014429351533</v>
      </c>
      <c r="LHY20" s="2">
        <v>-10756.67858080829</v>
      </c>
      <c r="LHZ20" s="2">
        <v>25516.83612869713</v>
      </c>
      <c r="LIA20" s="2">
        <v>38798.129413825009</v>
      </c>
      <c r="LIB20" s="2">
        <v>38919.671874355983</v>
      </c>
      <c r="LIC20" s="2">
        <v>39185.117703062919</v>
      </c>
      <c r="LID20" s="2">
        <v>39271.063459449462</v>
      </c>
      <c r="LIE20" s="2">
        <v>37754.896654411998</v>
      </c>
      <c r="LIF20" s="2">
        <v>34236.168003948347</v>
      </c>
      <c r="LIG20" s="2">
        <v>30993.194689838328</v>
      </c>
      <c r="LIH20" s="2">
        <v>27961.348297076449</v>
      </c>
      <c r="LII20" s="2">
        <v>25641.798334908421</v>
      </c>
      <c r="LIJ20" s="2">
        <v>24260.38973780394</v>
      </c>
      <c r="LIK20" s="2">
        <v>23922.624230794609</v>
      </c>
      <c r="LIL20" s="2">
        <v>23927.649481175271</v>
      </c>
      <c r="LIM20" s="2">
        <v>24309.522034855461</v>
      </c>
      <c r="LIN20" s="2">
        <v>25303.129044598911</v>
      </c>
      <c r="LIO20" s="2">
        <v>25964.7292872492</v>
      </c>
      <c r="LIP20" s="2">
        <v>12051.9237284184</v>
      </c>
      <c r="LIQ20" s="2">
        <v>-34571.484637602684</v>
      </c>
      <c r="LIR20" s="2">
        <v>-53479.117325068342</v>
      </c>
      <c r="LIS20" s="2">
        <v>-63023.470533474429</v>
      </c>
      <c r="LIT20" s="2">
        <v>-64089.410689573197</v>
      </c>
      <c r="LIU20" s="2">
        <v>-57258.628642987082</v>
      </c>
      <c r="LIV20" s="2">
        <v>-41758.944145337133</v>
      </c>
      <c r="LIW20" s="2">
        <v>-16210.71877641191</v>
      </c>
      <c r="LIX20" s="2">
        <v>19718.974956038201</v>
      </c>
      <c r="LIY20" s="2">
        <v>33536.104164237207</v>
      </c>
      <c r="LIZ20" s="2">
        <v>34571.246402843222</v>
      </c>
      <c r="LJA20" s="2">
        <v>35338.608057254147</v>
      </c>
      <c r="LJB20" s="2">
        <v>35281.655499088542</v>
      </c>
      <c r="LJC20" s="2">
        <v>33209.266979345302</v>
      </c>
      <c r="LJD20" s="2">
        <v>28845.790690380141</v>
      </c>
      <c r="LJE20" s="2">
        <v>25065.37395110917</v>
      </c>
      <c r="LJF20" s="2">
        <v>22179.218141057019</v>
      </c>
      <c r="LJG20" s="2">
        <v>20205.70706073544</v>
      </c>
      <c r="LJH20" s="2">
        <v>19228.903986832451</v>
      </c>
      <c r="LJI20" s="2">
        <v>18865.719893794168</v>
      </c>
      <c r="LJJ20" s="2">
        <v>19983.68828009037</v>
      </c>
      <c r="LJK20" s="2">
        <v>23878.73170216307</v>
      </c>
      <c r="LJL20" s="2">
        <v>30716.14095181911</v>
      </c>
      <c r="LJM20" s="2">
        <v>35567.237295134968</v>
      </c>
      <c r="LJN20" s="2">
        <v>22264.600649003671</v>
      </c>
      <c r="LJO20" s="2">
        <v>-23697.994860075371</v>
      </c>
      <c r="LJP20" s="2">
        <v>-41555.296419468199</v>
      </c>
      <c r="LJQ20" s="2">
        <v>-50038.192469410147</v>
      </c>
      <c r="LJR20" s="2">
        <v>-52562.392162769051</v>
      </c>
      <c r="LJS20" s="2">
        <v>-47067.508173545291</v>
      </c>
      <c r="LJT20" s="2">
        <v>-30939.850431395531</v>
      </c>
      <c r="LJU20" s="2">
        <v>-6151.8086571221211</v>
      </c>
      <c r="LJV20" s="2">
        <v>26677.604817668889</v>
      </c>
      <c r="LJW20" s="2">
        <v>37698.664441533801</v>
      </c>
      <c r="LJX20" s="2">
        <v>37503.3994431385</v>
      </c>
      <c r="LJY20" s="2">
        <v>37267.8535086634</v>
      </c>
      <c r="LJZ20" s="2">
        <v>35641.607094643419</v>
      </c>
      <c r="LKA20" s="2">
        <v>32229.114784374669</v>
      </c>
      <c r="LKB20" s="2">
        <v>29480.193283583059</v>
      </c>
      <c r="LKC20" s="2">
        <v>26709.369988924718</v>
      </c>
      <c r="LKD20" s="2">
        <v>24236.28484131506</v>
      </c>
      <c r="LKE20" s="2">
        <v>23412.52664047345</v>
      </c>
      <c r="LKF20" s="2">
        <v>23660.308882560879</v>
      </c>
      <c r="LKG20" s="2">
        <v>24422.73182697958</v>
      </c>
      <c r="LKH20" s="2">
        <v>25888.75567803844</v>
      </c>
      <c r="LKI20" s="2">
        <v>30025.70535965385</v>
      </c>
      <c r="LKJ20" s="2">
        <v>36841.85134884833</v>
      </c>
      <c r="LKK20" s="2">
        <v>41695.272403529583</v>
      </c>
      <c r="LKL20" s="2">
        <v>32676.663233614279</v>
      </c>
      <c r="LKM20" s="2">
        <v>16715.913019071158</v>
      </c>
      <c r="LKN20" s="2">
        <v>5171.0584228909429</v>
      </c>
      <c r="LKO20" s="2">
        <v>-5631.2692467582601</v>
      </c>
      <c r="LKP20" s="2">
        <v>-6651.159038299782</v>
      </c>
      <c r="LKQ20" s="2">
        <v>-1248.7270936855421</v>
      </c>
      <c r="LKR20" s="2">
        <v>9100.1149277075237</v>
      </c>
      <c r="LKS20" s="2">
        <v>20733.65516721542</v>
      </c>
      <c r="LKT20" s="2">
        <v>39179.240770155979</v>
      </c>
      <c r="LKU20" s="2">
        <v>46668.250281835863</v>
      </c>
      <c r="LKV20" s="2">
        <v>47120.085008377901</v>
      </c>
      <c r="LKW20" s="2">
        <v>47274.022694033891</v>
      </c>
      <c r="LKX20" s="2">
        <v>45827.23277325985</v>
      </c>
      <c r="LKY20" s="2">
        <v>42243.574872332953</v>
      </c>
      <c r="LKZ20" s="2">
        <v>37546.427691057259</v>
      </c>
      <c r="LLA20" s="2">
        <v>34005.408278273288</v>
      </c>
      <c r="LLB20" s="2">
        <v>30741.946705505459</v>
      </c>
      <c r="LLC20" s="2">
        <v>28645.961744944929</v>
      </c>
      <c r="LLD20" s="2">
        <v>27429.35200920649</v>
      </c>
      <c r="LLE20" s="2">
        <v>26739.055452017848</v>
      </c>
      <c r="LLF20" s="2">
        <v>27093.80953897912</v>
      </c>
      <c r="LLG20" s="2">
        <v>30100.758817387879</v>
      </c>
      <c r="LLH20" s="2">
        <v>35651.570883462467</v>
      </c>
      <c r="LLI20" s="2">
        <v>39455.465023817829</v>
      </c>
      <c r="LLJ20" s="2">
        <v>27564.932264172541</v>
      </c>
      <c r="LLK20" s="2">
        <v>6142.7058794185796</v>
      </c>
      <c r="LLL20" s="2">
        <v>-6097.0944735268276</v>
      </c>
      <c r="LLM20" s="2">
        <v>-15425.886000389541</v>
      </c>
      <c r="LLN20" s="2">
        <v>-19263.144091966929</v>
      </c>
      <c r="LLO20" s="2">
        <v>-15743.428254837059</v>
      </c>
      <c r="LLP20" s="2">
        <v>-6068.6605889472921</v>
      </c>
      <c r="LLQ20" s="2">
        <v>5630.2037024139136</v>
      </c>
      <c r="LLR20" s="2">
        <v>25191.808154731349</v>
      </c>
      <c r="LLS20" s="2">
        <v>31332.108482966709</v>
      </c>
      <c r="LLT20" s="2">
        <v>31405.132226705231</v>
      </c>
      <c r="LLU20" s="2">
        <v>30723.614553558898</v>
      </c>
      <c r="LLV20" s="2">
        <v>28590.100326215521</v>
      </c>
      <c r="LLW20" s="2">
        <v>25542.140008007689</v>
      </c>
      <c r="LLX20" s="2">
        <v>21620.14938551169</v>
      </c>
      <c r="LLY20" s="2">
        <v>18949.678711466269</v>
      </c>
      <c r="LLZ20" s="2">
        <v>16618.648644120851</v>
      </c>
      <c r="LMA20" s="2">
        <v>15416.19828523849</v>
      </c>
      <c r="LMB20" s="2">
        <v>15114.549878902541</v>
      </c>
      <c r="LMC20" s="2">
        <v>15838.802462171059</v>
      </c>
      <c r="LMD20" s="2">
        <v>17020.116932411631</v>
      </c>
      <c r="LME20" s="2">
        <v>20123.866098687791</v>
      </c>
      <c r="LMF20" s="2">
        <v>25765.181604694732</v>
      </c>
      <c r="LMG20" s="2">
        <v>28807.064425671291</v>
      </c>
      <c r="LMH20" s="2">
        <v>21999.020326024609</v>
      </c>
      <c r="LMI20" s="2">
        <v>7881.5673739715276</v>
      </c>
      <c r="LMJ20" s="2">
        <v>2917.7350009945508</v>
      </c>
      <c r="LMK20" s="2">
        <v>-837.15267896729347</v>
      </c>
      <c r="LML20" s="2">
        <v>-2080.0925863700759</v>
      </c>
      <c r="LMM20" s="2">
        <v>-5953.2477110244727</v>
      </c>
      <c r="LMN20" s="2">
        <v>-4035.404058460525</v>
      </c>
      <c r="LMO20" s="2">
        <v>1787.2237797968701</v>
      </c>
      <c r="LMP20" s="2">
        <v>15680.110943750131</v>
      </c>
      <c r="LMQ20" s="2">
        <v>21837.360163950041</v>
      </c>
      <c r="LMR20" s="2">
        <v>22172.8272855412</v>
      </c>
      <c r="LMS20" s="2">
        <v>19898.787448373081</v>
      </c>
      <c r="LMT20" s="2">
        <v>16496.27321018944</v>
      </c>
      <c r="LMU20" s="2">
        <v>10368.388426383501</v>
      </c>
      <c r="LMV20" s="2">
        <v>10031.979370718231</v>
      </c>
      <c r="LMW20" s="2">
        <v>2268.9717882171321</v>
      </c>
      <c r="LMX20" s="2">
        <v>-3057.7911125588648</v>
      </c>
      <c r="LMY20" s="2">
        <v>-6211.8050079861023</v>
      </c>
      <c r="LMZ20" s="2">
        <v>-6936.286387890701</v>
      </c>
      <c r="LNA20" s="2">
        <v>-5648.5326611964883</v>
      </c>
      <c r="LNB20" s="2">
        <v>-3397.698723381975</v>
      </c>
      <c r="LNC20" s="2">
        <v>1005.292172994574</v>
      </c>
      <c r="LND20" s="2">
        <v>7474.7460856501384</v>
      </c>
      <c r="LNE20" s="2">
        <v>13013.961135474679</v>
      </c>
      <c r="LNF20" s="2">
        <v>3499.3530285023662</v>
      </c>
      <c r="LNG20" s="2">
        <v>-39975.392249199831</v>
      </c>
      <c r="LNH20" s="2">
        <v>-62358.71935108566</v>
      </c>
      <c r="LNI20" s="2">
        <v>-75731.939023949875</v>
      </c>
      <c r="LNJ20" s="2">
        <v>-76720.999908042955</v>
      </c>
      <c r="LNK20" s="2">
        <v>-67801.919762000645</v>
      </c>
      <c r="LNL20" s="2">
        <v>-48475.432637452948</v>
      </c>
      <c r="LNM20" s="2">
        <v>-20353.365305084269</v>
      </c>
      <c r="LNN20" s="2">
        <v>19031.69397873271</v>
      </c>
      <c r="LNO20" s="2">
        <v>33966.995235415598</v>
      </c>
      <c r="LNP20" s="2">
        <v>34855.311794586043</v>
      </c>
      <c r="LNQ20" s="2">
        <v>35429.29232634684</v>
      </c>
      <c r="LNR20" s="2">
        <v>35630.125231330589</v>
      </c>
      <c r="LNS20" s="2">
        <v>34711.21459701976</v>
      </c>
      <c r="LNT20" s="2">
        <v>32775.710501288122</v>
      </c>
      <c r="LNU20" s="2">
        <v>30847.807741783679</v>
      </c>
      <c r="LNV20" s="2">
        <v>28249.068298008369</v>
      </c>
      <c r="LNW20" s="2">
        <v>25905.716567083189</v>
      </c>
      <c r="LNX20" s="2">
        <v>24506.972093145319</v>
      </c>
      <c r="LNY20" s="2">
        <v>23948.221001145252</v>
      </c>
      <c r="LNZ20" s="2">
        <v>24128.71527871985</v>
      </c>
      <c r="LOA20" s="2">
        <v>24792.414187340109</v>
      </c>
      <c r="LOB20" s="2">
        <v>26595.62778819049</v>
      </c>
      <c r="LOC20" s="2">
        <v>28507.434491431621</v>
      </c>
      <c r="LOD20" s="2">
        <v>19147.813596482159</v>
      </c>
      <c r="LOE20" s="2">
        <v>-25047.60561558574</v>
      </c>
      <c r="LOF20" s="2">
        <v>-46201.811746026207</v>
      </c>
      <c r="LOG20" s="2">
        <v>-56456.740063527199</v>
      </c>
      <c r="LOH20" s="2">
        <v>-56650.346569952453</v>
      </c>
      <c r="LOI20" s="2">
        <v>-47093.8119589138</v>
      </c>
      <c r="LOJ20" s="2">
        <v>-29502.944420240841</v>
      </c>
      <c r="LOK20" s="2">
        <v>-6562.1201781957416</v>
      </c>
      <c r="LOL20" s="2">
        <v>23209.157900547769</v>
      </c>
      <c r="LOM20" s="2">
        <v>34693.881893413803</v>
      </c>
      <c r="LON20" s="2">
        <v>34896.734199673912</v>
      </c>
      <c r="LOO20" s="2">
        <v>35221.446434193887</v>
      </c>
      <c r="LOP20" s="2">
        <v>35045.371562872213</v>
      </c>
      <c r="LOQ20" s="2">
        <v>33471.688550411563</v>
      </c>
      <c r="LOR20" s="2">
        <v>30453.821621211391</v>
      </c>
      <c r="LOS20" s="2">
        <v>27058.996188249981</v>
      </c>
      <c r="LOT20" s="2">
        <v>24114.165972268642</v>
      </c>
      <c r="LOU20" s="2">
        <v>21933.717599664069</v>
      </c>
      <c r="LOV20" s="2">
        <v>20838.99457322781</v>
      </c>
      <c r="LOW20" s="2">
        <v>20430.634716071541</v>
      </c>
      <c r="LOX20" s="2">
        <v>20811.45448639524</v>
      </c>
      <c r="LOY20" s="2">
        <v>21587.028462622919</v>
      </c>
      <c r="LOZ20" s="2">
        <v>22930.85828215205</v>
      </c>
      <c r="LPA20" s="2">
        <v>24284.701773534809</v>
      </c>
      <c r="LPB20" s="2">
        <v>13955.66727513092</v>
      </c>
      <c r="LPC20" s="2">
        <v>-36377.619004553613</v>
      </c>
      <c r="LPD20" s="2">
        <v>-58843.994952564717</v>
      </c>
      <c r="LPE20" s="2">
        <v>-67827.855891475425</v>
      </c>
      <c r="LPF20" s="2">
        <v>-67100.522903341538</v>
      </c>
      <c r="LPG20" s="2">
        <v>-57340.19177282793</v>
      </c>
      <c r="LPH20" s="2">
        <v>-39348.139145693967</v>
      </c>
      <c r="LPI20" s="2">
        <v>-13995.58159284983</v>
      </c>
      <c r="LPJ20" s="2">
        <v>21257.584921712809</v>
      </c>
      <c r="LPK20" s="2">
        <v>35935.753762410131</v>
      </c>
      <c r="LPL20" s="2">
        <v>37353.124601492716</v>
      </c>
      <c r="LPM20" s="2">
        <v>38043.462776734843</v>
      </c>
      <c r="LPN20" s="2">
        <v>38269.145113395003</v>
      </c>
      <c r="LPO20" s="2">
        <v>36641.53074714791</v>
      </c>
      <c r="LPP20" s="2">
        <v>33146.545609518093</v>
      </c>
      <c r="LPQ20" s="2">
        <v>28799.499799323279</v>
      </c>
      <c r="LPR20" s="2">
        <v>24806.76855758853</v>
      </c>
      <c r="LPS20" s="2">
        <v>22227.852614910811</v>
      </c>
      <c r="LPT20" s="2">
        <v>20858.726843838071</v>
      </c>
      <c r="LPU20" s="2">
        <v>20243.340067069421</v>
      </c>
      <c r="LPV20" s="2">
        <v>20414.702777780571</v>
      </c>
      <c r="LPW20" s="2">
        <v>22295.18680166734</v>
      </c>
      <c r="LPX20" s="2">
        <v>26225.900889373021</v>
      </c>
      <c r="LPY20" s="2">
        <v>29415.2527951907</v>
      </c>
      <c r="LPZ20" s="2">
        <v>18535.52263410368</v>
      </c>
      <c r="LQA20" s="2">
        <v>-25304.74506970276</v>
      </c>
      <c r="LQB20" s="2">
        <v>-44182.242696956237</v>
      </c>
      <c r="LQC20" s="2">
        <v>-56461.183998567743</v>
      </c>
      <c r="LQD20" s="2">
        <v>-59425.83706829352</v>
      </c>
      <c r="LQE20" s="2">
        <v>-55881.634439045731</v>
      </c>
      <c r="LQF20" s="2">
        <v>-42763.471480037493</v>
      </c>
      <c r="LQG20" s="2">
        <v>-20671.27308348909</v>
      </c>
      <c r="LQH20" s="2">
        <v>11561.20192159539</v>
      </c>
      <c r="LQI20" s="2">
        <v>23005.54923386158</v>
      </c>
      <c r="LQJ20" s="2">
        <v>21920.508494285121</v>
      </c>
      <c r="LQK20" s="2">
        <v>19976.38212681402</v>
      </c>
      <c r="LQL20" s="2">
        <v>17660.85349955078</v>
      </c>
      <c r="LQM20" s="2">
        <v>13521.76101095287</v>
      </c>
      <c r="LQN20" s="2">
        <v>8839.8226611450737</v>
      </c>
      <c r="LQO20" s="2">
        <v>4162.0745090016462</v>
      </c>
      <c r="LQP20" s="2">
        <v>-251.70151901519421</v>
      </c>
      <c r="LQQ20" s="2">
        <v>-3345.5981097057479</v>
      </c>
      <c r="LQR20" s="2">
        <v>-5621.2123430997708</v>
      </c>
      <c r="LQS20" s="2">
        <v>-7288.8537550983237</v>
      </c>
      <c r="LQT20" s="2">
        <v>-7889.6305422608348</v>
      </c>
      <c r="LQU20" s="2">
        <v>-8197.3053009655632</v>
      </c>
      <c r="LQV20" s="2">
        <v>-6529.4691261664666</v>
      </c>
      <c r="LQW20" s="2">
        <v>-5351.5513377239768</v>
      </c>
      <c r="LQX20" s="2">
        <v>-10470.812603375651</v>
      </c>
      <c r="LQY20" s="2">
        <v>-25227.061396143101</v>
      </c>
      <c r="LQZ20" s="2">
        <v>-29626.680571892772</v>
      </c>
      <c r="LRA20" s="2">
        <v>-34943.835400945361</v>
      </c>
      <c r="LRB20" s="2">
        <v>-35722.658130525757</v>
      </c>
      <c r="LRC20" s="2">
        <v>-30679.739708388359</v>
      </c>
      <c r="LRD20" s="2">
        <v>-25388.12217471885</v>
      </c>
      <c r="LRE20" s="2">
        <v>-23728.377007010138</v>
      </c>
      <c r="LRF20" s="2">
        <v>-16770.350689489242</v>
      </c>
      <c r="LRG20" s="2">
        <v>-13030.886089634319</v>
      </c>
      <c r="LRH20" s="2">
        <v>-12842.070204954371</v>
      </c>
      <c r="LRI20" s="2">
        <v>-14209.55813134767</v>
      </c>
      <c r="LRJ20" s="2">
        <v>-15456.054363452969</v>
      </c>
      <c r="LRK20" s="2">
        <v>-16938.634795023539</v>
      </c>
      <c r="LRL20" s="2">
        <v>-15153.7229284366</v>
      </c>
      <c r="LRM20" s="2">
        <v>-14940.745793910901</v>
      </c>
      <c r="LRN20" s="2">
        <v>-16152.6310323629</v>
      </c>
      <c r="LRO20" s="2">
        <v>-19359.863718146898</v>
      </c>
      <c r="LRP20" s="2">
        <v>-21246.42570023661</v>
      </c>
      <c r="LRQ20" s="2">
        <v>-20313.05492986205</v>
      </c>
      <c r="LRR20" s="2">
        <v>-18874.314259709729</v>
      </c>
      <c r="LRS20" s="2">
        <v>-17362.442734372991</v>
      </c>
      <c r="LRT20" s="2">
        <v>-14463.302685773941</v>
      </c>
      <c r="LRU20" s="2">
        <v>-13571.804744988151</v>
      </c>
      <c r="LRV20" s="2">
        <v>-15713.901572780511</v>
      </c>
      <c r="LRW20" s="2">
        <v>-24017.668893426129</v>
      </c>
      <c r="LRX20" s="2">
        <v>-23872.959981531349</v>
      </c>
      <c r="LRY20" s="2">
        <v>-30218.322238533969</v>
      </c>
      <c r="LRZ20" s="2">
        <v>-33989.499774955562</v>
      </c>
      <c r="LSA20" s="2">
        <v>-38003.495792581984</v>
      </c>
      <c r="LSB20" s="2">
        <v>-39164.274782756132</v>
      </c>
      <c r="LSC20" s="2">
        <v>-36868.675568772451</v>
      </c>
      <c r="LSD20" s="2">
        <v>-24439.437399871611</v>
      </c>
      <c r="LSE20" s="2">
        <v>-15133.87212188348</v>
      </c>
      <c r="LSF20" s="2">
        <v>-13387.540976592431</v>
      </c>
      <c r="LSG20" s="2">
        <v>-11860.65134121542</v>
      </c>
      <c r="LSH20" s="2">
        <v>-10968.4157525296</v>
      </c>
      <c r="LSI20" s="2">
        <v>-11042.53398558279</v>
      </c>
      <c r="LSJ20" s="2">
        <v>-9330.1441251431679</v>
      </c>
      <c r="LSK20" s="2">
        <v>-12575.15627656512</v>
      </c>
      <c r="LSL20" s="2">
        <v>-15820.526708834061</v>
      </c>
      <c r="LSM20" s="2">
        <v>-17641.390782075199</v>
      </c>
      <c r="LSN20" s="2">
        <v>-18650.16775998013</v>
      </c>
      <c r="LSO20" s="2">
        <v>-18374.89372838262</v>
      </c>
      <c r="LSP20" s="2">
        <v>-17233.150019811412</v>
      </c>
      <c r="LSQ20" s="2">
        <v>-14071.77642792261</v>
      </c>
      <c r="LSR20" s="2">
        <v>-8245.9306863702332</v>
      </c>
      <c r="LSS20" s="2">
        <v>-2624.2025638263149</v>
      </c>
      <c r="LST20" s="2">
        <v>-8783.7518121245521</v>
      </c>
      <c r="LSU20" s="2">
        <v>-49302.858813137209</v>
      </c>
      <c r="LSV20" s="2">
        <v>-69159.93341617976</v>
      </c>
      <c r="LSW20" s="2">
        <v>-81660.545598084835</v>
      </c>
      <c r="LSX20" s="2">
        <v>-83128.200704408722</v>
      </c>
      <c r="LSY20" s="2">
        <v>-74588.573142782494</v>
      </c>
      <c r="LSZ20" s="2">
        <v>-58281.65531180711</v>
      </c>
      <c r="LTA20" s="2">
        <v>-36585.688354381222</v>
      </c>
      <c r="LTB20" s="2">
        <v>-4077.8649570514031</v>
      </c>
      <c r="LTC20" s="2">
        <v>10366.46183468745</v>
      </c>
      <c r="LTD20" s="2">
        <v>11806.498375098439</v>
      </c>
      <c r="LTE20" s="2">
        <v>12276.210265570289</v>
      </c>
      <c r="LTF20" s="2">
        <v>12301.42964317324</v>
      </c>
      <c r="LTG20" s="2">
        <v>10600.25292157374</v>
      </c>
      <c r="LTH20" s="2">
        <v>6983.0593912385957</v>
      </c>
      <c r="LTI20" s="2">
        <v>3109.5265006689988</v>
      </c>
      <c r="LTJ20" s="2">
        <v>-1170.167462777928</v>
      </c>
      <c r="LTK20" s="2">
        <v>-3577.0999264770471</v>
      </c>
      <c r="LTL20" s="2">
        <v>-5849.6675284413614</v>
      </c>
      <c r="LTM20" s="2">
        <v>-7382.5056498596023</v>
      </c>
      <c r="LTN20" s="2">
        <v>-7236.056232088813</v>
      </c>
      <c r="LTO20" s="2">
        <v>-3648.3997031040849</v>
      </c>
      <c r="LTP20" s="2">
        <v>1649.05552565118</v>
      </c>
      <c r="LTQ20" s="2">
        <v>5758.2928991040899</v>
      </c>
      <c r="LTR20" s="2">
        <v>-1196.567127050213</v>
      </c>
      <c r="LTS20" s="2">
        <v>-22582.33025345892</v>
      </c>
      <c r="LTT20" s="2">
        <v>-31479.706827266851</v>
      </c>
      <c r="LTU20" s="2">
        <v>-39521.993729465707</v>
      </c>
      <c r="LTV20" s="2">
        <v>-40014.595941339168</v>
      </c>
      <c r="LTW20" s="2">
        <v>-34910.043812595613</v>
      </c>
      <c r="LTX20" s="2">
        <v>-24967.333629435409</v>
      </c>
      <c r="LTY20" s="2">
        <v>-14765.134159774891</v>
      </c>
      <c r="LTZ20" s="2">
        <v>3466.0076291080109</v>
      </c>
      <c r="LUA20" s="2">
        <v>10386.320252216279</v>
      </c>
      <c r="LUB20" s="2">
        <v>9845.1020135605431</v>
      </c>
      <c r="LUC20" s="2">
        <v>8835.9077950979481</v>
      </c>
      <c r="LUD20" s="2">
        <v>7654.957492429894</v>
      </c>
      <c r="LUE20" s="2">
        <v>5180.5066489559904</v>
      </c>
      <c r="LUF20" s="2">
        <v>3790.696204299325</v>
      </c>
      <c r="LUG20" s="2">
        <v>387.24430447513441</v>
      </c>
      <c r="LUH20" s="2">
        <v>-3137.3948579100252</v>
      </c>
      <c r="LUI20" s="2">
        <v>-5305.2897705220385</v>
      </c>
      <c r="LUJ20" s="2">
        <v>-6164.0438475576993</v>
      </c>
      <c r="LUK20" s="2">
        <v>-6157.299240175631</v>
      </c>
      <c r="LUL20" s="2">
        <v>-5676.7557854771003</v>
      </c>
      <c r="LUM20" s="2">
        <v>-4519.1795230197204</v>
      </c>
      <c r="LUN20" s="2">
        <v>-1301.734223342097</v>
      </c>
      <c r="LUO20" s="2">
        <v>2460.3550932414109</v>
      </c>
      <c r="LUP20" s="2">
        <v>-2703.864878058012</v>
      </c>
      <c r="LUQ20" s="2">
        <v>-36608.393605568846</v>
      </c>
      <c r="LUR20" s="2">
        <v>-58777.160815759184</v>
      </c>
      <c r="LUS20" s="2">
        <v>-72934.307204292651</v>
      </c>
      <c r="LUT20" s="2">
        <v>-77424.42829868081</v>
      </c>
      <c r="LUU20" s="2">
        <v>-72997.7498476826</v>
      </c>
      <c r="LUV20" s="2">
        <v>-58883.286889510753</v>
      </c>
      <c r="LUW20" s="2">
        <v>-36462.553683755301</v>
      </c>
      <c r="LUX20" s="2">
        <v>948.57729157039284</v>
      </c>
      <c r="LUY20" s="2">
        <v>19179.9664182298</v>
      </c>
      <c r="LUZ20" s="2">
        <v>21057.974647856649</v>
      </c>
      <c r="LVA20" s="2">
        <v>22436.702678372771</v>
      </c>
      <c r="LVB20" s="2">
        <v>22845.26618991471</v>
      </c>
      <c r="LVC20" s="2">
        <v>21636.641437532831</v>
      </c>
      <c r="LVD20" s="2">
        <v>20242.936545442</v>
      </c>
      <c r="LVE20" s="2">
        <v>17300.200463704139</v>
      </c>
      <c r="LVF20" s="2">
        <v>15203.18544913703</v>
      </c>
      <c r="LVG20" s="2">
        <v>13892.86448434086</v>
      </c>
      <c r="LVH20" s="2">
        <v>13065.842493132761</v>
      </c>
      <c r="LVI20" s="2">
        <v>13129.12811119887</v>
      </c>
      <c r="LVJ20" s="2">
        <v>13984.685278872381</v>
      </c>
      <c r="LVK20" s="2">
        <v>15360.70622141662</v>
      </c>
      <c r="LVL20" s="2">
        <v>17637.05152002825</v>
      </c>
      <c r="LVM20" s="2">
        <v>19073.43745848761</v>
      </c>
      <c r="LVN20" s="2">
        <v>10275.96070354057</v>
      </c>
      <c r="LVO20" s="2">
        <v>-39494.866724348503</v>
      </c>
      <c r="LVP20" s="2">
        <v>-60722.909077846431</v>
      </c>
      <c r="LVQ20" s="2">
        <v>-72201.799284665554</v>
      </c>
      <c r="LVR20" s="2">
        <v>-76041.219195189173</v>
      </c>
      <c r="LVS20" s="2">
        <v>-70580.454000149271</v>
      </c>
      <c r="LVT20" s="2">
        <v>-54506.526264738597</v>
      </c>
      <c r="LVU20" s="2">
        <v>-27873.64340499277</v>
      </c>
      <c r="LVV20" s="2">
        <v>10775.174782796241</v>
      </c>
      <c r="LVW20" s="2">
        <v>28258.530625036728</v>
      </c>
      <c r="LVX20" s="2">
        <v>29375.204087151989</v>
      </c>
      <c r="LVY20" s="2">
        <v>30184.60551353671</v>
      </c>
      <c r="LVZ20" s="2">
        <v>30974.70589947874</v>
      </c>
      <c r="LWA20" s="2">
        <v>30231.209560282899</v>
      </c>
      <c r="LWB20" s="2">
        <v>26868.237000854249</v>
      </c>
      <c r="LWC20" s="2">
        <v>22995.353613956671</v>
      </c>
      <c r="LWD20" s="2">
        <v>19966.789639042501</v>
      </c>
      <c r="LWE20" s="2">
        <v>17670.60343534033</v>
      </c>
      <c r="LWF20" s="2">
        <v>16573.708677985891</v>
      </c>
      <c r="LWG20" s="2">
        <v>15906.27705496622</v>
      </c>
      <c r="LWH20" s="2">
        <v>16314.211950954979</v>
      </c>
      <c r="LWI20" s="2">
        <v>18392.08000700433</v>
      </c>
      <c r="LWJ20" s="2">
        <v>22365.657198059918</v>
      </c>
      <c r="LWK20" s="2">
        <v>26338.038007714171</v>
      </c>
      <c r="LWL20" s="2">
        <v>17955.13817714879</v>
      </c>
      <c r="LWM20" s="2">
        <v>-23457.338987729308</v>
      </c>
      <c r="LWN20" s="2">
        <v>-43737.290186149054</v>
      </c>
      <c r="LWO20" s="2">
        <v>-55707.300578203969</v>
      </c>
      <c r="LWP20" s="2">
        <v>-56132.20177007858</v>
      </c>
      <c r="LWQ20" s="2">
        <v>-46309.082213229864</v>
      </c>
      <c r="LWR20" s="2">
        <v>-27457.434409645841</v>
      </c>
      <c r="LWS20" s="2">
        <v>-6493.7763257314291</v>
      </c>
      <c r="LWT20" s="2">
        <v>20832.184967732861</v>
      </c>
      <c r="LWU20" s="2">
        <v>32566.795697594291</v>
      </c>
      <c r="LWV20" s="2">
        <v>33011.784616728073</v>
      </c>
      <c r="LWW20" s="2">
        <v>33244.159064578773</v>
      </c>
      <c r="LWX20" s="2">
        <v>32852.487304734073</v>
      </c>
      <c r="LWY20" s="2">
        <v>30378.212297165679</v>
      </c>
      <c r="LWZ20" s="2">
        <v>25978.136015988221</v>
      </c>
      <c r="LXA20" s="2">
        <v>21577.92170000499</v>
      </c>
      <c r="LXB20" s="2">
        <v>17519.630921282271</v>
      </c>
      <c r="LXC20" s="2">
        <v>14702.47938576981</v>
      </c>
      <c r="LXD20" s="2">
        <v>12878.62535552253</v>
      </c>
      <c r="LXE20" s="2">
        <v>11708.401984440819</v>
      </c>
      <c r="LXF20" s="2">
        <v>11502.234591541221</v>
      </c>
      <c r="LXG20" s="2">
        <v>12357.21902889599</v>
      </c>
      <c r="LXH20" s="2">
        <v>14707.37853131633</v>
      </c>
      <c r="LXI20" s="2">
        <v>17216.746536677561</v>
      </c>
      <c r="LXJ20" s="2">
        <v>10317.951226436669</v>
      </c>
      <c r="LXK20" s="2">
        <v>-16439.21563282136</v>
      </c>
      <c r="LXL20" s="2">
        <v>-28831.83634642703</v>
      </c>
      <c r="LXM20" s="2">
        <v>-40295.326139307981</v>
      </c>
      <c r="LXN20" s="2">
        <v>-46142.035409923279</v>
      </c>
      <c r="LXO20" s="2">
        <v>-43784.576898205458</v>
      </c>
      <c r="LXP20" s="2">
        <v>-31163.531978898031</v>
      </c>
      <c r="LXQ20" s="2">
        <v>-14346.876602851111</v>
      </c>
      <c r="LXR20" s="2">
        <v>12989.57821400287</v>
      </c>
      <c r="LXS20" s="2">
        <v>26100.112194587749</v>
      </c>
      <c r="LXT20" s="2">
        <v>27596.333653444879</v>
      </c>
      <c r="LXU20" s="2">
        <v>26517.308103949981</v>
      </c>
      <c r="LXV20" s="2">
        <v>23529.37303098843</v>
      </c>
      <c r="LXW20" s="2">
        <v>20317.664994557741</v>
      </c>
      <c r="LXX20" s="2">
        <v>16076.27792279069</v>
      </c>
      <c r="LXY20" s="2">
        <v>14680.19937714554</v>
      </c>
    </row>
    <row r="21" spans="1:8761" x14ac:dyDescent="0.35">
      <c r="A21" s="1" t="s">
        <v>8779</v>
      </c>
      <c r="B21" s="2">
        <v>-273.25489668758098</v>
      </c>
      <c r="C21" s="2">
        <v>-309.71099441723362</v>
      </c>
      <c r="D21" s="2">
        <v>-330.14646042711553</v>
      </c>
      <c r="E21" s="2">
        <v>-319.88052115263719</v>
      </c>
      <c r="F21" s="2">
        <v>-311.83102593984779</v>
      </c>
      <c r="G21" s="2">
        <v>-301.85952784479952</v>
      </c>
      <c r="H21" s="2">
        <v>-264.08186614256539</v>
      </c>
      <c r="I21" s="2">
        <v>-164.94132609191399</v>
      </c>
      <c r="J21" s="2">
        <v>-281.38361727917459</v>
      </c>
      <c r="K21" s="2">
        <v>-616.59062479798251</v>
      </c>
      <c r="L21" s="2">
        <v>-762.28476898204644</v>
      </c>
      <c r="M21" s="2">
        <v>-677.37478249698154</v>
      </c>
      <c r="N21" s="2">
        <v>-547.9624268538231</v>
      </c>
      <c r="O21" s="2">
        <v>-367.00542594960609</v>
      </c>
      <c r="P21" s="2">
        <v>-224.1752265755955</v>
      </c>
      <c r="Q21" s="2">
        <v>201.5809901594026</v>
      </c>
      <c r="R21" s="2">
        <v>456.19576044127422</v>
      </c>
      <c r="S21" s="2">
        <v>548.38836073607422</v>
      </c>
      <c r="T21" s="2">
        <v>570.57142422120501</v>
      </c>
      <c r="U21" s="2">
        <v>588.93137850151402</v>
      </c>
      <c r="V21" s="2">
        <v>663.02724564324808</v>
      </c>
      <c r="W21" s="2">
        <v>532.98840112968139</v>
      </c>
      <c r="X21" s="2">
        <v>647.34458558940275</v>
      </c>
      <c r="Y21" s="2">
        <v>570.11419845524506</v>
      </c>
      <c r="Z21" s="2">
        <v>506.09167144584262</v>
      </c>
      <c r="AA21" s="2">
        <v>490.60893273620422</v>
      </c>
      <c r="AB21" s="2">
        <v>432.97876667818338</v>
      </c>
      <c r="AC21" s="2">
        <v>425.00393156550388</v>
      </c>
      <c r="AD21" s="2">
        <v>483.17699313304018</v>
      </c>
      <c r="AE21" s="2">
        <v>573.42363044517151</v>
      </c>
      <c r="AF21" s="2">
        <v>678.95281019010338</v>
      </c>
      <c r="AG21" s="2">
        <v>740.42951812816739</v>
      </c>
      <c r="AH21" s="2">
        <v>400.82975117565383</v>
      </c>
      <c r="AI21" s="2">
        <v>139.53247611175809</v>
      </c>
      <c r="AJ21" s="2">
        <v>-79.589233389886545</v>
      </c>
      <c r="AK21" s="2">
        <v>-307.24907890682908</v>
      </c>
      <c r="AL21" s="2">
        <v>-223.8642264178518</v>
      </c>
      <c r="AM21" s="2">
        <v>-225.81596673691641</v>
      </c>
      <c r="AN21" s="2">
        <v>-324.70594847739778</v>
      </c>
      <c r="AO21" s="2">
        <v>15.290807812238651</v>
      </c>
      <c r="AP21" s="2">
        <v>464.59618929804941</v>
      </c>
      <c r="AQ21" s="2">
        <v>427.62592222106531</v>
      </c>
      <c r="AR21" s="2">
        <v>263.57803062536698</v>
      </c>
      <c r="AS21" s="2">
        <v>21.456403189719481</v>
      </c>
      <c r="AT21" s="2">
        <v>-176.18050812509901</v>
      </c>
      <c r="AU21" s="2">
        <v>-384.73185910334428</v>
      </c>
      <c r="AV21" s="2">
        <v>-384.80671268114651</v>
      </c>
      <c r="AW21" s="2">
        <v>-547.06411829644878</v>
      </c>
      <c r="AX21" s="2">
        <v>-704.86288469966371</v>
      </c>
      <c r="AY21" s="2">
        <v>-866.94566713272241</v>
      </c>
      <c r="AZ21" s="2">
        <v>-948.55770387209509</v>
      </c>
      <c r="BA21" s="2">
        <v>-965.5233288582001</v>
      </c>
      <c r="BB21" s="2">
        <v>-951.38485969295903</v>
      </c>
      <c r="BC21" s="2">
        <v>-896.24818979155862</v>
      </c>
      <c r="BD21" s="2">
        <v>-797.63386926949386</v>
      </c>
      <c r="BE21" s="2">
        <v>-709.93696096404437</v>
      </c>
      <c r="BF21" s="2">
        <v>-835.47050043577724</v>
      </c>
      <c r="BG21" s="2">
        <v>-1006.730481448634</v>
      </c>
      <c r="BH21" s="2">
        <v>-1226.296381587842</v>
      </c>
      <c r="BI21" s="2">
        <v>-1128.5834137415779</v>
      </c>
      <c r="BJ21" s="2">
        <v>-1075.855379347744</v>
      </c>
      <c r="BK21" s="2">
        <v>-1105.0579826880389</v>
      </c>
      <c r="BL21" s="2">
        <v>-990.87220381305826</v>
      </c>
      <c r="BM21" s="2">
        <v>-669.79918778706644</v>
      </c>
      <c r="BN21" s="2">
        <v>-256.51371109435991</v>
      </c>
      <c r="BO21" s="2">
        <v>-39.90201776168692</v>
      </c>
      <c r="BP21" s="2">
        <v>102.4997975469627</v>
      </c>
      <c r="BQ21" s="2">
        <v>256.10129136606702</v>
      </c>
      <c r="BR21" s="2">
        <v>394.95746200455659</v>
      </c>
      <c r="BS21" s="2">
        <v>477.22826402585122</v>
      </c>
      <c r="BT21" s="2">
        <v>538.57620172420411</v>
      </c>
      <c r="BU21" s="2">
        <v>533.03716580396122</v>
      </c>
      <c r="BV21" s="2">
        <v>512.29235353844456</v>
      </c>
      <c r="BW21" s="2">
        <v>507.85606346606988</v>
      </c>
      <c r="BX21" s="2">
        <v>553.43669943216537</v>
      </c>
      <c r="BY21" s="2">
        <v>591.29960790627752</v>
      </c>
      <c r="BZ21" s="2">
        <v>618.19680517898087</v>
      </c>
      <c r="CA21" s="2">
        <v>685.22769640035779</v>
      </c>
      <c r="CB21" s="2">
        <v>790.75738605240508</v>
      </c>
      <c r="CC21" s="2">
        <v>877.95775124143768</v>
      </c>
      <c r="CD21" s="2">
        <v>357.56149440173442</v>
      </c>
      <c r="CE21" s="2">
        <v>-420.32011632441208</v>
      </c>
      <c r="CF21" s="2">
        <v>-782.50167832894522</v>
      </c>
      <c r="CG21" s="2">
        <v>-967.17832361810406</v>
      </c>
      <c r="CH21" s="2">
        <v>-999.58753529405226</v>
      </c>
      <c r="CI21" s="2">
        <v>-889.4435564248397</v>
      </c>
      <c r="CJ21" s="2">
        <v>-602.72345404956855</v>
      </c>
      <c r="CK21" s="2">
        <v>-79.131102778134505</v>
      </c>
      <c r="CL21" s="2">
        <v>498.70510842780902</v>
      </c>
      <c r="CM21" s="2">
        <v>657.13026907883648</v>
      </c>
      <c r="CN21" s="2">
        <v>717.1936335739997</v>
      </c>
      <c r="CO21" s="2">
        <v>750.20882015764073</v>
      </c>
      <c r="CP21" s="2">
        <v>752.79486191956653</v>
      </c>
      <c r="CQ21" s="2">
        <v>729.3819425506191</v>
      </c>
      <c r="CR21" s="2">
        <v>579.099697340906</v>
      </c>
      <c r="CS21" s="2">
        <v>583.59893901439705</v>
      </c>
      <c r="CT21" s="2">
        <v>542.60546428027646</v>
      </c>
      <c r="CU21" s="2">
        <v>483.80232043115689</v>
      </c>
      <c r="CV21" s="2">
        <v>438.22023731331848</v>
      </c>
      <c r="CW21" s="2">
        <v>433.53449611373838</v>
      </c>
      <c r="CX21" s="2">
        <v>433.99124837447943</v>
      </c>
      <c r="CY21" s="2">
        <v>452.92155944915129</v>
      </c>
      <c r="CZ21" s="2">
        <v>489.01469553441001</v>
      </c>
      <c r="DA21" s="2">
        <v>508.45550529159522</v>
      </c>
      <c r="DB21" s="2">
        <v>-4.8243366110833676</v>
      </c>
      <c r="DC21" s="2">
        <v>-480.06982096855052</v>
      </c>
      <c r="DD21" s="2">
        <v>-808.87915684130326</v>
      </c>
      <c r="DE21" s="2">
        <v>-1071.737048251829</v>
      </c>
      <c r="DF21" s="2">
        <v>-1135.6852818075911</v>
      </c>
      <c r="DG21" s="2">
        <v>-1025.765198305415</v>
      </c>
      <c r="DH21" s="2">
        <v>-758.25901047546779</v>
      </c>
      <c r="DI21" s="2">
        <v>-236.6045970544769</v>
      </c>
      <c r="DJ21" s="2">
        <v>362.94854658815399</v>
      </c>
      <c r="DK21" s="2">
        <v>536.66223204101016</v>
      </c>
      <c r="DL21" s="2">
        <v>614.48201592602811</v>
      </c>
      <c r="DM21" s="2">
        <v>726.40395556123963</v>
      </c>
      <c r="DN21" s="2">
        <v>830.39780565339515</v>
      </c>
      <c r="DO21" s="2">
        <v>854.38565583799823</v>
      </c>
      <c r="DP21" s="2">
        <v>790.46859966772911</v>
      </c>
      <c r="DQ21" s="2">
        <v>716.02809312286786</v>
      </c>
      <c r="DR21" s="2">
        <v>641.57475838001847</v>
      </c>
      <c r="DS21" s="2">
        <v>588.94841598472726</v>
      </c>
      <c r="DT21" s="2">
        <v>542.16131381106845</v>
      </c>
      <c r="DU21" s="2">
        <v>511.12815442486669</v>
      </c>
      <c r="DV21" s="2">
        <v>505.3238804944055</v>
      </c>
      <c r="DW21" s="2">
        <v>534.81237364585172</v>
      </c>
      <c r="DX21" s="2">
        <v>563.42762156214656</v>
      </c>
      <c r="DY21" s="2">
        <v>580.39946923073057</v>
      </c>
      <c r="DZ21" s="2">
        <v>56.589716676853413</v>
      </c>
      <c r="EA21" s="2">
        <v>-638.92151968911071</v>
      </c>
      <c r="EB21" s="2">
        <v>-853.48252831487628</v>
      </c>
      <c r="EC21" s="2">
        <v>-965.13260423742554</v>
      </c>
      <c r="ED21" s="2">
        <v>-933.89404642118052</v>
      </c>
      <c r="EE21" s="2">
        <v>-790.52207860554302</v>
      </c>
      <c r="EF21" s="2">
        <v>-483.72811016991608</v>
      </c>
      <c r="EG21" s="2">
        <v>45.33032621056384</v>
      </c>
      <c r="EH21" s="2">
        <v>645.2503385834774</v>
      </c>
      <c r="EI21" s="2">
        <v>794.65831507468465</v>
      </c>
      <c r="EJ21" s="2">
        <v>816.44590006087424</v>
      </c>
      <c r="EK21" s="2">
        <v>840.41511544200318</v>
      </c>
      <c r="EL21" s="2">
        <v>852.44910165546673</v>
      </c>
      <c r="EM21" s="2">
        <v>800.04623446981873</v>
      </c>
      <c r="EN21" s="2">
        <v>672.48022279354268</v>
      </c>
      <c r="EO21" s="2">
        <v>546.88515845093411</v>
      </c>
      <c r="EP21" s="2">
        <v>487.80570592532439</v>
      </c>
      <c r="EQ21" s="2">
        <v>457.69367777279541</v>
      </c>
      <c r="ER21" s="2">
        <v>461.57724768675769</v>
      </c>
      <c r="ES21" s="2">
        <v>470.12201417211071</v>
      </c>
      <c r="ET21" s="2">
        <v>479.46611659913111</v>
      </c>
      <c r="EU21" s="2">
        <v>512.48910896441942</v>
      </c>
      <c r="EV21" s="2">
        <v>556.55385473956835</v>
      </c>
      <c r="EW21" s="2">
        <v>615.72144834021435</v>
      </c>
      <c r="EX21" s="2">
        <v>121.22293237433389</v>
      </c>
      <c r="EY21" s="2">
        <v>-597.82319110325011</v>
      </c>
      <c r="EZ21" s="2">
        <v>-944.97714970740253</v>
      </c>
      <c r="FA21" s="2">
        <v>-1030.094038562826</v>
      </c>
      <c r="FB21" s="2">
        <v>-956.92104413692834</v>
      </c>
      <c r="FC21" s="2">
        <v>-772.78429004385839</v>
      </c>
      <c r="FD21" s="2">
        <v>-413.18600379243338</v>
      </c>
      <c r="FE21" s="2">
        <v>126.6327828989203</v>
      </c>
      <c r="FF21" s="2">
        <v>740.55725014037216</v>
      </c>
      <c r="FG21" s="2">
        <v>902.57840838528455</v>
      </c>
      <c r="FH21" s="2">
        <v>961.48856251110453</v>
      </c>
      <c r="FI21" s="2">
        <v>982.21536486238563</v>
      </c>
      <c r="FJ21" s="2">
        <v>981.13018540770861</v>
      </c>
      <c r="FK21" s="2">
        <v>925.38382550656274</v>
      </c>
      <c r="FL21" s="2">
        <v>822.45840584554617</v>
      </c>
      <c r="FM21" s="2">
        <v>737.15226176722319</v>
      </c>
      <c r="FN21" s="2">
        <v>660.87592826746004</v>
      </c>
      <c r="FO21" s="2">
        <v>630.42145611374974</v>
      </c>
      <c r="FP21" s="2">
        <v>621.56801859668269</v>
      </c>
      <c r="FQ21" s="2">
        <v>621.53290279981161</v>
      </c>
      <c r="FR21" s="2">
        <v>636.65658158054862</v>
      </c>
      <c r="FS21" s="2">
        <v>720.43169372803584</v>
      </c>
      <c r="FT21" s="2">
        <v>879.16185608463582</v>
      </c>
      <c r="FU21" s="2">
        <v>1001.769547075016</v>
      </c>
      <c r="FV21" s="2">
        <v>477.67193914157582</v>
      </c>
      <c r="FW21" s="2">
        <v>-240.06255443193621</v>
      </c>
      <c r="FX21" s="2">
        <v>-522.94411968002396</v>
      </c>
      <c r="FY21" s="2">
        <v>-671.36095350508867</v>
      </c>
      <c r="FZ21" s="2">
        <v>-641.72787783091212</v>
      </c>
      <c r="GA21" s="2">
        <v>-515.11269656629895</v>
      </c>
      <c r="GB21" s="2">
        <v>-193.1266567790293</v>
      </c>
      <c r="GC21" s="2">
        <v>328.36577727566743</v>
      </c>
      <c r="GD21" s="2">
        <v>927.37190254975735</v>
      </c>
      <c r="GE21" s="2">
        <v>1068.6824039617611</v>
      </c>
      <c r="GF21" s="2">
        <v>1098.9955635573349</v>
      </c>
      <c r="GG21" s="2">
        <v>1097.043579534808</v>
      </c>
      <c r="GH21" s="2">
        <v>1069.888040413274</v>
      </c>
      <c r="GI21" s="2">
        <v>968.9304377756165</v>
      </c>
      <c r="GJ21" s="2">
        <v>687.15817722624342</v>
      </c>
      <c r="GK21" s="2">
        <v>580.26594105788536</v>
      </c>
      <c r="GL21" s="2">
        <v>527.16268209332895</v>
      </c>
      <c r="GM21" s="2">
        <v>531.13401961812883</v>
      </c>
      <c r="GN21" s="2">
        <v>558.89357234399336</v>
      </c>
      <c r="GO21" s="2">
        <v>599.26491628553526</v>
      </c>
      <c r="GP21" s="2">
        <v>642.08327065606977</v>
      </c>
      <c r="GQ21" s="2">
        <v>728.47068313719546</v>
      </c>
      <c r="GR21" s="2">
        <v>845.4570717235481</v>
      </c>
      <c r="GS21" s="2">
        <v>917.34204558873364</v>
      </c>
      <c r="GT21" s="2">
        <v>351.65404037795861</v>
      </c>
      <c r="GU21" s="2">
        <v>-395.4268817443417</v>
      </c>
      <c r="GV21" s="2">
        <v>-695.13865404851413</v>
      </c>
      <c r="GW21" s="2">
        <v>-841.87610143900974</v>
      </c>
      <c r="GX21" s="2">
        <v>-933.27030925799295</v>
      </c>
      <c r="GY21" s="2">
        <v>-878.04216207663228</v>
      </c>
      <c r="GZ21" s="2">
        <v>-450.03435936758888</v>
      </c>
      <c r="HA21" s="2">
        <v>73.915604248750469</v>
      </c>
      <c r="HB21" s="2">
        <v>615.18158499644574</v>
      </c>
      <c r="HC21" s="2">
        <v>695.32071128364828</v>
      </c>
      <c r="HD21" s="2">
        <v>691.10127882296479</v>
      </c>
      <c r="HE21" s="2">
        <v>598.41078305600649</v>
      </c>
      <c r="HF21" s="2">
        <v>519.1677765144733</v>
      </c>
      <c r="HG21" s="2">
        <v>354.98087542886537</v>
      </c>
      <c r="HH21" s="2">
        <v>155.59429801840011</v>
      </c>
      <c r="HI21" s="2">
        <v>160.77863121794249</v>
      </c>
      <c r="HJ21" s="2">
        <v>141.45102505179591</v>
      </c>
      <c r="HK21" s="2">
        <v>28.831268783077579</v>
      </c>
      <c r="HL21" s="2">
        <v>-231.51673120362909</v>
      </c>
      <c r="HM21" s="2">
        <v>-406.797659773242</v>
      </c>
      <c r="HN21" s="2">
        <v>-434.68737929412589</v>
      </c>
      <c r="HO21" s="2">
        <v>-338.59496386144832</v>
      </c>
      <c r="HP21" s="2">
        <v>-154.93745693556451</v>
      </c>
      <c r="HQ21" s="2">
        <v>-12.96304955786934</v>
      </c>
      <c r="HR21" s="2">
        <v>-491.95090984425087</v>
      </c>
      <c r="HS21" s="2">
        <v>-1124.016741328606</v>
      </c>
      <c r="HT21" s="2">
        <v>-1527.0879412991781</v>
      </c>
      <c r="HU21" s="2">
        <v>-1842.6453267348611</v>
      </c>
      <c r="HV21" s="2">
        <v>-1667.8733193661669</v>
      </c>
      <c r="HW21" s="2">
        <v>-1358.1241159050121</v>
      </c>
      <c r="HX21" s="2">
        <v>-950.63903959751144</v>
      </c>
      <c r="HY21" s="2">
        <v>-225.8768155267434</v>
      </c>
      <c r="HZ21" s="2">
        <v>649.18324941807339</v>
      </c>
      <c r="IA21" s="2">
        <v>894.67716737247838</v>
      </c>
      <c r="IB21" s="2">
        <v>1001.535403920361</v>
      </c>
      <c r="IC21" s="2">
        <v>1015.549261802913</v>
      </c>
      <c r="ID21" s="2">
        <v>988.68158130709048</v>
      </c>
      <c r="IE21" s="2">
        <v>885.72374090060021</v>
      </c>
      <c r="IF21" s="2">
        <v>736.56705552703863</v>
      </c>
      <c r="IG21" s="2">
        <v>597.84388997004885</v>
      </c>
      <c r="IH21" s="2">
        <v>457.80129424590137</v>
      </c>
      <c r="II21" s="2">
        <v>377.64001360560968</v>
      </c>
      <c r="IJ21" s="2">
        <v>321.40682102562039</v>
      </c>
      <c r="IK21" s="2">
        <v>241.01050014436831</v>
      </c>
      <c r="IL21" s="2">
        <v>213.65318042758241</v>
      </c>
      <c r="IM21" s="2">
        <v>302.20250366663441</v>
      </c>
      <c r="IN21" s="2">
        <v>517.29886535760897</v>
      </c>
      <c r="IO21" s="2">
        <v>741.00332022506927</v>
      </c>
      <c r="IP21" s="2">
        <v>325.23220010185861</v>
      </c>
      <c r="IQ21" s="2">
        <v>-322.07129225157291</v>
      </c>
      <c r="IR21" s="2">
        <v>-579.83493871009296</v>
      </c>
      <c r="IS21" s="2">
        <v>-649.54331030236301</v>
      </c>
      <c r="IT21" s="2">
        <v>-537.46934180611936</v>
      </c>
      <c r="IU21" s="2">
        <v>-400.12155760086091</v>
      </c>
      <c r="IV21" s="2">
        <v>-107.0457415956101</v>
      </c>
      <c r="IW21" s="2">
        <v>315.08677345097288</v>
      </c>
      <c r="IX21" s="2">
        <v>859.22270716545461</v>
      </c>
      <c r="IY21" s="2">
        <v>1002.644329909035</v>
      </c>
      <c r="IZ21" s="2">
        <v>1045.032094150411</v>
      </c>
      <c r="JA21" s="2">
        <v>1043.622377129125</v>
      </c>
      <c r="JB21" s="2">
        <v>1026.2267564585311</v>
      </c>
      <c r="JC21" s="2">
        <v>967.86818265723912</v>
      </c>
      <c r="JD21" s="2">
        <v>891.39634727926762</v>
      </c>
      <c r="JE21" s="2">
        <v>823.90937834294152</v>
      </c>
      <c r="JF21" s="2">
        <v>729.88128261694885</v>
      </c>
      <c r="JG21" s="2">
        <v>642.56551540397436</v>
      </c>
      <c r="JH21" s="2">
        <v>616.00279898089832</v>
      </c>
      <c r="JI21" s="2">
        <v>609.62130441977808</v>
      </c>
      <c r="JJ21" s="2">
        <v>576.20776928525083</v>
      </c>
      <c r="JK21" s="2">
        <v>520.02233619744516</v>
      </c>
      <c r="JL21" s="2">
        <v>470.67296719906358</v>
      </c>
      <c r="JM21" s="2">
        <v>436.34187226113511</v>
      </c>
      <c r="JN21" s="2">
        <v>-77.230041777368001</v>
      </c>
      <c r="JO21" s="2">
        <v>-687.6390813505526</v>
      </c>
      <c r="JP21" s="2">
        <v>-783.47056123500738</v>
      </c>
      <c r="JQ21" s="2">
        <v>-864.60102657142045</v>
      </c>
      <c r="JR21" s="2">
        <v>-899.74340540806531</v>
      </c>
      <c r="JS21" s="2">
        <v>-755.19532930404444</v>
      </c>
      <c r="JT21" s="2">
        <v>-385.88667406291449</v>
      </c>
      <c r="JU21" s="2">
        <v>39.28588555339536</v>
      </c>
      <c r="JV21" s="2">
        <v>576.90558920633032</v>
      </c>
      <c r="JW21" s="2">
        <v>625.97639206646409</v>
      </c>
      <c r="JX21" s="2">
        <v>571.90690481526849</v>
      </c>
      <c r="JY21" s="2">
        <v>512.9391980081856</v>
      </c>
      <c r="JZ21" s="2">
        <v>339.68422138353441</v>
      </c>
      <c r="KA21" s="2">
        <v>-2.4226452016748681</v>
      </c>
      <c r="KB21" s="2">
        <v>-395.43353577797888</v>
      </c>
      <c r="KC21" s="2">
        <v>-612.01902349814611</v>
      </c>
      <c r="KD21" s="2">
        <v>-745.68540420152988</v>
      </c>
      <c r="KE21" s="2">
        <v>-795.6564407011158</v>
      </c>
      <c r="KF21" s="2">
        <v>-827.20826026871293</v>
      </c>
      <c r="KG21" s="2">
        <v>-855.2243158051117</v>
      </c>
      <c r="KH21" s="2">
        <v>-833.52591539783725</v>
      </c>
      <c r="KI21" s="2">
        <v>-691.76236440744299</v>
      </c>
      <c r="KJ21" s="2">
        <v>-637.49439077142995</v>
      </c>
      <c r="KK21" s="2">
        <v>-632.36942154129224</v>
      </c>
      <c r="KL21" s="2">
        <v>-918.14726398641926</v>
      </c>
      <c r="KM21" s="2">
        <v>-918.69432018760222</v>
      </c>
      <c r="KN21" s="2">
        <v>-1671.426106889144</v>
      </c>
      <c r="KO21" s="2">
        <v>-1872.321410030177</v>
      </c>
      <c r="KP21" s="2">
        <v>-1885.2558434696209</v>
      </c>
      <c r="KQ21" s="2">
        <v>-1828.1364233081961</v>
      </c>
      <c r="KR21" s="2">
        <v>-1624.136376879087</v>
      </c>
      <c r="KS21" s="2">
        <v>-1131.3119008061119</v>
      </c>
      <c r="KT21" s="2">
        <v>-610.92641835008226</v>
      </c>
      <c r="KU21" s="2">
        <v>-209.88001343687941</v>
      </c>
      <c r="KV21" s="2">
        <v>228.36144341977001</v>
      </c>
      <c r="KW21" s="2">
        <v>637.13099854065536</v>
      </c>
      <c r="KX21" s="2">
        <v>845.06581229205119</v>
      </c>
      <c r="KY21" s="2">
        <v>873.0554370441489</v>
      </c>
      <c r="KZ21" s="2">
        <v>754.37600609396509</v>
      </c>
      <c r="LA21" s="2">
        <v>620.23581713909118</v>
      </c>
      <c r="LB21" s="2">
        <v>488.15044276281412</v>
      </c>
      <c r="LC21" s="2">
        <v>426.16795444801471</v>
      </c>
      <c r="LD21" s="2">
        <v>443.9347973132368</v>
      </c>
      <c r="LE21" s="2">
        <v>503.00967239537829</v>
      </c>
      <c r="LF21" s="2">
        <v>586.55992978541269</v>
      </c>
      <c r="LG21" s="2">
        <v>714.25929434355567</v>
      </c>
      <c r="LH21" s="2">
        <v>883.4465490101345</v>
      </c>
      <c r="LI21" s="2">
        <v>1003.416484786488</v>
      </c>
      <c r="LJ21" s="2">
        <v>613.28571720468369</v>
      </c>
      <c r="LK21" s="2">
        <v>311.51919427679741</v>
      </c>
      <c r="LL21" s="2">
        <v>-78.707342701374955</v>
      </c>
      <c r="LM21" s="2">
        <v>-327.59669239775008</v>
      </c>
      <c r="LN21" s="2">
        <v>-567.55335366102463</v>
      </c>
      <c r="LO21" s="2">
        <v>-557.37583353591185</v>
      </c>
      <c r="LP21" s="2">
        <v>-343.3798823604775</v>
      </c>
      <c r="LQ21" s="2">
        <v>43.615076235635343</v>
      </c>
      <c r="LR21" s="2">
        <v>580.59751998371144</v>
      </c>
      <c r="LS21" s="2">
        <v>686.58828443845152</v>
      </c>
      <c r="LT21" s="2">
        <v>642.8848157476973</v>
      </c>
      <c r="LU21" s="2">
        <v>548.10104671377212</v>
      </c>
      <c r="LV21" s="2">
        <v>419.22975694134152</v>
      </c>
      <c r="LW21" s="2">
        <v>222.3148013422792</v>
      </c>
      <c r="LX21" s="2">
        <v>190.5878784912081</v>
      </c>
      <c r="LY21" s="2">
        <v>97.189211024907991</v>
      </c>
      <c r="LZ21" s="2">
        <v>157.41632844600511</v>
      </c>
      <c r="MA21" s="2">
        <v>352.49811350587578</v>
      </c>
      <c r="MB21" s="2">
        <v>481.60915286084872</v>
      </c>
      <c r="MC21" s="2">
        <v>463.44822359300491</v>
      </c>
      <c r="MD21" s="2">
        <v>503.61547437997268</v>
      </c>
      <c r="ME21" s="2">
        <v>647.20624458974862</v>
      </c>
      <c r="MF21" s="2">
        <v>777.32229921824671</v>
      </c>
      <c r="MG21" s="2">
        <v>708.30306747639042</v>
      </c>
      <c r="MH21" s="2">
        <v>-26.235559961612811</v>
      </c>
      <c r="MI21" s="2">
        <v>-614.52136483469212</v>
      </c>
      <c r="MJ21" s="2">
        <v>-870.94132305978997</v>
      </c>
      <c r="MK21" s="2">
        <v>-1435.1674403582931</v>
      </c>
      <c r="ML21" s="2">
        <v>-1183.473397923276</v>
      </c>
      <c r="MM21" s="2">
        <v>-1006.976234913727</v>
      </c>
      <c r="MN21" s="2">
        <v>-879.55260314817679</v>
      </c>
      <c r="MO21" s="2">
        <v>-729.27457422744192</v>
      </c>
      <c r="MP21" s="2">
        <v>-579.87831777386054</v>
      </c>
      <c r="MQ21" s="2">
        <v>-498.76048773998508</v>
      </c>
      <c r="MR21" s="2">
        <v>-397.02219085732531</v>
      </c>
      <c r="MS21" s="2">
        <v>-106.1387696791635</v>
      </c>
      <c r="MT21" s="2">
        <v>111.123840742542</v>
      </c>
      <c r="MU21" s="2">
        <v>83.658464093532757</v>
      </c>
      <c r="MV21" s="2">
        <v>11.505133914571839</v>
      </c>
      <c r="MW21" s="2">
        <v>-210.08549262378759</v>
      </c>
      <c r="MX21" s="2">
        <v>-306.30558833670852</v>
      </c>
      <c r="MY21" s="2">
        <v>-333.18293169528602</v>
      </c>
      <c r="MZ21" s="2">
        <v>-354.00583500942508</v>
      </c>
      <c r="NA21" s="2">
        <v>-429.41520052403251</v>
      </c>
      <c r="NB21" s="2">
        <v>-501.08807945921097</v>
      </c>
      <c r="NC21" s="2">
        <v>-478.31507985285009</v>
      </c>
      <c r="ND21" s="2">
        <v>-394.86860033062032</v>
      </c>
      <c r="NE21" s="2">
        <v>-267.9433333758243</v>
      </c>
      <c r="NF21" s="2">
        <v>-297.74081344926873</v>
      </c>
      <c r="NG21" s="2">
        <v>-399.08754510515109</v>
      </c>
      <c r="NH21" s="2">
        <v>-593.78991218127953</v>
      </c>
      <c r="NI21" s="2">
        <v>-721.03592914370256</v>
      </c>
      <c r="NJ21" s="2">
        <v>-1225.41244523518</v>
      </c>
      <c r="NK21" s="2">
        <v>-1637.7417166245079</v>
      </c>
      <c r="NL21" s="2">
        <v>-1236.4807374035699</v>
      </c>
      <c r="NM21" s="2">
        <v>-896.8128709487587</v>
      </c>
      <c r="NN21" s="2">
        <v>-619.55300213539635</v>
      </c>
      <c r="NO21" s="2">
        <v>-495.69370126913759</v>
      </c>
      <c r="NP21" s="2">
        <v>-471.71629755503773</v>
      </c>
      <c r="NQ21" s="2">
        <v>-474.13157498623849</v>
      </c>
      <c r="NR21" s="2">
        <v>-508.81415852741878</v>
      </c>
      <c r="NS21" s="2">
        <v>-586.30192325074097</v>
      </c>
      <c r="NT21" s="2">
        <v>-661.96125867074124</v>
      </c>
      <c r="NU21" s="2">
        <v>-721.54599667182094</v>
      </c>
      <c r="NV21" s="2">
        <v>-667.9461109805336</v>
      </c>
      <c r="NW21" s="2">
        <v>-265.32052219416909</v>
      </c>
      <c r="NX21" s="2">
        <v>37.535360699485643</v>
      </c>
      <c r="NY21" s="2">
        <v>204.36239093132329</v>
      </c>
      <c r="NZ21" s="2">
        <v>326.15526202984478</v>
      </c>
      <c r="OA21" s="2">
        <v>432.68248174896479</v>
      </c>
      <c r="OB21" s="2">
        <v>458.18807694620472</v>
      </c>
      <c r="OC21" s="2">
        <v>437.65613740930559</v>
      </c>
      <c r="OD21" s="2">
        <v>345.14228725883908</v>
      </c>
      <c r="OE21" s="2">
        <v>364.45839379746451</v>
      </c>
      <c r="OF21" s="2">
        <v>323.39843989473928</v>
      </c>
      <c r="OG21" s="2">
        <v>392.82454475178753</v>
      </c>
      <c r="OH21" s="2">
        <v>661.11032477987305</v>
      </c>
      <c r="OI21" s="2">
        <v>747.44847289434324</v>
      </c>
      <c r="OJ21" s="2">
        <v>426.04842031495178</v>
      </c>
      <c r="OK21" s="2">
        <v>261.1701609739257</v>
      </c>
      <c r="OL21" s="2">
        <v>771.23978027485691</v>
      </c>
      <c r="OM21" s="2">
        <v>943.56001053876071</v>
      </c>
      <c r="ON21" s="2">
        <v>958.60503355966853</v>
      </c>
      <c r="OO21" s="2">
        <v>865.95531257598179</v>
      </c>
      <c r="OP21" s="2">
        <v>754.37365614335749</v>
      </c>
      <c r="OQ21" s="2">
        <v>680.81809372307487</v>
      </c>
      <c r="OR21" s="2">
        <v>572.94445620711917</v>
      </c>
      <c r="OS21" s="2">
        <v>523.3141807993876</v>
      </c>
      <c r="OT21" s="2">
        <v>542.17344776892037</v>
      </c>
      <c r="OU21" s="2">
        <v>572.36409816862363</v>
      </c>
      <c r="OV21" s="2">
        <v>603.17396401267501</v>
      </c>
      <c r="OW21" s="2">
        <v>631.53571586264127</v>
      </c>
      <c r="OX21" s="2">
        <v>672.29958894764445</v>
      </c>
      <c r="OY21" s="2">
        <v>761.16409335469939</v>
      </c>
      <c r="OZ21" s="2">
        <v>899.48844595043386</v>
      </c>
      <c r="PA21" s="2">
        <v>995.51171280596657</v>
      </c>
      <c r="PB21" s="2">
        <v>605.86794742254028</v>
      </c>
      <c r="PC21" s="2">
        <v>223.97245231610361</v>
      </c>
      <c r="PD21" s="2">
        <v>285.9601885242048</v>
      </c>
      <c r="PE21" s="2">
        <v>432.06930485607501</v>
      </c>
      <c r="PF21" s="2">
        <v>345.9622380989199</v>
      </c>
      <c r="PG21" s="2">
        <v>419.47862902664582</v>
      </c>
      <c r="PH21" s="2">
        <v>376.36575813516652</v>
      </c>
      <c r="PI21" s="2">
        <v>429.04581992027062</v>
      </c>
      <c r="PJ21" s="2">
        <v>800.77611515984336</v>
      </c>
      <c r="PK21" s="2">
        <v>838.18346837666491</v>
      </c>
      <c r="PL21" s="2">
        <v>719.81230656864454</v>
      </c>
      <c r="PM21" s="2">
        <v>373.06744538407082</v>
      </c>
      <c r="PN21" s="2">
        <v>-200.12120660961361</v>
      </c>
      <c r="PO21" s="2">
        <v>-562.66344098840761</v>
      </c>
      <c r="PP21" s="2">
        <v>-685.5237989885668</v>
      </c>
      <c r="PQ21" s="2">
        <v>-764.75776863454121</v>
      </c>
      <c r="PR21" s="2">
        <v>-827.24050063788161</v>
      </c>
      <c r="PS21" s="2">
        <v>-872.0976885394108</v>
      </c>
      <c r="PT21" s="2">
        <v>-898.64538678511019</v>
      </c>
      <c r="PU21" s="2">
        <v>-914.73522965571419</v>
      </c>
      <c r="PV21" s="2">
        <v>-913.79709094132204</v>
      </c>
      <c r="PW21" s="2">
        <v>-899.61909128989976</v>
      </c>
      <c r="PX21" s="2">
        <v>-875.92524754046474</v>
      </c>
      <c r="PY21" s="2">
        <v>-832.51028501231053</v>
      </c>
      <c r="PZ21" s="2">
        <v>-1185.859460809656</v>
      </c>
      <c r="QA21" s="2">
        <v>-1196.7154364251639</v>
      </c>
      <c r="QB21" s="2">
        <v>-1312.2836304167411</v>
      </c>
      <c r="QC21" s="2">
        <v>-1053.949065784725</v>
      </c>
      <c r="QD21" s="2">
        <v>-1083.549979737154</v>
      </c>
      <c r="QE21" s="2">
        <v>-931.37861042314239</v>
      </c>
      <c r="QF21" s="2">
        <v>-1150.2617866982121</v>
      </c>
      <c r="QG21" s="2">
        <v>-961.83755240767255</v>
      </c>
      <c r="QH21" s="2">
        <v>-785.29388317118207</v>
      </c>
      <c r="QI21" s="2">
        <v>-686.50801217271771</v>
      </c>
      <c r="QJ21" s="2">
        <v>-647.18128050042958</v>
      </c>
      <c r="QK21" s="2">
        <v>-632.99409271156628</v>
      </c>
      <c r="QL21" s="2">
        <v>-637.04827353502321</v>
      </c>
      <c r="QM21" s="2">
        <v>-673.19157757425228</v>
      </c>
      <c r="QN21" s="2">
        <v>-694.01812982551701</v>
      </c>
      <c r="QO21" s="2">
        <v>-748.63347769627273</v>
      </c>
      <c r="QP21" s="2">
        <v>-627.9970590470474</v>
      </c>
      <c r="QQ21" s="2">
        <v>-232.74490886969829</v>
      </c>
      <c r="QR21" s="2">
        <v>196.9169752904796</v>
      </c>
      <c r="QS21" s="2">
        <v>341.86075225437452</v>
      </c>
      <c r="QT21" s="2">
        <v>396.12399183258111</v>
      </c>
      <c r="QU21" s="2">
        <v>234.8908969823307</v>
      </c>
      <c r="QV21" s="2">
        <v>-33.010399375507973</v>
      </c>
      <c r="QW21" s="2">
        <v>-373.18993580502752</v>
      </c>
      <c r="QX21" s="2">
        <v>-1004.5822070865649</v>
      </c>
      <c r="QY21" s="2">
        <v>-1190.431479421891</v>
      </c>
      <c r="QZ21" s="2">
        <v>-1121.810279949716</v>
      </c>
      <c r="RA21" s="2">
        <v>-987.19791899775555</v>
      </c>
      <c r="RB21" s="2">
        <v>-1022.153486034973</v>
      </c>
      <c r="RC21" s="2">
        <v>-603.36162534450523</v>
      </c>
      <c r="RD21" s="2">
        <v>-359.62081904595601</v>
      </c>
      <c r="RE21" s="2">
        <v>-358.41946100881808</v>
      </c>
      <c r="RF21" s="2">
        <v>56.508446488420759</v>
      </c>
      <c r="RG21" s="2">
        <v>153.32843407460749</v>
      </c>
      <c r="RH21" s="2">
        <v>215.16560669716381</v>
      </c>
      <c r="RI21" s="2">
        <v>314.53224446334792</v>
      </c>
      <c r="RJ21" s="2">
        <v>522.68306843271444</v>
      </c>
      <c r="RK21" s="2">
        <v>592.65527132436307</v>
      </c>
      <c r="RL21" s="2">
        <v>438.96752108430269</v>
      </c>
      <c r="RM21" s="2">
        <v>85.969915322438965</v>
      </c>
      <c r="RN21" s="2">
        <v>-283.44500782924678</v>
      </c>
      <c r="RO21" s="2">
        <v>-519.06117107152761</v>
      </c>
      <c r="RP21" s="2">
        <v>-685.64558086763248</v>
      </c>
      <c r="RQ21" s="2">
        <v>-641.74804209704359</v>
      </c>
      <c r="RR21" s="2">
        <v>-630.37618973484064</v>
      </c>
      <c r="RS21" s="2">
        <v>-498.20662076318081</v>
      </c>
      <c r="RT21" s="2">
        <v>-274.64777851943933</v>
      </c>
      <c r="RU21" s="2">
        <v>-141.83431296754409</v>
      </c>
      <c r="RV21" s="2">
        <v>-39.138779326201302</v>
      </c>
      <c r="RW21" s="2">
        <v>41.867098511192353</v>
      </c>
      <c r="RX21" s="2">
        <v>-1016.962847724878</v>
      </c>
      <c r="RY21" s="2">
        <v>-1817.073797336637</v>
      </c>
      <c r="RZ21" s="2">
        <v>-1973.0985265729021</v>
      </c>
      <c r="SA21" s="2">
        <v>-1558.542220005078</v>
      </c>
      <c r="SB21" s="2">
        <v>-1128.737106193073</v>
      </c>
      <c r="SC21" s="2">
        <v>-692.49711220158417</v>
      </c>
      <c r="SD21" s="2">
        <v>-23.87101594765204</v>
      </c>
      <c r="SE21" s="2">
        <v>313.44046745708062</v>
      </c>
      <c r="SF21" s="2">
        <v>400.99440171629499</v>
      </c>
      <c r="SG21" s="2">
        <v>247.6698342865983</v>
      </c>
      <c r="SH21" s="2">
        <v>9.0326079317278527</v>
      </c>
      <c r="SI21" s="2">
        <v>-169.3441563743485</v>
      </c>
      <c r="SJ21" s="2">
        <v>-348.36868003396762</v>
      </c>
      <c r="SK21" s="2">
        <v>-360.42748243129921</v>
      </c>
      <c r="SL21" s="2">
        <v>-373.94243633005181</v>
      </c>
      <c r="SM21" s="2">
        <v>-205.71360926599081</v>
      </c>
      <c r="SN21" s="2">
        <v>91.458070611981952</v>
      </c>
      <c r="SO21" s="2">
        <v>367.63485794381057</v>
      </c>
      <c r="SP21" s="2">
        <v>533.22281049434105</v>
      </c>
      <c r="SQ21" s="2">
        <v>663.81484381111693</v>
      </c>
      <c r="SR21" s="2">
        <v>831.92124154949852</v>
      </c>
      <c r="SS21" s="2">
        <v>878.6824702994852</v>
      </c>
      <c r="ST21" s="2">
        <v>121.1288883293939</v>
      </c>
      <c r="SU21" s="2">
        <v>-728.18484899704663</v>
      </c>
      <c r="SV21" s="2">
        <v>-1437.176214378379</v>
      </c>
      <c r="SW21" s="2">
        <v>-1725.0666650629421</v>
      </c>
      <c r="SX21" s="2">
        <v>-1812.7686825938531</v>
      </c>
      <c r="SY21" s="2">
        <v>-1765.266899143804</v>
      </c>
      <c r="SZ21" s="2">
        <v>-1638.3824124010109</v>
      </c>
      <c r="TA21" s="2">
        <v>-1324.230975685904</v>
      </c>
      <c r="TB21" s="2">
        <v>-563.89472043431306</v>
      </c>
      <c r="TC21" s="2">
        <v>-200.11350907054501</v>
      </c>
      <c r="TD21" s="2">
        <v>-189.3478747678237</v>
      </c>
      <c r="TE21" s="2">
        <v>-389.00828428909841</v>
      </c>
      <c r="TF21" s="2">
        <v>-465.42351846068209</v>
      </c>
      <c r="TG21" s="2">
        <v>-428.88029839779728</v>
      </c>
      <c r="TH21" s="2">
        <v>-660.89839647167082</v>
      </c>
      <c r="TI21" s="2">
        <v>-752.13544894100846</v>
      </c>
      <c r="TJ21" s="2">
        <v>-824.657075990061</v>
      </c>
      <c r="TK21" s="2">
        <v>-869.69704195029169</v>
      </c>
      <c r="TL21" s="2">
        <v>-886.23668725482662</v>
      </c>
      <c r="TM21" s="2">
        <v>-881.96347006131339</v>
      </c>
      <c r="TN21" s="2">
        <v>-835.89416467980084</v>
      </c>
      <c r="TO21" s="2">
        <v>-669.47579770603807</v>
      </c>
      <c r="TP21" s="2">
        <v>-403.81354214620609</v>
      </c>
      <c r="TQ21" s="2">
        <v>-263.64701227554542</v>
      </c>
      <c r="TR21" s="2">
        <v>-720.03641728151706</v>
      </c>
      <c r="TS21" s="2">
        <v>-1074.190197487871</v>
      </c>
      <c r="TT21" s="2">
        <v>-1018.025266462373</v>
      </c>
      <c r="TU21" s="2">
        <v>-887.71731516604427</v>
      </c>
      <c r="TV21" s="2">
        <v>-989.33880780908044</v>
      </c>
      <c r="TW21" s="2">
        <v>-1119.907322049678</v>
      </c>
      <c r="TX21" s="2">
        <v>-964.20095724546172</v>
      </c>
      <c r="TY21" s="2">
        <v>-804.04475244878699</v>
      </c>
      <c r="TZ21" s="2">
        <v>-552.70410687593903</v>
      </c>
      <c r="UA21" s="2">
        <v>-304.80179341078718</v>
      </c>
      <c r="UB21" s="2">
        <v>-251.53598196086449</v>
      </c>
      <c r="UC21" s="2">
        <v>-335.07458786699658</v>
      </c>
      <c r="UD21" s="2">
        <v>-426.56983284193319</v>
      </c>
      <c r="UE21" s="2">
        <v>-535.02863349558993</v>
      </c>
      <c r="UF21" s="2">
        <v>-594.04793080201478</v>
      </c>
      <c r="UG21" s="2">
        <v>-714.33079783477331</v>
      </c>
      <c r="UH21" s="2">
        <v>-755.47009222968518</v>
      </c>
      <c r="UI21" s="2">
        <v>-693.34754450009439</v>
      </c>
      <c r="UJ21" s="2">
        <v>-724.54294003382711</v>
      </c>
      <c r="UK21" s="2">
        <v>-688.40218836455927</v>
      </c>
      <c r="UL21" s="2">
        <v>-752.34667516441004</v>
      </c>
      <c r="UM21" s="2">
        <v>-757.26370747160195</v>
      </c>
      <c r="UN21" s="2">
        <v>-343.8173323888326</v>
      </c>
      <c r="UO21" s="2">
        <v>-115.330772919713</v>
      </c>
      <c r="UP21" s="2">
        <v>-345.9948607768315</v>
      </c>
      <c r="UQ21" s="2">
        <v>-458.79092963934272</v>
      </c>
      <c r="UR21" s="2">
        <v>-946.85933641718634</v>
      </c>
      <c r="US21" s="2">
        <v>-1377.6602634012061</v>
      </c>
      <c r="UT21" s="2">
        <v>-1562.4706611748729</v>
      </c>
      <c r="UU21" s="2">
        <v>-1349.0426106947989</v>
      </c>
      <c r="UV21" s="2">
        <v>-1225.6116774575539</v>
      </c>
      <c r="UW21" s="2">
        <v>-548.9104619918669</v>
      </c>
      <c r="UX21" s="2">
        <v>371.3073948553631</v>
      </c>
      <c r="UY21" s="2">
        <v>767.95608194732426</v>
      </c>
      <c r="UZ21" s="2">
        <v>965.46709666736558</v>
      </c>
      <c r="VA21" s="2">
        <v>1031.168808867749</v>
      </c>
      <c r="VB21" s="2">
        <v>1014.688622626701</v>
      </c>
      <c r="VC21" s="2">
        <v>864.72229761949143</v>
      </c>
      <c r="VD21" s="2">
        <v>418.43789227330728</v>
      </c>
      <c r="VE21" s="2">
        <v>34.089939291880462</v>
      </c>
      <c r="VF21" s="2">
        <v>-69.114210932585252</v>
      </c>
      <c r="VG21" s="2">
        <v>297.49197157292258</v>
      </c>
      <c r="VH21" s="2">
        <v>366.9513736627656</v>
      </c>
      <c r="VI21" s="2">
        <v>348.93591169963781</v>
      </c>
      <c r="VJ21" s="2">
        <v>218.68318374883211</v>
      </c>
      <c r="VK21" s="2">
        <v>129.51322914002719</v>
      </c>
      <c r="VL21" s="2">
        <v>285.24551996680958</v>
      </c>
      <c r="VM21" s="2">
        <v>587.23672284228826</v>
      </c>
      <c r="VN21" s="2">
        <v>127.6324620538493</v>
      </c>
      <c r="VO21" s="2">
        <v>-464.90217803245309</v>
      </c>
      <c r="VP21" s="2">
        <v>-725.97046515570287</v>
      </c>
      <c r="VQ21" s="2">
        <v>-892.72815388546837</v>
      </c>
      <c r="VR21" s="2">
        <v>-952.43394317284447</v>
      </c>
      <c r="VS21" s="2">
        <v>-906.71416528152929</v>
      </c>
      <c r="VT21" s="2">
        <v>-658.77813606613279</v>
      </c>
      <c r="VU21" s="2">
        <v>-172.77225114452341</v>
      </c>
      <c r="VV21" s="2">
        <v>494.91504457088058</v>
      </c>
      <c r="VW21" s="2">
        <v>698.61624663765417</v>
      </c>
      <c r="VX21" s="2">
        <v>736.78465078910631</v>
      </c>
      <c r="VY21" s="2">
        <v>736.07685892273389</v>
      </c>
      <c r="VZ21" s="2">
        <v>726.98707689240632</v>
      </c>
      <c r="WA21" s="2">
        <v>634.83375065982</v>
      </c>
      <c r="WB21" s="2">
        <v>331.93981216382559</v>
      </c>
      <c r="WC21" s="2">
        <v>241.19832215884171</v>
      </c>
      <c r="WD21" s="2">
        <v>87.728987099432288</v>
      </c>
      <c r="WE21" s="2">
        <v>98.019305171414203</v>
      </c>
      <c r="WF21" s="2">
        <v>-42.171428739928963</v>
      </c>
      <c r="WG21" s="2">
        <v>-132.82091588679401</v>
      </c>
      <c r="WH21" s="2">
        <v>-85.079687289163644</v>
      </c>
      <c r="WI21" s="2">
        <v>-28.187017882111832</v>
      </c>
      <c r="WJ21" s="2">
        <v>24.282489014325389</v>
      </c>
      <c r="WK21" s="2">
        <v>396.36101117408788</v>
      </c>
      <c r="WL21" s="2">
        <v>310.0347621573444</v>
      </c>
      <c r="WM21" s="2">
        <v>239.448126456312</v>
      </c>
      <c r="WN21" s="2">
        <v>-653.83886701681877</v>
      </c>
      <c r="WO21" s="2">
        <v>-1235.2896451285551</v>
      </c>
      <c r="WP21" s="2">
        <v>-1730.738252236255</v>
      </c>
      <c r="WQ21" s="2">
        <v>-1110.001558182963</v>
      </c>
      <c r="WR21" s="2">
        <v>-786.73437974135481</v>
      </c>
      <c r="WS21" s="2">
        <v>-146.38539470704669</v>
      </c>
      <c r="WT21" s="2">
        <v>366.45704601784752</v>
      </c>
      <c r="WU21" s="2">
        <v>652.07944174632905</v>
      </c>
      <c r="WV21" s="2">
        <v>690.04093338912037</v>
      </c>
      <c r="WW21" s="2">
        <v>716.27633232954599</v>
      </c>
      <c r="WX21" s="2">
        <v>854.53039837688186</v>
      </c>
      <c r="WY21" s="2">
        <v>867.42443860442984</v>
      </c>
      <c r="WZ21" s="2">
        <v>832.31943797629003</v>
      </c>
      <c r="XA21" s="2">
        <v>750.52681426672882</v>
      </c>
      <c r="XB21" s="2">
        <v>610.63217524521315</v>
      </c>
      <c r="XC21" s="2">
        <v>429.741517269268</v>
      </c>
      <c r="XD21" s="2">
        <v>282.58362865867559</v>
      </c>
      <c r="XE21" s="2">
        <v>146.06278976410039</v>
      </c>
      <c r="XF21" s="2">
        <v>90.432041431209882</v>
      </c>
      <c r="XG21" s="2">
        <v>121.79569957110969</v>
      </c>
      <c r="XH21" s="2">
        <v>228.61041705898259</v>
      </c>
      <c r="XI21" s="2">
        <v>190.38717042833511</v>
      </c>
      <c r="XJ21" s="2">
        <v>-479.42515628514212</v>
      </c>
      <c r="XK21" s="2">
        <v>-882.56265232426585</v>
      </c>
      <c r="XL21" s="2">
        <v>-825.56459370498612</v>
      </c>
      <c r="XM21" s="2">
        <v>-896.98348343492705</v>
      </c>
      <c r="XN21" s="2">
        <v>-888.86365035733434</v>
      </c>
      <c r="XO21" s="2">
        <v>-1072.71543048993</v>
      </c>
      <c r="XP21" s="2">
        <v>-361.66823634873379</v>
      </c>
      <c r="XQ21" s="2">
        <v>-38.434552673282717</v>
      </c>
      <c r="XR21" s="2">
        <v>245.66669459909849</v>
      </c>
      <c r="XS21" s="2">
        <v>291.87836645039368</v>
      </c>
      <c r="XT21" s="2">
        <v>295.00599365831368</v>
      </c>
      <c r="XU21" s="2">
        <v>236.87752979327391</v>
      </c>
      <c r="XV21" s="2">
        <v>75.930909005613444</v>
      </c>
      <c r="XW21" s="2">
        <v>-143.8572188780802</v>
      </c>
      <c r="XX21" s="2">
        <v>-342.40108564997041</v>
      </c>
      <c r="XY21" s="2">
        <v>-573.82530318917566</v>
      </c>
      <c r="XZ21" s="2">
        <v>-775.21514865826555</v>
      </c>
      <c r="YA21" s="2">
        <v>-657.5556681634796</v>
      </c>
      <c r="YB21" s="2">
        <v>-344.74655918530652</v>
      </c>
      <c r="YC21" s="2">
        <v>-349.99211341312082</v>
      </c>
      <c r="YD21" s="2">
        <v>-567.82709645586715</v>
      </c>
      <c r="YE21" s="2">
        <v>-685.74866960745487</v>
      </c>
      <c r="YF21" s="2">
        <v>-560.40272611687249</v>
      </c>
      <c r="YG21" s="2">
        <v>-32.321304719297807</v>
      </c>
      <c r="YH21" s="2">
        <v>-272.53029833290492</v>
      </c>
      <c r="YI21" s="2">
        <v>-671.29483633814198</v>
      </c>
      <c r="YJ21" s="2">
        <v>-1539.6506941771729</v>
      </c>
      <c r="YK21" s="2">
        <v>-2052.8287138654341</v>
      </c>
      <c r="YL21" s="2">
        <v>-2203.318796845419</v>
      </c>
      <c r="YM21" s="2">
        <v>-1937.9683559342491</v>
      </c>
      <c r="YN21" s="2">
        <v>-1331.535870259466</v>
      </c>
      <c r="YO21" s="2">
        <v>-759.28020673049571</v>
      </c>
      <c r="YP21" s="2">
        <v>156.26763901467939</v>
      </c>
      <c r="YQ21" s="2">
        <v>541.51873392887535</v>
      </c>
      <c r="YR21" s="2">
        <v>691.61962383569926</v>
      </c>
      <c r="YS21" s="2">
        <v>789.58620047434965</v>
      </c>
      <c r="YT21" s="2">
        <v>861.87412891687711</v>
      </c>
      <c r="YU21" s="2">
        <v>839.72606794198305</v>
      </c>
      <c r="YV21" s="2">
        <v>802.72961620095055</v>
      </c>
      <c r="YW21" s="2">
        <v>791.82469294015993</v>
      </c>
      <c r="YX21" s="2">
        <v>737.24702786322189</v>
      </c>
      <c r="YY21" s="2">
        <v>694.01633574612435</v>
      </c>
      <c r="YZ21" s="2">
        <v>675.78825381960394</v>
      </c>
      <c r="ZA21" s="2">
        <v>672.97510207346272</v>
      </c>
      <c r="ZB21" s="2">
        <v>691.54765522311004</v>
      </c>
      <c r="ZC21" s="2">
        <v>762.24965766825994</v>
      </c>
      <c r="ZD21" s="2">
        <v>893.11437189763808</v>
      </c>
      <c r="ZE21" s="2">
        <v>975.15182018999724</v>
      </c>
      <c r="ZF21" s="2">
        <v>333.97998353902932</v>
      </c>
      <c r="ZG21" s="2">
        <v>-344.61261222148391</v>
      </c>
      <c r="ZH21" s="2">
        <v>-670.26993367942919</v>
      </c>
      <c r="ZI21" s="2">
        <v>-911.18403837473613</v>
      </c>
      <c r="ZJ21" s="2">
        <v>-853.12230923897619</v>
      </c>
      <c r="ZK21" s="2">
        <v>-581.6944082188495</v>
      </c>
      <c r="ZL21" s="2">
        <v>-211.19946874818191</v>
      </c>
      <c r="ZM21" s="2">
        <v>195.19695733223051</v>
      </c>
      <c r="ZN21" s="2">
        <v>745.40607234709057</v>
      </c>
      <c r="ZO21" s="2">
        <v>959.39283084707222</v>
      </c>
      <c r="ZP21" s="2">
        <v>1043.4832652828079</v>
      </c>
      <c r="ZQ21" s="2">
        <v>1057.8914021868511</v>
      </c>
      <c r="ZR21" s="2">
        <v>1022.160650795632</v>
      </c>
      <c r="ZS21" s="2">
        <v>924.53784938907359</v>
      </c>
      <c r="ZT21" s="2">
        <v>811.17872422490609</v>
      </c>
      <c r="ZU21" s="2">
        <v>740.66431928624775</v>
      </c>
      <c r="ZV21" s="2">
        <v>693.07861993397285</v>
      </c>
      <c r="ZW21" s="2">
        <v>661.12956568028414</v>
      </c>
      <c r="ZX21" s="2">
        <v>656.15692004449693</v>
      </c>
      <c r="ZY21" s="2">
        <v>656.72147864288138</v>
      </c>
      <c r="ZZ21" s="2">
        <v>676.22407195386108</v>
      </c>
      <c r="AAA21" s="2">
        <v>757.50354962279437</v>
      </c>
      <c r="AAB21" s="2">
        <v>884.56056041106137</v>
      </c>
      <c r="AAC21" s="2">
        <v>941.98258797888002</v>
      </c>
      <c r="AAD21" s="2">
        <v>254.20560146657459</v>
      </c>
      <c r="AAE21" s="2">
        <v>-434.1552456531324</v>
      </c>
      <c r="AAF21" s="2">
        <v>-753.53369212049506</v>
      </c>
      <c r="AAG21" s="2">
        <v>-912.95573108952556</v>
      </c>
      <c r="AAH21" s="2">
        <v>-923.11354971848891</v>
      </c>
      <c r="AAI21" s="2">
        <v>-764.95820537223858</v>
      </c>
      <c r="AAJ21" s="2">
        <v>-474.86810244090708</v>
      </c>
      <c r="AAK21" s="2">
        <v>-82.603447759142909</v>
      </c>
      <c r="AAL21" s="2">
        <v>319.2005298606548</v>
      </c>
      <c r="AAM21" s="2">
        <v>391.46071825335758</v>
      </c>
      <c r="AAN21" s="2">
        <v>411.52141168124922</v>
      </c>
      <c r="AAO21" s="2">
        <v>438.50355749355401</v>
      </c>
      <c r="AAP21" s="2">
        <v>524.76099381566883</v>
      </c>
      <c r="AAQ21" s="2">
        <v>604.87489331177562</v>
      </c>
      <c r="AAR21" s="2">
        <v>647.75660285577328</v>
      </c>
      <c r="AAS21" s="2">
        <v>628.48124798708523</v>
      </c>
      <c r="AAT21" s="2">
        <v>603.66330961505128</v>
      </c>
      <c r="AAU21" s="2">
        <v>603.1693549767931</v>
      </c>
      <c r="AAV21" s="2">
        <v>634.34268276349655</v>
      </c>
      <c r="AAW21" s="2">
        <v>655.81392280586158</v>
      </c>
      <c r="AAX21" s="2">
        <v>681.55808480629833</v>
      </c>
      <c r="AAY21" s="2">
        <v>754.12595425605969</v>
      </c>
      <c r="AAZ21" s="2">
        <v>889.70271271149181</v>
      </c>
      <c r="ABA21" s="2">
        <v>967.52157063579989</v>
      </c>
      <c r="ABB21" s="2">
        <v>280.03690333587701</v>
      </c>
      <c r="ABC21" s="2">
        <v>-470.49370136193772</v>
      </c>
      <c r="ABD21" s="2">
        <v>-741.36742612490139</v>
      </c>
      <c r="ABE21" s="2">
        <v>-889.86779259023524</v>
      </c>
      <c r="ABF21" s="2">
        <v>-905.46199048573249</v>
      </c>
      <c r="ABG21" s="2">
        <v>-793.58008273821008</v>
      </c>
      <c r="ABH21" s="2">
        <v>-517.29839528969705</v>
      </c>
      <c r="ABI21" s="2">
        <v>-50.38489729831258</v>
      </c>
      <c r="ABJ21" s="2">
        <v>613.01736446112773</v>
      </c>
      <c r="ABK21" s="2">
        <v>832.41317090543691</v>
      </c>
      <c r="ABL21" s="2">
        <v>811.27777060350491</v>
      </c>
      <c r="ABM21" s="2">
        <v>755.64711936832282</v>
      </c>
      <c r="ABN21" s="2">
        <v>736.75042519537033</v>
      </c>
      <c r="ABO21" s="2">
        <v>711.71094611723515</v>
      </c>
      <c r="ABP21" s="2">
        <v>668.17086834588235</v>
      </c>
      <c r="ABQ21" s="2">
        <v>607.71820885943248</v>
      </c>
      <c r="ABR21" s="2">
        <v>548.52058383572239</v>
      </c>
      <c r="ABS21" s="2">
        <v>511.60951933197367</v>
      </c>
      <c r="ABT21" s="2">
        <v>500.92817472358558</v>
      </c>
      <c r="ABU21" s="2">
        <v>473.36228936639509</v>
      </c>
      <c r="ABV21" s="2">
        <v>397.3850917643731</v>
      </c>
      <c r="ABW21" s="2">
        <v>343.97127035420681</v>
      </c>
      <c r="ABX21" s="2">
        <v>360.02303087268609</v>
      </c>
      <c r="ABY21" s="2">
        <v>348.06703131379049</v>
      </c>
      <c r="ABZ21" s="2">
        <v>-369.40185042584989</v>
      </c>
      <c r="ACA21" s="2">
        <v>-1044.986057163004</v>
      </c>
      <c r="ACB21" s="2">
        <v>-1229.5134965736181</v>
      </c>
      <c r="ACC21" s="2">
        <v>-1453.443987828907</v>
      </c>
      <c r="ACD21" s="2">
        <v>-1430.2884732383179</v>
      </c>
      <c r="ACE21" s="2">
        <v>-1763.4103335257751</v>
      </c>
      <c r="ACF21" s="2">
        <v>-1561.9274828526859</v>
      </c>
      <c r="ACG21" s="2">
        <v>-1038.4609127812889</v>
      </c>
      <c r="ACH21" s="2">
        <v>-638.15213692769419</v>
      </c>
      <c r="ACI21" s="2">
        <v>-431.58417128794127</v>
      </c>
      <c r="ACJ21" s="2">
        <v>-394.12294116001021</v>
      </c>
      <c r="ACK21" s="2">
        <v>-462.01513458634429</v>
      </c>
      <c r="ACL21" s="2">
        <v>-560.53316656213053</v>
      </c>
      <c r="ACM21" s="2">
        <v>-647.03498925802262</v>
      </c>
      <c r="ACN21" s="2">
        <v>-726.07197219077625</v>
      </c>
      <c r="ACO21" s="2">
        <v>-777.93779986952904</v>
      </c>
      <c r="ACP21" s="2">
        <v>-839.10270201778542</v>
      </c>
      <c r="ACQ21" s="2">
        <v>-888.00516437642079</v>
      </c>
      <c r="ACR21" s="2">
        <v>-920.59592341668076</v>
      </c>
      <c r="ACS21" s="2">
        <v>-932.87197083850219</v>
      </c>
      <c r="ACT21" s="2">
        <v>-936.39184802811189</v>
      </c>
      <c r="ACU21" s="2">
        <v>-927.22227151108279</v>
      </c>
      <c r="ACV21" s="2">
        <v>-891.26121981732047</v>
      </c>
      <c r="ACW21" s="2">
        <v>-850.30241430561978</v>
      </c>
      <c r="ACX21" s="2">
        <v>-957.317924043434</v>
      </c>
      <c r="ACY21" s="2">
        <v>-1340.998270480718</v>
      </c>
      <c r="ACZ21" s="2">
        <v>-798.42911258374477</v>
      </c>
      <c r="ADA21" s="2">
        <v>-475.88724097983652</v>
      </c>
      <c r="ADB21" s="2">
        <v>-426.69551295395542</v>
      </c>
      <c r="ADC21" s="2">
        <v>-787.21059483870624</v>
      </c>
      <c r="ADD21" s="2">
        <v>-1098.879076678445</v>
      </c>
      <c r="ADE21" s="2">
        <v>-1308.866022434875</v>
      </c>
      <c r="ADF21" s="2">
        <v>-1061.021710906921</v>
      </c>
      <c r="ADG21" s="2">
        <v>-739.53274131755336</v>
      </c>
      <c r="ADH21" s="2">
        <v>-648.04504648511886</v>
      </c>
      <c r="ADI21" s="2">
        <v>-613.70534053192523</v>
      </c>
      <c r="ADJ21" s="2">
        <v>-627.07692712479229</v>
      </c>
      <c r="ADK21" s="2">
        <v>-624.36753006352046</v>
      </c>
      <c r="ADL21" s="2">
        <v>-623.47258683876578</v>
      </c>
      <c r="ADM21" s="2">
        <v>-729.47151771565666</v>
      </c>
      <c r="ADN21" s="2">
        <v>-762.24101217364182</v>
      </c>
      <c r="ADO21" s="2">
        <v>-851.12235263928494</v>
      </c>
      <c r="ADP21" s="2">
        <v>-937.33141852240976</v>
      </c>
      <c r="ADQ21" s="2">
        <v>-942.44478519408131</v>
      </c>
      <c r="ADR21" s="2">
        <v>-935.95459836110717</v>
      </c>
      <c r="ADS21" s="2">
        <v>-910.46952883085032</v>
      </c>
      <c r="ADT21" s="2">
        <v>-886.18409962507315</v>
      </c>
      <c r="ADU21" s="2">
        <v>-874.83467853569255</v>
      </c>
      <c r="ADV21" s="2">
        <v>-1320.7357075129221</v>
      </c>
      <c r="ADW21" s="2">
        <v>-1442.9293465213129</v>
      </c>
      <c r="ADX21" s="2">
        <v>-1576.700151894102</v>
      </c>
      <c r="ADY21" s="2">
        <v>-1752.659232501263</v>
      </c>
      <c r="ADZ21" s="2">
        <v>-1842.2549931007079</v>
      </c>
      <c r="AEA21" s="2">
        <v>-1505.3050376177489</v>
      </c>
      <c r="AEB21" s="2">
        <v>-1272.1094550265609</v>
      </c>
      <c r="AEC21" s="2">
        <v>-1053.0398180920649</v>
      </c>
      <c r="AED21" s="2">
        <v>-513.72506609618961</v>
      </c>
      <c r="AEE21" s="2">
        <v>82.898077710916027</v>
      </c>
      <c r="AEF21" s="2">
        <v>332.96580439208788</v>
      </c>
      <c r="AEG21" s="2">
        <v>435.90011081712493</v>
      </c>
      <c r="AEH21" s="2">
        <v>463.10083055140211</v>
      </c>
      <c r="AEI21" s="2">
        <v>422.02926510410532</v>
      </c>
      <c r="AEJ21" s="2">
        <v>399.93993603543339</v>
      </c>
      <c r="AEK21" s="2">
        <v>311.27929472876349</v>
      </c>
      <c r="AEL21" s="2">
        <v>344.15001598102361</v>
      </c>
      <c r="AEM21" s="2">
        <v>491.33472831836218</v>
      </c>
      <c r="AEN21" s="2">
        <v>568.47085833313054</v>
      </c>
      <c r="AEO21" s="2">
        <v>608.35316299293004</v>
      </c>
      <c r="AEP21" s="2">
        <v>614.67835112781722</v>
      </c>
      <c r="AEQ21" s="2">
        <v>677.2444517746676</v>
      </c>
      <c r="AER21" s="2">
        <v>799.32027222234206</v>
      </c>
      <c r="AES21" s="2">
        <v>847.7209833760237</v>
      </c>
      <c r="AET21" s="2">
        <v>59.871636331815353</v>
      </c>
      <c r="AEU21" s="2">
        <v>-577.96880388444015</v>
      </c>
      <c r="AEV21" s="2">
        <v>-1085.4249317519821</v>
      </c>
      <c r="AEW21" s="2">
        <v>-1224.3498206671491</v>
      </c>
      <c r="AEX21" s="2">
        <v>-1257.450016176444</v>
      </c>
      <c r="AEY21" s="2">
        <v>-1211.120743257087</v>
      </c>
      <c r="AEZ21" s="2">
        <v>-1064.1245804990619</v>
      </c>
      <c r="AFA21" s="2">
        <v>-723.5307711547772</v>
      </c>
      <c r="AFB21" s="2">
        <v>-139.21766521925841</v>
      </c>
      <c r="AFC21" s="2">
        <v>250.36293646711039</v>
      </c>
      <c r="AFD21" s="2">
        <v>425.94724212021941</v>
      </c>
      <c r="AFE21" s="2">
        <v>495.69239538727618</v>
      </c>
      <c r="AFF21" s="2">
        <v>469.18011194829438</v>
      </c>
      <c r="AFG21" s="2">
        <v>401.27177667433358</v>
      </c>
      <c r="AFH21" s="2">
        <v>277.97856175298813</v>
      </c>
      <c r="AFI21" s="2">
        <v>312.09380246907767</v>
      </c>
      <c r="AFJ21" s="2">
        <v>359.42053316598668</v>
      </c>
      <c r="AFK21" s="2">
        <v>383.91667751007839</v>
      </c>
      <c r="AFL21" s="2">
        <v>382.37317211000152</v>
      </c>
      <c r="AFM21" s="2">
        <v>323.8353264203559</v>
      </c>
      <c r="AFN21" s="2">
        <v>243.4937818285388</v>
      </c>
      <c r="AFO21" s="2">
        <v>251.0920227951361</v>
      </c>
      <c r="AFP21" s="2">
        <v>342.63707396727318</v>
      </c>
      <c r="AFQ21" s="2">
        <v>443.17185119383748</v>
      </c>
      <c r="AFR21" s="2">
        <v>-198.42822613202989</v>
      </c>
      <c r="AFS21" s="2">
        <v>-651.74226771204485</v>
      </c>
      <c r="AFT21" s="2">
        <v>-880.87472323786983</v>
      </c>
      <c r="AFU21" s="2">
        <v>-1084.21001475858</v>
      </c>
      <c r="AFV21" s="2">
        <v>-1039.426288407356</v>
      </c>
      <c r="AFW21" s="2">
        <v>-949.84011107082188</v>
      </c>
      <c r="AFX21" s="2">
        <v>-752.74782248047734</v>
      </c>
      <c r="AFY21" s="2">
        <v>-434.0298515673345</v>
      </c>
      <c r="AFZ21" s="2">
        <v>188.95617187211749</v>
      </c>
      <c r="AGA21" s="2">
        <v>546.80720379229092</v>
      </c>
      <c r="AGB21" s="2">
        <v>541.20963325597313</v>
      </c>
      <c r="AGC21" s="2">
        <v>362.6107610708292</v>
      </c>
      <c r="AGD21" s="2">
        <v>120.75423343964751</v>
      </c>
      <c r="AGE21" s="2">
        <v>-14.166457922793709</v>
      </c>
      <c r="AGF21" s="2">
        <v>-146.41991319693901</v>
      </c>
      <c r="AGG21" s="2">
        <v>-158.49729428650639</v>
      </c>
      <c r="AGH21" s="2">
        <v>-134.82058345585369</v>
      </c>
      <c r="AGI21" s="2">
        <v>-134.2632942814688</v>
      </c>
      <c r="AGJ21" s="2">
        <v>-178.59235916330451</v>
      </c>
      <c r="AGK21" s="2">
        <v>-532.88901692574393</v>
      </c>
      <c r="AGL21" s="2">
        <v>-534.4796696084444</v>
      </c>
      <c r="AGM21" s="2">
        <v>-549.40995269522136</v>
      </c>
      <c r="AGN21" s="2">
        <v>-171.90469043157279</v>
      </c>
      <c r="AGO21" s="2">
        <v>270.52849115574281</v>
      </c>
      <c r="AGP21" s="2">
        <v>-170.89272845911071</v>
      </c>
      <c r="AGQ21" s="2">
        <v>-681.32482425731473</v>
      </c>
      <c r="AGR21" s="2">
        <v>-962.63662648771901</v>
      </c>
      <c r="AGS21" s="2">
        <v>-1482.5225951978391</v>
      </c>
      <c r="AGT21" s="2">
        <v>-1867.2452552784709</v>
      </c>
      <c r="AGU21" s="2">
        <v>-1944.9813514125981</v>
      </c>
      <c r="AGV21" s="2">
        <v>-1701.804077981112</v>
      </c>
      <c r="AGW21" s="2">
        <v>-1302.963261469233</v>
      </c>
      <c r="AGX21" s="2">
        <v>-832.0738767506457</v>
      </c>
      <c r="AGY21" s="2">
        <v>-573.63567366363793</v>
      </c>
      <c r="AGZ21" s="2">
        <v>-501.7512706249895</v>
      </c>
      <c r="AHA21" s="2">
        <v>-493.42178921232608</v>
      </c>
      <c r="AHB21" s="2">
        <v>-517.74753350369974</v>
      </c>
      <c r="AHC21" s="2">
        <v>-594.30391598098674</v>
      </c>
      <c r="AHD21" s="2">
        <v>-678.59722070922078</v>
      </c>
      <c r="AHE21" s="2">
        <v>-709.14532829572727</v>
      </c>
      <c r="AHF21" s="2">
        <v>-714.46921957781115</v>
      </c>
      <c r="AHG21" s="2">
        <v>-689.90899164783843</v>
      </c>
      <c r="AHH21" s="2">
        <v>-665.81552056672797</v>
      </c>
      <c r="AHI21" s="2">
        <v>-617.98378755910915</v>
      </c>
      <c r="AHJ21" s="2">
        <v>-489.40363587388009</v>
      </c>
      <c r="AHK21" s="2">
        <v>-224.48606305124159</v>
      </c>
      <c r="AHL21" s="2">
        <v>120.2586545019432</v>
      </c>
      <c r="AHM21" s="2">
        <v>254.00898514726919</v>
      </c>
      <c r="AHN21" s="2">
        <v>-26.206715393716419</v>
      </c>
      <c r="AHO21" s="2">
        <v>-293.40950420703439</v>
      </c>
      <c r="AHP21" s="2">
        <v>-914.80489502325463</v>
      </c>
      <c r="AHQ21" s="2">
        <v>-2329.3932166773552</v>
      </c>
      <c r="AHR21" s="2">
        <v>-2399.110582749483</v>
      </c>
      <c r="AHS21" s="2">
        <v>-2284.0871919026231</v>
      </c>
      <c r="AHT21" s="2">
        <v>-1861.6132997028881</v>
      </c>
      <c r="AHU21" s="2">
        <v>-1205.7855505830639</v>
      </c>
      <c r="AHV21" s="2">
        <v>-799.11379825825395</v>
      </c>
      <c r="AHW21" s="2">
        <v>-496.86365148742402</v>
      </c>
      <c r="AHX21" s="2">
        <v>-338.12349802473977</v>
      </c>
      <c r="AHY21" s="2">
        <v>-110.76029244825391</v>
      </c>
      <c r="AHZ21" s="2">
        <v>204.04648430022661</v>
      </c>
      <c r="AIA21" s="2">
        <v>389.32075889243879</v>
      </c>
      <c r="AIB21" s="2">
        <v>411.93215457015128</v>
      </c>
      <c r="AIC21" s="2">
        <v>539.47092847410454</v>
      </c>
      <c r="AID21" s="2">
        <v>557.53983648129974</v>
      </c>
      <c r="AIE21" s="2">
        <v>586.76380222476041</v>
      </c>
      <c r="AIF21" s="2">
        <v>622.85080454393415</v>
      </c>
      <c r="AIG21" s="2">
        <v>663.3386957219825</v>
      </c>
      <c r="AIH21" s="2">
        <v>684.31725849235011</v>
      </c>
      <c r="AII21" s="2">
        <v>753.62374635628237</v>
      </c>
      <c r="AIJ21" s="2">
        <v>875.12436457287322</v>
      </c>
      <c r="AIK21" s="2">
        <v>929.77443718346944</v>
      </c>
      <c r="AIL21" s="2">
        <v>284.17513396571502</v>
      </c>
      <c r="AIM21" s="2">
        <v>-13.15003813174758</v>
      </c>
      <c r="AIN21" s="2">
        <v>-251.8656611822307</v>
      </c>
      <c r="AIO21" s="2">
        <v>-770.89272134233829</v>
      </c>
      <c r="AIP21" s="2">
        <v>-939.41999035523918</v>
      </c>
      <c r="AIQ21" s="2">
        <v>-718.66172101509528</v>
      </c>
      <c r="AIR21" s="2">
        <v>-530.7220099548291</v>
      </c>
      <c r="AIS21" s="2">
        <v>-79.646281238297092</v>
      </c>
      <c r="AIT21" s="2">
        <v>499.42879071418122</v>
      </c>
      <c r="AIU21" s="2">
        <v>883.17809909525465</v>
      </c>
      <c r="AIV21" s="2">
        <v>965.9240091803274</v>
      </c>
      <c r="AIW21" s="2">
        <v>921.83308948699266</v>
      </c>
      <c r="AIX21" s="2">
        <v>812.35830372491728</v>
      </c>
      <c r="AIY21" s="2">
        <v>671.98074757490269</v>
      </c>
      <c r="AIZ21" s="2">
        <v>359.4111687483819</v>
      </c>
      <c r="AJA21" s="2">
        <v>86.601876975837968</v>
      </c>
      <c r="AJB21" s="2">
        <v>-188.16369149917551</v>
      </c>
      <c r="AJC21" s="2">
        <v>-361.67405163076432</v>
      </c>
      <c r="AJD21" s="2">
        <v>-545.08333701691447</v>
      </c>
      <c r="AJE21" s="2">
        <v>-680.33153670330341</v>
      </c>
      <c r="AJF21" s="2">
        <v>-639.73257399916099</v>
      </c>
      <c r="AJG21" s="2">
        <v>-550.73649416235446</v>
      </c>
      <c r="AJH21" s="2">
        <v>-482.16979730762938</v>
      </c>
      <c r="AJI21" s="2">
        <v>-353.1160567502759</v>
      </c>
      <c r="AJJ21" s="2">
        <v>-802.68739447597454</v>
      </c>
      <c r="AJK21" s="2">
        <v>-1100.99961782986</v>
      </c>
      <c r="AJL21" s="2">
        <v>-1427.6522258493501</v>
      </c>
      <c r="AJM21" s="2">
        <v>-1130.8555406782159</v>
      </c>
      <c r="AJN21" s="2">
        <v>-424.75753516337579</v>
      </c>
      <c r="AJO21" s="2">
        <v>-187.7668078899803</v>
      </c>
      <c r="AJP21" s="2">
        <v>-303.30464441363938</v>
      </c>
      <c r="AJQ21" s="2">
        <v>-164.15696516878549</v>
      </c>
      <c r="AJR21" s="2">
        <v>304.52970068107999</v>
      </c>
      <c r="AJS21" s="2">
        <v>645.37211008667896</v>
      </c>
      <c r="AJT21" s="2">
        <v>760.32478128434514</v>
      </c>
      <c r="AJU21" s="2">
        <v>829.99482565476285</v>
      </c>
      <c r="AJV21" s="2">
        <v>812.4265241382534</v>
      </c>
      <c r="AJW21" s="2">
        <v>648.01018941280768</v>
      </c>
      <c r="AJX21" s="2">
        <v>342.04781657257058</v>
      </c>
      <c r="AJY21" s="2">
        <v>95.526835107477723</v>
      </c>
      <c r="AJZ21" s="2">
        <v>-151.12893603995769</v>
      </c>
      <c r="AKA21" s="2">
        <v>-337.73078289231103</v>
      </c>
      <c r="AKB21" s="2">
        <v>-374.72324056586513</v>
      </c>
      <c r="AKC21" s="2">
        <v>-205.71884995694899</v>
      </c>
      <c r="AKD21" s="2">
        <v>-5.6821912064174276</v>
      </c>
      <c r="AKE21" s="2">
        <v>170.75767059239001</v>
      </c>
      <c r="AKF21" s="2">
        <v>302.45410984163021</v>
      </c>
      <c r="AKG21" s="2">
        <v>231.3073365037275</v>
      </c>
      <c r="AKH21" s="2">
        <v>-568.43641994177096</v>
      </c>
      <c r="AKI21" s="2">
        <v>-1049.1715759885481</v>
      </c>
      <c r="AKJ21" s="2">
        <v>-1571.2744198159969</v>
      </c>
      <c r="AKK21" s="2">
        <v>-1799.75142895561</v>
      </c>
      <c r="AKL21" s="2">
        <v>-1905.0383432063829</v>
      </c>
      <c r="AKM21" s="2">
        <v>-1964.1989586550319</v>
      </c>
      <c r="AKN21" s="2">
        <v>-1942.960259929599</v>
      </c>
      <c r="AKO21" s="2">
        <v>-1609.266327585924</v>
      </c>
      <c r="AKP21" s="2">
        <v>-1015.528509012506</v>
      </c>
      <c r="AKQ21" s="2">
        <v>-741.20873781251669</v>
      </c>
      <c r="AKR21" s="2">
        <v>-666.92194734322595</v>
      </c>
      <c r="AKS21" s="2">
        <v>-636.96889998365054</v>
      </c>
      <c r="AKT21" s="2">
        <v>-625.0323710872118</v>
      </c>
      <c r="AKU21" s="2">
        <v>-663.02679574357046</v>
      </c>
      <c r="AKV21" s="2">
        <v>-735.13626762043452</v>
      </c>
      <c r="AKW21" s="2">
        <v>-823.03426929766295</v>
      </c>
      <c r="AKX21" s="2">
        <v>-888.94409631584472</v>
      </c>
      <c r="AKY21" s="2">
        <v>-928.67861347005874</v>
      </c>
      <c r="AKZ21" s="2">
        <v>-943.48072703365949</v>
      </c>
      <c r="ALA21" s="2">
        <v>-948.95747337653506</v>
      </c>
      <c r="ALB21" s="2">
        <v>-902.00037393909497</v>
      </c>
      <c r="ALC21" s="2">
        <v>-693.58832062836666</v>
      </c>
      <c r="ALD21" s="2">
        <v>-493.44022010641447</v>
      </c>
      <c r="ALE21" s="2">
        <v>-386.11962340643208</v>
      </c>
      <c r="ALF21" s="2">
        <v>-1056.3077317226589</v>
      </c>
      <c r="ALG21" s="2">
        <v>-1725.8187349714019</v>
      </c>
      <c r="ALH21" s="2">
        <v>-1804.154648022653</v>
      </c>
      <c r="ALI21" s="2">
        <v>-1528.9963416336091</v>
      </c>
      <c r="ALJ21" s="2">
        <v>-1552.057242326483</v>
      </c>
      <c r="ALK21" s="2">
        <v>-1476.784089636127</v>
      </c>
      <c r="ALL21" s="2">
        <v>-971.68639690354144</v>
      </c>
      <c r="ALM21" s="2">
        <v>-225.22351116067659</v>
      </c>
      <c r="ALN21" s="2">
        <v>298.92940623021133</v>
      </c>
      <c r="ALO21" s="2">
        <v>478.34375559881738</v>
      </c>
      <c r="ALP21" s="2">
        <v>431.84685241665369</v>
      </c>
      <c r="ALQ21" s="2">
        <v>191.33372470660419</v>
      </c>
      <c r="ALR21" s="2">
        <v>24.25765788879448</v>
      </c>
      <c r="ALS21" s="2">
        <v>-69.361278369677393</v>
      </c>
      <c r="ALT21" s="2">
        <v>-231.68618826019431</v>
      </c>
      <c r="ALU21" s="2">
        <v>-373.41446046217499</v>
      </c>
      <c r="ALV21" s="2">
        <v>-563.07217690495906</v>
      </c>
      <c r="ALW21" s="2">
        <v>-644.94241640102587</v>
      </c>
      <c r="ALX21" s="2">
        <v>-754.55459598142022</v>
      </c>
      <c r="ALY21" s="2">
        <v>-818.70612643236268</v>
      </c>
      <c r="ALZ21" s="2">
        <v>-826.1232645832232</v>
      </c>
      <c r="AMA21" s="2">
        <v>-761.63570037799082</v>
      </c>
      <c r="AMB21" s="2">
        <v>-654.57656752602691</v>
      </c>
      <c r="AMC21" s="2">
        <v>-627.10954946498532</v>
      </c>
      <c r="AMD21" s="2">
        <v>-878.91195110469971</v>
      </c>
      <c r="AME21" s="2">
        <v>-886.78813265911458</v>
      </c>
      <c r="AMF21" s="2">
        <v>-472.5657129691449</v>
      </c>
      <c r="AMG21" s="2">
        <v>-557.36013016000811</v>
      </c>
      <c r="AMH21" s="2">
        <v>-1137.9648854566201</v>
      </c>
      <c r="AMI21" s="2">
        <v>-1180.0828428959389</v>
      </c>
      <c r="AMJ21" s="2">
        <v>-1007.191622894569</v>
      </c>
      <c r="AMK21" s="2">
        <v>-692.85941165229781</v>
      </c>
      <c r="AML21" s="2">
        <v>107.4393216597622</v>
      </c>
      <c r="AMM21" s="2">
        <v>762.5578980058383</v>
      </c>
      <c r="AMN21" s="2">
        <v>834.73269093583303</v>
      </c>
      <c r="AMO21" s="2">
        <v>776.37590896125926</v>
      </c>
      <c r="AMP21" s="2">
        <v>683.7181803478627</v>
      </c>
      <c r="AMQ21" s="2">
        <v>495.51077357806059</v>
      </c>
      <c r="AMR21" s="2">
        <v>556.90759185503407</v>
      </c>
      <c r="AMS21" s="2">
        <v>588.09302694198584</v>
      </c>
      <c r="AMT21" s="2">
        <v>538.10988442776318</v>
      </c>
      <c r="AMU21" s="2">
        <v>444.63166341103931</v>
      </c>
      <c r="AMV21" s="2">
        <v>377.05864450715609</v>
      </c>
      <c r="AMW21" s="2">
        <v>345.56162676569892</v>
      </c>
      <c r="AMX21" s="2">
        <v>367.03598412306769</v>
      </c>
      <c r="AMY21" s="2">
        <v>498.43353002324392</v>
      </c>
      <c r="AMZ21" s="2">
        <v>694.33565717713475</v>
      </c>
      <c r="ANA21" s="2">
        <v>741.16589981093205</v>
      </c>
      <c r="ANB21" s="2">
        <v>12.714110595995409</v>
      </c>
      <c r="ANC21" s="2">
        <v>-353.23980055428302</v>
      </c>
      <c r="AND21" s="2">
        <v>-230.22712776628779</v>
      </c>
      <c r="ANE21" s="2">
        <v>-445.77123081564582</v>
      </c>
      <c r="ANF21" s="2">
        <v>-567.17838965964052</v>
      </c>
      <c r="ANG21" s="2">
        <v>-606.05088997533471</v>
      </c>
      <c r="ANH21" s="2">
        <v>-342.37565696473672</v>
      </c>
      <c r="ANI21" s="2">
        <v>10.082811474175401</v>
      </c>
      <c r="ANJ21" s="2">
        <v>517.28799186736023</v>
      </c>
      <c r="ANK21" s="2">
        <v>881.35368095813965</v>
      </c>
      <c r="ANL21" s="2">
        <v>975.67282496054679</v>
      </c>
      <c r="ANM21" s="2">
        <v>1014.5789690612939</v>
      </c>
      <c r="ANN21" s="2">
        <v>997.40494438864903</v>
      </c>
      <c r="ANO21" s="2">
        <v>931.2991930537853</v>
      </c>
      <c r="ANP21" s="2">
        <v>809.83390101071166</v>
      </c>
      <c r="ANQ21" s="2">
        <v>773.10270037367729</v>
      </c>
      <c r="ANR21" s="2">
        <v>714.13510207860463</v>
      </c>
      <c r="ANS21" s="2">
        <v>665.02323920030778</v>
      </c>
      <c r="ANT21" s="2">
        <v>650.98764295782735</v>
      </c>
      <c r="ANU21" s="2">
        <v>658.70554674571702</v>
      </c>
      <c r="ANV21" s="2">
        <v>694.81506908016183</v>
      </c>
      <c r="ANW21" s="2">
        <v>763.03865792519878</v>
      </c>
      <c r="ANX21" s="2">
        <v>891.2222885917447</v>
      </c>
      <c r="ANY21" s="2">
        <v>918.46910643510967</v>
      </c>
      <c r="ANZ21" s="2">
        <v>278.37223867909148</v>
      </c>
      <c r="AOA21" s="2">
        <v>30.80727737087091</v>
      </c>
      <c r="AOB21" s="2">
        <v>-381.81825152744892</v>
      </c>
      <c r="AOC21" s="2">
        <v>-539.20473958477385</v>
      </c>
      <c r="AOD21" s="2">
        <v>-492.35305475278318</v>
      </c>
      <c r="AOE21" s="2">
        <v>-299.46876975842792</v>
      </c>
      <c r="AOF21" s="2">
        <v>-283.48986785911359</v>
      </c>
      <c r="AOG21" s="2">
        <v>16.525824520675311</v>
      </c>
      <c r="AOH21" s="2">
        <v>467.51680117502008</v>
      </c>
      <c r="AOI21" s="2">
        <v>838.00015655478342</v>
      </c>
      <c r="AOJ21" s="2">
        <v>903.32116038531626</v>
      </c>
      <c r="AOK21" s="2">
        <v>902.03094698649807</v>
      </c>
      <c r="AOL21" s="2">
        <v>894.52379068881419</v>
      </c>
      <c r="AOM21" s="2">
        <v>846.7716197102734</v>
      </c>
      <c r="AON21" s="2">
        <v>794.13091319375542</v>
      </c>
      <c r="AOO21" s="2">
        <v>699.72974949385798</v>
      </c>
      <c r="AOP21" s="2">
        <v>613.40606225603347</v>
      </c>
      <c r="AOQ21" s="2">
        <v>560.93926081813675</v>
      </c>
      <c r="AOR21" s="2">
        <v>538.10782011337926</v>
      </c>
      <c r="AOS21" s="2">
        <v>524.91148222234926</v>
      </c>
      <c r="AOT21" s="2">
        <v>524.65233813271641</v>
      </c>
      <c r="AOU21" s="2">
        <v>558.82606667609002</v>
      </c>
      <c r="AOV21" s="2">
        <v>649.83204613017722</v>
      </c>
      <c r="AOW21" s="2">
        <v>598.59176242501849</v>
      </c>
      <c r="AOX21" s="2">
        <v>-173.1118669246126</v>
      </c>
      <c r="AOY21" s="2">
        <v>-692.06561158771478</v>
      </c>
      <c r="AOZ21" s="2">
        <v>-812.17408048632512</v>
      </c>
      <c r="APA21" s="2">
        <v>-793.52162915547024</v>
      </c>
      <c r="APB21" s="2">
        <v>-673.28673922602184</v>
      </c>
      <c r="APC21" s="2">
        <v>-585.6950064201817</v>
      </c>
      <c r="APD21" s="2">
        <v>-318.98664586138779</v>
      </c>
      <c r="APE21" s="2">
        <v>-93.940516092247094</v>
      </c>
      <c r="APF21" s="2">
        <v>360.40060125101581</v>
      </c>
      <c r="APG21" s="2">
        <v>697.62099151479254</v>
      </c>
      <c r="APH21" s="2">
        <v>777.35856141078591</v>
      </c>
      <c r="API21" s="2">
        <v>796.62753767211973</v>
      </c>
      <c r="APJ21" s="2">
        <v>790.96876822779689</v>
      </c>
      <c r="APK21" s="2">
        <v>761.44864944217011</v>
      </c>
      <c r="APL21" s="2">
        <v>688.64256451004701</v>
      </c>
      <c r="APM21" s="2">
        <v>652.4627465958049</v>
      </c>
      <c r="APN21" s="2">
        <v>620.28359069944008</v>
      </c>
      <c r="APO21" s="2">
        <v>604.82538982916412</v>
      </c>
      <c r="APP21" s="2">
        <v>590.65920968240312</v>
      </c>
      <c r="APQ21" s="2">
        <v>602.86146340061657</v>
      </c>
      <c r="APR21" s="2">
        <v>629.66224435112736</v>
      </c>
      <c r="APS21" s="2">
        <v>662.53026153338703</v>
      </c>
      <c r="APT21" s="2">
        <v>698.03409785519557</v>
      </c>
      <c r="APU21" s="2">
        <v>660.38314836946165</v>
      </c>
      <c r="APV21" s="2">
        <v>-54.169764883733713</v>
      </c>
      <c r="APW21" s="2">
        <v>-561.0865682809382</v>
      </c>
      <c r="APX21" s="2">
        <v>-813.39385578781514</v>
      </c>
      <c r="APY21" s="2">
        <v>-850.70549879459929</v>
      </c>
      <c r="APZ21" s="2">
        <v>-484.06452633280901</v>
      </c>
      <c r="AQA21" s="2">
        <v>-178.02380458416411</v>
      </c>
      <c r="AQB21" s="2">
        <v>24.21736374280044</v>
      </c>
      <c r="AQC21" s="2">
        <v>256.81386937942898</v>
      </c>
      <c r="AQD21" s="2">
        <v>534.30183875874366</v>
      </c>
      <c r="AQE21" s="2">
        <v>784.0688070269274</v>
      </c>
      <c r="AQF21" s="2">
        <v>867.34876927280754</v>
      </c>
      <c r="AQG21" s="2">
        <v>885.80146874634738</v>
      </c>
      <c r="AQH21" s="2">
        <v>870.14590401103158</v>
      </c>
      <c r="AQI21" s="2">
        <v>817.56041815202684</v>
      </c>
      <c r="AQJ21" s="2">
        <v>744.97994143838798</v>
      </c>
      <c r="AQK21" s="2">
        <v>667.21048390249166</v>
      </c>
      <c r="AQL21" s="2">
        <v>594.79130679201535</v>
      </c>
      <c r="AQM21" s="2">
        <v>535.85303095304982</v>
      </c>
      <c r="AQN21" s="2">
        <v>502.42119055447978</v>
      </c>
      <c r="AQO21" s="2">
        <v>491.39673840713237</v>
      </c>
      <c r="AQP21" s="2">
        <v>495.72667000038882</v>
      </c>
      <c r="AQQ21" s="2">
        <v>499.08086606448728</v>
      </c>
      <c r="AQR21" s="2">
        <v>481.23206353785588</v>
      </c>
      <c r="AQS21" s="2">
        <v>392.56127422467267</v>
      </c>
      <c r="AQT21" s="2">
        <v>96.115265503536762</v>
      </c>
      <c r="AQU21" s="2">
        <v>-153.89793057839961</v>
      </c>
      <c r="AQV21" s="2">
        <v>-35.694686836283722</v>
      </c>
      <c r="AQW21" s="2">
        <v>184.11811963046051</v>
      </c>
      <c r="AQX21" s="2">
        <v>288.99018806590209</v>
      </c>
      <c r="AQY21" s="2">
        <v>200.40132117232849</v>
      </c>
      <c r="AQZ21" s="2">
        <v>122.6652232805981</v>
      </c>
      <c r="ARA21" s="2">
        <v>199.9950833264902</v>
      </c>
      <c r="ARB21" s="2">
        <v>425.43863191043761</v>
      </c>
      <c r="ARC21" s="2">
        <v>670.50143982304803</v>
      </c>
      <c r="ARD21" s="2">
        <v>760.71822899520532</v>
      </c>
      <c r="ARE21" s="2">
        <v>795.11534130981045</v>
      </c>
      <c r="ARF21" s="2">
        <v>802.99853229794257</v>
      </c>
      <c r="ARG21" s="2">
        <v>784.90847401082112</v>
      </c>
      <c r="ARH21" s="2">
        <v>739.01372376064808</v>
      </c>
      <c r="ARI21" s="2">
        <v>678.48691044462055</v>
      </c>
      <c r="ARJ21" s="2">
        <v>636.32392872591686</v>
      </c>
      <c r="ARK21" s="2">
        <v>595.43108679968827</v>
      </c>
      <c r="ARL21" s="2">
        <v>597.42412561109973</v>
      </c>
      <c r="ARM21" s="2">
        <v>608.01436703572324</v>
      </c>
      <c r="ARN21" s="2">
        <v>641.14054373666443</v>
      </c>
      <c r="ARO21" s="2">
        <v>729.38169240213597</v>
      </c>
      <c r="ARP21" s="2">
        <v>865.24550398602196</v>
      </c>
      <c r="ARQ21" s="2">
        <v>877.19344443890043</v>
      </c>
      <c r="ARR21" s="2">
        <v>503.13630859983118</v>
      </c>
      <c r="ARS21" s="2">
        <v>231.11703180335499</v>
      </c>
      <c r="ART21" s="2">
        <v>-59.496564297877278</v>
      </c>
      <c r="ARU21" s="2">
        <v>-226.3527487888407</v>
      </c>
      <c r="ARV21" s="2">
        <v>-35.466091478589533</v>
      </c>
      <c r="ARW21" s="2">
        <v>324.9353929054314</v>
      </c>
      <c r="ARX21" s="2">
        <v>528.51722503776273</v>
      </c>
      <c r="ARY21" s="2">
        <v>688.73155791960187</v>
      </c>
      <c r="ARZ21" s="2">
        <v>818.5237102297607</v>
      </c>
      <c r="ASA21" s="2">
        <v>937.85725258805667</v>
      </c>
      <c r="ASB21" s="2">
        <v>1015.673552041511</v>
      </c>
      <c r="ASC21" s="2">
        <v>1027.799682963441</v>
      </c>
      <c r="ASD21" s="2">
        <v>986.57997100846421</v>
      </c>
      <c r="ASE21" s="2">
        <v>868.75497698656545</v>
      </c>
      <c r="ASF21" s="2">
        <v>771.44498749488162</v>
      </c>
      <c r="ASG21" s="2">
        <v>662.67657260689498</v>
      </c>
      <c r="ASH21" s="2">
        <v>566.39058594497124</v>
      </c>
      <c r="ASI21" s="2">
        <v>460.37440132631218</v>
      </c>
      <c r="ASJ21" s="2">
        <v>424.29049018642883</v>
      </c>
      <c r="ASK21" s="2">
        <v>449.20787674501292</v>
      </c>
      <c r="ASL21" s="2">
        <v>461.884814722729</v>
      </c>
      <c r="ASM21" s="2">
        <v>505.52913846691621</v>
      </c>
      <c r="ASN21" s="2">
        <v>594.99594460103617</v>
      </c>
      <c r="ASO21" s="2">
        <v>517.42065911055158</v>
      </c>
      <c r="ASP21" s="2">
        <v>265.33233516428442</v>
      </c>
      <c r="ASQ21" s="2">
        <v>-538.29010852785325</v>
      </c>
      <c r="ASR21" s="2">
        <v>-531.38536198904671</v>
      </c>
      <c r="ASS21" s="2">
        <v>-701.34219207416209</v>
      </c>
      <c r="AST21" s="2">
        <v>-1060.563931319864</v>
      </c>
      <c r="ASU21" s="2">
        <v>-1058.60928109064</v>
      </c>
      <c r="ASV21" s="2">
        <v>-594.20487061016183</v>
      </c>
      <c r="ASW21" s="2">
        <v>-115.2322084288642</v>
      </c>
      <c r="ASX21" s="2">
        <v>306.8858342378262</v>
      </c>
      <c r="ASY21" s="2">
        <v>611.19179555888888</v>
      </c>
      <c r="ASZ21" s="2">
        <v>703.02393194991805</v>
      </c>
      <c r="ATA21" s="2">
        <v>737.00253642720372</v>
      </c>
      <c r="ATB21" s="2">
        <v>753.35865119772052</v>
      </c>
      <c r="ATC21" s="2">
        <v>705.17004419296325</v>
      </c>
      <c r="ATD21" s="2">
        <v>681.61045858951866</v>
      </c>
      <c r="ATE21" s="2">
        <v>609.6021874623392</v>
      </c>
      <c r="ATF21" s="2">
        <v>535.21868892384384</v>
      </c>
      <c r="ATG21" s="2">
        <v>503.11576528198719</v>
      </c>
      <c r="ATH21" s="2">
        <v>509.42529119648577</v>
      </c>
      <c r="ATI21" s="2">
        <v>522.72326676797547</v>
      </c>
      <c r="ATJ21" s="2">
        <v>545.74803800276368</v>
      </c>
      <c r="ATK21" s="2">
        <v>632.56880234105313</v>
      </c>
      <c r="ATL21" s="2">
        <v>771.90880715204048</v>
      </c>
      <c r="ATM21" s="2">
        <v>796.82878816287848</v>
      </c>
      <c r="ATN21" s="2">
        <v>494.98293411920918</v>
      </c>
      <c r="ATO21" s="2">
        <v>-21.916731626580141</v>
      </c>
      <c r="ATP21" s="2">
        <v>-354.09967712995882</v>
      </c>
      <c r="ATQ21" s="2">
        <v>-562.81889385351758</v>
      </c>
      <c r="ATR21" s="2">
        <v>-817.93551137960435</v>
      </c>
      <c r="ATS21" s="2">
        <v>-855.30712835109659</v>
      </c>
      <c r="ATT21" s="2">
        <v>-570.25332035199824</v>
      </c>
      <c r="ATU21" s="2">
        <v>-94.595783118995996</v>
      </c>
      <c r="ATV21" s="2">
        <v>487.1303849491822</v>
      </c>
      <c r="ATW21" s="2">
        <v>928.15940783791393</v>
      </c>
      <c r="ATX21" s="2">
        <v>1027.949095755208</v>
      </c>
      <c r="ATY21" s="2">
        <v>1048.2726913931499</v>
      </c>
      <c r="ATZ21" s="2">
        <v>1022.351495127877</v>
      </c>
      <c r="AUA21" s="2">
        <v>944.84625701602749</v>
      </c>
      <c r="AUB21" s="2">
        <v>856.49028489111902</v>
      </c>
      <c r="AUC21" s="2">
        <v>758.46210942490575</v>
      </c>
      <c r="AUD21" s="2">
        <v>694.07016127572547</v>
      </c>
      <c r="AUE21" s="2">
        <v>654.37882833536003</v>
      </c>
      <c r="AUF21" s="2">
        <v>616.37770646451679</v>
      </c>
      <c r="AUG21" s="2">
        <v>613.38917348085215</v>
      </c>
      <c r="AUH21" s="2">
        <v>640.02879828644143</v>
      </c>
      <c r="AUI21" s="2">
        <v>730.70416678224285</v>
      </c>
      <c r="AUJ21" s="2">
        <v>855.81730212222271</v>
      </c>
      <c r="AUK21" s="2">
        <v>825.50069691135195</v>
      </c>
      <c r="AUL21" s="2">
        <v>582.38757265463471</v>
      </c>
      <c r="AUM21" s="2">
        <v>423.45551154192509</v>
      </c>
      <c r="AUN21" s="2">
        <v>20.36601283308028</v>
      </c>
      <c r="AUO21" s="2">
        <v>-377.40562800132852</v>
      </c>
      <c r="AUP21" s="2">
        <v>-454.86029167721119</v>
      </c>
      <c r="AUQ21" s="2">
        <v>-74.088424635214437</v>
      </c>
      <c r="AUR21" s="2">
        <v>21.709568506031019</v>
      </c>
      <c r="AUS21" s="2">
        <v>-18.368163615990738</v>
      </c>
      <c r="AUT21" s="2">
        <v>315.45269117688662</v>
      </c>
      <c r="AUU21" s="2">
        <v>609.31865290534392</v>
      </c>
      <c r="AUV21" s="2">
        <v>668.29558943159714</v>
      </c>
      <c r="AUW21" s="2">
        <v>589.83928369943692</v>
      </c>
      <c r="AUX21" s="2">
        <v>226.77157119985549</v>
      </c>
      <c r="AUY21" s="2">
        <v>-137.26974711011769</v>
      </c>
      <c r="AUZ21" s="2">
        <v>-265.11306383706318</v>
      </c>
      <c r="AVA21" s="2">
        <v>-352.94204867963322</v>
      </c>
      <c r="AVB21" s="2">
        <v>-422.4965181722589</v>
      </c>
      <c r="AVC21" s="2">
        <v>-476.71820811212228</v>
      </c>
      <c r="AVD21" s="2">
        <v>-610.6750752241278</v>
      </c>
      <c r="AVE21" s="2">
        <v>-611.34912907757155</v>
      </c>
      <c r="AVF21" s="2">
        <v>-537.82291765173613</v>
      </c>
      <c r="AVG21" s="2">
        <v>-503.22077143105179</v>
      </c>
      <c r="AVH21" s="2">
        <v>-533.99752650974779</v>
      </c>
      <c r="AVI21" s="2">
        <v>-619.98976524363809</v>
      </c>
      <c r="AVJ21" s="2">
        <v>-800.30315662987209</v>
      </c>
      <c r="AVK21" s="2">
        <v>-847.43212315470362</v>
      </c>
      <c r="AVL21" s="2">
        <v>-1018.2756277529591</v>
      </c>
      <c r="AVM21" s="2">
        <v>-1230.650716132162</v>
      </c>
      <c r="AVN21" s="2">
        <v>-668.5981084923659</v>
      </c>
      <c r="AVO21" s="2">
        <v>-253.3038504667114</v>
      </c>
      <c r="AVP21" s="2">
        <v>-111.8834109603532</v>
      </c>
      <c r="AVQ21" s="2">
        <v>-75.328726333104782</v>
      </c>
      <c r="AVR21" s="2">
        <v>512.34434456778263</v>
      </c>
      <c r="AVS21" s="2">
        <v>949.92463846041824</v>
      </c>
      <c r="AVT21" s="2">
        <v>985.13482143184763</v>
      </c>
      <c r="AVU21" s="2">
        <v>923.18207384711582</v>
      </c>
      <c r="AVV21" s="2">
        <v>853.59400355746595</v>
      </c>
      <c r="AVW21" s="2">
        <v>762.64522152512063</v>
      </c>
      <c r="AVX21" s="2">
        <v>693.63727937619615</v>
      </c>
      <c r="AVY21" s="2">
        <v>558.03516098499222</v>
      </c>
      <c r="AVZ21" s="2">
        <v>576.9157476130315</v>
      </c>
      <c r="AWA21" s="2">
        <v>572.09865233759956</v>
      </c>
      <c r="AWB21" s="2">
        <v>333.32517770231487</v>
      </c>
      <c r="AWC21" s="2">
        <v>-547.01185654975905</v>
      </c>
      <c r="AWD21" s="2">
        <v>-826.96695317421552</v>
      </c>
      <c r="AWE21" s="2">
        <v>-744.62350210835723</v>
      </c>
      <c r="AWF21" s="2">
        <v>-579.63446425716984</v>
      </c>
      <c r="AWG21" s="2">
        <v>-634.8580443817001</v>
      </c>
      <c r="AWH21" s="2">
        <v>-1028.7584687352401</v>
      </c>
      <c r="AWI21" s="2">
        <v>-1022.761292667153</v>
      </c>
      <c r="AWJ21" s="2">
        <v>-861.79564748172049</v>
      </c>
      <c r="AWK21" s="2">
        <v>-602.42362488084041</v>
      </c>
      <c r="AWL21" s="2">
        <v>-432.11252781443937</v>
      </c>
      <c r="AWM21" s="2">
        <v>-75.789957520822441</v>
      </c>
      <c r="AWN21" s="2">
        <v>164.29366899194079</v>
      </c>
      <c r="AWO21" s="2">
        <v>389.05542735640881</v>
      </c>
      <c r="AWP21" s="2">
        <v>521.91304121438554</v>
      </c>
      <c r="AWQ21" s="2">
        <v>684.22768638923742</v>
      </c>
      <c r="AWR21" s="2">
        <v>809.59636461078594</v>
      </c>
      <c r="AWS21" s="2">
        <v>830.33876816180634</v>
      </c>
      <c r="AWT21" s="2">
        <v>828.94078923063398</v>
      </c>
      <c r="AWU21" s="2">
        <v>777.33645174221203</v>
      </c>
      <c r="AWV21" s="2">
        <v>729.53189051847505</v>
      </c>
      <c r="AWW21" s="2">
        <v>640.79096285493949</v>
      </c>
      <c r="AWX21" s="2">
        <v>574.26006404340319</v>
      </c>
      <c r="AWY21" s="2">
        <v>546.02397597034383</v>
      </c>
      <c r="AWZ21" s="2">
        <v>470.92205091182097</v>
      </c>
      <c r="AXA21" s="2">
        <v>409.60998713979859</v>
      </c>
      <c r="AXB21" s="2">
        <v>340.30292092415777</v>
      </c>
      <c r="AXC21" s="2">
        <v>217.3313080779142</v>
      </c>
      <c r="AXD21" s="2">
        <v>165.89435740067569</v>
      </c>
      <c r="AXE21" s="2">
        <v>53.969688223755163</v>
      </c>
      <c r="AXF21" s="2">
        <v>-439.74517766362061</v>
      </c>
      <c r="AXG21" s="2">
        <v>-741.35330414957866</v>
      </c>
      <c r="AXH21" s="2">
        <v>-746.43755336263814</v>
      </c>
      <c r="AXI21" s="2">
        <v>-751.49842575748335</v>
      </c>
      <c r="AXJ21" s="2">
        <v>-809.96281888551482</v>
      </c>
      <c r="AXK21" s="2">
        <v>-784.94291126371138</v>
      </c>
      <c r="AXL21" s="2">
        <v>-783.21271965905055</v>
      </c>
      <c r="AXM21" s="2">
        <v>-606.47535738760678</v>
      </c>
      <c r="AXN21" s="2">
        <v>-154.33493958981521</v>
      </c>
      <c r="AXO21" s="2">
        <v>328.67172045388787</v>
      </c>
      <c r="AXP21" s="2">
        <v>565.02262161167801</v>
      </c>
      <c r="AXQ21" s="2">
        <v>671.16259356243995</v>
      </c>
      <c r="AXR21" s="2">
        <v>756.60975205835439</v>
      </c>
      <c r="AXS21" s="2">
        <v>781.56483146967742</v>
      </c>
      <c r="AXT21" s="2">
        <v>698.73501860053852</v>
      </c>
      <c r="AXU21" s="2">
        <v>445.01771207241842</v>
      </c>
      <c r="AXV21" s="2">
        <v>-2.5853242559213641</v>
      </c>
      <c r="AXW21" s="2">
        <v>-264.1862109312234</v>
      </c>
      <c r="AXX21" s="2">
        <v>-391.62723252563683</v>
      </c>
      <c r="AXY21" s="2">
        <v>-180.6586570352712</v>
      </c>
      <c r="AXZ21" s="2">
        <v>-42.31171513014192</v>
      </c>
      <c r="AYA21" s="2">
        <v>187.2115081027035</v>
      </c>
      <c r="AYB21" s="2">
        <v>512.85407047583226</v>
      </c>
      <c r="AYC21" s="2">
        <v>651.78060405016117</v>
      </c>
      <c r="AYD21" s="2">
        <v>525.01660560989717</v>
      </c>
      <c r="AYE21" s="2">
        <v>389.58656150563411</v>
      </c>
      <c r="AYF21" s="2">
        <v>327.41594691569242</v>
      </c>
      <c r="AYG21" s="2">
        <v>417.49980773582251</v>
      </c>
      <c r="AYH21" s="2">
        <v>467.16942770196488</v>
      </c>
      <c r="AYI21" s="2">
        <v>377.48612722569379</v>
      </c>
      <c r="AYJ21" s="2">
        <v>425.92545861746021</v>
      </c>
      <c r="AYK21" s="2">
        <v>542.32238057896325</v>
      </c>
      <c r="AYL21" s="2">
        <v>701.9199307237775</v>
      </c>
      <c r="AYM21" s="2">
        <v>1012.387867416523</v>
      </c>
      <c r="AYN21" s="2">
        <v>1100.1724823496511</v>
      </c>
      <c r="AYO21" s="2">
        <v>1126.926142979258</v>
      </c>
      <c r="AYP21" s="2">
        <v>1099.8854273791669</v>
      </c>
      <c r="AYQ21" s="2">
        <v>1016.179771293093</v>
      </c>
      <c r="AYR21" s="2">
        <v>891.08449582002947</v>
      </c>
      <c r="AYS21" s="2">
        <v>816.55003591035108</v>
      </c>
      <c r="AYT21" s="2">
        <v>760.67458701414489</v>
      </c>
      <c r="AYU21" s="2">
        <v>718.5883673888452</v>
      </c>
      <c r="AYV21" s="2">
        <v>702.16873805933051</v>
      </c>
      <c r="AYW21" s="2">
        <v>699.35558243090065</v>
      </c>
      <c r="AYX21" s="2">
        <v>716.60767235321794</v>
      </c>
      <c r="AYY21" s="2">
        <v>786.62493327557195</v>
      </c>
      <c r="AYZ21" s="2">
        <v>899.81092609489463</v>
      </c>
      <c r="AZA21" s="2">
        <v>802.80449242179975</v>
      </c>
      <c r="AZB21" s="2">
        <v>279.20088132692553</v>
      </c>
      <c r="AZC21" s="2">
        <v>-2.943022071333417</v>
      </c>
      <c r="AZD21" s="2">
        <v>82.890159361726091</v>
      </c>
      <c r="AZE21" s="2">
        <v>-135.3619550927028</v>
      </c>
      <c r="AZF21" s="2">
        <v>-379.36030414423573</v>
      </c>
      <c r="AZG21" s="2">
        <v>72.464647243414333</v>
      </c>
      <c r="AZH21" s="2">
        <v>355.73477768333009</v>
      </c>
      <c r="AZI21" s="2">
        <v>298.23194223908871</v>
      </c>
      <c r="AZJ21" s="2">
        <v>576.1293996504387</v>
      </c>
      <c r="AZK21" s="2">
        <v>948.61134228235971</v>
      </c>
      <c r="AZL21" s="2">
        <v>1092.4129615104589</v>
      </c>
      <c r="AZM21" s="2">
        <v>1130.0240992615211</v>
      </c>
      <c r="AZN21" s="2">
        <v>1086.9678923255669</v>
      </c>
      <c r="AZO21" s="2">
        <v>1008.285722286243</v>
      </c>
      <c r="AZP21" s="2">
        <v>928.39791674086689</v>
      </c>
      <c r="AZQ21" s="2">
        <v>838.34831311762389</v>
      </c>
      <c r="AZR21" s="2">
        <v>770.48817244750819</v>
      </c>
      <c r="AZS21" s="2">
        <v>727.42970730215097</v>
      </c>
      <c r="AZT21" s="2">
        <v>713.42135322275635</v>
      </c>
      <c r="AZU21" s="2">
        <v>712.0147780656481</v>
      </c>
      <c r="AZV21" s="2">
        <v>727.86029422865067</v>
      </c>
      <c r="AZW21" s="2">
        <v>805.13588662184463</v>
      </c>
      <c r="AZX21" s="2">
        <v>936.14844367543685</v>
      </c>
      <c r="AZY21" s="2">
        <v>849.72428184480327</v>
      </c>
      <c r="AZZ21" s="2">
        <v>59.922998085309132</v>
      </c>
      <c r="BAA21" s="2">
        <v>-488.86020375352808</v>
      </c>
      <c r="BAB21" s="2">
        <v>-753.2243041127399</v>
      </c>
      <c r="BAC21" s="2">
        <v>-681.27733073693889</v>
      </c>
      <c r="BAD21" s="2">
        <v>-380.55324659688858</v>
      </c>
      <c r="BAE21" s="2">
        <v>-396.27999333406751</v>
      </c>
      <c r="BAF21" s="2">
        <v>-338.83743825902599</v>
      </c>
      <c r="BAG21" s="2">
        <v>-241.3771362110364</v>
      </c>
      <c r="BAH21" s="2">
        <v>97.941722666376108</v>
      </c>
      <c r="BAI21" s="2">
        <v>514.413923963397</v>
      </c>
      <c r="BAJ21" s="2">
        <v>586.15491519143484</v>
      </c>
      <c r="BAK21" s="2">
        <v>544.33498045641852</v>
      </c>
      <c r="BAL21" s="2">
        <v>472.92132790595201</v>
      </c>
      <c r="BAM21" s="2">
        <v>347.32168306145229</v>
      </c>
      <c r="BAN21" s="2">
        <v>81.391006325943408</v>
      </c>
      <c r="BAO21" s="2">
        <v>-164.1953774100823</v>
      </c>
      <c r="BAP21" s="2">
        <v>-370.72288088397733</v>
      </c>
      <c r="BAQ21" s="2">
        <v>-556.49792537264841</v>
      </c>
      <c r="BAR21" s="2">
        <v>-692.47725152866417</v>
      </c>
      <c r="BAS21" s="2">
        <v>-772.83400658345624</v>
      </c>
      <c r="BAT21" s="2">
        <v>-814.98619172735528</v>
      </c>
      <c r="BAU21" s="2">
        <v>-756.26952523203238</v>
      </c>
      <c r="BAV21" s="2">
        <v>-649.46308238870188</v>
      </c>
      <c r="BAW21" s="2">
        <v>-618.22729378155714</v>
      </c>
      <c r="BAX21" s="2">
        <v>-651.22057698385515</v>
      </c>
      <c r="BAY21" s="2">
        <v>-709.68363300188321</v>
      </c>
      <c r="BAZ21" s="2">
        <v>-760.06801178512228</v>
      </c>
      <c r="BBA21" s="2">
        <v>-772.74693446172023</v>
      </c>
      <c r="BBB21" s="2">
        <v>-618.52723896268981</v>
      </c>
      <c r="BBC21" s="2">
        <v>-617.86875864946023</v>
      </c>
      <c r="BBD21" s="2">
        <v>-675.56166536931255</v>
      </c>
      <c r="BBE21" s="2">
        <v>-699.40410806379623</v>
      </c>
      <c r="BBF21" s="2">
        <v>-647.26142096519175</v>
      </c>
      <c r="BBG21" s="2">
        <v>-495.28922262001879</v>
      </c>
      <c r="BBH21" s="2">
        <v>-348.48411460882488</v>
      </c>
      <c r="BBI21" s="2">
        <v>-310.63058982982562</v>
      </c>
      <c r="BBJ21" s="2">
        <v>-283.10715739492088</v>
      </c>
      <c r="BBK21" s="2">
        <v>-184.92611577929981</v>
      </c>
      <c r="BBL21" s="2">
        <v>5.0420482544654988</v>
      </c>
      <c r="BBM21" s="2">
        <v>328.11094818494252</v>
      </c>
      <c r="BBN21" s="2">
        <v>507.18819051700649</v>
      </c>
      <c r="BBO21" s="2">
        <v>631.16034000111688</v>
      </c>
      <c r="BBP21" s="2">
        <v>640.39623666206887</v>
      </c>
      <c r="BBQ21" s="2">
        <v>582.97559956957241</v>
      </c>
      <c r="BBR21" s="2">
        <v>632.73106272038638</v>
      </c>
      <c r="BBS21" s="2">
        <v>757.23701784277569</v>
      </c>
      <c r="BBT21" s="2">
        <v>878.01244738047512</v>
      </c>
      <c r="BBU21" s="2">
        <v>868.45575537139018</v>
      </c>
      <c r="BBV21" s="2">
        <v>692.605026247149</v>
      </c>
      <c r="BBW21" s="2">
        <v>577.47439057229576</v>
      </c>
      <c r="BBX21" s="2">
        <v>382.094530210382</v>
      </c>
      <c r="BBY21" s="2">
        <v>308.93285893157491</v>
      </c>
      <c r="BBZ21" s="2">
        <v>-42.455309409033362</v>
      </c>
      <c r="BCA21" s="2">
        <v>-251.66543387303139</v>
      </c>
      <c r="BCB21" s="2">
        <v>21.841983823436181</v>
      </c>
      <c r="BCC21" s="2">
        <v>437.28729694587139</v>
      </c>
      <c r="BCD21" s="2">
        <v>780.19787447171018</v>
      </c>
      <c r="BCE21" s="2">
        <v>914.56227474804962</v>
      </c>
      <c r="BCF21" s="2">
        <v>594.91506779418614</v>
      </c>
      <c r="BCG21" s="2">
        <v>273.06439532826448</v>
      </c>
      <c r="BCH21" s="2">
        <v>135.5300513005291</v>
      </c>
      <c r="BCI21" s="2">
        <v>-321.04188841034869</v>
      </c>
      <c r="BCJ21" s="2">
        <v>-573.33744292558663</v>
      </c>
      <c r="BCK21" s="2">
        <v>-738.69487215827951</v>
      </c>
      <c r="BCL21" s="2">
        <v>-814.96576708767327</v>
      </c>
      <c r="BCM21" s="2">
        <v>-866.46369162486826</v>
      </c>
      <c r="BCN21" s="2">
        <v>-892.97923955579358</v>
      </c>
      <c r="BCO21" s="2">
        <v>-907.35419616332115</v>
      </c>
      <c r="BCP21" s="2">
        <v>-872.42400005090394</v>
      </c>
      <c r="BCQ21" s="2">
        <v>-786.02090992869296</v>
      </c>
      <c r="BCR21" s="2">
        <v>-663.54363560960587</v>
      </c>
      <c r="BCS21" s="2">
        <v>-673.28195443226832</v>
      </c>
      <c r="BCT21" s="2">
        <v>-1071.8625447057991</v>
      </c>
      <c r="BCU21" s="2">
        <v>-949.57481474192377</v>
      </c>
      <c r="BCV21" s="2">
        <v>-677.20252138996091</v>
      </c>
      <c r="BCW21" s="2">
        <v>-858.00418946388231</v>
      </c>
      <c r="BCX21" s="2">
        <v>-1004.0636560028599</v>
      </c>
      <c r="BCY21" s="2">
        <v>-1203.0481268243459</v>
      </c>
      <c r="BCZ21" s="2">
        <v>-988.96674925831144</v>
      </c>
      <c r="BDA21" s="2">
        <v>-573.13287580917699</v>
      </c>
      <c r="BDB21" s="2">
        <v>42.128702793998968</v>
      </c>
      <c r="BDC21" s="2">
        <v>628.27916105271925</v>
      </c>
      <c r="BDD21" s="2">
        <v>793.85694348715822</v>
      </c>
      <c r="BDE21" s="2">
        <v>849.10891224226009</v>
      </c>
      <c r="BDF21" s="2">
        <v>850.35934915392488</v>
      </c>
      <c r="BDG21" s="2">
        <v>795.71454005450255</v>
      </c>
      <c r="BDH21" s="2">
        <v>799.74735831897681</v>
      </c>
      <c r="BDI21" s="2">
        <v>708.57177392303549</v>
      </c>
      <c r="BDJ21" s="2">
        <v>647.36565693341879</v>
      </c>
      <c r="BDK21" s="2">
        <v>607.29723707484266</v>
      </c>
      <c r="BDL21" s="2">
        <v>585.10179812781223</v>
      </c>
      <c r="BDM21" s="2">
        <v>560.89738358868772</v>
      </c>
      <c r="BDN21" s="2">
        <v>552.38007000993571</v>
      </c>
      <c r="BDO21" s="2">
        <v>547.42541547615645</v>
      </c>
      <c r="BDP21" s="2">
        <v>549.26774037006157</v>
      </c>
      <c r="BDQ21" s="2">
        <v>375.54312531277191</v>
      </c>
      <c r="BDR21" s="2">
        <v>18.4986934487323</v>
      </c>
      <c r="BDS21" s="2">
        <v>-288.6466752614175</v>
      </c>
      <c r="BDT21" s="2">
        <v>-711.28433248292993</v>
      </c>
      <c r="BDU21" s="2">
        <v>-976.70875950293976</v>
      </c>
      <c r="BDV21" s="2">
        <v>-968.64327367145609</v>
      </c>
      <c r="BDW21" s="2">
        <v>-800.46729726698493</v>
      </c>
      <c r="BDX21" s="2">
        <v>-527.68961549065773</v>
      </c>
      <c r="BDY21" s="2">
        <v>-46.550190662963701</v>
      </c>
      <c r="BDZ21" s="2">
        <v>354.98558241711947</v>
      </c>
      <c r="BEA21" s="2">
        <v>690.87156478985889</v>
      </c>
      <c r="BEB21" s="2">
        <v>823.63427001846981</v>
      </c>
      <c r="BEC21" s="2">
        <v>859.71856500833189</v>
      </c>
      <c r="BED21" s="2">
        <v>869.28475115007541</v>
      </c>
      <c r="BEE21" s="2">
        <v>829.617708719544</v>
      </c>
      <c r="BEF21" s="2">
        <v>711.9677580252129</v>
      </c>
      <c r="BEG21" s="2">
        <v>591.55746863778029</v>
      </c>
      <c r="BEH21" s="2">
        <v>495.69702507928349</v>
      </c>
      <c r="BEI21" s="2">
        <v>365.59488365257232</v>
      </c>
      <c r="BEJ21" s="2">
        <v>262.99902849001143</v>
      </c>
      <c r="BEK21" s="2">
        <v>233.11410781921069</v>
      </c>
      <c r="BEL21" s="2">
        <v>249.08678712938081</v>
      </c>
      <c r="BEM21" s="2">
        <v>276.76479715911199</v>
      </c>
      <c r="BEN21" s="2">
        <v>294.21380632343141</v>
      </c>
      <c r="BEO21" s="2">
        <v>111.36983958960541</v>
      </c>
      <c r="BEP21" s="2">
        <v>-510.71923361090018</v>
      </c>
      <c r="BEQ21" s="2">
        <v>-939.29695185363494</v>
      </c>
      <c r="BER21" s="2">
        <v>-976.33575352378739</v>
      </c>
      <c r="BES21" s="2">
        <v>-1254.9122991156989</v>
      </c>
      <c r="BET21" s="2">
        <v>-1058.2384891424319</v>
      </c>
      <c r="BEU21" s="2">
        <v>-841.63783349143728</v>
      </c>
      <c r="BEV21" s="2">
        <v>-500.14977743076997</v>
      </c>
      <c r="BEW21" s="2">
        <v>-223.284409434764</v>
      </c>
      <c r="BEX21" s="2">
        <v>-156.2884806359161</v>
      </c>
      <c r="BEY21" s="2">
        <v>-180.06197209101589</v>
      </c>
      <c r="BEZ21" s="2">
        <v>-191.11755077572249</v>
      </c>
      <c r="BFA21" s="2">
        <v>-220.51067855612681</v>
      </c>
      <c r="BFB21" s="2">
        <v>-270.79063001579613</v>
      </c>
      <c r="BFC21" s="2">
        <v>-361.07329200455928</v>
      </c>
      <c r="BFD21" s="2">
        <v>-468.93443179203638</v>
      </c>
      <c r="BFE21" s="2">
        <v>-629.35041994817038</v>
      </c>
      <c r="BFF21" s="2">
        <v>-674.03114670942375</v>
      </c>
      <c r="BFG21" s="2">
        <v>-730.13856647426542</v>
      </c>
      <c r="BFH21" s="2">
        <v>-804.64373945546936</v>
      </c>
      <c r="BFI21" s="2">
        <v>-775.28514971807886</v>
      </c>
      <c r="BFJ21" s="2">
        <v>-804.73259339162098</v>
      </c>
      <c r="BFK21" s="2">
        <v>-679.76322612464855</v>
      </c>
      <c r="BFL21" s="2">
        <v>-420.44726966413702</v>
      </c>
      <c r="BFM21" s="2">
        <v>-434.68859847671382</v>
      </c>
      <c r="BFN21" s="2">
        <v>-835.94550437560792</v>
      </c>
      <c r="BFO21" s="2">
        <v>-837.80928835567192</v>
      </c>
      <c r="BFP21" s="2">
        <v>-730.10041917102581</v>
      </c>
      <c r="BFQ21" s="2">
        <v>-754.62577813488542</v>
      </c>
      <c r="BFR21" s="2">
        <v>-811.18292091232183</v>
      </c>
      <c r="BFS21" s="2">
        <v>-376.17448670636378</v>
      </c>
      <c r="BFT21" s="2">
        <v>-345.27874131432918</v>
      </c>
      <c r="BFU21" s="2">
        <v>-474.41510700623559</v>
      </c>
      <c r="BFV21" s="2">
        <v>-175.6209009342717</v>
      </c>
      <c r="BFW21" s="2">
        <v>95.009586847448873</v>
      </c>
      <c r="BFX21" s="2">
        <v>182.62184177169249</v>
      </c>
      <c r="BFY21" s="2">
        <v>81.480447846581114</v>
      </c>
      <c r="BFZ21" s="2">
        <v>-290.19119794155972</v>
      </c>
      <c r="BGA21" s="2">
        <v>-404.98895375026848</v>
      </c>
      <c r="BGB21" s="2">
        <v>-162.3277118114521</v>
      </c>
      <c r="BGC21" s="2">
        <v>-99.798394059619341</v>
      </c>
      <c r="BGD21" s="2">
        <v>-309.94294608785953</v>
      </c>
      <c r="BGE21" s="2">
        <v>-472.76980302252622</v>
      </c>
      <c r="BGF21" s="2">
        <v>-626.04200226345745</v>
      </c>
      <c r="BGG21" s="2">
        <v>-799.15748479329659</v>
      </c>
      <c r="BGH21" s="2">
        <v>-889.47750511887841</v>
      </c>
      <c r="BGI21" s="2">
        <v>-831.07077191404164</v>
      </c>
      <c r="BGJ21" s="2">
        <v>-710.72757622295092</v>
      </c>
      <c r="BGK21" s="2">
        <v>-815.81596077829829</v>
      </c>
      <c r="BGL21" s="2">
        <v>-820.8577377212597</v>
      </c>
      <c r="BGM21" s="2">
        <v>-455.51153565964393</v>
      </c>
      <c r="BGN21" s="2">
        <v>-1293.8170983756229</v>
      </c>
      <c r="BGO21" s="2">
        <v>-2216.1724396092759</v>
      </c>
      <c r="BGP21" s="2">
        <v>-2195.2028193418778</v>
      </c>
      <c r="BGQ21" s="2">
        <v>-2157.6157388483171</v>
      </c>
      <c r="BGR21" s="2">
        <v>-1932.213004221082</v>
      </c>
      <c r="BGS21" s="2">
        <v>-1470.1087639852769</v>
      </c>
      <c r="BGT21" s="2">
        <v>-648.71644512882074</v>
      </c>
      <c r="BGU21" s="2">
        <v>-65.523391290565769</v>
      </c>
      <c r="BGV21" s="2">
        <v>28.466298656236749</v>
      </c>
      <c r="BGW21" s="2">
        <v>74.264285800812559</v>
      </c>
      <c r="BGX21" s="2">
        <v>-37.185312395746791</v>
      </c>
      <c r="BGY21" s="2">
        <v>-221.3137435410506</v>
      </c>
      <c r="BGZ21" s="2">
        <v>-236.4730111176691</v>
      </c>
      <c r="BHA21" s="2">
        <v>-318.28444680373838</v>
      </c>
      <c r="BHB21" s="2">
        <v>-500.71827458019288</v>
      </c>
      <c r="BHC21" s="2">
        <v>-735.68179655488757</v>
      </c>
      <c r="BHD21" s="2">
        <v>-892.94186398049499</v>
      </c>
      <c r="BHE21" s="2">
        <v>-882.7036575902448</v>
      </c>
      <c r="BHF21" s="2">
        <v>-825.69742139254504</v>
      </c>
      <c r="BHG21" s="2">
        <v>-685.42070834404683</v>
      </c>
      <c r="BHH21" s="2">
        <v>-490.79643321585519</v>
      </c>
      <c r="BHI21" s="2">
        <v>-549.12747264461029</v>
      </c>
      <c r="BHJ21" s="2">
        <v>-981.59517104110807</v>
      </c>
      <c r="BHK21" s="2">
        <v>-1290.6160702204011</v>
      </c>
      <c r="BHL21" s="2">
        <v>-1243.928010122836</v>
      </c>
      <c r="BHM21" s="2">
        <v>-1327.478571404911</v>
      </c>
      <c r="BHN21" s="2">
        <v>-1495.6453424056019</v>
      </c>
      <c r="BHO21" s="2">
        <v>-1081.635284294618</v>
      </c>
      <c r="BHP21" s="2">
        <v>-775.70109910143526</v>
      </c>
      <c r="BHQ21" s="2">
        <v>-891.42669985236694</v>
      </c>
      <c r="BHR21" s="2">
        <v>-349.4471216084811</v>
      </c>
      <c r="BHS21" s="2">
        <v>-144.3106060163245</v>
      </c>
      <c r="BHT21" s="2">
        <v>-116.2807236815421</v>
      </c>
      <c r="BHU21" s="2">
        <v>-430.97644610211461</v>
      </c>
      <c r="BHV21" s="2">
        <v>-550.65032539877234</v>
      </c>
      <c r="BHW21" s="2">
        <v>-633.25150732191082</v>
      </c>
      <c r="BHX21" s="2">
        <v>-630.45095387591721</v>
      </c>
      <c r="BHY21" s="2">
        <v>-677.92817616386196</v>
      </c>
      <c r="BHZ21" s="2">
        <v>-806.34449999416063</v>
      </c>
      <c r="BIA21" s="2">
        <v>-897.39943995766419</v>
      </c>
      <c r="BIB21" s="2">
        <v>-921.21480999194841</v>
      </c>
      <c r="BIC21" s="2">
        <v>-925.85566814610308</v>
      </c>
      <c r="BID21" s="2">
        <v>-911.24449557559194</v>
      </c>
      <c r="BIE21" s="2">
        <v>-845.14288286015119</v>
      </c>
      <c r="BIF21" s="2">
        <v>-733.71466022571212</v>
      </c>
      <c r="BIG21" s="2">
        <v>-909.35195109793426</v>
      </c>
      <c r="BIH21" s="2">
        <v>-1460.4898000690951</v>
      </c>
      <c r="BII21" s="2">
        <v>-1724.1306301259531</v>
      </c>
      <c r="BIJ21" s="2">
        <v>-1827.505563064942</v>
      </c>
      <c r="BIK21" s="2">
        <v>-1802.506577198872</v>
      </c>
      <c r="BIL21" s="2">
        <v>-1719.5810691081051</v>
      </c>
      <c r="BIM21" s="2">
        <v>-1727.352021368848</v>
      </c>
      <c r="BIN21" s="2">
        <v>-1343.5153825978391</v>
      </c>
      <c r="BIO21" s="2">
        <v>-843.4903583304756</v>
      </c>
      <c r="BIP21" s="2">
        <v>-416.99806095231258</v>
      </c>
      <c r="BIQ21" s="2">
        <v>31.631035047662412</v>
      </c>
      <c r="BIR21" s="2">
        <v>212.66683009677419</v>
      </c>
      <c r="BIS21" s="2">
        <v>171.066477441334</v>
      </c>
      <c r="BIT21" s="2">
        <v>-78.971934978887361</v>
      </c>
      <c r="BIU21" s="2">
        <v>-251.0343113832599</v>
      </c>
      <c r="BIV21" s="2">
        <v>-462.82207118504402</v>
      </c>
      <c r="BIW21" s="2">
        <v>-415.58759080205527</v>
      </c>
      <c r="BIX21" s="2">
        <v>-97.049580405412712</v>
      </c>
      <c r="BIY21" s="2">
        <v>1.118571924432445</v>
      </c>
      <c r="BIZ21" s="2">
        <v>-93.076580475563446</v>
      </c>
      <c r="BJA21" s="2">
        <v>-270.0085876417445</v>
      </c>
      <c r="BJB21" s="2">
        <v>-502.19024620113902</v>
      </c>
      <c r="BJC21" s="2">
        <v>-622.38195716847611</v>
      </c>
      <c r="BJD21" s="2">
        <v>-582.99639880454345</v>
      </c>
      <c r="BJE21" s="2">
        <v>-638.67748750908527</v>
      </c>
      <c r="BJF21" s="2">
        <v>-988.13834849113016</v>
      </c>
      <c r="BJG21" s="2">
        <v>-1380.646241081889</v>
      </c>
      <c r="BJH21" s="2">
        <v>-1488.3130205334439</v>
      </c>
      <c r="BJI21" s="2">
        <v>-1601.2321483347459</v>
      </c>
      <c r="BJJ21" s="2">
        <v>-1723.166592787547</v>
      </c>
      <c r="BJK21" s="2">
        <v>-1370.9060464400909</v>
      </c>
      <c r="BJL21" s="2">
        <v>-1418.6867695919241</v>
      </c>
      <c r="BJM21" s="2">
        <v>-1086.9812599583049</v>
      </c>
      <c r="BJN21" s="2">
        <v>-498.69472928796591</v>
      </c>
      <c r="BJO21" s="2">
        <v>-34.649092165424008</v>
      </c>
      <c r="BJP21" s="2">
        <v>49.352702930402067</v>
      </c>
      <c r="BJQ21" s="2">
        <v>20.48742472859055</v>
      </c>
      <c r="BJR21" s="2">
        <v>-118.5629361340935</v>
      </c>
      <c r="BJS21" s="2">
        <v>-219.519920760589</v>
      </c>
      <c r="BJT21" s="2">
        <v>-210.5233301060309</v>
      </c>
      <c r="BJU21" s="2">
        <v>-209.57005828584369</v>
      </c>
      <c r="BJV21" s="2">
        <v>-113.6234639940795</v>
      </c>
      <c r="BJW21" s="2">
        <v>-15.03208621325507</v>
      </c>
      <c r="BJX21" s="2">
        <v>-108.2725764431929</v>
      </c>
      <c r="BJY21" s="2">
        <v>-156.27913265627791</v>
      </c>
      <c r="BJZ21" s="2">
        <v>-279.35350292173979</v>
      </c>
      <c r="BKA21" s="2">
        <v>-479.17910938616831</v>
      </c>
      <c r="BKB21" s="2">
        <v>-675.63453688710194</v>
      </c>
      <c r="BKC21" s="2">
        <v>-1033.505678458562</v>
      </c>
      <c r="BKD21" s="2">
        <v>-1588.841865096814</v>
      </c>
      <c r="BKE21" s="2">
        <v>-2014.108224675568</v>
      </c>
      <c r="BKF21" s="2">
        <v>-2393.583156894917</v>
      </c>
      <c r="BKG21" s="2">
        <v>-2655.1944891591338</v>
      </c>
      <c r="BKH21" s="2">
        <v>-2618.3543104157552</v>
      </c>
      <c r="BKI21" s="2">
        <v>-2590.1527425684299</v>
      </c>
      <c r="BKJ21" s="2">
        <v>-2342.532963858308</v>
      </c>
      <c r="BKK21" s="2">
        <v>-1924.9998958968331</v>
      </c>
      <c r="BKL21" s="2">
        <v>-1320.3316716068821</v>
      </c>
      <c r="BKM21" s="2">
        <v>-676.19509934309917</v>
      </c>
      <c r="BKN21" s="2">
        <v>-617.02285482617731</v>
      </c>
      <c r="BKO21" s="2">
        <v>-563.14087789611608</v>
      </c>
      <c r="BKP21" s="2">
        <v>-533.58459790368761</v>
      </c>
      <c r="BKQ21" s="2">
        <v>-519.87833047428796</v>
      </c>
      <c r="BKR21" s="2">
        <v>-519.57985117744113</v>
      </c>
      <c r="BKS21" s="2">
        <v>-602.92895272792396</v>
      </c>
      <c r="BKT21" s="2">
        <v>-628.71128821010211</v>
      </c>
      <c r="BKU21" s="2">
        <v>-702.06497126050863</v>
      </c>
      <c r="BKV21" s="2">
        <v>-754.91128627722094</v>
      </c>
      <c r="BKW21" s="2">
        <v>-816.71815249942813</v>
      </c>
      <c r="BKX21" s="2">
        <v>-876.55094519610475</v>
      </c>
      <c r="BKY21" s="2">
        <v>-732.42936214346389</v>
      </c>
      <c r="BKZ21" s="2">
        <v>-488.11786113292101</v>
      </c>
      <c r="BLA21" s="2">
        <v>-478.93257840702478</v>
      </c>
      <c r="BLB21" s="2">
        <v>-953.41958668264567</v>
      </c>
      <c r="BLC21" s="2">
        <v>-1415.8290358613269</v>
      </c>
      <c r="BLD21" s="2">
        <v>-1593.00986228235</v>
      </c>
      <c r="BLE21" s="2">
        <v>-1798.7674483413821</v>
      </c>
      <c r="BLF21" s="2">
        <v>-1929.217341546582</v>
      </c>
      <c r="BLG21" s="2">
        <v>-2067.694211299804</v>
      </c>
      <c r="BLH21" s="2">
        <v>-1932.705818419349</v>
      </c>
      <c r="BLI21" s="2">
        <v>-1342.140919300791</v>
      </c>
      <c r="BLJ21" s="2">
        <v>-778.30668974520211</v>
      </c>
      <c r="BLK21" s="2">
        <v>-288.35159132783872</v>
      </c>
      <c r="BLL21" s="2">
        <v>-376.38133597806768</v>
      </c>
      <c r="BLM21" s="2">
        <v>-464.84258421628982</v>
      </c>
      <c r="BLN21" s="2">
        <v>-559.73278314397157</v>
      </c>
      <c r="BLO21" s="2">
        <v>-653.11805631666107</v>
      </c>
      <c r="BLP21" s="2">
        <v>-716.63354355065246</v>
      </c>
      <c r="BLQ21" s="2">
        <v>-804.3453648174177</v>
      </c>
      <c r="BLR21" s="2">
        <v>-871.56101359998399</v>
      </c>
      <c r="BLS21" s="2">
        <v>-916.46565169453243</v>
      </c>
      <c r="BLT21" s="2">
        <v>-929.89240644872484</v>
      </c>
      <c r="BLU21" s="2">
        <v>-924.38841885416639</v>
      </c>
      <c r="BLV21" s="2">
        <v>-901.34935738293541</v>
      </c>
      <c r="BLW21" s="2">
        <v>-805.74361093734228</v>
      </c>
      <c r="BLX21" s="2">
        <v>-658.86091148414869</v>
      </c>
      <c r="BLY21" s="2">
        <v>-830.76259841603633</v>
      </c>
      <c r="BLZ21" s="2">
        <v>-1382.9638098344531</v>
      </c>
      <c r="BMA21" s="2">
        <v>-1798.422687253596</v>
      </c>
      <c r="BMB21" s="2">
        <v>-1623.082785562159</v>
      </c>
      <c r="BMC21" s="2">
        <v>-1516.4528001032461</v>
      </c>
      <c r="BMD21" s="2">
        <v>-1402.456289127337</v>
      </c>
      <c r="BME21" s="2">
        <v>-1259.581538886659</v>
      </c>
      <c r="BMF21" s="2">
        <v>-1009.277382553046</v>
      </c>
      <c r="BMG21" s="2">
        <v>-250.47704861912629</v>
      </c>
      <c r="BMH21" s="2">
        <v>502.78138947241388</v>
      </c>
      <c r="BMI21" s="2">
        <v>818.67259490726724</v>
      </c>
      <c r="BMJ21" s="2">
        <v>933.59908290611122</v>
      </c>
      <c r="BMK21" s="2">
        <v>970.39030415012496</v>
      </c>
      <c r="BML21" s="2">
        <v>896.31425520959738</v>
      </c>
      <c r="BMM21" s="2">
        <v>802.65748886743313</v>
      </c>
      <c r="BMN21" s="2">
        <v>732.17910971523963</v>
      </c>
      <c r="BMO21" s="2">
        <v>641.58755585988547</v>
      </c>
      <c r="BMP21" s="2">
        <v>539.01524263935084</v>
      </c>
      <c r="BMQ21" s="2">
        <v>508.28162464336617</v>
      </c>
      <c r="BMR21" s="2">
        <v>517.68700059410685</v>
      </c>
      <c r="BMS21" s="2">
        <v>538.72023861427078</v>
      </c>
      <c r="BMT21" s="2">
        <v>548.33992121321046</v>
      </c>
      <c r="BMU21" s="2">
        <v>579.46803949114656</v>
      </c>
      <c r="BMV21" s="2">
        <v>632.08707571227501</v>
      </c>
      <c r="BMW21" s="2">
        <v>379.81790966828612</v>
      </c>
      <c r="BMX21" s="2">
        <v>-228.17656161754189</v>
      </c>
      <c r="BMY21" s="2">
        <v>-612.35043816088478</v>
      </c>
      <c r="BMZ21" s="2">
        <v>-903.33669601199904</v>
      </c>
      <c r="BNA21" s="2">
        <v>-1170.1007911000991</v>
      </c>
      <c r="BNB21" s="2">
        <v>-1122.8556434138529</v>
      </c>
      <c r="BNC21" s="2">
        <v>-612.31007871435702</v>
      </c>
      <c r="BND21" s="2">
        <v>-218.247074829127</v>
      </c>
      <c r="BNE21" s="2">
        <v>-245.49814134228399</v>
      </c>
      <c r="BNF21" s="2">
        <v>-638.59439723095693</v>
      </c>
      <c r="BNG21" s="2">
        <v>-553.53906689619896</v>
      </c>
      <c r="BNH21" s="2">
        <v>-219.55233070730739</v>
      </c>
      <c r="BNI21" s="2">
        <v>7.6452333560544048</v>
      </c>
      <c r="BNJ21" s="2">
        <v>180.14475770129459</v>
      </c>
      <c r="BNK21" s="2">
        <v>347.75256906776531</v>
      </c>
      <c r="BNL21" s="2">
        <v>639.91212675292104</v>
      </c>
      <c r="BNM21" s="2">
        <v>335.78515646583782</v>
      </c>
      <c r="BNN21" s="2">
        <v>-107.851813293728</v>
      </c>
      <c r="BNO21" s="2">
        <v>-435.12967538745698</v>
      </c>
      <c r="BNP21" s="2">
        <v>-326.76105427684752</v>
      </c>
      <c r="BNQ21" s="2">
        <v>-129.03086624004919</v>
      </c>
      <c r="BNR21" s="2">
        <v>86.060372491441171</v>
      </c>
      <c r="BNS21" s="2">
        <v>267.58128049262831</v>
      </c>
      <c r="BNT21" s="2">
        <v>455.59178706807899</v>
      </c>
      <c r="BNU21" s="2">
        <v>255.30645932594169</v>
      </c>
      <c r="BNV21" s="2">
        <v>-308.13084700406381</v>
      </c>
      <c r="BNW21" s="2">
        <v>-415.49398402939818</v>
      </c>
      <c r="BNX21" s="2">
        <v>-398.85523929616062</v>
      </c>
      <c r="BNY21" s="2">
        <v>-282.99303032788612</v>
      </c>
      <c r="BNZ21" s="2">
        <v>-206.18386220216371</v>
      </c>
      <c r="BOA21" s="2">
        <v>-705.02613046544241</v>
      </c>
      <c r="BOB21" s="2">
        <v>-477.94884448827708</v>
      </c>
      <c r="BOC21" s="2">
        <v>-619.58857314984596</v>
      </c>
      <c r="BOD21" s="2">
        <v>-558.77627115914743</v>
      </c>
      <c r="BOE21" s="2">
        <v>-501.25193143948661</v>
      </c>
      <c r="BOF21" s="2">
        <v>-459.8428770495193</v>
      </c>
      <c r="BOG21" s="2">
        <v>-445.89060674928902</v>
      </c>
      <c r="BOH21" s="2">
        <v>-454.27485668549679</v>
      </c>
      <c r="BOI21" s="2">
        <v>-467.84594935188488</v>
      </c>
      <c r="BOJ21" s="2">
        <v>83.247105485867678</v>
      </c>
      <c r="BOK21" s="2">
        <v>-225.35399959628239</v>
      </c>
      <c r="BOL21" s="2">
        <v>-277.50917324468998</v>
      </c>
      <c r="BOM21" s="2">
        <v>-140.05972442448331</v>
      </c>
      <c r="BON21" s="2">
        <v>50.569634063403669</v>
      </c>
      <c r="BOO21" s="2">
        <v>124.1744768320996</v>
      </c>
      <c r="BOP21" s="2">
        <v>132.64622208239081</v>
      </c>
      <c r="BOQ21" s="2">
        <v>144.43017794929139</v>
      </c>
      <c r="BOR21" s="2">
        <v>225.41916854990291</v>
      </c>
      <c r="BOS21" s="2">
        <v>41.927942251683362</v>
      </c>
      <c r="BOT21" s="2">
        <v>-530.99640304718173</v>
      </c>
      <c r="BOU21" s="2">
        <v>-749.68889799572526</v>
      </c>
      <c r="BOV21" s="2">
        <v>-938.87028739279503</v>
      </c>
      <c r="BOW21" s="2">
        <v>-1010.457670240405</v>
      </c>
      <c r="BOX21" s="2">
        <v>-901.30011895398013</v>
      </c>
      <c r="BOY21" s="2">
        <v>-759.14502346933568</v>
      </c>
      <c r="BOZ21" s="2">
        <v>-522.2669482824449</v>
      </c>
      <c r="BPA21" s="2">
        <v>-242.91987556849699</v>
      </c>
      <c r="BPB21" s="2">
        <v>245.61138855831081</v>
      </c>
      <c r="BPC21" s="2">
        <v>794.7308864505743</v>
      </c>
      <c r="BPD21" s="2">
        <v>966.408670610934</v>
      </c>
      <c r="BPE21" s="2">
        <v>1008.999475087955</v>
      </c>
      <c r="BPF21" s="2">
        <v>974.59783492895292</v>
      </c>
      <c r="BPG21" s="2">
        <v>913.7154959184993</v>
      </c>
      <c r="BPH21" s="2">
        <v>829.89293618921295</v>
      </c>
      <c r="BPI21" s="2">
        <v>755.88298935379692</v>
      </c>
      <c r="BPJ21" s="2">
        <v>676.22696688741462</v>
      </c>
      <c r="BPK21" s="2">
        <v>615.49473742941473</v>
      </c>
      <c r="BPL21" s="2">
        <v>585.93849143252419</v>
      </c>
      <c r="BPM21" s="2">
        <v>601.47649062267317</v>
      </c>
      <c r="BPN21" s="2">
        <v>578.8184430483517</v>
      </c>
      <c r="BPO21" s="2">
        <v>575.88529734468614</v>
      </c>
      <c r="BPP21" s="2">
        <v>547.95501723491634</v>
      </c>
      <c r="BPQ21" s="2">
        <v>254.6311401788889</v>
      </c>
      <c r="BPR21" s="2">
        <v>260.51472125110922</v>
      </c>
      <c r="BPS21" s="2">
        <v>354.7344870782872</v>
      </c>
      <c r="BPT21" s="2">
        <v>41.266223808936267</v>
      </c>
      <c r="BPU21" s="2">
        <v>-235.66503444182109</v>
      </c>
      <c r="BPV21" s="2">
        <v>-871.53628807963958</v>
      </c>
      <c r="BPW21" s="2">
        <v>-673.99031017909658</v>
      </c>
      <c r="BPX21" s="2">
        <v>99.694048602536327</v>
      </c>
      <c r="BPY21" s="2">
        <v>117.2472941336118</v>
      </c>
      <c r="BPZ21" s="2">
        <v>138.82233498555209</v>
      </c>
      <c r="BQA21" s="2">
        <v>408.82394813080327</v>
      </c>
      <c r="BQB21" s="2">
        <v>537.63377585545413</v>
      </c>
      <c r="BQC21" s="2">
        <v>665.95382054868128</v>
      </c>
      <c r="BQD21" s="2">
        <v>724.82790394843971</v>
      </c>
      <c r="BQE21" s="2">
        <v>707.16145386258722</v>
      </c>
      <c r="BQF21" s="2">
        <v>639.27236359972289</v>
      </c>
      <c r="BQG21" s="2">
        <v>552.2789057561306</v>
      </c>
      <c r="BQH21" s="2">
        <v>539.27262358204041</v>
      </c>
      <c r="BQI21" s="2">
        <v>516.56900817803023</v>
      </c>
      <c r="BQJ21" s="2">
        <v>486.2937014971975</v>
      </c>
      <c r="BQK21" s="2">
        <v>469.38520162542773</v>
      </c>
      <c r="BQL21" s="2">
        <v>461.06610610950253</v>
      </c>
      <c r="BQM21" s="2">
        <v>464.58663023529459</v>
      </c>
      <c r="BQN21" s="2">
        <v>470.67764343537277</v>
      </c>
      <c r="BQO21" s="2">
        <v>182.53109861378499</v>
      </c>
      <c r="BQP21" s="2">
        <v>26.49024883639413</v>
      </c>
      <c r="BQQ21" s="2">
        <v>-596.21197678459555</v>
      </c>
      <c r="BQR21" s="2">
        <v>-738.70101930927456</v>
      </c>
      <c r="BQS21" s="2">
        <v>-906.71120248234536</v>
      </c>
      <c r="BQT21" s="2">
        <v>-273.1624017876137</v>
      </c>
      <c r="BQU21" s="2">
        <v>131.59687387184229</v>
      </c>
      <c r="BQV21" s="2">
        <v>-160.81052077967061</v>
      </c>
      <c r="BQW21" s="2">
        <v>-358.00891750235201</v>
      </c>
      <c r="BQX21" s="2">
        <v>-637.5323057091307</v>
      </c>
      <c r="BQY21" s="2">
        <v>-378.86191165033648</v>
      </c>
      <c r="BQZ21" s="2">
        <v>-676.09985282951743</v>
      </c>
      <c r="BRA21" s="2">
        <v>-670.58416600241219</v>
      </c>
      <c r="BRB21" s="2">
        <v>-666.63645363306443</v>
      </c>
      <c r="BRC21" s="2">
        <v>-693.16162397939195</v>
      </c>
      <c r="BRD21" s="2">
        <v>-771.06546742519379</v>
      </c>
      <c r="BRE21" s="2">
        <v>-823.07349532865646</v>
      </c>
      <c r="BRF21" s="2">
        <v>-698.06981794603712</v>
      </c>
      <c r="BRG21" s="2">
        <v>-613.7956074290264</v>
      </c>
      <c r="BRH21" s="2">
        <v>-651.32124633677245</v>
      </c>
      <c r="BRI21" s="2">
        <v>-562.2783457174786</v>
      </c>
      <c r="BRJ21" s="2">
        <v>-164.26856593028461</v>
      </c>
      <c r="BRK21" s="2">
        <v>188.97056650882519</v>
      </c>
      <c r="BRL21" s="2">
        <v>460.25204126841442</v>
      </c>
      <c r="BRM21" s="2">
        <v>165.70308419964019</v>
      </c>
      <c r="BRN21" s="2">
        <v>-529.13463296303689</v>
      </c>
      <c r="BRO21" s="2">
        <v>-1178.967038136328</v>
      </c>
      <c r="BRP21" s="2">
        <v>-1667.9187398179599</v>
      </c>
      <c r="BRQ21" s="2">
        <v>-1836.3355025702699</v>
      </c>
      <c r="BRR21" s="2">
        <v>-1847.175193931706</v>
      </c>
      <c r="BRS21" s="2">
        <v>-1670.527364969302</v>
      </c>
      <c r="BRT21" s="2">
        <v>-1325.613750087015</v>
      </c>
      <c r="BRU21" s="2">
        <v>-687.7878201551132</v>
      </c>
      <c r="BRV21" s="2">
        <v>44.373356034746728</v>
      </c>
      <c r="BRW21" s="2">
        <v>654.66654231102916</v>
      </c>
      <c r="BRX21" s="2">
        <v>893.66580418746082</v>
      </c>
      <c r="BRY21" s="2">
        <v>977.03174787105525</v>
      </c>
      <c r="BRZ21" s="2">
        <v>932.55589432828401</v>
      </c>
      <c r="BSA21" s="2">
        <v>766.77491798854089</v>
      </c>
      <c r="BSB21" s="2">
        <v>702.06495498649349</v>
      </c>
      <c r="BSC21" s="2">
        <v>573.09368820515692</v>
      </c>
      <c r="BSD21" s="2">
        <v>486.60756816550412</v>
      </c>
      <c r="BSE21" s="2">
        <v>443.04453463803878</v>
      </c>
      <c r="BSF21" s="2">
        <v>458.84231886109433</v>
      </c>
      <c r="BSG21" s="2">
        <v>483.25735899862809</v>
      </c>
      <c r="BSH21" s="2">
        <v>535.36350917018729</v>
      </c>
      <c r="BSI21" s="2">
        <v>623.3268290727566</v>
      </c>
      <c r="BSJ21" s="2">
        <v>729.31901639867181</v>
      </c>
      <c r="BSK21" s="2">
        <v>433.79448557362349</v>
      </c>
      <c r="BSL21" s="2">
        <v>-151.2542019273815</v>
      </c>
      <c r="BSM21" s="2">
        <v>-415.59143172390537</v>
      </c>
      <c r="BSN21" s="2">
        <v>-782.95894757004078</v>
      </c>
      <c r="BSO21" s="2">
        <v>-846.71829881492238</v>
      </c>
      <c r="BSP21" s="2">
        <v>-683.52648604883836</v>
      </c>
      <c r="BSQ21" s="2">
        <v>-861.14490954277642</v>
      </c>
      <c r="BSR21" s="2">
        <v>-640.1795656107297</v>
      </c>
      <c r="BSS21" s="2">
        <v>-365.31442907043061</v>
      </c>
      <c r="BST21" s="2">
        <v>95.923649829594297</v>
      </c>
      <c r="BSU21" s="2">
        <v>630.32052756624296</v>
      </c>
      <c r="BSV21" s="2">
        <v>814.63790522693751</v>
      </c>
      <c r="BSW21" s="2">
        <v>868.62439511295247</v>
      </c>
      <c r="BSX21" s="2">
        <v>852.03231356353535</v>
      </c>
      <c r="BSY21" s="2">
        <v>822.113328086504</v>
      </c>
      <c r="BSZ21" s="2">
        <v>777.9521697464329</v>
      </c>
      <c r="BTA21" s="2">
        <v>675.8802899071984</v>
      </c>
      <c r="BTB21" s="2">
        <v>537.65530336607208</v>
      </c>
      <c r="BTC21" s="2">
        <v>340.49133935177059</v>
      </c>
      <c r="BTD21" s="2">
        <v>214.69671368953701</v>
      </c>
      <c r="BTE21" s="2">
        <v>212.13072144941211</v>
      </c>
      <c r="BTF21" s="2">
        <v>347.2281042395436</v>
      </c>
      <c r="BTG21" s="2">
        <v>511.63796643338162</v>
      </c>
      <c r="BTH21" s="2">
        <v>632.49486814018996</v>
      </c>
      <c r="BTI21" s="2">
        <v>371.06293968167631</v>
      </c>
      <c r="BTJ21" s="2">
        <v>98.724761885428734</v>
      </c>
      <c r="BTK21" s="2">
        <v>-34.897679290838028</v>
      </c>
      <c r="BTL21" s="2">
        <v>-150.48178690869599</v>
      </c>
      <c r="BTM21" s="2">
        <v>10.2788902542303</v>
      </c>
      <c r="BTN21" s="2">
        <v>-38.983245166276561</v>
      </c>
      <c r="BTO21" s="2">
        <v>-460.56516273346688</v>
      </c>
      <c r="BTP21" s="2">
        <v>-888.10296538858313</v>
      </c>
      <c r="BTQ21" s="2">
        <v>-664.3047233719725</v>
      </c>
      <c r="BTR21" s="2">
        <v>-44.740853474655978</v>
      </c>
      <c r="BTS21" s="2">
        <v>585.84283540303772</v>
      </c>
      <c r="BTT21" s="2">
        <v>901.54838864241776</v>
      </c>
      <c r="BTU21" s="2">
        <v>1027.274765383668</v>
      </c>
      <c r="BTV21" s="2">
        <v>991.36491525481813</v>
      </c>
      <c r="BTW21" s="2">
        <v>886.02581008762354</v>
      </c>
      <c r="BTX21" s="2">
        <v>762.88335644253027</v>
      </c>
      <c r="BTY21" s="2">
        <v>567.67107098890392</v>
      </c>
      <c r="BTZ21" s="2">
        <v>382.41950503542739</v>
      </c>
      <c r="BUA21" s="2">
        <v>277.18893128170492</v>
      </c>
      <c r="BUB21" s="2">
        <v>238.95853748111199</v>
      </c>
      <c r="BUC21" s="2">
        <v>217.56314962879321</v>
      </c>
      <c r="BUD21" s="2">
        <v>275.55473907386022</v>
      </c>
      <c r="BUE21" s="2">
        <v>446.11306962045512</v>
      </c>
      <c r="BUF21" s="2">
        <v>593.77300171024149</v>
      </c>
      <c r="BUG21" s="2">
        <v>268.00705446498392</v>
      </c>
      <c r="BUH21" s="2">
        <v>-289.04845755195612</v>
      </c>
      <c r="BUI21" s="2">
        <v>-649.08386629205336</v>
      </c>
      <c r="BUJ21" s="2">
        <v>-947.52148328629232</v>
      </c>
      <c r="BUK21" s="2">
        <v>-1160.293053068064</v>
      </c>
      <c r="BUL21" s="2">
        <v>-1218.711798891718</v>
      </c>
      <c r="BUM21" s="2">
        <v>-1140.795124831458</v>
      </c>
      <c r="BUN21" s="2">
        <v>-898.78178910721431</v>
      </c>
      <c r="BUO21" s="2">
        <v>-528.95960828550653</v>
      </c>
      <c r="BUP21" s="2">
        <v>-28.992607741782191</v>
      </c>
      <c r="BUQ21" s="2">
        <v>445.22176866874008</v>
      </c>
      <c r="BUR21" s="2">
        <v>646.50960536656908</v>
      </c>
      <c r="BUS21" s="2">
        <v>713.11760167912348</v>
      </c>
      <c r="BUT21" s="2">
        <v>712.19928346610459</v>
      </c>
      <c r="BUU21" s="2">
        <v>704.71813546886222</v>
      </c>
      <c r="BUV21" s="2">
        <v>695.27174087860942</v>
      </c>
      <c r="BUW21" s="2">
        <v>619.83093483590972</v>
      </c>
      <c r="BUX21" s="2">
        <v>563.37187491618772</v>
      </c>
      <c r="BUY21" s="2">
        <v>529.6445917716519</v>
      </c>
      <c r="BUZ21" s="2">
        <v>498.59587182377561</v>
      </c>
      <c r="BVA21" s="2">
        <v>500.71656788174312</v>
      </c>
      <c r="BVB21" s="2">
        <v>537.90546789689188</v>
      </c>
      <c r="BVC21" s="2">
        <v>656.14841576571541</v>
      </c>
      <c r="BVD21" s="2">
        <v>803.53332265158087</v>
      </c>
      <c r="BVE21" s="2">
        <v>494.12709132193322</v>
      </c>
      <c r="BVF21" s="2">
        <v>88.385254672253382</v>
      </c>
      <c r="BVG21" s="2">
        <v>-240.61167432981199</v>
      </c>
      <c r="BVH21" s="2">
        <v>-717.15642776168897</v>
      </c>
      <c r="BVI21" s="2">
        <v>-1036.289772876238</v>
      </c>
      <c r="BVJ21" s="2">
        <v>-1059.870228768403</v>
      </c>
      <c r="BVK21" s="2">
        <v>-778.90915328348717</v>
      </c>
      <c r="BVL21" s="2">
        <v>-386.95054833644491</v>
      </c>
      <c r="BVM21" s="2">
        <v>-304.37655844472681</v>
      </c>
      <c r="BVN21" s="2">
        <v>184.94282513235089</v>
      </c>
      <c r="BVO21" s="2">
        <v>566.97009438326143</v>
      </c>
      <c r="BVP21" s="2">
        <v>742.29620847926651</v>
      </c>
      <c r="BVQ21" s="2">
        <v>738.28098018346577</v>
      </c>
      <c r="BVR21" s="2">
        <v>644.85662835492508</v>
      </c>
      <c r="BVS21" s="2">
        <v>574.06636588456422</v>
      </c>
      <c r="BVT21" s="2">
        <v>565.31016178472237</v>
      </c>
      <c r="BVU21" s="2">
        <v>412.37401836483599</v>
      </c>
      <c r="BVV21" s="2">
        <v>387.26466378455177</v>
      </c>
      <c r="BVW21" s="2">
        <v>384.9396548232304</v>
      </c>
      <c r="BVX21" s="2">
        <v>388.55170362738397</v>
      </c>
      <c r="BVY21" s="2">
        <v>409.28942593018621</v>
      </c>
      <c r="BVZ21" s="2">
        <v>380.90907491714768</v>
      </c>
      <c r="BWA21" s="2">
        <v>473.33361349569702</v>
      </c>
      <c r="BWB21" s="2">
        <v>625.25644267498092</v>
      </c>
      <c r="BWC21" s="2">
        <v>567.30974103479048</v>
      </c>
      <c r="BWD21" s="2">
        <v>368.63036718573261</v>
      </c>
      <c r="BWE21" s="2">
        <v>51.989705353720304</v>
      </c>
      <c r="BWF21" s="2">
        <v>-697.72693690619155</v>
      </c>
      <c r="BWG21" s="2">
        <v>-1141.477955447579</v>
      </c>
      <c r="BWH21" s="2">
        <v>-1053.7011844675919</v>
      </c>
      <c r="BWI21" s="2">
        <v>-319.38577648585368</v>
      </c>
      <c r="BWJ21" s="2">
        <v>116.9213833398202</v>
      </c>
      <c r="BWK21" s="2">
        <v>355.90774617205068</v>
      </c>
      <c r="BWL21" s="2">
        <v>586.60768883829257</v>
      </c>
      <c r="BWM21" s="2">
        <v>720.38379079471395</v>
      </c>
      <c r="BWN21" s="2">
        <v>831.8352395824985</v>
      </c>
      <c r="BWO21" s="2">
        <v>871.00345281261411</v>
      </c>
      <c r="BWP21" s="2">
        <v>722.28253368581386</v>
      </c>
      <c r="BWQ21" s="2">
        <v>658.83759083722668</v>
      </c>
      <c r="BWR21" s="2">
        <v>520.83984664688523</v>
      </c>
      <c r="BWS21" s="2">
        <v>476.59624355652392</v>
      </c>
      <c r="BWT21" s="2">
        <v>466.52258301062051</v>
      </c>
      <c r="BWU21" s="2">
        <v>470.14440928924142</v>
      </c>
      <c r="BWV21" s="2">
        <v>454.52037671657848</v>
      </c>
      <c r="BWW21" s="2">
        <v>447.56658694312267</v>
      </c>
      <c r="BWX21" s="2">
        <v>379.75627861139378</v>
      </c>
      <c r="BWY21" s="2">
        <v>305.06565034278901</v>
      </c>
      <c r="BWZ21" s="2">
        <v>302.36346404531417</v>
      </c>
      <c r="BXA21" s="2">
        <v>43.933778259016783</v>
      </c>
      <c r="BXB21" s="2">
        <v>-273.54861709351451</v>
      </c>
      <c r="BXC21" s="2">
        <v>-617.34475590271506</v>
      </c>
      <c r="BXD21" s="2">
        <v>-862.05107852844867</v>
      </c>
      <c r="BXE21" s="2">
        <v>-1092.570189379951</v>
      </c>
      <c r="BXF21" s="2">
        <v>-1002.595042045812</v>
      </c>
      <c r="BXG21" s="2">
        <v>-669.66261814650034</v>
      </c>
      <c r="BXH21" s="2">
        <v>-469.15847903387947</v>
      </c>
      <c r="BXI21" s="2">
        <v>-187.08363239228041</v>
      </c>
      <c r="BXJ21" s="2">
        <v>89.954872973230977</v>
      </c>
      <c r="BXK21" s="2">
        <v>349.30785106728922</v>
      </c>
      <c r="BXL21" s="2">
        <v>499.10735496092019</v>
      </c>
      <c r="BXM21" s="2">
        <v>596.94914748414192</v>
      </c>
      <c r="BXN21" s="2">
        <v>656.14827115305843</v>
      </c>
      <c r="BXO21" s="2">
        <v>749.38110301810332</v>
      </c>
      <c r="BXP21" s="2">
        <v>718.63073637741581</v>
      </c>
      <c r="BXQ21" s="2">
        <v>651.6578656623376</v>
      </c>
      <c r="BXR21" s="2">
        <v>581.63061633945324</v>
      </c>
      <c r="BXS21" s="2">
        <v>516.13500695916969</v>
      </c>
      <c r="BXT21" s="2">
        <v>377.81730408159268</v>
      </c>
      <c r="BXU21" s="2">
        <v>199.94779983365061</v>
      </c>
      <c r="BXV21" s="2">
        <v>149.41897395395719</v>
      </c>
      <c r="BXW21" s="2">
        <v>177.6981869858059</v>
      </c>
      <c r="BXX21" s="2">
        <v>168.99488867062641</v>
      </c>
      <c r="BXY21" s="2">
        <v>-323.98213977358807</v>
      </c>
      <c r="BXZ21" s="2">
        <v>-950.6519550887682</v>
      </c>
      <c r="BYA21" s="2">
        <v>-1623.5381349968179</v>
      </c>
      <c r="BYB21" s="2">
        <v>-2007.9062880852159</v>
      </c>
      <c r="BYC21" s="2">
        <v>-2260.5129572568439</v>
      </c>
      <c r="BYD21" s="2">
        <v>-2299.4831091001488</v>
      </c>
      <c r="BYE21" s="2">
        <v>-2304.424827795438</v>
      </c>
      <c r="BYF21" s="2">
        <v>-2028.8982779075361</v>
      </c>
      <c r="BYG21" s="2">
        <v>-1682.2654339051051</v>
      </c>
      <c r="BYH21" s="2">
        <v>-1177.2045994161649</v>
      </c>
      <c r="BYI21" s="2">
        <v>-304.0524679263699</v>
      </c>
      <c r="BYJ21" s="2">
        <v>-242.14364073862609</v>
      </c>
      <c r="BYK21" s="2">
        <v>-482.12956144445468</v>
      </c>
      <c r="BYL21" s="2">
        <v>-592.67531781039838</v>
      </c>
      <c r="BYM21" s="2">
        <v>-678.83887573624406</v>
      </c>
      <c r="BYN21" s="2">
        <v>-741.56998043232068</v>
      </c>
      <c r="BYO21" s="2">
        <v>-806.22264154752918</v>
      </c>
      <c r="BYP21" s="2">
        <v>-891.13186518703105</v>
      </c>
      <c r="BYQ21" s="2">
        <v>-936.59441473003028</v>
      </c>
      <c r="BYR21" s="2">
        <v>-954.13072583632413</v>
      </c>
      <c r="BYS21" s="2">
        <v>-954.51134778243829</v>
      </c>
      <c r="BYT21" s="2">
        <v>-926.35292813017531</v>
      </c>
      <c r="BYU21" s="2">
        <v>-826.32579558891143</v>
      </c>
      <c r="BYV21" s="2">
        <v>-607.93482432211044</v>
      </c>
      <c r="BYW21" s="2">
        <v>-743.87205613338722</v>
      </c>
      <c r="BYX21" s="2">
        <v>-820.33257487373805</v>
      </c>
      <c r="BYY21" s="2">
        <v>-931.22031276475036</v>
      </c>
      <c r="BYZ21" s="2">
        <v>-1001.172456019819</v>
      </c>
      <c r="BZA21" s="2">
        <v>-795.0286187049312</v>
      </c>
      <c r="BZB21" s="2">
        <v>-566.58295663894273</v>
      </c>
      <c r="BZC21" s="2">
        <v>-472.4105830173977</v>
      </c>
      <c r="BZD21" s="2">
        <v>-233.40497134878129</v>
      </c>
      <c r="BZE21" s="2">
        <v>123.5564510091461</v>
      </c>
      <c r="BZF21" s="2">
        <v>263.15205967244037</v>
      </c>
      <c r="BZG21" s="2">
        <v>158.84462453334939</v>
      </c>
      <c r="BZH21" s="2">
        <v>119.45720549633511</v>
      </c>
      <c r="BZI21" s="2">
        <v>276.86140900571758</v>
      </c>
      <c r="BZJ21" s="2">
        <v>306.90018102869851</v>
      </c>
      <c r="BZK21" s="2">
        <v>96.016122266324828</v>
      </c>
      <c r="BZL21" s="2">
        <v>-26.446884827687089</v>
      </c>
      <c r="BZM21" s="2">
        <v>-199.62914825675111</v>
      </c>
      <c r="BZN21" s="2">
        <v>-186.01899194073951</v>
      </c>
      <c r="BZO21" s="2">
        <v>-4.8891976027463224</v>
      </c>
      <c r="BZP21" s="2">
        <v>100.08875212512039</v>
      </c>
      <c r="BZQ21" s="2">
        <v>136.10737406549009</v>
      </c>
      <c r="BZR21" s="2">
        <v>177.3558800700238</v>
      </c>
      <c r="BZS21" s="2">
        <v>215.7050471293573</v>
      </c>
      <c r="BZT21" s="2">
        <v>266.45334950839441</v>
      </c>
      <c r="BZU21" s="2">
        <v>55.946803847055087</v>
      </c>
      <c r="BZV21" s="2">
        <v>-65.71683641683228</v>
      </c>
      <c r="BZW21" s="2">
        <v>-321.49727503162848</v>
      </c>
      <c r="BZX21" s="2">
        <v>-982.09950270969807</v>
      </c>
      <c r="BZY21" s="2">
        <v>-1448.794066627602</v>
      </c>
      <c r="BZZ21" s="2">
        <v>-1459.741203342699</v>
      </c>
      <c r="CAA21" s="2">
        <v>-1374.05119848651</v>
      </c>
      <c r="CAB21" s="2">
        <v>-1115.1848736356931</v>
      </c>
      <c r="CAC21" s="2">
        <v>-647.3739367302984</v>
      </c>
      <c r="CAD21" s="2">
        <v>-70.874840695623107</v>
      </c>
      <c r="CAE21" s="2">
        <v>461.02682680345731</v>
      </c>
      <c r="CAF21" s="2">
        <v>589.14919448264959</v>
      </c>
      <c r="CAG21" s="2">
        <v>577.97224148497162</v>
      </c>
      <c r="CAH21" s="2">
        <v>516.89359974663262</v>
      </c>
      <c r="CAI21" s="2">
        <v>455.21502951505119</v>
      </c>
      <c r="CAJ21" s="2">
        <v>414.50292747834038</v>
      </c>
      <c r="CAK21" s="2">
        <v>299.91684611912541</v>
      </c>
      <c r="CAL21" s="2">
        <v>238.6664649555361</v>
      </c>
      <c r="CAM21" s="2">
        <v>259.81111032382597</v>
      </c>
      <c r="CAN21" s="2">
        <v>247.43641676482349</v>
      </c>
      <c r="CAO21" s="2">
        <v>213.28929432594779</v>
      </c>
      <c r="CAP21" s="2">
        <v>237.42262076833831</v>
      </c>
      <c r="CAQ21" s="2">
        <v>257.98770977243669</v>
      </c>
      <c r="CAR21" s="2">
        <v>162.83364705551611</v>
      </c>
      <c r="CAS21" s="2">
        <v>-315.67087361016382</v>
      </c>
      <c r="CAT21" s="2">
        <v>-672.37440597239004</v>
      </c>
      <c r="CAU21" s="2">
        <v>-986.96983689744104</v>
      </c>
      <c r="CAV21" s="2">
        <v>-1286.6263688025081</v>
      </c>
      <c r="CAW21" s="2">
        <v>-1363.301008625845</v>
      </c>
      <c r="CAX21" s="2">
        <v>-1377.4948318064071</v>
      </c>
      <c r="CAY21" s="2">
        <v>-1223.584248929511</v>
      </c>
      <c r="CAZ21" s="2">
        <v>-1099.451704402559</v>
      </c>
      <c r="CBA21" s="2">
        <v>-845.67704815973389</v>
      </c>
      <c r="CBB21" s="2">
        <v>-280.65351461671167</v>
      </c>
      <c r="CBC21" s="2">
        <v>337.56884528828613</v>
      </c>
      <c r="CBD21" s="2">
        <v>585.76768390002076</v>
      </c>
      <c r="CBE21" s="2">
        <v>588.29206629631506</v>
      </c>
      <c r="CBF21" s="2">
        <v>495.51649640096429</v>
      </c>
      <c r="CBG21" s="2">
        <v>398.20992169220341</v>
      </c>
      <c r="CBH21" s="2">
        <v>384.61574586202619</v>
      </c>
      <c r="CBI21" s="2">
        <v>185.6681636314232</v>
      </c>
      <c r="CBJ21" s="2">
        <v>101.78295153278719</v>
      </c>
      <c r="CBK21" s="2">
        <v>105.5509369843829</v>
      </c>
      <c r="CBL21" s="2">
        <v>-54.184025569176583</v>
      </c>
      <c r="CBM21" s="2">
        <v>-278.9060210175852</v>
      </c>
      <c r="CBN21" s="2">
        <v>-256.5721527804626</v>
      </c>
      <c r="CBO21" s="2">
        <v>-61.321892380222039</v>
      </c>
      <c r="CBP21" s="2">
        <v>-54.148632033652461</v>
      </c>
      <c r="CBQ21" s="2">
        <v>-739.62695400484142</v>
      </c>
      <c r="CBR21" s="2">
        <v>-1294.820335820677</v>
      </c>
      <c r="CBS21" s="2">
        <v>-1642.054136469842</v>
      </c>
      <c r="CBT21" s="2">
        <v>-1842.1732607962831</v>
      </c>
      <c r="CBU21" s="2">
        <v>-1935.727345308864</v>
      </c>
      <c r="CBV21" s="2">
        <v>-1824.6442363841779</v>
      </c>
      <c r="CBW21" s="2">
        <v>-1792.070017426041</v>
      </c>
      <c r="CBX21" s="2">
        <v>-1463.91921512717</v>
      </c>
      <c r="CBY21" s="2">
        <v>-1132.482124306777</v>
      </c>
      <c r="CBZ21" s="2">
        <v>-841.43496691912492</v>
      </c>
      <c r="CCA21" s="2">
        <v>-503.47183488074768</v>
      </c>
      <c r="CCB21" s="2">
        <v>-325.37829754477963</v>
      </c>
      <c r="CCC21" s="2">
        <v>-450.16094169645771</v>
      </c>
      <c r="CCD21" s="2">
        <v>-529.04408373832939</v>
      </c>
      <c r="CCE21" s="2">
        <v>-632.24308556732751</v>
      </c>
      <c r="CCF21" s="2">
        <v>-600.66212977680595</v>
      </c>
      <c r="CCG21" s="2">
        <v>-837.96571538403452</v>
      </c>
      <c r="CCH21" s="2">
        <v>-973.96566791707471</v>
      </c>
      <c r="CCI21" s="2">
        <v>-1042.119365580706</v>
      </c>
      <c r="CCJ21" s="2">
        <v>-1068.8384787006039</v>
      </c>
      <c r="CCK21" s="2">
        <v>-1076.933470183513</v>
      </c>
      <c r="CCL21" s="2">
        <v>-1072.742446224277</v>
      </c>
      <c r="CCM21" s="2">
        <v>-1061.251404008905</v>
      </c>
      <c r="CCN21" s="2">
        <v>-1056.0184767969199</v>
      </c>
      <c r="CCO21" s="2">
        <v>-1530.0052117557491</v>
      </c>
      <c r="CCP21" s="2">
        <v>-2086.5396584168961</v>
      </c>
      <c r="CCQ21" s="2">
        <v>-2475.996812468808</v>
      </c>
      <c r="CCR21" s="2">
        <v>-2735.911943815604</v>
      </c>
      <c r="CCS21" s="2">
        <v>-2890.7412966270122</v>
      </c>
      <c r="CCT21" s="2">
        <v>-2897.9655075335991</v>
      </c>
      <c r="CCU21" s="2">
        <v>-2758.5520886200061</v>
      </c>
      <c r="CCV21" s="2">
        <v>-2495.6434996487228</v>
      </c>
      <c r="CCW21" s="2">
        <v>-2083.8995835743249</v>
      </c>
      <c r="CCX21" s="2">
        <v>-1411.4954587474931</v>
      </c>
      <c r="CCY21" s="2">
        <v>-743.92953928811085</v>
      </c>
      <c r="CCZ21" s="2">
        <v>-473.78245956882301</v>
      </c>
      <c r="CDA21" s="2">
        <v>-270.19791194087122</v>
      </c>
      <c r="CDB21" s="2">
        <v>-182.44894216405839</v>
      </c>
      <c r="CDC21" s="2">
        <v>-230.4695749681035</v>
      </c>
      <c r="CDD21" s="2">
        <v>-24.63501780810725</v>
      </c>
      <c r="CDE21" s="2">
        <v>-90.866527590154533</v>
      </c>
      <c r="CDF21" s="2">
        <v>-253.91914657469059</v>
      </c>
      <c r="CDG21" s="2">
        <v>-393.46559603551691</v>
      </c>
      <c r="CDH21" s="2">
        <v>-416.99737393216668</v>
      </c>
      <c r="CDI21" s="2">
        <v>-333.31877887346383</v>
      </c>
      <c r="CDJ21" s="2">
        <v>-183.13138751954759</v>
      </c>
      <c r="CDK21" s="2">
        <v>-111.4850046341983</v>
      </c>
      <c r="CDL21" s="2">
        <v>-94.5584305727931</v>
      </c>
      <c r="CDM21" s="2">
        <v>-439.90888362065778</v>
      </c>
      <c r="CDN21" s="2">
        <v>-816.57593049760317</v>
      </c>
      <c r="CDO21" s="2">
        <v>-1160.8724580012999</v>
      </c>
      <c r="CDP21" s="2">
        <v>-1357.589949914011</v>
      </c>
      <c r="CDQ21" s="2">
        <v>-1095.087681224989</v>
      </c>
      <c r="CDR21" s="2">
        <v>-1481.1836558107241</v>
      </c>
      <c r="CDS21" s="2">
        <v>-1352.8366565482761</v>
      </c>
      <c r="CDT21" s="2">
        <v>-1069.3532533572441</v>
      </c>
      <c r="CDU21" s="2">
        <v>-666.58966597731182</v>
      </c>
      <c r="CDV21" s="2">
        <v>-98.13258908786031</v>
      </c>
      <c r="CDW21" s="2">
        <v>412.05982105689912</v>
      </c>
      <c r="CDX21" s="2">
        <v>552.59488957127769</v>
      </c>
      <c r="CDY21" s="2">
        <v>574.74878234232119</v>
      </c>
      <c r="CDZ21" s="2">
        <v>439.69045266375349</v>
      </c>
      <c r="CEA21" s="2">
        <v>142.2881061177734</v>
      </c>
      <c r="CEB21" s="2">
        <v>-54.107529149292652</v>
      </c>
      <c r="CEC21" s="2">
        <v>68.771036461873678</v>
      </c>
      <c r="CED21" s="2">
        <v>2.772601056760664</v>
      </c>
      <c r="CEE21" s="2">
        <v>-241.66663631105149</v>
      </c>
      <c r="CEF21" s="2">
        <v>-258.60811405791861</v>
      </c>
      <c r="CEG21" s="2">
        <v>-99.7835261815884</v>
      </c>
      <c r="CEH21" s="2">
        <v>-225.50500802148909</v>
      </c>
      <c r="CEI21" s="2">
        <v>-456.76235567162257</v>
      </c>
      <c r="CEJ21" s="2">
        <v>-823.75625500927242</v>
      </c>
      <c r="CEK21" s="2">
        <v>-1252.807097582936</v>
      </c>
      <c r="CEL21" s="2">
        <v>-1712.341417224733</v>
      </c>
      <c r="CEM21" s="2">
        <v>-1942.580679568249</v>
      </c>
      <c r="CEN21" s="2">
        <v>-2357.9479556004781</v>
      </c>
      <c r="CEO21" s="2">
        <v>-2479.1493672966781</v>
      </c>
      <c r="CEP21" s="2">
        <v>-2011.275903622447</v>
      </c>
      <c r="CEQ21" s="2">
        <v>-2028.9213046418611</v>
      </c>
      <c r="CER21" s="2">
        <v>-2023.2918516399341</v>
      </c>
      <c r="CES21" s="2">
        <v>-1710.499200984144</v>
      </c>
      <c r="CET21" s="2">
        <v>-1122.118055123216</v>
      </c>
      <c r="CEU21" s="2">
        <v>-282.43778697122838</v>
      </c>
      <c r="CEV21" s="2">
        <v>-41.091430083832961</v>
      </c>
      <c r="CEW21" s="2">
        <v>148.67870080459139</v>
      </c>
      <c r="CEX21" s="2">
        <v>335.33168124762261</v>
      </c>
      <c r="CEY21" s="2">
        <v>430.88854468589471</v>
      </c>
      <c r="CEZ21" s="2">
        <v>434.98512716894811</v>
      </c>
      <c r="CFA21" s="2">
        <v>543.48410692408982</v>
      </c>
      <c r="CFB21" s="2">
        <v>569.89312097680045</v>
      </c>
      <c r="CFC21" s="2">
        <v>550.14364677429523</v>
      </c>
      <c r="CFD21" s="2">
        <v>543.43975198810608</v>
      </c>
      <c r="CFE21" s="2">
        <v>548.26288604212857</v>
      </c>
      <c r="CFF21" s="2">
        <v>567.62621613504393</v>
      </c>
      <c r="CFG21" s="2">
        <v>662.72537939637107</v>
      </c>
      <c r="CFH21" s="2">
        <v>698.4353682830855</v>
      </c>
      <c r="CFI21" s="2">
        <v>114.08808184827249</v>
      </c>
      <c r="CFJ21" s="2">
        <v>-521.87928704281489</v>
      </c>
      <c r="CFK21" s="2">
        <v>-992.54326186214178</v>
      </c>
      <c r="CFL21" s="2">
        <v>-1341.1035266085021</v>
      </c>
      <c r="CFM21" s="2">
        <v>-1481.666761498974</v>
      </c>
      <c r="CFN21" s="2">
        <v>-1627.942121106827</v>
      </c>
      <c r="CFO21" s="2">
        <v>-1674.0527659229431</v>
      </c>
      <c r="CFP21" s="2">
        <v>-1526.0084362367429</v>
      </c>
      <c r="CFQ21" s="2">
        <v>-1127.711688638901</v>
      </c>
      <c r="CFR21" s="2">
        <v>-594.88811621578543</v>
      </c>
      <c r="CFS21" s="2">
        <v>37.997338805492753</v>
      </c>
      <c r="CFT21" s="2">
        <v>349.54876444434888</v>
      </c>
      <c r="CFU21" s="2">
        <v>459.01397220660891</v>
      </c>
      <c r="CFV21" s="2">
        <v>398.68809840441281</v>
      </c>
      <c r="CFW21" s="2">
        <v>311.99474927631621</v>
      </c>
      <c r="CFX21" s="2">
        <v>476.93618609608939</v>
      </c>
      <c r="CFY21" s="2">
        <v>396.87717097087773</v>
      </c>
      <c r="CFZ21" s="2">
        <v>415.15255765920062</v>
      </c>
      <c r="CGA21" s="2">
        <v>455.85208682803642</v>
      </c>
      <c r="CGB21" s="2">
        <v>514.17211474197711</v>
      </c>
      <c r="CGC21" s="2">
        <v>601.3564933836708</v>
      </c>
      <c r="CGD21" s="2">
        <v>690.57023994503868</v>
      </c>
      <c r="CGE21" s="2">
        <v>803.85018431205026</v>
      </c>
      <c r="CGF21" s="2">
        <v>870.4412280280236</v>
      </c>
      <c r="CGG21" s="2">
        <v>322.84353028494559</v>
      </c>
      <c r="CGH21" s="2">
        <v>-274.91302240944589</v>
      </c>
      <c r="CGI21" s="2">
        <v>-657.77850035016093</v>
      </c>
      <c r="CGJ21" s="2">
        <v>-912.6198660036747</v>
      </c>
      <c r="CGK21" s="2">
        <v>-1073.160520519355</v>
      </c>
      <c r="CGL21" s="2">
        <v>-1134.2442548376789</v>
      </c>
      <c r="CGM21" s="2">
        <v>-1045.4800224500691</v>
      </c>
      <c r="CGN21" s="2">
        <v>-732.80634185092504</v>
      </c>
      <c r="CGO21" s="2">
        <v>-387.63943755433968</v>
      </c>
      <c r="CGP21" s="2">
        <v>63.993138216528223</v>
      </c>
      <c r="CGQ21" s="2">
        <v>510.2517253618787</v>
      </c>
      <c r="CGR21" s="2">
        <v>677.61650305100841</v>
      </c>
      <c r="CGS21" s="2">
        <v>680.07589479092849</v>
      </c>
      <c r="CGT21" s="2">
        <v>554.28962781662153</v>
      </c>
      <c r="CGU21" s="2">
        <v>462.40185299163551</v>
      </c>
      <c r="CGV21" s="2">
        <v>598.63812819971611</v>
      </c>
      <c r="CGW21" s="2">
        <v>537.47168605163733</v>
      </c>
      <c r="CGX21" s="2">
        <v>440.22820104906418</v>
      </c>
      <c r="CGY21" s="2">
        <v>526.72262770948828</v>
      </c>
      <c r="CGZ21" s="2">
        <v>598.69043943867405</v>
      </c>
      <c r="CHA21" s="2">
        <v>560.86368456907326</v>
      </c>
      <c r="CHB21" s="2">
        <v>522.01401461544697</v>
      </c>
      <c r="CHC21" s="2">
        <v>510.05912273072761</v>
      </c>
      <c r="CHD21" s="2">
        <v>560.20451839006546</v>
      </c>
      <c r="CHE21" s="2">
        <v>162.4434526452221</v>
      </c>
      <c r="CHF21" s="2">
        <v>-307.30902384281092</v>
      </c>
      <c r="CHG21" s="2">
        <v>-716.23366963301009</v>
      </c>
      <c r="CHH21" s="2">
        <v>-779.73006559065243</v>
      </c>
      <c r="CHI21" s="2">
        <v>-804.58891777235272</v>
      </c>
      <c r="CHJ21" s="2">
        <v>-893.65833836757292</v>
      </c>
      <c r="CHK21" s="2">
        <v>-885.28773018896914</v>
      </c>
      <c r="CHL21" s="2">
        <v>-802.94022626774063</v>
      </c>
      <c r="CHM21" s="2">
        <v>-573.3276578371773</v>
      </c>
      <c r="CHN21" s="2">
        <v>-142.7312074231163</v>
      </c>
      <c r="CHO21" s="2">
        <v>460.91450151079408</v>
      </c>
      <c r="CHP21" s="2">
        <v>686.25827320193639</v>
      </c>
      <c r="CHQ21" s="2">
        <v>695.1326950139678</v>
      </c>
      <c r="CHR21" s="2">
        <v>626.2140434199722</v>
      </c>
      <c r="CHS21" s="2">
        <v>541.78023102593636</v>
      </c>
      <c r="CHT21" s="2">
        <v>459.93243152710011</v>
      </c>
      <c r="CHU21" s="2">
        <v>497.98035554404493</v>
      </c>
      <c r="CHV21" s="2">
        <v>516.22531670224032</v>
      </c>
      <c r="CHW21" s="2">
        <v>542.11403508384478</v>
      </c>
      <c r="CHX21" s="2">
        <v>594.30570737758126</v>
      </c>
      <c r="CHY21" s="2">
        <v>626.84625809522447</v>
      </c>
      <c r="CHZ21" s="2">
        <v>687.770168138911</v>
      </c>
      <c r="CIA21" s="2">
        <v>786.32454795464162</v>
      </c>
      <c r="CIB21" s="2">
        <v>858.88161539438465</v>
      </c>
      <c r="CIC21" s="2">
        <v>320.79456989065568</v>
      </c>
      <c r="CID21" s="2">
        <v>-182.0795012128942</v>
      </c>
      <c r="CIE21" s="2">
        <v>-387.85365837986961</v>
      </c>
      <c r="CIF21" s="2">
        <v>-268.99186090038239</v>
      </c>
      <c r="CIG21" s="2">
        <v>-343.66329829496777</v>
      </c>
      <c r="CIH21" s="2">
        <v>-394.33740722231732</v>
      </c>
      <c r="CII21" s="2">
        <v>-373.824512252913</v>
      </c>
      <c r="CIJ21" s="2">
        <v>49.821898257174098</v>
      </c>
      <c r="CIK21" s="2">
        <v>300.75927696819917</v>
      </c>
      <c r="CIL21" s="2">
        <v>561.27504079661844</v>
      </c>
      <c r="CIM21" s="2">
        <v>704.83044930497522</v>
      </c>
      <c r="CIN21" s="2">
        <v>790.051256254706</v>
      </c>
      <c r="CIO21" s="2">
        <v>790.27264857100181</v>
      </c>
      <c r="CIP21" s="2">
        <v>684.59928884442058</v>
      </c>
      <c r="CIQ21" s="2">
        <v>584.94127605823064</v>
      </c>
      <c r="CIR21" s="2">
        <v>448.04205666069151</v>
      </c>
      <c r="CIS21" s="2">
        <v>248.29558919463011</v>
      </c>
      <c r="CIT21" s="2">
        <v>-208.6102640820682</v>
      </c>
      <c r="CIU21" s="2">
        <v>-916.19220534112424</v>
      </c>
      <c r="CIV21" s="2">
        <v>-844.32643233153078</v>
      </c>
      <c r="CIW21" s="2">
        <v>-667.89137323837849</v>
      </c>
      <c r="CIX21" s="2">
        <v>-469.61085551452032</v>
      </c>
      <c r="CIY21" s="2">
        <v>-136.81569652199951</v>
      </c>
      <c r="CIZ21" s="2">
        <v>103.3492637614833</v>
      </c>
      <c r="CJA21" s="2">
        <v>-186.32757378666369</v>
      </c>
      <c r="CJB21" s="2">
        <v>-262.07891170380799</v>
      </c>
      <c r="CJC21" s="2">
        <v>-342.7076722296448</v>
      </c>
      <c r="CJD21" s="2">
        <v>-425.44987701172653</v>
      </c>
      <c r="CJE21" s="2">
        <v>-616.93831622850132</v>
      </c>
      <c r="CJF21" s="2">
        <v>-691.10998607517229</v>
      </c>
      <c r="CJG21" s="2">
        <v>-856.62560678391515</v>
      </c>
      <c r="CJH21" s="2">
        <v>-1026.454725076899</v>
      </c>
      <c r="CJI21" s="2">
        <v>-689.31592089705066</v>
      </c>
      <c r="CJJ21" s="2">
        <v>-142.43266113781641</v>
      </c>
      <c r="CJK21" s="2">
        <v>367.05263354408748</v>
      </c>
      <c r="CJL21" s="2">
        <v>639.0899266675126</v>
      </c>
      <c r="CJM21" s="2">
        <v>741.32726307163239</v>
      </c>
      <c r="CJN21" s="2">
        <v>712.51258176295119</v>
      </c>
      <c r="CJO21" s="2">
        <v>718.50139036216797</v>
      </c>
      <c r="CJP21" s="2">
        <v>626.30277840331576</v>
      </c>
      <c r="CJQ21" s="2">
        <v>634.6695506381767</v>
      </c>
      <c r="CJR21" s="2">
        <v>578.42288165566697</v>
      </c>
      <c r="CJS21" s="2">
        <v>428.69789059741157</v>
      </c>
      <c r="CJT21" s="2">
        <v>212.3135964596687</v>
      </c>
      <c r="CJU21" s="2">
        <v>142.68336934901319</v>
      </c>
      <c r="CJV21" s="2">
        <v>194.0102059393453</v>
      </c>
      <c r="CJW21" s="2">
        <v>299.9990251058523</v>
      </c>
      <c r="CJX21" s="2">
        <v>429.46532192555082</v>
      </c>
      <c r="CJY21" s="2">
        <v>-13.701740619936229</v>
      </c>
      <c r="CJZ21" s="2">
        <v>-509.75062418527079</v>
      </c>
      <c r="CKA21" s="2">
        <v>-922.45503370529354</v>
      </c>
      <c r="CKB21" s="2">
        <v>-1184.112594339522</v>
      </c>
      <c r="CKC21" s="2">
        <v>-1231.4071631451709</v>
      </c>
      <c r="CKD21" s="2">
        <v>-1219.465709491295</v>
      </c>
      <c r="CKE21" s="2">
        <v>-1127.233326231486</v>
      </c>
      <c r="CKF21" s="2">
        <v>-854.21778011977472</v>
      </c>
      <c r="CKG21" s="2">
        <v>-494.18918851586483</v>
      </c>
      <c r="CKH21" s="2">
        <v>-62.548553855653147</v>
      </c>
      <c r="CKI21" s="2">
        <v>259.21983681160941</v>
      </c>
      <c r="CKJ21" s="2">
        <v>405.7539171023609</v>
      </c>
      <c r="CKK21" s="2">
        <v>458.34282768615032</v>
      </c>
      <c r="CKL21" s="2">
        <v>334.02682717882749</v>
      </c>
      <c r="CKM21" s="2">
        <v>254.38513710206851</v>
      </c>
      <c r="CKN21" s="2">
        <v>217.5876921369406</v>
      </c>
      <c r="CKO21" s="2">
        <v>184.11377754288799</v>
      </c>
      <c r="CKP21" s="2">
        <v>232.63684631723851</v>
      </c>
      <c r="CKQ21" s="2">
        <v>202.4454560694071</v>
      </c>
      <c r="CKR21" s="2">
        <v>156.97805083571811</v>
      </c>
      <c r="CKS21" s="2">
        <v>121.9339888725864</v>
      </c>
      <c r="CKT21" s="2">
        <v>211.97687480537439</v>
      </c>
      <c r="CKU21" s="2">
        <v>358.04443512825168</v>
      </c>
      <c r="CKV21" s="2">
        <v>411.28121977477548</v>
      </c>
      <c r="CKW21" s="2">
        <v>176.48174054004451</v>
      </c>
      <c r="CKX21" s="2">
        <v>-152.4241582914469</v>
      </c>
      <c r="CKY21" s="2">
        <v>-615.0783832954038</v>
      </c>
      <c r="CKZ21" s="2">
        <v>-742.7371815682443</v>
      </c>
      <c r="CLA21" s="2">
        <v>-1074.683179348126</v>
      </c>
      <c r="CLB21" s="2">
        <v>-1894.486941128411</v>
      </c>
      <c r="CLC21" s="2">
        <v>-1678.582021508859</v>
      </c>
      <c r="CLD21" s="2">
        <v>-1470.6727818080731</v>
      </c>
      <c r="CLE21" s="2">
        <v>-1086.791722304235</v>
      </c>
      <c r="CLF21" s="2">
        <v>-503.88664695836542</v>
      </c>
      <c r="CLG21" s="2">
        <v>234.52407260327101</v>
      </c>
      <c r="CLH21" s="2">
        <v>518.72530306191788</v>
      </c>
      <c r="CLI21" s="2">
        <v>596.72043621127386</v>
      </c>
      <c r="CLJ21" s="2">
        <v>516.8256419146951</v>
      </c>
      <c r="CLK21" s="2">
        <v>384.10726932942453</v>
      </c>
      <c r="CLL21" s="2">
        <v>518.37771766537946</v>
      </c>
      <c r="CLM21" s="2">
        <v>450.99006629672851</v>
      </c>
      <c r="CLN21" s="2">
        <v>344.26943324036199</v>
      </c>
      <c r="CLO21" s="2">
        <v>227.68310234804781</v>
      </c>
      <c r="CLP21" s="2">
        <v>119.5754918606128</v>
      </c>
      <c r="CLQ21" s="2">
        <v>110.01775251197429</v>
      </c>
      <c r="CLR21" s="2">
        <v>149.35100785440781</v>
      </c>
      <c r="CLS21" s="2">
        <v>178.19997087604131</v>
      </c>
      <c r="CLT21" s="2">
        <v>151.59619858233259</v>
      </c>
      <c r="CLU21" s="2">
        <v>-527.73607864573307</v>
      </c>
      <c r="CLV21" s="2">
        <v>-1176.091627054748</v>
      </c>
      <c r="CLW21" s="2">
        <v>-1749.820641245529</v>
      </c>
      <c r="CLX21" s="2">
        <v>-2168.6490594760021</v>
      </c>
      <c r="CLY21" s="2">
        <v>-2292.6534782701101</v>
      </c>
      <c r="CLZ21" s="2">
        <v>-2244.8052131962841</v>
      </c>
      <c r="CMA21" s="2">
        <v>-2026.760406902778</v>
      </c>
      <c r="CMB21" s="2">
        <v>-1650.3778916569049</v>
      </c>
      <c r="CMC21" s="2">
        <v>-757.95611759303517</v>
      </c>
      <c r="CMD21" s="2">
        <v>-202.0817991033891</v>
      </c>
      <c r="CME21" s="2">
        <v>239.07831256983931</v>
      </c>
      <c r="CMF21" s="2">
        <v>369.14829886542941</v>
      </c>
      <c r="CMG21" s="2">
        <v>438.12748745191078</v>
      </c>
      <c r="CMH21" s="2">
        <v>406.85888930377808</v>
      </c>
      <c r="CMI21" s="2">
        <v>355.65437280072041</v>
      </c>
      <c r="CMJ21" s="2">
        <v>488.28515483465941</v>
      </c>
      <c r="CMK21" s="2">
        <v>450.40757888939339</v>
      </c>
      <c r="CML21" s="2">
        <v>474.8925027323408</v>
      </c>
      <c r="CMM21" s="2">
        <v>484.82857658687539</v>
      </c>
      <c r="CMN21" s="2">
        <v>531.5852778481551</v>
      </c>
      <c r="CMO21" s="2">
        <v>611.59083799637472</v>
      </c>
      <c r="CMP21" s="2">
        <v>722.76063443622604</v>
      </c>
      <c r="CMQ21" s="2">
        <v>840.41511822938924</v>
      </c>
      <c r="CMR21" s="2">
        <v>864.01737715493095</v>
      </c>
      <c r="CMS21" s="2">
        <v>423.50270606364342</v>
      </c>
      <c r="CMT21" s="2">
        <v>-62.093115064683388</v>
      </c>
      <c r="CMU21" s="2">
        <v>-565.09917938221076</v>
      </c>
      <c r="CMV21" s="2">
        <v>-772.33053955508615</v>
      </c>
      <c r="CMW21" s="2">
        <v>-953.60805888606023</v>
      </c>
      <c r="CMX21" s="2">
        <v>-941.99792572215176</v>
      </c>
      <c r="CMY21" s="2">
        <v>-759.3112755958806</v>
      </c>
      <c r="CMZ21" s="2">
        <v>-676.35993721137265</v>
      </c>
      <c r="CNA21" s="2">
        <v>-374.31184922218063</v>
      </c>
      <c r="CNB21" s="2">
        <v>-75.018056241419117</v>
      </c>
      <c r="CNC21" s="2">
        <v>535.2211038771527</v>
      </c>
      <c r="CND21" s="2">
        <v>776.52898042476886</v>
      </c>
      <c r="CNE21" s="2">
        <v>590.32036973568711</v>
      </c>
      <c r="CNF21" s="2">
        <v>235.82846151589229</v>
      </c>
      <c r="CNG21" s="2">
        <v>29.906860717034991</v>
      </c>
      <c r="CNH21" s="2">
        <v>-46.188506007001251</v>
      </c>
      <c r="CNI21" s="2">
        <v>-84.031211599302992</v>
      </c>
      <c r="CNJ21" s="2">
        <v>-104.733938946405</v>
      </c>
      <c r="CNK21" s="2">
        <v>-145.25550731997649</v>
      </c>
      <c r="CNL21" s="2">
        <v>-84.302507346976086</v>
      </c>
      <c r="CNM21" s="2">
        <v>-5.444086801344838</v>
      </c>
      <c r="CNN21" s="2">
        <v>-49.834722723692153</v>
      </c>
      <c r="CNO21" s="2">
        <v>-34.188434006514399</v>
      </c>
      <c r="CNP21" s="2">
        <v>-42.228183584069477</v>
      </c>
      <c r="CNQ21" s="2">
        <v>-515.48357103432784</v>
      </c>
      <c r="CNR21" s="2">
        <v>-968.00460367248741</v>
      </c>
      <c r="CNS21" s="2">
        <v>-1307.8303532486941</v>
      </c>
      <c r="CNT21" s="2">
        <v>-1650.1181474039979</v>
      </c>
      <c r="CNU21" s="2">
        <v>-1693.1727283480261</v>
      </c>
      <c r="CNV21" s="2">
        <v>-1884.006820348711</v>
      </c>
      <c r="CNW21" s="2">
        <v>-1816.003242284005</v>
      </c>
      <c r="CNX21" s="2">
        <v>-1641.129029842677</v>
      </c>
      <c r="CNY21" s="2">
        <v>-1200.2077491315399</v>
      </c>
      <c r="CNZ21" s="2">
        <v>-694.96559393189045</v>
      </c>
      <c r="COA21" s="2">
        <v>-460.90853473214179</v>
      </c>
      <c r="COB21" s="2">
        <v>-465.85342923869581</v>
      </c>
      <c r="COC21" s="2">
        <v>-450.24590834910401</v>
      </c>
      <c r="COD21" s="2">
        <v>-547.93130412133689</v>
      </c>
      <c r="COE21" s="2">
        <v>-580.36296199894673</v>
      </c>
      <c r="COF21" s="2">
        <v>-508.98285378517329</v>
      </c>
      <c r="COG21" s="2">
        <v>-417.73337217985409</v>
      </c>
      <c r="COH21" s="2">
        <v>-94.071384881169934</v>
      </c>
      <c r="COI21" s="2">
        <v>229.09333236898789</v>
      </c>
      <c r="COJ21" s="2">
        <v>385.06202134619821</v>
      </c>
      <c r="COK21" s="2">
        <v>500.78396902696608</v>
      </c>
      <c r="COL21" s="2">
        <v>669.84899031204475</v>
      </c>
      <c r="COM21" s="2">
        <v>816.41719684289114</v>
      </c>
      <c r="CON21" s="2">
        <v>848.08478301355956</v>
      </c>
      <c r="COO21" s="2">
        <v>262.31414794267363</v>
      </c>
      <c r="COP21" s="2">
        <v>-296.53552791272978</v>
      </c>
      <c r="COQ21" s="2">
        <v>-685.23700932981694</v>
      </c>
      <c r="COR21" s="2">
        <v>-959.54004980261118</v>
      </c>
      <c r="COS21" s="2">
        <v>-1158.215119585301</v>
      </c>
      <c r="COT21" s="2">
        <v>-1179.212842745012</v>
      </c>
      <c r="COU21" s="2">
        <v>-1067.992849095544</v>
      </c>
      <c r="COV21" s="2">
        <v>-790.19364954930882</v>
      </c>
      <c r="COW21" s="2">
        <v>-379.61376503808219</v>
      </c>
      <c r="COX21" s="2">
        <v>101.38119311790381</v>
      </c>
      <c r="COY21" s="2">
        <v>572.02557888126228</v>
      </c>
      <c r="COZ21" s="2">
        <v>818.96157208389536</v>
      </c>
      <c r="CPA21" s="2">
        <v>886.83457738508719</v>
      </c>
      <c r="CPB21" s="2">
        <v>827.89387059994817</v>
      </c>
      <c r="CPC21" s="2">
        <v>756.83557895748413</v>
      </c>
      <c r="CPD21" s="2">
        <v>663.82341550828346</v>
      </c>
      <c r="CPE21" s="2">
        <v>580.70855001969937</v>
      </c>
      <c r="CPF21" s="2">
        <v>528.69522446522456</v>
      </c>
      <c r="CPG21" s="2">
        <v>529.02294462659893</v>
      </c>
      <c r="CPH21" s="2">
        <v>562.56608587122184</v>
      </c>
      <c r="CPI21" s="2">
        <v>593.7882797558816</v>
      </c>
      <c r="CPJ21" s="2">
        <v>611.8361568375085</v>
      </c>
      <c r="CPK21" s="2">
        <v>638.47092300828501</v>
      </c>
      <c r="CPL21" s="2">
        <v>577.87559620954494</v>
      </c>
      <c r="CPM21" s="2">
        <v>233.13886545921011</v>
      </c>
      <c r="CPN21" s="2">
        <v>-208.114016036604</v>
      </c>
      <c r="CPO21" s="2">
        <v>-677.98531026435376</v>
      </c>
      <c r="CPP21" s="2">
        <v>-1023.979628112953</v>
      </c>
      <c r="CPQ21" s="2">
        <v>-1166.6794005544309</v>
      </c>
      <c r="CPR21" s="2">
        <v>-1184.764233705997</v>
      </c>
      <c r="CPS21" s="2">
        <v>-1093.772124977846</v>
      </c>
      <c r="CPT21" s="2">
        <v>-852.65379305231897</v>
      </c>
      <c r="CPU21" s="2">
        <v>-495.17696233322482</v>
      </c>
      <c r="CPV21" s="2">
        <v>-17.95492642619649</v>
      </c>
      <c r="CPW21" s="2">
        <v>460.5768572390366</v>
      </c>
      <c r="CPX21" s="2">
        <v>709.10561332507996</v>
      </c>
      <c r="CPY21" s="2">
        <v>786.0334962070757</v>
      </c>
      <c r="CPZ21" s="2">
        <v>747.96405518640643</v>
      </c>
      <c r="CQA21" s="2">
        <v>700.82095500093908</v>
      </c>
      <c r="CQB21" s="2">
        <v>638.26900509356904</v>
      </c>
      <c r="CQC21" s="2">
        <v>569.56005118635278</v>
      </c>
      <c r="CQD21" s="2">
        <v>532.1652961363169</v>
      </c>
      <c r="CQE21" s="2">
        <v>519.50943999627827</v>
      </c>
      <c r="CQF21" s="2">
        <v>504.20041434525211</v>
      </c>
      <c r="CQG21" s="2">
        <v>496.25702945146918</v>
      </c>
      <c r="CQH21" s="2">
        <v>474.7575436492109</v>
      </c>
      <c r="CQI21" s="2">
        <v>414.81524919054601</v>
      </c>
      <c r="CQJ21" s="2">
        <v>311.55186526359063</v>
      </c>
      <c r="CQK21" s="2">
        <v>-291.90852916826458</v>
      </c>
      <c r="CQL21" s="2">
        <v>-814.76556621172892</v>
      </c>
      <c r="CQM21" s="2">
        <v>-1275.0824170902781</v>
      </c>
      <c r="CQN21" s="2">
        <v>-1585.0920777117101</v>
      </c>
      <c r="CQO21" s="2">
        <v>-1834.46559716714</v>
      </c>
      <c r="CQP21" s="2">
        <v>-1909.1849316814771</v>
      </c>
      <c r="CQQ21" s="2">
        <v>-1800.9558924376561</v>
      </c>
      <c r="CQR21" s="2">
        <v>-1519.021574722959</v>
      </c>
      <c r="CQS21" s="2">
        <v>-1106.8388661364031</v>
      </c>
      <c r="CQT21" s="2">
        <v>-537.69201184227575</v>
      </c>
      <c r="CQU21" s="2">
        <v>39.208726990585554</v>
      </c>
      <c r="CQV21" s="2">
        <v>389.30077075691997</v>
      </c>
      <c r="CQW21" s="2">
        <v>530.25284153841199</v>
      </c>
      <c r="CQX21" s="2">
        <v>525.76454386989508</v>
      </c>
      <c r="CQY21" s="2">
        <v>482.88926304280358</v>
      </c>
      <c r="CQZ21" s="2">
        <v>462.13077349625212</v>
      </c>
      <c r="CRA21" s="2">
        <v>318.67651321325508</v>
      </c>
      <c r="CRB21" s="2">
        <v>202.29025327604811</v>
      </c>
      <c r="CRC21" s="2">
        <v>184.91087991471721</v>
      </c>
      <c r="CRD21" s="2">
        <v>233.26205527975171</v>
      </c>
      <c r="CRE21" s="2">
        <v>314.58540338492918</v>
      </c>
      <c r="CRF21" s="2">
        <v>402.86850585934559</v>
      </c>
      <c r="CRG21" s="2">
        <v>454.40381380402567</v>
      </c>
      <c r="CRH21" s="2">
        <v>468.53946008299442</v>
      </c>
      <c r="CRI21" s="2">
        <v>-91.193144715636322</v>
      </c>
      <c r="CRJ21" s="2">
        <v>-593.90999159391663</v>
      </c>
      <c r="CRK21" s="2">
        <v>-954.55104573624942</v>
      </c>
      <c r="CRL21" s="2">
        <v>-1039.13065671492</v>
      </c>
      <c r="CRM21" s="2">
        <v>-1121.5621847367299</v>
      </c>
      <c r="CRN21" s="2">
        <v>-1143.293779929915</v>
      </c>
      <c r="CRO21" s="2">
        <v>-1038.561860598312</v>
      </c>
      <c r="CRP21" s="2">
        <v>-796.25118814958262</v>
      </c>
      <c r="CRQ21" s="2">
        <v>-407.784699211256</v>
      </c>
      <c r="CRR21" s="2">
        <v>101.2090688058402</v>
      </c>
      <c r="CRS21" s="2">
        <v>644.12429326290703</v>
      </c>
      <c r="CRT21" s="2">
        <v>843.80239160258611</v>
      </c>
      <c r="CRU21" s="2">
        <v>892.31584276346427</v>
      </c>
      <c r="CRV21" s="2">
        <v>812.28615148993936</v>
      </c>
      <c r="CRW21" s="2">
        <v>740.48558360193726</v>
      </c>
      <c r="CRX21" s="2">
        <v>688.73711263195423</v>
      </c>
      <c r="CRY21" s="2">
        <v>656.90889577350708</v>
      </c>
      <c r="CRZ21" s="2">
        <v>622.61166245157597</v>
      </c>
      <c r="CSA21" s="2">
        <v>616.28146028647893</v>
      </c>
      <c r="CSB21" s="2">
        <v>610.54033203517952</v>
      </c>
      <c r="CSC21" s="2">
        <v>622.28094059617717</v>
      </c>
      <c r="CSD21" s="2">
        <v>692.06436049764295</v>
      </c>
      <c r="CSE21" s="2">
        <v>769.92260616144517</v>
      </c>
      <c r="CSF21" s="2">
        <v>783.65684722745345</v>
      </c>
      <c r="CSG21" s="2">
        <v>180.2096945170872</v>
      </c>
      <c r="CSH21" s="2">
        <v>-353.11497738604572</v>
      </c>
      <c r="CSI21" s="2">
        <v>-698.54749286635217</v>
      </c>
      <c r="CSJ21" s="2">
        <v>-899.02176104113926</v>
      </c>
      <c r="CSK21" s="2">
        <v>-1014.0874358664259</v>
      </c>
      <c r="CSL21" s="2">
        <v>-1010.178545057442</v>
      </c>
      <c r="CSM21" s="2">
        <v>-911.09747987390153</v>
      </c>
      <c r="CSN21" s="2">
        <v>-686.02675386700048</v>
      </c>
      <c r="CSO21" s="2">
        <v>-297.15051878826569</v>
      </c>
      <c r="CSP21" s="2">
        <v>194.8917640171006</v>
      </c>
      <c r="CSQ21" s="2">
        <v>627.27674176850076</v>
      </c>
      <c r="CSR21" s="2">
        <v>849.2564646165273</v>
      </c>
      <c r="CSS21" s="2">
        <v>907.7011548973876</v>
      </c>
      <c r="CST21" s="2">
        <v>836.82692095659968</v>
      </c>
      <c r="CSU21" s="2">
        <v>760.61343731431896</v>
      </c>
      <c r="CSV21" s="2">
        <v>690.16978802687731</v>
      </c>
      <c r="CSW21" s="2">
        <v>645.79086308866022</v>
      </c>
      <c r="CSX21" s="2">
        <v>619.81225567010506</v>
      </c>
      <c r="CSY21" s="2">
        <v>608.01423616841862</v>
      </c>
      <c r="CSZ21" s="2">
        <v>605.89001854524395</v>
      </c>
      <c r="CTA21" s="2">
        <v>619.9844895314435</v>
      </c>
      <c r="CTB21" s="2">
        <v>684.48607060270717</v>
      </c>
      <c r="CTC21" s="2">
        <v>762.30707028414736</v>
      </c>
      <c r="CTD21" s="2">
        <v>763.10706649767678</v>
      </c>
      <c r="CTE21" s="2">
        <v>168.99696865695441</v>
      </c>
      <c r="CTF21" s="2">
        <v>-328.21911117030152</v>
      </c>
      <c r="CTG21" s="2">
        <v>-689.84016668607671</v>
      </c>
      <c r="CTH21" s="2">
        <v>-935.29328276376157</v>
      </c>
      <c r="CTI21" s="2">
        <v>-1061.292397404033</v>
      </c>
      <c r="CTJ21" s="2">
        <v>-1088.8833128085739</v>
      </c>
      <c r="CTK21" s="2">
        <v>-968.2205884239886</v>
      </c>
      <c r="CTL21" s="2">
        <v>-715.93322027411955</v>
      </c>
      <c r="CTM21" s="2">
        <v>-337.76582319604978</v>
      </c>
      <c r="CTN21" s="2">
        <v>122.172718082994</v>
      </c>
      <c r="CTO21" s="2">
        <v>585.34884519490288</v>
      </c>
      <c r="CTP21" s="2">
        <v>838.23349690984321</v>
      </c>
      <c r="CTQ21" s="2">
        <v>898.05605808993721</v>
      </c>
      <c r="CTR21" s="2">
        <v>827.6698202962142</v>
      </c>
      <c r="CTS21" s="2">
        <v>748.44224408058847</v>
      </c>
      <c r="CTT21" s="2">
        <v>705.35507317661472</v>
      </c>
      <c r="CTU21" s="2">
        <v>659.31122066488763</v>
      </c>
      <c r="CTV21" s="2">
        <v>628.99806101026968</v>
      </c>
      <c r="CTW21" s="2">
        <v>618.46308981636071</v>
      </c>
      <c r="CTX21" s="2">
        <v>614.61653384594683</v>
      </c>
      <c r="CTY21" s="2">
        <v>622.79764259997216</v>
      </c>
      <c r="CTZ21" s="2">
        <v>678.94588139631924</v>
      </c>
      <c r="CUA21" s="2">
        <v>756.33629642441304</v>
      </c>
      <c r="CUB21" s="2">
        <v>758.9785960531832</v>
      </c>
      <c r="CUC21" s="2">
        <v>156.13334686678101</v>
      </c>
      <c r="CUD21" s="2">
        <v>-380.19417450162138</v>
      </c>
      <c r="CUE21" s="2">
        <v>-732.53415855132232</v>
      </c>
      <c r="CUF21" s="2">
        <v>-958.77220809705352</v>
      </c>
      <c r="CUG21" s="2">
        <v>-1062.109104781799</v>
      </c>
      <c r="CUH21" s="2">
        <v>-1089.8238383777471</v>
      </c>
      <c r="CUI21" s="2">
        <v>-973.63262706521766</v>
      </c>
      <c r="CUJ21" s="2">
        <v>-713.72032912319537</v>
      </c>
      <c r="CUK21" s="2">
        <v>-324.23071730985009</v>
      </c>
      <c r="CUL21" s="2">
        <v>119.67698407633451</v>
      </c>
      <c r="CUM21" s="2">
        <v>583.57502749678258</v>
      </c>
      <c r="CUN21" s="2">
        <v>845.35249657363227</v>
      </c>
      <c r="CUO21" s="2">
        <v>904.62965070208236</v>
      </c>
      <c r="CUP21" s="2">
        <v>833.38224372983007</v>
      </c>
      <c r="CUQ21" s="2">
        <v>756.99652622621079</v>
      </c>
      <c r="CUR21" s="2">
        <v>707.85246445762868</v>
      </c>
      <c r="CUS21" s="2">
        <v>663.78930159853235</v>
      </c>
      <c r="CUT21" s="2">
        <v>635.65777091324594</v>
      </c>
      <c r="CUU21" s="2">
        <v>624.20421912915435</v>
      </c>
      <c r="CUV21" s="2">
        <v>619.00849709253271</v>
      </c>
      <c r="CUW21" s="2">
        <v>630.06016975921648</v>
      </c>
      <c r="CUX21" s="2">
        <v>690.80131133253622</v>
      </c>
      <c r="CUY21" s="2">
        <v>733.82770589733286</v>
      </c>
      <c r="CUZ21" s="2">
        <v>658.23267875629654</v>
      </c>
      <c r="CVA21" s="2">
        <v>145.33742916705191</v>
      </c>
      <c r="CVB21" s="2">
        <v>-431.1125182119838</v>
      </c>
      <c r="CVC21" s="2">
        <v>-801.87767279216268</v>
      </c>
      <c r="CVD21" s="2">
        <v>-1003.17555828886</v>
      </c>
      <c r="CVE21" s="2">
        <v>-1166.896427186037</v>
      </c>
      <c r="CVF21" s="2">
        <v>-1391.167513401974</v>
      </c>
      <c r="CVG21" s="2">
        <v>-1322.470233591815</v>
      </c>
      <c r="CVH21" s="2">
        <v>-1069.9274340973041</v>
      </c>
      <c r="CVI21" s="2">
        <v>-775.25982028429019</v>
      </c>
      <c r="CVJ21" s="2">
        <v>-488.4589404306646</v>
      </c>
      <c r="CVK21" s="2">
        <v>-248.14015483707109</v>
      </c>
      <c r="CVL21" s="2">
        <v>-208.478822060807</v>
      </c>
      <c r="CVM21" s="2">
        <v>-373.3850409239725</v>
      </c>
      <c r="CVN21" s="2">
        <v>-601.24409970218051</v>
      </c>
      <c r="CVO21" s="2">
        <v>-733.30804854948224</v>
      </c>
      <c r="CVP21" s="2">
        <v>-804.53776928930881</v>
      </c>
      <c r="CVQ21" s="2">
        <v>-734.18928070656079</v>
      </c>
      <c r="CVR21" s="2">
        <v>-577.27098559142337</v>
      </c>
      <c r="CVS21" s="2">
        <v>-490.79031372600559</v>
      </c>
      <c r="CVT21" s="2">
        <v>-494.78737415488712</v>
      </c>
      <c r="CVU21" s="2">
        <v>-504.00698523173651</v>
      </c>
      <c r="CVV21" s="2">
        <v>-367.13741888735518</v>
      </c>
      <c r="CVW21" s="2">
        <v>-118.2986131109665</v>
      </c>
      <c r="CVX21" s="2">
        <v>85.169226029716356</v>
      </c>
      <c r="CVY21" s="2">
        <v>-163.49059890366951</v>
      </c>
      <c r="CVZ21" s="2">
        <v>-333.28529676106592</v>
      </c>
      <c r="CWA21" s="2">
        <v>-206.14420298030601</v>
      </c>
      <c r="CWB21" s="2">
        <v>14.54647521848722</v>
      </c>
      <c r="CWC21" s="2">
        <v>-100.3107521363646</v>
      </c>
      <c r="CWD21" s="2">
        <v>-194.50017489843461</v>
      </c>
      <c r="CWE21" s="2">
        <v>-176.71888329665751</v>
      </c>
      <c r="CWF21" s="2">
        <v>-170.36465328881499</v>
      </c>
      <c r="CWG21" s="2">
        <v>-162.92233289121029</v>
      </c>
      <c r="CWH21" s="2">
        <v>-0.8413914791407251</v>
      </c>
      <c r="CWI21" s="2">
        <v>360.39972970010609</v>
      </c>
      <c r="CWJ21" s="2">
        <v>551.06762157915864</v>
      </c>
      <c r="CWK21" s="2">
        <v>580.61513577996391</v>
      </c>
      <c r="CWL21" s="2">
        <v>460.73600484104531</v>
      </c>
      <c r="CWM21" s="2">
        <v>330.57304379084832</v>
      </c>
      <c r="CWN21" s="2">
        <v>276.22457729609027</v>
      </c>
      <c r="CWO21" s="2">
        <v>281.37397289108992</v>
      </c>
      <c r="CWP21" s="2">
        <v>324.09030607112658</v>
      </c>
      <c r="CWQ21" s="2">
        <v>386.81316214404501</v>
      </c>
      <c r="CWR21" s="2">
        <v>420.65003241559452</v>
      </c>
      <c r="CWS21" s="2">
        <v>425.33179069727049</v>
      </c>
      <c r="CWT21" s="2">
        <v>421.25174325621578</v>
      </c>
      <c r="CWU21" s="2">
        <v>406.17648867220572</v>
      </c>
      <c r="CWV21" s="2">
        <v>385.36491933711642</v>
      </c>
      <c r="CWW21" s="2">
        <v>-182.5811583161512</v>
      </c>
      <c r="CWX21" s="2">
        <v>-505.31396373893648</v>
      </c>
      <c r="CWY21" s="2">
        <v>-714.0308343192695</v>
      </c>
      <c r="CWZ21" s="2">
        <v>-796.98360019089887</v>
      </c>
      <c r="CXA21" s="2">
        <v>-745.62612042555861</v>
      </c>
      <c r="CXB21" s="2">
        <v>-699.26449148296194</v>
      </c>
      <c r="CXC21" s="2">
        <v>-607.1097757915976</v>
      </c>
      <c r="CXD21" s="2">
        <v>-257.04615879055211</v>
      </c>
      <c r="CXE21" s="2">
        <v>-67.60198980554901</v>
      </c>
      <c r="CXF21" s="2">
        <v>225.7479740417636</v>
      </c>
      <c r="CXG21" s="2">
        <v>431.90166800372981</v>
      </c>
      <c r="CXH21" s="2">
        <v>643.60788516336891</v>
      </c>
      <c r="CXI21" s="2">
        <v>752.75481657181149</v>
      </c>
      <c r="CXJ21" s="2">
        <v>749.83799846280431</v>
      </c>
      <c r="CXK21" s="2">
        <v>693.31068683413457</v>
      </c>
      <c r="CXL21" s="2">
        <v>630.34200679493244</v>
      </c>
      <c r="CXM21" s="2">
        <v>591.89441623718403</v>
      </c>
      <c r="CXN21" s="2">
        <v>573.01916273350253</v>
      </c>
      <c r="CXO21" s="2">
        <v>562.71673062945843</v>
      </c>
      <c r="CXP21" s="2">
        <v>561.19533068949181</v>
      </c>
      <c r="CXQ21" s="2">
        <v>578.16036515409144</v>
      </c>
      <c r="CXR21" s="2">
        <v>655.46466262068293</v>
      </c>
      <c r="CXS21" s="2">
        <v>739.39996431297754</v>
      </c>
      <c r="CXT21" s="2">
        <v>635.77189487189275</v>
      </c>
      <c r="CXU21" s="2">
        <v>330.10373076371621</v>
      </c>
      <c r="CXV21" s="2">
        <v>17.38372519538893</v>
      </c>
      <c r="CXW21" s="2">
        <v>-73.493452011287786</v>
      </c>
      <c r="CXX21" s="2">
        <v>102.0723610740822</v>
      </c>
      <c r="CXY21" s="2">
        <v>225.92772147690701</v>
      </c>
      <c r="CXZ21" s="2">
        <v>67.008038445924171</v>
      </c>
      <c r="CYA21" s="2">
        <v>285.90151908173908</v>
      </c>
      <c r="CYB21" s="2">
        <v>325.63949183543161</v>
      </c>
      <c r="CYC21" s="2">
        <v>248.02292802334699</v>
      </c>
      <c r="CYD21" s="2">
        <v>394.61096641628461</v>
      </c>
      <c r="CYE21" s="2">
        <v>611.76111022950852</v>
      </c>
      <c r="CYF21" s="2">
        <v>842.79769159186617</v>
      </c>
      <c r="CYG21" s="2">
        <v>902.59154778702964</v>
      </c>
      <c r="CYH21" s="2">
        <v>837.41241773751631</v>
      </c>
      <c r="CYI21" s="2">
        <v>756.95221025701699</v>
      </c>
      <c r="CYJ21" s="2">
        <v>702.45580217965448</v>
      </c>
      <c r="CYK21" s="2">
        <v>656.26842081814664</v>
      </c>
      <c r="CYL21" s="2">
        <v>625.20891259064513</v>
      </c>
      <c r="CYM21" s="2">
        <v>613.38218584101128</v>
      </c>
      <c r="CYN21" s="2">
        <v>609.88009674749048</v>
      </c>
      <c r="CYO21" s="2">
        <v>621.96517119988334</v>
      </c>
      <c r="CYP21" s="2">
        <v>681.67290625618432</v>
      </c>
      <c r="CYQ21" s="2">
        <v>741.09643650990984</v>
      </c>
      <c r="CYR21" s="2">
        <v>692.36250213031076</v>
      </c>
      <c r="CYS21" s="2">
        <v>6.3291731201279617</v>
      </c>
      <c r="CYT21" s="2">
        <v>-626.8701138474612</v>
      </c>
      <c r="CYU21" s="2">
        <v>-1163.6548529606421</v>
      </c>
      <c r="CYV21" s="2">
        <v>-1639.7003150722439</v>
      </c>
      <c r="CYW21" s="2">
        <v>-1867.8982167107681</v>
      </c>
      <c r="CYX21" s="2">
        <v>-1973.3282381226029</v>
      </c>
      <c r="CYY21" s="2">
        <v>-1875.936625958891</v>
      </c>
      <c r="CYZ21" s="2">
        <v>-1648.9040490331299</v>
      </c>
      <c r="CZA21" s="2">
        <v>-1242.2940409173109</v>
      </c>
      <c r="CZB21" s="2">
        <v>-656.86891064866654</v>
      </c>
      <c r="CZC21" s="2">
        <v>-28.654236341633691</v>
      </c>
      <c r="CZD21" s="2">
        <v>329.87328866947922</v>
      </c>
      <c r="CZE21" s="2">
        <v>414.44602030434271</v>
      </c>
      <c r="CZF21" s="2">
        <v>301.177696045321</v>
      </c>
      <c r="CZG21" s="2">
        <v>123.96699081943549</v>
      </c>
      <c r="CZH21" s="2">
        <v>113.6475868808047</v>
      </c>
      <c r="CZI21" s="2">
        <v>140.9393571554476</v>
      </c>
      <c r="CZJ21" s="2">
        <v>143.82896315271</v>
      </c>
      <c r="CZK21" s="2">
        <v>105.2222551636138</v>
      </c>
      <c r="CZL21" s="2">
        <v>32.507099285688469</v>
      </c>
      <c r="CZM21" s="2">
        <v>-105.0311214203282</v>
      </c>
      <c r="CZN21" s="2">
        <v>-193.49527587988709</v>
      </c>
      <c r="CZO21" s="2">
        <v>-248.4727786773453</v>
      </c>
      <c r="CZP21" s="2">
        <v>-322.52895311584189</v>
      </c>
      <c r="CZQ21" s="2">
        <v>-1033.752597508952</v>
      </c>
      <c r="CZR21" s="2">
        <v>-1422.48245659551</v>
      </c>
      <c r="CZS21" s="2">
        <v>-1615.3639801432839</v>
      </c>
      <c r="CZT21" s="2">
        <v>-1645.8080774265529</v>
      </c>
      <c r="CZU21" s="2">
        <v>-1798.5696290803439</v>
      </c>
      <c r="CZV21" s="2">
        <v>-1716.5074598167239</v>
      </c>
      <c r="CZW21" s="2">
        <v>-1683.4409047560789</v>
      </c>
      <c r="CZX21" s="2">
        <v>-1535.696789737025</v>
      </c>
      <c r="CZY21" s="2">
        <v>-1086.3879944354351</v>
      </c>
      <c r="CZZ21" s="2">
        <v>-911.66109312589856</v>
      </c>
      <c r="DAA21" s="2">
        <v>-798.35528992654304</v>
      </c>
      <c r="DAB21" s="2">
        <v>-673.04057568263329</v>
      </c>
      <c r="DAC21" s="2">
        <v>-617.5847662770658</v>
      </c>
      <c r="DAD21" s="2">
        <v>-735.63698857628367</v>
      </c>
      <c r="DAE21" s="2">
        <v>-815.59994168311414</v>
      </c>
      <c r="DAF21" s="2">
        <v>-878.81763162963159</v>
      </c>
      <c r="DAG21" s="2">
        <v>-925.88437378965943</v>
      </c>
      <c r="DAH21" s="2">
        <v>-951.57592477265052</v>
      </c>
      <c r="DAI21" s="2">
        <v>-962.51277496764453</v>
      </c>
      <c r="DAJ21" s="2">
        <v>-963.46006120500624</v>
      </c>
      <c r="DAK21" s="2">
        <v>-957.94857764217466</v>
      </c>
      <c r="DAL21" s="2">
        <v>-899.99188330177356</v>
      </c>
      <c r="DAM21" s="2">
        <v>-825.15024468157492</v>
      </c>
      <c r="DAN21" s="2">
        <v>-839.67620726390305</v>
      </c>
      <c r="DAO21" s="2">
        <v>-883.1587078572785</v>
      </c>
      <c r="DAP21" s="2">
        <v>-910.81639424778382</v>
      </c>
      <c r="DAQ21" s="2">
        <v>-865.83888970901478</v>
      </c>
      <c r="DAR21" s="2">
        <v>-883.22026627534456</v>
      </c>
      <c r="DAS21" s="2">
        <v>-861.99717591476747</v>
      </c>
      <c r="DAT21" s="2">
        <v>-923.18659763223002</v>
      </c>
      <c r="DAU21" s="2">
        <v>-917.8229977091811</v>
      </c>
      <c r="DAV21" s="2">
        <v>-929.68517151987419</v>
      </c>
      <c r="DAW21" s="2">
        <v>-840.31191883965141</v>
      </c>
      <c r="DAX21" s="2">
        <v>-828.96896924602834</v>
      </c>
      <c r="DAY21" s="2">
        <v>-600.49543789421125</v>
      </c>
      <c r="DAZ21" s="2">
        <v>-381.29189379613581</v>
      </c>
      <c r="DBA21" s="2">
        <v>-268.01825780190399</v>
      </c>
      <c r="DBB21" s="2">
        <v>-189.885604605823</v>
      </c>
      <c r="DBC21" s="2">
        <v>-92.649897413970848</v>
      </c>
      <c r="DBD21" s="2">
        <v>193.51181901725349</v>
      </c>
      <c r="DBE21" s="2">
        <v>186.02818934345169</v>
      </c>
      <c r="DBF21" s="2">
        <v>148.8258166810929</v>
      </c>
      <c r="DBG21" s="2">
        <v>157.31285456209969</v>
      </c>
      <c r="DBH21" s="2">
        <v>156.24254173368041</v>
      </c>
      <c r="DBI21" s="2">
        <v>168.9253563785046</v>
      </c>
      <c r="DBJ21" s="2">
        <v>282.93275770310959</v>
      </c>
      <c r="DBK21" s="2">
        <v>397.84287702008368</v>
      </c>
      <c r="DBL21" s="2">
        <v>330.35027156685771</v>
      </c>
      <c r="DBM21" s="2">
        <v>252.97006451805791</v>
      </c>
      <c r="DBN21" s="2">
        <v>335.59328444411341</v>
      </c>
      <c r="DBO21" s="2">
        <v>226.5462635655133</v>
      </c>
      <c r="DBP21" s="2">
        <v>230.89134141413641</v>
      </c>
      <c r="DBQ21" s="2">
        <v>223.72655011719081</v>
      </c>
      <c r="DBR21" s="2">
        <v>248.07695590779019</v>
      </c>
      <c r="DBS21" s="2">
        <v>189.3574953166908</v>
      </c>
      <c r="DBT21" s="2">
        <v>305.66656409122379</v>
      </c>
      <c r="DBU21" s="2">
        <v>380.02630226806099</v>
      </c>
      <c r="DBV21" s="2">
        <v>372.75725586744198</v>
      </c>
      <c r="DBW21" s="2">
        <v>693.39290384224341</v>
      </c>
      <c r="DBX21" s="2">
        <v>825.56517663453451</v>
      </c>
      <c r="DBY21" s="2">
        <v>879.74337278378846</v>
      </c>
      <c r="DBZ21" s="2">
        <v>818.95519938256598</v>
      </c>
      <c r="DCA21" s="2">
        <v>735.08145331978983</v>
      </c>
      <c r="DCB21" s="2">
        <v>656.01087171455379</v>
      </c>
      <c r="DCC21" s="2">
        <v>593.73497870758263</v>
      </c>
      <c r="DCD21" s="2">
        <v>553.00384199800965</v>
      </c>
      <c r="DCE21" s="2">
        <v>509.88952995526989</v>
      </c>
      <c r="DCF21" s="2">
        <v>514.07271197512125</v>
      </c>
      <c r="DCG21" s="2">
        <v>516.23896567281963</v>
      </c>
      <c r="DCH21" s="2">
        <v>560.52996403082068</v>
      </c>
      <c r="DCI21" s="2">
        <v>597.60490469054423</v>
      </c>
      <c r="DCJ21" s="2">
        <v>497.36472043723671</v>
      </c>
      <c r="DCK21" s="2">
        <v>377.91208785332111</v>
      </c>
      <c r="DCL21" s="2">
        <v>474.97662848067603</v>
      </c>
      <c r="DCM21" s="2">
        <v>490.41571090421979</v>
      </c>
      <c r="DCN21" s="2">
        <v>476.34952925265219</v>
      </c>
      <c r="DCO21" s="2">
        <v>472.95038957173892</v>
      </c>
      <c r="DCP21" s="2">
        <v>276.35965473314008</v>
      </c>
      <c r="DCQ21" s="2">
        <v>262.58988036491962</v>
      </c>
      <c r="DCR21" s="2">
        <v>290.10318872045292</v>
      </c>
      <c r="DCS21" s="2">
        <v>251.25293303702301</v>
      </c>
      <c r="DCT21" s="2">
        <v>165.8203844794385</v>
      </c>
      <c r="DCU21" s="2">
        <v>20.317685022266229</v>
      </c>
      <c r="DCV21" s="2">
        <v>-152.41892107916331</v>
      </c>
      <c r="DCW21" s="2">
        <v>-340.55551865066639</v>
      </c>
      <c r="DCX21" s="2">
        <v>-488.51620577204619</v>
      </c>
      <c r="DCY21" s="2">
        <v>-621.48450276322922</v>
      </c>
      <c r="DCZ21" s="2">
        <v>-741.22457621952151</v>
      </c>
      <c r="DDA21" s="2">
        <v>-836.69075918068756</v>
      </c>
      <c r="DDB21" s="2">
        <v>-898.69397980829137</v>
      </c>
      <c r="DDC21" s="2">
        <v>-856.79518662613737</v>
      </c>
      <c r="DDD21" s="2">
        <v>-722.49596238631466</v>
      </c>
      <c r="DDE21" s="2">
        <v>-568.22781866239438</v>
      </c>
      <c r="DDF21" s="2">
        <v>-362.41085878423382</v>
      </c>
      <c r="DDG21" s="2">
        <v>-272.03571850872919</v>
      </c>
      <c r="DDH21" s="2">
        <v>-194.62116129643351</v>
      </c>
      <c r="DDI21" s="2">
        <v>-239.52716246564259</v>
      </c>
      <c r="DDJ21" s="2">
        <v>-441.80465601000282</v>
      </c>
      <c r="DDK21" s="2">
        <v>-594.47028836107836</v>
      </c>
      <c r="DDL21" s="2">
        <v>-273.39793958876311</v>
      </c>
      <c r="DDM21" s="2">
        <v>-148.6781507796463</v>
      </c>
      <c r="DDN21" s="2">
        <v>-209.24844379583391</v>
      </c>
      <c r="DDO21" s="2">
        <v>-509.71609598679618</v>
      </c>
      <c r="DDP21" s="2">
        <v>-424.97297157838392</v>
      </c>
      <c r="DDQ21" s="2">
        <v>-167.55720773164009</v>
      </c>
      <c r="DDR21" s="2">
        <v>255.9175419318957</v>
      </c>
      <c r="DDS21" s="2">
        <v>418.90751181432279</v>
      </c>
      <c r="DDT21" s="2">
        <v>642.73058115974425</v>
      </c>
      <c r="DDU21" s="2">
        <v>758.89463044078695</v>
      </c>
      <c r="DDV21" s="2">
        <v>703.08650405127332</v>
      </c>
      <c r="DDW21" s="2">
        <v>622.96729412401589</v>
      </c>
      <c r="DDX21" s="2">
        <v>406.44496312814078</v>
      </c>
      <c r="DDY21" s="2">
        <v>358.86454925490119</v>
      </c>
      <c r="DDZ21" s="2">
        <v>412.12604049597559</v>
      </c>
      <c r="DEA21" s="2">
        <v>439.164248225123</v>
      </c>
      <c r="DEB21" s="2">
        <v>191.32170283105961</v>
      </c>
      <c r="DEC21" s="2">
        <v>63.826935479830809</v>
      </c>
      <c r="DED21" s="2">
        <v>61.134883363042718</v>
      </c>
      <c r="DEE21" s="2">
        <v>-26.675499365252559</v>
      </c>
      <c r="DEF21" s="2">
        <v>-253.57990469509829</v>
      </c>
      <c r="DEG21" s="2">
        <v>-344.79277128745969</v>
      </c>
      <c r="DEH21" s="2">
        <v>-473.00893605341059</v>
      </c>
      <c r="DEI21" s="2">
        <v>-630.33559080010468</v>
      </c>
      <c r="DEJ21" s="2">
        <v>-666.75415250843878</v>
      </c>
      <c r="DEK21" s="2">
        <v>-444.46330480239862</v>
      </c>
      <c r="DEL21" s="2">
        <v>-144.19831633474141</v>
      </c>
      <c r="DEM21" s="2">
        <v>218.51244256833019</v>
      </c>
      <c r="DEN21" s="2">
        <v>175.1387851557387</v>
      </c>
      <c r="DEO21" s="2">
        <v>-104.9372431645875</v>
      </c>
      <c r="DEP21" s="2">
        <v>-184.85356853162719</v>
      </c>
      <c r="DEQ21" s="2">
        <v>10.436061606235169</v>
      </c>
      <c r="DER21" s="2">
        <v>401.77171715933918</v>
      </c>
      <c r="DES21" s="2">
        <v>457.73966724246111</v>
      </c>
      <c r="DET21" s="2">
        <v>200.64261925479661</v>
      </c>
      <c r="DEU21" s="2">
        <v>-10.98602530620167</v>
      </c>
      <c r="DEV21" s="2">
        <v>92.426875624941317</v>
      </c>
      <c r="DEW21" s="2">
        <v>-49.658541060022571</v>
      </c>
      <c r="DEX21" s="2">
        <v>-82.307204240609963</v>
      </c>
      <c r="DEY21" s="2">
        <v>35.189359969343059</v>
      </c>
      <c r="DEZ21" s="2">
        <v>253.83008990567629</v>
      </c>
      <c r="DFA21" s="2">
        <v>361.27372864875122</v>
      </c>
      <c r="DFB21" s="2">
        <v>448.75392940665478</v>
      </c>
      <c r="DFC21" s="2">
        <v>599.07770685446803</v>
      </c>
      <c r="DFD21" s="2">
        <v>607.59624486414759</v>
      </c>
      <c r="DFE21" s="2">
        <v>24.577500052895399</v>
      </c>
      <c r="DFF21" s="2">
        <v>-474.96005460180601</v>
      </c>
      <c r="DFG21" s="2">
        <v>-823.51971738808504</v>
      </c>
      <c r="DFH21" s="2">
        <v>-1042.103182368458</v>
      </c>
      <c r="DFI21" s="2">
        <v>-1118.045107666813</v>
      </c>
      <c r="DFJ21" s="2">
        <v>-1132.964099058564</v>
      </c>
      <c r="DFK21" s="2">
        <v>-940.36962633129838</v>
      </c>
      <c r="DFL21" s="2">
        <v>-502.28384698337021</v>
      </c>
      <c r="DFM21" s="2">
        <v>-25.426218264061049</v>
      </c>
      <c r="DFN21" s="2">
        <v>349.03773387622272</v>
      </c>
      <c r="DFO21" s="2">
        <v>635.69335997984354</v>
      </c>
      <c r="DFP21" s="2">
        <v>842.48998523063892</v>
      </c>
      <c r="DFQ21" s="2">
        <v>869.85801044075993</v>
      </c>
      <c r="DFR21" s="2">
        <v>843.83812684062673</v>
      </c>
      <c r="DFS21" s="2">
        <v>788.96919728219177</v>
      </c>
      <c r="DFT21" s="2">
        <v>724.58785439516589</v>
      </c>
      <c r="DFU21" s="2">
        <v>662.92813197994747</v>
      </c>
      <c r="DFV21" s="2">
        <v>619.32425902448085</v>
      </c>
      <c r="DFW21" s="2">
        <v>590.71958829236587</v>
      </c>
      <c r="DFX21" s="2">
        <v>573.36334431054786</v>
      </c>
      <c r="DFY21" s="2">
        <v>548.18282221579466</v>
      </c>
      <c r="DFZ21" s="2">
        <v>552.61514092888115</v>
      </c>
      <c r="DGA21" s="2">
        <v>560.19063400197524</v>
      </c>
      <c r="DGB21" s="2">
        <v>431.91248719247369</v>
      </c>
      <c r="DGC21" s="2">
        <v>-116.16031286313959</v>
      </c>
      <c r="DGD21" s="2">
        <v>-506.35700731971929</v>
      </c>
      <c r="DGE21" s="2">
        <v>-804.69612067259663</v>
      </c>
      <c r="DGF21" s="2">
        <v>-934.46338798095076</v>
      </c>
      <c r="DGG21" s="2">
        <v>-955.86698076195728</v>
      </c>
      <c r="DGH21" s="2">
        <v>-949.2941521708342</v>
      </c>
      <c r="DGI21" s="2">
        <v>-844.75016616149333</v>
      </c>
      <c r="DGJ21" s="2">
        <v>-587.24691922011141</v>
      </c>
      <c r="DGK21" s="2">
        <v>-335.98808878313298</v>
      </c>
      <c r="DGL21" s="2">
        <v>-3.705643939886841</v>
      </c>
      <c r="DGM21" s="2">
        <v>386.78924553494522</v>
      </c>
      <c r="DGN21" s="2">
        <v>671.86441693506174</v>
      </c>
      <c r="DGO21" s="2">
        <v>770.07116563196746</v>
      </c>
      <c r="DGP21" s="2">
        <v>776.20663024367968</v>
      </c>
      <c r="DGQ21" s="2">
        <v>728.20135676151801</v>
      </c>
      <c r="DGR21" s="2">
        <v>659.85662843130342</v>
      </c>
      <c r="DGS21" s="2">
        <v>601.89993409090232</v>
      </c>
      <c r="DGT21" s="2">
        <v>568.60138756546132</v>
      </c>
      <c r="DGU21" s="2">
        <v>552.75587232232044</v>
      </c>
      <c r="DGV21" s="2">
        <v>550.91871051617136</v>
      </c>
      <c r="DGW21" s="2">
        <v>566.39105205635235</v>
      </c>
      <c r="DGX21" s="2">
        <v>624.14438804633903</v>
      </c>
      <c r="DGY21" s="2">
        <v>679.07824943654362</v>
      </c>
      <c r="DGZ21" s="2">
        <v>600.35646632692874</v>
      </c>
      <c r="DHA21" s="2">
        <v>28.485310482719228</v>
      </c>
      <c r="DHB21" s="2">
        <v>-413.6106620830767</v>
      </c>
      <c r="DHC21" s="2">
        <v>-751.12548691558675</v>
      </c>
      <c r="DHD21" s="2">
        <v>-94.939674315256639</v>
      </c>
      <c r="DHE21" s="2">
        <v>-997.23145053439259</v>
      </c>
      <c r="DHF21" s="2">
        <v>-978.49545927854092</v>
      </c>
      <c r="DHG21" s="2">
        <v>-715.32198342294566</v>
      </c>
      <c r="DHH21" s="2">
        <v>-451.34406087077258</v>
      </c>
      <c r="DHI21" s="2">
        <v>-143.69015112023919</v>
      </c>
      <c r="DHJ21" s="2">
        <v>166.61297700328839</v>
      </c>
      <c r="DHK21" s="2">
        <v>537.73824584910176</v>
      </c>
      <c r="DHL21" s="2">
        <v>814.53213394278521</v>
      </c>
      <c r="DHM21" s="2">
        <v>881.42580378944604</v>
      </c>
      <c r="DHN21" s="2">
        <v>840.92992371864216</v>
      </c>
      <c r="DHO21" s="2">
        <v>768.28403900033493</v>
      </c>
      <c r="DHP21" s="2">
        <v>704.26425827958201</v>
      </c>
      <c r="DHQ21" s="2">
        <v>632.4224806663683</v>
      </c>
      <c r="DHR21" s="2">
        <v>553.20758655888142</v>
      </c>
      <c r="DHS21" s="2">
        <v>494.90947787104949</v>
      </c>
      <c r="DHT21" s="2">
        <v>497.31310351891238</v>
      </c>
      <c r="DHU21" s="2">
        <v>536.21104395795078</v>
      </c>
      <c r="DHV21" s="2">
        <v>583.27883220649255</v>
      </c>
      <c r="DHW21" s="2">
        <v>672.39822066478916</v>
      </c>
      <c r="DHX21" s="2">
        <v>578.85010314498891</v>
      </c>
      <c r="DHY21" s="2">
        <v>-7.5965595254746177</v>
      </c>
      <c r="DHZ21" s="2">
        <v>-483.5921875083925</v>
      </c>
      <c r="DIA21" s="2">
        <v>-785.77901373435157</v>
      </c>
      <c r="DIB21" s="2">
        <v>-1066.4584245299579</v>
      </c>
      <c r="DIC21" s="2">
        <v>-1187.7531642132481</v>
      </c>
      <c r="DID21" s="2">
        <v>-1207.3298053085</v>
      </c>
      <c r="DIE21" s="2">
        <v>-1105.323488156786</v>
      </c>
      <c r="DIF21" s="2">
        <v>-787.39603708797404</v>
      </c>
      <c r="DIG21" s="2">
        <v>-486.7804594142583</v>
      </c>
      <c r="DIH21" s="2">
        <v>-95.74697753321766</v>
      </c>
      <c r="DII21" s="2">
        <v>336.54294556647028</v>
      </c>
      <c r="DIJ21" s="2">
        <v>657.79510513510604</v>
      </c>
      <c r="DIK21" s="2">
        <v>750.5587336623588</v>
      </c>
      <c r="DIL21" s="2">
        <v>728.42563574950077</v>
      </c>
      <c r="DIM21" s="2">
        <v>676.47900526851697</v>
      </c>
      <c r="DIN21" s="2">
        <v>651.51085025534883</v>
      </c>
      <c r="DIO21" s="2">
        <v>601.65810550993069</v>
      </c>
      <c r="DIP21" s="2">
        <v>590.21931368516994</v>
      </c>
      <c r="DIQ21" s="2">
        <v>546.30599705360873</v>
      </c>
      <c r="DIR21" s="2">
        <v>479.93523513696738</v>
      </c>
      <c r="DIS21" s="2">
        <v>487.88488441087469</v>
      </c>
      <c r="DIT21" s="2">
        <v>508.93142107998102</v>
      </c>
      <c r="DIU21" s="2">
        <v>454.02813499294803</v>
      </c>
      <c r="DIV21" s="2">
        <v>254.30126588776639</v>
      </c>
      <c r="DIW21" s="2">
        <v>-4.5238007979188524</v>
      </c>
      <c r="DIX21" s="2">
        <v>-334.63305127028059</v>
      </c>
      <c r="DIY21" s="2">
        <v>-623.26845870079728</v>
      </c>
      <c r="DIZ21" s="2">
        <v>-815.57932656467369</v>
      </c>
      <c r="DJA21" s="2">
        <v>-1064.5000416422461</v>
      </c>
      <c r="DJB21" s="2">
        <v>-1071.278220140297</v>
      </c>
      <c r="DJC21" s="2">
        <v>-871.1658122419376</v>
      </c>
      <c r="DJD21" s="2">
        <v>-565.47281785315045</v>
      </c>
      <c r="DJE21" s="2">
        <v>-214.45908152620581</v>
      </c>
      <c r="DJF21" s="2">
        <v>103.45373531955219</v>
      </c>
      <c r="DJG21" s="2">
        <v>443.43907686133258</v>
      </c>
      <c r="DJH21" s="2">
        <v>715.8900422366778</v>
      </c>
      <c r="DJI21" s="2">
        <v>787.22356564093968</v>
      </c>
      <c r="DJJ21" s="2">
        <v>778.75539965955795</v>
      </c>
      <c r="DJK21" s="2">
        <v>726.70050344231538</v>
      </c>
      <c r="DJL21" s="2">
        <v>632.28237817954607</v>
      </c>
      <c r="DJM21" s="2">
        <v>485.7424223188641</v>
      </c>
      <c r="DJN21" s="2">
        <v>409.95799972049701</v>
      </c>
      <c r="DJO21" s="2">
        <v>389.27779491305432</v>
      </c>
      <c r="DJP21" s="2">
        <v>396.35558637719362</v>
      </c>
      <c r="DJQ21" s="2">
        <v>413.20961449216259</v>
      </c>
      <c r="DJR21" s="2">
        <v>450.13470798994263</v>
      </c>
      <c r="DJS21" s="2">
        <v>481.88570063147858</v>
      </c>
      <c r="DJT21" s="2">
        <v>340.89409129804289</v>
      </c>
      <c r="DJU21" s="2">
        <v>-30.956492955127601</v>
      </c>
      <c r="DJV21" s="2">
        <v>-333.59863685896983</v>
      </c>
      <c r="DJW21" s="2">
        <v>-822.21749702637408</v>
      </c>
      <c r="DJX21" s="2">
        <v>-1200.9149263165659</v>
      </c>
      <c r="DJY21" s="2">
        <v>-1363.843097676548</v>
      </c>
      <c r="DJZ21" s="2">
        <v>-1457.822903556307</v>
      </c>
      <c r="DKA21" s="2">
        <v>-1425.3431494576921</v>
      </c>
      <c r="DKB21" s="2">
        <v>-1282.912738456851</v>
      </c>
      <c r="DKC21" s="2">
        <v>-914.92070806307879</v>
      </c>
      <c r="DKD21" s="2">
        <v>-398.0834670318211</v>
      </c>
      <c r="DKE21" s="2">
        <v>123.2314779230416</v>
      </c>
      <c r="DKF21" s="2">
        <v>476.51124092726599</v>
      </c>
      <c r="DKG21" s="2">
        <v>595.64651233149857</v>
      </c>
      <c r="DKH21" s="2">
        <v>626.86552980191709</v>
      </c>
      <c r="DKI21" s="2">
        <v>575.31231460324091</v>
      </c>
      <c r="DKJ21" s="2">
        <v>521.76978384963832</v>
      </c>
      <c r="DKK21" s="2">
        <v>468.71669826043097</v>
      </c>
      <c r="DKL21" s="2">
        <v>419.12123963812252</v>
      </c>
      <c r="DKM21" s="2">
        <v>395.75493425776392</v>
      </c>
      <c r="DKN21" s="2">
        <v>407.00963539912829</v>
      </c>
      <c r="DKO21" s="2">
        <v>460.75306970144959</v>
      </c>
      <c r="DKP21" s="2">
        <v>552.01277737763917</v>
      </c>
      <c r="DKQ21" s="2">
        <v>638.00351665794039</v>
      </c>
      <c r="DKR21" s="2">
        <v>559.41739559456892</v>
      </c>
      <c r="DKS21" s="2">
        <v>-8.9120187335493029</v>
      </c>
      <c r="DKT21" s="2">
        <v>-479.83410858481062</v>
      </c>
      <c r="DKU21" s="2">
        <v>-847.73255954910223</v>
      </c>
      <c r="DKV21" s="2">
        <v>-1046.641555798677</v>
      </c>
      <c r="DKW21" s="2">
        <v>-1128.905814485913</v>
      </c>
      <c r="DKX21" s="2">
        <v>-1172.1968682119459</v>
      </c>
      <c r="DKY21" s="2">
        <v>-1077.1760147524769</v>
      </c>
      <c r="DKZ21" s="2">
        <v>-840.41946848191606</v>
      </c>
      <c r="DLA21" s="2">
        <v>-480.66903511511202</v>
      </c>
      <c r="DLB21" s="2">
        <v>-80.241326899742148</v>
      </c>
      <c r="DLC21" s="2">
        <v>346.56188064052031</v>
      </c>
      <c r="DLD21" s="2">
        <v>663.84318209625326</v>
      </c>
      <c r="DLE21" s="2">
        <v>717.98685000308706</v>
      </c>
      <c r="DLF21" s="2">
        <v>665.58851960115578</v>
      </c>
      <c r="DLG21" s="2">
        <v>545.09728778975398</v>
      </c>
      <c r="DLH21" s="2">
        <v>391.30000170092688</v>
      </c>
      <c r="DLI21" s="2">
        <v>371.89080713526221</v>
      </c>
      <c r="DLJ21" s="2">
        <v>386.071666989037</v>
      </c>
      <c r="DLK21" s="2">
        <v>360.75685786526662</v>
      </c>
      <c r="DLL21" s="2">
        <v>301.55351421715358</v>
      </c>
      <c r="DLM21" s="2">
        <v>273.49357459389449</v>
      </c>
      <c r="DLN21" s="2">
        <v>327.97025510207078</v>
      </c>
      <c r="DLO21" s="2">
        <v>420.09472963617799</v>
      </c>
      <c r="DLP21" s="2">
        <v>270.41731840799213</v>
      </c>
      <c r="DLQ21" s="2">
        <v>45.063645808305182</v>
      </c>
      <c r="DLR21" s="2">
        <v>-196.50570489871339</v>
      </c>
      <c r="DLS21" s="2">
        <v>-156.21659881746581</v>
      </c>
      <c r="DLT21" s="2">
        <v>-626.74017288222342</v>
      </c>
      <c r="DLU21" s="2">
        <v>-1134.3482020466411</v>
      </c>
      <c r="DLV21" s="2">
        <v>-1102.525670390939</v>
      </c>
      <c r="DLW21" s="2">
        <v>-893.88024642665869</v>
      </c>
      <c r="DLX21" s="2">
        <v>-742.09471092380943</v>
      </c>
      <c r="DLY21" s="2">
        <v>-452.57330456889792</v>
      </c>
      <c r="DLZ21" s="2">
        <v>75.734805328785797</v>
      </c>
      <c r="DMA21" s="2">
        <v>494.85419108792621</v>
      </c>
      <c r="DMB21" s="2">
        <v>774.36277173596704</v>
      </c>
      <c r="DMC21" s="2">
        <v>805.93315863791577</v>
      </c>
      <c r="DMD21" s="2">
        <v>720.26993155082027</v>
      </c>
      <c r="DME21" s="2">
        <v>599.46124605483328</v>
      </c>
      <c r="DMF21" s="2">
        <v>571.67960323429611</v>
      </c>
      <c r="DMG21" s="2">
        <v>534.20364912808952</v>
      </c>
      <c r="DMH21" s="2">
        <v>540.46005750789641</v>
      </c>
      <c r="DMI21" s="2">
        <v>565.51904144198568</v>
      </c>
      <c r="DMJ21" s="2">
        <v>590.39097352922204</v>
      </c>
      <c r="DMK21" s="2">
        <v>621.89652630307535</v>
      </c>
      <c r="DML21" s="2">
        <v>678.54400193131926</v>
      </c>
      <c r="DMM21" s="2">
        <v>729.89728750979225</v>
      </c>
      <c r="DMN21" s="2">
        <v>627.86696743841492</v>
      </c>
      <c r="DMO21" s="2">
        <v>84.096599906571214</v>
      </c>
      <c r="DMP21" s="2">
        <v>-317.33459962622783</v>
      </c>
      <c r="DMQ21" s="2">
        <v>-524.9359279596938</v>
      </c>
      <c r="DMR21" s="2">
        <v>-734.3354842266084</v>
      </c>
      <c r="DMS21" s="2">
        <v>-637.3923552101179</v>
      </c>
      <c r="DMT21" s="2">
        <v>-685.3009277306063</v>
      </c>
      <c r="DMU21" s="2">
        <v>-481.32746845110267</v>
      </c>
      <c r="DMV21" s="2">
        <v>-275.12425585545492</v>
      </c>
      <c r="DMW21" s="2">
        <v>133.7072907420492</v>
      </c>
      <c r="DMX21" s="2">
        <v>547.3573558526025</v>
      </c>
      <c r="DMY21" s="2">
        <v>743.89301745361399</v>
      </c>
      <c r="DMZ21" s="2">
        <v>842.08005372742377</v>
      </c>
      <c r="DNA21" s="2">
        <v>883.81805945341591</v>
      </c>
      <c r="DNB21" s="2">
        <v>819.09774535895167</v>
      </c>
      <c r="DNC21" s="2">
        <v>671.49877524704243</v>
      </c>
      <c r="DND21" s="2">
        <v>648.57776383705482</v>
      </c>
      <c r="DNE21" s="2">
        <v>627.81339285929971</v>
      </c>
      <c r="DNF21" s="2">
        <v>615.04972387240934</v>
      </c>
      <c r="DNG21" s="2">
        <v>594.67078855509567</v>
      </c>
      <c r="DNH21" s="2">
        <v>524.39198364150593</v>
      </c>
      <c r="DNI21" s="2">
        <v>514.85434397419988</v>
      </c>
      <c r="DNJ21" s="2">
        <v>614.64105034359511</v>
      </c>
      <c r="DNK21" s="2">
        <v>688.98304933429927</v>
      </c>
      <c r="DNL21" s="2">
        <v>477.94531437051143</v>
      </c>
      <c r="DNM21" s="2">
        <v>278.62684511271141</v>
      </c>
      <c r="DNN21" s="2">
        <v>67.35854586178948</v>
      </c>
      <c r="DNO21" s="2">
        <v>-314.28902761396921</v>
      </c>
      <c r="DNP21" s="2">
        <v>-791.79950289025817</v>
      </c>
      <c r="DNQ21" s="2">
        <v>-762.12122592696653</v>
      </c>
      <c r="DNR21" s="2">
        <v>-877.35340698583718</v>
      </c>
      <c r="DNS21" s="2">
        <v>-901.84283753737429</v>
      </c>
      <c r="DNT21" s="2">
        <v>-717.21067966769726</v>
      </c>
      <c r="DNU21" s="2">
        <v>-384.33901326938928</v>
      </c>
      <c r="DNV21" s="2">
        <v>-3.4313906953553901</v>
      </c>
      <c r="DNW21" s="2">
        <v>412.14328212853638</v>
      </c>
      <c r="DNX21" s="2">
        <v>709.08538534239221</v>
      </c>
      <c r="DNY21" s="2">
        <v>772.70617756013428</v>
      </c>
      <c r="DNZ21" s="2">
        <v>755.52616682622249</v>
      </c>
      <c r="DOA21" s="2">
        <v>696.78006103286691</v>
      </c>
      <c r="DOB21" s="2">
        <v>636.22417174830537</v>
      </c>
      <c r="DOC21" s="2">
        <v>590.28139290103377</v>
      </c>
      <c r="DOD21" s="2">
        <v>557.70129226529207</v>
      </c>
      <c r="DOE21" s="2">
        <v>547.54861397436309</v>
      </c>
      <c r="DOF21" s="2">
        <v>541.19425036779285</v>
      </c>
      <c r="DOG21" s="2">
        <v>553.13397172123109</v>
      </c>
      <c r="DOH21" s="2">
        <v>534.60965665316917</v>
      </c>
      <c r="DOI21" s="2">
        <v>451.5262816556272</v>
      </c>
      <c r="DOJ21" s="2">
        <v>183.7790348848888</v>
      </c>
      <c r="DOK21" s="2">
        <v>-554.20682729782584</v>
      </c>
      <c r="DOL21" s="2">
        <v>-1052.7570589377181</v>
      </c>
      <c r="DOM21" s="2">
        <v>-1347.5570818891961</v>
      </c>
      <c r="DON21" s="2">
        <v>-1501.8697142412921</v>
      </c>
      <c r="DOO21" s="2">
        <v>-1516.6816138360109</v>
      </c>
      <c r="DOP21" s="2">
        <v>-1441.6423883325299</v>
      </c>
      <c r="DOQ21" s="2">
        <v>-1269.9436671167191</v>
      </c>
      <c r="DOR21" s="2">
        <v>-973.87338019268088</v>
      </c>
      <c r="DOS21" s="2">
        <v>-570.61130335298719</v>
      </c>
      <c r="DOT21" s="2">
        <v>36.590282793022077</v>
      </c>
      <c r="DOU21" s="2">
        <v>462.38249563479229</v>
      </c>
      <c r="DOV21" s="2">
        <v>630.44404358955796</v>
      </c>
      <c r="DOW21" s="2">
        <v>706.28295749998972</v>
      </c>
      <c r="DOX21" s="2">
        <v>696.48864677218467</v>
      </c>
      <c r="DOY21" s="2">
        <v>617.55571586309293</v>
      </c>
      <c r="DOZ21" s="2">
        <v>657.84246180341484</v>
      </c>
      <c r="DPA21" s="2">
        <v>585.96268695105425</v>
      </c>
      <c r="DPB21" s="2">
        <v>499.61303976876172</v>
      </c>
      <c r="DPC21" s="2">
        <v>459.94305247674282</v>
      </c>
      <c r="DPD21" s="2">
        <v>448.5019336112602</v>
      </c>
      <c r="DPE21" s="2">
        <v>454.2370775591873</v>
      </c>
      <c r="DPF21" s="2">
        <v>473.71655731571047</v>
      </c>
      <c r="DPG21" s="2">
        <v>498.3304470816434</v>
      </c>
      <c r="DPH21" s="2">
        <v>331.31699886756638</v>
      </c>
      <c r="DPI21" s="2">
        <v>86.552225463074933</v>
      </c>
      <c r="DPJ21" s="2">
        <v>-104.5578316635543</v>
      </c>
      <c r="DPK21" s="2">
        <v>-419.1400785482781</v>
      </c>
      <c r="DPL21" s="2">
        <v>-960.23451751420123</v>
      </c>
      <c r="DPM21" s="2">
        <v>-1008.433746953199</v>
      </c>
      <c r="DPN21" s="2">
        <v>-708.3860983446292</v>
      </c>
      <c r="DPO21" s="2">
        <v>-371.17765867679628</v>
      </c>
      <c r="DPP21" s="2">
        <v>-278.29488301991847</v>
      </c>
      <c r="DPQ21" s="2">
        <v>-173.57338430259159</v>
      </c>
      <c r="DPR21" s="2">
        <v>77.24468312494389</v>
      </c>
      <c r="DPS21" s="2">
        <v>407.62420394543528</v>
      </c>
      <c r="DPT21" s="2">
        <v>667.69709590728598</v>
      </c>
      <c r="DPU21" s="2">
        <v>707.02912023917179</v>
      </c>
      <c r="DPV21" s="2">
        <v>713.57394101532975</v>
      </c>
      <c r="DPW21" s="2">
        <v>680.14716892690262</v>
      </c>
      <c r="DPX21" s="2">
        <v>645.64780329322434</v>
      </c>
      <c r="DPY21" s="2">
        <v>611.96303553203597</v>
      </c>
      <c r="DPZ21" s="2">
        <v>576.55284987211951</v>
      </c>
      <c r="DQA21" s="2">
        <v>557.57841861540646</v>
      </c>
      <c r="DQB21" s="2">
        <v>546.03874891871931</v>
      </c>
      <c r="DQC21" s="2">
        <v>538.04132426478759</v>
      </c>
      <c r="DQD21" s="2">
        <v>545.43592851642643</v>
      </c>
      <c r="DQE21" s="2">
        <v>534.21201999326058</v>
      </c>
      <c r="DQF21" s="2">
        <v>350.08146416732728</v>
      </c>
      <c r="DQG21" s="2">
        <v>-89.759356273447679</v>
      </c>
      <c r="DQH21" s="2">
        <v>-350.71325872205921</v>
      </c>
      <c r="DQI21" s="2">
        <v>-477.53939510528971</v>
      </c>
      <c r="DQJ21" s="2">
        <v>-576.87089475095331</v>
      </c>
      <c r="DQK21" s="2">
        <v>-581.50146446355484</v>
      </c>
      <c r="DQL21" s="2">
        <v>-486.64802982811682</v>
      </c>
      <c r="DQM21" s="2">
        <v>-486.27329568541262</v>
      </c>
      <c r="DQN21" s="2">
        <v>-415.53701190678498</v>
      </c>
      <c r="DQO21" s="2">
        <v>-218.10044164096351</v>
      </c>
      <c r="DQP21" s="2">
        <v>-20.331470311490989</v>
      </c>
      <c r="DQQ21" s="2">
        <v>353.36832899233258</v>
      </c>
      <c r="DQR21" s="2">
        <v>674.43909454838047</v>
      </c>
      <c r="DQS21" s="2">
        <v>742.91682850424957</v>
      </c>
      <c r="DQT21" s="2">
        <v>741.04696087775653</v>
      </c>
      <c r="DQU21" s="2">
        <v>633.70602731406075</v>
      </c>
      <c r="DQV21" s="2">
        <v>613.39321161326404</v>
      </c>
      <c r="DQW21" s="2">
        <v>586.62835917405573</v>
      </c>
      <c r="DQX21" s="2">
        <v>566.78413342736314</v>
      </c>
      <c r="DQY21" s="2">
        <v>563.34824847784409</v>
      </c>
      <c r="DQZ21" s="2">
        <v>559.61651317404483</v>
      </c>
      <c r="DRA21" s="2">
        <v>574.82762431097001</v>
      </c>
      <c r="DRB21" s="2">
        <v>641.32989093108017</v>
      </c>
      <c r="DRC21" s="2">
        <v>711.33145145727985</v>
      </c>
      <c r="DRD21" s="2">
        <v>600.16873984693052</v>
      </c>
      <c r="DRE21" s="2">
        <v>33.663063216191631</v>
      </c>
      <c r="DRF21" s="2">
        <v>-374.01583901137042</v>
      </c>
      <c r="DRG21" s="2">
        <v>-683.64824451470031</v>
      </c>
      <c r="DRH21" s="2">
        <v>-842.63194666616323</v>
      </c>
      <c r="DRI21" s="2">
        <v>-945.32664773659133</v>
      </c>
      <c r="DRJ21" s="2">
        <v>-994.83747533667304</v>
      </c>
      <c r="DRK21" s="2">
        <v>-913.40566641886983</v>
      </c>
      <c r="DRL21" s="2">
        <v>-680.07218608489347</v>
      </c>
      <c r="DRM21" s="2">
        <v>-326.99987079968429</v>
      </c>
      <c r="DRN21" s="2">
        <v>106.0778797470242</v>
      </c>
      <c r="DRO21" s="2">
        <v>519.41914994570493</v>
      </c>
      <c r="DRP21" s="2">
        <v>824.59831616718873</v>
      </c>
      <c r="DRQ21" s="2">
        <v>865.18809587347801</v>
      </c>
      <c r="DRR21" s="2">
        <v>810.32547938036896</v>
      </c>
      <c r="DRS21" s="2">
        <v>708.79120882769632</v>
      </c>
      <c r="DRT21" s="2">
        <v>586.78847493282717</v>
      </c>
      <c r="DRU21" s="2">
        <v>559.07058848975203</v>
      </c>
      <c r="DRV21" s="2">
        <v>566.45937118225845</v>
      </c>
      <c r="DRW21" s="2">
        <v>608.61657101668152</v>
      </c>
      <c r="DRX21" s="2">
        <v>613.35348405387231</v>
      </c>
      <c r="DRY21" s="2">
        <v>626.70160915627571</v>
      </c>
      <c r="DRZ21" s="2">
        <v>677.91247747062448</v>
      </c>
      <c r="DSA21" s="2">
        <v>738.52404807549988</v>
      </c>
      <c r="DSB21" s="2">
        <v>499.11005426935901</v>
      </c>
      <c r="DSC21" s="2">
        <v>24.751551774420591</v>
      </c>
      <c r="DSD21" s="2">
        <v>-415.60234997115549</v>
      </c>
      <c r="DSE21" s="2">
        <v>-629.52858814484239</v>
      </c>
      <c r="DSF21" s="2">
        <v>-220.41216497428539</v>
      </c>
      <c r="DSG21" s="2">
        <v>-925.04139309736274</v>
      </c>
      <c r="DSH21" s="2">
        <v>-1133.446748913593</v>
      </c>
      <c r="DSI21" s="2">
        <v>-1072.937983409505</v>
      </c>
      <c r="DSJ21" s="2">
        <v>-646.40458352075348</v>
      </c>
      <c r="DSK21" s="2">
        <v>-41.176524589399719</v>
      </c>
      <c r="DSL21" s="2">
        <v>310.66529929030742</v>
      </c>
      <c r="DSM21" s="2">
        <v>506.21740029209531</v>
      </c>
      <c r="DSN21" s="2">
        <v>607.68108486773508</v>
      </c>
      <c r="DSO21" s="2">
        <v>642.76111771721969</v>
      </c>
      <c r="DSP21" s="2">
        <v>659.90550596469711</v>
      </c>
      <c r="DSQ21" s="2">
        <v>660.66009593350282</v>
      </c>
      <c r="DSR21" s="2">
        <v>631.99812534211583</v>
      </c>
      <c r="DSS21" s="2">
        <v>597.53278559238981</v>
      </c>
      <c r="DST21" s="2">
        <v>545.12086122191374</v>
      </c>
      <c r="DSU21" s="2">
        <v>569.80255306395054</v>
      </c>
      <c r="DSV21" s="2">
        <v>561.04487869810896</v>
      </c>
      <c r="DSW21" s="2">
        <v>576.09143582071931</v>
      </c>
      <c r="DSX21" s="2">
        <v>650.83028949930713</v>
      </c>
      <c r="DSY21" s="2">
        <v>729.12334588470867</v>
      </c>
      <c r="DSZ21" s="2">
        <v>593.36821107122717</v>
      </c>
      <c r="DTA21" s="2">
        <v>357.26962661818652</v>
      </c>
      <c r="DTB21" s="2">
        <v>336.42866039080309</v>
      </c>
      <c r="DTC21" s="2">
        <v>431.93735315606312</v>
      </c>
      <c r="DTD21" s="2">
        <v>39.068207336110163</v>
      </c>
      <c r="DTE21" s="2">
        <v>-85.343515677411688</v>
      </c>
      <c r="DTF21" s="2">
        <v>-91.365751729118074</v>
      </c>
      <c r="DTG21" s="2">
        <v>-83.482062291531179</v>
      </c>
      <c r="DTH21" s="2">
        <v>357.05295257178858</v>
      </c>
      <c r="DTI21" s="2">
        <v>141.50451613228611</v>
      </c>
      <c r="DTJ21" s="2">
        <v>422.83820332956918</v>
      </c>
      <c r="DTK21" s="2">
        <v>554.3334789112489</v>
      </c>
      <c r="DTL21" s="2">
        <v>764.47320751050916</v>
      </c>
      <c r="DTM21" s="2">
        <v>829.33000625123361</v>
      </c>
      <c r="DTN21" s="2">
        <v>806.6427667705899</v>
      </c>
      <c r="DTO21" s="2">
        <v>739.08869739941167</v>
      </c>
      <c r="DTP21" s="2">
        <v>688.88277213733818</v>
      </c>
      <c r="DTQ21" s="2">
        <v>636.43892241647222</v>
      </c>
      <c r="DTR21" s="2">
        <v>601.2930661302338</v>
      </c>
      <c r="DTS21" s="2">
        <v>589.78150881283602</v>
      </c>
      <c r="DTT21" s="2">
        <v>573.6620055592208</v>
      </c>
      <c r="DTU21" s="2">
        <v>564.06304795249923</v>
      </c>
      <c r="DTV21" s="2">
        <v>584.8935189116055</v>
      </c>
      <c r="DTW21" s="2">
        <v>635.34199807482071</v>
      </c>
      <c r="DTX21" s="2">
        <v>445.91455087875357</v>
      </c>
      <c r="DTY21" s="2">
        <v>97.281906580535292</v>
      </c>
      <c r="DTZ21" s="2">
        <v>-129.19890888577359</v>
      </c>
      <c r="DUA21" s="2">
        <v>-137.15266407097201</v>
      </c>
      <c r="DUB21" s="2">
        <v>61.346629450201362</v>
      </c>
      <c r="DUC21" s="2">
        <v>322.98812445647178</v>
      </c>
      <c r="DUD21" s="2">
        <v>200.48834736338631</v>
      </c>
      <c r="DUE21" s="2">
        <v>128.81122642271859</v>
      </c>
      <c r="DUF21" s="2">
        <v>-461.94861046971062</v>
      </c>
      <c r="DUG21" s="2">
        <v>-477.06265785225162</v>
      </c>
      <c r="DUH21" s="2">
        <v>32.827082597491199</v>
      </c>
      <c r="DUI21" s="2">
        <v>476.12348066649457</v>
      </c>
      <c r="DUJ21" s="2">
        <v>771.89501026428468</v>
      </c>
      <c r="DUK21" s="2">
        <v>811.09721299772764</v>
      </c>
      <c r="DUL21" s="2">
        <v>738.63315693366189</v>
      </c>
      <c r="DUM21" s="2">
        <v>557.42627382222167</v>
      </c>
      <c r="DUN21" s="2">
        <v>120.3598616333453</v>
      </c>
      <c r="DUO21" s="2">
        <v>18.17214890327466</v>
      </c>
      <c r="DUP21" s="2">
        <v>54.703261692280989</v>
      </c>
      <c r="DUQ21" s="2">
        <v>-40.327227966246603</v>
      </c>
      <c r="DUR21" s="2">
        <v>-57.510942927008607</v>
      </c>
      <c r="DUS21" s="2">
        <v>102.3464059771305</v>
      </c>
      <c r="DUT21" s="2">
        <v>210.13825757427651</v>
      </c>
      <c r="DUU21" s="2">
        <v>335.00981474862078</v>
      </c>
      <c r="DUV21" s="2">
        <v>329.61986292548238</v>
      </c>
      <c r="DUW21" s="2">
        <v>-270.84308696023658</v>
      </c>
      <c r="DUX21" s="2">
        <v>-710.35626529989759</v>
      </c>
      <c r="DUY21" s="2">
        <v>-1031.7848946771171</v>
      </c>
      <c r="DUZ21" s="2">
        <v>-1338.2058363144511</v>
      </c>
      <c r="DVA21" s="2">
        <v>-1634.74007076823</v>
      </c>
      <c r="DVB21" s="2">
        <v>-1673.989188529092</v>
      </c>
      <c r="DVC21" s="2">
        <v>-1592.836587939777</v>
      </c>
      <c r="DVD21" s="2">
        <v>-1842.18984695581</v>
      </c>
      <c r="DVE21" s="2">
        <v>-1444.20461116094</v>
      </c>
      <c r="DVF21" s="2">
        <v>-1156.453954344988</v>
      </c>
      <c r="DVG21" s="2">
        <v>-885.82558728143169</v>
      </c>
      <c r="DVH21" s="2">
        <v>-551.14637029473431</v>
      </c>
      <c r="DVI21" s="2">
        <v>-400.73683441550071</v>
      </c>
      <c r="DVJ21" s="2">
        <v>-311.5918901679446</v>
      </c>
      <c r="DVK21" s="2">
        <v>-24.978194556104309</v>
      </c>
      <c r="DVL21" s="2">
        <v>-601.03828829613849</v>
      </c>
      <c r="DVM21" s="2">
        <v>-760.76966960407719</v>
      </c>
      <c r="DVN21" s="2">
        <v>-826.69690167430065</v>
      </c>
      <c r="DVO21" s="2">
        <v>-870.13079520352528</v>
      </c>
      <c r="DVP21" s="2">
        <v>-827.94561724372318</v>
      </c>
      <c r="DVQ21" s="2">
        <v>-635.27456843973664</v>
      </c>
      <c r="DVR21" s="2">
        <v>-269.45188154235183</v>
      </c>
      <c r="DVS21" s="2">
        <v>-156.55181574332201</v>
      </c>
      <c r="DVT21" s="2">
        <v>-307.56060232990939</v>
      </c>
      <c r="DVU21" s="2">
        <v>-529.76341413823957</v>
      </c>
      <c r="DVV21" s="2">
        <v>-711.95081629130641</v>
      </c>
      <c r="DVW21" s="2">
        <v>-817.94781210932592</v>
      </c>
      <c r="DVX21" s="2">
        <v>-1497.0702669575619</v>
      </c>
      <c r="DVY21" s="2">
        <v>-1756.095847781703</v>
      </c>
      <c r="DVZ21" s="2">
        <v>-2178.1075863902902</v>
      </c>
      <c r="DWA21" s="2">
        <v>-2278.9287101006921</v>
      </c>
      <c r="DWB21" s="2">
        <v>-2207.359112925099</v>
      </c>
      <c r="DWC21" s="2">
        <v>-1927.410898945951</v>
      </c>
      <c r="DWD21" s="2">
        <v>-1525.305688827606</v>
      </c>
      <c r="DWE21" s="2">
        <v>-1051.3336737092541</v>
      </c>
      <c r="DWF21" s="2">
        <v>-622.04975224970053</v>
      </c>
      <c r="DWG21" s="2">
        <v>-618.49989094748537</v>
      </c>
      <c r="DWH21" s="2">
        <v>-676.91588572808394</v>
      </c>
      <c r="DWI21" s="2">
        <v>-648.16805202049102</v>
      </c>
      <c r="DWJ21" s="2">
        <v>-646.9904660658907</v>
      </c>
      <c r="DWK21" s="2">
        <v>-538.8895323966243</v>
      </c>
      <c r="DWL21" s="2">
        <v>-574.78375881013073</v>
      </c>
      <c r="DWM21" s="2">
        <v>-633.80968665927958</v>
      </c>
      <c r="DWN21" s="2">
        <v>-573.36005058334115</v>
      </c>
      <c r="DWO21" s="2">
        <v>-499.9925719732322</v>
      </c>
      <c r="DWP21" s="2">
        <v>-416.43832448031418</v>
      </c>
      <c r="DWQ21" s="2">
        <v>-228.84378984935071</v>
      </c>
      <c r="DWR21" s="2">
        <v>-123.6244897862862</v>
      </c>
      <c r="DWS21" s="2">
        <v>-629.72641237996754</v>
      </c>
      <c r="DWT21" s="2">
        <v>-999.37048329223569</v>
      </c>
      <c r="DWU21" s="2">
        <v>-1332.5173405177079</v>
      </c>
      <c r="DWV21" s="2">
        <v>-1632.2602024393241</v>
      </c>
      <c r="DWW21" s="2">
        <v>-1695.3007963238069</v>
      </c>
      <c r="DWX21" s="2">
        <v>-1637.8763017580341</v>
      </c>
      <c r="DWY21" s="2">
        <v>-1540.6075075915639</v>
      </c>
      <c r="DWZ21" s="2">
        <v>-1306.7592275910411</v>
      </c>
      <c r="DXA21" s="2">
        <v>-925.77171685507324</v>
      </c>
      <c r="DXB21" s="2">
        <v>-437.46260395513292</v>
      </c>
      <c r="DXC21" s="2">
        <v>95.420896450317628</v>
      </c>
      <c r="DXD21" s="2">
        <v>505.95001890807163</v>
      </c>
      <c r="DXE21" s="2">
        <v>658.65004133959246</v>
      </c>
      <c r="DXF21" s="2">
        <v>723.69440855132098</v>
      </c>
      <c r="DXG21" s="2">
        <v>681.42063344920405</v>
      </c>
      <c r="DXH21" s="2">
        <v>579.18493967782706</v>
      </c>
      <c r="DXI21" s="2">
        <v>580.85360215169612</v>
      </c>
      <c r="DXJ21" s="2">
        <v>579.65305913272982</v>
      </c>
      <c r="DXK21" s="2">
        <v>565.07059242414891</v>
      </c>
      <c r="DXL21" s="2">
        <v>566.5058746724402</v>
      </c>
      <c r="DXM21" s="2">
        <v>579.96882177755015</v>
      </c>
      <c r="DXN21" s="2">
        <v>639.99232249703573</v>
      </c>
      <c r="DXO21" s="2">
        <v>712.58889532441833</v>
      </c>
      <c r="DXP21" s="2">
        <v>575.24104424261873</v>
      </c>
      <c r="DXQ21" s="2">
        <v>340.48688035489789</v>
      </c>
      <c r="DXR21" s="2">
        <v>220.27961220903811</v>
      </c>
      <c r="DXS21" s="2">
        <v>312.20425234266372</v>
      </c>
      <c r="DXT21" s="2">
        <v>82.133605382731844</v>
      </c>
      <c r="DXU21" s="2">
        <v>47.70684358327469</v>
      </c>
      <c r="DXV21" s="2">
        <v>-141.18879468109321</v>
      </c>
      <c r="DXW21" s="2">
        <v>-121.2228661646466</v>
      </c>
      <c r="DXX21" s="2">
        <v>-42.892350071325382</v>
      </c>
      <c r="DXY21" s="2">
        <v>127.1898764057796</v>
      </c>
      <c r="DXZ21" s="2">
        <v>277.08686446289232</v>
      </c>
      <c r="DYA21" s="2">
        <v>532.76175888259331</v>
      </c>
      <c r="DYB21" s="2">
        <v>803.38120575368384</v>
      </c>
      <c r="DYC21" s="2">
        <v>873.51460699766756</v>
      </c>
      <c r="DYD21" s="2">
        <v>846.84124502314103</v>
      </c>
      <c r="DYE21" s="2">
        <v>764.0781006798062</v>
      </c>
      <c r="DYF21" s="2">
        <v>697.21377194852062</v>
      </c>
      <c r="DYG21" s="2">
        <v>633.7318627118766</v>
      </c>
      <c r="DYH21" s="2">
        <v>603.4999475584342</v>
      </c>
      <c r="DYI21" s="2">
        <v>578.29659881262126</v>
      </c>
      <c r="DYJ21" s="2">
        <v>510.54303334970649</v>
      </c>
      <c r="DYK21" s="2">
        <v>497.92121590145268</v>
      </c>
      <c r="DYL21" s="2">
        <v>516.70230019480755</v>
      </c>
      <c r="DYM21" s="2">
        <v>569.40463994631375</v>
      </c>
      <c r="DYN21" s="2">
        <v>434.2577153770701</v>
      </c>
      <c r="DYO21" s="2">
        <v>184.32257659497819</v>
      </c>
      <c r="DYP21" s="2">
        <v>101.3331046302648</v>
      </c>
      <c r="DYQ21" s="2">
        <v>57.030074320922488</v>
      </c>
      <c r="DYR21" s="2">
        <v>-101.66762433999671</v>
      </c>
      <c r="DYS21" s="2">
        <v>-417.78955545888351</v>
      </c>
      <c r="DYT21" s="2">
        <v>-643.11433261185948</v>
      </c>
      <c r="DYU21" s="2">
        <v>-701.53373936888534</v>
      </c>
      <c r="DYV21" s="2">
        <v>-733.83346685180982</v>
      </c>
      <c r="DYW21" s="2">
        <v>-886.30715363106992</v>
      </c>
      <c r="DYX21" s="2">
        <v>-679.41825791501844</v>
      </c>
      <c r="DYY21" s="2">
        <v>-434.12833807575998</v>
      </c>
      <c r="DYZ21" s="2">
        <v>-33.564938275163293</v>
      </c>
      <c r="DZA21" s="2">
        <v>114.941611306439</v>
      </c>
      <c r="DZB21" s="2">
        <v>115.5798356986637</v>
      </c>
      <c r="DZC21" s="2">
        <v>29.533167712762069</v>
      </c>
      <c r="DZD21" s="2">
        <v>243.96876446669739</v>
      </c>
      <c r="DZE21" s="2">
        <v>67.91271521690544</v>
      </c>
      <c r="DZF21" s="2">
        <v>-51.145109661047513</v>
      </c>
      <c r="DZG21" s="2">
        <v>-11.14429409667059</v>
      </c>
      <c r="DZH21" s="2">
        <v>72.067597358657622</v>
      </c>
      <c r="DZI21" s="2">
        <v>95.92721661146777</v>
      </c>
      <c r="DZJ21" s="2">
        <v>-49.404481483035511</v>
      </c>
      <c r="DZK21" s="2">
        <v>-91.561949178981308</v>
      </c>
      <c r="DZL21" s="2">
        <v>-264.54146542830063</v>
      </c>
      <c r="DZM21" s="2">
        <v>-456.93570726442363</v>
      </c>
      <c r="DZN21" s="2">
        <v>-694.73874020863627</v>
      </c>
      <c r="DZO21" s="2">
        <v>-908.76814435409426</v>
      </c>
      <c r="DZP21" s="2">
        <v>-1084.609588864465</v>
      </c>
      <c r="DZQ21" s="2">
        <v>-1422.461474646027</v>
      </c>
      <c r="DZR21" s="2">
        <v>-1404.374739818762</v>
      </c>
      <c r="DZS21" s="2">
        <v>-1169.9717867983061</v>
      </c>
      <c r="DZT21" s="2">
        <v>-1062.213652393169</v>
      </c>
      <c r="DZU21" s="2">
        <v>-852.58211590372832</v>
      </c>
      <c r="DZV21" s="2">
        <v>-587.50435378964517</v>
      </c>
      <c r="DZW21" s="2">
        <v>-291.45683322275579</v>
      </c>
      <c r="DZX21" s="2">
        <v>-134.40536706924439</v>
      </c>
      <c r="DZY21" s="2">
        <v>-228.3698444476486</v>
      </c>
      <c r="DZZ21" s="2">
        <v>-204.0288219047801</v>
      </c>
      <c r="EAA21" s="2">
        <v>-162.28145636449071</v>
      </c>
      <c r="EAB21" s="2">
        <v>-40.01955590878174</v>
      </c>
      <c r="EAC21" s="2">
        <v>43.822750343334178</v>
      </c>
      <c r="EAD21" s="2">
        <v>229.59300285267949</v>
      </c>
      <c r="EAE21" s="2">
        <v>426.33293090820291</v>
      </c>
      <c r="EAF21" s="2">
        <v>523.64041141484563</v>
      </c>
      <c r="EAG21" s="2">
        <v>537.5773121428723</v>
      </c>
      <c r="EAH21" s="2">
        <v>579.92891381950517</v>
      </c>
      <c r="EAI21" s="2">
        <v>675.02040994331071</v>
      </c>
      <c r="EAJ21" s="2">
        <v>570.06565601497664</v>
      </c>
      <c r="EAK21" s="2">
        <v>26.772374998114291</v>
      </c>
      <c r="EAL21" s="2">
        <v>-400.11355036648968</v>
      </c>
      <c r="EAM21" s="2">
        <v>-455.55758917326779</v>
      </c>
      <c r="EAN21" s="2">
        <v>-333.56195603248358</v>
      </c>
      <c r="EAO21" s="2">
        <v>-559.50878718255228</v>
      </c>
      <c r="EAP21" s="2">
        <v>-658.27104479286834</v>
      </c>
      <c r="EAQ21" s="2">
        <v>-672.72836330517441</v>
      </c>
      <c r="EAR21" s="2">
        <v>-845.07891726017544</v>
      </c>
      <c r="EAS21" s="2">
        <v>-852.4352647029167</v>
      </c>
      <c r="EAT21" s="2">
        <v>-583.81862900724229</v>
      </c>
      <c r="EAU21" s="2">
        <v>-215.84553100593001</v>
      </c>
      <c r="EAV21" s="2">
        <v>33.681095101011117</v>
      </c>
      <c r="EAW21" s="2">
        <v>128.8470379363927</v>
      </c>
      <c r="EAX21" s="2">
        <v>248.07478293191249</v>
      </c>
      <c r="EAY21" s="2">
        <v>295.33728985659138</v>
      </c>
      <c r="EAZ21" s="2">
        <v>538.37180782028236</v>
      </c>
      <c r="EBA21" s="2">
        <v>480.45907556886118</v>
      </c>
      <c r="EBB21" s="2">
        <v>476.45542369474862</v>
      </c>
      <c r="EBC21" s="2">
        <v>420.4554829319722</v>
      </c>
      <c r="EBD21" s="2">
        <v>294.58467344355512</v>
      </c>
      <c r="EBE21" s="2">
        <v>236.4862331844308</v>
      </c>
      <c r="EBF21" s="2">
        <v>299.29837150191508</v>
      </c>
      <c r="EBG21" s="2">
        <v>491.35997458537389</v>
      </c>
      <c r="EBH21" s="2">
        <v>467.76538683378732</v>
      </c>
      <c r="EBI21" s="2">
        <v>-67.270830230433489</v>
      </c>
      <c r="EBJ21" s="2">
        <v>-441.56725923138413</v>
      </c>
      <c r="EBK21" s="2">
        <v>-699.12899358987954</v>
      </c>
      <c r="EBL21" s="2">
        <v>-759.18576731689973</v>
      </c>
      <c r="EBM21" s="2">
        <v>-840.6506542646348</v>
      </c>
      <c r="EBN21" s="2">
        <v>-667.2947659069946</v>
      </c>
      <c r="EBO21" s="2">
        <v>-472.82209587036198</v>
      </c>
      <c r="EBP21" s="2">
        <v>-429.17158001759992</v>
      </c>
      <c r="EBQ21" s="2">
        <v>-257.98205766002258</v>
      </c>
      <c r="EBR21" s="2">
        <v>89.343808690510741</v>
      </c>
      <c r="EBS21" s="2">
        <v>313.39084457064928</v>
      </c>
      <c r="EBT21" s="2">
        <v>539.35871997656238</v>
      </c>
      <c r="EBU21" s="2">
        <v>593.75502143158337</v>
      </c>
      <c r="EBV21" s="2">
        <v>554.67651725439305</v>
      </c>
      <c r="EBW21" s="2">
        <v>479.85894711088451</v>
      </c>
      <c r="EBX21" s="2">
        <v>560.97941935302174</v>
      </c>
      <c r="EBY21" s="2">
        <v>545.00487454970084</v>
      </c>
      <c r="EBZ21" s="2">
        <v>494.2696755777946</v>
      </c>
      <c r="ECA21" s="2">
        <v>439.1084262438012</v>
      </c>
      <c r="ECB21" s="2">
        <v>389.93229594438759</v>
      </c>
      <c r="ECC21" s="2">
        <v>338.23492704972938</v>
      </c>
      <c r="ECD21" s="2">
        <v>260.21363224242748</v>
      </c>
      <c r="ECE21" s="2">
        <v>155.60432188375029</v>
      </c>
      <c r="ECF21" s="2">
        <v>-153.02977933126411</v>
      </c>
      <c r="ECG21" s="2">
        <v>-893.95212058487971</v>
      </c>
      <c r="ECH21" s="2">
        <v>-1444.264330480836</v>
      </c>
      <c r="ECI21" s="2">
        <v>-1768.8645814534209</v>
      </c>
      <c r="ECJ21" s="2">
        <v>-1687.306404608398</v>
      </c>
      <c r="ECK21" s="2">
        <v>-1653.015770124754</v>
      </c>
      <c r="ECL21" s="2">
        <v>-1519.0154887805011</v>
      </c>
      <c r="ECM21" s="2">
        <v>-1288.5837779660469</v>
      </c>
      <c r="ECN21" s="2">
        <v>-1001.685935545387</v>
      </c>
      <c r="ECO21" s="2">
        <v>-615.60427851708141</v>
      </c>
      <c r="ECP21" s="2">
        <v>-139.44611964438371</v>
      </c>
      <c r="ECQ21" s="2">
        <v>348.62819916119849</v>
      </c>
      <c r="ECR21" s="2">
        <v>672.61444175174063</v>
      </c>
      <c r="ECS21" s="2">
        <v>740.51250403459585</v>
      </c>
      <c r="ECT21" s="2">
        <v>728.11718843702306</v>
      </c>
      <c r="ECU21" s="2">
        <v>679.06478875091989</v>
      </c>
      <c r="ECV21" s="2">
        <v>623.95704278627386</v>
      </c>
      <c r="ECW21" s="2">
        <v>579.16663862500377</v>
      </c>
      <c r="ECX21" s="2">
        <v>501.56364238443092</v>
      </c>
      <c r="ECY21" s="2">
        <v>422.76803107570453</v>
      </c>
      <c r="ECZ21" s="2">
        <v>357.48470703336159</v>
      </c>
      <c r="EDA21" s="2">
        <v>303.6421709966616</v>
      </c>
      <c r="EDB21" s="2">
        <v>268.49957159728842</v>
      </c>
      <c r="EDC21" s="2">
        <v>248.4080388387795</v>
      </c>
      <c r="EDD21" s="2">
        <v>15.616554675703579</v>
      </c>
      <c r="EDE21" s="2">
        <v>-469.44824925203108</v>
      </c>
      <c r="EDF21" s="2">
        <v>-688.92823652241373</v>
      </c>
      <c r="EDG21" s="2">
        <v>-771.80512763817433</v>
      </c>
      <c r="EDH21" s="2">
        <v>-778.57604590213998</v>
      </c>
      <c r="EDI21" s="2">
        <v>-810.26970359106531</v>
      </c>
      <c r="EDJ21" s="2">
        <v>-973.36723846918596</v>
      </c>
      <c r="EDK21" s="2">
        <v>-1046.9385227620251</v>
      </c>
      <c r="EDL21" s="2">
        <v>-996.05150194831231</v>
      </c>
      <c r="EDM21" s="2">
        <v>-753.32301963158454</v>
      </c>
      <c r="EDN21" s="2">
        <v>-348.81705224132219</v>
      </c>
      <c r="EDO21" s="2">
        <v>107.85533113855691</v>
      </c>
      <c r="EDP21" s="2">
        <v>400.05472945325351</v>
      </c>
      <c r="EDQ21" s="2">
        <v>508.88064979984489</v>
      </c>
      <c r="EDR21" s="2">
        <v>541.98187364505816</v>
      </c>
      <c r="EDS21" s="2">
        <v>497.39035272343199</v>
      </c>
      <c r="EDT21" s="2">
        <v>508.32880031389709</v>
      </c>
      <c r="EDU21" s="2">
        <v>464.56168925272311</v>
      </c>
      <c r="EDV21" s="2">
        <v>411.27929853157963</v>
      </c>
      <c r="EDW21" s="2">
        <v>413.11373128819929</v>
      </c>
      <c r="EDX21" s="2">
        <v>444.70795606378078</v>
      </c>
      <c r="EDY21" s="2">
        <v>495.84196315461668</v>
      </c>
      <c r="EDZ21" s="2">
        <v>593.30563090137969</v>
      </c>
      <c r="EEA21" s="2">
        <v>657.14265152201642</v>
      </c>
      <c r="EEB21" s="2">
        <v>461.52411939259252</v>
      </c>
      <c r="EEC21" s="2">
        <v>208.83289867616941</v>
      </c>
      <c r="EED21" s="2">
        <v>182.1332271369628</v>
      </c>
      <c r="EEE21" s="2">
        <v>485.37755247752199</v>
      </c>
      <c r="EEF21" s="2">
        <v>636.72745187886164</v>
      </c>
      <c r="EEG21" s="2">
        <v>486.65021476132659</v>
      </c>
      <c r="EEH21" s="2">
        <v>409.40951921775138</v>
      </c>
      <c r="EEI21" s="2">
        <v>458.28648356083102</v>
      </c>
      <c r="EEJ21" s="2">
        <v>471.96632048568932</v>
      </c>
      <c r="EEK21" s="2">
        <v>515.8483481978077</v>
      </c>
      <c r="EEL21" s="2">
        <v>577.24669101068218</v>
      </c>
      <c r="EEM21" s="2">
        <v>684.82012292177205</v>
      </c>
      <c r="EEN21" s="2">
        <v>692.56268236312178</v>
      </c>
      <c r="EEO21" s="2">
        <v>641.23310439425143</v>
      </c>
      <c r="EEP21" s="2">
        <v>522.53411918113397</v>
      </c>
      <c r="EEQ21" s="2">
        <v>394.26945465569662</v>
      </c>
      <c r="EER21" s="2">
        <v>465.50873284929179</v>
      </c>
      <c r="EES21" s="2">
        <v>503.25293983850582</v>
      </c>
      <c r="EET21" s="2">
        <v>461.36153220860342</v>
      </c>
      <c r="EEU21" s="2">
        <v>359.35363737359762</v>
      </c>
      <c r="EEV21" s="2">
        <v>277.56157036741888</v>
      </c>
      <c r="EEW21" s="2">
        <v>226.20333520380419</v>
      </c>
      <c r="EEX21" s="2">
        <v>204.22549107193629</v>
      </c>
      <c r="EEY21" s="2">
        <v>255.6730003135842</v>
      </c>
      <c r="EEZ21" s="2">
        <v>-15.39191744111702</v>
      </c>
      <c r="EFA21" s="2">
        <v>-430.63852610188741</v>
      </c>
      <c r="EFB21" s="2">
        <v>-808.43899369084852</v>
      </c>
      <c r="EFC21" s="2">
        <v>-1106.9982195764201</v>
      </c>
      <c r="EFD21" s="2">
        <v>-1243.711331990678</v>
      </c>
      <c r="EFE21" s="2">
        <v>-1416.6693319314099</v>
      </c>
      <c r="EFF21" s="2">
        <v>-1457.57356911901</v>
      </c>
      <c r="EFG21" s="2">
        <v>-1354.538040300793</v>
      </c>
      <c r="EFH21" s="2">
        <v>-1163.563116542522</v>
      </c>
      <c r="EFI21" s="2">
        <v>-777.16549715074882</v>
      </c>
      <c r="EFJ21" s="2">
        <v>-212.4315108730101</v>
      </c>
      <c r="EFK21" s="2">
        <v>292.21339908702441</v>
      </c>
      <c r="EFL21" s="2">
        <v>639.85692944894004</v>
      </c>
      <c r="EFM21" s="2">
        <v>744.28457626326974</v>
      </c>
      <c r="EFN21" s="2">
        <v>720.21832252488275</v>
      </c>
      <c r="EFO21" s="2">
        <v>616.49873217948266</v>
      </c>
      <c r="EFP21" s="2">
        <v>551.05011346241122</v>
      </c>
      <c r="EFQ21" s="2">
        <v>524.3667238692409</v>
      </c>
      <c r="EFR21" s="2">
        <v>556.49271219601167</v>
      </c>
      <c r="EFS21" s="2">
        <v>574.1475921602364</v>
      </c>
      <c r="EFT21" s="2">
        <v>591.81082330319259</v>
      </c>
      <c r="EFU21" s="2">
        <v>618.67318868915277</v>
      </c>
      <c r="EFV21" s="2">
        <v>666.03800981335894</v>
      </c>
      <c r="EFW21" s="2">
        <v>731.12276444645727</v>
      </c>
      <c r="EFX21" s="2">
        <v>475.54040676505258</v>
      </c>
      <c r="EFY21" s="2">
        <v>229.1709578337786</v>
      </c>
      <c r="EFZ21" s="2">
        <v>-71.486309682670367</v>
      </c>
      <c r="EGA21" s="2">
        <v>-172.1916803724117</v>
      </c>
      <c r="EGB21" s="2">
        <v>29.794292273928932</v>
      </c>
      <c r="EGC21" s="2">
        <v>-266.27781668215022</v>
      </c>
      <c r="EGD21" s="2">
        <v>-362.08462001457161</v>
      </c>
      <c r="EGE21" s="2">
        <v>-35.192996311039558</v>
      </c>
      <c r="EGF21" s="2">
        <v>-677.23529237499599</v>
      </c>
      <c r="EGG21" s="2">
        <v>-826.05758832469564</v>
      </c>
      <c r="EGH21" s="2">
        <v>-410.50064156739478</v>
      </c>
      <c r="EGI21" s="2">
        <v>119.000123496494</v>
      </c>
      <c r="EGJ21" s="2">
        <v>566.47998213868755</v>
      </c>
      <c r="EGK21" s="2">
        <v>627.21646888428256</v>
      </c>
      <c r="EGL21" s="2">
        <v>443.42622958481252</v>
      </c>
      <c r="EGM21" s="2">
        <v>215.549528612274</v>
      </c>
      <c r="EGN21" s="2">
        <v>286.57800715513582</v>
      </c>
      <c r="EGO21" s="2">
        <v>332.30242723422521</v>
      </c>
      <c r="EGP21" s="2">
        <v>368.92171676531848</v>
      </c>
      <c r="EGQ21" s="2">
        <v>452.86885596494233</v>
      </c>
      <c r="EGR21" s="2">
        <v>528.7518397641237</v>
      </c>
      <c r="EGS21" s="2">
        <v>547.8815948941691</v>
      </c>
      <c r="EGT21" s="2">
        <v>300.35509173447429</v>
      </c>
      <c r="EGU21" s="2">
        <v>-48.607132724202422</v>
      </c>
      <c r="EGV21" s="2">
        <v>-151.97500086505369</v>
      </c>
      <c r="EGW21" s="2">
        <v>-224.48277676761961</v>
      </c>
      <c r="EGX21" s="2">
        <v>-348.82267534890087</v>
      </c>
      <c r="EGY21" s="2">
        <v>-833.96590425916679</v>
      </c>
      <c r="EGZ21" s="2">
        <v>-1113.3639669470861</v>
      </c>
      <c r="EHA21" s="2">
        <v>-1140.8281065510459</v>
      </c>
      <c r="EHB21" s="2">
        <v>-1169.785446265754</v>
      </c>
      <c r="EHC21" s="2">
        <v>-1051.84955746271</v>
      </c>
      <c r="EHD21" s="2">
        <v>-797.69093253586755</v>
      </c>
      <c r="EHE21" s="2">
        <v>-591.76650660827067</v>
      </c>
      <c r="EHF21" s="2">
        <v>-181.77918945290361</v>
      </c>
      <c r="EHG21" s="2">
        <v>199.00977145061191</v>
      </c>
      <c r="EHH21" s="2">
        <v>485.47797272303438</v>
      </c>
      <c r="EHI21" s="2">
        <v>606.42177182761054</v>
      </c>
      <c r="EHJ21" s="2">
        <v>534.94192354941629</v>
      </c>
      <c r="EHK21" s="2">
        <v>186.5294179119127</v>
      </c>
      <c r="EHL21" s="2">
        <v>-299.87391649212083</v>
      </c>
      <c r="EHM21" s="2">
        <v>-590.20176431333005</v>
      </c>
      <c r="EHN21" s="2">
        <v>-646.31476692494778</v>
      </c>
      <c r="EHO21" s="2">
        <v>-615.27546982639092</v>
      </c>
      <c r="EHP21" s="2">
        <v>-529.13094050274162</v>
      </c>
      <c r="EHQ21" s="2">
        <v>-438.81939871445212</v>
      </c>
      <c r="EHR21" s="2">
        <v>-313.08140706955538</v>
      </c>
      <c r="EHS21" s="2">
        <v>-135.10159083623279</v>
      </c>
      <c r="EHT21" s="2">
        <v>-332.13209273719309</v>
      </c>
      <c r="EHU21" s="2">
        <v>-903.92145294760564</v>
      </c>
      <c r="EHV21" s="2">
        <v>-1371.3419045145649</v>
      </c>
      <c r="EHW21" s="2">
        <v>-1672.916037539386</v>
      </c>
      <c r="EHX21" s="2">
        <v>-1479.5496955306969</v>
      </c>
      <c r="EHY21" s="2">
        <v>-1569.9126062244891</v>
      </c>
      <c r="EHZ21" s="2">
        <v>-1566.4687540988459</v>
      </c>
      <c r="EIA21" s="2">
        <v>-1195.585077953687</v>
      </c>
      <c r="EIB21" s="2">
        <v>-713.27935430830235</v>
      </c>
      <c r="EIC21" s="2">
        <v>-348.2687079253609</v>
      </c>
      <c r="EID21" s="2">
        <v>-39.544807995017322</v>
      </c>
      <c r="EIE21" s="2">
        <v>369.95803387267068</v>
      </c>
      <c r="EIF21" s="2">
        <v>685.33764152054061</v>
      </c>
      <c r="EIG21" s="2">
        <v>777.82763724931908</v>
      </c>
      <c r="EIH21" s="2">
        <v>776.80875811269209</v>
      </c>
      <c r="EII21" s="2">
        <v>663.42349719385595</v>
      </c>
      <c r="EIJ21" s="2">
        <v>638.72540059754976</v>
      </c>
      <c r="EIK21" s="2">
        <v>561.11015994130707</v>
      </c>
      <c r="EIL21" s="2">
        <v>490.29583920890218</v>
      </c>
      <c r="EIM21" s="2">
        <v>366.21412619497079</v>
      </c>
      <c r="EIN21" s="2">
        <v>190.04992776249961</v>
      </c>
      <c r="EIO21" s="2">
        <v>71.796647983157072</v>
      </c>
      <c r="EIP21" s="2">
        <v>30.551436924200399</v>
      </c>
      <c r="EIQ21" s="2">
        <v>81.093275593667158</v>
      </c>
      <c r="EIR21" s="2">
        <v>192.55169177296381</v>
      </c>
      <c r="EIS21" s="2">
        <v>201.66899757300061</v>
      </c>
      <c r="EIT21" s="2">
        <v>89.890735463974693</v>
      </c>
      <c r="EIU21" s="2">
        <v>-464.33714541721258</v>
      </c>
      <c r="EIV21" s="2">
        <v>-1256.0426293599951</v>
      </c>
      <c r="EIW21" s="2">
        <v>-1430.1274501271701</v>
      </c>
      <c r="EIX21" s="2">
        <v>-1431.680094304317</v>
      </c>
      <c r="EIY21" s="2">
        <v>-1282.4124503577559</v>
      </c>
      <c r="EIZ21" s="2">
        <v>-1043.774802671398</v>
      </c>
      <c r="EJA21" s="2">
        <v>-748.17571806779199</v>
      </c>
      <c r="EJB21" s="2">
        <v>-349.99829744358539</v>
      </c>
      <c r="EJC21" s="2">
        <v>138.30306743457979</v>
      </c>
      <c r="EJD21" s="2">
        <v>492.4348066993482</v>
      </c>
      <c r="EJE21" s="2">
        <v>565.94627790841355</v>
      </c>
      <c r="EJF21" s="2">
        <v>522.62809626475951</v>
      </c>
      <c r="EJG21" s="2">
        <v>441.1060259567945</v>
      </c>
      <c r="EJH21" s="2">
        <v>521.2146072934604</v>
      </c>
      <c r="EJI21" s="2">
        <v>526.35560597663516</v>
      </c>
      <c r="EJJ21" s="2">
        <v>523.65447242615028</v>
      </c>
      <c r="EJK21" s="2">
        <v>512.95845615049234</v>
      </c>
      <c r="EJL21" s="2">
        <v>486.05708879144538</v>
      </c>
      <c r="EJM21" s="2">
        <v>452.19053095953501</v>
      </c>
      <c r="EJN21" s="2">
        <v>472.3905489148986</v>
      </c>
      <c r="EJO21" s="2">
        <v>492.49082830734949</v>
      </c>
      <c r="EJP21" s="2">
        <v>337.37534565555399</v>
      </c>
      <c r="EJQ21" s="2">
        <v>-200.0867498033856</v>
      </c>
      <c r="EJR21" s="2">
        <v>-574.88490355061037</v>
      </c>
      <c r="EJS21" s="2">
        <v>-900.12077390431114</v>
      </c>
      <c r="EJT21" s="2">
        <v>-1166.9084328180329</v>
      </c>
      <c r="EJU21" s="2">
        <v>-1307.0140122601081</v>
      </c>
      <c r="EJV21" s="2">
        <v>-1338.8009377583339</v>
      </c>
      <c r="EJW21" s="2">
        <v>-1236.866783003368</v>
      </c>
      <c r="EJX21" s="2">
        <v>-977.06176908563918</v>
      </c>
      <c r="EJY21" s="2">
        <v>-636.08826516557235</v>
      </c>
      <c r="EJZ21" s="2">
        <v>-195.79107390189429</v>
      </c>
      <c r="EKA21" s="2">
        <v>276.40589539515719</v>
      </c>
      <c r="EKB21" s="2">
        <v>602.53901596666003</v>
      </c>
      <c r="EKC21" s="2">
        <v>717.8577040497745</v>
      </c>
      <c r="EKD21" s="2">
        <v>768.33525506647084</v>
      </c>
      <c r="EKE21" s="2">
        <v>714.08158884244835</v>
      </c>
      <c r="EKF21" s="2">
        <v>659.97145100552916</v>
      </c>
      <c r="EKG21" s="2">
        <v>610.10974814803694</v>
      </c>
      <c r="EKH21" s="2">
        <v>584.79137052654369</v>
      </c>
      <c r="EKI21" s="2">
        <v>569.57737881508967</v>
      </c>
      <c r="EKJ21" s="2">
        <v>568.08468473796722</v>
      </c>
      <c r="EKK21" s="2">
        <v>587.28876009239764</v>
      </c>
      <c r="EKL21" s="2">
        <v>642.57582917733191</v>
      </c>
      <c r="EKM21" s="2">
        <v>723.03774791283922</v>
      </c>
      <c r="EKN21" s="2">
        <v>581.02280427482708</v>
      </c>
      <c r="EKO21" s="2">
        <v>35.396442258475638</v>
      </c>
      <c r="EKP21" s="2">
        <v>-356.38405698478402</v>
      </c>
      <c r="EKQ21" s="2">
        <v>-666.54812113305491</v>
      </c>
      <c r="EKR21" s="2">
        <v>-868.64650946012966</v>
      </c>
      <c r="EKS21" s="2">
        <v>-983.08093053323432</v>
      </c>
      <c r="EKT21" s="2">
        <v>-1036.4625256744839</v>
      </c>
      <c r="EKU21" s="2">
        <v>-946.02520996795045</v>
      </c>
      <c r="EKV21" s="2">
        <v>-724.72696155069423</v>
      </c>
      <c r="EKW21" s="2">
        <v>-413.02827199575609</v>
      </c>
      <c r="EKX21" s="2">
        <v>-23.79500779093792</v>
      </c>
      <c r="EKY21" s="2">
        <v>414.31920329462918</v>
      </c>
      <c r="EKZ21" s="2">
        <v>738.05022518692135</v>
      </c>
      <c r="ELA21" s="2">
        <v>828.48407886780171</v>
      </c>
      <c r="ELB21" s="2">
        <v>828.14474269890422</v>
      </c>
      <c r="ELC21" s="2">
        <v>766.09621425798321</v>
      </c>
      <c r="ELD21" s="2">
        <v>716.03357210572199</v>
      </c>
      <c r="ELE21" s="2">
        <v>669.0711387970747</v>
      </c>
      <c r="ELF21" s="2">
        <v>643.95369965771374</v>
      </c>
      <c r="ELG21" s="2">
        <v>627.84983301069303</v>
      </c>
      <c r="ELH21" s="2">
        <v>627.07478011611363</v>
      </c>
      <c r="ELI21" s="2">
        <v>635.80129578636445</v>
      </c>
      <c r="ELJ21" s="2">
        <v>674.98449993721783</v>
      </c>
      <c r="ELK21" s="2">
        <v>742.50017403695347</v>
      </c>
      <c r="ELL21" s="2">
        <v>606.21297861828168</v>
      </c>
      <c r="ELM21" s="2">
        <v>52.632537345722312</v>
      </c>
      <c r="ELN21" s="2">
        <v>-344.85627142046178</v>
      </c>
      <c r="ELO21" s="2">
        <v>-661.09024208409107</v>
      </c>
      <c r="ELP21" s="2">
        <v>-859.06177589146159</v>
      </c>
      <c r="ELQ21" s="2">
        <v>-927.96249075738012</v>
      </c>
      <c r="ELR21" s="2">
        <v>-862.85880296425546</v>
      </c>
      <c r="ELS21" s="2">
        <v>-783.88739901521853</v>
      </c>
      <c r="ELT21" s="2">
        <v>-647.67259838245616</v>
      </c>
      <c r="ELU21" s="2">
        <v>-370.6648071978907</v>
      </c>
      <c r="ELV21" s="2">
        <v>8.4976287980729239</v>
      </c>
      <c r="ELW21" s="2">
        <v>417.35588351229609</v>
      </c>
      <c r="ELX21" s="2">
        <v>721.12934469887728</v>
      </c>
      <c r="ELY21" s="2">
        <v>796.99636745076054</v>
      </c>
      <c r="ELZ21" s="2">
        <v>764.38909628936426</v>
      </c>
      <c r="EMA21" s="2">
        <v>698.60890676573342</v>
      </c>
      <c r="EMB21" s="2">
        <v>677.3765944896719</v>
      </c>
      <c r="EMC21" s="2">
        <v>642.96214732351802</v>
      </c>
      <c r="EMD21" s="2">
        <v>626.42838394328737</v>
      </c>
      <c r="EME21" s="2">
        <v>608.72333290648851</v>
      </c>
      <c r="EMF21" s="2">
        <v>587.77527592302101</v>
      </c>
      <c r="EMG21" s="2">
        <v>611.34827294067532</v>
      </c>
      <c r="EMH21" s="2">
        <v>657.00918765128256</v>
      </c>
      <c r="EMI21" s="2">
        <v>720.99159475900808</v>
      </c>
      <c r="EMJ21" s="2">
        <v>518.66032551726926</v>
      </c>
      <c r="EMK21" s="2">
        <v>34.466310816778453</v>
      </c>
      <c r="EML21" s="2">
        <v>-301.3270428044583</v>
      </c>
      <c r="EMM21" s="2">
        <v>-425.78079461996629</v>
      </c>
      <c r="EMN21" s="2">
        <v>-290.55828097896762</v>
      </c>
      <c r="EMO21" s="2">
        <v>-524.54375863915868</v>
      </c>
      <c r="EMP21" s="2">
        <v>-421.75698486005632</v>
      </c>
      <c r="EMQ21" s="2">
        <v>-743.67243846048893</v>
      </c>
      <c r="EMR21" s="2">
        <v>-278.84328727605129</v>
      </c>
      <c r="EMS21" s="2">
        <v>27.220564353661189</v>
      </c>
      <c r="EMT21" s="2">
        <v>193.09972175296829</v>
      </c>
      <c r="EMU21" s="2">
        <v>413.43297862199489</v>
      </c>
      <c r="EMV21" s="2">
        <v>661.31181009543002</v>
      </c>
      <c r="EMW21" s="2">
        <v>758.42780780201838</v>
      </c>
      <c r="EMX21" s="2">
        <v>751.07262348355744</v>
      </c>
      <c r="EMY21" s="2">
        <v>681.74637224235823</v>
      </c>
      <c r="EMZ21" s="2">
        <v>680.91386538977474</v>
      </c>
      <c r="ENA21" s="2">
        <v>615.85337371926084</v>
      </c>
      <c r="ENB21" s="2">
        <v>541.44612887033566</v>
      </c>
      <c r="ENC21" s="2">
        <v>491.8591400218159</v>
      </c>
      <c r="END21" s="2">
        <v>501.30775746263788</v>
      </c>
      <c r="ENE21" s="2">
        <v>526.77801554907217</v>
      </c>
      <c r="ENF21" s="2">
        <v>574.96452889910881</v>
      </c>
      <c r="ENG21" s="2">
        <v>634.20282125774884</v>
      </c>
      <c r="ENH21" s="2">
        <v>484.77711738585941</v>
      </c>
      <c r="ENI21" s="2">
        <v>-27.634944907792828</v>
      </c>
      <c r="ENJ21" s="2">
        <v>-406.11279239612128</v>
      </c>
      <c r="ENK21" s="2">
        <v>-693.94279199119592</v>
      </c>
      <c r="ENL21" s="2">
        <v>-845.9439759382285</v>
      </c>
      <c r="ENM21" s="2">
        <v>-975.39509377643083</v>
      </c>
      <c r="ENN21" s="2">
        <v>-993.52295929317529</v>
      </c>
      <c r="ENO21" s="2">
        <v>-895.49362134671935</v>
      </c>
      <c r="ENP21" s="2">
        <v>-681.10145401649424</v>
      </c>
      <c r="ENQ21" s="2">
        <v>-337.5646585685223</v>
      </c>
      <c r="ENR21" s="2">
        <v>98.826326181674858</v>
      </c>
      <c r="ENS21" s="2">
        <v>477.02223637187541</v>
      </c>
      <c r="ENT21" s="2">
        <v>783.06058143507539</v>
      </c>
      <c r="ENU21" s="2">
        <v>867.74289848378282</v>
      </c>
      <c r="ENV21" s="2">
        <v>849.22775863653158</v>
      </c>
      <c r="ENW21" s="2">
        <v>775.54037171278082</v>
      </c>
      <c r="ENX21" s="2">
        <v>720.31071376111265</v>
      </c>
      <c r="ENY21" s="2">
        <v>678.2282403074089</v>
      </c>
      <c r="ENZ21" s="2">
        <v>650.75693926470751</v>
      </c>
      <c r="EOA21" s="2">
        <v>637.58104872213448</v>
      </c>
      <c r="EOB21" s="2">
        <v>631.38062943790112</v>
      </c>
      <c r="EOC21" s="2">
        <v>637.28737941792372</v>
      </c>
      <c r="EOD21" s="2">
        <v>677.55185944488801</v>
      </c>
      <c r="EOE21" s="2">
        <v>744.70253998315411</v>
      </c>
      <c r="EOF21" s="2">
        <v>581.02485553745146</v>
      </c>
      <c r="EOG21" s="2">
        <v>60.920226240841878</v>
      </c>
      <c r="EOH21" s="2">
        <v>-364.66805509995601</v>
      </c>
      <c r="EOI21" s="2">
        <v>-722.16756870715039</v>
      </c>
      <c r="EOJ21" s="2">
        <v>-858.84146883420965</v>
      </c>
      <c r="EOK21" s="2">
        <v>-977.91208912881405</v>
      </c>
      <c r="EOL21" s="2">
        <v>-991.90263155737853</v>
      </c>
      <c r="EOM21" s="2">
        <v>-947.50649566176924</v>
      </c>
      <c r="EON21" s="2">
        <v>-786.11802486901604</v>
      </c>
      <c r="EOO21" s="2">
        <v>-420.54050710982921</v>
      </c>
      <c r="EOP21" s="2">
        <v>-26.282539423152119</v>
      </c>
      <c r="EOQ21" s="2">
        <v>343.07377432696848</v>
      </c>
      <c r="EOR21" s="2">
        <v>626.75825738727963</v>
      </c>
      <c r="EOS21" s="2">
        <v>714.11849626812898</v>
      </c>
      <c r="EOT21" s="2">
        <v>711.26913814198417</v>
      </c>
      <c r="EOU21" s="2">
        <v>627.36234918822959</v>
      </c>
      <c r="EOV21" s="2">
        <v>579.64470946256552</v>
      </c>
      <c r="EOW21" s="2">
        <v>418.50764514089082</v>
      </c>
      <c r="EOX21" s="2">
        <v>445.00709553649563</v>
      </c>
      <c r="EOY21" s="2">
        <v>407.84864310929117</v>
      </c>
      <c r="EOZ21" s="2">
        <v>353.71782519144921</v>
      </c>
      <c r="EPA21" s="2">
        <v>429.50631108789389</v>
      </c>
      <c r="EPB21" s="2">
        <v>265.35645128791901</v>
      </c>
      <c r="EPC21" s="2">
        <v>62.114578309580111</v>
      </c>
      <c r="EPD21" s="2">
        <v>-184.81022445692329</v>
      </c>
      <c r="EPE21" s="2">
        <v>-571.62013277014171</v>
      </c>
      <c r="EPF21" s="2">
        <v>-837.51392061246838</v>
      </c>
      <c r="EPG21" s="2">
        <v>-891.41218969314889</v>
      </c>
      <c r="EPH21" s="2">
        <v>-1412.0707584192</v>
      </c>
      <c r="EPI21" s="2">
        <v>-1552.4683300804629</v>
      </c>
      <c r="EPJ21" s="2">
        <v>-1447.118453115736</v>
      </c>
      <c r="EPK21" s="2">
        <v>-1428.32523091863</v>
      </c>
      <c r="EPL21" s="2">
        <v>-1191.008961375489</v>
      </c>
      <c r="EPM21" s="2">
        <v>-824.99353509390744</v>
      </c>
      <c r="EPN21" s="2">
        <v>-348.81726615898572</v>
      </c>
      <c r="EPO21" s="2">
        <v>157.14545141947221</v>
      </c>
      <c r="EPP21" s="2">
        <v>518.48168050719005</v>
      </c>
      <c r="EPQ21" s="2">
        <v>582.30918574197096</v>
      </c>
      <c r="EPR21" s="2">
        <v>510.67558301568982</v>
      </c>
      <c r="EPS21" s="2">
        <v>360.70700873669512</v>
      </c>
      <c r="EPT21" s="2">
        <v>380.640344996826</v>
      </c>
      <c r="EPU21" s="2">
        <v>387.72649345946809</v>
      </c>
      <c r="EPV21" s="2">
        <v>396.44302321546121</v>
      </c>
      <c r="EPW21" s="2">
        <v>389.07011723385227</v>
      </c>
      <c r="EPX21" s="2">
        <v>359.63291482374677</v>
      </c>
      <c r="EPY21" s="2">
        <v>328.38493893990301</v>
      </c>
      <c r="EPZ21" s="2">
        <v>245.80002344538121</v>
      </c>
      <c r="EQA21" s="2">
        <v>153.71423998632881</v>
      </c>
      <c r="EQB21" s="2">
        <v>33.372196641471191</v>
      </c>
      <c r="EQC21" s="2">
        <v>-559.94513298793618</v>
      </c>
      <c r="EQD21" s="2">
        <v>-1049.8862667781871</v>
      </c>
      <c r="EQE21" s="2">
        <v>-1427.812620563612</v>
      </c>
      <c r="EQF21" s="2">
        <v>-1829.937810997199</v>
      </c>
      <c r="EQG21" s="2">
        <v>-1887.075931853195</v>
      </c>
      <c r="EQH21" s="2">
        <v>-1983.3424715631179</v>
      </c>
      <c r="EQI21" s="2">
        <v>-2103.61207633501</v>
      </c>
      <c r="EQJ21" s="2">
        <v>-1955.257323925264</v>
      </c>
      <c r="EQK21" s="2">
        <v>-1600.704094483754</v>
      </c>
      <c r="EQL21" s="2">
        <v>-1033.9800264563689</v>
      </c>
      <c r="EQM21" s="2">
        <v>-507.31264941947501</v>
      </c>
      <c r="EQN21" s="2">
        <v>-215.27740424739849</v>
      </c>
      <c r="EQO21" s="2">
        <v>-230.0028734034853</v>
      </c>
      <c r="EQP21" s="2">
        <v>-348.22703940182657</v>
      </c>
      <c r="EQQ21" s="2">
        <v>-458.87673929673889</v>
      </c>
      <c r="EQR21" s="2">
        <v>-353.1882637384532</v>
      </c>
      <c r="EQS21" s="2">
        <v>-255.47112140348739</v>
      </c>
      <c r="EQT21" s="2">
        <v>-39.082752266978453</v>
      </c>
      <c r="EQU21" s="2">
        <v>113.6097261821084</v>
      </c>
      <c r="EQV21" s="2">
        <v>280.71517495029462</v>
      </c>
      <c r="EQW21" s="2">
        <v>369.36687003442762</v>
      </c>
      <c r="EQX21" s="2">
        <v>427.07550421910759</v>
      </c>
      <c r="EQY21" s="2">
        <v>507.22456982328049</v>
      </c>
      <c r="EQZ21" s="2">
        <v>450.32962763625488</v>
      </c>
      <c r="ERA21" s="2">
        <v>-41.570797209557547</v>
      </c>
      <c r="ERB21" s="2">
        <v>-389.63919053586278</v>
      </c>
      <c r="ERC21" s="2">
        <v>-665.66922183045267</v>
      </c>
      <c r="ERD21" s="2">
        <v>-691.26690482178833</v>
      </c>
      <c r="ERE21" s="2">
        <v>-656.88605763622741</v>
      </c>
      <c r="ERF21" s="2">
        <v>-627.06229443458949</v>
      </c>
      <c r="ERG21" s="2">
        <v>-514.25506644717007</v>
      </c>
      <c r="ERH21" s="2">
        <v>-506.76459589509841</v>
      </c>
      <c r="ERI21" s="2">
        <v>-299.52843658483351</v>
      </c>
      <c r="ERJ21" s="2">
        <v>41.570222027529098</v>
      </c>
      <c r="ERK21" s="2">
        <v>426.92704347084913</v>
      </c>
      <c r="ERL21" s="2">
        <v>715.10539885377773</v>
      </c>
      <c r="ERM21" s="2">
        <v>760.82178092504944</v>
      </c>
      <c r="ERN21" s="2">
        <v>727.5656173555044</v>
      </c>
      <c r="ERO21" s="2">
        <v>635.45579313618771</v>
      </c>
      <c r="ERP21" s="2">
        <v>559.9124512486336</v>
      </c>
      <c r="ERQ21" s="2">
        <v>527.51355113059265</v>
      </c>
      <c r="ERR21" s="2">
        <v>535.25436644319893</v>
      </c>
      <c r="ERS21" s="2">
        <v>565.29978054645608</v>
      </c>
      <c r="ERT21" s="2">
        <v>596.18753083115087</v>
      </c>
      <c r="ERU21" s="2">
        <v>599.37832486532989</v>
      </c>
      <c r="ERV21" s="2">
        <v>598.34015889494594</v>
      </c>
      <c r="ERW21" s="2">
        <v>609.18877691743774</v>
      </c>
      <c r="ERX21" s="2">
        <v>344.98618756328801</v>
      </c>
      <c r="ERY21" s="2">
        <v>-94.940825474026838</v>
      </c>
      <c r="ERZ21" s="2">
        <v>-531.91820744874519</v>
      </c>
      <c r="ESA21" s="2">
        <v>600.04290779594453</v>
      </c>
      <c r="ESB21" s="2">
        <v>-431.28200899205109</v>
      </c>
      <c r="ESC21" s="2">
        <v>-1446.59438277295</v>
      </c>
      <c r="ESD21" s="2">
        <v>-1497.659378092774</v>
      </c>
      <c r="ESE21" s="2">
        <v>-1316.325790295431</v>
      </c>
      <c r="ESF21" s="2">
        <v>-1005.788529549539</v>
      </c>
      <c r="ESG21" s="2">
        <v>-608.15153247504497</v>
      </c>
      <c r="ESH21" s="2">
        <v>-156.3694037749533</v>
      </c>
      <c r="ESI21" s="2">
        <v>312.18407041046618</v>
      </c>
      <c r="ESJ21" s="2">
        <v>663.88191121831255</v>
      </c>
      <c r="ESK21" s="2">
        <v>748.56640879710085</v>
      </c>
      <c r="ESL21" s="2">
        <v>754.00687980844816</v>
      </c>
      <c r="ESM21" s="2">
        <v>702.52234381941571</v>
      </c>
      <c r="ESN21" s="2">
        <v>708.13132813863797</v>
      </c>
      <c r="ESO21" s="2">
        <v>684.62959779154846</v>
      </c>
      <c r="ESP21" s="2">
        <v>655.57948633454612</v>
      </c>
      <c r="ESQ21" s="2">
        <v>645.1593378744376</v>
      </c>
      <c r="ESR21" s="2">
        <v>642.69065257163322</v>
      </c>
      <c r="ESS21" s="2">
        <v>652.3931599062829</v>
      </c>
      <c r="EST21" s="2">
        <v>695.27939077881354</v>
      </c>
      <c r="ESU21" s="2">
        <v>761.26715709008852</v>
      </c>
      <c r="ESV21" s="2">
        <v>636.15529543889488</v>
      </c>
      <c r="ESW21" s="2">
        <v>99.020179410604555</v>
      </c>
      <c r="ESX21" s="2">
        <v>-286.68788210304899</v>
      </c>
      <c r="ESY21" s="2">
        <v>-595.66218726738316</v>
      </c>
      <c r="ESZ21" s="2">
        <v>-794.03590146964643</v>
      </c>
      <c r="ETA21" s="2">
        <v>-898.42788986196035</v>
      </c>
      <c r="ETB21" s="2">
        <v>-943.16066420957895</v>
      </c>
      <c r="ETC21" s="2">
        <v>-859.41345724193297</v>
      </c>
      <c r="ETD21" s="2">
        <v>-656.44282218035187</v>
      </c>
      <c r="ETE21" s="2">
        <v>-342.442316901347</v>
      </c>
      <c r="ETF21" s="2">
        <v>43.170088908481382</v>
      </c>
      <c r="ETG21" s="2">
        <v>461.26132516916027</v>
      </c>
      <c r="ETH21" s="2">
        <v>780.26914751539834</v>
      </c>
      <c r="ETI21" s="2">
        <v>861.18823252384641</v>
      </c>
      <c r="ETJ21" s="2">
        <v>854.92035814452402</v>
      </c>
      <c r="ETK21" s="2">
        <v>788.96955682168868</v>
      </c>
      <c r="ETL21" s="2">
        <v>738.1406483009946</v>
      </c>
      <c r="ETM21" s="2">
        <v>697.5758421181298</v>
      </c>
      <c r="ETN21" s="2">
        <v>664.42082350288877</v>
      </c>
      <c r="ETO21" s="2">
        <v>654.86184419314338</v>
      </c>
      <c r="ETP21" s="2">
        <v>647.42708256699882</v>
      </c>
      <c r="ETQ21" s="2">
        <v>656.81382840635786</v>
      </c>
      <c r="ETR21" s="2">
        <v>697.86289945180977</v>
      </c>
      <c r="ETS21" s="2">
        <v>770.9761746381846</v>
      </c>
      <c r="ETT21" s="2">
        <v>651.7229441416082</v>
      </c>
      <c r="ETU21" s="2">
        <v>114.8971822531563</v>
      </c>
      <c r="ETV21" s="2">
        <v>-258.72360282764919</v>
      </c>
      <c r="ETW21" s="2">
        <v>958.51740627776144</v>
      </c>
      <c r="ETX21" s="2">
        <v>-757.12262562520459</v>
      </c>
      <c r="ETY21" s="2">
        <v>-886.18322413848182</v>
      </c>
      <c r="ETZ21" s="2">
        <v>-952.20905767220609</v>
      </c>
      <c r="EUA21" s="2">
        <v>-878.71417588792178</v>
      </c>
      <c r="EUB21" s="2">
        <v>-664.21181695623409</v>
      </c>
      <c r="EUC21" s="2">
        <v>-323.15439482601079</v>
      </c>
      <c r="EUD21" s="2">
        <v>82.336903948167901</v>
      </c>
      <c r="EUE21" s="2">
        <v>482.99952851382687</v>
      </c>
      <c r="EUF21" s="2">
        <v>771.3547859075336</v>
      </c>
      <c r="EUG21" s="2">
        <v>843.17579459027831</v>
      </c>
      <c r="EUH21" s="2">
        <v>849.0108130869487</v>
      </c>
      <c r="EUI21" s="2">
        <v>802.57394601308181</v>
      </c>
      <c r="EUJ21" s="2">
        <v>756.13036743178975</v>
      </c>
      <c r="EUK21" s="2">
        <v>709.40654269544041</v>
      </c>
      <c r="EUL21" s="2">
        <v>670.6549835139424</v>
      </c>
      <c r="EUM21" s="2">
        <v>645.64456676900409</v>
      </c>
      <c r="EUN21" s="2">
        <v>628.25746442152752</v>
      </c>
      <c r="EUO21" s="2">
        <v>588.34964802033494</v>
      </c>
      <c r="EUP21" s="2">
        <v>573.59546586980514</v>
      </c>
      <c r="EUQ21" s="2">
        <v>637.94969705890355</v>
      </c>
      <c r="EUR21" s="2">
        <v>550.3251072246145</v>
      </c>
      <c r="EUS21" s="2">
        <v>62.412039614010268</v>
      </c>
      <c r="EUT21" s="2">
        <v>-287.38434601895528</v>
      </c>
      <c r="EUU21" s="2">
        <v>-580.60208923175571</v>
      </c>
      <c r="EUV21" s="2">
        <v>-765.19595028738763</v>
      </c>
      <c r="EUW21" s="2">
        <v>-858.09718991268051</v>
      </c>
      <c r="EUX21" s="2">
        <v>-893.75396379269284</v>
      </c>
      <c r="EUY21" s="2">
        <v>-793.84207585569698</v>
      </c>
      <c r="EUZ21" s="2">
        <v>-572.59137604790544</v>
      </c>
      <c r="EVA21" s="2">
        <v>-250.5123302684718</v>
      </c>
      <c r="EVB21" s="2">
        <v>133.8464468094223</v>
      </c>
      <c r="EVC21" s="2">
        <v>511.69288548325233</v>
      </c>
      <c r="EVD21" s="2">
        <v>785.44144630933783</v>
      </c>
      <c r="EVE21" s="2">
        <v>835.22622652616087</v>
      </c>
      <c r="EVF21" s="2">
        <v>829.44130960090865</v>
      </c>
      <c r="EVG21" s="2">
        <v>768.01301683970769</v>
      </c>
      <c r="EVH21" s="2">
        <v>720.5231050014786</v>
      </c>
      <c r="EVI21" s="2">
        <v>652.67604757857202</v>
      </c>
      <c r="EVJ21" s="2">
        <v>615.79581715223401</v>
      </c>
      <c r="EVK21" s="2">
        <v>618.78224460770082</v>
      </c>
      <c r="EVL21" s="2">
        <v>627.96465738625454</v>
      </c>
      <c r="EVM21" s="2">
        <v>619.66872745232297</v>
      </c>
      <c r="EVN21" s="2">
        <v>614.12853824593503</v>
      </c>
      <c r="EVO21" s="2">
        <v>621.73553361680433</v>
      </c>
      <c r="EVP21" s="2">
        <v>470.08510110803661</v>
      </c>
      <c r="EVQ21" s="2">
        <v>-38.074039267846047</v>
      </c>
      <c r="EVR21" s="2">
        <v>-399.59769219866979</v>
      </c>
      <c r="EVS21" s="2">
        <v>-713.44820019901545</v>
      </c>
      <c r="EVT21" s="2">
        <v>-958.36962694013039</v>
      </c>
      <c r="EVU21" s="2">
        <v>-1090.6671114539511</v>
      </c>
      <c r="EVV21" s="2">
        <v>-1124.0173167142821</v>
      </c>
      <c r="EVW21" s="2">
        <v>-1047.5562639372611</v>
      </c>
      <c r="EVX21" s="2">
        <v>-877.32737032330749</v>
      </c>
      <c r="EVY21" s="2">
        <v>-607.07305738610705</v>
      </c>
      <c r="EVZ21" s="2">
        <v>-203.85684391999129</v>
      </c>
      <c r="EWA21" s="2">
        <v>245.3240890187009</v>
      </c>
      <c r="EWB21" s="2">
        <v>571.83340122846039</v>
      </c>
      <c r="EWC21" s="2">
        <v>672.02417631126127</v>
      </c>
      <c r="EWD21" s="2">
        <v>664.76516960920696</v>
      </c>
      <c r="EWE21" s="2">
        <v>618.40747073630541</v>
      </c>
      <c r="EWF21" s="2">
        <v>600.20147696849983</v>
      </c>
      <c r="EWG21" s="2">
        <v>530.69888626033912</v>
      </c>
      <c r="EWH21" s="2">
        <v>491.22183474632658</v>
      </c>
      <c r="EWI21" s="2">
        <v>489.65317106640981</v>
      </c>
      <c r="EWJ21" s="2">
        <v>512.65712127505242</v>
      </c>
      <c r="EWK21" s="2">
        <v>516.95491866938312</v>
      </c>
      <c r="EWL21" s="2">
        <v>485.35983822418478</v>
      </c>
      <c r="EWM21" s="2">
        <v>416.61389492222412</v>
      </c>
      <c r="EWN21" s="2">
        <v>138.12116661433879</v>
      </c>
      <c r="EWO21" s="2">
        <v>-405.72798018457189</v>
      </c>
      <c r="EWP21" s="2">
        <v>-862.5093519619553</v>
      </c>
      <c r="EWQ21" s="2">
        <v>-1200.9060139763819</v>
      </c>
      <c r="EWR21" s="2">
        <v>-1316.028980987383</v>
      </c>
      <c r="EWS21" s="2">
        <v>-1381.7535315692251</v>
      </c>
      <c r="EWT21" s="2">
        <v>-1325.8502315377641</v>
      </c>
      <c r="EWU21" s="2">
        <v>-1184.790020046489</v>
      </c>
      <c r="EWV21" s="2">
        <v>-945.16539139109898</v>
      </c>
      <c r="EWW21" s="2">
        <v>-632.96683768895673</v>
      </c>
      <c r="EWX21" s="2">
        <v>-226.81780999306849</v>
      </c>
      <c r="EWY21" s="2">
        <v>159.0964693616846</v>
      </c>
      <c r="EWZ21" s="2">
        <v>432.08094874309739</v>
      </c>
      <c r="EXA21" s="2">
        <v>503.17129865722143</v>
      </c>
      <c r="EXB21" s="2">
        <v>539.46481586893685</v>
      </c>
      <c r="EXC21" s="2">
        <v>495.48854457794249</v>
      </c>
      <c r="EXD21" s="2">
        <v>523.56189423485921</v>
      </c>
      <c r="EXE21" s="2">
        <v>473.04331902351839</v>
      </c>
      <c r="EXF21" s="2">
        <v>448.19152965393152</v>
      </c>
      <c r="EXG21" s="2">
        <v>489.85178938272497</v>
      </c>
      <c r="EXH21" s="2">
        <v>539.6981481815086</v>
      </c>
      <c r="EXI21" s="2">
        <v>536.06862859414866</v>
      </c>
      <c r="EXJ21" s="2">
        <v>447.84125772373829</v>
      </c>
      <c r="EXK21" s="2">
        <v>478.956692971716</v>
      </c>
      <c r="EXL21" s="2">
        <v>307.41453465214869</v>
      </c>
      <c r="EXM21" s="2">
        <v>-201.29531479470239</v>
      </c>
      <c r="EXN21" s="2">
        <v>-662.68797299889945</v>
      </c>
      <c r="EXO21" s="2">
        <v>-996.28156210087639</v>
      </c>
      <c r="EXP21" s="2">
        <v>-1074.356654315304</v>
      </c>
      <c r="EXQ21" s="2">
        <v>-1246.2929466994869</v>
      </c>
      <c r="EXR21" s="2">
        <v>-1380.3593072819699</v>
      </c>
      <c r="EXS21" s="2">
        <v>-1265.4156343856889</v>
      </c>
      <c r="EXT21" s="2">
        <v>-1164.4383117206471</v>
      </c>
      <c r="EXU21" s="2">
        <v>-719.12228007735632</v>
      </c>
      <c r="EXV21" s="2">
        <v>-176.36051032032489</v>
      </c>
      <c r="EXW21" s="2">
        <v>231.56622340789841</v>
      </c>
      <c r="EXX21" s="2">
        <v>600.51602368930844</v>
      </c>
      <c r="EXY21" s="2">
        <v>752.31384213605452</v>
      </c>
      <c r="EXZ21" s="2">
        <v>725.74914047886818</v>
      </c>
      <c r="EYA21" s="2">
        <v>584.4865528968586</v>
      </c>
      <c r="EYB21" s="2">
        <v>421.71707318514967</v>
      </c>
      <c r="EYC21" s="2">
        <v>462.65379232236148</v>
      </c>
      <c r="EYD21" s="2">
        <v>487.50922921961268</v>
      </c>
      <c r="EYE21" s="2">
        <v>492.60226484644102</v>
      </c>
      <c r="EYF21" s="2">
        <v>641.74335098758831</v>
      </c>
      <c r="EYG21" s="2">
        <v>630.16391084547502</v>
      </c>
      <c r="EYH21" s="2">
        <v>617.00110166254115</v>
      </c>
      <c r="EYI21" s="2">
        <v>643.18133031638729</v>
      </c>
      <c r="EYJ21" s="2">
        <v>608.87233292438236</v>
      </c>
      <c r="EYK21" s="2">
        <v>438.74631766083729</v>
      </c>
      <c r="EYL21" s="2">
        <v>260.83237605500841</v>
      </c>
      <c r="EYM21" s="2">
        <v>-35.594480890971568</v>
      </c>
      <c r="EYN21" s="2">
        <v>-177.78281285506881</v>
      </c>
      <c r="EYO21" s="2">
        <v>-486.69177647555409</v>
      </c>
      <c r="EYP21" s="2">
        <v>-611.52627914927359</v>
      </c>
      <c r="EYQ21" s="2">
        <v>-835.17794995552993</v>
      </c>
      <c r="EYR21" s="2">
        <v>-844.06761016569055</v>
      </c>
      <c r="EYS21" s="2">
        <v>-94.719912092205163</v>
      </c>
      <c r="EYT21" s="2">
        <v>325.69214108581758</v>
      </c>
      <c r="EYU21" s="2">
        <v>323.01006619217969</v>
      </c>
      <c r="EYV21" s="2">
        <v>248.20540091421779</v>
      </c>
      <c r="EYW21" s="2">
        <v>265.66293873351071</v>
      </c>
      <c r="EYX21" s="2">
        <v>222.84909791680559</v>
      </c>
      <c r="EYY21" s="2">
        <v>145.7908362068265</v>
      </c>
      <c r="EYZ21" s="2">
        <v>198.69553026788361</v>
      </c>
      <c r="EZA21" s="2">
        <v>284.57373137557681</v>
      </c>
      <c r="EZB21" s="2">
        <v>370.29289254713302</v>
      </c>
      <c r="EZC21" s="2">
        <v>220.8247690216179</v>
      </c>
      <c r="EZD21" s="2">
        <v>367.52836892931208</v>
      </c>
      <c r="EZE21" s="2">
        <v>539.19814701921121</v>
      </c>
      <c r="EZF21" s="2">
        <v>632.36246991471444</v>
      </c>
      <c r="EZG21" s="2">
        <v>731.19169070580824</v>
      </c>
      <c r="EZH21" s="2">
        <v>605.3990078114565</v>
      </c>
      <c r="EZI21" s="2">
        <v>89.863370762985028</v>
      </c>
      <c r="EZJ21" s="2">
        <v>-291.90230469464711</v>
      </c>
      <c r="EZK21" s="2">
        <v>-594.0895349261707</v>
      </c>
      <c r="EZL21" s="2">
        <v>-787.43906288117432</v>
      </c>
      <c r="EZM21" s="2">
        <v>-946.02308652535135</v>
      </c>
      <c r="EZN21" s="2">
        <v>-1065.180109029712</v>
      </c>
      <c r="EZO21" s="2">
        <v>-988.44893393598977</v>
      </c>
      <c r="EZP21" s="2">
        <v>-843.91241749683263</v>
      </c>
      <c r="EZQ21" s="2">
        <v>-552.5577522797297</v>
      </c>
      <c r="EZR21" s="2">
        <v>-98.758499429756398</v>
      </c>
      <c r="EZS21" s="2">
        <v>384.38929854383821</v>
      </c>
      <c r="EZT21" s="2">
        <v>671.99995090939183</v>
      </c>
      <c r="EZU21" s="2">
        <v>804.06305912579649</v>
      </c>
      <c r="EZV21" s="2">
        <v>841.16147091338883</v>
      </c>
      <c r="EZW21" s="2">
        <v>769.91406483041487</v>
      </c>
      <c r="EZX21" s="2">
        <v>724.25806431005526</v>
      </c>
      <c r="EZY21" s="2">
        <v>679.06070396904045</v>
      </c>
      <c r="EZZ21" s="2">
        <v>648.39618453371997</v>
      </c>
      <c r="FAA21" s="2">
        <v>632.85496656001783</v>
      </c>
      <c r="FAB21" s="2">
        <v>630.97701646217024</v>
      </c>
      <c r="FAC21" s="2">
        <v>641.8007774017633</v>
      </c>
      <c r="FAD21" s="2">
        <v>680.84045208035548</v>
      </c>
      <c r="FAE21" s="2">
        <v>749.84881887871802</v>
      </c>
      <c r="FAF21" s="2">
        <v>620.26483153786285</v>
      </c>
      <c r="FAG21" s="2">
        <v>95.385877085330321</v>
      </c>
      <c r="FAH21" s="2">
        <v>-291.8626741467051</v>
      </c>
      <c r="FAI21" s="2">
        <v>-625.539733571699</v>
      </c>
      <c r="FAJ21" s="2">
        <v>-791.61795620241969</v>
      </c>
      <c r="FAK21" s="2">
        <v>-750.77852423120305</v>
      </c>
      <c r="FAL21" s="2">
        <v>-633.79003020333403</v>
      </c>
      <c r="FAM21" s="2">
        <v>-650.8444213609522</v>
      </c>
      <c r="FAN21" s="2">
        <v>-432.61643469795268</v>
      </c>
      <c r="FAO21" s="2">
        <v>-238.0918999720692</v>
      </c>
      <c r="FAP21" s="2">
        <v>52.09421305828198</v>
      </c>
      <c r="FAQ21" s="2">
        <v>442.13010905525812</v>
      </c>
      <c r="FAR21" s="2">
        <v>750.50947905387488</v>
      </c>
      <c r="FAS21" s="2">
        <v>826.99346922447364</v>
      </c>
      <c r="FAT21" s="2">
        <v>833.09181391461266</v>
      </c>
      <c r="FAU21" s="2">
        <v>777.81469398332149</v>
      </c>
      <c r="FAV21" s="2">
        <v>740.20372416088958</v>
      </c>
      <c r="FAW21" s="2">
        <v>671.83380821206129</v>
      </c>
      <c r="FAX21" s="2">
        <v>647.33304457214808</v>
      </c>
      <c r="FAY21" s="2">
        <v>640.36549473664127</v>
      </c>
      <c r="FAZ21" s="2">
        <v>633.64837484813097</v>
      </c>
      <c r="FBA21" s="2">
        <v>643.63793982192919</v>
      </c>
      <c r="FBB21" s="2">
        <v>685.23241733517409</v>
      </c>
      <c r="FBC21" s="2">
        <v>750.82481286158156</v>
      </c>
      <c r="FBD21" s="2">
        <v>614.29757230335053</v>
      </c>
      <c r="FBE21" s="2">
        <v>98.972868309972796</v>
      </c>
      <c r="FBF21" s="2">
        <v>-285.12861605705302</v>
      </c>
      <c r="FBG21" s="2">
        <v>-604.15039238149382</v>
      </c>
      <c r="FBH21" s="2">
        <v>-797.62119210544495</v>
      </c>
      <c r="FBI21" s="2">
        <v>-835.07262653637054</v>
      </c>
      <c r="FBJ21" s="2">
        <v>-720.5752349176945</v>
      </c>
      <c r="FBK21" s="2">
        <v>-577.55585971014341</v>
      </c>
      <c r="FBL21" s="2">
        <v>-361.69290249783887</v>
      </c>
      <c r="FBM21" s="2">
        <v>-7.8880625785891434</v>
      </c>
      <c r="FBN21" s="2">
        <v>187.44577252016421</v>
      </c>
      <c r="FBO21" s="2">
        <v>503.0449880839397</v>
      </c>
      <c r="FBP21" s="2">
        <v>751.26045540325276</v>
      </c>
      <c r="FBQ21" s="2">
        <v>811.85301106251904</v>
      </c>
      <c r="FBR21" s="2">
        <v>814.12075690347569</v>
      </c>
      <c r="FBS21" s="2">
        <v>765.29245661713298</v>
      </c>
      <c r="FBT21" s="2">
        <v>729.09298778555797</v>
      </c>
      <c r="FBU21" s="2">
        <v>681.62814385002889</v>
      </c>
      <c r="FBV21" s="2">
        <v>639.86229348920529</v>
      </c>
      <c r="FBW21" s="2">
        <v>615.68863872352006</v>
      </c>
      <c r="FBX21" s="2">
        <v>546.98677262136221</v>
      </c>
      <c r="FBY21" s="2">
        <v>492.09799015285</v>
      </c>
      <c r="FBZ21" s="2">
        <v>479.8877760733921</v>
      </c>
      <c r="FCA21" s="2">
        <v>521.509248713121</v>
      </c>
      <c r="FCB21" s="2">
        <v>366.17315547756721</v>
      </c>
      <c r="FCC21" s="2">
        <v>-97.906707990035784</v>
      </c>
      <c r="FCD21" s="2">
        <v>-410.60732052823522</v>
      </c>
      <c r="FCE21" s="2">
        <v>-610.40551720315716</v>
      </c>
      <c r="FCF21" s="2">
        <v>-792.88694541317591</v>
      </c>
      <c r="FCG21" s="2">
        <v>-764.17591613713842</v>
      </c>
      <c r="FCH21" s="2">
        <v>-592.97642416419558</v>
      </c>
      <c r="FCI21" s="2">
        <v>-337.63502677792309</v>
      </c>
      <c r="FCJ21" s="2">
        <v>-399.80306206660799</v>
      </c>
      <c r="FCK21" s="2">
        <v>-181.907176197936</v>
      </c>
      <c r="FCL21" s="2">
        <v>126.7921441297339</v>
      </c>
      <c r="FCM21" s="2">
        <v>428.97219511195459</v>
      </c>
      <c r="FCN21" s="2">
        <v>685.89186198209904</v>
      </c>
      <c r="FCO21" s="2">
        <v>753.36310256128888</v>
      </c>
      <c r="FCP21" s="2">
        <v>750.32124600495911</v>
      </c>
      <c r="FCQ21" s="2">
        <v>677.17172697069213</v>
      </c>
      <c r="FCR21" s="2">
        <v>667.71468580499879</v>
      </c>
      <c r="FCS21" s="2">
        <v>629.4355382480195</v>
      </c>
      <c r="FCT21" s="2">
        <v>594.1011758445635</v>
      </c>
      <c r="FCU21" s="2">
        <v>580.22545288640674</v>
      </c>
      <c r="FCV21" s="2">
        <v>570.31115271829105</v>
      </c>
      <c r="FCW21" s="2">
        <v>565.94898100297939</v>
      </c>
      <c r="FCX21" s="2">
        <v>557.20524609010545</v>
      </c>
      <c r="FCY21" s="2">
        <v>546.41192430841886</v>
      </c>
      <c r="FCZ21" s="2">
        <v>397.57032107822738</v>
      </c>
      <c r="FDA21" s="2">
        <v>-133.98137322748869</v>
      </c>
      <c r="FDB21" s="2">
        <v>-496.52372142138029</v>
      </c>
      <c r="FDC21" s="2">
        <v>-772.54267877124801</v>
      </c>
      <c r="FDD21" s="2">
        <v>-960.89944644359036</v>
      </c>
      <c r="FDE21" s="2">
        <v>-1027.251812599874</v>
      </c>
      <c r="FDF21" s="2">
        <v>-1024.998047916961</v>
      </c>
      <c r="FDG21" s="2">
        <v>-832.7198567369602</v>
      </c>
      <c r="FDH21" s="2">
        <v>-622.53695212834771</v>
      </c>
      <c r="FDI21" s="2">
        <v>-390.24552739773378</v>
      </c>
      <c r="FDJ21" s="2">
        <v>-66.165727009883312</v>
      </c>
      <c r="FDK21" s="2">
        <v>320.35518593813981</v>
      </c>
      <c r="FDL21" s="2">
        <v>634.7354444321262</v>
      </c>
      <c r="FDM21" s="2">
        <v>724.78490759507804</v>
      </c>
      <c r="FDN21" s="2">
        <v>753.91043568989403</v>
      </c>
      <c r="FDO21" s="2">
        <v>708.3306692489773</v>
      </c>
      <c r="FDP21" s="2">
        <v>596.58236384375061</v>
      </c>
      <c r="FDQ21" s="2">
        <v>487.43931104522773</v>
      </c>
      <c r="FDR21" s="2">
        <v>357.91736436564833</v>
      </c>
      <c r="FDS21" s="2">
        <v>265.44568853888001</v>
      </c>
      <c r="FDT21" s="2">
        <v>211.62824085884921</v>
      </c>
      <c r="FDU21" s="2">
        <v>109.54880438374759</v>
      </c>
      <c r="FDV21" s="2">
        <v>86.214109154848188</v>
      </c>
      <c r="FDW21" s="2">
        <v>104.89200066441509</v>
      </c>
      <c r="FDX21" s="2">
        <v>-147.57617903972789</v>
      </c>
      <c r="FDY21" s="2">
        <v>-295.65035347137751</v>
      </c>
      <c r="FDZ21" s="2">
        <v>-247.5710120598454</v>
      </c>
      <c r="FEA21" s="2">
        <v>151.1093871902012</v>
      </c>
      <c r="FEB21" s="2">
        <v>-263.01924163011188</v>
      </c>
      <c r="FEC21" s="2">
        <v>-204.94063391779969</v>
      </c>
      <c r="FED21" s="2">
        <v>-244.71610456120081</v>
      </c>
      <c r="FEE21" s="2">
        <v>-169.74077430579291</v>
      </c>
      <c r="FEF21" s="2">
        <v>-69.383909683121146</v>
      </c>
      <c r="FEG21" s="2">
        <v>57.375403065778762</v>
      </c>
      <c r="FEH21" s="2">
        <v>278.93277318517192</v>
      </c>
      <c r="FEI21" s="2">
        <v>480.22620723962638</v>
      </c>
      <c r="FEJ21" s="2">
        <v>681.82749022106418</v>
      </c>
      <c r="FEK21" s="2">
        <v>742.30157031341048</v>
      </c>
      <c r="FEL21" s="2">
        <v>736.12353708470994</v>
      </c>
      <c r="FEM21" s="2">
        <v>669.27112648013554</v>
      </c>
      <c r="FEN21" s="2">
        <v>620.1970745543706</v>
      </c>
      <c r="FEO21" s="2">
        <v>574.66536805755027</v>
      </c>
      <c r="FEP21" s="2">
        <v>548.50731642880021</v>
      </c>
      <c r="FEQ21" s="2">
        <v>548.32406731630954</v>
      </c>
      <c r="FER21" s="2">
        <v>556.87710229119148</v>
      </c>
      <c r="FES21" s="2">
        <v>567.38854954069006</v>
      </c>
      <c r="FET21" s="2">
        <v>600.04183049910432</v>
      </c>
      <c r="FEU21" s="2">
        <v>660.16031582322648</v>
      </c>
      <c r="FEV21" s="2">
        <v>470.47755695274662</v>
      </c>
      <c r="FEW21" s="2">
        <v>140.67932619162369</v>
      </c>
      <c r="FEX21" s="2">
        <v>106.13604320012951</v>
      </c>
      <c r="FEY21" s="2">
        <v>105.28876497189459</v>
      </c>
      <c r="FEZ21" s="2">
        <v>-43.726628150825377</v>
      </c>
      <c r="FFA21" s="2">
        <v>-211.73475238559661</v>
      </c>
      <c r="FFB21" s="2">
        <v>-334.16196506383488</v>
      </c>
      <c r="FFC21" s="2">
        <v>-411.19593109679528</v>
      </c>
      <c r="FFD21" s="2">
        <v>-374.59932005264528</v>
      </c>
      <c r="FFE21" s="2">
        <v>-216.01022321757421</v>
      </c>
      <c r="FFF21" s="2">
        <v>119.6359920045707</v>
      </c>
      <c r="FFG21" s="2">
        <v>486.70300903215542</v>
      </c>
      <c r="FFH21" s="2">
        <v>769.62653571290525</v>
      </c>
      <c r="FFI21" s="2">
        <v>853.90677137602268</v>
      </c>
      <c r="FFJ21" s="2">
        <v>851.75384847592386</v>
      </c>
      <c r="FFK21" s="2">
        <v>787.25226687391637</v>
      </c>
      <c r="FFL21" s="2">
        <v>745.51425889682594</v>
      </c>
      <c r="FFM21" s="2">
        <v>699.06852239825321</v>
      </c>
      <c r="FFN21" s="2">
        <v>665.25326661107442</v>
      </c>
      <c r="FFO21" s="2">
        <v>650.03926722071105</v>
      </c>
      <c r="FFP21" s="2">
        <v>617.82590522854332</v>
      </c>
      <c r="FFQ21" s="2">
        <v>569.72154694012318</v>
      </c>
      <c r="FFR21" s="2">
        <v>534.51564916966072</v>
      </c>
      <c r="FFS21" s="2">
        <v>550.62229719182358</v>
      </c>
      <c r="FFT21" s="2">
        <v>353.93648360831179</v>
      </c>
      <c r="FFU21" s="2">
        <v>-11.016037564696379</v>
      </c>
      <c r="FFV21" s="2">
        <v>-301.4834697657202</v>
      </c>
      <c r="FFW21" s="2">
        <v>-527.37553375830851</v>
      </c>
      <c r="FFX21" s="2">
        <v>-484.52203906530463</v>
      </c>
      <c r="FFY21" s="2">
        <v>-426.24919920089371</v>
      </c>
      <c r="FFZ21" s="2">
        <v>-356.30947663846109</v>
      </c>
      <c r="FGA21" s="2">
        <v>-129.99458294642679</v>
      </c>
      <c r="FGB21" s="2">
        <v>1.716436173021634</v>
      </c>
      <c r="FGC21" s="2">
        <v>200.3620210982576</v>
      </c>
      <c r="FGD21" s="2">
        <v>371.93917149814899</v>
      </c>
      <c r="FGE21" s="2">
        <v>568.65474854456716</v>
      </c>
      <c r="FGF21" s="2">
        <v>764.6177732738538</v>
      </c>
      <c r="FGG21" s="2">
        <v>836.75989388950711</v>
      </c>
      <c r="FGH21" s="2">
        <v>843.36905462241987</v>
      </c>
      <c r="FGI21" s="2">
        <v>794.85925738786648</v>
      </c>
      <c r="FGJ21" s="2">
        <v>750.68127469628826</v>
      </c>
      <c r="FGK21" s="2">
        <v>703.28825665378679</v>
      </c>
      <c r="FGL21" s="2">
        <v>655.51909002454943</v>
      </c>
      <c r="FGM21" s="2">
        <v>626.90337377399487</v>
      </c>
      <c r="FGN21" s="2">
        <v>576.92272928623061</v>
      </c>
      <c r="FGO21" s="2">
        <v>536.11365451083429</v>
      </c>
      <c r="FGP21" s="2">
        <v>536.11249089856335</v>
      </c>
      <c r="FGQ21" s="2">
        <v>538.23117326306283</v>
      </c>
      <c r="FGR21" s="2">
        <v>298.20533011621092</v>
      </c>
      <c r="FGS21" s="2">
        <v>-164.75362910236581</v>
      </c>
      <c r="FGT21" s="2">
        <v>-450.22142821489979</v>
      </c>
      <c r="FGU21" s="2">
        <v>-715.98556775537713</v>
      </c>
      <c r="FGV21" s="2">
        <v>-894.1613747547234</v>
      </c>
      <c r="FGW21" s="2">
        <v>-992.43932481198431</v>
      </c>
      <c r="FGX21" s="2">
        <v>-1036.2796372781361</v>
      </c>
      <c r="FGY21" s="2">
        <v>-947.14793706229057</v>
      </c>
      <c r="FGZ21" s="2">
        <v>-712.75023175155502</v>
      </c>
      <c r="FHA21" s="2">
        <v>-367.2067020722161</v>
      </c>
      <c r="FHB21" s="2">
        <v>43.583739170095328</v>
      </c>
      <c r="FHC21" s="2">
        <v>444.95453026693792</v>
      </c>
      <c r="FHD21" s="2">
        <v>743.84754897182097</v>
      </c>
      <c r="FHE21" s="2">
        <v>826.26986746859734</v>
      </c>
      <c r="FHF21" s="2">
        <v>812.41832152298491</v>
      </c>
      <c r="FHG21" s="2">
        <v>762.22705887460279</v>
      </c>
      <c r="FHH21" s="2">
        <v>734.92781630896695</v>
      </c>
      <c r="FHI21" s="2">
        <v>691.32244441839021</v>
      </c>
      <c r="FHJ21" s="2">
        <v>676.2762523938045</v>
      </c>
      <c r="FHK21" s="2">
        <v>660.63167378146613</v>
      </c>
      <c r="FHL21" s="2">
        <v>655.06277564899131</v>
      </c>
      <c r="FHM21" s="2">
        <v>654.03663173407574</v>
      </c>
      <c r="FHN21" s="2">
        <v>663.16130479931269</v>
      </c>
      <c r="FHO21" s="2">
        <v>598.37675574372724</v>
      </c>
      <c r="FHP21" s="2">
        <v>303.97555775544311</v>
      </c>
      <c r="FHQ21" s="2">
        <v>23.73874349393509</v>
      </c>
      <c r="FHR21" s="2">
        <v>-137.13197976656971</v>
      </c>
      <c r="FHS21" s="2">
        <v>-349.9175853237291</v>
      </c>
      <c r="FHT21" s="2">
        <v>-555.04123425081161</v>
      </c>
      <c r="FHU21" s="2">
        <v>-463.08485265301329</v>
      </c>
      <c r="FHV21" s="2">
        <v>-549.12401541265808</v>
      </c>
      <c r="FHW21" s="2">
        <v>-478.46372231272431</v>
      </c>
      <c r="FHX21" s="2">
        <v>-230.90928297955941</v>
      </c>
      <c r="FHY21" s="2">
        <v>136.8638619842244</v>
      </c>
      <c r="FHZ21" s="2">
        <v>226.66577764036569</v>
      </c>
      <c r="FIA21" s="2">
        <v>482.09011011907182</v>
      </c>
      <c r="FIB21" s="2">
        <v>733.31502839637005</v>
      </c>
      <c r="FIC21" s="2">
        <v>790.64575601978675</v>
      </c>
      <c r="FID21" s="2">
        <v>788.23939082414313</v>
      </c>
      <c r="FIE21" s="2">
        <v>772.25148711295992</v>
      </c>
      <c r="FIF21" s="2">
        <v>750.89824043072463</v>
      </c>
      <c r="FIG21" s="2">
        <v>707.89729936308345</v>
      </c>
      <c r="FIH21" s="2">
        <v>673.36503037314128</v>
      </c>
      <c r="FII21" s="2">
        <v>649.29294778594613</v>
      </c>
      <c r="FIJ21" s="2">
        <v>637.49492820179546</v>
      </c>
      <c r="FIK21" s="2">
        <v>626.98866208096467</v>
      </c>
      <c r="FIL21" s="2">
        <v>622.10870270702503</v>
      </c>
      <c r="FIM21" s="2">
        <v>630.4046338186929</v>
      </c>
      <c r="FIN21" s="2">
        <v>468.66223310903717</v>
      </c>
      <c r="FIO21" s="2">
        <v>-12.033212309911621</v>
      </c>
      <c r="FIP21" s="2">
        <v>-366.5253062952429</v>
      </c>
      <c r="FIQ21" s="2">
        <v>-613.79052943002603</v>
      </c>
      <c r="FIR21" s="2">
        <v>-690.83530742983146</v>
      </c>
      <c r="FIS21" s="2">
        <v>-768.8959783241479</v>
      </c>
      <c r="FIT21" s="2">
        <v>-802.50269528470903</v>
      </c>
      <c r="FIU21" s="2">
        <v>-815.46938840066355</v>
      </c>
      <c r="FIV21" s="2">
        <v>-721.98068910535494</v>
      </c>
      <c r="FIW21" s="2">
        <v>-464.86165018606567</v>
      </c>
      <c r="FIX21" s="2">
        <v>-119.2174702187224</v>
      </c>
      <c r="FIY21" s="2">
        <v>254.33565975133689</v>
      </c>
      <c r="FIZ21" s="2">
        <v>555.8367607470185</v>
      </c>
      <c r="FJA21" s="2">
        <v>656.5049789734303</v>
      </c>
      <c r="FJB21" s="2">
        <v>733.73517100039021</v>
      </c>
      <c r="FJC21" s="2">
        <v>720.31641710499696</v>
      </c>
      <c r="FJD21" s="2">
        <v>696.38132605193653</v>
      </c>
      <c r="FJE21" s="2">
        <v>657.10646933689145</v>
      </c>
      <c r="FJF21" s="2">
        <v>615.87958194034877</v>
      </c>
      <c r="FJG21" s="2">
        <v>593.23082944115095</v>
      </c>
      <c r="FJH21" s="2">
        <v>577.38531410185601</v>
      </c>
      <c r="FJI21" s="2">
        <v>569.80702376231523</v>
      </c>
      <c r="FJJ21" s="2">
        <v>558.78405592953789</v>
      </c>
      <c r="FJK21" s="2">
        <v>551.14835327421804</v>
      </c>
      <c r="FJL21" s="2">
        <v>399.51420126283568</v>
      </c>
      <c r="FJM21" s="2">
        <v>-140.83084591639181</v>
      </c>
      <c r="FJN21" s="2">
        <v>-540.41807472535402</v>
      </c>
      <c r="FJO21" s="2">
        <v>-824.38742919333311</v>
      </c>
      <c r="FJP21" s="2">
        <v>-981.56289502137645</v>
      </c>
      <c r="FJQ21" s="2">
        <v>-1062.7648352130441</v>
      </c>
      <c r="FJR21" s="2">
        <v>-957.77423025909934</v>
      </c>
      <c r="FJS21" s="2">
        <v>-899.89074697135675</v>
      </c>
      <c r="FJT21" s="2">
        <v>-805.42803324069871</v>
      </c>
      <c r="FJU21" s="2">
        <v>-557.98807061852983</v>
      </c>
      <c r="FJV21" s="2">
        <v>-175.07917804203021</v>
      </c>
      <c r="FJW21" s="2">
        <v>237.39604154997491</v>
      </c>
      <c r="FJX21" s="2">
        <v>560.23404899051695</v>
      </c>
      <c r="FJY21" s="2">
        <v>660.59204682922689</v>
      </c>
      <c r="FJZ21" s="2">
        <v>717.58995497336662</v>
      </c>
      <c r="FKA21" s="2">
        <v>723.63116674041908</v>
      </c>
      <c r="FKB21" s="2">
        <v>702.63582379042646</v>
      </c>
      <c r="FKC21" s="2">
        <v>673.80756921294483</v>
      </c>
      <c r="FKD21" s="2">
        <v>627.41924910474438</v>
      </c>
      <c r="FKE21" s="2">
        <v>605.74648808564598</v>
      </c>
      <c r="FKF21" s="2">
        <v>601.46934666670631</v>
      </c>
      <c r="FKG21" s="2">
        <v>591.61931042775893</v>
      </c>
      <c r="FKH21" s="2">
        <v>614.11333534032326</v>
      </c>
      <c r="FKI21" s="2">
        <v>647.10309534058717</v>
      </c>
      <c r="FKJ21" s="2">
        <v>564.2685025822384</v>
      </c>
      <c r="FKK21" s="2">
        <v>30.27580904863532</v>
      </c>
      <c r="FKL21" s="2">
        <v>-350.84694992692192</v>
      </c>
      <c r="FKM21" s="2">
        <v>-666.7143531712926</v>
      </c>
      <c r="FKN21" s="2">
        <v>-893.50853067721732</v>
      </c>
      <c r="FKO21" s="2">
        <v>-1007.20051256734</v>
      </c>
      <c r="FKP21" s="2">
        <v>-1010.812729791649</v>
      </c>
      <c r="FKQ21" s="2">
        <v>-897.36055529569387</v>
      </c>
      <c r="FKR21" s="2">
        <v>-662.62046536562616</v>
      </c>
      <c r="FKS21" s="2">
        <v>-336.19943026181642</v>
      </c>
      <c r="FKT21" s="2">
        <v>-21.399129742101081</v>
      </c>
      <c r="FKU21" s="2">
        <v>298.33233350515741</v>
      </c>
      <c r="FKV21" s="2">
        <v>744.85917793709427</v>
      </c>
      <c r="FKW21" s="2">
        <v>822.73620902700407</v>
      </c>
      <c r="FKX21" s="2">
        <v>808.49380313846405</v>
      </c>
      <c r="FKY21" s="2">
        <v>693.10580449418853</v>
      </c>
      <c r="FKZ21" s="2">
        <v>552.32587845266721</v>
      </c>
      <c r="FLA21" s="2">
        <v>520.60875324604217</v>
      </c>
      <c r="FLB21" s="2">
        <v>562.86959422689642</v>
      </c>
      <c r="FLC21" s="2">
        <v>598.7562241366694</v>
      </c>
      <c r="FLD21" s="2">
        <v>647.2580132969307</v>
      </c>
      <c r="FLE21" s="2">
        <v>650.67353411740953</v>
      </c>
      <c r="FLF21" s="2">
        <v>691.03328464898027</v>
      </c>
      <c r="FLG21" s="2">
        <v>743.39708816725101</v>
      </c>
      <c r="FLH21" s="2">
        <v>582.38575541430453</v>
      </c>
      <c r="FLI21" s="2">
        <v>119.4304724056059</v>
      </c>
      <c r="FLJ21" s="2">
        <v>-265.31292371177528</v>
      </c>
      <c r="FLK21" s="2">
        <v>-632.52378554405288</v>
      </c>
      <c r="FLL21" s="2">
        <v>-822.55012191477977</v>
      </c>
      <c r="FLM21" s="2">
        <v>-876.90697749314643</v>
      </c>
      <c r="FLN21" s="2">
        <v>-927.81992911855468</v>
      </c>
      <c r="FLO21" s="2">
        <v>-888.54838304920952</v>
      </c>
      <c r="FLP21" s="2">
        <v>-669.37888479651849</v>
      </c>
      <c r="FLQ21" s="2">
        <v>-327.36583075840491</v>
      </c>
      <c r="FLR21" s="2">
        <v>55.540482515876761</v>
      </c>
      <c r="FLS21" s="2">
        <v>456.11029988599211</v>
      </c>
      <c r="FLT21" s="2">
        <v>760.3148821230991</v>
      </c>
      <c r="FLU21" s="2">
        <v>836.77426559372907</v>
      </c>
      <c r="FLV21" s="2">
        <v>827.2772164599952</v>
      </c>
      <c r="FLW21" s="2">
        <v>776.51058002236152</v>
      </c>
      <c r="FLX21" s="2">
        <v>757.40468431183251</v>
      </c>
      <c r="FLY21" s="2">
        <v>702.20514399777403</v>
      </c>
      <c r="FLZ21" s="2">
        <v>677.16892359536303</v>
      </c>
      <c r="FMA21" s="2">
        <v>661.9943975856728</v>
      </c>
      <c r="FMB21" s="2">
        <v>659.6843937339836</v>
      </c>
      <c r="FMC21" s="2">
        <v>669.5017243115185</v>
      </c>
      <c r="FMD21" s="2">
        <v>705.46989604094301</v>
      </c>
      <c r="FME21" s="2">
        <v>765.8210765641395</v>
      </c>
      <c r="FMF21" s="2">
        <v>669.02924690748864</v>
      </c>
      <c r="FMG21" s="2">
        <v>212.444738246925</v>
      </c>
      <c r="FMH21" s="2">
        <v>-54.520525419097233</v>
      </c>
      <c r="FMI21" s="2">
        <v>-515.13472403630556</v>
      </c>
      <c r="FMJ21" s="2">
        <v>-735.02697778830475</v>
      </c>
      <c r="FMK21" s="2">
        <v>-777.27996072063445</v>
      </c>
      <c r="FML21" s="2">
        <v>-629.9793297659586</v>
      </c>
      <c r="FMM21" s="2">
        <v>-388.09784245672921</v>
      </c>
      <c r="FMN21" s="2">
        <v>-209.79247050727031</v>
      </c>
      <c r="FMO21" s="2">
        <v>-13.92551696166038</v>
      </c>
      <c r="FMP21" s="2">
        <v>242.6081051906967</v>
      </c>
      <c r="FMQ21" s="2">
        <v>575.66113247442991</v>
      </c>
      <c r="FMR21" s="2">
        <v>818.85531203950688</v>
      </c>
      <c r="FMS21" s="2">
        <v>880.45305739588855</v>
      </c>
      <c r="FMT21" s="2">
        <v>882.13595001354815</v>
      </c>
      <c r="FMU21" s="2">
        <v>826.67955092492662</v>
      </c>
      <c r="FMV21" s="2">
        <v>786.9365121715357</v>
      </c>
      <c r="FMW21" s="2">
        <v>736.84516444960775</v>
      </c>
      <c r="FMX21" s="2">
        <v>705.6134242602285</v>
      </c>
      <c r="FMY21" s="2">
        <v>685.11759476094835</v>
      </c>
      <c r="FMZ21" s="2">
        <v>676.21884488743513</v>
      </c>
      <c r="FNA21" s="2">
        <v>684.51477536500624</v>
      </c>
      <c r="FNB21" s="2">
        <v>720.77000263710147</v>
      </c>
      <c r="FNC21" s="2">
        <v>779.12857502221334</v>
      </c>
      <c r="FND21" s="2">
        <v>712.00769476009009</v>
      </c>
      <c r="FNE21" s="2">
        <v>184.32170448235641</v>
      </c>
      <c r="FNF21" s="2">
        <v>-126.4832691578256</v>
      </c>
      <c r="FNG21" s="2">
        <v>55.520494029635422</v>
      </c>
      <c r="FNH21" s="2">
        <v>40.749274734754749</v>
      </c>
      <c r="FNI21" s="2">
        <v>-93.997779110320039</v>
      </c>
      <c r="FNJ21" s="2">
        <v>-453.41872386677619</v>
      </c>
      <c r="FNK21" s="2">
        <v>-565.80632499035949</v>
      </c>
      <c r="FNL21" s="2">
        <v>-450.2691775405749</v>
      </c>
      <c r="FNM21" s="2">
        <v>-177.7559878209627</v>
      </c>
      <c r="FNN21" s="2">
        <v>181.8355434296756</v>
      </c>
      <c r="FNO21" s="2">
        <v>570.52580282037457</v>
      </c>
      <c r="FNP21" s="2">
        <v>843.61411749811793</v>
      </c>
      <c r="FNQ21" s="2">
        <v>901.2520266131462</v>
      </c>
      <c r="FNR21" s="2">
        <v>904.00257735852517</v>
      </c>
      <c r="FNS21" s="2">
        <v>854.05029896766052</v>
      </c>
      <c r="FNT21" s="2">
        <v>803.32743047355439</v>
      </c>
      <c r="FNU21" s="2">
        <v>747.60977641501313</v>
      </c>
      <c r="FNV21" s="2">
        <v>706.70423293082831</v>
      </c>
      <c r="FNW21" s="2">
        <v>680.77025162556947</v>
      </c>
      <c r="FNX21" s="2">
        <v>668.75401326421718</v>
      </c>
      <c r="FNY21" s="2">
        <v>656.56647398303892</v>
      </c>
      <c r="FNZ21" s="2">
        <v>682.95874355009983</v>
      </c>
      <c r="FOA21" s="2">
        <v>697.90692424527356</v>
      </c>
      <c r="FOB21" s="2">
        <v>596.56380868549707</v>
      </c>
      <c r="FOC21" s="2">
        <v>19.159190411866231</v>
      </c>
      <c r="FOD21" s="2">
        <v>-465.75178039055709</v>
      </c>
      <c r="FOE21" s="2">
        <v>-884.8840546082771</v>
      </c>
      <c r="FOF21" s="2">
        <v>-923.87473535336949</v>
      </c>
      <c r="FOG21" s="2">
        <v>-1073.8257731783449</v>
      </c>
      <c r="FOH21" s="2">
        <v>-1197.0818238612669</v>
      </c>
      <c r="FOI21" s="2">
        <v>-1186.9828950819051</v>
      </c>
      <c r="FOJ21" s="2">
        <v>-967.23860904800335</v>
      </c>
      <c r="FOK21" s="2">
        <v>-590.82887036248792</v>
      </c>
      <c r="FOL21" s="2">
        <v>-124.1224566351724</v>
      </c>
      <c r="FOM21" s="2">
        <v>357.76928620226988</v>
      </c>
      <c r="FON21" s="2">
        <v>720.50656226540707</v>
      </c>
      <c r="FOO21" s="2">
        <v>814.112337289062</v>
      </c>
      <c r="FOP21" s="2">
        <v>830.80299384254772</v>
      </c>
      <c r="FOQ21" s="2">
        <v>799.14196320932422</v>
      </c>
      <c r="FOR21" s="2">
        <v>770.72912626921527</v>
      </c>
      <c r="FOS21" s="2">
        <v>730.99185762876004</v>
      </c>
      <c r="FOT21" s="2">
        <v>688.7110668333039</v>
      </c>
      <c r="FOU21" s="2">
        <v>663.79510411366812</v>
      </c>
      <c r="FOV21" s="2">
        <v>652.89621293442008</v>
      </c>
      <c r="FOW21" s="2">
        <v>649.63741867528074</v>
      </c>
      <c r="FOX21" s="2">
        <v>644.75745957511617</v>
      </c>
      <c r="FOY21" s="2">
        <v>651.81904800903021</v>
      </c>
      <c r="FOZ21" s="2">
        <v>567.45568482595218</v>
      </c>
      <c r="FPA21" s="2">
        <v>37.403433409125682</v>
      </c>
      <c r="FPB21" s="2">
        <v>-335.97691190053729</v>
      </c>
      <c r="FPC21" s="2">
        <v>-636.86717184657891</v>
      </c>
      <c r="FPD21" s="2">
        <v>-837.79823520925902</v>
      </c>
      <c r="FPE21" s="2">
        <v>-939.44346484825348</v>
      </c>
      <c r="FPF21" s="2">
        <v>-952.7495854271931</v>
      </c>
      <c r="FPG21" s="2">
        <v>-872.21845220062835</v>
      </c>
      <c r="FPH21" s="2">
        <v>-684.30112181507423</v>
      </c>
      <c r="FPI21" s="2">
        <v>-375.48359282875538</v>
      </c>
      <c r="FPJ21" s="2">
        <v>13.64075113169929</v>
      </c>
      <c r="FPK21" s="2">
        <v>431.24029148386239</v>
      </c>
      <c r="FPL21" s="2">
        <v>754.18790390439347</v>
      </c>
      <c r="FPM21" s="2">
        <v>823.1630346237464</v>
      </c>
      <c r="FPN21" s="2">
        <v>840.58736026249005</v>
      </c>
      <c r="FPO21" s="2">
        <v>795.95008453226524</v>
      </c>
      <c r="FPP21" s="2">
        <v>743.30393424980093</v>
      </c>
      <c r="FPQ21" s="2">
        <v>690.74390089800556</v>
      </c>
      <c r="FPR21" s="2">
        <v>651.33105229504838</v>
      </c>
      <c r="FPS21" s="2">
        <v>622.65411438219007</v>
      </c>
      <c r="FPT21" s="2">
        <v>607.18177250528254</v>
      </c>
      <c r="FPU21" s="2">
        <v>598.59878474995139</v>
      </c>
      <c r="FPV21" s="2">
        <v>590.44638230809721</v>
      </c>
      <c r="FPW21" s="2">
        <v>578.59095152309362</v>
      </c>
      <c r="FPX21" s="2">
        <v>475.95910509863887</v>
      </c>
      <c r="FPY21" s="2">
        <v>-66.633542873581291</v>
      </c>
      <c r="FPZ21" s="2">
        <v>-443.17884877377662</v>
      </c>
      <c r="FQA21" s="2">
        <v>-735.5028142079874</v>
      </c>
      <c r="FQB21" s="2">
        <v>-931.72552387791029</v>
      </c>
      <c r="FQC21" s="2">
        <v>-1016.532554619842</v>
      </c>
      <c r="FQD21" s="2">
        <v>-995.13186478431646</v>
      </c>
      <c r="FQE21" s="2">
        <v>-914.04551522118948</v>
      </c>
      <c r="FQF21" s="2">
        <v>-716.49367839618208</v>
      </c>
      <c r="FQG21" s="2">
        <v>-421.59627095587479</v>
      </c>
      <c r="FQH21" s="2">
        <v>-38.48656535605096</v>
      </c>
      <c r="FQI21" s="2">
        <v>376.47919394737062</v>
      </c>
      <c r="FQJ21" s="2">
        <v>704.0821699057351</v>
      </c>
      <c r="FQK21" s="2">
        <v>796.76201225412819</v>
      </c>
      <c r="FQL21" s="2">
        <v>834.64306408422851</v>
      </c>
      <c r="FQM21" s="2">
        <v>787.33104260783637</v>
      </c>
      <c r="FQN21" s="2">
        <v>731.06698880769977</v>
      </c>
      <c r="FQO21" s="2">
        <v>677.34182161592582</v>
      </c>
      <c r="FQP21" s="2">
        <v>634.9174163006129</v>
      </c>
      <c r="FQQ21" s="2">
        <v>594.13847986219241</v>
      </c>
      <c r="FQR21" s="2">
        <v>552.01498130604</v>
      </c>
      <c r="FQS21" s="2">
        <v>566.26204627138532</v>
      </c>
      <c r="FQT21" s="2">
        <v>642.51369810245535</v>
      </c>
      <c r="FQU21" s="2">
        <v>722.15109230855012</v>
      </c>
      <c r="FQV21" s="2">
        <v>684.39896360068133</v>
      </c>
      <c r="FQW21" s="2">
        <v>166.8541412373738</v>
      </c>
      <c r="FQX21" s="2">
        <v>-226.7199453073589</v>
      </c>
      <c r="FQY21" s="2">
        <v>-550.52772540757167</v>
      </c>
      <c r="FQZ21" s="2">
        <v>-727.11672536231526</v>
      </c>
      <c r="FRA21" s="2">
        <v>-838.44738107478224</v>
      </c>
      <c r="FRB21" s="2">
        <v>-882.25973787560258</v>
      </c>
      <c r="FRC21" s="2">
        <v>-801.09384421337279</v>
      </c>
      <c r="FRD21" s="2">
        <v>-589.83660758216399</v>
      </c>
      <c r="FRE21" s="2">
        <v>-264.53319095318142</v>
      </c>
      <c r="FRF21" s="2">
        <v>130.91261844536089</v>
      </c>
      <c r="FRG21" s="2">
        <v>537.6801851855771</v>
      </c>
      <c r="FRH21" s="2">
        <v>842.49143554176203</v>
      </c>
      <c r="FRI21" s="2">
        <v>904.90768946968808</v>
      </c>
      <c r="FRJ21" s="2">
        <v>898.16530858512408</v>
      </c>
      <c r="FRK21" s="2">
        <v>855.73828394638053</v>
      </c>
      <c r="FRL21" s="2">
        <v>781.64640398547351</v>
      </c>
      <c r="FRM21" s="2">
        <v>689.40136158889402</v>
      </c>
      <c r="FRN21" s="2">
        <v>641.20533767209383</v>
      </c>
      <c r="FRO21" s="2">
        <v>645.78944054646672</v>
      </c>
      <c r="FRP21" s="2">
        <v>664.15759726098759</v>
      </c>
      <c r="FRQ21" s="2">
        <v>683.2722340636808</v>
      </c>
      <c r="FRR21" s="2">
        <v>725.43407378341044</v>
      </c>
      <c r="FRS21" s="2">
        <v>776.32626723948476</v>
      </c>
      <c r="FRT21" s="2">
        <v>702.11273805531437</v>
      </c>
      <c r="FRU21" s="2">
        <v>187.6721363976105</v>
      </c>
      <c r="FRV21" s="2">
        <v>-206.2437397345735</v>
      </c>
      <c r="FRW21" s="2">
        <v>159.6884043716727</v>
      </c>
      <c r="FRX21" s="2">
        <v>-672.6866884357446</v>
      </c>
      <c r="FRY21" s="2">
        <v>-771.28111477028528</v>
      </c>
      <c r="FRZ21" s="2">
        <v>-779.37283429357512</v>
      </c>
      <c r="FSA21" s="2">
        <v>-669.16652665786069</v>
      </c>
      <c r="FSB21" s="2">
        <v>-463.70834043841347</v>
      </c>
      <c r="FSC21" s="2">
        <v>-152.61367756802369</v>
      </c>
      <c r="FSD21" s="2">
        <v>219.53090726739649</v>
      </c>
      <c r="FSE21" s="2">
        <v>604.61210987079039</v>
      </c>
      <c r="FSF21" s="2">
        <v>893.3437120039722</v>
      </c>
      <c r="FSG21" s="2">
        <v>953.4292450827561</v>
      </c>
      <c r="FSH21" s="2">
        <v>949.32433805418884</v>
      </c>
      <c r="FSI21" s="2">
        <v>880.00020874699408</v>
      </c>
      <c r="FSJ21" s="2">
        <v>826.98088521674947</v>
      </c>
      <c r="FSK21" s="2">
        <v>769.33995295546879</v>
      </c>
      <c r="FSL21" s="2">
        <v>732.56802329745096</v>
      </c>
      <c r="FSM21" s="2">
        <v>714.36864479972394</v>
      </c>
      <c r="FSN21" s="2">
        <v>704.06331857896441</v>
      </c>
      <c r="FSO21" s="2">
        <v>714.33993914488701</v>
      </c>
      <c r="FSP21" s="2">
        <v>754.35560655732445</v>
      </c>
      <c r="FSQ21" s="2">
        <v>807.26010785793505</v>
      </c>
      <c r="FSR21" s="2">
        <v>694.50499808674317</v>
      </c>
      <c r="FSS21" s="2">
        <v>228.01874998459439</v>
      </c>
      <c r="FST21" s="2">
        <v>-139.6795418377707</v>
      </c>
      <c r="FSU21" s="2">
        <v>-454.29988085709402</v>
      </c>
      <c r="FSV21" s="2">
        <v>-644.71317628870929</v>
      </c>
      <c r="FSW21" s="2">
        <v>-733.45069895867709</v>
      </c>
      <c r="FSX21" s="2">
        <v>-752.62866726003972</v>
      </c>
      <c r="FSY21" s="2">
        <v>-673.51769628430156</v>
      </c>
      <c r="FSZ21" s="2">
        <v>-525.51369158817079</v>
      </c>
      <c r="FTA21" s="2">
        <v>-249.72212920592409</v>
      </c>
      <c r="FTB21" s="2">
        <v>129.2804708126389</v>
      </c>
      <c r="FTC21" s="2">
        <v>554.82486893855435</v>
      </c>
      <c r="FTD21" s="2">
        <v>877.55541953437569</v>
      </c>
      <c r="FTE21" s="2">
        <v>947.18693300694667</v>
      </c>
      <c r="FTF21" s="2">
        <v>938.99030579118948</v>
      </c>
      <c r="FTG21" s="2">
        <v>872.04874479073374</v>
      </c>
      <c r="FTH21" s="2">
        <v>823.65102979218727</v>
      </c>
      <c r="FTI21" s="2">
        <v>763.4552953136207</v>
      </c>
      <c r="FTJ21" s="2">
        <v>730.41509927476648</v>
      </c>
      <c r="FTK21" s="2">
        <v>713.36394624070249</v>
      </c>
      <c r="FTL21" s="2">
        <v>691.03598706341404</v>
      </c>
      <c r="FTM21" s="2">
        <v>691.17549081054437</v>
      </c>
      <c r="FTN21" s="2">
        <v>743.4038675559176</v>
      </c>
      <c r="FTO21" s="2">
        <v>799.6244069021742</v>
      </c>
      <c r="FTP21" s="2">
        <v>640.62562349152836</v>
      </c>
      <c r="FTQ21" s="2">
        <v>311.06547347387158</v>
      </c>
      <c r="FTR21" s="2">
        <v>-13.89023052414473</v>
      </c>
      <c r="FTS21" s="2">
        <v>-354.08567137560613</v>
      </c>
      <c r="FTT21" s="2">
        <v>-615.87240455082497</v>
      </c>
      <c r="FTU21" s="2">
        <v>-640.2620815980556</v>
      </c>
      <c r="FTV21" s="2">
        <v>-561.06158634548365</v>
      </c>
      <c r="FTW21" s="2">
        <v>-459.49766483762869</v>
      </c>
      <c r="FTX21" s="2">
        <v>-442.713063873034</v>
      </c>
      <c r="FTY21" s="2">
        <v>-214.85503136245109</v>
      </c>
      <c r="FTZ21" s="2">
        <v>147.76145492386689</v>
      </c>
      <c r="FUA21" s="2">
        <v>552.96211287015387</v>
      </c>
      <c r="FUB21" s="2">
        <v>842.05339790659423</v>
      </c>
      <c r="FUC21" s="2">
        <v>912.90497566624015</v>
      </c>
      <c r="FUD21" s="2">
        <v>935.86139060664902</v>
      </c>
      <c r="FUE21" s="2">
        <v>869.95323321284684</v>
      </c>
      <c r="FUF21" s="2">
        <v>820.0915307632099</v>
      </c>
      <c r="FUG21" s="2">
        <v>764.57481612510412</v>
      </c>
      <c r="FUH21" s="2">
        <v>722.14787494872314</v>
      </c>
      <c r="FUI21" s="2">
        <v>705.6134242602285</v>
      </c>
      <c r="FUJ21" s="2">
        <v>693.29870317452651</v>
      </c>
      <c r="FUK21" s="2">
        <v>699.70006168760688</v>
      </c>
      <c r="FUL21" s="2">
        <v>738.19432969675904</v>
      </c>
      <c r="FUM21" s="2">
        <v>794.48609671088821</v>
      </c>
      <c r="FUN21" s="2">
        <v>722.76521595737734</v>
      </c>
      <c r="FUO21" s="2">
        <v>224.7674350913002</v>
      </c>
      <c r="FUP21" s="2">
        <v>-155.50139897616489</v>
      </c>
      <c r="FUQ21" s="2">
        <v>-465.14689381003132</v>
      </c>
      <c r="FUR21" s="2">
        <v>-658.71565487439898</v>
      </c>
      <c r="FUS21" s="2">
        <v>-761.87354742048183</v>
      </c>
      <c r="FUT21" s="2">
        <v>-801.04179703039051</v>
      </c>
      <c r="FUU21" s="2">
        <v>-744.98850134903819</v>
      </c>
      <c r="FUV21" s="2">
        <v>-556.11461274633677</v>
      </c>
      <c r="FUW21" s="2">
        <v>-254.52191089130861</v>
      </c>
      <c r="FUX21" s="2">
        <v>88.443274547027045</v>
      </c>
      <c r="FUY21" s="2">
        <v>535.67132188972937</v>
      </c>
      <c r="FUZ21" s="2">
        <v>769.08840958185579</v>
      </c>
      <c r="FVA21" s="2">
        <v>849.02436454604663</v>
      </c>
      <c r="FVB21" s="2">
        <v>877.15110771570085</v>
      </c>
      <c r="FVC21" s="2">
        <v>813.95865696163332</v>
      </c>
      <c r="FVD21" s="2">
        <v>779.73340123489822</v>
      </c>
      <c r="FVE21" s="2">
        <v>756.25017856197769</v>
      </c>
      <c r="FVF21" s="2">
        <v>715.00016876254949</v>
      </c>
      <c r="FVG21" s="2">
        <v>687.01694826313701</v>
      </c>
      <c r="FVH21" s="2">
        <v>676.39107833689411</v>
      </c>
      <c r="FVI21" s="2">
        <v>664.04765205143656</v>
      </c>
      <c r="FVJ21" s="2">
        <v>659.79921714419061</v>
      </c>
      <c r="FVK21" s="2">
        <v>623.70451429840682</v>
      </c>
      <c r="FVL21" s="2">
        <v>518.25813512243838</v>
      </c>
      <c r="FVM21" s="2">
        <v>567.60846000495826</v>
      </c>
      <c r="FVN21" s="2">
        <v>358.01251684335671</v>
      </c>
      <c r="FVO21" s="2">
        <v>592.61723221319164</v>
      </c>
      <c r="FVP21" s="2">
        <v>668.67346176371007</v>
      </c>
      <c r="FVQ21" s="2">
        <v>668.15595041138477</v>
      </c>
      <c r="FVR21" s="2">
        <v>635.98036430699835</v>
      </c>
      <c r="FVS21" s="2">
        <v>574.75002399448181</v>
      </c>
      <c r="FVT21" s="2">
        <v>287.88447962431428</v>
      </c>
      <c r="FVU21" s="2">
        <v>91.338024358301482</v>
      </c>
      <c r="FVV21" s="2">
        <v>342.6398185253322</v>
      </c>
      <c r="FVW21" s="2">
        <v>579.56013475661769</v>
      </c>
      <c r="FVX21" s="2">
        <v>724.7449356412792</v>
      </c>
      <c r="FVY21" s="2">
        <v>795.25120887269452</v>
      </c>
      <c r="FVZ21" s="2">
        <v>798.73283892922723</v>
      </c>
      <c r="FWA21" s="2">
        <v>750.12416620503404</v>
      </c>
      <c r="FWB21" s="2">
        <v>737.04232801821263</v>
      </c>
      <c r="FWC21" s="2">
        <v>686.57397202382447</v>
      </c>
      <c r="FWD21" s="2">
        <v>648.86236580152888</v>
      </c>
      <c r="FWE21" s="2">
        <v>623.05599273780012</v>
      </c>
      <c r="FWF21" s="2">
        <v>609.3346957673084</v>
      </c>
      <c r="FWG21" s="2">
        <v>600.12018404668595</v>
      </c>
      <c r="FWH21" s="2">
        <v>591.96778117502583</v>
      </c>
      <c r="FWI21" s="2">
        <v>576.23614306665763</v>
      </c>
      <c r="FWJ21" s="2">
        <v>454.04489794447119</v>
      </c>
      <c r="FWK21" s="2">
        <v>-64.338127858715552</v>
      </c>
      <c r="FWL21" s="2">
        <v>-426.86846230280509</v>
      </c>
      <c r="FWM21" s="2">
        <v>-728.36804960831887</v>
      </c>
      <c r="FWN21" s="2">
        <v>-939.42051578214443</v>
      </c>
      <c r="FWO21" s="2">
        <v>-1036.46666539894</v>
      </c>
      <c r="FWP21" s="2">
        <v>-1034.3504605482251</v>
      </c>
      <c r="FWQ21" s="2">
        <v>-943.17272377656184</v>
      </c>
      <c r="FWR21" s="2">
        <v>-744.20559308251086</v>
      </c>
      <c r="FWS21" s="2">
        <v>-444.42699800587849</v>
      </c>
      <c r="FWT21" s="2">
        <v>-58.866363733762803</v>
      </c>
      <c r="FWU21" s="2">
        <v>353.36038256866931</v>
      </c>
      <c r="FWV21" s="2">
        <v>677.68217553923625</v>
      </c>
      <c r="FWW21" s="2">
        <v>781.05185532918949</v>
      </c>
      <c r="FWX21" s="2">
        <v>825.28725224568598</v>
      </c>
      <c r="FWY21" s="2">
        <v>781.34581895065139</v>
      </c>
      <c r="FWZ21" s="2">
        <v>726.48242617076289</v>
      </c>
      <c r="FXA21" s="2">
        <v>672.02782027468243</v>
      </c>
      <c r="FXB21" s="2">
        <v>637.20787443181439</v>
      </c>
      <c r="FXC21" s="2">
        <v>622.42446809521437</v>
      </c>
      <c r="FXD21" s="2">
        <v>617.91768229687682</v>
      </c>
      <c r="FXE21" s="2">
        <v>628.59618186353123</v>
      </c>
      <c r="FXF21" s="2">
        <v>686.12229165647454</v>
      </c>
      <c r="FXG21" s="2">
        <v>750.22199383072677</v>
      </c>
      <c r="FXH21" s="2">
        <v>687.08830292268419</v>
      </c>
      <c r="FXI21" s="2">
        <v>201.4151365180347</v>
      </c>
      <c r="FXJ21" s="2">
        <v>-174.72384049940661</v>
      </c>
      <c r="FXK21" s="2">
        <v>-481.01209853527553</v>
      </c>
      <c r="FXL21" s="2">
        <v>-662.92044189102239</v>
      </c>
      <c r="FXM21" s="2">
        <v>-716.0854895469198</v>
      </c>
      <c r="FXN21" s="2">
        <v>-727.42877601535224</v>
      </c>
      <c r="FXO21" s="2">
        <v>-650.02433689145857</v>
      </c>
      <c r="FXP21" s="2">
        <v>-478.3693197466381</v>
      </c>
      <c r="FXQ21" s="2">
        <v>-182.13501084082739</v>
      </c>
      <c r="FXR21" s="2">
        <v>185.42891592166919</v>
      </c>
      <c r="FXS21" s="2">
        <v>571.88407336100624</v>
      </c>
      <c r="FXT21" s="2">
        <v>863.81961725463987</v>
      </c>
      <c r="FXU21" s="2">
        <v>921.996565387234</v>
      </c>
      <c r="FXV21" s="2">
        <v>913.49969489578325</v>
      </c>
      <c r="FXW21" s="2">
        <v>840.93182798516716</v>
      </c>
      <c r="FXX21" s="2">
        <v>788.2282664155897</v>
      </c>
      <c r="FXY21" s="2">
        <v>735.66823306379467</v>
      </c>
      <c r="FXZ21" s="2">
        <v>699.35559396493011</v>
      </c>
      <c r="FYA21" s="2">
        <v>683.9980746622482</v>
      </c>
      <c r="FYB21" s="2">
        <v>676.10402268423422</v>
      </c>
      <c r="FYC21" s="2">
        <v>683.16561099911223</v>
      </c>
      <c r="FYD21" s="2">
        <v>723.26739504742341</v>
      </c>
      <c r="FYE21" s="2">
        <v>778.92763790331139</v>
      </c>
      <c r="FYF21" s="2">
        <v>725.9619781085438</v>
      </c>
      <c r="FYG21" s="2">
        <v>216.84605315902849</v>
      </c>
      <c r="FYH21" s="2">
        <v>-157.83705117155421</v>
      </c>
      <c r="FYI21" s="2">
        <v>-467.80708957164683</v>
      </c>
      <c r="FYJ21" s="2">
        <v>-659.84627333772255</v>
      </c>
      <c r="FYK21" s="2">
        <v>-761.91186289805796</v>
      </c>
      <c r="FYL21" s="2">
        <v>-786.26805094863516</v>
      </c>
      <c r="FYM21" s="2">
        <v>-700.94188858355631</v>
      </c>
      <c r="FYN21" s="2">
        <v>-533.14430264077203</v>
      </c>
      <c r="FYO21" s="2">
        <v>-245.96372400451949</v>
      </c>
      <c r="FYP21" s="2">
        <v>139.535703533386</v>
      </c>
      <c r="FYQ21" s="2">
        <v>553.85194733617823</v>
      </c>
      <c r="FYR21" s="2">
        <v>852.7111850097906</v>
      </c>
      <c r="FYS21" s="2">
        <v>922.14009316377064</v>
      </c>
      <c r="FYT21" s="2">
        <v>913.44228320591037</v>
      </c>
      <c r="FYU21" s="2">
        <v>850.9500972194021</v>
      </c>
      <c r="FYV21" s="2">
        <v>775.14533306044041</v>
      </c>
      <c r="FYW21" s="2">
        <v>720.29321479369014</v>
      </c>
      <c r="FYX21" s="2">
        <v>687.89511287408527</v>
      </c>
      <c r="FYY21" s="2">
        <v>670.60128670356403</v>
      </c>
      <c r="FYZ21" s="2">
        <v>662.87734465705626</v>
      </c>
      <c r="FZA21" s="2">
        <v>673.35169815077654</v>
      </c>
      <c r="FZB21" s="2">
        <v>720.96398111146664</v>
      </c>
      <c r="FZC21" s="2">
        <v>770.03079223778411</v>
      </c>
      <c r="FZD21" s="2">
        <v>693.57238779426302</v>
      </c>
      <c r="FZE21" s="2">
        <v>198.9560257316584</v>
      </c>
      <c r="FZF21" s="2">
        <v>-148.11802468128641</v>
      </c>
      <c r="FZG21" s="2">
        <v>-433.48831590134301</v>
      </c>
      <c r="FZH21" s="2">
        <v>-616.87416119239447</v>
      </c>
      <c r="FZI21" s="2">
        <v>-740.02150601391395</v>
      </c>
      <c r="FZJ21" s="2">
        <v>-784.25483236084199</v>
      </c>
      <c r="FZK21" s="2">
        <v>-678.29095525914272</v>
      </c>
      <c r="FZL21" s="2">
        <v>-472.5240684230331</v>
      </c>
      <c r="FZM21" s="2">
        <v>-168.489117507885</v>
      </c>
      <c r="FZN21" s="2">
        <v>200.2378310859873</v>
      </c>
      <c r="FZO21" s="2">
        <v>595.36166731012759</v>
      </c>
      <c r="FZP21" s="2">
        <v>872.57109539556063</v>
      </c>
      <c r="FZQ21" s="2">
        <v>933.36400023682222</v>
      </c>
      <c r="FZR21" s="2">
        <v>921.41672847454402</v>
      </c>
      <c r="FZS21" s="2">
        <v>853.39658923637762</v>
      </c>
      <c r="FZT21" s="2">
        <v>798.09130583690535</v>
      </c>
      <c r="FZU21" s="2">
        <v>748.40863316503453</v>
      </c>
      <c r="FZV21" s="2">
        <v>709.08680669657952</v>
      </c>
      <c r="FZW21" s="2">
        <v>689.99755406567795</v>
      </c>
      <c r="FZX21" s="2">
        <v>684.51477624626364</v>
      </c>
      <c r="FZY21" s="2">
        <v>691.23189683846465</v>
      </c>
      <c r="FZZ21" s="2">
        <v>734.80706375710213</v>
      </c>
      <c r="GAA21" s="2">
        <v>772.78087922640339</v>
      </c>
      <c r="GAB21" s="2">
        <v>591.14252030465468</v>
      </c>
      <c r="GAC21" s="2">
        <v>467.7525606851122</v>
      </c>
      <c r="GAD21" s="2">
        <v>399.84857900171488</v>
      </c>
      <c r="GAE21" s="2">
        <v>142.72626697987559</v>
      </c>
      <c r="GAF21" s="2">
        <v>104.83362778301171</v>
      </c>
      <c r="GAG21" s="2">
        <v>-55.10125043727362</v>
      </c>
      <c r="GAH21" s="2">
        <v>-540.08038402169234</v>
      </c>
      <c r="GAI21" s="2">
        <v>-655.91427012373401</v>
      </c>
      <c r="GAJ21" s="2">
        <v>-565.59723481613037</v>
      </c>
      <c r="GAK21" s="2">
        <v>-268.99262971130412</v>
      </c>
      <c r="GAL21" s="2">
        <v>128.21021742296389</v>
      </c>
      <c r="GAM21" s="2">
        <v>534.28906641699655</v>
      </c>
      <c r="GAN21" s="2">
        <v>846.4489032062412</v>
      </c>
      <c r="GAO21" s="2">
        <v>921.3026271445458</v>
      </c>
      <c r="GAP21" s="2">
        <v>926.35982294087421</v>
      </c>
      <c r="GAQ21" s="2">
        <v>861.71471323400385</v>
      </c>
      <c r="GAR21" s="2">
        <v>805.13071968880854</v>
      </c>
      <c r="GAS21" s="2">
        <v>735.86632065721199</v>
      </c>
      <c r="GAT21" s="2">
        <v>693.06568729242701</v>
      </c>
      <c r="GAU21" s="2">
        <v>678.98835665252955</v>
      </c>
      <c r="GAV21" s="2">
        <v>682.74290783158881</v>
      </c>
      <c r="GAW21" s="2">
        <v>689.51329052437279</v>
      </c>
      <c r="GAX21" s="2">
        <v>734.80706341903635</v>
      </c>
      <c r="GAY21" s="2">
        <v>773.30831571800468</v>
      </c>
      <c r="GAZ21" s="2">
        <v>668.27907399827006</v>
      </c>
      <c r="GBA21" s="2">
        <v>156.87048665722989</v>
      </c>
      <c r="GBB21" s="2">
        <v>-250.1084879427807</v>
      </c>
      <c r="GBC21" s="2">
        <v>-576.49506860978454</v>
      </c>
      <c r="GBD21" s="2">
        <v>-768.65231126695403</v>
      </c>
      <c r="GBE21" s="2">
        <v>-892.81909419873864</v>
      </c>
      <c r="GBF21" s="2">
        <v>-951.37553265044664</v>
      </c>
      <c r="GBG21" s="2">
        <v>-882.15047372347715</v>
      </c>
      <c r="GBH21" s="2">
        <v>-680.98861076407502</v>
      </c>
      <c r="GBI21" s="2">
        <v>-377.85945627355869</v>
      </c>
      <c r="GBJ21" s="2">
        <v>-7.1288350781475174</v>
      </c>
      <c r="GBK21" s="2">
        <v>372.88686973407732</v>
      </c>
      <c r="GBL21" s="2">
        <v>659.88506015919654</v>
      </c>
      <c r="GBM21" s="2">
        <v>718.17612717106692</v>
      </c>
      <c r="GBN21" s="2">
        <v>697.04554820228259</v>
      </c>
      <c r="GBO21" s="2">
        <v>632.02439536388249</v>
      </c>
      <c r="GBP21" s="2">
        <v>659.79641975417849</v>
      </c>
      <c r="GBQ21" s="2">
        <v>583.21346427421201</v>
      </c>
      <c r="GBR21" s="2">
        <v>515.54196042436502</v>
      </c>
      <c r="GBS21" s="2">
        <v>470.97884499058489</v>
      </c>
      <c r="GBT21" s="2">
        <v>430.07342893320862</v>
      </c>
      <c r="GBU21" s="2">
        <v>417.64062109132749</v>
      </c>
      <c r="GBV21" s="2">
        <v>405.62582783074652</v>
      </c>
      <c r="GBW21" s="2">
        <v>324.09944000304972</v>
      </c>
      <c r="GBX21" s="2">
        <v>183.57347749944259</v>
      </c>
      <c r="GBY21" s="2">
        <v>-296.39627466393421</v>
      </c>
      <c r="GBZ21" s="2">
        <v>-659.07926375866634</v>
      </c>
      <c r="GCA21" s="2">
        <v>-1010.776604255542</v>
      </c>
      <c r="GCB21" s="2">
        <v>-1295.097253795456</v>
      </c>
      <c r="GCC21" s="2">
        <v>-1441.3047671021491</v>
      </c>
      <c r="GCD21" s="2">
        <v>-1485.7491125940351</v>
      </c>
      <c r="GCE21" s="2">
        <v>-1390.0425587814159</v>
      </c>
      <c r="GCF21" s="2">
        <v>-1152.0644339739899</v>
      </c>
      <c r="GCG21" s="2">
        <v>-761.11252336707832</v>
      </c>
      <c r="GCH21" s="2">
        <v>-314.4199777952615</v>
      </c>
      <c r="GCI21" s="2">
        <v>127.06714312402531</v>
      </c>
      <c r="GCJ21" s="2">
        <v>435.10273739551332</v>
      </c>
      <c r="GCK21" s="2">
        <v>481.62391556305471</v>
      </c>
      <c r="GCL21" s="2">
        <v>493.90394557411668</v>
      </c>
      <c r="GCM21" s="2">
        <v>465.35511329404147</v>
      </c>
      <c r="GCN21" s="2">
        <v>452.01313388626289</v>
      </c>
      <c r="GCO21" s="2">
        <v>490.24381862768718</v>
      </c>
      <c r="GCP21" s="2">
        <v>491.75168904669971</v>
      </c>
      <c r="GCQ21" s="2">
        <v>461.68157690718158</v>
      </c>
      <c r="GCR21" s="2">
        <v>421.94173040192828</v>
      </c>
      <c r="GCS21" s="2">
        <v>439.53411875765192</v>
      </c>
      <c r="GCT21" s="2">
        <v>392.5660968371958</v>
      </c>
      <c r="GCU21" s="2">
        <v>324.96272727943449</v>
      </c>
      <c r="GCV21" s="2">
        <v>252.2690859255008</v>
      </c>
      <c r="GCW21" s="2">
        <v>-275.20661355422408</v>
      </c>
      <c r="GCX21" s="2">
        <v>-675.56054744847552</v>
      </c>
      <c r="GCY21" s="2">
        <v>-1065.8952139939599</v>
      </c>
      <c r="GCZ21" s="2">
        <v>-1223.057599847255</v>
      </c>
      <c r="GDA21" s="2">
        <v>-1310.0607490950069</v>
      </c>
      <c r="GDB21" s="2">
        <v>-1052.269772486929</v>
      </c>
      <c r="GDC21" s="2">
        <v>-1032.4053699616909</v>
      </c>
      <c r="GDD21" s="2">
        <v>-463.92875588397942</v>
      </c>
      <c r="GDE21" s="2">
        <v>-648.5866022709879</v>
      </c>
      <c r="GDF21" s="2">
        <v>-214.0309232851649</v>
      </c>
      <c r="GDG21" s="2">
        <v>190.62513882562371</v>
      </c>
      <c r="GDH21" s="2">
        <v>497.59085309363388</v>
      </c>
      <c r="GDI21" s="2">
        <v>621.47532060530136</v>
      </c>
      <c r="GDJ21" s="2">
        <v>669.08615605425337</v>
      </c>
      <c r="GDK21" s="2">
        <v>613.07809989309351</v>
      </c>
      <c r="GDL21" s="2">
        <v>492.32155084484691</v>
      </c>
      <c r="GDM21" s="2">
        <v>478.29678071168422</v>
      </c>
      <c r="GDN21" s="2">
        <v>487.73314198446838</v>
      </c>
      <c r="GDO21" s="2">
        <v>409.82160337261593</v>
      </c>
      <c r="GDP21" s="2">
        <v>432.36015197175038</v>
      </c>
      <c r="GDQ21" s="2">
        <v>508.95959735617208</v>
      </c>
      <c r="GDR21" s="2">
        <v>591.25812664599016</v>
      </c>
      <c r="GDS21" s="2">
        <v>670.52760829632734</v>
      </c>
      <c r="GDT21" s="2">
        <v>619.22264096540073</v>
      </c>
      <c r="GDU21" s="2">
        <v>194.75252278919339</v>
      </c>
      <c r="GDV21" s="2">
        <v>-151.96547311663869</v>
      </c>
      <c r="GDW21" s="2">
        <v>-442.79197283715359</v>
      </c>
      <c r="GDX21" s="2">
        <v>-662.07182454666497</v>
      </c>
      <c r="GDY21" s="2">
        <v>-764.36782853620718</v>
      </c>
      <c r="GDZ21" s="2">
        <v>-753.92407829018293</v>
      </c>
      <c r="GEA21" s="2">
        <v>-643.79810187427211</v>
      </c>
      <c r="GEB21" s="2">
        <v>-490.13022831199947</v>
      </c>
      <c r="GEC21" s="2">
        <v>-187.1490767649631</v>
      </c>
      <c r="GED21" s="2">
        <v>182.69368337249389</v>
      </c>
      <c r="GEE21" s="2">
        <v>578.2421934695185</v>
      </c>
      <c r="GEF21" s="2">
        <v>865.48340031706664</v>
      </c>
      <c r="GEG21" s="2">
        <v>925.1496263715004</v>
      </c>
      <c r="GEH21" s="2">
        <v>919.78544431922546</v>
      </c>
      <c r="GEI21" s="2">
        <v>848.816097556317</v>
      </c>
      <c r="GEJ21" s="2">
        <v>785.55613190788802</v>
      </c>
      <c r="GEK21" s="2">
        <v>738.63824726133407</v>
      </c>
      <c r="GEL21" s="2">
        <v>699.62127924402807</v>
      </c>
      <c r="GEM21" s="2">
        <v>676.74267953682045</v>
      </c>
      <c r="GEN21" s="2">
        <v>670.15214347007418</v>
      </c>
      <c r="GEO21" s="2">
        <v>679.89898056836591</v>
      </c>
      <c r="GEP21" s="2">
        <v>726.05184247239561</v>
      </c>
      <c r="GEQ21" s="2">
        <v>777.86552909172417</v>
      </c>
      <c r="GER21" s="2">
        <v>752.29519712061028</v>
      </c>
      <c r="GES21" s="2">
        <v>244.3443478304288</v>
      </c>
      <c r="GET21" s="2">
        <v>-147.81442761609759</v>
      </c>
      <c r="GEU21" s="2">
        <v>-462.22415460395638</v>
      </c>
      <c r="GEV21" s="2">
        <v>-653.96545067476336</v>
      </c>
      <c r="GEW21" s="2">
        <v>-774.90367093061468</v>
      </c>
      <c r="GEX21" s="2">
        <v>-825.80389586867932</v>
      </c>
      <c r="GEY21" s="2">
        <v>-767.36030178234478</v>
      </c>
      <c r="GEZ21" s="2">
        <v>-615.07489306753666</v>
      </c>
      <c r="GFA21" s="2">
        <v>-324.51433740071019</v>
      </c>
      <c r="GFB21" s="2">
        <v>93.419393949185178</v>
      </c>
      <c r="GFC21" s="2">
        <v>550.16079379288226</v>
      </c>
      <c r="GFD21" s="2">
        <v>877.96812930967099</v>
      </c>
      <c r="GFE21" s="2">
        <v>927.65157687146484</v>
      </c>
      <c r="GFF21" s="2">
        <v>915.13591614723339</v>
      </c>
      <c r="GFG21" s="2">
        <v>850.37598399402646</v>
      </c>
      <c r="GFH21" s="2">
        <v>802.60979308623598</v>
      </c>
      <c r="GFI21" s="2">
        <v>744.61654171924499</v>
      </c>
      <c r="GFJ21" s="2">
        <v>705.7972609350752</v>
      </c>
      <c r="GFK21" s="2">
        <v>688.36133189132931</v>
      </c>
      <c r="GFL21" s="2">
        <v>679.11811488860963</v>
      </c>
      <c r="GFM21" s="2">
        <v>685.40465104362443</v>
      </c>
      <c r="GFN21" s="2">
        <v>729.72616484761659</v>
      </c>
      <c r="GFO21" s="2">
        <v>780.16198057623717</v>
      </c>
      <c r="GFP21" s="2">
        <v>747.32925670231919</v>
      </c>
      <c r="GFQ21" s="2">
        <v>231.46777888779539</v>
      </c>
      <c r="GFR21" s="2">
        <v>-148.9724125882135</v>
      </c>
      <c r="GFS21" s="2">
        <v>-462.67202285454232</v>
      </c>
      <c r="GFT21" s="2">
        <v>-653.62155707522584</v>
      </c>
      <c r="GFU21" s="2">
        <v>-771.10937135294012</v>
      </c>
      <c r="GFV21" s="2">
        <v>-803.31651680695654</v>
      </c>
      <c r="GFW21" s="2">
        <v>-716.95952025990198</v>
      </c>
      <c r="GFX21" s="2">
        <v>-507.83822029980138</v>
      </c>
      <c r="GFY21" s="2">
        <v>-215.21862555672479</v>
      </c>
      <c r="GFZ21" s="2">
        <v>171.20720173596939</v>
      </c>
      <c r="GGA21" s="2">
        <v>582.37517492501388</v>
      </c>
      <c r="GGB21" s="2">
        <v>880.35019742690474</v>
      </c>
      <c r="GGC21" s="2">
        <v>938.99302941158783</v>
      </c>
      <c r="GGD21" s="2">
        <v>928.42535337752349</v>
      </c>
      <c r="GGE21" s="2">
        <v>864.03577795594765</v>
      </c>
      <c r="GGF21" s="2">
        <v>819.4600056823997</v>
      </c>
      <c r="GGG21" s="2">
        <v>758.43180740169919</v>
      </c>
      <c r="GGH21" s="2">
        <v>718.33002279448044</v>
      </c>
      <c r="GGI21" s="2">
        <v>666.10291073727547</v>
      </c>
      <c r="GGJ21" s="2">
        <v>620.59203661101753</v>
      </c>
      <c r="GGK21" s="2">
        <v>613.00304302514053</v>
      </c>
      <c r="GGL21" s="2">
        <v>664.75349138179661</v>
      </c>
      <c r="GGM21" s="2">
        <v>747.52390978781534</v>
      </c>
      <c r="GGN21" s="2">
        <v>732.57652422193928</v>
      </c>
      <c r="GGO21" s="2">
        <v>219.66147197970949</v>
      </c>
      <c r="GGP21" s="2">
        <v>-176.9491719054582</v>
      </c>
      <c r="GGQ21" s="2">
        <v>-486.47545109851973</v>
      </c>
      <c r="GGR21" s="2">
        <v>-673.22013973107016</v>
      </c>
      <c r="GGS21" s="2">
        <v>-791.29420531676976</v>
      </c>
      <c r="GGT21" s="2">
        <v>-859.65201086729894</v>
      </c>
      <c r="GGU21" s="2">
        <v>-807.01054622978495</v>
      </c>
      <c r="GGV21" s="2">
        <v>-619.06881632367538</v>
      </c>
      <c r="GGW21" s="2">
        <v>-322.17820970980353</v>
      </c>
      <c r="GGX21" s="2">
        <v>53.513994135882172</v>
      </c>
      <c r="GGY21" s="2">
        <v>470.99650304639539</v>
      </c>
      <c r="GGZ21" s="2">
        <v>785.40593620891536</v>
      </c>
      <c r="GHA21" s="2">
        <v>857.19867737267327</v>
      </c>
      <c r="GHB21" s="2">
        <v>838.13849735312283</v>
      </c>
      <c r="GHC21" s="2">
        <v>758.878434299221</v>
      </c>
      <c r="GHD21" s="2">
        <v>718.06647483046243</v>
      </c>
      <c r="GHE21" s="2">
        <v>666.74755152653586</v>
      </c>
      <c r="GHF21" s="2">
        <v>608.65602465224447</v>
      </c>
      <c r="GHG21" s="2">
        <v>568.98114944197687</v>
      </c>
      <c r="GHH21" s="2">
        <v>545.38241466815487</v>
      </c>
      <c r="GHI21" s="2">
        <v>577.86089152595491</v>
      </c>
      <c r="GHJ21" s="2">
        <v>676.01695514135952</v>
      </c>
      <c r="GHK21" s="2">
        <v>736.12562887820377</v>
      </c>
      <c r="GHL21" s="2">
        <v>666.02494808650499</v>
      </c>
      <c r="GHM21" s="2">
        <v>155.59298796878929</v>
      </c>
      <c r="GHN21" s="2">
        <v>-299.72420759826741</v>
      </c>
      <c r="GHO21" s="2">
        <v>-670.06257984749982</v>
      </c>
      <c r="GHP21" s="2">
        <v>-867.46752373458912</v>
      </c>
      <c r="GHQ21" s="2">
        <v>-1094.4808135912081</v>
      </c>
      <c r="GHR21" s="2">
        <v>-1225.9933153154809</v>
      </c>
      <c r="GHS21" s="2">
        <v>-1180.3311707442199</v>
      </c>
      <c r="GHT21" s="2">
        <v>-968.16390631682327</v>
      </c>
      <c r="GHU21" s="2">
        <v>-662.42388917595076</v>
      </c>
      <c r="GHV21" s="2">
        <v>-316.42865058761402</v>
      </c>
      <c r="GHW21" s="2">
        <v>106.93904609865039</v>
      </c>
      <c r="GHX21" s="2">
        <v>468.55003162211472</v>
      </c>
      <c r="GHY21" s="2">
        <v>606.66650965668009</v>
      </c>
      <c r="GHZ21" s="2">
        <v>647.06920741514386</v>
      </c>
      <c r="GIA21" s="2">
        <v>634.31534418959018</v>
      </c>
      <c r="GIB21" s="2">
        <v>644.69265232338319</v>
      </c>
      <c r="GIC21" s="2">
        <v>612.89061516883999</v>
      </c>
      <c r="GID21" s="2">
        <v>566.94545533633118</v>
      </c>
      <c r="GIE21" s="2">
        <v>528.11877779450595</v>
      </c>
      <c r="GIF21" s="2">
        <v>493.43868281039261</v>
      </c>
      <c r="GIG21" s="2">
        <v>516.4850230161876</v>
      </c>
      <c r="GIH21" s="2">
        <v>552.37849231220605</v>
      </c>
      <c r="GII21" s="2">
        <v>602.35943561386023</v>
      </c>
      <c r="GIJ21" s="2">
        <v>527.8658838836825</v>
      </c>
      <c r="GIK21" s="2">
        <v>56.29457048121742</v>
      </c>
      <c r="GIL21" s="2">
        <v>-299.63282043996668</v>
      </c>
      <c r="GIM21" s="2">
        <v>-645.88450120869811</v>
      </c>
      <c r="GIN21" s="2">
        <v>-901.30036041990797</v>
      </c>
      <c r="GIO21" s="2">
        <v>-965.59562694484237</v>
      </c>
      <c r="GIP21" s="2">
        <v>-1003.90188551809</v>
      </c>
      <c r="GIQ21" s="2">
        <v>-965.12193334375672</v>
      </c>
      <c r="GIR21" s="2">
        <v>-787.01725214624219</v>
      </c>
      <c r="GIS21" s="2">
        <v>-478.7399686210556</v>
      </c>
      <c r="GIT21" s="2">
        <v>-91.412370157146256</v>
      </c>
      <c r="GIU21" s="2">
        <v>297.09658516998297</v>
      </c>
      <c r="GIV21" s="2">
        <v>547.00118512713902</v>
      </c>
      <c r="GIW21" s="2">
        <v>591.72110712251379</v>
      </c>
      <c r="GIX21" s="2">
        <v>599.0301430798844</v>
      </c>
      <c r="GIY21" s="2">
        <v>564.82962789154578</v>
      </c>
      <c r="GIZ21" s="2">
        <v>577.36727441633502</v>
      </c>
      <c r="GJA21" s="2">
        <v>415.4799390485428</v>
      </c>
      <c r="GJB21" s="2">
        <v>459.73115353392819</v>
      </c>
      <c r="GJC21" s="2">
        <v>482.02900528057319</v>
      </c>
      <c r="GJD21" s="2">
        <v>431.71073419352382</v>
      </c>
      <c r="GJE21" s="2">
        <v>361.16393369382581</v>
      </c>
      <c r="GJF21" s="2">
        <v>199.74659050973921</v>
      </c>
      <c r="GJG21" s="2">
        <v>184.2273521193593</v>
      </c>
      <c r="GJH21" s="2">
        <v>196.8166971790593</v>
      </c>
      <c r="GJI21" s="2">
        <v>-293.31001021423089</v>
      </c>
      <c r="GJJ21" s="2">
        <v>-600.88229749402035</v>
      </c>
      <c r="GJK21" s="2">
        <v>-815.51445096203327</v>
      </c>
      <c r="GJL21" s="2">
        <v>-996.91694679931186</v>
      </c>
      <c r="GJM21" s="2">
        <v>-1099.294192286924</v>
      </c>
      <c r="GJN21" s="2">
        <v>-1090.907728262699</v>
      </c>
      <c r="GJO21" s="2">
        <v>-987.92541022330443</v>
      </c>
      <c r="GJP21" s="2">
        <v>-813.66876084944181</v>
      </c>
      <c r="GJQ21" s="2">
        <v>-578.09035192578551</v>
      </c>
      <c r="GJR21" s="2">
        <v>-212.93428500427811</v>
      </c>
      <c r="GJS21" s="2">
        <v>194.63262917231941</v>
      </c>
      <c r="GJT21" s="2">
        <v>489.64246302290229</v>
      </c>
      <c r="GJU21" s="2">
        <v>493.56214509850292</v>
      </c>
      <c r="GJV21" s="2">
        <v>495.43493427289559</v>
      </c>
      <c r="GJW21" s="2">
        <v>504.75244760224899</v>
      </c>
      <c r="GJX21" s="2">
        <v>225.19637511899001</v>
      </c>
      <c r="GJY21" s="2">
        <v>248.0500567571921</v>
      </c>
      <c r="GJZ21" s="2">
        <v>347.53891160648158</v>
      </c>
      <c r="GKA21" s="2">
        <v>287.81943558746337</v>
      </c>
      <c r="GKB21" s="2">
        <v>280.38886221398269</v>
      </c>
      <c r="GKC21" s="2">
        <v>406.52139631666017</v>
      </c>
      <c r="GKD21" s="2">
        <v>567.28428508300601</v>
      </c>
      <c r="GKE21" s="2">
        <v>619.52082238820913</v>
      </c>
      <c r="GKF21" s="2">
        <v>573.99674999850049</v>
      </c>
      <c r="GKG21" s="2">
        <v>-30.39877236142263</v>
      </c>
      <c r="GKH21" s="2">
        <v>-545.24236329413986</v>
      </c>
      <c r="GKI21" s="2">
        <v>-917.82460840921874</v>
      </c>
      <c r="GKJ21" s="2">
        <v>-786.86255180629212</v>
      </c>
      <c r="GKK21" s="2">
        <v>-874.89687523382963</v>
      </c>
      <c r="GKL21" s="2">
        <v>-877.07594093786111</v>
      </c>
      <c r="GKM21" s="2">
        <v>-818.45603803691608</v>
      </c>
      <c r="GKN21" s="2">
        <v>-615.66856908115847</v>
      </c>
      <c r="GKO21" s="2">
        <v>-243.9850194072842</v>
      </c>
      <c r="GKP21" s="2">
        <v>131.04863129097271</v>
      </c>
      <c r="GKQ21" s="2">
        <v>503.59280975805228</v>
      </c>
      <c r="GKR21" s="2">
        <v>780.73938975299677</v>
      </c>
      <c r="GKS21" s="2">
        <v>812.64615405491168</v>
      </c>
      <c r="GKT21" s="2">
        <v>782.57981335197815</v>
      </c>
      <c r="GKU21" s="2">
        <v>687.79490339851259</v>
      </c>
      <c r="GKV21" s="2">
        <v>610.86507461477868</v>
      </c>
      <c r="GKW21" s="2">
        <v>579.76231981616263</v>
      </c>
      <c r="GKX21" s="2">
        <v>555.89634101772913</v>
      </c>
      <c r="GKY21" s="2">
        <v>574.04195787851495</v>
      </c>
      <c r="GKZ21" s="2">
        <v>579.73358772161862</v>
      </c>
      <c r="GLA21" s="2">
        <v>589.7375021353522</v>
      </c>
      <c r="GLB21" s="2">
        <v>623.87700033445662</v>
      </c>
      <c r="GLC21" s="2">
        <v>642.48353320455385</v>
      </c>
      <c r="GLD21" s="2">
        <v>628.13373915774685</v>
      </c>
      <c r="GLE21" s="2">
        <v>76.570785103192748</v>
      </c>
      <c r="GLF21" s="2">
        <v>-344.55794949516508</v>
      </c>
      <c r="GLG21" s="2">
        <v>-637.50386787696368</v>
      </c>
      <c r="GLH21" s="2">
        <v>-775.22421127581538</v>
      </c>
      <c r="GLI21" s="2">
        <v>-850.84837559407629</v>
      </c>
      <c r="GLJ21" s="2">
        <v>-833.54589332791772</v>
      </c>
      <c r="GLK21" s="2">
        <v>-721.35136962056413</v>
      </c>
      <c r="GLL21" s="2">
        <v>-467.87228311246758</v>
      </c>
      <c r="GLM21" s="2">
        <v>-201.37005860626959</v>
      </c>
      <c r="GLN21" s="2">
        <v>153.5667061099947</v>
      </c>
      <c r="GLO21" s="2">
        <v>554.83987068554802</v>
      </c>
      <c r="GLP21" s="2">
        <v>843.26722399144853</v>
      </c>
      <c r="GLQ21" s="2">
        <v>891.05188029856674</v>
      </c>
      <c r="GLR21" s="2">
        <v>881.32066660178941</v>
      </c>
      <c r="GLS21" s="2">
        <v>813.74758077420643</v>
      </c>
      <c r="GLT21" s="2">
        <v>760.73438504507908</v>
      </c>
      <c r="GLU21" s="2">
        <v>707.13482183147426</v>
      </c>
      <c r="GLV21" s="2">
        <v>671.2240607924864</v>
      </c>
      <c r="GLW21" s="2">
        <v>653.42656054009797</v>
      </c>
      <c r="GLX21" s="2">
        <v>642.66194314616098</v>
      </c>
      <c r="GLY21" s="2">
        <v>646.56590967473824</v>
      </c>
      <c r="GLZ21" s="2">
        <v>680.19334258149502</v>
      </c>
      <c r="GMA21" s="2">
        <v>718.27031296165978</v>
      </c>
      <c r="GMB21" s="2">
        <v>725.6413127042008</v>
      </c>
      <c r="GMC21" s="2">
        <v>185.1372565613448</v>
      </c>
      <c r="GMD21" s="2">
        <v>-226.11015712127511</v>
      </c>
      <c r="GME21" s="2">
        <v>-536.18750642557438</v>
      </c>
      <c r="GMF21" s="2">
        <v>-711.82899124349979</v>
      </c>
      <c r="GMG21" s="2">
        <v>-801.87281293942715</v>
      </c>
      <c r="GMH21" s="2">
        <v>-814.76453772320338</v>
      </c>
      <c r="GMI21" s="2">
        <v>-732.84231999122653</v>
      </c>
      <c r="GMJ21" s="2">
        <v>-544.91194151228149</v>
      </c>
      <c r="GMK21" s="2">
        <v>-239.806781363841</v>
      </c>
      <c r="GML21" s="2">
        <v>146.1463473858723</v>
      </c>
      <c r="GMM21" s="2">
        <v>546.3455307640811</v>
      </c>
      <c r="GMN21" s="2">
        <v>840.15415520495617</v>
      </c>
      <c r="GMO21" s="2">
        <v>893.8121253704636</v>
      </c>
      <c r="GMP21" s="2">
        <v>896.64947932780171</v>
      </c>
      <c r="GMQ21" s="2">
        <v>831.91825379490137</v>
      </c>
      <c r="GMR21" s="2">
        <v>782.02784616797362</v>
      </c>
      <c r="GMS21" s="2">
        <v>729.00852293298897</v>
      </c>
      <c r="GMT21" s="2">
        <v>689.36602981948147</v>
      </c>
      <c r="GMU21" s="2">
        <v>669.1285511157995</v>
      </c>
      <c r="GMV21" s="2">
        <v>658.9667533347349</v>
      </c>
      <c r="GMW21" s="2">
        <v>663.78930147470896</v>
      </c>
      <c r="GMX21" s="2">
        <v>706.93388386382355</v>
      </c>
      <c r="GMY21" s="2">
        <v>752.9777361283127</v>
      </c>
      <c r="GMZ21" s="2">
        <v>777.51646392226428</v>
      </c>
      <c r="GNA21" s="2">
        <v>241.05776828677611</v>
      </c>
      <c r="GNB21" s="2">
        <v>-188.5070389725997</v>
      </c>
      <c r="GNC21" s="2">
        <v>-497.99516548089792</v>
      </c>
      <c r="GND21" s="2">
        <v>-697.74658222075186</v>
      </c>
      <c r="GNE21" s="2">
        <v>-822.22581482651708</v>
      </c>
      <c r="GNF21" s="2">
        <v>-856.18029869543273</v>
      </c>
      <c r="GNG21" s="2">
        <v>-770.20981312578499</v>
      </c>
      <c r="GNH21" s="2">
        <v>-549.80226662250266</v>
      </c>
      <c r="GNI21" s="2">
        <v>-225.8459729833979</v>
      </c>
      <c r="GNJ21" s="2">
        <v>146.70377337060199</v>
      </c>
      <c r="GNK21" s="2">
        <v>530.32130925939873</v>
      </c>
      <c r="GNL21" s="2">
        <v>811.66922588969874</v>
      </c>
      <c r="GNM21" s="2">
        <v>859.06095686334584</v>
      </c>
      <c r="GNN21" s="2">
        <v>859.05282130400985</v>
      </c>
      <c r="GNO21" s="2">
        <v>818.40973262738282</v>
      </c>
      <c r="GNP21" s="2">
        <v>772.08925218158674</v>
      </c>
      <c r="GNQ21" s="2">
        <v>722.92274925546496</v>
      </c>
      <c r="GNR21" s="2">
        <v>678.15189547983857</v>
      </c>
      <c r="GNS21" s="2">
        <v>651.23190385123837</v>
      </c>
      <c r="GNT21" s="2">
        <v>642.88141676032456</v>
      </c>
      <c r="GNU21" s="2">
        <v>652.37346034219786</v>
      </c>
      <c r="GNV21" s="2">
        <v>684.75281423129991</v>
      </c>
      <c r="GNW21" s="2">
        <v>714.23172401158843</v>
      </c>
      <c r="GNX21" s="2">
        <v>702.54385355880868</v>
      </c>
      <c r="GNY21" s="2">
        <v>172.97598578289049</v>
      </c>
      <c r="GNZ21" s="2">
        <v>-225.23618325931261</v>
      </c>
      <c r="GOA21" s="2">
        <v>-512.15897759947632</v>
      </c>
      <c r="GOB21" s="2">
        <v>-683.53714219317362</v>
      </c>
      <c r="GOC21" s="2">
        <v>-795.06806202968664</v>
      </c>
      <c r="GOD21" s="2">
        <v>-838.46438307441622</v>
      </c>
      <c r="GOE21" s="2">
        <v>-789.53880719213589</v>
      </c>
      <c r="GOF21" s="2">
        <v>-637.28993338001783</v>
      </c>
      <c r="GOG21" s="2">
        <v>-371.36623561697769</v>
      </c>
      <c r="GOH21" s="2">
        <v>3.6290626575018901</v>
      </c>
      <c r="GOI21" s="2">
        <v>395.58351256194862</v>
      </c>
      <c r="GOJ21" s="2">
        <v>677.64199841953075</v>
      </c>
      <c r="GOK21" s="2">
        <v>745.35488794743651</v>
      </c>
      <c r="GOL21" s="2">
        <v>825.70191705313005</v>
      </c>
      <c r="GOM21" s="2">
        <v>802.16350382504038</v>
      </c>
      <c r="GON21" s="2">
        <v>770.08923663677922</v>
      </c>
      <c r="GOO21" s="2">
        <v>713.35085249403267</v>
      </c>
      <c r="GOP21" s="2">
        <v>632.63218980178056</v>
      </c>
      <c r="GOQ21" s="2">
        <v>577.57124310427901</v>
      </c>
      <c r="GOR21" s="2">
        <v>580.49043963763984</v>
      </c>
      <c r="GOS21" s="2">
        <v>607.40264266414727</v>
      </c>
      <c r="GOT21" s="2">
        <v>622.72308141006192</v>
      </c>
      <c r="GOU21" s="2">
        <v>608.761740873284</v>
      </c>
      <c r="GOV21" s="2">
        <v>538.0348129134693</v>
      </c>
      <c r="GOW21" s="2">
        <v>11.43224153662311</v>
      </c>
      <c r="GOX21" s="2">
        <v>-386.42029689611297</v>
      </c>
      <c r="GOY21" s="2">
        <v>-693.86260989328457</v>
      </c>
      <c r="GOZ21" s="2">
        <v>-881.52749360158896</v>
      </c>
      <c r="GPA21" s="2">
        <v>-1032.729938848466</v>
      </c>
      <c r="GPB21" s="2">
        <v>-1116.904861133665</v>
      </c>
      <c r="GPC21" s="2">
        <v>-1053.5528359337511</v>
      </c>
      <c r="GPD21" s="2">
        <v>-870.60895832496146</v>
      </c>
      <c r="GPE21" s="2">
        <v>-547.6642413150729</v>
      </c>
      <c r="GPF21" s="2">
        <v>-106.6258073109865</v>
      </c>
      <c r="GPG21" s="2">
        <v>317.22137066817879</v>
      </c>
      <c r="GPH21" s="2">
        <v>579.13073590312752</v>
      </c>
      <c r="GPI21" s="2">
        <v>667.06665629025611</v>
      </c>
      <c r="GPJ21" s="2">
        <v>776.32868058936037</v>
      </c>
      <c r="GPK21" s="2">
        <v>769.33995151428508</v>
      </c>
      <c r="GPL21" s="2">
        <v>726.33889830982184</v>
      </c>
      <c r="GPM21" s="2">
        <v>662.285565283197</v>
      </c>
      <c r="GPN21" s="2">
        <v>610.67397464459191</v>
      </c>
      <c r="GPO21" s="2">
        <v>618.43438425801457</v>
      </c>
      <c r="GPP21" s="2">
        <v>604.31120781787433</v>
      </c>
      <c r="GPQ21" s="2">
        <v>588.9591897487461</v>
      </c>
      <c r="GPR21" s="2">
        <v>564.80391658307826</v>
      </c>
      <c r="GPS21" s="2">
        <v>539.51971325401041</v>
      </c>
      <c r="GPT21" s="2">
        <v>450.75735668539522</v>
      </c>
      <c r="GPU21" s="2">
        <v>-69.750453047890801</v>
      </c>
      <c r="GPV21" s="2">
        <v>-469.45196317434289</v>
      </c>
      <c r="GPW21" s="2">
        <v>-799.40327895172072</v>
      </c>
      <c r="GPX21" s="2">
        <v>-992.30611919209321</v>
      </c>
      <c r="GPY21" s="2">
        <v>-1100.48775534173</v>
      </c>
      <c r="GPZ21" s="2">
        <v>-1111.776917500508</v>
      </c>
      <c r="GQA21" s="2">
        <v>-1032.6070707652391</v>
      </c>
      <c r="GQB21" s="2">
        <v>-821.79304207807695</v>
      </c>
      <c r="GQC21" s="2">
        <v>-506.01146602736031</v>
      </c>
      <c r="GQD21" s="2">
        <v>-97.244239490909422</v>
      </c>
      <c r="GQE21" s="2">
        <v>344.62531410832588</v>
      </c>
      <c r="GQF21" s="2">
        <v>671.92954868581944</v>
      </c>
      <c r="GQG21" s="2">
        <v>785.62295367499416</v>
      </c>
      <c r="GQH21" s="2">
        <v>829.13380788219763</v>
      </c>
      <c r="GQI21" s="2">
        <v>782.4871370434895</v>
      </c>
      <c r="GQJ21" s="2">
        <v>724.70267664338667</v>
      </c>
      <c r="GQK21" s="2">
        <v>668.29608673223345</v>
      </c>
      <c r="GQL21" s="2">
        <v>634.279899197963</v>
      </c>
      <c r="GQM21" s="2">
        <v>612.53196126647038</v>
      </c>
      <c r="GQN21" s="2">
        <v>596.01657004718334</v>
      </c>
      <c r="GQO21" s="2">
        <v>600.29311156330277</v>
      </c>
      <c r="GQP21" s="2">
        <v>635.52013864855633</v>
      </c>
      <c r="GQQ21" s="2">
        <v>642.1245746280307</v>
      </c>
      <c r="GQR21" s="2">
        <v>602.72393586605949</v>
      </c>
      <c r="GQS21" s="2">
        <v>95.937971841607009</v>
      </c>
      <c r="GQT21" s="2">
        <v>-285.03954223261388</v>
      </c>
      <c r="GQU21" s="2">
        <v>-571.45424389918196</v>
      </c>
      <c r="GQV21" s="2">
        <v>-740.46259181345397</v>
      </c>
      <c r="GQW21" s="2">
        <v>-858.62959368566169</v>
      </c>
      <c r="GQX21" s="2">
        <v>-911.94719180335119</v>
      </c>
      <c r="GQY21" s="2">
        <v>-828.43721709730937</v>
      </c>
      <c r="GQZ21" s="2">
        <v>-560.86110781708669</v>
      </c>
      <c r="GRA21" s="2">
        <v>-213.45082586150031</v>
      </c>
      <c r="GRB21" s="2">
        <v>194.99755264751661</v>
      </c>
      <c r="GRC21" s="2">
        <v>584.16218894334133</v>
      </c>
      <c r="GRD21" s="2">
        <v>792.42842461482337</v>
      </c>
      <c r="GRE21" s="2">
        <v>774.52781397768331</v>
      </c>
      <c r="GRF21" s="2">
        <v>781.34421583716562</v>
      </c>
      <c r="GRG21" s="2">
        <v>760.52769028360819</v>
      </c>
      <c r="GRH21" s="2">
        <v>755.71193862469852</v>
      </c>
      <c r="GRI21" s="2">
        <v>716.06277412392433</v>
      </c>
      <c r="GRJ21" s="2">
        <v>669.26747478741834</v>
      </c>
      <c r="GRK21" s="2">
        <v>615.34825565218785</v>
      </c>
      <c r="GRL21" s="2">
        <v>604.7981194534043</v>
      </c>
      <c r="GRM21" s="2">
        <v>643.81406475033032</v>
      </c>
      <c r="GRN21" s="2">
        <v>657.68817084766647</v>
      </c>
      <c r="GRO21" s="2">
        <v>665.66482081254082</v>
      </c>
      <c r="GRP21" s="2">
        <v>634.2393633259685</v>
      </c>
      <c r="GRQ21" s="2">
        <v>183.80343767217951</v>
      </c>
      <c r="GRR21" s="2">
        <v>-161.2132235909236</v>
      </c>
      <c r="GRS21" s="2">
        <v>-532.90017892596529</v>
      </c>
      <c r="GRT21" s="2">
        <v>-775.8943674689034</v>
      </c>
      <c r="GRU21" s="2">
        <v>-865.21195661406193</v>
      </c>
      <c r="GRV21" s="2">
        <v>-878.52654915289804</v>
      </c>
      <c r="GRW21" s="2">
        <v>-832.16084031791286</v>
      </c>
      <c r="GRX21" s="2">
        <v>-665.61333897328973</v>
      </c>
      <c r="GRY21" s="2">
        <v>-283.35341001835047</v>
      </c>
      <c r="GRZ21" s="2">
        <v>167.78383763439331</v>
      </c>
      <c r="GSA21" s="2">
        <v>568.86901107722269</v>
      </c>
      <c r="GSB21" s="2">
        <v>856.06638800668111</v>
      </c>
      <c r="GSC21" s="2">
        <v>852.95001772000683</v>
      </c>
      <c r="GSD21" s="2">
        <v>771.8508669571936</v>
      </c>
      <c r="GSE21" s="2">
        <v>626.23880655379617</v>
      </c>
      <c r="GSF21" s="2">
        <v>623.17916476668677</v>
      </c>
      <c r="GSG21" s="2">
        <v>553.69153008300884</v>
      </c>
      <c r="GSH21" s="2">
        <v>496.63558799567238</v>
      </c>
      <c r="GSI21" s="2">
        <v>454.77742347458019</v>
      </c>
      <c r="GSJ21" s="2">
        <v>437.22841556540197</v>
      </c>
      <c r="GSK21" s="2">
        <v>464.38588290380972</v>
      </c>
      <c r="GSL21" s="2">
        <v>512.07268875727448</v>
      </c>
      <c r="GSM21" s="2">
        <v>561.99418219959796</v>
      </c>
      <c r="GSN21" s="2">
        <v>480.46025438981962</v>
      </c>
      <c r="GSO21" s="2">
        <v>153.6032979973327</v>
      </c>
      <c r="GSP21" s="2">
        <v>-98.266661235630409</v>
      </c>
      <c r="GSQ21" s="2">
        <v>-287.82889559461108</v>
      </c>
      <c r="GSR21" s="2">
        <v>-488.91662544813272</v>
      </c>
      <c r="GSS21" s="2">
        <v>-704.76752783021175</v>
      </c>
      <c r="GST21" s="2">
        <v>-708.25236883364164</v>
      </c>
      <c r="GSU21" s="2">
        <v>-753.21432554443754</v>
      </c>
      <c r="GSV21" s="2">
        <v>-634.47166944700609</v>
      </c>
      <c r="GSW21" s="2">
        <v>-323.61417424225323</v>
      </c>
      <c r="GSX21" s="2">
        <v>112.9239270989883</v>
      </c>
      <c r="GSY21" s="2">
        <v>535.65101606770918</v>
      </c>
      <c r="GSZ21" s="2">
        <v>860.93710542087479</v>
      </c>
      <c r="GTA21" s="2">
        <v>878.78493260432208</v>
      </c>
      <c r="GTB21" s="2">
        <v>853.81331631971807</v>
      </c>
      <c r="GTC21" s="2">
        <v>783.84632905793819</v>
      </c>
      <c r="GTD21" s="2">
        <v>728.20017160882662</v>
      </c>
      <c r="GTE21" s="2">
        <v>681.8468752395404</v>
      </c>
      <c r="GTF21" s="2">
        <v>654.15225283973018</v>
      </c>
      <c r="GTG21" s="2">
        <v>641.02572625829544</v>
      </c>
      <c r="GTH21" s="2">
        <v>598.74265298453906</v>
      </c>
      <c r="GTI21" s="2">
        <v>416.94881785419909</v>
      </c>
      <c r="GTJ21" s="2">
        <v>47.754617062559419</v>
      </c>
      <c r="GTK21" s="2">
        <v>-575.06792006308706</v>
      </c>
      <c r="GTL21" s="2">
        <v>-669.95727476861111</v>
      </c>
      <c r="GTM21" s="2">
        <v>-989.85032842171199</v>
      </c>
      <c r="GTN21" s="2">
        <v>-887.77981926996506</v>
      </c>
      <c r="GTO21" s="2">
        <v>-975.94345578141326</v>
      </c>
      <c r="GTP21" s="2">
        <v>-639.43287329842633</v>
      </c>
      <c r="GTQ21" s="2">
        <v>-516.82616531706219</v>
      </c>
      <c r="GTR21" s="2">
        <v>-474.68669047414159</v>
      </c>
      <c r="GTS21" s="2">
        <v>-689.39783537323808</v>
      </c>
      <c r="GTT21" s="2">
        <v>-819.67030178591131</v>
      </c>
      <c r="GTU21" s="2">
        <v>-569.72642564185787</v>
      </c>
      <c r="GTV21" s="2">
        <v>-125.4661639477271</v>
      </c>
      <c r="GTW21" s="2">
        <v>253.14273661137639</v>
      </c>
      <c r="GTX21" s="2">
        <v>529.26346256353179</v>
      </c>
      <c r="GTY21" s="2">
        <v>547.15083162058954</v>
      </c>
      <c r="GTZ21" s="2">
        <v>561.8429789619745</v>
      </c>
      <c r="GUA21" s="2">
        <v>542.67708511069975</v>
      </c>
      <c r="GUB21" s="2">
        <v>622.09796932685651</v>
      </c>
      <c r="GUC21" s="2">
        <v>613.23361938739879</v>
      </c>
      <c r="GUD21" s="2">
        <v>611.85357260749811</v>
      </c>
      <c r="GUE21" s="2">
        <v>612.29317954329952</v>
      </c>
      <c r="GUF21" s="2">
        <v>611.71174502409303</v>
      </c>
      <c r="GUG21" s="2">
        <v>632.04082645677079</v>
      </c>
      <c r="GUH21" s="2">
        <v>669.90357045183055</v>
      </c>
      <c r="GUI21" s="2">
        <v>703.8910531866876</v>
      </c>
      <c r="GUJ21" s="2">
        <v>707.90362723811825</v>
      </c>
      <c r="GUK21" s="2">
        <v>177.33654547599971</v>
      </c>
      <c r="GUL21" s="2">
        <v>-222.18304258211811</v>
      </c>
      <c r="GUM21" s="2">
        <v>-468.27138285273372</v>
      </c>
      <c r="GUN21" s="2">
        <v>-621.48490949571385</v>
      </c>
      <c r="GUO21" s="2">
        <v>-689.51776055399694</v>
      </c>
      <c r="GUP21" s="2">
        <v>-749.25021064801376</v>
      </c>
      <c r="GUQ21" s="2">
        <v>-745.28955397888581</v>
      </c>
      <c r="GUR21" s="2">
        <v>-558.60216706840868</v>
      </c>
      <c r="GUS21" s="2">
        <v>-289.38924536738068</v>
      </c>
      <c r="GUT21" s="2">
        <v>93.50921115268045</v>
      </c>
      <c r="GUU21" s="2">
        <v>504.63909602898332</v>
      </c>
      <c r="GUV21" s="2">
        <v>829.94819664265333</v>
      </c>
      <c r="GUW21" s="2">
        <v>866.03134135901144</v>
      </c>
      <c r="GUX21" s="2">
        <v>855.74393921381568</v>
      </c>
      <c r="GUY21" s="2">
        <v>796.35196221155832</v>
      </c>
      <c r="GUZ21" s="2">
        <v>746.83472705032761</v>
      </c>
      <c r="GVA21" s="2">
        <v>700.99181270563577</v>
      </c>
      <c r="GVB21" s="2">
        <v>660.14367922738086</v>
      </c>
      <c r="GVC21" s="2">
        <v>621.49695930142502</v>
      </c>
      <c r="GVD21" s="2">
        <v>606.12132042249448</v>
      </c>
      <c r="GVE21" s="2">
        <v>604.85272732850683</v>
      </c>
      <c r="GVF21" s="2">
        <v>620.01316969106279</v>
      </c>
      <c r="GVG21" s="2">
        <v>614.07109697307692</v>
      </c>
      <c r="GVH21" s="2">
        <v>601.36564444921225</v>
      </c>
      <c r="GVI21" s="2">
        <v>61.376205528962153</v>
      </c>
      <c r="GVJ21" s="2">
        <v>-370.36035465023258</v>
      </c>
      <c r="GVK21" s="2">
        <v>-673.68370349071733</v>
      </c>
      <c r="GVL21" s="2">
        <v>-871.26010811874119</v>
      </c>
      <c r="GVM21" s="2">
        <v>-940.53703945007624</v>
      </c>
      <c r="GVN21" s="2">
        <v>-809.44804326265205</v>
      </c>
      <c r="GVO21" s="2">
        <v>-640.77019475131192</v>
      </c>
      <c r="GVP21" s="2">
        <v>-434.36641668915428</v>
      </c>
      <c r="GVQ21" s="2">
        <v>-272.77007505730847</v>
      </c>
      <c r="GVR21" s="2">
        <v>29.976416383139512</v>
      </c>
      <c r="GVS21" s="2">
        <v>437.95532274785148</v>
      </c>
      <c r="GVT21" s="2">
        <v>777.36381217184282</v>
      </c>
      <c r="GVU21" s="2">
        <v>820.06282082949679</v>
      </c>
      <c r="GVV21" s="2">
        <v>811.33630669802687</v>
      </c>
      <c r="GVW21" s="2">
        <v>759.35038719830186</v>
      </c>
      <c r="GVX21" s="2">
        <v>712.61760027804655</v>
      </c>
      <c r="GVY21" s="2">
        <v>665.10975964939507</v>
      </c>
      <c r="GVZ21" s="2">
        <v>630.34722457973453</v>
      </c>
      <c r="GWA21" s="2">
        <v>607.49753159531861</v>
      </c>
      <c r="GWB21" s="2">
        <v>593.54658761833832</v>
      </c>
      <c r="GWC21" s="2">
        <v>585.99700143958751</v>
      </c>
      <c r="GWD21" s="2">
        <v>585.30806403582528</v>
      </c>
      <c r="GWE21" s="2">
        <v>564.18070850744539</v>
      </c>
      <c r="GWF21" s="2">
        <v>535.34816952955759</v>
      </c>
      <c r="GWG21" s="2">
        <v>-21.46610288183513</v>
      </c>
      <c r="GWH21" s="2">
        <v>-477.73717193374199</v>
      </c>
      <c r="GWI21" s="2">
        <v>-794.70336069656025</v>
      </c>
      <c r="GWJ21" s="2">
        <v>-1006.681870642685</v>
      </c>
      <c r="GWK21" s="2">
        <v>-1097.4559538085271</v>
      </c>
      <c r="GWL21" s="2">
        <v>-1070.3191555623271</v>
      </c>
      <c r="GWM21" s="2">
        <v>-945.89280366873459</v>
      </c>
      <c r="GWN21" s="2">
        <v>-777.12407838689103</v>
      </c>
      <c r="GWO21" s="2">
        <v>-475.32138576292908</v>
      </c>
      <c r="GWP21" s="2">
        <v>-66.359403843160635</v>
      </c>
      <c r="GWQ21" s="2">
        <v>381.4243442120063</v>
      </c>
      <c r="GWR21" s="2">
        <v>710.44435197943801</v>
      </c>
      <c r="GWS21" s="2">
        <v>770.6226009648035</v>
      </c>
      <c r="GWT21" s="2">
        <v>805.33054833537926</v>
      </c>
      <c r="GWU21" s="2">
        <v>760.38379177515924</v>
      </c>
      <c r="GWV21" s="2">
        <v>710.17762025326908</v>
      </c>
      <c r="GWW21" s="2">
        <v>660.1436832403931</v>
      </c>
      <c r="GWX21" s="2">
        <v>624.72091898846702</v>
      </c>
      <c r="GWY21" s="2">
        <v>606.86600843423662</v>
      </c>
      <c r="GWZ21" s="2">
        <v>600.72300058237181</v>
      </c>
      <c r="GXA21" s="2">
        <v>608.78928605503461</v>
      </c>
      <c r="GXB21" s="2">
        <v>649.03459807819161</v>
      </c>
      <c r="GXC21" s="2">
        <v>686.89734239004929</v>
      </c>
      <c r="GXD21" s="2">
        <v>700.86313686577273</v>
      </c>
      <c r="GXE21" s="2">
        <v>172.44325417825419</v>
      </c>
      <c r="GXF21" s="2">
        <v>-275.09304811148519</v>
      </c>
      <c r="GXG21" s="2">
        <v>-592.75286632842472</v>
      </c>
      <c r="GXH21" s="2">
        <v>-793.95248315601998</v>
      </c>
      <c r="GXI21" s="2">
        <v>-875.45458572013047</v>
      </c>
      <c r="GXJ21" s="2">
        <v>-880.89881481423561</v>
      </c>
      <c r="GXK21" s="2">
        <v>-789.58996883398243</v>
      </c>
      <c r="GXL21" s="2">
        <v>-588.27480793773373</v>
      </c>
      <c r="GXM21" s="2">
        <v>-279.15915579374149</v>
      </c>
      <c r="GXN21" s="2">
        <v>115.57108390402659</v>
      </c>
      <c r="GXO21" s="2">
        <v>516.67478580963996</v>
      </c>
      <c r="GXP21" s="2">
        <v>828.05467122074162</v>
      </c>
      <c r="GXQ21" s="2">
        <v>883.69016615524902</v>
      </c>
      <c r="GXR21" s="2">
        <v>875.52212793079059</v>
      </c>
      <c r="GXS21" s="2">
        <v>807.57586943017145</v>
      </c>
      <c r="GXT21" s="2">
        <v>754.29819513441782</v>
      </c>
      <c r="GXU21" s="2">
        <v>704.43649220703116</v>
      </c>
      <c r="GXV21" s="2">
        <v>671.02312332150018</v>
      </c>
      <c r="GXW21" s="2">
        <v>649.63741932521987</v>
      </c>
      <c r="GXX21" s="2">
        <v>638.44221833821814</v>
      </c>
      <c r="GXY21" s="2">
        <v>639.99232280421688</v>
      </c>
      <c r="GXZ21" s="2">
        <v>673.08992952754443</v>
      </c>
      <c r="GYA21" s="2">
        <v>706.59999865474424</v>
      </c>
      <c r="GYB21" s="2">
        <v>669.49312667665436</v>
      </c>
      <c r="GYC21" s="2">
        <v>220.88841321094631</v>
      </c>
      <c r="GYD21" s="2">
        <v>-138.7968448965124</v>
      </c>
      <c r="GYE21" s="2">
        <v>-457.50789916025059</v>
      </c>
      <c r="GYF21" s="2">
        <v>-700.803990221096</v>
      </c>
      <c r="GYG21" s="2">
        <v>-869.24536796842801</v>
      </c>
      <c r="GYH21" s="2">
        <v>-897.33733457222672</v>
      </c>
      <c r="GYI21" s="2">
        <v>-668.98199799879808</v>
      </c>
      <c r="GYJ21" s="2">
        <v>-228.5366477038348</v>
      </c>
      <c r="GYK21" s="2">
        <v>63.928519663657312</v>
      </c>
      <c r="GYL21" s="2">
        <v>338.2616678551592</v>
      </c>
      <c r="GYM21" s="2">
        <v>616.30285287014294</v>
      </c>
      <c r="GYN21" s="2">
        <v>843.39318152282806</v>
      </c>
      <c r="GYO21" s="2">
        <v>861.27588158523042</v>
      </c>
      <c r="GYP21" s="2">
        <v>804.79285826448563</v>
      </c>
      <c r="GYQ21" s="2">
        <v>720.86158034714038</v>
      </c>
      <c r="GYR21" s="2">
        <v>594.32935046149203</v>
      </c>
      <c r="GYS21" s="2">
        <v>557.98226361046477</v>
      </c>
      <c r="GYT21" s="2">
        <v>545.47950420821883</v>
      </c>
      <c r="GYU21" s="2">
        <v>530.54948340905446</v>
      </c>
      <c r="GYV21" s="2">
        <v>485.0681338783092</v>
      </c>
      <c r="GYW21" s="2">
        <v>419.86369481670431</v>
      </c>
      <c r="GYX21" s="2">
        <v>348.61233536084058</v>
      </c>
      <c r="GYY21" s="2">
        <v>260.08624230780589</v>
      </c>
      <c r="GYZ21" s="2">
        <v>219.19686208326601</v>
      </c>
      <c r="GZA21" s="2">
        <v>-426.00347237072037</v>
      </c>
      <c r="GZB21" s="2">
        <v>-850.8748406971705</v>
      </c>
      <c r="GZC21" s="2">
        <v>-1052.747869399399</v>
      </c>
      <c r="GZD21" s="2">
        <v>-1092.570322386541</v>
      </c>
      <c r="GZE21" s="2">
        <v>-1075.7398052027081</v>
      </c>
      <c r="GZF21" s="2">
        <v>-1020.845580090974</v>
      </c>
      <c r="GZG21" s="2">
        <v>-890.39535230860179</v>
      </c>
      <c r="GZH21" s="2">
        <v>-659.94427983159142</v>
      </c>
      <c r="GZI21" s="2">
        <v>-334.06916029399719</v>
      </c>
      <c r="GZJ21" s="2">
        <v>83.300382572597414</v>
      </c>
      <c r="GZK21" s="2">
        <v>529.79617934607813</v>
      </c>
      <c r="GZL21" s="2">
        <v>847.50454486457033</v>
      </c>
      <c r="GZM21" s="2">
        <v>889.70131595729333</v>
      </c>
      <c r="GZN21" s="2">
        <v>878.53621403511283</v>
      </c>
      <c r="GZO21" s="2">
        <v>813.3169923838725</v>
      </c>
      <c r="GZP21" s="2">
        <v>764.40257923194065</v>
      </c>
      <c r="GZQ21" s="2">
        <v>715.45945768607021</v>
      </c>
      <c r="GZR21" s="2">
        <v>677.39577391278669</v>
      </c>
      <c r="GZS21" s="2">
        <v>649.49388723272421</v>
      </c>
      <c r="GZT21" s="2">
        <v>635.3132966788753</v>
      </c>
      <c r="GZU21" s="2">
        <v>626.75901262551599</v>
      </c>
      <c r="GZV21" s="2">
        <v>627.24700840068454</v>
      </c>
      <c r="GZW21" s="2">
        <v>615.39157835340518</v>
      </c>
      <c r="GZX21" s="2">
        <v>585.98229008079113</v>
      </c>
      <c r="GZY21" s="2">
        <v>30.932721257270028</v>
      </c>
      <c r="GZZ21" s="2">
        <v>-416.17649991131788</v>
      </c>
      <c r="HAA21" s="2">
        <v>-689.28419205675834</v>
      </c>
      <c r="HAB21" s="2">
        <v>-763.70279859891343</v>
      </c>
      <c r="HAC21" s="2">
        <v>-837.72326829873839</v>
      </c>
      <c r="HAD21" s="2">
        <v>-834.87082451154004</v>
      </c>
      <c r="HAE21" s="2">
        <v>-737.87214544638152</v>
      </c>
      <c r="HAF21" s="2">
        <v>-609.95883102548748</v>
      </c>
      <c r="HAG21" s="2">
        <v>-333.53451924624079</v>
      </c>
      <c r="HAH21" s="2">
        <v>43.350605973990703</v>
      </c>
      <c r="HAI21" s="2">
        <v>439.9949745207507</v>
      </c>
      <c r="HAJ21" s="2">
        <v>741.5687259764826</v>
      </c>
      <c r="HAK21" s="2">
        <v>812.69050738825297</v>
      </c>
      <c r="HAL21" s="2">
        <v>815.54097347104357</v>
      </c>
      <c r="HAM21" s="2">
        <v>772.76494051667203</v>
      </c>
      <c r="HAN21" s="2">
        <v>729.81228087317356</v>
      </c>
      <c r="HAO21" s="2">
        <v>677.28095373694282</v>
      </c>
      <c r="HAP21" s="2">
        <v>647.11132269225538</v>
      </c>
      <c r="HAQ21" s="2">
        <v>625.26632794582395</v>
      </c>
      <c r="HAR21" s="2">
        <v>613.69795359258865</v>
      </c>
      <c r="HAS21" s="2">
        <v>617.9750941543507</v>
      </c>
      <c r="HAT21" s="2">
        <v>646.59462054875087</v>
      </c>
      <c r="HAU21" s="2">
        <v>673.34828016916026</v>
      </c>
      <c r="HAV21" s="2">
        <v>677.71836831329233</v>
      </c>
      <c r="HAW21" s="2">
        <v>141.63845047117661</v>
      </c>
      <c r="HAX21" s="2">
        <v>-305.67444355532371</v>
      </c>
      <c r="HAY21" s="2">
        <v>-620.4081884029888</v>
      </c>
      <c r="HAZ21" s="2">
        <v>-821.85214553004027</v>
      </c>
      <c r="HBA21" s="2">
        <v>-902.8102152388966</v>
      </c>
      <c r="HBB21" s="2">
        <v>-890.05645309554382</v>
      </c>
      <c r="HBC21" s="2">
        <v>-762.49527137513473</v>
      </c>
      <c r="HBD21" s="2">
        <v>-546.48644041691955</v>
      </c>
      <c r="HBE21" s="2">
        <v>-259.21825312947271</v>
      </c>
      <c r="HBF21" s="2">
        <v>115.80054125310549</v>
      </c>
      <c r="HBG21" s="2">
        <v>538.89657088739432</v>
      </c>
      <c r="HBH21" s="2">
        <v>833.77395660163347</v>
      </c>
      <c r="HBI21" s="2">
        <v>872.1449166423281</v>
      </c>
      <c r="HBJ21" s="2">
        <v>845.15155684034005</v>
      </c>
      <c r="HBK21" s="2">
        <v>786.33369352150851</v>
      </c>
      <c r="HBL21" s="2">
        <v>740.92136583461843</v>
      </c>
      <c r="HBM21" s="2">
        <v>696.02573931238589</v>
      </c>
      <c r="HBN21" s="2">
        <v>654.37385005593228</v>
      </c>
      <c r="HBO21" s="2">
        <v>629.08417821271587</v>
      </c>
      <c r="HBP21" s="2">
        <v>613.20995765212967</v>
      </c>
      <c r="HBQ21" s="2">
        <v>607.44012329729037</v>
      </c>
      <c r="HBR21" s="2">
        <v>616.56851794823012</v>
      </c>
      <c r="HBS21" s="2">
        <v>616.19534458199678</v>
      </c>
      <c r="HBT21" s="2">
        <v>599.55746506947378</v>
      </c>
      <c r="HBU21" s="2">
        <v>64.318708369422097</v>
      </c>
      <c r="HBV21" s="2">
        <v>-287.97631032894083</v>
      </c>
      <c r="HBW21" s="2">
        <v>-612.90547228699631</v>
      </c>
      <c r="HBX21" s="2">
        <v>-827.06896359883558</v>
      </c>
      <c r="HBY21" s="2">
        <v>-859.76233354216174</v>
      </c>
      <c r="HBZ21" s="2">
        <v>-809.23686654271364</v>
      </c>
      <c r="HCA21" s="2">
        <v>-490.23525944229078</v>
      </c>
      <c r="HCB21" s="2">
        <v>-254.99555592156699</v>
      </c>
      <c r="HCC21" s="2">
        <v>-80.991781751948338</v>
      </c>
      <c r="HCD21" s="2">
        <v>94.914306438028007</v>
      </c>
      <c r="HCE21" s="2">
        <v>449.14771111332141</v>
      </c>
      <c r="HCF21" s="2">
        <v>731.17245608144549</v>
      </c>
      <c r="HCG21" s="2">
        <v>779.78950840782659</v>
      </c>
      <c r="HCH21" s="2">
        <v>752.6679154077467</v>
      </c>
      <c r="HCI21" s="2">
        <v>707.15717393700936</v>
      </c>
      <c r="HCJ21" s="2">
        <v>708.40686635373061</v>
      </c>
      <c r="HCK21" s="2">
        <v>671.85558732726849</v>
      </c>
      <c r="HCL21" s="2">
        <v>634.88271843330722</v>
      </c>
      <c r="HCM21" s="2">
        <v>607.12436121816984</v>
      </c>
      <c r="HCN21" s="2">
        <v>594.66611191468587</v>
      </c>
      <c r="HCO21" s="2">
        <v>587.46099538202566</v>
      </c>
      <c r="HCP21" s="2">
        <v>588.20734211449246</v>
      </c>
      <c r="HCQ21" s="2">
        <v>571.04136726775653</v>
      </c>
      <c r="HCR21" s="2">
        <v>531.8080882756642</v>
      </c>
      <c r="HCS21" s="2">
        <v>-15.824171742958811</v>
      </c>
      <c r="HCT21" s="2">
        <v>672.26436702912747</v>
      </c>
      <c r="HCU21" s="2">
        <v>694.55216845652694</v>
      </c>
      <c r="HCV21" s="2">
        <v>731.2475635096074</v>
      </c>
      <c r="HCW21" s="2">
        <v>-125.2366361527253</v>
      </c>
      <c r="HCX21" s="2">
        <v>-803.84027160504206</v>
      </c>
      <c r="HCY21" s="2">
        <v>-309.92107218646709</v>
      </c>
      <c r="HCZ21" s="2">
        <v>-69.207687864961031</v>
      </c>
      <c r="HDA21" s="2">
        <v>-332.73152189771622</v>
      </c>
      <c r="HDB21" s="2">
        <v>19.938237914979819</v>
      </c>
      <c r="HDC21" s="2">
        <v>467.82022171232933</v>
      </c>
      <c r="HDD21" s="2">
        <v>756.3650015348378</v>
      </c>
      <c r="HDE21" s="2">
        <v>828.24393262187493</v>
      </c>
      <c r="HDF21" s="2">
        <v>818.86504957744023</v>
      </c>
      <c r="HDG21" s="2">
        <v>745.17319423267054</v>
      </c>
      <c r="HDH21" s="2">
        <v>683.13349968903958</v>
      </c>
      <c r="HDI21" s="2">
        <v>643.14594818140586</v>
      </c>
      <c r="HDJ21" s="2">
        <v>627.23783557914828</v>
      </c>
      <c r="HDK21" s="2">
        <v>616.56851764342969</v>
      </c>
      <c r="HDL21" s="2">
        <v>608.84669983155459</v>
      </c>
      <c r="HDM21" s="2">
        <v>616.59722359178659</v>
      </c>
      <c r="HDN21" s="2">
        <v>660.14368486686772</v>
      </c>
      <c r="HDO21" s="2">
        <v>705.55601297311568</v>
      </c>
      <c r="HDP21" s="2">
        <v>732.24589080164287</v>
      </c>
      <c r="HDQ21" s="2">
        <v>206.96026010468279</v>
      </c>
      <c r="HDR21" s="2">
        <v>-262.66556592162311</v>
      </c>
      <c r="HDS21" s="2">
        <v>-580.1071449884771</v>
      </c>
      <c r="HDT21" s="2">
        <v>-754.44235102990933</v>
      </c>
      <c r="HDU21" s="2">
        <v>-847.20956984074041</v>
      </c>
      <c r="HDV21" s="2">
        <v>-1012.748619987875</v>
      </c>
      <c r="HDW21" s="2">
        <v>-748.94316745525998</v>
      </c>
      <c r="HDX21" s="2">
        <v>-480.17296143930622</v>
      </c>
      <c r="HDY21" s="2">
        <v>-156.4430540203887</v>
      </c>
      <c r="HDZ21" s="2">
        <v>223.80962983601961</v>
      </c>
      <c r="HEA21" s="2">
        <v>638.79267059332426</v>
      </c>
      <c r="HEB21" s="2">
        <v>912.00700092581189</v>
      </c>
      <c r="HEC21" s="2">
        <v>951.06652628018389</v>
      </c>
      <c r="HED21" s="2">
        <v>904.31873904690269</v>
      </c>
      <c r="HEE21" s="2">
        <v>833.44700919049649</v>
      </c>
      <c r="HEF21" s="2">
        <v>771.32737753120227</v>
      </c>
      <c r="HEG21" s="2">
        <v>609.3899144838731</v>
      </c>
      <c r="HEH21" s="2">
        <v>419.27678277030162</v>
      </c>
      <c r="HEI21" s="2">
        <v>169.94886317235361</v>
      </c>
      <c r="HEJ21" s="2">
        <v>-106.01197422582941</v>
      </c>
      <c r="HEK21" s="2">
        <v>-252.94590296198581</v>
      </c>
      <c r="HEL21" s="2">
        <v>-261.21136790079089</v>
      </c>
      <c r="HEM21" s="2">
        <v>-100.6504592760939</v>
      </c>
      <c r="HEN21" s="2">
        <v>-39.567197646602267</v>
      </c>
      <c r="HEO21" s="2">
        <v>-601.42907057642503</v>
      </c>
      <c r="HEP21" s="2">
        <v>-1028.173972472445</v>
      </c>
      <c r="HEQ21" s="2">
        <v>-1189.920239128684</v>
      </c>
      <c r="HER21" s="2">
        <v>-1199.1050774103931</v>
      </c>
      <c r="HES21" s="2">
        <v>-1052.0011961450739</v>
      </c>
      <c r="HET21" s="2">
        <v>-833.84221831687876</v>
      </c>
      <c r="HEU21" s="2">
        <v>-739.78609502802703</v>
      </c>
      <c r="HEV21" s="2">
        <v>-482.02262391864599</v>
      </c>
      <c r="HEW21" s="2">
        <v>-207.05763635014401</v>
      </c>
      <c r="HEX21" s="2">
        <v>102.7025254255533</v>
      </c>
      <c r="HEY21" s="2">
        <v>422.74190944124842</v>
      </c>
      <c r="HEZ21" s="2">
        <v>676.21095957549585</v>
      </c>
      <c r="HFA21" s="2">
        <v>744.32900917203438</v>
      </c>
      <c r="HFB21" s="2">
        <v>716.18412102974207</v>
      </c>
      <c r="HFC21" s="2">
        <v>692.22591519009904</v>
      </c>
      <c r="HFD21" s="2">
        <v>722.29311776680993</v>
      </c>
      <c r="HFE21" s="2">
        <v>656.50703975997988</v>
      </c>
      <c r="HFF21" s="2">
        <v>609.3100838887085</v>
      </c>
      <c r="HFG21" s="2">
        <v>565.94711831790937</v>
      </c>
      <c r="HFH21" s="2">
        <v>523.03119327000468</v>
      </c>
      <c r="HFI21" s="2">
        <v>487.55079237436621</v>
      </c>
      <c r="HFJ21" s="2">
        <v>468.57757953680749</v>
      </c>
      <c r="HFK21" s="2">
        <v>483.29106967685152</v>
      </c>
      <c r="HFL21" s="2">
        <v>514.47992138513996</v>
      </c>
      <c r="HFM21" s="2">
        <v>31.590521536785101</v>
      </c>
      <c r="HFN21" s="2">
        <v>-407.75935389562432</v>
      </c>
      <c r="HFO21" s="2">
        <v>-688.58384885853354</v>
      </c>
      <c r="HFP21" s="2">
        <v>-772.52526249927621</v>
      </c>
      <c r="HFQ21" s="2">
        <v>-836.82683382350581</v>
      </c>
      <c r="HFR21" s="2">
        <v>-809.27333301045508</v>
      </c>
      <c r="HFS21" s="2">
        <v>-704.95099500778804</v>
      </c>
      <c r="HFT21" s="2">
        <v>-490.16590203929007</v>
      </c>
      <c r="HFU21" s="2">
        <v>-187.87626946929251</v>
      </c>
      <c r="HFV21" s="2">
        <v>207.58665340858019</v>
      </c>
      <c r="HFW21" s="2">
        <v>646.22197579469332</v>
      </c>
      <c r="HFX21" s="2">
        <v>921.2225825827602</v>
      </c>
      <c r="HFY21" s="2">
        <v>959.31390095414304</v>
      </c>
      <c r="HFZ21" s="2">
        <v>920.33163762277309</v>
      </c>
      <c r="HGA21" s="2">
        <v>855.97358496343861</v>
      </c>
      <c r="HGB21" s="2">
        <v>806.08317654339248</v>
      </c>
      <c r="HGC21" s="2">
        <v>746.80602264025015</v>
      </c>
      <c r="HGD21" s="2">
        <v>703.34567841927174</v>
      </c>
      <c r="HGE21" s="2">
        <v>679.00329268343205</v>
      </c>
      <c r="HGF21" s="2">
        <v>668.03773684488169</v>
      </c>
      <c r="HGG21" s="2">
        <v>671.25276892320005</v>
      </c>
      <c r="HGH21" s="2">
        <v>709.25904086429125</v>
      </c>
      <c r="HGI21" s="2">
        <v>745.71520806440435</v>
      </c>
      <c r="HGJ21" s="2">
        <v>761.14614829560014</v>
      </c>
      <c r="HGK21" s="2">
        <v>235.0391053099186</v>
      </c>
      <c r="HGL21" s="2">
        <v>-231.8749966788719</v>
      </c>
      <c r="HGM21" s="2">
        <v>-544.14422671179761</v>
      </c>
      <c r="HGN21" s="2">
        <v>-745.87431181863224</v>
      </c>
      <c r="HGO21" s="2">
        <v>-865.35301721900703</v>
      </c>
      <c r="HGP21" s="2">
        <v>-893.43906500976698</v>
      </c>
      <c r="HGQ21" s="2">
        <v>-766.59986887904313</v>
      </c>
      <c r="HGR21" s="2">
        <v>-534.7611780908818</v>
      </c>
      <c r="HGS21" s="2">
        <v>-214.67079656048691</v>
      </c>
      <c r="HGT21" s="2">
        <v>186.4466595776029</v>
      </c>
      <c r="HGU21" s="2">
        <v>634.32738053055641</v>
      </c>
      <c r="HGV21" s="2">
        <v>899.68361669263936</v>
      </c>
      <c r="HGW21" s="2">
        <v>954.31911952031169</v>
      </c>
      <c r="HGX21" s="2">
        <v>908.6197344875111</v>
      </c>
      <c r="HGY21" s="2">
        <v>845.1759004028213</v>
      </c>
      <c r="HGZ21" s="2">
        <v>750.08315841102319</v>
      </c>
      <c r="HHA21" s="2">
        <v>703.96146619146941</v>
      </c>
      <c r="HHB21" s="2">
        <v>667.41564812656907</v>
      </c>
      <c r="HHC21" s="2">
        <v>634.60922922054226</v>
      </c>
      <c r="HHD21" s="2">
        <v>633.6058732816241</v>
      </c>
      <c r="HHE21" s="2">
        <v>672.29446731406279</v>
      </c>
      <c r="HHF21" s="2">
        <v>707.42187903819581</v>
      </c>
      <c r="HHG21" s="2">
        <v>748.41353787101787</v>
      </c>
      <c r="HHH21" s="2">
        <v>747.92741338065616</v>
      </c>
      <c r="HHI21" s="2">
        <v>211.2113833885137</v>
      </c>
      <c r="HHJ21" s="2">
        <v>-233.2835806660934</v>
      </c>
      <c r="HHK21" s="2">
        <v>-532.18100217962865</v>
      </c>
      <c r="HHL21" s="2">
        <v>-709.21905529238006</v>
      </c>
      <c r="HHM21" s="2">
        <v>-759.15420552541423</v>
      </c>
      <c r="HHN21" s="2">
        <v>-717.25987907068634</v>
      </c>
      <c r="HHO21" s="2">
        <v>-679.8776899791302</v>
      </c>
      <c r="HHP21" s="2">
        <v>-456.96438207161088</v>
      </c>
      <c r="HHQ21" s="2">
        <v>-152.6845647972234</v>
      </c>
      <c r="HHR21" s="2">
        <v>220.3869759131334</v>
      </c>
      <c r="HHS21" s="2">
        <v>616.53514680476712</v>
      </c>
      <c r="HHT21" s="2">
        <v>869.68514113035792</v>
      </c>
      <c r="HHU21" s="2">
        <v>921.08653071327944</v>
      </c>
      <c r="HHV21" s="2">
        <v>873.09006067656912</v>
      </c>
      <c r="HHW21" s="2">
        <v>810.41748468506148</v>
      </c>
      <c r="HHX21" s="2">
        <v>722.75693965687947</v>
      </c>
      <c r="HHY21" s="2">
        <v>684.6003674781673</v>
      </c>
      <c r="HHZ21" s="2">
        <v>666.72682995952596</v>
      </c>
      <c r="HIA21" s="2">
        <v>659.79921590347726</v>
      </c>
      <c r="HIB21" s="2">
        <v>643.40829440565028</v>
      </c>
      <c r="HIC21" s="2">
        <v>634.10766601575267</v>
      </c>
      <c r="HID21" s="2">
        <v>640.10714566449019</v>
      </c>
      <c r="HIE21" s="2">
        <v>642.77677032959969</v>
      </c>
      <c r="HIF21" s="2">
        <v>626.53203702791791</v>
      </c>
      <c r="HIG21" s="2">
        <v>83.617793682477668</v>
      </c>
      <c r="HIH21" s="2">
        <v>-367.76793021112047</v>
      </c>
      <c r="HII21" s="2">
        <v>-677.41115734048549</v>
      </c>
      <c r="HIJ21" s="2">
        <v>-863.2611590100413</v>
      </c>
      <c r="HIK21" s="2">
        <v>-921.69850244450436</v>
      </c>
      <c r="HIL21" s="2">
        <v>-926.64176777959437</v>
      </c>
      <c r="HIM21" s="2">
        <v>-832.20930216714362</v>
      </c>
      <c r="HIN21" s="2">
        <v>-587.42543630831051</v>
      </c>
      <c r="HIO21" s="2">
        <v>-232.24789904264239</v>
      </c>
      <c r="HIP21" s="2">
        <v>215.2801270772928</v>
      </c>
      <c r="HIQ21" s="2">
        <v>541.16568188596739</v>
      </c>
      <c r="HIR21" s="2">
        <v>714.37584381198405</v>
      </c>
      <c r="HIS21" s="2">
        <v>710.91367736600273</v>
      </c>
      <c r="HIT21" s="2">
        <v>649.03282173460241</v>
      </c>
      <c r="HIU21" s="2">
        <v>579.88133322882868</v>
      </c>
      <c r="HIV21" s="2">
        <v>570.06635038048034</v>
      </c>
      <c r="HIW21" s="2">
        <v>503.10914177588512</v>
      </c>
      <c r="HIX21" s="2">
        <v>450.48615437673948</v>
      </c>
      <c r="HIY21" s="2">
        <v>417.15606641840623</v>
      </c>
      <c r="HIZ21" s="2">
        <v>383.07405618381358</v>
      </c>
      <c r="HJA21" s="2">
        <v>326.37436035777398</v>
      </c>
      <c r="HJB21" s="2">
        <v>285.11812717384521</v>
      </c>
      <c r="HJC21" s="2">
        <v>252.38267022225611</v>
      </c>
      <c r="HJD21" s="2">
        <v>205.5883618664258</v>
      </c>
      <c r="HJE21" s="2">
        <v>-114.9548331727802</v>
      </c>
      <c r="HJF21" s="2">
        <v>-242.32611136071131</v>
      </c>
      <c r="HJG21" s="2">
        <v>-105.79387566917239</v>
      </c>
      <c r="HJH21" s="2">
        <v>19.74247788914192</v>
      </c>
      <c r="HJI21" s="2">
        <v>60.125087962584637</v>
      </c>
      <c r="HJJ21" s="2">
        <v>41.078170540557721</v>
      </c>
      <c r="HJK21" s="2">
        <v>77.287181517961244</v>
      </c>
      <c r="HJL21" s="2">
        <v>16.093746714212099</v>
      </c>
      <c r="HJM21" s="2">
        <v>232.45524666302211</v>
      </c>
      <c r="HJN21" s="2">
        <v>391.46676050206969</v>
      </c>
      <c r="HJO21" s="2">
        <v>565.04030300402053</v>
      </c>
      <c r="HJP21" s="2">
        <v>699.81038956330462</v>
      </c>
      <c r="HJQ21" s="2">
        <v>728.8822451154532</v>
      </c>
      <c r="HJR21" s="2">
        <v>640.33788208452825</v>
      </c>
      <c r="HJS21" s="2">
        <v>523.01889092178021</v>
      </c>
      <c r="HJT21" s="2">
        <v>606.55891497672462</v>
      </c>
      <c r="HJU21" s="2">
        <v>599.95271460174195</v>
      </c>
      <c r="HJV21" s="2">
        <v>588.46377138508763</v>
      </c>
      <c r="HJW21" s="2">
        <v>570.30339473808272</v>
      </c>
      <c r="HJX21" s="2">
        <v>580.20461703634294</v>
      </c>
      <c r="HJY21" s="2">
        <v>595.02108628539452</v>
      </c>
      <c r="HJZ21" s="2">
        <v>660.68827726741495</v>
      </c>
      <c r="HKA21" s="2">
        <v>685.85405918839592</v>
      </c>
      <c r="HKB21" s="2">
        <v>704.01307353198058</v>
      </c>
      <c r="HKC21" s="2">
        <v>621.43600928699448</v>
      </c>
      <c r="HKD21" s="2">
        <v>523.53496162353474</v>
      </c>
      <c r="HKE21" s="2">
        <v>352.49909301257469</v>
      </c>
      <c r="HKF21" s="2">
        <v>-113.7579753385675</v>
      </c>
      <c r="HKG21" s="2">
        <v>-157.40524988140029</v>
      </c>
      <c r="HKH21" s="2">
        <v>-549.60101991590193</v>
      </c>
      <c r="HKI21" s="2">
        <v>-342.21095306732173</v>
      </c>
      <c r="HKJ21" s="2">
        <v>147.05454805231909</v>
      </c>
      <c r="HKK21" s="2">
        <v>234.95357738972501</v>
      </c>
      <c r="HKL21" s="2">
        <v>452.37864434575101</v>
      </c>
      <c r="HKM21" s="2">
        <v>634.81443510428892</v>
      </c>
      <c r="HKN21" s="2">
        <v>824.54039132186199</v>
      </c>
      <c r="HKO21" s="2">
        <v>859.91066454158226</v>
      </c>
      <c r="HKP21" s="2">
        <v>836.33437801806758</v>
      </c>
      <c r="HKQ21" s="2">
        <v>793.71464702972492</v>
      </c>
      <c r="HKR21" s="2">
        <v>719.98360414367335</v>
      </c>
      <c r="HKS21" s="2">
        <v>659.18958241512621</v>
      </c>
      <c r="HKT21" s="2">
        <v>565.36468711918462</v>
      </c>
      <c r="HKU21" s="2">
        <v>568.31153635525766</v>
      </c>
      <c r="HKV21" s="2">
        <v>588.22450897722013</v>
      </c>
      <c r="HKW21" s="2">
        <v>599.72814487488642</v>
      </c>
      <c r="HKX21" s="2">
        <v>630.03440198189026</v>
      </c>
      <c r="HKY21" s="2">
        <v>657.06856035143528</v>
      </c>
      <c r="HKZ21" s="2">
        <v>626.82448334697347</v>
      </c>
      <c r="HLA21" s="2">
        <v>143.80489588627259</v>
      </c>
      <c r="HLB21" s="2">
        <v>-392.65494495040127</v>
      </c>
      <c r="HLC21" s="2">
        <v>-690.7255254693157</v>
      </c>
      <c r="HLD21" s="2">
        <v>-828.48199230160265</v>
      </c>
      <c r="HLE21" s="2">
        <v>-685.61106426236267</v>
      </c>
      <c r="HLF21" s="2">
        <v>-446.79985741473689</v>
      </c>
      <c r="HLG21" s="2">
        <v>-335.04501375183088</v>
      </c>
      <c r="HLH21" s="2">
        <v>4.0302678894848896</v>
      </c>
      <c r="HLI21" s="2">
        <v>215.56897079661911</v>
      </c>
      <c r="HLJ21" s="2">
        <v>326.65278064115807</v>
      </c>
      <c r="HLK21" s="2">
        <v>650.32465345163837</v>
      </c>
      <c r="HLL21" s="2">
        <v>861.64452043420044</v>
      </c>
      <c r="HLM21" s="2">
        <v>894.84214361667853</v>
      </c>
      <c r="HLN21" s="2">
        <v>822.84540135240593</v>
      </c>
      <c r="HLO21" s="2">
        <v>743.44662368226363</v>
      </c>
      <c r="HLP21" s="2">
        <v>715.07305393413867</v>
      </c>
      <c r="HLQ21" s="2">
        <v>652.79642631268302</v>
      </c>
      <c r="HLR21" s="2">
        <v>631.77181147864792</v>
      </c>
      <c r="HLS21" s="2">
        <v>612.92953833080946</v>
      </c>
      <c r="HLT21" s="2">
        <v>574.03972439114568</v>
      </c>
      <c r="HLU21" s="2">
        <v>560.86251786502885</v>
      </c>
      <c r="HLV21" s="2">
        <v>562.81984394221729</v>
      </c>
      <c r="HLW21" s="2">
        <v>616.18415024427361</v>
      </c>
      <c r="HLX21" s="2">
        <v>610.78302527568735</v>
      </c>
      <c r="HLY21" s="2">
        <v>539.60315461345283</v>
      </c>
      <c r="HLZ21" s="2">
        <v>434.56465195879872</v>
      </c>
      <c r="HMA21" s="2">
        <v>-93.094135883161243</v>
      </c>
      <c r="HMB21" s="2">
        <v>-627.36177276046203</v>
      </c>
      <c r="HMC21" s="2">
        <v>-785.91838244881967</v>
      </c>
      <c r="HMD21" s="2">
        <v>-1123.520048654098</v>
      </c>
      <c r="HME21" s="2">
        <v>-1219.081659115137</v>
      </c>
      <c r="HMF21" s="2">
        <v>-1048.1241887184699</v>
      </c>
      <c r="HMG21" s="2">
        <v>-764.41308199938999</v>
      </c>
      <c r="HMH21" s="2">
        <v>-373.10679268610062</v>
      </c>
      <c r="HMI21" s="2">
        <v>-9.4773554669446867</v>
      </c>
      <c r="HMJ21" s="2">
        <v>191.28599864000361</v>
      </c>
      <c r="HMK21" s="2">
        <v>417.39304829416932</v>
      </c>
      <c r="HML21" s="2">
        <v>369.55622148975198</v>
      </c>
      <c r="HMM21" s="2">
        <v>311.80669917269421</v>
      </c>
      <c r="HMN21" s="2">
        <v>392.60236568740311</v>
      </c>
      <c r="HMO21" s="2">
        <v>433.83821751938518</v>
      </c>
      <c r="HMP21" s="2">
        <v>419.64496590930918</v>
      </c>
      <c r="HMQ21" s="2">
        <v>420.60024456872719</v>
      </c>
      <c r="HMR21" s="2">
        <v>412.08555539652872</v>
      </c>
      <c r="HMS21" s="2">
        <v>346.58423366474437</v>
      </c>
      <c r="HMT21" s="2">
        <v>244.60032205252301</v>
      </c>
      <c r="HMU21" s="2">
        <v>168.68175385387681</v>
      </c>
      <c r="HMV21" s="2">
        <v>107.5830170908833</v>
      </c>
      <c r="HMW21" s="2">
        <v>-413.07665003367282</v>
      </c>
      <c r="HMX21" s="2">
        <v>-863.83564925113944</v>
      </c>
      <c r="HMY21" s="2">
        <v>-1120.445617901689</v>
      </c>
      <c r="HMZ21" s="2">
        <v>-1149.4767009867569</v>
      </c>
      <c r="HNA21" s="2">
        <v>-1290.8361374093311</v>
      </c>
      <c r="HNB21" s="2">
        <v>-1409.2903959168541</v>
      </c>
      <c r="HNC21" s="2">
        <v>-1416.6327584814089</v>
      </c>
      <c r="HND21" s="2">
        <v>-1210.647638034877</v>
      </c>
      <c r="HNE21" s="2">
        <v>-883.95011550495667</v>
      </c>
      <c r="HNF21" s="2">
        <v>-471.96863149082873</v>
      </c>
      <c r="HNG21" s="2">
        <v>21.020001778827009</v>
      </c>
      <c r="HNH21" s="2">
        <v>449.98848421555601</v>
      </c>
      <c r="HNI21" s="2">
        <v>595.61722504379827</v>
      </c>
      <c r="HNJ21" s="2">
        <v>485.95982396612368</v>
      </c>
      <c r="HNK21" s="2">
        <v>385.97018549547579</v>
      </c>
      <c r="HNL21" s="2">
        <v>535.01229343630882</v>
      </c>
      <c r="HNM21" s="2">
        <v>440.8207845768531</v>
      </c>
      <c r="HNN21" s="2">
        <v>303.32326606716413</v>
      </c>
      <c r="HNO21" s="2">
        <v>218.99419916235681</v>
      </c>
      <c r="HNP21" s="2">
        <v>122.8047147906377</v>
      </c>
      <c r="HNQ21" s="2">
        <v>88.840765115328622</v>
      </c>
      <c r="HNR21" s="2">
        <v>139.32585727209931</v>
      </c>
      <c r="HNS21" s="2">
        <v>260.87865433229098</v>
      </c>
      <c r="HNT21" s="2">
        <v>308.25966196880739</v>
      </c>
      <c r="HNU21" s="2">
        <v>187.42222770776061</v>
      </c>
      <c r="HNV21" s="2">
        <v>-119.5643038732927</v>
      </c>
      <c r="HNW21" s="2">
        <v>-98.749179825120677</v>
      </c>
      <c r="HNX21" s="2">
        <v>-306.96894645763058</v>
      </c>
      <c r="HNY21" s="2">
        <v>-267.13774599712377</v>
      </c>
      <c r="HNZ21" s="2">
        <v>-180.1912946615862</v>
      </c>
      <c r="HOA21" s="2">
        <v>-284.50933441777431</v>
      </c>
      <c r="HOB21" s="2">
        <v>-281.14108005395951</v>
      </c>
      <c r="HOC21" s="2">
        <v>-241.24853684280041</v>
      </c>
      <c r="HOD21" s="2">
        <v>69.259701596970444</v>
      </c>
      <c r="HOE21" s="2">
        <v>385.39381640301173</v>
      </c>
      <c r="HOF21" s="2">
        <v>635.47689092389282</v>
      </c>
      <c r="HOG21" s="2">
        <v>747.19075186547423</v>
      </c>
      <c r="HOH21" s="2">
        <v>739.01401890986676</v>
      </c>
      <c r="HOI21" s="2">
        <v>700.67118476603855</v>
      </c>
      <c r="HOJ21" s="2">
        <v>636.77306328772238</v>
      </c>
      <c r="HOK21" s="2">
        <v>516.3878587491098</v>
      </c>
      <c r="HOL21" s="2">
        <v>299.79113115899793</v>
      </c>
      <c r="HOM21" s="2">
        <v>104.913054136818</v>
      </c>
      <c r="HON21" s="2">
        <v>-29.632745596767219</v>
      </c>
      <c r="HOO21" s="2">
        <v>-43.146410953627537</v>
      </c>
      <c r="HOP21" s="2">
        <v>16.94726449799839</v>
      </c>
      <c r="HOQ21" s="2">
        <v>14.69289581171506</v>
      </c>
      <c r="HOR21" s="2">
        <v>-123.30668889597639</v>
      </c>
      <c r="HOS21" s="2">
        <v>-746.6446815551908</v>
      </c>
      <c r="HOT21" s="2">
        <v>-1505.592556262962</v>
      </c>
      <c r="HOU21" s="2">
        <v>-1851.277061055089</v>
      </c>
      <c r="HOV21" s="2">
        <v>-1991.617884209986</v>
      </c>
      <c r="HOW21" s="2">
        <v>-2087.8004510709302</v>
      </c>
      <c r="HOX21" s="2">
        <v>-2086.810251445484</v>
      </c>
      <c r="HOY21" s="2">
        <v>-1891.6990690398691</v>
      </c>
      <c r="HOZ21" s="2">
        <v>-1557.198592752231</v>
      </c>
      <c r="HPA21" s="2">
        <v>-1065.0779311750421</v>
      </c>
      <c r="HPB21" s="2">
        <v>-477.61785684370329</v>
      </c>
      <c r="HPC21" s="2">
        <v>100.46828708186931</v>
      </c>
      <c r="HPD21" s="2">
        <v>413.83660782652709</v>
      </c>
      <c r="HPE21" s="2">
        <v>471.46938357231511</v>
      </c>
      <c r="HPF21" s="2">
        <v>463.46989529871172</v>
      </c>
      <c r="HPG21" s="2">
        <v>449.60955496117191</v>
      </c>
      <c r="HPH21" s="2">
        <v>393.29909885514598</v>
      </c>
      <c r="HPI21" s="2">
        <v>368.78183591399579</v>
      </c>
      <c r="HPJ21" s="2">
        <v>350.4035194006147</v>
      </c>
      <c r="HPK21" s="2">
        <v>410.13858101400132</v>
      </c>
      <c r="HPL21" s="2">
        <v>423.94046658195379</v>
      </c>
      <c r="HPM21" s="2">
        <v>363.8072647115003</v>
      </c>
      <c r="HPN21" s="2">
        <v>296.74125189895642</v>
      </c>
      <c r="HPO21" s="2">
        <v>249.55874706171161</v>
      </c>
      <c r="HPP21" s="2">
        <v>206.77970378228619</v>
      </c>
      <c r="HPQ21" s="2">
        <v>-336.48283978161999</v>
      </c>
      <c r="HPR21" s="2">
        <v>-964.68473021247473</v>
      </c>
      <c r="HPS21" s="2">
        <v>-1379.4693722680661</v>
      </c>
      <c r="HPT21" s="2">
        <v>-1501.9623265185969</v>
      </c>
      <c r="HPU21" s="2">
        <v>-1683.794734804914</v>
      </c>
      <c r="HPV21" s="2">
        <v>-1765.233747423275</v>
      </c>
      <c r="HPW21" s="2">
        <v>-1643.021996514145</v>
      </c>
      <c r="HPX21" s="2">
        <v>-1378.5413121279039</v>
      </c>
      <c r="HPY21" s="2">
        <v>-1010.118522198058</v>
      </c>
      <c r="HPZ21" s="2">
        <v>-487.37839911718231</v>
      </c>
      <c r="HQA21" s="2">
        <v>106.55679163995759</v>
      </c>
      <c r="HQB21" s="2">
        <v>466.75956694175773</v>
      </c>
      <c r="HQC21" s="2">
        <v>595.57477769644152</v>
      </c>
      <c r="HQD21" s="2">
        <v>632.06575996334357</v>
      </c>
      <c r="HQE21" s="2">
        <v>662.97551815819213</v>
      </c>
      <c r="HQF21" s="2">
        <v>619.26953170571562</v>
      </c>
      <c r="HQG21" s="2">
        <v>571.07491010784531</v>
      </c>
      <c r="HQH21" s="2">
        <v>521.59883747418962</v>
      </c>
      <c r="HQI21" s="2">
        <v>484.36597841758248</v>
      </c>
      <c r="HQJ21" s="2">
        <v>455.0619471307175</v>
      </c>
      <c r="HQK21" s="2">
        <v>426.22444632508427</v>
      </c>
      <c r="HQL21" s="2">
        <v>420.20224539282663</v>
      </c>
      <c r="HQM21" s="2">
        <v>484.17783343483921</v>
      </c>
      <c r="HQN21" s="2">
        <v>544.17264575167553</v>
      </c>
      <c r="HQO21" s="2">
        <v>56.942962032735181</v>
      </c>
      <c r="HQP21" s="2">
        <v>-491.46425720706219</v>
      </c>
      <c r="HQQ21" s="2">
        <v>-794.82371534772949</v>
      </c>
      <c r="HQR21" s="2">
        <v>-892.95693358910898</v>
      </c>
      <c r="HQS21" s="2">
        <v>-929.47412150335606</v>
      </c>
      <c r="HQT21" s="2">
        <v>-886.68511083850763</v>
      </c>
      <c r="HQU21" s="2">
        <v>-643.01984752836256</v>
      </c>
      <c r="HQV21" s="2">
        <v>-353.92170983459101</v>
      </c>
      <c r="HQW21" s="2">
        <v>-68.666994631178113</v>
      </c>
      <c r="HQX21" s="2">
        <v>362.32171567099567</v>
      </c>
      <c r="HQY21" s="2">
        <v>714.42676265805778</v>
      </c>
      <c r="HQZ21" s="2">
        <v>890.62129373414461</v>
      </c>
      <c r="HRA21" s="2">
        <v>933.67975816461876</v>
      </c>
      <c r="HRB21" s="2">
        <v>867.25489854340151</v>
      </c>
      <c r="HRC21" s="2">
        <v>792.13222896323009</v>
      </c>
      <c r="HRD21" s="2">
        <v>748.87282439738431</v>
      </c>
      <c r="HRE21" s="2">
        <v>693.77738367092286</v>
      </c>
      <c r="HRF21" s="2">
        <v>660.54644230866188</v>
      </c>
      <c r="HRG21" s="2">
        <v>643.67875031412507</v>
      </c>
      <c r="HRH21" s="2">
        <v>627.20324501744813</v>
      </c>
      <c r="HRI21" s="2">
        <v>619.14481809717302</v>
      </c>
      <c r="HRJ21" s="2">
        <v>679.16117552811056</v>
      </c>
      <c r="HRK21" s="2">
        <v>746.31838371240337</v>
      </c>
      <c r="HRL21" s="2">
        <v>764.21655779225898</v>
      </c>
      <c r="HRM21" s="2">
        <v>232.49200819019731</v>
      </c>
      <c r="HRN21" s="2">
        <v>-227.49687470270911</v>
      </c>
      <c r="HRO21" s="2">
        <v>-453.10750456816112</v>
      </c>
      <c r="HRP21" s="2">
        <v>-644.35114138886786</v>
      </c>
      <c r="HRQ21" s="2">
        <v>-732.99512053873423</v>
      </c>
      <c r="HRR21" s="2">
        <v>-625.6285699030542</v>
      </c>
      <c r="HRS21" s="2">
        <v>-472.14479507059008</v>
      </c>
      <c r="HRT21" s="2">
        <v>-273.26360941142991</v>
      </c>
      <c r="HRU21" s="2">
        <v>-32.41307541985168</v>
      </c>
      <c r="HRV21" s="2">
        <v>287.92933314827542</v>
      </c>
      <c r="HRW21" s="2">
        <v>646.41238475962405</v>
      </c>
      <c r="HRX21" s="2">
        <v>810.09835233780325</v>
      </c>
      <c r="HRY21" s="2">
        <v>869.07293519305858</v>
      </c>
      <c r="HRZ21" s="2">
        <v>801.55885561703656</v>
      </c>
      <c r="HSA21" s="2">
        <v>731.67408465475</v>
      </c>
      <c r="HSB21" s="2">
        <v>707.22606857599078</v>
      </c>
      <c r="HSC21" s="2">
        <v>671.94736290274943</v>
      </c>
      <c r="HSD21" s="2">
        <v>655.30151943680437</v>
      </c>
      <c r="HSE21" s="2">
        <v>643.04100379050465</v>
      </c>
      <c r="HSF21" s="2">
        <v>648.54586556223114</v>
      </c>
      <c r="HSG21" s="2">
        <v>655.55882588941051</v>
      </c>
      <c r="HSH21" s="2">
        <v>700.15981856815222</v>
      </c>
      <c r="HSI21" s="2">
        <v>761.13941224888856</v>
      </c>
      <c r="HSJ21" s="2">
        <v>769.38734100978047</v>
      </c>
      <c r="HSK21" s="2">
        <v>229.03136406956159</v>
      </c>
      <c r="HSL21" s="2">
        <v>-264.86365296612291</v>
      </c>
      <c r="HSM21" s="2">
        <v>-605.29534729973943</v>
      </c>
      <c r="HSN21" s="2">
        <v>-783.97243816173386</v>
      </c>
      <c r="HSO21" s="2">
        <v>-917.91323721459287</v>
      </c>
      <c r="HSP21" s="2">
        <v>-947.94903911314748</v>
      </c>
      <c r="HSQ21" s="2">
        <v>-866.6676824717573</v>
      </c>
      <c r="HSR21" s="2">
        <v>-619.470271830206</v>
      </c>
      <c r="HSS21" s="2">
        <v>-261.74101087076122</v>
      </c>
      <c r="HST21" s="2">
        <v>119.9121180401238</v>
      </c>
      <c r="HSU21" s="2">
        <v>493.70984580693607</v>
      </c>
      <c r="HSV21" s="2">
        <v>669.92131497551497</v>
      </c>
      <c r="HSW21" s="2">
        <v>707.13879597771449</v>
      </c>
      <c r="HSX21" s="2">
        <v>620.00506875873793</v>
      </c>
      <c r="HSY21" s="2">
        <v>584.0634762504485</v>
      </c>
      <c r="HSZ21" s="2">
        <v>613.09971946552218</v>
      </c>
      <c r="HTA21" s="2">
        <v>616.07372871099494</v>
      </c>
      <c r="HTB21" s="2">
        <v>619.10703326452756</v>
      </c>
      <c r="HTC21" s="2">
        <v>634.89878505732031</v>
      </c>
      <c r="HTD21" s="2">
        <v>632.39330507035982</v>
      </c>
      <c r="HTE21" s="2">
        <v>628.89089711755389</v>
      </c>
      <c r="HTF21" s="2">
        <v>639.54883412990603</v>
      </c>
      <c r="HTG21" s="2">
        <v>668.48104010799909</v>
      </c>
      <c r="HTH21" s="2">
        <v>672.29581212164283</v>
      </c>
      <c r="HTI21" s="2">
        <v>163.16845610975631</v>
      </c>
      <c r="HTJ21" s="2">
        <v>-312.94251149666002</v>
      </c>
      <c r="HTK21" s="2">
        <v>-612.26538274881045</v>
      </c>
      <c r="HTL21" s="2">
        <v>-776.40193771853956</v>
      </c>
      <c r="HTM21" s="2">
        <v>-842.30094302194686</v>
      </c>
      <c r="HTN21" s="2">
        <v>-775.60431106142903</v>
      </c>
      <c r="HTO21" s="2">
        <v>-624.65291013448154</v>
      </c>
      <c r="HTP21" s="2">
        <v>-279.23582369655509</v>
      </c>
      <c r="HTQ21" s="2">
        <v>131.64610875634759</v>
      </c>
      <c r="HTR21" s="2">
        <v>439.50222001168493</v>
      </c>
      <c r="HTS21" s="2">
        <v>750.81100282446596</v>
      </c>
      <c r="HTT21" s="2">
        <v>922.62808954672312</v>
      </c>
      <c r="HTU21" s="2">
        <v>958.16567626956453</v>
      </c>
      <c r="HTV21" s="2">
        <v>884.76534569581213</v>
      </c>
      <c r="HTW21" s="2">
        <v>811.68077720118049</v>
      </c>
      <c r="HTX21" s="2">
        <v>763.94329196686294</v>
      </c>
      <c r="HTY21" s="2">
        <v>718.78931465262281</v>
      </c>
      <c r="HTZ21" s="2">
        <v>688.84932842328226</v>
      </c>
      <c r="HUA21" s="2">
        <v>673.72145426905172</v>
      </c>
      <c r="HUB21" s="2">
        <v>669.81748674537937</v>
      </c>
      <c r="HUC21" s="2">
        <v>680.15151842568866</v>
      </c>
      <c r="HUD21" s="2">
        <v>728.06123736906977</v>
      </c>
      <c r="HUE21" s="2">
        <v>778.71619295541132</v>
      </c>
      <c r="HUF21" s="2">
        <v>802.28287245320121</v>
      </c>
      <c r="HUG21" s="2">
        <v>269.85627407031149</v>
      </c>
      <c r="HUH21" s="2">
        <v>-257.59173813012637</v>
      </c>
      <c r="HUI21" s="2">
        <v>-570.42855436324248</v>
      </c>
      <c r="HUJ21" s="2">
        <v>-711.29209605602705</v>
      </c>
      <c r="HUK21" s="2">
        <v>-783.28214922411053</v>
      </c>
      <c r="HUL21" s="2">
        <v>-802.68353872044759</v>
      </c>
      <c r="HUM21" s="2">
        <v>-743.7129246311365</v>
      </c>
      <c r="HUN21" s="2">
        <v>-495.689386661399</v>
      </c>
      <c r="HUO21" s="2">
        <v>-148.9931372836933</v>
      </c>
      <c r="HUP21" s="2">
        <v>237.65098802144109</v>
      </c>
      <c r="HUQ21" s="2">
        <v>633.93942129248808</v>
      </c>
      <c r="HUR21" s="2">
        <v>797.44137767936786</v>
      </c>
      <c r="HUS21" s="2">
        <v>852.27881461463915</v>
      </c>
      <c r="HUT21" s="2">
        <v>827.94454685496123</v>
      </c>
      <c r="HUU21" s="2">
        <v>774.62046421030482</v>
      </c>
      <c r="HUV21" s="2">
        <v>747.15960538280115</v>
      </c>
      <c r="HUW21" s="2">
        <v>703.40216052096343</v>
      </c>
      <c r="HUX21" s="2">
        <v>645.06216984921298</v>
      </c>
      <c r="HUY21" s="2">
        <v>647.52248839172501</v>
      </c>
      <c r="HUZ21" s="2">
        <v>637.839399059789</v>
      </c>
      <c r="HVA21" s="2">
        <v>629.80181894790076</v>
      </c>
      <c r="HVB21" s="2">
        <v>634.10766543222314</v>
      </c>
      <c r="HVC21" s="2">
        <v>649.55130178089269</v>
      </c>
      <c r="HVD21" s="2">
        <v>641.38882146854166</v>
      </c>
      <c r="HVE21" s="2">
        <v>105.53799581967181</v>
      </c>
      <c r="HVF21" s="2">
        <v>-273.7329771040645</v>
      </c>
      <c r="HVG21" s="2">
        <v>-330.97539065500132</v>
      </c>
      <c r="HVH21" s="2">
        <v>-461.27488311115462</v>
      </c>
      <c r="HVI21" s="2">
        <v>-352.57249779547789</v>
      </c>
      <c r="HVJ21" s="2">
        <v>-495.66071841022142</v>
      </c>
      <c r="HVK21" s="2">
        <v>-649.85683679062743</v>
      </c>
      <c r="HVL21" s="2">
        <v>-448.31063163386602</v>
      </c>
      <c r="HVM21" s="2">
        <v>-136.4638728528561</v>
      </c>
      <c r="HVN21" s="2">
        <v>215.1754849715376</v>
      </c>
      <c r="HVO21" s="2">
        <v>610.43787420940407</v>
      </c>
      <c r="HVP21" s="2">
        <v>747.32544501436178</v>
      </c>
      <c r="HVQ21" s="2">
        <v>804.03752512286849</v>
      </c>
      <c r="HVR21" s="2">
        <v>737.46964184230967</v>
      </c>
      <c r="HVS21" s="2">
        <v>584.63233107752001</v>
      </c>
      <c r="HVT21" s="2">
        <v>455.36799682979608</v>
      </c>
      <c r="HVU21" s="2">
        <v>300.13953843779319</v>
      </c>
      <c r="HVV21" s="2">
        <v>385.30694428346192</v>
      </c>
      <c r="HVW21" s="2">
        <v>454.34023247984709</v>
      </c>
      <c r="HVX21" s="2">
        <v>277.10221388358639</v>
      </c>
      <c r="HVY21" s="2">
        <v>259.60690925914912</v>
      </c>
      <c r="HVZ21" s="2">
        <v>247.81081675279799</v>
      </c>
      <c r="HWA21" s="2">
        <v>382.8146465967651</v>
      </c>
      <c r="HWB21" s="2">
        <v>425.08480045816037</v>
      </c>
      <c r="HWC21" s="2">
        <v>420.23417925919352</v>
      </c>
      <c r="HWD21" s="2">
        <v>370.5367564002492</v>
      </c>
      <c r="HWE21" s="2">
        <v>383.34673041390488</v>
      </c>
      <c r="HWF21" s="2">
        <v>108.9310814365616</v>
      </c>
      <c r="HWG21" s="2">
        <v>-393.43310835185412</v>
      </c>
      <c r="HWH21" s="2">
        <v>57.084659728016497</v>
      </c>
      <c r="HWI21" s="2">
        <v>204.79333845403841</v>
      </c>
      <c r="HWJ21" s="2">
        <v>306.84163102558318</v>
      </c>
      <c r="HWK21" s="2">
        <v>333.11938129334982</v>
      </c>
      <c r="HWL21" s="2">
        <v>366.4287714007055</v>
      </c>
      <c r="HWM21" s="2">
        <v>594.5747140888376</v>
      </c>
      <c r="HWN21" s="2">
        <v>723.15257246071712</v>
      </c>
      <c r="HWO21" s="2">
        <v>783.3577283669523</v>
      </c>
      <c r="HWP21" s="2">
        <v>728.61155719055694</v>
      </c>
      <c r="HWQ21" s="2">
        <v>672.56834972668162</v>
      </c>
      <c r="HWR21" s="2">
        <v>636.71361037091287</v>
      </c>
      <c r="HWS21" s="2">
        <v>599.77428340475331</v>
      </c>
      <c r="HWT21" s="2">
        <v>553.64634632617003</v>
      </c>
      <c r="HWU21" s="2">
        <v>520.73676974055468</v>
      </c>
      <c r="HWV21" s="2">
        <v>504.13530530288477</v>
      </c>
      <c r="HWW21" s="2">
        <v>465.62254170625198</v>
      </c>
      <c r="HWX21" s="2">
        <v>482.49781551394528</v>
      </c>
      <c r="HWY21" s="2">
        <v>514.00696828259015</v>
      </c>
      <c r="HWZ21" s="2">
        <v>479.36809443146211</v>
      </c>
      <c r="HXA21" s="2">
        <v>-64.254337477363492</v>
      </c>
      <c r="HXB21" s="2">
        <v>-413.89996457329488</v>
      </c>
      <c r="HXC21" s="2">
        <v>-728.2205553477462</v>
      </c>
      <c r="HXD21" s="2">
        <v>-626.31008301844952</v>
      </c>
      <c r="HXE21" s="2">
        <v>-579.71224593834563</v>
      </c>
      <c r="HXF21" s="2">
        <v>-444.67938419613779</v>
      </c>
      <c r="HXG21" s="2">
        <v>-184.1545064946705</v>
      </c>
      <c r="HXH21" s="2">
        <v>90.25293563794753</v>
      </c>
      <c r="HXI21" s="2">
        <v>345.70464395841537</v>
      </c>
      <c r="HXJ21" s="2">
        <v>584.51159603810891</v>
      </c>
      <c r="HXK21" s="2">
        <v>776.86087651015373</v>
      </c>
      <c r="HXL21" s="2">
        <v>881.09102331802853</v>
      </c>
      <c r="HXM21" s="2">
        <v>925.2115974668003</v>
      </c>
      <c r="HXN21" s="2">
        <v>845.95531560753966</v>
      </c>
      <c r="HXO21" s="2">
        <v>772.35404540653667</v>
      </c>
      <c r="HXP21" s="2">
        <v>725.53514088838028</v>
      </c>
      <c r="HXQ21" s="2">
        <v>682.39055862308908</v>
      </c>
      <c r="HXR21" s="2">
        <v>657.3592374418954</v>
      </c>
      <c r="HXS21" s="2">
        <v>641.62854477298026</v>
      </c>
      <c r="HXT21" s="2">
        <v>638.70056900321254</v>
      </c>
      <c r="HXU21" s="2">
        <v>645.71668961708497</v>
      </c>
      <c r="HXV21" s="2">
        <v>697.05914208521631</v>
      </c>
      <c r="HXW21" s="2">
        <v>773.24392018243248</v>
      </c>
      <c r="HXX21" s="2">
        <v>778.5424409888268</v>
      </c>
      <c r="HXY21" s="2">
        <v>487.76609973358489</v>
      </c>
      <c r="HXZ21" s="2">
        <v>139.51253248357011</v>
      </c>
      <c r="HYA21" s="2">
        <v>-263.42221825522279</v>
      </c>
      <c r="HYB21" s="2">
        <v>-377.82325233961831</v>
      </c>
      <c r="HYC21" s="2">
        <v>-510.70554994354552</v>
      </c>
      <c r="HYD21" s="2">
        <v>-576.03102908380663</v>
      </c>
      <c r="HYE21" s="2">
        <v>-251.78007093801949</v>
      </c>
      <c r="HYF21" s="2">
        <v>-62.64708354303923</v>
      </c>
      <c r="HYG21" s="2">
        <v>98.581055202885977</v>
      </c>
      <c r="HYH21" s="2">
        <v>366.89358119753041</v>
      </c>
      <c r="HYI21" s="2">
        <v>719.30599481689603</v>
      </c>
      <c r="HYJ21" s="2">
        <v>879.03695085285631</v>
      </c>
      <c r="HYK21" s="2">
        <v>923.86078175689181</v>
      </c>
      <c r="HYL21" s="2">
        <v>856.86681793556363</v>
      </c>
      <c r="HYM21" s="2">
        <v>777.9292169567417</v>
      </c>
      <c r="HYN21" s="2">
        <v>731.212824111597</v>
      </c>
      <c r="HYO21" s="2">
        <v>691.34299525878237</v>
      </c>
      <c r="HYP21" s="2">
        <v>663.81942901373498</v>
      </c>
      <c r="HYQ21" s="2">
        <v>649.95317972883345</v>
      </c>
      <c r="HYR21" s="2">
        <v>637.67425620916777</v>
      </c>
      <c r="HYS21" s="2">
        <v>645.81956421646476</v>
      </c>
      <c r="HYT21" s="2">
        <v>683.15176270621191</v>
      </c>
      <c r="HYU21" s="2">
        <v>738.64225542452652</v>
      </c>
      <c r="HYV21" s="2">
        <v>715.09685050552469</v>
      </c>
      <c r="HYW21" s="2">
        <v>162.7429522874111</v>
      </c>
      <c r="HYX21" s="2">
        <v>-414.70340593520677</v>
      </c>
      <c r="HYY21" s="2">
        <v>-601.66622952643706</v>
      </c>
      <c r="HYZ21" s="2">
        <v>-449.40497123554042</v>
      </c>
      <c r="HZA21" s="2">
        <v>-654.92691818051094</v>
      </c>
      <c r="HZB21" s="2">
        <v>-807.39333709712434</v>
      </c>
      <c r="HZC21" s="2">
        <v>-555.46057247975648</v>
      </c>
      <c r="HZD21" s="2">
        <v>-146.97609340258259</v>
      </c>
      <c r="HZE21" s="2">
        <v>-269.42591500641998</v>
      </c>
      <c r="HZF21" s="2">
        <v>12.041976878959421</v>
      </c>
      <c r="HZG21" s="2">
        <v>306.25097594065511</v>
      </c>
      <c r="HZH21" s="2">
        <v>454.4699879325841</v>
      </c>
      <c r="HZI21" s="2">
        <v>484.92202377495892</v>
      </c>
      <c r="HZJ21" s="2">
        <v>464.05349657087379</v>
      </c>
      <c r="HZK21" s="2">
        <v>457.93985046870807</v>
      </c>
      <c r="HZL21" s="2">
        <v>466.58643690897821</v>
      </c>
      <c r="HZM21" s="2">
        <v>391.06648333523327</v>
      </c>
      <c r="HZN21" s="2">
        <v>333.47136498448322</v>
      </c>
      <c r="HZO21" s="2">
        <v>366.3365630629113</v>
      </c>
      <c r="HZP21" s="2">
        <v>418.11312088551051</v>
      </c>
      <c r="HZQ21" s="2">
        <v>485.62011139278337</v>
      </c>
      <c r="HZR21" s="2">
        <v>588.8852679973952</v>
      </c>
      <c r="HZS21" s="2">
        <v>694.80669357637771</v>
      </c>
      <c r="HZT21" s="2">
        <v>735.27838889191298</v>
      </c>
      <c r="HZU21" s="2">
        <v>180.1952184447218</v>
      </c>
      <c r="HZV21" s="2">
        <v>-278.74631174253523</v>
      </c>
      <c r="HZW21" s="2">
        <v>-459.06903599363937</v>
      </c>
      <c r="HZX21" s="2">
        <v>-255.21066259274579</v>
      </c>
      <c r="HZY21" s="2">
        <v>-42.694583973649742</v>
      </c>
      <c r="HZZ21" s="2">
        <v>-15.240426102547531</v>
      </c>
      <c r="IAA21" s="2">
        <v>-63.354874147292783</v>
      </c>
      <c r="IAB21" s="2">
        <v>36.882035069648623</v>
      </c>
      <c r="IAC21" s="2">
        <v>151.4821343172581</v>
      </c>
      <c r="IAD21" s="2">
        <v>484.43021424900712</v>
      </c>
      <c r="IAE21" s="2">
        <v>793.0344533943919</v>
      </c>
      <c r="IAF21" s="2">
        <v>894.56327050743232</v>
      </c>
      <c r="IAG21" s="2">
        <v>923.29058912599396</v>
      </c>
      <c r="IAH21" s="2">
        <v>847.04612861179635</v>
      </c>
      <c r="IAI21" s="2">
        <v>772.09569359386364</v>
      </c>
      <c r="IAJ21" s="2">
        <v>726.51113257584007</v>
      </c>
      <c r="IAK21" s="2">
        <v>685.088889117392</v>
      </c>
      <c r="IAL21" s="2">
        <v>656.15360041252609</v>
      </c>
      <c r="IAM21" s="2">
        <v>642.57583100657735</v>
      </c>
      <c r="IAN21" s="2">
        <v>637.20787566140132</v>
      </c>
      <c r="IAO21" s="2">
        <v>645.01581071263718</v>
      </c>
      <c r="IAP21" s="2">
        <v>700.24546891517889</v>
      </c>
      <c r="IAQ21" s="2">
        <v>786.10404879241503</v>
      </c>
      <c r="IAR21" s="2">
        <v>823.08533594459357</v>
      </c>
      <c r="IAS21" s="2">
        <v>279.83243290592378</v>
      </c>
      <c r="IAT21" s="2">
        <v>-222.8717123376714</v>
      </c>
      <c r="IAU21" s="2">
        <v>-571.77017136814197</v>
      </c>
      <c r="IAV21" s="2">
        <v>-623.15660293794247</v>
      </c>
      <c r="IAW21" s="2">
        <v>-350.5971673397022</v>
      </c>
      <c r="IAX21" s="2">
        <v>-323.79765694318019</v>
      </c>
      <c r="IAY21" s="2">
        <v>-402.62953164281862</v>
      </c>
      <c r="IAZ21" s="2">
        <v>-141.0611660932974</v>
      </c>
      <c r="IBA21" s="2">
        <v>197.02421164651071</v>
      </c>
      <c r="IBB21" s="2">
        <v>522.96427757074844</v>
      </c>
      <c r="IBC21" s="2">
        <v>756.46081032941049</v>
      </c>
      <c r="IBD21" s="2">
        <v>863.31585408853209</v>
      </c>
      <c r="IBE21" s="2">
        <v>891.21933387420972</v>
      </c>
      <c r="IBF21" s="2">
        <v>818.31049941517404</v>
      </c>
      <c r="IBG21" s="2">
        <v>748.78454647834974</v>
      </c>
      <c r="IBH21" s="2">
        <v>719.04321554799697</v>
      </c>
      <c r="IBI21" s="2">
        <v>680.31802740258559</v>
      </c>
      <c r="IBJ21" s="2">
        <v>655.66560384101717</v>
      </c>
      <c r="IBK21" s="2">
        <v>639.33209328846704</v>
      </c>
      <c r="IBL21" s="2">
        <v>627.82113022234466</v>
      </c>
      <c r="IBM21" s="2">
        <v>618.3769733752888</v>
      </c>
      <c r="IBN21" s="2">
        <v>627.62019071744987</v>
      </c>
      <c r="IBO21" s="2">
        <v>645.8195686139303</v>
      </c>
      <c r="IBP21" s="2">
        <v>647.87557163281201</v>
      </c>
      <c r="IBQ21" s="2">
        <v>123.5057665853659</v>
      </c>
      <c r="IBR21" s="2">
        <v>-400.65044958368611</v>
      </c>
      <c r="IBS21" s="2">
        <v>-724.68867264158689</v>
      </c>
      <c r="IBT21" s="2">
        <v>-936.93315658923848</v>
      </c>
      <c r="IBU21" s="2">
        <v>-1009.723037386247</v>
      </c>
      <c r="IBV21" s="2">
        <v>-985.99574590660961</v>
      </c>
      <c r="IBW21" s="2">
        <v>-800.80840431251602</v>
      </c>
      <c r="IBX21" s="2">
        <v>-523.44764805094064</v>
      </c>
      <c r="IBY21" s="2">
        <v>-242.76278460665699</v>
      </c>
      <c r="IBZ21" s="2">
        <v>285.21474405818549</v>
      </c>
      <c r="ICA21" s="2">
        <v>577.03957379588451</v>
      </c>
      <c r="ICB21" s="2">
        <v>708.41705013504929</v>
      </c>
      <c r="ICC21" s="2">
        <v>747.72930815525831</v>
      </c>
      <c r="ICD21" s="2">
        <v>690.32841989409144</v>
      </c>
      <c r="ICE21" s="2">
        <v>579.96347286924595</v>
      </c>
      <c r="ICF21" s="2">
        <v>500.7543274733107</v>
      </c>
      <c r="ICG21" s="2">
        <v>461.24677379568072</v>
      </c>
      <c r="ICH21" s="2">
        <v>429.525343540113</v>
      </c>
      <c r="ICI21" s="2">
        <v>468.2154074813202</v>
      </c>
      <c r="ICJ21" s="2">
        <v>539.74446139730571</v>
      </c>
      <c r="ICK21" s="2">
        <v>572.19141804254218</v>
      </c>
      <c r="ICL21" s="2">
        <v>579.87060453154368</v>
      </c>
      <c r="ICM21" s="2">
        <v>586.35633348500346</v>
      </c>
      <c r="ICN21" s="2">
        <v>574.43240602124047</v>
      </c>
      <c r="ICO21" s="2">
        <v>221.48081230030641</v>
      </c>
      <c r="ICP21" s="2">
        <v>-235.17630536374821</v>
      </c>
      <c r="ICQ21" s="2">
        <v>-553.94270916381527</v>
      </c>
      <c r="ICR21" s="2">
        <v>-587.02326794700753</v>
      </c>
      <c r="ICS21" s="2">
        <v>-690.3652542496219</v>
      </c>
      <c r="ICT21" s="2">
        <v>-674.69908443444604</v>
      </c>
      <c r="ICU21" s="2">
        <v>-492.7371751697259</v>
      </c>
      <c r="ICV21" s="2">
        <v>-188.12277834204909</v>
      </c>
      <c r="ICW21" s="2">
        <v>60.758727237787298</v>
      </c>
      <c r="ICX21" s="2">
        <v>294.32626656460451</v>
      </c>
      <c r="ICY21" s="2">
        <v>447.4306621995014</v>
      </c>
      <c r="ICZ21" s="2">
        <v>520.67950563629847</v>
      </c>
      <c r="IDA21" s="2">
        <v>595.52294853375292</v>
      </c>
      <c r="IDB21" s="2">
        <v>558.52543502923027</v>
      </c>
      <c r="IDC21" s="2">
        <v>476.04076798938002</v>
      </c>
      <c r="IDD21" s="2">
        <v>437.9465996008696</v>
      </c>
      <c r="IDE21" s="2">
        <v>433.52685325539272</v>
      </c>
      <c r="IDF21" s="2">
        <v>464.50846889257161</v>
      </c>
      <c r="IDG21" s="2">
        <v>515.74220557599892</v>
      </c>
      <c r="IDH21" s="2">
        <v>554.90206487379794</v>
      </c>
      <c r="IDI21" s="2">
        <v>576.69878289921223</v>
      </c>
      <c r="IDJ21" s="2">
        <v>651.10239676100082</v>
      </c>
      <c r="IDK21" s="2">
        <v>771.12117294637505</v>
      </c>
      <c r="IDL21" s="2">
        <v>821.78448974925118</v>
      </c>
      <c r="IDM21" s="2">
        <v>272.59452774852798</v>
      </c>
      <c r="IDN21" s="2">
        <v>-207.21139760615739</v>
      </c>
      <c r="IDO21" s="2">
        <v>-304.98686822044152</v>
      </c>
      <c r="IDP21" s="2">
        <v>-251.4056442010282</v>
      </c>
      <c r="IDQ21" s="2">
        <v>-431.37263384826588</v>
      </c>
      <c r="IDR21" s="2">
        <v>-271.69691114688521</v>
      </c>
      <c r="IDS21" s="2">
        <v>-465.92727618559587</v>
      </c>
      <c r="IDT21" s="2">
        <v>-399.05213867077038</v>
      </c>
      <c r="IDU21" s="2">
        <v>-56.189652696476401</v>
      </c>
      <c r="IDV21" s="2">
        <v>474.9056621612657</v>
      </c>
      <c r="IDW21" s="2">
        <v>753.38568413667804</v>
      </c>
      <c r="IDX21" s="2">
        <v>845.09926142562131</v>
      </c>
      <c r="IDY21" s="2">
        <v>860.13233721474921</v>
      </c>
      <c r="IDZ21" s="2">
        <v>753.24482479144604</v>
      </c>
      <c r="IEA21" s="2">
        <v>656.45478683151782</v>
      </c>
      <c r="IEB21" s="2">
        <v>579.49207257514536</v>
      </c>
      <c r="IEC21" s="2">
        <v>533.54773315766363</v>
      </c>
      <c r="IED21" s="2">
        <v>521.90989965028041</v>
      </c>
      <c r="IEE21" s="2">
        <v>523.61521837365797</v>
      </c>
      <c r="IEF21" s="2">
        <v>522.46582609561915</v>
      </c>
      <c r="IEG21" s="2">
        <v>510.02525429881979</v>
      </c>
      <c r="IEH21" s="2">
        <v>553.48108984695796</v>
      </c>
      <c r="IEI21" s="2">
        <v>660.83699930103353</v>
      </c>
      <c r="IEJ21" s="2">
        <v>714.63783662625519</v>
      </c>
      <c r="IEK21" s="2">
        <v>135.5321763060598</v>
      </c>
      <c r="IEL21" s="2">
        <v>-385.26518341547842</v>
      </c>
      <c r="IEM21" s="2">
        <v>-660.78495438584343</v>
      </c>
      <c r="IEN21" s="2">
        <v>-542.94938972780437</v>
      </c>
      <c r="IEO21" s="2">
        <v>-362.97752016486783</v>
      </c>
      <c r="IEP21" s="2">
        <v>-463.40454364723922</v>
      </c>
      <c r="IEQ21" s="2">
        <v>-260.99051931128503</v>
      </c>
      <c r="IER21" s="2">
        <v>43.836883988968111</v>
      </c>
      <c r="IES21" s="2">
        <v>201.42751554662479</v>
      </c>
      <c r="IET21" s="2">
        <v>448.40648591889271</v>
      </c>
      <c r="IEU21" s="2">
        <v>695.90658106779881</v>
      </c>
      <c r="IEV21" s="2">
        <v>760.61056912175923</v>
      </c>
      <c r="IEW21" s="2">
        <v>783.53693732326053</v>
      </c>
      <c r="IEX21" s="2">
        <v>689.31565238211783</v>
      </c>
      <c r="IEY21" s="2">
        <v>643.25880102282281</v>
      </c>
      <c r="IEZ21" s="2">
        <v>676.22330462846776</v>
      </c>
      <c r="IFA21" s="2">
        <v>657.10204923192214</v>
      </c>
      <c r="IFB21" s="2">
        <v>635.10011259305293</v>
      </c>
      <c r="IFC21" s="2">
        <v>624.14768605135521</v>
      </c>
      <c r="IFD21" s="2">
        <v>623.53921666093822</v>
      </c>
      <c r="IFE21" s="2">
        <v>636.96909192914256</v>
      </c>
      <c r="IFF21" s="2">
        <v>702.62381628149694</v>
      </c>
      <c r="IFG21" s="2">
        <v>807.38222577130057</v>
      </c>
      <c r="IFH21" s="2">
        <v>835.95008839426271</v>
      </c>
      <c r="IFI21" s="2">
        <v>260.57210696429439</v>
      </c>
      <c r="IFJ21" s="2">
        <v>-325.63825350246867</v>
      </c>
      <c r="IFK21" s="2">
        <v>-569.55249292527742</v>
      </c>
      <c r="IFL21" s="2">
        <v>-473.93264055125309</v>
      </c>
      <c r="IFM21" s="2">
        <v>-648.64632867802516</v>
      </c>
      <c r="IFN21" s="2">
        <v>-779.67008888093562</v>
      </c>
      <c r="IFO21" s="2">
        <v>-711.80212278615477</v>
      </c>
      <c r="IFP21" s="2">
        <v>-468.06057318426542</v>
      </c>
      <c r="IFQ21" s="2">
        <v>-123.97364180947901</v>
      </c>
      <c r="IFR21" s="2">
        <v>345.23507094129008</v>
      </c>
      <c r="IFS21" s="2">
        <v>819.92520294050735</v>
      </c>
      <c r="IFT21" s="2">
        <v>949.69750917971533</v>
      </c>
      <c r="IFU21" s="2">
        <v>960.06024716870024</v>
      </c>
      <c r="IFV21" s="2">
        <v>863.55187427900069</v>
      </c>
      <c r="IFW21" s="2">
        <v>783.83630236924921</v>
      </c>
      <c r="IFX21" s="2">
        <v>738.56750143002148</v>
      </c>
      <c r="IFY21" s="2">
        <v>697.31749160235483</v>
      </c>
      <c r="IFZ21" s="2">
        <v>669.0163198380352</v>
      </c>
      <c r="IGA21" s="2">
        <v>647.64866725222885</v>
      </c>
      <c r="IGB21" s="2">
        <v>613.75168321226658</v>
      </c>
      <c r="IGC21" s="2">
        <v>586.55379999360127</v>
      </c>
      <c r="IGD21" s="2">
        <v>636.49582806730632</v>
      </c>
      <c r="IGE21" s="2">
        <v>732.03659329283948</v>
      </c>
      <c r="IGF21" s="2">
        <v>752.86708273753959</v>
      </c>
      <c r="IGG21" s="2">
        <v>202.28117480258831</v>
      </c>
      <c r="IGH21" s="2">
        <v>-262.86749159536203</v>
      </c>
      <c r="IGI21" s="2">
        <v>-332.75884722651529</v>
      </c>
      <c r="IGJ21" s="2">
        <v>-374.29868154820372</v>
      </c>
      <c r="IGK21" s="2">
        <v>-565.30199123002706</v>
      </c>
      <c r="IGL21" s="2">
        <v>-794.3141053685473</v>
      </c>
      <c r="IGM21" s="2">
        <v>-802.40629858099908</v>
      </c>
      <c r="IGN21" s="2">
        <v>-598.37132840540312</v>
      </c>
      <c r="IGO21" s="2">
        <v>-217.57599925924299</v>
      </c>
      <c r="IGP21" s="2">
        <v>268.55158905166758</v>
      </c>
      <c r="IGQ21" s="2">
        <v>682.02554123181449</v>
      </c>
      <c r="IGR21" s="2">
        <v>802.43845192320896</v>
      </c>
      <c r="IGS21" s="2">
        <v>845.83459175224448</v>
      </c>
      <c r="IGT21" s="2">
        <v>794.73881207325621</v>
      </c>
      <c r="IGU21" s="2">
        <v>739.49986174853802</v>
      </c>
      <c r="IGV21" s="2">
        <v>728.59397061822415</v>
      </c>
      <c r="IGW21" s="2">
        <v>693.004487158703</v>
      </c>
      <c r="IGX21" s="2">
        <v>674.72612685751119</v>
      </c>
      <c r="IGY21" s="2">
        <v>661.26318460571372</v>
      </c>
      <c r="IGZ21" s="2">
        <v>655.56109718126356</v>
      </c>
      <c r="IHA21" s="2">
        <v>664.11219446979032</v>
      </c>
      <c r="IHB21" s="2">
        <v>719.85140551393977</v>
      </c>
      <c r="IHC21" s="2">
        <v>812.08263640832649</v>
      </c>
      <c r="IHD21" s="2">
        <v>850.2037257883436</v>
      </c>
      <c r="IHE21" s="2">
        <v>466.29756782976432</v>
      </c>
      <c r="IHF21" s="2">
        <v>154.86449069550289</v>
      </c>
      <c r="IHG21" s="2">
        <v>-116.6191431555299</v>
      </c>
      <c r="IHH21" s="2">
        <v>-125.8601429796818</v>
      </c>
      <c r="IHI21" s="2">
        <v>-77.434948609562525</v>
      </c>
      <c r="IHJ21" s="2">
        <v>0.77731853128761941</v>
      </c>
      <c r="IHK21" s="2">
        <v>183.7847255887369</v>
      </c>
      <c r="IHL21" s="2">
        <v>332.37541618720383</v>
      </c>
      <c r="IHM21" s="2">
        <v>344.34273386264522</v>
      </c>
      <c r="IHN21" s="2">
        <v>517.06791409370442</v>
      </c>
      <c r="IHO21" s="2">
        <v>828.88858304667951</v>
      </c>
      <c r="IHP21" s="2">
        <v>917.26012928918215</v>
      </c>
      <c r="IHQ21" s="2">
        <v>920.30292802821543</v>
      </c>
      <c r="IHR21" s="2">
        <v>841.87910912953782</v>
      </c>
      <c r="IHS21" s="2">
        <v>768.47594566273563</v>
      </c>
      <c r="IHT21" s="2">
        <v>686.747125546549</v>
      </c>
      <c r="IHU21" s="2">
        <v>662.27746744380386</v>
      </c>
      <c r="IHV21" s="2">
        <v>643.68761521450108</v>
      </c>
      <c r="IHW21" s="2">
        <v>638.24126841373436</v>
      </c>
      <c r="IHX21" s="2">
        <v>628.9980484450964</v>
      </c>
      <c r="IHY21" s="2">
        <v>621.33364053390619</v>
      </c>
      <c r="IHZ21" s="2">
        <v>628.05076232958118</v>
      </c>
      <c r="IIA21" s="2">
        <v>653.5700811987158</v>
      </c>
      <c r="IIB21" s="2">
        <v>674.69743652981629</v>
      </c>
      <c r="IIC21" s="2">
        <v>375.23510906337731</v>
      </c>
      <c r="IID21" s="2">
        <v>-236.99683951805829</v>
      </c>
      <c r="IIE21" s="2">
        <v>-433.85808355212458</v>
      </c>
      <c r="IIF21" s="2">
        <v>-608.28737329737396</v>
      </c>
      <c r="IIG21" s="2">
        <v>-548.91467767182041</v>
      </c>
      <c r="IIH21" s="2">
        <v>-562.61130100372702</v>
      </c>
      <c r="III21" s="2">
        <v>-388.07301078217489</v>
      </c>
      <c r="IIJ21" s="2">
        <v>-105.5210106514226</v>
      </c>
      <c r="IIK21" s="2">
        <v>253.3847433535644</v>
      </c>
      <c r="IIL21" s="2">
        <v>498.78333531128987</v>
      </c>
      <c r="IIM21" s="2">
        <v>739.28292768029587</v>
      </c>
      <c r="IIN21" s="2">
        <v>812.28359459030401</v>
      </c>
      <c r="IIO21" s="2">
        <v>838.20478958792023</v>
      </c>
      <c r="IIP21" s="2">
        <v>781.65467160634068</v>
      </c>
      <c r="IIQ21" s="2">
        <v>725.99442886351437</v>
      </c>
      <c r="IIR21" s="2">
        <v>675.67343446573364</v>
      </c>
      <c r="IIS21" s="2">
        <v>631.83991600674563</v>
      </c>
      <c r="IIT21" s="2">
        <v>600.8378202442932</v>
      </c>
      <c r="IIU21" s="2">
        <v>585.73865084185661</v>
      </c>
      <c r="IIV21" s="2">
        <v>575.17497213775641</v>
      </c>
      <c r="IIW21" s="2">
        <v>571.75899733480389</v>
      </c>
      <c r="IIX21" s="2">
        <v>577.78717980836507</v>
      </c>
      <c r="IIY21" s="2">
        <v>570.6697899378496</v>
      </c>
      <c r="IIZ21" s="2">
        <v>545.52682281935199</v>
      </c>
      <c r="IJA21" s="2">
        <v>-38.750128231722563</v>
      </c>
      <c r="IJB21" s="2">
        <v>-647.96279370078742</v>
      </c>
      <c r="IJC21" s="2">
        <v>-988.1786589238053</v>
      </c>
      <c r="IJD21" s="2">
        <v>-1106.6214528762889</v>
      </c>
      <c r="IJE21" s="2">
        <v>-1141.8791901169211</v>
      </c>
      <c r="IJF21" s="2">
        <v>-1100.1838932494959</v>
      </c>
      <c r="IJG21" s="2">
        <v>-982.35523220516336</v>
      </c>
      <c r="IJH21" s="2">
        <v>-732.04524133767939</v>
      </c>
      <c r="IJI21" s="2">
        <v>-353.58728637910173</v>
      </c>
      <c r="IJJ21" s="2">
        <v>150.9882514992554</v>
      </c>
      <c r="IJK21" s="2">
        <v>581.09729831122218</v>
      </c>
      <c r="IJL21" s="2">
        <v>689.56974124714452</v>
      </c>
      <c r="IJM21" s="2">
        <v>735.00878632648687</v>
      </c>
      <c r="IJN21" s="2">
        <v>726.83201402558791</v>
      </c>
      <c r="IJO21" s="2">
        <v>687.79088849005473</v>
      </c>
      <c r="IJP21" s="2">
        <v>665.62646278614284</v>
      </c>
      <c r="IJQ21" s="2">
        <v>625.23762230226737</v>
      </c>
      <c r="IJR21" s="2">
        <v>604.33991379319764</v>
      </c>
      <c r="IJS21" s="2">
        <v>594.52258369690378</v>
      </c>
      <c r="IJT21" s="2">
        <v>591.62331369770584</v>
      </c>
      <c r="IJU21" s="2">
        <v>603.47874448650509</v>
      </c>
      <c r="IJV21" s="2">
        <v>674.61132921930061</v>
      </c>
      <c r="IJW21" s="2">
        <v>775.54037196365448</v>
      </c>
      <c r="IJX21" s="2">
        <v>828.90416293558576</v>
      </c>
      <c r="IJY21" s="2">
        <v>278.31388435473508</v>
      </c>
      <c r="IJZ21" s="2">
        <v>-204.0245202840251</v>
      </c>
      <c r="IKA21" s="2">
        <v>-442.18583659542338</v>
      </c>
      <c r="IKB21" s="2">
        <v>-605.74872478972736</v>
      </c>
      <c r="IKC21" s="2">
        <v>-603.68528276816312</v>
      </c>
      <c r="IKD21" s="2">
        <v>-624.37713001966665</v>
      </c>
      <c r="IKE21" s="2">
        <v>-523.9711658960382</v>
      </c>
      <c r="IKF21" s="2">
        <v>-241.59026742841669</v>
      </c>
      <c r="IKG21" s="2">
        <v>100.10189135317729</v>
      </c>
      <c r="IKH21" s="2">
        <v>492.00095553829988</v>
      </c>
      <c r="IKI21" s="2">
        <v>835.76383940367668</v>
      </c>
      <c r="IKJ21" s="2">
        <v>928.17020360351921</v>
      </c>
      <c r="IKK21" s="2">
        <v>934.45687806984199</v>
      </c>
      <c r="IKL21" s="2">
        <v>847.90729936937589</v>
      </c>
      <c r="IKM21" s="2">
        <v>773.99026709282566</v>
      </c>
      <c r="IKN21" s="2">
        <v>721.98675753378325</v>
      </c>
      <c r="IKO21" s="2">
        <v>684.68700899285966</v>
      </c>
      <c r="IKP21" s="2">
        <v>658.47875632158298</v>
      </c>
      <c r="IKQ21" s="2">
        <v>649.37906704410534</v>
      </c>
      <c r="IKR21" s="2">
        <v>642.11653913481609</v>
      </c>
      <c r="IKS21" s="2">
        <v>652.019986628423</v>
      </c>
      <c r="IKT21" s="2">
        <v>702.59933120126857</v>
      </c>
      <c r="IKU21" s="2">
        <v>791.38588720679536</v>
      </c>
      <c r="IKV21" s="2">
        <v>834.87493719476356</v>
      </c>
      <c r="IKW21" s="2">
        <v>274.9176909276174</v>
      </c>
      <c r="IKX21" s="2">
        <v>-294.63069397393031</v>
      </c>
      <c r="IKY21" s="2">
        <v>-570.85496609267273</v>
      </c>
      <c r="IKZ21" s="2">
        <v>-688.79130131029979</v>
      </c>
      <c r="ILA21" s="2">
        <v>-678.41454543633165</v>
      </c>
      <c r="ILB21" s="2">
        <v>-619.29852804662642</v>
      </c>
      <c r="ILC21" s="2">
        <v>-530.54148991748775</v>
      </c>
      <c r="ILD21" s="2">
        <v>-234.74994910111229</v>
      </c>
      <c r="ILE21" s="2">
        <v>52.027019206599562</v>
      </c>
      <c r="ILF21" s="2">
        <v>497.28538776016148</v>
      </c>
      <c r="ILG21" s="2">
        <v>834.93870791108839</v>
      </c>
      <c r="ILH21" s="2">
        <v>923.0829267168042</v>
      </c>
      <c r="ILI21" s="2">
        <v>925.39166107297478</v>
      </c>
      <c r="ILJ21" s="2">
        <v>851.06491982884472</v>
      </c>
      <c r="ILK21" s="2">
        <v>776.80341994392234</v>
      </c>
      <c r="ILL21" s="2">
        <v>732.33837653175362</v>
      </c>
      <c r="ILM21" s="2">
        <v>696.05444288859701</v>
      </c>
      <c r="ILN21" s="2">
        <v>668.00902919549492</v>
      </c>
      <c r="ILO21" s="2">
        <v>658.4213447159342</v>
      </c>
      <c r="ILP21" s="2">
        <v>651.1588173838428</v>
      </c>
      <c r="ILQ21" s="2">
        <v>657.84723274138605</v>
      </c>
      <c r="ILR21" s="2">
        <v>715.89004465342487</v>
      </c>
      <c r="ILS21" s="2">
        <v>813.14476502255764</v>
      </c>
      <c r="ILT21" s="2">
        <v>857.23663352521066</v>
      </c>
      <c r="ILU21" s="2">
        <v>299.51276015600911</v>
      </c>
      <c r="ILV21" s="2">
        <v>-263.45032357476799</v>
      </c>
      <c r="ILW21" s="2">
        <v>-581.17842298707637</v>
      </c>
      <c r="ILX21" s="2">
        <v>-777.60708176673052</v>
      </c>
      <c r="ILY21" s="2">
        <v>-832.0316127832649</v>
      </c>
      <c r="ILZ21" s="2">
        <v>-848.09421461600925</v>
      </c>
      <c r="IMA21" s="2">
        <v>-729.50870558773056</v>
      </c>
      <c r="IMB21" s="2">
        <v>-431.22294477990158</v>
      </c>
      <c r="IMC21" s="2">
        <v>-6.7339918628977102</v>
      </c>
      <c r="IMD21" s="2">
        <v>471.22296708896852</v>
      </c>
      <c r="IME21" s="2">
        <v>860.76419664934144</v>
      </c>
      <c r="IMF21" s="2">
        <v>941.77496859718735</v>
      </c>
      <c r="IMG21" s="2">
        <v>931.12991914814734</v>
      </c>
      <c r="IMH21" s="2">
        <v>841.91905155628206</v>
      </c>
      <c r="IMI21" s="2">
        <v>772.56032251918646</v>
      </c>
      <c r="IMJ21" s="2">
        <v>735.61082067306427</v>
      </c>
      <c r="IMK21" s="2">
        <v>690.94483937779762</v>
      </c>
      <c r="IML21" s="2">
        <v>654.73592006745309</v>
      </c>
      <c r="IMM21" s="2">
        <v>621.58746420755506</v>
      </c>
      <c r="IMN21" s="2">
        <v>606.7577032698897</v>
      </c>
      <c r="IMO21" s="2">
        <v>640.54004867859987</v>
      </c>
      <c r="IMP21" s="2">
        <v>712.09769241160313</v>
      </c>
      <c r="IMQ21" s="2">
        <v>812.89030165086524</v>
      </c>
      <c r="IMR21" s="2">
        <v>851.41816936062344</v>
      </c>
      <c r="IMS21" s="2">
        <v>312.47811883809771</v>
      </c>
      <c r="IMT21" s="2">
        <v>-260.90383176138351</v>
      </c>
      <c r="IMU21" s="2">
        <v>-600.80654359837149</v>
      </c>
      <c r="IMV21" s="2">
        <v>-814.77968247437821</v>
      </c>
      <c r="IMW21" s="2">
        <v>-887.81619194006532</v>
      </c>
      <c r="IMX21" s="2">
        <v>-891.55864900928361</v>
      </c>
      <c r="IMY21" s="2">
        <v>-752.40748045727378</v>
      </c>
      <c r="IMZ21" s="2">
        <v>149.77158069789789</v>
      </c>
      <c r="INA21" s="2">
        <v>-45.425901732551438</v>
      </c>
      <c r="INB21" s="2">
        <v>410.94741565162809</v>
      </c>
      <c r="INC21" s="2">
        <v>764.24523629862358</v>
      </c>
      <c r="IND21" s="2">
        <v>807.32697572782524</v>
      </c>
      <c r="INE21" s="2">
        <v>786.96328643723416</v>
      </c>
      <c r="INF21" s="2">
        <v>700.52115117045753</v>
      </c>
      <c r="ING21" s="2">
        <v>639.68404028952023</v>
      </c>
      <c r="INH21" s="2">
        <v>633.76327924807515</v>
      </c>
      <c r="INI21" s="2">
        <v>594.01529069411276</v>
      </c>
      <c r="INJ21" s="2">
        <v>575.33971879982892</v>
      </c>
      <c r="INK21" s="2">
        <v>567.74242715560183</v>
      </c>
      <c r="INL21" s="2">
        <v>581.98929833551119</v>
      </c>
      <c r="INM21" s="2">
        <v>605.82870567134387</v>
      </c>
      <c r="INN21" s="2">
        <v>669.29084886622275</v>
      </c>
      <c r="INO21" s="2">
        <v>756.59585068867057</v>
      </c>
      <c r="INP21" s="2">
        <v>787.277772933233</v>
      </c>
      <c r="INQ21" s="2">
        <v>292.52572628944228</v>
      </c>
      <c r="INR21" s="2">
        <v>-170.62228742901021</v>
      </c>
      <c r="INS21" s="2">
        <v>-512.26257907299964</v>
      </c>
      <c r="INT21" s="2">
        <v>-756.95704980575817</v>
      </c>
      <c r="INU21" s="2">
        <v>-872.90400924436324</v>
      </c>
      <c r="INV21" s="2">
        <v>-902.05712327879564</v>
      </c>
      <c r="INW21" s="2">
        <v>-807.7167213635779</v>
      </c>
      <c r="INX21" s="2">
        <v>-544.85328396021953</v>
      </c>
      <c r="INY21" s="2">
        <v>-111.15541330119829</v>
      </c>
      <c r="INZ21" s="2">
        <v>319.82129941542189</v>
      </c>
      <c r="IOA21" s="2">
        <v>629.13261470534985</v>
      </c>
      <c r="IOB21" s="2">
        <v>736.81833497821333</v>
      </c>
      <c r="IOC21" s="2">
        <v>771.80545873336246</v>
      </c>
      <c r="IOD21" s="2">
        <v>719.61459644677484</v>
      </c>
      <c r="IOE21" s="2">
        <v>607.17673773969227</v>
      </c>
      <c r="IOF21" s="2">
        <v>529.01818691365384</v>
      </c>
      <c r="IOG21" s="2">
        <v>443.1623935729819</v>
      </c>
      <c r="IOH21" s="2">
        <v>381.60489235728051</v>
      </c>
      <c r="IOI21" s="2">
        <v>349.40851191039008</v>
      </c>
      <c r="IOJ21" s="2">
        <v>373.31421734293627</v>
      </c>
      <c r="IOK21" s="2">
        <v>386.16707695663138</v>
      </c>
      <c r="IOL21" s="2">
        <v>397.81934765365179</v>
      </c>
      <c r="IOM21" s="2">
        <v>359.50236326326427</v>
      </c>
      <c r="ION21" s="2">
        <v>221.01019736846999</v>
      </c>
      <c r="IOO21" s="2">
        <v>-37.257908415969951</v>
      </c>
      <c r="IOP21" s="2">
        <v>-417.70019069339298</v>
      </c>
      <c r="IOQ21" s="2">
        <v>-626.91518754519609</v>
      </c>
      <c r="IOR21" s="2">
        <v>-365.11989375326351</v>
      </c>
      <c r="IOS21" s="2">
        <v>-195.1415521346679</v>
      </c>
      <c r="IOT21" s="2">
        <v>-77.034546085662669</v>
      </c>
      <c r="IOU21" s="2">
        <v>-397.7186626691522</v>
      </c>
      <c r="IOV21" s="2">
        <v>-221.6972187039789</v>
      </c>
      <c r="IOW21" s="2">
        <v>67.099673224666049</v>
      </c>
      <c r="IOX21" s="2">
        <v>192.61396333146641</v>
      </c>
      <c r="IOY21" s="2">
        <v>345.46848180778301</v>
      </c>
      <c r="IOZ21" s="2">
        <v>343.31285146772012</v>
      </c>
      <c r="IPA21" s="2">
        <v>197.82637061199841</v>
      </c>
      <c r="IPB21" s="2">
        <v>-12.29590111689436</v>
      </c>
      <c r="IPC21" s="2">
        <v>-210.09733616682649</v>
      </c>
      <c r="IPD21" s="2">
        <v>-494.82473565008388</v>
      </c>
      <c r="IPE21" s="2">
        <v>-482.82251443755939</v>
      </c>
      <c r="IPF21" s="2">
        <v>-351.64504224458062</v>
      </c>
      <c r="IPG21" s="2">
        <v>-279.89633309129857</v>
      </c>
      <c r="IPH21" s="2">
        <v>-182.9092603818749</v>
      </c>
      <c r="IPI21" s="2">
        <v>23.889738829167531</v>
      </c>
      <c r="IPJ21" s="2">
        <v>145.20072862926909</v>
      </c>
      <c r="IPK21" s="2">
        <v>164.53092209697391</v>
      </c>
      <c r="IPL21" s="2">
        <v>46.478711582692988</v>
      </c>
      <c r="IPM21" s="2">
        <v>-395.52494327180591</v>
      </c>
      <c r="IPN21" s="2">
        <v>-846.77417084753438</v>
      </c>
      <c r="IPO21" s="2">
        <v>-1449.9493944380961</v>
      </c>
      <c r="IPP21" s="2">
        <v>-1575.0891640718901</v>
      </c>
      <c r="IPQ21" s="2">
        <v>-1397.1385942251859</v>
      </c>
      <c r="IPR21" s="2">
        <v>-1613.339741206704</v>
      </c>
      <c r="IPS21" s="2">
        <v>-1808.721633581843</v>
      </c>
      <c r="IPT21" s="2">
        <v>-1547.9477578132089</v>
      </c>
      <c r="IPU21" s="2">
        <v>-1137.512638009822</v>
      </c>
      <c r="IPV21" s="2">
        <v>-777.79329351200306</v>
      </c>
      <c r="IPW21" s="2">
        <v>-232.35705990175359</v>
      </c>
      <c r="IPX21" s="2">
        <v>61.057142510033032</v>
      </c>
      <c r="IPY21" s="2">
        <v>159.84178794919609</v>
      </c>
      <c r="IPZ21" s="2">
        <v>89.219187603255136</v>
      </c>
      <c r="IQA21" s="2">
        <v>-2.373946751016319</v>
      </c>
      <c r="IQB21" s="2">
        <v>-28.99767234974604</v>
      </c>
      <c r="IQC21" s="2">
        <v>-35.918163008652868</v>
      </c>
      <c r="IQD21" s="2">
        <v>-25.307968117990871</v>
      </c>
      <c r="IQE21" s="2">
        <v>19.032517181437811</v>
      </c>
      <c r="IQF21" s="2">
        <v>133.45570575738941</v>
      </c>
      <c r="IQG21" s="2">
        <v>247.807592639733</v>
      </c>
      <c r="IQH21" s="2">
        <v>383.60237932806888</v>
      </c>
      <c r="IQI21" s="2">
        <v>544.80520632930848</v>
      </c>
      <c r="IQJ21" s="2">
        <v>610.35857070092402</v>
      </c>
      <c r="IQK21" s="2">
        <v>156.80786139152301</v>
      </c>
      <c r="IQL21" s="2">
        <v>-277.42901011636462</v>
      </c>
      <c r="IQM21" s="2">
        <v>-784.98491110411896</v>
      </c>
      <c r="IQN21" s="2">
        <v>-1093.0794387764679</v>
      </c>
      <c r="IQO21" s="2">
        <v>-1046.7341946896329</v>
      </c>
      <c r="IQP21" s="2">
        <v>-1135.6810867134479</v>
      </c>
      <c r="IQQ21" s="2">
        <v>-1029.0538890341991</v>
      </c>
      <c r="IQR21" s="2">
        <v>-601.03293882930666</v>
      </c>
      <c r="IQS21" s="2">
        <v>-481.63056479039011</v>
      </c>
      <c r="IQT21" s="2">
        <v>-179.56778143342169</v>
      </c>
      <c r="IQU21" s="2">
        <v>435.13404113604707</v>
      </c>
      <c r="IQV21" s="2">
        <v>649.41708334603436</v>
      </c>
      <c r="IQW21" s="2">
        <v>699.81119779089397</v>
      </c>
      <c r="IQX21" s="2">
        <v>661.89882566537358</v>
      </c>
      <c r="IQY21" s="2">
        <v>567.48848363439788</v>
      </c>
      <c r="IQZ21" s="2">
        <v>536.70339585534225</v>
      </c>
      <c r="IRA21" s="2">
        <v>540.4163183404479</v>
      </c>
      <c r="IRB21" s="2">
        <v>577.57038206606126</v>
      </c>
      <c r="IRC21" s="2">
        <v>590.50906359049793</v>
      </c>
      <c r="IRD21" s="2">
        <v>600.6427766952437</v>
      </c>
      <c r="IRE21" s="2">
        <v>610.29137863214828</v>
      </c>
      <c r="IRF21" s="2">
        <v>688.6241639270479</v>
      </c>
      <c r="IRG21" s="2">
        <v>764.07506838921893</v>
      </c>
      <c r="IRH21" s="2">
        <v>800.41735327553044</v>
      </c>
      <c r="IRI21" s="2">
        <v>260.54588580785207</v>
      </c>
      <c r="IRJ21" s="2">
        <v>-309.91898742578371</v>
      </c>
      <c r="IRK21" s="2">
        <v>-744.19084371314409</v>
      </c>
      <c r="IRL21" s="2">
        <v>-1004.08161780839</v>
      </c>
      <c r="IRM21" s="2">
        <v>-1105.6955474816671</v>
      </c>
      <c r="IRN21" s="2">
        <v>-1079.898898091757</v>
      </c>
      <c r="IRO21" s="2">
        <v>-934.87105138818254</v>
      </c>
      <c r="IRP21" s="2">
        <v>-680.25642169764717</v>
      </c>
      <c r="IRQ21" s="2">
        <v>-260.72033352385881</v>
      </c>
      <c r="IRR21" s="2">
        <v>330.57984941539479</v>
      </c>
      <c r="IRS21" s="2">
        <v>732.1901468892471</v>
      </c>
      <c r="IRT21" s="2">
        <v>790.45314629428356</v>
      </c>
      <c r="IRU21" s="2">
        <v>699.38179911199165</v>
      </c>
      <c r="IRV21" s="2">
        <v>538.62077576165314</v>
      </c>
      <c r="IRW21" s="2">
        <v>443.12615380814373</v>
      </c>
      <c r="IRX21" s="2">
        <v>370.40843632035973</v>
      </c>
      <c r="IRY21" s="2">
        <v>357.24141285693207</v>
      </c>
      <c r="IRZ21" s="2">
        <v>350.98223535740709</v>
      </c>
      <c r="ISA21" s="2">
        <v>391.58727482821632</v>
      </c>
      <c r="ISB21" s="2">
        <v>442.59627307737992</v>
      </c>
      <c r="ISC21" s="2">
        <v>482.46769006244091</v>
      </c>
      <c r="ISD21" s="2">
        <v>552.78709077122153</v>
      </c>
      <c r="ISE21" s="2">
        <v>625.63633574046253</v>
      </c>
      <c r="ISF21" s="2">
        <v>652.64311783328458</v>
      </c>
      <c r="ISG21" s="2">
        <v>173.70466536731999</v>
      </c>
      <c r="ISH21" s="2">
        <v>-329.30623384677949</v>
      </c>
      <c r="ISI21" s="2">
        <v>-694.22713743643817</v>
      </c>
      <c r="ISJ21" s="2">
        <v>-864.86542701836345</v>
      </c>
      <c r="ISK21" s="2">
        <v>-936.59961987316626</v>
      </c>
      <c r="ISL21" s="2">
        <v>-933.57053449249361</v>
      </c>
      <c r="ISM21" s="2">
        <v>-800.07201300319377</v>
      </c>
      <c r="ISN21" s="2">
        <v>-493.91070448262462</v>
      </c>
      <c r="ISO21" s="2">
        <v>-38.92040313786822</v>
      </c>
      <c r="ISP21" s="2">
        <v>455.0445880057286</v>
      </c>
      <c r="ISQ21" s="2">
        <v>842.58876936288527</v>
      </c>
      <c r="ISR21" s="2">
        <v>888.02796625312283</v>
      </c>
      <c r="ISS21" s="2">
        <v>817.89495613897566</v>
      </c>
      <c r="IST21" s="2">
        <v>670.98437167018074</v>
      </c>
      <c r="ISU21" s="2">
        <v>575.78373298136376</v>
      </c>
      <c r="ISV21" s="2">
        <v>569.14257054612813</v>
      </c>
      <c r="ISW21" s="2">
        <v>529.64324045142712</v>
      </c>
      <c r="ISX21" s="2">
        <v>523.26458023145608</v>
      </c>
      <c r="ISY21" s="2">
        <v>515.83707608347004</v>
      </c>
      <c r="ISZ21" s="2">
        <v>517.88308054765866</v>
      </c>
      <c r="ITA21" s="2">
        <v>447.12552219337738</v>
      </c>
      <c r="ITB21" s="2">
        <v>309.35464927237689</v>
      </c>
      <c r="ITC21" s="2">
        <v>256.6220136621771</v>
      </c>
      <c r="ITD21" s="2">
        <v>221.16341131822361</v>
      </c>
      <c r="ITE21" s="2">
        <v>-196.5014272129408</v>
      </c>
      <c r="ITF21" s="2">
        <v>-515.82505866385532</v>
      </c>
      <c r="ITG21" s="2">
        <v>-614.54915283265325</v>
      </c>
      <c r="ITH21" s="2">
        <v>-385.36988383281351</v>
      </c>
      <c r="ITI21" s="2">
        <v>-610.26657119777883</v>
      </c>
      <c r="ITJ21" s="2">
        <v>-330.30437685556979</v>
      </c>
      <c r="ITK21" s="2">
        <v>-301.66034346389108</v>
      </c>
      <c r="ITL21" s="2">
        <v>-328.75800960635382</v>
      </c>
      <c r="ITM21" s="2">
        <v>-129.40087936608589</v>
      </c>
      <c r="ITN21" s="2">
        <v>45.35219695699061</v>
      </c>
      <c r="ITO21" s="2">
        <v>321.87325662624852</v>
      </c>
      <c r="ITP21" s="2">
        <v>543.91390526799728</v>
      </c>
      <c r="ITQ21" s="2">
        <v>553.90808540223452</v>
      </c>
      <c r="ITR21" s="2">
        <v>447.7791301129339</v>
      </c>
      <c r="ITS21" s="2">
        <v>495.16449134003022</v>
      </c>
      <c r="ITT21" s="2">
        <v>515.2538905086991</v>
      </c>
      <c r="ITU21" s="2">
        <v>533.78735362811176</v>
      </c>
      <c r="ITV21" s="2">
        <v>494.04426287216103</v>
      </c>
      <c r="ITW21" s="2">
        <v>566.01322665529597</v>
      </c>
      <c r="ITX21" s="2">
        <v>602.76760318706226</v>
      </c>
      <c r="ITY21" s="2">
        <v>576.79401789605618</v>
      </c>
      <c r="ITZ21" s="2">
        <v>567.07782540829862</v>
      </c>
      <c r="IUA21" s="2">
        <v>566.0456807188358</v>
      </c>
      <c r="IUB21" s="2">
        <v>695.53608368461187</v>
      </c>
      <c r="IUC21" s="2">
        <v>491.79374796289028</v>
      </c>
      <c r="IUD21" s="2">
        <v>245.45625094079179</v>
      </c>
      <c r="IUE21" s="2">
        <v>223.04753275313021</v>
      </c>
      <c r="IUF21" s="2">
        <v>-0.98330127104736675</v>
      </c>
      <c r="IUG21" s="2">
        <v>-133.33804326951039</v>
      </c>
      <c r="IUH21" s="2">
        <v>-332.35636234669431</v>
      </c>
      <c r="IUI21" s="2">
        <v>100.82864228208091</v>
      </c>
      <c r="IUJ21" s="2">
        <v>125.6324920357213</v>
      </c>
      <c r="IUK21" s="2">
        <v>169.7582171403036</v>
      </c>
      <c r="IUL21" s="2">
        <v>181.5807507586396</v>
      </c>
      <c r="IUM21" s="2">
        <v>521.74005665464415</v>
      </c>
      <c r="IUN21" s="2">
        <v>574.1531374014312</v>
      </c>
      <c r="IUO21" s="2">
        <v>677.52639378781964</v>
      </c>
      <c r="IUP21" s="2">
        <v>662.39812881758678</v>
      </c>
      <c r="IUQ21" s="2">
        <v>729.4046053752312</v>
      </c>
      <c r="IUR21" s="2">
        <v>706.68030079756852</v>
      </c>
      <c r="IUS21" s="2">
        <v>657.27671171507461</v>
      </c>
      <c r="IUT21" s="2">
        <v>613.45071766140654</v>
      </c>
      <c r="IUU21" s="2">
        <v>591.18642790294689</v>
      </c>
      <c r="IUV21" s="2">
        <v>559.75736117268548</v>
      </c>
      <c r="IUW21" s="2">
        <v>518.74168606258218</v>
      </c>
      <c r="IUX21" s="2">
        <v>405.17907849557162</v>
      </c>
      <c r="IUY21" s="2">
        <v>443.06995267025542</v>
      </c>
      <c r="IUZ21" s="2">
        <v>479.66852831265351</v>
      </c>
      <c r="IVA21" s="2">
        <v>46.124306759874571</v>
      </c>
      <c r="IVB21" s="2">
        <v>-479.3264659021969</v>
      </c>
      <c r="IVC21" s="2">
        <v>-903.32238503658868</v>
      </c>
      <c r="IVD21" s="2">
        <v>-1242.904158735879</v>
      </c>
      <c r="IVE21" s="2">
        <v>-1364.255039488901</v>
      </c>
      <c r="IVF21" s="2">
        <v>-1197.4114023758741</v>
      </c>
      <c r="IVG21" s="2">
        <v>-1062.86912971021</v>
      </c>
      <c r="IVH21" s="2">
        <v>-744.40915193179694</v>
      </c>
      <c r="IVI21" s="2">
        <v>-402.3413411312057</v>
      </c>
      <c r="IVJ21" s="2">
        <v>10.01534698120633</v>
      </c>
      <c r="IVK21" s="2">
        <v>374.86425231202378</v>
      </c>
      <c r="IVL21" s="2">
        <v>508.77187320425872</v>
      </c>
      <c r="IVM21" s="2">
        <v>543.91726365284921</v>
      </c>
      <c r="IVN21" s="2">
        <v>541.33021384144547</v>
      </c>
      <c r="IVO21" s="2">
        <v>534.1577657220771</v>
      </c>
      <c r="IVP21" s="2">
        <v>458.44630829072372</v>
      </c>
      <c r="IVQ21" s="2">
        <v>438.49793455234851</v>
      </c>
      <c r="IVR21" s="2">
        <v>445.48318543561408</v>
      </c>
      <c r="IVS21" s="2">
        <v>427.15888118530899</v>
      </c>
      <c r="IVT21" s="2">
        <v>414.6430451634273</v>
      </c>
      <c r="IVU21" s="2">
        <v>420.15874121087012</v>
      </c>
      <c r="IVV21" s="2">
        <v>437.57718616857738</v>
      </c>
      <c r="IVW21" s="2">
        <v>427.23151380920058</v>
      </c>
      <c r="IVX21" s="2">
        <v>372.70536722589702</v>
      </c>
      <c r="IVY21" s="2">
        <v>-125.8520372335158</v>
      </c>
      <c r="IVZ21" s="2">
        <v>-730.77871633518771</v>
      </c>
      <c r="IWA21" s="2">
        <v>-863.4699240468367</v>
      </c>
      <c r="IWB21" s="2">
        <v>-1063.3293888279511</v>
      </c>
      <c r="IWC21" s="2">
        <v>-947.48619877814008</v>
      </c>
      <c r="IWD21" s="2">
        <v>-739.52654017982547</v>
      </c>
      <c r="IWE21" s="2">
        <v>-517.85969721073309</v>
      </c>
      <c r="IWF21" s="2">
        <v>-101.9838187789431</v>
      </c>
      <c r="IWG21" s="2">
        <v>256.76180396263368</v>
      </c>
      <c r="IWH21" s="2">
        <v>478.01571684304139</v>
      </c>
      <c r="IWI21" s="2">
        <v>626.35789778593232</v>
      </c>
      <c r="IWJ21" s="2">
        <v>715.62484206887473</v>
      </c>
      <c r="IWK21" s="2">
        <v>731.4715251645531</v>
      </c>
      <c r="IWL21" s="2">
        <v>684.37656279593375</v>
      </c>
      <c r="IWM21" s="2">
        <v>614.87125094536634</v>
      </c>
      <c r="IWN21" s="2">
        <v>573.41339719473103</v>
      </c>
      <c r="IWO21" s="2">
        <v>504.30731783553</v>
      </c>
      <c r="IWP21" s="2">
        <v>476.9746075139218</v>
      </c>
      <c r="IWQ21" s="2">
        <v>484.50700746019868</v>
      </c>
      <c r="IWR21" s="2">
        <v>488.43987770620322</v>
      </c>
      <c r="IWS21" s="2">
        <v>513.51566470951161</v>
      </c>
      <c r="IWT21" s="2">
        <v>582.58037882844928</v>
      </c>
      <c r="IWU21" s="2">
        <v>702.38887773398289</v>
      </c>
      <c r="IWV21" s="2">
        <v>764.13399228869469</v>
      </c>
      <c r="IWW21" s="2">
        <v>471.54145199983481</v>
      </c>
      <c r="IWX21" s="2">
        <v>-211.419127393743</v>
      </c>
      <c r="IWY21" s="2">
        <v>-615.66255014037279</v>
      </c>
      <c r="IWZ21" s="2">
        <v>-703.00423748949891</v>
      </c>
      <c r="IXA21" s="2">
        <v>-452.45218151602609</v>
      </c>
      <c r="IXB21" s="2">
        <v>-128.17146215286951</v>
      </c>
      <c r="IXC21" s="2">
        <v>43.582463290825331</v>
      </c>
      <c r="IXD21" s="2">
        <v>166.94799835444829</v>
      </c>
      <c r="IXE21" s="2">
        <v>374.02245505669612</v>
      </c>
      <c r="IXF21" s="2">
        <v>615.49728208176884</v>
      </c>
      <c r="IXG21" s="2">
        <v>847.5054149053658</v>
      </c>
      <c r="IXH21" s="2">
        <v>897.27716069883445</v>
      </c>
      <c r="IXI21" s="2">
        <v>880.75564020046079</v>
      </c>
      <c r="IXJ21" s="2">
        <v>802.98296239308183</v>
      </c>
      <c r="IXK21" s="2">
        <v>730.55862367013538</v>
      </c>
      <c r="IXL21" s="2">
        <v>689.53825944511289</v>
      </c>
      <c r="IXM21" s="2">
        <v>648.25954240861734</v>
      </c>
      <c r="IXN21" s="2">
        <v>624.51997416032418</v>
      </c>
      <c r="IXO21" s="2">
        <v>613.84147375558211</v>
      </c>
      <c r="IXP21" s="2">
        <v>607.87069811749825</v>
      </c>
      <c r="IXQ21" s="2">
        <v>613.54661689850582</v>
      </c>
      <c r="IXR21" s="2">
        <v>662.31219421515027</v>
      </c>
      <c r="IXS21" s="2">
        <v>756.3411876479347</v>
      </c>
      <c r="IXT21" s="2">
        <v>797.11023368827671</v>
      </c>
      <c r="IXU21" s="2">
        <v>247.16595514387421</v>
      </c>
      <c r="IXV21" s="2">
        <v>-366.3346215580284</v>
      </c>
      <c r="IXW21" s="2">
        <v>-656.6309446085296</v>
      </c>
      <c r="IXX21" s="2">
        <v>-786.87207243159912</v>
      </c>
      <c r="IXY21" s="2">
        <v>-621.15848665484828</v>
      </c>
      <c r="IXZ21" s="2">
        <v>-384.45802848686333</v>
      </c>
      <c r="IYA21" s="2">
        <v>-281.12906151311438</v>
      </c>
      <c r="IYB21" s="2">
        <v>-18.86597236776322</v>
      </c>
      <c r="IYC21" s="2">
        <v>354.53333571028242</v>
      </c>
      <c r="IYD21" s="2">
        <v>661.59949635173575</v>
      </c>
      <c r="IYE21" s="2">
        <v>824.35796133485167</v>
      </c>
      <c r="IYF21" s="2">
        <v>895.60516282008507</v>
      </c>
      <c r="IYG21" s="2">
        <v>859.98986718351841</v>
      </c>
      <c r="IYH21" s="2">
        <v>771.06099903754944</v>
      </c>
      <c r="IYI21" s="2">
        <v>703.43400913852918</v>
      </c>
      <c r="IYJ21" s="2">
        <v>687.3566339483142</v>
      </c>
      <c r="IYK21" s="2">
        <v>644.15464036608716</v>
      </c>
      <c r="IYL21" s="2">
        <v>606.88812070311053</v>
      </c>
      <c r="IYM21" s="2">
        <v>589.02747297064229</v>
      </c>
      <c r="IYN21" s="2">
        <v>578.04571639596804</v>
      </c>
      <c r="IYO21" s="2">
        <v>575.60695402437432</v>
      </c>
      <c r="IYP21" s="2">
        <v>618.85358682601498</v>
      </c>
      <c r="IYQ21" s="2">
        <v>692.74460359362831</v>
      </c>
      <c r="IYR21" s="2">
        <v>726.7150566231312</v>
      </c>
      <c r="IYS21" s="2">
        <v>228.99186304279971</v>
      </c>
      <c r="IYT21" s="2">
        <v>-230.61541103353761</v>
      </c>
      <c r="IYU21" s="2">
        <v>12.77880922759914</v>
      </c>
      <c r="IYV21" s="2">
        <v>175.77813581374241</v>
      </c>
      <c r="IYW21" s="2">
        <v>91.208515605634943</v>
      </c>
      <c r="IYX21" s="2">
        <v>-92.486945631490471</v>
      </c>
      <c r="IYY21" s="2">
        <v>93.693308673472643</v>
      </c>
      <c r="IYZ21" s="2">
        <v>251.28981380269011</v>
      </c>
      <c r="IZA21" s="2">
        <v>393.14277661540029</v>
      </c>
      <c r="IZB21" s="2">
        <v>583.86543408002808</v>
      </c>
      <c r="IZC21" s="2">
        <v>836.76950832764737</v>
      </c>
      <c r="IZD21" s="2">
        <v>893.52941846758961</v>
      </c>
      <c r="IZE21" s="2">
        <v>862.86622377349693</v>
      </c>
      <c r="IZF21" s="2">
        <v>776.8908548218958</v>
      </c>
      <c r="IZG21" s="2">
        <v>702.73579490953534</v>
      </c>
      <c r="IZH21" s="2">
        <v>647.96171227426021</v>
      </c>
      <c r="IZI21" s="2">
        <v>625.13991401450517</v>
      </c>
      <c r="IZJ21" s="2">
        <v>621.01789259400061</v>
      </c>
      <c r="IZK21" s="2">
        <v>611.25797389029344</v>
      </c>
      <c r="IZL21" s="2">
        <v>610.65515537560884</v>
      </c>
      <c r="IZM21" s="2">
        <v>619.29555408608962</v>
      </c>
      <c r="IZN21" s="2">
        <v>678.19953466385243</v>
      </c>
      <c r="IZO21" s="2">
        <v>780.70738780380918</v>
      </c>
      <c r="IZP21" s="2">
        <v>830.65520759197057</v>
      </c>
      <c r="IZQ21" s="2">
        <v>473.46203725549373</v>
      </c>
      <c r="IZR21" s="2">
        <v>251.08611017170799</v>
      </c>
      <c r="IZS21" s="2">
        <v>146.71171920506561</v>
      </c>
      <c r="IZT21" s="2">
        <v>-54.53359903161288</v>
      </c>
      <c r="IZU21" s="2">
        <v>-34.3279023661986</v>
      </c>
      <c r="IZV21" s="2">
        <v>-479.42119859771009</v>
      </c>
      <c r="IZW21" s="2">
        <v>-497.05154536682318</v>
      </c>
      <c r="IZX21" s="2">
        <v>-157.46500603216691</v>
      </c>
      <c r="IZY21" s="2">
        <v>155.23354617612489</v>
      </c>
      <c r="IZZ21" s="2">
        <v>521.04478227504706</v>
      </c>
      <c r="JAA21" s="2">
        <v>810.34012178509943</v>
      </c>
      <c r="JAB21" s="2">
        <v>871.94478639254532</v>
      </c>
      <c r="JAC21" s="2">
        <v>826.74915710119933</v>
      </c>
      <c r="JAD21" s="2">
        <v>734.41166383822906</v>
      </c>
      <c r="JAE21" s="2">
        <v>662.30251228168902</v>
      </c>
      <c r="JAF21" s="2">
        <v>651.0918466672515</v>
      </c>
      <c r="JAG21" s="2">
        <v>595.83551535352342</v>
      </c>
      <c r="JAH21" s="2">
        <v>374.62295343293698</v>
      </c>
      <c r="JAI21" s="2">
        <v>150.3220797494383</v>
      </c>
      <c r="JAJ21" s="2">
        <v>26.426308880748248</v>
      </c>
      <c r="JAK21" s="2">
        <v>29.5555836557653</v>
      </c>
      <c r="JAL21" s="2">
        <v>156.47017741508711</v>
      </c>
      <c r="JAM21" s="2">
        <v>378.47069985430318</v>
      </c>
      <c r="JAN21" s="2">
        <v>498.10259222126211</v>
      </c>
      <c r="JAO21" s="2">
        <v>337.712166010543</v>
      </c>
      <c r="JAP21" s="2">
        <v>308.8654776834835</v>
      </c>
      <c r="JAQ21" s="2">
        <v>365.85100506932821</v>
      </c>
      <c r="JAR21" s="2">
        <v>433.0239751765472</v>
      </c>
      <c r="JAS21" s="2">
        <v>554.07096022857763</v>
      </c>
      <c r="JAT21" s="2">
        <v>468.42060653474317</v>
      </c>
      <c r="JAU21" s="2">
        <v>117.15902815701089</v>
      </c>
      <c r="JAV21" s="2">
        <v>139.28659933931209</v>
      </c>
      <c r="JAW21" s="2">
        <v>414.56246134406177</v>
      </c>
      <c r="JAX21" s="2">
        <v>595.39740820602515</v>
      </c>
      <c r="JAY21" s="2">
        <v>725.69856263935822</v>
      </c>
      <c r="JAZ21" s="2">
        <v>728.1525738501964</v>
      </c>
      <c r="JBA21" s="2">
        <v>671.75832834754351</v>
      </c>
      <c r="JBB21" s="2">
        <v>607.83863651452452</v>
      </c>
      <c r="JBC21" s="2">
        <v>576.84797200773153</v>
      </c>
      <c r="JBD21" s="2">
        <v>554.14822676184406</v>
      </c>
      <c r="JBE21" s="2">
        <v>512.21556924124286</v>
      </c>
      <c r="JBF21" s="2">
        <v>440.33696740967679</v>
      </c>
      <c r="JBG21" s="2">
        <v>319.07949801128899</v>
      </c>
      <c r="JBH21" s="2">
        <v>120.6212144441913</v>
      </c>
      <c r="JBI21" s="2">
        <v>38.312078500686077</v>
      </c>
      <c r="JBJ21" s="2">
        <v>93.002468528924339</v>
      </c>
      <c r="JBK21" s="2">
        <v>181.55034804070621</v>
      </c>
      <c r="JBL21" s="2">
        <v>266.60466103226582</v>
      </c>
      <c r="JBM21" s="2">
        <v>10.72836895702471</v>
      </c>
      <c r="JBN21" s="2">
        <v>-249.5862020025705</v>
      </c>
      <c r="JBO21" s="2">
        <v>-227.8143993300304</v>
      </c>
      <c r="JBP21" s="2">
        <v>-420.06896744331561</v>
      </c>
      <c r="JBQ21" s="2">
        <v>-408.39439905375878</v>
      </c>
      <c r="JBR21" s="2">
        <v>-410.26363809345378</v>
      </c>
      <c r="JBS21" s="2">
        <v>-438.89713262312858</v>
      </c>
      <c r="JBT21" s="2">
        <v>-168.24797658611601</v>
      </c>
      <c r="JBU21" s="2">
        <v>121.63263429900201</v>
      </c>
      <c r="JBV21" s="2">
        <v>475.60274707580282</v>
      </c>
      <c r="JBW21" s="2">
        <v>673.83285503637126</v>
      </c>
      <c r="JBX21" s="2">
        <v>755.68804767692905</v>
      </c>
      <c r="JBY21" s="2">
        <v>763.07471894393473</v>
      </c>
      <c r="JBZ21" s="2">
        <v>722.59172758963314</v>
      </c>
      <c r="JCA21" s="2">
        <v>672.37324943044848</v>
      </c>
      <c r="JCB21" s="2">
        <v>625.803109071373</v>
      </c>
      <c r="JCC21" s="2">
        <v>583.78764641918644</v>
      </c>
      <c r="JCD21" s="2">
        <v>562.34355647046118</v>
      </c>
      <c r="JCE21" s="2">
        <v>543.3117149771341</v>
      </c>
      <c r="JCF21" s="2">
        <v>535.27413494971086</v>
      </c>
      <c r="JCG21" s="2">
        <v>528.53372386728131</v>
      </c>
      <c r="JCH21" s="2">
        <v>521.81061456995496</v>
      </c>
      <c r="JCI21" s="2">
        <v>533.72250436637614</v>
      </c>
      <c r="JCJ21" s="2">
        <v>544.34787631509028</v>
      </c>
      <c r="JCK21" s="2">
        <v>131.9671100330111</v>
      </c>
      <c r="JCL21" s="2">
        <v>-426.86173628343693</v>
      </c>
      <c r="JCM21" s="2">
        <v>-593.20067656876336</v>
      </c>
      <c r="JCN21" s="2">
        <v>-794.23923045895185</v>
      </c>
      <c r="JCO21" s="2">
        <v>-124.2386054003349</v>
      </c>
      <c r="JCP21" s="2">
        <v>-905.77482918419207</v>
      </c>
      <c r="JCQ21" s="2">
        <v>-873.63923834106856</v>
      </c>
      <c r="JCR21" s="2">
        <v>-573.49845806883866</v>
      </c>
      <c r="JCS21" s="2">
        <v>-159.85300675026031</v>
      </c>
      <c r="JCT21" s="2">
        <v>307.7513754243555</v>
      </c>
      <c r="JCU21" s="2">
        <v>601.62558241975955</v>
      </c>
      <c r="JCV21" s="2">
        <v>698.49308108910236</v>
      </c>
      <c r="JCW21" s="2">
        <v>734.03855325492725</v>
      </c>
      <c r="JCX21" s="2">
        <v>712.06983282769204</v>
      </c>
      <c r="JCY21" s="2">
        <v>650.43895450380251</v>
      </c>
      <c r="JCZ21" s="2">
        <v>599.77645912433184</v>
      </c>
      <c r="JDA21" s="2">
        <v>553.50400196251849</v>
      </c>
      <c r="JDB21" s="2">
        <v>544.46452438623953</v>
      </c>
      <c r="JDC21" s="2">
        <v>558.14089543290459</v>
      </c>
      <c r="JDD21" s="2">
        <v>556.75245786398534</v>
      </c>
      <c r="JDE21" s="2">
        <v>573.12337248849906</v>
      </c>
      <c r="JDF21" s="2">
        <v>635.65768469045088</v>
      </c>
      <c r="JDG21" s="2">
        <v>751.45770260534459</v>
      </c>
      <c r="JDH21" s="2">
        <v>816.80254615236879</v>
      </c>
      <c r="JDI21" s="2">
        <v>391.97205446795101</v>
      </c>
      <c r="JDJ21" s="2">
        <v>-171.0149494976811</v>
      </c>
      <c r="JDK21" s="2">
        <v>-453.61888595832829</v>
      </c>
      <c r="JDL21" s="2">
        <v>-586.4517898990423</v>
      </c>
      <c r="JDM21" s="2">
        <v>94.878061991157779</v>
      </c>
      <c r="JDN21" s="2">
        <v>-660.47748789767775</v>
      </c>
      <c r="JDO21" s="2">
        <v>-518.40185739372384</v>
      </c>
      <c r="JDP21" s="2">
        <v>-82.185090686723242</v>
      </c>
      <c r="JDQ21" s="2">
        <v>410.38844931540041</v>
      </c>
      <c r="JDR21" s="2">
        <v>681.90202685626741</v>
      </c>
      <c r="JDS21" s="2">
        <v>837.18526042700671</v>
      </c>
      <c r="JDT21" s="2">
        <v>910.14615903620552</v>
      </c>
      <c r="JDU21" s="2">
        <v>897.45323999303503</v>
      </c>
      <c r="JDV21" s="2">
        <v>807.14528551926708</v>
      </c>
      <c r="JDW21" s="2">
        <v>734.43389021267978</v>
      </c>
      <c r="JDX21" s="2">
        <v>687.67239634308385</v>
      </c>
      <c r="JDY21" s="2">
        <v>618.54778313456666</v>
      </c>
      <c r="JDZ21" s="2">
        <v>555.66509674609983</v>
      </c>
      <c r="JEA21" s="2">
        <v>538.45717844656087</v>
      </c>
      <c r="JEB21" s="2">
        <v>531.11853668513129</v>
      </c>
      <c r="JEC21" s="2">
        <v>536.19210871715495</v>
      </c>
      <c r="JED21" s="2">
        <v>567.43317945109777</v>
      </c>
      <c r="JEE21" s="2">
        <v>625.30033528254717</v>
      </c>
      <c r="JEF21" s="2">
        <v>693.26976054700924</v>
      </c>
      <c r="JEG21" s="2">
        <v>337.59556822449241</v>
      </c>
      <c r="JEH21" s="2">
        <v>95.083435769153994</v>
      </c>
      <c r="JEI21" s="2">
        <v>-265.88758111724212</v>
      </c>
      <c r="JEJ21" s="2">
        <v>-183.94254904536061</v>
      </c>
      <c r="JEK21" s="2">
        <v>-409.0309225007627</v>
      </c>
      <c r="JEL21" s="2">
        <v>-698.66824814048266</v>
      </c>
      <c r="JEM21" s="2">
        <v>-866.75634467886039</v>
      </c>
      <c r="JEN21" s="2">
        <v>-569.44144766623299</v>
      </c>
      <c r="JEO21" s="2">
        <v>-133.69942525763511</v>
      </c>
      <c r="JEP21" s="2">
        <v>254.67463056623879</v>
      </c>
      <c r="JEQ21" s="2">
        <v>490.51374450591499</v>
      </c>
      <c r="JER21" s="2">
        <v>553.49217913575058</v>
      </c>
      <c r="JES21" s="2">
        <v>478.02836213802192</v>
      </c>
      <c r="JET21" s="2">
        <v>295.51600086852301</v>
      </c>
      <c r="JEU21" s="2">
        <v>202.5546193123995</v>
      </c>
      <c r="JEV21" s="2">
        <v>250.4127915644091</v>
      </c>
      <c r="JEW21" s="2">
        <v>228.0567965983698</v>
      </c>
      <c r="JEX21" s="2">
        <v>306.31652065911538</v>
      </c>
      <c r="JEY21" s="2">
        <v>400.38879634365389</v>
      </c>
      <c r="JEZ21" s="2">
        <v>466.30643807748021</v>
      </c>
      <c r="JFA21" s="2">
        <v>510.98195762771491</v>
      </c>
      <c r="JFB21" s="2">
        <v>607.35754029277496</v>
      </c>
      <c r="JFC21" s="2">
        <v>736.77807101222061</v>
      </c>
      <c r="JFD21" s="2">
        <v>796.54698762986766</v>
      </c>
      <c r="JFE21" s="2">
        <v>335.86801469194307</v>
      </c>
      <c r="JFF21" s="2">
        <v>-283.39393951507623</v>
      </c>
      <c r="JFG21" s="2">
        <v>-737.47724746934705</v>
      </c>
      <c r="JFH21" s="2">
        <v>-898.38542148688782</v>
      </c>
      <c r="JFI21" s="2">
        <v>-938.81035008781703</v>
      </c>
      <c r="JFJ21" s="2">
        <v>-959.88421351495185</v>
      </c>
      <c r="JFK21" s="2">
        <v>-814.90572396090738</v>
      </c>
      <c r="JFL21" s="2">
        <v>-486.05086603451582</v>
      </c>
      <c r="JFM21" s="2">
        <v>21.8116882169295</v>
      </c>
      <c r="JFN21" s="2">
        <v>576.39567739414497</v>
      </c>
      <c r="JFO21" s="2">
        <v>846.400576425449</v>
      </c>
      <c r="JFP21" s="2">
        <v>925.93086337345403</v>
      </c>
      <c r="JFQ21" s="2">
        <v>911.86347265769916</v>
      </c>
      <c r="JFR21" s="2">
        <v>819.80447403236042</v>
      </c>
      <c r="JFS21" s="2">
        <v>744.7392164276215</v>
      </c>
      <c r="JFT21" s="2">
        <v>699.78617861827615</v>
      </c>
      <c r="JFU21" s="2">
        <v>657.61758823390312</v>
      </c>
      <c r="JFV21" s="2">
        <v>633.16037992383781</v>
      </c>
      <c r="JFW21" s="2">
        <v>622.30964665951319</v>
      </c>
      <c r="JFX21" s="2">
        <v>619.84096131366152</v>
      </c>
      <c r="JFY21" s="2">
        <v>629.05547289527055</v>
      </c>
      <c r="JFZ21" s="2">
        <v>683.16561057399451</v>
      </c>
      <c r="JGA21" s="2">
        <v>783.30087105336179</v>
      </c>
      <c r="JGB21" s="2">
        <v>820.31093494212428</v>
      </c>
      <c r="JGC21" s="2">
        <v>338.07632429327708</v>
      </c>
      <c r="JGD21" s="2">
        <v>-272.11387808422779</v>
      </c>
      <c r="JGE21" s="2">
        <v>-572.00161468104625</v>
      </c>
      <c r="JGF21" s="2">
        <v>-575.7393856487023</v>
      </c>
      <c r="JGG21" s="2">
        <v>-481.07372735525132</v>
      </c>
      <c r="JGH21" s="2">
        <v>-603.65865250275681</v>
      </c>
      <c r="JGI21" s="2">
        <v>-515.8198791498628</v>
      </c>
      <c r="JGJ21" s="2">
        <v>-214.67175312470269</v>
      </c>
      <c r="JGK21" s="2">
        <v>204.83067933208</v>
      </c>
      <c r="JGL21" s="2">
        <v>629.99367666767898</v>
      </c>
      <c r="JGM21" s="2">
        <v>802.07102562729585</v>
      </c>
      <c r="JGN21" s="2">
        <v>841.96078105892036</v>
      </c>
      <c r="JGO21" s="2">
        <v>806.30057450929985</v>
      </c>
      <c r="JGP21" s="2">
        <v>726.74660996671344</v>
      </c>
      <c r="JGQ21" s="2">
        <v>662.44182311185273</v>
      </c>
      <c r="JGR21" s="2">
        <v>614.32150097235456</v>
      </c>
      <c r="JGS21" s="2">
        <v>567.39824653881226</v>
      </c>
      <c r="JGT21" s="2">
        <v>555.46834250234224</v>
      </c>
      <c r="JGU21" s="2">
        <v>587.40167665287731</v>
      </c>
      <c r="JGV21" s="2">
        <v>610.2305615315787</v>
      </c>
      <c r="JGW21" s="2">
        <v>624.63826687076471</v>
      </c>
      <c r="JGX21" s="2">
        <v>678.9867067846219</v>
      </c>
      <c r="JGY21" s="2">
        <v>764.14195765484897</v>
      </c>
      <c r="JGZ21" s="2">
        <v>803.82277026743702</v>
      </c>
      <c r="JHA21" s="2">
        <v>403.13870996535309</v>
      </c>
      <c r="JHB21" s="2">
        <v>115.2377302882409</v>
      </c>
      <c r="JHC21" s="2">
        <v>203.20997969214119</v>
      </c>
      <c r="JHD21" s="2">
        <v>-94.237468987431839</v>
      </c>
      <c r="JHE21" s="2">
        <v>-690.34321922529955</v>
      </c>
      <c r="JHF21" s="2">
        <v>-873.24284460781371</v>
      </c>
      <c r="JHG21" s="2">
        <v>-593.27364438902873</v>
      </c>
      <c r="JHH21" s="2">
        <v>-230.04587166101359</v>
      </c>
      <c r="JHI21" s="2">
        <v>67.853452956156048</v>
      </c>
      <c r="JHJ21" s="2">
        <v>557.35331923298486</v>
      </c>
      <c r="JHK21" s="2">
        <v>766.17273503616696</v>
      </c>
      <c r="JHL21" s="2">
        <v>788.38753146556178</v>
      </c>
      <c r="JHM21" s="2">
        <v>744.47678816917301</v>
      </c>
      <c r="JHN21" s="2">
        <v>674.90347205108776</v>
      </c>
      <c r="JHO21" s="2">
        <v>587.80873091670412</v>
      </c>
      <c r="JHP21" s="2">
        <v>579.39967370598333</v>
      </c>
      <c r="JHQ21" s="2">
        <v>531.63238485245961</v>
      </c>
      <c r="JHR21" s="2">
        <v>491.31164109483069</v>
      </c>
      <c r="JHS21" s="2">
        <v>480.56926778175813</v>
      </c>
      <c r="JHT21" s="2">
        <v>498.82985259962572</v>
      </c>
      <c r="JHU21" s="2">
        <v>511.69730608804372</v>
      </c>
      <c r="JHV21" s="2">
        <v>508.69566336828711</v>
      </c>
      <c r="JHW21" s="2">
        <v>523.02750528917284</v>
      </c>
      <c r="JHX21" s="2">
        <v>571.77599821592401</v>
      </c>
      <c r="JHY21" s="2">
        <v>398.01015688062029</v>
      </c>
      <c r="JHZ21" s="2">
        <v>19.309686454424419</v>
      </c>
      <c r="JIA21" s="2">
        <v>-222.28793344177049</v>
      </c>
      <c r="JIB21" s="2">
        <v>-468.75192994863681</v>
      </c>
      <c r="JIC21" s="2">
        <v>-496.53847337354728</v>
      </c>
      <c r="JID21" s="2">
        <v>-624.1509670371579</v>
      </c>
      <c r="JIE21" s="2">
        <v>-531.0414473125403</v>
      </c>
      <c r="JIF21" s="2">
        <v>-356.6853871771832</v>
      </c>
      <c r="JIG21" s="2">
        <v>64.25200157863776</v>
      </c>
      <c r="JIH21" s="2">
        <v>545.19898574848958</v>
      </c>
      <c r="JII21" s="2">
        <v>742.17933909257397</v>
      </c>
      <c r="JIJ21" s="2">
        <v>798.08283965278406</v>
      </c>
      <c r="JIK21" s="2">
        <v>789.40160699488058</v>
      </c>
      <c r="JIL21" s="2">
        <v>716.99694320237381</v>
      </c>
      <c r="JIM21" s="2">
        <v>674.79201412376517</v>
      </c>
      <c r="JIN21" s="2">
        <v>641.59505596555914</v>
      </c>
      <c r="JIO21" s="2">
        <v>588.95250003223589</v>
      </c>
      <c r="JIP21" s="2">
        <v>542.10546023223674</v>
      </c>
      <c r="JIQ21" s="2">
        <v>544.861956663054</v>
      </c>
      <c r="JIR21" s="2">
        <v>549.82789385375224</v>
      </c>
      <c r="JIS21" s="2">
        <v>543.51265395451298</v>
      </c>
      <c r="JIT21" s="2">
        <v>550.08624675761257</v>
      </c>
      <c r="JIU21" s="2">
        <v>567.59668912345535</v>
      </c>
      <c r="JIV21" s="2">
        <v>571.38583403499877</v>
      </c>
      <c r="JIW21" s="2">
        <v>336.79126391655632</v>
      </c>
      <c r="JIX21" s="2">
        <v>150.667448956648</v>
      </c>
      <c r="JIY21" s="2">
        <v>-185.6223274803294</v>
      </c>
      <c r="JIZ21" s="2">
        <v>-226.31756343105579</v>
      </c>
      <c r="JJA21" s="2">
        <v>-583.3751059838454</v>
      </c>
      <c r="JJB21" s="2">
        <v>-591.33666708263456</v>
      </c>
      <c r="JJC21" s="2">
        <v>-666.41652024344319</v>
      </c>
      <c r="JJD21" s="2">
        <v>-445.21101038879652</v>
      </c>
      <c r="JJE21" s="2">
        <v>-24.767358518201949</v>
      </c>
      <c r="JJF21" s="2">
        <v>485.87611960175923</v>
      </c>
      <c r="JJG21" s="2">
        <v>695.42291940406062</v>
      </c>
      <c r="JJH21" s="2">
        <v>763.23338910855932</v>
      </c>
      <c r="JJI21" s="2">
        <v>767.83083588967918</v>
      </c>
      <c r="JJJ21" s="2">
        <v>725.25265253583598</v>
      </c>
      <c r="JJK21" s="2">
        <v>665.52430535193866</v>
      </c>
      <c r="JJL21" s="2">
        <v>620.71697068566073</v>
      </c>
      <c r="JJM21" s="2">
        <v>534.10781466459923</v>
      </c>
      <c r="JJN21" s="2">
        <v>502.48034715380669</v>
      </c>
      <c r="JJO21" s="2">
        <v>506.62544684259552</v>
      </c>
      <c r="JJP21" s="2">
        <v>506.40772737669431</v>
      </c>
      <c r="JJQ21" s="2">
        <v>542.07227353819519</v>
      </c>
      <c r="JJR21" s="2">
        <v>642.13901880407752</v>
      </c>
      <c r="JJS21" s="2">
        <v>772.35404497902618</v>
      </c>
      <c r="JJT21" s="2">
        <v>844.83579550480727</v>
      </c>
      <c r="JJU21" s="2">
        <v>423.04666878908381</v>
      </c>
      <c r="JJV21" s="2">
        <v>-205.79967587789659</v>
      </c>
      <c r="JJW21" s="2">
        <v>-543.62501440879498</v>
      </c>
      <c r="JJX21" s="2">
        <v>-765.01468100020327</v>
      </c>
      <c r="JJY21" s="2">
        <v>-856.19145428725369</v>
      </c>
      <c r="JJZ21" s="2">
        <v>-862.39430598047352</v>
      </c>
      <c r="JKA21" s="2">
        <v>-696.87492015855003</v>
      </c>
      <c r="JKB21" s="2">
        <v>-357.14521044235528</v>
      </c>
      <c r="JKC21" s="2">
        <v>151.14202842463121</v>
      </c>
      <c r="JKD21" s="2">
        <v>665.62760092285021</v>
      </c>
      <c r="JKE21" s="2">
        <v>887.62820518195838</v>
      </c>
      <c r="JKF21" s="2">
        <v>946.08059714413048</v>
      </c>
      <c r="JKG21" s="2">
        <v>885.24924153893573</v>
      </c>
      <c r="JKH21" s="2">
        <v>774.77599129536134</v>
      </c>
      <c r="JKI21" s="2">
        <v>688.27014446989642</v>
      </c>
      <c r="JKJ21" s="2">
        <v>605.9175816763501</v>
      </c>
      <c r="JKK21" s="2">
        <v>540.70593056171651</v>
      </c>
      <c r="JKL21" s="2">
        <v>545.33761246283836</v>
      </c>
      <c r="JKM21" s="2">
        <v>573.79612511025209</v>
      </c>
      <c r="JKN21" s="2">
        <v>598.81207274533017</v>
      </c>
      <c r="JKO21" s="2">
        <v>606.47012529676829</v>
      </c>
      <c r="JKP21" s="2">
        <v>660.3556823540257</v>
      </c>
      <c r="JKQ21" s="2">
        <v>770.52784872083862</v>
      </c>
      <c r="JKR21" s="2">
        <v>833.43022833895168</v>
      </c>
      <c r="JKS21" s="2">
        <v>485.9952339938784</v>
      </c>
      <c r="JKT21" s="2">
        <v>-247.98096126870249</v>
      </c>
      <c r="JKU21" s="2">
        <v>-614.2471162761193</v>
      </c>
      <c r="JKV21" s="2">
        <v>-820.38004283304372</v>
      </c>
      <c r="JKW21" s="2">
        <v>-924.85050539479846</v>
      </c>
      <c r="JKX21" s="2">
        <v>-931.00887800320493</v>
      </c>
      <c r="JKY21" s="2">
        <v>-796.60129645702841</v>
      </c>
      <c r="JKZ21" s="2">
        <v>-471.65839417715642</v>
      </c>
      <c r="JLA21" s="2">
        <v>16.43536505199927</v>
      </c>
      <c r="JLB21" s="2">
        <v>557.29455621506804</v>
      </c>
      <c r="JLC21" s="2">
        <v>763.22302001648495</v>
      </c>
      <c r="JLD21" s="2">
        <v>839.93067133021975</v>
      </c>
      <c r="JLE21" s="2">
        <v>781.94020381109453</v>
      </c>
      <c r="JLF21" s="2">
        <v>627.41657535406637</v>
      </c>
      <c r="JLG21" s="2">
        <v>503.96376508820128</v>
      </c>
      <c r="JLH21" s="2">
        <v>244.9057621351736</v>
      </c>
      <c r="JLI21" s="2">
        <v>209.3835457179984</v>
      </c>
      <c r="JLJ21" s="2">
        <v>261.37653883513002</v>
      </c>
      <c r="JLK21" s="2">
        <v>241.10876488290469</v>
      </c>
      <c r="JLL21" s="2">
        <v>125.92006726119401</v>
      </c>
      <c r="JLM21" s="2">
        <v>199.9763593324482</v>
      </c>
      <c r="JLN21" s="2">
        <v>132.89463541063819</v>
      </c>
      <c r="JLO21" s="2">
        <v>110.9683372459472</v>
      </c>
      <c r="JLP21" s="2">
        <v>197.11699029689109</v>
      </c>
      <c r="JLQ21" s="2">
        <v>432.75272216525752</v>
      </c>
      <c r="JLR21" s="2">
        <v>595.46618574132617</v>
      </c>
      <c r="JLS21" s="2">
        <v>560.24102556078287</v>
      </c>
      <c r="JLT21" s="2">
        <v>266.32864002217798</v>
      </c>
      <c r="JLU21" s="2">
        <v>101.4858916076678</v>
      </c>
      <c r="JLV21" s="2">
        <v>-133.9295551343512</v>
      </c>
      <c r="JLW21" s="2">
        <v>-252.91426386638551</v>
      </c>
      <c r="JLX21" s="2">
        <v>-17.437605056811549</v>
      </c>
      <c r="JLY21" s="2">
        <v>247.4250975682553</v>
      </c>
      <c r="JLZ21" s="2">
        <v>572.62049226471163</v>
      </c>
      <c r="JMA21" s="2">
        <v>749.03862843965567</v>
      </c>
      <c r="JMB21" s="2">
        <v>841.33918795233421</v>
      </c>
      <c r="JMC21" s="2">
        <v>817.43915450640827</v>
      </c>
      <c r="JMD21" s="2">
        <v>726.04600274716859</v>
      </c>
      <c r="JME21" s="2">
        <v>643.78867424161069</v>
      </c>
      <c r="JMF21" s="2">
        <v>561.01560411246965</v>
      </c>
      <c r="JMG21" s="2">
        <v>523.93980270571831</v>
      </c>
      <c r="JMH21" s="2">
        <v>523.65209175640325</v>
      </c>
      <c r="JMI21" s="2">
        <v>512.16568734595239</v>
      </c>
      <c r="JMJ21" s="2">
        <v>548.91631511296555</v>
      </c>
      <c r="JMK21" s="2">
        <v>571.42315045870646</v>
      </c>
      <c r="JML21" s="2">
        <v>628.45740785455439</v>
      </c>
      <c r="JMM21" s="2">
        <v>710.50347379958384</v>
      </c>
      <c r="JMN21" s="2">
        <v>762.43613862409507</v>
      </c>
      <c r="JMO21" s="2">
        <v>401.58747363589191</v>
      </c>
      <c r="JMP21" s="2">
        <v>312.78043703602401</v>
      </c>
      <c r="JMQ21" s="2">
        <v>-424.26103055087879</v>
      </c>
      <c r="JMR21" s="2">
        <v>-625.18187371388206</v>
      </c>
      <c r="JMS21" s="2">
        <v>-696.97264884465335</v>
      </c>
      <c r="JMT21" s="2">
        <v>-785.43826968416693</v>
      </c>
      <c r="JMU21" s="2">
        <v>-632.86991844263753</v>
      </c>
      <c r="JMV21" s="2">
        <v>-343.91398209824581</v>
      </c>
      <c r="JMW21" s="2">
        <v>227.90681955853921</v>
      </c>
      <c r="JMX21" s="2">
        <v>618.68077946740436</v>
      </c>
      <c r="JMY21" s="2">
        <v>761.41677752055023</v>
      </c>
      <c r="JMZ21" s="2">
        <v>812.30257734007193</v>
      </c>
      <c r="JNA21" s="2">
        <v>792.4764455304462</v>
      </c>
      <c r="JNB21" s="2">
        <v>712.14183164794213</v>
      </c>
      <c r="JNC21" s="2">
        <v>631.7073594734793</v>
      </c>
      <c r="JND21" s="2">
        <v>587.57221194969634</v>
      </c>
      <c r="JNE21" s="2">
        <v>557.52575018938251</v>
      </c>
      <c r="JNF21" s="2">
        <v>555.4517429066982</v>
      </c>
      <c r="JNG21" s="2">
        <v>543.12610997697686</v>
      </c>
      <c r="JNH21" s="2">
        <v>526.04171560298903</v>
      </c>
      <c r="JNI21" s="2">
        <v>529.44436472877612</v>
      </c>
      <c r="JNJ21" s="2">
        <v>588.68353368217606</v>
      </c>
      <c r="JNK21" s="2">
        <v>692.14646001514529</v>
      </c>
      <c r="JNL21" s="2">
        <v>747.40796770445957</v>
      </c>
      <c r="JNM21" s="2">
        <v>340.75201631467729</v>
      </c>
      <c r="JNN21" s="2">
        <v>-291.76059997672411</v>
      </c>
      <c r="JNO21" s="2">
        <v>-599.68069419222286</v>
      </c>
      <c r="JNP21" s="2">
        <v>-604.59911136831488</v>
      </c>
      <c r="JNQ21" s="2">
        <v>-800.0113000038765</v>
      </c>
      <c r="JNR21" s="2">
        <v>-966.20893954477333</v>
      </c>
      <c r="JNS21" s="2">
        <v>-930.60378994732594</v>
      </c>
      <c r="JNT21" s="2">
        <v>-605.64410199791303</v>
      </c>
      <c r="JNU21" s="2">
        <v>-136.29365043417681</v>
      </c>
      <c r="JNV21" s="2">
        <v>403.81603097017381</v>
      </c>
      <c r="JNW21" s="2">
        <v>496.73850858137268</v>
      </c>
      <c r="JNX21" s="2">
        <v>504.51947942296459</v>
      </c>
      <c r="JNY21" s="2">
        <v>480.25854156040668</v>
      </c>
      <c r="JNZ21" s="2">
        <v>350.37457060449111</v>
      </c>
      <c r="JOA21" s="2">
        <v>219.06352327567049</v>
      </c>
      <c r="JOB21" s="2">
        <v>285.24522665997932</v>
      </c>
      <c r="JOC21" s="2">
        <v>260.79388787795392</v>
      </c>
      <c r="JOD21" s="2">
        <v>211.04216019590311</v>
      </c>
      <c r="JOE21" s="2">
        <v>117.3716105575056</v>
      </c>
      <c r="JOF21" s="2">
        <v>55.42978983008777</v>
      </c>
      <c r="JOG21" s="2">
        <v>4.4733592081864799</v>
      </c>
      <c r="JOH21" s="2">
        <v>38.493857297729051</v>
      </c>
      <c r="JOI21" s="2">
        <v>180.3261150098248</v>
      </c>
      <c r="JOJ21" s="2">
        <v>292.82047001942948</v>
      </c>
      <c r="JOK21" s="2">
        <v>32.792248455278923</v>
      </c>
      <c r="JOL21" s="2">
        <v>-404.29775838072408</v>
      </c>
      <c r="JOM21" s="2">
        <v>-672.42527863077567</v>
      </c>
      <c r="JON21" s="2">
        <v>-868.31324255778998</v>
      </c>
      <c r="JOO21" s="2">
        <v>-993.16824075922409</v>
      </c>
      <c r="JOP21" s="2">
        <v>-783.12698023202495</v>
      </c>
      <c r="JOQ21" s="2">
        <v>-643.78350659856801</v>
      </c>
      <c r="JOR21" s="2">
        <v>-320.26939369579691</v>
      </c>
      <c r="JOS21" s="2">
        <v>131.2789907642177</v>
      </c>
      <c r="JOT21" s="2">
        <v>582.11066463224142</v>
      </c>
      <c r="JOU21" s="2">
        <v>716.26134016123081</v>
      </c>
      <c r="JOV21" s="2">
        <v>778.76628708402961</v>
      </c>
      <c r="JOW21" s="2">
        <v>762.75100545886562</v>
      </c>
      <c r="JOX21" s="2">
        <v>709.41814784702478</v>
      </c>
      <c r="JOY21" s="2">
        <v>651.38311705169963</v>
      </c>
      <c r="JOZ21" s="2">
        <v>534.3649476394188</v>
      </c>
      <c r="JPA21" s="2">
        <v>420.87822226992091</v>
      </c>
      <c r="JPB21" s="2">
        <v>397.28323826666502</v>
      </c>
      <c r="JPC21" s="2">
        <v>380.6868766746851</v>
      </c>
      <c r="JPD21" s="2">
        <v>308.32393131738729</v>
      </c>
      <c r="JPE21" s="2">
        <v>272.02029962840629</v>
      </c>
      <c r="JPF21" s="2">
        <v>327.97230638857792</v>
      </c>
      <c r="JPG21" s="2">
        <v>402.34353370889181</v>
      </c>
      <c r="JPH21" s="2">
        <v>465.91624015472712</v>
      </c>
      <c r="JPI21" s="2">
        <v>167.3205356658502</v>
      </c>
      <c r="JPJ21" s="2">
        <v>-388.72710525331593</v>
      </c>
      <c r="JPK21" s="2">
        <v>-726.73451538859206</v>
      </c>
      <c r="JPL21" s="2">
        <v>-927.99770967940287</v>
      </c>
      <c r="JPM21" s="2">
        <v>-1009.017657636389</v>
      </c>
      <c r="JPN21" s="2">
        <v>-955.37873757535976</v>
      </c>
      <c r="JPO21" s="2">
        <v>-756.38297531404487</v>
      </c>
      <c r="JPP21" s="2">
        <v>-424.24756456736372</v>
      </c>
      <c r="JPQ21" s="2">
        <v>48.21988779092726</v>
      </c>
      <c r="JPR21" s="2">
        <v>539.41274005340597</v>
      </c>
      <c r="JPS21" s="2">
        <v>687.06665667000925</v>
      </c>
      <c r="JPT21" s="2">
        <v>700.68146949539164</v>
      </c>
      <c r="JPU21" s="2">
        <v>712.25414078157667</v>
      </c>
      <c r="JPV21" s="2">
        <v>749.20102832035332</v>
      </c>
      <c r="JPW21" s="2">
        <v>723.06645356756837</v>
      </c>
      <c r="JPX21" s="2">
        <v>661.35179438807779</v>
      </c>
      <c r="JPY21" s="2">
        <v>611.00639257932096</v>
      </c>
      <c r="JPZ21" s="2">
        <v>570.07452339929819</v>
      </c>
      <c r="JQA21" s="2">
        <v>479.87890287892338</v>
      </c>
      <c r="JQB21" s="2">
        <v>400.31337436241512</v>
      </c>
      <c r="JQC21" s="2">
        <v>334.05934869116339</v>
      </c>
      <c r="JQD21" s="2">
        <v>323.90944577553239</v>
      </c>
      <c r="JQE21" s="2">
        <v>395.02606970253203</v>
      </c>
      <c r="JQF21" s="2">
        <v>475.96055105284262</v>
      </c>
      <c r="JQG21" s="2">
        <v>271.54997466087337</v>
      </c>
      <c r="JQH21" s="2">
        <v>-119.2244133303489</v>
      </c>
      <c r="JQI21" s="2">
        <v>-469.7074420998365</v>
      </c>
      <c r="JQJ21" s="2">
        <v>-817.54353818355196</v>
      </c>
      <c r="JQK21" s="2">
        <v>-1019.738406401603</v>
      </c>
      <c r="JQL21" s="2">
        <v>-1012.169452663868</v>
      </c>
      <c r="JQM21" s="2">
        <v>-832.18640147177155</v>
      </c>
      <c r="JQN21" s="2">
        <v>-376.81170308759789</v>
      </c>
      <c r="JQO21" s="2">
        <v>26.411725165790809</v>
      </c>
      <c r="JQP21" s="2">
        <v>518.54504700190489</v>
      </c>
      <c r="JQQ21" s="2">
        <v>717.67818425071437</v>
      </c>
      <c r="JQR21" s="2">
        <v>788.82735326018906</v>
      </c>
      <c r="JQS21" s="2">
        <v>783.71073988239266</v>
      </c>
      <c r="JQT21" s="2">
        <v>726.60838354308169</v>
      </c>
      <c r="JQU21" s="2">
        <v>593.24883273704688</v>
      </c>
      <c r="JQV21" s="2">
        <v>441.95963034357243</v>
      </c>
      <c r="JQW21" s="2">
        <v>365.56642333223499</v>
      </c>
      <c r="JQX21" s="2">
        <v>411.83725101831482</v>
      </c>
      <c r="JQY21" s="2">
        <v>491.71257230183443</v>
      </c>
      <c r="JQZ21" s="2">
        <v>554.28319790205262</v>
      </c>
      <c r="JRA21" s="2">
        <v>582.04259231052094</v>
      </c>
      <c r="JRB21" s="2">
        <v>608.11184788499565</v>
      </c>
      <c r="JRC21" s="2">
        <v>592.01847400885902</v>
      </c>
      <c r="JRD21" s="2">
        <v>535.52597788499338</v>
      </c>
      <c r="JRE21" s="2">
        <v>125.8064496887356</v>
      </c>
      <c r="JRF21" s="2">
        <v>-455.22477919626078</v>
      </c>
      <c r="JRG21" s="2">
        <v>-929.79979595302586</v>
      </c>
      <c r="JRH21" s="2">
        <v>-1496.9413804024739</v>
      </c>
      <c r="JRI21" s="2">
        <v>-1372.5981962655201</v>
      </c>
      <c r="JRJ21" s="2">
        <v>-837.55678485335716</v>
      </c>
      <c r="JRK21" s="2">
        <v>-593.57568323733994</v>
      </c>
      <c r="JRL21" s="2">
        <v>-593.31609472818002</v>
      </c>
      <c r="JRM21" s="2">
        <v>-599.54403133178619</v>
      </c>
      <c r="JRN21" s="2">
        <v>-650.22178399379425</v>
      </c>
      <c r="JRO21" s="2">
        <v>-663.49049116181766</v>
      </c>
      <c r="JRP21" s="2">
        <v>-618.71812167143469</v>
      </c>
      <c r="JRQ21" s="2">
        <v>-616.25547478249587</v>
      </c>
      <c r="JRR21" s="2">
        <v>-669.72203088222273</v>
      </c>
      <c r="JRS21" s="2">
        <v>-758.96618449426194</v>
      </c>
      <c r="JRT21" s="2">
        <v>-738.68383904919267</v>
      </c>
      <c r="JRU21" s="2">
        <v>-744.43461377510243</v>
      </c>
      <c r="JRV21" s="2">
        <v>-744.26864573696298</v>
      </c>
      <c r="JRW21" s="2">
        <v>-765.25782736219901</v>
      </c>
      <c r="JRX21" s="2">
        <v>-859.41607198213558</v>
      </c>
      <c r="JRY21" s="2">
        <v>-898.95285249717881</v>
      </c>
      <c r="JRZ21" s="2">
        <v>-927.60444049775617</v>
      </c>
      <c r="JSA21" s="2">
        <v>-892.16068103637758</v>
      </c>
      <c r="JSB21" s="2">
        <v>-807.36631883868301</v>
      </c>
      <c r="JSC21" s="2">
        <v>-1070.2093338286741</v>
      </c>
      <c r="JSD21" s="2">
        <v>-1594.2028498210279</v>
      </c>
      <c r="JSE21" s="2">
        <v>-1648.7635070100339</v>
      </c>
      <c r="JSF21" s="2">
        <v>-1677.420768912242</v>
      </c>
      <c r="JSG21" s="2">
        <v>-1557.188850318809</v>
      </c>
      <c r="JSH21" s="2">
        <v>-1538.8521391140259</v>
      </c>
      <c r="JSI21" s="2">
        <v>-1487.4650498666269</v>
      </c>
      <c r="JSJ21" s="2">
        <v>-1390.7311161043931</v>
      </c>
      <c r="JSK21" s="2">
        <v>-1051.974712908097</v>
      </c>
      <c r="JSL21" s="2">
        <v>-526.91964063036141</v>
      </c>
      <c r="JSM21" s="2">
        <v>-273.61137274168863</v>
      </c>
      <c r="JSN21" s="2">
        <v>-154.1351578646082</v>
      </c>
      <c r="JSO21" s="2">
        <v>-18.06642284192105</v>
      </c>
      <c r="JSP21" s="2">
        <v>64.801012464045698</v>
      </c>
      <c r="JSQ21" s="2">
        <v>19.224825323993631</v>
      </c>
      <c r="JSR21" s="2">
        <v>45.603623103941231</v>
      </c>
      <c r="JSS21" s="2">
        <v>44.718990276838781</v>
      </c>
      <c r="JST21" s="2">
        <v>32.229290907902957</v>
      </c>
      <c r="JSU21" s="2">
        <v>67.30160042368459</v>
      </c>
      <c r="JSV21" s="2">
        <v>99.087664485160587</v>
      </c>
      <c r="JSW21" s="2">
        <v>130.3435007370941</v>
      </c>
      <c r="JSX21" s="2">
        <v>150.52296290448251</v>
      </c>
      <c r="JSY21" s="2">
        <v>221.74621707217321</v>
      </c>
      <c r="JSZ21" s="2">
        <v>323.76691851662753</v>
      </c>
      <c r="JTA21" s="2">
        <v>73.354172991093947</v>
      </c>
      <c r="JTB21" s="2">
        <v>-555.49327129059316</v>
      </c>
      <c r="JTC21" s="2">
        <v>-842.46582579901894</v>
      </c>
      <c r="JTD21" s="2">
        <v>-943.22572308502254</v>
      </c>
      <c r="JTE21" s="2">
        <v>-957.52591041113737</v>
      </c>
      <c r="JTF21" s="2">
        <v>-662.37307058886927</v>
      </c>
      <c r="JTG21" s="2">
        <v>-550.5683882691178</v>
      </c>
      <c r="JTH21" s="2">
        <v>-221.30130170271431</v>
      </c>
      <c r="JTI21" s="2">
        <v>208.47814002798981</v>
      </c>
      <c r="JTJ21" s="2">
        <v>551.77896432839793</v>
      </c>
      <c r="JTK21" s="2">
        <v>656.89695354115952</v>
      </c>
      <c r="JTL21" s="2">
        <v>683.2990888973909</v>
      </c>
      <c r="JTM21" s="2">
        <v>662.27217373134727</v>
      </c>
      <c r="JTN21" s="2">
        <v>613.66161293651749</v>
      </c>
      <c r="JTO21" s="2">
        <v>524.78587735847509</v>
      </c>
      <c r="JTP21" s="2">
        <v>475.26376212295901</v>
      </c>
      <c r="JTQ21" s="2">
        <v>445.94366431054033</v>
      </c>
      <c r="JTR21" s="2">
        <v>379.82897457117667</v>
      </c>
      <c r="JTS21" s="2">
        <v>344.43895491797099</v>
      </c>
      <c r="JTT21" s="2">
        <v>350.11154252629512</v>
      </c>
      <c r="JTU21" s="2">
        <v>368.42910846693411</v>
      </c>
      <c r="JTV21" s="2">
        <v>368.22015837164679</v>
      </c>
      <c r="JTW21" s="2">
        <v>369.05273685883731</v>
      </c>
      <c r="JTX21" s="2">
        <v>422.25536792367512</v>
      </c>
      <c r="JTY21" s="2">
        <v>172.61847263446111</v>
      </c>
      <c r="JTZ21" s="2">
        <v>-493.56929589454228</v>
      </c>
      <c r="JUA21" s="2">
        <v>-883.32838690150163</v>
      </c>
      <c r="JUB21" s="2">
        <v>-1042.5152234022139</v>
      </c>
      <c r="JUC21" s="2">
        <v>-1102.868912306775</v>
      </c>
      <c r="JUD21" s="2">
        <v>-1059.0303158285069</v>
      </c>
      <c r="JUE21" s="2">
        <v>-871.04354776894058</v>
      </c>
      <c r="JUF21" s="2">
        <v>-539.71988684842711</v>
      </c>
      <c r="JUG21" s="2">
        <v>-79.444447238308157</v>
      </c>
      <c r="JUH21" s="2">
        <v>501.48557537559208</v>
      </c>
      <c r="JUI21" s="2">
        <v>682.38714703062067</v>
      </c>
      <c r="JUJ21" s="2">
        <v>721.48917480831267</v>
      </c>
      <c r="JUK21" s="2">
        <v>726.39745208822569</v>
      </c>
      <c r="JUL21" s="2">
        <v>696.21790511431936</v>
      </c>
      <c r="JUM21" s="2">
        <v>607.79194522319222</v>
      </c>
      <c r="JUN21" s="2">
        <v>492.23758083774112</v>
      </c>
      <c r="JUO21" s="2">
        <v>330.89829060267527</v>
      </c>
      <c r="JUP21" s="2">
        <v>176.6873643748869</v>
      </c>
      <c r="JUQ21" s="2">
        <v>96.253660081751207</v>
      </c>
      <c r="JUR21" s="2">
        <v>-12.146236237313021</v>
      </c>
      <c r="JUS21" s="2">
        <v>-8.1660216161458266</v>
      </c>
      <c r="JUT21" s="2">
        <v>49.253702855853021</v>
      </c>
      <c r="JUU21" s="2">
        <v>104.0253800804043</v>
      </c>
      <c r="JUV21" s="2">
        <v>125.1165845374547</v>
      </c>
      <c r="JUW21" s="2">
        <v>-92.005776227462775</v>
      </c>
      <c r="JUX21" s="2">
        <v>-192.5300515232849</v>
      </c>
      <c r="JUY21" s="2">
        <v>-327.37452201814068</v>
      </c>
      <c r="JUZ21" s="2">
        <v>-631.56925863095444</v>
      </c>
      <c r="JVA21" s="2">
        <v>-697.64984127861942</v>
      </c>
      <c r="JVB21" s="2">
        <v>-488.87807823238728</v>
      </c>
      <c r="JVC21" s="2">
        <v>-320.86739149523311</v>
      </c>
      <c r="JVD21" s="2">
        <v>-154.2812635341572</v>
      </c>
      <c r="JVE21" s="2">
        <v>51.967996650398959</v>
      </c>
      <c r="JVF21" s="2">
        <v>339.24701162617748</v>
      </c>
      <c r="JVG21" s="2">
        <v>450.23863216164892</v>
      </c>
      <c r="JVH21" s="2">
        <v>412.97343995744859</v>
      </c>
      <c r="JVI21" s="2">
        <v>318.09367990264502</v>
      </c>
      <c r="JVJ21" s="2">
        <v>226.74811777058051</v>
      </c>
      <c r="JVK21" s="2">
        <v>157.34816249468051</v>
      </c>
      <c r="JVL21" s="2">
        <v>210.2709944042216</v>
      </c>
      <c r="JVM21" s="2">
        <v>74.900960024772417</v>
      </c>
      <c r="JVN21" s="2">
        <v>-18.74878818476077</v>
      </c>
      <c r="JVO21" s="2">
        <v>-102.52221278323169</v>
      </c>
      <c r="JVP21" s="2">
        <v>-170.952054800356</v>
      </c>
      <c r="JVQ21" s="2">
        <v>-151.96250512842721</v>
      </c>
      <c r="JVR21" s="2">
        <v>-87.368415063008229</v>
      </c>
      <c r="JVS21" s="2">
        <v>82.056931936438048</v>
      </c>
      <c r="JVT21" s="2">
        <v>202.50223343183339</v>
      </c>
      <c r="JVU21" s="2">
        <v>0.1607037734581809</v>
      </c>
      <c r="JVV21" s="2">
        <v>-579.7936061567226</v>
      </c>
      <c r="JVW21" s="2">
        <v>-866.53328700364978</v>
      </c>
      <c r="JVX21" s="2">
        <v>-1030.3213146493899</v>
      </c>
      <c r="JVY21" s="2">
        <v>-1131.3142497208109</v>
      </c>
      <c r="JVZ21" s="2">
        <v>-1017.308873338927</v>
      </c>
      <c r="JWA21" s="2">
        <v>-660.121110098754</v>
      </c>
      <c r="JWB21" s="2">
        <v>-414.41842214600382</v>
      </c>
      <c r="JWC21" s="2">
        <v>-46.047071566845368</v>
      </c>
      <c r="JWD21" s="2">
        <v>296.37189167871361</v>
      </c>
      <c r="JWE21" s="2">
        <v>374.80603663638362</v>
      </c>
      <c r="JWF21" s="2">
        <v>408.1110333061601</v>
      </c>
      <c r="JWG21" s="2">
        <v>483.82618916151802</v>
      </c>
      <c r="JWH21" s="2">
        <v>564.78043169431351</v>
      </c>
      <c r="JWI21" s="2">
        <v>590.85903735912177</v>
      </c>
      <c r="JWJ21" s="2">
        <v>615.04819181674907</v>
      </c>
      <c r="JWK21" s="2">
        <v>597.37542863271244</v>
      </c>
      <c r="JWL21" s="2">
        <v>565.79444594559845</v>
      </c>
      <c r="JWM21" s="2">
        <v>537.43282596571396</v>
      </c>
      <c r="JWN21" s="2">
        <v>467.40757911756913</v>
      </c>
      <c r="JWO21" s="2">
        <v>391.21259377392289</v>
      </c>
      <c r="JWP21" s="2">
        <v>289.7821304702876</v>
      </c>
      <c r="JWQ21" s="2">
        <v>249.2728556812352</v>
      </c>
      <c r="JWR21" s="2">
        <v>245.95891035896119</v>
      </c>
      <c r="JWS21" s="2">
        <v>-148.11560890742129</v>
      </c>
      <c r="JWT21" s="2">
        <v>-506.62154285957411</v>
      </c>
      <c r="JWU21" s="2">
        <v>-975.25352154794462</v>
      </c>
      <c r="JWV21" s="2">
        <v>-1608.857222295263</v>
      </c>
      <c r="JWW21" s="2">
        <v>-1821.513382025973</v>
      </c>
      <c r="JWX21" s="2">
        <v>-1372.218255802343</v>
      </c>
      <c r="JWY21" s="2">
        <v>-994.38304178667738</v>
      </c>
      <c r="JWZ21" s="2">
        <v>-954.30387149890521</v>
      </c>
      <c r="JXA21" s="2">
        <v>-1005.421306240655</v>
      </c>
      <c r="JXB21" s="2">
        <v>-779.54451305137957</v>
      </c>
      <c r="JXC21" s="2">
        <v>-598.98751344713128</v>
      </c>
      <c r="JXD21" s="2">
        <v>-579.99351012890077</v>
      </c>
      <c r="JXE21" s="2">
        <v>-567.55662956541994</v>
      </c>
      <c r="JXF21" s="2">
        <v>-665.67867008401004</v>
      </c>
      <c r="JXG21" s="2">
        <v>-751.69852868933526</v>
      </c>
      <c r="JXH21" s="2">
        <v>-827.70043311815459</v>
      </c>
      <c r="JXI21" s="2">
        <v>-876.24499814727812</v>
      </c>
      <c r="JXJ21" s="2">
        <v>-916.53803497662591</v>
      </c>
      <c r="JXK21" s="2">
        <v>-945.11301049525525</v>
      </c>
      <c r="JXL21" s="2">
        <v>-958.82776613876933</v>
      </c>
      <c r="JXM21" s="2">
        <v>-952.08624075857051</v>
      </c>
      <c r="JXN21" s="2">
        <v>-928.7658212154646</v>
      </c>
      <c r="JXO21" s="2">
        <v>-844.66759080488907</v>
      </c>
      <c r="JXP21" s="2">
        <v>-693.29199655439504</v>
      </c>
      <c r="JXQ21" s="2">
        <v>-458.05962509307949</v>
      </c>
      <c r="JXR21" s="2">
        <v>-469.02449229230342</v>
      </c>
      <c r="JXS21" s="2">
        <v>-656.18729127644474</v>
      </c>
      <c r="JXT21" s="2">
        <v>-761.95777859236398</v>
      </c>
      <c r="JXU21" s="2">
        <v>-1203.32010031659</v>
      </c>
      <c r="JXV21" s="2">
        <v>-1668.96752173608</v>
      </c>
      <c r="JXW21" s="2">
        <v>-1748.2044160434391</v>
      </c>
      <c r="JXX21" s="2">
        <v>-1443.576487647312</v>
      </c>
      <c r="JXY21" s="2">
        <v>-1087.6017111198071</v>
      </c>
      <c r="JXZ21" s="2">
        <v>-780.42891837989691</v>
      </c>
      <c r="JYA21" s="2">
        <v>-645.0103219326453</v>
      </c>
      <c r="JYB21" s="2">
        <v>-612.93197252227435</v>
      </c>
      <c r="JYC21" s="2">
        <v>-627.48899975263851</v>
      </c>
      <c r="JYD21" s="2">
        <v>-672.38898357760411</v>
      </c>
      <c r="JYE21" s="2">
        <v>-752.10463304134703</v>
      </c>
      <c r="JYF21" s="2">
        <v>-826.72415343809337</v>
      </c>
      <c r="JYG21" s="2">
        <v>-887.16577120045258</v>
      </c>
      <c r="JYH21" s="2">
        <v>-874.54963592927311</v>
      </c>
      <c r="JYI21" s="2">
        <v>-588.78587942310617</v>
      </c>
      <c r="JYJ21" s="2">
        <v>-83.95582087723119</v>
      </c>
      <c r="JYK21" s="2">
        <v>236.80381140504409</v>
      </c>
      <c r="JYL21" s="2">
        <v>418.0956866190582</v>
      </c>
      <c r="JYM21" s="2">
        <v>515.57921648722504</v>
      </c>
      <c r="JYN21" s="2">
        <v>619.12377228166713</v>
      </c>
      <c r="JYO21" s="2">
        <v>428.81892670862209</v>
      </c>
      <c r="JYP21" s="2">
        <v>769.06040664893135</v>
      </c>
      <c r="JYQ21" s="2">
        <v>826.50255896003785</v>
      </c>
      <c r="JYR21" s="2">
        <v>-807.80238918219925</v>
      </c>
      <c r="JYS21" s="2">
        <v>-927.78649763226394</v>
      </c>
      <c r="JYT21" s="2">
        <v>-935.50327768121031</v>
      </c>
      <c r="JYU21" s="2">
        <v>-849.14383527497853</v>
      </c>
      <c r="JYV21" s="2">
        <v>-507.80644536245399</v>
      </c>
      <c r="JYW21" s="2">
        <v>69.531376026038174</v>
      </c>
      <c r="JYX21" s="2">
        <v>713.16378890226997</v>
      </c>
      <c r="JYY21" s="2">
        <v>912.52145212810433</v>
      </c>
      <c r="JYZ21" s="2">
        <v>944.53222449785949</v>
      </c>
      <c r="JZA21" s="2">
        <v>934.56722351867438</v>
      </c>
      <c r="JZB21" s="2">
        <v>882.59286652657829</v>
      </c>
      <c r="JZC21" s="2">
        <v>761.45030802417227</v>
      </c>
      <c r="JZD21" s="2">
        <v>717.54246378530138</v>
      </c>
      <c r="JZE21" s="2">
        <v>652.85948482278002</v>
      </c>
      <c r="JZF21" s="2">
        <v>584.85868260042025</v>
      </c>
      <c r="JZG21" s="2">
        <v>540.97049866269742</v>
      </c>
      <c r="JZH21" s="2">
        <v>501.63960653075731</v>
      </c>
      <c r="JZI21" s="2">
        <v>464.34451154238178</v>
      </c>
      <c r="JZJ21" s="2">
        <v>436.05203993025492</v>
      </c>
      <c r="JZK21" s="2">
        <v>483.18956522855422</v>
      </c>
      <c r="JZL21" s="2">
        <v>562.84616292884277</v>
      </c>
      <c r="JZM21" s="2">
        <v>362.0427075159912</v>
      </c>
      <c r="JZN21" s="2">
        <v>-354.62871837098538</v>
      </c>
      <c r="JZO21" s="2">
        <v>-730.03171729424321</v>
      </c>
      <c r="JZP21" s="2">
        <v>-886.07501027131718</v>
      </c>
      <c r="JZQ21" s="2">
        <v>-975.7972022523079</v>
      </c>
      <c r="JZR21" s="2">
        <v>-926.87313064486011</v>
      </c>
      <c r="JZS21" s="2">
        <v>-768.6712123506868</v>
      </c>
      <c r="JZT21" s="2">
        <v>-429.21597556485739</v>
      </c>
      <c r="JZU21" s="2">
        <v>69.289265144267915</v>
      </c>
      <c r="JZV21" s="2">
        <v>621.12528506117189</v>
      </c>
      <c r="JZW21" s="2">
        <v>748.96807674018146</v>
      </c>
      <c r="JZX21" s="2">
        <v>739.21791294680042</v>
      </c>
      <c r="JZY21" s="2">
        <v>683.99898881146328</v>
      </c>
      <c r="JZZ21" s="2">
        <v>638.75491875788771</v>
      </c>
      <c r="KAA21" s="2">
        <v>575.29176334874433</v>
      </c>
      <c r="KAB21" s="2">
        <v>552.04804557634634</v>
      </c>
      <c r="KAC21" s="2">
        <v>461.47858032897489</v>
      </c>
      <c r="KAD21" s="2">
        <v>349.15179035392288</v>
      </c>
      <c r="KAE21" s="2">
        <v>248.4683879329699</v>
      </c>
      <c r="KAF21" s="2">
        <v>148.65408527046381</v>
      </c>
      <c r="KAG21" s="2">
        <v>117.713321183814</v>
      </c>
      <c r="KAH21" s="2">
        <v>99.500401502739464</v>
      </c>
      <c r="KAI21" s="2">
        <v>114.4353597017621</v>
      </c>
      <c r="KAJ21" s="2">
        <v>175.89561844515291</v>
      </c>
      <c r="KAK21" s="2">
        <v>18.811180760070439</v>
      </c>
      <c r="KAL21" s="2">
        <v>-534.01599263504511</v>
      </c>
      <c r="KAM21" s="2">
        <v>-855.56814375926217</v>
      </c>
      <c r="KAN21" s="2">
        <v>-954.40162910451431</v>
      </c>
      <c r="KAO21" s="2">
        <v>-1096.083306300897</v>
      </c>
      <c r="KAP21" s="2">
        <v>-1069.453154090012</v>
      </c>
      <c r="KAQ21" s="2">
        <v>-978.03524628797504</v>
      </c>
      <c r="KAR21" s="2">
        <v>-715.25126227949875</v>
      </c>
      <c r="KAS21" s="2">
        <v>-203.06977658875729</v>
      </c>
      <c r="KAT21" s="2">
        <v>397.129364884648</v>
      </c>
      <c r="KAU21" s="2">
        <v>597.77212668645257</v>
      </c>
      <c r="KAV21" s="2">
        <v>638.40885391082566</v>
      </c>
      <c r="KAW21" s="2">
        <v>627.0191473309942</v>
      </c>
      <c r="KAX21" s="2">
        <v>577.3863988313251</v>
      </c>
      <c r="KAY21" s="2">
        <v>492.56924864395478</v>
      </c>
      <c r="KAZ21" s="2">
        <v>449.56467102495589</v>
      </c>
      <c r="KBA21" s="2">
        <v>455.64952674440661</v>
      </c>
      <c r="KBB21" s="2">
        <v>492.22077422274668</v>
      </c>
      <c r="KBC21" s="2">
        <v>535.80230050309819</v>
      </c>
      <c r="KBD21" s="2">
        <v>580.0074792698091</v>
      </c>
      <c r="KBE21" s="2">
        <v>552.50162401390696</v>
      </c>
      <c r="KBF21" s="2">
        <v>459.03413700817993</v>
      </c>
      <c r="KBG21" s="2">
        <v>379.62767249354789</v>
      </c>
      <c r="KBH21" s="2">
        <v>376.57017975200301</v>
      </c>
      <c r="KBI21" s="2">
        <v>245.96512636688641</v>
      </c>
      <c r="KBJ21" s="2">
        <v>254.6010442478491</v>
      </c>
      <c r="KBK21" s="2">
        <v>351.90592229069421</v>
      </c>
      <c r="KBL21" s="2">
        <v>10.76383121225706</v>
      </c>
      <c r="KBM21" s="2">
        <v>65.384787099556661</v>
      </c>
      <c r="KBN21" s="2">
        <v>-128.6432350270419</v>
      </c>
      <c r="KBO21" s="2">
        <v>60.124847674606258</v>
      </c>
      <c r="KBP21" s="2">
        <v>217.06341983745389</v>
      </c>
      <c r="KBQ21" s="2">
        <v>373.97985176183153</v>
      </c>
      <c r="KBR21" s="2">
        <v>694.24763088960094</v>
      </c>
      <c r="KBS21" s="2">
        <v>771.07408576213038</v>
      </c>
      <c r="KBT21" s="2">
        <v>765.92265923265836</v>
      </c>
      <c r="KBU21" s="2">
        <v>704.87156001948802</v>
      </c>
      <c r="KBV21" s="2">
        <v>662.172669166275</v>
      </c>
      <c r="KBW21" s="2">
        <v>607.2421221675479</v>
      </c>
      <c r="KBX21" s="2">
        <v>519.85617339606245</v>
      </c>
      <c r="KBY21" s="2">
        <v>364.03469385680108</v>
      </c>
      <c r="KBZ21" s="2">
        <v>101.5948614756682</v>
      </c>
      <c r="KCA21" s="2">
        <v>-164.3972533204246</v>
      </c>
      <c r="KCB21" s="2">
        <v>-295.03993397179579</v>
      </c>
      <c r="KCC21" s="2">
        <v>-237.60389661619101</v>
      </c>
      <c r="KCD21" s="2">
        <v>-224.43950333968189</v>
      </c>
      <c r="KCE21" s="2">
        <v>-323.6197499186319</v>
      </c>
      <c r="KCF21" s="2">
        <v>-411.81041755624142</v>
      </c>
      <c r="KCG21" s="2">
        <v>-595.75688033206438</v>
      </c>
      <c r="KCH21" s="2">
        <v>-961.93346670539165</v>
      </c>
      <c r="KCI21" s="2">
        <v>-1529.3778757738639</v>
      </c>
      <c r="KCJ21" s="2">
        <v>-1514.3419427485171</v>
      </c>
      <c r="KCK21" s="2">
        <v>-1881.21417279049</v>
      </c>
      <c r="KCL21" s="2">
        <v>-1966.6569747985341</v>
      </c>
      <c r="KCM21" s="2">
        <v>-1654.40684294776</v>
      </c>
      <c r="KCN21" s="2">
        <v>-1292.543373305444</v>
      </c>
      <c r="KCO21" s="2">
        <v>-1126.2215147022371</v>
      </c>
      <c r="KCP21" s="2">
        <v>-928.84293287466153</v>
      </c>
      <c r="KCQ21" s="2">
        <v>-747.05526620894682</v>
      </c>
      <c r="KCR21" s="2">
        <v>-523.40853877280244</v>
      </c>
      <c r="KCS21" s="2">
        <v>-437.14676517114083</v>
      </c>
      <c r="KCT21" s="2">
        <v>-222.7970113747034</v>
      </c>
      <c r="KCU21" s="2">
        <v>12.514366192561511</v>
      </c>
      <c r="KCV21" s="2">
        <v>61.913217283716683</v>
      </c>
      <c r="KCW21" s="2">
        <v>57.659740917140432</v>
      </c>
      <c r="KCX21" s="2">
        <v>-106.9821323425643</v>
      </c>
      <c r="KCY21" s="2">
        <v>-288.70954083170972</v>
      </c>
      <c r="KCZ21" s="2">
        <v>-394.64800678555741</v>
      </c>
      <c r="KDA21" s="2">
        <v>-342.53100128777288</v>
      </c>
      <c r="KDB21" s="2">
        <v>-392.37271675176362</v>
      </c>
      <c r="KDC21" s="2">
        <v>-356.81145976881038</v>
      </c>
      <c r="KDD21" s="2">
        <v>-229.3422350489985</v>
      </c>
      <c r="KDE21" s="2">
        <v>-268.69534556901698</v>
      </c>
      <c r="KDF21" s="2">
        <v>-524.65644105035767</v>
      </c>
      <c r="KDG21" s="2">
        <v>-703.80096417081575</v>
      </c>
      <c r="KDH21" s="2">
        <v>-648.83577940296811</v>
      </c>
      <c r="KDI21" s="2">
        <v>-785.8088939676968</v>
      </c>
      <c r="KDJ21" s="2">
        <v>-1050.775054401945</v>
      </c>
      <c r="KDK21" s="2">
        <v>-895.07852553006728</v>
      </c>
      <c r="KDL21" s="2">
        <v>-643.14356540050551</v>
      </c>
      <c r="KDM21" s="2">
        <v>-113.1722084710207</v>
      </c>
      <c r="KDN21" s="2">
        <v>460.71510674013399</v>
      </c>
      <c r="KDO21" s="2">
        <v>647.53100770306423</v>
      </c>
      <c r="KDP21" s="2">
        <v>611.928394226823</v>
      </c>
      <c r="KDQ21" s="2">
        <v>277.15841919516748</v>
      </c>
      <c r="KDR21" s="2">
        <v>-202.29877052560099</v>
      </c>
      <c r="KDS21" s="2">
        <v>-568.23443843216774</v>
      </c>
      <c r="KDT21" s="2">
        <v>-731.10421289968701</v>
      </c>
      <c r="KDU21" s="2">
        <v>-865.07549511536297</v>
      </c>
      <c r="KDV21" s="2">
        <v>-900.52357467321031</v>
      </c>
      <c r="KDW21" s="2">
        <v>-904.27157779452637</v>
      </c>
      <c r="KDX21" s="2">
        <v>-938.65105429463881</v>
      </c>
      <c r="KDY21" s="2">
        <v>-936.34159798436417</v>
      </c>
      <c r="KDZ21" s="2">
        <v>-865.44468291108433</v>
      </c>
      <c r="KEA21" s="2">
        <v>-733.92150822854876</v>
      </c>
      <c r="KEB21" s="2">
        <v>-537.86200907663078</v>
      </c>
      <c r="KEC21" s="2">
        <v>-596.64672727671359</v>
      </c>
      <c r="KED21" s="2">
        <v>-1338.3269703948449</v>
      </c>
      <c r="KEE21" s="2">
        <v>-1939.865979103769</v>
      </c>
      <c r="KEF21" s="2">
        <v>-2174.0066787576202</v>
      </c>
      <c r="KEG21" s="2">
        <v>-2323.72346280084</v>
      </c>
      <c r="KEH21" s="2">
        <v>-2240.2972705982679</v>
      </c>
      <c r="KEI21" s="2">
        <v>-2031.1959391359189</v>
      </c>
      <c r="KEJ21" s="2">
        <v>-1585.145055077935</v>
      </c>
      <c r="KEK21" s="2">
        <v>-948.83601366037988</v>
      </c>
      <c r="KEL21" s="2">
        <v>-308.76117826751403</v>
      </c>
      <c r="KEM21" s="2">
        <v>-87.021670648742656</v>
      </c>
      <c r="KEN21" s="2">
        <v>83.213680508656125</v>
      </c>
      <c r="KEO21" s="2">
        <v>149.88470457429079</v>
      </c>
      <c r="KEP21" s="2">
        <v>70.244364088612656</v>
      </c>
      <c r="KEQ21" s="2">
        <v>-39.902347858031483</v>
      </c>
      <c r="KER21" s="2">
        <v>-46.517623781264547</v>
      </c>
      <c r="KES21" s="2">
        <v>-98.594445277484851</v>
      </c>
      <c r="KET21" s="2">
        <v>-125.619915442493</v>
      </c>
      <c r="KEU21" s="2">
        <v>-127.8901510940194</v>
      </c>
      <c r="KEV21" s="2">
        <v>-109.58744704952031</v>
      </c>
      <c r="KEW21" s="2">
        <v>-77.681910380392424</v>
      </c>
      <c r="KEX21" s="2">
        <v>32.557296750003268</v>
      </c>
      <c r="KEY21" s="2">
        <v>241.46591871512771</v>
      </c>
      <c r="KEZ21" s="2">
        <v>492.23207907094559</v>
      </c>
      <c r="KFA21" s="2">
        <v>435.63837618755821</v>
      </c>
      <c r="KFB21" s="2">
        <v>52.499629632832352</v>
      </c>
      <c r="KFC21" s="2">
        <v>-220.39890347148139</v>
      </c>
      <c r="KFD21" s="2">
        <v>-658.69507246144099</v>
      </c>
      <c r="KFE21" s="2">
        <v>-1114.1500902349819</v>
      </c>
      <c r="KFF21" s="2">
        <v>-1325.185279747192</v>
      </c>
      <c r="KFG21" s="2">
        <v>-1333.1599450496781</v>
      </c>
      <c r="KFH21" s="2">
        <v>-1080.6584657057131</v>
      </c>
      <c r="KFI21" s="2">
        <v>-683.45123999499185</v>
      </c>
      <c r="KFJ21" s="2">
        <v>-177.80595646319719</v>
      </c>
      <c r="KFK21" s="2">
        <v>-100.4554320211207</v>
      </c>
      <c r="KFL21" s="2">
        <v>-120.4255494639722</v>
      </c>
      <c r="KFM21" s="2">
        <v>-179.53618894001289</v>
      </c>
      <c r="KFN21" s="2">
        <v>-258.64522682622919</v>
      </c>
      <c r="KFO21" s="2">
        <v>-365.55491498893048</v>
      </c>
      <c r="KFP21" s="2">
        <v>-114.3598426376423</v>
      </c>
      <c r="KFQ21" s="2">
        <v>-230.05128313445209</v>
      </c>
      <c r="KFR21" s="2">
        <v>-292.0016517144046</v>
      </c>
      <c r="KFS21" s="2">
        <v>-262.0735255458477</v>
      </c>
      <c r="KFT21" s="2">
        <v>-207.46264427202081</v>
      </c>
      <c r="KFU21" s="2">
        <v>-199.58683124404061</v>
      </c>
      <c r="KFV21" s="2">
        <v>-137.82641697455969</v>
      </c>
      <c r="KFW21" s="2">
        <v>-79.353867196652686</v>
      </c>
      <c r="KFX21" s="2">
        <v>13.258939515995509</v>
      </c>
      <c r="KFY21" s="2">
        <v>63.519711228400297</v>
      </c>
      <c r="KFZ21" s="2">
        <v>-18.885710056832071</v>
      </c>
      <c r="KGA21" s="2">
        <v>97.591066811654741</v>
      </c>
      <c r="KGB21" s="2">
        <v>239.4022926411202</v>
      </c>
      <c r="KGC21" s="2">
        <v>61.841910754939477</v>
      </c>
      <c r="KGD21" s="2">
        <v>-110.9346798359976</v>
      </c>
      <c r="KGE21" s="2">
        <v>-13.56162538114415</v>
      </c>
      <c r="KGF21" s="2">
        <v>-2.3074909230073222</v>
      </c>
      <c r="KGG21" s="2">
        <v>313.51455740956089</v>
      </c>
      <c r="KGH21" s="2">
        <v>627.38705131560755</v>
      </c>
      <c r="KGI21" s="2">
        <v>531.15868187023693</v>
      </c>
      <c r="KGJ21" s="2">
        <v>242.31379741383691</v>
      </c>
      <c r="KGK21" s="2">
        <v>271.25736251785298</v>
      </c>
      <c r="KGL21" s="2">
        <v>456.43592314348768</v>
      </c>
      <c r="KGM21" s="2">
        <v>564.29593219196545</v>
      </c>
      <c r="KGN21" s="2">
        <v>717.14939884976127</v>
      </c>
      <c r="KGO21" s="2">
        <v>676.58054401768425</v>
      </c>
      <c r="KGP21" s="2">
        <v>627.76811867834704</v>
      </c>
      <c r="KGQ21" s="2">
        <v>589.11204189771161</v>
      </c>
      <c r="KGR21" s="2">
        <v>561.42071087476484</v>
      </c>
      <c r="KGS21" s="2">
        <v>517.44330040133843</v>
      </c>
      <c r="KGT21" s="2">
        <v>399.61176341400108</v>
      </c>
      <c r="KGU21" s="2">
        <v>103.24699487168481</v>
      </c>
      <c r="KGV21" s="2">
        <v>-162.84872260369531</v>
      </c>
      <c r="KGW21" s="2">
        <v>-285.0694366898116</v>
      </c>
      <c r="KGX21" s="2">
        <v>-142.45993104139151</v>
      </c>
      <c r="KGY21" s="2">
        <v>-43.895619044613113</v>
      </c>
      <c r="KGZ21" s="2">
        <v>135.23328005648611</v>
      </c>
      <c r="KHA21" s="2">
        <v>-190.08350556960909</v>
      </c>
      <c r="KHB21" s="2">
        <v>-614.86654640852942</v>
      </c>
      <c r="KHC21" s="2">
        <v>-435.82319617762812</v>
      </c>
      <c r="KHD21" s="2">
        <v>-312.51470754933041</v>
      </c>
      <c r="KHE21" s="2">
        <v>-228.95075253724579</v>
      </c>
      <c r="KHF21" s="2">
        <v>-25.53188332430398</v>
      </c>
      <c r="KHG21" s="2">
        <v>-291.8286287186512</v>
      </c>
      <c r="KHH21" s="2">
        <v>-485.03246994216448</v>
      </c>
      <c r="KHI21" s="2">
        <v>-488.36354115869119</v>
      </c>
      <c r="KHJ21" s="2">
        <v>-499.435440837172</v>
      </c>
      <c r="KHK21" s="2">
        <v>-550.87935298263801</v>
      </c>
      <c r="KHL21" s="2">
        <v>-679.78212219954128</v>
      </c>
      <c r="KHM21" s="2">
        <v>-808.85694755854365</v>
      </c>
      <c r="KHN21" s="2">
        <v>-887.62403800501761</v>
      </c>
      <c r="KHO21" s="2">
        <v>-932.3369023612305</v>
      </c>
      <c r="KHP21" s="2">
        <v>-966.55362238376892</v>
      </c>
      <c r="KHQ21" s="2">
        <v>-929.06277424013854</v>
      </c>
      <c r="KHR21" s="2">
        <v>-460.68536287483408</v>
      </c>
      <c r="KHS21" s="2">
        <v>-39.486602707531461</v>
      </c>
      <c r="KHT21" s="2">
        <v>193.86859593334211</v>
      </c>
      <c r="KHU21" s="2">
        <v>127.6565050792893</v>
      </c>
      <c r="KHV21" s="2">
        <v>-307.74873837840801</v>
      </c>
      <c r="KHW21" s="2">
        <v>-93.735153937431733</v>
      </c>
      <c r="KHX21" s="2">
        <v>368.63218910469351</v>
      </c>
      <c r="KHY21" s="2">
        <v>265.67690714828677</v>
      </c>
      <c r="KHZ21" s="2">
        <v>250.91382989671479</v>
      </c>
      <c r="KIA21" s="2">
        <v>150.2216045026419</v>
      </c>
      <c r="KIB21" s="2">
        <v>105.4201754909944</v>
      </c>
      <c r="KIC21" s="2">
        <v>299.36277500580428</v>
      </c>
      <c r="KID21" s="2">
        <v>528.45380226660075</v>
      </c>
      <c r="KIE21" s="2">
        <v>603.4719814932289</v>
      </c>
      <c r="KIF21" s="2">
        <v>643.45897060503648</v>
      </c>
      <c r="KIG21" s="2">
        <v>706.9641562338802</v>
      </c>
      <c r="KIH21" s="2">
        <v>722.43203951385351</v>
      </c>
      <c r="KII21" s="2">
        <v>723.34497629470297</v>
      </c>
      <c r="KIJ21" s="2">
        <v>659.34731374419994</v>
      </c>
      <c r="KIK21" s="2">
        <v>522.00557839643</v>
      </c>
      <c r="KIL21" s="2">
        <v>354.57868137337169</v>
      </c>
      <c r="KIM21" s="2">
        <v>304.97386965207761</v>
      </c>
      <c r="KIN21" s="2">
        <v>352.76219509976409</v>
      </c>
      <c r="KIO21" s="2">
        <v>415.12812104453587</v>
      </c>
      <c r="KIP21" s="2">
        <v>421.70080148428201</v>
      </c>
      <c r="KIQ21" s="2">
        <v>482.79682545740638</v>
      </c>
      <c r="KIR21" s="2">
        <v>546.40113401025542</v>
      </c>
      <c r="KIS21" s="2">
        <v>521.5265129478405</v>
      </c>
      <c r="KIT21" s="2">
        <v>522.41335338530916</v>
      </c>
      <c r="KIU21" s="2">
        <v>519.73354829291486</v>
      </c>
      <c r="KIV21" s="2">
        <v>634.94533809348206</v>
      </c>
      <c r="KIW21" s="2">
        <v>617.55409264151922</v>
      </c>
      <c r="KIX21" s="2">
        <v>682.99590737366714</v>
      </c>
      <c r="KIY21" s="2">
        <v>641.19537595265035</v>
      </c>
      <c r="KIZ21" s="2">
        <v>607.9355983350066</v>
      </c>
      <c r="KJA21" s="2">
        <v>591.16241192172924</v>
      </c>
      <c r="KJB21" s="2">
        <v>681.12025283998787</v>
      </c>
      <c r="KJC21" s="2">
        <v>706.40477723138565</v>
      </c>
      <c r="KJD21" s="2">
        <v>761.00375969991114</v>
      </c>
      <c r="KJE21" s="2">
        <v>846.63067289656396</v>
      </c>
      <c r="KJF21" s="2">
        <v>852.15572339679181</v>
      </c>
      <c r="KJG21" s="2">
        <v>813.89110256297317</v>
      </c>
      <c r="KJH21" s="2">
        <v>743.82029424913105</v>
      </c>
      <c r="KJI21" s="2">
        <v>650.37089085985156</v>
      </c>
      <c r="KJJ21" s="2">
        <v>590.89893935978455</v>
      </c>
      <c r="KJK21" s="2">
        <v>575.00022971932708</v>
      </c>
      <c r="KJL21" s="2">
        <v>474.12551242734253</v>
      </c>
      <c r="KJM21" s="2">
        <v>499.4324550553589</v>
      </c>
      <c r="KJN21" s="2">
        <v>564.59319857142054</v>
      </c>
      <c r="KJO21" s="2">
        <v>583.32601267138682</v>
      </c>
      <c r="KJP21" s="2">
        <v>563.385860723424</v>
      </c>
      <c r="KJQ21" s="2">
        <v>550.70106297828715</v>
      </c>
      <c r="KJR21" s="2">
        <v>323.14724511579158</v>
      </c>
      <c r="KJS21" s="2">
        <v>151.43080583955381</v>
      </c>
      <c r="KJT21" s="2">
        <v>156.79402448627459</v>
      </c>
      <c r="KJU21" s="2">
        <v>-700.71521844046038</v>
      </c>
      <c r="KJV21" s="2">
        <v>-1074.466076501692</v>
      </c>
      <c r="KJW21" s="2">
        <v>-810.24936227273508</v>
      </c>
      <c r="KJX21" s="2">
        <v>-336.5885992166917</v>
      </c>
      <c r="KJY21" s="2">
        <v>-109.8644528153666</v>
      </c>
      <c r="KJZ21" s="2">
        <v>-97.205456857705713</v>
      </c>
      <c r="KKA21" s="2">
        <v>-68.359702388504843</v>
      </c>
      <c r="KKB21" s="2">
        <v>-112.2830895973498</v>
      </c>
      <c r="KKC21" s="2">
        <v>-216.6714734333934</v>
      </c>
      <c r="KKD21" s="2">
        <v>-299.3284494551591</v>
      </c>
      <c r="KKE21" s="2">
        <v>-444.99793157270551</v>
      </c>
      <c r="KKF21" s="2">
        <v>-611.12447104172304</v>
      </c>
      <c r="KKG21" s="2">
        <v>-585.68203669879881</v>
      </c>
      <c r="KKH21" s="2">
        <v>-542.2200745931442</v>
      </c>
      <c r="KKI21" s="2">
        <v>-685.23875830109296</v>
      </c>
      <c r="KKJ21" s="2">
        <v>-901.41553048193168</v>
      </c>
      <c r="KKK21" s="2">
        <v>-930.64581023650635</v>
      </c>
      <c r="KKL21" s="2">
        <v>-916.46889865476646</v>
      </c>
      <c r="KKM21" s="2">
        <v>-847.5179570497645</v>
      </c>
      <c r="KKN21" s="2">
        <v>-731.92033732178038</v>
      </c>
      <c r="KKO21" s="2">
        <v>-658.38043897003524</v>
      </c>
      <c r="KKP21" s="2">
        <v>-861.8228519647347</v>
      </c>
      <c r="KKQ21" s="2">
        <v>-996.98429566518269</v>
      </c>
      <c r="KKR21" s="2">
        <v>-1005.332605118587</v>
      </c>
      <c r="KKS21" s="2">
        <v>-1065.1994296788821</v>
      </c>
      <c r="KKT21" s="2">
        <v>-1146.5618434856831</v>
      </c>
      <c r="KKU21" s="2">
        <v>-784.60199368434746</v>
      </c>
      <c r="KKV21" s="2">
        <v>-564.69835949370099</v>
      </c>
      <c r="KKW21" s="2">
        <v>-135.23122910738451</v>
      </c>
      <c r="KKX21" s="2">
        <v>318.67602043069542</v>
      </c>
      <c r="KKY21" s="2">
        <v>546.1574085615141</v>
      </c>
      <c r="KKZ21" s="2">
        <v>690.18775869551337</v>
      </c>
      <c r="KLA21" s="2">
        <v>832.75635823916355</v>
      </c>
      <c r="KLB21" s="2">
        <v>918.79078631712048</v>
      </c>
      <c r="KLC21" s="2">
        <v>897.95315837245971</v>
      </c>
      <c r="KLD21" s="2">
        <v>790.67568117534165</v>
      </c>
      <c r="KLE21" s="2">
        <v>638.49140438108532</v>
      </c>
      <c r="KLF21" s="2">
        <v>510.94709087001439</v>
      </c>
      <c r="KLG21" s="2">
        <v>457.07747274951731</v>
      </c>
      <c r="KLH21" s="2">
        <v>461.8849303582594</v>
      </c>
      <c r="KLI21" s="2">
        <v>420.369344071265</v>
      </c>
      <c r="KLJ21" s="2">
        <v>316.06570616299268</v>
      </c>
      <c r="KLK21" s="2">
        <v>177.94659625546771</v>
      </c>
      <c r="KLL21" s="2">
        <v>198.56905068068241</v>
      </c>
      <c r="KLM21" s="2">
        <v>283.73411863287589</v>
      </c>
      <c r="KLN21" s="2">
        <v>353.05490948475688</v>
      </c>
      <c r="KLO21" s="2">
        <v>572.44561729307713</v>
      </c>
      <c r="KLP21" s="2">
        <v>442.62944271165838</v>
      </c>
      <c r="KLQ21" s="2">
        <v>378.17287080705438</v>
      </c>
      <c r="KLR21" s="2">
        <v>505.60118756890051</v>
      </c>
      <c r="KLS21" s="2">
        <v>381.8611562916567</v>
      </c>
      <c r="KLT21" s="2">
        <v>497.35649934044608</v>
      </c>
      <c r="KLU21" s="2">
        <v>542.65320732026021</v>
      </c>
      <c r="KLV21" s="2">
        <v>857.22668670958569</v>
      </c>
      <c r="KLW21" s="2">
        <v>843.26753869917957</v>
      </c>
      <c r="KLX21" s="2">
        <v>734.08677124168412</v>
      </c>
      <c r="KLY21" s="2">
        <v>594.4791452495507</v>
      </c>
      <c r="KLZ21" s="2">
        <v>457.38961489408553</v>
      </c>
      <c r="KMA21" s="2">
        <v>367.79471712506148</v>
      </c>
      <c r="KMB21" s="2">
        <v>509.84044904071283</v>
      </c>
      <c r="KMC21" s="2">
        <v>321.75902530682708</v>
      </c>
      <c r="KMD21" s="2">
        <v>84.432481403979409</v>
      </c>
      <c r="KME21" s="2">
        <v>-165.23426798917501</v>
      </c>
      <c r="KMF21" s="2">
        <v>-332.6723813593261</v>
      </c>
      <c r="KMG21" s="2">
        <v>-495.7415984513915</v>
      </c>
      <c r="KMH21" s="2">
        <v>-546.54351042588917</v>
      </c>
      <c r="KMI21" s="2">
        <v>-470.0174311234075</v>
      </c>
      <c r="KMJ21" s="2">
        <v>-379.65292868647691</v>
      </c>
      <c r="KMK21" s="2">
        <v>-565.58945308852435</v>
      </c>
      <c r="KML21" s="2">
        <v>-1440.6616303800879</v>
      </c>
      <c r="KMM21" s="2">
        <v>-1911.3378895233429</v>
      </c>
      <c r="KMN21" s="2">
        <v>-1957.2363336293929</v>
      </c>
      <c r="KMO21" s="2">
        <v>-1892.952307673324</v>
      </c>
      <c r="KMP21" s="2">
        <v>-1608.0526951117381</v>
      </c>
      <c r="KMQ21" s="2">
        <v>-1501.049371641619</v>
      </c>
      <c r="KMR21" s="2">
        <v>-1240.958946945902</v>
      </c>
      <c r="KMS21" s="2">
        <v>-966.72471509750312</v>
      </c>
      <c r="KMT21" s="2">
        <v>-534.5345042156008</v>
      </c>
      <c r="KMU21" s="2">
        <v>-416.44322673610441</v>
      </c>
      <c r="KMV21" s="2">
        <v>-385.44659429303601</v>
      </c>
      <c r="KMW21" s="2">
        <v>-426.56943134193529</v>
      </c>
      <c r="KMX21" s="2">
        <v>-408.44753802772328</v>
      </c>
      <c r="KMY21" s="2">
        <v>-356.05448010236802</v>
      </c>
      <c r="KMZ21" s="2">
        <v>-553.09885421899946</v>
      </c>
      <c r="KNA21" s="2">
        <v>-676.86023152643384</v>
      </c>
      <c r="KNB21" s="2">
        <v>-809.4047352467876</v>
      </c>
      <c r="KNC21" s="2">
        <v>-885.01492153532809</v>
      </c>
      <c r="KND21" s="2">
        <v>-898.70756565940326</v>
      </c>
      <c r="KNE21" s="2">
        <v>-912.37675929565751</v>
      </c>
      <c r="KNF21" s="2">
        <v>-901.39666974784495</v>
      </c>
      <c r="KNG21" s="2">
        <v>-833.75444906755126</v>
      </c>
      <c r="KNH21" s="2">
        <v>-712.1117185818955</v>
      </c>
      <c r="KNI21" s="2">
        <v>-724.45804891241232</v>
      </c>
      <c r="KNJ21" s="2">
        <v>-1167.761994858791</v>
      </c>
      <c r="KNK21" s="2">
        <v>-894.1636695232562</v>
      </c>
      <c r="KNL21" s="2">
        <v>-534.84669396705647</v>
      </c>
      <c r="KNM21" s="2">
        <v>-403.82281900933879</v>
      </c>
      <c r="KNN21" s="2">
        <v>-761.48703101908802</v>
      </c>
      <c r="KNO21" s="2">
        <v>-674.99424509213202</v>
      </c>
      <c r="KNP21" s="2">
        <v>-310.5037322714611</v>
      </c>
      <c r="KNQ21" s="2">
        <v>220.0129135118809</v>
      </c>
      <c r="KNR21" s="2">
        <v>713.53403523366353</v>
      </c>
      <c r="KNS21" s="2">
        <v>747.78523864312592</v>
      </c>
      <c r="KNT21" s="2">
        <v>658.40673571543743</v>
      </c>
      <c r="KNU21" s="2">
        <v>513.07248634886389</v>
      </c>
      <c r="KNV21" s="2">
        <v>339.4902087134858</v>
      </c>
      <c r="KNW21" s="2">
        <v>198.82120714134149</v>
      </c>
      <c r="KNX21" s="2">
        <v>205.44799850506959</v>
      </c>
      <c r="KNY21" s="2">
        <v>95.148419984839165</v>
      </c>
      <c r="KNZ21" s="2">
        <v>172.13389062053261</v>
      </c>
      <c r="KOA21" s="2">
        <v>299.88955298862669</v>
      </c>
      <c r="KOB21" s="2">
        <v>412.71091525178372</v>
      </c>
      <c r="KOC21" s="2">
        <v>484.26497330077927</v>
      </c>
      <c r="KOD21" s="2">
        <v>530.52747678478988</v>
      </c>
      <c r="KOE21" s="2">
        <v>584.90432160850889</v>
      </c>
      <c r="KOF21" s="2">
        <v>644.95230629593539</v>
      </c>
      <c r="KOG21" s="2">
        <v>622.97798304174535</v>
      </c>
      <c r="KOH21" s="2">
        <v>128.0291364742111</v>
      </c>
      <c r="KOI21" s="2">
        <v>-47.81610362429069</v>
      </c>
      <c r="KOJ21" s="2">
        <v>-241.01098804572629</v>
      </c>
      <c r="KOK21" s="2">
        <v>-466.10652000613248</v>
      </c>
      <c r="KOL21" s="2">
        <v>-397.45556303173271</v>
      </c>
      <c r="KOM21" s="2">
        <v>-144.77599145048029</v>
      </c>
      <c r="KON21" s="2">
        <v>25.91605600855894</v>
      </c>
      <c r="KOO21" s="2">
        <v>237.95181066020581</v>
      </c>
      <c r="KOP21" s="2">
        <v>592.5403658960397</v>
      </c>
      <c r="KOQ21" s="2">
        <v>727.48155742520248</v>
      </c>
      <c r="KOR21" s="2">
        <v>752.56551865084418</v>
      </c>
      <c r="KOS21" s="2">
        <v>737.47940269239768</v>
      </c>
      <c r="KOT21" s="2">
        <v>739.08637768469828</v>
      </c>
      <c r="KOU21" s="2">
        <v>737.56013961846384</v>
      </c>
      <c r="KOV21" s="2">
        <v>785.04099115500378</v>
      </c>
      <c r="KOW21" s="2">
        <v>677.52907991769894</v>
      </c>
      <c r="KOX21" s="2">
        <v>587.62320708891752</v>
      </c>
      <c r="KOY21" s="2">
        <v>589.78396557963754</v>
      </c>
      <c r="KOZ21" s="2">
        <v>592.80877691678199</v>
      </c>
      <c r="KPA21" s="2">
        <v>548.39792008279244</v>
      </c>
      <c r="KPB21" s="2">
        <v>502.72651323988339</v>
      </c>
      <c r="KPC21" s="2">
        <v>435.98753657177002</v>
      </c>
      <c r="KPD21" s="2">
        <v>397.6863952634971</v>
      </c>
      <c r="KPE21" s="2">
        <v>310.83674224874562</v>
      </c>
      <c r="KPF21" s="2">
        <v>50.875968065977297</v>
      </c>
      <c r="KPG21" s="2">
        <v>-229.36618836224659</v>
      </c>
      <c r="KPH21" s="2">
        <v>-152.67390147304371</v>
      </c>
      <c r="KPI21" s="2">
        <v>-196.95992372151969</v>
      </c>
      <c r="KPJ21" s="2">
        <v>-397.64999221307869</v>
      </c>
      <c r="KPK21" s="2">
        <v>-78.416708171990081</v>
      </c>
      <c r="KPL21" s="2">
        <v>36.734818834361363</v>
      </c>
      <c r="KPM21" s="2">
        <v>3.4469249399689939</v>
      </c>
      <c r="KPN21" s="2">
        <v>0.99697104868323549</v>
      </c>
      <c r="KPO21" s="2">
        <v>-36.98499498889862</v>
      </c>
      <c r="KPP21" s="2">
        <v>-39.833155209816141</v>
      </c>
      <c r="KPQ21" s="2">
        <v>-108.08098739207141</v>
      </c>
      <c r="KPR21" s="2">
        <v>-164.77643333459821</v>
      </c>
      <c r="KPS21" s="2">
        <v>-226.60960913673779</v>
      </c>
      <c r="KPT21" s="2">
        <v>-159.6467162821518</v>
      </c>
      <c r="KPU21" s="2">
        <v>-306.07956458524671</v>
      </c>
      <c r="KPV21" s="2">
        <v>-429.06994195604398</v>
      </c>
      <c r="KPW21" s="2">
        <v>-537.53287568003634</v>
      </c>
      <c r="KPX21" s="2">
        <v>-578.98236488573536</v>
      </c>
      <c r="KPY21" s="2">
        <v>-586.09771746957006</v>
      </c>
      <c r="KPZ21" s="2">
        <v>-524.83419523671409</v>
      </c>
      <c r="KQA21" s="2">
        <v>-434.6295949542274</v>
      </c>
      <c r="KQB21" s="2">
        <v>-253.8252110367533</v>
      </c>
      <c r="KQC21" s="2">
        <v>-115.3224625620371</v>
      </c>
      <c r="KQD21" s="2">
        <v>-316.38692619958942</v>
      </c>
      <c r="KQE21" s="2">
        <v>-451.87012410315361</v>
      </c>
      <c r="KQF21" s="2">
        <v>-630.49376124655328</v>
      </c>
      <c r="KQG21" s="2">
        <v>-1041.1479850531009</v>
      </c>
      <c r="KQH21" s="2">
        <v>-1001.217643759477</v>
      </c>
      <c r="KQI21" s="2">
        <v>-539.41700258746459</v>
      </c>
      <c r="KQJ21" s="2">
        <v>-3.7797391605942039</v>
      </c>
      <c r="KQK21" s="2">
        <v>458.85443656063671</v>
      </c>
      <c r="KQL21" s="2">
        <v>818.90365828130871</v>
      </c>
      <c r="KQM21" s="2">
        <v>911.83805755600417</v>
      </c>
      <c r="KQN21" s="2">
        <v>853.84352544500928</v>
      </c>
      <c r="KQO21" s="2">
        <v>647.44117896201851</v>
      </c>
      <c r="KQP21" s="2">
        <v>291.77418914554403</v>
      </c>
      <c r="KQQ21" s="2">
        <v>-68.212613713032965</v>
      </c>
      <c r="KQR21" s="2">
        <v>-170.76084968237251</v>
      </c>
      <c r="KQS21" s="2">
        <v>-336.01911202381109</v>
      </c>
      <c r="KQT21" s="2">
        <v>-478.92528736012042</v>
      </c>
      <c r="KQU21" s="2">
        <v>-521.88913945204001</v>
      </c>
      <c r="KQV21" s="2">
        <v>-625.08410194372857</v>
      </c>
      <c r="KQW21" s="2">
        <v>-719.37285927940161</v>
      </c>
      <c r="KQX21" s="2">
        <v>-692.08704838198048</v>
      </c>
      <c r="KQY21" s="2">
        <v>-631.30385597661666</v>
      </c>
      <c r="KQZ21" s="2">
        <v>-505.86316136372329</v>
      </c>
      <c r="KRA21" s="2">
        <v>-481.79380237734671</v>
      </c>
      <c r="KRB21" s="2">
        <v>-786.0440888765304</v>
      </c>
      <c r="KRC21" s="2">
        <v>-983.35010610552672</v>
      </c>
      <c r="KRD21" s="2">
        <v>-783.93793102133054</v>
      </c>
      <c r="KRE21" s="2">
        <v>-735.39413873972308</v>
      </c>
      <c r="KRF21" s="2">
        <v>-693.29293226510617</v>
      </c>
      <c r="KRG21" s="2">
        <v>-647.28630937852415</v>
      </c>
      <c r="KRH21" s="2">
        <v>-643.6545021088217</v>
      </c>
      <c r="KRI21" s="2">
        <v>-537.30293433904649</v>
      </c>
      <c r="KRJ21" s="2">
        <v>-319.21902915703731</v>
      </c>
      <c r="KRK21" s="2">
        <v>-208.34925475036201</v>
      </c>
      <c r="KRL21" s="2">
        <v>-144.73774346566171</v>
      </c>
      <c r="KRM21" s="2">
        <v>-213.1923304195343</v>
      </c>
      <c r="KRN21" s="2">
        <v>-298.157733118328</v>
      </c>
      <c r="KRO21" s="2">
        <v>-347.61340159434673</v>
      </c>
      <c r="KRP21" s="2">
        <v>-241.50788704882689</v>
      </c>
      <c r="KRQ21" s="2">
        <v>-327.62412829421243</v>
      </c>
      <c r="KRR21" s="2">
        <v>-411.00112726829019</v>
      </c>
      <c r="KRS21" s="2">
        <v>-429.12360392879771</v>
      </c>
      <c r="KRT21" s="2">
        <v>-380.1328129744561</v>
      </c>
      <c r="KRU21" s="2">
        <v>-295.06180175830309</v>
      </c>
      <c r="KRV21" s="2">
        <v>-235.5126257459508</v>
      </c>
      <c r="KRW21" s="2">
        <v>-129.45072970640021</v>
      </c>
      <c r="KRX21" s="2">
        <v>57.633821849233072</v>
      </c>
      <c r="KRY21" s="2">
        <v>164.24468668698179</v>
      </c>
      <c r="KRZ21" s="2">
        <v>77.255026127522228</v>
      </c>
      <c r="KSA21" s="2">
        <v>161.43853700381331</v>
      </c>
      <c r="KSB21" s="2">
        <v>227.4226017171934</v>
      </c>
      <c r="KSC21" s="2">
        <v>83.118726000852007</v>
      </c>
      <c r="KSD21" s="2">
        <v>-113.23004903919831</v>
      </c>
      <c r="KSE21" s="2">
        <v>-582.95231342482123</v>
      </c>
      <c r="KSF21" s="2">
        <v>-635.74230439022006</v>
      </c>
      <c r="KSG21" s="2">
        <v>-388.03338054480452</v>
      </c>
      <c r="KSH21" s="2">
        <v>165.49942916968871</v>
      </c>
      <c r="KSI21" s="2">
        <v>283.76774001968022</v>
      </c>
      <c r="KSJ21" s="2">
        <v>360.35125836220101</v>
      </c>
      <c r="KSK21" s="2">
        <v>321.71723495784022</v>
      </c>
      <c r="KSL21" s="2">
        <v>143.93273573794681</v>
      </c>
      <c r="KSM21" s="2">
        <v>-203.6338181833892</v>
      </c>
      <c r="KSN21" s="2">
        <v>-530.72834683587314</v>
      </c>
      <c r="KSO21" s="2">
        <v>-700.15974325149568</v>
      </c>
      <c r="KSP21" s="2">
        <v>-772.86709464127057</v>
      </c>
      <c r="KSQ21" s="2">
        <v>-784.03873613699977</v>
      </c>
      <c r="KSR21" s="2">
        <v>-746.00284295997358</v>
      </c>
      <c r="KSS21" s="2">
        <v>-727.32051528518127</v>
      </c>
      <c r="KST21" s="2">
        <v>-631.09924020531412</v>
      </c>
      <c r="KSU21" s="2">
        <v>-452.409638919646</v>
      </c>
      <c r="KSV21" s="2">
        <v>-310.80286261606142</v>
      </c>
      <c r="KSW21" s="2">
        <v>-337.52913593218062</v>
      </c>
      <c r="KSX21" s="2">
        <v>-981.83382454315142</v>
      </c>
      <c r="KSY21" s="2">
        <v>-1324.985371666279</v>
      </c>
      <c r="KSZ21" s="2">
        <v>-941.43087841322495</v>
      </c>
      <c r="KTA21" s="2">
        <v>-713.68617559447671</v>
      </c>
      <c r="KTB21" s="2">
        <v>-490.11922200477761</v>
      </c>
      <c r="KTC21" s="2">
        <v>-452.5570063561471</v>
      </c>
      <c r="KTD21" s="2">
        <v>-56.961412886250059</v>
      </c>
      <c r="KTE21" s="2">
        <v>74.719234214373046</v>
      </c>
      <c r="KTF21" s="2">
        <v>430.72603875008821</v>
      </c>
      <c r="KTG21" s="2">
        <v>514.98408292910312</v>
      </c>
      <c r="KTH21" s="2">
        <v>557.87510056169947</v>
      </c>
      <c r="KTI21" s="2">
        <v>584.09830703615194</v>
      </c>
      <c r="KTJ21" s="2">
        <v>525.18433003873497</v>
      </c>
      <c r="KTK21" s="2">
        <v>420.24095781429958</v>
      </c>
      <c r="KTL21" s="2">
        <v>350.88278369271842</v>
      </c>
      <c r="KTM21" s="2">
        <v>203.97444525301901</v>
      </c>
      <c r="KTN21" s="2">
        <v>42.248433927404449</v>
      </c>
      <c r="KTO21" s="2">
        <v>-7.8193798710946112</v>
      </c>
      <c r="KTP21" s="2">
        <v>-87.673654999380688</v>
      </c>
      <c r="KTQ21" s="2">
        <v>-131.28794974115061</v>
      </c>
      <c r="KTR21" s="2">
        <v>-129.51745205686731</v>
      </c>
      <c r="KTS21" s="2">
        <v>-78.859874297679085</v>
      </c>
      <c r="KTT21" s="2">
        <v>48.593646438702422</v>
      </c>
      <c r="KTU21" s="2">
        <v>84.319341394269713</v>
      </c>
      <c r="KTV21" s="2">
        <v>-520.30430597861505</v>
      </c>
      <c r="KTW21" s="2">
        <v>-479.56466970990692</v>
      </c>
      <c r="KTX21" s="2">
        <v>-395.37146920219863</v>
      </c>
      <c r="KTY21" s="2">
        <v>-449.62701529823829</v>
      </c>
      <c r="KTZ21" s="2">
        <v>-593.80401066623449</v>
      </c>
      <c r="KUA21" s="2">
        <v>-759.41527940838262</v>
      </c>
      <c r="KUB21" s="2">
        <v>-929.1687717329404</v>
      </c>
      <c r="KUC21" s="2">
        <v>-576.51654682321805</v>
      </c>
      <c r="KUD21" s="2">
        <v>-14.799155604949529</v>
      </c>
      <c r="KUE21" s="2">
        <v>119.49544627258921</v>
      </c>
      <c r="KUF21" s="2">
        <v>220.65186671838049</v>
      </c>
      <c r="KUG21" s="2">
        <v>291.76641838099118</v>
      </c>
      <c r="KUH21" s="2">
        <v>370.43957495871189</v>
      </c>
      <c r="KUI21" s="2">
        <v>395.50566408779781</v>
      </c>
      <c r="KUJ21" s="2">
        <v>315.69945258251551</v>
      </c>
      <c r="KUK21" s="2">
        <v>288.30499808731702</v>
      </c>
      <c r="KUL21" s="2">
        <v>399.84907261998978</v>
      </c>
      <c r="KUM21" s="2">
        <v>566.40766358874396</v>
      </c>
      <c r="KUN21" s="2">
        <v>616.97517239210492</v>
      </c>
      <c r="KUO21" s="2">
        <v>613.33327729574648</v>
      </c>
      <c r="KUP21" s="2">
        <v>637.61332592351744</v>
      </c>
      <c r="KUQ21" s="2">
        <v>652.81066196918937</v>
      </c>
      <c r="KUR21" s="2">
        <v>668.3154718132289</v>
      </c>
      <c r="KUS21" s="2">
        <v>643.14546855422918</v>
      </c>
      <c r="KUT21" s="2">
        <v>518.78576793601223</v>
      </c>
      <c r="KUU21" s="2">
        <v>415.43779938979628</v>
      </c>
      <c r="KUV21" s="2">
        <v>583.37485757692571</v>
      </c>
      <c r="KUW21" s="2">
        <v>687.92303186926642</v>
      </c>
      <c r="KUX21" s="2">
        <v>660.58273046395652</v>
      </c>
      <c r="KUY21" s="2">
        <v>634.68437070302923</v>
      </c>
      <c r="KUZ21" s="2">
        <v>639.48789531367993</v>
      </c>
      <c r="KVA21" s="2">
        <v>713.85739882804251</v>
      </c>
      <c r="KVB21" s="2">
        <v>863.89509472986151</v>
      </c>
      <c r="KVC21" s="2">
        <v>955.29510511681121</v>
      </c>
      <c r="KVD21" s="2">
        <v>958.39934029102039</v>
      </c>
      <c r="KVE21" s="2">
        <v>751.42764108742517</v>
      </c>
      <c r="KVF21" s="2">
        <v>172.13439152578741</v>
      </c>
      <c r="KVG21" s="2">
        <v>-531.57117088868335</v>
      </c>
      <c r="KVH21" s="2">
        <v>-702.48891217039568</v>
      </c>
      <c r="KVI21" s="2">
        <v>-696.97800238707919</v>
      </c>
      <c r="KVJ21" s="2">
        <v>-692.74731595808714</v>
      </c>
      <c r="KVK21" s="2">
        <v>-623.91687307896757</v>
      </c>
      <c r="KVL21" s="2">
        <v>-425.85622237091161</v>
      </c>
      <c r="KVM21" s="2">
        <v>-374.05868318010488</v>
      </c>
      <c r="KVN21" s="2">
        <v>-324.46110574063653</v>
      </c>
      <c r="KVO21" s="2">
        <v>-318.77360750181953</v>
      </c>
      <c r="KVP21" s="2">
        <v>-299.73837615792888</v>
      </c>
      <c r="KVQ21" s="2">
        <v>-492.34965836697552</v>
      </c>
      <c r="KVR21" s="2">
        <v>-1118.85039215811</v>
      </c>
      <c r="KVS21" s="2">
        <v>-1194.0832697760079</v>
      </c>
      <c r="KVT21" s="2">
        <v>-1282.10166006389</v>
      </c>
      <c r="KVU21" s="2">
        <v>-1303.592268083336</v>
      </c>
      <c r="KVV21" s="2">
        <v>-1330.003676165604</v>
      </c>
      <c r="KVW21" s="2">
        <v>-1274.8569830276949</v>
      </c>
      <c r="KVX21" s="2">
        <v>-1267.7252752668289</v>
      </c>
      <c r="KVY21" s="2">
        <v>-1103.762405926941</v>
      </c>
      <c r="KVZ21" s="2">
        <v>-780.25404618562118</v>
      </c>
      <c r="KWA21" s="2">
        <v>-681.12706983097121</v>
      </c>
      <c r="KWB21" s="2">
        <v>-633.66708070251514</v>
      </c>
      <c r="KWC21" s="2">
        <v>-584.608005412642</v>
      </c>
      <c r="KWD21" s="2">
        <v>-560.09014003842481</v>
      </c>
      <c r="KWE21" s="2">
        <v>-581.10090707127745</v>
      </c>
      <c r="KWF21" s="2">
        <v>-460.75269167711741</v>
      </c>
      <c r="KWG21" s="2">
        <v>-533.23931696353793</v>
      </c>
      <c r="KWH21" s="2">
        <v>-665.50164475400527</v>
      </c>
      <c r="KWI21" s="2">
        <v>-628.47493081472157</v>
      </c>
      <c r="KWJ21" s="2">
        <v>-557.14079299705702</v>
      </c>
      <c r="KWK21" s="2">
        <v>-451.57745670968058</v>
      </c>
      <c r="KWL21" s="2">
        <v>-360.76604092373219</v>
      </c>
      <c r="KWM21" s="2">
        <v>-229.6812381897214</v>
      </c>
      <c r="KWN21" s="2">
        <v>-75.743616595793583</v>
      </c>
      <c r="KWO21" s="2">
        <v>-17.133460910675922</v>
      </c>
      <c r="KWP21" s="2">
        <v>-531.71537054361283</v>
      </c>
      <c r="KWQ21" s="2">
        <v>-461.55785900141609</v>
      </c>
      <c r="KWR21" s="2">
        <v>-268.85366148767957</v>
      </c>
      <c r="KWS21" s="2">
        <v>-308.92977010314831</v>
      </c>
      <c r="KWT21" s="2">
        <v>-245.54114357514601</v>
      </c>
      <c r="KWU21" s="2">
        <v>-224.7758253752281</v>
      </c>
      <c r="KWV21" s="2">
        <v>-157.31086386752619</v>
      </c>
      <c r="KWW21" s="2">
        <v>-336.42568358092012</v>
      </c>
      <c r="KWX21" s="2">
        <v>-160.1580060082122</v>
      </c>
      <c r="KWY21" s="2">
        <v>-43.674706232471863</v>
      </c>
      <c r="KWZ21" s="2">
        <v>38.924357303275428</v>
      </c>
      <c r="KXA21" s="2">
        <v>9.3397179261598922</v>
      </c>
      <c r="KXB21" s="2">
        <v>-81.117828224653977</v>
      </c>
      <c r="KXC21" s="2">
        <v>-222.6959490460213</v>
      </c>
      <c r="KXD21" s="2">
        <v>-135.97692522642691</v>
      </c>
      <c r="KXE21" s="2">
        <v>-171.36203645213229</v>
      </c>
      <c r="KXF21" s="2">
        <v>-257.51944633162708</v>
      </c>
      <c r="KXG21" s="2">
        <v>-338.4437920905159</v>
      </c>
      <c r="KXH21" s="2">
        <v>-426.72196768102191</v>
      </c>
      <c r="KXI21" s="2">
        <v>-426.12866514534409</v>
      </c>
      <c r="KXJ21" s="2">
        <v>-532.67138865069728</v>
      </c>
      <c r="KXK21" s="2">
        <v>-472.89721072493029</v>
      </c>
      <c r="KXL21" s="2">
        <v>-354.38469839898698</v>
      </c>
      <c r="KXM21" s="2">
        <v>-317.46369300334391</v>
      </c>
      <c r="KXN21" s="2">
        <v>-875.64988898280626</v>
      </c>
      <c r="KXO21" s="2">
        <v>-1027.3667232791991</v>
      </c>
      <c r="KXP21" s="2">
        <v>-789.04247350131618</v>
      </c>
      <c r="KXQ21" s="2">
        <v>-752.47604803577224</v>
      </c>
      <c r="KXR21" s="2">
        <v>-579.04726451406998</v>
      </c>
      <c r="KXS21" s="2">
        <v>-450.15872781197902</v>
      </c>
      <c r="KXT21" s="2">
        <v>-385.89584477999011</v>
      </c>
      <c r="KXU21" s="2">
        <v>-104.4651461020126</v>
      </c>
      <c r="KXV21" s="2">
        <v>195.94570921785791</v>
      </c>
      <c r="KXW21" s="2">
        <v>307.87354180441031</v>
      </c>
      <c r="KXX21" s="2">
        <v>434.12064841360939</v>
      </c>
      <c r="KXY21" s="2">
        <v>567.11233374772075</v>
      </c>
      <c r="KXZ21" s="2">
        <v>657.3711186564525</v>
      </c>
      <c r="KYA21" s="2">
        <v>685.9789257581117</v>
      </c>
      <c r="KYB21" s="2">
        <v>651.52012782433542</v>
      </c>
      <c r="KYC21" s="2">
        <v>595.90262003409453</v>
      </c>
      <c r="KYD21" s="2">
        <v>554.54893493290933</v>
      </c>
      <c r="KYE21" s="2">
        <v>551.05454428464213</v>
      </c>
      <c r="KYF21" s="2">
        <v>564.30922752145284</v>
      </c>
      <c r="KYG21" s="2">
        <v>576.08651657051837</v>
      </c>
      <c r="KYH21" s="2">
        <v>590.85968135375799</v>
      </c>
      <c r="KYI21" s="2">
        <v>647.56634140815186</v>
      </c>
      <c r="KYJ21" s="2">
        <v>793.5289060126737</v>
      </c>
      <c r="KYK21" s="2">
        <v>914.10195322826735</v>
      </c>
      <c r="KYL21" s="2">
        <v>141.80020112682581</v>
      </c>
      <c r="KYM21" s="2">
        <v>-392.85488206526838</v>
      </c>
      <c r="KYN21" s="2">
        <v>-610.18410243880817</v>
      </c>
      <c r="KYO21" s="2">
        <v>-716.20031098368361</v>
      </c>
      <c r="KYP21" s="2">
        <v>-675.60153665942096</v>
      </c>
      <c r="KYQ21" s="2">
        <v>-496.20247160811192</v>
      </c>
      <c r="KYR21" s="2">
        <v>-124.6019845769234</v>
      </c>
      <c r="KYS21" s="2">
        <v>438.44376405233243</v>
      </c>
      <c r="KYT21" s="2">
        <v>992.23927266618352</v>
      </c>
      <c r="KYU21" s="2">
        <v>1066.9313578898809</v>
      </c>
      <c r="KYV21" s="2">
        <v>1082.3175827626519</v>
      </c>
      <c r="KYW21" s="2">
        <v>1083.2361626885081</v>
      </c>
      <c r="KYX21" s="2">
        <v>1065.2377230418961</v>
      </c>
      <c r="KYY21" s="2">
        <v>975.92639331463999</v>
      </c>
      <c r="KYZ21" s="2">
        <v>873.4752777833753</v>
      </c>
      <c r="KZA21" s="2">
        <v>788.77399017001392</v>
      </c>
      <c r="KZB21" s="2">
        <v>689.29275686316419</v>
      </c>
      <c r="KZC21" s="2">
        <v>622.94835569526151</v>
      </c>
      <c r="KZD21" s="2">
        <v>584.51694188772342</v>
      </c>
      <c r="KZE21" s="2">
        <v>580.37707550153937</v>
      </c>
      <c r="KZF21" s="2">
        <v>603.01529306164457</v>
      </c>
      <c r="KZG21" s="2">
        <v>673.35588377230863</v>
      </c>
      <c r="KZH21" s="2">
        <v>802.46600843288752</v>
      </c>
      <c r="KZI21" s="2">
        <v>878.67646497237229</v>
      </c>
      <c r="KZJ21" s="2">
        <v>60.746097082558443</v>
      </c>
      <c r="KZK21" s="2">
        <v>-518.42032290842712</v>
      </c>
      <c r="KZL21" s="2">
        <v>-734.05129462276682</v>
      </c>
      <c r="KZM21" s="2">
        <v>-842.05785211282625</v>
      </c>
      <c r="KZN21" s="2">
        <v>-805.68260144684382</v>
      </c>
      <c r="KZO21" s="2">
        <v>-623.60066732354699</v>
      </c>
      <c r="KZP21" s="2">
        <v>-226.58336896661891</v>
      </c>
      <c r="KZQ21" s="2">
        <v>369.59858526280982</v>
      </c>
      <c r="KZR21" s="2">
        <v>927.97072033218183</v>
      </c>
      <c r="KZS21" s="2">
        <v>1019.978509889715</v>
      </c>
      <c r="KZT21" s="2">
        <v>1045.15890978733</v>
      </c>
      <c r="KZU21" s="2">
        <v>1041.407479214572</v>
      </c>
      <c r="KZV21" s="2">
        <v>1029.7452149566891</v>
      </c>
      <c r="KZW21" s="2">
        <v>966.09507105604007</v>
      </c>
      <c r="KZX21" s="2">
        <v>877.83726964025266</v>
      </c>
      <c r="KZY21" s="2">
        <v>799.5624805444827</v>
      </c>
      <c r="KZZ21" s="2">
        <v>737.76392791208116</v>
      </c>
      <c r="LAA21" s="2">
        <v>697.216441876212</v>
      </c>
      <c r="LAB21" s="2">
        <v>660.4921746859892</v>
      </c>
      <c r="LAC21" s="2">
        <v>633.53042716960761</v>
      </c>
      <c r="LAD21" s="2">
        <v>584.92581135340572</v>
      </c>
      <c r="LAE21" s="2">
        <v>568.35314503540508</v>
      </c>
      <c r="LAF21" s="2">
        <v>585.0114060168886</v>
      </c>
      <c r="LAG21" s="2">
        <v>623.41638611564372</v>
      </c>
      <c r="LAH21" s="2">
        <v>-124.27734116991709</v>
      </c>
      <c r="LAI21" s="2">
        <v>-622.6636495620902</v>
      </c>
      <c r="LAJ21" s="2">
        <v>-805.31477519843406</v>
      </c>
      <c r="LAK21" s="2">
        <v>-895.57345555732957</v>
      </c>
      <c r="LAL21" s="2">
        <v>-845.50747364647782</v>
      </c>
      <c r="LAM21" s="2">
        <v>-673.98741350111925</v>
      </c>
      <c r="LAN21" s="2">
        <v>-358.49409834886728</v>
      </c>
      <c r="LAO21" s="2">
        <v>188.40627911724101</v>
      </c>
      <c r="LAP21" s="2">
        <v>734.71806789727339</v>
      </c>
      <c r="LAQ21" s="2">
        <v>835.20307026383989</v>
      </c>
      <c r="LAR21" s="2">
        <v>881.87450019700816</v>
      </c>
      <c r="LAS21" s="2">
        <v>928.83452694838695</v>
      </c>
      <c r="LAT21" s="2">
        <v>940.28202838647144</v>
      </c>
      <c r="LAU21" s="2">
        <v>915.9683482987873</v>
      </c>
      <c r="LAV21" s="2">
        <v>831.42845607397805</v>
      </c>
      <c r="LAW21" s="2">
        <v>729.10398954954485</v>
      </c>
      <c r="LAX21" s="2">
        <v>639.06523618074857</v>
      </c>
      <c r="LAY21" s="2">
        <v>564.43486242121264</v>
      </c>
      <c r="LAZ21" s="2">
        <v>514.61402149141463</v>
      </c>
      <c r="LBA21" s="2">
        <v>486.79494704358308</v>
      </c>
      <c r="LBB21" s="2">
        <v>504.56706278708788</v>
      </c>
      <c r="LBC21" s="2">
        <v>569.78926437641724</v>
      </c>
      <c r="LBD21" s="2">
        <v>652.43631119206236</v>
      </c>
      <c r="LBE21" s="2">
        <v>720.96734629563946</v>
      </c>
      <c r="LBF21" s="2">
        <v>0.74771678783747575</v>
      </c>
      <c r="LBG21" s="2">
        <v>-533.10981315099946</v>
      </c>
      <c r="LBH21" s="2">
        <v>-739.49142376163365</v>
      </c>
      <c r="LBI21" s="2">
        <v>-842.7155234318692</v>
      </c>
      <c r="LBJ21" s="2">
        <v>-792.2649788150926</v>
      </c>
      <c r="LBK21" s="2">
        <v>-592.43187523860581</v>
      </c>
      <c r="LBL21" s="2">
        <v>-249.4952770674023</v>
      </c>
      <c r="LBM21" s="2">
        <v>291.48453700543831</v>
      </c>
      <c r="LBN21" s="2">
        <v>817.70895985816878</v>
      </c>
      <c r="LBO21" s="2">
        <v>903.91200798217949</v>
      </c>
      <c r="LBP21" s="2">
        <v>922.75539882395981</v>
      </c>
      <c r="LBQ21" s="2">
        <v>934.0969642265768</v>
      </c>
      <c r="LBR21" s="2">
        <v>938.24604092243135</v>
      </c>
      <c r="LBS21" s="2">
        <v>907.1030626691014</v>
      </c>
      <c r="LBT21" s="2">
        <v>847.41930213482021</v>
      </c>
      <c r="LBU21" s="2">
        <v>774.42085078198522</v>
      </c>
      <c r="LBV21" s="2">
        <v>714.68440676869</v>
      </c>
      <c r="LBW21" s="2">
        <v>660.48815200525496</v>
      </c>
      <c r="LBX21" s="2">
        <v>631.78250902901925</v>
      </c>
      <c r="LBY21" s="2">
        <v>619.20943715542035</v>
      </c>
      <c r="LBZ21" s="2">
        <v>619.49649359098441</v>
      </c>
      <c r="LCA21" s="2">
        <v>632.9020291318302</v>
      </c>
      <c r="LCB21" s="2">
        <v>655.34984239294636</v>
      </c>
      <c r="LCC21" s="2">
        <v>669.96101496316146</v>
      </c>
      <c r="LCD21" s="2">
        <v>-53.004200360833117</v>
      </c>
      <c r="LCE21" s="2">
        <v>-541.63395720623475</v>
      </c>
      <c r="LCF21" s="2">
        <v>-761.57438963555319</v>
      </c>
      <c r="LCG21" s="2">
        <v>-865.01505571830228</v>
      </c>
      <c r="LCH21" s="2">
        <v>-802.42804860270792</v>
      </c>
      <c r="LCI21" s="2">
        <v>-570.84602137037393</v>
      </c>
      <c r="LCJ21" s="2">
        <v>-222.68236598426969</v>
      </c>
      <c r="LCK21" s="2">
        <v>292.00408470771458</v>
      </c>
      <c r="LCL21" s="2">
        <v>783.77889166434557</v>
      </c>
      <c r="LCM21" s="2">
        <v>874.11555193638253</v>
      </c>
      <c r="LCN21" s="2">
        <v>907.29927588759767</v>
      </c>
      <c r="LCO21" s="2">
        <v>934.91410498886842</v>
      </c>
      <c r="LCP21" s="2">
        <v>943.72673756068798</v>
      </c>
      <c r="LCQ21" s="2">
        <v>908.67714677830566</v>
      </c>
      <c r="LCR21" s="2">
        <v>838.17608620375131</v>
      </c>
      <c r="LCS21" s="2">
        <v>756.10665115437848</v>
      </c>
      <c r="LCT21" s="2">
        <v>690.62907832378005</v>
      </c>
      <c r="LCU21" s="2">
        <v>647.54190734560154</v>
      </c>
      <c r="LCV21" s="2">
        <v>631.17969051844523</v>
      </c>
      <c r="LCW21" s="2">
        <v>626.12749725251638</v>
      </c>
      <c r="LCX21" s="2">
        <v>648.83366130564025</v>
      </c>
      <c r="LCY21" s="2">
        <v>723.32480633453622</v>
      </c>
      <c r="LCZ21" s="2">
        <v>834.50176382853033</v>
      </c>
      <c r="LDA21" s="2">
        <v>908.18915083784657</v>
      </c>
      <c r="LDB21" s="2">
        <v>201.88639052157711</v>
      </c>
      <c r="LDC21" s="2">
        <v>-308.6870787238073</v>
      </c>
      <c r="LDD21" s="2">
        <v>-502.90220111614951</v>
      </c>
      <c r="LDE21" s="2">
        <v>-478.38526693829641</v>
      </c>
      <c r="LDF21" s="2">
        <v>-342.03870336023863</v>
      </c>
      <c r="LDG21" s="2">
        <v>-183.15272071855551</v>
      </c>
      <c r="LDH21" s="2">
        <v>78.218766287717358</v>
      </c>
      <c r="LDI21" s="2">
        <v>504.69261056117972</v>
      </c>
      <c r="LDJ21" s="2">
        <v>957.01745052730791</v>
      </c>
      <c r="LDK21" s="2">
        <v>1035.9005590203351</v>
      </c>
      <c r="LDL21" s="2">
        <v>1059.3243641623701</v>
      </c>
      <c r="LDM21" s="2">
        <v>1070.175097426694</v>
      </c>
      <c r="LDN21" s="2">
        <v>1043.450143275672</v>
      </c>
      <c r="LDO21" s="2">
        <v>975.18812289851837</v>
      </c>
      <c r="LDP21" s="2">
        <v>881.57901926105023</v>
      </c>
      <c r="LDQ21" s="2">
        <v>799.22252789769652</v>
      </c>
      <c r="LDR21" s="2">
        <v>730.70215672853487</v>
      </c>
      <c r="LDS21" s="2">
        <v>694.01634426343696</v>
      </c>
      <c r="LDT21" s="2">
        <v>681.73032882129144</v>
      </c>
      <c r="LDU21" s="2">
        <v>678.77364753498068</v>
      </c>
      <c r="LDV21" s="2">
        <v>697.77678356932734</v>
      </c>
      <c r="LDW21" s="2">
        <v>774.93755344896977</v>
      </c>
      <c r="LDX21" s="2">
        <v>919.61399697329966</v>
      </c>
      <c r="LDY21" s="2">
        <v>1017.12706813444</v>
      </c>
      <c r="LDZ21" s="2">
        <v>301.59971443637079</v>
      </c>
      <c r="LEA21" s="2">
        <v>-188.0115346518337</v>
      </c>
      <c r="LEB21" s="2">
        <v>-400.24011208960587</v>
      </c>
      <c r="LEC21" s="2">
        <v>-470.77499140241798</v>
      </c>
      <c r="LED21" s="2">
        <v>-282.66514407664909</v>
      </c>
      <c r="LEE21" s="2">
        <v>-73.599533205351577</v>
      </c>
      <c r="LEF21" s="2">
        <v>251.0625200705347</v>
      </c>
      <c r="LEG21" s="2">
        <v>600.46000039703972</v>
      </c>
      <c r="LEH21" s="2">
        <v>1024.131244946605</v>
      </c>
      <c r="LEI21" s="2">
        <v>1096.469466018513</v>
      </c>
      <c r="LEJ21" s="2">
        <v>1106.426221298047</v>
      </c>
      <c r="LEK21" s="2">
        <v>1104.694912248679</v>
      </c>
      <c r="LEL21" s="2">
        <v>1070.0133852842141</v>
      </c>
      <c r="LEM21" s="2">
        <v>980.9439111409049</v>
      </c>
      <c r="LEN21" s="2">
        <v>886.78760669425776</v>
      </c>
      <c r="LEO21" s="2">
        <v>814.94148457075323</v>
      </c>
      <c r="LEP21" s="2">
        <v>749.47564680033213</v>
      </c>
      <c r="LEQ21" s="2">
        <v>709.94797584287585</v>
      </c>
      <c r="LER21" s="2">
        <v>694.21728330652343</v>
      </c>
      <c r="LES21" s="2">
        <v>692.52365024089625</v>
      </c>
      <c r="LET21" s="2">
        <v>709.54609698284003</v>
      </c>
      <c r="LEU21" s="2">
        <v>779.47304441424899</v>
      </c>
      <c r="LEV21" s="2">
        <v>921.07798357704326</v>
      </c>
      <c r="LEW21" s="2">
        <v>1012.534163421903</v>
      </c>
      <c r="LEX21" s="2">
        <v>744.85989268112644</v>
      </c>
      <c r="LEY21" s="2">
        <v>748.38442671797497</v>
      </c>
      <c r="LEZ21" s="2">
        <v>588.6016055786472</v>
      </c>
      <c r="LFA21" s="2">
        <v>364.90341160818298</v>
      </c>
      <c r="LFB21" s="2">
        <v>-4.1685885385227266</v>
      </c>
      <c r="LFC21" s="2">
        <v>-34.129039906237153</v>
      </c>
      <c r="LFD21" s="2">
        <v>275.03222255165048</v>
      </c>
      <c r="LFE21" s="2">
        <v>612.81195721414724</v>
      </c>
      <c r="LFF21" s="2">
        <v>1019.968925781813</v>
      </c>
      <c r="LFG21" s="2">
        <v>1087.424878670721</v>
      </c>
      <c r="LFH21" s="2">
        <v>1098.4231503712281</v>
      </c>
      <c r="LFI21" s="2">
        <v>1090.728761581842</v>
      </c>
      <c r="LFJ21" s="2">
        <v>1054.785217279785</v>
      </c>
      <c r="LFK21" s="2">
        <v>965.07906860511093</v>
      </c>
      <c r="LFL21" s="2">
        <v>884.86054565419022</v>
      </c>
      <c r="LFM21" s="2">
        <v>806.89320740494691</v>
      </c>
      <c r="LFN21" s="2">
        <v>734.43953879899323</v>
      </c>
      <c r="LFO21" s="2">
        <v>694.6762745029821</v>
      </c>
      <c r="LFP21" s="2">
        <v>677.80548250601066</v>
      </c>
      <c r="LFQ21" s="2">
        <v>684.4860674063184</v>
      </c>
      <c r="LFR21" s="2">
        <v>702.34097810351614</v>
      </c>
      <c r="LFS21" s="2">
        <v>776.65988958876403</v>
      </c>
      <c r="LFT21" s="2">
        <v>918.46576885784145</v>
      </c>
      <c r="LFU21" s="2">
        <v>1004.525288639549</v>
      </c>
      <c r="LFV21" s="2">
        <v>315.00085842513693</v>
      </c>
      <c r="LFW21" s="2">
        <v>-279.17945318085691</v>
      </c>
      <c r="LFX21" s="2">
        <v>299.45857969623972</v>
      </c>
      <c r="LFY21" s="2">
        <v>-379.79544331872921</v>
      </c>
      <c r="LFZ21" s="2">
        <v>-400.6513608376963</v>
      </c>
      <c r="LGA21" s="2">
        <v>-287.77585167499342</v>
      </c>
      <c r="LGB21" s="2">
        <v>47.789795998641807</v>
      </c>
      <c r="LGC21" s="2">
        <v>514.54062588786928</v>
      </c>
      <c r="LGD21" s="2">
        <v>1008.285729919064</v>
      </c>
      <c r="LGE21" s="2">
        <v>1081.829588710599</v>
      </c>
      <c r="LGF21" s="2">
        <v>1095.7518258354601</v>
      </c>
      <c r="LGG21" s="2">
        <v>1095.4647693998961</v>
      </c>
      <c r="LGH21" s="2">
        <v>1068.2518191469551</v>
      </c>
      <c r="LGI21" s="2">
        <v>992.29668629595619</v>
      </c>
      <c r="LGJ21" s="2">
        <v>900.09415935493769</v>
      </c>
      <c r="LGK21" s="2">
        <v>811.07795868649589</v>
      </c>
      <c r="LGL21" s="2">
        <v>743.50487375469572</v>
      </c>
      <c r="LGM21" s="2">
        <v>701.9965131721201</v>
      </c>
      <c r="LGN21" s="2">
        <v>685.11759476094835</v>
      </c>
      <c r="LGO21" s="2">
        <v>682.87855456354805</v>
      </c>
      <c r="LGP21" s="2">
        <v>698.72406980668893</v>
      </c>
      <c r="LGQ21" s="2">
        <v>771.75122701420776</v>
      </c>
      <c r="LGR21" s="2">
        <v>910.51430796591615</v>
      </c>
      <c r="LGS21" s="2">
        <v>1007.68291140438</v>
      </c>
      <c r="LGT21" s="2">
        <v>309.18098196326861</v>
      </c>
      <c r="LGU21" s="2">
        <v>-323.11717852382088</v>
      </c>
      <c r="LGV21" s="2">
        <v>-554.95909066101558</v>
      </c>
      <c r="LGW21" s="2">
        <v>-644.46611547700832</v>
      </c>
      <c r="LGX21" s="2">
        <v>-582.23714404822022</v>
      </c>
      <c r="LGY21" s="2">
        <v>-367.61482299247342</v>
      </c>
      <c r="LGZ21" s="2">
        <v>8.8998133362952103</v>
      </c>
      <c r="LHA21" s="2">
        <v>532.58847060420158</v>
      </c>
      <c r="LHB21" s="2">
        <v>1006.850447741244</v>
      </c>
      <c r="LHC21" s="2">
        <v>1064.5487912896369</v>
      </c>
      <c r="LHD21" s="2">
        <v>1071.466851386733</v>
      </c>
      <c r="LHE21" s="2">
        <v>1058.3196666378949</v>
      </c>
      <c r="LHF21" s="2">
        <v>1026.0258176369291</v>
      </c>
      <c r="LHG21" s="2">
        <v>963.96421626796007</v>
      </c>
      <c r="LHH21" s="2">
        <v>888.92766400775656</v>
      </c>
      <c r="LHI21" s="2">
        <v>824.82796194350294</v>
      </c>
      <c r="LHJ21" s="2">
        <v>752.63326783590594</v>
      </c>
      <c r="LHK21" s="2">
        <v>702.94379822994222</v>
      </c>
      <c r="LHL21" s="2">
        <v>670.16195264750138</v>
      </c>
      <c r="LHM21" s="2">
        <v>658.27781603763481</v>
      </c>
      <c r="LHN21" s="2">
        <v>646.5864478466475</v>
      </c>
      <c r="LHO21" s="2">
        <v>656.82201681426307</v>
      </c>
      <c r="LHP21" s="2">
        <v>680.09371272151168</v>
      </c>
      <c r="LHQ21" s="2">
        <v>716.2605335160307</v>
      </c>
      <c r="LHR21" s="2">
        <v>312.43366188289679</v>
      </c>
      <c r="LHS21" s="2">
        <v>-350.8242723569216</v>
      </c>
      <c r="LHT21" s="2">
        <v>-664.38472928133274</v>
      </c>
      <c r="LHU21" s="2">
        <v>-814.1962608541495</v>
      </c>
      <c r="LHV21" s="2">
        <v>-725.40984459190042</v>
      </c>
      <c r="LHW21" s="2">
        <v>-394.32431893142802</v>
      </c>
      <c r="LHX21" s="2">
        <v>99.666921405519702</v>
      </c>
      <c r="LHY21" s="2">
        <v>515.32382219972988</v>
      </c>
      <c r="LHZ21" s="2">
        <v>771.86568869949474</v>
      </c>
      <c r="LIA21" s="2">
        <v>859.29420852054682</v>
      </c>
      <c r="LIB21" s="2">
        <v>905.33341237957427</v>
      </c>
      <c r="LIC21" s="2">
        <v>938.51169892698886</v>
      </c>
      <c r="LID21" s="2">
        <v>938.30136993733208</v>
      </c>
      <c r="LIE21" s="2">
        <v>901.07014970189289</v>
      </c>
      <c r="LIF21" s="2">
        <v>843.42921602026456</v>
      </c>
      <c r="LIG21" s="2">
        <v>766.3661615033792</v>
      </c>
      <c r="LIH21" s="2">
        <v>689.90345314579349</v>
      </c>
      <c r="LII21" s="2">
        <v>627.8292442544672</v>
      </c>
      <c r="LIJ21" s="2">
        <v>576.43520922247967</v>
      </c>
      <c r="LIK21" s="2">
        <v>552.51149221778792</v>
      </c>
      <c r="LIL21" s="2">
        <v>530.72471270574397</v>
      </c>
      <c r="LIM21" s="2">
        <v>532.82579327574081</v>
      </c>
      <c r="LIN21" s="2">
        <v>561.3666123411474</v>
      </c>
      <c r="LIO21" s="2">
        <v>566.55246226373515</v>
      </c>
      <c r="LIP21" s="2">
        <v>-115.7797990450144</v>
      </c>
      <c r="LIQ21" s="2">
        <v>-726.91757109796549</v>
      </c>
      <c r="LIR21" s="2">
        <v>-887.49992925326069</v>
      </c>
      <c r="LIS21" s="2">
        <v>-963.61263078117963</v>
      </c>
      <c r="LIT21" s="2">
        <v>-890.16087477678593</v>
      </c>
      <c r="LIU21" s="2">
        <v>-702.01226127863561</v>
      </c>
      <c r="LIV21" s="2">
        <v>-366.09379010116299</v>
      </c>
      <c r="LIW21" s="2">
        <v>175.75601737032659</v>
      </c>
      <c r="LIX21" s="2">
        <v>712.30016056982709</v>
      </c>
      <c r="LIY21" s="2">
        <v>830.33761413954278</v>
      </c>
      <c r="LIZ21" s="2">
        <v>895.71146189966964</v>
      </c>
      <c r="LJA21" s="2">
        <v>924.35042816010809</v>
      </c>
      <c r="LJB21" s="2">
        <v>935.48821785999689</v>
      </c>
      <c r="LJC21" s="2">
        <v>897.82641351398092</v>
      </c>
      <c r="LJD21" s="2">
        <v>819.2303614477803</v>
      </c>
      <c r="LJE21" s="2">
        <v>737.41927685380949</v>
      </c>
      <c r="LJF21" s="2">
        <v>674.92709057494812</v>
      </c>
      <c r="LJG21" s="2">
        <v>634.57646080425127</v>
      </c>
      <c r="LJH21" s="2">
        <v>618.18816127768707</v>
      </c>
      <c r="LJI21" s="2">
        <v>618.73920691233616</v>
      </c>
      <c r="LJJ21" s="2">
        <v>649.55130013721828</v>
      </c>
      <c r="LJK21" s="2">
        <v>734.92188410083338</v>
      </c>
      <c r="LJL21" s="2">
        <v>884.90887184141332</v>
      </c>
      <c r="LJM21" s="2">
        <v>989.48353129342877</v>
      </c>
      <c r="LJN21" s="2">
        <v>470.99550718274008</v>
      </c>
      <c r="LJO21" s="2">
        <v>67.937291928691934</v>
      </c>
      <c r="LJP21" s="2">
        <v>-221.11041351184761</v>
      </c>
      <c r="LJQ21" s="2">
        <v>-367.21003013933341</v>
      </c>
      <c r="LJR21" s="2">
        <v>-242.56800872792121</v>
      </c>
      <c r="LJS21" s="2">
        <v>-35.515506243392451</v>
      </c>
      <c r="LJT21" s="2">
        <v>180.0346343553847</v>
      </c>
      <c r="LJU21" s="2">
        <v>435.40260882212948</v>
      </c>
      <c r="LJV21" s="2">
        <v>906.32054861749077</v>
      </c>
      <c r="LJW21" s="2">
        <v>940.39476530939851</v>
      </c>
      <c r="LJX21" s="2">
        <v>915.08705492078286</v>
      </c>
      <c r="LJY21" s="2">
        <v>863.03513507259709</v>
      </c>
      <c r="LJZ21" s="2">
        <v>820.93646129315698</v>
      </c>
      <c r="LKA21" s="2">
        <v>765.18966994497953</v>
      </c>
      <c r="LKB21" s="2">
        <v>722.99595270167663</v>
      </c>
      <c r="LKC21" s="2">
        <v>598.90113012564211</v>
      </c>
      <c r="LKD21" s="2">
        <v>502.992930802366</v>
      </c>
      <c r="LKE21" s="2">
        <v>443.1823058588061</v>
      </c>
      <c r="LKF21" s="2">
        <v>426.26633516453609</v>
      </c>
      <c r="LKG21" s="2">
        <v>438.81370511063562</v>
      </c>
      <c r="LKH21" s="2">
        <v>455.68456205569288</v>
      </c>
      <c r="LKI21" s="2">
        <v>504.45012439983492</v>
      </c>
      <c r="LKJ21" s="2">
        <v>607.83667852833003</v>
      </c>
      <c r="LKK21" s="2">
        <v>683.15178274790594</v>
      </c>
      <c r="LKL21" s="2">
        <v>479.18448669210619</v>
      </c>
      <c r="LKM21" s="2">
        <v>384.8124932607866</v>
      </c>
      <c r="LKN21" s="2">
        <v>150.69439238038001</v>
      </c>
      <c r="LKO21" s="2">
        <v>36.441324820456202</v>
      </c>
      <c r="LKP21" s="2">
        <v>188.87121011594829</v>
      </c>
      <c r="LKQ21" s="2">
        <v>358.90485811668651</v>
      </c>
      <c r="LKR21" s="2">
        <v>510.28479041495888</v>
      </c>
      <c r="LKS21" s="2">
        <v>659.12903431622226</v>
      </c>
      <c r="LKT21" s="2">
        <v>893.82676113280729</v>
      </c>
      <c r="LKU21" s="2">
        <v>968.95859892058445</v>
      </c>
      <c r="LKV21" s="2">
        <v>1019.322532366422</v>
      </c>
      <c r="LKW21" s="2">
        <v>1054.377280493585</v>
      </c>
      <c r="LKX21" s="2">
        <v>1044.799305122739</v>
      </c>
      <c r="LKY21" s="2">
        <v>968.38488257230108</v>
      </c>
      <c r="LKZ21" s="2">
        <v>875.95271002807408</v>
      </c>
      <c r="LLA21" s="2">
        <v>795.7204358565134</v>
      </c>
      <c r="LLB21" s="2">
        <v>726.71206779711883</v>
      </c>
      <c r="LLC21" s="2">
        <v>691.17448153618307</v>
      </c>
      <c r="LLD21" s="2">
        <v>675.61602394039289</v>
      </c>
      <c r="LLE21" s="2">
        <v>670.44900860982659</v>
      </c>
      <c r="LLF21" s="2">
        <v>685.46206076430951</v>
      </c>
      <c r="LLG21" s="2">
        <v>757.14005360628346</v>
      </c>
      <c r="LLH21" s="2">
        <v>891.56858283111114</v>
      </c>
      <c r="LLI21" s="2">
        <v>986.61296903397135</v>
      </c>
      <c r="LLJ21" s="2">
        <v>365.15000663792227</v>
      </c>
      <c r="LLK21" s="2">
        <v>-280.24681726990337</v>
      </c>
      <c r="LLL21" s="2">
        <v>-528.03513695474749</v>
      </c>
      <c r="LLM21" s="2">
        <v>-529.71594759670199</v>
      </c>
      <c r="LLN21" s="2">
        <v>-413.06074726394661</v>
      </c>
      <c r="LLO21" s="2">
        <v>-35.295506242635717</v>
      </c>
      <c r="LLP21" s="2">
        <v>211.3274283714986</v>
      </c>
      <c r="LLQ21" s="2">
        <v>518.40757263722662</v>
      </c>
      <c r="LLR21" s="2">
        <v>995.22466188008059</v>
      </c>
      <c r="LLS21" s="2">
        <v>1039.9556942236709</v>
      </c>
      <c r="LLT21" s="2">
        <v>982.37977890001093</v>
      </c>
      <c r="LLU21" s="2">
        <v>940.25257305799084</v>
      </c>
      <c r="LLV21" s="2">
        <v>869.54964157980407</v>
      </c>
      <c r="LLW21" s="2">
        <v>776.86790203049736</v>
      </c>
      <c r="LLX21" s="2">
        <v>728.45054623261819</v>
      </c>
      <c r="LLY21" s="2">
        <v>568.59879634063611</v>
      </c>
      <c r="LLZ21" s="2">
        <v>369.97112531639863</v>
      </c>
      <c r="LMA21" s="2">
        <v>178.66167709690231</v>
      </c>
      <c r="LMB21" s="2">
        <v>62.25283617218372</v>
      </c>
      <c r="LMC21" s="2">
        <v>0.57701155112624747</v>
      </c>
      <c r="LMD21" s="2">
        <v>-52.840324698646548</v>
      </c>
      <c r="LME21" s="2">
        <v>9.2047396224952536</v>
      </c>
      <c r="LMF21" s="2">
        <v>87.08723302176918</v>
      </c>
      <c r="LMG21" s="2">
        <v>110.63031373906681</v>
      </c>
      <c r="LMH21" s="2">
        <v>-436.43542579237709</v>
      </c>
      <c r="LMI21" s="2">
        <v>-707.40903312652949</v>
      </c>
      <c r="LMJ21" s="2">
        <v>-573.76597636709107</v>
      </c>
      <c r="LMK21" s="2">
        <v>-369.04503458403917</v>
      </c>
      <c r="LML21" s="2">
        <v>-388.87703056718868</v>
      </c>
      <c r="LMM21" s="2">
        <v>-477.68475608716028</v>
      </c>
      <c r="LMN21" s="2">
        <v>-564.3536758988588</v>
      </c>
      <c r="LMO21" s="2">
        <v>-457.71293360848011</v>
      </c>
      <c r="LMP21" s="2">
        <v>-345.68154177703337</v>
      </c>
      <c r="LMQ21" s="2">
        <v>-305.6230728085327</v>
      </c>
      <c r="LMR21" s="2">
        <v>-256.19735353470969</v>
      </c>
      <c r="LMS21" s="2">
        <v>-7.7364364873119484E-2</v>
      </c>
      <c r="LMT21" s="2">
        <v>216.13998407543801</v>
      </c>
      <c r="LMU21" s="2">
        <v>308.52598767208087</v>
      </c>
      <c r="LMV21" s="2">
        <v>539.97776890418686</v>
      </c>
      <c r="LMW21" s="2">
        <v>555.32966263394724</v>
      </c>
      <c r="LMX21" s="2">
        <v>566.56338834967642</v>
      </c>
      <c r="LMY21" s="2">
        <v>520.74873828358727</v>
      </c>
      <c r="LMZ21" s="2">
        <v>469.3978430970331</v>
      </c>
      <c r="LNA21" s="2">
        <v>342.15687153855242</v>
      </c>
      <c r="LNB21" s="2">
        <v>110.0866922788672</v>
      </c>
      <c r="LNC21" s="2">
        <v>-378.65505656940661</v>
      </c>
      <c r="LND21" s="2">
        <v>-680.46398459857721</v>
      </c>
      <c r="LNE21" s="2">
        <v>-624.647325885241</v>
      </c>
      <c r="LNF21" s="2">
        <v>-752.82213630731962</v>
      </c>
      <c r="LNG21" s="2">
        <v>-779.17588656095211</v>
      </c>
      <c r="LNH21" s="2">
        <v>-814.55271799527532</v>
      </c>
      <c r="LNI21" s="2">
        <v>-900.25222491808654</v>
      </c>
      <c r="LNJ21" s="2">
        <v>-862.22437993039239</v>
      </c>
      <c r="LNK21" s="2">
        <v>-807.44207130745895</v>
      </c>
      <c r="LNL21" s="2">
        <v>-801.1545237417298</v>
      </c>
      <c r="LNM21" s="2">
        <v>-818.17444108547488</v>
      </c>
      <c r="LNN21" s="2">
        <v>-667.90675514816098</v>
      </c>
      <c r="LNO21" s="2">
        <v>-596.08523497001158</v>
      </c>
      <c r="LNP21" s="2">
        <v>-579.63674836576888</v>
      </c>
      <c r="LNQ21" s="2">
        <v>-580.5656479305236</v>
      </c>
      <c r="LNR21" s="2">
        <v>-594.96436072819506</v>
      </c>
      <c r="LNS21" s="2">
        <v>-606.39585808734864</v>
      </c>
      <c r="LNT21" s="2">
        <v>-560.30500110328876</v>
      </c>
      <c r="LNU21" s="2">
        <v>-449.56464934212403</v>
      </c>
      <c r="LNV21" s="2">
        <v>-261.86002737548762</v>
      </c>
      <c r="LNW21" s="2">
        <v>-177.86200903232859</v>
      </c>
      <c r="LNX21" s="2">
        <v>-146.47361712724671</v>
      </c>
      <c r="LNY21" s="2">
        <v>-114.0566508165028</v>
      </c>
      <c r="LNZ21" s="2">
        <v>-33.293870365221778</v>
      </c>
      <c r="LOA21" s="2">
        <v>85.447077034030599</v>
      </c>
      <c r="LOB21" s="2">
        <v>169.65644436051309</v>
      </c>
      <c r="LOC21" s="2">
        <v>262.37880840244799</v>
      </c>
      <c r="LOD21" s="2">
        <v>-83.420892815814</v>
      </c>
      <c r="LOE21" s="2">
        <v>-328.37262835107521</v>
      </c>
      <c r="LOF21" s="2">
        <v>-506.78006714181709</v>
      </c>
      <c r="LOG21" s="2">
        <v>-659.11776786727637</v>
      </c>
      <c r="LOH21" s="2">
        <v>-551.60405295065493</v>
      </c>
      <c r="LOI21" s="2">
        <v>-386.82099437516712</v>
      </c>
      <c r="LOJ21" s="2">
        <v>-165.82752893721261</v>
      </c>
      <c r="LOK21" s="2">
        <v>204.8987140324804</v>
      </c>
      <c r="LOL21" s="2">
        <v>701.27145824201807</v>
      </c>
      <c r="LOM21" s="2">
        <v>778.99929266456149</v>
      </c>
      <c r="LON21" s="2">
        <v>826.35016015456108</v>
      </c>
      <c r="LOO21" s="2">
        <v>866.04564215621917</v>
      </c>
      <c r="LOP21" s="2">
        <v>887.73558234699715</v>
      </c>
      <c r="LOQ21" s="2">
        <v>868.21410203061146</v>
      </c>
      <c r="LOR21" s="2">
        <v>804.1650837573128</v>
      </c>
      <c r="LOS21" s="2">
        <v>729.24208261278943</v>
      </c>
      <c r="LOT21" s="2">
        <v>660.68824019111219</v>
      </c>
      <c r="LOU21" s="2">
        <v>628.98586358415514</v>
      </c>
      <c r="LOV21" s="2">
        <v>613.81277085779072</v>
      </c>
      <c r="LOW21" s="2">
        <v>598.54137048381574</v>
      </c>
      <c r="LOX21" s="2">
        <v>601.69899299848771</v>
      </c>
      <c r="LOY21" s="2">
        <v>611.91820313342487</v>
      </c>
      <c r="LOZ21" s="2">
        <v>635.91612150906417</v>
      </c>
      <c r="LPA21" s="2">
        <v>660.86132554539279</v>
      </c>
      <c r="LPB21" s="2">
        <v>109.5559202513726</v>
      </c>
      <c r="LPC21" s="2">
        <v>-507.34699738897802</v>
      </c>
      <c r="LPD21" s="2">
        <v>-654.69805891193016</v>
      </c>
      <c r="LPE21" s="2">
        <v>-651.72258269565498</v>
      </c>
      <c r="LPF21" s="2">
        <v>-495.12939367424661</v>
      </c>
      <c r="LPG21" s="2">
        <v>-465.05849100913491</v>
      </c>
      <c r="LPH21" s="2">
        <v>-251.00876045467101</v>
      </c>
      <c r="LPI21" s="2">
        <v>231.6041587637358</v>
      </c>
      <c r="LPJ21" s="2">
        <v>764.60352176866058</v>
      </c>
      <c r="LPK21" s="2">
        <v>849.37128719075304</v>
      </c>
      <c r="LPL21" s="2">
        <v>879.59832985565754</v>
      </c>
      <c r="LPM21" s="2">
        <v>899.43392955314005</v>
      </c>
      <c r="LPN21" s="2">
        <v>908.24656212495938</v>
      </c>
      <c r="LPO21" s="2">
        <v>880.05762015256016</v>
      </c>
      <c r="LPP21" s="2">
        <v>817.42190591246344</v>
      </c>
      <c r="LPQ21" s="2">
        <v>730.93180187698613</v>
      </c>
      <c r="LPR21" s="2">
        <v>655.26372546227708</v>
      </c>
      <c r="LPS21" s="2">
        <v>613.41089715702458</v>
      </c>
      <c r="LPT21" s="2">
        <v>595.98657151828093</v>
      </c>
      <c r="LPU21" s="2">
        <v>594.14941033067043</v>
      </c>
      <c r="LPV21" s="2">
        <v>610.99962309828572</v>
      </c>
      <c r="LPW21" s="2">
        <v>668.92761179513047</v>
      </c>
      <c r="LPX21" s="2">
        <v>765.29245721401458</v>
      </c>
      <c r="LPY21" s="2">
        <v>854.88277075358451</v>
      </c>
      <c r="LPZ21" s="2">
        <v>312.89569721078362</v>
      </c>
      <c r="LQA21" s="2">
        <v>-315.37304281261578</v>
      </c>
      <c r="LQB21" s="2">
        <v>-541.2603696340517</v>
      </c>
      <c r="LQC21" s="2">
        <v>-493.66348019566391</v>
      </c>
      <c r="LQD21" s="2">
        <v>-313.42879710245961</v>
      </c>
      <c r="LQE21" s="2">
        <v>-79.746493357199029</v>
      </c>
      <c r="LQF21" s="2">
        <v>52.238823707712527</v>
      </c>
      <c r="LQG21" s="2">
        <v>396.54366201333579</v>
      </c>
      <c r="LQH21" s="2">
        <v>714.34177872027669</v>
      </c>
      <c r="LQI21" s="2">
        <v>743.00471830963136</v>
      </c>
      <c r="LQJ21" s="2">
        <v>693.16253921783823</v>
      </c>
      <c r="LQK21" s="2">
        <v>543.48803166524408</v>
      </c>
      <c r="LQL21" s="2">
        <v>353.02506934498359</v>
      </c>
      <c r="LQM21" s="2">
        <v>158.10246017574079</v>
      </c>
      <c r="LQN21" s="2">
        <v>140.58268318818909</v>
      </c>
      <c r="LQO21" s="2">
        <v>-56.318855900073693</v>
      </c>
      <c r="LQP21" s="2">
        <v>-232.9641958599442</v>
      </c>
      <c r="LQQ21" s="2">
        <v>-444.06237184288813</v>
      </c>
      <c r="LQR21" s="2">
        <v>-572.38250205021484</v>
      </c>
      <c r="LQS21" s="2">
        <v>-671.39871873857066</v>
      </c>
      <c r="LQT21" s="2">
        <v>-715.28281304784969</v>
      </c>
      <c r="LQU21" s="2">
        <v>-729.34057280428112</v>
      </c>
      <c r="LQV21" s="2">
        <v>-703.77835624027625</v>
      </c>
      <c r="LQW21" s="2">
        <v>-666.62955729189241</v>
      </c>
      <c r="LQX21" s="2">
        <v>-928.77364963860612</v>
      </c>
      <c r="LQY21" s="2">
        <v>-1382.147797206901</v>
      </c>
      <c r="LQZ21" s="2">
        <v>-1583.751772882692</v>
      </c>
      <c r="LRA21" s="2">
        <v>-1778.532231247556</v>
      </c>
      <c r="LRB21" s="2">
        <v>-1683.3607601118849</v>
      </c>
      <c r="LRC21" s="2">
        <v>-1541.4174774154319</v>
      </c>
      <c r="LRD21" s="2">
        <v>-1382.5688463022341</v>
      </c>
      <c r="LRE21" s="2">
        <v>-1027.395008010431</v>
      </c>
      <c r="LRF21" s="2">
        <v>-740.91860352393041</v>
      </c>
      <c r="LRG21" s="2">
        <v>-685.36522797071848</v>
      </c>
      <c r="LRH21" s="2">
        <v>-690.77823073330933</v>
      </c>
      <c r="LRI21" s="2">
        <v>-742.31463074748842</v>
      </c>
      <c r="LRJ21" s="2">
        <v>-800.89950426469795</v>
      </c>
      <c r="LRK21" s="2">
        <v>-863.16998563163202</v>
      </c>
      <c r="LRL21" s="2">
        <v>-887.13175498849967</v>
      </c>
      <c r="LRM21" s="2">
        <v>-913.36871319906277</v>
      </c>
      <c r="LRN21" s="2">
        <v>-953.44179160381748</v>
      </c>
      <c r="LRO21" s="2">
        <v>-1002.671970303069</v>
      </c>
      <c r="LRP21" s="2">
        <v>-1046.2184315781501</v>
      </c>
      <c r="LRQ21" s="2">
        <v>-1069.0681238490561</v>
      </c>
      <c r="LRR21" s="2">
        <v>-1070.6542162817821</v>
      </c>
      <c r="LRS21" s="2">
        <v>-1065.19286196894</v>
      </c>
      <c r="LRT21" s="2">
        <v>-1050.314878231984</v>
      </c>
      <c r="LRU21" s="2">
        <v>-1048.9741733595661</v>
      </c>
      <c r="LRV21" s="2">
        <v>-1091.763808734926</v>
      </c>
      <c r="LRW21" s="2">
        <v>-1061.023322625055</v>
      </c>
      <c r="LRX21" s="2">
        <v>-1026.3971435497899</v>
      </c>
      <c r="LRY21" s="2">
        <v>-1002.830426070871</v>
      </c>
      <c r="LRZ21" s="2">
        <v>-1020.956639577123</v>
      </c>
      <c r="LSA21" s="2">
        <v>-1054.3292596467959</v>
      </c>
      <c r="LSB21" s="2">
        <v>-1084.819805381961</v>
      </c>
      <c r="LSC21" s="2">
        <v>-1028.3160708384801</v>
      </c>
      <c r="LSD21" s="2">
        <v>-924.78953695966618</v>
      </c>
      <c r="LSE21" s="2">
        <v>-863.04104242562312</v>
      </c>
      <c r="LSF21" s="2">
        <v>-829.51515741220339</v>
      </c>
      <c r="LSG21" s="2">
        <v>-802.10865625901249</v>
      </c>
      <c r="LSH21" s="2">
        <v>-786.67127155431274</v>
      </c>
      <c r="LSI21" s="2">
        <v>-800.03883243833752</v>
      </c>
      <c r="LSJ21" s="2">
        <v>-830.27168997113381</v>
      </c>
      <c r="LSK21" s="2">
        <v>-915.31201538855066</v>
      </c>
      <c r="LSL21" s="2">
        <v>-992.78658594543856</v>
      </c>
      <c r="LSM21" s="2">
        <v>-1036.8008482960231</v>
      </c>
      <c r="LSN21" s="2">
        <v>-1059.1597587714739</v>
      </c>
      <c r="LSO21" s="2">
        <v>-1065.3978198624191</v>
      </c>
      <c r="LSP21" s="2">
        <v>-1049.277678719885</v>
      </c>
      <c r="LSQ21" s="2">
        <v>-996.94760418659041</v>
      </c>
      <c r="LSR21" s="2">
        <v>-911.13932823702248</v>
      </c>
      <c r="LSS21" s="2">
        <v>-837.37781111014976</v>
      </c>
      <c r="LST21" s="2">
        <v>-1341.4978197765349</v>
      </c>
      <c r="LSU21" s="2">
        <v>-1954.768749397037</v>
      </c>
      <c r="LSV21" s="2">
        <v>-2164.5528303245751</v>
      </c>
      <c r="LSW21" s="2">
        <v>-2255.0475657895481</v>
      </c>
      <c r="LSX21" s="2">
        <v>-2200.8950658516051</v>
      </c>
      <c r="LSY21" s="2">
        <v>-2039.604406130218</v>
      </c>
      <c r="LSZ21" s="2">
        <v>-1715.0273005876909</v>
      </c>
      <c r="LTA21" s="2">
        <v>-1239.906971912794</v>
      </c>
      <c r="LTB21" s="2">
        <v>-748.90832476253786</v>
      </c>
      <c r="LTC21" s="2">
        <v>-676.21827138500794</v>
      </c>
      <c r="LTD21" s="2">
        <v>-661.18904848628199</v>
      </c>
      <c r="LTE21" s="2">
        <v>-659.98489544386291</v>
      </c>
      <c r="LTF21" s="2">
        <v>-668.12079193379827</v>
      </c>
      <c r="LTG21" s="2">
        <v>-705.91993404979644</v>
      </c>
      <c r="LTH21" s="2">
        <v>-776.22585656907324</v>
      </c>
      <c r="LTI21" s="2">
        <v>-824.06985418276236</v>
      </c>
      <c r="LTJ21" s="2">
        <v>-825.26986308327764</v>
      </c>
      <c r="LTK21" s="2">
        <v>-659.15782472030276</v>
      </c>
      <c r="LTL21" s="2">
        <v>-484.62618218603058</v>
      </c>
      <c r="LTM21" s="2">
        <v>-350.24987868502689</v>
      </c>
      <c r="LTN21" s="2">
        <v>-199.46778851490629</v>
      </c>
      <c r="LTO21" s="2">
        <v>-62.316684613477953</v>
      </c>
      <c r="LTP21" s="2">
        <v>51.916832814373379</v>
      </c>
      <c r="LTQ21" s="2">
        <v>184.83847408408789</v>
      </c>
      <c r="LTR21" s="2">
        <v>-243.8210224065941</v>
      </c>
      <c r="LTS21" s="2">
        <v>-753.23935863747249</v>
      </c>
      <c r="LTT21" s="2">
        <v>-751.02618138976106</v>
      </c>
      <c r="LTU21" s="2">
        <v>-982.48593340042271</v>
      </c>
      <c r="LTV21" s="2">
        <v>-962.02884909169359</v>
      </c>
      <c r="LTW21" s="2">
        <v>-672.62189679891628</v>
      </c>
      <c r="LTX21" s="2">
        <v>-281.7262428473573</v>
      </c>
      <c r="LTY21" s="2">
        <v>111.7935037792777</v>
      </c>
      <c r="LTZ21" s="2">
        <v>390.41015268935479</v>
      </c>
      <c r="LUA21" s="2">
        <v>287.84931952669717</v>
      </c>
      <c r="LUB21" s="2">
        <v>74.173059695757843</v>
      </c>
      <c r="LUC21" s="2">
        <v>-112.5596685808775</v>
      </c>
      <c r="LUD21" s="2">
        <v>-169.08536957463599</v>
      </c>
      <c r="LUE21" s="2">
        <v>-195.31253421820901</v>
      </c>
      <c r="LUF21" s="2">
        <v>-285.56554039323862</v>
      </c>
      <c r="LUG21" s="2">
        <v>-296.42886227508308</v>
      </c>
      <c r="LUH21" s="2">
        <v>-297.22199596993818</v>
      </c>
      <c r="LUI21" s="2">
        <v>-222.02071192892041</v>
      </c>
      <c r="LUJ21" s="2">
        <v>-190.16170918823349</v>
      </c>
      <c r="LUK21" s="2">
        <v>-259.35285358463949</v>
      </c>
      <c r="LUL21" s="2">
        <v>-388.99487648199022</v>
      </c>
      <c r="LUM21" s="2">
        <v>-513.79897091047121</v>
      </c>
      <c r="LUN21" s="2">
        <v>-602.73948349457248</v>
      </c>
      <c r="LUO21" s="2">
        <v>-629.12201405583994</v>
      </c>
      <c r="LUP21" s="2">
        <v>-1117.743558655957</v>
      </c>
      <c r="LUQ21" s="2">
        <v>-1648.3451985768179</v>
      </c>
      <c r="LUR21" s="2">
        <v>-1901.286237011831</v>
      </c>
      <c r="LUS21" s="2">
        <v>-1967.1477870821709</v>
      </c>
      <c r="LUT21" s="2">
        <v>-1905.6243156690809</v>
      </c>
      <c r="LUU21" s="2">
        <v>-1632.190811193831</v>
      </c>
      <c r="LUV21" s="2">
        <v>-1217.7262443733191</v>
      </c>
      <c r="LUW21" s="2">
        <v>-816.32162505836698</v>
      </c>
      <c r="LUX21" s="2">
        <v>-328.68679612026341</v>
      </c>
      <c r="LUY21" s="2">
        <v>54.848910529462607</v>
      </c>
      <c r="LUZ21" s="2">
        <v>348.30462696186987</v>
      </c>
      <c r="LVA21" s="2">
        <v>376.68589090601353</v>
      </c>
      <c r="LVB21" s="2">
        <v>112.9073198748235</v>
      </c>
      <c r="LVC21" s="2">
        <v>-49.150186153091113</v>
      </c>
      <c r="LVD21" s="2">
        <v>-33.994629727482668</v>
      </c>
      <c r="LVE21" s="2">
        <v>125.3041587535176</v>
      </c>
      <c r="LVF21" s="2">
        <v>222.44590550766779</v>
      </c>
      <c r="LVG21" s="2">
        <v>300.87340435032303</v>
      </c>
      <c r="LVH21" s="2">
        <v>378.22919935278497</v>
      </c>
      <c r="LVI21" s="2">
        <v>450.84317498531487</v>
      </c>
      <c r="LVJ21" s="2">
        <v>473.36138865191441</v>
      </c>
      <c r="LVK21" s="2">
        <v>500.38469561039</v>
      </c>
      <c r="LVL21" s="2">
        <v>532.8733107335529</v>
      </c>
      <c r="LVM21" s="2">
        <v>545.9188781712229</v>
      </c>
      <c r="LVN21" s="2">
        <v>290.62529981002069</v>
      </c>
      <c r="LVO21" s="2">
        <v>291.18976821657759</v>
      </c>
      <c r="LVP21" s="2">
        <v>-208.5335275407389</v>
      </c>
      <c r="LVQ21" s="2">
        <v>-474.4385202107768</v>
      </c>
      <c r="LVR21" s="2">
        <v>-895.39320392700506</v>
      </c>
      <c r="LVS21" s="2">
        <v>-762.29215611306665</v>
      </c>
      <c r="LVT21" s="2">
        <v>-351.7663299178613</v>
      </c>
      <c r="LVU21" s="2">
        <v>188.9859687671354</v>
      </c>
      <c r="LVV21" s="2">
        <v>505.69190308745152</v>
      </c>
      <c r="LVW21" s="2">
        <v>603.85076211254409</v>
      </c>
      <c r="LVX21" s="2">
        <v>632.8854516593268</v>
      </c>
      <c r="LVY21" s="2">
        <v>693.20108543205276</v>
      </c>
      <c r="LVZ21" s="2">
        <v>751.9569256234015</v>
      </c>
      <c r="LWA21" s="2">
        <v>761.31348942646389</v>
      </c>
      <c r="LWB21" s="2">
        <v>686.58245971491829</v>
      </c>
      <c r="LWC21" s="2">
        <v>640.00060423164336</v>
      </c>
      <c r="LWD21" s="2">
        <v>582.83422532249858</v>
      </c>
      <c r="LWE21" s="2">
        <v>569.40679888299417</v>
      </c>
      <c r="LWF21" s="2">
        <v>565.39045498056691</v>
      </c>
      <c r="LWG21" s="2">
        <v>559.67392116391454</v>
      </c>
      <c r="LWH21" s="2">
        <v>576.58154721933522</v>
      </c>
      <c r="LWI21" s="2">
        <v>627.44794921506536</v>
      </c>
      <c r="LWJ21" s="2">
        <v>716.37803413873462</v>
      </c>
      <c r="LWK21" s="2">
        <v>806.85822291962575</v>
      </c>
      <c r="LWL21" s="2">
        <v>259.36420179349659</v>
      </c>
      <c r="LWM21" s="2">
        <v>-481.32330949220261</v>
      </c>
      <c r="LWN21" s="2">
        <v>-772.74533823055424</v>
      </c>
      <c r="LWO21" s="2">
        <v>-904.69217860692845</v>
      </c>
      <c r="LWP21" s="2">
        <v>-844.28973314099892</v>
      </c>
      <c r="LWQ21" s="2">
        <v>-655.44916957682688</v>
      </c>
      <c r="LWR21" s="2">
        <v>-238.78150281632449</v>
      </c>
      <c r="LWS21" s="2">
        <v>254.96986680923749</v>
      </c>
      <c r="LWT21" s="2">
        <v>782.64732011929925</v>
      </c>
      <c r="LWU21" s="2">
        <v>883.73223034020202</v>
      </c>
      <c r="LWV21" s="2">
        <v>904.12082651613161</v>
      </c>
      <c r="LWW21" s="2">
        <v>897.33198892779149</v>
      </c>
      <c r="LWX21" s="2">
        <v>856.38340863090366</v>
      </c>
      <c r="LWY21" s="2">
        <v>795.56834572351192</v>
      </c>
      <c r="LWZ21" s="2">
        <v>697.26976424547001</v>
      </c>
      <c r="LXA21" s="2">
        <v>610.02371686514402</v>
      </c>
      <c r="LXB21" s="2">
        <v>528.0901305875791</v>
      </c>
      <c r="LXC21" s="2">
        <v>470.63151858737558</v>
      </c>
      <c r="LXD21" s="2">
        <v>447.61662969659488</v>
      </c>
      <c r="LXE21" s="2">
        <v>455.71548158430272</v>
      </c>
      <c r="LXF21" s="2">
        <v>472.63289264471013</v>
      </c>
      <c r="LXG21" s="2">
        <v>514.0922818414864</v>
      </c>
      <c r="LXH21" s="2">
        <v>552.95132167424219</v>
      </c>
      <c r="LXI21" s="2">
        <v>567.7902048499318</v>
      </c>
      <c r="LXJ21" s="2">
        <v>354.3148263116808</v>
      </c>
      <c r="LXK21" s="2">
        <v>16.906383139613691</v>
      </c>
      <c r="LXL21" s="2">
        <v>-300.09153344566067</v>
      </c>
      <c r="LXM21" s="2">
        <v>-555.87351469904343</v>
      </c>
      <c r="LXN21" s="2">
        <v>-394.56862206966809</v>
      </c>
      <c r="LXO21" s="2">
        <v>-308.53138355548708</v>
      </c>
      <c r="LXP21" s="2">
        <v>-530.87124699612025</v>
      </c>
      <c r="LXQ21" s="2">
        <v>-381.61999663992452</v>
      </c>
      <c r="LXR21" s="2">
        <v>-62.717929588441052</v>
      </c>
      <c r="LXS21" s="2">
        <v>74.717830553134718</v>
      </c>
      <c r="LXT21" s="2">
        <v>162.82603656178881</v>
      </c>
      <c r="LXU21" s="2">
        <v>250.54471784107261</v>
      </c>
      <c r="LXV21" s="2">
        <v>260.6224559146043</v>
      </c>
      <c r="LXW21" s="2">
        <v>235.43497472552161</v>
      </c>
      <c r="LXX21" s="2">
        <v>299.61601200088279</v>
      </c>
      <c r="LXY21" s="2">
        <v>341.84499668170588</v>
      </c>
    </row>
    <row r="22" spans="1:8761" x14ac:dyDescent="0.35">
      <c r="A22" s="1" t="s">
        <v>8780</v>
      </c>
      <c r="B22" s="2">
        <v>3573.2796484155351</v>
      </c>
      <c r="C22" s="2">
        <v>3057.7444913171821</v>
      </c>
      <c r="D22" s="2">
        <v>2656.1542197015442</v>
      </c>
      <c r="E22" s="2">
        <v>2448.0648578106452</v>
      </c>
      <c r="F22" s="2">
        <v>2428.897818000451</v>
      </c>
      <c r="G22" s="2">
        <v>2109.7389332150779</v>
      </c>
      <c r="H22" s="2">
        <v>1996.1294610676521</v>
      </c>
      <c r="I22" s="2">
        <v>1731.387466738832</v>
      </c>
      <c r="J22" s="2">
        <v>1706.2665394957401</v>
      </c>
      <c r="K22" s="2">
        <v>1890.962764449851</v>
      </c>
      <c r="L22" s="2">
        <v>2528.1037803218951</v>
      </c>
      <c r="M22" s="2">
        <v>2715.787915116663</v>
      </c>
      <c r="N22" s="2">
        <v>3242.0761901150422</v>
      </c>
      <c r="O22" s="2">
        <v>3985.961479653381</v>
      </c>
      <c r="P22" s="2">
        <v>5012.9365957801183</v>
      </c>
      <c r="Q22" s="2">
        <v>5636.1655920322564</v>
      </c>
      <c r="R22" s="2">
        <v>6181.3998216339078</v>
      </c>
      <c r="S22" s="2">
        <v>6667.7226767300981</v>
      </c>
      <c r="T22" s="2">
        <v>6898.2356203481877</v>
      </c>
      <c r="U22" s="2">
        <v>7145.3249174142138</v>
      </c>
      <c r="V22" s="2">
        <v>8002.8629847955162</v>
      </c>
      <c r="W22" s="2">
        <v>7988.0020604576166</v>
      </c>
      <c r="X22" s="2">
        <v>8080.9367954201571</v>
      </c>
      <c r="Y22" s="2">
        <v>7820.9775553537784</v>
      </c>
      <c r="Z22" s="2">
        <v>7909.9556927043895</v>
      </c>
      <c r="AA22" s="2">
        <v>8087.328437243953</v>
      </c>
      <c r="AB22" s="2">
        <v>8515.2364898088472</v>
      </c>
      <c r="AC22" s="2">
        <v>9468.7315859828486</v>
      </c>
      <c r="AD22" s="2">
        <v>10916.647456704761</v>
      </c>
      <c r="AE22" s="2">
        <v>11759.71176287558</v>
      </c>
      <c r="AF22" s="2">
        <v>12359.36386025842</v>
      </c>
      <c r="AG22" s="2">
        <v>12309.29518276375</v>
      </c>
      <c r="AH22" s="2">
        <v>12078.92346002305</v>
      </c>
      <c r="AI22" s="2">
        <v>11884.48125946596</v>
      </c>
      <c r="AJ22" s="2">
        <v>11926.71017104776</v>
      </c>
      <c r="AK22" s="2">
        <v>11794.327019312859</v>
      </c>
      <c r="AL22" s="2">
        <v>11792.72732879978</v>
      </c>
      <c r="AM22" s="2">
        <v>12105.38723822787</v>
      </c>
      <c r="AN22" s="2">
        <v>12536.258510144969</v>
      </c>
      <c r="AO22" s="2">
        <v>12366.07884661042</v>
      </c>
      <c r="AP22" s="2">
        <v>12326.714262659791</v>
      </c>
      <c r="AQ22" s="2">
        <v>12374.37205998806</v>
      </c>
      <c r="AR22" s="2">
        <v>12471.731502762959</v>
      </c>
      <c r="AS22" s="2">
        <v>11848.01098577604</v>
      </c>
      <c r="AT22" s="2">
        <v>11835.06993435816</v>
      </c>
      <c r="AU22" s="2">
        <v>11514.429315198389</v>
      </c>
      <c r="AV22" s="2">
        <v>10931.74277414212</v>
      </c>
      <c r="AW22" s="2">
        <v>10797.012827314271</v>
      </c>
      <c r="AX22" s="2">
        <v>10711.7130005218</v>
      </c>
      <c r="AY22" s="2">
        <v>10738.669091783009</v>
      </c>
      <c r="AZ22" s="2">
        <v>10933.43475360523</v>
      </c>
      <c r="BA22" s="2">
        <v>11595.002891460041</v>
      </c>
      <c r="BB22" s="2">
        <v>12908.43614556869</v>
      </c>
      <c r="BC22" s="2">
        <v>13721.474784661939</v>
      </c>
      <c r="BD22" s="2">
        <v>14175.21748364377</v>
      </c>
      <c r="BE22" s="2">
        <v>14320.56407662281</v>
      </c>
      <c r="BF22" s="2">
        <v>14256.201532442279</v>
      </c>
      <c r="BG22" s="2">
        <v>14013.668990182399</v>
      </c>
      <c r="BH22" s="2">
        <v>13711.91055903095</v>
      </c>
      <c r="BI22" s="2">
        <v>13551.887007039961</v>
      </c>
      <c r="BJ22" s="2">
        <v>13421.48651651454</v>
      </c>
      <c r="BK22" s="2">
        <v>13787.56593504583</v>
      </c>
      <c r="BL22" s="2">
        <v>14209.94271671997</v>
      </c>
      <c r="BM22" s="2">
        <v>14409.85283854053</v>
      </c>
      <c r="BN22" s="2">
        <v>14416.34091380161</v>
      </c>
      <c r="BO22" s="2">
        <v>14618.122652095681</v>
      </c>
      <c r="BP22" s="2">
        <v>14394.095712524409</v>
      </c>
      <c r="BQ22" s="2">
        <v>13719.4624862169</v>
      </c>
      <c r="BR22" s="2">
        <v>13751.74821765697</v>
      </c>
      <c r="BS22" s="2">
        <v>13106.889780104901</v>
      </c>
      <c r="BT22" s="2">
        <v>12242.82583884525</v>
      </c>
      <c r="BU22" s="2">
        <v>11629.270439655431</v>
      </c>
      <c r="BV22" s="2">
        <v>10931.29756628239</v>
      </c>
      <c r="BW22" s="2">
        <v>10000.171054441431</v>
      </c>
      <c r="BX22" s="2">
        <v>9322.8827101356528</v>
      </c>
      <c r="BY22" s="2">
        <v>9373.2548567097856</v>
      </c>
      <c r="BZ22" s="2">
        <v>10441.951279987161</v>
      </c>
      <c r="CA22" s="2">
        <v>10795.145136391149</v>
      </c>
      <c r="CB22" s="2">
        <v>10846.998802044691</v>
      </c>
      <c r="CC22" s="2">
        <v>10540.414815549269</v>
      </c>
      <c r="CD22" s="2">
        <v>10008.76854373232</v>
      </c>
      <c r="CE22" s="2">
        <v>9608.5248927944849</v>
      </c>
      <c r="CF22" s="2">
        <v>9442.7382301076123</v>
      </c>
      <c r="CG22" s="2">
        <v>9228.02490947755</v>
      </c>
      <c r="CH22" s="2">
        <v>8849.6553090722045</v>
      </c>
      <c r="CI22" s="2">
        <v>8758.9723553050571</v>
      </c>
      <c r="CJ22" s="2">
        <v>8839.2965508990783</v>
      </c>
      <c r="CK22" s="2">
        <v>8578.2303602816864</v>
      </c>
      <c r="CL22" s="2">
        <v>8299.6128220301689</v>
      </c>
      <c r="CM22" s="2">
        <v>7954.7574041084026</v>
      </c>
      <c r="CN22" s="2">
        <v>7411.0332555810264</v>
      </c>
      <c r="CO22" s="2">
        <v>6714.2303725990969</v>
      </c>
      <c r="CP22" s="2">
        <v>6769.8003261546492</v>
      </c>
      <c r="CQ22" s="2">
        <v>6128.5404599105859</v>
      </c>
      <c r="CR22" s="2">
        <v>5084.5750368232002</v>
      </c>
      <c r="CS22" s="2">
        <v>4453.2259704702901</v>
      </c>
      <c r="CT22" s="2">
        <v>4236.8895496501227</v>
      </c>
      <c r="CU22" s="2">
        <v>4330.8259976728132</v>
      </c>
      <c r="CV22" s="2">
        <v>4536.8296613082221</v>
      </c>
      <c r="CW22" s="2">
        <v>5053.4124290208456</v>
      </c>
      <c r="CX22" s="2">
        <v>5736.1685362977641</v>
      </c>
      <c r="CY22" s="2">
        <v>6461.7602430813586</v>
      </c>
      <c r="CZ22" s="2">
        <v>7634.7510229993477</v>
      </c>
      <c r="DA22" s="2">
        <v>8401.6164759149506</v>
      </c>
      <c r="DB22" s="2">
        <v>8902.1755771030403</v>
      </c>
      <c r="DC22" s="2">
        <v>9175.6000806576667</v>
      </c>
      <c r="DD22" s="2">
        <v>10057.69272606519</v>
      </c>
      <c r="DE22" s="2">
        <v>10117.73670166115</v>
      </c>
      <c r="DF22" s="2">
        <v>10282.51855115925</v>
      </c>
      <c r="DG22" s="2">
        <v>10704.72988407839</v>
      </c>
      <c r="DH22" s="2">
        <v>11628.248273957541</v>
      </c>
      <c r="DI22" s="2">
        <v>12266.101706832969</v>
      </c>
      <c r="DJ22" s="2">
        <v>12653.35348522982</v>
      </c>
      <c r="DK22" s="2">
        <v>12604.987027421001</v>
      </c>
      <c r="DL22" s="2">
        <v>12378.05929805226</v>
      </c>
      <c r="DM22" s="2">
        <v>12107.23248531619</v>
      </c>
      <c r="DN22" s="2">
        <v>12709.68485812144</v>
      </c>
      <c r="DO22" s="2">
        <v>12653.561832985721</v>
      </c>
      <c r="DP22" s="2">
        <v>12462.64693032853</v>
      </c>
      <c r="DQ22" s="2">
        <v>11974.534695801691</v>
      </c>
      <c r="DR22" s="2">
        <v>11666.66110037987</v>
      </c>
      <c r="DS22" s="2">
        <v>11524.506805431751</v>
      </c>
      <c r="DT22" s="2">
        <v>11356.28736387175</v>
      </c>
      <c r="DU22" s="2">
        <v>11276.228514887391</v>
      </c>
      <c r="DV22" s="2">
        <v>11325.97678647355</v>
      </c>
      <c r="DW22" s="2">
        <v>11152.038189593221</v>
      </c>
      <c r="DX22" s="2">
        <v>11354.001954799471</v>
      </c>
      <c r="DY22" s="2">
        <v>11305.710853961529</v>
      </c>
      <c r="DZ22" s="2">
        <v>11551.64517061589</v>
      </c>
      <c r="EA22" s="2">
        <v>11761.25073666067</v>
      </c>
      <c r="EB22" s="2">
        <v>12117.991422605621</v>
      </c>
      <c r="EC22" s="2">
        <v>12187.186280263901</v>
      </c>
      <c r="ED22" s="2">
        <v>12153.407547110221</v>
      </c>
      <c r="EE22" s="2">
        <v>12327.551475166611</v>
      </c>
      <c r="EF22" s="2">
        <v>12829.346181906811</v>
      </c>
      <c r="EG22" s="2">
        <v>12912.455866541561</v>
      </c>
      <c r="EH22" s="2">
        <v>12813.641462284701</v>
      </c>
      <c r="EI22" s="2">
        <v>12694.612665371231</v>
      </c>
      <c r="EJ22" s="2">
        <v>12319.19223094231</v>
      </c>
      <c r="EK22" s="2">
        <v>11759.62750884968</v>
      </c>
      <c r="EL22" s="2">
        <v>12051.60274491123</v>
      </c>
      <c r="EM22" s="2">
        <v>11727.43450840944</v>
      </c>
      <c r="EN22" s="2">
        <v>11123.082743686229</v>
      </c>
      <c r="EO22" s="2">
        <v>10536.84135755954</v>
      </c>
      <c r="EP22" s="2">
        <v>10276.40624901117</v>
      </c>
      <c r="EQ22" s="2">
        <v>10270.822722116331</v>
      </c>
      <c r="ER22" s="2">
        <v>10576.754180438111</v>
      </c>
      <c r="ES22" s="2">
        <v>11477.065206849729</v>
      </c>
      <c r="ET22" s="2">
        <v>13062.45233024858</v>
      </c>
      <c r="EU22" s="2">
        <v>14032.28599809222</v>
      </c>
      <c r="EV22" s="2">
        <v>14615.78386904227</v>
      </c>
      <c r="EW22" s="2">
        <v>14556.96261426873</v>
      </c>
      <c r="EX22" s="2">
        <v>14404.32217011508</v>
      </c>
      <c r="EY22" s="2">
        <v>14369.16836457787</v>
      </c>
      <c r="EZ22" s="2">
        <v>14226.221661774251</v>
      </c>
      <c r="FA22" s="2">
        <v>13932.45649393293</v>
      </c>
      <c r="FB22" s="2">
        <v>13739.282662942111</v>
      </c>
      <c r="FC22" s="2">
        <v>13621.49693657695</v>
      </c>
      <c r="FD22" s="2">
        <v>13649.22651825608</v>
      </c>
      <c r="FE22" s="2">
        <v>13361.21470986597</v>
      </c>
      <c r="FF22" s="2">
        <v>12939.15668471557</v>
      </c>
      <c r="FG22" s="2">
        <v>12946.90644561694</v>
      </c>
      <c r="FH22" s="2">
        <v>12461.529571705451</v>
      </c>
      <c r="FI22" s="2">
        <v>11303.56264829127</v>
      </c>
      <c r="FJ22" s="2">
        <v>11000.97614130888</v>
      </c>
      <c r="FK22" s="2">
        <v>10001.66882796728</v>
      </c>
      <c r="FL22" s="2">
        <v>9283.3021708242486</v>
      </c>
      <c r="FM22" s="2">
        <v>8301.7518951316233</v>
      </c>
      <c r="FN22" s="2">
        <v>7529.3999540280456</v>
      </c>
      <c r="FO22" s="2">
        <v>7136.1610757244334</v>
      </c>
      <c r="FP22" s="2">
        <v>7096.1448404589737</v>
      </c>
      <c r="FQ22" s="2">
        <v>7481.060713268067</v>
      </c>
      <c r="FR22" s="2">
        <v>8684.3305406591426</v>
      </c>
      <c r="FS22" s="2">
        <v>9343.3749192942159</v>
      </c>
      <c r="FT22" s="2">
        <v>9785.5724055136579</v>
      </c>
      <c r="FU22" s="2">
        <v>9761.9277727311692</v>
      </c>
      <c r="FV22" s="2">
        <v>9868.6397733644917</v>
      </c>
      <c r="FW22" s="2">
        <v>10270.28744487228</v>
      </c>
      <c r="FX22" s="2">
        <v>10559.038782226729</v>
      </c>
      <c r="FY22" s="2">
        <v>10892.014416906681</v>
      </c>
      <c r="FZ22" s="2">
        <v>11430.330834278881</v>
      </c>
      <c r="GA22" s="2">
        <v>11818.49923613821</v>
      </c>
      <c r="GB22" s="2">
        <v>12463.95168597581</v>
      </c>
      <c r="GC22" s="2">
        <v>12555.36491898285</v>
      </c>
      <c r="GD22" s="2">
        <v>12531.66253726315</v>
      </c>
      <c r="GE22" s="2">
        <v>12751.338237492289</v>
      </c>
      <c r="GF22" s="2">
        <v>12642.519088408269</v>
      </c>
      <c r="GG22" s="2">
        <v>11982.91505719202</v>
      </c>
      <c r="GH22" s="2">
        <v>12042.242058007119</v>
      </c>
      <c r="GI22" s="2">
        <v>11590.603675989159</v>
      </c>
      <c r="GJ22" s="2">
        <v>11057.12186502284</v>
      </c>
      <c r="GK22" s="2">
        <v>10454.597403436261</v>
      </c>
      <c r="GL22" s="2">
        <v>10009.98036473739</v>
      </c>
      <c r="GM22" s="2">
        <v>9787.7429973899852</v>
      </c>
      <c r="GN22" s="2">
        <v>9545.4379763595098</v>
      </c>
      <c r="GO22" s="2">
        <v>9909.0769649258727</v>
      </c>
      <c r="GP22" s="2">
        <v>10845.51644151766</v>
      </c>
      <c r="GQ22" s="2">
        <v>11652.10621206466</v>
      </c>
      <c r="GR22" s="2">
        <v>12182.85391516213</v>
      </c>
      <c r="GS22" s="2">
        <v>12083.77450195651</v>
      </c>
      <c r="GT22" s="2">
        <v>12301.36252147489</v>
      </c>
      <c r="GU22" s="2">
        <v>12328.56319131425</v>
      </c>
      <c r="GV22" s="2">
        <v>12203.11570888075</v>
      </c>
      <c r="GW22" s="2">
        <v>12175.00534983583</v>
      </c>
      <c r="GX22" s="2">
        <v>12475.982768137201</v>
      </c>
      <c r="GY22" s="2">
        <v>12985.63612768818</v>
      </c>
      <c r="GZ22" s="2">
        <v>13599.06577589995</v>
      </c>
      <c r="HA22" s="2">
        <v>13523.48633478571</v>
      </c>
      <c r="HB22" s="2">
        <v>13266.980031079889</v>
      </c>
      <c r="HC22" s="2">
        <v>12914.47530307269</v>
      </c>
      <c r="HD22" s="2">
        <v>12466.005750371671</v>
      </c>
      <c r="HE22" s="2">
        <v>11587.19485885165</v>
      </c>
      <c r="HF22" s="2">
        <v>11666.733076442961</v>
      </c>
      <c r="HG22" s="2">
        <v>11010.48747799822</v>
      </c>
      <c r="HH22" s="2">
        <v>9540.4730558106312</v>
      </c>
      <c r="HI22" s="2">
        <v>8573.3438731801762</v>
      </c>
      <c r="HJ22" s="2">
        <v>8236.5154489494926</v>
      </c>
      <c r="HK22" s="2">
        <v>7994.7006832049774</v>
      </c>
      <c r="HL22" s="2">
        <v>8120.9408648415756</v>
      </c>
      <c r="HM22" s="2">
        <v>8791.7639974572139</v>
      </c>
      <c r="HN22" s="2">
        <v>9714.5721918468244</v>
      </c>
      <c r="HO22" s="2">
        <v>10033.303485630249</v>
      </c>
      <c r="HP22" s="2">
        <v>10066.33654241273</v>
      </c>
      <c r="HQ22" s="2">
        <v>9316.76229045133</v>
      </c>
      <c r="HR22" s="2">
        <v>8759.7389489863781</v>
      </c>
      <c r="HS22" s="2">
        <v>8135.597679728543</v>
      </c>
      <c r="HT22" s="2">
        <v>7571.9933498268492</v>
      </c>
      <c r="HU22" s="2">
        <v>7397.8607985015933</v>
      </c>
      <c r="HV22" s="2">
        <v>7302.5434371982574</v>
      </c>
      <c r="HW22" s="2">
        <v>7250.4250131464942</v>
      </c>
      <c r="HX22" s="2">
        <v>7543.5732118292981</v>
      </c>
      <c r="HY22" s="2">
        <v>7418.6422002828531</v>
      </c>
      <c r="HZ22" s="2">
        <v>7447.7981139516523</v>
      </c>
      <c r="IA22" s="2">
        <v>7363.8712707610193</v>
      </c>
      <c r="IB22" s="2">
        <v>7213.9750276998766</v>
      </c>
      <c r="IC22" s="2">
        <v>6571.7285621355186</v>
      </c>
      <c r="ID22" s="2">
        <v>6732.6295748305602</v>
      </c>
      <c r="IE22" s="2">
        <v>6439.7516154512095</v>
      </c>
      <c r="IF22" s="2">
        <v>6143.6330234968427</v>
      </c>
      <c r="IG22" s="2">
        <v>5438.9474725287128</v>
      </c>
      <c r="IH22" s="2">
        <v>5224.6950247013756</v>
      </c>
      <c r="II22" s="2">
        <v>5297.0041380004805</v>
      </c>
      <c r="IJ22" s="2">
        <v>5675.4895579530403</v>
      </c>
      <c r="IK22" s="2">
        <v>6306.3406710201471</v>
      </c>
      <c r="IL22" s="2">
        <v>7885.6282889476734</v>
      </c>
      <c r="IM22" s="2">
        <v>8852.8197848162927</v>
      </c>
      <c r="IN22" s="2">
        <v>9580.7999979773995</v>
      </c>
      <c r="IO22" s="2">
        <v>9711.6683766125971</v>
      </c>
      <c r="IP22" s="2">
        <v>9584.7016020302035</v>
      </c>
      <c r="IQ22" s="2">
        <v>9636.3887151506024</v>
      </c>
      <c r="IR22" s="2">
        <v>10140.489094144301</v>
      </c>
      <c r="IS22" s="2">
        <v>9909.2176673418435</v>
      </c>
      <c r="IT22" s="2">
        <v>9927.5858119686891</v>
      </c>
      <c r="IU22" s="2">
        <v>10199.288094738329</v>
      </c>
      <c r="IV22" s="2">
        <v>10657.476465983011</v>
      </c>
      <c r="IW22" s="2">
        <v>11029.63900245532</v>
      </c>
      <c r="IX22" s="2">
        <v>11116.619826361761</v>
      </c>
      <c r="IY22" s="2">
        <v>11344.615384680999</v>
      </c>
      <c r="IZ22" s="2">
        <v>11058.851852485221</v>
      </c>
      <c r="JA22" s="2">
        <v>10497.87109048831</v>
      </c>
      <c r="JB22" s="2">
        <v>10896.447414422901</v>
      </c>
      <c r="JC22" s="2">
        <v>10771.74552163501</v>
      </c>
      <c r="JD22" s="2">
        <v>10397.843986778</v>
      </c>
      <c r="JE22" s="2">
        <v>10095.002256329881</v>
      </c>
      <c r="JF22" s="2">
        <v>9851.2555860085522</v>
      </c>
      <c r="JG22" s="2">
        <v>9720.0286565727802</v>
      </c>
      <c r="JH22" s="2">
        <v>9741.7487220243111</v>
      </c>
      <c r="JI22" s="2">
        <v>9836.9192151390453</v>
      </c>
      <c r="JJ22" s="2">
        <v>10326.413405716999</v>
      </c>
      <c r="JK22" s="2">
        <v>10635.904360437929</v>
      </c>
      <c r="JL22" s="2">
        <v>11342.06715770837</v>
      </c>
      <c r="JM22" s="2">
        <v>11635.933091317909</v>
      </c>
      <c r="JN22" s="2">
        <v>12008.48540180167</v>
      </c>
      <c r="JO22" s="2">
        <v>12257.95964493413</v>
      </c>
      <c r="JP22" s="2">
        <v>11978.110730152261</v>
      </c>
      <c r="JQ22" s="2">
        <v>11982.244645043909</v>
      </c>
      <c r="JR22" s="2">
        <v>12199.056283118651</v>
      </c>
      <c r="JS22" s="2">
        <v>12671.165061329821</v>
      </c>
      <c r="JT22" s="2">
        <v>13613.667918355401</v>
      </c>
      <c r="JU22" s="2">
        <v>14308.48480990747</v>
      </c>
      <c r="JV22" s="2">
        <v>14520.641240727769</v>
      </c>
      <c r="JW22" s="2">
        <v>14449.116973667091</v>
      </c>
      <c r="JX22" s="2">
        <v>13957.20103260543</v>
      </c>
      <c r="JY22" s="2">
        <v>13553.38487299346</v>
      </c>
      <c r="JZ22" s="2">
        <v>14024.398358177499</v>
      </c>
      <c r="KA22" s="2">
        <v>13808.45251969488</v>
      </c>
      <c r="KB22" s="2">
        <v>12999.34469524982</v>
      </c>
      <c r="KC22" s="2">
        <v>12710.374906485589</v>
      </c>
      <c r="KD22" s="2">
        <v>12526.60581663274</v>
      </c>
      <c r="KE22" s="2">
        <v>12417.69996812032</v>
      </c>
      <c r="KF22" s="2">
        <v>12330.66135225948</v>
      </c>
      <c r="KG22" s="2">
        <v>12367.981812356211</v>
      </c>
      <c r="KH22" s="2">
        <v>12596.18559602496</v>
      </c>
      <c r="KI22" s="2">
        <v>12573.636659539639</v>
      </c>
      <c r="KJ22" s="2">
        <v>12963.18923410243</v>
      </c>
      <c r="KK22" s="2">
        <v>13008.127641766871</v>
      </c>
      <c r="KL22" s="2">
        <v>13151.762670121971</v>
      </c>
      <c r="KM22" s="2">
        <v>13309.35872331646</v>
      </c>
      <c r="KN22" s="2">
        <v>13090.83469154711</v>
      </c>
      <c r="KO22" s="2">
        <v>12842.5043370965</v>
      </c>
      <c r="KP22" s="2">
        <v>12831.47746006687</v>
      </c>
      <c r="KQ22" s="2">
        <v>12975.29137394847</v>
      </c>
      <c r="KR22" s="2">
        <v>13481.09256314786</v>
      </c>
      <c r="KS22" s="2">
        <v>13764.07167332977</v>
      </c>
      <c r="KT22" s="2">
        <v>13636.780117982709</v>
      </c>
      <c r="KU22" s="2">
        <v>13644.09315022358</v>
      </c>
      <c r="KV22" s="2">
        <v>13228.35116459679</v>
      </c>
      <c r="KW22" s="2">
        <v>12773.799409180539</v>
      </c>
      <c r="KX22" s="2">
        <v>13094.38406311069</v>
      </c>
      <c r="KY22" s="2">
        <v>12719.48435348925</v>
      </c>
      <c r="KZ22" s="2">
        <v>12116.095311248941</v>
      </c>
      <c r="LA22" s="2">
        <v>11764.569781043019</v>
      </c>
      <c r="LB22" s="2">
        <v>11338.19358692409</v>
      </c>
      <c r="LC22" s="2">
        <v>10914.70256818117</v>
      </c>
      <c r="LD22" s="2">
        <v>10718.790563371909</v>
      </c>
      <c r="LE22" s="2">
        <v>11109.15076352285</v>
      </c>
      <c r="LF22" s="2">
        <v>12299.898858801411</v>
      </c>
      <c r="LG22" s="2">
        <v>13030.982545514051</v>
      </c>
      <c r="LH22" s="2">
        <v>13358.838256613821</v>
      </c>
      <c r="LI22" s="2">
        <v>13147.336726133621</v>
      </c>
      <c r="LJ22" s="2">
        <v>12851.890034566781</v>
      </c>
      <c r="LK22" s="2">
        <v>12619.274307793939</v>
      </c>
      <c r="LL22" s="2">
        <v>12506.917885277169</v>
      </c>
      <c r="LM22" s="2">
        <v>12487.911879172279</v>
      </c>
      <c r="LN22" s="2">
        <v>12503.42499216438</v>
      </c>
      <c r="LO22" s="2">
        <v>12606.04061863951</v>
      </c>
      <c r="LP22" s="2">
        <v>12929.801129445959</v>
      </c>
      <c r="LQ22" s="2">
        <v>13024.37628003242</v>
      </c>
      <c r="LR22" s="2">
        <v>12946.44746005012</v>
      </c>
      <c r="LS22" s="2">
        <v>12943.325027028861</v>
      </c>
      <c r="LT22" s="2">
        <v>12874.232360624919</v>
      </c>
      <c r="LU22" s="2">
        <v>12603.139303850679</v>
      </c>
      <c r="LV22" s="2">
        <v>13348.91600960576</v>
      </c>
      <c r="LW22" s="2">
        <v>13454.450564613549</v>
      </c>
      <c r="LX22" s="2">
        <v>12877.444942973239</v>
      </c>
      <c r="LY22" s="2">
        <v>12819.232454842249</v>
      </c>
      <c r="LZ22" s="2">
        <v>12871.85921120368</v>
      </c>
      <c r="MA22" s="2">
        <v>12962.730839148369</v>
      </c>
      <c r="MB22" s="2">
        <v>13231.654282338101</v>
      </c>
      <c r="MC22" s="2">
        <v>13842.37534282036</v>
      </c>
      <c r="MD22" s="2">
        <v>15191.463668167151</v>
      </c>
      <c r="ME22" s="2">
        <v>15867.566725883389</v>
      </c>
      <c r="MF22" s="2">
        <v>16095.554796917681</v>
      </c>
      <c r="MG22" s="2">
        <v>15508.72689204121</v>
      </c>
      <c r="MH22" s="2">
        <v>15057.45768578189</v>
      </c>
      <c r="MI22" s="2">
        <v>14619.16616226563</v>
      </c>
      <c r="MJ22" s="2">
        <v>14307.43576174856</v>
      </c>
      <c r="MK22" s="2">
        <v>13982.11274672782</v>
      </c>
      <c r="ML22" s="2">
        <v>13682.275074019281</v>
      </c>
      <c r="MM22" s="2">
        <v>13452.717669967171</v>
      </c>
      <c r="MN22" s="2">
        <v>13501.437366918741</v>
      </c>
      <c r="MO22" s="2">
        <v>13420.963368552029</v>
      </c>
      <c r="MP22" s="2">
        <v>13306.80349948372</v>
      </c>
      <c r="MQ22" s="2">
        <v>13476.276522251939</v>
      </c>
      <c r="MR22" s="2">
        <v>13386.631585614319</v>
      </c>
      <c r="MS22" s="2">
        <v>13047.07181388535</v>
      </c>
      <c r="MT22" s="2">
        <v>13415.703293769709</v>
      </c>
      <c r="MU22" s="2">
        <v>13117.94166032883</v>
      </c>
      <c r="MV22" s="2">
        <v>12928.571397290511</v>
      </c>
      <c r="MW22" s="2">
        <v>12247.304018082379</v>
      </c>
      <c r="MX22" s="2">
        <v>11824.865651528349</v>
      </c>
      <c r="MY22" s="2">
        <v>11729.6028371558</v>
      </c>
      <c r="MZ22" s="2">
        <v>11781.175921419959</v>
      </c>
      <c r="NA22" s="2">
        <v>12397.28877418384</v>
      </c>
      <c r="NB22" s="2">
        <v>13545.669018701839</v>
      </c>
      <c r="NC22" s="2">
        <v>14120.672688513991</v>
      </c>
      <c r="ND22" s="2">
        <v>14497.20205718549</v>
      </c>
      <c r="NE22" s="2">
        <v>14177.568298856209</v>
      </c>
      <c r="NF22" s="2">
        <v>13974.27291150732</v>
      </c>
      <c r="NG22" s="2">
        <v>13932.31607775215</v>
      </c>
      <c r="NH22" s="2">
        <v>13803.66784888527</v>
      </c>
      <c r="NI22" s="2">
        <v>13657.56018236628</v>
      </c>
      <c r="NJ22" s="2">
        <v>13722.41738429714</v>
      </c>
      <c r="NK22" s="2">
        <v>13607.675416634789</v>
      </c>
      <c r="NL22" s="2">
        <v>14031.06845645664</v>
      </c>
      <c r="NM22" s="2">
        <v>14192.18970531485</v>
      </c>
      <c r="NN22" s="2">
        <v>14098.366372040449</v>
      </c>
      <c r="NO22" s="2">
        <v>14020.219139780171</v>
      </c>
      <c r="NP22" s="2">
        <v>13735.363322923729</v>
      </c>
      <c r="NQ22" s="2">
        <v>12825.10954633712</v>
      </c>
      <c r="NR22" s="2">
        <v>12910.28290818381</v>
      </c>
      <c r="NS22" s="2">
        <v>12465.523244664921</v>
      </c>
      <c r="NT22" s="2">
        <v>11778.665316718851</v>
      </c>
      <c r="NU22" s="2">
        <v>11252.08042486522</v>
      </c>
      <c r="NV22" s="2">
        <v>11000.21818055479</v>
      </c>
      <c r="NW22" s="2">
        <v>10768.018444951131</v>
      </c>
      <c r="NX22" s="2">
        <v>10737.00386025329</v>
      </c>
      <c r="NY22" s="2">
        <v>11191.13197681676</v>
      </c>
      <c r="NZ22" s="2">
        <v>12710.356381080779</v>
      </c>
      <c r="OA22" s="2">
        <v>13659.64525146244</v>
      </c>
      <c r="OB22" s="2">
        <v>14207.12559673025</v>
      </c>
      <c r="OC22" s="2">
        <v>13932.17573876694</v>
      </c>
      <c r="OD22" s="2">
        <v>13722.60043618041</v>
      </c>
      <c r="OE22" s="2">
        <v>13538.497651731641</v>
      </c>
      <c r="OF22" s="2">
        <v>13185.37272870014</v>
      </c>
      <c r="OG22" s="2">
        <v>13168.30252970018</v>
      </c>
      <c r="OH22" s="2">
        <v>13217.28850787884</v>
      </c>
      <c r="OI22" s="2">
        <v>13141.22828778184</v>
      </c>
      <c r="OJ22" s="2">
        <v>13549.81257633375</v>
      </c>
      <c r="OK22" s="2">
        <v>13697.73469851184</v>
      </c>
      <c r="OL22" s="2">
        <v>13547.40256157236</v>
      </c>
      <c r="OM22" s="2">
        <v>13579.205771432529</v>
      </c>
      <c r="ON22" s="2">
        <v>13486.557315111449</v>
      </c>
      <c r="OO22" s="2">
        <v>12901.3120234898</v>
      </c>
      <c r="OP22" s="2">
        <v>12884.425970382959</v>
      </c>
      <c r="OQ22" s="2">
        <v>12429.10448779318</v>
      </c>
      <c r="OR22" s="2">
        <v>11322.24815792474</v>
      </c>
      <c r="OS22" s="2">
        <v>10964.338214629481</v>
      </c>
      <c r="OT22" s="2">
        <v>10606.60952299676</v>
      </c>
      <c r="OU22" s="2">
        <v>10505.175262270281</v>
      </c>
      <c r="OV22" s="2">
        <v>10504.123841621589</v>
      </c>
      <c r="OW22" s="2">
        <v>10885.490761153569</v>
      </c>
      <c r="OX22" s="2">
        <v>12214.477580373219</v>
      </c>
      <c r="OY22" s="2">
        <v>12909.407615179851</v>
      </c>
      <c r="OZ22" s="2">
        <v>13198.56316157477</v>
      </c>
      <c r="PA22" s="2">
        <v>12921.100454989089</v>
      </c>
      <c r="PB22" s="2">
        <v>12607.468003429271</v>
      </c>
      <c r="PC22" s="2">
        <v>12322.142011565091</v>
      </c>
      <c r="PD22" s="2">
        <v>11728.66098515603</v>
      </c>
      <c r="PE22" s="2">
        <v>11545.658680102641</v>
      </c>
      <c r="PF22" s="2">
        <v>11377.61057497346</v>
      </c>
      <c r="PG22" s="2">
        <v>11507.6111985241</v>
      </c>
      <c r="PH22" s="2">
        <v>12135.316908610441</v>
      </c>
      <c r="PI22" s="2">
        <v>12687.799385857979</v>
      </c>
      <c r="PJ22" s="2">
        <v>12971.420600042549</v>
      </c>
      <c r="PK22" s="2">
        <v>13047.80087654817</v>
      </c>
      <c r="PL22" s="2">
        <v>12883.623139210789</v>
      </c>
      <c r="PM22" s="2">
        <v>12435.09806838037</v>
      </c>
      <c r="PN22" s="2">
        <v>12653.21398006681</v>
      </c>
      <c r="PO22" s="2">
        <v>12088.516677712079</v>
      </c>
      <c r="PP22" s="2">
        <v>10573.628832624299</v>
      </c>
      <c r="PQ22" s="2">
        <v>9947.5613189991109</v>
      </c>
      <c r="PR22" s="2">
        <v>9320.4694102361882</v>
      </c>
      <c r="PS22" s="2">
        <v>8995.4976146134359</v>
      </c>
      <c r="PT22" s="2">
        <v>8825.2448339494113</v>
      </c>
      <c r="PU22" s="2">
        <v>8746.613830624774</v>
      </c>
      <c r="PV22" s="2">
        <v>8963.6934395072312</v>
      </c>
      <c r="PW22" s="2">
        <v>8897.6012711510775</v>
      </c>
      <c r="PX22" s="2">
        <v>9342.2865564120566</v>
      </c>
      <c r="PY22" s="2">
        <v>9409.0227040426471</v>
      </c>
      <c r="PZ22" s="2">
        <v>9650.8607241823011</v>
      </c>
      <c r="QA22" s="2">
        <v>9539.0697140939483</v>
      </c>
      <c r="QB22" s="2">
        <v>8558.7991814758134</v>
      </c>
      <c r="QC22" s="2">
        <v>8537.1034386412066</v>
      </c>
      <c r="QD22" s="2">
        <v>8592.9864726771339</v>
      </c>
      <c r="QE22" s="2">
        <v>8804.6992657450864</v>
      </c>
      <c r="QF22" s="2">
        <v>9416.7999396572704</v>
      </c>
      <c r="QG22" s="2">
        <v>9896.9018963611379</v>
      </c>
      <c r="QH22" s="2">
        <v>9784.6364572859966</v>
      </c>
      <c r="QI22" s="2">
        <v>9400.0429390860809</v>
      </c>
      <c r="QJ22" s="2">
        <v>9040.1352298860511</v>
      </c>
      <c r="QK22" s="2">
        <v>8752.7124261753415</v>
      </c>
      <c r="QL22" s="2">
        <v>9171.961174507911</v>
      </c>
      <c r="QM22" s="2">
        <v>9069.8981391411853</v>
      </c>
      <c r="QN22" s="2">
        <v>8120.4666042680392</v>
      </c>
      <c r="QO22" s="2">
        <v>7388.131708592442</v>
      </c>
      <c r="QP22" s="2">
        <v>6592.3616138432881</v>
      </c>
      <c r="QQ22" s="2">
        <v>6067.8970886682246</v>
      </c>
      <c r="QR22" s="2">
        <v>5497.0581184154034</v>
      </c>
      <c r="QS22" s="2">
        <v>4946.2534669119741</v>
      </c>
      <c r="QT22" s="2">
        <v>4916.2071659309186</v>
      </c>
      <c r="QU22" s="2">
        <v>4960.2947323776152</v>
      </c>
      <c r="QV22" s="2">
        <v>5378.9983022344877</v>
      </c>
      <c r="QW22" s="2">
        <v>5396.9384038757926</v>
      </c>
      <c r="QX22" s="2">
        <v>5513.9104158706778</v>
      </c>
      <c r="QY22" s="2">
        <v>5555.5367560949362</v>
      </c>
      <c r="QZ22" s="2">
        <v>5762.1548451168146</v>
      </c>
      <c r="RA22" s="2">
        <v>6198.7222954577519</v>
      </c>
      <c r="RB22" s="2">
        <v>6309.4483474482349</v>
      </c>
      <c r="RC22" s="2">
        <v>6364.5181303294794</v>
      </c>
      <c r="RD22" s="2">
        <v>6624.5444537856438</v>
      </c>
      <c r="RE22" s="2">
        <v>6825.6608384458068</v>
      </c>
      <c r="RF22" s="2">
        <v>6585.5607117</v>
      </c>
      <c r="RG22" s="2">
        <v>6304.9802979436317</v>
      </c>
      <c r="RH22" s="2">
        <v>6334.8562418207484</v>
      </c>
      <c r="RI22" s="2">
        <v>6092.4924760263148</v>
      </c>
      <c r="RJ22" s="2">
        <v>6801.8075146026804</v>
      </c>
      <c r="RK22" s="2">
        <v>6902.7051100756398</v>
      </c>
      <c r="RL22" s="2">
        <v>6467.0054985756706</v>
      </c>
      <c r="RM22" s="2">
        <v>6682.7127487281441</v>
      </c>
      <c r="RN22" s="2">
        <v>6932.4357321096322</v>
      </c>
      <c r="RO22" s="2">
        <v>6847.6485002774898</v>
      </c>
      <c r="RP22" s="2">
        <v>7203.3216412454694</v>
      </c>
      <c r="RQ22" s="2">
        <v>7919.4562261352166</v>
      </c>
      <c r="RR22" s="2">
        <v>9479.244813540934</v>
      </c>
      <c r="RS22" s="2">
        <v>10262.662259441669</v>
      </c>
      <c r="RT22" s="2">
        <v>10693.86582346123</v>
      </c>
      <c r="RU22" s="2">
        <v>10520.9375193869</v>
      </c>
      <c r="RV22" s="2">
        <v>10515.103687404049</v>
      </c>
      <c r="RW22" s="2">
        <v>10693.66459249929</v>
      </c>
      <c r="RX22" s="2">
        <v>10867.858072840279</v>
      </c>
      <c r="RY22" s="2">
        <v>10883.45770868402</v>
      </c>
      <c r="RZ22" s="2">
        <v>10671.809637292159</v>
      </c>
      <c r="SA22" s="2">
        <v>10185.131087275629</v>
      </c>
      <c r="SB22" s="2">
        <v>10032.870157050331</v>
      </c>
      <c r="SC22" s="2">
        <v>10021.122978371121</v>
      </c>
      <c r="SD22" s="2">
        <v>10117.57773195074</v>
      </c>
      <c r="SE22" s="2">
        <v>10034.29965190588</v>
      </c>
      <c r="SF22" s="2">
        <v>9929.9258839028844</v>
      </c>
      <c r="SG22" s="2">
        <v>9473.8062880339367</v>
      </c>
      <c r="SH22" s="2">
        <v>9835.5239506742746</v>
      </c>
      <c r="SI22" s="2">
        <v>9524.2214099008434</v>
      </c>
      <c r="SJ22" s="2">
        <v>8174.525028132628</v>
      </c>
      <c r="SK22" s="2">
        <v>7920.0867627957732</v>
      </c>
      <c r="SL22" s="2">
        <v>7280.7833816242328</v>
      </c>
      <c r="SM22" s="2">
        <v>7024.9243551258869</v>
      </c>
      <c r="SN22" s="2">
        <v>6881.7008540655288</v>
      </c>
      <c r="SO22" s="2">
        <v>7315.4377259133726</v>
      </c>
      <c r="SP22" s="2">
        <v>8340.204251363557</v>
      </c>
      <c r="SQ22" s="2">
        <v>8847.8208414698602</v>
      </c>
      <c r="SR22" s="2">
        <v>9161.4676245656592</v>
      </c>
      <c r="SS22" s="2">
        <v>9250.98796740738</v>
      </c>
      <c r="ST22" s="2">
        <v>9643.6509542565509</v>
      </c>
      <c r="SU22" s="2">
        <v>10063.046326446</v>
      </c>
      <c r="SV22" s="2">
        <v>10357.730631012901</v>
      </c>
      <c r="SW22" s="2">
        <v>10311.628151605901</v>
      </c>
      <c r="SX22" s="2">
        <v>10086.62272293939</v>
      </c>
      <c r="SY22" s="2">
        <v>9919.4823838230695</v>
      </c>
      <c r="SZ22" s="2">
        <v>9585.8087564849866</v>
      </c>
      <c r="TA22" s="2">
        <v>9726.339328222959</v>
      </c>
      <c r="TB22" s="2">
        <v>9253.0276136436296</v>
      </c>
      <c r="TC22" s="2">
        <v>8809.6736331535321</v>
      </c>
      <c r="TD22" s="2">
        <v>8330.1377921055973</v>
      </c>
      <c r="TE22" s="2">
        <v>7786.4909186890354</v>
      </c>
      <c r="TF22" s="2">
        <v>8321.1945483117197</v>
      </c>
      <c r="TG22" s="2">
        <v>8400.5482022926062</v>
      </c>
      <c r="TH22" s="2">
        <v>7447.0829871422302</v>
      </c>
      <c r="TI22" s="2">
        <v>7888.8297409681181</v>
      </c>
      <c r="TJ22" s="2">
        <v>8236.8477012014882</v>
      </c>
      <c r="TK22" s="2">
        <v>8373.6646380204875</v>
      </c>
      <c r="TL22" s="2">
        <v>8687.0006645938447</v>
      </c>
      <c r="TM22" s="2">
        <v>9349.6035758474063</v>
      </c>
      <c r="TN22" s="2">
        <v>10491.508453422301</v>
      </c>
      <c r="TO22" s="2">
        <v>11164.706507213879</v>
      </c>
      <c r="TP22" s="2">
        <v>11379.07702600944</v>
      </c>
      <c r="TQ22" s="2">
        <v>11033.59521198252</v>
      </c>
      <c r="TR22" s="2">
        <v>10813.388805132519</v>
      </c>
      <c r="TS22" s="2">
        <v>10514.98934255811</v>
      </c>
      <c r="TT22" s="2">
        <v>9909.6663658591588</v>
      </c>
      <c r="TU22" s="2">
        <v>9918.3619491766876</v>
      </c>
      <c r="TV22" s="2">
        <v>9615.4350822672386</v>
      </c>
      <c r="TW22" s="2">
        <v>9318.9416874957533</v>
      </c>
      <c r="TX22" s="2">
        <v>9242.5888232587076</v>
      </c>
      <c r="TY22" s="2">
        <v>9444.0616517235503</v>
      </c>
      <c r="TZ22" s="2">
        <v>9232.7008800899384</v>
      </c>
      <c r="UA22" s="2">
        <v>9171.7699565944022</v>
      </c>
      <c r="UB22" s="2">
        <v>8745.0828375201054</v>
      </c>
      <c r="UC22" s="2">
        <v>7724.9625300510179</v>
      </c>
      <c r="UD22" s="2">
        <v>7831.4540232324598</v>
      </c>
      <c r="UE22" s="2">
        <v>7653.6920648771793</v>
      </c>
      <c r="UF22" s="2">
        <v>6039.1940152582956</v>
      </c>
      <c r="UG22" s="2">
        <v>5935.9343739439564</v>
      </c>
      <c r="UH22" s="2">
        <v>6058.1666041149856</v>
      </c>
      <c r="UI22" s="2">
        <v>6582.7912794471195</v>
      </c>
      <c r="UJ22" s="2">
        <v>7168.218601464755</v>
      </c>
      <c r="UK22" s="2">
        <v>8302.4603962055389</v>
      </c>
      <c r="UL22" s="2">
        <v>9813.8183978193047</v>
      </c>
      <c r="UM22" s="2">
        <v>10693.88278853743</v>
      </c>
      <c r="UN22" s="2">
        <v>11271.73271136073</v>
      </c>
      <c r="UO22" s="2">
        <v>11382.71033323046</v>
      </c>
      <c r="UP22" s="2">
        <v>11638.62224355008</v>
      </c>
      <c r="UQ22" s="2">
        <v>12009.76265118431</v>
      </c>
      <c r="UR22" s="2">
        <v>12234.44665902041</v>
      </c>
      <c r="US22" s="2">
        <v>12579.09193203215</v>
      </c>
      <c r="UT22" s="2">
        <v>12997.57584903773</v>
      </c>
      <c r="UU22" s="2">
        <v>13333.371831300299</v>
      </c>
      <c r="UV22" s="2">
        <v>13735.685962377411</v>
      </c>
      <c r="UW22" s="2">
        <v>14391.74179938556</v>
      </c>
      <c r="UX22" s="2">
        <v>14555.273624983611</v>
      </c>
      <c r="UY22" s="2">
        <v>14680.918861454589</v>
      </c>
      <c r="UZ22" s="2">
        <v>14754.118662762779</v>
      </c>
      <c r="VA22" s="2">
        <v>14449.225378126041</v>
      </c>
      <c r="VB22" s="2">
        <v>14765.32830869644</v>
      </c>
      <c r="VC22" s="2">
        <v>14481.18292260096</v>
      </c>
      <c r="VD22" s="2">
        <v>13535.291032881431</v>
      </c>
      <c r="VE22" s="2">
        <v>13160.914298731739</v>
      </c>
      <c r="VF22" s="2">
        <v>12863.87856527322</v>
      </c>
      <c r="VG22" s="2">
        <v>12634.82557151193</v>
      </c>
      <c r="VH22" s="2">
        <v>12587.70203851625</v>
      </c>
      <c r="VI22" s="2">
        <v>12818.0517165446</v>
      </c>
      <c r="VJ22" s="2">
        <v>13874.521032246261</v>
      </c>
      <c r="VK22" s="2">
        <v>14332.828089678669</v>
      </c>
      <c r="VL22" s="2">
        <v>14548.595235750419</v>
      </c>
      <c r="VM22" s="2">
        <v>14071.702530839581</v>
      </c>
      <c r="VN22" s="2">
        <v>13593.20351142138</v>
      </c>
      <c r="VO22" s="2">
        <v>13457.474666321559</v>
      </c>
      <c r="VP22" s="2">
        <v>13069.228350502541</v>
      </c>
      <c r="VQ22" s="2">
        <v>12620.05704425027</v>
      </c>
      <c r="VR22" s="2">
        <v>12169.097001928991</v>
      </c>
      <c r="VS22" s="2">
        <v>12088.537542888231</v>
      </c>
      <c r="VT22" s="2">
        <v>12045.965046372579</v>
      </c>
      <c r="VU22" s="2">
        <v>12526.18660525363</v>
      </c>
      <c r="VV22" s="2">
        <v>12326.98062688284</v>
      </c>
      <c r="VW22" s="2">
        <v>11904.077751330249</v>
      </c>
      <c r="VX22" s="2">
        <v>11130.56696668802</v>
      </c>
      <c r="VY22" s="2">
        <v>10408.52976068572</v>
      </c>
      <c r="VZ22" s="2">
        <v>10512.097241560639</v>
      </c>
      <c r="WA22" s="2">
        <v>10002.87639826024</v>
      </c>
      <c r="WB22" s="2">
        <v>8819.0365895713148</v>
      </c>
      <c r="WC22" s="2">
        <v>8537.6364717322249</v>
      </c>
      <c r="WD22" s="2">
        <v>8422.6448004567883</v>
      </c>
      <c r="WE22" s="2">
        <v>8357.6890716669659</v>
      </c>
      <c r="WF22" s="2">
        <v>8290.5530692111806</v>
      </c>
      <c r="WG22" s="2">
        <v>8345.8210506594241</v>
      </c>
      <c r="WH22" s="2">
        <v>8666.6045703767413</v>
      </c>
      <c r="WI22" s="2">
        <v>8865.4770748803003</v>
      </c>
      <c r="WJ22" s="2">
        <v>8947.8785158026767</v>
      </c>
      <c r="WK22" s="2">
        <v>8874.8487257256565</v>
      </c>
      <c r="WL22" s="2">
        <v>8948.2315050211728</v>
      </c>
      <c r="WM22" s="2">
        <v>8842.6811577828194</v>
      </c>
      <c r="WN22" s="2">
        <v>8657.8617745146512</v>
      </c>
      <c r="WO22" s="2">
        <v>8238.7163002778216</v>
      </c>
      <c r="WP22" s="2">
        <v>7833.0606125299673</v>
      </c>
      <c r="WQ22" s="2">
        <v>7719.7780480273859</v>
      </c>
      <c r="WR22" s="2">
        <v>7891.1022159611466</v>
      </c>
      <c r="WS22" s="2">
        <v>8194.6450882171102</v>
      </c>
      <c r="WT22" s="2">
        <v>7929.3527731490558</v>
      </c>
      <c r="WU22" s="2">
        <v>7236.4134121798397</v>
      </c>
      <c r="WV22" s="2">
        <v>6310.3569853830631</v>
      </c>
      <c r="WW22" s="2">
        <v>5640.9440815115104</v>
      </c>
      <c r="WX22" s="2">
        <v>5850.3000393068342</v>
      </c>
      <c r="WY22" s="2">
        <v>5483.8564151791616</v>
      </c>
      <c r="WZ22" s="2">
        <v>5123.1342251749884</v>
      </c>
      <c r="XA22" s="2">
        <v>4333.2091981157046</v>
      </c>
      <c r="XB22" s="2">
        <v>3782.4601090260771</v>
      </c>
      <c r="XC22" s="2">
        <v>3466.9812367845129</v>
      </c>
      <c r="XD22" s="2">
        <v>3346.0605653191269</v>
      </c>
      <c r="XE22" s="2">
        <v>3470.6731546265551</v>
      </c>
      <c r="XF22" s="2">
        <v>3827.9325848015251</v>
      </c>
      <c r="XG22" s="2">
        <v>4107.1998949234567</v>
      </c>
      <c r="XH22" s="2">
        <v>4575.1314964703424</v>
      </c>
      <c r="XI22" s="2">
        <v>4937.0369310641127</v>
      </c>
      <c r="XJ22" s="2">
        <v>5386.5911844329603</v>
      </c>
      <c r="XK22" s="2">
        <v>6080.3929052212516</v>
      </c>
      <c r="XL22" s="2">
        <v>7055.8179707708214</v>
      </c>
      <c r="XM22" s="2">
        <v>6971.3628313002437</v>
      </c>
      <c r="XN22" s="2">
        <v>7089.2282653527755</v>
      </c>
      <c r="XO22" s="2">
        <v>6833.1972472313146</v>
      </c>
      <c r="XP22" s="2">
        <v>7259.7298929346653</v>
      </c>
      <c r="XQ22" s="2">
        <v>7677.2089463206939</v>
      </c>
      <c r="XR22" s="2">
        <v>7847.8209677034156</v>
      </c>
      <c r="XS22" s="2">
        <v>7890.0481804517422</v>
      </c>
      <c r="XT22" s="2">
        <v>7583.5447377247056</v>
      </c>
      <c r="XU22" s="2">
        <v>7187.4560663827688</v>
      </c>
      <c r="XV22" s="2">
        <v>7635.1445390123627</v>
      </c>
      <c r="XW22" s="2">
        <v>7249.1542076392107</v>
      </c>
      <c r="XX22" s="2">
        <v>6521.0883669021141</v>
      </c>
      <c r="XY22" s="2">
        <v>5951.7780288136664</v>
      </c>
      <c r="XZ22" s="2">
        <v>5435.6225100121337</v>
      </c>
      <c r="YA22" s="2">
        <v>5229.5604491506128</v>
      </c>
      <c r="YB22" s="2">
        <v>5172.38756600538</v>
      </c>
      <c r="YC22" s="2">
        <v>5671.5525343002737</v>
      </c>
      <c r="YD22" s="2">
        <v>6994.9436974068649</v>
      </c>
      <c r="YE22" s="2">
        <v>7893.9375431044427</v>
      </c>
      <c r="YF22" s="2">
        <v>8246.6869824482255</v>
      </c>
      <c r="YG22" s="2">
        <v>7775.2115816799596</v>
      </c>
      <c r="YH22" s="2">
        <v>7536.7664904269659</v>
      </c>
      <c r="YI22" s="2">
        <v>7279.8566799913697</v>
      </c>
      <c r="YJ22" s="2">
        <v>7047.8243453961804</v>
      </c>
      <c r="YK22" s="2">
        <v>6444.6690246038797</v>
      </c>
      <c r="YL22" s="2">
        <v>5596.8772713321914</v>
      </c>
      <c r="YM22" s="2">
        <v>5224.8483950888876</v>
      </c>
      <c r="YN22" s="2">
        <v>5502.6383966780959</v>
      </c>
      <c r="YO22" s="2">
        <v>5585.356990620272</v>
      </c>
      <c r="YP22" s="2">
        <v>5032.5990084710866</v>
      </c>
      <c r="YQ22" s="2">
        <v>4577.0747329751048</v>
      </c>
      <c r="YR22" s="2">
        <v>4277.7864570148904</v>
      </c>
      <c r="YS22" s="2">
        <v>3582.7538492220651</v>
      </c>
      <c r="YT22" s="2">
        <v>3821.1067967966428</v>
      </c>
      <c r="YU22" s="2">
        <v>3598.0310453058032</v>
      </c>
      <c r="YV22" s="2">
        <v>3607.4288233550719</v>
      </c>
      <c r="YW22" s="2">
        <v>3232.3468049578478</v>
      </c>
      <c r="YX22" s="2">
        <v>2881.0068428028771</v>
      </c>
      <c r="YY22" s="2">
        <v>2944.4113908672971</v>
      </c>
      <c r="YZ22" s="2">
        <v>3179.146187653158</v>
      </c>
      <c r="ZA22" s="2">
        <v>3962.020823996847</v>
      </c>
      <c r="ZB22" s="2">
        <v>5569.9171436919096</v>
      </c>
      <c r="ZC22" s="2">
        <v>6520.8220099350974</v>
      </c>
      <c r="ZD22" s="2">
        <v>6852.6663942695068</v>
      </c>
      <c r="ZE22" s="2">
        <v>6805.474960548956</v>
      </c>
      <c r="ZF22" s="2">
        <v>6825.8347056488656</v>
      </c>
      <c r="ZG22" s="2">
        <v>6954.7368828009057</v>
      </c>
      <c r="ZH22" s="2">
        <v>6812.2532032403506</v>
      </c>
      <c r="ZI22" s="2">
        <v>6396.8601018421014</v>
      </c>
      <c r="ZJ22" s="2">
        <v>6193.4850807682942</v>
      </c>
      <c r="ZK22" s="2">
        <v>6013.8059865436726</v>
      </c>
      <c r="ZL22" s="2">
        <v>6160.7207099619882</v>
      </c>
      <c r="ZM22" s="2">
        <v>6560.4002206860659</v>
      </c>
      <c r="ZN22" s="2">
        <v>6509.8074286056581</v>
      </c>
      <c r="ZO22" s="2">
        <v>6555.0061293038889</v>
      </c>
      <c r="ZP22" s="2">
        <v>6307.6078584401512</v>
      </c>
      <c r="ZQ22" s="2">
        <v>5665.1653950136861</v>
      </c>
      <c r="ZR22" s="2">
        <v>5732.7805086353756</v>
      </c>
      <c r="ZS22" s="2">
        <v>5237.6813934074762</v>
      </c>
      <c r="ZT22" s="2">
        <v>4301.1506545536031</v>
      </c>
      <c r="ZU22" s="2">
        <v>3937.6451283594688</v>
      </c>
      <c r="ZV22" s="2">
        <v>3405.096411791093</v>
      </c>
      <c r="ZW22" s="2">
        <v>3195.0079928528899</v>
      </c>
      <c r="ZX22" s="2">
        <v>3038.5197496250771</v>
      </c>
      <c r="ZY22" s="2">
        <v>3216.3218252832648</v>
      </c>
      <c r="ZZ22" s="2">
        <v>4038.1506336869611</v>
      </c>
      <c r="AAA22" s="2">
        <v>4400.3712159209663</v>
      </c>
      <c r="AAB22" s="2">
        <v>4160.6040923864039</v>
      </c>
      <c r="AAC22" s="2">
        <v>3566.635690754501</v>
      </c>
      <c r="AAD22" s="2">
        <v>3211.7063470403882</v>
      </c>
      <c r="AAE22" s="2">
        <v>3046.5542826969649</v>
      </c>
      <c r="AAF22" s="2">
        <v>2935.5903904649422</v>
      </c>
      <c r="AAG22" s="2">
        <v>2453.8473157637418</v>
      </c>
      <c r="AAH22" s="2">
        <v>1943.475473266863</v>
      </c>
      <c r="AAI22" s="2">
        <v>1166.4344936616419</v>
      </c>
      <c r="AAJ22" s="2">
        <v>927.8097726406595</v>
      </c>
      <c r="AAK22" s="2">
        <v>1129.52406030971</v>
      </c>
      <c r="AAL22" s="2">
        <v>1163.780828454004</v>
      </c>
      <c r="AAM22" s="2">
        <v>1255.3104443827031</v>
      </c>
      <c r="AAN22" s="2">
        <v>1058.923401846017</v>
      </c>
      <c r="AAO22" s="2">
        <v>466.28277591471311</v>
      </c>
      <c r="AAP22" s="2">
        <v>814.5992101578795</v>
      </c>
      <c r="AAQ22" s="2">
        <v>883.05586405991016</v>
      </c>
      <c r="AAR22" s="2">
        <v>782.47496923059225</v>
      </c>
      <c r="AAS22" s="2">
        <v>675.24077012662201</v>
      </c>
      <c r="AAT22" s="2">
        <v>607.41729823272362</v>
      </c>
      <c r="AAU22" s="2">
        <v>1028.4082338190869</v>
      </c>
      <c r="AAV22" s="2">
        <v>1527.3984425232079</v>
      </c>
      <c r="AAW22" s="2">
        <v>2196.3715268669062</v>
      </c>
      <c r="AAX22" s="2">
        <v>3621.2875979581149</v>
      </c>
      <c r="AAY22" s="2">
        <v>4661.0627468680377</v>
      </c>
      <c r="AAZ22" s="2">
        <v>5330.1699551710317</v>
      </c>
      <c r="ABA22" s="2">
        <v>5461.5427712113487</v>
      </c>
      <c r="ABB22" s="2">
        <v>5799.2595403900632</v>
      </c>
      <c r="ABC22" s="2">
        <v>6525.3045435608155</v>
      </c>
      <c r="ABD22" s="2">
        <v>7826.0051407023366</v>
      </c>
      <c r="ABE22" s="2">
        <v>8427.8281694426005</v>
      </c>
      <c r="ABF22" s="2">
        <v>9421.1658553584821</v>
      </c>
      <c r="ABG22" s="2">
        <v>9732.7470682532603</v>
      </c>
      <c r="ABH22" s="2">
        <v>10001.03971500164</v>
      </c>
      <c r="ABI22" s="2">
        <v>10001.75154955785</v>
      </c>
      <c r="ABJ22" s="2">
        <v>9558.2554381629016</v>
      </c>
      <c r="ABK22" s="2">
        <v>9033.5880209334864</v>
      </c>
      <c r="ABL22" s="2">
        <v>8397.9097157403412</v>
      </c>
      <c r="ABM22" s="2">
        <v>7734.6184249737335</v>
      </c>
      <c r="ABN22" s="2">
        <v>8013.1921415236357</v>
      </c>
      <c r="ABO22" s="2">
        <v>7740.9381650401428</v>
      </c>
      <c r="ABP22" s="2">
        <v>7268.9453355950973</v>
      </c>
      <c r="ABQ22" s="2">
        <v>6928.6327193783982</v>
      </c>
      <c r="ABR22" s="2">
        <v>7032.4255938309152</v>
      </c>
      <c r="ABS22" s="2">
        <v>7232.2894306260459</v>
      </c>
      <c r="ABT22" s="2">
        <v>7729.9202777270566</v>
      </c>
      <c r="ABU22" s="2">
        <v>8640.0863886337302</v>
      </c>
      <c r="ABV22" s="2">
        <v>10210.310880973069</v>
      </c>
      <c r="ABW22" s="2">
        <v>11252.53678715981</v>
      </c>
      <c r="ABX22" s="2">
        <v>11506.05181943531</v>
      </c>
      <c r="ABY22" s="2">
        <v>11678.43488788202</v>
      </c>
      <c r="ABZ22" s="2">
        <v>11735.682818132171</v>
      </c>
      <c r="ACA22" s="2">
        <v>11820.467984968151</v>
      </c>
      <c r="ACB22" s="2">
        <v>11880.15311913392</v>
      </c>
      <c r="ACC22" s="2">
        <v>11994.11583303</v>
      </c>
      <c r="ACD22" s="2">
        <v>12173.605684100339</v>
      </c>
      <c r="ACE22" s="2">
        <v>12446.7677525895</v>
      </c>
      <c r="ACF22" s="2">
        <v>12721.58064446718</v>
      </c>
      <c r="ACG22" s="2">
        <v>13215.48863725861</v>
      </c>
      <c r="ACH22" s="2">
        <v>13262.96464958596</v>
      </c>
      <c r="ACI22" s="2">
        <v>13187.39544743107</v>
      </c>
      <c r="ACJ22" s="2">
        <v>12722.289900327691</v>
      </c>
      <c r="ACK22" s="2">
        <v>12007.35738482237</v>
      </c>
      <c r="ACL22" s="2">
        <v>12133.566639009259</v>
      </c>
      <c r="ACM22" s="2">
        <v>11759.83627996514</v>
      </c>
      <c r="ACN22" s="2">
        <v>11289.542091385931</v>
      </c>
      <c r="ACO22" s="2">
        <v>10384.522538004259</v>
      </c>
      <c r="ACP22" s="2">
        <v>9653.5746068012595</v>
      </c>
      <c r="ACQ22" s="2">
        <v>9132.5263011285679</v>
      </c>
      <c r="ACR22" s="2">
        <v>8761.8100235773818</v>
      </c>
      <c r="ACS22" s="2">
        <v>8699.3611597707004</v>
      </c>
      <c r="ACT22" s="2">
        <v>8975.595868344908</v>
      </c>
      <c r="ACU22" s="2">
        <v>9283.0199122419235</v>
      </c>
      <c r="ACV22" s="2">
        <v>9632.0082219974356</v>
      </c>
      <c r="ACW22" s="2">
        <v>9935.1813118080554</v>
      </c>
      <c r="ACX22" s="2">
        <v>10224.43820345092</v>
      </c>
      <c r="ACY22" s="2">
        <v>10427.21251114292</v>
      </c>
      <c r="ACZ22" s="2">
        <v>10682.54282320347</v>
      </c>
      <c r="ADA22" s="2">
        <v>10928.67265529752</v>
      </c>
      <c r="ADB22" s="2">
        <v>11132.12459046906</v>
      </c>
      <c r="ADC22" s="2">
        <v>11530.90892002102</v>
      </c>
      <c r="ADD22" s="2">
        <v>12079.050549152091</v>
      </c>
      <c r="ADE22" s="2">
        <v>12971.1905147507</v>
      </c>
      <c r="ADF22" s="2">
        <v>13262.369243553991</v>
      </c>
      <c r="ADG22" s="2">
        <v>13215.463744277051</v>
      </c>
      <c r="ADH22" s="2">
        <v>12838.527927690169</v>
      </c>
      <c r="ADI22" s="2">
        <v>12468.31489154293</v>
      </c>
      <c r="ADJ22" s="2">
        <v>12930.97752114065</v>
      </c>
      <c r="ADK22" s="2">
        <v>12633.148126839449</v>
      </c>
      <c r="ADL22" s="2">
        <v>11823.791023054129</v>
      </c>
      <c r="ADM22" s="2">
        <v>11418.636913101969</v>
      </c>
      <c r="ADN22" s="2">
        <v>11114.98909930534</v>
      </c>
      <c r="ADO22" s="2">
        <v>11140.050992914819</v>
      </c>
      <c r="ADP22" s="2">
        <v>11138.29964008179</v>
      </c>
      <c r="ADQ22" s="2">
        <v>11256.049500471911</v>
      </c>
      <c r="ADR22" s="2">
        <v>11641.881380154169</v>
      </c>
      <c r="ADS22" s="2">
        <v>11824.517140457459</v>
      </c>
      <c r="ADT22" s="2">
        <v>11945.26275950586</v>
      </c>
      <c r="ADU22" s="2">
        <v>12218.90384047372</v>
      </c>
      <c r="ADV22" s="2">
        <v>12450.35278893794</v>
      </c>
      <c r="ADW22" s="2">
        <v>12587.15066707577</v>
      </c>
      <c r="ADX22" s="2">
        <v>12575.18809574638</v>
      </c>
      <c r="ADY22" s="2">
        <v>12425.60868764288</v>
      </c>
      <c r="ADZ22" s="2">
        <v>12189.02778856126</v>
      </c>
      <c r="AEA22" s="2">
        <v>12028.404429313339</v>
      </c>
      <c r="AEB22" s="2">
        <v>12110.87520136433</v>
      </c>
      <c r="AEC22" s="2">
        <v>12751.218169557889</v>
      </c>
      <c r="AED22" s="2">
        <v>12860.10956902137</v>
      </c>
      <c r="AEE22" s="2">
        <v>12856.11231282979</v>
      </c>
      <c r="AEF22" s="2">
        <v>12695.18926891829</v>
      </c>
      <c r="AEG22" s="2">
        <v>12156.94896438871</v>
      </c>
      <c r="AEH22" s="2">
        <v>12377.170863936361</v>
      </c>
      <c r="AEI22" s="2">
        <v>11788.17581550228</v>
      </c>
      <c r="AEJ22" s="2">
        <v>11024.45130955851</v>
      </c>
      <c r="AEK22" s="2">
        <v>10138.62176275946</v>
      </c>
      <c r="AEL22" s="2">
        <v>9587.1858860641787</v>
      </c>
      <c r="AEM22" s="2">
        <v>9133.4285352447332</v>
      </c>
      <c r="AEN22" s="2">
        <v>8976.6876471009564</v>
      </c>
      <c r="AEO22" s="2">
        <v>8871.1168357132519</v>
      </c>
      <c r="AEP22" s="2">
        <v>9807.5844185206406</v>
      </c>
      <c r="AEQ22" s="2">
        <v>10364.932793591721</v>
      </c>
      <c r="AER22" s="2">
        <v>10295.10686284751</v>
      </c>
      <c r="AES22" s="2">
        <v>10293.77094223423</v>
      </c>
      <c r="AET22" s="2">
        <v>10090.98335853046</v>
      </c>
      <c r="AEU22" s="2">
        <v>9663.5974692367054</v>
      </c>
      <c r="AEV22" s="2">
        <v>9176.0513109153871</v>
      </c>
      <c r="AEW22" s="2">
        <v>8519.3050148716393</v>
      </c>
      <c r="AEX22" s="2">
        <v>7902.0044364226833</v>
      </c>
      <c r="AEY22" s="2">
        <v>7373.7309107400069</v>
      </c>
      <c r="AEZ22" s="2">
        <v>6761.7386424515726</v>
      </c>
      <c r="AFA22" s="2">
        <v>6744.2870590498878</v>
      </c>
      <c r="AFB22" s="2">
        <v>6409.4595386034653</v>
      </c>
      <c r="AFC22" s="2">
        <v>6256.3993212948499</v>
      </c>
      <c r="AFD22" s="2">
        <v>5872.5666414318857</v>
      </c>
      <c r="AFE22" s="2">
        <v>5147.2364287107066</v>
      </c>
      <c r="AFF22" s="2">
        <v>5201.39229472025</v>
      </c>
      <c r="AFG22" s="2">
        <v>4667.8536330525994</v>
      </c>
      <c r="AFH22" s="2">
        <v>4034.035721691389</v>
      </c>
      <c r="AFI22" s="2">
        <v>3502.487914767768</v>
      </c>
      <c r="AFJ22" s="2">
        <v>3159.3509684088172</v>
      </c>
      <c r="AFK22" s="2">
        <v>3160.1756342778699</v>
      </c>
      <c r="AFL22" s="2">
        <v>3477.2673971138961</v>
      </c>
      <c r="AFM22" s="2">
        <v>4013.1295004416261</v>
      </c>
      <c r="AFN22" s="2">
        <v>5521.9524582863514</v>
      </c>
      <c r="AFO22" s="2">
        <v>6377.5206100052346</v>
      </c>
      <c r="AFP22" s="2">
        <v>6519.1678718003732</v>
      </c>
      <c r="AFQ22" s="2">
        <v>6492.242908100643</v>
      </c>
      <c r="AFR22" s="2">
        <v>6855.0907536231753</v>
      </c>
      <c r="AFS22" s="2">
        <v>7530.9419086254929</v>
      </c>
      <c r="AFT22" s="2">
        <v>8935.62870003225</v>
      </c>
      <c r="AFU22" s="2">
        <v>9324.4941192991755</v>
      </c>
      <c r="AFV22" s="2">
        <v>9427.5368890631689</v>
      </c>
      <c r="AFW22" s="2">
        <v>9144.6904855846878</v>
      </c>
      <c r="AFX22" s="2">
        <v>8831.1799174050302</v>
      </c>
      <c r="AFY22" s="2">
        <v>9523.4223997971421</v>
      </c>
      <c r="AFZ22" s="2">
        <v>9786.4072344428823</v>
      </c>
      <c r="AGA22" s="2">
        <v>10658.772343469131</v>
      </c>
      <c r="AGB22" s="2">
        <v>11018.94690238046</v>
      </c>
      <c r="AGC22" s="2">
        <v>10736.223528098801</v>
      </c>
      <c r="AGD22" s="2">
        <v>11055.303496108811</v>
      </c>
      <c r="AGE22" s="2">
        <v>10893.675695333701</v>
      </c>
      <c r="AGF22" s="2">
        <v>10761.23775133154</v>
      </c>
      <c r="AGG22" s="2">
        <v>10344.36141075293</v>
      </c>
      <c r="AGH22" s="2">
        <v>10216.062188410309</v>
      </c>
      <c r="AGI22" s="2">
        <v>10237.275217061</v>
      </c>
      <c r="AGJ22" s="2">
        <v>10333.90217520091</v>
      </c>
      <c r="AGK22" s="2">
        <v>10776.4015737912</v>
      </c>
      <c r="AGL22" s="2">
        <v>11814.30444396926</v>
      </c>
      <c r="AGM22" s="2">
        <v>12199.395060306269</v>
      </c>
      <c r="AGN22" s="2">
        <v>11203.473705921509</v>
      </c>
      <c r="AGO22" s="2">
        <v>10750.009210511231</v>
      </c>
      <c r="AGP22" s="2">
        <v>10546.289828168799</v>
      </c>
      <c r="AGQ22" s="2">
        <v>10630.046534038691</v>
      </c>
      <c r="AGR22" s="2">
        <v>10336.25681371172</v>
      </c>
      <c r="AGS22" s="2">
        <v>10270.759174297331</v>
      </c>
      <c r="AGT22" s="2">
        <v>10176.18171650478</v>
      </c>
      <c r="AGU22" s="2">
        <v>9957.641871427033</v>
      </c>
      <c r="AGV22" s="2">
        <v>10041.932198807381</v>
      </c>
      <c r="AGW22" s="2">
        <v>10768.16049726579</v>
      </c>
      <c r="AGX22" s="2">
        <v>11079.78718382582</v>
      </c>
      <c r="AGY22" s="2">
        <v>11443.531748080541</v>
      </c>
      <c r="AGZ22" s="2">
        <v>11233.73553854851</v>
      </c>
      <c r="AHA22" s="2">
        <v>10604.685477536779</v>
      </c>
      <c r="AHB22" s="2">
        <v>10917.49822732087</v>
      </c>
      <c r="AHC22" s="2">
        <v>10705.142557670581</v>
      </c>
      <c r="AHD22" s="2">
        <v>10787.170179173811</v>
      </c>
      <c r="AHE22" s="2">
        <v>10703.697188290011</v>
      </c>
      <c r="AHF22" s="2">
        <v>11013.04613948889</v>
      </c>
      <c r="AHG22" s="2">
        <v>11431.640564396639</v>
      </c>
      <c r="AHH22" s="2">
        <v>11642.8038279886</v>
      </c>
      <c r="AHI22" s="2">
        <v>12152.70200417301</v>
      </c>
      <c r="AHJ22" s="2">
        <v>13444.327702667561</v>
      </c>
      <c r="AHK22" s="2">
        <v>14286.55827439626</v>
      </c>
      <c r="AHL22" s="2">
        <v>14424.14707615205</v>
      </c>
      <c r="AHM22" s="2">
        <v>14333.8220127888</v>
      </c>
      <c r="AHN22" s="2">
        <v>14425.6430122109</v>
      </c>
      <c r="AHO22" s="2">
        <v>14619.106356718719</v>
      </c>
      <c r="AHP22" s="2">
        <v>14969.68183267751</v>
      </c>
      <c r="AHQ22" s="2">
        <v>15039.439405575849</v>
      </c>
      <c r="AHR22" s="2">
        <v>15058.905748132631</v>
      </c>
      <c r="AHS22" s="2">
        <v>14895.8145817117</v>
      </c>
      <c r="AHT22" s="2">
        <v>14626.906238477161</v>
      </c>
      <c r="AHU22" s="2">
        <v>15083.150344729769</v>
      </c>
      <c r="AHV22" s="2">
        <v>14986.290066594571</v>
      </c>
      <c r="AHW22" s="2">
        <v>15007.03416444405</v>
      </c>
      <c r="AHX22" s="2">
        <v>14738.620074941289</v>
      </c>
      <c r="AHY22" s="2">
        <v>14119.04944434754</v>
      </c>
      <c r="AHZ22" s="2">
        <v>14253.818961302029</v>
      </c>
      <c r="AIA22" s="2">
        <v>13987.634000343571</v>
      </c>
      <c r="AIB22" s="2">
        <v>13324.520773314989</v>
      </c>
      <c r="AIC22" s="2">
        <v>12960.95717905631</v>
      </c>
      <c r="AID22" s="2">
        <v>12530.2740497625</v>
      </c>
      <c r="AIE22" s="2">
        <v>12193.525154767511</v>
      </c>
      <c r="AIF22" s="2">
        <v>12023.320787483501</v>
      </c>
      <c r="AIG22" s="2">
        <v>12210.702006189391</v>
      </c>
      <c r="AIH22" s="2">
        <v>13123.201810184661</v>
      </c>
      <c r="AII22" s="2">
        <v>13505.47283718455</v>
      </c>
      <c r="AIJ22" s="2">
        <v>13141.30723260012</v>
      </c>
      <c r="AIK22" s="2">
        <v>12664.9905561177</v>
      </c>
      <c r="AIL22" s="2">
        <v>12253.582879852511</v>
      </c>
      <c r="AIM22" s="2">
        <v>12031.72166602224</v>
      </c>
      <c r="AIN22" s="2">
        <v>11562.629595305631</v>
      </c>
      <c r="AIO22" s="2">
        <v>11110.80855993455</v>
      </c>
      <c r="AIP22" s="2">
        <v>10745.143041973301</v>
      </c>
      <c r="AIQ22" s="2">
        <v>10468.96360457753</v>
      </c>
      <c r="AIR22" s="2">
        <v>10119.885646456039</v>
      </c>
      <c r="AIS22" s="2">
        <v>10566.58154197958</v>
      </c>
      <c r="AIT22" s="2">
        <v>10454.77856862778</v>
      </c>
      <c r="AIU22" s="2">
        <v>10312.6862953863</v>
      </c>
      <c r="AIV22" s="2">
        <v>9914.0881440485718</v>
      </c>
      <c r="AIW22" s="2">
        <v>9208.5975870238562</v>
      </c>
      <c r="AIX22" s="2">
        <v>9496.1878151718702</v>
      </c>
      <c r="AIY22" s="2">
        <v>9353.7446116276442</v>
      </c>
      <c r="AIZ22" s="2">
        <v>8935.4187603019654</v>
      </c>
      <c r="AJA22" s="2">
        <v>8715.3413068445643</v>
      </c>
      <c r="AJB22" s="2">
        <v>8816.2327191363474</v>
      </c>
      <c r="AJC22" s="2">
        <v>9164.1163084175623</v>
      </c>
      <c r="AJD22" s="2">
        <v>9538.3737264004576</v>
      </c>
      <c r="AJE22" s="2">
        <v>9874.7854279180829</v>
      </c>
      <c r="AJF22" s="2">
        <v>10157.89940353794</v>
      </c>
      <c r="AJG22" s="2">
        <v>10201.139962815911</v>
      </c>
      <c r="AJH22" s="2">
        <v>10435.30057321098</v>
      </c>
      <c r="AJI22" s="2">
        <v>10765.28173381797</v>
      </c>
      <c r="AJJ22" s="2">
        <v>11037.208916220719</v>
      </c>
      <c r="AJK22" s="2">
        <v>11107.76676826885</v>
      </c>
      <c r="AJL22" s="2">
        <v>11776.248264340191</v>
      </c>
      <c r="AJM22" s="2">
        <v>11606.639316470029</v>
      </c>
      <c r="AJN22" s="2">
        <v>11264.27284870913</v>
      </c>
      <c r="AJO22" s="2">
        <v>11146.39679725735</v>
      </c>
      <c r="AJP22" s="2">
        <v>11128.039619245539</v>
      </c>
      <c r="AJQ22" s="2">
        <v>11700.29798721002</v>
      </c>
      <c r="AJR22" s="2">
        <v>12035.505150847281</v>
      </c>
      <c r="AJS22" s="2">
        <v>11773.805929869161</v>
      </c>
      <c r="AJT22" s="2">
        <v>11278.038452602321</v>
      </c>
      <c r="AJU22" s="2">
        <v>10861.035809011821</v>
      </c>
      <c r="AJV22" s="2">
        <v>11244.635806292959</v>
      </c>
      <c r="AJW22" s="2">
        <v>10779.943592293161</v>
      </c>
      <c r="AJX22" s="2">
        <v>10191.077673273579</v>
      </c>
      <c r="AJY22" s="2">
        <v>9452.0991547921985</v>
      </c>
      <c r="AJZ22" s="2">
        <v>8954.7493315128431</v>
      </c>
      <c r="AKA22" s="2">
        <v>8617.1271133001846</v>
      </c>
      <c r="AKB22" s="2">
        <v>8511.9167304326693</v>
      </c>
      <c r="AKC22" s="2">
        <v>8526.7937556034594</v>
      </c>
      <c r="AKD22" s="2">
        <v>8654.9428695043862</v>
      </c>
      <c r="AKE22" s="2">
        <v>8613.8255578982062</v>
      </c>
      <c r="AKF22" s="2">
        <v>8795.4906721680563</v>
      </c>
      <c r="AKG22" s="2">
        <v>9032.4324699777317</v>
      </c>
      <c r="AKH22" s="2">
        <v>9349.3738902682962</v>
      </c>
      <c r="AKI22" s="2">
        <v>9446.1140465225399</v>
      </c>
      <c r="AKJ22" s="2">
        <v>9473.0371844317524</v>
      </c>
      <c r="AKK22" s="2">
        <v>9514.1527892436425</v>
      </c>
      <c r="AKL22" s="2">
        <v>9472.6817438158723</v>
      </c>
      <c r="AKM22" s="2">
        <v>9475.3225800769251</v>
      </c>
      <c r="AKN22" s="2">
        <v>9563.8604530812445</v>
      </c>
      <c r="AKO22" s="2">
        <v>10369.75089138411</v>
      </c>
      <c r="AKP22" s="2">
        <v>10696.857103655901</v>
      </c>
      <c r="AKQ22" s="2">
        <v>10701.045796382199</v>
      </c>
      <c r="AKR22" s="2">
        <v>10598.692667101601</v>
      </c>
      <c r="AKS22" s="2">
        <v>10125.286284243621</v>
      </c>
      <c r="AKT22" s="2">
        <v>10545.938795100379</v>
      </c>
      <c r="AKU22" s="2">
        <v>10330.87558517013</v>
      </c>
      <c r="AKV22" s="2">
        <v>9960.7681803288833</v>
      </c>
      <c r="AKW22" s="2">
        <v>9494.6609819389032</v>
      </c>
      <c r="AKX22" s="2">
        <v>9222.2782986694328</v>
      </c>
      <c r="AKY22" s="2">
        <v>9223.9656540871438</v>
      </c>
      <c r="AKZ22" s="2">
        <v>9394.4968995699764</v>
      </c>
      <c r="ALA22" s="2">
        <v>10128.748192739329</v>
      </c>
      <c r="ALB22" s="2">
        <v>11696.12570048142</v>
      </c>
      <c r="ALC22" s="2">
        <v>12651.39634206679</v>
      </c>
      <c r="ALD22" s="2">
        <v>12697.678909162139</v>
      </c>
      <c r="ALE22" s="2">
        <v>12892.2465179829</v>
      </c>
      <c r="ALF22" s="2">
        <v>12937.2743129146</v>
      </c>
      <c r="ALG22" s="2">
        <v>13141.778813987499</v>
      </c>
      <c r="ALH22" s="2">
        <v>13466.29793744704</v>
      </c>
      <c r="ALI22" s="2">
        <v>13478.03424332278</v>
      </c>
      <c r="ALJ22" s="2">
        <v>13347.980375267</v>
      </c>
      <c r="ALK22" s="2">
        <v>13111.67267080405</v>
      </c>
      <c r="ALL22" s="2">
        <v>13014.869099585099</v>
      </c>
      <c r="ALM22" s="2">
        <v>13435.47916328967</v>
      </c>
      <c r="ALN22" s="2">
        <v>13589.334041493339</v>
      </c>
      <c r="ALO22" s="2">
        <v>13634.96666425673</v>
      </c>
      <c r="ALP22" s="2">
        <v>13461.753372420981</v>
      </c>
      <c r="ALQ22" s="2">
        <v>12996.27098813233</v>
      </c>
      <c r="ALR22" s="2">
        <v>13241.10483449731</v>
      </c>
      <c r="ALS22" s="2">
        <v>12931.94635962093</v>
      </c>
      <c r="ALT22" s="2">
        <v>12302.85079560731</v>
      </c>
      <c r="ALU22" s="2">
        <v>11888.57207971346</v>
      </c>
      <c r="ALV22" s="2">
        <v>11732.146066188279</v>
      </c>
      <c r="ALW22" s="2">
        <v>11682.29345459308</v>
      </c>
      <c r="ALX22" s="2">
        <v>11843.95395641168</v>
      </c>
      <c r="ALY22" s="2">
        <v>12444.23813470148</v>
      </c>
      <c r="ALZ22" s="2">
        <v>13851.27075548924</v>
      </c>
      <c r="AMA22" s="2">
        <v>14695.74754984434</v>
      </c>
      <c r="AMB22" s="2">
        <v>14632.804760106021</v>
      </c>
      <c r="AMC22" s="2">
        <v>14515.13661575761</v>
      </c>
      <c r="AMD22" s="2">
        <v>14556.0957011879</v>
      </c>
      <c r="AME22" s="2">
        <v>14383.995857217111</v>
      </c>
      <c r="AMF22" s="2">
        <v>13978.503983152001</v>
      </c>
      <c r="AMG22" s="2">
        <v>13461.7617772223</v>
      </c>
      <c r="AMH22" s="2">
        <v>13082.20886987837</v>
      </c>
      <c r="AMI22" s="2">
        <v>12448.8506210016</v>
      </c>
      <c r="AMJ22" s="2">
        <v>11722.707742441769</v>
      </c>
      <c r="AMK22" s="2">
        <v>11513.31417072594</v>
      </c>
      <c r="AML22" s="2">
        <v>11459.27978339609</v>
      </c>
      <c r="AMM22" s="2">
        <v>11254.606392275169</v>
      </c>
      <c r="AMN22" s="2">
        <v>10988.833599062111</v>
      </c>
      <c r="AMO22" s="2">
        <v>10397.68637662228</v>
      </c>
      <c r="AMP22" s="2">
        <v>10929.81796612797</v>
      </c>
      <c r="AMQ22" s="2">
        <v>10743.47515722577</v>
      </c>
      <c r="AMR22" s="2">
        <v>10314.04077662318</v>
      </c>
      <c r="AMS22" s="2">
        <v>9755.9603781248406</v>
      </c>
      <c r="AMT22" s="2">
        <v>9491.6754236957113</v>
      </c>
      <c r="AMU22" s="2">
        <v>9120.4563306605942</v>
      </c>
      <c r="AMV22" s="2">
        <v>9027.5674160920062</v>
      </c>
      <c r="AMW22" s="2">
        <v>9201.8435345018734</v>
      </c>
      <c r="AMX22" s="2">
        <v>10379.351932229731</v>
      </c>
      <c r="AMY22" s="2">
        <v>10853.01287938542</v>
      </c>
      <c r="AMZ22" s="2">
        <v>10378.49052592943</v>
      </c>
      <c r="ANA22" s="2">
        <v>10346.49659979458</v>
      </c>
      <c r="ANB22" s="2">
        <v>10566.174876039709</v>
      </c>
      <c r="ANC22" s="2">
        <v>10742.638033908321</v>
      </c>
      <c r="AND22" s="2">
        <v>10914.92388947877</v>
      </c>
      <c r="ANE22" s="2">
        <v>10968.47838744342</v>
      </c>
      <c r="ANF22" s="2">
        <v>11211.50669771464</v>
      </c>
      <c r="ANG22" s="2">
        <v>11348.641936167791</v>
      </c>
      <c r="ANH22" s="2">
        <v>11293.447581211951</v>
      </c>
      <c r="ANI22" s="2">
        <v>11551.30106690122</v>
      </c>
      <c r="ANJ22" s="2">
        <v>11355.85012281622</v>
      </c>
      <c r="ANK22" s="2">
        <v>11246.777592564429</v>
      </c>
      <c r="ANL22" s="2">
        <v>10837.932214983621</v>
      </c>
      <c r="ANM22" s="2">
        <v>10026.272837126029</v>
      </c>
      <c r="ANN22" s="2">
        <v>9986.9402153487663</v>
      </c>
      <c r="ANO22" s="2">
        <v>9491.0197574341364</v>
      </c>
      <c r="ANP22" s="2">
        <v>9217.6756782520606</v>
      </c>
      <c r="ANQ22" s="2">
        <v>8619.9890289001141</v>
      </c>
      <c r="ANR22" s="2">
        <v>8234.6974370540775</v>
      </c>
      <c r="ANS22" s="2">
        <v>8087.6596329539807</v>
      </c>
      <c r="ANT22" s="2">
        <v>8242.6368542521668</v>
      </c>
      <c r="ANU22" s="2">
        <v>8443.3607756211677</v>
      </c>
      <c r="ANV22" s="2">
        <v>9511.4441989458119</v>
      </c>
      <c r="ANW22" s="2">
        <v>10310.85152505827</v>
      </c>
      <c r="ANX22" s="2">
        <v>10357.77751081076</v>
      </c>
      <c r="ANY22" s="2">
        <v>10556.024543020711</v>
      </c>
      <c r="ANZ22" s="2">
        <v>10790.53685925961</v>
      </c>
      <c r="AOA22" s="2">
        <v>11144.95682040027</v>
      </c>
      <c r="AOB22" s="2">
        <v>11613.911445872251</v>
      </c>
      <c r="AOC22" s="2">
        <v>11726.86239960029</v>
      </c>
      <c r="AOD22" s="2">
        <v>11696.52434238654</v>
      </c>
      <c r="AOE22" s="2">
        <v>11711.97036475901</v>
      </c>
      <c r="AOF22" s="2">
        <v>11699.260299851139</v>
      </c>
      <c r="AOG22" s="2">
        <v>12134.11453638356</v>
      </c>
      <c r="AOH22" s="2">
        <v>12220.974809668969</v>
      </c>
      <c r="AOI22" s="2">
        <v>12108.629471879311</v>
      </c>
      <c r="AOJ22" s="2">
        <v>11977.82663769668</v>
      </c>
      <c r="AOK22" s="2">
        <v>11390.26162372725</v>
      </c>
      <c r="AOL22" s="2">
        <v>11530.57194393701</v>
      </c>
      <c r="AOM22" s="2">
        <v>11151.09602346455</v>
      </c>
      <c r="AON22" s="2">
        <v>10559.900865772541</v>
      </c>
      <c r="AOO22" s="2">
        <v>10262.604268335001</v>
      </c>
      <c r="AOP22" s="2">
        <v>10002.85192671814</v>
      </c>
      <c r="AOQ22" s="2">
        <v>9959.3549975792739</v>
      </c>
      <c r="AOR22" s="2">
        <v>10313.76464015658</v>
      </c>
      <c r="AOS22" s="2">
        <v>10916.61763889794</v>
      </c>
      <c r="AOT22" s="2">
        <v>12457.258388618749</v>
      </c>
      <c r="AOU22" s="2">
        <v>13170.09977842321</v>
      </c>
      <c r="AOV22" s="2">
        <v>13070.190746249011</v>
      </c>
      <c r="AOW22" s="2">
        <v>12997.685219553039</v>
      </c>
      <c r="AOX22" s="2">
        <v>12979.844816960909</v>
      </c>
      <c r="AOY22" s="2">
        <v>13105.713061175949</v>
      </c>
      <c r="AOZ22" s="2">
        <v>12780.01146089929</v>
      </c>
      <c r="APA22" s="2">
        <v>12894.782842742639</v>
      </c>
      <c r="APB22" s="2">
        <v>12914.39411315623</v>
      </c>
      <c r="APC22" s="2">
        <v>13053.00763470418</v>
      </c>
      <c r="APD22" s="2">
        <v>13042.55992911574</v>
      </c>
      <c r="APE22" s="2">
        <v>13494.793658754381</v>
      </c>
      <c r="APF22" s="2">
        <v>13729.09190355441</v>
      </c>
      <c r="APG22" s="2">
        <v>13602.21469125727</v>
      </c>
      <c r="APH22" s="2">
        <v>13127.82468768967</v>
      </c>
      <c r="API22" s="2">
        <v>12362.323654676749</v>
      </c>
      <c r="APJ22" s="2">
        <v>12336.9274887499</v>
      </c>
      <c r="APK22" s="2">
        <v>11700.93442627657</v>
      </c>
      <c r="APL22" s="2">
        <v>10857.69383822495</v>
      </c>
      <c r="APM22" s="2">
        <v>10322.140799867529</v>
      </c>
      <c r="APN22" s="2">
        <v>10134.740774275049</v>
      </c>
      <c r="APO22" s="2">
        <v>10119.847404456579</v>
      </c>
      <c r="APP22" s="2">
        <v>10110.904092400229</v>
      </c>
      <c r="APQ22" s="2">
        <v>10283.948675670679</v>
      </c>
      <c r="APR22" s="2">
        <v>10656.82875804081</v>
      </c>
      <c r="APS22" s="2">
        <v>10590.446377963281</v>
      </c>
      <c r="APT22" s="2">
        <v>10621.652184966601</v>
      </c>
      <c r="APU22" s="2">
        <v>10767.801810104649</v>
      </c>
      <c r="APV22" s="2">
        <v>10767.589368582299</v>
      </c>
      <c r="APW22" s="2">
        <v>10859.36276888224</v>
      </c>
      <c r="APX22" s="2">
        <v>10679.563867112891</v>
      </c>
      <c r="APY22" s="2">
        <v>10651.34610545109</v>
      </c>
      <c r="APZ22" s="2">
        <v>10692.02643554337</v>
      </c>
      <c r="AQA22" s="2">
        <v>10763.91154351303</v>
      </c>
      <c r="AQB22" s="2">
        <v>10968.11849566905</v>
      </c>
      <c r="AQC22" s="2">
        <v>11784.64703146009</v>
      </c>
      <c r="AQD22" s="2">
        <v>12239.28444239169</v>
      </c>
      <c r="AQE22" s="2">
        <v>12042.067718205129</v>
      </c>
      <c r="AQF22" s="2">
        <v>11515.92694917408</v>
      </c>
      <c r="AQG22" s="2">
        <v>11254.77330940064</v>
      </c>
      <c r="AQH22" s="2">
        <v>11707.962380364461</v>
      </c>
      <c r="AQI22" s="2">
        <v>11469.577804971979</v>
      </c>
      <c r="AQJ22" s="2">
        <v>10864.509123196151</v>
      </c>
      <c r="AQK22" s="2">
        <v>10497.537045057679</v>
      </c>
      <c r="AQL22" s="2">
        <v>10002.169757801619</v>
      </c>
      <c r="AQM22" s="2">
        <v>9768.4499682770638</v>
      </c>
      <c r="AQN22" s="2">
        <v>9570.5181800125029</v>
      </c>
      <c r="AQO22" s="2">
        <v>9629.0767531210695</v>
      </c>
      <c r="AQP22" s="2">
        <v>9744.2103859333602</v>
      </c>
      <c r="AQQ22" s="2">
        <v>9885.7250878791456</v>
      </c>
      <c r="AQR22" s="2">
        <v>9832.1450716650106</v>
      </c>
      <c r="AQS22" s="2">
        <v>10385.17224909437</v>
      </c>
      <c r="AQT22" s="2">
        <v>10728.66010516498</v>
      </c>
      <c r="AQU22" s="2">
        <v>11088.78880298385</v>
      </c>
      <c r="AQV22" s="2">
        <v>11072.339449525871</v>
      </c>
      <c r="AQW22" s="2">
        <v>11128.92184627809</v>
      </c>
      <c r="AQX22" s="2">
        <v>11023.69973713545</v>
      </c>
      <c r="AQY22" s="2">
        <v>10886.302134670301</v>
      </c>
      <c r="AQZ22" s="2">
        <v>11061.153671550959</v>
      </c>
      <c r="ARA22" s="2">
        <v>11575.04602600848</v>
      </c>
      <c r="ARB22" s="2">
        <v>12131.88095972649</v>
      </c>
      <c r="ARC22" s="2">
        <v>12442.69771215837</v>
      </c>
      <c r="ARD22" s="2">
        <v>12345.4514497326</v>
      </c>
      <c r="ARE22" s="2">
        <v>12104.881709084861</v>
      </c>
      <c r="ARF22" s="2">
        <v>12854.36042274353</v>
      </c>
      <c r="ARG22" s="2">
        <v>12993.91594197917</v>
      </c>
      <c r="ARH22" s="2">
        <v>12619.35489095065</v>
      </c>
      <c r="ARI22" s="2">
        <v>12327.22881063043</v>
      </c>
      <c r="ARJ22" s="2">
        <v>12113.004578244439</v>
      </c>
      <c r="ARK22" s="2">
        <v>11973.33631332484</v>
      </c>
      <c r="ARL22" s="2">
        <v>12083.02620812836</v>
      </c>
      <c r="ARM22" s="2">
        <v>12443.182485357211</v>
      </c>
      <c r="ARN22" s="2">
        <v>13660.088190912211</v>
      </c>
      <c r="ARO22" s="2">
        <v>14031.64165329531</v>
      </c>
      <c r="ARP22" s="2">
        <v>13956.21820165039</v>
      </c>
      <c r="ARQ22" s="2">
        <v>14027.97485810861</v>
      </c>
      <c r="ARR22" s="2">
        <v>13998.917783993151</v>
      </c>
      <c r="ARS22" s="2">
        <v>13747.33093809586</v>
      </c>
      <c r="ART22" s="2">
        <v>13228.54008398117</v>
      </c>
      <c r="ARU22" s="2">
        <v>12890.39721441282</v>
      </c>
      <c r="ARV22" s="2">
        <v>12453.20248691656</v>
      </c>
      <c r="ARW22" s="2">
        <v>12087.71665195459</v>
      </c>
      <c r="ARX22" s="2">
        <v>11706.30336319032</v>
      </c>
      <c r="ARY22" s="2">
        <v>11699.77425638583</v>
      </c>
      <c r="ARZ22" s="2">
        <v>11717.83088348495</v>
      </c>
      <c r="ASA22" s="2">
        <v>11565.51763121249</v>
      </c>
      <c r="ASB22" s="2">
        <v>11230.40914869948</v>
      </c>
      <c r="ASC22" s="2">
        <v>10333.9517394869</v>
      </c>
      <c r="ASD22" s="2">
        <v>10138.1502137771</v>
      </c>
      <c r="ASE22" s="2">
        <v>9380.3471813351753</v>
      </c>
      <c r="ASF22" s="2">
        <v>8560.1870735958855</v>
      </c>
      <c r="ASG22" s="2">
        <v>7965.0135827979584</v>
      </c>
      <c r="ASH22" s="2">
        <v>7452.2283175966459</v>
      </c>
      <c r="ASI22" s="2">
        <v>7103.7205287445031</v>
      </c>
      <c r="ASJ22" s="2">
        <v>7099.9049865986726</v>
      </c>
      <c r="ASK22" s="2">
        <v>7661.2918145948879</v>
      </c>
      <c r="ASL22" s="2">
        <v>8950.4133876330779</v>
      </c>
      <c r="ASM22" s="2">
        <v>9479.2699075987512</v>
      </c>
      <c r="ASN22" s="2">
        <v>9460.759939341011</v>
      </c>
      <c r="ASO22" s="2">
        <v>9367.3677864099227</v>
      </c>
      <c r="ASP22" s="2">
        <v>9268.4475595153635</v>
      </c>
      <c r="ASQ22" s="2">
        <v>9180.1742821019998</v>
      </c>
      <c r="ASR22" s="2">
        <v>8939.3202374118919</v>
      </c>
      <c r="ASS22" s="2">
        <v>9003.1681132784106</v>
      </c>
      <c r="AST22" s="2">
        <v>9308.7720907830026</v>
      </c>
      <c r="ASU22" s="2">
        <v>9486.4156763030151</v>
      </c>
      <c r="ASV22" s="2">
        <v>9600.4530972721768</v>
      </c>
      <c r="ASW22" s="2">
        <v>9674.8096142399882</v>
      </c>
      <c r="ASX22" s="2">
        <v>9911.3033334507654</v>
      </c>
      <c r="ASY22" s="2">
        <v>9424.3919005112039</v>
      </c>
      <c r="ASZ22" s="2">
        <v>8755.7937340387016</v>
      </c>
      <c r="ATA22" s="2">
        <v>8116.5103511306279</v>
      </c>
      <c r="ATB22" s="2">
        <v>8482.2585708517636</v>
      </c>
      <c r="ATC22" s="2">
        <v>8364.8250436162634</v>
      </c>
      <c r="ATD22" s="2">
        <v>8713.248787599121</v>
      </c>
      <c r="ATE22" s="2">
        <v>8111.6182312466517</v>
      </c>
      <c r="ATF22" s="2">
        <v>7373.8475062885746</v>
      </c>
      <c r="ATG22" s="2">
        <v>7179.7943096894032</v>
      </c>
      <c r="ATH22" s="2">
        <v>7580.7605707290732</v>
      </c>
      <c r="ATI22" s="2">
        <v>8478.6047268781131</v>
      </c>
      <c r="ATJ22" s="2">
        <v>10130.45060654442</v>
      </c>
      <c r="ATK22" s="2">
        <v>10867.118253897281</v>
      </c>
      <c r="ATL22" s="2">
        <v>11274.364952757631</v>
      </c>
      <c r="ATM22" s="2">
        <v>11473.507830847189</v>
      </c>
      <c r="ATN22" s="2">
        <v>11619.910481019349</v>
      </c>
      <c r="ATO22" s="2">
        <v>11714.593740648639</v>
      </c>
      <c r="ATP22" s="2">
        <v>11643.183868656461</v>
      </c>
      <c r="ATQ22" s="2">
        <v>11319.34871794247</v>
      </c>
      <c r="ATR22" s="2">
        <v>11112.88958176037</v>
      </c>
      <c r="ATS22" s="2">
        <v>11006.297284426881</v>
      </c>
      <c r="ATT22" s="2">
        <v>10838.197605144989</v>
      </c>
      <c r="ATU22" s="2">
        <v>10850.310197770979</v>
      </c>
      <c r="ATV22" s="2">
        <v>11216.654153617161</v>
      </c>
      <c r="ATW22" s="2">
        <v>11030.487630539479</v>
      </c>
      <c r="ATX22" s="2">
        <v>10771.905036656481</v>
      </c>
      <c r="ATY22" s="2">
        <v>10037.438745945399</v>
      </c>
      <c r="ATZ22" s="2">
        <v>10138.60793324632</v>
      </c>
      <c r="AUA22" s="2">
        <v>9795.8885125962843</v>
      </c>
      <c r="AUB22" s="2">
        <v>8716.0407611184128</v>
      </c>
      <c r="AUC22" s="2">
        <v>8340.6713532161521</v>
      </c>
      <c r="AUD22" s="2">
        <v>8221.9826428248161</v>
      </c>
      <c r="AUE22" s="2">
        <v>8297.5914925734323</v>
      </c>
      <c r="AUF22" s="2">
        <v>8761.703241735242</v>
      </c>
      <c r="AUG22" s="2">
        <v>9623.0458804662248</v>
      </c>
      <c r="AUH22" s="2">
        <v>11277.39510568769</v>
      </c>
      <c r="AUI22" s="2">
        <v>12167.006923893519</v>
      </c>
      <c r="AUJ22" s="2">
        <v>12624.223410557621</v>
      </c>
      <c r="AUK22" s="2">
        <v>13081.05818163559</v>
      </c>
      <c r="AUL22" s="2">
        <v>13469.430538848999</v>
      </c>
      <c r="AUM22" s="2">
        <v>13729.797194385021</v>
      </c>
      <c r="AUN22" s="2">
        <v>13805.021277464069</v>
      </c>
      <c r="AUO22" s="2">
        <v>13653.90444741469</v>
      </c>
      <c r="AUP22" s="2">
        <v>13491.618284103761</v>
      </c>
      <c r="AUQ22" s="2">
        <v>13259.86512889955</v>
      </c>
      <c r="AUR22" s="2">
        <v>13181.866862805249</v>
      </c>
      <c r="AUS22" s="2">
        <v>13242.707695673411</v>
      </c>
      <c r="AUT22" s="2">
        <v>13652.7114663966</v>
      </c>
      <c r="AUU22" s="2">
        <v>13636.313747157021</v>
      </c>
      <c r="AUV22" s="2">
        <v>13404.976204146191</v>
      </c>
      <c r="AUW22" s="2">
        <v>12599.60118311467</v>
      </c>
      <c r="AUX22" s="2">
        <v>12770.340623115821</v>
      </c>
      <c r="AUY22" s="2">
        <v>12504.408677986001</v>
      </c>
      <c r="AUZ22" s="2">
        <v>11568.0415035509</v>
      </c>
      <c r="AVA22" s="2">
        <v>11191.07999943241</v>
      </c>
      <c r="AVB22" s="2">
        <v>10954.671448050831</v>
      </c>
      <c r="AVC22" s="2">
        <v>11066.012915602259</v>
      </c>
      <c r="AVD22" s="2">
        <v>11274.42186724312</v>
      </c>
      <c r="AVE22" s="2">
        <v>12052.94702006841</v>
      </c>
      <c r="AVF22" s="2">
        <v>13589.091587457469</v>
      </c>
      <c r="AVG22" s="2">
        <v>14260.95992952391</v>
      </c>
      <c r="AVH22" s="2">
        <v>14615.855156811969</v>
      </c>
      <c r="AVI22" s="2">
        <v>14981.50509857502</v>
      </c>
      <c r="AVJ22" s="2">
        <v>15207.49337704816</v>
      </c>
      <c r="AVK22" s="2">
        <v>15324.56988507757</v>
      </c>
      <c r="AVL22" s="2">
        <v>15064.81076402367</v>
      </c>
      <c r="AVM22" s="2">
        <v>14906.24244594073</v>
      </c>
      <c r="AVN22" s="2">
        <v>14717.668833437579</v>
      </c>
      <c r="AVO22" s="2">
        <v>14496.37469641158</v>
      </c>
      <c r="AVP22" s="2">
        <v>14147.986122140161</v>
      </c>
      <c r="AVQ22" s="2">
        <v>13970.872244148921</v>
      </c>
      <c r="AVR22" s="2">
        <v>14039.57639584149</v>
      </c>
      <c r="AVS22" s="2">
        <v>13487.17614363125</v>
      </c>
      <c r="AVT22" s="2">
        <v>12736.14567895035</v>
      </c>
      <c r="AVU22" s="2">
        <v>11822.628009808799</v>
      </c>
      <c r="AVV22" s="2">
        <v>11609.8911030571</v>
      </c>
      <c r="AVW22" s="2">
        <v>10943.626600568959</v>
      </c>
      <c r="AVX22" s="2">
        <v>10060.718848779081</v>
      </c>
      <c r="AVY22" s="2">
        <v>9442.374523919565</v>
      </c>
      <c r="AVZ22" s="2">
        <v>9074.7724042927821</v>
      </c>
      <c r="AWA22" s="2">
        <v>8974.9494485034411</v>
      </c>
      <c r="AWB22" s="2">
        <v>8942.1733508879697</v>
      </c>
      <c r="AWC22" s="2">
        <v>9024.5438968543731</v>
      </c>
      <c r="AWD22" s="2">
        <v>9341.0983215766137</v>
      </c>
      <c r="AWE22" s="2">
        <v>9059.2859008096239</v>
      </c>
      <c r="AWF22" s="2">
        <v>9033.9028951438722</v>
      </c>
      <c r="AWG22" s="2">
        <v>9035.4168561455372</v>
      </c>
      <c r="AWH22" s="2">
        <v>8961.972706959752</v>
      </c>
      <c r="AWI22" s="2">
        <v>8904.2659049569156</v>
      </c>
      <c r="AWJ22" s="2">
        <v>9117.9997182602165</v>
      </c>
      <c r="AWK22" s="2">
        <v>9533.8978876839992</v>
      </c>
      <c r="AWL22" s="2">
        <v>9576.1821783072519</v>
      </c>
      <c r="AWM22" s="2">
        <v>9650.3169603366041</v>
      </c>
      <c r="AWN22" s="2">
        <v>9765.5852543291676</v>
      </c>
      <c r="AWO22" s="2">
        <v>10312.049497138711</v>
      </c>
      <c r="AWP22" s="2">
        <v>11187.66461822776</v>
      </c>
      <c r="AWQ22" s="2">
        <v>11241.8450462009</v>
      </c>
      <c r="AWR22" s="2">
        <v>10878.707784325659</v>
      </c>
      <c r="AWS22" s="2">
        <v>10835.90412409348</v>
      </c>
      <c r="AWT22" s="2">
        <v>11444.75798140766</v>
      </c>
      <c r="AWU22" s="2">
        <v>11133.11120343622</v>
      </c>
      <c r="AWV22" s="2">
        <v>10752.01072325142</v>
      </c>
      <c r="AWW22" s="2">
        <v>10323.116284414909</v>
      </c>
      <c r="AWX22" s="2">
        <v>9867.6043213513367</v>
      </c>
      <c r="AWY22" s="2">
        <v>9478.9747606566689</v>
      </c>
      <c r="AWZ22" s="2">
        <v>9365.2161788231315</v>
      </c>
      <c r="AXA22" s="2">
        <v>9229.2648329887688</v>
      </c>
      <c r="AXB22" s="2">
        <v>9326.163498879534</v>
      </c>
      <c r="AXC22" s="2">
        <v>8966.5319059033936</v>
      </c>
      <c r="AXD22" s="2">
        <v>9054.4587568787756</v>
      </c>
      <c r="AXE22" s="2">
        <v>9135.3475013547741</v>
      </c>
      <c r="AXF22" s="2">
        <v>9349.6140813769052</v>
      </c>
      <c r="AXG22" s="2">
        <v>9415.1956735140157</v>
      </c>
      <c r="AXH22" s="2">
        <v>9854.742685175841</v>
      </c>
      <c r="AXI22" s="2">
        <v>9454.9655353291473</v>
      </c>
      <c r="AXJ22" s="2">
        <v>8933.8504409783854</v>
      </c>
      <c r="AXK22" s="2">
        <v>8495.4437402032436</v>
      </c>
      <c r="AXL22" s="2">
        <v>8361.9283525776755</v>
      </c>
      <c r="AXM22" s="2">
        <v>8651.227409575491</v>
      </c>
      <c r="AXN22" s="2">
        <v>9596.4123773243082</v>
      </c>
      <c r="AXO22" s="2">
        <v>10106.723642139639</v>
      </c>
      <c r="AXP22" s="2">
        <v>10330.38847994589</v>
      </c>
      <c r="AXQ22" s="2">
        <v>10451.8877382881</v>
      </c>
      <c r="AXR22" s="2">
        <v>11143.933452577699</v>
      </c>
      <c r="AXS22" s="2">
        <v>11179.16015508947</v>
      </c>
      <c r="AXT22" s="2">
        <v>10891.247714415689</v>
      </c>
      <c r="AXU22" s="2">
        <v>10761.15070979017</v>
      </c>
      <c r="AXV22" s="2">
        <v>10750.87674454045</v>
      </c>
      <c r="AXW22" s="2">
        <v>10783.473750136811</v>
      </c>
      <c r="AXX22" s="2">
        <v>10918.390094750361</v>
      </c>
      <c r="AXY22" s="2">
        <v>11497.308745236551</v>
      </c>
      <c r="AXZ22" s="2">
        <v>12673.422651361119</v>
      </c>
      <c r="AYA22" s="2">
        <v>12795.742651942421</v>
      </c>
      <c r="AYB22" s="2">
        <v>12827.905278271801</v>
      </c>
      <c r="AYC22" s="2">
        <v>12766.64737090056</v>
      </c>
      <c r="AYD22" s="2">
        <v>12569.717954673941</v>
      </c>
      <c r="AYE22" s="2">
        <v>12105.47120925068</v>
      </c>
      <c r="AYF22" s="2">
        <v>11630.887587588089</v>
      </c>
      <c r="AYG22" s="2">
        <v>11229.108649933911</v>
      </c>
      <c r="AYH22" s="2">
        <v>10720.41566098084</v>
      </c>
      <c r="AYI22" s="2">
        <v>10067.63503271953</v>
      </c>
      <c r="AYJ22" s="2">
        <v>9404.5799550464981</v>
      </c>
      <c r="AYK22" s="2">
        <v>8864.2502964923879</v>
      </c>
      <c r="AYL22" s="2">
        <v>9066.9812321772079</v>
      </c>
      <c r="AYM22" s="2">
        <v>8944.7100899178258</v>
      </c>
      <c r="AYN22" s="2">
        <v>8576.6881600784782</v>
      </c>
      <c r="AYO22" s="2">
        <v>7826.8527691268</v>
      </c>
      <c r="AYP22" s="2">
        <v>7878.3706140312252</v>
      </c>
      <c r="AYQ22" s="2">
        <v>7228.8525075274483</v>
      </c>
      <c r="AYR22" s="2">
        <v>5933.1000324899687</v>
      </c>
      <c r="AYS22" s="2">
        <v>5402.618978329635</v>
      </c>
      <c r="AYT22" s="2">
        <v>4451.9373226495318</v>
      </c>
      <c r="AYU22" s="2">
        <v>3734.54433333614</v>
      </c>
      <c r="AYV22" s="2">
        <v>3284.3187231398861</v>
      </c>
      <c r="AYW22" s="2">
        <v>3020.8800046134288</v>
      </c>
      <c r="AYX22" s="2">
        <v>3465.4648657551211</v>
      </c>
      <c r="AYY22" s="2">
        <v>2768.6112693837549</v>
      </c>
      <c r="AYZ22" s="2">
        <v>1898.393061340777</v>
      </c>
      <c r="AZA22" s="2">
        <v>1092.8837864842319</v>
      </c>
      <c r="AZB22" s="2">
        <v>456.59700201005398</v>
      </c>
      <c r="AZC22" s="2">
        <v>268.5139779661331</v>
      </c>
      <c r="AZD22" s="2">
        <v>580.98774654579938</v>
      </c>
      <c r="AZE22" s="2">
        <v>1578.492322296976</v>
      </c>
      <c r="AZF22" s="2">
        <v>2062.210568677458</v>
      </c>
      <c r="AZG22" s="2">
        <v>2154.424887757124</v>
      </c>
      <c r="AZH22" s="2">
        <v>3011.252160004105</v>
      </c>
      <c r="AZI22" s="2">
        <v>4059.5819526946161</v>
      </c>
      <c r="AZJ22" s="2">
        <v>5329.8722068226998</v>
      </c>
      <c r="AZK22" s="2">
        <v>6043.3297417082431</v>
      </c>
      <c r="AZL22" s="2">
        <v>6315.8780754201089</v>
      </c>
      <c r="AZM22" s="2">
        <v>6256.6649200967659</v>
      </c>
      <c r="AZN22" s="2">
        <v>7021.4548475916399</v>
      </c>
      <c r="AZO22" s="2">
        <v>7461.2957439660722</v>
      </c>
      <c r="AZP22" s="2">
        <v>7626.1596656078373</v>
      </c>
      <c r="AZQ22" s="2">
        <v>8154.2599110123383</v>
      </c>
      <c r="AZR22" s="2">
        <v>8107.265971637963</v>
      </c>
      <c r="AZS22" s="2">
        <v>8167.7855440191252</v>
      </c>
      <c r="AZT22" s="2">
        <v>8681.3495041343249</v>
      </c>
      <c r="AZU22" s="2">
        <v>9051.202514269824</v>
      </c>
      <c r="AZV22" s="2">
        <v>10368.03853118991</v>
      </c>
      <c r="AZW22" s="2">
        <v>10680.66876230886</v>
      </c>
      <c r="AZX22" s="2">
        <v>10522.51575281636</v>
      </c>
      <c r="AZY22" s="2">
        <v>10082.53535448995</v>
      </c>
      <c r="AZZ22" s="2">
        <v>9737.043195781971</v>
      </c>
      <c r="BAA22" s="2">
        <v>9092.8820901100189</v>
      </c>
      <c r="BAB22" s="2">
        <v>8568.0782828032497</v>
      </c>
      <c r="BAC22" s="2">
        <v>7599.9197832154214</v>
      </c>
      <c r="BAD22" s="2">
        <v>6971.8634265811252</v>
      </c>
      <c r="BAE22" s="2">
        <v>6129.9010859022856</v>
      </c>
      <c r="BAF22" s="2">
        <v>5462.035060935028</v>
      </c>
      <c r="BAG22" s="2">
        <v>4917.1736172913752</v>
      </c>
      <c r="BAH22" s="2">
        <v>4956.5823641761936</v>
      </c>
      <c r="BAI22" s="2">
        <v>4512.2639851807526</v>
      </c>
      <c r="BAJ22" s="2">
        <v>4245.8655961731747</v>
      </c>
      <c r="BAK22" s="2">
        <v>3886.4660880053088</v>
      </c>
      <c r="BAL22" s="2">
        <v>4378.0316662418136</v>
      </c>
      <c r="BAM22" s="2">
        <v>4104.9680320852276</v>
      </c>
      <c r="BAN22" s="2">
        <v>2891.5243006289329</v>
      </c>
      <c r="BAO22" s="2">
        <v>2388.218676936644</v>
      </c>
      <c r="BAP22" s="2">
        <v>2033.2445707667921</v>
      </c>
      <c r="BAQ22" s="2">
        <v>1921.9947723814259</v>
      </c>
      <c r="BAR22" s="2">
        <v>1981.6259443532649</v>
      </c>
      <c r="BAS22" s="2">
        <v>2318.4407257810421</v>
      </c>
      <c r="BAT22" s="2">
        <v>3721.9853566385968</v>
      </c>
      <c r="BAU22" s="2">
        <v>4334.7878029506537</v>
      </c>
      <c r="BAV22" s="2">
        <v>5238.255799564753</v>
      </c>
      <c r="BAW22" s="2">
        <v>5911.0299770607271</v>
      </c>
      <c r="BAX22" s="2">
        <v>6340.4161278404399</v>
      </c>
      <c r="BAY22" s="2">
        <v>6672.0837022578353</v>
      </c>
      <c r="BAZ22" s="2">
        <v>7140.7146451454828</v>
      </c>
      <c r="BBA22" s="2">
        <v>7122.8769092987604</v>
      </c>
      <c r="BBB22" s="2">
        <v>6726.1324391970547</v>
      </c>
      <c r="BBC22" s="2">
        <v>6091.5506344650748</v>
      </c>
      <c r="BBD22" s="2">
        <v>5758.1949975012158</v>
      </c>
      <c r="BBE22" s="2">
        <v>5849.4466027526178</v>
      </c>
      <c r="BBF22" s="2">
        <v>6574.4457401086947</v>
      </c>
      <c r="BBG22" s="2">
        <v>6738.9691982163531</v>
      </c>
      <c r="BBH22" s="2">
        <v>6363.6975246859547</v>
      </c>
      <c r="BBI22" s="2">
        <v>5497.7237339817002</v>
      </c>
      <c r="BBJ22" s="2">
        <v>5504.6852111395874</v>
      </c>
      <c r="BBK22" s="2">
        <v>4976.9248125442937</v>
      </c>
      <c r="BBL22" s="2">
        <v>4274.3814176086598</v>
      </c>
      <c r="BBM22" s="2">
        <v>3794.9399597580832</v>
      </c>
      <c r="BBN22" s="2">
        <v>3453.2116441537751</v>
      </c>
      <c r="BBO22" s="2">
        <v>3239.9158166695579</v>
      </c>
      <c r="BBP22" s="2">
        <v>3135.2541149308759</v>
      </c>
      <c r="BBQ22" s="2">
        <v>3557.0640455046919</v>
      </c>
      <c r="BBR22" s="2">
        <v>4716.9092123193332</v>
      </c>
      <c r="BBS22" s="2">
        <v>4878.8982517032146</v>
      </c>
      <c r="BBT22" s="2">
        <v>5185.0408064376334</v>
      </c>
      <c r="BBU22" s="2">
        <v>5474.3975806723574</v>
      </c>
      <c r="BBV22" s="2">
        <v>5825.0211991123324</v>
      </c>
      <c r="BBW22" s="2">
        <v>5974.7112928808001</v>
      </c>
      <c r="BBX22" s="2">
        <v>5653.9282465564556</v>
      </c>
      <c r="BBY22" s="2">
        <v>5538.116404141585</v>
      </c>
      <c r="BBZ22" s="2">
        <v>5456.812170344343</v>
      </c>
      <c r="BCA22" s="2">
        <v>5368.3542704705033</v>
      </c>
      <c r="BCB22" s="2">
        <v>5327.7601239522774</v>
      </c>
      <c r="BCC22" s="2">
        <v>5430.93235856721</v>
      </c>
      <c r="BCD22" s="2">
        <v>6232.8039320920816</v>
      </c>
      <c r="BCE22" s="2">
        <v>7002.027690504503</v>
      </c>
      <c r="BCF22" s="2">
        <v>7414.6092599616904</v>
      </c>
      <c r="BCG22" s="2">
        <v>7572.2322997373294</v>
      </c>
      <c r="BCH22" s="2">
        <v>8574.5939455691387</v>
      </c>
      <c r="BCI22" s="2">
        <v>9224.6111278550597</v>
      </c>
      <c r="BCJ22" s="2">
        <v>9428.688071016848</v>
      </c>
      <c r="BCK22" s="2">
        <v>10145.910696613741</v>
      </c>
      <c r="BCL22" s="2">
        <v>10890.30976405631</v>
      </c>
      <c r="BCM22" s="2">
        <v>11656.780843903551</v>
      </c>
      <c r="BCN22" s="2">
        <v>12178.403715222399</v>
      </c>
      <c r="BCO22" s="2">
        <v>12591.22904650473</v>
      </c>
      <c r="BCP22" s="2">
        <v>13131.53395332648</v>
      </c>
      <c r="BCQ22" s="2">
        <v>12760.954362083919</v>
      </c>
      <c r="BCR22" s="2">
        <v>12579.3993249593</v>
      </c>
      <c r="BCS22" s="2">
        <v>11931.90774575913</v>
      </c>
      <c r="BCT22" s="2">
        <v>10480.111914489669</v>
      </c>
      <c r="BCU22" s="2">
        <v>9106.153225915481</v>
      </c>
      <c r="BCV22" s="2">
        <v>8324.874851151304</v>
      </c>
      <c r="BCW22" s="2">
        <v>7398.9339194684826</v>
      </c>
      <c r="BCX22" s="2">
        <v>6651.4482811965408</v>
      </c>
      <c r="BCY22" s="2">
        <v>6278.6879211259184</v>
      </c>
      <c r="BCZ22" s="2">
        <v>5867.4900155898904</v>
      </c>
      <c r="BDA22" s="2">
        <v>5729.8261333785267</v>
      </c>
      <c r="BDB22" s="2">
        <v>6182.412039598199</v>
      </c>
      <c r="BDC22" s="2">
        <v>6680.727225829738</v>
      </c>
      <c r="BDD22" s="2">
        <v>6750.1400949393137</v>
      </c>
      <c r="BDE22" s="2">
        <v>6548.5631374767872</v>
      </c>
      <c r="BDF22" s="2">
        <v>6865.0590621742522</v>
      </c>
      <c r="BDG22" s="2">
        <v>6451.7942493355858</v>
      </c>
      <c r="BDH22" s="2">
        <v>5884.4771405057418</v>
      </c>
      <c r="BDI22" s="2">
        <v>5528.6768489674632</v>
      </c>
      <c r="BDJ22" s="2">
        <v>5763.1896272691438</v>
      </c>
      <c r="BDK22" s="2">
        <v>6253.2090665510523</v>
      </c>
      <c r="BDL22" s="2">
        <v>6276.569651636346</v>
      </c>
      <c r="BDM22" s="2">
        <v>6325.8632814459124</v>
      </c>
      <c r="BDN22" s="2">
        <v>6649.778324901923</v>
      </c>
      <c r="BDO22" s="2">
        <v>6596.5061154338946</v>
      </c>
      <c r="BDP22" s="2">
        <v>7284.0606160768029</v>
      </c>
      <c r="BDQ22" s="2">
        <v>7996.8333445792268</v>
      </c>
      <c r="BDR22" s="2">
        <v>8897.6540093061412</v>
      </c>
      <c r="BDS22" s="2">
        <v>9665.6335853885903</v>
      </c>
      <c r="BDT22" s="2">
        <v>10330.707700624431</v>
      </c>
      <c r="BDU22" s="2">
        <v>10479.193289575969</v>
      </c>
      <c r="BDV22" s="2">
        <v>10291.46146824292</v>
      </c>
      <c r="BDW22" s="2">
        <v>10166.30914545369</v>
      </c>
      <c r="BDX22" s="2">
        <v>10257.187724788741</v>
      </c>
      <c r="BDY22" s="2">
        <v>10704.4531300581</v>
      </c>
      <c r="BDZ22" s="2">
        <v>11973.861483132399</v>
      </c>
      <c r="BEA22" s="2">
        <v>12879.25816257123</v>
      </c>
      <c r="BEB22" s="2">
        <v>13259.80008765731</v>
      </c>
      <c r="BEC22" s="2">
        <v>13119.7193215028</v>
      </c>
      <c r="BED22" s="2">
        <v>13751.13929555858</v>
      </c>
      <c r="BEE22" s="2">
        <v>13737.21291243218</v>
      </c>
      <c r="BEF22" s="2">
        <v>12929.29399219265</v>
      </c>
      <c r="BEG22" s="2">
        <v>12584.33368225031</v>
      </c>
      <c r="BEH22" s="2">
        <v>12268.764548063231</v>
      </c>
      <c r="BEI22" s="2">
        <v>12108.546331036019</v>
      </c>
      <c r="BEJ22" s="2">
        <v>12100.36967979861</v>
      </c>
      <c r="BEK22" s="2">
        <v>12411.169910674</v>
      </c>
      <c r="BEL22" s="2">
        <v>13126.771830241651</v>
      </c>
      <c r="BEM22" s="2">
        <v>12562.066862487631</v>
      </c>
      <c r="BEN22" s="2">
        <v>11721.25079570735</v>
      </c>
      <c r="BEO22" s="2">
        <v>10741.910317265299</v>
      </c>
      <c r="BEP22" s="2">
        <v>10217.95154540871</v>
      </c>
      <c r="BEQ22" s="2">
        <v>10278.30887323788</v>
      </c>
      <c r="BER22" s="2">
        <v>10258.288313698569</v>
      </c>
      <c r="BES22" s="2">
        <v>10481.1949190909</v>
      </c>
      <c r="BET22" s="2">
        <v>10845.666531293051</v>
      </c>
      <c r="BEU22" s="2">
        <v>11094.15187558188</v>
      </c>
      <c r="BEV22" s="2">
        <v>11018.361535460141</v>
      </c>
      <c r="BEW22" s="2">
        <v>11130.02747949307</v>
      </c>
      <c r="BEX22" s="2">
        <v>11876.931069440019</v>
      </c>
      <c r="BEY22" s="2">
        <v>12207.68756914854</v>
      </c>
      <c r="BEZ22" s="2">
        <v>12366.065912528589</v>
      </c>
      <c r="BFA22" s="2">
        <v>12053.018307786329</v>
      </c>
      <c r="BFB22" s="2">
        <v>12558.95535105025</v>
      </c>
      <c r="BFC22" s="2">
        <v>12404.046120792251</v>
      </c>
      <c r="BFD22" s="2">
        <v>11891.510877012161</v>
      </c>
      <c r="BFE22" s="2">
        <v>11732.36799593817</v>
      </c>
      <c r="BFF22" s="2">
        <v>11740.092464235409</v>
      </c>
      <c r="BFG22" s="2">
        <v>11660.59810575506</v>
      </c>
      <c r="BFH22" s="2">
        <v>11765.57392849988</v>
      </c>
      <c r="BFI22" s="2">
        <v>12253.49388647617</v>
      </c>
      <c r="BFJ22" s="2">
        <v>13316.503343525181</v>
      </c>
      <c r="BFK22" s="2">
        <v>13562.403181319751</v>
      </c>
      <c r="BFL22" s="2">
        <v>13785.398203172121</v>
      </c>
      <c r="BFM22" s="2">
        <v>13454.921368036759</v>
      </c>
      <c r="BFN22" s="2">
        <v>13290.28352708177</v>
      </c>
      <c r="BFO22" s="2">
        <v>13024.55005476312</v>
      </c>
      <c r="BFP22" s="2">
        <v>12823.18356144957</v>
      </c>
      <c r="BFQ22" s="2">
        <v>12052.94406528861</v>
      </c>
      <c r="BFR22" s="2">
        <v>11038.02210008035</v>
      </c>
      <c r="BFS22" s="2">
        <v>9988.3993373188387</v>
      </c>
      <c r="BFT22" s="2">
        <v>8800.9514117299259</v>
      </c>
      <c r="BFU22" s="2">
        <v>7844.1703371919411</v>
      </c>
      <c r="BFV22" s="2">
        <v>7472.3845747047599</v>
      </c>
      <c r="BFW22" s="2">
        <v>7096.7924765699427</v>
      </c>
      <c r="BFX22" s="2">
        <v>6888.7144454484387</v>
      </c>
      <c r="BFY22" s="2">
        <v>6367.6184880893343</v>
      </c>
      <c r="BFZ22" s="2">
        <v>6884.2726659293767</v>
      </c>
      <c r="BGA22" s="2">
        <v>7108.5629479969921</v>
      </c>
      <c r="BGB22" s="2">
        <v>7627.7093161855682</v>
      </c>
      <c r="BGC22" s="2">
        <v>7656.762245848573</v>
      </c>
      <c r="BGD22" s="2">
        <v>7894.7350438027206</v>
      </c>
      <c r="BGE22" s="2">
        <v>8127.333732539586</v>
      </c>
      <c r="BGF22" s="2">
        <v>8160.8320717800561</v>
      </c>
      <c r="BGG22" s="2">
        <v>8845.2308431612164</v>
      </c>
      <c r="BGH22" s="2">
        <v>10009.295364359419</v>
      </c>
      <c r="BGI22" s="2">
        <v>10051.011742859529</v>
      </c>
      <c r="BGJ22" s="2">
        <v>9861.3052776400255</v>
      </c>
      <c r="BGK22" s="2">
        <v>9366.0445980275763</v>
      </c>
      <c r="BGL22" s="2">
        <v>8491.3039175513513</v>
      </c>
      <c r="BGM22" s="2">
        <v>7467.8688840322066</v>
      </c>
      <c r="BGN22" s="2">
        <v>6466.5376651558736</v>
      </c>
      <c r="BGO22" s="2">
        <v>5785.9277615938336</v>
      </c>
      <c r="BGP22" s="2">
        <v>4958.473537652324</v>
      </c>
      <c r="BGQ22" s="2">
        <v>4232.3642404006314</v>
      </c>
      <c r="BGR22" s="2">
        <v>2819.97410346377</v>
      </c>
      <c r="BGS22" s="2">
        <v>2142.7295703874502</v>
      </c>
      <c r="BGT22" s="2">
        <v>2318.2139848707989</v>
      </c>
      <c r="BGU22" s="2">
        <v>2404.5094494798118</v>
      </c>
      <c r="BGV22" s="2">
        <v>2147.7022144333259</v>
      </c>
      <c r="BGW22" s="2">
        <v>1813.578337121533</v>
      </c>
      <c r="BGX22" s="2">
        <v>2377.0306765673581</v>
      </c>
      <c r="BGY22" s="2">
        <v>2346.8308838023081</v>
      </c>
      <c r="BGZ22" s="2">
        <v>1838.4801649791041</v>
      </c>
      <c r="BHA22" s="2">
        <v>2020.3403712848869</v>
      </c>
      <c r="BHB22" s="2">
        <v>2089.7050846834609</v>
      </c>
      <c r="BHC22" s="2">
        <v>2101.2204397657192</v>
      </c>
      <c r="BHD22" s="2">
        <v>2205.1075539371182</v>
      </c>
      <c r="BHE22" s="2">
        <v>2765.4058953803719</v>
      </c>
      <c r="BHF22" s="2">
        <v>3980.085497268597</v>
      </c>
      <c r="BHG22" s="2">
        <v>4294.8686616041177</v>
      </c>
      <c r="BHH22" s="2">
        <v>4675.2181912141623</v>
      </c>
      <c r="BHI22" s="2">
        <v>5058.3011385004156</v>
      </c>
      <c r="BHJ22" s="2">
        <v>5294.1645272993264</v>
      </c>
      <c r="BHK22" s="2">
        <v>4590.6278924217349</v>
      </c>
      <c r="BHL22" s="2">
        <v>6230.0843276293781</v>
      </c>
      <c r="BHM22" s="2">
        <v>5770.7198686743404</v>
      </c>
      <c r="BHN22" s="2">
        <v>5580.1101751805472</v>
      </c>
      <c r="BHO22" s="2">
        <v>6230.1499428735242</v>
      </c>
      <c r="BHP22" s="2">
        <v>7193.4188081700513</v>
      </c>
      <c r="BHQ22" s="2">
        <v>8291.065489738161</v>
      </c>
      <c r="BHR22" s="2">
        <v>9999.3283436225447</v>
      </c>
      <c r="BHS22" s="2">
        <v>11509.006968983649</v>
      </c>
      <c r="BHT22" s="2">
        <v>12375.386282539041</v>
      </c>
      <c r="BHU22" s="2">
        <v>12546.598660899859</v>
      </c>
      <c r="BHV22" s="2">
        <v>13020.550661747449</v>
      </c>
      <c r="BHW22" s="2">
        <v>12449.84158867764</v>
      </c>
      <c r="BHX22" s="2">
        <v>11139.721726468109</v>
      </c>
      <c r="BHY22" s="2">
        <v>10869.87419862818</v>
      </c>
      <c r="BHZ22" s="2">
        <v>10491.068641978771</v>
      </c>
      <c r="BIA22" s="2">
        <v>10438.258883283101</v>
      </c>
      <c r="BIB22" s="2">
        <v>10508.60483436623</v>
      </c>
      <c r="BIC22" s="2">
        <v>11009.13633161922</v>
      </c>
      <c r="BID22" s="2">
        <v>11910.58310316389</v>
      </c>
      <c r="BIE22" s="2">
        <v>11695.724657955339</v>
      </c>
      <c r="BIF22" s="2">
        <v>11595.736228152109</v>
      </c>
      <c r="BIG22" s="2">
        <v>11368.57749438903</v>
      </c>
      <c r="BIH22" s="2">
        <v>10885.98168175984</v>
      </c>
      <c r="BII22" s="2">
        <v>10747.37982740386</v>
      </c>
      <c r="BIJ22" s="2">
        <v>10745.09724817367</v>
      </c>
      <c r="BIK22" s="2">
        <v>10134.71512728071</v>
      </c>
      <c r="BIL22" s="2">
        <v>9861.1259489969234</v>
      </c>
      <c r="BIM22" s="2">
        <v>9778.1627864245202</v>
      </c>
      <c r="BIN22" s="2">
        <v>9961.7374798377714</v>
      </c>
      <c r="BIO22" s="2">
        <v>10182.722904862771</v>
      </c>
      <c r="BIP22" s="2">
        <v>10662.137009489281</v>
      </c>
      <c r="BIQ22" s="2">
        <v>11026.38006695237</v>
      </c>
      <c r="BIR22" s="2">
        <v>10957.321893501539</v>
      </c>
      <c r="BIS22" s="2">
        <v>10599.721163019871</v>
      </c>
      <c r="BIT22" s="2">
        <v>11046.207798072581</v>
      </c>
      <c r="BIU22" s="2">
        <v>11069.81116228194</v>
      </c>
      <c r="BIV22" s="2">
        <v>9850.9743438547921</v>
      </c>
      <c r="BIW22" s="2">
        <v>10132.205178197661</v>
      </c>
      <c r="BIX22" s="2">
        <v>10400.56881624975</v>
      </c>
      <c r="BIY22" s="2">
        <v>10826.848602205881</v>
      </c>
      <c r="BIZ22" s="2">
        <v>11140.60925196947</v>
      </c>
      <c r="BJA22" s="2">
        <v>11539.171449826539</v>
      </c>
      <c r="BJB22" s="2">
        <v>11915.378999594899</v>
      </c>
      <c r="BJC22" s="2">
        <v>11776.335467540341</v>
      </c>
      <c r="BJD22" s="2">
        <v>12346.58738856626</v>
      </c>
      <c r="BJE22" s="2">
        <v>12696.88274303984</v>
      </c>
      <c r="BJF22" s="2">
        <v>12849.11947093581</v>
      </c>
      <c r="BJG22" s="2">
        <v>12799.92332215737</v>
      </c>
      <c r="BJH22" s="2">
        <v>12756.037859132921</v>
      </c>
      <c r="BJI22" s="2">
        <v>12540.346255807661</v>
      </c>
      <c r="BJJ22" s="2">
        <v>12277.05926592172</v>
      </c>
      <c r="BJK22" s="2">
        <v>12178.507886869251</v>
      </c>
      <c r="BJL22" s="2">
        <v>12178.12864366338</v>
      </c>
      <c r="BJM22" s="2">
        <v>12187.73885531011</v>
      </c>
      <c r="BJN22" s="2">
        <v>12516.399760340089</v>
      </c>
      <c r="BJO22" s="2">
        <v>12771.497894761829</v>
      </c>
      <c r="BJP22" s="2">
        <v>12393.570153360221</v>
      </c>
      <c r="BJQ22" s="2">
        <v>12005.72020972957</v>
      </c>
      <c r="BJR22" s="2">
        <v>12453.79719460468</v>
      </c>
      <c r="BJS22" s="2">
        <v>12283.673572471171</v>
      </c>
      <c r="BJT22" s="2">
        <v>11469.4822247597</v>
      </c>
      <c r="BJU22" s="2">
        <v>11139.031757072669</v>
      </c>
      <c r="BJV22" s="2">
        <v>10842.46376885077</v>
      </c>
      <c r="BJW22" s="2">
        <v>10770.44530325609</v>
      </c>
      <c r="BJX22" s="2">
        <v>10611.412243454461</v>
      </c>
      <c r="BJY22" s="2">
        <v>10718.099174480099</v>
      </c>
      <c r="BJZ22" s="2">
        <v>10705.70593668829</v>
      </c>
      <c r="BKA22" s="2">
        <v>10355.387253514011</v>
      </c>
      <c r="BKB22" s="2">
        <v>10762.12665806601</v>
      </c>
      <c r="BKC22" s="2">
        <v>11117.23038710549</v>
      </c>
      <c r="BKD22" s="2">
        <v>11506.633378126089</v>
      </c>
      <c r="BKE22" s="2">
        <v>11958.546079899799</v>
      </c>
      <c r="BKF22" s="2">
        <v>12097.092575187309</v>
      </c>
      <c r="BKG22" s="2">
        <v>11798.306414851189</v>
      </c>
      <c r="BKH22" s="2">
        <v>11544.555221772731</v>
      </c>
      <c r="BKI22" s="2">
        <v>11347.383404012689</v>
      </c>
      <c r="BKJ22" s="2">
        <v>11053.20980132192</v>
      </c>
      <c r="BKK22" s="2">
        <v>10970.414644985531</v>
      </c>
      <c r="BKL22" s="2">
        <v>11150.9103287161</v>
      </c>
      <c r="BKM22" s="2">
        <v>11622.11461395082</v>
      </c>
      <c r="BKN22" s="2">
        <v>11490.05726531638</v>
      </c>
      <c r="BKO22" s="2">
        <v>11007.59618153418</v>
      </c>
      <c r="BKP22" s="2">
        <v>11498.29633393961</v>
      </c>
      <c r="BKQ22" s="2">
        <v>11344.18567215879</v>
      </c>
      <c r="BKR22" s="2">
        <v>10325.622908622119</v>
      </c>
      <c r="BKS22" s="2">
        <v>10174.935540375889</v>
      </c>
      <c r="BKT22" s="2">
        <v>9751.948087178198</v>
      </c>
      <c r="BKU22" s="2">
        <v>9781.7185333803773</v>
      </c>
      <c r="BKV22" s="2">
        <v>9848.6537622680571</v>
      </c>
      <c r="BKW22" s="2">
        <v>10525.67740915313</v>
      </c>
      <c r="BKX22" s="2">
        <v>11733.65773014667</v>
      </c>
      <c r="BKY22" s="2">
        <v>12316.058937186641</v>
      </c>
      <c r="BKZ22" s="2">
        <v>13003.794227822</v>
      </c>
      <c r="BLA22" s="2">
        <v>13564.229522620681</v>
      </c>
      <c r="BLB22" s="2">
        <v>13998.947862171561</v>
      </c>
      <c r="BLC22" s="2">
        <v>14117.028991167779</v>
      </c>
      <c r="BLD22" s="2">
        <v>14635.803019913161</v>
      </c>
      <c r="BLE22" s="2">
        <v>14583.97917044856</v>
      </c>
      <c r="BLF22" s="2">
        <v>14510.36057936931</v>
      </c>
      <c r="BLG22" s="2">
        <v>14430.604048012699</v>
      </c>
      <c r="BLH22" s="2">
        <v>14345.69641192571</v>
      </c>
      <c r="BLI22" s="2">
        <v>14258.807449317041</v>
      </c>
      <c r="BLJ22" s="2">
        <v>14517.291843934059</v>
      </c>
      <c r="BLK22" s="2">
        <v>15127.214563584779</v>
      </c>
      <c r="BLL22" s="2">
        <v>15198.11839002574</v>
      </c>
      <c r="BLM22" s="2">
        <v>14935.241820105881</v>
      </c>
      <c r="BLN22" s="2">
        <v>15305.89844925842</v>
      </c>
      <c r="BLO22" s="2">
        <v>15047.55832766919</v>
      </c>
      <c r="BLP22" s="2">
        <v>14093.47279629866</v>
      </c>
      <c r="BLQ22" s="2">
        <v>13489.46362337933</v>
      </c>
      <c r="BLR22" s="2">
        <v>13054.917786987509</v>
      </c>
      <c r="BLS22" s="2">
        <v>12651.435893981699</v>
      </c>
      <c r="BLT22" s="2">
        <v>12477.09835600294</v>
      </c>
      <c r="BLU22" s="2">
        <v>12547.63683863291</v>
      </c>
      <c r="BLV22" s="2">
        <v>13110.259704285059</v>
      </c>
      <c r="BLW22" s="2">
        <v>12987.557615947289</v>
      </c>
      <c r="BLX22" s="2">
        <v>12953.524342410439</v>
      </c>
      <c r="BLY22" s="2">
        <v>12686.377115788049</v>
      </c>
      <c r="BLZ22" s="2">
        <v>12277.220331640819</v>
      </c>
      <c r="BMA22" s="2">
        <v>11901.1792201762</v>
      </c>
      <c r="BMB22" s="2">
        <v>11486.42173335854</v>
      </c>
      <c r="BMC22" s="2">
        <v>11249.973681519499</v>
      </c>
      <c r="BMD22" s="2">
        <v>10680.347103781671</v>
      </c>
      <c r="BME22" s="2">
        <v>10218.716721598361</v>
      </c>
      <c r="BMF22" s="2">
        <v>9656.2866750413814</v>
      </c>
      <c r="BMG22" s="2">
        <v>9320.1164178176568</v>
      </c>
      <c r="BMH22" s="2">
        <v>9484.2310422412229</v>
      </c>
      <c r="BMI22" s="2">
        <v>10006.598172014479</v>
      </c>
      <c r="BMJ22" s="2">
        <v>10024.982749537659</v>
      </c>
      <c r="BMK22" s="2">
        <v>9608.0221111874489</v>
      </c>
      <c r="BML22" s="2">
        <v>9948.6242543878907</v>
      </c>
      <c r="BMM22" s="2">
        <v>9722.482981104964</v>
      </c>
      <c r="BMN22" s="2">
        <v>8983.0791839262783</v>
      </c>
      <c r="BMO22" s="2">
        <v>8515.8192147436475</v>
      </c>
      <c r="BMP22" s="2">
        <v>8012.2381542240946</v>
      </c>
      <c r="BMQ22" s="2">
        <v>7750.9056708586886</v>
      </c>
      <c r="BMR22" s="2">
        <v>7785.2282089360651</v>
      </c>
      <c r="BMS22" s="2">
        <v>8394.4525997418423</v>
      </c>
      <c r="BMT22" s="2">
        <v>9348.8027149122245</v>
      </c>
      <c r="BMU22" s="2">
        <v>9742.2360451305885</v>
      </c>
      <c r="BMV22" s="2">
        <v>10154.01177986827</v>
      </c>
      <c r="BMW22" s="2">
        <v>10457.80694977926</v>
      </c>
      <c r="BMX22" s="2">
        <v>10579.27384974282</v>
      </c>
      <c r="BMY22" s="2">
        <v>10641.6561316147</v>
      </c>
      <c r="BMZ22" s="2">
        <v>10254.08297657961</v>
      </c>
      <c r="BNA22" s="2">
        <v>10267.077676731809</v>
      </c>
      <c r="BNB22" s="2">
        <v>10731.464833964001</v>
      </c>
      <c r="BNC22" s="2">
        <v>11378.405356478501</v>
      </c>
      <c r="BND22" s="2">
        <v>11937.13100414285</v>
      </c>
      <c r="BNE22" s="2">
        <v>12582.22255962903</v>
      </c>
      <c r="BNF22" s="2">
        <v>13483.58715485639</v>
      </c>
      <c r="BNG22" s="2">
        <v>14359.96463880673</v>
      </c>
      <c r="BNH22" s="2">
        <v>14479.13370830786</v>
      </c>
      <c r="BNI22" s="2">
        <v>14199.22996830985</v>
      </c>
      <c r="BNJ22" s="2">
        <v>14660.98051831466</v>
      </c>
      <c r="BNK22" s="2">
        <v>14543.481872735059</v>
      </c>
      <c r="BNL22" s="2">
        <v>13882.631137983461</v>
      </c>
      <c r="BNM22" s="2">
        <v>13485.52268336805</v>
      </c>
      <c r="BNN22" s="2">
        <v>13185.18874676391</v>
      </c>
      <c r="BNO22" s="2">
        <v>12900.87299150258</v>
      </c>
      <c r="BNP22" s="2">
        <v>12815.6519233647</v>
      </c>
      <c r="BNQ22" s="2">
        <v>13059.38255851099</v>
      </c>
      <c r="BNR22" s="2">
        <v>13910.842081552601</v>
      </c>
      <c r="BNS22" s="2">
        <v>13827.230250484919</v>
      </c>
      <c r="BNT22" s="2">
        <v>13881.205224160391</v>
      </c>
      <c r="BNU22" s="2">
        <v>13833.450686902541</v>
      </c>
      <c r="BNV22" s="2">
        <v>13739.38349355251</v>
      </c>
      <c r="BNW22" s="2">
        <v>13565.599798713571</v>
      </c>
      <c r="BNX22" s="2">
        <v>13856.12317693265</v>
      </c>
      <c r="BNY22" s="2">
        <v>13535.10268616893</v>
      </c>
      <c r="BNZ22" s="2">
        <v>13091.716124950521</v>
      </c>
      <c r="BOA22" s="2">
        <v>12903.059927136121</v>
      </c>
      <c r="BOB22" s="2">
        <v>12781.632815571589</v>
      </c>
      <c r="BOC22" s="2">
        <v>12819.58497590596</v>
      </c>
      <c r="BOD22" s="2">
        <v>13240.92538747726</v>
      </c>
      <c r="BOE22" s="2">
        <v>14094.869056556299</v>
      </c>
      <c r="BOF22" s="2">
        <v>14351.17944881053</v>
      </c>
      <c r="BOG22" s="2">
        <v>14115.251467893821</v>
      </c>
      <c r="BOH22" s="2">
        <v>14608.19204272245</v>
      </c>
      <c r="BOI22" s="2">
        <v>14497.276300572579</v>
      </c>
      <c r="BOJ22" s="2">
        <v>13782.66035046387</v>
      </c>
      <c r="BOK22" s="2">
        <v>13218.13763054122</v>
      </c>
      <c r="BOL22" s="2">
        <v>12885.32961684682</v>
      </c>
      <c r="BOM22" s="2">
        <v>12824.220905855271</v>
      </c>
      <c r="BON22" s="2">
        <v>13031.66399903903</v>
      </c>
      <c r="BOO22" s="2">
        <v>13733.639949170591</v>
      </c>
      <c r="BOP22" s="2">
        <v>14709.41350482499</v>
      </c>
      <c r="BOQ22" s="2">
        <v>14986.91060038813</v>
      </c>
      <c r="BOR22" s="2">
        <v>15208.603169362599</v>
      </c>
      <c r="BOS22" s="2">
        <v>15021.08419235466</v>
      </c>
      <c r="BOT22" s="2">
        <v>14809.98798070339</v>
      </c>
      <c r="BOU22" s="2">
        <v>14996.887460673301</v>
      </c>
      <c r="BOV22" s="2">
        <v>14668.594202807541</v>
      </c>
      <c r="BOW22" s="2">
        <v>14748.407661335041</v>
      </c>
      <c r="BOX22" s="2">
        <v>14635.191455019039</v>
      </c>
      <c r="BOY22" s="2">
        <v>14577.834774146741</v>
      </c>
      <c r="BOZ22" s="2">
        <v>14417.043059896871</v>
      </c>
      <c r="BPA22" s="2">
        <v>14404.09199370806</v>
      </c>
      <c r="BPB22" s="2">
        <v>14736.82047452056</v>
      </c>
      <c r="BPC22" s="2">
        <v>15271.927063756521</v>
      </c>
      <c r="BPD22" s="2">
        <v>15121.42770720955</v>
      </c>
      <c r="BPE22" s="2">
        <v>14574.238982796431</v>
      </c>
      <c r="BPF22" s="2">
        <v>14795.288885458031</v>
      </c>
      <c r="BPG22" s="2">
        <v>14479.520484110841</v>
      </c>
      <c r="BPH22" s="2">
        <v>13734.08783018551</v>
      </c>
      <c r="BPI22" s="2">
        <v>13294.209961199969</v>
      </c>
      <c r="BPJ22" s="2">
        <v>12993.963829697679</v>
      </c>
      <c r="BPK22" s="2">
        <v>12778.668807678279</v>
      </c>
      <c r="BPL22" s="2">
        <v>12782.79203588882</v>
      </c>
      <c r="BPM22" s="2">
        <v>13073.479391634701</v>
      </c>
      <c r="BPN22" s="2">
        <v>13212.042328500471</v>
      </c>
      <c r="BPO22" s="2">
        <v>13186.19956231345</v>
      </c>
      <c r="BPP22" s="2">
        <v>13444.247221276361</v>
      </c>
      <c r="BPQ22" s="2">
        <v>13593.609267428361</v>
      </c>
      <c r="BPR22" s="2">
        <v>13730.441412519191</v>
      </c>
      <c r="BPS22" s="2">
        <v>13530.92350397404</v>
      </c>
      <c r="BPT22" s="2">
        <v>13271.020960954689</v>
      </c>
      <c r="BPU22" s="2">
        <v>12935.144804971909</v>
      </c>
      <c r="BPV22" s="2">
        <v>12558.00129034054</v>
      </c>
      <c r="BPW22" s="2">
        <v>12433.856022143729</v>
      </c>
      <c r="BPX22" s="2">
        <v>12248.22180793472</v>
      </c>
      <c r="BPY22" s="2">
        <v>11978.092289459209</v>
      </c>
      <c r="BPZ22" s="2">
        <v>11962.167605726339</v>
      </c>
      <c r="BQA22" s="2">
        <v>12118.14298799467</v>
      </c>
      <c r="BQB22" s="2">
        <v>11540.47322036142</v>
      </c>
      <c r="BQC22" s="2">
        <v>11002.773255941131</v>
      </c>
      <c r="BQD22" s="2">
        <v>11336.08821074488</v>
      </c>
      <c r="BQE22" s="2">
        <v>11268.381659762659</v>
      </c>
      <c r="BQF22" s="2">
        <v>10588.65369552658</v>
      </c>
      <c r="BQG22" s="2">
        <v>10282.49202705073</v>
      </c>
      <c r="BQH22" s="2">
        <v>10068.74136195091</v>
      </c>
      <c r="BQI22" s="2">
        <v>9915.4164117866039</v>
      </c>
      <c r="BQJ22" s="2">
        <v>10029.84192274391</v>
      </c>
      <c r="BQK22" s="2">
        <v>9847.0759121048613</v>
      </c>
      <c r="BQL22" s="2">
        <v>9442.2877666850254</v>
      </c>
      <c r="BQM22" s="2">
        <v>8864.0152530917694</v>
      </c>
      <c r="BQN22" s="2">
        <v>8928.7134522010911</v>
      </c>
      <c r="BQO22" s="2">
        <v>8846.5130436864783</v>
      </c>
      <c r="BQP22" s="2">
        <v>9566.0417253511496</v>
      </c>
      <c r="BQQ22" s="2">
        <v>9719.2235771737614</v>
      </c>
      <c r="BQR22" s="2">
        <v>9867.4114706152395</v>
      </c>
      <c r="BQS22" s="2">
        <v>9668.7581512820216</v>
      </c>
      <c r="BQT22" s="2">
        <v>9452.1565456277276</v>
      </c>
      <c r="BQU22" s="2">
        <v>9121.5717722898971</v>
      </c>
      <c r="BQV22" s="2">
        <v>8623.6120316743181</v>
      </c>
      <c r="BQW22" s="2">
        <v>8051.3357778407008</v>
      </c>
      <c r="BQX22" s="2">
        <v>7442.3818709301904</v>
      </c>
      <c r="BQY22" s="2">
        <v>7282.3924072841619</v>
      </c>
      <c r="BQZ22" s="2">
        <v>6675.2270060033316</v>
      </c>
      <c r="BRA22" s="2">
        <v>5865.6299579164261</v>
      </c>
      <c r="BRB22" s="2">
        <v>6151.418585747313</v>
      </c>
      <c r="BRC22" s="2">
        <v>5935.3550026163921</v>
      </c>
      <c r="BRD22" s="2">
        <v>4816.92676414177</v>
      </c>
      <c r="BRE22" s="2">
        <v>5031.8929578152729</v>
      </c>
      <c r="BRF22" s="2">
        <v>5432.1247816043069</v>
      </c>
      <c r="BRG22" s="2">
        <v>5951.6521601332388</v>
      </c>
      <c r="BRH22" s="2">
        <v>6581.5181181822882</v>
      </c>
      <c r="BRI22" s="2">
        <v>7368.6113610243037</v>
      </c>
      <c r="BRJ22" s="2">
        <v>8114.1401674881208</v>
      </c>
      <c r="BRK22" s="2">
        <v>8221.1699586830546</v>
      </c>
      <c r="BRL22" s="2">
        <v>8262.2661373685241</v>
      </c>
      <c r="BRM22" s="2">
        <v>8222.5303457426944</v>
      </c>
      <c r="BRN22" s="2">
        <v>8703.0283697073228</v>
      </c>
      <c r="BRO22" s="2">
        <v>9382.241883390132</v>
      </c>
      <c r="BRP22" s="2">
        <v>10386.734400227329</v>
      </c>
      <c r="BRQ22" s="2">
        <v>10428.33400699804</v>
      </c>
      <c r="BRR22" s="2">
        <v>10139.77582461428</v>
      </c>
      <c r="BRS22" s="2">
        <v>9799.9771197577284</v>
      </c>
      <c r="BRT22" s="2">
        <v>9077.7315195794999</v>
      </c>
      <c r="BRU22" s="2">
        <v>8531.512810065251</v>
      </c>
      <c r="BRV22" s="2">
        <v>7728.098191386649</v>
      </c>
      <c r="BRW22" s="2">
        <v>7508.7230216296102</v>
      </c>
      <c r="BRX22" s="2">
        <v>7066.5150053058496</v>
      </c>
      <c r="BRY22" s="2">
        <v>6759.5716079558006</v>
      </c>
      <c r="BRZ22" s="2">
        <v>7823.2263689953634</v>
      </c>
      <c r="BSA22" s="2">
        <v>8561.269114274206</v>
      </c>
      <c r="BSB22" s="2">
        <v>8141.6827096557208</v>
      </c>
      <c r="BSC22" s="2">
        <v>8267.1118722817992</v>
      </c>
      <c r="BSD22" s="2">
        <v>8129.0557210812476</v>
      </c>
      <c r="BSE22" s="2">
        <v>7909.8964569923164</v>
      </c>
      <c r="BSF22" s="2">
        <v>8018.5072579650914</v>
      </c>
      <c r="BSG22" s="2">
        <v>8127.5371345302356</v>
      </c>
      <c r="BSH22" s="2">
        <v>8523.5064738919718</v>
      </c>
      <c r="BSI22" s="2">
        <v>8536.4463323665368</v>
      </c>
      <c r="BSJ22" s="2">
        <v>8733.3293620818149</v>
      </c>
      <c r="BSK22" s="2">
        <v>9330.8658442990036</v>
      </c>
      <c r="BSL22" s="2">
        <v>9415.2610895989383</v>
      </c>
      <c r="BSM22" s="2">
        <v>9489.5098101659023</v>
      </c>
      <c r="BSN22" s="2">
        <v>9649.4720959853021</v>
      </c>
      <c r="BSO22" s="2">
        <v>9312.2939958867464</v>
      </c>
      <c r="BSP22" s="2">
        <v>8839.1498523356822</v>
      </c>
      <c r="BSQ22" s="2">
        <v>7833.7009266505474</v>
      </c>
      <c r="BSR22" s="2">
        <v>6504.6284348859808</v>
      </c>
      <c r="BSS22" s="2">
        <v>5491.0412184678135</v>
      </c>
      <c r="BST22" s="2">
        <v>4619.2081163251987</v>
      </c>
      <c r="BSU22" s="2">
        <v>4613.7795766045128</v>
      </c>
      <c r="BSV22" s="2">
        <v>4083.9298394885809</v>
      </c>
      <c r="BSW22" s="2">
        <v>3340.3060331004999</v>
      </c>
      <c r="BSX22" s="2">
        <v>3652.805516768844</v>
      </c>
      <c r="BSY22" s="2">
        <v>3481.5826962488768</v>
      </c>
      <c r="BSZ22" s="2">
        <v>2578.1749372706108</v>
      </c>
      <c r="BTA22" s="2">
        <v>2294.3703719092059</v>
      </c>
      <c r="BTB22" s="2">
        <v>2027.5177919231121</v>
      </c>
      <c r="BTC22" s="2">
        <v>1948.787916318322</v>
      </c>
      <c r="BTD22" s="2">
        <v>2197.5957939312698</v>
      </c>
      <c r="BTE22" s="2">
        <v>2767.997398162443</v>
      </c>
      <c r="BTF22" s="2">
        <v>3836.401799212867</v>
      </c>
      <c r="BTG22" s="2">
        <v>4317.1998025459716</v>
      </c>
      <c r="BTH22" s="2">
        <v>4793.3154302949106</v>
      </c>
      <c r="BTI22" s="2">
        <v>5578.8098893818242</v>
      </c>
      <c r="BTJ22" s="2">
        <v>5956.3638473275623</v>
      </c>
      <c r="BTK22" s="2">
        <v>5826.9271565203817</v>
      </c>
      <c r="BTL22" s="2">
        <v>7760.5296443138086</v>
      </c>
      <c r="BTM22" s="2">
        <v>7111.9779758039595</v>
      </c>
      <c r="BTN22" s="2">
        <v>6695.594269304378</v>
      </c>
      <c r="BTO22" s="2">
        <v>6374.6587955409013</v>
      </c>
      <c r="BTP22" s="2">
        <v>6115.9332598998153</v>
      </c>
      <c r="BTQ22" s="2">
        <v>5450.7764673274396</v>
      </c>
      <c r="BTR22" s="2">
        <v>5162.5566510117169</v>
      </c>
      <c r="BTS22" s="2">
        <v>5056.5849415986668</v>
      </c>
      <c r="BTT22" s="2">
        <v>4817.2075012225632</v>
      </c>
      <c r="BTU22" s="2">
        <v>4447.4547662779496</v>
      </c>
      <c r="BTV22" s="2">
        <v>5370.2030472126753</v>
      </c>
      <c r="BTW22" s="2">
        <v>5958.4480042252762</v>
      </c>
      <c r="BTX22" s="2">
        <v>5617.8926792130496</v>
      </c>
      <c r="BTY22" s="2">
        <v>5543.0876034151879</v>
      </c>
      <c r="BTZ22" s="2">
        <v>5507.5735855319563</v>
      </c>
      <c r="BUA22" s="2">
        <v>5679.7344006370067</v>
      </c>
      <c r="BUB22" s="2">
        <v>6106.2043140016958</v>
      </c>
      <c r="BUC22" s="2">
        <v>6779.8198164141868</v>
      </c>
      <c r="BUD22" s="2">
        <v>7819.2715071744706</v>
      </c>
      <c r="BUE22" s="2">
        <v>8621.9172138150534</v>
      </c>
      <c r="BUF22" s="2">
        <v>9103.3489578775934</v>
      </c>
      <c r="BUG22" s="2">
        <v>9526.5525518916984</v>
      </c>
      <c r="BUH22" s="2">
        <v>9623.4807452514833</v>
      </c>
      <c r="BUI22" s="2">
        <v>9706.5005735049799</v>
      </c>
      <c r="BUJ22" s="2">
        <v>9920.3479610550567</v>
      </c>
      <c r="BUK22" s="2">
        <v>9749.0863624308113</v>
      </c>
      <c r="BUL22" s="2">
        <v>9028.4136385483362</v>
      </c>
      <c r="BUM22" s="2">
        <v>8573.000638780657</v>
      </c>
      <c r="BUN22" s="2">
        <v>8422.5639660037996</v>
      </c>
      <c r="BUO22" s="2">
        <v>8318.75399943714</v>
      </c>
      <c r="BUP22" s="2">
        <v>8095.3863387369674</v>
      </c>
      <c r="BUQ22" s="2">
        <v>8605.2869315773605</v>
      </c>
      <c r="BUR22" s="2">
        <v>8753.527548191485</v>
      </c>
      <c r="BUS22" s="2">
        <v>8711.2027871819428</v>
      </c>
      <c r="BUT22" s="2">
        <v>9722.9456615615854</v>
      </c>
      <c r="BUU22" s="2">
        <v>10034.16219164527</v>
      </c>
      <c r="BUV22" s="2">
        <v>8929.3760729686546</v>
      </c>
      <c r="BUW22" s="2">
        <v>8328.7211653069753</v>
      </c>
      <c r="BUX22" s="2">
        <v>7753.3450368346712</v>
      </c>
      <c r="BUY22" s="2">
        <v>7518.4085930650399</v>
      </c>
      <c r="BUZ22" s="2">
        <v>7531.7618476363659</v>
      </c>
      <c r="BVA22" s="2">
        <v>7878.7203219573184</v>
      </c>
      <c r="BVB22" s="2">
        <v>8573.4354919717225</v>
      </c>
      <c r="BVC22" s="2">
        <v>8983.4145822454793</v>
      </c>
      <c r="BVD22" s="2">
        <v>9294.461044122254</v>
      </c>
      <c r="BVE22" s="2">
        <v>9488.6513054987699</v>
      </c>
      <c r="BVF22" s="2">
        <v>10000.137229633279</v>
      </c>
      <c r="BVG22" s="2">
        <v>9621.2685778182604</v>
      </c>
      <c r="BVH22" s="2">
        <v>9707.2958340433361</v>
      </c>
      <c r="BVI22" s="2">
        <v>9341.7750963522976</v>
      </c>
      <c r="BVJ22" s="2">
        <v>9122.6460835717116</v>
      </c>
      <c r="BVK22" s="2">
        <v>8998.1022068162165</v>
      </c>
      <c r="BVL22" s="2">
        <v>8614.8672554183831</v>
      </c>
      <c r="BVM22" s="2">
        <v>7960.1270568587997</v>
      </c>
      <c r="BVN22" s="2">
        <v>7284.3841743260473</v>
      </c>
      <c r="BVO22" s="2">
        <v>7136.5897392173028</v>
      </c>
      <c r="BVP22" s="2">
        <v>6745.1600594264582</v>
      </c>
      <c r="BVQ22" s="2">
        <v>6284.0486839182386</v>
      </c>
      <c r="BVR22" s="2">
        <v>7034.7203012380778</v>
      </c>
      <c r="BVS22" s="2">
        <v>7067.5254204250195</v>
      </c>
      <c r="BVT22" s="2">
        <v>6359.0689662670566</v>
      </c>
      <c r="BVU22" s="2">
        <v>6427.6303304438698</v>
      </c>
      <c r="BVV22" s="2">
        <v>6464.2547714294424</v>
      </c>
      <c r="BVW22" s="2">
        <v>6664.001838669471</v>
      </c>
      <c r="BVX22" s="2">
        <v>6730.0992178696824</v>
      </c>
      <c r="BVY22" s="2">
        <v>6923.5036744022518</v>
      </c>
      <c r="BVZ22" s="2">
        <v>6907.8540131962072</v>
      </c>
      <c r="BWA22" s="2">
        <v>7105.6138905360503</v>
      </c>
      <c r="BWB22" s="2">
        <v>7753.6920802797849</v>
      </c>
      <c r="BWC22" s="2">
        <v>8288.6672542673914</v>
      </c>
      <c r="BWD22" s="2">
        <v>8264.891516506872</v>
      </c>
      <c r="BWE22" s="2">
        <v>8372.7552084533727</v>
      </c>
      <c r="BWF22" s="2">
        <v>9243.9076675248361</v>
      </c>
      <c r="BWG22" s="2">
        <v>8583.912509707623</v>
      </c>
      <c r="BWH22" s="2">
        <v>8157.267660004115</v>
      </c>
      <c r="BWI22" s="2">
        <v>8177.0317129718269</v>
      </c>
      <c r="BWJ22" s="2">
        <v>8621.2196063969041</v>
      </c>
      <c r="BWK22" s="2">
        <v>9221.3630869937806</v>
      </c>
      <c r="BWL22" s="2">
        <v>9466.3112297479547</v>
      </c>
      <c r="BWM22" s="2">
        <v>10067.578466572621</v>
      </c>
      <c r="BWN22" s="2">
        <v>10004.21155402868</v>
      </c>
      <c r="BWO22" s="2">
        <v>9827.8191255030652</v>
      </c>
      <c r="BWP22" s="2">
        <v>10857.12845062254</v>
      </c>
      <c r="BWQ22" s="2">
        <v>11196.596303055891</v>
      </c>
      <c r="BWR22" s="2">
        <v>10773.4057613404</v>
      </c>
      <c r="BWS22" s="2">
        <v>10860.8413337088</v>
      </c>
      <c r="BWT22" s="2">
        <v>10935.521875675029</v>
      </c>
      <c r="BWU22" s="2">
        <v>10892.52525539224</v>
      </c>
      <c r="BWV22" s="2">
        <v>10876.82729030876</v>
      </c>
      <c r="BWW22" s="2">
        <v>11052.16002621388</v>
      </c>
      <c r="BWX22" s="2">
        <v>10933.34331307108</v>
      </c>
      <c r="BWY22" s="2">
        <v>10922.51277763267</v>
      </c>
      <c r="BWZ22" s="2">
        <v>11285.821526972681</v>
      </c>
      <c r="BXA22" s="2">
        <v>11864.850215263579</v>
      </c>
      <c r="BXB22" s="2">
        <v>12065.24246563562</v>
      </c>
      <c r="BXC22" s="2">
        <v>12119.547779211171</v>
      </c>
      <c r="BXD22" s="2">
        <v>12186.96850982953</v>
      </c>
      <c r="BXE22" s="2">
        <v>11840.575833247691</v>
      </c>
      <c r="BXF22" s="2">
        <v>11416.83492555259</v>
      </c>
      <c r="BXG22" s="2">
        <v>11045.37401620625</v>
      </c>
      <c r="BXH22" s="2">
        <v>10764.65680099382</v>
      </c>
      <c r="BXI22" s="2">
        <v>10484.147298074569</v>
      </c>
      <c r="BXJ22" s="2">
        <v>10060.602860256469</v>
      </c>
      <c r="BXK22" s="2">
        <v>10387.450424905879</v>
      </c>
      <c r="BXL22" s="2">
        <v>10228.396917196371</v>
      </c>
      <c r="BXM22" s="2">
        <v>9774.7000102161983</v>
      </c>
      <c r="BXN22" s="2">
        <v>10395.45457604524</v>
      </c>
      <c r="BXO22" s="2">
        <v>10293.199080417909</v>
      </c>
      <c r="BXP22" s="2">
        <v>9847.3467383095249</v>
      </c>
      <c r="BXQ22" s="2">
        <v>9852.155889599193</v>
      </c>
      <c r="BXR22" s="2">
        <v>9830.9796153602474</v>
      </c>
      <c r="BXS22" s="2">
        <v>9933.0090657443798</v>
      </c>
      <c r="BXT22" s="2">
        <v>10364.6502231091</v>
      </c>
      <c r="BXU22" s="2">
        <v>11070.4056535985</v>
      </c>
      <c r="BXV22" s="2">
        <v>12162.829581620301</v>
      </c>
      <c r="BXW22" s="2">
        <v>12791.498660014609</v>
      </c>
      <c r="BXX22" s="2">
        <v>13144.344986957391</v>
      </c>
      <c r="BXY22" s="2">
        <v>13310.4581581532</v>
      </c>
      <c r="BXZ22" s="2">
        <v>13248.31446403739</v>
      </c>
      <c r="BYA22" s="2">
        <v>13070.33313041572</v>
      </c>
      <c r="BYB22" s="2">
        <v>12747.108209706361</v>
      </c>
      <c r="BYC22" s="2">
        <v>12467.969561233371</v>
      </c>
      <c r="BYD22" s="2">
        <v>12099.443698223809</v>
      </c>
      <c r="BYE22" s="2">
        <v>11683.226446247971</v>
      </c>
      <c r="BYF22" s="2">
        <v>11317.10855406581</v>
      </c>
      <c r="BYG22" s="2">
        <v>11041.929906119771</v>
      </c>
      <c r="BYH22" s="2">
        <v>10667.054266186609</v>
      </c>
      <c r="BYI22" s="2">
        <v>10908.02507311706</v>
      </c>
      <c r="BYJ22" s="2">
        <v>10842.170663633529</v>
      </c>
      <c r="BYK22" s="2">
        <v>10394.188299342321</v>
      </c>
      <c r="BYL22" s="2">
        <v>10750.623833814319</v>
      </c>
      <c r="BYM22" s="2">
        <v>10648.177690382799</v>
      </c>
      <c r="BYN22" s="2">
        <v>9730.3654310892016</v>
      </c>
      <c r="BYO22" s="2">
        <v>9926.6335380871187</v>
      </c>
      <c r="BYP22" s="2">
        <v>10120.77460106442</v>
      </c>
      <c r="BYQ22" s="2">
        <v>10439.12876041516</v>
      </c>
      <c r="BYR22" s="2">
        <v>10743.06813630939</v>
      </c>
      <c r="BYS22" s="2">
        <v>11206.773598639769</v>
      </c>
      <c r="BYT22" s="2">
        <v>12150.61996719494</v>
      </c>
      <c r="BYU22" s="2">
        <v>12777.31045642686</v>
      </c>
      <c r="BYV22" s="2">
        <v>13230.02089412834</v>
      </c>
      <c r="BYW22" s="2">
        <v>13560.763600100679</v>
      </c>
      <c r="BYX22" s="2">
        <v>13581.20240427775</v>
      </c>
      <c r="BYY22" s="2">
        <v>13463.317334920799</v>
      </c>
      <c r="BYZ22" s="2">
        <v>13444.09097379929</v>
      </c>
      <c r="BZA22" s="2">
        <v>13123.491118072579</v>
      </c>
      <c r="BZB22" s="2">
        <v>12828.822372696641</v>
      </c>
      <c r="BZC22" s="2">
        <v>12634.08039833855</v>
      </c>
      <c r="BZD22" s="2">
        <v>12307.230736701849</v>
      </c>
      <c r="BZE22" s="2">
        <v>12140.81674575149</v>
      </c>
      <c r="BZF22" s="2">
        <v>11892.639176768231</v>
      </c>
      <c r="BZG22" s="2">
        <v>12220.68580193307</v>
      </c>
      <c r="BZH22" s="2">
        <v>12170.544784297819</v>
      </c>
      <c r="BZI22" s="2">
        <v>11423.535942031571</v>
      </c>
      <c r="BZJ22" s="2">
        <v>11500.10195785426</v>
      </c>
      <c r="BZK22" s="2">
        <v>11015.55568500246</v>
      </c>
      <c r="BZL22" s="2">
        <v>10119.29644535835</v>
      </c>
      <c r="BZM22" s="2">
        <v>9662.2681315577393</v>
      </c>
      <c r="BZN22" s="2">
        <v>9287.3638254928555</v>
      </c>
      <c r="BZO22" s="2">
        <v>8865.8910427318224</v>
      </c>
      <c r="BZP22" s="2">
        <v>8980.6081443436597</v>
      </c>
      <c r="BZQ22" s="2">
        <v>9189.3056532912469</v>
      </c>
      <c r="BZR22" s="2">
        <v>9993.8579612770791</v>
      </c>
      <c r="BZS22" s="2">
        <v>10645.05651451238</v>
      </c>
      <c r="BZT22" s="2">
        <v>10908.71083807271</v>
      </c>
      <c r="BZU22" s="2">
        <v>11152.178124493599</v>
      </c>
      <c r="BZV22" s="2">
        <v>11434.168196794621</v>
      </c>
      <c r="BZW22" s="2">
        <v>11372.74904259446</v>
      </c>
      <c r="BZX22" s="2">
        <v>10886.07637537154</v>
      </c>
      <c r="BZY22" s="2">
        <v>10807.76550541934</v>
      </c>
      <c r="BZZ22" s="2">
        <v>10504.353897921519</v>
      </c>
      <c r="CAA22" s="2">
        <v>10432.539586155181</v>
      </c>
      <c r="CAB22" s="2">
        <v>10139.311303437211</v>
      </c>
      <c r="CAC22" s="2">
        <v>9990.4647760092121</v>
      </c>
      <c r="CAD22" s="2">
        <v>9826.6276462638089</v>
      </c>
      <c r="CAE22" s="2">
        <v>10109.78553441726</v>
      </c>
      <c r="CAF22" s="2">
        <v>10090.0327867711</v>
      </c>
      <c r="CAG22" s="2">
        <v>9340.2731586278933</v>
      </c>
      <c r="CAH22" s="2">
        <v>9412.4110212007035</v>
      </c>
      <c r="CAI22" s="2">
        <v>9115.4036026507983</v>
      </c>
      <c r="CAJ22" s="2">
        <v>8412.2797375417013</v>
      </c>
      <c r="CAK22" s="2">
        <v>8355.9486693849867</v>
      </c>
      <c r="CAL22" s="2">
        <v>8513.2153767953751</v>
      </c>
      <c r="CAM22" s="2">
        <v>8494.4503684476585</v>
      </c>
      <c r="CAN22" s="2">
        <v>8852.5512834391047</v>
      </c>
      <c r="CAO22" s="2">
        <v>9352.0169791517837</v>
      </c>
      <c r="CAP22" s="2">
        <v>10375.835292171079</v>
      </c>
      <c r="CAQ22" s="2">
        <v>11076.964046190389</v>
      </c>
      <c r="CAR22" s="2">
        <v>11445.254538139079</v>
      </c>
      <c r="CAS22" s="2">
        <v>11997.0799237102</v>
      </c>
      <c r="CAT22" s="2">
        <v>11944.889419638141</v>
      </c>
      <c r="CAU22" s="2">
        <v>11801.11090214049</v>
      </c>
      <c r="CAV22" s="2">
        <v>11796.25102425628</v>
      </c>
      <c r="CAW22" s="2">
        <v>11507.068593418069</v>
      </c>
      <c r="CAX22" s="2">
        <v>11173.62399250636</v>
      </c>
      <c r="CAY22" s="2">
        <v>11281.392996122589</v>
      </c>
      <c r="CAZ22" s="2">
        <v>11289.94025367547</v>
      </c>
      <c r="CBA22" s="2">
        <v>11367.945853109741</v>
      </c>
      <c r="CBB22" s="2">
        <v>11355.62625398411</v>
      </c>
      <c r="CBC22" s="2">
        <v>11751.75539155465</v>
      </c>
      <c r="CBD22" s="2">
        <v>12035.34928742034</v>
      </c>
      <c r="CBE22" s="2">
        <v>11660.967010566779</v>
      </c>
      <c r="CBF22" s="2">
        <v>12020.5137520629</v>
      </c>
      <c r="CBG22" s="2">
        <v>11848.701739326179</v>
      </c>
      <c r="CBH22" s="2">
        <v>11465.71703184276</v>
      </c>
      <c r="CBI22" s="2">
        <v>11364.802700324281</v>
      </c>
      <c r="CBJ22" s="2">
        <v>11379.167429976491</v>
      </c>
      <c r="CBK22" s="2">
        <v>11533.171665831</v>
      </c>
      <c r="CBL22" s="2">
        <v>11729.886894030369</v>
      </c>
      <c r="CBM22" s="2">
        <v>11722.214203529389</v>
      </c>
      <c r="CBN22" s="2">
        <v>11658.59946840124</v>
      </c>
      <c r="CBO22" s="2">
        <v>11503.69699115874</v>
      </c>
      <c r="CBP22" s="2">
        <v>11493.44403640945</v>
      </c>
      <c r="CBQ22" s="2">
        <v>11479.50134239201</v>
      </c>
      <c r="CBR22" s="2">
        <v>11208.70687772927</v>
      </c>
      <c r="CBS22" s="2">
        <v>11030.71765770443</v>
      </c>
      <c r="CBT22" s="2">
        <v>10933.979768768721</v>
      </c>
      <c r="CBU22" s="2">
        <v>10616.791213715471</v>
      </c>
      <c r="CBV22" s="2">
        <v>10234.09902193044</v>
      </c>
      <c r="CBW22" s="2">
        <v>10058.925054826939</v>
      </c>
      <c r="CBX22" s="2">
        <v>9801.1358576382263</v>
      </c>
      <c r="CBY22" s="2">
        <v>9652.9356823099097</v>
      </c>
      <c r="CBZ22" s="2">
        <v>9455.502827862063</v>
      </c>
      <c r="CCA22" s="2">
        <v>9741.9458218677028</v>
      </c>
      <c r="CCB22" s="2">
        <v>9827.3769718580152</v>
      </c>
      <c r="CCC22" s="2">
        <v>9414.4447594124867</v>
      </c>
      <c r="CCD22" s="2">
        <v>9703.1872567075261</v>
      </c>
      <c r="CCE22" s="2">
        <v>9473.5000466272468</v>
      </c>
      <c r="CCF22" s="2">
        <v>9125.2160142116809</v>
      </c>
      <c r="CCG22" s="2">
        <v>8797.2901364748614</v>
      </c>
      <c r="CCH22" s="2">
        <v>8509.9929971558922</v>
      </c>
      <c r="CCI22" s="2">
        <v>8252.0300777792254</v>
      </c>
      <c r="CCJ22" s="2">
        <v>8391.0704304519986</v>
      </c>
      <c r="CCK22" s="2">
        <v>8499.7535485050212</v>
      </c>
      <c r="CCL22" s="2">
        <v>8496.9596335449787</v>
      </c>
      <c r="CCM22" s="2">
        <v>8596.6194756388395</v>
      </c>
      <c r="CCN22" s="2">
        <v>9167.3164603712939</v>
      </c>
      <c r="CCO22" s="2">
        <v>9783.8027772640053</v>
      </c>
      <c r="CCP22" s="2">
        <v>10061.601343388649</v>
      </c>
      <c r="CCQ22" s="2">
        <v>9992.104737848982</v>
      </c>
      <c r="CCR22" s="2">
        <v>9967.9668075376321</v>
      </c>
      <c r="CCS22" s="2">
        <v>9555.2933063705968</v>
      </c>
      <c r="CCT22" s="2">
        <v>9194.2599502607809</v>
      </c>
      <c r="CCU22" s="2">
        <v>9002.8403372249286</v>
      </c>
      <c r="CCV22" s="2">
        <v>9228.5463441368011</v>
      </c>
      <c r="CCW22" s="2">
        <v>9554.836478141453</v>
      </c>
      <c r="CCX22" s="2">
        <v>9597.8263743505486</v>
      </c>
      <c r="CCY22" s="2">
        <v>9985.3581718145142</v>
      </c>
      <c r="CCZ22" s="2">
        <v>10176.28959153247</v>
      </c>
      <c r="CDA22" s="2">
        <v>10093.28110709139</v>
      </c>
      <c r="CDB22" s="2">
        <v>10898.018154403129</v>
      </c>
      <c r="CDC22" s="2">
        <v>11014.00020683253</v>
      </c>
      <c r="CDD22" s="2">
        <v>10682.918671979091</v>
      </c>
      <c r="CDE22" s="2">
        <v>10408.845629146501</v>
      </c>
      <c r="CDF22" s="2">
        <v>10146.06430632208</v>
      </c>
      <c r="CDG22" s="2">
        <v>10002.216342063621</v>
      </c>
      <c r="CDH22" s="2">
        <v>9911.8972879555404</v>
      </c>
      <c r="CDI22" s="2">
        <v>9790.3243179229867</v>
      </c>
      <c r="CDJ22" s="2">
        <v>9411.74895162346</v>
      </c>
      <c r="CDK22" s="2">
        <v>9429.2007720232959</v>
      </c>
      <c r="CDL22" s="2">
        <v>9503.0396929664039</v>
      </c>
      <c r="CDM22" s="2">
        <v>9612.8397171964789</v>
      </c>
      <c r="CDN22" s="2">
        <v>9713.5906042693623</v>
      </c>
      <c r="CDO22" s="2">
        <v>9718.9545688001272</v>
      </c>
      <c r="CDP22" s="2">
        <v>9671.5689565429057</v>
      </c>
      <c r="CDQ22" s="2">
        <v>9371.5398458555919</v>
      </c>
      <c r="CDR22" s="2">
        <v>9184.8482242368154</v>
      </c>
      <c r="CDS22" s="2">
        <v>9013.6649119218782</v>
      </c>
      <c r="CDT22" s="2">
        <v>8894.9178944817868</v>
      </c>
      <c r="CDU22" s="2">
        <v>8716.184795463023</v>
      </c>
      <c r="CDV22" s="2">
        <v>8752.5064136705078</v>
      </c>
      <c r="CDW22" s="2">
        <v>9140.2751733470723</v>
      </c>
      <c r="CDX22" s="2">
        <v>9112.0801894291071</v>
      </c>
      <c r="CDY22" s="2">
        <v>9167.265354026993</v>
      </c>
      <c r="CDZ22" s="2">
        <v>9353.3799625650972</v>
      </c>
      <c r="CEA22" s="2">
        <v>9133.6790039308435</v>
      </c>
      <c r="CEB22" s="2">
        <v>8639.3953944282839</v>
      </c>
      <c r="CEC22" s="2">
        <v>8875.1337437053571</v>
      </c>
      <c r="CED22" s="2">
        <v>9156.097496840428</v>
      </c>
      <c r="CEE22" s="2">
        <v>9614.1265939945806</v>
      </c>
      <c r="CEF22" s="2">
        <v>10035.17826893633</v>
      </c>
      <c r="CEG22" s="2">
        <v>10254.05061992314</v>
      </c>
      <c r="CEH22" s="2">
        <v>10205.567622635061</v>
      </c>
      <c r="CEI22" s="2">
        <v>10546.76279214567</v>
      </c>
      <c r="CEJ22" s="2">
        <v>11000.686178243141</v>
      </c>
      <c r="CEK22" s="2">
        <v>11378.96549343795</v>
      </c>
      <c r="CEL22" s="2">
        <v>11436.766642209101</v>
      </c>
      <c r="CEM22" s="2">
        <v>11344.64707459616</v>
      </c>
      <c r="CEN22" s="2">
        <v>11403.053822678239</v>
      </c>
      <c r="CEO22" s="2">
        <v>11128.5092733615</v>
      </c>
      <c r="CEP22" s="2">
        <v>11034.714056696461</v>
      </c>
      <c r="CEQ22" s="2">
        <v>10921.25269825633</v>
      </c>
      <c r="CER22" s="2">
        <v>10738.633897294299</v>
      </c>
      <c r="CES22" s="2">
        <v>10513.339887117991</v>
      </c>
      <c r="CET22" s="2">
        <v>10176.04090059099</v>
      </c>
      <c r="CEU22" s="2">
        <v>10129.52076277519</v>
      </c>
      <c r="CEV22" s="2">
        <v>10083.66874779737</v>
      </c>
      <c r="CEW22" s="2">
        <v>10394.40472182056</v>
      </c>
      <c r="CEX22" s="2">
        <v>10874.729307408659</v>
      </c>
      <c r="CEY22" s="2">
        <v>10838.37759361904</v>
      </c>
      <c r="CEZ22" s="2">
        <v>10397.59418554968</v>
      </c>
      <c r="CFA22" s="2">
        <v>10176.43848396005</v>
      </c>
      <c r="CFB22" s="2">
        <v>9907.4849173039365</v>
      </c>
      <c r="CFC22" s="2">
        <v>9910.8925743818581</v>
      </c>
      <c r="CFD22" s="2">
        <v>10416.287604784649</v>
      </c>
      <c r="CFE22" s="2">
        <v>11548.650738985591</v>
      </c>
      <c r="CFF22" s="2">
        <v>12494.05938328002</v>
      </c>
      <c r="CFG22" s="2">
        <v>12974.469626822571</v>
      </c>
      <c r="CFH22" s="2">
        <v>13206.119897781749</v>
      </c>
      <c r="CFI22" s="2">
        <v>13278.46361792272</v>
      </c>
      <c r="CFJ22" s="2">
        <v>13057.56159952799</v>
      </c>
      <c r="CFK22" s="2">
        <v>12829.560768079051</v>
      </c>
      <c r="CFL22" s="2">
        <v>12325.909760890299</v>
      </c>
      <c r="CFM22" s="2">
        <v>11447.957227704161</v>
      </c>
      <c r="CFN22" s="2">
        <v>10750.527857656851</v>
      </c>
      <c r="CFO22" s="2">
        <v>10099.148572310871</v>
      </c>
      <c r="CFP22" s="2">
        <v>9591.7451823557985</v>
      </c>
      <c r="CFQ22" s="2">
        <v>9019.6920817915452</v>
      </c>
      <c r="CFR22" s="2">
        <v>8705.5034944574254</v>
      </c>
      <c r="CFS22" s="2">
        <v>8391.923106445216</v>
      </c>
      <c r="CFT22" s="2">
        <v>8379.9152054002625</v>
      </c>
      <c r="CFU22" s="2">
        <v>8266.7421931527279</v>
      </c>
      <c r="CFV22" s="2">
        <v>8607.2665170860819</v>
      </c>
      <c r="CFW22" s="2">
        <v>8273.6329100031962</v>
      </c>
      <c r="CFX22" s="2">
        <v>7715.1577512234971</v>
      </c>
      <c r="CFY22" s="2">
        <v>7815.1765329628624</v>
      </c>
      <c r="CFZ22" s="2">
        <v>7968.6089542422978</v>
      </c>
      <c r="CGA22" s="2">
        <v>8323.0636058077198</v>
      </c>
      <c r="CGB22" s="2">
        <v>9176.4970301214853</v>
      </c>
      <c r="CGC22" s="2">
        <v>10668.40703624687</v>
      </c>
      <c r="CGD22" s="2">
        <v>11677.781428546839</v>
      </c>
      <c r="CGE22" s="2">
        <v>12326.39626620108</v>
      </c>
      <c r="CGF22" s="2">
        <v>12987.457113432351</v>
      </c>
      <c r="CGG22" s="2">
        <v>13480.17880093219</v>
      </c>
      <c r="CGH22" s="2">
        <v>13616.26658129888</v>
      </c>
      <c r="CGI22" s="2">
        <v>13393.241559571439</v>
      </c>
      <c r="CGJ22" s="2">
        <v>12929.941628915551</v>
      </c>
      <c r="CGK22" s="2">
        <v>12386.39945284347</v>
      </c>
      <c r="CGL22" s="2">
        <v>11918.56141904445</v>
      </c>
      <c r="CGM22" s="2">
        <v>11287.97952466523</v>
      </c>
      <c r="CGN22" s="2">
        <v>10926.3974072171</v>
      </c>
      <c r="CGO22" s="2">
        <v>10707.35955006344</v>
      </c>
      <c r="CGP22" s="2">
        <v>10358.16089895476</v>
      </c>
      <c r="CGQ22" s="2">
        <v>10036.93522792053</v>
      </c>
      <c r="CGR22" s="2">
        <v>9397.5256196283808</v>
      </c>
      <c r="CGS22" s="2">
        <v>8735.9444579243209</v>
      </c>
      <c r="CGT22" s="2">
        <v>8308.1223694936507</v>
      </c>
      <c r="CGU22" s="2">
        <v>7594.579520676265</v>
      </c>
      <c r="CGV22" s="2">
        <v>6267.3478794675202</v>
      </c>
      <c r="CGW22" s="2">
        <v>6454.0061043286187</v>
      </c>
      <c r="CGX22" s="2">
        <v>6931.112965280402</v>
      </c>
      <c r="CGY22" s="2">
        <v>7704.4948719543136</v>
      </c>
      <c r="CGZ22" s="2">
        <v>8627.1613547736724</v>
      </c>
      <c r="CHA22" s="2">
        <v>9927.3665016985869</v>
      </c>
      <c r="CHB22" s="2">
        <v>10953.27762090179</v>
      </c>
      <c r="CHC22" s="2">
        <v>11485.81724147563</v>
      </c>
      <c r="CHD22" s="2">
        <v>11793.39922338929</v>
      </c>
      <c r="CHE22" s="2">
        <v>12225.202985565709</v>
      </c>
      <c r="CHF22" s="2">
        <v>12339.568464897549</v>
      </c>
      <c r="CHG22" s="2">
        <v>12289.050663373209</v>
      </c>
      <c r="CHH22" s="2">
        <v>12222.96411882445</v>
      </c>
      <c r="CHI22" s="2">
        <v>11903.63670113395</v>
      </c>
      <c r="CHJ22" s="2">
        <v>11946.31897923814</v>
      </c>
      <c r="CHK22" s="2">
        <v>11984.12144749763</v>
      </c>
      <c r="CHL22" s="2">
        <v>12030.748730299731</v>
      </c>
      <c r="CHM22" s="2">
        <v>12064.950760130911</v>
      </c>
      <c r="CHN22" s="2">
        <v>12069.93274581448</v>
      </c>
      <c r="CHO22" s="2">
        <v>12412.69527581106</v>
      </c>
      <c r="CHP22" s="2">
        <v>12327.047105138699</v>
      </c>
      <c r="CHQ22" s="2">
        <v>12203.91655112057</v>
      </c>
      <c r="CHR22" s="2">
        <v>12273.547764482881</v>
      </c>
      <c r="CHS22" s="2">
        <v>12018.749811909929</v>
      </c>
      <c r="CHT22" s="2">
        <v>11448.68307148995</v>
      </c>
      <c r="CHU22" s="2">
        <v>11105.58486250133</v>
      </c>
      <c r="CHV22" s="2">
        <v>10838.56636742465</v>
      </c>
      <c r="CHW22" s="2">
        <v>10710.60055587553</v>
      </c>
      <c r="CHX22" s="2">
        <v>11067.96342512505</v>
      </c>
      <c r="CHY22" s="2">
        <v>11756.966121074</v>
      </c>
      <c r="CHZ22" s="2">
        <v>11953.41967984706</v>
      </c>
      <c r="CIA22" s="2">
        <v>11851.318670234619</v>
      </c>
      <c r="CIB22" s="2">
        <v>11669.300165559351</v>
      </c>
      <c r="CIC22" s="2">
        <v>11484.93968916721</v>
      </c>
      <c r="CID22" s="2">
        <v>11275.49995149377</v>
      </c>
      <c r="CIE22" s="2">
        <v>11080.42603850846</v>
      </c>
      <c r="CIF22" s="2">
        <v>11077.357461038469</v>
      </c>
      <c r="CIG22" s="2">
        <v>10219.39688013999</v>
      </c>
      <c r="CIH22" s="2">
        <v>9368.3717104190182</v>
      </c>
      <c r="CII22" s="2">
        <v>8732.2052703456848</v>
      </c>
      <c r="CIJ22" s="2">
        <v>8266.2773826460943</v>
      </c>
      <c r="CIK22" s="2">
        <v>7936.377118988089</v>
      </c>
      <c r="CIL22" s="2">
        <v>7511.4760005930621</v>
      </c>
      <c r="CIM22" s="2">
        <v>6987.1006030626686</v>
      </c>
      <c r="CIN22" s="2">
        <v>6870.4090450377316</v>
      </c>
      <c r="CIO22" s="2">
        <v>6961.4796475395497</v>
      </c>
      <c r="CIP22" s="2">
        <v>7129.2164117089806</v>
      </c>
      <c r="CIQ22" s="2">
        <v>7006.5710300269411</v>
      </c>
      <c r="CIR22" s="2">
        <v>5576.6215571751472</v>
      </c>
      <c r="CIS22" s="2">
        <v>5915.6663109243509</v>
      </c>
      <c r="CIT22" s="2">
        <v>6461.795416201564</v>
      </c>
      <c r="CIU22" s="2">
        <v>7105.3859523451083</v>
      </c>
      <c r="CIV22" s="2">
        <v>7786.4451416555758</v>
      </c>
      <c r="CIW22" s="2">
        <v>8333.7734975218336</v>
      </c>
      <c r="CIX22" s="2">
        <v>8923.4768108086828</v>
      </c>
      <c r="CIY22" s="2">
        <v>9715.4900140202408</v>
      </c>
      <c r="CIZ22" s="2">
        <v>10774.07074323073</v>
      </c>
      <c r="CJA22" s="2">
        <v>11292.84747257305</v>
      </c>
      <c r="CJB22" s="2">
        <v>11354.94901210008</v>
      </c>
      <c r="CJC22" s="2">
        <v>11323.772541222521</v>
      </c>
      <c r="CJD22" s="2">
        <v>11292.527465391</v>
      </c>
      <c r="CJE22" s="2">
        <v>11184.889534491071</v>
      </c>
      <c r="CJF22" s="2">
        <v>11197.744538753979</v>
      </c>
      <c r="CJG22" s="2">
        <v>11269.451001408381</v>
      </c>
      <c r="CJH22" s="2">
        <v>11482.426952573351</v>
      </c>
      <c r="CJI22" s="2">
        <v>11812.96574760574</v>
      </c>
      <c r="CJJ22" s="2">
        <v>11856.34919909688</v>
      </c>
      <c r="CJK22" s="2">
        <v>11719.728177259971</v>
      </c>
      <c r="CJL22" s="2">
        <v>11601.00666952599</v>
      </c>
      <c r="CJM22" s="2">
        <v>11203.09755722891</v>
      </c>
      <c r="CJN22" s="2">
        <v>10919.79096225202</v>
      </c>
      <c r="CJO22" s="2">
        <v>10083.558698285109</v>
      </c>
      <c r="CJP22" s="2">
        <v>8753.7822498034056</v>
      </c>
      <c r="CJQ22" s="2">
        <v>8106.5794110669958</v>
      </c>
      <c r="CJR22" s="2">
        <v>7817.1471610533008</v>
      </c>
      <c r="CJS22" s="2">
        <v>7747.7017187990232</v>
      </c>
      <c r="CJT22" s="2">
        <v>7784.8984302434046</v>
      </c>
      <c r="CJU22" s="2">
        <v>7794.8514054575026</v>
      </c>
      <c r="CJV22" s="2">
        <v>7873.6836035536371</v>
      </c>
      <c r="CJW22" s="2">
        <v>8455.1080498014726</v>
      </c>
      <c r="CJX22" s="2">
        <v>9005.4233123513532</v>
      </c>
      <c r="CJY22" s="2">
        <v>9814.4337227152209</v>
      </c>
      <c r="CJZ22" s="2">
        <v>10399.28840018868</v>
      </c>
      <c r="CKA22" s="2">
        <v>10468.440260662701</v>
      </c>
      <c r="CKB22" s="2">
        <v>10806.447085238329</v>
      </c>
      <c r="CKC22" s="2">
        <v>10662.65001487164</v>
      </c>
      <c r="CKD22" s="2">
        <v>10473.47487584967</v>
      </c>
      <c r="CKE22" s="2">
        <v>10260.561133730151</v>
      </c>
      <c r="CKF22" s="2">
        <v>10347.943663441971</v>
      </c>
      <c r="CKG22" s="2">
        <v>10393.206790457871</v>
      </c>
      <c r="CKH22" s="2">
        <v>10352.60228679276</v>
      </c>
      <c r="CKI22" s="2">
        <v>10289.54374615891</v>
      </c>
      <c r="CKJ22" s="2">
        <v>10248.57367326814</v>
      </c>
      <c r="CKK22" s="2">
        <v>10294.390889906719</v>
      </c>
      <c r="CKL22" s="2">
        <v>10279.232721413169</v>
      </c>
      <c r="CKM22" s="2">
        <v>9888.2597098881743</v>
      </c>
      <c r="CKN22" s="2">
        <v>8897.9994785241761</v>
      </c>
      <c r="CKO22" s="2">
        <v>8627.9209795437127</v>
      </c>
      <c r="CKP22" s="2">
        <v>8643.1431521561462</v>
      </c>
      <c r="CKQ22" s="2">
        <v>8959.6742152668339</v>
      </c>
      <c r="CKR22" s="2">
        <v>9630.8060711318976</v>
      </c>
      <c r="CKS22" s="2">
        <v>10958.845422533101</v>
      </c>
      <c r="CKT22" s="2">
        <v>11995.985720707031</v>
      </c>
      <c r="CKU22" s="2">
        <v>12591.7861444638</v>
      </c>
      <c r="CKV22" s="2">
        <v>12933.425852548289</v>
      </c>
      <c r="CKW22" s="2">
        <v>12891.725224489181</v>
      </c>
      <c r="CKX22" s="2">
        <v>12655.95943812443</v>
      </c>
      <c r="CKY22" s="2">
        <v>12510.66051289194</v>
      </c>
      <c r="CKZ22" s="2">
        <v>12803.941231496579</v>
      </c>
      <c r="CLA22" s="2">
        <v>12421.60333842022</v>
      </c>
      <c r="CLB22" s="2">
        <v>12091.574376528601</v>
      </c>
      <c r="CLC22" s="2">
        <v>11756.093923410381</v>
      </c>
      <c r="CLD22" s="2">
        <v>11347.07080625956</v>
      </c>
      <c r="CLE22" s="2">
        <v>11221.15767023552</v>
      </c>
      <c r="CLF22" s="2">
        <v>11275.90554161989</v>
      </c>
      <c r="CLG22" s="2">
        <v>11376.89934121531</v>
      </c>
      <c r="CLH22" s="2">
        <v>11490.17475775845</v>
      </c>
      <c r="CLI22" s="2">
        <v>11616.558476744831</v>
      </c>
      <c r="CLJ22" s="2">
        <v>11834.85251056945</v>
      </c>
      <c r="CLK22" s="2">
        <v>11889.736677618799</v>
      </c>
      <c r="CLL22" s="2">
        <v>11850.442477092791</v>
      </c>
      <c r="CLM22" s="2">
        <v>11831.102835682261</v>
      </c>
      <c r="CLN22" s="2">
        <v>11837.93433155327</v>
      </c>
      <c r="CLO22" s="2">
        <v>12001.77295289772</v>
      </c>
      <c r="CLP22" s="2">
        <v>12442.95348163446</v>
      </c>
      <c r="CLQ22" s="2">
        <v>13243.245468412069</v>
      </c>
      <c r="CLR22" s="2">
        <v>13990.44347068426</v>
      </c>
      <c r="CLS22" s="2">
        <v>14192.531938704389</v>
      </c>
      <c r="CLT22" s="2">
        <v>14243.745610737271</v>
      </c>
      <c r="CLU22" s="2">
        <v>13951.39971076556</v>
      </c>
      <c r="CLV22" s="2">
        <v>13826.7492856966</v>
      </c>
      <c r="CLW22" s="2">
        <v>13598.657333450879</v>
      </c>
      <c r="CLX22" s="2">
        <v>13180.619081270541</v>
      </c>
      <c r="CLY22" s="2">
        <v>12821.003713456301</v>
      </c>
      <c r="CLZ22" s="2">
        <v>12580.304798782259</v>
      </c>
      <c r="CMA22" s="2">
        <v>12332.627678298009</v>
      </c>
      <c r="CMB22" s="2">
        <v>12363.625730259781</v>
      </c>
      <c r="CMC22" s="2">
        <v>12270.882175221001</v>
      </c>
      <c r="CMD22" s="2">
        <v>12271.45278520453</v>
      </c>
      <c r="CME22" s="2">
        <v>12149.089625465291</v>
      </c>
      <c r="CMF22" s="2">
        <v>11982.830008570179</v>
      </c>
      <c r="CMG22" s="2">
        <v>11672.66526039866</v>
      </c>
      <c r="CMH22" s="2">
        <v>11454.772807169809</v>
      </c>
      <c r="CMI22" s="2">
        <v>10910.405130681111</v>
      </c>
      <c r="CMJ22" s="2">
        <v>10454.796229463151</v>
      </c>
      <c r="CMK22" s="2">
        <v>10352.83714287279</v>
      </c>
      <c r="CML22" s="2">
        <v>10366.753904377019</v>
      </c>
      <c r="CMM22" s="2">
        <v>10597.74945672887</v>
      </c>
      <c r="CMN22" s="2">
        <v>11084.343753097441</v>
      </c>
      <c r="CMO22" s="2">
        <v>11901.226745240459</v>
      </c>
      <c r="CMP22" s="2">
        <v>12668.63978813824</v>
      </c>
      <c r="CMQ22" s="2">
        <v>12912.653032950309</v>
      </c>
      <c r="CMR22" s="2">
        <v>13091.122604365881</v>
      </c>
      <c r="CMS22" s="2">
        <v>13004.432226913321</v>
      </c>
      <c r="CMT22" s="2">
        <v>12800.741169234811</v>
      </c>
      <c r="CMU22" s="2">
        <v>12504.214052779471</v>
      </c>
      <c r="CMV22" s="2">
        <v>12128.82622512667</v>
      </c>
      <c r="CMW22" s="2">
        <v>11780.11618227838</v>
      </c>
      <c r="CMX22" s="2">
        <v>11492.37751428676</v>
      </c>
      <c r="CMY22" s="2">
        <v>11161.152576198951</v>
      </c>
      <c r="CMZ22" s="2">
        <v>11015.115389294169</v>
      </c>
      <c r="CNA22" s="2">
        <v>10926.697423161389</v>
      </c>
      <c r="CNB22" s="2">
        <v>10771.37261880289</v>
      </c>
      <c r="CNC22" s="2">
        <v>10428.237768018789</v>
      </c>
      <c r="CND22" s="2">
        <v>9947.2590305743615</v>
      </c>
      <c r="CNE22" s="2">
        <v>9628.394355426959</v>
      </c>
      <c r="CNF22" s="2">
        <v>9498.9265768435635</v>
      </c>
      <c r="CNG22" s="2">
        <v>9316.103513170332</v>
      </c>
      <c r="CNH22" s="2">
        <v>8705.1538677550543</v>
      </c>
      <c r="CNI22" s="2">
        <v>8809.3885908102166</v>
      </c>
      <c r="CNJ22" s="2">
        <v>9071.6656656324594</v>
      </c>
      <c r="CNK22" s="2">
        <v>9187.8002417431489</v>
      </c>
      <c r="CNL22" s="2">
        <v>9582.2608163304758</v>
      </c>
      <c r="CNM22" s="2">
        <v>10411.133903871691</v>
      </c>
      <c r="CNN22" s="2">
        <v>11113.04611338792</v>
      </c>
      <c r="CNO22" s="2">
        <v>11252.2339482568</v>
      </c>
      <c r="CNP22" s="2">
        <v>11664.139680091919</v>
      </c>
      <c r="CNQ22" s="2">
        <v>11818.952627832139</v>
      </c>
      <c r="CNR22" s="2">
        <v>11856.95768061799</v>
      </c>
      <c r="CNS22" s="2">
        <v>11828.35131553019</v>
      </c>
      <c r="CNT22" s="2">
        <v>11935.211835566141</v>
      </c>
      <c r="CNU22" s="2">
        <v>11751.299674798151</v>
      </c>
      <c r="CNV22" s="2">
        <v>11774.58451608291</v>
      </c>
      <c r="CNW22" s="2">
        <v>11792.72151494305</v>
      </c>
      <c r="CNX22" s="2">
        <v>11757.587837407131</v>
      </c>
      <c r="CNY22" s="2">
        <v>11759.588183591981</v>
      </c>
      <c r="CNZ22" s="2">
        <v>11562.32376711912</v>
      </c>
      <c r="COA22" s="2">
        <v>11188.983202212339</v>
      </c>
      <c r="COB22" s="2">
        <v>10728.73787295623</v>
      </c>
      <c r="COC22" s="2">
        <v>10651.46630694442</v>
      </c>
      <c r="COD22" s="2">
        <v>10592.962601123911</v>
      </c>
      <c r="COE22" s="2">
        <v>10343.92854184992</v>
      </c>
      <c r="COF22" s="2">
        <v>9896.0332017881337</v>
      </c>
      <c r="COG22" s="2">
        <v>9780.6513994689813</v>
      </c>
      <c r="COH22" s="2">
        <v>9727.7496206942924</v>
      </c>
      <c r="COI22" s="2">
        <v>9778.0777925412549</v>
      </c>
      <c r="COJ22" s="2">
        <v>10169.866239671899</v>
      </c>
      <c r="COK22" s="2">
        <v>10954.39498387881</v>
      </c>
      <c r="COL22" s="2">
        <v>11744.327008135921</v>
      </c>
      <c r="COM22" s="2">
        <v>12075.76003940298</v>
      </c>
      <c r="CON22" s="2">
        <v>12575.31167301717</v>
      </c>
      <c r="COO22" s="2">
        <v>12498.656371513391</v>
      </c>
      <c r="COP22" s="2">
        <v>12419.06637712741</v>
      </c>
      <c r="COQ22" s="2">
        <v>12159.915960800099</v>
      </c>
      <c r="COR22" s="2">
        <v>11592.606550672141</v>
      </c>
      <c r="COS22" s="2">
        <v>10614.779835251789</v>
      </c>
      <c r="COT22" s="2">
        <v>9854.8163390196569</v>
      </c>
      <c r="COU22" s="2">
        <v>9476.960656656327</v>
      </c>
      <c r="COV22" s="2">
        <v>9273.3650215513699</v>
      </c>
      <c r="COW22" s="2">
        <v>8896.7418964248172</v>
      </c>
      <c r="COX22" s="2">
        <v>8470.9133599162142</v>
      </c>
      <c r="COY22" s="2">
        <v>8078.8717676072101</v>
      </c>
      <c r="COZ22" s="2">
        <v>7839.0991106246438</v>
      </c>
      <c r="CPA22" s="2">
        <v>7734.3477701539832</v>
      </c>
      <c r="CPB22" s="2">
        <v>7724.8844262803514</v>
      </c>
      <c r="CPC22" s="2">
        <v>7372.089093431031</v>
      </c>
      <c r="CPD22" s="2">
        <v>6618.5892498400017</v>
      </c>
      <c r="CPE22" s="2">
        <v>6267.0228846789469</v>
      </c>
      <c r="CPF22" s="2">
        <v>6086.527905358821</v>
      </c>
      <c r="CPG22" s="2">
        <v>5818.5893245577281</v>
      </c>
      <c r="CPH22" s="2">
        <v>5683.9928953131457</v>
      </c>
      <c r="CPI22" s="2">
        <v>5576.3615079183619</v>
      </c>
      <c r="CPJ22" s="2">
        <v>5555.8738554439806</v>
      </c>
      <c r="CPK22" s="2">
        <v>5756.6945099204077</v>
      </c>
      <c r="CPL22" s="2">
        <v>6295.527923569065</v>
      </c>
      <c r="CPM22" s="2">
        <v>7042.2362773126233</v>
      </c>
      <c r="CPN22" s="2">
        <v>7509.071026659275</v>
      </c>
      <c r="CPO22" s="2">
        <v>7565.8489263781139</v>
      </c>
      <c r="CPP22" s="2">
        <v>7247.528234040703</v>
      </c>
      <c r="CPQ22" s="2">
        <v>6895.4898862067239</v>
      </c>
      <c r="CPR22" s="2">
        <v>6736.4156622313503</v>
      </c>
      <c r="CPS22" s="2">
        <v>6938.2307077383821</v>
      </c>
      <c r="CPT22" s="2">
        <v>7220.7641684902974</v>
      </c>
      <c r="CPU22" s="2">
        <v>7427.3895848455077</v>
      </c>
      <c r="CPV22" s="2">
        <v>7739.9211723665994</v>
      </c>
      <c r="CPW22" s="2">
        <v>7784.670131277675</v>
      </c>
      <c r="CPX22" s="2">
        <v>7889.0270359922752</v>
      </c>
      <c r="CPY22" s="2">
        <v>8119.4019270391664</v>
      </c>
      <c r="CPZ22" s="2">
        <v>8466.9403344389502</v>
      </c>
      <c r="CQA22" s="2">
        <v>8299.981244516317</v>
      </c>
      <c r="CQB22" s="2">
        <v>7690.8457925902612</v>
      </c>
      <c r="CQC22" s="2">
        <v>7383.1877398604429</v>
      </c>
      <c r="CQD22" s="2">
        <v>7125.3049298536407</v>
      </c>
      <c r="CQE22" s="2">
        <v>7056.5489168002259</v>
      </c>
      <c r="CQF22" s="2">
        <v>6981.8619026991037</v>
      </c>
      <c r="CQG22" s="2">
        <v>6797.8801144230574</v>
      </c>
      <c r="CQH22" s="2">
        <v>7179.7734202086849</v>
      </c>
      <c r="CQI22" s="2">
        <v>7910.2770762852624</v>
      </c>
      <c r="CQJ22" s="2">
        <v>8451.9173072446974</v>
      </c>
      <c r="CQK22" s="2">
        <v>9547.0267920235037</v>
      </c>
      <c r="CQL22" s="2">
        <v>10667.44412720404</v>
      </c>
      <c r="CQM22" s="2">
        <v>11191.027995124439</v>
      </c>
      <c r="CQN22" s="2">
        <v>11183.22977322352</v>
      </c>
      <c r="CQO22" s="2">
        <v>10784.649193134899</v>
      </c>
      <c r="CQP22" s="2">
        <v>10434.25512353977</v>
      </c>
      <c r="CQQ22" s="2">
        <v>9952.3626093852326</v>
      </c>
      <c r="CQR22" s="2">
        <v>9712.315628764125</v>
      </c>
      <c r="CQS22" s="2">
        <v>9116.9754839187081</v>
      </c>
      <c r="CQT22" s="2">
        <v>8210.3147083659078</v>
      </c>
      <c r="CQU22" s="2">
        <v>7076.7027630490184</v>
      </c>
      <c r="CQV22" s="2">
        <v>6234.5760383373417</v>
      </c>
      <c r="CQW22" s="2">
        <v>5357.5416553825971</v>
      </c>
      <c r="CQX22" s="2">
        <v>4065.8878111522658</v>
      </c>
      <c r="CQY22" s="2">
        <v>2525.821669373619</v>
      </c>
      <c r="CQZ22" s="2">
        <v>346.21934678809339</v>
      </c>
      <c r="CRA22" s="2">
        <v>-599.42749324543911</v>
      </c>
      <c r="CRB22" s="2">
        <v>-1287.5023240150749</v>
      </c>
      <c r="CRC22" s="2">
        <v>-1784.584418589737</v>
      </c>
      <c r="CRD22" s="2">
        <v>-1902.704645692766</v>
      </c>
      <c r="CRE22" s="2">
        <v>-1307.3766621776031</v>
      </c>
      <c r="CRF22" s="2">
        <v>-587.2596032725578</v>
      </c>
      <c r="CRG22" s="2">
        <v>-160.54811649936349</v>
      </c>
      <c r="CRH22" s="2">
        <v>-30.090802749131399</v>
      </c>
      <c r="CRI22" s="2">
        <v>118.27830237158381</v>
      </c>
      <c r="CRJ22" s="2">
        <v>458.64423673478268</v>
      </c>
      <c r="CRK22" s="2">
        <v>577.37346619944765</v>
      </c>
      <c r="CRL22" s="2">
        <v>1105.738239821427</v>
      </c>
      <c r="CRM22" s="2">
        <v>980.97536509208658</v>
      </c>
      <c r="CRN22" s="2">
        <v>863.07322136417679</v>
      </c>
      <c r="CRO22" s="2">
        <v>385.97312896805488</v>
      </c>
      <c r="CRP22" s="2">
        <v>307.75046464352641</v>
      </c>
      <c r="CRQ22" s="2">
        <v>274.23824633184091</v>
      </c>
      <c r="CRR22" s="2">
        <v>303.58751473444681</v>
      </c>
      <c r="CRS22" s="2">
        <v>232.42755159019731</v>
      </c>
      <c r="CRT22" s="2">
        <v>259.35786078883388</v>
      </c>
      <c r="CRU22" s="2">
        <v>382.31868621903601</v>
      </c>
      <c r="CRV22" s="2">
        <v>617.12742571914896</v>
      </c>
      <c r="CRW22" s="2">
        <v>612.12101229435393</v>
      </c>
      <c r="CRX22" s="2">
        <v>282.79653329133538</v>
      </c>
      <c r="CRY22" s="2">
        <v>762.75870056820895</v>
      </c>
      <c r="CRZ22" s="2">
        <v>1158.785012908487</v>
      </c>
      <c r="CSA22" s="2">
        <v>1743.395116963678</v>
      </c>
      <c r="CSB22" s="2">
        <v>2478.0714535078878</v>
      </c>
      <c r="CSC22" s="2">
        <v>3730.2541113467628</v>
      </c>
      <c r="CSD22" s="2">
        <v>4801.227192075974</v>
      </c>
      <c r="CSE22" s="2">
        <v>5576.6687810266276</v>
      </c>
      <c r="CSF22" s="2">
        <v>6115.1406483196306</v>
      </c>
      <c r="CSG22" s="2">
        <v>6574.8897380644639</v>
      </c>
      <c r="CSH22" s="2">
        <v>7097.8030050398966</v>
      </c>
      <c r="CSI22" s="2">
        <v>7116.6820796681995</v>
      </c>
      <c r="CSJ22" s="2">
        <v>6577.3004099695772</v>
      </c>
      <c r="CSK22" s="2">
        <v>5466.2057265460871</v>
      </c>
      <c r="CSL22" s="2">
        <v>4985.879960201486</v>
      </c>
      <c r="CSM22" s="2">
        <v>4653.9660934019194</v>
      </c>
      <c r="CSN22" s="2">
        <v>4423.612957263631</v>
      </c>
      <c r="CSO22" s="2">
        <v>4056.055220528784</v>
      </c>
      <c r="CSP22" s="2">
        <v>3718.473175282576</v>
      </c>
      <c r="CSQ22" s="2">
        <v>3346.2851808701398</v>
      </c>
      <c r="CSR22" s="2">
        <v>3110.715118903865</v>
      </c>
      <c r="CSS22" s="2">
        <v>2773.87431723297</v>
      </c>
      <c r="CST22" s="2">
        <v>2459.7192686046351</v>
      </c>
      <c r="CSU22" s="2">
        <v>1792.144187791926</v>
      </c>
      <c r="CSV22" s="2">
        <v>727.3017253010712</v>
      </c>
      <c r="CSW22" s="2">
        <v>420.09589827099262</v>
      </c>
      <c r="CSX22" s="2">
        <v>185.6654354118109</v>
      </c>
      <c r="CSY22" s="2">
        <v>161.76161605860401</v>
      </c>
      <c r="CSZ22" s="2">
        <v>507.95477401729482</v>
      </c>
      <c r="CTA22" s="2">
        <v>1440.8472758879341</v>
      </c>
      <c r="CTB22" s="2">
        <v>2350.2647464510519</v>
      </c>
      <c r="CTC22" s="2">
        <v>2935.312400879679</v>
      </c>
      <c r="CTD22" s="2">
        <v>3251.5226481110858</v>
      </c>
      <c r="CTE22" s="2">
        <v>3342.033248601972</v>
      </c>
      <c r="CTF22" s="2">
        <v>3557.0611825939982</v>
      </c>
      <c r="CTG22" s="2">
        <v>3533.435303301379</v>
      </c>
      <c r="CTH22" s="2">
        <v>3854.287176850597</v>
      </c>
      <c r="CTI22" s="2">
        <v>3254.118156245177</v>
      </c>
      <c r="CTJ22" s="2">
        <v>2959.5799638327699</v>
      </c>
      <c r="CTK22" s="2">
        <v>2703.431506471858</v>
      </c>
      <c r="CTL22" s="2">
        <v>2822.376412820935</v>
      </c>
      <c r="CTM22" s="2">
        <v>3008.0309239150811</v>
      </c>
      <c r="CTN22" s="2">
        <v>3210.6387885891818</v>
      </c>
      <c r="CTO22" s="2">
        <v>3456.0576449655332</v>
      </c>
      <c r="CTP22" s="2">
        <v>3448.0966662830051</v>
      </c>
      <c r="CTQ22" s="2">
        <v>3255.546128136792</v>
      </c>
      <c r="CTR22" s="2">
        <v>3148.7108330600308</v>
      </c>
      <c r="CTS22" s="2">
        <v>2669.167132810509</v>
      </c>
      <c r="CTT22" s="2">
        <v>1902.9291587426719</v>
      </c>
      <c r="CTU22" s="2">
        <v>2016.850416931708</v>
      </c>
      <c r="CTV22" s="2">
        <v>2122.8131147051481</v>
      </c>
      <c r="CTW22" s="2">
        <v>2357.794164966675</v>
      </c>
      <c r="CTX22" s="2">
        <v>2931.9830040849561</v>
      </c>
      <c r="CTY22" s="2">
        <v>4429.39224131642</v>
      </c>
      <c r="CTZ22" s="2">
        <v>5780.8099513531952</v>
      </c>
      <c r="CUA22" s="2">
        <v>5955.4757222398766</v>
      </c>
      <c r="CUB22" s="2">
        <v>6000.2980845971288</v>
      </c>
      <c r="CUC22" s="2">
        <v>6130.7067726646192</v>
      </c>
      <c r="CUD22" s="2">
        <v>5842.6684752083656</v>
      </c>
      <c r="CUE22" s="2">
        <v>5560.8897484280878</v>
      </c>
      <c r="CUF22" s="2">
        <v>4696.9840844824594</v>
      </c>
      <c r="CUG22" s="2">
        <v>3478.1972300508041</v>
      </c>
      <c r="CUH22" s="2">
        <v>2967.3627100509202</v>
      </c>
      <c r="CUI22" s="2">
        <v>2185.292426521843</v>
      </c>
      <c r="CUJ22" s="2">
        <v>1555.9581233521769</v>
      </c>
      <c r="CUK22" s="2">
        <v>856.68010570664956</v>
      </c>
      <c r="CUL22" s="2">
        <v>100.1819627185632</v>
      </c>
      <c r="CUM22" s="2">
        <v>-662.02968729614804</v>
      </c>
      <c r="CUN22" s="2">
        <v>-1223.3175103271151</v>
      </c>
      <c r="CUO22" s="2">
        <v>-1575.0936271816479</v>
      </c>
      <c r="CUP22" s="2">
        <v>-1619.25265379856</v>
      </c>
      <c r="CUQ22" s="2">
        <v>-2063.522219251352</v>
      </c>
      <c r="CUR22" s="2">
        <v>-2601.0194238037038</v>
      </c>
      <c r="CUS22" s="2">
        <v>-2626.1922864726798</v>
      </c>
      <c r="CUT22" s="2">
        <v>-2725.335693994266</v>
      </c>
      <c r="CUU22" s="2">
        <v>-2670.9126625878821</v>
      </c>
      <c r="CUV22" s="2">
        <v>-2496.0905085247382</v>
      </c>
      <c r="CUW22" s="2">
        <v>-1463.519162244078</v>
      </c>
      <c r="CUX22" s="2">
        <v>-386.25823508212852</v>
      </c>
      <c r="CUY22" s="2">
        <v>318.54064559670951</v>
      </c>
      <c r="CUZ22" s="2">
        <v>772.60842833125389</v>
      </c>
      <c r="CVA22" s="2">
        <v>572.95944159485407</v>
      </c>
      <c r="CVB22" s="2">
        <v>471.141387508962</v>
      </c>
      <c r="CVC22" s="2">
        <v>156.3933649542214</v>
      </c>
      <c r="CVD22" s="2">
        <v>877.95198632401843</v>
      </c>
      <c r="CVE22" s="2">
        <v>124.23590478908049</v>
      </c>
      <c r="CVF22" s="2">
        <v>-535.03843679267993</v>
      </c>
      <c r="CVG22" s="2">
        <v>-472.27025073536788</v>
      </c>
      <c r="CVH22" s="2">
        <v>228.8370856138099</v>
      </c>
      <c r="CVI22" s="2">
        <v>924.09137732256568</v>
      </c>
      <c r="CVJ22" s="2">
        <v>1798.506837764151</v>
      </c>
      <c r="CVK22" s="2">
        <v>2642.4272107694119</v>
      </c>
      <c r="CVL22" s="2">
        <v>3066.0563340736571</v>
      </c>
      <c r="CVM22" s="2">
        <v>3241.6628115132012</v>
      </c>
      <c r="CVN22" s="2">
        <v>3535.0441086448282</v>
      </c>
      <c r="CVO22" s="2">
        <v>3416.4141460518258</v>
      </c>
      <c r="CVP22" s="2">
        <v>2800.0851912699468</v>
      </c>
      <c r="CVQ22" s="2">
        <v>2627.5790021374519</v>
      </c>
      <c r="CVR22" s="2">
        <v>1995.3491652767009</v>
      </c>
      <c r="CVS22" s="2">
        <v>1806.6155995259089</v>
      </c>
      <c r="CVT22" s="2">
        <v>1715.634598727547</v>
      </c>
      <c r="CVU22" s="2">
        <v>1697.4683265848071</v>
      </c>
      <c r="CVV22" s="2">
        <v>1847.6343905738779</v>
      </c>
      <c r="CVW22" s="2">
        <v>2390.5012698324122</v>
      </c>
      <c r="CVX22" s="2">
        <v>2566.587524949759</v>
      </c>
      <c r="CVY22" s="2">
        <v>2283.7996002514969</v>
      </c>
      <c r="CVZ22" s="2">
        <v>1787.3472388724019</v>
      </c>
      <c r="CWA22" s="2">
        <v>855.77267960069184</v>
      </c>
      <c r="CWB22" s="2">
        <v>1048.5482677937759</v>
      </c>
      <c r="CWC22" s="2">
        <v>425.50845156084512</v>
      </c>
      <c r="CWD22" s="2">
        <v>703.22073941291819</v>
      </c>
      <c r="CWE22" s="2">
        <v>1688.5172149140999</v>
      </c>
      <c r="CWF22" s="2">
        <v>3221.8053136511412</v>
      </c>
      <c r="CWG22" s="2">
        <v>4901.7441018871996</v>
      </c>
      <c r="CWH22" s="2">
        <v>6281.5315816104667</v>
      </c>
      <c r="CWI22" s="2">
        <v>6879.2627797333307</v>
      </c>
      <c r="CWJ22" s="2">
        <v>7251.108404498953</v>
      </c>
      <c r="CWK22" s="2">
        <v>7744.5478008489908</v>
      </c>
      <c r="CWL22" s="2">
        <v>7994.22733482896</v>
      </c>
      <c r="CWM22" s="2">
        <v>7945.6458039714616</v>
      </c>
      <c r="CWN22" s="2">
        <v>7618.8833061127652</v>
      </c>
      <c r="CWO22" s="2">
        <v>7619.7285950181767</v>
      </c>
      <c r="CWP22" s="2">
        <v>7839.18670213728</v>
      </c>
      <c r="CWQ22" s="2">
        <v>8161.3144477714159</v>
      </c>
      <c r="CWR22" s="2">
        <v>8462.9352613327464</v>
      </c>
      <c r="CWS22" s="2">
        <v>8737.0200789603077</v>
      </c>
      <c r="CWT22" s="2">
        <v>9129.3146057494687</v>
      </c>
      <c r="CWU22" s="2">
        <v>9474.5374763744749</v>
      </c>
      <c r="CWV22" s="2">
        <v>9914.7115694023887</v>
      </c>
      <c r="CWW22" s="2">
        <v>9938.0744921854948</v>
      </c>
      <c r="CWX22" s="2">
        <v>9834.7885263950957</v>
      </c>
      <c r="CWY22" s="2">
        <v>9544.3921284199132</v>
      </c>
      <c r="CWZ22" s="2">
        <v>9279.4155360912082</v>
      </c>
      <c r="CXA22" s="2">
        <v>8882.8184006022784</v>
      </c>
      <c r="CXB22" s="2">
        <v>8364.8421527198134</v>
      </c>
      <c r="CXC22" s="2">
        <v>8173.3230242786849</v>
      </c>
      <c r="CXD22" s="2">
        <v>7895.5754479901498</v>
      </c>
      <c r="CXE22" s="2">
        <v>7715.8974179634006</v>
      </c>
      <c r="CXF22" s="2">
        <v>7582.180324497087</v>
      </c>
      <c r="CXG22" s="2">
        <v>7072.5723318203854</v>
      </c>
      <c r="CXH22" s="2">
        <v>6641.4041604223603</v>
      </c>
      <c r="CXI22" s="2">
        <v>6456.6893294165548</v>
      </c>
      <c r="CXJ22" s="2">
        <v>5984.3690761241942</v>
      </c>
      <c r="CXK22" s="2">
        <v>5245.5043467722126</v>
      </c>
      <c r="CXL22" s="2">
        <v>3738.0433358891519</v>
      </c>
      <c r="CXM22" s="2">
        <v>3635.204977522264</v>
      </c>
      <c r="CXN22" s="2">
        <v>3585.0543984331512</v>
      </c>
      <c r="CXO22" s="2">
        <v>3504.014042571715</v>
      </c>
      <c r="CXP22" s="2">
        <v>3287.144709776423</v>
      </c>
      <c r="CXQ22" s="2">
        <v>3971.7515487314608</v>
      </c>
      <c r="CXR22" s="2">
        <v>4493.4668043778574</v>
      </c>
      <c r="CXS22" s="2">
        <v>4428.5984188236143</v>
      </c>
      <c r="CXT22" s="2">
        <v>4672.4822347001536</v>
      </c>
      <c r="CXU22" s="2">
        <v>4340.3386307591336</v>
      </c>
      <c r="CXV22" s="2">
        <v>3841.5666644505359</v>
      </c>
      <c r="CXW22" s="2">
        <v>3144.8626405811301</v>
      </c>
      <c r="CXX22" s="2">
        <v>2760.7995743267638</v>
      </c>
      <c r="CXY22" s="2">
        <v>2033.161657405069</v>
      </c>
      <c r="CXZ22" s="2">
        <v>1725.1184657880001</v>
      </c>
      <c r="CYA22" s="2">
        <v>1630.7120733993049</v>
      </c>
      <c r="CYB22" s="2">
        <v>1511.7250014217479</v>
      </c>
      <c r="CYC22" s="2">
        <v>1584.445160001618</v>
      </c>
      <c r="CYD22" s="2">
        <v>1118.839948017488</v>
      </c>
      <c r="CYE22" s="2">
        <v>589.63257293367678</v>
      </c>
      <c r="CYF22" s="2">
        <v>83.655019535561223</v>
      </c>
      <c r="CYG22" s="2">
        <v>-226.36990905716451</v>
      </c>
      <c r="CYH22" s="2">
        <v>-322.74009842727168</v>
      </c>
      <c r="CYI22" s="2">
        <v>-743.7769687028358</v>
      </c>
      <c r="CYJ22" s="2">
        <v>-2061.658178590073</v>
      </c>
      <c r="CYK22" s="2">
        <v>-1891.89792544955</v>
      </c>
      <c r="CYL22" s="2">
        <v>-1529.7042910142279</v>
      </c>
      <c r="CYM22" s="2">
        <v>-1379.688326077083</v>
      </c>
      <c r="CYN22" s="2">
        <v>-1383.9251861627399</v>
      </c>
      <c r="CYO22" s="2">
        <v>-1094.7470193163831</v>
      </c>
      <c r="CYP22" s="2">
        <v>-389.43759308118752</v>
      </c>
      <c r="CYQ22" s="2">
        <v>116.45102156688149</v>
      </c>
      <c r="CYR22" s="2">
        <v>504.22742348123762</v>
      </c>
      <c r="CYS22" s="2">
        <v>157.36946447428269</v>
      </c>
      <c r="CYT22" s="2">
        <v>-513.99568698278563</v>
      </c>
      <c r="CYU22" s="2">
        <v>-792.31159312021555</v>
      </c>
      <c r="CYV22" s="2">
        <v>-810.81865872813796</v>
      </c>
      <c r="CYW22" s="2">
        <v>-976.00452096901063</v>
      </c>
      <c r="CYX22" s="2">
        <v>-668.32519887614581</v>
      </c>
      <c r="CYY22" s="2">
        <v>-57.614800843794001</v>
      </c>
      <c r="CYZ22" s="2">
        <v>280.80355657739892</v>
      </c>
      <c r="CZA22" s="2">
        <v>791.59183314280745</v>
      </c>
      <c r="CZB22" s="2">
        <v>1475.4780208432089</v>
      </c>
      <c r="CZC22" s="2">
        <v>2098.5807914240631</v>
      </c>
      <c r="CZD22" s="2">
        <v>2496.3774776420742</v>
      </c>
      <c r="CZE22" s="2">
        <v>2877.3164035547452</v>
      </c>
      <c r="CZF22" s="2">
        <v>3283.579690933479</v>
      </c>
      <c r="CZG22" s="2">
        <v>3468.5603092854449</v>
      </c>
      <c r="CZH22" s="2">
        <v>3368.4664233223762</v>
      </c>
      <c r="CZI22" s="2">
        <v>3521.123399670807</v>
      </c>
      <c r="CZJ22" s="2">
        <v>3831.421800601805</v>
      </c>
      <c r="CZK22" s="2">
        <v>4179.4169160994788</v>
      </c>
      <c r="CZL22" s="2">
        <v>4397.7517696209479</v>
      </c>
      <c r="CZM22" s="2">
        <v>5309.0012024526868</v>
      </c>
      <c r="CZN22" s="2">
        <v>6092.105535229718</v>
      </c>
      <c r="CZO22" s="2">
        <v>6414.5878343435161</v>
      </c>
      <c r="CZP22" s="2">
        <v>6555.3957501645491</v>
      </c>
      <c r="CZQ22" s="2">
        <v>6326.5127821298756</v>
      </c>
      <c r="CZR22" s="2">
        <v>5980.5181703437338</v>
      </c>
      <c r="CZS22" s="2">
        <v>5870.206562270464</v>
      </c>
      <c r="CZT22" s="2">
        <v>6635.5143904964834</v>
      </c>
      <c r="CZU22" s="2">
        <v>5696.4855269030741</v>
      </c>
      <c r="CZV22" s="2">
        <v>4956.5161111655643</v>
      </c>
      <c r="CZW22" s="2">
        <v>4611.1097541840727</v>
      </c>
      <c r="CZX22" s="2">
        <v>4511.0375550758863</v>
      </c>
      <c r="CZY22" s="2">
        <v>4825.2601960387701</v>
      </c>
      <c r="CZZ22" s="2">
        <v>5562.7902614131644</v>
      </c>
      <c r="DAA22" s="2">
        <v>5769.2159154005394</v>
      </c>
      <c r="DAB22" s="2">
        <v>5310.9375973102842</v>
      </c>
      <c r="DAC22" s="2">
        <v>5129.1419683661406</v>
      </c>
      <c r="DAD22" s="2">
        <v>5047.2158281499223</v>
      </c>
      <c r="DAE22" s="2">
        <v>4897.635288514969</v>
      </c>
      <c r="DAF22" s="2">
        <v>4833.2718565166888</v>
      </c>
      <c r="DAG22" s="2">
        <v>5248.3211970570828</v>
      </c>
      <c r="DAH22" s="2">
        <v>5021.4763905470027</v>
      </c>
      <c r="DAI22" s="2">
        <v>5174.1974932948306</v>
      </c>
      <c r="DAJ22" s="2">
        <v>5439.0022221728987</v>
      </c>
      <c r="DAK22" s="2">
        <v>6082.1800757038691</v>
      </c>
      <c r="DAL22" s="2">
        <v>6837.7193374854933</v>
      </c>
      <c r="DAM22" s="2">
        <v>7374.2758994401456</v>
      </c>
      <c r="DAN22" s="2">
        <v>7584.8555653084713</v>
      </c>
      <c r="DAO22" s="2">
        <v>7244.5334116663926</v>
      </c>
      <c r="DAP22" s="2">
        <v>6713.649383339558</v>
      </c>
      <c r="DAQ22" s="2">
        <v>6280.2316757476392</v>
      </c>
      <c r="DAR22" s="2">
        <v>6902.3490323068318</v>
      </c>
      <c r="DAS22" s="2">
        <v>7234.4269034956178</v>
      </c>
      <c r="DAT22" s="2">
        <v>7220.8029228971327</v>
      </c>
      <c r="DAU22" s="2">
        <v>6954.2644550897476</v>
      </c>
      <c r="DAV22" s="2">
        <v>7079.7366603344572</v>
      </c>
      <c r="DAW22" s="2">
        <v>7705.2053687242415</v>
      </c>
      <c r="DAX22" s="2">
        <v>8766.3388585192642</v>
      </c>
      <c r="DAY22" s="2">
        <v>9062.1441511302419</v>
      </c>
      <c r="DAZ22" s="2">
        <v>8649.0058412999642</v>
      </c>
      <c r="DBA22" s="2">
        <v>8323.4185047431438</v>
      </c>
      <c r="DBB22" s="2">
        <v>7515.0914009210828</v>
      </c>
      <c r="DBC22" s="2">
        <v>6929.5065477548142</v>
      </c>
      <c r="DBD22" s="2">
        <v>6801.7929332092344</v>
      </c>
      <c r="DBE22" s="2">
        <v>6598.9811081707358</v>
      </c>
      <c r="DBF22" s="2">
        <v>6879.1215177822596</v>
      </c>
      <c r="DBG22" s="2">
        <v>7268.0452167489066</v>
      </c>
      <c r="DBH22" s="2">
        <v>7318.4159992098876</v>
      </c>
      <c r="DBI22" s="2">
        <v>8531.5915250850194</v>
      </c>
      <c r="DBJ22" s="2">
        <v>9877.3633566295102</v>
      </c>
      <c r="DBK22" s="2">
        <v>11190.490438530151</v>
      </c>
      <c r="DBL22" s="2">
        <v>11715.057875168301</v>
      </c>
      <c r="DBM22" s="2">
        <v>11765.705865567201</v>
      </c>
      <c r="DBN22" s="2">
        <v>11793.036094084981</v>
      </c>
      <c r="DBO22" s="2">
        <v>11849.873684705341</v>
      </c>
      <c r="DBP22" s="2">
        <v>11888.88306046087</v>
      </c>
      <c r="DBQ22" s="2">
        <v>11595.147740428971</v>
      </c>
      <c r="DBR22" s="2">
        <v>11346.034917764449</v>
      </c>
      <c r="DBS22" s="2">
        <v>11138.76658325463</v>
      </c>
      <c r="DBT22" s="2">
        <v>10922.791858512301</v>
      </c>
      <c r="DBU22" s="2">
        <v>10948.856413879361</v>
      </c>
      <c r="DBV22" s="2">
        <v>11008.57956849736</v>
      </c>
      <c r="DBW22" s="2">
        <v>10971.3568810246</v>
      </c>
      <c r="DBX22" s="2">
        <v>10823.45793181409</v>
      </c>
      <c r="DBY22" s="2">
        <v>11017.724173936011</v>
      </c>
      <c r="DBZ22" s="2">
        <v>10990.824737745281</v>
      </c>
      <c r="DCA22" s="2">
        <v>10507.259675462699</v>
      </c>
      <c r="DCB22" s="2">
        <v>10017.968298994791</v>
      </c>
      <c r="DCC22" s="2">
        <v>10016.994360822429</v>
      </c>
      <c r="DCD22" s="2">
        <v>9943.6921296836845</v>
      </c>
      <c r="DCE22" s="2">
        <v>10019.9659925133</v>
      </c>
      <c r="DCF22" s="2">
        <v>10025.51643035085</v>
      </c>
      <c r="DCG22" s="2">
        <v>10438.97230270794</v>
      </c>
      <c r="DCH22" s="2">
        <v>10919.17312752884</v>
      </c>
      <c r="DCI22" s="2">
        <v>11342.09189415774</v>
      </c>
      <c r="DCJ22" s="2">
        <v>11495.325696495451</v>
      </c>
      <c r="DCK22" s="2">
        <v>11731.770270039629</v>
      </c>
      <c r="DCL22" s="2">
        <v>11628.698244046969</v>
      </c>
      <c r="DCM22" s="2">
        <v>11476.13603813088</v>
      </c>
      <c r="DCN22" s="2">
        <v>11327.79332888309</v>
      </c>
      <c r="DCO22" s="2">
        <v>11062.88384233605</v>
      </c>
      <c r="DCP22" s="2">
        <v>10837.06731104782</v>
      </c>
      <c r="DCQ22" s="2">
        <v>10699.86837242082</v>
      </c>
      <c r="DCR22" s="2">
        <v>10641.095272112279</v>
      </c>
      <c r="DCS22" s="2">
        <v>10618.62831756032</v>
      </c>
      <c r="DCT22" s="2">
        <v>10714.1794061527</v>
      </c>
      <c r="DCU22" s="2">
        <v>10621.75395892776</v>
      </c>
      <c r="DCV22" s="2">
        <v>10481.84474735531</v>
      </c>
      <c r="DCW22" s="2">
        <v>10636.16324438731</v>
      </c>
      <c r="DCX22" s="2">
        <v>10482.42897906317</v>
      </c>
      <c r="DCY22" s="2">
        <v>10139.331823595039</v>
      </c>
      <c r="DCZ22" s="2">
        <v>9615.7092713507845</v>
      </c>
      <c r="DDA22" s="2">
        <v>9639.1281153310883</v>
      </c>
      <c r="DDB22" s="2">
        <v>9611.5121658843364</v>
      </c>
      <c r="DDC22" s="2">
        <v>9497.7285066166041</v>
      </c>
      <c r="DDD22" s="2">
        <v>9310.9413118755801</v>
      </c>
      <c r="DDE22" s="2">
        <v>9489.3138443617827</v>
      </c>
      <c r="DDF22" s="2">
        <v>9847.8557491000975</v>
      </c>
      <c r="DDG22" s="2">
        <v>10081.89522712641</v>
      </c>
      <c r="DDH22" s="2">
        <v>10080.51252950723</v>
      </c>
      <c r="DDI22" s="2">
        <v>10072.010242064691</v>
      </c>
      <c r="DDJ22" s="2">
        <v>10079.69026899577</v>
      </c>
      <c r="DDK22" s="2">
        <v>9934.4777265004814</v>
      </c>
      <c r="DDL22" s="2">
        <v>10076.40113227509</v>
      </c>
      <c r="DDM22" s="2">
        <v>9675.4547370348682</v>
      </c>
      <c r="DDN22" s="2">
        <v>9247.3112390200913</v>
      </c>
      <c r="DDO22" s="2">
        <v>8786.0178816444641</v>
      </c>
      <c r="DDP22" s="2">
        <v>8289.0233660886352</v>
      </c>
      <c r="DDQ22" s="2">
        <v>7936.7016598390019</v>
      </c>
      <c r="DDR22" s="2">
        <v>7882.9206814520048</v>
      </c>
      <c r="DDS22" s="2">
        <v>7539.1930092304501</v>
      </c>
      <c r="DDT22" s="2">
        <v>7029.7225133995998</v>
      </c>
      <c r="DDU22" s="2">
        <v>6768.971883557876</v>
      </c>
      <c r="DDV22" s="2">
        <v>6092.8321274722466</v>
      </c>
      <c r="DDW22" s="2">
        <v>5110.0117414855422</v>
      </c>
      <c r="DDX22" s="2">
        <v>3821.3319912421211</v>
      </c>
      <c r="DDY22" s="2">
        <v>3032.1493555753218</v>
      </c>
      <c r="DDZ22" s="2">
        <v>2516.8009821237611</v>
      </c>
      <c r="DEA22" s="2">
        <v>2061.884247920158</v>
      </c>
      <c r="DEB22" s="2">
        <v>1883.223219538497</v>
      </c>
      <c r="DEC22" s="2">
        <v>2723.3075392685332</v>
      </c>
      <c r="DED22" s="2">
        <v>3517.7183524653651</v>
      </c>
      <c r="DEE22" s="2">
        <v>3978.7096936337489</v>
      </c>
      <c r="DEF22" s="2">
        <v>4210.9607397505224</v>
      </c>
      <c r="DEG22" s="2">
        <v>3732.515041370305</v>
      </c>
      <c r="DEH22" s="2">
        <v>2821.616738979501</v>
      </c>
      <c r="DEI22" s="2">
        <v>1316.895969280504</v>
      </c>
      <c r="DEJ22" s="2">
        <v>408.11512476029571</v>
      </c>
      <c r="DEK22" s="2">
        <v>-58.244533570497879</v>
      </c>
      <c r="DEL22" s="2">
        <v>-79.345531830269465</v>
      </c>
      <c r="DEM22" s="2">
        <v>-58.081556921822987</v>
      </c>
      <c r="DEN22" s="2">
        <v>499.47764001758151</v>
      </c>
      <c r="DEO22" s="2">
        <v>1330.8056590708291</v>
      </c>
      <c r="DEP22" s="2">
        <v>2313.6000310941999</v>
      </c>
      <c r="DEQ22" s="2">
        <v>2716.2334108165051</v>
      </c>
      <c r="DER22" s="2">
        <v>2542.0821157141759</v>
      </c>
      <c r="DES22" s="2">
        <v>2424.1564924785539</v>
      </c>
      <c r="DET22" s="2">
        <v>2211.3878179126</v>
      </c>
      <c r="DEU22" s="2">
        <v>1894.252815430729</v>
      </c>
      <c r="DEV22" s="2">
        <v>1176.4326047512529</v>
      </c>
      <c r="DEW22" s="2">
        <v>1386.8772239610009</v>
      </c>
      <c r="DEX22" s="2">
        <v>1681.46663619987</v>
      </c>
      <c r="DEY22" s="2">
        <v>2098.0072051763582</v>
      </c>
      <c r="DEZ22" s="2">
        <v>2631.8484685550361</v>
      </c>
      <c r="DFA22" s="2">
        <v>4251.3265411850989</v>
      </c>
      <c r="DFB22" s="2">
        <v>5410.6024059017664</v>
      </c>
      <c r="DFC22" s="2">
        <v>5648.174641399487</v>
      </c>
      <c r="DFD22" s="2">
        <v>5495.7005940026429</v>
      </c>
      <c r="DFE22" s="2">
        <v>5600.3548369567452</v>
      </c>
      <c r="DFF22" s="2">
        <v>5754.0854172848976</v>
      </c>
      <c r="DFG22" s="2">
        <v>5960.1524060098936</v>
      </c>
      <c r="DFH22" s="2">
        <v>7225.0835624865313</v>
      </c>
      <c r="DFI22" s="2">
        <v>6791.5163848568091</v>
      </c>
      <c r="DFJ22" s="2">
        <v>6422.4060394043436</v>
      </c>
      <c r="DFK22" s="2">
        <v>6151.7594297629312</v>
      </c>
      <c r="DFL22" s="2">
        <v>6096.273580111937</v>
      </c>
      <c r="DFM22" s="2">
        <v>6199.8678241048719</v>
      </c>
      <c r="DFN22" s="2">
        <v>6423.0900744805131</v>
      </c>
      <c r="DFO22" s="2">
        <v>5950.6494892014234</v>
      </c>
      <c r="DFP22" s="2">
        <v>5462.4343105000062</v>
      </c>
      <c r="DFQ22" s="2">
        <v>5607.4222686099438</v>
      </c>
      <c r="DFR22" s="2">
        <v>5457.9941468614697</v>
      </c>
      <c r="DFS22" s="2">
        <v>4937.6808406164564</v>
      </c>
      <c r="DFT22" s="2">
        <v>3786.1176108102632</v>
      </c>
      <c r="DFU22" s="2">
        <v>3506.1894823805869</v>
      </c>
      <c r="DFV22" s="2">
        <v>3295.0444738525862</v>
      </c>
      <c r="DFW22" s="2">
        <v>3138.4696837512602</v>
      </c>
      <c r="DFX22" s="2">
        <v>2994.0733837099469</v>
      </c>
      <c r="DFY22" s="2">
        <v>3373.6040246453481</v>
      </c>
      <c r="DFZ22" s="2">
        <v>3545.8259419045621</v>
      </c>
      <c r="DGA22" s="2">
        <v>3956.2794706698528</v>
      </c>
      <c r="DGB22" s="2">
        <v>3862.991869082311</v>
      </c>
      <c r="DGC22" s="2">
        <v>4115.9375328242768</v>
      </c>
      <c r="DGD22" s="2">
        <v>4247.775419544555</v>
      </c>
      <c r="DGE22" s="2">
        <v>4455.3932610369011</v>
      </c>
      <c r="DGF22" s="2">
        <v>5131.6434046804006</v>
      </c>
      <c r="DGG22" s="2">
        <v>4971.0166273023506</v>
      </c>
      <c r="DGH22" s="2">
        <v>4767.0010325783842</v>
      </c>
      <c r="DGI22" s="2">
        <v>4650.655316406438</v>
      </c>
      <c r="DGJ22" s="2">
        <v>4751.3756794123328</v>
      </c>
      <c r="DGK22" s="2">
        <v>5256.6361368612406</v>
      </c>
      <c r="DGL22" s="2">
        <v>5875.9265042333191</v>
      </c>
      <c r="DGM22" s="2">
        <v>6082.2394216027278</v>
      </c>
      <c r="DGN22" s="2">
        <v>5700.8448402752947</v>
      </c>
      <c r="DGO22" s="2">
        <v>5933.6899346062637</v>
      </c>
      <c r="DGP22" s="2">
        <v>5733.5140271701148</v>
      </c>
      <c r="DGQ22" s="2">
        <v>5283.9199138473077</v>
      </c>
      <c r="DGR22" s="2">
        <v>4430.2956984930597</v>
      </c>
      <c r="DGS22" s="2">
        <v>4325.7805757483593</v>
      </c>
      <c r="DGT22" s="2">
        <v>4284.824986884194</v>
      </c>
      <c r="DGU22" s="2">
        <v>4451.6571916820321</v>
      </c>
      <c r="DGV22" s="2">
        <v>4758.7449775505229</v>
      </c>
      <c r="DGW22" s="2">
        <v>5839.3472364693534</v>
      </c>
      <c r="DGX22" s="2">
        <v>6672.8634269183694</v>
      </c>
      <c r="DGY22" s="2">
        <v>6868.6179548318551</v>
      </c>
      <c r="DGZ22" s="2">
        <v>6704.9736251267468</v>
      </c>
      <c r="DHA22" s="2">
        <v>6348.874132774582</v>
      </c>
      <c r="DHB22" s="2">
        <v>5897.9687034789058</v>
      </c>
      <c r="DHC22" s="2">
        <v>5240.0211810304727</v>
      </c>
      <c r="DHD22" s="2">
        <v>5738.3943716155154</v>
      </c>
      <c r="DHE22" s="2">
        <v>4743.7028212889963</v>
      </c>
      <c r="DHF22" s="2">
        <v>4273.3162408701519</v>
      </c>
      <c r="DHG22" s="2">
        <v>4134.2128337407994</v>
      </c>
      <c r="DHH22" s="2">
        <v>4292.8755667190944</v>
      </c>
      <c r="DHI22" s="2">
        <v>4803.9720910912583</v>
      </c>
      <c r="DHJ22" s="2">
        <v>5455.7813465083464</v>
      </c>
      <c r="DHK22" s="2">
        <v>5949.30768401967</v>
      </c>
      <c r="DHL22" s="2">
        <v>5714.3366688599244</v>
      </c>
      <c r="DHM22" s="2">
        <v>5598.5872656414467</v>
      </c>
      <c r="DHN22" s="2">
        <v>5335.1360570559937</v>
      </c>
      <c r="DHO22" s="2">
        <v>5010.8419040163717</v>
      </c>
      <c r="DHP22" s="2">
        <v>4004.6532261845932</v>
      </c>
      <c r="DHQ22" s="2">
        <v>3993.714872122971</v>
      </c>
      <c r="DHR22" s="2">
        <v>4579.620409382851</v>
      </c>
      <c r="DHS22" s="2">
        <v>5318.1728213291517</v>
      </c>
      <c r="DHT22" s="2">
        <v>6081.4700423622653</v>
      </c>
      <c r="DHU22" s="2">
        <v>7827.6601695047129</v>
      </c>
      <c r="DHV22" s="2">
        <v>8928.0898680868031</v>
      </c>
      <c r="DHW22" s="2">
        <v>9465.1062520682171</v>
      </c>
      <c r="DHX22" s="2">
        <v>8825.1838425757178</v>
      </c>
      <c r="DHY22" s="2">
        <v>8188.398092239534</v>
      </c>
      <c r="DHZ22" s="2">
        <v>7486.4454958388988</v>
      </c>
      <c r="DIA22" s="2">
        <v>6709.859982276017</v>
      </c>
      <c r="DIB22" s="2">
        <v>7176.5071021779349</v>
      </c>
      <c r="DIC22" s="2">
        <v>6380.7040498053011</v>
      </c>
      <c r="DID22" s="2">
        <v>6288.2877179201587</v>
      </c>
      <c r="DIE22" s="2">
        <v>6568.015049110445</v>
      </c>
      <c r="DIF22" s="2">
        <v>6709.712010790071</v>
      </c>
      <c r="DIG22" s="2">
        <v>7017.9815693606533</v>
      </c>
      <c r="DIH22" s="2">
        <v>7248.1742085257774</v>
      </c>
      <c r="DII22" s="2">
        <v>7161.5699750646727</v>
      </c>
      <c r="DIJ22" s="2">
        <v>6592.1933330397669</v>
      </c>
      <c r="DIK22" s="2">
        <v>6288.295057943923</v>
      </c>
      <c r="DIL22" s="2">
        <v>5809.7021517106587</v>
      </c>
      <c r="DIM22" s="2">
        <v>5175.8912554515236</v>
      </c>
      <c r="DIN22" s="2">
        <v>3983.1504304310711</v>
      </c>
      <c r="DIO22" s="2">
        <v>3737.5651372297821</v>
      </c>
      <c r="DIP22" s="2">
        <v>3952.8583204519932</v>
      </c>
      <c r="DIQ22" s="2">
        <v>4040.859816072923</v>
      </c>
      <c r="DIR22" s="2">
        <v>4082.4202107366109</v>
      </c>
      <c r="DIS22" s="2">
        <v>4704.4119548815543</v>
      </c>
      <c r="DIT22" s="2">
        <v>5276.0719270886784</v>
      </c>
      <c r="DIU22" s="2">
        <v>5996.1687648562647</v>
      </c>
      <c r="DIV22" s="2">
        <v>6510.6427652621196</v>
      </c>
      <c r="DIW22" s="2">
        <v>6804.2369111691123</v>
      </c>
      <c r="DIX22" s="2">
        <v>7041.476777661167</v>
      </c>
      <c r="DIY22" s="2">
        <v>7474.4867505694392</v>
      </c>
      <c r="DIZ22" s="2">
        <v>8425.3006767314546</v>
      </c>
      <c r="DJA22" s="2">
        <v>7593.3671721602896</v>
      </c>
      <c r="DJB22" s="2">
        <v>7066.2066502038851</v>
      </c>
      <c r="DJC22" s="2">
        <v>6650.0278262814581</v>
      </c>
      <c r="DJD22" s="2">
        <v>6597.4432005715034</v>
      </c>
      <c r="DJE22" s="2">
        <v>6770.2758688704107</v>
      </c>
      <c r="DJF22" s="2">
        <v>6959.4220774821097</v>
      </c>
      <c r="DJG22" s="2">
        <v>6825.9833420713148</v>
      </c>
      <c r="DJH22" s="2">
        <v>6433.1213648853955</v>
      </c>
      <c r="DJI22" s="2">
        <v>6708.050845771033</v>
      </c>
      <c r="DJJ22" s="2">
        <v>6637.0478052423314</v>
      </c>
      <c r="DJK22" s="2">
        <v>6026.8035654047071</v>
      </c>
      <c r="DJL22" s="2">
        <v>5219.7896490210678</v>
      </c>
      <c r="DJM22" s="2">
        <v>4640.8248774520798</v>
      </c>
      <c r="DJN22" s="2">
        <v>4377.7900911754123</v>
      </c>
      <c r="DJO22" s="2">
        <v>4157.0213060144752</v>
      </c>
      <c r="DJP22" s="2">
        <v>3906.9822188872931</v>
      </c>
      <c r="DJQ22" s="2">
        <v>4138.9007326213832</v>
      </c>
      <c r="DJR22" s="2">
        <v>4357.2764934853349</v>
      </c>
      <c r="DJS22" s="2">
        <v>4589.0472436902137</v>
      </c>
      <c r="DJT22" s="2">
        <v>4879.4319338464993</v>
      </c>
      <c r="DJU22" s="2">
        <v>4994.0040684633886</v>
      </c>
      <c r="DJV22" s="2">
        <v>5047.2814541892631</v>
      </c>
      <c r="DJW22" s="2">
        <v>4964.0087778300358</v>
      </c>
      <c r="DJX22" s="2">
        <v>5501.8073767769056</v>
      </c>
      <c r="DJY22" s="2">
        <v>5377.1432214935567</v>
      </c>
      <c r="DJZ22" s="2">
        <v>5264.0186759896524</v>
      </c>
      <c r="DKA22" s="2">
        <v>5290.3728215982565</v>
      </c>
      <c r="DKB22" s="2">
        <v>5846.7301054445315</v>
      </c>
      <c r="DKC22" s="2">
        <v>6679.408981393567</v>
      </c>
      <c r="DKD22" s="2">
        <v>7606.682569020466</v>
      </c>
      <c r="DKE22" s="2">
        <v>8315.2430641055507</v>
      </c>
      <c r="DKF22" s="2">
        <v>8623.0165782603763</v>
      </c>
      <c r="DKG22" s="2">
        <v>9299.0174543850007</v>
      </c>
      <c r="DKH22" s="2">
        <v>9701.5893721077809</v>
      </c>
      <c r="DKI22" s="2">
        <v>9531.6154325952084</v>
      </c>
      <c r="DKJ22" s="2">
        <v>9144.038945665503</v>
      </c>
      <c r="DKK22" s="2">
        <v>8760.3918077168419</v>
      </c>
      <c r="DKL22" s="2">
        <v>8346.3429124308568</v>
      </c>
      <c r="DKM22" s="2">
        <v>7769.6091821056034</v>
      </c>
      <c r="DKN22" s="2">
        <v>7350.0786568343256</v>
      </c>
      <c r="DKO22" s="2">
        <v>7893.9099872776851</v>
      </c>
      <c r="DKP22" s="2">
        <v>8328.4931047736463</v>
      </c>
      <c r="DKQ22" s="2">
        <v>8139.700258143559</v>
      </c>
      <c r="DKR22" s="2">
        <v>7954.2439486360554</v>
      </c>
      <c r="DKS22" s="2">
        <v>7424.4352830124317</v>
      </c>
      <c r="DKT22" s="2">
        <v>7091.5386946365688</v>
      </c>
      <c r="DKU22" s="2">
        <v>6345.1861674474658</v>
      </c>
      <c r="DKV22" s="2">
        <v>5378.2729859198516</v>
      </c>
      <c r="DKW22" s="2">
        <v>4737.0506868605944</v>
      </c>
      <c r="DKX22" s="2">
        <v>4190.9644537227941</v>
      </c>
      <c r="DKY22" s="2">
        <v>3797.7221168360302</v>
      </c>
      <c r="DKZ22" s="2">
        <v>3785.891372944006</v>
      </c>
      <c r="DLA22" s="2">
        <v>4148.8570870727126</v>
      </c>
      <c r="DLB22" s="2">
        <v>4796.3334917140164</v>
      </c>
      <c r="DLC22" s="2">
        <v>4583.9658446597359</v>
      </c>
      <c r="DLD22" s="2">
        <v>3811.6473705586582</v>
      </c>
      <c r="DLE22" s="2">
        <v>3526.5349368503389</v>
      </c>
      <c r="DLF22" s="2">
        <v>3228.3434456637679</v>
      </c>
      <c r="DLG22" s="2">
        <v>2501.4450644574349</v>
      </c>
      <c r="DLH22" s="2">
        <v>1548.7925282396141</v>
      </c>
      <c r="DLI22" s="2">
        <v>1252.312306009389</v>
      </c>
      <c r="DLJ22" s="2">
        <v>1075.355130096887</v>
      </c>
      <c r="DLK22" s="2">
        <v>1014.1421645798559</v>
      </c>
      <c r="DLL22" s="2">
        <v>1201.4998411766589</v>
      </c>
      <c r="DLM22" s="2">
        <v>2592.9028575468578</v>
      </c>
      <c r="DLN22" s="2">
        <v>3768.4359645090858</v>
      </c>
      <c r="DLO22" s="2">
        <v>4795.7907439838527</v>
      </c>
      <c r="DLP22" s="2">
        <v>5350.609175212071</v>
      </c>
      <c r="DLQ22" s="2">
        <v>5784.7218914002888</v>
      </c>
      <c r="DLR22" s="2">
        <v>5835.3105559485703</v>
      </c>
      <c r="DLS22" s="2">
        <v>5784.7911940280601</v>
      </c>
      <c r="DLT22" s="2">
        <v>6371.4033326520639</v>
      </c>
      <c r="DLU22" s="2">
        <v>5408.7897373790047</v>
      </c>
      <c r="DLV22" s="2">
        <v>4878.4323024160794</v>
      </c>
      <c r="DLW22" s="2">
        <v>4824.8902397398742</v>
      </c>
      <c r="DLX22" s="2">
        <v>4787.7365898806293</v>
      </c>
      <c r="DLY22" s="2">
        <v>4728.3645006796442</v>
      </c>
      <c r="DLZ22" s="2">
        <v>4844.5536076018452</v>
      </c>
      <c r="DMA22" s="2">
        <v>4588.3924320751603</v>
      </c>
      <c r="DMB22" s="2">
        <v>4458.7269033196517</v>
      </c>
      <c r="DMC22" s="2">
        <v>4657.6118824997266</v>
      </c>
      <c r="DMD22" s="2">
        <v>4672.4270515342387</v>
      </c>
      <c r="DME22" s="2">
        <v>4319.0877486519876</v>
      </c>
      <c r="DMF22" s="2">
        <v>4027.692014007273</v>
      </c>
      <c r="DMG22" s="2">
        <v>4112.4898822190889</v>
      </c>
      <c r="DMH22" s="2">
        <v>4196.125077952699</v>
      </c>
      <c r="DMI22" s="2">
        <v>4161.6303663694571</v>
      </c>
      <c r="DMJ22" s="2">
        <v>4555.4052926225177</v>
      </c>
      <c r="DMK22" s="2">
        <v>5938.1526860453132</v>
      </c>
      <c r="DML22" s="2">
        <v>7704.5792180590142</v>
      </c>
      <c r="DMM22" s="2">
        <v>8694.7084231453846</v>
      </c>
      <c r="DMN22" s="2">
        <v>8965.2925241484481</v>
      </c>
      <c r="DMO22" s="2">
        <v>9007.8077685471762</v>
      </c>
      <c r="DMP22" s="2">
        <v>8848.586401224924</v>
      </c>
      <c r="DMQ22" s="2">
        <v>8709.3874680064619</v>
      </c>
      <c r="DMR22" s="2">
        <v>8940.0566352812875</v>
      </c>
      <c r="DMS22" s="2">
        <v>8612.6900073105699</v>
      </c>
      <c r="DMT22" s="2">
        <v>8445.6011819239866</v>
      </c>
      <c r="DMU22" s="2">
        <v>8307.4150793140507</v>
      </c>
      <c r="DMV22" s="2">
        <v>8302.6442324143245</v>
      </c>
      <c r="DMW22" s="2">
        <v>8245.2680654721516</v>
      </c>
      <c r="DMX22" s="2">
        <v>8242.1981046952806</v>
      </c>
      <c r="DMY22" s="2">
        <v>7779.4213648964123</v>
      </c>
      <c r="DMZ22" s="2">
        <v>6766.5065666216669</v>
      </c>
      <c r="DNA22" s="2">
        <v>6475.4137896907214</v>
      </c>
      <c r="DNB22" s="2">
        <v>5915.3970951806568</v>
      </c>
      <c r="DNC22" s="2">
        <v>5031.8197183237608</v>
      </c>
      <c r="DND22" s="2">
        <v>4201.6816716807034</v>
      </c>
      <c r="DNE22" s="2">
        <v>3862.647668007533</v>
      </c>
      <c r="DNF22" s="2">
        <v>3488.9161100379351</v>
      </c>
      <c r="DNG22" s="2">
        <v>3148.2623586244072</v>
      </c>
      <c r="DNH22" s="2">
        <v>2986.9954628325409</v>
      </c>
      <c r="DNI22" s="2">
        <v>3303.8483005946541</v>
      </c>
      <c r="DNJ22" s="2">
        <v>3567.1632409981762</v>
      </c>
      <c r="DNK22" s="2">
        <v>4171.4184508933058</v>
      </c>
      <c r="DNL22" s="2">
        <v>5145.3974208517711</v>
      </c>
      <c r="DNM22" s="2">
        <v>5975.7073721100696</v>
      </c>
      <c r="DNN22" s="2">
        <v>6466.6581939262369</v>
      </c>
      <c r="DNO22" s="2">
        <v>6750.5015178125623</v>
      </c>
      <c r="DNP22" s="2">
        <v>5971.5498061728622</v>
      </c>
      <c r="DNQ22" s="2">
        <v>6167.4342783244392</v>
      </c>
      <c r="DNR22" s="2">
        <v>6630.0852511758203</v>
      </c>
      <c r="DNS22" s="2">
        <v>7234.4597224363797</v>
      </c>
      <c r="DNT22" s="2">
        <v>7569.2973579332347</v>
      </c>
      <c r="DNU22" s="2">
        <v>7689.0934652161977</v>
      </c>
      <c r="DNV22" s="2">
        <v>7835.6000709377804</v>
      </c>
      <c r="DNW22" s="2">
        <v>7747.4756537303128</v>
      </c>
      <c r="DNX22" s="2">
        <v>7529.1292426382288</v>
      </c>
      <c r="DNY22" s="2">
        <v>7767.1123069790647</v>
      </c>
      <c r="DNZ22" s="2">
        <v>7913.2893571003024</v>
      </c>
      <c r="DOA22" s="2">
        <v>7632.390481968072</v>
      </c>
      <c r="DOB22" s="2">
        <v>7415.6863257917612</v>
      </c>
      <c r="DOC22" s="2">
        <v>7161.5711771571123</v>
      </c>
      <c r="DOD22" s="2">
        <v>6910.9118608597601</v>
      </c>
      <c r="DOE22" s="2">
        <v>6733.4496231614276</v>
      </c>
      <c r="DOF22" s="2">
        <v>6788.0918794810996</v>
      </c>
      <c r="DOG22" s="2">
        <v>7873.0527425340342</v>
      </c>
      <c r="DOH22" s="2">
        <v>8926.7514917142089</v>
      </c>
      <c r="DOI22" s="2">
        <v>9565.9550693219262</v>
      </c>
      <c r="DOJ22" s="2">
        <v>9664.5993822707551</v>
      </c>
      <c r="DOK22" s="2">
        <v>9531.6479570724114</v>
      </c>
      <c r="DOL22" s="2">
        <v>9461.452759346068</v>
      </c>
      <c r="DOM22" s="2">
        <v>9295.5532279742547</v>
      </c>
      <c r="DON22" s="2">
        <v>9445.6985805611275</v>
      </c>
      <c r="DOO22" s="2">
        <v>9544.5277660262491</v>
      </c>
      <c r="DOP22" s="2">
        <v>9831.9150565132659</v>
      </c>
      <c r="DOQ22" s="2">
        <v>9890.0880236650755</v>
      </c>
      <c r="DOR22" s="2">
        <v>9879.9965308159663</v>
      </c>
      <c r="DOS22" s="2">
        <v>9794.473145001426</v>
      </c>
      <c r="DOT22" s="2">
        <v>9740.4862792753956</v>
      </c>
      <c r="DOU22" s="2">
        <v>9266.6655399572301</v>
      </c>
      <c r="DOV22" s="2">
        <v>8555.9111680274964</v>
      </c>
      <c r="DOW22" s="2">
        <v>8565.9280318253514</v>
      </c>
      <c r="DOX22" s="2">
        <v>8708.43936581261</v>
      </c>
      <c r="DOY22" s="2">
        <v>8308.2279244222082</v>
      </c>
      <c r="DOZ22" s="2">
        <v>8109.7473493952029</v>
      </c>
      <c r="DPA22" s="2">
        <v>8066.1185657796232</v>
      </c>
      <c r="DPB22" s="2">
        <v>8209.2968227317306</v>
      </c>
      <c r="DPC22" s="2">
        <v>8205.6254642754266</v>
      </c>
      <c r="DPD22" s="2">
        <v>8211.4744719809569</v>
      </c>
      <c r="DPE22" s="2">
        <v>8382.2897454189988</v>
      </c>
      <c r="DPF22" s="2">
        <v>8609.1578270900991</v>
      </c>
      <c r="DPG22" s="2">
        <v>8755.1977974644251</v>
      </c>
      <c r="DPH22" s="2">
        <v>8830.5712695952388</v>
      </c>
      <c r="DPI22" s="2">
        <v>9098.4038194127279</v>
      </c>
      <c r="DPJ22" s="2">
        <v>9325.3335687603576</v>
      </c>
      <c r="DPK22" s="2">
        <v>9295.0893316598831</v>
      </c>
      <c r="DPL22" s="2">
        <v>8864.0842434042333</v>
      </c>
      <c r="DPM22" s="2">
        <v>8511.8556213050251</v>
      </c>
      <c r="DPN22" s="2">
        <v>8575.3761411072119</v>
      </c>
      <c r="DPO22" s="2">
        <v>8900.7172131880252</v>
      </c>
      <c r="DPP22" s="2">
        <v>9109.0635664264755</v>
      </c>
      <c r="DPQ22" s="2">
        <v>9320.853937337044</v>
      </c>
      <c r="DPR22" s="2">
        <v>9628.6843229754631</v>
      </c>
      <c r="DPS22" s="2">
        <v>9551.4411078065641</v>
      </c>
      <c r="DPT22" s="2">
        <v>9287.2722029977303</v>
      </c>
      <c r="DPU22" s="2">
        <v>9425.1334157790589</v>
      </c>
      <c r="DPV22" s="2">
        <v>9424.5919419613183</v>
      </c>
      <c r="DPW22" s="2">
        <v>9094.7334402728302</v>
      </c>
      <c r="DPX22" s="2">
        <v>8599.0026980324546</v>
      </c>
      <c r="DPY22" s="2">
        <v>8694.1992512086381</v>
      </c>
      <c r="DPZ22" s="2">
        <v>8736.747965399165</v>
      </c>
      <c r="DQA22" s="2">
        <v>8650.3975474034542</v>
      </c>
      <c r="DQB22" s="2">
        <v>8656.3094424717983</v>
      </c>
      <c r="DQC22" s="2">
        <v>8867.2853576681046</v>
      </c>
      <c r="DQD22" s="2">
        <v>9069.6637190719193</v>
      </c>
      <c r="DQE22" s="2">
        <v>9216.2034811610756</v>
      </c>
      <c r="DQF22" s="2">
        <v>9210.0509832098578</v>
      </c>
      <c r="DQG22" s="2">
        <v>9068.5062412479547</v>
      </c>
      <c r="DQH22" s="2">
        <v>8966.8219606913644</v>
      </c>
      <c r="DQI22" s="2">
        <v>8900.8142016308975</v>
      </c>
      <c r="DQJ22" s="2">
        <v>9342.7246151243526</v>
      </c>
      <c r="DQK22" s="2">
        <v>9161.9738279858684</v>
      </c>
      <c r="DQL22" s="2">
        <v>8859.8288113359959</v>
      </c>
      <c r="DQM22" s="2">
        <v>8634.7260691383581</v>
      </c>
      <c r="DQN22" s="2">
        <v>8518.3231219542613</v>
      </c>
      <c r="DQO22" s="2">
        <v>8382.6120138668703</v>
      </c>
      <c r="DQP22" s="2">
        <v>8581.1903109708492</v>
      </c>
      <c r="DQQ22" s="2">
        <v>8634.0712770052487</v>
      </c>
      <c r="DQR22" s="2">
        <v>8190.771657085058</v>
      </c>
      <c r="DQS22" s="2">
        <v>8557.5379208781051</v>
      </c>
      <c r="DQT22" s="2">
        <v>8811.347952247741</v>
      </c>
      <c r="DQU22" s="2">
        <v>8302.6027661757744</v>
      </c>
      <c r="DQV22" s="2">
        <v>8022.9901349014617</v>
      </c>
      <c r="DQW22" s="2">
        <v>7983.2701878486223</v>
      </c>
      <c r="DQX22" s="2">
        <v>8096.4977469990026</v>
      </c>
      <c r="DQY22" s="2">
        <v>8100.8738554617003</v>
      </c>
      <c r="DQZ22" s="2">
        <v>8317.4557782173997</v>
      </c>
      <c r="DRA22" s="2">
        <v>9400.6157654416838</v>
      </c>
      <c r="DRB22" s="2">
        <v>10168.621399162579</v>
      </c>
      <c r="DRC22" s="2">
        <v>10771.539231215809</v>
      </c>
      <c r="DRD22" s="2">
        <v>10726.088294126101</v>
      </c>
      <c r="DRE22" s="2">
        <v>10552.43346592092</v>
      </c>
      <c r="DRF22" s="2">
        <v>10481.55665531691</v>
      </c>
      <c r="DRG22" s="2">
        <v>10369.102205749359</v>
      </c>
      <c r="DRH22" s="2">
        <v>9932.1845339840293</v>
      </c>
      <c r="DRI22" s="2">
        <v>9844.2933078487767</v>
      </c>
      <c r="DRJ22" s="2">
        <v>9725.0833837327336</v>
      </c>
      <c r="DRK22" s="2">
        <v>9342.6753614114205</v>
      </c>
      <c r="DRL22" s="2">
        <v>8933.821736880167</v>
      </c>
      <c r="DRM22" s="2">
        <v>8282.5812522725937</v>
      </c>
      <c r="DRN22" s="2">
        <v>7924.2766325151042</v>
      </c>
      <c r="DRO22" s="2">
        <v>7318.9615382476959</v>
      </c>
      <c r="DRP22" s="2">
        <v>6563.8347686817287</v>
      </c>
      <c r="DRQ22" s="2">
        <v>6365.3806519354084</v>
      </c>
      <c r="DRR22" s="2">
        <v>6008.0330996934499</v>
      </c>
      <c r="DRS22" s="2">
        <v>5051.5265893180595</v>
      </c>
      <c r="DRT22" s="2">
        <v>4311.6503707437641</v>
      </c>
      <c r="DRU22" s="2">
        <v>4323.4576213387072</v>
      </c>
      <c r="DRV22" s="2">
        <v>4441.0251584876514</v>
      </c>
      <c r="DRW22" s="2">
        <v>4344.2061809345023</v>
      </c>
      <c r="DRX22" s="2">
        <v>4411.8020056139694</v>
      </c>
      <c r="DRY22" s="2">
        <v>5230.0181176951473</v>
      </c>
      <c r="DRZ22" s="2">
        <v>5778.925398546422</v>
      </c>
      <c r="DSA22" s="2">
        <v>6455.1976820346408</v>
      </c>
      <c r="DSB22" s="2">
        <v>6952.3941996669437</v>
      </c>
      <c r="DSC22" s="2">
        <v>6743.4520783314229</v>
      </c>
      <c r="DSD22" s="2">
        <v>6300.9548406553513</v>
      </c>
      <c r="DSE22" s="2">
        <v>5887.2966241985041</v>
      </c>
      <c r="DSF22" s="2">
        <v>5657.169824996532</v>
      </c>
      <c r="DSG22" s="2">
        <v>5401.7887380957309</v>
      </c>
      <c r="DSH22" s="2">
        <v>5585.1176217308011</v>
      </c>
      <c r="DSI22" s="2">
        <v>6193.6849348323658</v>
      </c>
      <c r="DSJ22" s="2">
        <v>6663.0695033249331</v>
      </c>
      <c r="DSK22" s="2">
        <v>6363.1877365410046</v>
      </c>
      <c r="DSL22" s="2">
        <v>6282.8575855221352</v>
      </c>
      <c r="DSM22" s="2">
        <v>5802.5753605006666</v>
      </c>
      <c r="DSN22" s="2">
        <v>4757.7648222386797</v>
      </c>
      <c r="DSO22" s="2">
        <v>4563.9107936449172</v>
      </c>
      <c r="DSP22" s="2">
        <v>4619.2130451335042</v>
      </c>
      <c r="DSQ22" s="2">
        <v>4455.772480684227</v>
      </c>
      <c r="DSR22" s="2">
        <v>4454.65556151083</v>
      </c>
      <c r="DSS22" s="2">
        <v>4351.336479942217</v>
      </c>
      <c r="DST22" s="2">
        <v>4543.7900295757609</v>
      </c>
      <c r="DSU22" s="2">
        <v>4733.6936365619549</v>
      </c>
      <c r="DSV22" s="2">
        <v>5555.3270649271853</v>
      </c>
      <c r="DSW22" s="2">
        <v>7126.7470068482262</v>
      </c>
      <c r="DSX22" s="2">
        <v>8175.8939982015381</v>
      </c>
      <c r="DSY22" s="2">
        <v>8777.1843191907683</v>
      </c>
      <c r="DSZ22" s="2">
        <v>9043.4974389893305</v>
      </c>
      <c r="DTA22" s="2">
        <v>9032.2316930280904</v>
      </c>
      <c r="DTB22" s="2">
        <v>8659.110431792782</v>
      </c>
      <c r="DTC22" s="2">
        <v>8333.116729336989</v>
      </c>
      <c r="DTD22" s="2">
        <v>8376.8612998243316</v>
      </c>
      <c r="DTE22" s="2">
        <v>7984.7744160076891</v>
      </c>
      <c r="DTF22" s="2">
        <v>7660.4549975493737</v>
      </c>
      <c r="DTG22" s="2">
        <v>7499.6754554914196</v>
      </c>
      <c r="DTH22" s="2">
        <v>7632.3254093862824</v>
      </c>
      <c r="DTI22" s="2">
        <v>7848.0696176963256</v>
      </c>
      <c r="DTJ22" s="2">
        <v>8531.113605025952</v>
      </c>
      <c r="DTK22" s="2">
        <v>8730.4744807984443</v>
      </c>
      <c r="DTL22" s="2">
        <v>8532.7493975337147</v>
      </c>
      <c r="DTM22" s="2">
        <v>8654.0280239665517</v>
      </c>
      <c r="DTN22" s="2">
        <v>8873.9003677736291</v>
      </c>
      <c r="DTO22" s="2">
        <v>8384.0532997626469</v>
      </c>
      <c r="DTP22" s="2">
        <v>7883.817226271065</v>
      </c>
      <c r="DTQ22" s="2">
        <v>7762.2408605610181</v>
      </c>
      <c r="DTR22" s="2">
        <v>7887.7170748183062</v>
      </c>
      <c r="DTS22" s="2">
        <v>7889.1753595222763</v>
      </c>
      <c r="DTT22" s="2">
        <v>8229.9260982240685</v>
      </c>
      <c r="DTU22" s="2">
        <v>9285.4545777952553</v>
      </c>
      <c r="DTV22" s="2">
        <v>10235.70012170637</v>
      </c>
      <c r="DTW22" s="2">
        <v>10763.142601326799</v>
      </c>
      <c r="DTX22" s="2">
        <v>10813.996027719269</v>
      </c>
      <c r="DTY22" s="2">
        <v>10606.506317833369</v>
      </c>
      <c r="DTZ22" s="2">
        <v>10565.42627108783</v>
      </c>
      <c r="DUA22" s="2">
        <v>10766.47077270322</v>
      </c>
      <c r="DUB22" s="2">
        <v>10940.21689410979</v>
      </c>
      <c r="DUC22" s="2">
        <v>10874.525365555821</v>
      </c>
      <c r="DUD22" s="2">
        <v>10666.08972838216</v>
      </c>
      <c r="DUE22" s="2">
        <v>10238.31674603305</v>
      </c>
      <c r="DUF22" s="2">
        <v>9663.0060969220922</v>
      </c>
      <c r="DUG22" s="2">
        <v>8954.0693444307508</v>
      </c>
      <c r="DUH22" s="2">
        <v>8309.5336520874644</v>
      </c>
      <c r="DUI22" s="2">
        <v>7355.151916434842</v>
      </c>
      <c r="DUJ22" s="2">
        <v>6148.9527459294877</v>
      </c>
      <c r="DUK22" s="2">
        <v>5461.5650931763721</v>
      </c>
      <c r="DUL22" s="2">
        <v>5179.3166102377763</v>
      </c>
      <c r="DUM22" s="2">
        <v>4493.3113684499476</v>
      </c>
      <c r="DUN22" s="2">
        <v>3591.4132968355811</v>
      </c>
      <c r="DUO22" s="2">
        <v>3289.554675206582</v>
      </c>
      <c r="DUP22" s="2">
        <v>2918.4570495974931</v>
      </c>
      <c r="DUQ22" s="2">
        <v>2343.3733711904242</v>
      </c>
      <c r="DUR22" s="2">
        <v>2531.3369274915999</v>
      </c>
      <c r="DUS22" s="2">
        <v>3844.8931543004678</v>
      </c>
      <c r="DUT22" s="2">
        <v>5193.4673485034291</v>
      </c>
      <c r="DUU22" s="2">
        <v>6372.74280381891</v>
      </c>
      <c r="DUV22" s="2">
        <v>7220.5843080570057</v>
      </c>
      <c r="DUW22" s="2">
        <v>7443.771980571013</v>
      </c>
      <c r="DUX22" s="2">
        <v>7649.540143180101</v>
      </c>
      <c r="DUY22" s="2">
        <v>7400.1188034599554</v>
      </c>
      <c r="DUZ22" s="2">
        <v>7356.2564709348962</v>
      </c>
      <c r="DVA22" s="2">
        <v>7200.1824528743618</v>
      </c>
      <c r="DVB22" s="2">
        <v>6986.0134598856666</v>
      </c>
      <c r="DVC22" s="2">
        <v>6721.9783598589192</v>
      </c>
      <c r="DVD22" s="2">
        <v>6599.7084997870779</v>
      </c>
      <c r="DVE22" s="2">
        <v>6386.4458090792723</v>
      </c>
      <c r="DVF22" s="2">
        <v>6036.3618777714864</v>
      </c>
      <c r="DVG22" s="2">
        <v>5317.1388032755322</v>
      </c>
      <c r="DVH22" s="2">
        <v>4159.3562075564969</v>
      </c>
      <c r="DVI22" s="2">
        <v>3448.4083039666152</v>
      </c>
      <c r="DVJ22" s="2">
        <v>3085.2285485993011</v>
      </c>
      <c r="DVK22" s="2">
        <v>2533.028113459462</v>
      </c>
      <c r="DVL22" s="2">
        <v>2442.8659426207828</v>
      </c>
      <c r="DVM22" s="2">
        <v>2406.872670569503</v>
      </c>
      <c r="DVN22" s="2">
        <v>2666.3825428044302</v>
      </c>
      <c r="DVO22" s="2">
        <v>2689.0627580507612</v>
      </c>
      <c r="DVP22" s="2">
        <v>3074.0879951586139</v>
      </c>
      <c r="DVQ22" s="2">
        <v>3970.761613119033</v>
      </c>
      <c r="DVR22" s="2">
        <v>5030.9058398854031</v>
      </c>
      <c r="DVS22" s="2">
        <v>6512.766081893682</v>
      </c>
      <c r="DVT22" s="2">
        <v>7663.2322235334004</v>
      </c>
      <c r="DVU22" s="2">
        <v>8125.5336274710353</v>
      </c>
      <c r="DVV22" s="2">
        <v>8259.906551754586</v>
      </c>
      <c r="DVW22" s="2">
        <v>8256.2202021063495</v>
      </c>
      <c r="DVX22" s="2">
        <v>8840.5951533382704</v>
      </c>
      <c r="DVY22" s="2">
        <v>8921.6435387611837</v>
      </c>
      <c r="DVZ22" s="2">
        <v>8815.6842579450658</v>
      </c>
      <c r="DWA22" s="2">
        <v>8789.3374838433647</v>
      </c>
      <c r="DWB22" s="2">
        <v>8804.7269232917715</v>
      </c>
      <c r="DWC22" s="2">
        <v>8840.813238216424</v>
      </c>
      <c r="DWD22" s="2">
        <v>8629.1279496796542</v>
      </c>
      <c r="DWE22" s="2">
        <v>8192.5052062278992</v>
      </c>
      <c r="DWF22" s="2">
        <v>7721.3198655277583</v>
      </c>
      <c r="DWG22" s="2">
        <v>7545.9896818248581</v>
      </c>
      <c r="DWH22" s="2">
        <v>7722.3425066703403</v>
      </c>
      <c r="DWI22" s="2">
        <v>7477.7850569181828</v>
      </c>
      <c r="DWJ22" s="2">
        <v>7044.3107023131824</v>
      </c>
      <c r="DWK22" s="2">
        <v>6697.6864126179671</v>
      </c>
      <c r="DWL22" s="2">
        <v>6321.7079651089216</v>
      </c>
      <c r="DWM22" s="2">
        <v>6065.9544461511468</v>
      </c>
      <c r="DWN22" s="2">
        <v>6080.6825862260484</v>
      </c>
      <c r="DWO22" s="2">
        <v>6407.9768003759355</v>
      </c>
      <c r="DWP22" s="2">
        <v>6854.0823970555984</v>
      </c>
      <c r="DWQ22" s="2">
        <v>7207.6805780598224</v>
      </c>
      <c r="DWR22" s="2">
        <v>7478.3386576311432</v>
      </c>
      <c r="DWS22" s="2">
        <v>7899.2069792433913</v>
      </c>
      <c r="DWT22" s="2">
        <v>8021.2121355865474</v>
      </c>
      <c r="DWU22" s="2">
        <v>7837.7851709530823</v>
      </c>
      <c r="DWV22" s="2">
        <v>8174.8904618250963</v>
      </c>
      <c r="DWW22" s="2">
        <v>8055.2225099285179</v>
      </c>
      <c r="DWX22" s="2">
        <v>7945.7439889631514</v>
      </c>
      <c r="DWY22" s="2">
        <v>7898.0845368195387</v>
      </c>
      <c r="DWZ22" s="2">
        <v>7585.7906045529726</v>
      </c>
      <c r="DXA22" s="2">
        <v>7368.6469406525284</v>
      </c>
      <c r="DXB22" s="2">
        <v>7666.7183003732989</v>
      </c>
      <c r="DXC22" s="2">
        <v>7557.1291335226069</v>
      </c>
      <c r="DXD22" s="2">
        <v>7309.0548162874466</v>
      </c>
      <c r="DXE22" s="2">
        <v>7213.3153631176792</v>
      </c>
      <c r="DXF22" s="2">
        <v>7153.4230194832071</v>
      </c>
      <c r="DXG22" s="2">
        <v>6767.2883216338814</v>
      </c>
      <c r="DXH22" s="2">
        <v>6639.971789320899</v>
      </c>
      <c r="DXI22" s="2">
        <v>6639.0616327174803</v>
      </c>
      <c r="DXJ22" s="2">
        <v>6590.2528614082157</v>
      </c>
      <c r="DXK22" s="2">
        <v>6270.7768504498918</v>
      </c>
      <c r="DXL22" s="2">
        <v>6447.4448223811314</v>
      </c>
      <c r="DXM22" s="2">
        <v>7526.7830591466354</v>
      </c>
      <c r="DXN22" s="2">
        <v>8726.4727668463711</v>
      </c>
      <c r="DXO22" s="2">
        <v>9333.1347853878033</v>
      </c>
      <c r="DXP22" s="2">
        <v>9487.7720870399135</v>
      </c>
      <c r="DXQ22" s="2">
        <v>9629.0257587869819</v>
      </c>
      <c r="DXR22" s="2">
        <v>9700.2530692168948</v>
      </c>
      <c r="DXS22" s="2">
        <v>9587.4683504086279</v>
      </c>
      <c r="DXT22" s="2">
        <v>9245.7299402548342</v>
      </c>
      <c r="DXU22" s="2">
        <v>8988.3003980267877</v>
      </c>
      <c r="DXV22" s="2">
        <v>8661.6115174026509</v>
      </c>
      <c r="DXW22" s="2">
        <v>8380.6558399761616</v>
      </c>
      <c r="DXX22" s="2">
        <v>8017.0185528845523</v>
      </c>
      <c r="DXY22" s="2">
        <v>7899.9054428066529</v>
      </c>
      <c r="DXZ22" s="2">
        <v>7801.7575729726777</v>
      </c>
      <c r="DYA22" s="2">
        <v>7331.7652329519951</v>
      </c>
      <c r="DYB22" s="2">
        <v>6225.856376406151</v>
      </c>
      <c r="DYC22" s="2">
        <v>5411.9444090172237</v>
      </c>
      <c r="DYD22" s="2">
        <v>4858.2723880393642</v>
      </c>
      <c r="DYE22" s="2">
        <v>4008.2121044604592</v>
      </c>
      <c r="DYF22" s="2">
        <v>2687.3813852999729</v>
      </c>
      <c r="DYG22" s="2">
        <v>2498.487631853041</v>
      </c>
      <c r="DYH22" s="2">
        <v>2144.4308246870251</v>
      </c>
      <c r="DYI22" s="2">
        <v>1600.118260720446</v>
      </c>
      <c r="DYJ22" s="2">
        <v>1871.4235690290091</v>
      </c>
      <c r="DYK22" s="2">
        <v>3161.5907936165258</v>
      </c>
      <c r="DYL22" s="2">
        <v>4563.9197895742163</v>
      </c>
      <c r="DYM22" s="2">
        <v>5291.8747914475853</v>
      </c>
      <c r="DYN22" s="2">
        <v>5912.4976508566633</v>
      </c>
      <c r="DYO22" s="2">
        <v>6002.6530230275848</v>
      </c>
      <c r="DYP22" s="2">
        <v>6002.3980620127068</v>
      </c>
      <c r="DYQ22" s="2">
        <v>5864.1803743296559</v>
      </c>
      <c r="DYR22" s="2">
        <v>6020.5882796440674</v>
      </c>
      <c r="DYS22" s="2">
        <v>5778.7252752597606</v>
      </c>
      <c r="DYT22" s="2">
        <v>5469.1336512372836</v>
      </c>
      <c r="DYU22" s="2">
        <v>5248.4480409828457</v>
      </c>
      <c r="DYV22" s="2">
        <v>5194.9453043172971</v>
      </c>
      <c r="DYW22" s="2">
        <v>5094.1758294862821</v>
      </c>
      <c r="DYX22" s="2">
        <v>5133.1882465927638</v>
      </c>
      <c r="DYY22" s="2">
        <v>4599.941948063909</v>
      </c>
      <c r="DYZ22" s="2">
        <v>3629.782379641968</v>
      </c>
      <c r="DZA22" s="2">
        <v>2606.9020178719579</v>
      </c>
      <c r="DZB22" s="2">
        <v>1892.0711203581429</v>
      </c>
      <c r="DZC22" s="2">
        <v>1013.352589261316</v>
      </c>
      <c r="DZD22" s="2">
        <v>-245.43773025532209</v>
      </c>
      <c r="DZE22" s="2">
        <v>-558.23284001061438</v>
      </c>
      <c r="DZF22" s="2">
        <v>-770.7157320929964</v>
      </c>
      <c r="DZG22" s="2">
        <v>-906.06451599858701</v>
      </c>
      <c r="DZH22" s="2">
        <v>-392.65431028490462</v>
      </c>
      <c r="DZI22" s="2">
        <v>1082.3940146431271</v>
      </c>
      <c r="DZJ22" s="2">
        <v>2572.7413277297292</v>
      </c>
      <c r="DZK22" s="2">
        <v>3665.1654186441292</v>
      </c>
      <c r="DZL22" s="2">
        <v>4203.997002535355</v>
      </c>
      <c r="DZM22" s="2">
        <v>4508.0839923228659</v>
      </c>
      <c r="DZN22" s="2">
        <v>4704.4684219898863</v>
      </c>
      <c r="DZO22" s="2">
        <v>4743.0040906967661</v>
      </c>
      <c r="DZP22" s="2">
        <v>5353.8889065348603</v>
      </c>
      <c r="DZQ22" s="2">
        <v>5302.6233002451227</v>
      </c>
      <c r="DZR22" s="2">
        <v>5527.8603527808173</v>
      </c>
      <c r="DZS22" s="2">
        <v>5579.009175838688</v>
      </c>
      <c r="DZT22" s="2">
        <v>5572.9930544351773</v>
      </c>
      <c r="DZU22" s="2">
        <v>5522.3729399546128</v>
      </c>
      <c r="DZV22" s="2">
        <v>5922.0800857143513</v>
      </c>
      <c r="DZW22" s="2">
        <v>5974.0606905169734</v>
      </c>
      <c r="DZX22" s="2">
        <v>5314.4350868183074</v>
      </c>
      <c r="DZY22" s="2">
        <v>4840.4001891637618</v>
      </c>
      <c r="DZZ22" s="2">
        <v>4469.1640978703526</v>
      </c>
      <c r="EAA22" s="2">
        <v>3908.2102218399941</v>
      </c>
      <c r="EAB22" s="2">
        <v>2983.2100049510018</v>
      </c>
      <c r="EAC22" s="2">
        <v>3070.3893178518429</v>
      </c>
      <c r="EAD22" s="2">
        <v>3414.458798474569</v>
      </c>
      <c r="EAE22" s="2">
        <v>3808.2861105231568</v>
      </c>
      <c r="EAF22" s="2">
        <v>4313.5281714820394</v>
      </c>
      <c r="EAG22" s="2">
        <v>5724.0354360802603</v>
      </c>
      <c r="EAH22" s="2">
        <v>7316.4590471113424</v>
      </c>
      <c r="EAI22" s="2">
        <v>7788.0756321847039</v>
      </c>
      <c r="EAJ22" s="2">
        <v>8213.4370077602034</v>
      </c>
      <c r="EAK22" s="2">
        <v>8425.5974986158653</v>
      </c>
      <c r="EAL22" s="2">
        <v>8354.3260816370293</v>
      </c>
      <c r="EAM22" s="2">
        <v>8084.1264058378038</v>
      </c>
      <c r="EAN22" s="2">
        <v>8219.9027668770086</v>
      </c>
      <c r="EAO22" s="2">
        <v>7854.5614654147194</v>
      </c>
      <c r="EAP22" s="2">
        <v>7960.9416337937973</v>
      </c>
      <c r="EAQ22" s="2">
        <v>8043.7023769496536</v>
      </c>
      <c r="EAR22" s="2">
        <v>8471.0186839156395</v>
      </c>
      <c r="EAS22" s="2">
        <v>8646.3821344487769</v>
      </c>
      <c r="EAT22" s="2">
        <v>8969.0218673708132</v>
      </c>
      <c r="EAU22" s="2">
        <v>8978.7419547878599</v>
      </c>
      <c r="EAV22" s="2">
        <v>8457.0279862434909</v>
      </c>
      <c r="EAW22" s="2">
        <v>8273.5027465863768</v>
      </c>
      <c r="EAX22" s="2">
        <v>8169.0203294293096</v>
      </c>
      <c r="EAY22" s="2">
        <v>7668.6394810613783</v>
      </c>
      <c r="EAZ22" s="2">
        <v>7291.0103485553482</v>
      </c>
      <c r="EBA22" s="2">
        <v>7282.7301971057459</v>
      </c>
      <c r="EBB22" s="2">
        <v>7430.0208959242718</v>
      </c>
      <c r="EBC22" s="2">
        <v>7588.6371563567291</v>
      </c>
      <c r="EBD22" s="2">
        <v>8059.4066403828556</v>
      </c>
      <c r="EBE22" s="2">
        <v>9393.1318391851582</v>
      </c>
      <c r="EBF22" s="2">
        <v>10748.490006879159</v>
      </c>
      <c r="EBG22" s="2">
        <v>11480.24962285561</v>
      </c>
      <c r="EBH22" s="2">
        <v>11794.837968179239</v>
      </c>
      <c r="EBI22" s="2">
        <v>11720.658173497641</v>
      </c>
      <c r="EBJ22" s="2">
        <v>11687.86128751344</v>
      </c>
      <c r="EBK22" s="2">
        <v>11572.84474985694</v>
      </c>
      <c r="EBL22" s="2">
        <v>11566.52322511149</v>
      </c>
      <c r="EBM22" s="2">
        <v>11254.96487839031</v>
      </c>
      <c r="EBN22" s="2">
        <v>11121.413228600401</v>
      </c>
      <c r="EBO22" s="2">
        <v>11049.345770659331</v>
      </c>
      <c r="EBP22" s="2">
        <v>10960.126898878591</v>
      </c>
      <c r="EBQ22" s="2">
        <v>10743.951569194591</v>
      </c>
      <c r="EBR22" s="2">
        <v>10591.97494641551</v>
      </c>
      <c r="EBS22" s="2">
        <v>10301.10159485758</v>
      </c>
      <c r="EBT22" s="2">
        <v>9541.6044409085243</v>
      </c>
      <c r="EBU22" s="2">
        <v>8922.1852444366832</v>
      </c>
      <c r="EBV22" s="2">
        <v>8385.6457314200979</v>
      </c>
      <c r="EBW22" s="2">
        <v>7610.7794614008726</v>
      </c>
      <c r="EBX22" s="2">
        <v>6500.7834687670393</v>
      </c>
      <c r="EBY22" s="2">
        <v>6285.8713561047207</v>
      </c>
      <c r="EBZ22" s="2">
        <v>6023.0123939282921</v>
      </c>
      <c r="ECA22" s="2">
        <v>5325.0436126628019</v>
      </c>
      <c r="ECB22" s="2">
        <v>4940.2727830742351</v>
      </c>
      <c r="ECC22" s="2">
        <v>5133.4052226049698</v>
      </c>
      <c r="ECD22" s="2">
        <v>5557.6421268480344</v>
      </c>
      <c r="ECE22" s="2">
        <v>6046.6709250435588</v>
      </c>
      <c r="ECF22" s="2">
        <v>6492.9821726129476</v>
      </c>
      <c r="ECG22" s="2">
        <v>6763.5648577716729</v>
      </c>
      <c r="ECH22" s="2">
        <v>6618.143448029612</v>
      </c>
      <c r="ECI22" s="2">
        <v>6412.7665845088704</v>
      </c>
      <c r="ECJ22" s="2">
        <v>6122.321340024545</v>
      </c>
      <c r="ECK22" s="2">
        <v>5555.8430718542231</v>
      </c>
      <c r="ECL22" s="2">
        <v>5270.9945983093658</v>
      </c>
      <c r="ECM22" s="2">
        <v>5139.1265477667266</v>
      </c>
      <c r="ECN22" s="2">
        <v>5012.793064417956</v>
      </c>
      <c r="ECO22" s="2">
        <v>4859.1849051624113</v>
      </c>
      <c r="ECP22" s="2">
        <v>4875.4014343897097</v>
      </c>
      <c r="ECQ22" s="2">
        <v>4648.6814709688706</v>
      </c>
      <c r="ECR22" s="2">
        <v>4075.141278388609</v>
      </c>
      <c r="ECS22" s="2">
        <v>3858.7890239185258</v>
      </c>
      <c r="ECT22" s="2">
        <v>3877.8768879048371</v>
      </c>
      <c r="ECU22" s="2">
        <v>3436.5993061694589</v>
      </c>
      <c r="ECV22" s="2">
        <v>1931.6022982507579</v>
      </c>
      <c r="ECW22" s="2">
        <v>1741.280628025826</v>
      </c>
      <c r="ECX22" s="2">
        <v>1461.8725531189521</v>
      </c>
      <c r="ECY22" s="2">
        <v>1074.7486091799769</v>
      </c>
      <c r="ECZ22" s="2">
        <v>1019.214658951465</v>
      </c>
      <c r="EDA22" s="2">
        <v>1212.59943421454</v>
      </c>
      <c r="EDB22" s="2">
        <v>1710.1364494194991</v>
      </c>
      <c r="EDC22" s="2">
        <v>2544.110765546282</v>
      </c>
      <c r="EDD22" s="2">
        <v>3022.2771952223111</v>
      </c>
      <c r="EDE22" s="2">
        <v>3174.5707320417928</v>
      </c>
      <c r="EDF22" s="2">
        <v>3080.506259839794</v>
      </c>
      <c r="EDG22" s="2">
        <v>2925.9760393585361</v>
      </c>
      <c r="EDH22" s="2">
        <v>3979.0919543470532</v>
      </c>
      <c r="EDI22" s="2">
        <v>3967.4594605840839</v>
      </c>
      <c r="EDJ22" s="2">
        <v>4177.7892864111009</v>
      </c>
      <c r="EDK22" s="2">
        <v>4270.6180443014218</v>
      </c>
      <c r="EDL22" s="2">
        <v>4396.9082347657286</v>
      </c>
      <c r="EDM22" s="2">
        <v>4529.2118437016943</v>
      </c>
      <c r="EDN22" s="2">
        <v>4739.1360331926162</v>
      </c>
      <c r="EDO22" s="2">
        <v>4748.9044225964981</v>
      </c>
      <c r="EDP22" s="2">
        <v>4628.9155797773656</v>
      </c>
      <c r="EDQ22" s="2">
        <v>4769.1872064037607</v>
      </c>
      <c r="EDR22" s="2">
        <v>4784.6858122163994</v>
      </c>
      <c r="EDS22" s="2">
        <v>4537.3574953110001</v>
      </c>
      <c r="EDT22" s="2">
        <v>4167.5204863796644</v>
      </c>
      <c r="EDU22" s="2">
        <v>4193.938380399657</v>
      </c>
      <c r="EDV22" s="2">
        <v>4217.4479166995316</v>
      </c>
      <c r="EDW22" s="2">
        <v>4150.3749838695076</v>
      </c>
      <c r="EDX22" s="2">
        <v>4828.1173001213483</v>
      </c>
      <c r="EDY22" s="2">
        <v>6579.9918713412326</v>
      </c>
      <c r="EDZ22" s="2">
        <v>8201.3437017487795</v>
      </c>
      <c r="EEA22" s="2">
        <v>9313.7948979158882</v>
      </c>
      <c r="EEB22" s="2">
        <v>9783.1584064197996</v>
      </c>
      <c r="EEC22" s="2">
        <v>10079.914526418799</v>
      </c>
      <c r="EED22" s="2">
        <v>10034.839082384029</v>
      </c>
      <c r="EEE22" s="2">
        <v>9611.9452592817961</v>
      </c>
      <c r="EEF22" s="2">
        <v>9335.2537809824953</v>
      </c>
      <c r="EEG22" s="2">
        <v>8595.8747742588348</v>
      </c>
      <c r="EEH22" s="2">
        <v>8202.5404596764529</v>
      </c>
      <c r="EEI22" s="2">
        <v>7976.2873012966884</v>
      </c>
      <c r="EEJ22" s="2">
        <v>7822.5493755877797</v>
      </c>
      <c r="EEK22" s="2">
        <v>7762.8766757902486</v>
      </c>
      <c r="EEL22" s="2">
        <v>7991.0430749312163</v>
      </c>
      <c r="EEM22" s="2">
        <v>7925.4476484860124</v>
      </c>
      <c r="EEN22" s="2">
        <v>6994.4907659144792</v>
      </c>
      <c r="EEO22" s="2">
        <v>6284.7546555808203</v>
      </c>
      <c r="EEP22" s="2">
        <v>5933.3076907676259</v>
      </c>
      <c r="EEQ22" s="2">
        <v>5151.5305728331932</v>
      </c>
      <c r="EER22" s="2">
        <v>3527.8713263547088</v>
      </c>
      <c r="EES22" s="2">
        <v>3330.4059288067601</v>
      </c>
      <c r="EET22" s="2">
        <v>3144.2752325650549</v>
      </c>
      <c r="EEU22" s="2">
        <v>2969.9828735292608</v>
      </c>
      <c r="EEV22" s="2">
        <v>3330.3980652674768</v>
      </c>
      <c r="EEW22" s="2">
        <v>4814.3324008703767</v>
      </c>
      <c r="EEX22" s="2">
        <v>6098.2051501345732</v>
      </c>
      <c r="EEY22" s="2">
        <v>7023.2991296167347</v>
      </c>
      <c r="EEZ22" s="2">
        <v>7402.9875231647793</v>
      </c>
      <c r="EFA22" s="2">
        <v>7557.3603226985924</v>
      </c>
      <c r="EFB22" s="2">
        <v>7445.9930075182692</v>
      </c>
      <c r="EFC22" s="2">
        <v>7198.5374976947414</v>
      </c>
      <c r="EFD22" s="2">
        <v>7470.4054298518968</v>
      </c>
      <c r="EFE22" s="2">
        <v>7290.6362491287618</v>
      </c>
      <c r="EFF22" s="2">
        <v>7016.5020168371884</v>
      </c>
      <c r="EFG22" s="2">
        <v>6744.4610405084486</v>
      </c>
      <c r="EFH22" s="2">
        <v>6651.9666629529838</v>
      </c>
      <c r="EFI22" s="2">
        <v>6330.9261094283238</v>
      </c>
      <c r="EFJ22" s="2">
        <v>6380.6305744123547</v>
      </c>
      <c r="EFK22" s="2">
        <v>6187.5332808987732</v>
      </c>
      <c r="EFL22" s="2">
        <v>5439.8724975663636</v>
      </c>
      <c r="EFM22" s="2">
        <v>4829.3192898387333</v>
      </c>
      <c r="EFN22" s="2">
        <v>4529.0208666871677</v>
      </c>
      <c r="EFO22" s="2">
        <v>4226.3758326709694</v>
      </c>
      <c r="EFP22" s="2">
        <v>2913.9930847709561</v>
      </c>
      <c r="EFQ22" s="2">
        <v>2654.171517183805</v>
      </c>
      <c r="EFR22" s="2">
        <v>2521.0467498399871</v>
      </c>
      <c r="EFS22" s="2">
        <v>2300.5829065903572</v>
      </c>
      <c r="EFT22" s="2">
        <v>2866.375477519307</v>
      </c>
      <c r="EFU22" s="2">
        <v>4513.179503860898</v>
      </c>
      <c r="EFV22" s="2">
        <v>5884.195942018574</v>
      </c>
      <c r="EFW22" s="2">
        <v>6849.9162256280388</v>
      </c>
      <c r="EFX22" s="2">
        <v>7238.5371804294446</v>
      </c>
      <c r="EFY22" s="2">
        <v>7222.1495469079109</v>
      </c>
      <c r="EFZ22" s="2">
        <v>6915.7098420566681</v>
      </c>
      <c r="EGA22" s="2">
        <v>6610.2568193670659</v>
      </c>
      <c r="EGB22" s="2">
        <v>7620.359308439487</v>
      </c>
      <c r="EGC22" s="2">
        <v>7433.4184642686141</v>
      </c>
      <c r="EGD22" s="2">
        <v>7626.9305836752856</v>
      </c>
      <c r="EGE22" s="2">
        <v>7950.622956389303</v>
      </c>
      <c r="EGF22" s="2">
        <v>8188.5562817999653</v>
      </c>
      <c r="EGG22" s="2">
        <v>8339.3466645337103</v>
      </c>
      <c r="EGH22" s="2">
        <v>8434.8857519538797</v>
      </c>
      <c r="EGI22" s="2">
        <v>8126.5537809988982</v>
      </c>
      <c r="EGJ22" s="2">
        <v>7070.2584901469218</v>
      </c>
      <c r="EGK22" s="2">
        <v>6645.261561512586</v>
      </c>
      <c r="EGL22" s="2">
        <v>6105.628001904397</v>
      </c>
      <c r="EGM22" s="2">
        <v>5380.8725457116807</v>
      </c>
      <c r="EGN22" s="2">
        <v>5122.2221187725863</v>
      </c>
      <c r="EGO22" s="2">
        <v>4837.3827663290367</v>
      </c>
      <c r="EGP22" s="2">
        <v>4875.8622955654682</v>
      </c>
      <c r="EGQ22" s="2">
        <v>4682.3135613893728</v>
      </c>
      <c r="EGR22" s="2">
        <v>5018.4755259923022</v>
      </c>
      <c r="EGS22" s="2">
        <v>6437.645350439032</v>
      </c>
      <c r="EGT22" s="2">
        <v>8149.996959725011</v>
      </c>
      <c r="EGU22" s="2">
        <v>9662.0558228724367</v>
      </c>
      <c r="EGV22" s="2">
        <v>10139.589714497381</v>
      </c>
      <c r="EGW22" s="2">
        <v>10479.066866105</v>
      </c>
      <c r="EGX22" s="2">
        <v>10532.17405883643</v>
      </c>
      <c r="EGY22" s="2">
        <v>10350.155731794081</v>
      </c>
      <c r="EGZ22" s="2">
        <v>10396.9982191205</v>
      </c>
      <c r="EHA22" s="2">
        <v>10237.16520527063</v>
      </c>
      <c r="EHB22" s="2">
        <v>10059.770100321281</v>
      </c>
      <c r="EHC22" s="2">
        <v>9842.0930145682851</v>
      </c>
      <c r="EHD22" s="2">
        <v>9791.3786008547922</v>
      </c>
      <c r="EHE22" s="2">
        <v>9772.8120424162153</v>
      </c>
      <c r="EHF22" s="2">
        <v>9963.663143927075</v>
      </c>
      <c r="EHG22" s="2">
        <v>9852.2731050020811</v>
      </c>
      <c r="EHH22" s="2">
        <v>9191.5736857524116</v>
      </c>
      <c r="EHI22" s="2">
        <v>8877.2842983829105</v>
      </c>
      <c r="EHJ22" s="2">
        <v>8724.2539019639898</v>
      </c>
      <c r="EHK22" s="2">
        <v>8307.2902668981533</v>
      </c>
      <c r="EHL22" s="2">
        <v>7748.1068985380234</v>
      </c>
      <c r="EHM22" s="2">
        <v>7471.3424442256119</v>
      </c>
      <c r="EHN22" s="2">
        <v>7325.1122240328486</v>
      </c>
      <c r="EHO22" s="2">
        <v>7277.1872081011334</v>
      </c>
      <c r="EHP22" s="2">
        <v>7667.7906127867063</v>
      </c>
      <c r="EHQ22" s="2">
        <v>8831.2300903605937</v>
      </c>
      <c r="EHR22" s="2">
        <v>10114.648337183389</v>
      </c>
      <c r="EHS22" s="2">
        <v>10884.49164445423</v>
      </c>
      <c r="EHT22" s="2">
        <v>11041.59993572659</v>
      </c>
      <c r="EHU22" s="2">
        <v>11072.32941148319</v>
      </c>
      <c r="EHV22" s="2">
        <v>11093.68790572404</v>
      </c>
      <c r="EHW22" s="2">
        <v>10924.65643739499</v>
      </c>
      <c r="EHX22" s="2">
        <v>10743.6637817357</v>
      </c>
      <c r="EHY22" s="2">
        <v>10375.55102770351</v>
      </c>
      <c r="EHZ22" s="2">
        <v>10175.196019160679</v>
      </c>
      <c r="EIA22" s="2">
        <v>10126.741837616681</v>
      </c>
      <c r="EIB22" s="2">
        <v>9937.3455751714828</v>
      </c>
      <c r="EIC22" s="2">
        <v>9685.9899373205062</v>
      </c>
      <c r="EID22" s="2">
        <v>9617.6040716600091</v>
      </c>
      <c r="EIE22" s="2">
        <v>9197.0971300855454</v>
      </c>
      <c r="EIF22" s="2">
        <v>8471.4887581314688</v>
      </c>
      <c r="EIG22" s="2">
        <v>8065.3622630366899</v>
      </c>
      <c r="EIH22" s="2">
        <v>7802.0481952478322</v>
      </c>
      <c r="EII22" s="2">
        <v>7275.7348742940967</v>
      </c>
      <c r="EIJ22" s="2">
        <v>6468.5830578781124</v>
      </c>
      <c r="EIK22" s="2">
        <v>6473.6800957042433</v>
      </c>
      <c r="EIL22" s="2">
        <v>6315.4840893982746</v>
      </c>
      <c r="EIM22" s="2">
        <v>5791.2953952335374</v>
      </c>
      <c r="EIN22" s="2">
        <v>5696.2184519641314</v>
      </c>
      <c r="EIO22" s="2">
        <v>6238.7231653700401</v>
      </c>
      <c r="EIP22" s="2">
        <v>7021.2784139145251</v>
      </c>
      <c r="EIQ22" s="2">
        <v>7633.441411314202</v>
      </c>
      <c r="EIR22" s="2">
        <v>7989.0728593646472</v>
      </c>
      <c r="EIS22" s="2">
        <v>8027.9664191431557</v>
      </c>
      <c r="EIT22" s="2">
        <v>7887.2584686669561</v>
      </c>
      <c r="EIU22" s="2">
        <v>7727.6095119769079</v>
      </c>
      <c r="EIV22" s="2">
        <v>8372.733537960492</v>
      </c>
      <c r="EIW22" s="2">
        <v>8074.5908544678714</v>
      </c>
      <c r="EIX22" s="2">
        <v>7939.9169345970722</v>
      </c>
      <c r="EIY22" s="2">
        <v>8053.6000851411372</v>
      </c>
      <c r="EIZ22" s="2">
        <v>8273.2035017900216</v>
      </c>
      <c r="EJA22" s="2">
        <v>8348.0780265938338</v>
      </c>
      <c r="EJB22" s="2">
        <v>8197.7087686472605</v>
      </c>
      <c r="EJC22" s="2">
        <v>7614.8691031853914</v>
      </c>
      <c r="EJD22" s="2">
        <v>6964.8085601658813</v>
      </c>
      <c r="EJE22" s="2">
        <v>6640.3790212975127</v>
      </c>
      <c r="EJF22" s="2">
        <v>6520.3287582693847</v>
      </c>
      <c r="EJG22" s="2">
        <v>6102.6838543824424</v>
      </c>
      <c r="EJH22" s="2">
        <v>6156.9185189679356</v>
      </c>
      <c r="EJI22" s="2">
        <v>5654.210262503947</v>
      </c>
      <c r="EJJ22" s="2">
        <v>5258.766246062507</v>
      </c>
      <c r="EJK22" s="2">
        <v>5095.1241792567398</v>
      </c>
      <c r="EJL22" s="2">
        <v>5255.4145683051647</v>
      </c>
      <c r="EJM22" s="2">
        <v>6087.8307026633411</v>
      </c>
      <c r="EJN22" s="2">
        <v>6858.8841500258377</v>
      </c>
      <c r="EJO22" s="2">
        <v>7857.8883657357164</v>
      </c>
      <c r="EJP22" s="2">
        <v>8401.1687458480446</v>
      </c>
      <c r="EJQ22" s="2">
        <v>8691.3923610924576</v>
      </c>
      <c r="EJR22" s="2">
        <v>8728.8624101986043</v>
      </c>
      <c r="EJS22" s="2">
        <v>8386.2426165252036</v>
      </c>
      <c r="EJT22" s="2">
        <v>8172.6802421174516</v>
      </c>
      <c r="EJU22" s="2">
        <v>7770.7731870123844</v>
      </c>
      <c r="EJV22" s="2">
        <v>7462.3873713277626</v>
      </c>
      <c r="EJW22" s="2">
        <v>7709.5656551167494</v>
      </c>
      <c r="EJX22" s="2">
        <v>8207.5914173281799</v>
      </c>
      <c r="EJY22" s="2">
        <v>8321.8384412532632</v>
      </c>
      <c r="EJZ22" s="2">
        <v>8636.1601693613175</v>
      </c>
      <c r="EKA22" s="2">
        <v>8810.7426931140544</v>
      </c>
      <c r="EKB22" s="2">
        <v>8578.921606266249</v>
      </c>
      <c r="EKC22" s="2">
        <v>8627.925760021355</v>
      </c>
      <c r="EKD22" s="2">
        <v>8470.5636041062335</v>
      </c>
      <c r="EKE22" s="2">
        <v>7962.6508352397032</v>
      </c>
      <c r="EKF22" s="2">
        <v>7624.2713738758321</v>
      </c>
      <c r="EKG22" s="2">
        <v>7679.0354191386687</v>
      </c>
      <c r="EKH22" s="2">
        <v>7617.9645030250304</v>
      </c>
      <c r="EKI22" s="2">
        <v>7593.185691314171</v>
      </c>
      <c r="EKJ22" s="2">
        <v>8155.2333247620136</v>
      </c>
      <c r="EKK22" s="2">
        <v>9339.2262839611103</v>
      </c>
      <c r="EKL22" s="2">
        <v>10602.584883519739</v>
      </c>
      <c r="EKM22" s="2">
        <v>11234.106694498239</v>
      </c>
      <c r="EKN22" s="2">
        <v>11727.582183205301</v>
      </c>
      <c r="EKO22" s="2">
        <v>11884.811099160381</v>
      </c>
      <c r="EKP22" s="2">
        <v>11880.146774598379</v>
      </c>
      <c r="EKQ22" s="2">
        <v>11747.29110393082</v>
      </c>
      <c r="EKR22" s="2">
        <v>11449.001422008991</v>
      </c>
      <c r="EKS22" s="2">
        <v>11157.154583347599</v>
      </c>
      <c r="EKT22" s="2">
        <v>10661.195218303141</v>
      </c>
      <c r="EKU22" s="2">
        <v>9822.5715539818793</v>
      </c>
      <c r="EKV22" s="2">
        <v>8614.871241290959</v>
      </c>
      <c r="EKW22" s="2">
        <v>7481.3477836388774</v>
      </c>
      <c r="EKX22" s="2">
        <v>7010.8707650813203</v>
      </c>
      <c r="EKY22" s="2">
        <v>6569.4609330831654</v>
      </c>
      <c r="EKZ22" s="2">
        <v>5569.9905239687814</v>
      </c>
      <c r="ELA22" s="2">
        <v>5041.2334717223503</v>
      </c>
      <c r="ELB22" s="2">
        <v>4611.8738742871337</v>
      </c>
      <c r="ELC22" s="2">
        <v>4017.5136585557439</v>
      </c>
      <c r="ELD22" s="2">
        <v>3777.0866951921162</v>
      </c>
      <c r="ELE22" s="2">
        <v>3694.0991435873502</v>
      </c>
      <c r="ELF22" s="2">
        <v>3330.2921268167379</v>
      </c>
      <c r="ELG22" s="2">
        <v>2967.2219998438991</v>
      </c>
      <c r="ELH22" s="2">
        <v>2961.7585087969992</v>
      </c>
      <c r="ELI22" s="2">
        <v>3726.1385942315451</v>
      </c>
      <c r="ELJ22" s="2">
        <v>4632.6611574966164</v>
      </c>
      <c r="ELK22" s="2">
        <v>5233.381374869633</v>
      </c>
      <c r="ELL22" s="2">
        <v>5436.0420135462391</v>
      </c>
      <c r="ELM22" s="2">
        <v>5639.4818100971734</v>
      </c>
      <c r="ELN22" s="2">
        <v>5715.8766755874403</v>
      </c>
      <c r="ELO22" s="2">
        <v>5965.9516278585561</v>
      </c>
      <c r="ELP22" s="2">
        <v>6542.1853929554109</v>
      </c>
      <c r="ELQ22" s="2">
        <v>6696.5201574623543</v>
      </c>
      <c r="ELR22" s="2">
        <v>6599.7705981501958</v>
      </c>
      <c r="ELS22" s="2">
        <v>6553.6673951215271</v>
      </c>
      <c r="ELT22" s="2">
        <v>6759.4332520149783</v>
      </c>
      <c r="ELU22" s="2">
        <v>6827.76122767384</v>
      </c>
      <c r="ELV22" s="2">
        <v>6868.8482500569262</v>
      </c>
      <c r="ELW22" s="2">
        <v>6869.3456202875668</v>
      </c>
      <c r="ELX22" s="2">
        <v>6387.7621753407011</v>
      </c>
      <c r="ELY22" s="2">
        <v>6052.765674609439</v>
      </c>
      <c r="ELZ22" s="2">
        <v>5687.2740535270386</v>
      </c>
      <c r="EMA22" s="2">
        <v>5042.4202229643124</v>
      </c>
      <c r="EMB22" s="2">
        <v>4794.8710216175932</v>
      </c>
      <c r="EMC22" s="2">
        <v>4661.1110180690039</v>
      </c>
      <c r="EMD22" s="2">
        <v>4653.608595829779</v>
      </c>
      <c r="EME22" s="2">
        <v>4752.2096492494829</v>
      </c>
      <c r="EMF22" s="2">
        <v>5226.8750065147442</v>
      </c>
      <c r="EMG22" s="2">
        <v>6398.6584706403564</v>
      </c>
      <c r="EMH22" s="2">
        <v>7550.596503598752</v>
      </c>
      <c r="EMI22" s="2">
        <v>8294.8077907481911</v>
      </c>
      <c r="EMJ22" s="2">
        <v>8774.4297938199707</v>
      </c>
      <c r="EMK22" s="2">
        <v>9090.3680874117235</v>
      </c>
      <c r="EML22" s="2">
        <v>9140.1811894490565</v>
      </c>
      <c r="EMM22" s="2">
        <v>9249.4625863546862</v>
      </c>
      <c r="EMN22" s="2">
        <v>9395.6124492489489</v>
      </c>
      <c r="EMO22" s="2">
        <v>9361.7173711306968</v>
      </c>
      <c r="EMP22" s="2">
        <v>9133.9752237557514</v>
      </c>
      <c r="EMQ22" s="2">
        <v>8892.9972598989025</v>
      </c>
      <c r="EMR22" s="2">
        <v>8463.1326585433908</v>
      </c>
      <c r="EMS22" s="2">
        <v>8012.8217443829908</v>
      </c>
      <c r="EMT22" s="2">
        <v>7803.4004612793096</v>
      </c>
      <c r="EMU22" s="2">
        <v>7605.176487421777</v>
      </c>
      <c r="EMV22" s="2">
        <v>7283.0310492465742</v>
      </c>
      <c r="EMW22" s="2">
        <v>7153.9586033696669</v>
      </c>
      <c r="EMX22" s="2">
        <v>7198.3648522544518</v>
      </c>
      <c r="EMY22" s="2">
        <v>6898.280674351382</v>
      </c>
      <c r="EMZ22" s="2">
        <v>6552.8707266899373</v>
      </c>
      <c r="ENA22" s="2">
        <v>6692.9894996202038</v>
      </c>
      <c r="ENB22" s="2">
        <v>6627.9429412518548</v>
      </c>
      <c r="ENC22" s="2">
        <v>6696.578424560661</v>
      </c>
      <c r="END22" s="2">
        <v>7026.6808759461401</v>
      </c>
      <c r="ENE22" s="2">
        <v>8423.3133826523263</v>
      </c>
      <c r="ENF22" s="2">
        <v>9660.8476925251816</v>
      </c>
      <c r="ENG22" s="2">
        <v>10370.43147350083</v>
      </c>
      <c r="ENH22" s="2">
        <v>10738.314914142191</v>
      </c>
      <c r="ENI22" s="2">
        <v>10797.622808929131</v>
      </c>
      <c r="ENJ22" s="2">
        <v>10791.988830841439</v>
      </c>
      <c r="ENK22" s="2">
        <v>10882.071003313329</v>
      </c>
      <c r="ENL22" s="2">
        <v>11323.155030713289</v>
      </c>
      <c r="ENM22" s="2">
        <v>11336.161622564539</v>
      </c>
      <c r="ENN22" s="2">
        <v>11247.55361516781</v>
      </c>
      <c r="ENO22" s="2">
        <v>11093.77008913471</v>
      </c>
      <c r="ENP22" s="2">
        <v>10772.511683698471</v>
      </c>
      <c r="ENQ22" s="2">
        <v>10502.706089806081</v>
      </c>
      <c r="ENR22" s="2">
        <v>10587.533998273349</v>
      </c>
      <c r="ENS22" s="2">
        <v>10587.922960326679</v>
      </c>
      <c r="ENT22" s="2">
        <v>10242.898865739729</v>
      </c>
      <c r="ENU22" s="2">
        <v>9944.9615872293634</v>
      </c>
      <c r="ENV22" s="2">
        <v>9533.6866866943274</v>
      </c>
      <c r="ENW22" s="2">
        <v>8838.9390779559344</v>
      </c>
      <c r="ENX22" s="2">
        <v>8026.5632671644726</v>
      </c>
      <c r="ENY22" s="2">
        <v>7624.2882139884496</v>
      </c>
      <c r="ENZ22" s="2">
        <v>7321.2638508917235</v>
      </c>
      <c r="EOA22" s="2">
        <v>7200.0837956595378</v>
      </c>
      <c r="EOB22" s="2">
        <v>7644.3587693806694</v>
      </c>
      <c r="EOC22" s="2">
        <v>8961.9030180343034</v>
      </c>
      <c r="EOD22" s="2">
        <v>10286.53239950227</v>
      </c>
      <c r="EOE22" s="2">
        <v>10978.54218007009</v>
      </c>
      <c r="EOF22" s="2">
        <v>11280.77425359386</v>
      </c>
      <c r="EOG22" s="2">
        <v>11322.74568441476</v>
      </c>
      <c r="EOH22" s="2">
        <v>11491.50043127147</v>
      </c>
      <c r="EOI22" s="2">
        <v>11535.50044789668</v>
      </c>
      <c r="EOJ22" s="2">
        <v>11465.80484398537</v>
      </c>
      <c r="EOK22" s="2">
        <v>11351.493844959419</v>
      </c>
      <c r="EOL22" s="2">
        <v>11102.30621100246</v>
      </c>
      <c r="EOM22" s="2">
        <v>10833.46250026668</v>
      </c>
      <c r="EON22" s="2">
        <v>10536.430545927969</v>
      </c>
      <c r="EOO22" s="2">
        <v>10100.457771485429</v>
      </c>
      <c r="EOP22" s="2">
        <v>9816.9334920942529</v>
      </c>
      <c r="EOQ22" s="2">
        <v>9677.9101353171645</v>
      </c>
      <c r="EOR22" s="2">
        <v>9203.3029476079628</v>
      </c>
      <c r="EOS22" s="2">
        <v>8883.0286235856784</v>
      </c>
      <c r="EOT22" s="2">
        <v>8491.3136352046513</v>
      </c>
      <c r="EOU22" s="2">
        <v>7694.8234121308524</v>
      </c>
      <c r="EOV22" s="2">
        <v>6786.3377660364458</v>
      </c>
      <c r="EOW22" s="2">
        <v>6360.4331393668326</v>
      </c>
      <c r="EOX22" s="2">
        <v>6222.3317733115946</v>
      </c>
      <c r="EOY22" s="2">
        <v>6387.5446242322651</v>
      </c>
      <c r="EOZ22" s="2">
        <v>6546.8369406022639</v>
      </c>
      <c r="EPA22" s="2">
        <v>7016.4039495487668</v>
      </c>
      <c r="EPB22" s="2">
        <v>7584.680671494435</v>
      </c>
      <c r="EPC22" s="2">
        <v>8225.0250444627181</v>
      </c>
      <c r="EPD22" s="2">
        <v>8801.9201548511392</v>
      </c>
      <c r="EPE22" s="2">
        <v>9148.6645768049802</v>
      </c>
      <c r="EPF22" s="2">
        <v>9297.2494805003353</v>
      </c>
      <c r="EPG22" s="2">
        <v>9349.4522203733777</v>
      </c>
      <c r="EPH22" s="2">
        <v>9265.1671848519945</v>
      </c>
      <c r="EPI22" s="2">
        <v>9314.9141004492376</v>
      </c>
      <c r="EPJ22" s="2">
        <v>9297.2283837291998</v>
      </c>
      <c r="EPK22" s="2">
        <v>9282.7065956617607</v>
      </c>
      <c r="EPL22" s="2">
        <v>9335.3585141228705</v>
      </c>
      <c r="EPM22" s="2">
        <v>9481.2901080328775</v>
      </c>
      <c r="EPN22" s="2">
        <v>9589.5387177275898</v>
      </c>
      <c r="EPO22" s="2">
        <v>9635.9935190114556</v>
      </c>
      <c r="EPP22" s="2">
        <v>9293.4775065646099</v>
      </c>
      <c r="EPQ22" s="2">
        <v>9338.0647552840892</v>
      </c>
      <c r="EPR22" s="2">
        <v>9329.9289464492667</v>
      </c>
      <c r="EPS22" s="2">
        <v>9007.5817595387562</v>
      </c>
      <c r="EPT22" s="2">
        <v>8756.5367758986449</v>
      </c>
      <c r="EPU22" s="2">
        <v>8489.6613967843823</v>
      </c>
      <c r="EPV22" s="2">
        <v>8311.1683362041877</v>
      </c>
      <c r="EPW22" s="2">
        <v>8229.6889143132958</v>
      </c>
      <c r="EPX22" s="2">
        <v>8342.1465979252553</v>
      </c>
      <c r="EPY22" s="2">
        <v>8758.8537617921411</v>
      </c>
      <c r="EPZ22" s="2">
        <v>8977.5593753507546</v>
      </c>
      <c r="EQA22" s="2">
        <v>9175.9366705516295</v>
      </c>
      <c r="EQB22" s="2">
        <v>9407.989329488104</v>
      </c>
      <c r="EQC22" s="2">
        <v>9678.4239856363056</v>
      </c>
      <c r="EQD22" s="2">
        <v>9849.4202848056011</v>
      </c>
      <c r="EQE22" s="2">
        <v>9947.3872702191329</v>
      </c>
      <c r="EQF22" s="2">
        <v>9957.0161267757649</v>
      </c>
      <c r="EQG22" s="2">
        <v>9928.8312301965725</v>
      </c>
      <c r="EQH22" s="2">
        <v>9910.4055769306651</v>
      </c>
      <c r="EQI22" s="2">
        <v>9886.305789177788</v>
      </c>
      <c r="EQJ22" s="2">
        <v>9924.7253437769959</v>
      </c>
      <c r="EQK22" s="2">
        <v>9890.9628942699073</v>
      </c>
      <c r="EQL22" s="2">
        <v>9967.9965403987608</v>
      </c>
      <c r="EQM22" s="2">
        <v>10019.39991676586</v>
      </c>
      <c r="EQN22" s="2">
        <v>9883.0635375196234</v>
      </c>
      <c r="EQO22" s="2">
        <v>10037.407272105749</v>
      </c>
      <c r="EQP22" s="2">
        <v>10051.9790397614</v>
      </c>
      <c r="EQQ22" s="2">
        <v>9643.0044415276479</v>
      </c>
      <c r="EQR22" s="2">
        <v>9124.7763071550398</v>
      </c>
      <c r="EQS22" s="2">
        <v>8892.1662258747001</v>
      </c>
      <c r="EQT22" s="2">
        <v>8688.2910866316215</v>
      </c>
      <c r="EQU22" s="2">
        <v>8501.0520489208484</v>
      </c>
      <c r="EQV22" s="2">
        <v>8693.5853957613435</v>
      </c>
      <c r="EQW22" s="2">
        <v>9678.0837336245258</v>
      </c>
      <c r="EQX22" s="2">
        <v>10560.87150346403</v>
      </c>
      <c r="EQY22" s="2">
        <v>11077.165031826469</v>
      </c>
      <c r="EQZ22" s="2">
        <v>11394.62271516402</v>
      </c>
      <c r="ERA22" s="2">
        <v>11493.001594624069</v>
      </c>
      <c r="ERB22" s="2">
        <v>11442.920584689011</v>
      </c>
      <c r="ERC22" s="2">
        <v>11293.5012454236</v>
      </c>
      <c r="ERD22" s="2">
        <v>10686.539626614989</v>
      </c>
      <c r="ERE22" s="2">
        <v>10612.45308466134</v>
      </c>
      <c r="ERF22" s="2">
        <v>10413.307260453679</v>
      </c>
      <c r="ERG22" s="2">
        <v>10096.533801248281</v>
      </c>
      <c r="ERH22" s="2">
        <v>9820.9225782280646</v>
      </c>
      <c r="ERI22" s="2">
        <v>9500.1537428260835</v>
      </c>
      <c r="ERJ22" s="2">
        <v>9257.0925105789684</v>
      </c>
      <c r="ERK22" s="2">
        <v>8985.8702022453544</v>
      </c>
      <c r="ERL22" s="2">
        <v>8212.3622490562557</v>
      </c>
      <c r="ERM22" s="2">
        <v>7638.2395999711853</v>
      </c>
      <c r="ERN22" s="2">
        <v>7080.9558735286919</v>
      </c>
      <c r="ERO22" s="2">
        <v>6263.8256400701821</v>
      </c>
      <c r="ERP22" s="2">
        <v>4662.4157034283444</v>
      </c>
      <c r="ERQ22" s="2">
        <v>4266.4970903781004</v>
      </c>
      <c r="ERR22" s="2">
        <v>3989.4924736721991</v>
      </c>
      <c r="ERS22" s="2">
        <v>3614.3097628908449</v>
      </c>
      <c r="ERT22" s="2">
        <v>3584.040193527137</v>
      </c>
      <c r="ERU22" s="2">
        <v>4299.9894424827426</v>
      </c>
      <c r="ERV22" s="2">
        <v>4665.6848156761016</v>
      </c>
      <c r="ERW22" s="2">
        <v>4719.1111505711669</v>
      </c>
      <c r="ERX22" s="2">
        <v>4524.4417350778622</v>
      </c>
      <c r="ERY22" s="2">
        <v>4491.1760763937837</v>
      </c>
      <c r="ERZ22" s="2">
        <v>4288.4710739795401</v>
      </c>
      <c r="ESA22" s="2">
        <v>4045.4056228184181</v>
      </c>
      <c r="ESB22" s="2">
        <v>5180.2382577587032</v>
      </c>
      <c r="ESC22" s="2">
        <v>5228.4695046169236</v>
      </c>
      <c r="ESD22" s="2">
        <v>5211.5827880700645</v>
      </c>
      <c r="ESE22" s="2">
        <v>5230.0198605749574</v>
      </c>
      <c r="ESF22" s="2">
        <v>5562.2422182286173</v>
      </c>
      <c r="ESG22" s="2">
        <v>6139.0485462647366</v>
      </c>
      <c r="ESH22" s="2">
        <v>6872.7681483607121</v>
      </c>
      <c r="ESI22" s="2">
        <v>7646.7632486708353</v>
      </c>
      <c r="ESJ22" s="2">
        <v>7997.0573593084537</v>
      </c>
      <c r="ESK22" s="2">
        <v>8280.2740257451587</v>
      </c>
      <c r="ESL22" s="2">
        <v>8695.782470555996</v>
      </c>
      <c r="ESM22" s="2">
        <v>8469.7651369544947</v>
      </c>
      <c r="ESN22" s="2">
        <v>7907.9605082682892</v>
      </c>
      <c r="ESO22" s="2">
        <v>7585.5408225765141</v>
      </c>
      <c r="ESP22" s="2">
        <v>7434.5415814186927</v>
      </c>
      <c r="ESQ22" s="2">
        <v>7461.5868905108437</v>
      </c>
      <c r="ESR22" s="2">
        <v>7943.3380102636838</v>
      </c>
      <c r="ESS22" s="2">
        <v>9147.6856599643379</v>
      </c>
      <c r="EST22" s="2">
        <v>10094.612073761829</v>
      </c>
      <c r="ESU22" s="2">
        <v>10727.70782301637</v>
      </c>
      <c r="ESV22" s="2">
        <v>10988.167507034679</v>
      </c>
      <c r="ESW22" s="2">
        <v>11129.27769290423</v>
      </c>
      <c r="ESX22" s="2">
        <v>11153.474002706869</v>
      </c>
      <c r="ESY22" s="2">
        <v>11150.74252832702</v>
      </c>
      <c r="ESZ22" s="2">
        <v>10814.11904755061</v>
      </c>
      <c r="ETA22" s="2">
        <v>10623.93319295376</v>
      </c>
      <c r="ETB22" s="2">
        <v>10423.147770520411</v>
      </c>
      <c r="ETC22" s="2">
        <v>10199.753615592241</v>
      </c>
      <c r="ETD22" s="2">
        <v>10266.878266242449</v>
      </c>
      <c r="ETE22" s="2">
        <v>10272.27350236404</v>
      </c>
      <c r="ETF22" s="2">
        <v>10438.64313584913</v>
      </c>
      <c r="ETG22" s="2">
        <v>10547.00681363211</v>
      </c>
      <c r="ETH22" s="2">
        <v>10198.254438350101</v>
      </c>
      <c r="ETI22" s="2">
        <v>10151.16379073505</v>
      </c>
      <c r="ETJ22" s="2">
        <v>10084.233971993741</v>
      </c>
      <c r="ETK22" s="2">
        <v>9600.7631871165959</v>
      </c>
      <c r="ETL22" s="2">
        <v>9027.1492898386332</v>
      </c>
      <c r="ETM22" s="2">
        <v>8452.6595584185652</v>
      </c>
      <c r="ETN22" s="2">
        <v>7884.6018038931197</v>
      </c>
      <c r="ETO22" s="2">
        <v>7436.3605007601336</v>
      </c>
      <c r="ETP22" s="2">
        <v>7398.5860401858208</v>
      </c>
      <c r="ETQ22" s="2">
        <v>8245.2693484860429</v>
      </c>
      <c r="ETR22" s="2">
        <v>8992.9673584247175</v>
      </c>
      <c r="ETS22" s="2">
        <v>9166.719771557724</v>
      </c>
      <c r="ETT22" s="2">
        <v>9081.6197001107685</v>
      </c>
      <c r="ETU22" s="2">
        <v>8751.1914170406853</v>
      </c>
      <c r="ETV22" s="2">
        <v>8732.1151531969463</v>
      </c>
      <c r="ETW22" s="2">
        <v>8642.7004405076786</v>
      </c>
      <c r="ETX22" s="2">
        <v>7265.0621530889321</v>
      </c>
      <c r="ETY22" s="2">
        <v>7595.4322918638773</v>
      </c>
      <c r="ETZ22" s="2">
        <v>7305.5137086545037</v>
      </c>
      <c r="EUA22" s="2">
        <v>6474.1636761901545</v>
      </c>
      <c r="EUB22" s="2">
        <v>5889.2592386047017</v>
      </c>
      <c r="EUC22" s="2">
        <v>5497.1885306412996</v>
      </c>
      <c r="EUD22" s="2">
        <v>5272.1310637820643</v>
      </c>
      <c r="EUE22" s="2">
        <v>4829.6524627135987</v>
      </c>
      <c r="EUF22" s="2">
        <v>3618.6616553240892</v>
      </c>
      <c r="EUG22" s="2">
        <v>2692.3601359997788</v>
      </c>
      <c r="EUH22" s="2">
        <v>1898.7739995926511</v>
      </c>
      <c r="EUI22" s="2">
        <v>967.56092671143597</v>
      </c>
      <c r="EUJ22" s="2">
        <v>581.64046293700812</v>
      </c>
      <c r="EUK22" s="2">
        <v>70.889862902091409</v>
      </c>
      <c r="EUL22" s="2">
        <v>-40.930262932282858</v>
      </c>
      <c r="EUM22" s="2">
        <v>252.66147710637051</v>
      </c>
      <c r="EUN22" s="2">
        <v>815.44476248730098</v>
      </c>
      <c r="EUO22" s="2">
        <v>1938.3042044811721</v>
      </c>
      <c r="EUP22" s="2">
        <v>3381.710779715529</v>
      </c>
      <c r="EUQ22" s="2">
        <v>3924.1388426945259</v>
      </c>
      <c r="EUR22" s="2">
        <v>4204.9491020159494</v>
      </c>
      <c r="EUS22" s="2">
        <v>4158.0468775274294</v>
      </c>
      <c r="EUT22" s="2">
        <v>4733.686868892868</v>
      </c>
      <c r="EUU22" s="2">
        <v>5161.6650146210768</v>
      </c>
      <c r="EUV22" s="2">
        <v>5179.7613614640231</v>
      </c>
      <c r="EUW22" s="2">
        <v>4669.2526906158409</v>
      </c>
      <c r="EUX22" s="2">
        <v>4381.3112878182037</v>
      </c>
      <c r="EUY22" s="2">
        <v>3875.407018104469</v>
      </c>
      <c r="EUZ22" s="2">
        <v>3515.7300863982532</v>
      </c>
      <c r="EVA22" s="2">
        <v>3076.5746918382411</v>
      </c>
      <c r="EVB22" s="2">
        <v>2684.6422242379181</v>
      </c>
      <c r="EVC22" s="2">
        <v>2250.3097070485378</v>
      </c>
      <c r="EVD22" s="2">
        <v>1217.93208966766</v>
      </c>
      <c r="EVE22" s="2">
        <v>942.82378405908821</v>
      </c>
      <c r="EVF22" s="2">
        <v>764.99043199833977</v>
      </c>
      <c r="EVG22" s="2">
        <v>12.182194698130839</v>
      </c>
      <c r="EVH22" s="2">
        <v>-2204.6561054291119</v>
      </c>
      <c r="EVI22" s="2">
        <v>-2154.632414046253</v>
      </c>
      <c r="EVJ22" s="2">
        <v>-1751.3072402233081</v>
      </c>
      <c r="EVK22" s="2">
        <v>-1177.409660178319</v>
      </c>
      <c r="EVL22" s="2">
        <v>-677.66275206143291</v>
      </c>
      <c r="EVM22" s="2">
        <v>94.148743307632685</v>
      </c>
      <c r="EVN22" s="2">
        <v>781.02763074472932</v>
      </c>
      <c r="EVO22" s="2">
        <v>910.92233626469351</v>
      </c>
      <c r="EVP22" s="2">
        <v>1105.9086424357361</v>
      </c>
      <c r="EVQ22" s="2">
        <v>1634.409767203671</v>
      </c>
      <c r="EVR22" s="2">
        <v>2408.055563033502</v>
      </c>
      <c r="EVS22" s="2">
        <v>3083.2420041734558</v>
      </c>
      <c r="EVT22" s="2">
        <v>3982.0073618353249</v>
      </c>
      <c r="EVU22" s="2">
        <v>3583.4576603774708</v>
      </c>
      <c r="EVV22" s="2">
        <v>3284.6619246654541</v>
      </c>
      <c r="EVW22" s="2">
        <v>3200.7156504714071</v>
      </c>
      <c r="EVX22" s="2">
        <v>3250.135470572664</v>
      </c>
      <c r="EVY22" s="2">
        <v>3829.4129546401209</v>
      </c>
      <c r="EVZ22" s="2">
        <v>4272.3174598436699</v>
      </c>
      <c r="EWA22" s="2">
        <v>4662.7198970916324</v>
      </c>
      <c r="EWB22" s="2">
        <v>4706.4012360498746</v>
      </c>
      <c r="EWC22" s="2">
        <v>5107.9926285887677</v>
      </c>
      <c r="EWD22" s="2">
        <v>5488.6802815795108</v>
      </c>
      <c r="EWE22" s="2">
        <v>4891.2956144598993</v>
      </c>
      <c r="EWF22" s="2">
        <v>4499.0032964304901</v>
      </c>
      <c r="EWG22" s="2">
        <v>5221.3504723189953</v>
      </c>
      <c r="EWH22" s="2">
        <v>5538.7155934840039</v>
      </c>
      <c r="EWI22" s="2">
        <v>5576.9499198008316</v>
      </c>
      <c r="EWJ22" s="2">
        <v>5307.0733979169527</v>
      </c>
      <c r="EWK22" s="2">
        <v>5080.9586256310859</v>
      </c>
      <c r="EWL22" s="2">
        <v>5261.679810823498</v>
      </c>
      <c r="EWM22" s="2">
        <v>5421.5627385830603</v>
      </c>
      <c r="EWN22" s="2">
        <v>5300.4374064614758</v>
      </c>
      <c r="EWO22" s="2">
        <v>5235.5646838120092</v>
      </c>
      <c r="EWP22" s="2">
        <v>5602.0078348662983</v>
      </c>
      <c r="EWQ22" s="2">
        <v>6146.1870702751303</v>
      </c>
      <c r="EWR22" s="2">
        <v>6337.0452600067283</v>
      </c>
      <c r="EWS22" s="2">
        <v>6231.7076503448716</v>
      </c>
      <c r="EWT22" s="2">
        <v>5892.1539185004312</v>
      </c>
      <c r="EWU22" s="2">
        <v>5704.7207401994901</v>
      </c>
      <c r="EWV22" s="2">
        <v>5692.3513197375059</v>
      </c>
      <c r="EWW22" s="2">
        <v>5469.5779254860363</v>
      </c>
      <c r="EWX22" s="2">
        <v>5256.5659241950343</v>
      </c>
      <c r="EWY22" s="2">
        <v>4931.4555164786088</v>
      </c>
      <c r="EWZ22" s="2">
        <v>4666.5195930669342</v>
      </c>
      <c r="EXA22" s="2">
        <v>4673.5258267627196</v>
      </c>
      <c r="EXB22" s="2">
        <v>4735.6313049774526</v>
      </c>
      <c r="EXC22" s="2">
        <v>4608.4589399471552</v>
      </c>
      <c r="EXD22" s="2">
        <v>4600.4341683928978</v>
      </c>
      <c r="EXE22" s="2">
        <v>4970.7132508290006</v>
      </c>
      <c r="EXF22" s="2">
        <v>5205.6834512585956</v>
      </c>
      <c r="EXG22" s="2">
        <v>5408.1678219455134</v>
      </c>
      <c r="EXH22" s="2">
        <v>5971.2984225394221</v>
      </c>
      <c r="EXI22" s="2">
        <v>6895.7820885252167</v>
      </c>
      <c r="EXJ22" s="2">
        <v>7876.5176620108741</v>
      </c>
      <c r="EXK22" s="2">
        <v>8529.3005061901804</v>
      </c>
      <c r="EXL22" s="2">
        <v>8810.0611642074327</v>
      </c>
      <c r="EXM22" s="2">
        <v>8938.7240870917412</v>
      </c>
      <c r="EXN22" s="2">
        <v>8988.5565180987796</v>
      </c>
      <c r="EXO22" s="2">
        <v>9016.9342201586915</v>
      </c>
      <c r="EXP22" s="2">
        <v>9437.355623378362</v>
      </c>
      <c r="EXQ22" s="2">
        <v>9235.1032904047097</v>
      </c>
      <c r="EXR22" s="2">
        <v>8693.6009731551021</v>
      </c>
      <c r="EXS22" s="2">
        <v>8335.8824702392085</v>
      </c>
      <c r="EXT22" s="2">
        <v>8158.7847758101316</v>
      </c>
      <c r="EXU22" s="2">
        <v>8024.9396092141315</v>
      </c>
      <c r="EXV22" s="2">
        <v>8272.2457294167361</v>
      </c>
      <c r="EXW22" s="2">
        <v>8288.0995291465988</v>
      </c>
      <c r="EXX22" s="2">
        <v>7684.7935322232888</v>
      </c>
      <c r="EXY22" s="2">
        <v>7309.0586980220214</v>
      </c>
      <c r="EXZ22" s="2">
        <v>6966.7108769313336</v>
      </c>
      <c r="EYA22" s="2">
        <v>6456.7223599785302</v>
      </c>
      <c r="EYB22" s="2">
        <v>5992.5840597074139</v>
      </c>
      <c r="EYC22" s="2">
        <v>5608.6022549983936</v>
      </c>
      <c r="EYD22" s="2">
        <v>5573.8441263103477</v>
      </c>
      <c r="EYE22" s="2">
        <v>5930.6775560473779</v>
      </c>
      <c r="EYF22" s="2">
        <v>6479.3730396471947</v>
      </c>
      <c r="EYG22" s="2">
        <v>7688.0486276355332</v>
      </c>
      <c r="EYH22" s="2">
        <v>8719.9344031774854</v>
      </c>
      <c r="EYI22" s="2">
        <v>9461.2590864595586</v>
      </c>
      <c r="EYJ22" s="2">
        <v>9751.5703810859868</v>
      </c>
      <c r="EYK22" s="2">
        <v>9739.1401363835539</v>
      </c>
      <c r="EYL22" s="2">
        <v>9541.7164316518392</v>
      </c>
      <c r="EYM22" s="2">
        <v>9419.2652743564304</v>
      </c>
      <c r="EYN22" s="2">
        <v>9354.7313587114259</v>
      </c>
      <c r="EYO22" s="2">
        <v>8603.5580987340581</v>
      </c>
      <c r="EYP22" s="2">
        <v>7836.8891254325636</v>
      </c>
      <c r="EYQ22" s="2">
        <v>7364.6427069468973</v>
      </c>
      <c r="EYR22" s="2">
        <v>7129.3822630894283</v>
      </c>
      <c r="EYS22" s="2">
        <v>7073.5548817852696</v>
      </c>
      <c r="EYT22" s="2">
        <v>7411.2180922975595</v>
      </c>
      <c r="EYU22" s="2">
        <v>7923.5607825323077</v>
      </c>
      <c r="EYV22" s="2">
        <v>8013.7418792319022</v>
      </c>
      <c r="EYW22" s="2">
        <v>8121.1092702635906</v>
      </c>
      <c r="EYX22" s="2">
        <v>8046.8449376033705</v>
      </c>
      <c r="EYY22" s="2">
        <v>7613.8083847941598</v>
      </c>
      <c r="EYZ22" s="2">
        <v>7074.7097505525253</v>
      </c>
      <c r="EZA22" s="2">
        <v>6903.6798292373414</v>
      </c>
      <c r="EZB22" s="2">
        <v>6802.3682217139067</v>
      </c>
      <c r="EZC22" s="2">
        <v>6943.7024701772361</v>
      </c>
      <c r="EZD22" s="2">
        <v>7398.774743266481</v>
      </c>
      <c r="EZE22" s="2">
        <v>8510.7184820054717</v>
      </c>
      <c r="EZF22" s="2">
        <v>9537.7907962055142</v>
      </c>
      <c r="EZG22" s="2">
        <v>10124.94310304391</v>
      </c>
      <c r="EZH22" s="2">
        <v>10379.005012721</v>
      </c>
      <c r="EZI22" s="2">
        <v>10403.26745288227</v>
      </c>
      <c r="EZJ22" s="2">
        <v>10320.55337881078</v>
      </c>
      <c r="EZK22" s="2">
        <v>10247.67964823233</v>
      </c>
      <c r="EZL22" s="2">
        <v>10115.938196618379</v>
      </c>
      <c r="EZM22" s="2">
        <v>9800.6290759162202</v>
      </c>
      <c r="EZN22" s="2">
        <v>9315.187984415621</v>
      </c>
      <c r="EZO22" s="2">
        <v>8998.2077991754923</v>
      </c>
      <c r="EZP22" s="2">
        <v>8602.960948308355</v>
      </c>
      <c r="EZQ22" s="2">
        <v>8234.3234303274203</v>
      </c>
      <c r="EZR22" s="2">
        <v>8144.3452868727563</v>
      </c>
      <c r="EZS22" s="2">
        <v>8092.3376233126328</v>
      </c>
      <c r="EZT22" s="2">
        <v>7472.0148622497218</v>
      </c>
      <c r="EZU22" s="2">
        <v>7053.4350460559926</v>
      </c>
      <c r="EZV22" s="2">
        <v>6412.1967946672703</v>
      </c>
      <c r="EZW22" s="2">
        <v>5330.0425692368572</v>
      </c>
      <c r="EZX22" s="2">
        <v>3566.4468091444542</v>
      </c>
      <c r="EZY22" s="2">
        <v>2789.7154512433449</v>
      </c>
      <c r="EZZ22" s="2">
        <v>2054.2711330445791</v>
      </c>
      <c r="FAA22" s="2">
        <v>1868.007233347508</v>
      </c>
      <c r="FAB22" s="2">
        <v>1992.536074737443</v>
      </c>
      <c r="FAC22" s="2">
        <v>2885.905038606671</v>
      </c>
      <c r="FAD22" s="2">
        <v>3581.084960088097</v>
      </c>
      <c r="FAE22" s="2">
        <v>3968.290920477551</v>
      </c>
      <c r="FAF22" s="2">
        <v>4099.828983274545</v>
      </c>
      <c r="FAG22" s="2">
        <v>4150.4920380636368</v>
      </c>
      <c r="FAH22" s="2">
        <v>4223.8850458922079</v>
      </c>
      <c r="FAI22" s="2">
        <v>4620.1645331221798</v>
      </c>
      <c r="FAJ22" s="2">
        <v>5220.0454733759652</v>
      </c>
      <c r="FAK22" s="2">
        <v>5549.3242410115772</v>
      </c>
      <c r="FAL22" s="2">
        <v>5888.3199781868152</v>
      </c>
      <c r="FAM22" s="2">
        <v>6085.4004382448256</v>
      </c>
      <c r="FAN22" s="2">
        <v>6500.8921071312579</v>
      </c>
      <c r="FAO22" s="2">
        <v>6931.6485273463268</v>
      </c>
      <c r="FAP22" s="2">
        <v>7247.3651346777979</v>
      </c>
      <c r="FAQ22" s="2">
        <v>7456.5181989655566</v>
      </c>
      <c r="FAR22" s="2">
        <v>7256.8441935749033</v>
      </c>
      <c r="FAS22" s="2">
        <v>7266.9876511347311</v>
      </c>
      <c r="FAT22" s="2">
        <v>7316.9813435652304</v>
      </c>
      <c r="FAU22" s="2">
        <v>7022.9816085761904</v>
      </c>
      <c r="FAV22" s="2">
        <v>6900.2496392635212</v>
      </c>
      <c r="FAW22" s="2">
        <v>6611.9657159401659</v>
      </c>
      <c r="FAX22" s="2">
        <v>6330.2658833273308</v>
      </c>
      <c r="FAY22" s="2">
        <v>6074.2466213562948</v>
      </c>
      <c r="FAZ22" s="2">
        <v>6189.1766055488633</v>
      </c>
      <c r="FBA22" s="2">
        <v>6754.4113233951284</v>
      </c>
      <c r="FBB22" s="2">
        <v>7165.1537794371916</v>
      </c>
      <c r="FBC22" s="2">
        <v>7429.1910647594796</v>
      </c>
      <c r="FBD22" s="2">
        <v>7502.8552338268873</v>
      </c>
      <c r="FBE22" s="2">
        <v>7510.9793775768821</v>
      </c>
      <c r="FBF22" s="2">
        <v>7480.3899957706808</v>
      </c>
      <c r="FBG22" s="2">
        <v>7234.2168360901678</v>
      </c>
      <c r="FBH22" s="2">
        <v>6901.6448690140824</v>
      </c>
      <c r="FBI22" s="2">
        <v>6619.1980521005325</v>
      </c>
      <c r="FBJ22" s="2">
        <v>6530.1135841486557</v>
      </c>
      <c r="FBK22" s="2">
        <v>6277.0092294629594</v>
      </c>
      <c r="FBL22" s="2">
        <v>5838.119819829164</v>
      </c>
      <c r="FBM22" s="2">
        <v>5135.6088312791244</v>
      </c>
      <c r="FBN22" s="2">
        <v>4467.8929669883946</v>
      </c>
      <c r="FBO22" s="2">
        <v>3658.70588296597</v>
      </c>
      <c r="FBP22" s="2">
        <v>2648.5345522681819</v>
      </c>
      <c r="FBQ22" s="2">
        <v>1805.37501428224</v>
      </c>
      <c r="FBR22" s="2">
        <v>1259.8302816442319</v>
      </c>
      <c r="FBS22" s="2">
        <v>606.65817951866211</v>
      </c>
      <c r="FBT22" s="2">
        <v>-114.79868882260421</v>
      </c>
      <c r="FBU22" s="2">
        <v>-798.64187686195601</v>
      </c>
      <c r="FBV22" s="2">
        <v>-1273.751996637189</v>
      </c>
      <c r="FBW22" s="2">
        <v>-1590.680928296146</v>
      </c>
      <c r="FBX22" s="2">
        <v>-1804.24648403522</v>
      </c>
      <c r="FBY22" s="2">
        <v>-1395.7673593483571</v>
      </c>
      <c r="FBZ22" s="2">
        <v>-1334.10757497144</v>
      </c>
      <c r="FCA22" s="2">
        <v>-1212.5528312485001</v>
      </c>
      <c r="FCB22" s="2">
        <v>-1613.2741476466781</v>
      </c>
      <c r="FCC22" s="2">
        <v>-2341.6426695286591</v>
      </c>
      <c r="FCD22" s="2">
        <v>-3040.682176119145</v>
      </c>
      <c r="FCE22" s="2">
        <v>-3738.0528094226852</v>
      </c>
      <c r="FCF22" s="2">
        <v>-4007.9848020085929</v>
      </c>
      <c r="FCG22" s="2">
        <v>-3909.5931946479059</v>
      </c>
      <c r="FCH22" s="2">
        <v>-3587.0968454893509</v>
      </c>
      <c r="FCI22" s="2">
        <v>-3311.1085812943929</v>
      </c>
      <c r="FCJ22" s="2">
        <v>-2944.883953312853</v>
      </c>
      <c r="FCK22" s="2">
        <v>-2034.0303078336669</v>
      </c>
      <c r="FCL22" s="2">
        <v>-1145.448082615618</v>
      </c>
      <c r="FCM22" s="2">
        <v>-899.24616458162382</v>
      </c>
      <c r="FCN22" s="2">
        <v>-1118.8429607861569</v>
      </c>
      <c r="FCO22" s="2">
        <v>-827.11499360660582</v>
      </c>
      <c r="FCP22" s="2">
        <v>-418.54080812146282</v>
      </c>
      <c r="FCQ22" s="2">
        <v>-309.50832048085073</v>
      </c>
      <c r="FCR22" s="2">
        <v>-728.34592583870199</v>
      </c>
      <c r="FCS22" s="2">
        <v>-557.4901870323838</v>
      </c>
      <c r="FCT22" s="2">
        <v>-159.15125597995851</v>
      </c>
      <c r="FCU22" s="2">
        <v>506.5603647232665</v>
      </c>
      <c r="FCV22" s="2">
        <v>1396.2566002936201</v>
      </c>
      <c r="FCW22" s="2">
        <v>2302.083112598229</v>
      </c>
      <c r="FCX22" s="2">
        <v>2976.2801763277889</v>
      </c>
      <c r="FCY22" s="2">
        <v>3093.9622297015289</v>
      </c>
      <c r="FCZ22" s="2">
        <v>3148.2726685321072</v>
      </c>
      <c r="FDA22" s="2">
        <v>2982.1068444921589</v>
      </c>
      <c r="FDB22" s="2">
        <v>3059.341424312533</v>
      </c>
      <c r="FDC22" s="2">
        <v>3044.4584214551251</v>
      </c>
      <c r="FDD22" s="2">
        <v>3890.768167888848</v>
      </c>
      <c r="FDE22" s="2">
        <v>3641.541094249867</v>
      </c>
      <c r="FDF22" s="2">
        <v>3667.6903840063142</v>
      </c>
      <c r="FDG22" s="2">
        <v>4117.4963470110288</v>
      </c>
      <c r="FDH22" s="2">
        <v>4711.1668739972283</v>
      </c>
      <c r="FDI22" s="2">
        <v>5128.732154252144</v>
      </c>
      <c r="FDJ22" s="2">
        <v>5525.5183964663993</v>
      </c>
      <c r="FDK22" s="2">
        <v>5697.3250170889132</v>
      </c>
      <c r="FDL22" s="2">
        <v>5498.2164517563178</v>
      </c>
      <c r="FDM22" s="2">
        <v>5273.8796007450446</v>
      </c>
      <c r="FDN22" s="2">
        <v>5039.2109434251424</v>
      </c>
      <c r="FDO22" s="2">
        <v>4741.4151838761009</v>
      </c>
      <c r="FDP22" s="2">
        <v>3353.341070852905</v>
      </c>
      <c r="FDQ22" s="2">
        <v>3162.546328592693</v>
      </c>
      <c r="FDR22" s="2">
        <v>3396.944311700076</v>
      </c>
      <c r="FDS22" s="2">
        <v>3682.532917568969</v>
      </c>
      <c r="FDT22" s="2">
        <v>4306.6966327907576</v>
      </c>
      <c r="FDU22" s="2">
        <v>5451.7203078370494</v>
      </c>
      <c r="FDV22" s="2">
        <v>6816.4157246263167</v>
      </c>
      <c r="FDW22" s="2">
        <v>7977.6098985047656</v>
      </c>
      <c r="FDX22" s="2">
        <v>8936.1345373104705</v>
      </c>
      <c r="FDY22" s="2">
        <v>9154.288573969412</v>
      </c>
      <c r="FDZ22" s="2">
        <v>9407.4663941324798</v>
      </c>
      <c r="FEA22" s="2">
        <v>9675.4266926829496</v>
      </c>
      <c r="FEB22" s="2">
        <v>10122.65943408338</v>
      </c>
      <c r="FEC22" s="2">
        <v>10019.05442274847</v>
      </c>
      <c r="FED22" s="2">
        <v>9883.5154410542727</v>
      </c>
      <c r="FEE22" s="2">
        <v>9658.3139090307177</v>
      </c>
      <c r="FEF22" s="2">
        <v>9524.6051558599429</v>
      </c>
      <c r="FEG22" s="2">
        <v>9329.7492620223493</v>
      </c>
      <c r="FEH22" s="2">
        <v>9320.9019020996002</v>
      </c>
      <c r="FEI22" s="2">
        <v>9254.9529112384371</v>
      </c>
      <c r="FEJ22" s="2">
        <v>8750.1212632839979</v>
      </c>
      <c r="FEK22" s="2">
        <v>8461.4312880252364</v>
      </c>
      <c r="FEL22" s="2">
        <v>8257.6769696768315</v>
      </c>
      <c r="FEM22" s="2">
        <v>7734.5398513953169</v>
      </c>
      <c r="FEN22" s="2">
        <v>7438.2374079225174</v>
      </c>
      <c r="FEO22" s="2">
        <v>7133.8621709255876</v>
      </c>
      <c r="FEP22" s="2">
        <v>7017.6146119336436</v>
      </c>
      <c r="FEQ22" s="2">
        <v>6971.9264886745623</v>
      </c>
      <c r="FER22" s="2">
        <v>7320.3090997509844</v>
      </c>
      <c r="FES22" s="2">
        <v>8433.1934519816459</v>
      </c>
      <c r="FET22" s="2">
        <v>9619.4484396975058</v>
      </c>
      <c r="FEU22" s="2">
        <v>10242.39727276765</v>
      </c>
      <c r="FEV22" s="2">
        <v>10529.73953211502</v>
      </c>
      <c r="FEW22" s="2">
        <v>10533.169339648221</v>
      </c>
      <c r="FEX22" s="2">
        <v>10496.34618439416</v>
      </c>
      <c r="FEY22" s="2">
        <v>10512.498725066</v>
      </c>
      <c r="FEZ22" s="2">
        <v>10528.496470323231</v>
      </c>
      <c r="FFA22" s="2">
        <v>10542.35877332468</v>
      </c>
      <c r="FFB22" s="2">
        <v>10596.995149678931</v>
      </c>
      <c r="FFC22" s="2">
        <v>10329.199129661039</v>
      </c>
      <c r="FFD22" s="2">
        <v>10087.759525302439</v>
      </c>
      <c r="FFE22" s="2">
        <v>9714.976378215415</v>
      </c>
      <c r="FFF22" s="2">
        <v>9434.8443800237419</v>
      </c>
      <c r="FFG22" s="2">
        <v>9138.9871911241498</v>
      </c>
      <c r="FFH22" s="2">
        <v>8613.111392297269</v>
      </c>
      <c r="FFI22" s="2">
        <v>8354.8997889767306</v>
      </c>
      <c r="FFJ22" s="2">
        <v>7860.4200260568796</v>
      </c>
      <c r="FFK22" s="2">
        <v>7268.5793350190888</v>
      </c>
      <c r="FFL22" s="2">
        <v>6490.0513415908054</v>
      </c>
      <c r="FFM22" s="2">
        <v>5864.2114813538483</v>
      </c>
      <c r="FFN22" s="2">
        <v>5400.5148700723321</v>
      </c>
      <c r="FFO22" s="2">
        <v>5192.3872164514642</v>
      </c>
      <c r="FFP22" s="2">
        <v>5271.3017507683053</v>
      </c>
      <c r="FFQ22" s="2">
        <v>6373.5268012118686</v>
      </c>
      <c r="FFR22" s="2">
        <v>7491.2024660451843</v>
      </c>
      <c r="FFS22" s="2">
        <v>7846.7653924195774</v>
      </c>
      <c r="FFT22" s="2">
        <v>7655.6965503444744</v>
      </c>
      <c r="FFU22" s="2">
        <v>7582.5007249468581</v>
      </c>
      <c r="FFV22" s="2">
        <v>7571.8605638693934</v>
      </c>
      <c r="FFW22" s="2">
        <v>7423.731436708299</v>
      </c>
      <c r="FFX22" s="2">
        <v>7652.1533169281192</v>
      </c>
      <c r="FFY22" s="2">
        <v>7219.6313720797707</v>
      </c>
      <c r="FFZ22" s="2">
        <v>6818.9905372711573</v>
      </c>
      <c r="FGA22" s="2">
        <v>6545.5841767108832</v>
      </c>
      <c r="FGB22" s="2">
        <v>6190.4472420398506</v>
      </c>
      <c r="FGC22" s="2">
        <v>6077.8742255859815</v>
      </c>
      <c r="FGD22" s="2">
        <v>5891.9003150980998</v>
      </c>
      <c r="FGE22" s="2">
        <v>5553.8660965160489</v>
      </c>
      <c r="FGF22" s="2">
        <v>5348.8576346708796</v>
      </c>
      <c r="FGG22" s="2">
        <v>5786.280743508205</v>
      </c>
      <c r="FGH22" s="2">
        <v>6129.3308592648509</v>
      </c>
      <c r="FGI22" s="2">
        <v>5954.9005356256366</v>
      </c>
      <c r="FGJ22" s="2">
        <v>5769.6134808018287</v>
      </c>
      <c r="FGK22" s="2">
        <v>5640.3642759090781</v>
      </c>
      <c r="FGL22" s="2">
        <v>5785.0251861038514</v>
      </c>
      <c r="FGM22" s="2">
        <v>6114.41096564292</v>
      </c>
      <c r="FGN22" s="2">
        <v>6534.9155528493884</v>
      </c>
      <c r="FGO22" s="2">
        <v>7598.8848759738221</v>
      </c>
      <c r="FGP22" s="2">
        <v>8484.6222758100812</v>
      </c>
      <c r="FGQ22" s="2">
        <v>9223.4948438056417</v>
      </c>
      <c r="FGR22" s="2">
        <v>9382.5083856815654</v>
      </c>
      <c r="FGS22" s="2">
        <v>9501.6485472280219</v>
      </c>
      <c r="FGT22" s="2">
        <v>9344.4480644460855</v>
      </c>
      <c r="FGU22" s="2">
        <v>9295.027783240399</v>
      </c>
      <c r="FGV22" s="2">
        <v>9119.1498613932999</v>
      </c>
      <c r="FGW22" s="2">
        <v>9047.8036834661089</v>
      </c>
      <c r="FGX22" s="2">
        <v>8771.82839585894</v>
      </c>
      <c r="FGY22" s="2">
        <v>8123.0959299641827</v>
      </c>
      <c r="FGZ22" s="2">
        <v>7905.3065677652658</v>
      </c>
      <c r="FHA22" s="2">
        <v>7807.5148531539062</v>
      </c>
      <c r="FHB22" s="2">
        <v>7581.3501838018383</v>
      </c>
      <c r="FHC22" s="2">
        <v>7288.6607015983191</v>
      </c>
      <c r="FHD22" s="2">
        <v>6548.3480925414497</v>
      </c>
      <c r="FHE22" s="2">
        <v>5887.5461172185478</v>
      </c>
      <c r="FHF22" s="2">
        <v>5595.7648423759738</v>
      </c>
      <c r="FHG22" s="2">
        <v>5151.6482502386634</v>
      </c>
      <c r="FHH22" s="2">
        <v>4700.8412725984017</v>
      </c>
      <c r="FHI22" s="2">
        <v>4192.2379708912104</v>
      </c>
      <c r="FHJ22" s="2">
        <v>4484.5819698951182</v>
      </c>
      <c r="FHK22" s="2">
        <v>4930.9266792808176</v>
      </c>
      <c r="FHL22" s="2">
        <v>5346.2740666658019</v>
      </c>
      <c r="FHM22" s="2">
        <v>6290.4212351329816</v>
      </c>
      <c r="FHN22" s="2">
        <v>7017.7055815515923</v>
      </c>
      <c r="FHO22" s="2">
        <v>7337.0881158927277</v>
      </c>
      <c r="FHP22" s="2">
        <v>7475.1693174177963</v>
      </c>
      <c r="FHQ22" s="2">
        <v>7394.3365869349382</v>
      </c>
      <c r="FHR22" s="2">
        <v>7144.3659342645151</v>
      </c>
      <c r="FHS22" s="2">
        <v>6983.0417928948682</v>
      </c>
      <c r="FHT22" s="2">
        <v>7059.6099516230488</v>
      </c>
      <c r="FHU22" s="2">
        <v>7001.3412429013542</v>
      </c>
      <c r="FHV22" s="2">
        <v>7029.9384255071682</v>
      </c>
      <c r="FHW22" s="2">
        <v>7068.3851029775196</v>
      </c>
      <c r="FHX22" s="2">
        <v>7045.8936700599697</v>
      </c>
      <c r="FHY22" s="2">
        <v>6899.5048446906694</v>
      </c>
      <c r="FHZ22" s="2">
        <v>7257.6822166410111</v>
      </c>
      <c r="FIA22" s="2">
        <v>7396.1600389886426</v>
      </c>
      <c r="FIB22" s="2">
        <v>7379.2478970614011</v>
      </c>
      <c r="FIC22" s="2">
        <v>7453.2577078081058</v>
      </c>
      <c r="FID22" s="2">
        <v>7549.836924759471</v>
      </c>
      <c r="FIE22" s="2">
        <v>7270.0736226814279</v>
      </c>
      <c r="FIF22" s="2">
        <v>6644.8052992414396</v>
      </c>
      <c r="FIG22" s="2">
        <v>6379.2508516771577</v>
      </c>
      <c r="FIH22" s="2">
        <v>6463.9388275021829</v>
      </c>
      <c r="FII22" s="2">
        <v>6809.0284651160437</v>
      </c>
      <c r="FIJ22" s="2">
        <v>7121.1497377265459</v>
      </c>
      <c r="FIK22" s="2">
        <v>7592.5663399455789</v>
      </c>
      <c r="FIL22" s="2">
        <v>7963.1435420881244</v>
      </c>
      <c r="FIM22" s="2">
        <v>8377.4575307422965</v>
      </c>
      <c r="FIN22" s="2">
        <v>8805.7974001078401</v>
      </c>
      <c r="FIO22" s="2">
        <v>9101.0813222856796</v>
      </c>
      <c r="FIP22" s="2">
        <v>9189.5279994511839</v>
      </c>
      <c r="FIQ22" s="2">
        <v>9369.0583890875077</v>
      </c>
      <c r="FIR22" s="2">
        <v>9372.5658916215325</v>
      </c>
      <c r="FIS22" s="2">
        <v>9369.1937862592204</v>
      </c>
      <c r="FIT22" s="2">
        <v>9357.477338927627</v>
      </c>
      <c r="FIU22" s="2">
        <v>9348.342154664022</v>
      </c>
      <c r="FIV22" s="2">
        <v>9332.0997640340647</v>
      </c>
      <c r="FIW22" s="2">
        <v>9202.4339553016798</v>
      </c>
      <c r="FIX22" s="2">
        <v>9191.2467552646995</v>
      </c>
      <c r="FIY22" s="2">
        <v>9089.4699028874438</v>
      </c>
      <c r="FIZ22" s="2">
        <v>8871.0251434190832</v>
      </c>
      <c r="FJA22" s="2">
        <v>8796.5414251234888</v>
      </c>
      <c r="FJB22" s="2">
        <v>8691.9152863498275</v>
      </c>
      <c r="FJC22" s="2">
        <v>8245.3263306376339</v>
      </c>
      <c r="FJD22" s="2">
        <v>7488.4279153281332</v>
      </c>
      <c r="FJE22" s="2">
        <v>7346.7175841250664</v>
      </c>
      <c r="FJF22" s="2">
        <v>7254.744752840521</v>
      </c>
      <c r="FJG22" s="2">
        <v>7207.7348816365393</v>
      </c>
      <c r="FJH22" s="2">
        <v>7327.6904122081514</v>
      </c>
      <c r="FJI22" s="2">
        <v>7752.2672534660014</v>
      </c>
      <c r="FJJ22" s="2">
        <v>8124.0366510772346</v>
      </c>
      <c r="FJK22" s="2">
        <v>8488.5362962451254</v>
      </c>
      <c r="FJL22" s="2">
        <v>8743.221562953031</v>
      </c>
      <c r="FJM22" s="2">
        <v>9121.9850832166521</v>
      </c>
      <c r="FJN22" s="2">
        <v>9333.9310199354495</v>
      </c>
      <c r="FJO22" s="2">
        <v>9301.4294002062652</v>
      </c>
      <c r="FJP22" s="2">
        <v>9214.4319454518973</v>
      </c>
      <c r="FJQ22" s="2">
        <v>9274.6418753041908</v>
      </c>
      <c r="FJR22" s="2">
        <v>9286.3888192754293</v>
      </c>
      <c r="FJS22" s="2">
        <v>9292.6059780909272</v>
      </c>
      <c r="FJT22" s="2">
        <v>9369.4069396489922</v>
      </c>
      <c r="FJU22" s="2">
        <v>9350.2005351350763</v>
      </c>
      <c r="FJV22" s="2">
        <v>9344.6354120388278</v>
      </c>
      <c r="FJW22" s="2">
        <v>9394.2039894037989</v>
      </c>
      <c r="FJX22" s="2">
        <v>9123.8830350600583</v>
      </c>
      <c r="FJY22" s="2">
        <v>9240.1577401480499</v>
      </c>
      <c r="FJZ22" s="2">
        <v>9387.781944968041</v>
      </c>
      <c r="FKA22" s="2">
        <v>9280.2210719438335</v>
      </c>
      <c r="FKB22" s="2">
        <v>8865.4113055425132</v>
      </c>
      <c r="FKC22" s="2">
        <v>8757.0113294275834</v>
      </c>
      <c r="FKD22" s="2">
        <v>8525.1781381271194</v>
      </c>
      <c r="FKE22" s="2">
        <v>8392.8324443357469</v>
      </c>
      <c r="FKF22" s="2">
        <v>8604.2240976625562</v>
      </c>
      <c r="FKG22" s="2">
        <v>9403.9561562851886</v>
      </c>
      <c r="FKH22" s="2">
        <v>10140.577186743651</v>
      </c>
      <c r="FKI22" s="2">
        <v>10745.417047563171</v>
      </c>
      <c r="FKJ22" s="2">
        <v>11086.39083546334</v>
      </c>
      <c r="FKK22" s="2">
        <v>11279.821138337</v>
      </c>
      <c r="FKL22" s="2">
        <v>11294.33884793122</v>
      </c>
      <c r="FKM22" s="2">
        <v>11115.61699446843</v>
      </c>
      <c r="FKN22" s="2">
        <v>11093.79864375316</v>
      </c>
      <c r="FKO22" s="2">
        <v>10733.627913734919</v>
      </c>
      <c r="FKP22" s="2">
        <v>10305.38530527054</v>
      </c>
      <c r="FKQ22" s="2">
        <v>9992.6206592684757</v>
      </c>
      <c r="FKR22" s="2">
        <v>9714.4526656156559</v>
      </c>
      <c r="FKS22" s="2">
        <v>9563.4476281297448</v>
      </c>
      <c r="FKT22" s="2">
        <v>9454.5670531192136</v>
      </c>
      <c r="FKU22" s="2">
        <v>9107.240221257025</v>
      </c>
      <c r="FKV22" s="2">
        <v>8402.9428027812519</v>
      </c>
      <c r="FKW22" s="2">
        <v>7965.8568636135906</v>
      </c>
      <c r="FKX22" s="2">
        <v>7548.5696220660193</v>
      </c>
      <c r="FKY22" s="2">
        <v>6709.8071501109989</v>
      </c>
      <c r="FKZ22" s="2">
        <v>5291.5848789692373</v>
      </c>
      <c r="FLA22" s="2">
        <v>4665.056000270717</v>
      </c>
      <c r="FLB22" s="2">
        <v>4413.8824103944889</v>
      </c>
      <c r="FLC22" s="2">
        <v>4312.4907806993051</v>
      </c>
      <c r="FLD22" s="2">
        <v>4538.4531236465264</v>
      </c>
      <c r="FLE22" s="2">
        <v>5300.2120237530917</v>
      </c>
      <c r="FLF22" s="2">
        <v>5564.4951036609746</v>
      </c>
      <c r="FLG22" s="2">
        <v>5839.6668663556666</v>
      </c>
      <c r="FLH22" s="2">
        <v>5884.6315423000406</v>
      </c>
      <c r="FLI22" s="2">
        <v>5653.3260834649518</v>
      </c>
      <c r="FLJ22" s="2">
        <v>4998.3450538990846</v>
      </c>
      <c r="FLK22" s="2">
        <v>4585.4936973456943</v>
      </c>
      <c r="FLL22" s="2">
        <v>4770.8467106502449</v>
      </c>
      <c r="FLM22" s="2">
        <v>4560.5644136875126</v>
      </c>
      <c r="FLN22" s="2">
        <v>4058.9168147128439</v>
      </c>
      <c r="FLO22" s="2">
        <v>3628.3455847170012</v>
      </c>
      <c r="FLP22" s="2">
        <v>3211.0455558320418</v>
      </c>
      <c r="FLQ22" s="2">
        <v>3385.0676108541929</v>
      </c>
      <c r="FLR22" s="2">
        <v>3761.8520180776809</v>
      </c>
      <c r="FLS22" s="2">
        <v>3983.1452979358751</v>
      </c>
      <c r="FLT22" s="2">
        <v>3411.218450424763</v>
      </c>
      <c r="FLU22" s="2">
        <v>3082.0286266245662</v>
      </c>
      <c r="FLV22" s="2">
        <v>3036.4049921522419</v>
      </c>
      <c r="FLW22" s="2">
        <v>2843.0420835965888</v>
      </c>
      <c r="FLX22" s="2">
        <v>2408.1628997963799</v>
      </c>
      <c r="FLY22" s="2">
        <v>2425.1976638041201</v>
      </c>
      <c r="FLZ22" s="2">
        <v>2809.626539596657</v>
      </c>
      <c r="FMA22" s="2">
        <v>3173.7298608469741</v>
      </c>
      <c r="FMB22" s="2">
        <v>3990.8738235533669</v>
      </c>
      <c r="FMC22" s="2">
        <v>4894.3848178775697</v>
      </c>
      <c r="FMD22" s="2">
        <v>5623.012949435496</v>
      </c>
      <c r="FME22" s="2">
        <v>6382.226736210484</v>
      </c>
      <c r="FMF22" s="2">
        <v>6911.1876550370289</v>
      </c>
      <c r="FMG22" s="2">
        <v>7110.6742644322312</v>
      </c>
      <c r="FMH22" s="2">
        <v>7061.4615384758417</v>
      </c>
      <c r="FMI22" s="2">
        <v>7267.2814823553526</v>
      </c>
      <c r="FMJ22" s="2">
        <v>7799.1735773439614</v>
      </c>
      <c r="FMK22" s="2">
        <v>7769.2066631103326</v>
      </c>
      <c r="FML22" s="2">
        <v>7990.0933462548583</v>
      </c>
      <c r="FMM22" s="2">
        <v>8025.1027588103661</v>
      </c>
      <c r="FMN22" s="2">
        <v>8070.8934049136506</v>
      </c>
      <c r="FMO22" s="2">
        <v>8236.3909333163028</v>
      </c>
      <c r="FMP22" s="2">
        <v>8403.1379347312122</v>
      </c>
      <c r="FMQ22" s="2">
        <v>8537.5256260307069</v>
      </c>
      <c r="FMR22" s="2">
        <v>8255.0129676629876</v>
      </c>
      <c r="FMS22" s="2">
        <v>8118.2156163072168</v>
      </c>
      <c r="FMT22" s="2">
        <v>7925.7659555464134</v>
      </c>
      <c r="FMU22" s="2">
        <v>7336.0427927884321</v>
      </c>
      <c r="FMV22" s="2">
        <v>6063.9845080444502</v>
      </c>
      <c r="FMW22" s="2">
        <v>5750.9552872336662</v>
      </c>
      <c r="FMX22" s="2">
        <v>5795.1482328790416</v>
      </c>
      <c r="FMY22" s="2">
        <v>5770.3082376418724</v>
      </c>
      <c r="FMZ22" s="2">
        <v>6092.0371495367908</v>
      </c>
      <c r="FNA22" s="2">
        <v>7183.4985223122494</v>
      </c>
      <c r="FNB22" s="2">
        <v>7930.7331937908311</v>
      </c>
      <c r="FNC22" s="2">
        <v>8497.9780508460426</v>
      </c>
      <c r="FND22" s="2">
        <v>8734.3145849463926</v>
      </c>
      <c r="FNE22" s="2">
        <v>8796.8106044745946</v>
      </c>
      <c r="FNF22" s="2">
        <v>8718.0785092325805</v>
      </c>
      <c r="FNG22" s="2">
        <v>8524.8454909753382</v>
      </c>
      <c r="FNH22" s="2">
        <v>8719.3401743573177</v>
      </c>
      <c r="FNI22" s="2">
        <v>8059.6083974712383</v>
      </c>
      <c r="FNJ22" s="2">
        <v>7939.7277672883956</v>
      </c>
      <c r="FNK22" s="2">
        <v>8136.9393783664591</v>
      </c>
      <c r="FNL22" s="2">
        <v>8316.8876044512417</v>
      </c>
      <c r="FNM22" s="2">
        <v>8438.0173537351111</v>
      </c>
      <c r="FNN22" s="2">
        <v>8795.486357800226</v>
      </c>
      <c r="FNO22" s="2">
        <v>8772.864134046762</v>
      </c>
      <c r="FNP22" s="2">
        <v>8442.5903736695655</v>
      </c>
      <c r="FNQ22" s="2">
        <v>8396.0006741560937</v>
      </c>
      <c r="FNR22" s="2">
        <v>8371.9804801553819</v>
      </c>
      <c r="FNS22" s="2">
        <v>8127.210160939585</v>
      </c>
      <c r="FNT22" s="2">
        <v>7703.5162468917406</v>
      </c>
      <c r="FNU22" s="2">
        <v>7456.096588071392</v>
      </c>
      <c r="FNV22" s="2">
        <v>7271.0169819951789</v>
      </c>
      <c r="FNW22" s="2">
        <v>7205.8376535201878</v>
      </c>
      <c r="FNX22" s="2">
        <v>7501.527644683114</v>
      </c>
      <c r="FNY22" s="2">
        <v>8298.025070667507</v>
      </c>
      <c r="FNZ22" s="2">
        <v>8881.711433602095</v>
      </c>
      <c r="FOA22" s="2">
        <v>9480.7026720709964</v>
      </c>
      <c r="FOB22" s="2">
        <v>9717.1044201624645</v>
      </c>
      <c r="FOC22" s="2">
        <v>9691.630597063313</v>
      </c>
      <c r="FOD22" s="2">
        <v>9446.8212456280071</v>
      </c>
      <c r="FOE22" s="2">
        <v>9332.6446495423897</v>
      </c>
      <c r="FOF22" s="2">
        <v>9743.2233710013097</v>
      </c>
      <c r="FOG22" s="2">
        <v>9216.8265518947774</v>
      </c>
      <c r="FOH22" s="2">
        <v>9063.7193190520811</v>
      </c>
      <c r="FOI22" s="2">
        <v>8804.2164674118558</v>
      </c>
      <c r="FOJ22" s="2">
        <v>8436.8852707423139</v>
      </c>
      <c r="FOK22" s="2">
        <v>8040.4549692604296</v>
      </c>
      <c r="FOL22" s="2">
        <v>7964.953950346584</v>
      </c>
      <c r="FOM22" s="2">
        <v>8069.2850947257584</v>
      </c>
      <c r="FON22" s="2">
        <v>7734.3285999165237</v>
      </c>
      <c r="FOO22" s="2">
        <v>7571.682001949659</v>
      </c>
      <c r="FOP22" s="2">
        <v>7392.1141583604494</v>
      </c>
      <c r="FOQ22" s="2">
        <v>7066.4639117516908</v>
      </c>
      <c r="FOR22" s="2">
        <v>6149.5212746923298</v>
      </c>
      <c r="FOS22" s="2">
        <v>5669.9086420351996</v>
      </c>
      <c r="FOT22" s="2">
        <v>5421.9421572280362</v>
      </c>
      <c r="FOU22" s="2">
        <v>5325.2060309260196</v>
      </c>
      <c r="FOV22" s="2">
        <v>5386.8857450423102</v>
      </c>
      <c r="FOW22" s="2">
        <v>5350.8781872334348</v>
      </c>
      <c r="FOX22" s="2">
        <v>5147.2931421327085</v>
      </c>
      <c r="FOY22" s="2">
        <v>5086.9667210927564</v>
      </c>
      <c r="FOZ22" s="2">
        <v>4923.5210731422376</v>
      </c>
      <c r="FPA22" s="2">
        <v>5079.8240328686516</v>
      </c>
      <c r="FPB22" s="2">
        <v>4895.9920183705817</v>
      </c>
      <c r="FPC22" s="2">
        <v>4576.2671586653414</v>
      </c>
      <c r="FPD22" s="2">
        <v>4943.5481759769809</v>
      </c>
      <c r="FPE22" s="2">
        <v>4791.2178316748332</v>
      </c>
      <c r="FPF22" s="2">
        <v>4542.6350836305683</v>
      </c>
      <c r="FPG22" s="2">
        <v>4490.1729814685004</v>
      </c>
      <c r="FPH22" s="2">
        <v>4948.2544087645738</v>
      </c>
      <c r="FPI22" s="2">
        <v>5622.6108015359978</v>
      </c>
      <c r="FPJ22" s="2">
        <v>6341.2041730253168</v>
      </c>
      <c r="FPK22" s="2">
        <v>6773.748610501927</v>
      </c>
      <c r="FPL22" s="2">
        <v>6830.1043258828031</v>
      </c>
      <c r="FPM22" s="2">
        <v>6886.2920358669699</v>
      </c>
      <c r="FPN22" s="2">
        <v>7087.0457335329384</v>
      </c>
      <c r="FPO22" s="2">
        <v>6983.133169715642</v>
      </c>
      <c r="FPP22" s="2">
        <v>7018.7906876893867</v>
      </c>
      <c r="FPQ22" s="2">
        <v>6844.2984036625858</v>
      </c>
      <c r="FPR22" s="2">
        <v>6744.6891628318972</v>
      </c>
      <c r="FPS22" s="2">
        <v>6559.3397796016534</v>
      </c>
      <c r="FPT22" s="2">
        <v>6661.8241421379444</v>
      </c>
      <c r="FPU22" s="2">
        <v>7071.9223000862448</v>
      </c>
      <c r="FPV22" s="2">
        <v>7620.6894957600889</v>
      </c>
      <c r="FPW22" s="2">
        <v>8129.2551701603634</v>
      </c>
      <c r="FPX22" s="2">
        <v>8335.8510072392455</v>
      </c>
      <c r="FPY22" s="2">
        <v>8443.6968756788247</v>
      </c>
      <c r="FPZ22" s="2">
        <v>8359.4401132184066</v>
      </c>
      <c r="FQA22" s="2">
        <v>8045.5302175928246</v>
      </c>
      <c r="FQB22" s="2">
        <v>7749.9777841976866</v>
      </c>
      <c r="FQC22" s="2">
        <v>7400.9519370984381</v>
      </c>
      <c r="FQD22" s="2">
        <v>7234.6441388108233</v>
      </c>
      <c r="FQE22" s="2">
        <v>6934.6472942064647</v>
      </c>
      <c r="FQF22" s="2">
        <v>6574.307141868785</v>
      </c>
      <c r="FQG22" s="2">
        <v>6315.8215965982781</v>
      </c>
      <c r="FQH22" s="2">
        <v>6418.7959184674964</v>
      </c>
      <c r="FQI22" s="2">
        <v>6670.2926455525721</v>
      </c>
      <c r="FQJ22" s="2">
        <v>6732.8007260883223</v>
      </c>
      <c r="FQK22" s="2">
        <v>6965.0615960451714</v>
      </c>
      <c r="FQL22" s="2">
        <v>7001.0191934777104</v>
      </c>
      <c r="FQM22" s="2">
        <v>6423.3600092929464</v>
      </c>
      <c r="FQN22" s="2">
        <v>4735.1301111461889</v>
      </c>
      <c r="FQO22" s="2">
        <v>4381.8215646885128</v>
      </c>
      <c r="FQP22" s="2">
        <v>4083.004603239166</v>
      </c>
      <c r="FQQ22" s="2">
        <v>3657.1002285605418</v>
      </c>
      <c r="FQR22" s="2">
        <v>3625.0517597177318</v>
      </c>
      <c r="FQS22" s="2">
        <v>4038.0580616350512</v>
      </c>
      <c r="FQT22" s="2">
        <v>4330.8169188464162</v>
      </c>
      <c r="FQU22" s="2">
        <v>4355.1854750956172</v>
      </c>
      <c r="FQV22" s="2">
        <v>4524.8827097023741</v>
      </c>
      <c r="FQW22" s="2">
        <v>4490.4486543564099</v>
      </c>
      <c r="FQX22" s="2">
        <v>4250.0924856698703</v>
      </c>
      <c r="FQY22" s="2">
        <v>3887.6946923573701</v>
      </c>
      <c r="FQZ22" s="2">
        <v>3855.0716383668819</v>
      </c>
      <c r="FRA22" s="2">
        <v>3435.382650506634</v>
      </c>
      <c r="FRB22" s="2">
        <v>3031.1651971708961</v>
      </c>
      <c r="FRC22" s="2">
        <v>2759.4943599319049</v>
      </c>
      <c r="FRD22" s="2">
        <v>2690.6908609545189</v>
      </c>
      <c r="FRE22" s="2">
        <v>2628.7488707771658</v>
      </c>
      <c r="FRF22" s="2">
        <v>2838.9126409315022</v>
      </c>
      <c r="FRG22" s="2">
        <v>3704.6853934520032</v>
      </c>
      <c r="FRH22" s="2">
        <v>3753.262839103561</v>
      </c>
      <c r="FRI22" s="2">
        <v>4345.9683503556753</v>
      </c>
      <c r="FRJ22" s="2">
        <v>4994.8605364298664</v>
      </c>
      <c r="FRK22" s="2">
        <v>5124.8045198521022</v>
      </c>
      <c r="FRL22" s="2">
        <v>5555.7552673866521</v>
      </c>
      <c r="FRM22" s="2">
        <v>5868.6731616517663</v>
      </c>
      <c r="FRN22" s="2">
        <v>6234.8541616132097</v>
      </c>
      <c r="FRO22" s="2">
        <v>6540.1712212747916</v>
      </c>
      <c r="FRP22" s="2">
        <v>7112.0514882133739</v>
      </c>
      <c r="FRQ22" s="2">
        <v>8216.9856569127642</v>
      </c>
      <c r="FRR22" s="2">
        <v>9210.0640762412731</v>
      </c>
      <c r="FRS22" s="2">
        <v>9575.8923771033296</v>
      </c>
      <c r="FRT22" s="2">
        <v>9178.2641238622182</v>
      </c>
      <c r="FRU22" s="2">
        <v>8460.5498307141006</v>
      </c>
      <c r="FRV22" s="2">
        <v>7752.3913010344986</v>
      </c>
      <c r="FRW22" s="2">
        <v>7402.8533216970418</v>
      </c>
      <c r="FRX22" s="2">
        <v>7704.2491673734548</v>
      </c>
      <c r="FRY22" s="2">
        <v>6869.7240633837928</v>
      </c>
      <c r="FRZ22" s="2">
        <v>6211.8287487054849</v>
      </c>
      <c r="FSA22" s="2">
        <v>5486.3337261637889</v>
      </c>
      <c r="FSB22" s="2">
        <v>4804.2486594011898</v>
      </c>
      <c r="FSC22" s="2">
        <v>4543.0037152513942</v>
      </c>
      <c r="FSD22" s="2">
        <v>4368.959788248304</v>
      </c>
      <c r="FSE22" s="2">
        <v>4266.2908450127043</v>
      </c>
      <c r="FSF22" s="2">
        <v>3992.1237975155868</v>
      </c>
      <c r="FSG22" s="2">
        <v>3893.018875742941</v>
      </c>
      <c r="FSH22" s="2">
        <v>3819.3692331684001</v>
      </c>
      <c r="FSI22" s="2">
        <v>3604.5048633702258</v>
      </c>
      <c r="FSJ22" s="2">
        <v>3944.8876274683371</v>
      </c>
      <c r="FSK22" s="2">
        <v>4491.4409891110481</v>
      </c>
      <c r="FSL22" s="2">
        <v>5186.3966527398097</v>
      </c>
      <c r="FSM22" s="2">
        <v>5680.5939716131943</v>
      </c>
      <c r="FSN22" s="2">
        <v>6408.3654507088631</v>
      </c>
      <c r="FSO22" s="2">
        <v>7377.1536941573167</v>
      </c>
      <c r="FSP22" s="2">
        <v>7988.7127143628204</v>
      </c>
      <c r="FSQ22" s="2">
        <v>8271.8546598483172</v>
      </c>
      <c r="FSR22" s="2">
        <v>8403.8145716680974</v>
      </c>
      <c r="FSS22" s="2">
        <v>8479.6788878621974</v>
      </c>
      <c r="FST22" s="2">
        <v>8386.3083342775972</v>
      </c>
      <c r="FSU22" s="2">
        <v>8190.1657714697467</v>
      </c>
      <c r="FSV22" s="2">
        <v>7924.1375948889854</v>
      </c>
      <c r="FSW22" s="2">
        <v>7061.7904090044904</v>
      </c>
      <c r="FSX22" s="2">
        <v>6677.9352548548941</v>
      </c>
      <c r="FSY22" s="2">
        <v>6211.3620049532519</v>
      </c>
      <c r="FSZ22" s="2">
        <v>5997.5686750446321</v>
      </c>
      <c r="FTA22" s="2">
        <v>5947.4276052429677</v>
      </c>
      <c r="FTB22" s="2">
        <v>6102.1977509502767</v>
      </c>
      <c r="FTC22" s="2">
        <v>6234.6440777524094</v>
      </c>
      <c r="FTD22" s="2">
        <v>5955.1765183323059</v>
      </c>
      <c r="FTE22" s="2">
        <v>5837.0550450446044</v>
      </c>
      <c r="FTF22" s="2">
        <v>5686.29394052106</v>
      </c>
      <c r="FTG22" s="2">
        <v>4872.6925887823754</v>
      </c>
      <c r="FTH22" s="2">
        <v>4080.244899869886</v>
      </c>
      <c r="FTI22" s="2">
        <v>3381.070128391641</v>
      </c>
      <c r="FTJ22" s="2">
        <v>2772.8253814046102</v>
      </c>
      <c r="FTK22" s="2">
        <v>2328.5283157444569</v>
      </c>
      <c r="FTL22" s="2">
        <v>2651.084053350874</v>
      </c>
      <c r="FTM22" s="2">
        <v>3787.5587868895091</v>
      </c>
      <c r="FTN22" s="2">
        <v>5136.689762785224</v>
      </c>
      <c r="FTO22" s="2">
        <v>5843.7085156430812</v>
      </c>
      <c r="FTP22" s="2">
        <v>6495.5220295424242</v>
      </c>
      <c r="FTQ22" s="2">
        <v>6924.9386267221525</v>
      </c>
      <c r="FTR22" s="2">
        <v>7050.2408550748232</v>
      </c>
      <c r="FTS22" s="2">
        <v>7069.1230757745416</v>
      </c>
      <c r="FTT22" s="2">
        <v>7398.6975472892173</v>
      </c>
      <c r="FTU22" s="2">
        <v>6998.5246920086965</v>
      </c>
      <c r="FTV22" s="2">
        <v>6348.902331111427</v>
      </c>
      <c r="FTW22" s="2">
        <v>5602.8836013285891</v>
      </c>
      <c r="FTX22" s="2">
        <v>5130.438985697102</v>
      </c>
      <c r="FTY22" s="2">
        <v>4983.1337045037644</v>
      </c>
      <c r="FTZ22" s="2">
        <v>5063.7821548985576</v>
      </c>
      <c r="FUA22" s="2">
        <v>5393.3103930193256</v>
      </c>
      <c r="FUB22" s="2">
        <v>5547.8368924117694</v>
      </c>
      <c r="FUC22" s="2">
        <v>6167.6446228958284</v>
      </c>
      <c r="FUD22" s="2">
        <v>6474.0259013698487</v>
      </c>
      <c r="FUE22" s="2">
        <v>6462.5381109508762</v>
      </c>
      <c r="FUF22" s="2">
        <v>6188.4003463113286</v>
      </c>
      <c r="FUG22" s="2">
        <v>6407.2477163445919</v>
      </c>
      <c r="FUH22" s="2">
        <v>6269.1890694244703</v>
      </c>
      <c r="FUI22" s="2">
        <v>6010.6116947678584</v>
      </c>
      <c r="FUJ22" s="2">
        <v>6433.986274444087</v>
      </c>
      <c r="FUK22" s="2">
        <v>7631.4678458418002</v>
      </c>
      <c r="FUL22" s="2">
        <v>8622.7522133805433</v>
      </c>
      <c r="FUM22" s="2">
        <v>9123.9863838009333</v>
      </c>
      <c r="FUN22" s="2">
        <v>9759.1825829841291</v>
      </c>
      <c r="FUO22" s="2">
        <v>9921.6472133415573</v>
      </c>
      <c r="FUP22" s="2">
        <v>9903.1761805864044</v>
      </c>
      <c r="FUQ22" s="2">
        <v>9882.826857717424</v>
      </c>
      <c r="FUR22" s="2">
        <v>9890.5668345607446</v>
      </c>
      <c r="FUS22" s="2">
        <v>9585.3745266603601</v>
      </c>
      <c r="FUT22" s="2">
        <v>9454.0329087266146</v>
      </c>
      <c r="FUU22" s="2">
        <v>9190.0705432407685</v>
      </c>
      <c r="FUV22" s="2">
        <v>8817.9528216803337</v>
      </c>
      <c r="FUW22" s="2">
        <v>8576.1421212092882</v>
      </c>
      <c r="FUX22" s="2">
        <v>8482.8907309849928</v>
      </c>
      <c r="FUY22" s="2">
        <v>8654.0670902320526</v>
      </c>
      <c r="FUZ22" s="2">
        <v>8623.5357888572216</v>
      </c>
      <c r="FVA22" s="2">
        <v>8796.3509199291148</v>
      </c>
      <c r="FVB22" s="2">
        <v>9159.4991804985802</v>
      </c>
      <c r="FVC22" s="2">
        <v>8982.6384548819296</v>
      </c>
      <c r="FVD22" s="2">
        <v>8487.7330927877738</v>
      </c>
      <c r="FVE22" s="2">
        <v>8314.9192112134388</v>
      </c>
      <c r="FVF22" s="2">
        <v>8168.1079079815772</v>
      </c>
      <c r="FVG22" s="2">
        <v>7989.6967390791488</v>
      </c>
      <c r="FVH22" s="2">
        <v>7890.5025955755591</v>
      </c>
      <c r="FVI22" s="2">
        <v>8046.2807972475503</v>
      </c>
      <c r="FVJ22" s="2">
        <v>8274.7628341039363</v>
      </c>
      <c r="FVK22" s="2">
        <v>8509.9109316518116</v>
      </c>
      <c r="FVL22" s="2">
        <v>8777.624475210916</v>
      </c>
      <c r="FVM22" s="2">
        <v>8972.0628481034237</v>
      </c>
      <c r="FVN22" s="2">
        <v>8986.3678423107594</v>
      </c>
      <c r="FVO22" s="2">
        <v>8799.9595385223329</v>
      </c>
      <c r="FVP22" s="2">
        <v>8758.8992174822943</v>
      </c>
      <c r="FVQ22" s="2">
        <v>8646.877990590363</v>
      </c>
      <c r="FVR22" s="2">
        <v>8746.0997560837823</v>
      </c>
      <c r="FVS22" s="2">
        <v>8733.3979074770723</v>
      </c>
      <c r="FVT22" s="2">
        <v>8847.2029859225368</v>
      </c>
      <c r="FVU22" s="2">
        <v>8637.1492908313812</v>
      </c>
      <c r="FVV22" s="2">
        <v>8246.5384645772956</v>
      </c>
      <c r="FVW22" s="2">
        <v>7843.1099561634592</v>
      </c>
      <c r="FVX22" s="2">
        <v>7150.5558999942441</v>
      </c>
      <c r="FVY22" s="2">
        <v>6764.4280214634291</v>
      </c>
      <c r="FVZ22" s="2">
        <v>6355.2285785629474</v>
      </c>
      <c r="FWA22" s="2">
        <v>5823.3398137698723</v>
      </c>
      <c r="FWB22" s="2">
        <v>5142.037419964161</v>
      </c>
      <c r="FWC22" s="2">
        <v>5094.8406775526801</v>
      </c>
      <c r="FWD22" s="2">
        <v>5364.6362678708738</v>
      </c>
      <c r="FWE22" s="2">
        <v>5458.9805746347984</v>
      </c>
      <c r="FWF22" s="2">
        <v>5620.2905199775714</v>
      </c>
      <c r="FWG22" s="2">
        <v>5811.8045781273249</v>
      </c>
      <c r="FWH22" s="2">
        <v>6125.2427988252402</v>
      </c>
      <c r="FWI22" s="2">
        <v>6609.2204879170449</v>
      </c>
      <c r="FWJ22" s="2">
        <v>6924.4276859733254</v>
      </c>
      <c r="FWK22" s="2">
        <v>7148.0098615975394</v>
      </c>
      <c r="FWL22" s="2">
        <v>6939.5780549034916</v>
      </c>
      <c r="FWM22" s="2">
        <v>6873.507021137073</v>
      </c>
      <c r="FWN22" s="2">
        <v>6710.9998177129182</v>
      </c>
      <c r="FWO22" s="2">
        <v>6536.2267865140602</v>
      </c>
      <c r="FWP22" s="2">
        <v>6361.7933470757944</v>
      </c>
      <c r="FWQ22" s="2">
        <v>6148.9067841167307</v>
      </c>
      <c r="FWR22" s="2">
        <v>6094.8339388884342</v>
      </c>
      <c r="FWS22" s="2">
        <v>5914.8742569710248</v>
      </c>
      <c r="FWT22" s="2">
        <v>5886.612030944646</v>
      </c>
      <c r="FWU22" s="2">
        <v>6030.3748837521334</v>
      </c>
      <c r="FWV22" s="2">
        <v>6253.1835557593104</v>
      </c>
      <c r="FWW22" s="2">
        <v>7008.8152807198321</v>
      </c>
      <c r="FWX22" s="2">
        <v>7654.1906923714942</v>
      </c>
      <c r="FWY22" s="2">
        <v>7690.2276629968728</v>
      </c>
      <c r="FWZ22" s="2">
        <v>7369.5703302415759</v>
      </c>
      <c r="FXA22" s="2">
        <v>7408.0988332117404</v>
      </c>
      <c r="FXB22" s="2">
        <v>7241.5272551537346</v>
      </c>
      <c r="FXC22" s="2">
        <v>7020.616466812744</v>
      </c>
      <c r="FXD22" s="2">
        <v>7289.0347198024974</v>
      </c>
      <c r="FXE22" s="2">
        <v>8426.6272104226773</v>
      </c>
      <c r="FXF22" s="2">
        <v>9546.8564959961659</v>
      </c>
      <c r="FXG22" s="2">
        <v>10063.33095634593</v>
      </c>
      <c r="FXH22" s="2">
        <v>10195.13085989046</v>
      </c>
      <c r="FXI22" s="2">
        <v>10140.182770660789</v>
      </c>
      <c r="FXJ22" s="2">
        <v>9785.876578594447</v>
      </c>
      <c r="FXK22" s="2">
        <v>8958.1327936187172</v>
      </c>
      <c r="FXL22" s="2">
        <v>7946.3360241174469</v>
      </c>
      <c r="FXM22" s="2">
        <v>7206.0651325590152</v>
      </c>
      <c r="FXN22" s="2">
        <v>6750.6831535802876</v>
      </c>
      <c r="FXO22" s="2">
        <v>6516.8426734249806</v>
      </c>
      <c r="FXP22" s="2">
        <v>6187.422877846062</v>
      </c>
      <c r="FXQ22" s="2">
        <v>6067.6333942261463</v>
      </c>
      <c r="FXR22" s="2">
        <v>5962.1815879268588</v>
      </c>
      <c r="FXS22" s="2">
        <v>5683.5985208669927</v>
      </c>
      <c r="FXT22" s="2">
        <v>4948.0328398513684</v>
      </c>
      <c r="FXU22" s="2">
        <v>5178.9191668527119</v>
      </c>
      <c r="FXV22" s="2">
        <v>4970.6614593505901</v>
      </c>
      <c r="FXW22" s="2">
        <v>4078.346688445482</v>
      </c>
      <c r="FXX22" s="2">
        <v>2894.2545715667202</v>
      </c>
      <c r="FXY22" s="2">
        <v>2895.6989029251972</v>
      </c>
      <c r="FXZ22" s="2">
        <v>3005.330428099845</v>
      </c>
      <c r="FYA22" s="2">
        <v>2845.9553417954721</v>
      </c>
      <c r="FYB22" s="2">
        <v>3204.812738955342</v>
      </c>
      <c r="FYC22" s="2">
        <v>4382.357844125012</v>
      </c>
      <c r="FYD22" s="2">
        <v>5206.277719070591</v>
      </c>
      <c r="FYE22" s="2">
        <v>5709.1146900569966</v>
      </c>
      <c r="FYF22" s="2">
        <v>5927.5027037016789</v>
      </c>
      <c r="FYG22" s="2">
        <v>5653.6128012363479</v>
      </c>
      <c r="FYH22" s="2">
        <v>5108.9909611245203</v>
      </c>
      <c r="FYI22" s="2">
        <v>4713.8372526367757</v>
      </c>
      <c r="FYJ22" s="2">
        <v>4901.52057226944</v>
      </c>
      <c r="FYK22" s="2">
        <v>4608.4089023663992</v>
      </c>
      <c r="FYL22" s="2">
        <v>4423.424867345665</v>
      </c>
      <c r="FYM22" s="2">
        <v>4520.6510593135754</v>
      </c>
      <c r="FYN22" s="2">
        <v>4938.8403962026778</v>
      </c>
      <c r="FYO22" s="2">
        <v>5101.4698386013706</v>
      </c>
      <c r="FYP22" s="2">
        <v>5112.1612411789256</v>
      </c>
      <c r="FYQ22" s="2">
        <v>5223.6161437507808</v>
      </c>
      <c r="FYR22" s="2">
        <v>5150.5490593189234</v>
      </c>
      <c r="FYS22" s="2">
        <v>5129.5407385908838</v>
      </c>
      <c r="FYT22" s="2">
        <v>4928.0884449212044</v>
      </c>
      <c r="FYU22" s="2">
        <v>4435.8186253347758</v>
      </c>
      <c r="FYV22" s="2">
        <v>3339.3756846961201</v>
      </c>
      <c r="FYW22" s="2">
        <v>2959.1751088642</v>
      </c>
      <c r="FYX22" s="2">
        <v>2626.169707535536</v>
      </c>
      <c r="FYY22" s="2">
        <v>2137.9015711314232</v>
      </c>
      <c r="FYZ22" s="2">
        <v>1837.1622724804449</v>
      </c>
      <c r="FZA22" s="2">
        <v>2013.7776186807439</v>
      </c>
      <c r="FZB22" s="2">
        <v>2564.6508875655049</v>
      </c>
      <c r="FZC22" s="2">
        <v>2649.58355814384</v>
      </c>
      <c r="FZD22" s="2">
        <v>2846.478554600119</v>
      </c>
      <c r="FZE22" s="2">
        <v>2700.846323470927</v>
      </c>
      <c r="FZF22" s="2">
        <v>2711.1437365995812</v>
      </c>
      <c r="FZG22" s="2">
        <v>2920.2213254391741</v>
      </c>
      <c r="FZH22" s="2">
        <v>4790.4696378022627</v>
      </c>
      <c r="FZI22" s="2">
        <v>4676.7234540394138</v>
      </c>
      <c r="FZJ22" s="2">
        <v>5012.4848360468459</v>
      </c>
      <c r="FZK22" s="2">
        <v>5311.4776271522442</v>
      </c>
      <c r="FZL22" s="2">
        <v>5782.9147274795359</v>
      </c>
      <c r="FZM22" s="2">
        <v>6323.2672826628796</v>
      </c>
      <c r="FZN22" s="2">
        <v>7198.9854408806868</v>
      </c>
      <c r="FZO22" s="2">
        <v>7961.5957944520705</v>
      </c>
      <c r="FZP22" s="2">
        <v>7964.9798711626972</v>
      </c>
      <c r="FZQ22" s="2">
        <v>8099.2192701244221</v>
      </c>
      <c r="FZR22" s="2">
        <v>8275.7073520905542</v>
      </c>
      <c r="FZS22" s="2">
        <v>7951.2828125177757</v>
      </c>
      <c r="FZT22" s="2">
        <v>7554.9303725141053</v>
      </c>
      <c r="FZU22" s="2">
        <v>7581.3199971793474</v>
      </c>
      <c r="FZV22" s="2">
        <v>7524.834535353526</v>
      </c>
      <c r="FZW22" s="2">
        <v>7399.3226072026619</v>
      </c>
      <c r="FZX22" s="2">
        <v>7670.889129470942</v>
      </c>
      <c r="FZY22" s="2">
        <v>8510.4832588221943</v>
      </c>
      <c r="FZZ22" s="2">
        <v>9193.9101751641247</v>
      </c>
      <c r="GAA22" s="2">
        <v>9787.9941926094052</v>
      </c>
      <c r="GAB22" s="2">
        <v>10170.448294838459</v>
      </c>
      <c r="GAC22" s="2">
        <v>10299.144729826539</v>
      </c>
      <c r="GAD22" s="2">
        <v>10315.72451242548</v>
      </c>
      <c r="GAE22" s="2">
        <v>10269.193684679571</v>
      </c>
      <c r="GAF22" s="2">
        <v>9663.6573950228103</v>
      </c>
      <c r="GAG22" s="2">
        <v>9267.2520634603588</v>
      </c>
      <c r="GAH22" s="2">
        <v>8901.4972263928958</v>
      </c>
      <c r="GAI22" s="2">
        <v>8396.3460561736993</v>
      </c>
      <c r="GAJ22" s="2">
        <v>8353.2087269565291</v>
      </c>
      <c r="GAK22" s="2">
        <v>8789.5250381136284</v>
      </c>
      <c r="GAL22" s="2">
        <v>9308.8940264601497</v>
      </c>
      <c r="GAM22" s="2">
        <v>9710.1833656667295</v>
      </c>
      <c r="GAN22" s="2">
        <v>9368.3917802646956</v>
      </c>
      <c r="GAO22" s="2">
        <v>9303.0331243039618</v>
      </c>
      <c r="GAP22" s="2">
        <v>9080.8466242890681</v>
      </c>
      <c r="GAQ22" s="2">
        <v>8537.5683645635963</v>
      </c>
      <c r="GAR22" s="2">
        <v>7590.3793564241078</v>
      </c>
      <c r="GAS22" s="2">
        <v>6998.0905052971648</v>
      </c>
      <c r="GAT22" s="2">
        <v>6294.425721709863</v>
      </c>
      <c r="GAU22" s="2">
        <v>5306.2171650028886</v>
      </c>
      <c r="GAV22" s="2">
        <v>4462.4869943777394</v>
      </c>
      <c r="GAW22" s="2">
        <v>4478.9264976836284</v>
      </c>
      <c r="GAX22" s="2">
        <v>4597.5963649387313</v>
      </c>
      <c r="GAY22" s="2">
        <v>4276.4508521586868</v>
      </c>
      <c r="GAZ22" s="2">
        <v>4321.3225035882078</v>
      </c>
      <c r="GBA22" s="2">
        <v>4182.7189919378852</v>
      </c>
      <c r="GBB22" s="2">
        <v>3940.765527438542</v>
      </c>
      <c r="GBC22" s="2">
        <v>3773.9948840821321</v>
      </c>
      <c r="GBD22" s="2">
        <v>3618.388217101005</v>
      </c>
      <c r="GBE22" s="2">
        <v>3505.912559009776</v>
      </c>
      <c r="GBF22" s="2">
        <v>3141.925435611744</v>
      </c>
      <c r="GBG22" s="2">
        <v>2825.4238745978018</v>
      </c>
      <c r="GBH22" s="2">
        <v>2424.3296050417471</v>
      </c>
      <c r="GBI22" s="2">
        <v>2272.1033143636341</v>
      </c>
      <c r="GBJ22" s="2">
        <v>2352.1115082365318</v>
      </c>
      <c r="GBK22" s="2">
        <v>2569.0666177041908</v>
      </c>
      <c r="GBL22" s="2">
        <v>2409.1429146101268</v>
      </c>
      <c r="GBM22" s="2">
        <v>2431.7139740024982</v>
      </c>
      <c r="GBN22" s="2">
        <v>2547.5226642440348</v>
      </c>
      <c r="GBO22" s="2">
        <v>2134.6114558577842</v>
      </c>
      <c r="GBP22" s="2">
        <v>1228.992630384482</v>
      </c>
      <c r="GBQ22" s="2">
        <v>1027.1893482276521</v>
      </c>
      <c r="GBR22" s="2">
        <v>1085.414854459777</v>
      </c>
      <c r="GBS22" s="2">
        <v>903.56249344894604</v>
      </c>
      <c r="GBT22" s="2">
        <v>1039.900040294466</v>
      </c>
      <c r="GBU22" s="2">
        <v>1231.629597341775</v>
      </c>
      <c r="GBV22" s="2">
        <v>1613.3449952846061</v>
      </c>
      <c r="GBW22" s="2">
        <v>2180.3202821831742</v>
      </c>
      <c r="GBX22" s="2">
        <v>2845.861044788222</v>
      </c>
      <c r="GBY22" s="2">
        <v>3246.182257110976</v>
      </c>
      <c r="GBZ22" s="2">
        <v>3434.5706311053018</v>
      </c>
      <c r="GCA22" s="2">
        <v>3516.5870011861948</v>
      </c>
      <c r="GCB22" s="2">
        <v>3917.793698281258</v>
      </c>
      <c r="GCC22" s="2">
        <v>4113.9593309314678</v>
      </c>
      <c r="GCD22" s="2">
        <v>4389.3683265460513</v>
      </c>
      <c r="GCE22" s="2">
        <v>4651.6776258604677</v>
      </c>
      <c r="GCF22" s="2">
        <v>4838.3092630831488</v>
      </c>
      <c r="GCG22" s="2">
        <v>4942.1965731568098</v>
      </c>
      <c r="GCH22" s="2">
        <v>5430.4229784342424</v>
      </c>
      <c r="GCI22" s="2">
        <v>6133.8542793372144</v>
      </c>
      <c r="GCJ22" s="2">
        <v>6454.3594495816315</v>
      </c>
      <c r="GCK22" s="2">
        <v>6490.2029176714168</v>
      </c>
      <c r="GCL22" s="2">
        <v>6038.0373085986821</v>
      </c>
      <c r="GCM22" s="2">
        <v>5090.8551610950199</v>
      </c>
      <c r="GCN22" s="2">
        <v>3979.8828651920162</v>
      </c>
      <c r="GCO22" s="2">
        <v>3632.2348292714032</v>
      </c>
      <c r="GCP22" s="2">
        <v>3430.1917133562602</v>
      </c>
      <c r="GCQ22" s="2">
        <v>3036.5231476378108</v>
      </c>
      <c r="GCR22" s="2">
        <v>2976.8501814101041</v>
      </c>
      <c r="GCS22" s="2">
        <v>3090.8257372925332</v>
      </c>
      <c r="GCT22" s="2">
        <v>3057.2919385409241</v>
      </c>
      <c r="GCU22" s="2">
        <v>3148.928296398878</v>
      </c>
      <c r="GCV22" s="2">
        <v>3226.3653126730392</v>
      </c>
      <c r="GCW22" s="2">
        <v>3559.2134205899488</v>
      </c>
      <c r="GCX22" s="2">
        <v>3916.5103190517461</v>
      </c>
      <c r="GCY22" s="2">
        <v>4315.163414454837</v>
      </c>
      <c r="GCZ22" s="2">
        <v>4391.4750932227544</v>
      </c>
      <c r="GDA22" s="2">
        <v>4081.3052892725791</v>
      </c>
      <c r="GDB22" s="2">
        <v>3880.7886315645169</v>
      </c>
      <c r="GDC22" s="2">
        <v>3668.418745167442</v>
      </c>
      <c r="GDD22" s="2">
        <v>3557.3695467603102</v>
      </c>
      <c r="GDE22" s="2">
        <v>3433.7706772860688</v>
      </c>
      <c r="GDF22" s="2">
        <v>3331.2503080279198</v>
      </c>
      <c r="GDG22" s="2">
        <v>3234.1968786635348</v>
      </c>
      <c r="GDH22" s="2">
        <v>2900.8178351980819</v>
      </c>
      <c r="GDI22" s="2">
        <v>2701.769499704938</v>
      </c>
      <c r="GDJ22" s="2">
        <v>2392.6743719186538</v>
      </c>
      <c r="GDK22" s="2">
        <v>1733.7919081686091</v>
      </c>
      <c r="GDL22" s="2">
        <v>877.32114818198716</v>
      </c>
      <c r="GDM22" s="2">
        <v>350.08274790788352</v>
      </c>
      <c r="GDN22" s="2">
        <v>8.3310245133779972</v>
      </c>
      <c r="GDO22" s="2">
        <v>-235.92859626724569</v>
      </c>
      <c r="GDP22" s="2">
        <v>-204.69741660073851</v>
      </c>
      <c r="GDQ22" s="2">
        <v>68.719745660850094</v>
      </c>
      <c r="GDR22" s="2">
        <v>-234.73145507340811</v>
      </c>
      <c r="GDS22" s="2">
        <v>-1483.4595121463351</v>
      </c>
      <c r="GDT22" s="2">
        <v>-1481.468802168725</v>
      </c>
      <c r="GDU22" s="2">
        <v>-1468.708095501552</v>
      </c>
      <c r="GDV22" s="2">
        <v>-1274.210986716776</v>
      </c>
      <c r="GDW22" s="2">
        <v>-1333.7782884418559</v>
      </c>
      <c r="GDX22" s="2">
        <v>-1130.647792094162</v>
      </c>
      <c r="GDY22" s="2">
        <v>-1385.592573381078</v>
      </c>
      <c r="GDZ22" s="2">
        <v>-1490.9485024935109</v>
      </c>
      <c r="GEA22" s="2">
        <v>-1392.1157316834581</v>
      </c>
      <c r="GEB22" s="2">
        <v>-1674.046026066912</v>
      </c>
      <c r="GEC22" s="2">
        <v>-1449.849549262939</v>
      </c>
      <c r="GED22" s="2">
        <v>-943.92100412920263</v>
      </c>
      <c r="GEE22" s="2">
        <v>-821.9706803280842</v>
      </c>
      <c r="GEF22" s="2">
        <v>-1049.327461185427</v>
      </c>
      <c r="GEG22" s="2">
        <v>-976.81636734703898</v>
      </c>
      <c r="GEH22" s="2">
        <v>-909.46089094211857</v>
      </c>
      <c r="GEI22" s="2">
        <v>-1288.9812046884269</v>
      </c>
      <c r="GEJ22" s="2">
        <v>-1446.4464511503741</v>
      </c>
      <c r="GEK22" s="2">
        <v>-1489.37515774142</v>
      </c>
      <c r="GEL22" s="2">
        <v>-1541.250985973347</v>
      </c>
      <c r="GEM22" s="2">
        <v>-1471.5166615979031</v>
      </c>
      <c r="GEN22" s="2">
        <v>-1149.068866522621</v>
      </c>
      <c r="GEO22" s="2">
        <v>-95.045969349805091</v>
      </c>
      <c r="GEP22" s="2">
        <v>458.22003268979819</v>
      </c>
      <c r="GEQ22" s="2">
        <v>984.16281276493464</v>
      </c>
      <c r="GER22" s="2">
        <v>1103.6519444630451</v>
      </c>
      <c r="GES22" s="2">
        <v>1330.5733477377451</v>
      </c>
      <c r="GET22" s="2">
        <v>1436.126253432838</v>
      </c>
      <c r="GEU22" s="2">
        <v>1585.5351762237749</v>
      </c>
      <c r="GEV22" s="2">
        <v>2538.817779480742</v>
      </c>
      <c r="GEW22" s="2">
        <v>2134.4835591513329</v>
      </c>
      <c r="GEX22" s="2">
        <v>1945.5134005569021</v>
      </c>
      <c r="GEY22" s="2">
        <v>1849.63290193634</v>
      </c>
      <c r="GEZ22" s="2">
        <v>1987.362244470954</v>
      </c>
      <c r="GFA22" s="2">
        <v>2061.544746752661</v>
      </c>
      <c r="GFB22" s="2">
        <v>2379.582477152926</v>
      </c>
      <c r="GFC22" s="2">
        <v>2506.9762217212651</v>
      </c>
      <c r="GFD22" s="2">
        <v>2122.9684614773851</v>
      </c>
      <c r="GFE22" s="2">
        <v>2348.6700626095808</v>
      </c>
      <c r="GFF22" s="2">
        <v>2797.2111077938139</v>
      </c>
      <c r="GFG22" s="2">
        <v>3128.5781971284391</v>
      </c>
      <c r="GFH22" s="2">
        <v>3594.8417112886332</v>
      </c>
      <c r="GFI22" s="2">
        <v>3720.3429013114419</v>
      </c>
      <c r="GFJ22" s="2">
        <v>3608.2587145751882</v>
      </c>
      <c r="GFK22" s="2">
        <v>3060.381883114997</v>
      </c>
      <c r="GFL22" s="2">
        <v>3165.4058587355189</v>
      </c>
      <c r="GFM22" s="2">
        <v>4094.1621934245682</v>
      </c>
      <c r="GFN22" s="2">
        <v>4806.8492518723369</v>
      </c>
      <c r="GFO22" s="2">
        <v>5358.0393922293224</v>
      </c>
      <c r="GFP22" s="2">
        <v>6080.4450719703136</v>
      </c>
      <c r="GFQ22" s="2">
        <v>6645.3212181079134</v>
      </c>
      <c r="GFR22" s="2">
        <v>6969.0747432662502</v>
      </c>
      <c r="GFS22" s="2">
        <v>7339.8537102190148</v>
      </c>
      <c r="GFT22" s="2">
        <v>8102.3132166815249</v>
      </c>
      <c r="GFU22" s="2">
        <v>7907.1963572403456</v>
      </c>
      <c r="GFV22" s="2">
        <v>7835.044766563753</v>
      </c>
      <c r="GFW22" s="2">
        <v>7803.882952561923</v>
      </c>
      <c r="GFX22" s="2">
        <v>7872.6659332457457</v>
      </c>
      <c r="GFY22" s="2">
        <v>7904.8736225198491</v>
      </c>
      <c r="GFZ22" s="2">
        <v>8030.0941793868878</v>
      </c>
      <c r="GGA22" s="2">
        <v>8245.6296445250118</v>
      </c>
      <c r="GGB22" s="2">
        <v>7934.348859829176</v>
      </c>
      <c r="GGC22" s="2">
        <v>7950.0805877526791</v>
      </c>
      <c r="GGD22" s="2">
        <v>8271.750537246091</v>
      </c>
      <c r="GGE22" s="2">
        <v>8043.2346009138892</v>
      </c>
      <c r="GGF22" s="2">
        <v>7536.215936182014</v>
      </c>
      <c r="GGG22" s="2">
        <v>7741.6306029506213</v>
      </c>
      <c r="GGH22" s="2">
        <v>7972.5239811953488</v>
      </c>
      <c r="GGI22" s="2">
        <v>7824.7310071026586</v>
      </c>
      <c r="GGJ22" s="2">
        <v>7915.4547927423109</v>
      </c>
      <c r="GGK22" s="2">
        <v>8675.4568541246499</v>
      </c>
      <c r="GGL22" s="2">
        <v>9600.107888688648</v>
      </c>
      <c r="GGM22" s="2">
        <v>10177.47292858533</v>
      </c>
      <c r="GGN22" s="2">
        <v>10415.077335482871</v>
      </c>
      <c r="GGO22" s="2">
        <v>10501.6519992018</v>
      </c>
      <c r="GGP22" s="2">
        <v>10601.199268644959</v>
      </c>
      <c r="GGQ22" s="2">
        <v>10763.996789569541</v>
      </c>
      <c r="GGR22" s="2">
        <v>10901.350465856891</v>
      </c>
      <c r="GGS22" s="2">
        <v>10717.404505702099</v>
      </c>
      <c r="GGT22" s="2">
        <v>10631.3974659859</v>
      </c>
      <c r="GGU22" s="2">
        <v>10411.98997695861</v>
      </c>
      <c r="GGV22" s="2">
        <v>10152.99413937475</v>
      </c>
      <c r="GGW22" s="2">
        <v>9993.6536640545946</v>
      </c>
      <c r="GGX22" s="2">
        <v>10022.269955741171</v>
      </c>
      <c r="GGY22" s="2">
        <v>9984.8088302232591</v>
      </c>
      <c r="GGZ22" s="2">
        <v>9605.0435760443306</v>
      </c>
      <c r="GHA22" s="2">
        <v>9711.57865392444</v>
      </c>
      <c r="GHB22" s="2">
        <v>9805.0570843211171</v>
      </c>
      <c r="GHC22" s="2">
        <v>9425.6712995595117</v>
      </c>
      <c r="GHD22" s="2">
        <v>8970.6658609799833</v>
      </c>
      <c r="GHE22" s="2">
        <v>8687.6404894670777</v>
      </c>
      <c r="GHF22" s="2">
        <v>8563.7030262510052</v>
      </c>
      <c r="GHG22" s="2">
        <v>8484.1960779426972</v>
      </c>
      <c r="GHH22" s="2">
        <v>8613.8711211875361</v>
      </c>
      <c r="GHI22" s="2">
        <v>9412.5998549767301</v>
      </c>
      <c r="GHJ22" s="2">
        <v>10230.058709947371</v>
      </c>
      <c r="GHK22" s="2">
        <v>10647.33273687039</v>
      </c>
      <c r="GHL22" s="2">
        <v>11100.49539388509</v>
      </c>
      <c r="GHM22" s="2">
        <v>11265.77616619085</v>
      </c>
      <c r="GHN22" s="2">
        <v>11384.306339387709</v>
      </c>
      <c r="GHO22" s="2">
        <v>11427.201046403979</v>
      </c>
      <c r="GHP22" s="2">
        <v>11349.00502977619</v>
      </c>
      <c r="GHQ22" s="2">
        <v>11174.92678170227</v>
      </c>
      <c r="GHR22" s="2">
        <v>11086.929215667849</v>
      </c>
      <c r="GHS22" s="2">
        <v>10920.11331187189</v>
      </c>
      <c r="GHT22" s="2">
        <v>10867.452700192271</v>
      </c>
      <c r="GHU22" s="2">
        <v>10690.42568513952</v>
      </c>
      <c r="GHV22" s="2">
        <v>10504.00757202768</v>
      </c>
      <c r="GHW22" s="2">
        <v>10345.81432040947</v>
      </c>
      <c r="GHX22" s="2">
        <v>9827.5619892552095</v>
      </c>
      <c r="GHY22" s="2">
        <v>9637.9146822515286</v>
      </c>
      <c r="GHZ22" s="2">
        <v>9628.9061899115513</v>
      </c>
      <c r="GIA22" s="2">
        <v>9127.1995286647234</v>
      </c>
      <c r="GIB22" s="2">
        <v>8717.6140532824083</v>
      </c>
      <c r="GIC22" s="2">
        <v>8536.9215611425516</v>
      </c>
      <c r="GID22" s="2">
        <v>8582.2653878203673</v>
      </c>
      <c r="GIE22" s="2">
        <v>8334.2561963222615</v>
      </c>
      <c r="GIF22" s="2">
        <v>8426.7265854463258</v>
      </c>
      <c r="GIG22" s="2">
        <v>8687.6422566010278</v>
      </c>
      <c r="GIH22" s="2">
        <v>9035.9703187390023</v>
      </c>
      <c r="GII22" s="2">
        <v>9467.8683531619845</v>
      </c>
      <c r="GIJ22" s="2">
        <v>9742.7182254293912</v>
      </c>
      <c r="GIK22" s="2">
        <v>9918.3750946647542</v>
      </c>
      <c r="GIL22" s="2">
        <v>9999.5858708818687</v>
      </c>
      <c r="GIM22" s="2">
        <v>9913.4735530019861</v>
      </c>
      <c r="GIN22" s="2">
        <v>9854.2617139253052</v>
      </c>
      <c r="GIO22" s="2">
        <v>9904.7862493672419</v>
      </c>
      <c r="GIP22" s="2">
        <v>9897.7051442889897</v>
      </c>
      <c r="GIQ22" s="2">
        <v>9822.6860204961813</v>
      </c>
      <c r="GIR22" s="2">
        <v>9671.3327053317753</v>
      </c>
      <c r="GIS22" s="2">
        <v>9336.1425178474892</v>
      </c>
      <c r="GIT22" s="2">
        <v>9225.1795649202286</v>
      </c>
      <c r="GIU22" s="2">
        <v>9014.5931294543352</v>
      </c>
      <c r="GIV22" s="2">
        <v>8573.1746576249479</v>
      </c>
      <c r="GIW22" s="2">
        <v>8624.1711057007979</v>
      </c>
      <c r="GIX22" s="2">
        <v>8550.2035926505123</v>
      </c>
      <c r="GIY22" s="2">
        <v>7995.1800021607978</v>
      </c>
      <c r="GIZ22" s="2">
        <v>7304.284499344677</v>
      </c>
      <c r="GJA22" s="2">
        <v>6904.7678700571632</v>
      </c>
      <c r="GJB22" s="2">
        <v>6741.8533035102773</v>
      </c>
      <c r="GJC22" s="2">
        <v>6579.1920839784852</v>
      </c>
      <c r="GJD22" s="2">
        <v>6427.6631805911784</v>
      </c>
      <c r="GJE22" s="2">
        <v>6697.7653357203271</v>
      </c>
      <c r="GJF22" s="2">
        <v>7145.614268705358</v>
      </c>
      <c r="GJG22" s="2">
        <v>7784.5748558368132</v>
      </c>
      <c r="GJH22" s="2">
        <v>8257.4309397799061</v>
      </c>
      <c r="GJI22" s="2">
        <v>8590.1805054746037</v>
      </c>
      <c r="GJJ22" s="2">
        <v>8893.7219318725911</v>
      </c>
      <c r="GJK22" s="2">
        <v>8908.5617824427245</v>
      </c>
      <c r="GJL22" s="2">
        <v>8868.990285525002</v>
      </c>
      <c r="GJM22" s="2">
        <v>8815.7003727643751</v>
      </c>
      <c r="GJN22" s="2">
        <v>8860.1036367522574</v>
      </c>
      <c r="GJO22" s="2">
        <v>8825.4574487445825</v>
      </c>
      <c r="GJP22" s="2">
        <v>8831.8151898806536</v>
      </c>
      <c r="GJQ22" s="2">
        <v>8654.1651310088764</v>
      </c>
      <c r="GJR22" s="2">
        <v>8531.550851191445</v>
      </c>
      <c r="GJS22" s="2">
        <v>8486.8652799391384</v>
      </c>
      <c r="GJT22" s="2">
        <v>8179.2799432630836</v>
      </c>
      <c r="GJU22" s="2">
        <v>8140.0010650856866</v>
      </c>
      <c r="GJV22" s="2">
        <v>7874.8125680217909</v>
      </c>
      <c r="GJW22" s="2">
        <v>7237.9954769918331</v>
      </c>
      <c r="GJX22" s="2">
        <v>6209.7242613969511</v>
      </c>
      <c r="GJY22" s="2">
        <v>6013.530690206182</v>
      </c>
      <c r="GJZ22" s="2">
        <v>5995.3327697631521</v>
      </c>
      <c r="GKA22" s="2">
        <v>5803.4610791955274</v>
      </c>
      <c r="GKB22" s="2">
        <v>5704.8712209407304</v>
      </c>
      <c r="GKC22" s="2">
        <v>6245.8008404850934</v>
      </c>
      <c r="GKD22" s="2">
        <v>6683.8659234466013</v>
      </c>
      <c r="GKE22" s="2">
        <v>7157.3533029924529</v>
      </c>
      <c r="GKF22" s="2">
        <v>7212.0616563296344</v>
      </c>
      <c r="GKG22" s="2">
        <v>7145.7174802299314</v>
      </c>
      <c r="GKH22" s="2">
        <v>6989.6741276768062</v>
      </c>
      <c r="GKI22" s="2">
        <v>6763.648532887175</v>
      </c>
      <c r="GKJ22" s="2">
        <v>6582.4477722998035</v>
      </c>
      <c r="GKK22" s="2">
        <v>6517.0209595995466</v>
      </c>
      <c r="GKL22" s="2">
        <v>6568.0396310164788</v>
      </c>
      <c r="GKM22" s="2">
        <v>6576.7623511745769</v>
      </c>
      <c r="GKN22" s="2">
        <v>6908.530752589606</v>
      </c>
      <c r="GKO22" s="2">
        <v>6782.2957003269794</v>
      </c>
      <c r="GKP22" s="2">
        <v>6755.9708775481249</v>
      </c>
      <c r="GKQ22" s="2">
        <v>6789.9489659204364</v>
      </c>
      <c r="GKR22" s="2">
        <v>6657.207426208025</v>
      </c>
      <c r="GKS22" s="2">
        <v>6864.882409561611</v>
      </c>
      <c r="GKT22" s="2">
        <v>6750.877828154481</v>
      </c>
      <c r="GKU22" s="2">
        <v>6144.2762163613588</v>
      </c>
      <c r="GKV22" s="2">
        <v>4836.7486961645036</v>
      </c>
      <c r="GKW22" s="2">
        <v>4558.4280381544422</v>
      </c>
      <c r="GKX22" s="2">
        <v>4094.9494953837238</v>
      </c>
      <c r="GKY22" s="2">
        <v>3973.379941645107</v>
      </c>
      <c r="GKZ22" s="2">
        <v>4253.1808981345976</v>
      </c>
      <c r="GLA22" s="2">
        <v>5286.280637074984</v>
      </c>
      <c r="GLB22" s="2">
        <v>6279.3614590213156</v>
      </c>
      <c r="GLC22" s="2">
        <v>6964.1997566827276</v>
      </c>
      <c r="GLD22" s="2">
        <v>7446.6876732419587</v>
      </c>
      <c r="GLE22" s="2">
        <v>7606.1700902662797</v>
      </c>
      <c r="GLF22" s="2">
        <v>7676.5920392867874</v>
      </c>
      <c r="GLG22" s="2">
        <v>7452.3169048204054</v>
      </c>
      <c r="GLH22" s="2">
        <v>6991.5746426961987</v>
      </c>
      <c r="GLI22" s="2">
        <v>6331.0783088363614</v>
      </c>
      <c r="GLJ22" s="2">
        <v>6088.3352313392306</v>
      </c>
      <c r="GLK22" s="2">
        <v>5624.6671798993411</v>
      </c>
      <c r="GLL22" s="2">
        <v>4904.6577933779436</v>
      </c>
      <c r="GLM22" s="2">
        <v>4432.9936865949203</v>
      </c>
      <c r="GLN22" s="2">
        <v>4111.711776518403</v>
      </c>
      <c r="GLO22" s="2">
        <v>3833.115661356238</v>
      </c>
      <c r="GLP22" s="2">
        <v>3201.1016458818922</v>
      </c>
      <c r="GLQ22" s="2">
        <v>2974.4970044568622</v>
      </c>
      <c r="GLR22" s="2">
        <v>2677.3648613252972</v>
      </c>
      <c r="GLS22" s="2">
        <v>2228.964873340487</v>
      </c>
      <c r="GLT22" s="2">
        <v>893.24720032816549</v>
      </c>
      <c r="GLU22" s="2">
        <v>786.36136809611344</v>
      </c>
      <c r="GLV22" s="2">
        <v>406.51764736481351</v>
      </c>
      <c r="GLW22" s="2">
        <v>-22.782086390732729</v>
      </c>
      <c r="GLX22" s="2">
        <v>170.25544880580489</v>
      </c>
      <c r="GLY22" s="2">
        <v>1642.919793147488</v>
      </c>
      <c r="GLZ22" s="2">
        <v>3068.841421580692</v>
      </c>
      <c r="GMA22" s="2">
        <v>4166.2929586618984</v>
      </c>
      <c r="GMB22" s="2">
        <v>5011.5692427794384</v>
      </c>
      <c r="GMC22" s="2">
        <v>5737.4113548998157</v>
      </c>
      <c r="GMD22" s="2">
        <v>5847.0710504633644</v>
      </c>
      <c r="GME22" s="2">
        <v>5605.1995006459692</v>
      </c>
      <c r="GMF22" s="2">
        <v>5234.6577374291819</v>
      </c>
      <c r="GMG22" s="2">
        <v>5282.58924868539</v>
      </c>
      <c r="GMH22" s="2">
        <v>5634.0952033337689</v>
      </c>
      <c r="GMI22" s="2">
        <v>5997.1682027812831</v>
      </c>
      <c r="GMJ22" s="2">
        <v>6217.6184581152602</v>
      </c>
      <c r="GMK22" s="2">
        <v>6365.65437757576</v>
      </c>
      <c r="GML22" s="2">
        <v>6933.6082758791536</v>
      </c>
      <c r="GMM22" s="2">
        <v>7283.9531046313796</v>
      </c>
      <c r="GMN22" s="2">
        <v>7274.0214789053953</v>
      </c>
      <c r="GMO22" s="2">
        <v>7471.1800140923988</v>
      </c>
      <c r="GMP22" s="2">
        <v>7584.644033198435</v>
      </c>
      <c r="GMQ22" s="2">
        <v>7245.4711357836968</v>
      </c>
      <c r="GMR22" s="2">
        <v>7058.6309975148361</v>
      </c>
      <c r="GMS22" s="2">
        <v>7037.8793348889494</v>
      </c>
      <c r="GMT22" s="2">
        <v>7275.9011053874219</v>
      </c>
      <c r="GMU22" s="2">
        <v>7316.3435297894448</v>
      </c>
      <c r="GMV22" s="2">
        <v>7597.0942538976406</v>
      </c>
      <c r="GMW22" s="2">
        <v>8526.4949628766408</v>
      </c>
      <c r="GMX22" s="2">
        <v>9369.1924133381708</v>
      </c>
      <c r="GMY22" s="2">
        <v>9938.6407229008582</v>
      </c>
      <c r="GMZ22" s="2">
        <v>10193.84768024004</v>
      </c>
      <c r="GNA22" s="2">
        <v>10271.48607446791</v>
      </c>
      <c r="GNB22" s="2">
        <v>10437.011794087201</v>
      </c>
      <c r="GNC22" s="2">
        <v>10600.09549516876</v>
      </c>
      <c r="GND22" s="2">
        <v>10726.590543887971</v>
      </c>
      <c r="GNE22" s="2">
        <v>10788.44104841769</v>
      </c>
      <c r="GNF22" s="2">
        <v>10718.94000078978</v>
      </c>
      <c r="GNG22" s="2">
        <v>10678.816532999639</v>
      </c>
      <c r="GNH22" s="2">
        <v>10555.38046167167</v>
      </c>
      <c r="GNI22" s="2">
        <v>10362.134617577771</v>
      </c>
      <c r="GNJ22" s="2">
        <v>10072.670092226461</v>
      </c>
      <c r="GNK22" s="2">
        <v>9802.1467075900873</v>
      </c>
      <c r="GNL22" s="2">
        <v>9143.9426984304464</v>
      </c>
      <c r="GNM22" s="2">
        <v>9094.0106440167547</v>
      </c>
      <c r="GNN22" s="2">
        <v>8898.9863414064166</v>
      </c>
      <c r="GNO22" s="2">
        <v>8220.858458019793</v>
      </c>
      <c r="GNP22" s="2">
        <v>7401.2330359485641</v>
      </c>
      <c r="GNQ22" s="2">
        <v>7025.1612188746758</v>
      </c>
      <c r="GNR22" s="2">
        <v>6847.0535830434401</v>
      </c>
      <c r="GNS22" s="2">
        <v>6940.631848156514</v>
      </c>
      <c r="GNT22" s="2">
        <v>7113.0744799544527</v>
      </c>
      <c r="GNU22" s="2">
        <v>7766.4340495462293</v>
      </c>
      <c r="GNV22" s="2">
        <v>8346.5056851421868</v>
      </c>
      <c r="GNW22" s="2">
        <v>8877.4923737774516</v>
      </c>
      <c r="GNX22" s="2">
        <v>9193.4736524597283</v>
      </c>
      <c r="GNY22" s="2">
        <v>9376.4998413117301</v>
      </c>
      <c r="GNZ22" s="2">
        <v>9281.3409860794254</v>
      </c>
      <c r="GOA22" s="2">
        <v>9075.0377708208198</v>
      </c>
      <c r="GOB22" s="2">
        <v>9336.0474329451645</v>
      </c>
      <c r="GOC22" s="2">
        <v>8979.5828137066092</v>
      </c>
      <c r="GOD22" s="2">
        <v>8734.9691755897002</v>
      </c>
      <c r="GOE22" s="2">
        <v>8545.9075706686053</v>
      </c>
      <c r="GOF22" s="2">
        <v>8546.0636578127505</v>
      </c>
      <c r="GOG22" s="2">
        <v>8471.1607923758784</v>
      </c>
      <c r="GOH22" s="2">
        <v>8556.7349620592049</v>
      </c>
      <c r="GOI22" s="2">
        <v>8727.6135336283951</v>
      </c>
      <c r="GOJ22" s="2">
        <v>8484.4332954795918</v>
      </c>
      <c r="GOK22" s="2">
        <v>8763.8417117670288</v>
      </c>
      <c r="GOL22" s="2">
        <v>8980.984918271477</v>
      </c>
      <c r="GOM22" s="2">
        <v>8771.203263026986</v>
      </c>
      <c r="GON22" s="2">
        <v>8613.9516737430586</v>
      </c>
      <c r="GOO22" s="2">
        <v>8631.8440375783302</v>
      </c>
      <c r="GOP22" s="2">
        <v>8680.3020284832764</v>
      </c>
      <c r="GOQ22" s="2">
        <v>8576.7984166192782</v>
      </c>
      <c r="GOR22" s="2">
        <v>8457.5954593171409</v>
      </c>
      <c r="GOS22" s="2">
        <v>8717.2224652357436</v>
      </c>
      <c r="GOT22" s="2">
        <v>9162.7290131832306</v>
      </c>
      <c r="GOU22" s="2">
        <v>9660.7435981047656</v>
      </c>
      <c r="GOV22" s="2">
        <v>10021.894469118861</v>
      </c>
      <c r="GOW22" s="2">
        <v>10190.06365481723</v>
      </c>
      <c r="GOX22" s="2">
        <v>10330.03438132595</v>
      </c>
      <c r="GOY22" s="2">
        <v>10296.42787141133</v>
      </c>
      <c r="GOZ22" s="2">
        <v>10215.703292410441</v>
      </c>
      <c r="GPA22" s="2">
        <v>10088.23809538412</v>
      </c>
      <c r="GPB22" s="2">
        <v>10085.697756641101</v>
      </c>
      <c r="GPC22" s="2">
        <v>10018.651185726379</v>
      </c>
      <c r="GPD22" s="2">
        <v>9970.4746486351105</v>
      </c>
      <c r="GPE22" s="2">
        <v>9801.408236195175</v>
      </c>
      <c r="GPF22" s="2">
        <v>9601.6725233561356</v>
      </c>
      <c r="GPG22" s="2">
        <v>9247.106911602028</v>
      </c>
      <c r="GPH22" s="2">
        <v>8874.3798010720893</v>
      </c>
      <c r="GPI22" s="2">
        <v>8836.4305249296394</v>
      </c>
      <c r="GPJ22" s="2">
        <v>8608.4065139496706</v>
      </c>
      <c r="GPK22" s="2">
        <v>7940.1974953413301</v>
      </c>
      <c r="GPL22" s="2">
        <v>6852.7820521250569</v>
      </c>
      <c r="GPM22" s="2">
        <v>6155.6381548499357</v>
      </c>
      <c r="GPN22" s="2">
        <v>5716.2063648558078</v>
      </c>
      <c r="GPO22" s="2">
        <v>5190.8460075130806</v>
      </c>
      <c r="GPP22" s="2">
        <v>4807.7200502614769</v>
      </c>
      <c r="GPQ22" s="2">
        <v>5270.8148417800694</v>
      </c>
      <c r="GPR22" s="2">
        <v>5899.9257225350448</v>
      </c>
      <c r="GPS22" s="2">
        <v>6288.6637778120266</v>
      </c>
      <c r="GPT22" s="2">
        <v>7038.3241617454696</v>
      </c>
      <c r="GPU22" s="2">
        <v>7713.4821279791558</v>
      </c>
      <c r="GPV22" s="2">
        <v>7969.8809962829509</v>
      </c>
      <c r="GPW22" s="2">
        <v>7861.2632466656487</v>
      </c>
      <c r="GPX22" s="2">
        <v>8072.7027261060402</v>
      </c>
      <c r="GPY22" s="2">
        <v>7842.8485861690133</v>
      </c>
      <c r="GPZ22" s="2">
        <v>7790.6879814858257</v>
      </c>
      <c r="GQA22" s="2">
        <v>7717.9478521748324</v>
      </c>
      <c r="GQB22" s="2">
        <v>7732.8638456295284</v>
      </c>
      <c r="GQC22" s="2">
        <v>7744.401429550313</v>
      </c>
      <c r="GQD22" s="2">
        <v>7927.6222959346314</v>
      </c>
      <c r="GQE22" s="2">
        <v>8023.3185412993726</v>
      </c>
      <c r="GQF22" s="2">
        <v>7767.7058516565721</v>
      </c>
      <c r="GQG22" s="2">
        <v>8107.0911664480191</v>
      </c>
      <c r="GQH22" s="2">
        <v>7977.2453925887003</v>
      </c>
      <c r="GQI22" s="2">
        <v>7535.2823413849692</v>
      </c>
      <c r="GQJ22" s="2">
        <v>7057.4621329324709</v>
      </c>
      <c r="GQK22" s="2">
        <v>6828.1600465310312</v>
      </c>
      <c r="GQL22" s="2">
        <v>6787.4476547995146</v>
      </c>
      <c r="GQM22" s="2">
        <v>6873.0058983366762</v>
      </c>
      <c r="GQN22" s="2">
        <v>7011.0299823063506</v>
      </c>
      <c r="GQO22" s="2">
        <v>7825.9102348408642</v>
      </c>
      <c r="GQP22" s="2">
        <v>8608.2062684885314</v>
      </c>
      <c r="GQQ22" s="2">
        <v>9304.0025351946388</v>
      </c>
      <c r="GQR22" s="2">
        <v>9785.6978736919336</v>
      </c>
      <c r="GQS22" s="2">
        <v>9966.0624329996754</v>
      </c>
      <c r="GQT22" s="2">
        <v>10197.948638215839</v>
      </c>
      <c r="GQU22" s="2">
        <v>10291.897637292181</v>
      </c>
      <c r="GQV22" s="2">
        <v>10206.509422131399</v>
      </c>
      <c r="GQW22" s="2">
        <v>10087.52645872334</v>
      </c>
      <c r="GQX22" s="2">
        <v>9875.3130692652376</v>
      </c>
      <c r="GQY22" s="2">
        <v>9488.7583147748282</v>
      </c>
      <c r="GQZ22" s="2">
        <v>9140.3279214805716</v>
      </c>
      <c r="GRA22" s="2">
        <v>8718.3116716851582</v>
      </c>
      <c r="GRB22" s="2">
        <v>8440.4322440833803</v>
      </c>
      <c r="GRC22" s="2">
        <v>8164.1108445969094</v>
      </c>
      <c r="GRD22" s="2">
        <v>7690.4054181455977</v>
      </c>
      <c r="GRE22" s="2">
        <v>7825.9529951274653</v>
      </c>
      <c r="GRF22" s="2">
        <v>7487.6239963807238</v>
      </c>
      <c r="GRG22" s="2">
        <v>6942.6773773349441</v>
      </c>
      <c r="GRH22" s="2">
        <v>5907.3379944698518</v>
      </c>
      <c r="GRI22" s="2">
        <v>6067.8100452439103</v>
      </c>
      <c r="GRJ22" s="2">
        <v>6281.0660363021316</v>
      </c>
      <c r="GRK22" s="2">
        <v>6572.7898687286088</v>
      </c>
      <c r="GRL22" s="2">
        <v>7068.2760916400002</v>
      </c>
      <c r="GRM22" s="2">
        <v>8199.3415244267289</v>
      </c>
      <c r="GRN22" s="2">
        <v>9046.6532284231653</v>
      </c>
      <c r="GRO22" s="2">
        <v>9807.8097371507538</v>
      </c>
      <c r="GRP22" s="2">
        <v>10193.86654210332</v>
      </c>
      <c r="GRQ22" s="2">
        <v>10122.796443369491</v>
      </c>
      <c r="GRR22" s="2">
        <v>10064.76789759852</v>
      </c>
      <c r="GRS22" s="2">
        <v>9875.7580586740169</v>
      </c>
      <c r="GRT22" s="2">
        <v>9761.5426037272427</v>
      </c>
      <c r="GRU22" s="2">
        <v>9138.5643683116978</v>
      </c>
      <c r="GRV22" s="2">
        <v>8830.1592431742174</v>
      </c>
      <c r="GRW22" s="2">
        <v>8627.9502405084004</v>
      </c>
      <c r="GRX22" s="2">
        <v>8407.3961157947124</v>
      </c>
      <c r="GRY22" s="2">
        <v>7896.5806438249183</v>
      </c>
      <c r="GRZ22" s="2">
        <v>7650.7507974680257</v>
      </c>
      <c r="GSA22" s="2">
        <v>7115.7504283190456</v>
      </c>
      <c r="GSB22" s="2">
        <v>6235.0901390956569</v>
      </c>
      <c r="GSC22" s="2">
        <v>5964.0338996988958</v>
      </c>
      <c r="GSD22" s="2">
        <v>5453.9778787465202</v>
      </c>
      <c r="GSE22" s="2">
        <v>4550.2586211745938</v>
      </c>
      <c r="GSF22" s="2">
        <v>3254.7853989423402</v>
      </c>
      <c r="GSG22" s="2">
        <v>2995.00084759734</v>
      </c>
      <c r="GSH22" s="2">
        <v>2774.896286935731</v>
      </c>
      <c r="GSI22" s="2">
        <v>2605.8524444765549</v>
      </c>
      <c r="GSJ22" s="2">
        <v>2535.3641353010939</v>
      </c>
      <c r="GSK22" s="2">
        <v>3732.6180112393531</v>
      </c>
      <c r="GSL22" s="2">
        <v>4740.0447959741678</v>
      </c>
      <c r="GSM22" s="2">
        <v>5264.5695683571066</v>
      </c>
      <c r="GSN22" s="2">
        <v>5985.9977723190668</v>
      </c>
      <c r="GSO22" s="2">
        <v>6161.4003405713802</v>
      </c>
      <c r="GSP22" s="2">
        <v>6493.7709165787937</v>
      </c>
      <c r="GSQ22" s="2">
        <v>6727.8402863846713</v>
      </c>
      <c r="GSR22" s="2">
        <v>6300.7238251226872</v>
      </c>
      <c r="GSS22" s="2">
        <v>6278.533979689043</v>
      </c>
      <c r="GST22" s="2">
        <v>7094.9196387610864</v>
      </c>
      <c r="GSU22" s="2">
        <v>7754.817175952473</v>
      </c>
      <c r="GSV22" s="2">
        <v>8177.0740038034028</v>
      </c>
      <c r="GSW22" s="2">
        <v>8116.1730109356986</v>
      </c>
      <c r="GSX22" s="2">
        <v>8283.3126959203619</v>
      </c>
      <c r="GSY22" s="2">
        <v>8388.94465885916</v>
      </c>
      <c r="GSZ22" s="2">
        <v>8119.4635981250231</v>
      </c>
      <c r="GTA22" s="2">
        <v>8290.097267132036</v>
      </c>
      <c r="GTB22" s="2">
        <v>8363.6221988169636</v>
      </c>
      <c r="GTC22" s="2">
        <v>7854.7077306965184</v>
      </c>
      <c r="GTD22" s="2">
        <v>7333.9072250879408</v>
      </c>
      <c r="GTE22" s="2">
        <v>7183.6488385242237</v>
      </c>
      <c r="GTF22" s="2">
        <v>7296.0582960626916</v>
      </c>
      <c r="GTG22" s="2">
        <v>7621.381974265094</v>
      </c>
      <c r="GTH22" s="2">
        <v>7934.0973656740807</v>
      </c>
      <c r="GTI22" s="2">
        <v>8885.7530409775682</v>
      </c>
      <c r="GTJ22" s="2">
        <v>10001.68983708871</v>
      </c>
      <c r="GTK22" s="2">
        <v>10592.46009028685</v>
      </c>
      <c r="GTL22" s="2">
        <v>11048.78673600679</v>
      </c>
      <c r="GTM22" s="2">
        <v>11292.23905272702</v>
      </c>
      <c r="GTN22" s="2">
        <v>11331.88266830768</v>
      </c>
      <c r="GTO22" s="2">
        <v>11372.993755748381</v>
      </c>
      <c r="GTP22" s="2">
        <v>11325.55775809889</v>
      </c>
      <c r="GTQ22" s="2">
        <v>11287.34185223512</v>
      </c>
      <c r="GTR22" s="2">
        <v>11219.456300148049</v>
      </c>
      <c r="GTS22" s="2">
        <v>11156.00702106184</v>
      </c>
      <c r="GTT22" s="2">
        <v>11099.720080710391</v>
      </c>
      <c r="GTU22" s="2">
        <v>11019.15846914368</v>
      </c>
      <c r="GTV22" s="2">
        <v>11045.252391250609</v>
      </c>
      <c r="GTW22" s="2">
        <v>11073.55134507422</v>
      </c>
      <c r="GTX22" s="2">
        <v>10720.08451887041</v>
      </c>
      <c r="GTY22" s="2">
        <v>10675.113363132839</v>
      </c>
      <c r="GTZ22" s="2">
        <v>10212.81916608565</v>
      </c>
      <c r="GUA22" s="2">
        <v>9475.7575863232687</v>
      </c>
      <c r="GUB22" s="2">
        <v>8805.5077424697702</v>
      </c>
      <c r="GUC22" s="2">
        <v>8454.6660707235114</v>
      </c>
      <c r="GUD22" s="2">
        <v>8292.8748673054179</v>
      </c>
      <c r="GUE22" s="2">
        <v>8153.3353779902991</v>
      </c>
      <c r="GUF22" s="2">
        <v>8168.397835391379</v>
      </c>
      <c r="GUG22" s="2">
        <v>8771.93711756624</v>
      </c>
      <c r="GUH22" s="2">
        <v>9061.8325048255647</v>
      </c>
      <c r="GUI22" s="2">
        <v>8912.8302895684446</v>
      </c>
      <c r="GUJ22" s="2">
        <v>8699.8094488696224</v>
      </c>
      <c r="GUK22" s="2">
        <v>8835.0246871995187</v>
      </c>
      <c r="GUL22" s="2">
        <v>8793.8577945521629</v>
      </c>
      <c r="GUM22" s="2">
        <v>8677.2977402215911</v>
      </c>
      <c r="GUN22" s="2">
        <v>8793.4242327815718</v>
      </c>
      <c r="GUO22" s="2">
        <v>8673.4118092053977</v>
      </c>
      <c r="GUP22" s="2">
        <v>8355.9546143745883</v>
      </c>
      <c r="GUQ22" s="2">
        <v>7601.3720061349468</v>
      </c>
      <c r="GUR22" s="2">
        <v>6696.7434342414781</v>
      </c>
      <c r="GUS22" s="2">
        <v>6252.9440919123072</v>
      </c>
      <c r="GUT22" s="2">
        <v>6723.6142388860553</v>
      </c>
      <c r="GUU22" s="2">
        <v>7198.816448291971</v>
      </c>
      <c r="GUV22" s="2">
        <v>7219.9417080542426</v>
      </c>
      <c r="GUW22" s="2">
        <v>7519.8873067885643</v>
      </c>
      <c r="GUX22" s="2">
        <v>7067.687728645411</v>
      </c>
      <c r="GUY22" s="2">
        <v>6418.010348997027</v>
      </c>
      <c r="GUZ22" s="2">
        <v>5593.3516765792428</v>
      </c>
      <c r="GVA22" s="2">
        <v>5615.7475738816674</v>
      </c>
      <c r="GVB22" s="2">
        <v>5881.2042403862188</v>
      </c>
      <c r="GVC22" s="2">
        <v>6198.2173404865571</v>
      </c>
      <c r="GVD22" s="2">
        <v>6498.6552541599594</v>
      </c>
      <c r="GVE22" s="2">
        <v>7003.5581616250747</v>
      </c>
      <c r="GVF22" s="2">
        <v>7639.4101683504241</v>
      </c>
      <c r="GVG22" s="2">
        <v>8345.210080519013</v>
      </c>
      <c r="GVH22" s="2">
        <v>8786.1403709972965</v>
      </c>
      <c r="GVI22" s="2">
        <v>9137.9269951918031</v>
      </c>
      <c r="GVJ22" s="2">
        <v>9286.5173169331993</v>
      </c>
      <c r="GVK22" s="2">
        <v>9443.5042920734268</v>
      </c>
      <c r="GVL22" s="2">
        <v>9531.5502327322647</v>
      </c>
      <c r="GVM22" s="2">
        <v>9480.9386640461507</v>
      </c>
      <c r="GVN22" s="2">
        <v>9558.7317761143422</v>
      </c>
      <c r="GVO22" s="2">
        <v>9710.1279533119468</v>
      </c>
      <c r="GVP22" s="2">
        <v>9947.5141585078654</v>
      </c>
      <c r="GVQ22" s="2">
        <v>10006.4932526964</v>
      </c>
      <c r="GVR22" s="2">
        <v>10145.824196747481</v>
      </c>
      <c r="GVS22" s="2">
        <v>10057.524167488369</v>
      </c>
      <c r="GVT22" s="2">
        <v>9924.7253413041981</v>
      </c>
      <c r="GVU22" s="2">
        <v>10137.692465686059</v>
      </c>
      <c r="GVV22" s="2">
        <v>9951.0296958791405</v>
      </c>
      <c r="GVW22" s="2">
        <v>9372.8589802246079</v>
      </c>
      <c r="GVX22" s="2">
        <v>8806.4775227034534</v>
      </c>
      <c r="GVY22" s="2">
        <v>8596.9826233542663</v>
      </c>
      <c r="GVZ22" s="2">
        <v>8466.5971748519514</v>
      </c>
      <c r="GWA22" s="2">
        <v>8337.2906452890256</v>
      </c>
      <c r="GWB22" s="2">
        <v>8110.8788814705749</v>
      </c>
      <c r="GWC22" s="2">
        <v>8101.3090294414487</v>
      </c>
      <c r="GWD22" s="2">
        <v>8247.3081599176239</v>
      </c>
      <c r="GWE22" s="2">
        <v>8621.024524502096</v>
      </c>
      <c r="GWF22" s="2">
        <v>8973.4155101461365</v>
      </c>
      <c r="GWG22" s="2">
        <v>9205.3587462142696</v>
      </c>
      <c r="GWH22" s="2">
        <v>9328.1899606072111</v>
      </c>
      <c r="GWI22" s="2">
        <v>9170.0642079975241</v>
      </c>
      <c r="GWJ22" s="2">
        <v>9189.2747668642296</v>
      </c>
      <c r="GWK22" s="2">
        <v>8977.3352036847482</v>
      </c>
      <c r="GWL22" s="2">
        <v>8901.2062742592134</v>
      </c>
      <c r="GWM22" s="2">
        <v>9063.3903253440349</v>
      </c>
      <c r="GWN22" s="2">
        <v>9185.183176849765</v>
      </c>
      <c r="GWO22" s="2">
        <v>9142.1724708003949</v>
      </c>
      <c r="GWP22" s="2">
        <v>9262.3269214173743</v>
      </c>
      <c r="GWQ22" s="2">
        <v>9313.0102880594295</v>
      </c>
      <c r="GWR22" s="2">
        <v>9197.398172551515</v>
      </c>
      <c r="GWS22" s="2">
        <v>9374.094298015807</v>
      </c>
      <c r="GWT22" s="2">
        <v>9101.2366750624205</v>
      </c>
      <c r="GWU22" s="2">
        <v>8840.6846849531576</v>
      </c>
      <c r="GWV22" s="2">
        <v>8413.6209575100147</v>
      </c>
      <c r="GWW22" s="2">
        <v>8388.9469839560916</v>
      </c>
      <c r="GWX22" s="2">
        <v>8361.6137969022457</v>
      </c>
      <c r="GWY22" s="2">
        <v>8409.0400525894111</v>
      </c>
      <c r="GWZ22" s="2">
        <v>8247.3864149187539</v>
      </c>
      <c r="GXA22" s="2">
        <v>8990.1371949948989</v>
      </c>
      <c r="GXB22" s="2">
        <v>9592.7303589453677</v>
      </c>
      <c r="GXC22" s="2">
        <v>9982.144204293314</v>
      </c>
      <c r="GXD22" s="2">
        <v>10248.57607768076</v>
      </c>
      <c r="GXE22" s="2">
        <v>9951.7439460071018</v>
      </c>
      <c r="GXF22" s="2">
        <v>9644.8399292548602</v>
      </c>
      <c r="GXG22" s="2">
        <v>9300.7954694725959</v>
      </c>
      <c r="GXH22" s="2">
        <v>9368.7004286608135</v>
      </c>
      <c r="GXI22" s="2">
        <v>9062.1497744740591</v>
      </c>
      <c r="GXJ22" s="2">
        <v>8644.1209972340785</v>
      </c>
      <c r="GXK22" s="2">
        <v>8155.859845661038</v>
      </c>
      <c r="GXL22" s="2">
        <v>7231.671641916063</v>
      </c>
      <c r="GXM22" s="2">
        <v>6993.2425016413836</v>
      </c>
      <c r="GXN22" s="2">
        <v>7298.1541100802269</v>
      </c>
      <c r="GXO22" s="2">
        <v>7326.6618007530597</v>
      </c>
      <c r="GXP22" s="2">
        <v>7002.6472827323096</v>
      </c>
      <c r="GXQ22" s="2">
        <v>6997.5233342996507</v>
      </c>
      <c r="GXR22" s="2">
        <v>6590.7308102516336</v>
      </c>
      <c r="GXS22" s="2">
        <v>5982.6558472251872</v>
      </c>
      <c r="GXT22" s="2">
        <v>5760.6531494662177</v>
      </c>
      <c r="GXU22" s="2">
        <v>6025.1016584292674</v>
      </c>
      <c r="GXV22" s="2">
        <v>6233.5965382969807</v>
      </c>
      <c r="GXW22" s="2">
        <v>6304.7364603494188</v>
      </c>
      <c r="GXX22" s="2">
        <v>6386.9464577912549</v>
      </c>
      <c r="GXY22" s="2">
        <v>7420.3852073877606</v>
      </c>
      <c r="GXZ22" s="2">
        <v>8795.301837012832</v>
      </c>
      <c r="GYA22" s="2">
        <v>9457.042589970808</v>
      </c>
      <c r="GYB22" s="2">
        <v>9738.6700121054182</v>
      </c>
      <c r="GYC22" s="2">
        <v>9771.7225776669093</v>
      </c>
      <c r="GYD22" s="2">
        <v>9899.519690449757</v>
      </c>
      <c r="GYE22" s="2">
        <v>10017.54902931218</v>
      </c>
      <c r="GYF22" s="2">
        <v>10387.98911547661</v>
      </c>
      <c r="GYG22" s="2">
        <v>10086.55530695193</v>
      </c>
      <c r="GYH22" s="2">
        <v>10009.771499001679</v>
      </c>
      <c r="GYI22" s="2">
        <v>10195.714391200499</v>
      </c>
      <c r="GYJ22" s="2">
        <v>10367.616075947681</v>
      </c>
      <c r="GYK22" s="2">
        <v>10227.20165627942</v>
      </c>
      <c r="GYL22" s="2">
        <v>10452.900526408779</v>
      </c>
      <c r="GYM22" s="2">
        <v>10442.107469160959</v>
      </c>
      <c r="GYN22" s="2">
        <v>10203.530582288889</v>
      </c>
      <c r="GYO22" s="2">
        <v>10302.61776557339</v>
      </c>
      <c r="GYP22" s="2">
        <v>10225.235170134571</v>
      </c>
      <c r="GYQ22" s="2">
        <v>9917.3870814860184</v>
      </c>
      <c r="GYR22" s="2">
        <v>9416.6903924919043</v>
      </c>
      <c r="GYS22" s="2">
        <v>9213.625947313325</v>
      </c>
      <c r="GYT22" s="2">
        <v>9225.9532021747036</v>
      </c>
      <c r="GYU22" s="2">
        <v>9206.6009758227265</v>
      </c>
      <c r="GYV22" s="2">
        <v>9294.7064053933882</v>
      </c>
      <c r="GYW22" s="2">
        <v>10007.318009338531</v>
      </c>
      <c r="GYX22" s="2">
        <v>10672.68451794242</v>
      </c>
      <c r="GYY22" s="2">
        <v>10867.55631861127</v>
      </c>
      <c r="GYZ22" s="2">
        <v>10673.12782926088</v>
      </c>
      <c r="GZA22" s="2">
        <v>10330.39039630932</v>
      </c>
      <c r="GZB22" s="2">
        <v>9834.4594493994882</v>
      </c>
      <c r="GZC22" s="2">
        <v>9289.2322755166315</v>
      </c>
      <c r="GZD22" s="2">
        <v>9010.1723619895856</v>
      </c>
      <c r="GZE22" s="2">
        <v>8222.4896557634747</v>
      </c>
      <c r="GZF22" s="2">
        <v>7357.3657331509467</v>
      </c>
      <c r="GZG22" s="2">
        <v>6461.7694069343097</v>
      </c>
      <c r="GZH22" s="2">
        <v>6006.2898683278763</v>
      </c>
      <c r="GZI22" s="2">
        <v>5515.4054289610822</v>
      </c>
      <c r="GZJ22" s="2">
        <v>5212.5787311697741</v>
      </c>
      <c r="GZK22" s="2">
        <v>4786.282887360594</v>
      </c>
      <c r="GZL22" s="2">
        <v>4290.5755481005372</v>
      </c>
      <c r="GZM22" s="2">
        <v>3747.284792554341</v>
      </c>
      <c r="GZN22" s="2">
        <v>3091.2548929011491</v>
      </c>
      <c r="GZO22" s="2">
        <v>2382.911269173776</v>
      </c>
      <c r="GZP22" s="2">
        <v>1586.4247495197139</v>
      </c>
      <c r="GZQ22" s="2">
        <v>1557.2800569126671</v>
      </c>
      <c r="GZR22" s="2">
        <v>1855.732647323686</v>
      </c>
      <c r="GZS22" s="2">
        <v>2193.404360433547</v>
      </c>
      <c r="GZT22" s="2">
        <v>2232.37384854524</v>
      </c>
      <c r="GZU22" s="2">
        <v>2490.786646785325</v>
      </c>
      <c r="GZV22" s="2">
        <v>3087.4540189679542</v>
      </c>
      <c r="GZW22" s="2">
        <v>3682.099680201241</v>
      </c>
      <c r="GZX22" s="2">
        <v>4155.3263549062758</v>
      </c>
      <c r="GZY22" s="2">
        <v>4095.6393684744498</v>
      </c>
      <c r="GZZ22" s="2">
        <v>4204.3704376896767</v>
      </c>
      <c r="HAA22" s="2">
        <v>4565.3770825934625</v>
      </c>
      <c r="HAB22" s="2">
        <v>5577.4471429051709</v>
      </c>
      <c r="HAC22" s="2">
        <v>5857.6431998885309</v>
      </c>
      <c r="HAD22" s="2">
        <v>5569.6939994142458</v>
      </c>
      <c r="HAE22" s="2">
        <v>5433.4418342889694</v>
      </c>
      <c r="HAF22" s="2">
        <v>5524.1896583330108</v>
      </c>
      <c r="HAG22" s="2">
        <v>5776.2873243902159</v>
      </c>
      <c r="HAH22" s="2">
        <v>6452.3281139612773</v>
      </c>
      <c r="HAI22" s="2">
        <v>7215.729803734017</v>
      </c>
      <c r="HAJ22" s="2">
        <v>7513.6712335125831</v>
      </c>
      <c r="HAK22" s="2">
        <v>7925.7474230275384</v>
      </c>
      <c r="HAL22" s="2">
        <v>7694.5598873903527</v>
      </c>
      <c r="HAM22" s="2">
        <v>7296.1025834340971</v>
      </c>
      <c r="HAN22" s="2">
        <v>6674.0693113884154</v>
      </c>
      <c r="HAO22" s="2">
        <v>6519.5785129382703</v>
      </c>
      <c r="HAP22" s="2">
        <v>6441.8113737640206</v>
      </c>
      <c r="HAQ22" s="2">
        <v>6529.7419575221465</v>
      </c>
      <c r="HAR22" s="2">
        <v>6745.2621064384348</v>
      </c>
      <c r="HAS22" s="2">
        <v>7967.8795146629236</v>
      </c>
      <c r="HAT22" s="2">
        <v>9132.8101046251395</v>
      </c>
      <c r="HAU22" s="2">
        <v>9684.4472919201235</v>
      </c>
      <c r="HAV22" s="2">
        <v>10079.961202153991</v>
      </c>
      <c r="HAW22" s="2">
        <v>10477.73544167511</v>
      </c>
      <c r="HAX22" s="2">
        <v>10532.70879691494</v>
      </c>
      <c r="HAY22" s="2">
        <v>10469.78988005525</v>
      </c>
      <c r="HAZ22" s="2">
        <v>10697.63389633686</v>
      </c>
      <c r="HBA22" s="2">
        <v>10228.02760275033</v>
      </c>
      <c r="HBB22" s="2">
        <v>9656.3524586579333</v>
      </c>
      <c r="HBC22" s="2">
        <v>9096.1022568228127</v>
      </c>
      <c r="HBD22" s="2">
        <v>8592.2734490185376</v>
      </c>
      <c r="HBE22" s="2">
        <v>8336.0041015482529</v>
      </c>
      <c r="HBF22" s="2">
        <v>8149.7487999984232</v>
      </c>
      <c r="HBG22" s="2">
        <v>7717.1898856368152</v>
      </c>
      <c r="HBH22" s="2">
        <v>6799.3201117401986</v>
      </c>
      <c r="HBI22" s="2">
        <v>6234.3055783200989</v>
      </c>
      <c r="HBJ22" s="2">
        <v>5602.7604795177413</v>
      </c>
      <c r="HBK22" s="2">
        <v>4681.9776138247462</v>
      </c>
      <c r="HBL22" s="2">
        <v>3745.5417807511112</v>
      </c>
      <c r="HBM22" s="2">
        <v>3273.0850695582581</v>
      </c>
      <c r="HBN22" s="2">
        <v>3004.7069330666418</v>
      </c>
      <c r="HBO22" s="2">
        <v>2759.9073710909888</v>
      </c>
      <c r="HBP22" s="2">
        <v>2237.5038928087029</v>
      </c>
      <c r="HBQ22" s="2">
        <v>2106.56740885008</v>
      </c>
      <c r="HBR22" s="2">
        <v>2116.7801795651249</v>
      </c>
      <c r="HBS22" s="2">
        <v>2160.7787140229839</v>
      </c>
      <c r="HBT22" s="2">
        <v>1995.985020343423</v>
      </c>
      <c r="HBU22" s="2">
        <v>1350.946330598721</v>
      </c>
      <c r="HBV22" s="2">
        <v>779.48415002266302</v>
      </c>
      <c r="HBW22" s="2">
        <v>189.5066295095512</v>
      </c>
      <c r="HBX22" s="2">
        <v>489.26707616550448</v>
      </c>
      <c r="HBY22" s="2">
        <v>-170.89217108693629</v>
      </c>
      <c r="HBZ22" s="2">
        <v>-535.98343514440967</v>
      </c>
      <c r="HCA22" s="2">
        <v>-862.16152123580832</v>
      </c>
      <c r="HCB22" s="2">
        <v>-904.8475815877282</v>
      </c>
      <c r="HCC22" s="2">
        <v>-901.80247525450795</v>
      </c>
      <c r="HCD22" s="2">
        <v>-747.36015984255027</v>
      </c>
      <c r="HCE22" s="2">
        <v>-830.69514794439237</v>
      </c>
      <c r="HCF22" s="2">
        <v>-857.10067627312128</v>
      </c>
      <c r="HCG22" s="2">
        <v>-494.76330165863868</v>
      </c>
      <c r="HCH22" s="2">
        <v>-131.85733919779159</v>
      </c>
      <c r="HCI22" s="2">
        <v>102.09094865140651</v>
      </c>
      <c r="HCJ22" s="2">
        <v>-303.49920420500712</v>
      </c>
      <c r="HCK22" s="2">
        <v>680.70992003759238</v>
      </c>
      <c r="HCL22" s="2">
        <v>1766.7251093905011</v>
      </c>
      <c r="HCM22" s="2">
        <v>2814.35972753344</v>
      </c>
      <c r="HCN22" s="2">
        <v>3221.8489832833852</v>
      </c>
      <c r="HCO22" s="2">
        <v>3446.6835384633218</v>
      </c>
      <c r="HCP22" s="2">
        <v>3650.781317019088</v>
      </c>
      <c r="HCQ22" s="2">
        <v>3837.156133434642</v>
      </c>
      <c r="HCR22" s="2">
        <v>3624.4159945185788</v>
      </c>
      <c r="HCS22" s="2">
        <v>3823.3694830779641</v>
      </c>
      <c r="HCT22" s="2">
        <v>4249.6176694105816</v>
      </c>
      <c r="HCU22" s="2">
        <v>4558.1827937732742</v>
      </c>
      <c r="HCV22" s="2">
        <v>5245.0959392483201</v>
      </c>
      <c r="HCW22" s="2">
        <v>4322.9159217998667</v>
      </c>
      <c r="HCX22" s="2">
        <v>3782.1471409332971</v>
      </c>
      <c r="HCY22" s="2">
        <v>3418.052029466287</v>
      </c>
      <c r="HCZ22" s="2">
        <v>3288.4408565161721</v>
      </c>
      <c r="HDA22" s="2">
        <v>2962.963548989414</v>
      </c>
      <c r="HDB22" s="2">
        <v>2877.2186686646592</v>
      </c>
      <c r="HDC22" s="2">
        <v>2612.397603395344</v>
      </c>
      <c r="HDD22" s="2">
        <v>2142.5765967004058</v>
      </c>
      <c r="HDE22" s="2">
        <v>1779.934291528733</v>
      </c>
      <c r="HDF22" s="2">
        <v>995.37771688891371</v>
      </c>
      <c r="HDG22" s="2">
        <v>121.4869819492815</v>
      </c>
      <c r="HDH22" s="2">
        <v>-760.99452782865046</v>
      </c>
      <c r="HDI22" s="2">
        <v>-728.38529618346183</v>
      </c>
      <c r="HDJ22" s="2">
        <v>-730.19247771658411</v>
      </c>
      <c r="HDK22" s="2">
        <v>-560.81504853162551</v>
      </c>
      <c r="HDL22" s="2">
        <v>33.871792757134237</v>
      </c>
      <c r="HDM22" s="2">
        <v>1117.4075087519609</v>
      </c>
      <c r="HDN22" s="2">
        <v>2160.3516166969639</v>
      </c>
      <c r="HDO22" s="2">
        <v>2144.2394267627819</v>
      </c>
      <c r="HDP22" s="2">
        <v>2205.6706657300711</v>
      </c>
      <c r="HDQ22" s="2">
        <v>2262.4707789575909</v>
      </c>
      <c r="HDR22" s="2">
        <v>2676.6508057635092</v>
      </c>
      <c r="HDS22" s="2">
        <v>2811.8796892049918</v>
      </c>
      <c r="HDT22" s="2">
        <v>4234.8098413420603</v>
      </c>
      <c r="HDU22" s="2">
        <v>3947.809072005834</v>
      </c>
      <c r="HDV22" s="2">
        <v>3764.7582128401741</v>
      </c>
      <c r="HDW22" s="2">
        <v>3792.4616200166229</v>
      </c>
      <c r="HDX22" s="2">
        <v>3996.513078658209</v>
      </c>
      <c r="HDY22" s="2">
        <v>4554.2065175430143</v>
      </c>
      <c r="HDZ22" s="2">
        <v>4841.6053323915776</v>
      </c>
      <c r="HEA22" s="2">
        <v>5181.3959636784584</v>
      </c>
      <c r="HEB22" s="2">
        <v>5651.4187691295137</v>
      </c>
      <c r="HEC22" s="2">
        <v>6072.5652275747952</v>
      </c>
      <c r="HED22" s="2">
        <v>6204.8731033587683</v>
      </c>
      <c r="HEE22" s="2">
        <v>5804.3159130687854</v>
      </c>
      <c r="HEF22" s="2">
        <v>5197.3679913881979</v>
      </c>
      <c r="HEG22" s="2">
        <v>5601.98675898082</v>
      </c>
      <c r="HEH22" s="2">
        <v>6244.1674483699326</v>
      </c>
      <c r="HEI22" s="2">
        <v>6890.3216744832953</v>
      </c>
      <c r="HEJ22" s="2">
        <v>7353.9430243001889</v>
      </c>
      <c r="HEK22" s="2">
        <v>8389.9162618803293</v>
      </c>
      <c r="HEL22" s="2">
        <v>9525.7707877422872</v>
      </c>
      <c r="HEM22" s="2">
        <v>10290.33880938557</v>
      </c>
      <c r="HEN22" s="2">
        <v>10610.62836598443</v>
      </c>
      <c r="HEO22" s="2">
        <v>10764.690346451591</v>
      </c>
      <c r="HEP22" s="2">
        <v>10685.810814152719</v>
      </c>
      <c r="HEQ22" s="2">
        <v>10459.437867701021</v>
      </c>
      <c r="HER22" s="2">
        <v>10230.817790034371</v>
      </c>
      <c r="HES22" s="2">
        <v>9958.4925935139072</v>
      </c>
      <c r="HET22" s="2">
        <v>9489.8540447418782</v>
      </c>
      <c r="HEU22" s="2">
        <v>8937.2401149358211</v>
      </c>
      <c r="HEV22" s="2">
        <v>8698.9282215816656</v>
      </c>
      <c r="HEW22" s="2">
        <v>8315.3481074876945</v>
      </c>
      <c r="HEX22" s="2">
        <v>8210.708451459237</v>
      </c>
      <c r="HEY22" s="2">
        <v>8060.7540382085717</v>
      </c>
      <c r="HEZ22" s="2">
        <v>7640.6027501785102</v>
      </c>
      <c r="HFA22" s="2">
        <v>7408.0473244068271</v>
      </c>
      <c r="HFB22" s="2">
        <v>7275.4028261847443</v>
      </c>
      <c r="HFC22" s="2">
        <v>6963.2498546824118</v>
      </c>
      <c r="HFD22" s="2">
        <v>6774.2570728961928</v>
      </c>
      <c r="HFE22" s="2">
        <v>6932.1463054713786</v>
      </c>
      <c r="HFF22" s="2">
        <v>7210.2959427074884</v>
      </c>
      <c r="HFG22" s="2">
        <v>7421.3458295363343</v>
      </c>
      <c r="HFH22" s="2">
        <v>7758.0234261011592</v>
      </c>
      <c r="HFI22" s="2">
        <v>8554.9843019043255</v>
      </c>
      <c r="HFJ22" s="2">
        <v>9579.3196404459668</v>
      </c>
      <c r="HFK22" s="2">
        <v>10351.61475547494</v>
      </c>
      <c r="HFL22" s="2">
        <v>10781.85423290272</v>
      </c>
      <c r="HFM22" s="2">
        <v>10776.819982150189</v>
      </c>
      <c r="HFN22" s="2">
        <v>10794.635743949761</v>
      </c>
      <c r="HFO22" s="2">
        <v>10663.395259186171</v>
      </c>
      <c r="HFP22" s="2">
        <v>10341.221392680931</v>
      </c>
      <c r="HFQ22" s="2">
        <v>9769.0152106002352</v>
      </c>
      <c r="HFR22" s="2">
        <v>9236.2509697511214</v>
      </c>
      <c r="HFS22" s="2">
        <v>8907.9914489439907</v>
      </c>
      <c r="HFT22" s="2">
        <v>8854.4641632113853</v>
      </c>
      <c r="HFU22" s="2">
        <v>8986.951947310652</v>
      </c>
      <c r="HFV22" s="2">
        <v>9014.1774332558725</v>
      </c>
      <c r="HFW22" s="2">
        <v>8879.5824735012102</v>
      </c>
      <c r="HFX22" s="2">
        <v>8661.9085278234706</v>
      </c>
      <c r="HFY22" s="2">
        <v>8522.4391883105145</v>
      </c>
      <c r="HFZ22" s="2">
        <v>8089.9492736488373</v>
      </c>
      <c r="HGA22" s="2">
        <v>7401.3748712626193</v>
      </c>
      <c r="HGB22" s="2">
        <v>6755.1930900068473</v>
      </c>
      <c r="HGC22" s="2">
        <v>7028.759590565377</v>
      </c>
      <c r="HGD22" s="2">
        <v>7177.3302441387204</v>
      </c>
      <c r="HGE22" s="2">
        <v>7510.1588123293477</v>
      </c>
      <c r="HGF22" s="2">
        <v>7839.1887664526021</v>
      </c>
      <c r="HGG22" s="2">
        <v>8790.410721708462</v>
      </c>
      <c r="HGH22" s="2">
        <v>9632.1211464019052</v>
      </c>
      <c r="HGI22" s="2">
        <v>10063.46584908118</v>
      </c>
      <c r="HGJ22" s="2">
        <v>10145.84876053534</v>
      </c>
      <c r="HGK22" s="2">
        <v>9949.7211038997339</v>
      </c>
      <c r="HGL22" s="2">
        <v>9491.3540910882439</v>
      </c>
      <c r="HGM22" s="2">
        <v>8752.6331700395403</v>
      </c>
      <c r="HGN22" s="2">
        <v>7922.4708011375842</v>
      </c>
      <c r="HGO22" s="2">
        <v>7420.8666023307069</v>
      </c>
      <c r="HGP22" s="2">
        <v>6870.9427685329474</v>
      </c>
      <c r="HGQ22" s="2">
        <v>6265.9362373708236</v>
      </c>
      <c r="HGR22" s="2">
        <v>5565.712013575403</v>
      </c>
      <c r="HGS22" s="2">
        <v>4886.0968167898618</v>
      </c>
      <c r="HGT22" s="2">
        <v>4764.5640153511258</v>
      </c>
      <c r="HGU22" s="2">
        <v>4689.9964777514206</v>
      </c>
      <c r="HGV22" s="2">
        <v>4801.3133262162028</v>
      </c>
      <c r="HGW22" s="2">
        <v>4941.1756789798465</v>
      </c>
      <c r="HGX22" s="2">
        <v>4832.9303770035931</v>
      </c>
      <c r="HGY22" s="2">
        <v>4652.8176122810792</v>
      </c>
      <c r="HGZ22" s="2">
        <v>4304.1796223898591</v>
      </c>
      <c r="HHA22" s="2">
        <v>4692.8000442946486</v>
      </c>
      <c r="HHB22" s="2">
        <v>5277.9221349214304</v>
      </c>
      <c r="HHC22" s="2">
        <v>5859.0199384196812</v>
      </c>
      <c r="HHD22" s="2">
        <v>6574.1446608103342</v>
      </c>
      <c r="HHE22" s="2">
        <v>7944.1602188569123</v>
      </c>
      <c r="HHF22" s="2">
        <v>9524.8049942026173</v>
      </c>
      <c r="HHG22" s="2">
        <v>10228.705787121289</v>
      </c>
      <c r="HHH22" s="2">
        <v>10555.270179610019</v>
      </c>
      <c r="HHI22" s="2">
        <v>10638.691011614639</v>
      </c>
      <c r="HHJ22" s="2">
        <v>10467.377958276569</v>
      </c>
      <c r="HHK22" s="2">
        <v>10140.19464985567</v>
      </c>
      <c r="HHL22" s="2">
        <v>10257.078699849269</v>
      </c>
      <c r="HHM22" s="2">
        <v>9756.1735362594627</v>
      </c>
      <c r="HHN22" s="2">
        <v>9424.3643899128183</v>
      </c>
      <c r="HHO22" s="2">
        <v>9205.4017336420329</v>
      </c>
      <c r="HHP22" s="2">
        <v>9161.4834254413072</v>
      </c>
      <c r="HHQ22" s="2">
        <v>9086.7039358870625</v>
      </c>
      <c r="HHR22" s="2">
        <v>9232.2360961886534</v>
      </c>
      <c r="HHS22" s="2">
        <v>9248.3706213040768</v>
      </c>
      <c r="HHT22" s="2">
        <v>9178.0640358493874</v>
      </c>
      <c r="HHU22" s="2">
        <v>9045.9772764259324</v>
      </c>
      <c r="HHV22" s="2">
        <v>8718.86501576503</v>
      </c>
      <c r="HHW22" s="2">
        <v>8169.6975777907537</v>
      </c>
      <c r="HHX22" s="2">
        <v>7752.323459848044</v>
      </c>
      <c r="HHY22" s="2">
        <v>7776.8806871616562</v>
      </c>
      <c r="HHZ22" s="2">
        <v>7865.6662082617186</v>
      </c>
      <c r="HIA22" s="2">
        <v>7865.6523910378264</v>
      </c>
      <c r="HIB22" s="2">
        <v>7696.4687187415147</v>
      </c>
      <c r="HIC22" s="2">
        <v>7608.5395793586977</v>
      </c>
      <c r="HID22" s="2">
        <v>7828.3929404502342</v>
      </c>
      <c r="HIE22" s="2">
        <v>8172.9676269790489</v>
      </c>
      <c r="HIF22" s="2">
        <v>8545.4399370849023</v>
      </c>
      <c r="HIG22" s="2">
        <v>8514.7160875427289</v>
      </c>
      <c r="HIH22" s="2">
        <v>8302.0772012751477</v>
      </c>
      <c r="HII22" s="2">
        <v>8097.8390987029379</v>
      </c>
      <c r="HIJ22" s="2">
        <v>7799.0200965546919</v>
      </c>
      <c r="HIK22" s="2">
        <v>7638.644823695693</v>
      </c>
      <c r="HIL22" s="2">
        <v>7662.6963814869578</v>
      </c>
      <c r="HIM22" s="2">
        <v>7725.0575303359064</v>
      </c>
      <c r="HIN22" s="2">
        <v>7783.9714286988165</v>
      </c>
      <c r="HIO22" s="2">
        <v>8047.7620459931331</v>
      </c>
      <c r="HIP22" s="2">
        <v>8550.6750897231323</v>
      </c>
      <c r="HIQ22" s="2">
        <v>8571.8906576688933</v>
      </c>
      <c r="HIR22" s="2">
        <v>8679.8539562858459</v>
      </c>
      <c r="HIS22" s="2">
        <v>8883.4130310567871</v>
      </c>
      <c r="HIT22" s="2">
        <v>8899.9394030578369</v>
      </c>
      <c r="HIU22" s="2">
        <v>8613.8432904681358</v>
      </c>
      <c r="HIV22" s="2">
        <v>8294.1661554931088</v>
      </c>
      <c r="HIW22" s="2">
        <v>8301.3396605315193</v>
      </c>
      <c r="HIX22" s="2">
        <v>8407.3580871342874</v>
      </c>
      <c r="HIY22" s="2">
        <v>8572.0877423384627</v>
      </c>
      <c r="HIZ22" s="2">
        <v>8472.7246271032982</v>
      </c>
      <c r="HJA22" s="2">
        <v>8496.9675813502199</v>
      </c>
      <c r="HJB22" s="2">
        <v>8755.8045955981761</v>
      </c>
      <c r="HJC22" s="2">
        <v>9160.1375591980504</v>
      </c>
      <c r="HJD22" s="2">
        <v>9592.3563334029132</v>
      </c>
      <c r="HJE22" s="2">
        <v>9838.3034478454811</v>
      </c>
      <c r="HJF22" s="2">
        <v>9968.1951160896115</v>
      </c>
      <c r="HJG22" s="2">
        <v>10077.1598893383</v>
      </c>
      <c r="HJH22" s="2">
        <v>10080.08984447767</v>
      </c>
      <c r="HJI22" s="2">
        <v>10029.81116724628</v>
      </c>
      <c r="HJJ22" s="2">
        <v>10079.35473648154</v>
      </c>
      <c r="HJK22" s="2">
        <v>10125.82995666358</v>
      </c>
      <c r="HJL22" s="2">
        <v>10116.774580568161</v>
      </c>
      <c r="HJM22" s="2">
        <v>10096.016116947039</v>
      </c>
      <c r="HJN22" s="2">
        <v>10208.058583480721</v>
      </c>
      <c r="HJO22" s="2">
        <v>10137.446690004421</v>
      </c>
      <c r="HJP22" s="2">
        <v>10035.198990702351</v>
      </c>
      <c r="HJQ22" s="2">
        <v>9935.6996928221197</v>
      </c>
      <c r="HJR22" s="2">
        <v>9762.0416639738141</v>
      </c>
      <c r="HJS22" s="2">
        <v>9369.5837775659493</v>
      </c>
      <c r="HJT22" s="2">
        <v>8970.2110684418149</v>
      </c>
      <c r="HJU22" s="2">
        <v>8676.4960411073371</v>
      </c>
      <c r="HJV22" s="2">
        <v>8595.6324136838793</v>
      </c>
      <c r="HJW22" s="2">
        <v>8639.2787679915546</v>
      </c>
      <c r="HJX22" s="2">
        <v>8742.2580209710304</v>
      </c>
      <c r="HJY22" s="2">
        <v>9530.1774741276931</v>
      </c>
      <c r="HJZ22" s="2">
        <v>10392.48154433399</v>
      </c>
      <c r="HKA22" s="2">
        <v>10814.17629659442</v>
      </c>
      <c r="HKB22" s="2">
        <v>11075.293881611689</v>
      </c>
      <c r="HKC22" s="2">
        <v>10994.4387787167</v>
      </c>
      <c r="HKD22" s="2">
        <v>10797.09818413113</v>
      </c>
      <c r="HKE22" s="2">
        <v>10250.327109166479</v>
      </c>
      <c r="HKF22" s="2">
        <v>9722.1609280955981</v>
      </c>
      <c r="HKG22" s="2">
        <v>9431.996213900482</v>
      </c>
      <c r="HKH22" s="2">
        <v>9117.6732246432002</v>
      </c>
      <c r="HKI22" s="2">
        <v>8719.5913029587391</v>
      </c>
      <c r="HKJ22" s="2">
        <v>8504.4780762556948</v>
      </c>
      <c r="HKK22" s="2">
        <v>8252.9304045516183</v>
      </c>
      <c r="HKL22" s="2">
        <v>8030.4287137635583</v>
      </c>
      <c r="HKM22" s="2">
        <v>7816.6565172875207</v>
      </c>
      <c r="HKN22" s="2">
        <v>7590.2095330691918</v>
      </c>
      <c r="HKO22" s="2">
        <v>7299.7798036896893</v>
      </c>
      <c r="HKP22" s="2">
        <v>6916.8891832895888</v>
      </c>
      <c r="HKQ22" s="2">
        <v>6476.9905635443874</v>
      </c>
      <c r="HKR22" s="2">
        <v>5816.6212346754137</v>
      </c>
      <c r="HKS22" s="2">
        <v>6057.554665674963</v>
      </c>
      <c r="HKT22" s="2">
        <v>6443.4774218755056</v>
      </c>
      <c r="HKU22" s="2">
        <v>6682.5535459799448</v>
      </c>
      <c r="HKV22" s="2">
        <v>6956.9396599647043</v>
      </c>
      <c r="HKW22" s="2">
        <v>7859.4441580025868</v>
      </c>
      <c r="HKX22" s="2">
        <v>8840.7645150948338</v>
      </c>
      <c r="HKY22" s="2">
        <v>9355.9715280676046</v>
      </c>
      <c r="HKZ22" s="2">
        <v>9837.6043150007608</v>
      </c>
      <c r="HLA22" s="2">
        <v>9847.3974781468714</v>
      </c>
      <c r="HLB22" s="2">
        <v>9579.6381253408726</v>
      </c>
      <c r="HLC22" s="2">
        <v>9312.1758723769199</v>
      </c>
      <c r="HLD22" s="2">
        <v>8585.4091878900545</v>
      </c>
      <c r="HLE22" s="2">
        <v>8367.9703367466027</v>
      </c>
      <c r="HLF22" s="2">
        <v>8081.9640272199586</v>
      </c>
      <c r="HLG22" s="2">
        <v>7522.6951670001527</v>
      </c>
      <c r="HLH22" s="2">
        <v>7507.262898687889</v>
      </c>
      <c r="HLI22" s="2">
        <v>7647.2717268831984</v>
      </c>
      <c r="HLJ22" s="2">
        <v>7544.8814983781704</v>
      </c>
      <c r="HLK22" s="2">
        <v>7201.7686463251484</v>
      </c>
      <c r="HLL22" s="2">
        <v>6836.8076499523168</v>
      </c>
      <c r="HLM22" s="2">
        <v>6203.9637692010156</v>
      </c>
      <c r="HLN22" s="2">
        <v>5682.6966254026502</v>
      </c>
      <c r="HLO22" s="2">
        <v>4981.365830314995</v>
      </c>
      <c r="HLP22" s="2">
        <v>4037.761264251727</v>
      </c>
      <c r="HLQ22" s="2">
        <v>4073.8353210004998</v>
      </c>
      <c r="HLR22" s="2">
        <v>4163.6760249925164</v>
      </c>
      <c r="HLS22" s="2">
        <v>4092.7338488255591</v>
      </c>
      <c r="HLT22" s="2">
        <v>4095.2939527854319</v>
      </c>
      <c r="HLU22" s="2">
        <v>4527.8571448159173</v>
      </c>
      <c r="HLV22" s="2">
        <v>5215.804123946431</v>
      </c>
      <c r="HLW22" s="2">
        <v>5511.4964830886101</v>
      </c>
      <c r="HLX22" s="2">
        <v>5523.9443819891567</v>
      </c>
      <c r="HLY22" s="2">
        <v>5244.5216326348154</v>
      </c>
      <c r="HLZ22" s="2">
        <v>4893.830093395849</v>
      </c>
      <c r="HMA22" s="2">
        <v>4675.1980796989756</v>
      </c>
      <c r="HMB22" s="2">
        <v>5202.9194350108046</v>
      </c>
      <c r="HMC22" s="2">
        <v>5127.5763898288806</v>
      </c>
      <c r="HMD22" s="2">
        <v>5370.4508554894828</v>
      </c>
      <c r="HME22" s="2">
        <v>5837.0579971519592</v>
      </c>
      <c r="HMF22" s="2">
        <v>6373.6565496153007</v>
      </c>
      <c r="HMG22" s="2">
        <v>6914.524852675434</v>
      </c>
      <c r="HMH22" s="2">
        <v>7478.7543603372951</v>
      </c>
      <c r="HMI22" s="2">
        <v>7951.3102378138428</v>
      </c>
      <c r="HMJ22" s="2">
        <v>8092.5261156505994</v>
      </c>
      <c r="HMK22" s="2">
        <v>7787.2353770568079</v>
      </c>
      <c r="HML22" s="2">
        <v>7518.8387661729394</v>
      </c>
      <c r="HMM22" s="2">
        <v>6997.623337382307</v>
      </c>
      <c r="HMN22" s="2">
        <v>6413.9959029832917</v>
      </c>
      <c r="HMO22" s="2">
        <v>6493.3202494981042</v>
      </c>
      <c r="HMP22" s="2">
        <v>6757.7892823642196</v>
      </c>
      <c r="HMQ22" s="2">
        <v>7115.6095955874353</v>
      </c>
      <c r="HMR22" s="2">
        <v>7573.5052153880979</v>
      </c>
      <c r="HMS22" s="2">
        <v>8620.6242599931393</v>
      </c>
      <c r="HMT22" s="2">
        <v>9568.9395629202918</v>
      </c>
      <c r="HMU22" s="2">
        <v>10331.152393306331</v>
      </c>
      <c r="HMV22" s="2">
        <v>10909.7305319887</v>
      </c>
      <c r="HMW22" s="2">
        <v>10786.231242949319</v>
      </c>
      <c r="HMX22" s="2">
        <v>10443.39449616425</v>
      </c>
      <c r="HMY22" s="2">
        <v>10225.28105413274</v>
      </c>
      <c r="HMZ22" s="2">
        <v>9962.789935046374</v>
      </c>
      <c r="HNA22" s="2">
        <v>9673.0668862191178</v>
      </c>
      <c r="HNB22" s="2">
        <v>9259.6712111105953</v>
      </c>
      <c r="HNC22" s="2">
        <v>8892.5662105791816</v>
      </c>
      <c r="HND22" s="2">
        <v>8576.2135310970334</v>
      </c>
      <c r="HNE22" s="2">
        <v>8534.282204816569</v>
      </c>
      <c r="HNF22" s="2">
        <v>8851.2448485574769</v>
      </c>
      <c r="HNG22" s="2">
        <v>9044.8495838039853</v>
      </c>
      <c r="HNH22" s="2">
        <v>9037.0147967083958</v>
      </c>
      <c r="HNI22" s="2">
        <v>8665.1112081754127</v>
      </c>
      <c r="HNJ22" s="2">
        <v>8103.09494794684</v>
      </c>
      <c r="HNK22" s="2">
        <v>7381.1872073107943</v>
      </c>
      <c r="HNL22" s="2">
        <v>6602.2510809331397</v>
      </c>
      <c r="HNM22" s="2">
        <v>6561.625004983418</v>
      </c>
      <c r="HNN22" s="2">
        <v>6635.3528608108136</v>
      </c>
      <c r="HNO22" s="2">
        <v>6944.2247346330123</v>
      </c>
      <c r="HNP22" s="2">
        <v>7620.4277382960554</v>
      </c>
      <c r="HNQ22" s="2">
        <v>8628.4749094234048</v>
      </c>
      <c r="HNR22" s="2">
        <v>9666.66381168724</v>
      </c>
      <c r="HNS22" s="2">
        <v>10383.180777031341</v>
      </c>
      <c r="HNT22" s="2">
        <v>10634.779391245431</v>
      </c>
      <c r="HNU22" s="2">
        <v>10653.131369215171</v>
      </c>
      <c r="HNV22" s="2">
        <v>10581.14487554578</v>
      </c>
      <c r="HNW22" s="2">
        <v>10535.58555886929</v>
      </c>
      <c r="HNX22" s="2">
        <v>10448.47740387072</v>
      </c>
      <c r="HNY22" s="2">
        <v>10072.22467814753</v>
      </c>
      <c r="HNZ22" s="2">
        <v>9909.3041538347788</v>
      </c>
      <c r="HOA22" s="2">
        <v>9786.1704585109237</v>
      </c>
      <c r="HOB22" s="2">
        <v>9849.2743190354813</v>
      </c>
      <c r="HOC22" s="2">
        <v>9965.1963306590478</v>
      </c>
      <c r="HOD22" s="2">
        <v>10199.956756408261</v>
      </c>
      <c r="HOE22" s="2">
        <v>10367.61132624025</v>
      </c>
      <c r="HOF22" s="2">
        <v>10370.57162973186</v>
      </c>
      <c r="HOG22" s="2">
        <v>10049.87079672749</v>
      </c>
      <c r="HOH22" s="2">
        <v>9714.450687514387</v>
      </c>
      <c r="HOI22" s="2">
        <v>9115.3887392978249</v>
      </c>
      <c r="HOJ22" s="2">
        <v>8584.6860724879898</v>
      </c>
      <c r="HOK22" s="2">
        <v>8390.2955082935641</v>
      </c>
      <c r="HOL22" s="2">
        <v>8265.0266726695227</v>
      </c>
      <c r="HOM22" s="2">
        <v>8163.2759564678663</v>
      </c>
      <c r="HON22" s="2">
        <v>8168.9897907228733</v>
      </c>
      <c r="HOO22" s="2">
        <v>8097.8798154938831</v>
      </c>
      <c r="HOP22" s="2">
        <v>8446.233603163515</v>
      </c>
      <c r="HOQ22" s="2">
        <v>9055.1518648148267</v>
      </c>
      <c r="HOR22" s="2">
        <v>9700.6250077187906</v>
      </c>
      <c r="HOS22" s="2">
        <v>9779.9071397943535</v>
      </c>
      <c r="HOT22" s="2">
        <v>9559.0487739356777</v>
      </c>
      <c r="HOU22" s="2">
        <v>9132.773565899608</v>
      </c>
      <c r="HOV22" s="2">
        <v>9106.4237949386752</v>
      </c>
      <c r="HOW22" s="2">
        <v>8560.9647077513819</v>
      </c>
      <c r="HOX22" s="2">
        <v>8637.5317665861439</v>
      </c>
      <c r="HOY22" s="2">
        <v>8936.2588989473679</v>
      </c>
      <c r="HOZ22" s="2">
        <v>9286.1066407952276</v>
      </c>
      <c r="HPA22" s="2">
        <v>9356.7063448078316</v>
      </c>
      <c r="HPB22" s="2">
        <v>9348.1775862482955</v>
      </c>
      <c r="HPC22" s="2">
        <v>9088.4520635966528</v>
      </c>
      <c r="HPD22" s="2">
        <v>8893.4671924007307</v>
      </c>
      <c r="HPE22" s="2">
        <v>8461.1267334989916</v>
      </c>
      <c r="HPF22" s="2">
        <v>8106.3354090247558</v>
      </c>
      <c r="HPG22" s="2">
        <v>7804.2522710666981</v>
      </c>
      <c r="HPH22" s="2">
        <v>7021.6371315245979</v>
      </c>
      <c r="HPI22" s="2">
        <v>6827.2779439751876</v>
      </c>
      <c r="HPJ22" s="2">
        <v>7118.9050757367222</v>
      </c>
      <c r="HPK22" s="2">
        <v>7471.7497816140349</v>
      </c>
      <c r="HPL22" s="2">
        <v>7543.179934395338</v>
      </c>
      <c r="HPM22" s="2">
        <v>7408.124546815041</v>
      </c>
      <c r="HPN22" s="2">
        <v>7176.6090303028432</v>
      </c>
      <c r="HPO22" s="2">
        <v>7291.5854793587641</v>
      </c>
      <c r="HPP22" s="2">
        <v>7452.6206046249572</v>
      </c>
      <c r="HPQ22" s="2">
        <v>7235.6879149766801</v>
      </c>
      <c r="HPR22" s="2">
        <v>6966.6517577081813</v>
      </c>
      <c r="HPS22" s="2">
        <v>6718.9906043808951</v>
      </c>
      <c r="HPT22" s="2">
        <v>5865.567624989405</v>
      </c>
      <c r="HPU22" s="2">
        <v>5871.5582261592499</v>
      </c>
      <c r="HPV22" s="2">
        <v>6140.38316730714</v>
      </c>
      <c r="HPW22" s="2">
        <v>6226.6457508173671</v>
      </c>
      <c r="HPX22" s="2">
        <v>6503.8805873784358</v>
      </c>
      <c r="HPY22" s="2">
        <v>6671.5673564920016</v>
      </c>
      <c r="HPZ22" s="2">
        <v>6872.0342149776316</v>
      </c>
      <c r="HQA22" s="2">
        <v>7056.6911903070268</v>
      </c>
      <c r="HQB22" s="2">
        <v>7031.8303390143847</v>
      </c>
      <c r="HQC22" s="2">
        <v>6982.4648459187147</v>
      </c>
      <c r="HQD22" s="2">
        <v>7028.2036403928687</v>
      </c>
      <c r="HQE22" s="2">
        <v>6897.7650470602912</v>
      </c>
      <c r="HQF22" s="2">
        <v>6029.674945198075</v>
      </c>
      <c r="HQG22" s="2">
        <v>6099.7035177833859</v>
      </c>
      <c r="HQH22" s="2">
        <v>6625.9972872583121</v>
      </c>
      <c r="HQI22" s="2">
        <v>7014.9057624517682</v>
      </c>
      <c r="HQJ22" s="2">
        <v>7675.9980334914653</v>
      </c>
      <c r="HQK22" s="2">
        <v>8717.3877310799708</v>
      </c>
      <c r="HQL22" s="2">
        <v>9754.2379668943177</v>
      </c>
      <c r="HQM22" s="2">
        <v>10354.03788462915</v>
      </c>
      <c r="HQN22" s="2">
        <v>10914.432692677939</v>
      </c>
      <c r="HQO22" s="2">
        <v>11199.30780841341</v>
      </c>
      <c r="HQP22" s="2">
        <v>11195.933924743231</v>
      </c>
      <c r="HQQ22" s="2">
        <v>11119.87908336363</v>
      </c>
      <c r="HQR22" s="2">
        <v>10842.901042093579</v>
      </c>
      <c r="HQS22" s="2">
        <v>10538.0963244338</v>
      </c>
      <c r="HQT22" s="2">
        <v>9913.7175727385875</v>
      </c>
      <c r="HQU22" s="2">
        <v>8934.7322467506601</v>
      </c>
      <c r="HQV22" s="2">
        <v>8282.706550233077</v>
      </c>
      <c r="HQW22" s="2">
        <v>7456.6525653211229</v>
      </c>
      <c r="HQX22" s="2">
        <v>6890.2790401913071</v>
      </c>
      <c r="HQY22" s="2">
        <v>6896.8700132026224</v>
      </c>
      <c r="HQZ22" s="2">
        <v>6686.117602227233</v>
      </c>
      <c r="HRA22" s="2">
        <v>6440.2800236450512</v>
      </c>
      <c r="HRB22" s="2">
        <v>6205.7981616344287</v>
      </c>
      <c r="HRC22" s="2">
        <v>5870.9225237227402</v>
      </c>
      <c r="HRD22" s="2">
        <v>5980.5489964581766</v>
      </c>
      <c r="HRE22" s="2">
        <v>6061.2581608622286</v>
      </c>
      <c r="HRF22" s="2">
        <v>6263.6169012661994</v>
      </c>
      <c r="HRG22" s="2">
        <v>6773.9010769494726</v>
      </c>
      <c r="HRH22" s="2">
        <v>7467.0188749854697</v>
      </c>
      <c r="HRI22" s="2">
        <v>8347.0427837805655</v>
      </c>
      <c r="HRJ22" s="2">
        <v>9407.0474977145786</v>
      </c>
      <c r="HRK22" s="2">
        <v>9864.9140705691898</v>
      </c>
      <c r="HRL22" s="2">
        <v>10288.497122152239</v>
      </c>
      <c r="HRM22" s="2">
        <v>10741.39653379855</v>
      </c>
      <c r="HRN22" s="2">
        <v>11024.09667088155</v>
      </c>
      <c r="HRO22" s="2">
        <v>11304.379971692721</v>
      </c>
      <c r="HRP22" s="2">
        <v>11336.812478352909</v>
      </c>
      <c r="HRQ22" s="2">
        <v>10819.750033903139</v>
      </c>
      <c r="HRR22" s="2">
        <v>10226.458074634451</v>
      </c>
      <c r="HRS22" s="2">
        <v>9879.9261438429094</v>
      </c>
      <c r="HRT22" s="2">
        <v>10008.226752388709</v>
      </c>
      <c r="HRU22" s="2">
        <v>10133.84563636014</v>
      </c>
      <c r="HRV22" s="2">
        <v>10357.20577475223</v>
      </c>
      <c r="HRW22" s="2">
        <v>10637.43892536677</v>
      </c>
      <c r="HRX22" s="2">
        <v>10588.828417446421</v>
      </c>
      <c r="HRY22" s="2">
        <v>10246.74525939257</v>
      </c>
      <c r="HRZ22" s="2">
        <v>9999.0966456545902</v>
      </c>
      <c r="HSA22" s="2">
        <v>9490.126081496217</v>
      </c>
      <c r="HSB22" s="2">
        <v>8983.1373878789182</v>
      </c>
      <c r="HSC22" s="2">
        <v>8925.5860105145348</v>
      </c>
      <c r="HSD22" s="2">
        <v>9018.8631936252877</v>
      </c>
      <c r="HSE22" s="2">
        <v>9141.9148867601798</v>
      </c>
      <c r="HSF22" s="2">
        <v>9608.1823008932115</v>
      </c>
      <c r="HSG22" s="2">
        <v>10462.10427159394</v>
      </c>
      <c r="HSH22" s="2">
        <v>11335.72501194516</v>
      </c>
      <c r="HSI22" s="2">
        <v>11761.58142762956</v>
      </c>
      <c r="HSJ22" s="2">
        <v>11926.60804391097</v>
      </c>
      <c r="HSK22" s="2">
        <v>12056.661537300721</v>
      </c>
      <c r="HSL22" s="2">
        <v>12123.7165563368</v>
      </c>
      <c r="HSM22" s="2">
        <v>12128.51490354735</v>
      </c>
      <c r="HSN22" s="2">
        <v>12023.46832973291</v>
      </c>
      <c r="HSO22" s="2">
        <v>11861.077557676161</v>
      </c>
      <c r="HSP22" s="2">
        <v>11698.09862703736</v>
      </c>
      <c r="HSQ22" s="2">
        <v>11554.156281406231</v>
      </c>
      <c r="HSR22" s="2">
        <v>11448.29844469499</v>
      </c>
      <c r="HSS22" s="2">
        <v>11340.27647467214</v>
      </c>
      <c r="HST22" s="2">
        <v>11371.60886570436</v>
      </c>
      <c r="HSU22" s="2">
        <v>11578.94084533657</v>
      </c>
      <c r="HSV22" s="2">
        <v>11369.03893268775</v>
      </c>
      <c r="HSW22" s="2">
        <v>10842.230083314589</v>
      </c>
      <c r="HSX22" s="2">
        <v>10356.39334108229</v>
      </c>
      <c r="HSY22" s="2">
        <v>9627.2344277931224</v>
      </c>
      <c r="HSZ22" s="2">
        <v>8684.3582758341418</v>
      </c>
      <c r="HTA22" s="2">
        <v>8292.8522490848845</v>
      </c>
      <c r="HTB22" s="2">
        <v>8004.3403298682906</v>
      </c>
      <c r="HTC22" s="2">
        <v>7777.5935536965908</v>
      </c>
      <c r="HTD22" s="2">
        <v>7792.8693902092464</v>
      </c>
      <c r="HTE22" s="2">
        <v>8183.7896780839792</v>
      </c>
      <c r="HTF22" s="2">
        <v>8890.3186121069048</v>
      </c>
      <c r="HTG22" s="2">
        <v>9156.1044992090756</v>
      </c>
      <c r="HTH22" s="2">
        <v>9271.7422996187488</v>
      </c>
      <c r="HTI22" s="2">
        <v>9351.7565416360867</v>
      </c>
      <c r="HTJ22" s="2">
        <v>9339.4966044241683</v>
      </c>
      <c r="HTK22" s="2">
        <v>9260.3466588464071</v>
      </c>
      <c r="HTL22" s="2">
        <v>9264.3723014123789</v>
      </c>
      <c r="HTM22" s="2">
        <v>8986.4825537520046</v>
      </c>
      <c r="HTN22" s="2">
        <v>8538.3185872108079</v>
      </c>
      <c r="HTO22" s="2">
        <v>8148.1454241057754</v>
      </c>
      <c r="HTP22" s="2">
        <v>7811.6966889199211</v>
      </c>
      <c r="HTQ22" s="2">
        <v>7616.161243127639</v>
      </c>
      <c r="HTR22" s="2">
        <v>7415.8563911627098</v>
      </c>
      <c r="HTS22" s="2">
        <v>7389.0353394969061</v>
      </c>
      <c r="HTT22" s="2">
        <v>7095.2110769255714</v>
      </c>
      <c r="HTU22" s="2">
        <v>6606.1306819057409</v>
      </c>
      <c r="HTV22" s="2">
        <v>6212.8034612061219</v>
      </c>
      <c r="HTW22" s="2">
        <v>5720.1097651190803</v>
      </c>
      <c r="HTX22" s="2">
        <v>4247.4344889560934</v>
      </c>
      <c r="HTY22" s="2">
        <v>4474.9615709834297</v>
      </c>
      <c r="HTZ22" s="2">
        <v>4816.0496344033172</v>
      </c>
      <c r="HUA22" s="2">
        <v>5146.8476618646846</v>
      </c>
      <c r="HUB22" s="2">
        <v>5729.5700802702868</v>
      </c>
      <c r="HUC22" s="2">
        <v>6608.3560368792096</v>
      </c>
      <c r="HUD22" s="2">
        <v>7901.2398238600617</v>
      </c>
      <c r="HUE22" s="2">
        <v>8548.7426597274371</v>
      </c>
      <c r="HUF22" s="2">
        <v>8944.8909067396671</v>
      </c>
      <c r="HUG22" s="2">
        <v>9040.3457471974361</v>
      </c>
      <c r="HUH22" s="2">
        <v>9076.3325442947098</v>
      </c>
      <c r="HUI22" s="2">
        <v>9112.9360366435449</v>
      </c>
      <c r="HUJ22" s="2">
        <v>8349.8293117653957</v>
      </c>
      <c r="HUK22" s="2">
        <v>8037.6088581316126</v>
      </c>
      <c r="HUL22" s="2">
        <v>7922.2319247737614</v>
      </c>
      <c r="HUM22" s="2">
        <v>7575.7145151493751</v>
      </c>
      <c r="HUN22" s="2">
        <v>7318.0465659051624</v>
      </c>
      <c r="HUO22" s="2">
        <v>7418.1823848057011</v>
      </c>
      <c r="HUP22" s="2">
        <v>7505.0531382280969</v>
      </c>
      <c r="HUQ22" s="2">
        <v>7600.5317205730971</v>
      </c>
      <c r="HUR22" s="2">
        <v>7275.0850584986028</v>
      </c>
      <c r="HUS22" s="2">
        <v>6729.2402030846551</v>
      </c>
      <c r="HUT22" s="2">
        <v>6124.1636999460861</v>
      </c>
      <c r="HUU22" s="2">
        <v>5510.0434522550731</v>
      </c>
      <c r="HUV22" s="2">
        <v>4354.2927984273683</v>
      </c>
      <c r="HUW22" s="2">
        <v>4394.7296828543194</v>
      </c>
      <c r="HUX22" s="2">
        <v>4545.63311428419</v>
      </c>
      <c r="HUY22" s="2">
        <v>4616.2375177858539</v>
      </c>
      <c r="HUZ22" s="2">
        <v>4651.5689538112838</v>
      </c>
      <c r="HVA22" s="2">
        <v>4718.9081324863992</v>
      </c>
      <c r="HVB22" s="2">
        <v>5029.2085696528047</v>
      </c>
      <c r="HVC22" s="2">
        <v>5497.1537981597976</v>
      </c>
      <c r="HVD22" s="2">
        <v>6059.5215020901378</v>
      </c>
      <c r="HVE22" s="2">
        <v>6566.2278201496774</v>
      </c>
      <c r="HVF22" s="2">
        <v>6845.3062223083998</v>
      </c>
      <c r="HVG22" s="2">
        <v>7087.5096779320047</v>
      </c>
      <c r="HVH22" s="2">
        <v>7243.4005269948029</v>
      </c>
      <c r="HVI22" s="2">
        <v>7359.3300964572527</v>
      </c>
      <c r="HVJ22" s="2">
        <v>7538.4991366074428</v>
      </c>
      <c r="HVK22" s="2">
        <v>7801.6738559817331</v>
      </c>
      <c r="HVL22" s="2">
        <v>8136.5868894476716</v>
      </c>
      <c r="HVM22" s="2">
        <v>8450.4692719540544</v>
      </c>
      <c r="HVN22" s="2">
        <v>8751.9955714482639</v>
      </c>
      <c r="HVO22" s="2">
        <v>9028.5720867010896</v>
      </c>
      <c r="HVP22" s="2">
        <v>8944.9117288953385</v>
      </c>
      <c r="HVQ22" s="2">
        <v>8692.4298624981529</v>
      </c>
      <c r="HVR22" s="2">
        <v>8467.7488225020625</v>
      </c>
      <c r="HVS22" s="2">
        <v>8121.2321128078356</v>
      </c>
      <c r="HVT22" s="2">
        <v>7913.4623413420904</v>
      </c>
      <c r="HVU22" s="2">
        <v>7815.7948554057693</v>
      </c>
      <c r="HVV22" s="2">
        <v>7869.6886741117196</v>
      </c>
      <c r="HVW22" s="2">
        <v>7857.007009312807</v>
      </c>
      <c r="HVX22" s="2">
        <v>7816.0772493096629</v>
      </c>
      <c r="HVY22" s="2">
        <v>7669.0874811613157</v>
      </c>
      <c r="HVZ22" s="2">
        <v>7847.3600457564007</v>
      </c>
      <c r="HWA22" s="2">
        <v>8310.0860547612629</v>
      </c>
      <c r="HWB22" s="2">
        <v>8826.8511177908786</v>
      </c>
      <c r="HWC22" s="2">
        <v>9264.8296619965913</v>
      </c>
      <c r="HWD22" s="2">
        <v>9585.1297278255643</v>
      </c>
      <c r="HWE22" s="2">
        <v>9683.3091586850041</v>
      </c>
      <c r="HWF22" s="2">
        <v>9630.2911249912049</v>
      </c>
      <c r="HWG22" s="2">
        <v>9522.2394531991504</v>
      </c>
      <c r="HWH22" s="2">
        <v>9536.2897825945238</v>
      </c>
      <c r="HWI22" s="2">
        <v>9593.2771619876385</v>
      </c>
      <c r="HWJ22" s="2">
        <v>9665.4692602546384</v>
      </c>
      <c r="HWK22" s="2">
        <v>9910.0004504137905</v>
      </c>
      <c r="HWL22" s="2">
        <v>10126.908735434239</v>
      </c>
      <c r="HWM22" s="2">
        <v>10489.643754262879</v>
      </c>
      <c r="HWN22" s="2">
        <v>10320.4949378935</v>
      </c>
      <c r="HWO22" s="2">
        <v>10043.8218028541</v>
      </c>
      <c r="HWP22" s="2">
        <v>9667.4115418911515</v>
      </c>
      <c r="HWQ22" s="2">
        <v>9287.6391003588196</v>
      </c>
      <c r="HWR22" s="2">
        <v>8779.6887550975098</v>
      </c>
      <c r="HWS22" s="2">
        <v>8823.8315068000247</v>
      </c>
      <c r="HWT22" s="2">
        <v>8947.1282243508394</v>
      </c>
      <c r="HWU22" s="2">
        <v>9066.2981490203547</v>
      </c>
      <c r="HWV22" s="2">
        <v>9391.2349697894751</v>
      </c>
      <c r="HWW22" s="2">
        <v>10267.086715035861</v>
      </c>
      <c r="HWX22" s="2">
        <v>11135.142001201861</v>
      </c>
      <c r="HWY22" s="2">
        <v>11676.120731853331</v>
      </c>
      <c r="HWZ22" s="2">
        <v>11760.56125615869</v>
      </c>
      <c r="HXA22" s="2">
        <v>11807.27189169864</v>
      </c>
      <c r="HXB22" s="2">
        <v>11720.00449464122</v>
      </c>
      <c r="HXC22" s="2">
        <v>11836.733243443001</v>
      </c>
      <c r="HXD22" s="2">
        <v>11753.08555010167</v>
      </c>
      <c r="HXE22" s="2">
        <v>11608.508250564781</v>
      </c>
      <c r="HXF22" s="2">
        <v>11443.13873645224</v>
      </c>
      <c r="HXG22" s="2">
        <v>11354.5401953111</v>
      </c>
      <c r="HXH22" s="2">
        <v>11230.637604479971</v>
      </c>
      <c r="HXI22" s="2">
        <v>10992.43456346351</v>
      </c>
      <c r="HXJ22" s="2">
        <v>10749.004483038751</v>
      </c>
      <c r="HXK22" s="2">
        <v>10427.14354433263</v>
      </c>
      <c r="HXL22" s="2">
        <v>9558.2817984035864</v>
      </c>
      <c r="HXM22" s="2">
        <v>8528.3548167803037</v>
      </c>
      <c r="HXN22" s="2">
        <v>7752.4099307859651</v>
      </c>
      <c r="HXO22" s="2">
        <v>7018.3151218840212</v>
      </c>
      <c r="HXP22" s="2">
        <v>6263.3252857501166</v>
      </c>
      <c r="HXQ22" s="2">
        <v>5922.7597785986272</v>
      </c>
      <c r="HXR22" s="2">
        <v>5636.4799752092276</v>
      </c>
      <c r="HXS22" s="2">
        <v>5526.2585619337287</v>
      </c>
      <c r="HXT22" s="2">
        <v>5775.6601942855659</v>
      </c>
      <c r="HXU22" s="2">
        <v>6554.4228461345256</v>
      </c>
      <c r="HXV22" s="2">
        <v>7232.242027761964</v>
      </c>
      <c r="HXW22" s="2">
        <v>7707.2446947844082</v>
      </c>
      <c r="HXX22" s="2">
        <v>7673.4182350140982</v>
      </c>
      <c r="HXY22" s="2">
        <v>7495.9196130519322</v>
      </c>
      <c r="HXZ22" s="2">
        <v>7117.7286541261683</v>
      </c>
      <c r="HYA22" s="2">
        <v>7441.492584798244</v>
      </c>
      <c r="HYB22" s="2">
        <v>7748.9092837634371</v>
      </c>
      <c r="HYC22" s="2">
        <v>8161.6657684817474</v>
      </c>
      <c r="HYD22" s="2">
        <v>8741.5380010769368</v>
      </c>
      <c r="HYE22" s="2">
        <v>8955.8998811995516</v>
      </c>
      <c r="HYF22" s="2">
        <v>9022.8967635549889</v>
      </c>
      <c r="HYG22" s="2">
        <v>9236.9019419055403</v>
      </c>
      <c r="HYH22" s="2">
        <v>9055.1111108734203</v>
      </c>
      <c r="HYI22" s="2">
        <v>8972.8374236990348</v>
      </c>
      <c r="HYJ22" s="2">
        <v>8308.9044822107062</v>
      </c>
      <c r="HYK22" s="2">
        <v>7618.7008470939236</v>
      </c>
      <c r="HYL22" s="2">
        <v>7235.2360152532146</v>
      </c>
      <c r="HYM22" s="2">
        <v>6881.8632576173986</v>
      </c>
      <c r="HYN22" s="2">
        <v>6451.8542801129897</v>
      </c>
      <c r="HYO22" s="2">
        <v>6627.8001849537677</v>
      </c>
      <c r="HYP22" s="2">
        <v>6757.0903670539847</v>
      </c>
      <c r="HYQ22" s="2">
        <v>6860.1705851688548</v>
      </c>
      <c r="HYR22" s="2">
        <v>7325.013476823131</v>
      </c>
      <c r="HYS22" s="2">
        <v>8349.0437521980821</v>
      </c>
      <c r="HYT22" s="2">
        <v>9077.537907247508</v>
      </c>
      <c r="HYU22" s="2">
        <v>9599.404660913613</v>
      </c>
      <c r="HYV22" s="2">
        <v>9787.7830323358685</v>
      </c>
      <c r="HYW22" s="2">
        <v>9980.9089804895229</v>
      </c>
      <c r="HYX22" s="2">
        <v>9836.8867263882421</v>
      </c>
      <c r="HYY22" s="2">
        <v>9678.1252165381047</v>
      </c>
      <c r="HYZ22" s="2">
        <v>9726.9467858933494</v>
      </c>
      <c r="HZA22" s="2">
        <v>9437.4693042552062</v>
      </c>
      <c r="HZB22" s="2">
        <v>9535.7604210076861</v>
      </c>
      <c r="HZC22" s="2">
        <v>9662.6467214628829</v>
      </c>
      <c r="HZD22" s="2">
        <v>9795.8304183720466</v>
      </c>
      <c r="HZE22" s="2">
        <v>9835.1171732016956</v>
      </c>
      <c r="HZF22" s="2">
        <v>10154.35875370312</v>
      </c>
      <c r="HZG22" s="2">
        <v>10551.758409445791</v>
      </c>
      <c r="HZH22" s="2">
        <v>10060.380792601591</v>
      </c>
      <c r="HZI22" s="2">
        <v>9713.0939126108715</v>
      </c>
      <c r="HZJ22" s="2">
        <v>9459.6052070770256</v>
      </c>
      <c r="HZK22" s="2">
        <v>9030.4042019301269</v>
      </c>
      <c r="HZL22" s="2">
        <v>8695.7348416822715</v>
      </c>
      <c r="HZM22" s="2">
        <v>8657.2066890978404</v>
      </c>
      <c r="HZN22" s="2">
        <v>8799.1234290412776</v>
      </c>
      <c r="HZO22" s="2">
        <v>9088.6819420429147</v>
      </c>
      <c r="HZP22" s="2">
        <v>9641.3321496603803</v>
      </c>
      <c r="HZQ22" s="2">
        <v>10743.125140033189</v>
      </c>
      <c r="HZR22" s="2">
        <v>11524.47586769967</v>
      </c>
      <c r="HZS22" s="2">
        <v>11891.43180243797</v>
      </c>
      <c r="HZT22" s="2">
        <v>12091.402566873459</v>
      </c>
      <c r="HZU22" s="2">
        <v>12101.056654227459</v>
      </c>
      <c r="HZV22" s="2">
        <v>12153.724704118609</v>
      </c>
      <c r="HZW22" s="2">
        <v>12118.93489187422</v>
      </c>
      <c r="HZX22" s="2">
        <v>12056.725087612451</v>
      </c>
      <c r="HZY22" s="2">
        <v>12003.220955352879</v>
      </c>
      <c r="HZZ22" s="2">
        <v>11995.73268910835</v>
      </c>
      <c r="IAA22" s="2">
        <v>11883.525392684091</v>
      </c>
      <c r="IAB22" s="2">
        <v>11832.01837055643</v>
      </c>
      <c r="IAC22" s="2">
        <v>11780.94527277204</v>
      </c>
      <c r="IAD22" s="2">
        <v>11992.88982693168</v>
      </c>
      <c r="IAE22" s="2">
        <v>12436.795366258149</v>
      </c>
      <c r="IAF22" s="2">
        <v>11852.98746974192</v>
      </c>
      <c r="IAG22" s="2">
        <v>11104.230075006</v>
      </c>
      <c r="IAH22" s="2">
        <v>10402.2188503487</v>
      </c>
      <c r="IAI22" s="2">
        <v>9621.3915878013122</v>
      </c>
      <c r="IAJ22" s="2">
        <v>9044.8964075477725</v>
      </c>
      <c r="IAK22" s="2">
        <v>8792.4249654043033</v>
      </c>
      <c r="IAL22" s="2">
        <v>8759.5546451935406</v>
      </c>
      <c r="IAM22" s="2">
        <v>8754.9417264469521</v>
      </c>
      <c r="IAN22" s="2">
        <v>9147.6160915320434</v>
      </c>
      <c r="IAO22" s="2">
        <v>10187.571852114939</v>
      </c>
      <c r="IAP22" s="2">
        <v>10776.473200828021</v>
      </c>
      <c r="IAQ22" s="2">
        <v>11064.031024998019</v>
      </c>
      <c r="IAR22" s="2">
        <v>11090.34386502095</v>
      </c>
      <c r="IAS22" s="2">
        <v>10791.68522029516</v>
      </c>
      <c r="IAT22" s="2">
        <v>10661.88751684803</v>
      </c>
      <c r="IAU22" s="2">
        <v>10489.55292925615</v>
      </c>
      <c r="IAV22" s="2">
        <v>10245.323509565131</v>
      </c>
      <c r="IAW22" s="2">
        <v>9942.9041179310188</v>
      </c>
      <c r="IAX22" s="2">
        <v>9877.3827506741254</v>
      </c>
      <c r="IAY22" s="2">
        <v>9788.8094466965194</v>
      </c>
      <c r="IAZ22" s="2">
        <v>9805.744701853926</v>
      </c>
      <c r="IBA22" s="2">
        <v>9806.1637944547074</v>
      </c>
      <c r="IBB22" s="2">
        <v>9795.2866687609348</v>
      </c>
      <c r="IBC22" s="2">
        <v>10272.721675223829</v>
      </c>
      <c r="IBD22" s="2">
        <v>9688.8987327512805</v>
      </c>
      <c r="IBE22" s="2">
        <v>9276.0926246333147</v>
      </c>
      <c r="IBF22" s="2">
        <v>8837.2577237933456</v>
      </c>
      <c r="IBG22" s="2">
        <v>8370.6138225584891</v>
      </c>
      <c r="IBH22" s="2">
        <v>8119.1022265847614</v>
      </c>
      <c r="IBI22" s="2">
        <v>8082.4199278854703</v>
      </c>
      <c r="IBJ22" s="2">
        <v>8217.9312929680927</v>
      </c>
      <c r="IBK22" s="2">
        <v>8338.0603662957328</v>
      </c>
      <c r="IBL22" s="2">
        <v>8577.3980115090162</v>
      </c>
      <c r="IBM22" s="2">
        <v>8643.9628860326484</v>
      </c>
      <c r="IBN22" s="2">
        <v>8445.0043593201881</v>
      </c>
      <c r="IBO22" s="2">
        <v>8551.1317469819041</v>
      </c>
      <c r="IBP22" s="2">
        <v>8646.8240771590736</v>
      </c>
      <c r="IBQ22" s="2">
        <v>8747.3105454417164</v>
      </c>
      <c r="IBR22" s="2">
        <v>8688.5202652149728</v>
      </c>
      <c r="IBS22" s="2">
        <v>8457.8447513105784</v>
      </c>
      <c r="IBT22" s="2">
        <v>8323.9901972172229</v>
      </c>
      <c r="IBU22" s="2">
        <v>8049.3678101373407</v>
      </c>
      <c r="IBV22" s="2">
        <v>7978.5216552062557</v>
      </c>
      <c r="IBW22" s="2">
        <v>7908.9171522203633</v>
      </c>
      <c r="IBX22" s="2">
        <v>8091.8450829748326</v>
      </c>
      <c r="IBY22" s="2">
        <v>7947.7169922992507</v>
      </c>
      <c r="IBZ22" s="2">
        <v>7640.356365492883</v>
      </c>
      <c r="ICA22" s="2">
        <v>7213.7680883825033</v>
      </c>
      <c r="ICB22" s="2">
        <v>6151.0847029485803</v>
      </c>
      <c r="ICC22" s="2">
        <v>5476.0690692012731</v>
      </c>
      <c r="ICD22" s="2">
        <v>5049.8957082752486</v>
      </c>
      <c r="ICE22" s="2">
        <v>4687.1436523358398</v>
      </c>
      <c r="ICF22" s="2">
        <v>3218.241345753428</v>
      </c>
      <c r="ICG22" s="2">
        <v>3432.3219551574739</v>
      </c>
      <c r="ICH22" s="2">
        <v>3741.6033086105449</v>
      </c>
      <c r="ICI22" s="2">
        <v>3894.2838998242919</v>
      </c>
      <c r="ICJ22" s="2">
        <v>4156.2208674343556</v>
      </c>
      <c r="ICK22" s="2">
        <v>4255.589395870571</v>
      </c>
      <c r="ICL22" s="2">
        <v>4181.9998939779889</v>
      </c>
      <c r="ICM22" s="2">
        <v>4447.4048712361709</v>
      </c>
      <c r="ICN22" s="2">
        <v>4417.3265476170027</v>
      </c>
      <c r="ICO22" s="2">
        <v>4405.4619563091665</v>
      </c>
      <c r="ICP22" s="2">
        <v>4383.1299950456851</v>
      </c>
      <c r="ICQ22" s="2">
        <v>4254.5334384397493</v>
      </c>
      <c r="ICR22" s="2">
        <v>4679.6149487958146</v>
      </c>
      <c r="ICS22" s="2">
        <v>3865.4556540495691</v>
      </c>
      <c r="ICT22" s="2">
        <v>3723.910729697212</v>
      </c>
      <c r="ICU22" s="2">
        <v>3830.6355682056778</v>
      </c>
      <c r="ICV22" s="2">
        <v>4176.4196529265464</v>
      </c>
      <c r="ICW22" s="2">
        <v>4207.982814780381</v>
      </c>
      <c r="ICX22" s="2">
        <v>4023.5011855514281</v>
      </c>
      <c r="ICY22" s="2">
        <v>3905.603834255302</v>
      </c>
      <c r="ICZ22" s="2">
        <v>3145.686889748411</v>
      </c>
      <c r="IDA22" s="2">
        <v>2476.2538591693901</v>
      </c>
      <c r="IDB22" s="2">
        <v>1946.1203403357231</v>
      </c>
      <c r="IDC22" s="2">
        <v>1428.1798408436121</v>
      </c>
      <c r="IDD22" s="2">
        <v>418.6804237776978</v>
      </c>
      <c r="IDE22" s="2">
        <v>530.6666883990456</v>
      </c>
      <c r="IDF22" s="2">
        <v>729.5050130690579</v>
      </c>
      <c r="IDG22" s="2">
        <v>918.10314691872554</v>
      </c>
      <c r="IDH22" s="2">
        <v>1430.009915379376</v>
      </c>
      <c r="IDI22" s="2">
        <v>2448.6341356330831</v>
      </c>
      <c r="IDJ22" s="2">
        <v>2928.5683907595339</v>
      </c>
      <c r="IDK22" s="2">
        <v>3292.7287497956081</v>
      </c>
      <c r="IDL22" s="2">
        <v>3196.693473292999</v>
      </c>
      <c r="IDM22" s="2">
        <v>3264.164263840034</v>
      </c>
      <c r="IDN22" s="2">
        <v>3512.1714530219251</v>
      </c>
      <c r="IDO22" s="2">
        <v>3427.8839656369182</v>
      </c>
      <c r="IDP22" s="2">
        <v>3177.7957486190498</v>
      </c>
      <c r="IDQ22" s="2">
        <v>2849.489767109008</v>
      </c>
      <c r="IDR22" s="2">
        <v>3051.7027889279429</v>
      </c>
      <c r="IDS22" s="2">
        <v>3506.84944782713</v>
      </c>
      <c r="IDT22" s="2">
        <v>4080.41245376291</v>
      </c>
      <c r="IDU22" s="2">
        <v>4483.2306500924306</v>
      </c>
      <c r="IDV22" s="2">
        <v>4857.9763509039904</v>
      </c>
      <c r="IDW22" s="2">
        <v>4996.895050375304</v>
      </c>
      <c r="IDX22" s="2">
        <v>4324.1902888536151</v>
      </c>
      <c r="IDY22" s="2">
        <v>3615.3658359070268</v>
      </c>
      <c r="IDZ22" s="2">
        <v>3252.1922128244692</v>
      </c>
      <c r="IEA22" s="2">
        <v>2854.421782520647</v>
      </c>
      <c r="IEB22" s="2">
        <v>2230.8958400504471</v>
      </c>
      <c r="IEC22" s="2">
        <v>2562.1824680329491</v>
      </c>
      <c r="IED22" s="2">
        <v>2771.2562722564849</v>
      </c>
      <c r="IEE22" s="2">
        <v>2916.3878192174361</v>
      </c>
      <c r="IEF22" s="2">
        <v>3607.178151577576</v>
      </c>
      <c r="IEG22" s="2">
        <v>4823.0533219991557</v>
      </c>
      <c r="IEH22" s="2">
        <v>5526.7666814760178</v>
      </c>
      <c r="IEI22" s="2">
        <v>5952.3835993023204</v>
      </c>
      <c r="IEJ22" s="2">
        <v>6038.6867476894377</v>
      </c>
      <c r="IEK22" s="2">
        <v>5977.9335833842488</v>
      </c>
      <c r="IEL22" s="2">
        <v>5991.4057916257507</v>
      </c>
      <c r="IEM22" s="2">
        <v>5934.9391366273139</v>
      </c>
      <c r="IEN22" s="2">
        <v>6451.8045861029932</v>
      </c>
      <c r="IEO22" s="2">
        <v>5766.4911168224153</v>
      </c>
      <c r="IEP22" s="2">
        <v>5635.8825622022232</v>
      </c>
      <c r="IEQ22" s="2">
        <v>5403.9475491275234</v>
      </c>
      <c r="IER22" s="2">
        <v>5109.0000798891106</v>
      </c>
      <c r="IES22" s="2">
        <v>4887.5458753221837</v>
      </c>
      <c r="IET22" s="2">
        <v>4885.1256296741794</v>
      </c>
      <c r="IEU22" s="2">
        <v>4744.8063726084893</v>
      </c>
      <c r="IEV22" s="2">
        <v>3880.9706144628931</v>
      </c>
      <c r="IEW22" s="2">
        <v>3004.1852670806511</v>
      </c>
      <c r="IEX22" s="2">
        <v>2499.50777033757</v>
      </c>
      <c r="IEY22" s="2">
        <v>1742.4476679290531</v>
      </c>
      <c r="IEZ22" s="2">
        <v>478.95570322962158</v>
      </c>
      <c r="IFA22" s="2">
        <v>912.51210186637763</v>
      </c>
      <c r="IFB22" s="2">
        <v>1477.3408448159321</v>
      </c>
      <c r="IFC22" s="2">
        <v>1847.436844126094</v>
      </c>
      <c r="IFD22" s="2">
        <v>2349.609086315922</v>
      </c>
      <c r="IFE22" s="2">
        <v>3373.2766487082299</v>
      </c>
      <c r="IFF22" s="2">
        <v>3725.1406846371988</v>
      </c>
      <c r="IFG22" s="2">
        <v>3584.7009131850341</v>
      </c>
      <c r="IFH22" s="2">
        <v>2566.19126391705</v>
      </c>
      <c r="IFI22" s="2">
        <v>2371.313047443708</v>
      </c>
      <c r="IFJ22" s="2">
        <v>2589.044179609677</v>
      </c>
      <c r="IFK22" s="2">
        <v>2898.7246272688549</v>
      </c>
      <c r="IFL22" s="2">
        <v>3805.797935716309</v>
      </c>
      <c r="IFM22" s="2">
        <v>3820.619747921131</v>
      </c>
      <c r="IFN22" s="2">
        <v>4016.973936601923</v>
      </c>
      <c r="IFO22" s="2">
        <v>3805.9461015026341</v>
      </c>
      <c r="IFP22" s="2">
        <v>3859.9629068964682</v>
      </c>
      <c r="IFQ22" s="2">
        <v>4395.3456263286598</v>
      </c>
      <c r="IFR22" s="2">
        <v>5044.3843933987719</v>
      </c>
      <c r="IFS22" s="2">
        <v>5167.0614877104044</v>
      </c>
      <c r="IFT22" s="2">
        <v>4439.4928981656767</v>
      </c>
      <c r="IFU22" s="2">
        <v>3813.8020507592901</v>
      </c>
      <c r="IFV22" s="2">
        <v>3390.070317925582</v>
      </c>
      <c r="IFW22" s="2">
        <v>2694.2365746321211</v>
      </c>
      <c r="IFX22" s="2">
        <v>2065.6590892689542</v>
      </c>
      <c r="IFY22" s="2">
        <v>2246.578422107304</v>
      </c>
      <c r="IFZ22" s="2">
        <v>2547.8092275771642</v>
      </c>
      <c r="IGA22" s="2">
        <v>2888.7491025336972</v>
      </c>
      <c r="IGB22" s="2">
        <v>3396.287049425071</v>
      </c>
      <c r="IGC22" s="2">
        <v>4427.5386027956138</v>
      </c>
      <c r="IGD22" s="2">
        <v>4926.1925684752714</v>
      </c>
      <c r="IGE22" s="2">
        <v>4867.4442996896914</v>
      </c>
      <c r="IGF22" s="2">
        <v>3765.1453952648922</v>
      </c>
      <c r="IGG22" s="2">
        <v>2810.2342732780912</v>
      </c>
      <c r="IGH22" s="2">
        <v>2641.354009548762</v>
      </c>
      <c r="IGI22" s="2">
        <v>2775.943590056278</v>
      </c>
      <c r="IGJ22" s="2">
        <v>3882.4102847600589</v>
      </c>
      <c r="IGK22" s="2">
        <v>4021.3210141914442</v>
      </c>
      <c r="IGL22" s="2">
        <v>4369.1074431506386</v>
      </c>
      <c r="IGM22" s="2">
        <v>4842.5344063444418</v>
      </c>
      <c r="IGN22" s="2">
        <v>5423.4977765078384</v>
      </c>
      <c r="IGO22" s="2">
        <v>5608.9192448449476</v>
      </c>
      <c r="IGP22" s="2">
        <v>6241.9333799552023</v>
      </c>
      <c r="IGQ22" s="2">
        <v>6624.0095840648282</v>
      </c>
      <c r="IGR22" s="2">
        <v>6101.1488998397872</v>
      </c>
      <c r="IGS22" s="2">
        <v>6015.1325692638329</v>
      </c>
      <c r="IGT22" s="2">
        <v>6000.6024963219752</v>
      </c>
      <c r="IGU22" s="2">
        <v>5735.3159932995113</v>
      </c>
      <c r="IGV22" s="2">
        <v>4910.4513214480612</v>
      </c>
      <c r="IGW22" s="2">
        <v>5086.2983055930572</v>
      </c>
      <c r="IGX22" s="2">
        <v>5430.1748632834351</v>
      </c>
      <c r="IGY22" s="2">
        <v>5686.3143372279401</v>
      </c>
      <c r="IGZ22" s="2">
        <v>6416.7762432819491</v>
      </c>
      <c r="IHA22" s="2">
        <v>7699.5072334156739</v>
      </c>
      <c r="IHB22" s="2">
        <v>8338.2253208887978</v>
      </c>
      <c r="IHC22" s="2">
        <v>8587.0612776518974</v>
      </c>
      <c r="IHD22" s="2">
        <v>8353.585077116637</v>
      </c>
      <c r="IHE22" s="2">
        <v>8235.185903821839</v>
      </c>
      <c r="IHF22" s="2">
        <v>8464.393911707255</v>
      </c>
      <c r="IHG22" s="2">
        <v>8673.629156447143</v>
      </c>
      <c r="IHH22" s="2">
        <v>8843.4835312273135</v>
      </c>
      <c r="IHI22" s="2">
        <v>9137.1323400005713</v>
      </c>
      <c r="IHJ22" s="2">
        <v>9525.0375780258582</v>
      </c>
      <c r="IHK22" s="2">
        <v>9816.2063637066931</v>
      </c>
      <c r="IHL22" s="2">
        <v>9939.0949144311526</v>
      </c>
      <c r="IHM22" s="2">
        <v>9959.5424359590743</v>
      </c>
      <c r="IHN22" s="2">
        <v>10161.027397015039</v>
      </c>
      <c r="IHO22" s="2">
        <v>10123.273592826199</v>
      </c>
      <c r="IHP22" s="2">
        <v>9383.0152869233352</v>
      </c>
      <c r="IHQ22" s="2">
        <v>9088.8526546953381</v>
      </c>
      <c r="IHR22" s="2">
        <v>9019.7107511834765</v>
      </c>
      <c r="IHS22" s="2">
        <v>8756.0926741831881</v>
      </c>
      <c r="IHT22" s="2">
        <v>8141.395324532763</v>
      </c>
      <c r="IHU22" s="2">
        <v>7994.7708608439461</v>
      </c>
      <c r="IHV22" s="2">
        <v>7977.6342837357088</v>
      </c>
      <c r="IHW22" s="2">
        <v>8053.5408367565124</v>
      </c>
      <c r="IHX22" s="2">
        <v>8318.2766722595479</v>
      </c>
      <c r="IHY22" s="2">
        <v>8740.771718411208</v>
      </c>
      <c r="IHZ22" s="2">
        <v>8676.8227829158768</v>
      </c>
      <c r="IIA22" s="2">
        <v>9006.7108079531554</v>
      </c>
      <c r="IIB22" s="2">
        <v>9048.8474070118173</v>
      </c>
      <c r="IIC22" s="2">
        <v>9150.6008422424711</v>
      </c>
      <c r="IID22" s="2">
        <v>9155.5182344925306</v>
      </c>
      <c r="IIE22" s="2">
        <v>9118.5506508057733</v>
      </c>
      <c r="IIF22" s="2">
        <v>9314.8535869805728</v>
      </c>
      <c r="IIG22" s="2">
        <v>9367.3498899103888</v>
      </c>
      <c r="IIH22" s="2">
        <v>9488.3608460823507</v>
      </c>
      <c r="III22" s="2">
        <v>9391.9755194151694</v>
      </c>
      <c r="IIJ22" s="2">
        <v>9656.4672171017701</v>
      </c>
      <c r="IIK22" s="2">
        <v>9754.500434104757</v>
      </c>
      <c r="IIL22" s="2">
        <v>9749.6198089658938</v>
      </c>
      <c r="IIM22" s="2">
        <v>9505.0412303151679</v>
      </c>
      <c r="IIN22" s="2">
        <v>8606.3117192855279</v>
      </c>
      <c r="IIO22" s="2">
        <v>8119.9003046129064</v>
      </c>
      <c r="IIP22" s="2">
        <v>7344.370865147971</v>
      </c>
      <c r="IIQ22" s="2">
        <v>6481.5619639593997</v>
      </c>
      <c r="IIR22" s="2">
        <v>5828.1571431309394</v>
      </c>
      <c r="IIS22" s="2">
        <v>5908.9607763244876</v>
      </c>
      <c r="IIT22" s="2">
        <v>5814.9479951247276</v>
      </c>
      <c r="IIU22" s="2">
        <v>5592.3723359005344</v>
      </c>
      <c r="IIV22" s="2">
        <v>5356.3360883532278</v>
      </c>
      <c r="IIW22" s="2">
        <v>5349.6303467438747</v>
      </c>
      <c r="IIX22" s="2">
        <v>4823.1751397885446</v>
      </c>
      <c r="IIY22" s="2">
        <v>4820.8963876125199</v>
      </c>
      <c r="IIZ22" s="2">
        <v>5120.2746179524174</v>
      </c>
      <c r="IJA22" s="2">
        <v>5639.9544575636482</v>
      </c>
      <c r="IJB22" s="2">
        <v>6050.3477147723424</v>
      </c>
      <c r="IJC22" s="2">
        <v>6350.5987979702586</v>
      </c>
      <c r="IJD22" s="2">
        <v>6366.6409383711589</v>
      </c>
      <c r="IJE22" s="2">
        <v>6666.9117655408227</v>
      </c>
      <c r="IJF22" s="2">
        <v>6520.4683266401589</v>
      </c>
      <c r="IJG22" s="2">
        <v>6637.9330388667258</v>
      </c>
      <c r="IJH22" s="2">
        <v>6568.7529249702393</v>
      </c>
      <c r="IJI22" s="2">
        <v>6475.7267131009958</v>
      </c>
      <c r="IJJ22" s="2">
        <v>6455.8369861692299</v>
      </c>
      <c r="IJK22" s="2">
        <v>6399.8828091738378</v>
      </c>
      <c r="IJL22" s="2">
        <v>5044.6700878751326</v>
      </c>
      <c r="IJM22" s="2">
        <v>3669.8768242841779</v>
      </c>
      <c r="IJN22" s="2">
        <v>2761.116596772687</v>
      </c>
      <c r="IJO22" s="2">
        <v>1962.678885782929</v>
      </c>
      <c r="IJP22" s="2">
        <v>558.33130644137964</v>
      </c>
      <c r="IJQ22" s="2">
        <v>108.2283333765572</v>
      </c>
      <c r="IJR22" s="2">
        <v>-37.557991684976507</v>
      </c>
      <c r="IJS22" s="2">
        <v>-50.48627168555322</v>
      </c>
      <c r="IJT22" s="2">
        <v>283.91728774047988</v>
      </c>
      <c r="IJU22" s="2">
        <v>1451.3613980249611</v>
      </c>
      <c r="IJV22" s="2">
        <v>2025.7629571040361</v>
      </c>
      <c r="IJW22" s="2">
        <v>2343.0772108581882</v>
      </c>
      <c r="IJX22" s="2">
        <v>2756.7621775018201</v>
      </c>
      <c r="IJY22" s="2">
        <v>2934.8898651866061</v>
      </c>
      <c r="IJZ22" s="2">
        <v>2942.757624371463</v>
      </c>
      <c r="IKA22" s="2">
        <v>2690.1648212785508</v>
      </c>
      <c r="IKB22" s="2">
        <v>3114.9732152454089</v>
      </c>
      <c r="IKC22" s="2">
        <v>2887.2024799692722</v>
      </c>
      <c r="IKD22" s="2">
        <v>2395.5149979670659</v>
      </c>
      <c r="IKE22" s="2">
        <v>2187.3389311662741</v>
      </c>
      <c r="IKF22" s="2">
        <v>2197.132693106892</v>
      </c>
      <c r="IKG22" s="2">
        <v>2450.307470728525</v>
      </c>
      <c r="IKH22" s="2">
        <v>3052.9439270905509</v>
      </c>
      <c r="IKI22" s="2">
        <v>3420.1415401008712</v>
      </c>
      <c r="IKJ22" s="2">
        <v>3120.580860712229</v>
      </c>
      <c r="IKK22" s="2">
        <v>3070.1437698748182</v>
      </c>
      <c r="IKL22" s="2">
        <v>2793.705535733488</v>
      </c>
      <c r="IKM22" s="2">
        <v>2301.9349332149409</v>
      </c>
      <c r="IKN22" s="2">
        <v>1072.0890464971051</v>
      </c>
      <c r="IKO22" s="2">
        <v>1237.6922157145759</v>
      </c>
      <c r="IKP22" s="2">
        <v>1630.9213262477219</v>
      </c>
      <c r="IKQ22" s="2">
        <v>1843.3934689203179</v>
      </c>
      <c r="IKR22" s="2">
        <v>2516.3749946834582</v>
      </c>
      <c r="IKS22" s="2">
        <v>3517.5316927719982</v>
      </c>
      <c r="IKT22" s="2">
        <v>4061.5572179252031</v>
      </c>
      <c r="IKU22" s="2">
        <v>4421.5420883454663</v>
      </c>
      <c r="IKV22" s="2">
        <v>4576.1416477244111</v>
      </c>
      <c r="IKW22" s="2">
        <v>3266.6942502170059</v>
      </c>
      <c r="IKX22" s="2">
        <v>3746.679931390312</v>
      </c>
      <c r="IKY22" s="2">
        <v>3802.549632800039</v>
      </c>
      <c r="IKZ22" s="2">
        <v>3551.764201501082</v>
      </c>
      <c r="ILA22" s="2">
        <v>2744.3040978824761</v>
      </c>
      <c r="ILB22" s="2">
        <v>1992.7645725034761</v>
      </c>
      <c r="ILC22" s="2">
        <v>1954.7088315272299</v>
      </c>
      <c r="ILD22" s="2">
        <v>1991.352045341986</v>
      </c>
      <c r="ILE22" s="2">
        <v>2460.182014071414</v>
      </c>
      <c r="ILF22" s="2">
        <v>2972.2094493549189</v>
      </c>
      <c r="ILG22" s="2">
        <v>3391.432675678991</v>
      </c>
      <c r="ILH22" s="2">
        <v>2698.6569097680149</v>
      </c>
      <c r="ILI22" s="2">
        <v>2468.9317282434149</v>
      </c>
      <c r="ILJ22" s="2">
        <v>2806.9728786906398</v>
      </c>
      <c r="ILK22" s="2">
        <v>2868.453678458498</v>
      </c>
      <c r="ILL22" s="2">
        <v>1653.7167863436839</v>
      </c>
      <c r="ILM22" s="2">
        <v>2414.0112045862088</v>
      </c>
      <c r="ILN22" s="2">
        <v>3060.8169899092682</v>
      </c>
      <c r="ILO22" s="2">
        <v>3364.4561343363598</v>
      </c>
      <c r="ILP22" s="2">
        <v>3740.7417433528158</v>
      </c>
      <c r="ILQ22" s="2">
        <v>4438.3956119056238</v>
      </c>
      <c r="ILR22" s="2">
        <v>4543.9637829194908</v>
      </c>
      <c r="ILS22" s="2">
        <v>4817.0063726355638</v>
      </c>
      <c r="ILT22" s="2">
        <v>4661.421441890594</v>
      </c>
      <c r="ILU22" s="2">
        <v>4051.994300685506</v>
      </c>
      <c r="ILV22" s="2">
        <v>4587.7298700057199</v>
      </c>
      <c r="ILW22" s="2">
        <v>4890.1168965037123</v>
      </c>
      <c r="ILX22" s="2">
        <v>6765.9553074844162</v>
      </c>
      <c r="ILY22" s="2">
        <v>6372.2377820128768</v>
      </c>
      <c r="ILZ22" s="2">
        <v>5298.4249521425927</v>
      </c>
      <c r="IMA22" s="2">
        <v>4483.3307452907338</v>
      </c>
      <c r="IMB22" s="2">
        <v>4173.4115803885998</v>
      </c>
      <c r="IMC22" s="2">
        <v>3967.7779488177239</v>
      </c>
      <c r="IMD22" s="2">
        <v>4480.4916129904232</v>
      </c>
      <c r="IME22" s="2">
        <v>4584.1797534285197</v>
      </c>
      <c r="IMF22" s="2">
        <v>3849.1586241318951</v>
      </c>
      <c r="IMG22" s="2">
        <v>3594.5956450205672</v>
      </c>
      <c r="IMH22" s="2">
        <v>3382.379837676755</v>
      </c>
      <c r="IMI22" s="2">
        <v>2639.857798431045</v>
      </c>
      <c r="IMJ22" s="2">
        <v>1198.1453456807251</v>
      </c>
      <c r="IMK22" s="2">
        <v>974.19309366304333</v>
      </c>
      <c r="IML22" s="2">
        <v>1174.142498807485</v>
      </c>
      <c r="IMM22" s="2">
        <v>1489.680103746432</v>
      </c>
      <c r="IMN22" s="2">
        <v>2052.589567889911</v>
      </c>
      <c r="IMO22" s="2">
        <v>3212.3434842766801</v>
      </c>
      <c r="IMP22" s="2">
        <v>3600.1068733345469</v>
      </c>
      <c r="IMQ22" s="2">
        <v>3294.8057561427431</v>
      </c>
      <c r="IMR22" s="2">
        <v>3131.037695226692</v>
      </c>
      <c r="IMS22" s="2">
        <v>2773.022130964473</v>
      </c>
      <c r="IMT22" s="2">
        <v>2796.7568126817109</v>
      </c>
      <c r="IMU22" s="2">
        <v>2868.0285608378558</v>
      </c>
      <c r="IMV22" s="2">
        <v>2892.0115147273282</v>
      </c>
      <c r="IMW22" s="2">
        <v>3532.4377869865971</v>
      </c>
      <c r="IMX22" s="2">
        <v>3628.0021665633981</v>
      </c>
      <c r="IMY22" s="2">
        <v>3828.86665087861</v>
      </c>
      <c r="IMZ22" s="2">
        <v>4005.0460932952592</v>
      </c>
      <c r="INA22" s="2">
        <v>4236.7392288272586</v>
      </c>
      <c r="INB22" s="2">
        <v>4633.3431008150947</v>
      </c>
      <c r="INC22" s="2">
        <v>4557.9347078287992</v>
      </c>
      <c r="IND22" s="2">
        <v>3857.5710810807582</v>
      </c>
      <c r="INE22" s="2">
        <v>3516.0630045151788</v>
      </c>
      <c r="INF22" s="2">
        <v>3377.8564975643681</v>
      </c>
      <c r="ING22" s="2">
        <v>3037.612810632098</v>
      </c>
      <c r="INH22" s="2">
        <v>2570.5110528513428</v>
      </c>
      <c r="INI22" s="2">
        <v>2698.2583349786892</v>
      </c>
      <c r="INJ22" s="2">
        <v>3105.4567599943289</v>
      </c>
      <c r="INK22" s="2">
        <v>3801.019206534163</v>
      </c>
      <c r="INL22" s="2">
        <v>4817.3696080831378</v>
      </c>
      <c r="INM22" s="2">
        <v>6521.1334589196294</v>
      </c>
      <c r="INN22" s="2">
        <v>7453.582642996249</v>
      </c>
      <c r="INO22" s="2">
        <v>7921.3346351408163</v>
      </c>
      <c r="INP22" s="2">
        <v>8270.3065517934283</v>
      </c>
      <c r="INQ22" s="2">
        <v>8678.414212538677</v>
      </c>
      <c r="INR22" s="2">
        <v>8892.9668992805491</v>
      </c>
      <c r="INS22" s="2">
        <v>9004.5684216929494</v>
      </c>
      <c r="INT22" s="2">
        <v>9167.6636964981535</v>
      </c>
      <c r="INU22" s="2">
        <v>8929.7838093950013</v>
      </c>
      <c r="INV22" s="2">
        <v>8860.7839155172442</v>
      </c>
      <c r="INW22" s="2">
        <v>8944.9616844322481</v>
      </c>
      <c r="INX22" s="2">
        <v>9265.070078677596</v>
      </c>
      <c r="INY22" s="2">
        <v>9676.5160276361712</v>
      </c>
      <c r="INZ22" s="2">
        <v>10367.159314525779</v>
      </c>
      <c r="IOA22" s="2">
        <v>10558.491242916019</v>
      </c>
      <c r="IOB22" s="2">
        <v>9914.7239323305439</v>
      </c>
      <c r="IOC22" s="2">
        <v>9691.3375337855432</v>
      </c>
      <c r="IOD22" s="2">
        <v>9446.0674166149074</v>
      </c>
      <c r="IOE22" s="2">
        <v>8890.5251027297545</v>
      </c>
      <c r="IOF22" s="2">
        <v>8032.2908955697139</v>
      </c>
      <c r="IOG22" s="2">
        <v>7616.3064257970846</v>
      </c>
      <c r="IOH22" s="2">
        <v>7189.6404987768892</v>
      </c>
      <c r="IOI22" s="2">
        <v>6986.4265883876342</v>
      </c>
      <c r="IOJ22" s="2">
        <v>7060.3146668166582</v>
      </c>
      <c r="IOK22" s="2">
        <v>7295.030497354046</v>
      </c>
      <c r="IOL22" s="2">
        <v>7258.7277913795206</v>
      </c>
      <c r="IOM22" s="2">
        <v>7556.5941716073539</v>
      </c>
      <c r="ION22" s="2">
        <v>7455.7716472531338</v>
      </c>
      <c r="IOO22" s="2">
        <v>7307.5263831776847</v>
      </c>
      <c r="IOP22" s="2">
        <v>7805.0616594586063</v>
      </c>
      <c r="IOQ22" s="2">
        <v>8323.8344925921883</v>
      </c>
      <c r="IOR22" s="2">
        <v>8581.8151600783185</v>
      </c>
      <c r="IOS22" s="2">
        <v>8805.4593125799784</v>
      </c>
      <c r="IOT22" s="2">
        <v>9027.8680558516462</v>
      </c>
      <c r="IOU22" s="2">
        <v>9232.2376993594007</v>
      </c>
      <c r="IOV22" s="2">
        <v>9420.1570577739694</v>
      </c>
      <c r="IOW22" s="2">
        <v>9524.7754895113321</v>
      </c>
      <c r="IOX22" s="2">
        <v>9904.4094602715159</v>
      </c>
      <c r="IOY22" s="2">
        <v>9593.0242506154973</v>
      </c>
      <c r="IOZ22" s="2">
        <v>9107.5561804371573</v>
      </c>
      <c r="IPA22" s="2">
        <v>8981.9888965800055</v>
      </c>
      <c r="IPB22" s="2">
        <v>9008.0405686560025</v>
      </c>
      <c r="IPC22" s="2">
        <v>8809.7880036167135</v>
      </c>
      <c r="IPD22" s="2">
        <v>8812.8908387724987</v>
      </c>
      <c r="IPE22" s="2">
        <v>8642.2460306868688</v>
      </c>
      <c r="IPF22" s="2">
        <v>8463.5574835369025</v>
      </c>
      <c r="IPG22" s="2">
        <v>8272.6014043293617</v>
      </c>
      <c r="IPH22" s="2">
        <v>8072.8557272775706</v>
      </c>
      <c r="IPI22" s="2">
        <v>8119.2720990269927</v>
      </c>
      <c r="IPJ22" s="2">
        <v>7996.6627231159591</v>
      </c>
      <c r="IPK22" s="2">
        <v>8347.9499964174684</v>
      </c>
      <c r="IPL22" s="2">
        <v>8580.5244967904364</v>
      </c>
      <c r="IPM22" s="2">
        <v>8947.1120329466703</v>
      </c>
      <c r="IPN22" s="2">
        <v>9436.6366690106152</v>
      </c>
      <c r="IPO22" s="2">
        <v>9704.8488175882849</v>
      </c>
      <c r="IPP22" s="2">
        <v>9969.2848771698809</v>
      </c>
      <c r="IPQ22" s="2">
        <v>9890.2404457476841</v>
      </c>
      <c r="IPR22" s="2">
        <v>9739.4816751861981</v>
      </c>
      <c r="IPS22" s="2">
        <v>9816.8895303397821</v>
      </c>
      <c r="IPT22" s="2">
        <v>9994.6467345591918</v>
      </c>
      <c r="IPU22" s="2">
        <v>10334.662441770581</v>
      </c>
      <c r="IPV22" s="2">
        <v>10903.754624737499</v>
      </c>
      <c r="IPW22" s="2">
        <v>10699.51320667752</v>
      </c>
      <c r="IPX22" s="2">
        <v>10223.955663872501</v>
      </c>
      <c r="IPY22" s="2">
        <v>10070.977854732089</v>
      </c>
      <c r="IPZ22" s="2">
        <v>9915.9353310575571</v>
      </c>
      <c r="IQA22" s="2">
        <v>9623.7182210754218</v>
      </c>
      <c r="IQB22" s="2">
        <v>9127.5103076529649</v>
      </c>
      <c r="IQC22" s="2">
        <v>9209.2561601371635</v>
      </c>
      <c r="IQD22" s="2">
        <v>9331.0078742477017</v>
      </c>
      <c r="IQE22" s="2">
        <v>9410.139253192192</v>
      </c>
      <c r="IQF22" s="2">
        <v>9840.4585936107997</v>
      </c>
      <c r="IQG22" s="2">
        <v>11066.97959059769</v>
      </c>
      <c r="IQH22" s="2">
        <v>11675.669082868761</v>
      </c>
      <c r="IQI22" s="2">
        <v>11971.403128389151</v>
      </c>
      <c r="IQJ22" s="2">
        <v>12122.022762836001</v>
      </c>
      <c r="IQK22" s="2">
        <v>12048.470497650989</v>
      </c>
      <c r="IQL22" s="2">
        <v>11650.12942524776</v>
      </c>
      <c r="IQM22" s="2">
        <v>11406.82853997874</v>
      </c>
      <c r="IQN22" s="2">
        <v>11483.27377518828</v>
      </c>
      <c r="IQO22" s="2">
        <v>11427.395980123771</v>
      </c>
      <c r="IQP22" s="2">
        <v>11391.3152595961</v>
      </c>
      <c r="IQQ22" s="2">
        <v>11271.304636489351</v>
      </c>
      <c r="IQR22" s="2">
        <v>11264.38073648922</v>
      </c>
      <c r="IQS22" s="2">
        <v>11158.7771472028</v>
      </c>
      <c r="IQT22" s="2">
        <v>11331.03240388351</v>
      </c>
      <c r="IQU22" s="2">
        <v>11051.70807419694</v>
      </c>
      <c r="IQV22" s="2">
        <v>10068.46409996138</v>
      </c>
      <c r="IQW22" s="2">
        <v>9608.0087109241795</v>
      </c>
      <c r="IQX22" s="2">
        <v>9297.4820629140977</v>
      </c>
      <c r="IQY22" s="2">
        <v>8990.6428637402842</v>
      </c>
      <c r="IQZ22" s="2">
        <v>8676.3080873238941</v>
      </c>
      <c r="IRA22" s="2">
        <v>8664.0786624498505</v>
      </c>
      <c r="IRB22" s="2">
        <v>8589.0880467407951</v>
      </c>
      <c r="IRC22" s="2">
        <v>8800.0094522521285</v>
      </c>
      <c r="IRD22" s="2">
        <v>9325.7732349828984</v>
      </c>
      <c r="IRE22" s="2">
        <v>10387.02661880399</v>
      </c>
      <c r="IRF22" s="2">
        <v>10895.3173609646</v>
      </c>
      <c r="IRG22" s="2">
        <v>10847.287698222321</v>
      </c>
      <c r="IRH22" s="2">
        <v>10908.220206817499</v>
      </c>
      <c r="IRI22" s="2">
        <v>10846.6017809518</v>
      </c>
      <c r="IRJ22" s="2">
        <v>10855.76959631984</v>
      </c>
      <c r="IRK22" s="2">
        <v>10775.671807508819</v>
      </c>
      <c r="IRL22" s="2">
        <v>10820.40156804837</v>
      </c>
      <c r="IRM22" s="2">
        <v>10930.031491413711</v>
      </c>
      <c r="IRN22" s="2">
        <v>10952.68949718908</v>
      </c>
      <c r="IRO22" s="2">
        <v>10857.31098045374</v>
      </c>
      <c r="IRP22" s="2">
        <v>10890.720510130641</v>
      </c>
      <c r="IRQ22" s="2">
        <v>10957.51019384229</v>
      </c>
      <c r="IRR22" s="2">
        <v>11484.622390359429</v>
      </c>
      <c r="IRS22" s="2">
        <v>11246.300892794079</v>
      </c>
      <c r="IRT22" s="2">
        <v>10422.776004369231</v>
      </c>
      <c r="IRU22" s="2">
        <v>9715.6849026717282</v>
      </c>
      <c r="IRV22" s="2">
        <v>9416.7010749143101</v>
      </c>
      <c r="IRW22" s="2">
        <v>8909.7121389878976</v>
      </c>
      <c r="IRX22" s="2">
        <v>8237.3187054209047</v>
      </c>
      <c r="IRY22" s="2">
        <v>7921.8995307341038</v>
      </c>
      <c r="IRZ22" s="2">
        <v>7830.8094321174849</v>
      </c>
      <c r="ISA22" s="2">
        <v>7882.8884159787895</v>
      </c>
      <c r="ISB22" s="2">
        <v>8355.6110816999044</v>
      </c>
      <c r="ISC22" s="2">
        <v>9545.1694981544169</v>
      </c>
      <c r="ISD22" s="2">
        <v>10191.644166019219</v>
      </c>
      <c r="ISE22" s="2">
        <v>10508.448901596499</v>
      </c>
      <c r="ISF22" s="2">
        <v>10785.70735062516</v>
      </c>
      <c r="ISG22" s="2">
        <v>10811.79574781303</v>
      </c>
      <c r="ISH22" s="2">
        <v>10525.740780074781</v>
      </c>
      <c r="ISI22" s="2">
        <v>10266.296428870201</v>
      </c>
      <c r="ISJ22" s="2">
        <v>10156.69509423829</v>
      </c>
      <c r="ISK22" s="2">
        <v>9772.836825080467</v>
      </c>
      <c r="ISL22" s="2">
        <v>9379.4309039385444</v>
      </c>
      <c r="ISM22" s="2">
        <v>8798.0010927721378</v>
      </c>
      <c r="ISN22" s="2">
        <v>8356.9261490706485</v>
      </c>
      <c r="ISO22" s="2">
        <v>7938.2835932804428</v>
      </c>
      <c r="ISP22" s="2">
        <v>8300.7664593365243</v>
      </c>
      <c r="ISQ22" s="2">
        <v>8240.1541413477353</v>
      </c>
      <c r="ISR22" s="2">
        <v>7423.8549356278691</v>
      </c>
      <c r="ISS22" s="2">
        <v>7187.2747709233108</v>
      </c>
      <c r="IST22" s="2">
        <v>7049.8832691972784</v>
      </c>
      <c r="ISU22" s="2">
        <v>6716.5486253509789</v>
      </c>
      <c r="ISV22" s="2">
        <v>6202.8667589186553</v>
      </c>
      <c r="ISW22" s="2">
        <v>6036.9619386885788</v>
      </c>
      <c r="ISX22" s="2">
        <v>6174.3040514329196</v>
      </c>
      <c r="ISY22" s="2">
        <v>6017.1905033914809</v>
      </c>
      <c r="ISZ22" s="2">
        <v>6333.2917239635472</v>
      </c>
      <c r="ITA22" s="2">
        <v>7470.1603532151312</v>
      </c>
      <c r="ITB22" s="2">
        <v>8144.5841058930046</v>
      </c>
      <c r="ITC22" s="2">
        <v>8501.5948149658634</v>
      </c>
      <c r="ITD22" s="2">
        <v>8719.5517533300117</v>
      </c>
      <c r="ITE22" s="2">
        <v>9070.9257092275984</v>
      </c>
      <c r="ITF22" s="2">
        <v>9174.2976112709366</v>
      </c>
      <c r="ITG22" s="2">
        <v>9258.4728583111282</v>
      </c>
      <c r="ITH22" s="2">
        <v>9329.1792217793045</v>
      </c>
      <c r="ITI22" s="2">
        <v>9226.7038789546968</v>
      </c>
      <c r="ITJ22" s="2">
        <v>9013.5704882770806</v>
      </c>
      <c r="ITK22" s="2">
        <v>8486.2004165548005</v>
      </c>
      <c r="ITL22" s="2">
        <v>8035.8345346440292</v>
      </c>
      <c r="ITM22" s="2">
        <v>7226.1579711621107</v>
      </c>
      <c r="ITN22" s="2">
        <v>7106.5819595618614</v>
      </c>
      <c r="ITO22" s="2">
        <v>6660.5721119154423</v>
      </c>
      <c r="ITP22" s="2">
        <v>5439.9494295999339</v>
      </c>
      <c r="ITQ22" s="2">
        <v>4949.6308531390268</v>
      </c>
      <c r="ITR22" s="2">
        <v>4592.260883372026</v>
      </c>
      <c r="ITS22" s="2">
        <v>4264.4512668398802</v>
      </c>
      <c r="ITT22" s="2">
        <v>2848.8653877158299</v>
      </c>
      <c r="ITU22" s="2">
        <v>2937.2704697111021</v>
      </c>
      <c r="ITV22" s="2">
        <v>2981.946028664323</v>
      </c>
      <c r="ITW22" s="2">
        <v>2998.3703086324222</v>
      </c>
      <c r="ITX22" s="2">
        <v>3331.6836656699279</v>
      </c>
      <c r="ITY22" s="2">
        <v>4568.6767467350955</v>
      </c>
      <c r="ITZ22" s="2">
        <v>5239.1885436273906</v>
      </c>
      <c r="IUA22" s="2">
        <v>5733.0925670254874</v>
      </c>
      <c r="IUB22" s="2">
        <v>5941.6492673282328</v>
      </c>
      <c r="IUC22" s="2">
        <v>5621.6405400465374</v>
      </c>
      <c r="IUD22" s="2">
        <v>4804.9459245838416</v>
      </c>
      <c r="IUE22" s="2">
        <v>4355.1682186837515</v>
      </c>
      <c r="IUF22" s="2">
        <v>5165.4808248791778</v>
      </c>
      <c r="IUG22" s="2">
        <v>4732.1229854659668</v>
      </c>
      <c r="IUH22" s="2">
        <v>4130.3962801630114</v>
      </c>
      <c r="IUI22" s="2">
        <v>3935.7492142842439</v>
      </c>
      <c r="IUJ22" s="2">
        <v>3787.3062931953191</v>
      </c>
      <c r="IUK22" s="2">
        <v>3340.2488000293338</v>
      </c>
      <c r="IUL22" s="2">
        <v>3454.9399196095528</v>
      </c>
      <c r="IUM22" s="2">
        <v>2894.0270498294849</v>
      </c>
      <c r="IUN22" s="2">
        <v>1939.872442679751</v>
      </c>
      <c r="IUO22" s="2">
        <v>1514.142383084411</v>
      </c>
      <c r="IUP22" s="2">
        <v>1273.1116010324311</v>
      </c>
      <c r="IUQ22" s="2">
        <v>712.45673346629883</v>
      </c>
      <c r="IUR22" s="2">
        <v>-186.49193637181821</v>
      </c>
      <c r="IUS22" s="2">
        <v>-362.68770708106058</v>
      </c>
      <c r="IUT22" s="2">
        <v>-354.67981132301969</v>
      </c>
      <c r="IUU22" s="2">
        <v>-413.3050413039382</v>
      </c>
      <c r="IUV22" s="2">
        <v>-312.85014702210719</v>
      </c>
      <c r="IUW22" s="2">
        <v>138.5669212086905</v>
      </c>
      <c r="IUX22" s="2">
        <v>320.55036501522949</v>
      </c>
      <c r="IUY22" s="2">
        <v>518.28605335751308</v>
      </c>
      <c r="IUZ22" s="2">
        <v>921.33370758906312</v>
      </c>
      <c r="IVA22" s="2">
        <v>1343.053323315025</v>
      </c>
      <c r="IVB22" s="2">
        <v>837.6916272970484</v>
      </c>
      <c r="IVC22" s="2">
        <v>645.15599492073488</v>
      </c>
      <c r="IVD22" s="2">
        <v>1291.0601963912779</v>
      </c>
      <c r="IVE22" s="2">
        <v>1188.136282158986</v>
      </c>
      <c r="IVF22" s="2">
        <v>1129.6961955683159</v>
      </c>
      <c r="IVG22" s="2">
        <v>1260.0366003719701</v>
      </c>
      <c r="IVH22" s="2">
        <v>1670.217253777038</v>
      </c>
      <c r="IVI22" s="2">
        <v>2149.73542183973</v>
      </c>
      <c r="IVJ22" s="2">
        <v>2706.9810318232248</v>
      </c>
      <c r="IVK22" s="2">
        <v>2655.2687551640561</v>
      </c>
      <c r="IVL22" s="2">
        <v>2611.8782566557838</v>
      </c>
      <c r="IVM22" s="2">
        <v>3070.007336103145</v>
      </c>
      <c r="IVN22" s="2">
        <v>3605.5104105848459</v>
      </c>
      <c r="IVO22" s="2">
        <v>3923.8935260612761</v>
      </c>
      <c r="IVP22" s="2">
        <v>3815.8210628588558</v>
      </c>
      <c r="IVQ22" s="2">
        <v>4002.9595574386158</v>
      </c>
      <c r="IVR22" s="2">
        <v>4101.2601845394111</v>
      </c>
      <c r="IVS22" s="2">
        <v>4042.5743058586399</v>
      </c>
      <c r="IVT22" s="2">
        <v>3946.8654188377031</v>
      </c>
      <c r="IVU22" s="2">
        <v>4268.4333150421917</v>
      </c>
      <c r="IVV22" s="2">
        <v>4432.7264601188708</v>
      </c>
      <c r="IVW22" s="2">
        <v>4844.0391825621036</v>
      </c>
      <c r="IVX22" s="2">
        <v>5639.410035874389</v>
      </c>
      <c r="IVY22" s="2">
        <v>6432.1976252130962</v>
      </c>
      <c r="IVZ22" s="2">
        <v>7054.312914176171</v>
      </c>
      <c r="IWA22" s="2">
        <v>7254.88298698787</v>
      </c>
      <c r="IWB22" s="2">
        <v>7381.9250262722126</v>
      </c>
      <c r="IWC22" s="2">
        <v>7635.5531711227814</v>
      </c>
      <c r="IWD22" s="2">
        <v>7713.1987089762424</v>
      </c>
      <c r="IWE22" s="2">
        <v>7413.5647673570074</v>
      </c>
      <c r="IWF22" s="2">
        <v>6790.9059441207392</v>
      </c>
      <c r="IWG22" s="2">
        <v>6018.2339679816196</v>
      </c>
      <c r="IWH22" s="2">
        <v>5380.0217889861451</v>
      </c>
      <c r="IWI22" s="2">
        <v>4230.6096813398071</v>
      </c>
      <c r="IWJ22" s="2">
        <v>3169.7955881937201</v>
      </c>
      <c r="IWK22" s="2">
        <v>2679.5988929844261</v>
      </c>
      <c r="IWL22" s="2">
        <v>2437.4964416911989</v>
      </c>
      <c r="IWM22" s="2">
        <v>2179.8745255023441</v>
      </c>
      <c r="IWN22" s="2">
        <v>1669.5600286218009</v>
      </c>
      <c r="IWO22" s="2">
        <v>1915.0740560180909</v>
      </c>
      <c r="IWP22" s="2">
        <v>2060.7577764009311</v>
      </c>
      <c r="IWQ22" s="2">
        <v>2476.722255429479</v>
      </c>
      <c r="IWR22" s="2">
        <v>3469.5924992613482</v>
      </c>
      <c r="IWS22" s="2">
        <v>5118.0910542251568</v>
      </c>
      <c r="IWT22" s="2">
        <v>6349.6089979920907</v>
      </c>
      <c r="IWU22" s="2">
        <v>6386.368747291639</v>
      </c>
      <c r="IWV22" s="2">
        <v>6798.3995417373153</v>
      </c>
      <c r="IWW22" s="2">
        <v>7355.0861849799412</v>
      </c>
      <c r="IWX22" s="2">
        <v>8635.3384402488173</v>
      </c>
      <c r="IWY22" s="2">
        <v>8958.7575147006592</v>
      </c>
      <c r="IWZ22" s="2">
        <v>9349.1938979573351</v>
      </c>
      <c r="IXA22" s="2">
        <v>9626.6689864521486</v>
      </c>
      <c r="IXB22" s="2">
        <v>9797.6987720104553</v>
      </c>
      <c r="IXC22" s="2">
        <v>9793.239247355843</v>
      </c>
      <c r="IXD22" s="2">
        <v>9845.0447055110417</v>
      </c>
      <c r="IXE22" s="2">
        <v>9663.2371858370734</v>
      </c>
      <c r="IXF22" s="2">
        <v>10049.0563410634</v>
      </c>
      <c r="IXG22" s="2">
        <v>9471.4171800886033</v>
      </c>
      <c r="IXH22" s="2">
        <v>8471.5393785820088</v>
      </c>
      <c r="IXI22" s="2">
        <v>8215.5146635633246</v>
      </c>
      <c r="IXJ22" s="2">
        <v>8324.2595070936386</v>
      </c>
      <c r="IXK22" s="2">
        <v>8281.5456590057238</v>
      </c>
      <c r="IXL22" s="2">
        <v>7773.2282061177793</v>
      </c>
      <c r="IXM22" s="2">
        <v>8186.1179224957014</v>
      </c>
      <c r="IXN22" s="2">
        <v>8520.8731136558672</v>
      </c>
      <c r="IXO22" s="2">
        <v>8758.062791020624</v>
      </c>
      <c r="IXP22" s="2">
        <v>9260.9478235937804</v>
      </c>
      <c r="IXQ22" s="2">
        <v>10676.05442225767</v>
      </c>
      <c r="IXR22" s="2">
        <v>11373.640679437851</v>
      </c>
      <c r="IXS22" s="2">
        <v>11224.322909170451</v>
      </c>
      <c r="IXT22" s="2">
        <v>11093.59445074149</v>
      </c>
      <c r="IXU22" s="2">
        <v>11033.09839385878</v>
      </c>
      <c r="IXV22" s="2">
        <v>11028.97241922916</v>
      </c>
      <c r="IXW22" s="2">
        <v>10844.11151107454</v>
      </c>
      <c r="IXX22" s="2">
        <v>10632.62233556518</v>
      </c>
      <c r="IXY22" s="2">
        <v>10202.144404045761</v>
      </c>
      <c r="IXZ22" s="2">
        <v>9615.450431493533</v>
      </c>
      <c r="IYA22" s="2">
        <v>9126.375322604199</v>
      </c>
      <c r="IYB22" s="2">
        <v>8583.0078376389483</v>
      </c>
      <c r="IYC22" s="2">
        <v>8428.5912580725817</v>
      </c>
      <c r="IYD22" s="2">
        <v>8714.4531866041325</v>
      </c>
      <c r="IYE22" s="2">
        <v>8269.5382935444431</v>
      </c>
      <c r="IYF22" s="2">
        <v>7353.9150830877652</v>
      </c>
      <c r="IYG22" s="2">
        <v>6832.2510203826359</v>
      </c>
      <c r="IYH22" s="2">
        <v>6344.4008057379806</v>
      </c>
      <c r="IYI22" s="2">
        <v>5594.8489772043195</v>
      </c>
      <c r="IYJ22" s="2">
        <v>5008.4584390169312</v>
      </c>
      <c r="IYK22" s="2">
        <v>4589.8881600728937</v>
      </c>
      <c r="IYL22" s="2">
        <v>4299.3486410217611</v>
      </c>
      <c r="IYM22" s="2">
        <v>4192.5860347881389</v>
      </c>
      <c r="IYN22" s="2">
        <v>4434.1786990171804</v>
      </c>
      <c r="IYO22" s="2">
        <v>5459.361974855914</v>
      </c>
      <c r="IYP22" s="2">
        <v>6091.1268436483642</v>
      </c>
      <c r="IYQ22" s="2">
        <v>5928.5190552037011</v>
      </c>
      <c r="IYR22" s="2">
        <v>5648.1174309180406</v>
      </c>
      <c r="IYS22" s="2">
        <v>5135.6141232790596</v>
      </c>
      <c r="IYT22" s="2">
        <v>4546.9546627704149</v>
      </c>
      <c r="IYU22" s="2">
        <v>3979.912752714818</v>
      </c>
      <c r="IYV22" s="2">
        <v>4188.7136876111344</v>
      </c>
      <c r="IYW22" s="2">
        <v>3593.932498738232</v>
      </c>
      <c r="IYX22" s="2">
        <v>3251.4974786033472</v>
      </c>
      <c r="IYY22" s="2">
        <v>3400.014917339488</v>
      </c>
      <c r="IYZ22" s="2">
        <v>3601.5286155067461</v>
      </c>
      <c r="IZA22" s="2">
        <v>3750.4467151712361</v>
      </c>
      <c r="IZB22" s="2">
        <v>4136.8165860944046</v>
      </c>
      <c r="IZC22" s="2">
        <v>3681.9004787842</v>
      </c>
      <c r="IZD22" s="2">
        <v>2915.5720722482861</v>
      </c>
      <c r="IZE22" s="2">
        <v>2775.2116799107948</v>
      </c>
      <c r="IZF22" s="2">
        <v>2912.133114020266</v>
      </c>
      <c r="IZG22" s="2">
        <v>2935.986611869173</v>
      </c>
      <c r="IZH22" s="2">
        <v>3384.3235670675108</v>
      </c>
      <c r="IZI22" s="2">
        <v>4107.2292853521267</v>
      </c>
      <c r="IZJ22" s="2">
        <v>5074.6901142311308</v>
      </c>
      <c r="IZK22" s="2">
        <v>5963.2649500238813</v>
      </c>
      <c r="IZL22" s="2">
        <v>6694.9213059671456</v>
      </c>
      <c r="IZM22" s="2">
        <v>8161.4294740521154</v>
      </c>
      <c r="IZN22" s="2">
        <v>9071.6161521419199</v>
      </c>
      <c r="IZO22" s="2">
        <v>9198.2496257620605</v>
      </c>
      <c r="IZP22" s="2">
        <v>9339.999511339458</v>
      </c>
      <c r="IZQ22" s="2">
        <v>9219.3084093795478</v>
      </c>
      <c r="IZR22" s="2">
        <v>9216.0509263798685</v>
      </c>
      <c r="IZS22" s="2">
        <v>9326.8977349107699</v>
      </c>
      <c r="IZT22" s="2">
        <v>9405.2086354785588</v>
      </c>
      <c r="IZU22" s="2">
        <v>9301.0963302311702</v>
      </c>
      <c r="IZV22" s="2">
        <v>9049.4698159819982</v>
      </c>
      <c r="IZW22" s="2">
        <v>8826.0353667741601</v>
      </c>
      <c r="IZX22" s="2">
        <v>8785.4826607858959</v>
      </c>
      <c r="IZY22" s="2">
        <v>8966.9831767733285</v>
      </c>
      <c r="IZZ22" s="2">
        <v>9112.5884342798308</v>
      </c>
      <c r="JAA22" s="2">
        <v>8727.5102411556345</v>
      </c>
      <c r="JAB22" s="2">
        <v>7941.5753036878214</v>
      </c>
      <c r="JAC22" s="2">
        <v>7240.4763070492299</v>
      </c>
      <c r="JAD22" s="2">
        <v>6587.839313183079</v>
      </c>
      <c r="JAE22" s="2">
        <v>6079.2404359214597</v>
      </c>
      <c r="JAF22" s="2">
        <v>5492.2073782748503</v>
      </c>
      <c r="JAG22" s="2">
        <v>5447.9539766717844</v>
      </c>
      <c r="JAH22" s="2">
        <v>5110.0058629977166</v>
      </c>
      <c r="JAI22" s="2">
        <v>4757.4641836522387</v>
      </c>
      <c r="JAJ22" s="2">
        <v>4983.1186260323902</v>
      </c>
      <c r="JAK22" s="2">
        <v>6300.5480765914663</v>
      </c>
      <c r="JAL22" s="2">
        <v>7156.8439521538712</v>
      </c>
      <c r="JAM22" s="2">
        <v>7038.5878991939726</v>
      </c>
      <c r="JAN22" s="2">
        <v>6663.0563305760807</v>
      </c>
      <c r="JAO22" s="2">
        <v>6479.8155193639041</v>
      </c>
      <c r="JAP22" s="2">
        <v>6187.1898975932718</v>
      </c>
      <c r="JAQ22" s="2">
        <v>6109.2607911705563</v>
      </c>
      <c r="JAR22" s="2">
        <v>6115.7582195004288</v>
      </c>
      <c r="JAS22" s="2">
        <v>5929.5127256741735</v>
      </c>
      <c r="JAT22" s="2">
        <v>5752.2418747248003</v>
      </c>
      <c r="JAU22" s="2">
        <v>5587.7669352067496</v>
      </c>
      <c r="JAV22" s="2">
        <v>6069.8700220718156</v>
      </c>
      <c r="JAW22" s="2">
        <v>6875.3415648253558</v>
      </c>
      <c r="JAX22" s="2">
        <v>7679.6166196366185</v>
      </c>
      <c r="JAY22" s="2">
        <v>7775.3696365366704</v>
      </c>
      <c r="JAZ22" s="2">
        <v>7577.4817209191842</v>
      </c>
      <c r="JBA22" s="2">
        <v>7750.027271234153</v>
      </c>
      <c r="JBB22" s="2">
        <v>7738.6885221517996</v>
      </c>
      <c r="JBC22" s="2">
        <v>7296.7919742929389</v>
      </c>
      <c r="JBD22" s="2">
        <v>6562.4101058863034</v>
      </c>
      <c r="JBE22" s="2">
        <v>6543.4473200291868</v>
      </c>
      <c r="JBF22" s="2">
        <v>6568.0246054073823</v>
      </c>
      <c r="JBG22" s="2">
        <v>6604.6834126396243</v>
      </c>
      <c r="JBH22" s="2">
        <v>7053.6607065127137</v>
      </c>
      <c r="JBI22" s="2">
        <v>7831.7849788027943</v>
      </c>
      <c r="JBJ22" s="2">
        <v>8390.2593647723115</v>
      </c>
      <c r="JBK22" s="2">
        <v>8573.2046917899715</v>
      </c>
      <c r="JBL22" s="2">
        <v>9046.4694402718742</v>
      </c>
      <c r="JBM22" s="2">
        <v>9488.5663657055302</v>
      </c>
      <c r="JBN22" s="2">
        <v>9722.3355834425638</v>
      </c>
      <c r="JBO22" s="2">
        <v>9643.484214147953</v>
      </c>
      <c r="JBP22" s="2">
        <v>9450.7097601918231</v>
      </c>
      <c r="JBQ22" s="2">
        <v>9207.7850802401408</v>
      </c>
      <c r="JBR22" s="2">
        <v>8889.7284084688145</v>
      </c>
      <c r="JBS22" s="2">
        <v>8565.0614772791378</v>
      </c>
      <c r="JBT22" s="2">
        <v>8117.6771142288999</v>
      </c>
      <c r="JBU22" s="2">
        <v>7958.3023468855063</v>
      </c>
      <c r="JBV22" s="2">
        <v>8018.5252158136282</v>
      </c>
      <c r="JBW22" s="2">
        <v>7258.7504593624217</v>
      </c>
      <c r="JBX22" s="2">
        <v>6136.0756220727462</v>
      </c>
      <c r="JBY22" s="2">
        <v>5360.7238602387943</v>
      </c>
      <c r="JBZ22" s="2">
        <v>4549.3822948310153</v>
      </c>
      <c r="JCA22" s="2">
        <v>3382.3280304545242</v>
      </c>
      <c r="JCB22" s="2">
        <v>2527.920258439387</v>
      </c>
      <c r="JCC22" s="2">
        <v>1893.926335513092</v>
      </c>
      <c r="JCD22" s="2">
        <v>1435.4058494975379</v>
      </c>
      <c r="JCE22" s="2">
        <v>839.84942564315315</v>
      </c>
      <c r="JCF22" s="2">
        <v>141.37920192115419</v>
      </c>
      <c r="JCG22" s="2">
        <v>-89.103265035731965</v>
      </c>
      <c r="JCH22" s="2">
        <v>-333.76177954716508</v>
      </c>
      <c r="JCI22" s="2">
        <v>-457.35097405709348</v>
      </c>
      <c r="JCJ22" s="2">
        <v>-167.02811927285259</v>
      </c>
      <c r="JCK22" s="2">
        <v>173.9414266395215</v>
      </c>
      <c r="JCL22" s="2">
        <v>326.32762219765391</v>
      </c>
      <c r="JCM22" s="2">
        <v>779.96907472695239</v>
      </c>
      <c r="JCN22" s="2">
        <v>2522.6916031412129</v>
      </c>
      <c r="JCO22" s="2">
        <v>3111.121629419933</v>
      </c>
      <c r="JCP22" s="2">
        <v>4104.095019591251</v>
      </c>
      <c r="JCQ22" s="2">
        <v>5115.5926155142179</v>
      </c>
      <c r="JCR22" s="2">
        <v>6005.637139218522</v>
      </c>
      <c r="JCS22" s="2">
        <v>6996.8145602961104</v>
      </c>
      <c r="JCT22" s="2">
        <v>7942.1058748597816</v>
      </c>
      <c r="JCU22" s="2">
        <v>8094.5785527159014</v>
      </c>
      <c r="JCV22" s="2">
        <v>7863.3392369806124</v>
      </c>
      <c r="JCW22" s="2">
        <v>8121.8252545110554</v>
      </c>
      <c r="JCX22" s="2">
        <v>8407.5106624157415</v>
      </c>
      <c r="JCY22" s="2">
        <v>8503.9441057223648</v>
      </c>
      <c r="JCZ22" s="2">
        <v>7905.6542383587976</v>
      </c>
      <c r="JDA22" s="2">
        <v>8162.3349538661478</v>
      </c>
      <c r="JDB22" s="2">
        <v>8797.4796948371659</v>
      </c>
      <c r="JDC22" s="2">
        <v>9322.0419807870494</v>
      </c>
      <c r="JDD22" s="2">
        <v>10012.27942740131</v>
      </c>
      <c r="JDE22" s="2">
        <v>11302.61418495657</v>
      </c>
      <c r="JDF22" s="2">
        <v>11893.906244491811</v>
      </c>
      <c r="JDG22" s="2">
        <v>11722.736685259641</v>
      </c>
      <c r="JDH22" s="2">
        <v>11677.758775667489</v>
      </c>
      <c r="JDI22" s="2">
        <v>11528.56662601071</v>
      </c>
      <c r="JDJ22" s="2">
        <v>11366.114879502211</v>
      </c>
      <c r="JDK22" s="2">
        <v>11089.19392219393</v>
      </c>
      <c r="JDL22" s="2">
        <v>10736.58143517634</v>
      </c>
      <c r="JDM22" s="2">
        <v>10500.48965048348</v>
      </c>
      <c r="JDN22" s="2">
        <v>10185.62359740088</v>
      </c>
      <c r="JDO22" s="2">
        <v>9616.8044343415349</v>
      </c>
      <c r="JDP22" s="2">
        <v>9084.2448101162954</v>
      </c>
      <c r="JDQ22" s="2">
        <v>8783.9340311222986</v>
      </c>
      <c r="JDR22" s="2">
        <v>8726.1900221435117</v>
      </c>
      <c r="JDS22" s="2">
        <v>7910.1065807130217</v>
      </c>
      <c r="JDT22" s="2">
        <v>6755.3036246341744</v>
      </c>
      <c r="JDU22" s="2">
        <v>5924.9756524978638</v>
      </c>
      <c r="JDV22" s="2">
        <v>4988.7292154262577</v>
      </c>
      <c r="JDW22" s="2">
        <v>4096.1857538294489</v>
      </c>
      <c r="JDX22" s="2">
        <v>3538.626527349255</v>
      </c>
      <c r="JDY22" s="2">
        <v>3324.564476987689</v>
      </c>
      <c r="JDZ22" s="2">
        <v>3201.09434811044</v>
      </c>
      <c r="JEA22" s="2">
        <v>3505.6641580240412</v>
      </c>
      <c r="JEB22" s="2">
        <v>4444.6731177904849</v>
      </c>
      <c r="JEC22" s="2">
        <v>6181.6855414778984</v>
      </c>
      <c r="JED22" s="2">
        <v>7684.6675889179114</v>
      </c>
      <c r="JEE22" s="2">
        <v>8318.8218081456307</v>
      </c>
      <c r="JEF22" s="2">
        <v>8885.9779607850251</v>
      </c>
      <c r="JEG22" s="2">
        <v>9103.6956507608775</v>
      </c>
      <c r="JEH22" s="2">
        <v>9480.6550400419128</v>
      </c>
      <c r="JEI22" s="2">
        <v>9647.212905043627</v>
      </c>
      <c r="JEJ22" s="2">
        <v>10046.72989910964</v>
      </c>
      <c r="JEK22" s="2">
        <v>10125.90102683069</v>
      </c>
      <c r="JEL22" s="2">
        <v>9861.7197964857896</v>
      </c>
      <c r="JEM22" s="2">
        <v>9320.553111653735</v>
      </c>
      <c r="JEN22" s="2">
        <v>8597.6020411805239</v>
      </c>
      <c r="JEO22" s="2">
        <v>8353.0974992385836</v>
      </c>
      <c r="JEP22" s="2">
        <v>8069.9025535086366</v>
      </c>
      <c r="JEQ22" s="2">
        <v>7422.5570657310491</v>
      </c>
      <c r="JER22" s="2">
        <v>6266.8846857984481</v>
      </c>
      <c r="JES22" s="2">
        <v>5783.9669150074624</v>
      </c>
      <c r="JET22" s="2">
        <v>5413.3116948908209</v>
      </c>
      <c r="JEU22" s="2">
        <v>4648.2170626391944</v>
      </c>
      <c r="JEV22" s="2">
        <v>4255.6008113498319</v>
      </c>
      <c r="JEW22" s="2">
        <v>4231.9532405855807</v>
      </c>
      <c r="JEX22" s="2">
        <v>4833.0738189429894</v>
      </c>
      <c r="JEY22" s="2">
        <v>5621.6572595306034</v>
      </c>
      <c r="JEZ22" s="2">
        <v>6738.6434956032463</v>
      </c>
      <c r="JFA22" s="2">
        <v>8653.9424807959276</v>
      </c>
      <c r="JFB22" s="2">
        <v>10268.045892186239</v>
      </c>
      <c r="JFC22" s="2">
        <v>11015.16363091226</v>
      </c>
      <c r="JFD22" s="2">
        <v>11700.692942455809</v>
      </c>
      <c r="JFE22" s="2">
        <v>12124.35628592268</v>
      </c>
      <c r="JFF22" s="2">
        <v>12388.058710172691</v>
      </c>
      <c r="JFG22" s="2">
        <v>12693.46705404067</v>
      </c>
      <c r="JFH22" s="2">
        <v>12704.026766618101</v>
      </c>
      <c r="JFI22" s="2">
        <v>12661.35141074588</v>
      </c>
      <c r="JFJ22" s="2">
        <v>12527.98509003021</v>
      </c>
      <c r="JFK22" s="2">
        <v>12419.527526238169</v>
      </c>
      <c r="JFL22" s="2">
        <v>12465.661811222661</v>
      </c>
      <c r="JFM22" s="2">
        <v>13225.350328904689</v>
      </c>
      <c r="JFN22" s="2">
        <v>13916.825667197571</v>
      </c>
      <c r="JFO22" s="2">
        <v>13806.19837779493</v>
      </c>
      <c r="JFP22" s="2">
        <v>13121.73224817572</v>
      </c>
      <c r="JFQ22" s="2">
        <v>12764.412110137489</v>
      </c>
      <c r="JFR22" s="2">
        <v>12462.32503443407</v>
      </c>
      <c r="JFS22" s="2">
        <v>11861.02547762342</v>
      </c>
      <c r="JFT22" s="2">
        <v>11029.980356951661</v>
      </c>
      <c r="JFU22" s="2">
        <v>10642.2292495316</v>
      </c>
      <c r="JFV22" s="2">
        <v>10391.51698014355</v>
      </c>
      <c r="JFW22" s="2">
        <v>10240.511139582421</v>
      </c>
      <c r="JFX22" s="2">
        <v>10380.525368167429</v>
      </c>
      <c r="JFY22" s="2">
        <v>11300.80397815773</v>
      </c>
      <c r="JFZ22" s="2">
        <v>11809.959361288349</v>
      </c>
      <c r="JGA22" s="2">
        <v>11536.511364776479</v>
      </c>
      <c r="JGB22" s="2">
        <v>11284.882688921731</v>
      </c>
      <c r="JGC22" s="2">
        <v>11281.965290452539</v>
      </c>
      <c r="JGD22" s="2">
        <v>11174.50332845766</v>
      </c>
      <c r="JGE22" s="2">
        <v>10972.61941860612</v>
      </c>
      <c r="JGF22" s="2">
        <v>10157.05987801272</v>
      </c>
      <c r="JGG22" s="2">
        <v>10461.862929445169</v>
      </c>
      <c r="JGH22" s="2">
        <v>10791.81444632929</v>
      </c>
      <c r="JGI22" s="2">
        <v>10961.69121771447</v>
      </c>
      <c r="JGJ22" s="2">
        <v>11266.458172985809</v>
      </c>
      <c r="JGK22" s="2">
        <v>11573.10829356801</v>
      </c>
      <c r="JGL22" s="2">
        <v>11836.28990363875</v>
      </c>
      <c r="JGM22" s="2">
        <v>11793.585850469881</v>
      </c>
      <c r="JGN22" s="2">
        <v>11100.177937392789</v>
      </c>
      <c r="JGO22" s="2">
        <v>10790.391491698279</v>
      </c>
      <c r="JGP22" s="2">
        <v>10313.543464769669</v>
      </c>
      <c r="JGQ22" s="2">
        <v>9510.3602712787178</v>
      </c>
      <c r="JGR22" s="2">
        <v>8249.1655879654663</v>
      </c>
      <c r="JGS22" s="2">
        <v>7282.6627919152888</v>
      </c>
      <c r="JGT22" s="2">
        <v>6631.3560254393087</v>
      </c>
      <c r="JGU22" s="2">
        <v>6079.6314718331723</v>
      </c>
      <c r="JGV22" s="2">
        <v>5328.1691115506128</v>
      </c>
      <c r="JGW22" s="2">
        <v>5815.5099977638129</v>
      </c>
      <c r="JGX22" s="2">
        <v>6241.5394339469876</v>
      </c>
      <c r="JGY22" s="2">
        <v>6036.3778020505106</v>
      </c>
      <c r="JGZ22" s="2">
        <v>5949.4446795613367</v>
      </c>
      <c r="JHA22" s="2">
        <v>5787.1658485272264</v>
      </c>
      <c r="JHB22" s="2">
        <v>5249.6848137131756</v>
      </c>
      <c r="JHC22" s="2">
        <v>5015.437369969608</v>
      </c>
      <c r="JHD22" s="2">
        <v>4909.9927254267304</v>
      </c>
      <c r="JHE22" s="2">
        <v>4335.234644251248</v>
      </c>
      <c r="JHF22" s="2">
        <v>4047.332552035497</v>
      </c>
      <c r="JHG22" s="2">
        <v>4152.6985935634602</v>
      </c>
      <c r="JHH22" s="2">
        <v>4380.8061707659544</v>
      </c>
      <c r="JHI22" s="2">
        <v>4963.8446727438368</v>
      </c>
      <c r="JHJ22" s="2">
        <v>5633.1568460764447</v>
      </c>
      <c r="JHK22" s="2">
        <v>5857.1187907941367</v>
      </c>
      <c r="JHL22" s="2">
        <v>5683.7798016202778</v>
      </c>
      <c r="JHM22" s="2">
        <v>5776.8626382385173</v>
      </c>
      <c r="JHN22" s="2">
        <v>5823.8866980152316</v>
      </c>
      <c r="JHO22" s="2">
        <v>5542.6835625129524</v>
      </c>
      <c r="JHP22" s="2">
        <v>4944.4685128154924</v>
      </c>
      <c r="JHQ22" s="2">
        <v>4742.2050605089971</v>
      </c>
      <c r="JHR22" s="2">
        <v>4743.699897794977</v>
      </c>
      <c r="JHS22" s="2">
        <v>4801.4791227093656</v>
      </c>
      <c r="JHT22" s="2">
        <v>4837.005142193304</v>
      </c>
      <c r="JHU22" s="2">
        <v>5071.835965642832</v>
      </c>
      <c r="JHV22" s="2">
        <v>5047.2087277360752</v>
      </c>
      <c r="JHW22" s="2">
        <v>4675.9879643234162</v>
      </c>
      <c r="JHX22" s="2">
        <v>4595.620514897686</v>
      </c>
      <c r="JHY22" s="2">
        <v>4349.1471671660729</v>
      </c>
      <c r="JHZ22" s="2">
        <v>4108.079044148948</v>
      </c>
      <c r="JIA22" s="2">
        <v>3501.432256553288</v>
      </c>
      <c r="JIB22" s="2">
        <v>3049.4578414142311</v>
      </c>
      <c r="JIC22" s="2">
        <v>2041.211348834941</v>
      </c>
      <c r="JID22" s="2">
        <v>1567.5502529844939</v>
      </c>
      <c r="JIE22" s="2">
        <v>1459.2705255417391</v>
      </c>
      <c r="JIF22" s="2">
        <v>1664.1953968107971</v>
      </c>
      <c r="JIG22" s="2">
        <v>2442.5297803075232</v>
      </c>
      <c r="JIH22" s="2">
        <v>3031.5315459237481</v>
      </c>
      <c r="JII22" s="2">
        <v>3090.6703756801599</v>
      </c>
      <c r="JIJ22" s="2">
        <v>3021.4931592388912</v>
      </c>
      <c r="JIK22" s="2">
        <v>3037.3559476813148</v>
      </c>
      <c r="JIL22" s="2">
        <v>3268.3354138636478</v>
      </c>
      <c r="JIM22" s="2">
        <v>3071.7705674705298</v>
      </c>
      <c r="JIN22" s="2">
        <v>2086.5272759700242</v>
      </c>
      <c r="JIO22" s="2">
        <v>1981.296533035593</v>
      </c>
      <c r="JIP22" s="2">
        <v>2107.8585555469708</v>
      </c>
      <c r="JIQ22" s="2">
        <v>2444.6008547316001</v>
      </c>
      <c r="JIR22" s="2">
        <v>2743.8704513925281</v>
      </c>
      <c r="JIS22" s="2">
        <v>3207.7806175445712</v>
      </c>
      <c r="JIT22" s="2">
        <v>3517.8565372027679</v>
      </c>
      <c r="JIU22" s="2">
        <v>3566.1345631306472</v>
      </c>
      <c r="JIV22" s="2">
        <v>3938.3568800861231</v>
      </c>
      <c r="JIW22" s="2">
        <v>4508.7026658821796</v>
      </c>
      <c r="JIX22" s="2">
        <v>5013.5676674261631</v>
      </c>
      <c r="JIY22" s="2">
        <v>5365.6008866611419</v>
      </c>
      <c r="JIZ22" s="2">
        <v>5612.3388147092082</v>
      </c>
      <c r="JJA22" s="2">
        <v>5331.4721885302224</v>
      </c>
      <c r="JJB22" s="2">
        <v>5025.5789108586496</v>
      </c>
      <c r="JJC22" s="2">
        <v>5146.2627549210874</v>
      </c>
      <c r="JJD22" s="2">
        <v>5512.7608656416378</v>
      </c>
      <c r="JJE22" s="2">
        <v>6341.3889744898988</v>
      </c>
      <c r="JJF22" s="2">
        <v>6953.7101283839711</v>
      </c>
      <c r="JJG22" s="2">
        <v>7004.043503119965</v>
      </c>
      <c r="JJH22" s="2">
        <v>7231.4420277671716</v>
      </c>
      <c r="JJI22" s="2">
        <v>7725.7016562896642</v>
      </c>
      <c r="JJJ22" s="2">
        <v>8047.186071514423</v>
      </c>
      <c r="JJK22" s="2">
        <v>8124.3508941868859</v>
      </c>
      <c r="JJL22" s="2">
        <v>7604.9968225734501</v>
      </c>
      <c r="JJM22" s="2">
        <v>8016.3031901634004</v>
      </c>
      <c r="JJN22" s="2">
        <v>8261.3650519141338</v>
      </c>
      <c r="JJO22" s="2">
        <v>8590.8583547061498</v>
      </c>
      <c r="JJP22" s="2">
        <v>9318.5506097975594</v>
      </c>
      <c r="JJQ22" s="2">
        <v>10777.101687314669</v>
      </c>
      <c r="JJR22" s="2">
        <v>11967.973124873921</v>
      </c>
      <c r="JJS22" s="2">
        <v>12105.300267533419</v>
      </c>
      <c r="JJT22" s="2">
        <v>12291.817718530479</v>
      </c>
      <c r="JJU22" s="2">
        <v>12379.102887202989</v>
      </c>
      <c r="JJV22" s="2">
        <v>12595.495516613229</v>
      </c>
      <c r="JJW22" s="2">
        <v>12726.537213612381</v>
      </c>
      <c r="JJX22" s="2">
        <v>12656.437564700431</v>
      </c>
      <c r="JJY22" s="2">
        <v>12684.02253555226</v>
      </c>
      <c r="JJZ22" s="2">
        <v>12571.39209207457</v>
      </c>
      <c r="JKA22" s="2">
        <v>12427.585871893411</v>
      </c>
      <c r="JKB22" s="2">
        <v>12365.49335185782</v>
      </c>
      <c r="JKC22" s="2">
        <v>12793.003687975161</v>
      </c>
      <c r="JKD22" s="2">
        <v>12880.8773143776</v>
      </c>
      <c r="JKE22" s="2">
        <v>12527.364868475581</v>
      </c>
      <c r="JKF22" s="2">
        <v>11593.920132913119</v>
      </c>
      <c r="JKG22" s="2">
        <v>10972.208072613599</v>
      </c>
      <c r="JKH22" s="2">
        <v>10403.04095015828</v>
      </c>
      <c r="JKI22" s="2">
        <v>9658.5088146948019</v>
      </c>
      <c r="JKJ22" s="2">
        <v>8319.4992835317244</v>
      </c>
      <c r="JKK22" s="2">
        <v>7910.4554060787268</v>
      </c>
      <c r="JKL22" s="2">
        <v>7863.6735342511802</v>
      </c>
      <c r="JKM22" s="2">
        <v>7677.4940854637844</v>
      </c>
      <c r="JKN22" s="2">
        <v>7832.2072399003991</v>
      </c>
      <c r="JKO22" s="2">
        <v>8660.8487427460786</v>
      </c>
      <c r="JKP22" s="2">
        <v>9121.3507068575291</v>
      </c>
      <c r="JKQ22" s="2">
        <v>8491.2997930324673</v>
      </c>
      <c r="JKR22" s="2">
        <v>7617.1344722543299</v>
      </c>
      <c r="JKS22" s="2">
        <v>7134.8464384589552</v>
      </c>
      <c r="JKT22" s="2">
        <v>6942.5863408174337</v>
      </c>
      <c r="JKU22" s="2">
        <v>7077.7637720014918</v>
      </c>
      <c r="JKV22" s="2">
        <v>6793.2857480532739</v>
      </c>
      <c r="JKW22" s="2">
        <v>6544.4121972072944</v>
      </c>
      <c r="JKX22" s="2">
        <v>6309.175676539382</v>
      </c>
      <c r="JKY22" s="2">
        <v>5955.1187229553079</v>
      </c>
      <c r="JKZ22" s="2">
        <v>5883.3014848829444</v>
      </c>
      <c r="JLA22" s="2">
        <v>6086.6808429790872</v>
      </c>
      <c r="JLB22" s="2">
        <v>5714.9068704205729</v>
      </c>
      <c r="JLC22" s="2">
        <v>5018.4808523370393</v>
      </c>
      <c r="JLD22" s="2">
        <v>3751.1345129762722</v>
      </c>
      <c r="JLE22" s="2">
        <v>3017.741598634706</v>
      </c>
      <c r="JLF22" s="2">
        <v>2338.4436193803008</v>
      </c>
      <c r="JLG22" s="2">
        <v>1493.7263757521739</v>
      </c>
      <c r="JLH22" s="2">
        <v>808.54321143638117</v>
      </c>
      <c r="JLI22" s="2">
        <v>222.11117022457259</v>
      </c>
      <c r="JLJ22" s="2">
        <v>-264.45103395437951</v>
      </c>
      <c r="JLK22" s="2">
        <v>-364.5068244365375</v>
      </c>
      <c r="JLL22" s="2">
        <v>-187.34970226871161</v>
      </c>
      <c r="JLM22" s="2">
        <v>937.7136297215784</v>
      </c>
      <c r="JLN22" s="2">
        <v>1802.8793162523291</v>
      </c>
      <c r="JLO22" s="2">
        <v>1861.0002559790739</v>
      </c>
      <c r="JLP22" s="2">
        <v>1773.619177074592</v>
      </c>
      <c r="JLQ22" s="2">
        <v>1604.6862992385379</v>
      </c>
      <c r="JLR22" s="2">
        <v>1392.62893325038</v>
      </c>
      <c r="JLS22" s="2">
        <v>1463.4511989207001</v>
      </c>
      <c r="JLT22" s="2">
        <v>1873.280299439612</v>
      </c>
      <c r="JLU22" s="2">
        <v>1251.0482026526679</v>
      </c>
      <c r="JLV22" s="2">
        <v>1209.7169304181209</v>
      </c>
      <c r="JLW22" s="2">
        <v>1542.0617301039581</v>
      </c>
      <c r="JLX22" s="2">
        <v>2303.1719041758638</v>
      </c>
      <c r="JLY22" s="2">
        <v>3436.54887898072</v>
      </c>
      <c r="JLZ22" s="2">
        <v>4238.1666967328492</v>
      </c>
      <c r="JMA22" s="2">
        <v>4461.3276174387993</v>
      </c>
      <c r="JMB22" s="2">
        <v>4109.9703104990604</v>
      </c>
      <c r="JMC22" s="2">
        <v>4153.5760976594338</v>
      </c>
      <c r="JMD22" s="2">
        <v>4351.099930331643</v>
      </c>
      <c r="JME22" s="2">
        <v>4262.3151882929442</v>
      </c>
      <c r="JMF22" s="2">
        <v>4419.1279737887253</v>
      </c>
      <c r="JMG22" s="2">
        <v>4202.8113922775847</v>
      </c>
      <c r="JMH22" s="2">
        <v>4359.4429911051884</v>
      </c>
      <c r="JMI22" s="2">
        <v>4568.698127571819</v>
      </c>
      <c r="JMJ22" s="2">
        <v>4913.5424833402594</v>
      </c>
      <c r="JMK22" s="2">
        <v>5931.9940756460219</v>
      </c>
      <c r="JML22" s="2">
        <v>6749.4130824920467</v>
      </c>
      <c r="JMM22" s="2">
        <v>6673.1115335662671</v>
      </c>
      <c r="JMN22" s="2">
        <v>6295.7949103666278</v>
      </c>
      <c r="JMO22" s="2">
        <v>6043.0765816008143</v>
      </c>
      <c r="JMP22" s="2">
        <v>5912.5923515611548</v>
      </c>
      <c r="JMQ22" s="2">
        <v>5735.016379250168</v>
      </c>
      <c r="JMR22" s="2">
        <v>5831.5228931893562</v>
      </c>
      <c r="JMS22" s="2">
        <v>5451.1695487775287</v>
      </c>
      <c r="JMT22" s="2">
        <v>5144.1782539691067</v>
      </c>
      <c r="JMU22" s="2">
        <v>4797.6487364448603</v>
      </c>
      <c r="JMV22" s="2">
        <v>4732.9497657311622</v>
      </c>
      <c r="JMW22" s="2">
        <v>5002.6526946359036</v>
      </c>
      <c r="JMX22" s="2">
        <v>4938.5090547986947</v>
      </c>
      <c r="JMY22" s="2">
        <v>4840.2493269230044</v>
      </c>
      <c r="JMZ22" s="2">
        <v>4253.6566079617587</v>
      </c>
      <c r="JNA22" s="2">
        <v>4277.7246037376881</v>
      </c>
      <c r="JNB22" s="2">
        <v>4280.4841586937728</v>
      </c>
      <c r="JNC22" s="2">
        <v>3780.1376632289562</v>
      </c>
      <c r="JND22" s="2">
        <v>3310.8630387225289</v>
      </c>
      <c r="JNE22" s="2">
        <v>2895.0004292548369</v>
      </c>
      <c r="JNF22" s="2">
        <v>3019.9275576902178</v>
      </c>
      <c r="JNG22" s="2">
        <v>3340.0195327153679</v>
      </c>
      <c r="JNH22" s="2">
        <v>3866.40193408403</v>
      </c>
      <c r="JNI22" s="2">
        <v>5283.3644564180013</v>
      </c>
      <c r="JNJ22" s="2">
        <v>6453.6196008532734</v>
      </c>
      <c r="JNK22" s="2">
        <v>6764.4958270453308</v>
      </c>
      <c r="JNL22" s="2">
        <v>6793.7678855048553</v>
      </c>
      <c r="JNM22" s="2">
        <v>6993.0096948996579</v>
      </c>
      <c r="JNN22" s="2">
        <v>7197.131823604057</v>
      </c>
      <c r="JNO22" s="2">
        <v>7323.0252716050563</v>
      </c>
      <c r="JNP22" s="2">
        <v>7260.3139640954259</v>
      </c>
      <c r="JNQ22" s="2">
        <v>7221.91020025125</v>
      </c>
      <c r="JNR22" s="2">
        <v>7467.4444422409406</v>
      </c>
      <c r="JNS22" s="2">
        <v>7600.7381779773723</v>
      </c>
      <c r="JNT22" s="2">
        <v>7810.2581770484494</v>
      </c>
      <c r="JNU22" s="2">
        <v>8715.1089489246333</v>
      </c>
      <c r="JNV22" s="2">
        <v>9032.0497290067415</v>
      </c>
      <c r="JNW22" s="2">
        <v>9019.3472131320195</v>
      </c>
      <c r="JNX22" s="2">
        <v>8269.4848770533445</v>
      </c>
      <c r="JNY22" s="2">
        <v>7961.2556689474477</v>
      </c>
      <c r="JNZ22" s="2">
        <v>7522.5758599811106</v>
      </c>
      <c r="JOA22" s="2">
        <v>7375.042451543377</v>
      </c>
      <c r="JOB22" s="2">
        <v>6884.496305225568</v>
      </c>
      <c r="JOC22" s="2">
        <v>6869.1510086591179</v>
      </c>
      <c r="JOD22" s="2">
        <v>6774.9073592115838</v>
      </c>
      <c r="JOE22" s="2">
        <v>6726.538799527043</v>
      </c>
      <c r="JOF22" s="2">
        <v>7115.7523973906391</v>
      </c>
      <c r="JOG22" s="2">
        <v>7207.7198277732114</v>
      </c>
      <c r="JOH22" s="2">
        <v>7005.293445921352</v>
      </c>
      <c r="JOI22" s="2">
        <v>6953.0329736534468</v>
      </c>
      <c r="JOJ22" s="2">
        <v>6906.4637234229394</v>
      </c>
      <c r="JOK22" s="2">
        <v>7065.7849352172789</v>
      </c>
      <c r="JOL22" s="2">
        <v>7140.05237588414</v>
      </c>
      <c r="JOM22" s="2">
        <v>7402.5672472984324</v>
      </c>
      <c r="JON22" s="2">
        <v>7402.6467396416147</v>
      </c>
      <c r="JOO22" s="2">
        <v>7474.2339535199617</v>
      </c>
      <c r="JOP22" s="2">
        <v>7380.2926809047531</v>
      </c>
      <c r="JOQ22" s="2">
        <v>7360.76031575451</v>
      </c>
      <c r="JOR22" s="2">
        <v>7285.9813117218291</v>
      </c>
      <c r="JOS22" s="2">
        <v>7297.5642027223084</v>
      </c>
      <c r="JOT22" s="2">
        <v>6648.2917635130261</v>
      </c>
      <c r="JOU22" s="2">
        <v>5913.1127540510697</v>
      </c>
      <c r="JOV22" s="2">
        <v>5249.4808040151347</v>
      </c>
      <c r="JOW22" s="2">
        <v>4937.4942484408057</v>
      </c>
      <c r="JOX22" s="2">
        <v>4756.8149923573683</v>
      </c>
      <c r="JOY22" s="2">
        <v>4243.8482204319926</v>
      </c>
      <c r="JOZ22" s="2">
        <v>3708.6485617746198</v>
      </c>
      <c r="JPA22" s="2">
        <v>3171.1497887707928</v>
      </c>
      <c r="JPB22" s="2">
        <v>3108.7281119070149</v>
      </c>
      <c r="JPC22" s="2">
        <v>3400.034040300086</v>
      </c>
      <c r="JPD22" s="2">
        <v>3833.6400483227039</v>
      </c>
      <c r="JPE22" s="2">
        <v>4580.30171662061</v>
      </c>
      <c r="JPF22" s="2">
        <v>5299.3561471555804</v>
      </c>
      <c r="JPG22" s="2">
        <v>5599.601333256418</v>
      </c>
      <c r="JPH22" s="2">
        <v>6020.3260457055276</v>
      </c>
      <c r="JPI22" s="2">
        <v>6682.0476005273877</v>
      </c>
      <c r="JPJ22" s="2">
        <v>7231.9674239333717</v>
      </c>
      <c r="JPK22" s="2">
        <v>7765.3572827900789</v>
      </c>
      <c r="JPL22" s="2">
        <v>8500.4078047839812</v>
      </c>
      <c r="JPM22" s="2">
        <v>8072.8355507762444</v>
      </c>
      <c r="JPN22" s="2">
        <v>7335.9920277227548</v>
      </c>
      <c r="JPO22" s="2">
        <v>6928.8079466439194</v>
      </c>
      <c r="JPP22" s="2">
        <v>6905.0166295124018</v>
      </c>
      <c r="JPQ22" s="2">
        <v>6901.0089217107361</v>
      </c>
      <c r="JPR22" s="2">
        <v>6527.9684368068974</v>
      </c>
      <c r="JPS22" s="2">
        <v>5988.4312197011895</v>
      </c>
      <c r="JPT22" s="2">
        <v>5345.0117132441237</v>
      </c>
      <c r="JPU22" s="2">
        <v>4751.3957764724692</v>
      </c>
      <c r="JPV22" s="2">
        <v>4726.1214320392628</v>
      </c>
      <c r="JPW22" s="2">
        <v>4348.3806343133929</v>
      </c>
      <c r="JPX22" s="2">
        <v>3531.639068480164</v>
      </c>
      <c r="JPY22" s="2">
        <v>2865.4275169667289</v>
      </c>
      <c r="JPZ22" s="2">
        <v>2452.218995528794</v>
      </c>
      <c r="JQA22" s="2">
        <v>2206.35242192955</v>
      </c>
      <c r="JQB22" s="2">
        <v>2099.4044122252558</v>
      </c>
      <c r="JQC22" s="2">
        <v>2372.8912041845069</v>
      </c>
      <c r="JQD22" s="2">
        <v>3406.4125145862931</v>
      </c>
      <c r="JQE22" s="2">
        <v>3961.0455067903549</v>
      </c>
      <c r="JQF22" s="2">
        <v>3740.6486056400299</v>
      </c>
      <c r="JQG22" s="2">
        <v>3648.7555497685898</v>
      </c>
      <c r="JQH22" s="2">
        <v>3573.5172786166481</v>
      </c>
      <c r="JQI22" s="2">
        <v>3471.5934954773979</v>
      </c>
      <c r="JQJ22" s="2">
        <v>3267.7943968608338</v>
      </c>
      <c r="JQK22" s="2">
        <v>2913.2657666925061</v>
      </c>
      <c r="JQL22" s="2">
        <v>2679.8342628066912</v>
      </c>
      <c r="JQM22" s="2">
        <v>2608.8563700324189</v>
      </c>
      <c r="JQN22" s="2">
        <v>2868.045266450908</v>
      </c>
      <c r="JQO22" s="2">
        <v>3124.9641382387449</v>
      </c>
      <c r="JQP22" s="2">
        <v>3132.1292800003248</v>
      </c>
      <c r="JQQ22" s="2">
        <v>3163.4671777826729</v>
      </c>
      <c r="JQR22" s="2">
        <v>3076.8400668406698</v>
      </c>
      <c r="JQS22" s="2">
        <v>2690.3082329212539</v>
      </c>
      <c r="JQT22" s="2">
        <v>2930.7799151252971</v>
      </c>
      <c r="JQU22" s="2">
        <v>3112.9281481746548</v>
      </c>
      <c r="JQV22" s="2">
        <v>2907.0649718390891</v>
      </c>
      <c r="JQW22" s="2">
        <v>3139.393523820293</v>
      </c>
      <c r="JQX22" s="2">
        <v>3568.5037224139542</v>
      </c>
      <c r="JQY22" s="2">
        <v>3578.5383449609999</v>
      </c>
      <c r="JQZ22" s="2">
        <v>3306.9801910581959</v>
      </c>
      <c r="JRA22" s="2">
        <v>4020.2525450711091</v>
      </c>
      <c r="JRB22" s="2">
        <v>5524.9402725358614</v>
      </c>
      <c r="JRC22" s="2">
        <v>6297.4133605533352</v>
      </c>
      <c r="JRD22" s="2">
        <v>6364.7170982902144</v>
      </c>
      <c r="JRE22" s="2">
        <v>6299.7989178761609</v>
      </c>
      <c r="JRF22" s="2">
        <v>5778.3094628689496</v>
      </c>
      <c r="JRG22" s="2">
        <v>5070.2745603289277</v>
      </c>
      <c r="JRH22" s="2">
        <v>5360.6223569629801</v>
      </c>
      <c r="JRI22" s="2">
        <v>5258.0422968200992</v>
      </c>
      <c r="JRJ22" s="2">
        <v>4636.6917547167004</v>
      </c>
      <c r="JRK22" s="2">
        <v>4170.6064548786508</v>
      </c>
      <c r="JRL22" s="2">
        <v>4104.7530214613689</v>
      </c>
      <c r="JRM22" s="2">
        <v>4191.9117337658063</v>
      </c>
      <c r="JRN22" s="2">
        <v>4171.0376971662236</v>
      </c>
      <c r="JRO22" s="2">
        <v>4115.5377751943324</v>
      </c>
      <c r="JRP22" s="2">
        <v>3978.8301147887869</v>
      </c>
      <c r="JRQ22" s="2">
        <v>3456.1226278291051</v>
      </c>
      <c r="JRR22" s="2">
        <v>3468.292475860268</v>
      </c>
      <c r="JRS22" s="2">
        <v>3157.983713260604</v>
      </c>
      <c r="JRT22" s="2">
        <v>2538.2515091031801</v>
      </c>
      <c r="JRU22" s="2">
        <v>2682.6605351362382</v>
      </c>
      <c r="JRV22" s="2">
        <v>2947.2276512218159</v>
      </c>
      <c r="JRW22" s="2">
        <v>3373.4140837684999</v>
      </c>
      <c r="JRX22" s="2">
        <v>3869.4707884328532</v>
      </c>
      <c r="JRY22" s="2">
        <v>4405.4429660595888</v>
      </c>
      <c r="JRZ22" s="2">
        <v>5802.5931681826951</v>
      </c>
      <c r="JSA22" s="2">
        <v>6584.3490621295814</v>
      </c>
      <c r="JSB22" s="2">
        <v>6913.2281236401777</v>
      </c>
      <c r="JSC22" s="2">
        <v>7208.6825663822019</v>
      </c>
      <c r="JSD22" s="2">
        <v>7434.7092312919613</v>
      </c>
      <c r="JSE22" s="2">
        <v>7711.136381657494</v>
      </c>
      <c r="JSF22" s="2">
        <v>8127.3459236986264</v>
      </c>
      <c r="JSG22" s="2">
        <v>8224.3335387495827</v>
      </c>
      <c r="JSH22" s="2">
        <v>8134.6995161730038</v>
      </c>
      <c r="JSI22" s="2">
        <v>8085.5626885060756</v>
      </c>
      <c r="JSJ22" s="2">
        <v>8170.9240176037492</v>
      </c>
      <c r="JSK22" s="2">
        <v>8668.7782165440385</v>
      </c>
      <c r="JSL22" s="2">
        <v>8846.7651832129886</v>
      </c>
      <c r="JSM22" s="2">
        <v>9018.9348161676171</v>
      </c>
      <c r="JSN22" s="2">
        <v>8815.5011609331032</v>
      </c>
      <c r="JSO22" s="2">
        <v>8175.6977819987478</v>
      </c>
      <c r="JSP22" s="2">
        <v>8180.1910277578827</v>
      </c>
      <c r="JSQ22" s="2">
        <v>7722.134437930883</v>
      </c>
      <c r="JSR22" s="2">
        <v>6826.6263834260544</v>
      </c>
      <c r="JSS22" s="2">
        <v>6764.5060417476197</v>
      </c>
      <c r="JST22" s="2">
        <v>6683.674096739981</v>
      </c>
      <c r="JSU22" s="2">
        <v>6655.7673347340169</v>
      </c>
      <c r="JSV22" s="2">
        <v>6829.6635852611334</v>
      </c>
      <c r="JSW22" s="2">
        <v>7263.0108092827868</v>
      </c>
      <c r="JSX22" s="2">
        <v>8288.3031614289284</v>
      </c>
      <c r="JSY22" s="2">
        <v>8654.0810694043139</v>
      </c>
      <c r="JSZ22" s="2">
        <v>8869.6321161733322</v>
      </c>
      <c r="JTA22" s="2">
        <v>9109.7626535265208</v>
      </c>
      <c r="JTB22" s="2">
        <v>8871.1587319403006</v>
      </c>
      <c r="JTC22" s="2">
        <v>8253.0270652495128</v>
      </c>
      <c r="JTD22" s="2">
        <v>8069.8002506173352</v>
      </c>
      <c r="JTE22" s="2">
        <v>7447.855029072306</v>
      </c>
      <c r="JTF22" s="2">
        <v>7004.5952086026318</v>
      </c>
      <c r="JTG22" s="2">
        <v>6433.7433684913194</v>
      </c>
      <c r="JTH22" s="2">
        <v>6341.3341925884542</v>
      </c>
      <c r="JTI22" s="2">
        <v>6409.6545781111708</v>
      </c>
      <c r="JTJ22" s="2">
        <v>6274.776524549141</v>
      </c>
      <c r="JTK22" s="2">
        <v>6265.0555338602971</v>
      </c>
      <c r="JTL22" s="2">
        <v>6114.9094927483529</v>
      </c>
      <c r="JTM22" s="2">
        <v>5506.3884961593467</v>
      </c>
      <c r="JTN22" s="2">
        <v>5492.3343243311083</v>
      </c>
      <c r="JTO22" s="2">
        <v>5139.6257689063132</v>
      </c>
      <c r="JTP22" s="2">
        <v>5031.3454298888309</v>
      </c>
      <c r="JTQ22" s="2">
        <v>5026.9422577465384</v>
      </c>
      <c r="JTR22" s="2">
        <v>5028.8777727450906</v>
      </c>
      <c r="JTS22" s="2">
        <v>5183.0959054747073</v>
      </c>
      <c r="JTT22" s="2">
        <v>6200.1411876766851</v>
      </c>
      <c r="JTU22" s="2">
        <v>7416.5022770205214</v>
      </c>
      <c r="JTV22" s="2">
        <v>9072.5047746493619</v>
      </c>
      <c r="JTW22" s="2">
        <v>10354.417473519001</v>
      </c>
      <c r="JTX22" s="2">
        <v>10635.496247938199</v>
      </c>
      <c r="JTY22" s="2">
        <v>10337.58651957507</v>
      </c>
      <c r="JTZ22" s="2">
        <v>9957.4022563868675</v>
      </c>
      <c r="JUA22" s="2">
        <v>9778.3757768381711</v>
      </c>
      <c r="JUB22" s="2">
        <v>9978.2662486649697</v>
      </c>
      <c r="JUC22" s="2">
        <v>9773.8978554236965</v>
      </c>
      <c r="JUD22" s="2">
        <v>9677.9477631050268</v>
      </c>
      <c r="JUE22" s="2">
        <v>9328.5593500614832</v>
      </c>
      <c r="JUF22" s="2">
        <v>8906.0137678984556</v>
      </c>
      <c r="JUG22" s="2">
        <v>8898.3038438516687</v>
      </c>
      <c r="JUH22" s="2">
        <v>8651.9385333649698</v>
      </c>
      <c r="JUI22" s="2">
        <v>8294.2481851494013</v>
      </c>
      <c r="JUJ22" s="2">
        <v>7690.8031421392134</v>
      </c>
      <c r="JUK22" s="2">
        <v>6830.4391316579749</v>
      </c>
      <c r="JUL22" s="2">
        <v>6695.4556574335111</v>
      </c>
      <c r="JUM22" s="2">
        <v>6160.9626182637139</v>
      </c>
      <c r="JUN22" s="2">
        <v>5346.9129043639596</v>
      </c>
      <c r="JUO22" s="2">
        <v>4822.5654817730574</v>
      </c>
      <c r="JUP22" s="2">
        <v>4486.5923204327246</v>
      </c>
      <c r="JUQ22" s="2">
        <v>4448.2437084196181</v>
      </c>
      <c r="JUR22" s="2">
        <v>4639.6581675126909</v>
      </c>
      <c r="JUS22" s="2">
        <v>5555.6655401378048</v>
      </c>
      <c r="JUT22" s="2">
        <v>6452.8125234795061</v>
      </c>
      <c r="JUU22" s="2">
        <v>6885.3882766412671</v>
      </c>
      <c r="JUV22" s="2">
        <v>7215.31401578432</v>
      </c>
      <c r="JUW22" s="2">
        <v>7526.8999964572786</v>
      </c>
      <c r="JUX22" s="2">
        <v>7250.3972517548764</v>
      </c>
      <c r="JUY22" s="2">
        <v>7256.1254186195747</v>
      </c>
      <c r="JUZ22" s="2">
        <v>8230.4869177839028</v>
      </c>
      <c r="JVA22" s="2">
        <v>8705.390685341059</v>
      </c>
      <c r="JVB22" s="2">
        <v>9147.670749245377</v>
      </c>
      <c r="JVC22" s="2">
        <v>9434.7071511974973</v>
      </c>
      <c r="JVD22" s="2">
        <v>10085.95038069337</v>
      </c>
      <c r="JVE22" s="2">
        <v>10584.301045778449</v>
      </c>
      <c r="JVF22" s="2">
        <v>10699.46892750095</v>
      </c>
      <c r="JVG22" s="2">
        <v>10650.614742874561</v>
      </c>
      <c r="JVH22" s="2">
        <v>10429.212539968299</v>
      </c>
      <c r="JVI22" s="2">
        <v>10397.53537951579</v>
      </c>
      <c r="JVJ22" s="2">
        <v>10956.869793983849</v>
      </c>
      <c r="JVK22" s="2">
        <v>10816.29433792883</v>
      </c>
      <c r="JVL22" s="2">
        <v>10632.33384281589</v>
      </c>
      <c r="JVM22" s="2">
        <v>10465.581359689329</v>
      </c>
      <c r="JVN22" s="2">
        <v>10378.37046885042</v>
      </c>
      <c r="JVO22" s="2">
        <v>10370.78549293843</v>
      </c>
      <c r="JVP22" s="2">
        <v>10421.461181950919</v>
      </c>
      <c r="JVQ22" s="2">
        <v>10608.733080275741</v>
      </c>
      <c r="JVR22" s="2">
        <v>10851.230791538639</v>
      </c>
      <c r="JVS22" s="2">
        <v>10851.36767455265</v>
      </c>
      <c r="JVT22" s="2">
        <v>10781.69448530714</v>
      </c>
      <c r="JVU22" s="2">
        <v>10889.841313164079</v>
      </c>
      <c r="JVV22" s="2">
        <v>10872.98423056399</v>
      </c>
      <c r="JVW22" s="2">
        <v>10844.271831549109</v>
      </c>
      <c r="JVX22" s="2">
        <v>10567.03237347209</v>
      </c>
      <c r="JVY22" s="2">
        <v>10224.030325224179</v>
      </c>
      <c r="JVZ22" s="2">
        <v>9857.6648581044064</v>
      </c>
      <c r="JWA22" s="2">
        <v>9098.4637875399367</v>
      </c>
      <c r="JWB22" s="2">
        <v>8322.1114894741804</v>
      </c>
      <c r="JWC22" s="2">
        <v>7852.6196270227592</v>
      </c>
      <c r="JWD22" s="2">
        <v>7262.6369520273047</v>
      </c>
      <c r="JWE22" s="2">
        <v>6607.412756552164</v>
      </c>
      <c r="JWF22" s="2">
        <v>5821.2242039694938</v>
      </c>
      <c r="JWG22" s="2">
        <v>4966.9486793745873</v>
      </c>
      <c r="JWH22" s="2">
        <v>4611.3382631375516</v>
      </c>
      <c r="JWI22" s="2">
        <v>3793.3541503625579</v>
      </c>
      <c r="JWJ22" s="2">
        <v>2994.7382821150368</v>
      </c>
      <c r="JWK22" s="2">
        <v>2672.0693867149489</v>
      </c>
      <c r="JWL22" s="2">
        <v>3106.097797328619</v>
      </c>
      <c r="JWM22" s="2">
        <v>3584.3854619039739</v>
      </c>
      <c r="JWN22" s="2">
        <v>3700.9179634501388</v>
      </c>
      <c r="JWO22" s="2">
        <v>4118.8474915078559</v>
      </c>
      <c r="JWP22" s="2">
        <v>5293.5023351322798</v>
      </c>
      <c r="JWQ22" s="2">
        <v>5941.4774630821294</v>
      </c>
      <c r="JWR22" s="2">
        <v>6014.7996665454502</v>
      </c>
      <c r="JWS22" s="2">
        <v>5861.4795513112131</v>
      </c>
      <c r="JWT22" s="2">
        <v>5441.8908354203759</v>
      </c>
      <c r="JWU22" s="2">
        <v>4950.5620099251246</v>
      </c>
      <c r="JWV22" s="2">
        <v>6265.392928456452</v>
      </c>
      <c r="JWW22" s="2">
        <v>6181.4410548541946</v>
      </c>
      <c r="JWX22" s="2">
        <v>6012.1561610047956</v>
      </c>
      <c r="JWY22" s="2">
        <v>6025.1566156036888</v>
      </c>
      <c r="JWZ22" s="2">
        <v>6602.8827801216348</v>
      </c>
      <c r="JXA22" s="2">
        <v>7361.0346527840302</v>
      </c>
      <c r="JXB22" s="2">
        <v>7855.6938513206296</v>
      </c>
      <c r="JXC22" s="2">
        <v>7985.5254714474977</v>
      </c>
      <c r="JXD22" s="2">
        <v>8097.3165405466771</v>
      </c>
      <c r="JXE22" s="2">
        <v>7301.8233061077881</v>
      </c>
      <c r="JXF22" s="2">
        <v>7109.1978059967269</v>
      </c>
      <c r="JXG22" s="2">
        <v>6890.8696517920334</v>
      </c>
      <c r="JXH22" s="2">
        <v>7443.2358580561831</v>
      </c>
      <c r="JXI22" s="2">
        <v>7073.0168357865632</v>
      </c>
      <c r="JXJ22" s="2">
        <v>6728.9281707315777</v>
      </c>
      <c r="JXK22" s="2">
        <v>5962.3558099619722</v>
      </c>
      <c r="JXL22" s="2">
        <v>5444.7700684673491</v>
      </c>
      <c r="JXM22" s="2">
        <v>5463.1299049164691</v>
      </c>
      <c r="JXN22" s="2">
        <v>6396.3578752580452</v>
      </c>
      <c r="JXO22" s="2">
        <v>6883.9935023078806</v>
      </c>
      <c r="JXP22" s="2">
        <v>6813.1844214743851</v>
      </c>
      <c r="JXQ22" s="2">
        <v>6628.0646523676787</v>
      </c>
      <c r="JXR22" s="2">
        <v>6358.7411312437862</v>
      </c>
      <c r="JXS22" s="2">
        <v>5883.1936852435456</v>
      </c>
      <c r="JXT22" s="2">
        <v>5384.7772317060953</v>
      </c>
      <c r="JXU22" s="2">
        <v>4495.6558515694487</v>
      </c>
      <c r="JXV22" s="2">
        <v>3948.927157086971</v>
      </c>
      <c r="JXW22" s="2">
        <v>3256.9470654246779</v>
      </c>
      <c r="JXX22" s="2">
        <v>3183.0943941785831</v>
      </c>
      <c r="JXY22" s="2">
        <v>3069.945041520366</v>
      </c>
      <c r="JXZ22" s="2">
        <v>2767.7684043503468</v>
      </c>
      <c r="JYA22" s="2">
        <v>2640.7781947041422</v>
      </c>
      <c r="JYB22" s="2">
        <v>2275.1749886095881</v>
      </c>
      <c r="JYC22" s="2">
        <v>1730.617614506318</v>
      </c>
      <c r="JYD22" s="2">
        <v>2407.6931819673118</v>
      </c>
      <c r="JYE22" s="2">
        <v>3016.441879919435</v>
      </c>
      <c r="JYF22" s="2">
        <v>3202.5003318844761</v>
      </c>
      <c r="JYG22" s="2">
        <v>3474.8968656833499</v>
      </c>
      <c r="JYH22" s="2">
        <v>3512.7263036748359</v>
      </c>
      <c r="JYI22" s="2">
        <v>3612.4112462222761</v>
      </c>
      <c r="JYJ22" s="2">
        <v>4233.8796527477998</v>
      </c>
      <c r="JYK22" s="2">
        <v>5358.4156355972973</v>
      </c>
      <c r="JYL22" s="2">
        <v>7066.784744038091</v>
      </c>
      <c r="JYM22" s="2">
        <v>8610.666390354434</v>
      </c>
      <c r="JYN22" s="2">
        <v>9396.510808951436</v>
      </c>
      <c r="JYO22" s="2">
        <v>10065.938342029929</v>
      </c>
      <c r="JYP22" s="2">
        <v>10540.454730485049</v>
      </c>
      <c r="JYQ22" s="2">
        <v>10964.685203393899</v>
      </c>
      <c r="JYR22" s="2">
        <v>10656.85744054367</v>
      </c>
      <c r="JYS22" s="2">
        <v>10985.85024067081</v>
      </c>
      <c r="JYT22" s="2">
        <v>11362.187097438569</v>
      </c>
      <c r="JYU22" s="2">
        <v>11702.74937615526</v>
      </c>
      <c r="JYV22" s="2">
        <v>12249.60502180945</v>
      </c>
      <c r="JYW22" s="2">
        <v>12521.60840234044</v>
      </c>
      <c r="JYX22" s="2">
        <v>12454.24127526566</v>
      </c>
      <c r="JYY22" s="2">
        <v>12440.013600079359</v>
      </c>
      <c r="JYZ22" s="2">
        <v>12230.45284368508</v>
      </c>
      <c r="JZA22" s="2">
        <v>11480.329338734369</v>
      </c>
      <c r="JZB22" s="2">
        <v>11526.241995807421</v>
      </c>
      <c r="JZC22" s="2">
        <v>11202.938289319431</v>
      </c>
      <c r="JZD22" s="2">
        <v>10430.850228124011</v>
      </c>
      <c r="JZE22" s="2">
        <v>9977.6887380229728</v>
      </c>
      <c r="JZF22" s="2">
        <v>9864.0458680563042</v>
      </c>
      <c r="JZG22" s="2">
        <v>10050.344687806501</v>
      </c>
      <c r="JZH22" s="2">
        <v>10381.712903256641</v>
      </c>
      <c r="JZI22" s="2">
        <v>11103.98923816276</v>
      </c>
      <c r="JZJ22" s="2">
        <v>12483.29085707635</v>
      </c>
      <c r="JZK22" s="2">
        <v>13390.33082652184</v>
      </c>
      <c r="JZL22" s="2">
        <v>13437.532065844551</v>
      </c>
      <c r="JZM22" s="2">
        <v>13426.916964883239</v>
      </c>
      <c r="JZN22" s="2">
        <v>13426.630915552931</v>
      </c>
      <c r="JZO22" s="2">
        <v>13444.74545171001</v>
      </c>
      <c r="JZP22" s="2">
        <v>13577.646878306459</v>
      </c>
      <c r="JZQ22" s="2">
        <v>13550.3355621584</v>
      </c>
      <c r="JZR22" s="2">
        <v>13432.44956459278</v>
      </c>
      <c r="JZS22" s="2">
        <v>13154.3421574026</v>
      </c>
      <c r="JZT22" s="2">
        <v>13293.197769746561</v>
      </c>
      <c r="JZU22" s="2">
        <v>12986.49614953108</v>
      </c>
      <c r="JZV22" s="2">
        <v>12624.038465817321</v>
      </c>
      <c r="JZW22" s="2">
        <v>12446.9802909544</v>
      </c>
      <c r="JZX22" s="2">
        <v>11928.38587955517</v>
      </c>
      <c r="JZY22" s="2">
        <v>10897.659576513541</v>
      </c>
      <c r="JZZ22" s="2">
        <v>10193.207388562951</v>
      </c>
      <c r="KAA22" s="2">
        <v>9656.5047613410425</v>
      </c>
      <c r="KAB22" s="2">
        <v>9511.3705485917853</v>
      </c>
      <c r="KAC22" s="2">
        <v>8624.418736141075</v>
      </c>
      <c r="KAD22" s="2">
        <v>7802.4855888539496</v>
      </c>
      <c r="KAE22" s="2">
        <v>7098.4439478417007</v>
      </c>
      <c r="KAF22" s="2">
        <v>6305.9485323629287</v>
      </c>
      <c r="KAG22" s="2">
        <v>6311.7372357638769</v>
      </c>
      <c r="KAH22" s="2">
        <v>7576.45884351107</v>
      </c>
      <c r="KAI22" s="2">
        <v>8534.546709820419</v>
      </c>
      <c r="KAJ22" s="2">
        <v>8821.7492065548577</v>
      </c>
      <c r="KAK22" s="2">
        <v>8956.6183137178432</v>
      </c>
      <c r="KAL22" s="2">
        <v>8834.2179906183046</v>
      </c>
      <c r="KAM22" s="2">
        <v>8596.548804501479</v>
      </c>
      <c r="KAN22" s="2">
        <v>9051.2463300982272</v>
      </c>
      <c r="KAO22" s="2">
        <v>8810.1568164897362</v>
      </c>
      <c r="KAP22" s="2">
        <v>8601.9186188803287</v>
      </c>
      <c r="KAQ22" s="2">
        <v>8759.7169758286109</v>
      </c>
      <c r="KAR22" s="2">
        <v>9249.9934364933069</v>
      </c>
      <c r="KAS22" s="2">
        <v>9654.165572743017</v>
      </c>
      <c r="KAT22" s="2">
        <v>9558.6374420457414</v>
      </c>
      <c r="KAU22" s="2">
        <v>9320.5166770465512</v>
      </c>
      <c r="KAV22" s="2">
        <v>8853.3395360166323</v>
      </c>
      <c r="KAW22" s="2">
        <v>8105.5943573624972</v>
      </c>
      <c r="KAX22" s="2">
        <v>8075.9104300160316</v>
      </c>
      <c r="KAY22" s="2">
        <v>7653.1399231034648</v>
      </c>
      <c r="KAZ22" s="2">
        <v>7090.7858601800344</v>
      </c>
      <c r="KBA22" s="2">
        <v>6709.4258515410957</v>
      </c>
      <c r="KBB22" s="2">
        <v>6217.7065093570009</v>
      </c>
      <c r="KBC22" s="2">
        <v>6295.5765109625754</v>
      </c>
      <c r="KBD22" s="2">
        <v>6557.9987504896981</v>
      </c>
      <c r="KBE22" s="2">
        <v>7036.4632178933616</v>
      </c>
      <c r="KBF22" s="2">
        <v>7527.8791905163171</v>
      </c>
      <c r="KBG22" s="2">
        <v>7386.6528939383752</v>
      </c>
      <c r="KBH22" s="2">
        <v>7201.0685034915277</v>
      </c>
      <c r="KBI22" s="2">
        <v>7341.8504139077122</v>
      </c>
      <c r="KBJ22" s="2">
        <v>8010.9887736814071</v>
      </c>
      <c r="KBK22" s="2">
        <v>8191.7459824657462</v>
      </c>
      <c r="KBL22" s="2">
        <v>8192.0574985239036</v>
      </c>
      <c r="KBM22" s="2">
        <v>7487.7110222192769</v>
      </c>
      <c r="KBN22" s="2">
        <v>6892.9350493907368</v>
      </c>
      <c r="KBO22" s="2">
        <v>6574.5032134712646</v>
      </c>
      <c r="KBP22" s="2">
        <v>6999.3394214535838</v>
      </c>
      <c r="KBQ22" s="2">
        <v>7230.1854304301232</v>
      </c>
      <c r="KBR22" s="2">
        <v>7166.8156981898428</v>
      </c>
      <c r="KBS22" s="2">
        <v>6444.5277640615604</v>
      </c>
      <c r="KBT22" s="2">
        <v>5705.6939176669603</v>
      </c>
      <c r="KBU22" s="2">
        <v>5075.5943592221902</v>
      </c>
      <c r="KBV22" s="2">
        <v>5085.6461273280802</v>
      </c>
      <c r="KBW22" s="2">
        <v>4595.729765322244</v>
      </c>
      <c r="KBX22" s="2">
        <v>4011.892749702512</v>
      </c>
      <c r="KBY22" s="2">
        <v>3421.6599746219581</v>
      </c>
      <c r="KBZ22" s="2">
        <v>3076.2512710545202</v>
      </c>
      <c r="KCA22" s="2">
        <v>2470.9633362475429</v>
      </c>
      <c r="KCB22" s="2">
        <v>2038.113478693127</v>
      </c>
      <c r="KCC22" s="2">
        <v>1868.971956836338</v>
      </c>
      <c r="KCD22" s="2">
        <v>1983.2708157245311</v>
      </c>
      <c r="KCE22" s="2">
        <v>2117.74044819046</v>
      </c>
      <c r="KCF22" s="2">
        <v>2407.9676846198759</v>
      </c>
      <c r="KCG22" s="2">
        <v>3100.5092403057438</v>
      </c>
      <c r="KCH22" s="2">
        <v>3706.23392859962</v>
      </c>
      <c r="KCI22" s="2">
        <v>4004.34449327734</v>
      </c>
      <c r="KCJ22" s="2">
        <v>4338.7234848728885</v>
      </c>
      <c r="KCK22" s="2">
        <v>4707.3511799575799</v>
      </c>
      <c r="KCL22" s="2">
        <v>5320.0912569210186</v>
      </c>
      <c r="KCM22" s="2">
        <v>6241.6768126114794</v>
      </c>
      <c r="KCN22" s="2">
        <v>7208.6396812163157</v>
      </c>
      <c r="KCO22" s="2">
        <v>7858.8077635769851</v>
      </c>
      <c r="KCP22" s="2">
        <v>8327.0315112744465</v>
      </c>
      <c r="KCQ22" s="2">
        <v>8548.5329186302097</v>
      </c>
      <c r="KCR22" s="2">
        <v>8674.9831190810637</v>
      </c>
      <c r="KCS22" s="2">
        <v>8410.6204649364099</v>
      </c>
      <c r="KCT22" s="2">
        <v>8605.8347287713441</v>
      </c>
      <c r="KCU22" s="2">
        <v>7940.4911619200229</v>
      </c>
      <c r="KCV22" s="2">
        <v>7062.5946417798104</v>
      </c>
      <c r="KCW22" s="2">
        <v>6547.0823084345839</v>
      </c>
      <c r="KCX22" s="2">
        <v>6295.8473345016337</v>
      </c>
      <c r="KCY22" s="2">
        <v>6197.3372429082456</v>
      </c>
      <c r="KCZ22" s="2">
        <v>6263.845974473481</v>
      </c>
      <c r="KDA22" s="2">
        <v>6671.3593593014193</v>
      </c>
      <c r="KDB22" s="2">
        <v>7802.2255731961304</v>
      </c>
      <c r="KDC22" s="2">
        <v>8764.7085676151582</v>
      </c>
      <c r="KDD22" s="2">
        <v>9230.5167068610554</v>
      </c>
      <c r="KDE22" s="2">
        <v>9506.6675525551982</v>
      </c>
      <c r="KDF22" s="2">
        <v>9584.1984819680547</v>
      </c>
      <c r="KDG22" s="2">
        <v>9469.168387750713</v>
      </c>
      <c r="KDH22" s="2">
        <v>8970.8032980877324</v>
      </c>
      <c r="KDI22" s="2">
        <v>9287.1056906986196</v>
      </c>
      <c r="KDJ22" s="2">
        <v>9818.3458426276211</v>
      </c>
      <c r="KDK22" s="2">
        <v>10360.494361686809</v>
      </c>
      <c r="KDL22" s="2">
        <v>11337.946852671021</v>
      </c>
      <c r="KDM22" s="2">
        <v>11681.93821395526</v>
      </c>
      <c r="KDN22" s="2">
        <v>11386.7970825709</v>
      </c>
      <c r="KDO22" s="2">
        <v>10995.317466780811</v>
      </c>
      <c r="KDP22" s="2">
        <v>10216.880840506659</v>
      </c>
      <c r="KDQ22" s="2">
        <v>8715.5281332828999</v>
      </c>
      <c r="KDR22" s="2">
        <v>7653.2361295422652</v>
      </c>
      <c r="KDS22" s="2">
        <v>5935.8704777791172</v>
      </c>
      <c r="KDT22" s="2">
        <v>2908.6355327063279</v>
      </c>
      <c r="KDU22" s="2">
        <v>1970.4579312308999</v>
      </c>
      <c r="KDV22" s="2">
        <v>1227.011873259773</v>
      </c>
      <c r="KDW22" s="2">
        <v>424.01005110756159</v>
      </c>
      <c r="KDX22" s="2">
        <v>-96.970359908022147</v>
      </c>
      <c r="KDY22" s="2">
        <v>40.441883852430692</v>
      </c>
      <c r="KDZ22" s="2">
        <v>976.03336899661917</v>
      </c>
      <c r="KEA22" s="2">
        <v>1564.8760233676221</v>
      </c>
      <c r="KEB22" s="2">
        <v>1537.4404538134311</v>
      </c>
      <c r="KEC22" s="2">
        <v>1531.5569199288179</v>
      </c>
      <c r="KED22" s="2">
        <v>1674.380450465618</v>
      </c>
      <c r="KEE22" s="2">
        <v>1831.193391549961</v>
      </c>
      <c r="KEF22" s="2">
        <v>2033.804006868857</v>
      </c>
      <c r="KEG22" s="2">
        <v>2653.3373976952771</v>
      </c>
      <c r="KEH22" s="2">
        <v>3227.1898853560378</v>
      </c>
      <c r="KEI22" s="2">
        <v>3780.2579815805329</v>
      </c>
      <c r="KEJ22" s="2">
        <v>4491.6247210452366</v>
      </c>
      <c r="KEK22" s="2">
        <v>4884.0321249199751</v>
      </c>
      <c r="KEL22" s="2">
        <v>5009.4275889461587</v>
      </c>
      <c r="KEM22" s="2">
        <v>5262.2916591478697</v>
      </c>
      <c r="KEN22" s="2">
        <v>5276.520394054518</v>
      </c>
      <c r="KEO22" s="2">
        <v>4783.4111263878913</v>
      </c>
      <c r="KEP22" s="2">
        <v>4863.833595741753</v>
      </c>
      <c r="KEQ22" s="2">
        <v>4609.8932660727442</v>
      </c>
      <c r="KER22" s="2">
        <v>4278.1919120923658</v>
      </c>
      <c r="KES22" s="2">
        <v>3756.155262806757</v>
      </c>
      <c r="KET22" s="2">
        <v>3629.9266101980361</v>
      </c>
      <c r="KEU22" s="2">
        <v>3700.2689433241121</v>
      </c>
      <c r="KEV22" s="2">
        <v>3696.0229205875462</v>
      </c>
      <c r="KEW22" s="2">
        <v>4119.6336080036162</v>
      </c>
      <c r="KEX22" s="2">
        <v>5326.9595781861844</v>
      </c>
      <c r="KEY22" s="2">
        <v>6116.1447461442713</v>
      </c>
      <c r="KEZ22" s="2">
        <v>6375.9845157437103</v>
      </c>
      <c r="KFA22" s="2">
        <v>6474.73113845634</v>
      </c>
      <c r="KFB22" s="2">
        <v>6453.2203778527919</v>
      </c>
      <c r="KFC22" s="2">
        <v>6169.8407999783867</v>
      </c>
      <c r="KFD22" s="2">
        <v>7050.0676115234137</v>
      </c>
      <c r="KFE22" s="2">
        <v>7546.2140565420241</v>
      </c>
      <c r="KFF22" s="2">
        <v>7872.0730181802646</v>
      </c>
      <c r="KFG22" s="2">
        <v>7950.1174188312843</v>
      </c>
      <c r="KFH22" s="2">
        <v>8239.9603418495808</v>
      </c>
      <c r="KFI22" s="2">
        <v>8579.4621267996608</v>
      </c>
      <c r="KFJ22" s="2">
        <v>8226.4269432513611</v>
      </c>
      <c r="KFK22" s="2">
        <v>7802.7303987074056</v>
      </c>
      <c r="KFL22" s="2">
        <v>7247.6251695515502</v>
      </c>
      <c r="KFM22" s="2">
        <v>6250.1941398744802</v>
      </c>
      <c r="KFN22" s="2">
        <v>6061.133518503626</v>
      </c>
      <c r="KFO22" s="2">
        <v>5580.3059905709251</v>
      </c>
      <c r="KFP22" s="2">
        <v>4360.6042706439384</v>
      </c>
      <c r="KFQ22" s="2">
        <v>4240.6544087777575</v>
      </c>
      <c r="KFR22" s="2">
        <v>4389.0434607134284</v>
      </c>
      <c r="KFS22" s="2">
        <v>4632.7959242258548</v>
      </c>
      <c r="KFT22" s="2">
        <v>4787.2354788767952</v>
      </c>
      <c r="KFU22" s="2">
        <v>5497.5655462908489</v>
      </c>
      <c r="KFV22" s="2">
        <v>7520.2963387668506</v>
      </c>
      <c r="KFW22" s="2">
        <v>9017.7613786411202</v>
      </c>
      <c r="KFX22" s="2">
        <v>9581.3629212370288</v>
      </c>
      <c r="KFY22" s="2">
        <v>10570.431560921919</v>
      </c>
      <c r="KFZ22" s="2">
        <v>11354.55459651755</v>
      </c>
      <c r="KGA22" s="2">
        <v>11901.753435670489</v>
      </c>
      <c r="KGB22" s="2">
        <v>12076.310992665251</v>
      </c>
      <c r="KGC22" s="2">
        <v>12215.68127535136</v>
      </c>
      <c r="KGD22" s="2">
        <v>12536.41188529618</v>
      </c>
      <c r="KGE22" s="2">
        <v>12819.04124864098</v>
      </c>
      <c r="KGF22" s="2">
        <v>13606.07266930132</v>
      </c>
      <c r="KGG22" s="2">
        <v>13959.15804899873</v>
      </c>
      <c r="KGH22" s="2">
        <v>13939.58234028924</v>
      </c>
      <c r="KGI22" s="2">
        <v>13955.48612761006</v>
      </c>
      <c r="KGJ22" s="2">
        <v>13608.70073201744</v>
      </c>
      <c r="KGK22" s="2">
        <v>12631.90683680702</v>
      </c>
      <c r="KGL22" s="2">
        <v>12178.454110320001</v>
      </c>
      <c r="KGM22" s="2">
        <v>11488.672071582831</v>
      </c>
      <c r="KGN22" s="2">
        <v>10392.71236279308</v>
      </c>
      <c r="KGO22" s="2">
        <v>9347.4662767632271</v>
      </c>
      <c r="KGP22" s="2">
        <v>8507.0819083952756</v>
      </c>
      <c r="KGQ22" s="2">
        <v>7929.1877456694438</v>
      </c>
      <c r="KGR22" s="2">
        <v>7645.683973621828</v>
      </c>
      <c r="KGS22" s="2">
        <v>7801.1972600978524</v>
      </c>
      <c r="KGT22" s="2">
        <v>8780.0049034495187</v>
      </c>
      <c r="KGU22" s="2">
        <v>9371.3837366328116</v>
      </c>
      <c r="KGV22" s="2">
        <v>9019.4457492499569</v>
      </c>
      <c r="KGW22" s="2">
        <v>7950.9467137456704</v>
      </c>
      <c r="KGX22" s="2">
        <v>6609.4584095568434</v>
      </c>
      <c r="KGY22" s="2">
        <v>5909.5951555016927</v>
      </c>
      <c r="KGZ22" s="2">
        <v>5090.4266913597967</v>
      </c>
      <c r="KHA22" s="2">
        <v>4643.0397128662726</v>
      </c>
      <c r="KHB22" s="2">
        <v>3897.7474817465518</v>
      </c>
      <c r="KHC22" s="2">
        <v>3600.8351404561249</v>
      </c>
      <c r="KHD22" s="2">
        <v>3411.707891401576</v>
      </c>
      <c r="KHE22" s="2">
        <v>2539.1675201006528</v>
      </c>
      <c r="KHF22" s="2">
        <v>1451.908226254918</v>
      </c>
      <c r="KHG22" s="2">
        <v>540.21738453393482</v>
      </c>
      <c r="KHH22" s="2">
        <v>-472.87513374233089</v>
      </c>
      <c r="KHI22" s="2">
        <v>-1613.3234636332729</v>
      </c>
      <c r="KHJ22" s="2">
        <v>-1981.9096701754461</v>
      </c>
      <c r="KHK22" s="2">
        <v>-2505.5129193645039</v>
      </c>
      <c r="KHL22" s="2">
        <v>-2905.7679451032818</v>
      </c>
      <c r="KHM22" s="2">
        <v>-3172.7626798891338</v>
      </c>
      <c r="KHN22" s="2">
        <v>-3131.5597016889728</v>
      </c>
      <c r="KHO22" s="2">
        <v>-2734.9284673331658</v>
      </c>
      <c r="KHP22" s="2">
        <v>-2393.2785999284702</v>
      </c>
      <c r="KHQ22" s="2">
        <v>-2107.2320667702211</v>
      </c>
      <c r="KHR22" s="2">
        <v>-1735.1629465169169</v>
      </c>
      <c r="KHS22" s="2">
        <v>-1728.3855516081801</v>
      </c>
      <c r="KHT22" s="2">
        <v>-1282.845825616932</v>
      </c>
      <c r="KHU22" s="2">
        <v>-986.56589903018357</v>
      </c>
      <c r="KHV22" s="2">
        <v>-804.78939897590863</v>
      </c>
      <c r="KHW22" s="2">
        <v>-214.29376809626231</v>
      </c>
      <c r="KHX22" s="2">
        <v>-159.85287561623591</v>
      </c>
      <c r="KHY22" s="2">
        <v>657.698114128425</v>
      </c>
      <c r="KHZ22" s="2">
        <v>1279.499967681764</v>
      </c>
      <c r="KIA22" s="2">
        <v>2251.1864680707149</v>
      </c>
      <c r="KIB22" s="2">
        <v>3725.2060306071562</v>
      </c>
      <c r="KIC22" s="2">
        <v>4708.8278064672504</v>
      </c>
      <c r="KID22" s="2">
        <v>4914.9490916641353</v>
      </c>
      <c r="KIE22" s="2">
        <v>4206.7654940882694</v>
      </c>
      <c r="KIF22" s="2">
        <v>3104.2213648543661</v>
      </c>
      <c r="KIG22" s="2">
        <v>2204.4933801557199</v>
      </c>
      <c r="KIH22" s="2">
        <v>1992.954673491555</v>
      </c>
      <c r="KII22" s="2">
        <v>989.50602799412081</v>
      </c>
      <c r="KIJ22" s="2">
        <v>-148.62599523955939</v>
      </c>
      <c r="KIK22" s="2">
        <v>-848.03379033788042</v>
      </c>
      <c r="KIL22" s="2">
        <v>-1737.3764891113351</v>
      </c>
      <c r="KIM22" s="2">
        <v>-2235.640516771402</v>
      </c>
      <c r="KIN22" s="2">
        <v>-2712.592122830441</v>
      </c>
      <c r="KIO22" s="2">
        <v>-2956.9373357536679</v>
      </c>
      <c r="KIP22" s="2">
        <v>-3237.2357233213529</v>
      </c>
      <c r="KIQ22" s="2">
        <v>-3430.7292237950369</v>
      </c>
      <c r="KIR22" s="2">
        <v>-3789.6882809648491</v>
      </c>
      <c r="KIS22" s="2">
        <v>-3967.8295590515459</v>
      </c>
      <c r="KIT22" s="2">
        <v>-4201.1116272659674</v>
      </c>
      <c r="KIU22" s="2">
        <v>-4406.831844070186</v>
      </c>
      <c r="KIV22" s="2">
        <v>-4732.6162294449387</v>
      </c>
      <c r="KIW22" s="2">
        <v>-4667.5140035292279</v>
      </c>
      <c r="KIX22" s="2">
        <v>-4783.5129390782786</v>
      </c>
      <c r="KIY22" s="2">
        <v>-4331.4846146800846</v>
      </c>
      <c r="KIZ22" s="2">
        <v>-3279.413926871212</v>
      </c>
      <c r="KJA22" s="2">
        <v>-2541.6535004564521</v>
      </c>
      <c r="KJB22" s="2">
        <v>-2092.8718520997568</v>
      </c>
      <c r="KJC22" s="2">
        <v>-1513.3898454540811</v>
      </c>
      <c r="KJD22" s="2">
        <v>-793.82307776563357</v>
      </c>
      <c r="KJE22" s="2">
        <v>51.464067989991243</v>
      </c>
      <c r="KJF22" s="2">
        <v>1421.1353358874089</v>
      </c>
      <c r="KJG22" s="2">
        <v>2461.7551032194901</v>
      </c>
      <c r="KJH22" s="2">
        <v>3036.5990901018099</v>
      </c>
      <c r="KJI22" s="2">
        <v>4452.7953888844258</v>
      </c>
      <c r="KJJ22" s="2">
        <v>5043.506691948819</v>
      </c>
      <c r="KJK22" s="2">
        <v>4820.0226786264157</v>
      </c>
      <c r="KJL22" s="2">
        <v>3725.2143912387128</v>
      </c>
      <c r="KJM22" s="2">
        <v>3079.1488700354462</v>
      </c>
      <c r="KJN22" s="2">
        <v>3218.9414264051738</v>
      </c>
      <c r="KJO22" s="2">
        <v>3066.9630238058398</v>
      </c>
      <c r="KJP22" s="2">
        <v>2375.948599385873</v>
      </c>
      <c r="KJQ22" s="2">
        <v>1550.390564477897</v>
      </c>
      <c r="KJR22" s="2">
        <v>919.60108652600684</v>
      </c>
      <c r="KJS22" s="2">
        <v>336.65062523152301</v>
      </c>
      <c r="KJT22" s="2">
        <v>97.58802918177571</v>
      </c>
      <c r="KJU22" s="2">
        <v>-500.5616924972619</v>
      </c>
      <c r="KJV22" s="2">
        <v>-949.23909361965161</v>
      </c>
      <c r="KJW22" s="2">
        <v>-1178.3606265501371</v>
      </c>
      <c r="KJX22" s="2">
        <v>-984.71646933589</v>
      </c>
      <c r="KJY22" s="2">
        <v>-971.62295417801397</v>
      </c>
      <c r="KJZ22" s="2">
        <v>-959.92827416875116</v>
      </c>
      <c r="KKA22" s="2">
        <v>-930.76257561839338</v>
      </c>
      <c r="KKB22" s="2">
        <v>-1094.756760743114</v>
      </c>
      <c r="KKC22" s="2">
        <v>-1555.433135353082</v>
      </c>
      <c r="KKD22" s="2">
        <v>-1271.798998094235</v>
      </c>
      <c r="KKE22" s="2">
        <v>-1267.994954587482</v>
      </c>
      <c r="KKF22" s="2">
        <v>-1348.4835903596891</v>
      </c>
      <c r="KKG22" s="2">
        <v>-618.8425274106321</v>
      </c>
      <c r="KKH22" s="2">
        <v>-42.623708148703372</v>
      </c>
      <c r="KKI22" s="2">
        <v>799.97550820539254</v>
      </c>
      <c r="KKJ22" s="2">
        <v>1671.387406018448</v>
      </c>
      <c r="KKK22" s="2">
        <v>2565.3398778143469</v>
      </c>
      <c r="KKL22" s="2">
        <v>4496.8216446042188</v>
      </c>
      <c r="KKM22" s="2">
        <v>5958.2415704273881</v>
      </c>
      <c r="KKN22" s="2">
        <v>6648.3126220573668</v>
      </c>
      <c r="KKO22" s="2">
        <v>6794.1193237531425</v>
      </c>
      <c r="KKP22" s="2">
        <v>6722.7470524393157</v>
      </c>
      <c r="KKQ22" s="2">
        <v>6563.4058224488917</v>
      </c>
      <c r="KKR22" s="2">
        <v>6719.2989801271906</v>
      </c>
      <c r="KKS22" s="2">
        <v>6296.6774995461083</v>
      </c>
      <c r="KKT22" s="2">
        <v>6344.6442369807228</v>
      </c>
      <c r="KKU22" s="2">
        <v>6678.8117057988256</v>
      </c>
      <c r="KKV22" s="2">
        <v>7001.6235464389438</v>
      </c>
      <c r="KKW22" s="2">
        <v>6946.6226209622919</v>
      </c>
      <c r="KKX22" s="2">
        <v>6974.0871275325917</v>
      </c>
      <c r="KKY22" s="2">
        <v>6981.8259939326535</v>
      </c>
      <c r="KKZ22" s="2">
        <v>6726.2376732006442</v>
      </c>
      <c r="KLA22" s="2">
        <v>6289.8664921806776</v>
      </c>
      <c r="KLB22" s="2">
        <v>6606.522312832898</v>
      </c>
      <c r="KLC22" s="2">
        <v>6080.9851782100159</v>
      </c>
      <c r="KLD22" s="2">
        <v>6589.8413823656938</v>
      </c>
      <c r="KLE22" s="2">
        <v>6393.5239035133854</v>
      </c>
      <c r="KLF22" s="2">
        <v>6305.2587627694793</v>
      </c>
      <c r="KLG22" s="2">
        <v>6570.4646337781114</v>
      </c>
      <c r="KLH22" s="2">
        <v>6909.3590872058539</v>
      </c>
      <c r="KLI22" s="2">
        <v>7873.5746160622302</v>
      </c>
      <c r="KLJ22" s="2">
        <v>9328.2421227733048</v>
      </c>
      <c r="KLK22" s="2">
        <v>10299.299916163251</v>
      </c>
      <c r="KLL22" s="2">
        <v>10770.2974575401</v>
      </c>
      <c r="KLM22" s="2">
        <v>10852.01784360075</v>
      </c>
      <c r="KLN22" s="2">
        <v>10852.08132614766</v>
      </c>
      <c r="KLO22" s="2">
        <v>10723.51282117273</v>
      </c>
      <c r="KLP22" s="2">
        <v>10201.913268228151</v>
      </c>
      <c r="KLQ22" s="2">
        <v>10218.169687687419</v>
      </c>
      <c r="KLR22" s="2">
        <v>10235.764720380839</v>
      </c>
      <c r="KLS22" s="2">
        <v>10324.28127641522</v>
      </c>
      <c r="KLT22" s="2">
        <v>10368.26894782974</v>
      </c>
      <c r="KLU22" s="2">
        <v>9665.6433387321013</v>
      </c>
      <c r="KLV22" s="2">
        <v>8966.1006653422883</v>
      </c>
      <c r="KLW22" s="2">
        <v>8361.2397443417376</v>
      </c>
      <c r="KLX22" s="2">
        <v>7806.2420599134384</v>
      </c>
      <c r="KLY22" s="2">
        <v>6885.852043419899</v>
      </c>
      <c r="KLZ22" s="2">
        <v>6701.023961384215</v>
      </c>
      <c r="KMA22" s="2">
        <v>6244.2814634070464</v>
      </c>
      <c r="KMB22" s="2">
        <v>5186.6481265548309</v>
      </c>
      <c r="KMC22" s="2">
        <v>4948.1124532771209</v>
      </c>
      <c r="KMD22" s="2">
        <v>4786.6804781695009</v>
      </c>
      <c r="KME22" s="2">
        <v>4768.3901262987038</v>
      </c>
      <c r="KMF22" s="2">
        <v>4945.0372710581914</v>
      </c>
      <c r="KMG22" s="2">
        <v>5363.3978568896246</v>
      </c>
      <c r="KMH22" s="2">
        <v>6527.6850188965827</v>
      </c>
      <c r="KMI22" s="2">
        <v>7211.3335581919027</v>
      </c>
      <c r="KMJ22" s="2">
        <v>7556.0997247372034</v>
      </c>
      <c r="KMK22" s="2">
        <v>7527.2045407602554</v>
      </c>
      <c r="KML22" s="2">
        <v>7670.6261385696353</v>
      </c>
      <c r="KMM22" s="2">
        <v>7959.8612850190639</v>
      </c>
      <c r="KMN22" s="2">
        <v>8026.378533977897</v>
      </c>
      <c r="KMO22" s="2">
        <v>8693.8286028878429</v>
      </c>
      <c r="KMP22" s="2">
        <v>9606.1836906941935</v>
      </c>
      <c r="KMQ22" s="2">
        <v>10348.44822427631</v>
      </c>
      <c r="KMR22" s="2">
        <v>10788.2778305624</v>
      </c>
      <c r="KMS22" s="2">
        <v>10949.91929825282</v>
      </c>
      <c r="KMT22" s="2">
        <v>11118.78254158458</v>
      </c>
      <c r="KMU22" s="2">
        <v>11383.16474520132</v>
      </c>
      <c r="KMV22" s="2">
        <v>11216.929185336419</v>
      </c>
      <c r="KMW22" s="2">
        <v>10615.810513288579</v>
      </c>
      <c r="KMX22" s="2">
        <v>10587.283758537849</v>
      </c>
      <c r="KMY22" s="2">
        <v>10197.03308476233</v>
      </c>
      <c r="KMZ22" s="2">
        <v>9190.2749465122888</v>
      </c>
      <c r="KNA22" s="2">
        <v>8999.9593582040397</v>
      </c>
      <c r="KNB22" s="2">
        <v>8921.2908288148374</v>
      </c>
      <c r="KNC22" s="2">
        <v>8936.1785157593058</v>
      </c>
      <c r="KND22" s="2">
        <v>8817.5867628099204</v>
      </c>
      <c r="KNE22" s="2">
        <v>9107.1991319694771</v>
      </c>
      <c r="KNF22" s="2">
        <v>10225.880325454929</v>
      </c>
      <c r="KNG22" s="2">
        <v>11110.444859143319</v>
      </c>
      <c r="KNH22" s="2">
        <v>11709.35517081442</v>
      </c>
      <c r="KNI22" s="2">
        <v>11657.04892537749</v>
      </c>
      <c r="KNJ22" s="2">
        <v>11521.506879428351</v>
      </c>
      <c r="KNK22" s="2">
        <v>11471.28669848079</v>
      </c>
      <c r="KNL22" s="2">
        <v>11011.171168399491</v>
      </c>
      <c r="KNM22" s="2">
        <v>11045.38072165176</v>
      </c>
      <c r="KNN22" s="2">
        <v>11035.347617728299</v>
      </c>
      <c r="KNO22" s="2">
        <v>11206.002820405931</v>
      </c>
      <c r="KNP22" s="2">
        <v>11264.24722426257</v>
      </c>
      <c r="KNQ22" s="2">
        <v>10723.432059258241</v>
      </c>
      <c r="KNR22" s="2">
        <v>10040.80838063217</v>
      </c>
      <c r="KNS22" s="2">
        <v>9607.0442521768418</v>
      </c>
      <c r="KNT22" s="2">
        <v>9096.124609293176</v>
      </c>
      <c r="KNU22" s="2">
        <v>8489.3952880521629</v>
      </c>
      <c r="KNV22" s="2">
        <v>8693.9426851710468</v>
      </c>
      <c r="KNW22" s="2">
        <v>8543.6391808309199</v>
      </c>
      <c r="KNX22" s="2">
        <v>8032.3904211716217</v>
      </c>
      <c r="KNY22" s="2">
        <v>7651.8690974834572</v>
      </c>
      <c r="KNZ22" s="2">
        <v>7499.7900766093862</v>
      </c>
      <c r="KOA22" s="2">
        <v>7381.096196058028</v>
      </c>
      <c r="KOB22" s="2">
        <v>7284.7277431077473</v>
      </c>
      <c r="KOC22" s="2">
        <v>7207.389977676281</v>
      </c>
      <c r="KOD22" s="2">
        <v>7359.2590921669307</v>
      </c>
      <c r="KOE22" s="2">
        <v>7422.4504842721299</v>
      </c>
      <c r="KOF22" s="2">
        <v>7414.4187909766761</v>
      </c>
      <c r="KOG22" s="2">
        <v>7273.1909100050807</v>
      </c>
      <c r="KOH22" s="2">
        <v>7273.9511029851847</v>
      </c>
      <c r="KOI22" s="2">
        <v>7279.0622529485399</v>
      </c>
      <c r="KOJ22" s="2">
        <v>7045.6374569335276</v>
      </c>
      <c r="KOK22" s="2">
        <v>7530.2890982134031</v>
      </c>
      <c r="KOL22" s="2">
        <v>7690.9134495712478</v>
      </c>
      <c r="KOM22" s="2">
        <v>8021.8752287576772</v>
      </c>
      <c r="KON22" s="2">
        <v>9025.0511325403731</v>
      </c>
      <c r="KOO22" s="2">
        <v>9057.9092386179891</v>
      </c>
      <c r="KOP22" s="2">
        <v>8820.7904417102072</v>
      </c>
      <c r="KOQ22" s="2">
        <v>8060.6505477757764</v>
      </c>
      <c r="KOR22" s="2">
        <v>6979.1252003188101</v>
      </c>
      <c r="KOS22" s="2">
        <v>5788.8195580171832</v>
      </c>
      <c r="KOT22" s="2">
        <v>5714.5066379284262</v>
      </c>
      <c r="KOU22" s="2">
        <v>5413.6176244952003</v>
      </c>
      <c r="KOV22" s="2">
        <v>4987.4056036547336</v>
      </c>
      <c r="KOW22" s="2">
        <v>4642.231370778446</v>
      </c>
      <c r="KOX22" s="2">
        <v>4329.7400188449037</v>
      </c>
      <c r="KOY22" s="2">
        <v>4204.2599132847117</v>
      </c>
      <c r="KOZ22" s="2">
        <v>4036.662813950436</v>
      </c>
      <c r="KPA22" s="2">
        <v>3792.2796871252508</v>
      </c>
      <c r="KPB22" s="2">
        <v>3664.3643875370649</v>
      </c>
      <c r="KPC22" s="2">
        <v>3555.134559135307</v>
      </c>
      <c r="KPD22" s="2">
        <v>3622.204232234903</v>
      </c>
      <c r="KPE22" s="2">
        <v>3972.2465591095611</v>
      </c>
      <c r="KPF22" s="2">
        <v>4717.8276854458236</v>
      </c>
      <c r="KPG22" s="2">
        <v>5312.4631401353026</v>
      </c>
      <c r="KPH22" s="2">
        <v>5400.7203392919946</v>
      </c>
      <c r="KPI22" s="2">
        <v>5565.3107184482924</v>
      </c>
      <c r="KPJ22" s="2">
        <v>6143.7629485054849</v>
      </c>
      <c r="KPK22" s="2">
        <v>6602.9165969116148</v>
      </c>
      <c r="KPL22" s="2">
        <v>6797.8571020377112</v>
      </c>
      <c r="KPM22" s="2">
        <v>6598.7953899563308</v>
      </c>
      <c r="KPN22" s="2">
        <v>6224.9273950877232</v>
      </c>
      <c r="KPO22" s="2">
        <v>5907.2650713411058</v>
      </c>
      <c r="KPP22" s="2">
        <v>5320.0139575371741</v>
      </c>
      <c r="KPQ22" s="2">
        <v>4552.7836779081317</v>
      </c>
      <c r="KPR22" s="2">
        <v>4624.1567251707729</v>
      </c>
      <c r="KPS22" s="2">
        <v>4103.5024015535837</v>
      </c>
      <c r="KPT22" s="2">
        <v>2839.2916141317401</v>
      </c>
      <c r="KPU22" s="2">
        <v>2696.6473881019319</v>
      </c>
      <c r="KPV22" s="2">
        <v>2952.497218651713</v>
      </c>
      <c r="KPW22" s="2">
        <v>3187.215972022384</v>
      </c>
      <c r="KPX22" s="2">
        <v>3660.122877214606</v>
      </c>
      <c r="KPY22" s="2">
        <v>4428.5571985392071</v>
      </c>
      <c r="KPZ22" s="2">
        <v>6002.0293833039304</v>
      </c>
      <c r="KQA22" s="2">
        <v>6624.4217893959449</v>
      </c>
      <c r="KQB22" s="2">
        <v>6698.3519638746693</v>
      </c>
      <c r="KQC22" s="2">
        <v>6450.5776054812486</v>
      </c>
      <c r="KQD22" s="2">
        <v>6360.56229349145</v>
      </c>
      <c r="KQE22" s="2">
        <v>6479.7562084654464</v>
      </c>
      <c r="KQF22" s="2">
        <v>5831.0775296604534</v>
      </c>
      <c r="KQG22" s="2">
        <v>5926.2520101992832</v>
      </c>
      <c r="KQH22" s="2">
        <v>5978.7417977496389</v>
      </c>
      <c r="KQI22" s="2">
        <v>6099.2679498402904</v>
      </c>
      <c r="KQJ22" s="2">
        <v>6595.3272203199449</v>
      </c>
      <c r="KQK22" s="2">
        <v>6721.8151126931898</v>
      </c>
      <c r="KQL22" s="2">
        <v>6675.7675081175294</v>
      </c>
      <c r="KQM22" s="2">
        <v>6797.1081629229629</v>
      </c>
      <c r="KQN22" s="2">
        <v>6811.0326708329321</v>
      </c>
      <c r="KQO22" s="2">
        <v>6253.2299696096707</v>
      </c>
      <c r="KQP22" s="2">
        <v>6681.7283760759974</v>
      </c>
      <c r="KQQ22" s="2">
        <v>6488.8140322586169</v>
      </c>
      <c r="KQR22" s="2">
        <v>5542.4617434742831</v>
      </c>
      <c r="KQS22" s="2">
        <v>5379.0379185006659</v>
      </c>
      <c r="KQT22" s="2">
        <v>5669.9841071433666</v>
      </c>
      <c r="KQU22" s="2">
        <v>6328.7601988891229</v>
      </c>
      <c r="KQV22" s="2">
        <v>7118.2243122249511</v>
      </c>
      <c r="KQW22" s="2">
        <v>8175.894992148591</v>
      </c>
      <c r="KQX22" s="2">
        <v>9970.7243452322291</v>
      </c>
      <c r="KQY22" s="2">
        <v>11207.43405176369</v>
      </c>
      <c r="KQZ22" s="2">
        <v>11646.09208580529</v>
      </c>
      <c r="KRA22" s="2">
        <v>11262.25895465704</v>
      </c>
      <c r="KRB22" s="2">
        <v>10765.10084427286</v>
      </c>
      <c r="KRC22" s="2">
        <v>10526.12662578661</v>
      </c>
      <c r="KRD22" s="2">
        <v>9404.3559714894145</v>
      </c>
      <c r="KRE22" s="2">
        <v>9348.8770918591908</v>
      </c>
      <c r="KRF22" s="2">
        <v>8909.6972044210706</v>
      </c>
      <c r="KRG22" s="2">
        <v>8205.0028475677755</v>
      </c>
      <c r="KRH22" s="2">
        <v>7761.2732520230247</v>
      </c>
      <c r="KRI22" s="2">
        <v>6451.3249368488359</v>
      </c>
      <c r="KRJ22" s="2">
        <v>4650.5065359352411</v>
      </c>
      <c r="KRK22" s="2">
        <v>3519.138123549621</v>
      </c>
      <c r="KRL22" s="2">
        <v>2675.8366430225069</v>
      </c>
      <c r="KRM22" s="2">
        <v>1520.356366869584</v>
      </c>
      <c r="KRN22" s="2">
        <v>1343.530233431653</v>
      </c>
      <c r="KRO22" s="2">
        <v>964.51487578688102</v>
      </c>
      <c r="KRP22" s="2">
        <v>687.32844818934791</v>
      </c>
      <c r="KRQ22" s="2">
        <v>1142.159015357031</v>
      </c>
      <c r="KRR22" s="2">
        <v>1486.6194168908189</v>
      </c>
      <c r="KRS22" s="2">
        <v>2033.92602075685</v>
      </c>
      <c r="KRT22" s="2">
        <v>2766.3204369467198</v>
      </c>
      <c r="KRU22" s="2">
        <v>3630.6952240725841</v>
      </c>
      <c r="KRV22" s="2">
        <v>5372.4872687215302</v>
      </c>
      <c r="KRW22" s="2">
        <v>6628.4714167571892</v>
      </c>
      <c r="KRX22" s="2">
        <v>7589.2855406207054</v>
      </c>
      <c r="KRY22" s="2">
        <v>7901.5534733007653</v>
      </c>
      <c r="KRZ22" s="2">
        <v>7291.7356986755422</v>
      </c>
      <c r="KSA22" s="2">
        <v>6280.9735728418527</v>
      </c>
      <c r="KSB22" s="2">
        <v>5109.7608439035666</v>
      </c>
      <c r="KSC22" s="2">
        <v>4554.5034213411291</v>
      </c>
      <c r="KSD22" s="2">
        <v>3767.3944942005091</v>
      </c>
      <c r="KSE22" s="2">
        <v>3078.4508234822479</v>
      </c>
      <c r="KSF22" s="2">
        <v>2155.7639891757949</v>
      </c>
      <c r="KSG22" s="2">
        <v>1472.997768873749</v>
      </c>
      <c r="KSH22" s="2">
        <v>1223.28576938575</v>
      </c>
      <c r="KSI22" s="2">
        <v>925.24489875473409</v>
      </c>
      <c r="KSJ22" s="2">
        <v>490.45990912238813</v>
      </c>
      <c r="KSK22" s="2">
        <v>-312.98325257579558</v>
      </c>
      <c r="KSL22" s="2">
        <v>-377.07617345581639</v>
      </c>
      <c r="KSM22" s="2">
        <v>-797.88391366313044</v>
      </c>
      <c r="KSN22" s="2">
        <v>-1949.7074725162061</v>
      </c>
      <c r="KSO22" s="2">
        <v>-2556.0618825418951</v>
      </c>
      <c r="KSP22" s="2">
        <v>-3176.470561061125</v>
      </c>
      <c r="KSQ22" s="2">
        <v>-3390.085947678399</v>
      </c>
      <c r="KSR22" s="2">
        <v>-3425.565159463808</v>
      </c>
      <c r="KSS22" s="2">
        <v>-2967.4678864606922</v>
      </c>
      <c r="KST22" s="2">
        <v>-1875.3734694083521</v>
      </c>
      <c r="KSU22" s="2">
        <v>-1035.4528155306421</v>
      </c>
      <c r="KSV22" s="2">
        <v>-475.7093664759941</v>
      </c>
      <c r="KSW22" s="2">
        <v>-569.75933219825492</v>
      </c>
      <c r="KSX22" s="2">
        <v>-660.19718545986325</v>
      </c>
      <c r="KSY22" s="2">
        <v>-725.5433164268361</v>
      </c>
      <c r="KSZ22" s="2">
        <v>-397.50852221632158</v>
      </c>
      <c r="KTA22" s="2">
        <v>-702.03380162605572</v>
      </c>
      <c r="KTB22" s="2">
        <v>-897.11098779811437</v>
      </c>
      <c r="KTC22" s="2">
        <v>-728.61501033637251</v>
      </c>
      <c r="KTD22" s="2">
        <v>-468.56286296680082</v>
      </c>
      <c r="KTE22" s="2">
        <v>-521.41503537203243</v>
      </c>
      <c r="KTF22" s="2">
        <v>-665.39221944363271</v>
      </c>
      <c r="KTG22" s="2">
        <v>-521.95782842535482</v>
      </c>
      <c r="KTH22" s="2">
        <v>-517.24727456804794</v>
      </c>
      <c r="KTI22" s="2">
        <v>-824.69629375893601</v>
      </c>
      <c r="KTJ22" s="2">
        <v>-230.05804967863699</v>
      </c>
      <c r="KTK22" s="2">
        <v>-24.941087240427809</v>
      </c>
      <c r="KTL22" s="2">
        <v>-400.22360028133699</v>
      </c>
      <c r="KTM22" s="2">
        <v>-122.12536062562501</v>
      </c>
      <c r="KTN22" s="2">
        <v>328.44114991346208</v>
      </c>
      <c r="KTO22" s="2">
        <v>1072.340705127217</v>
      </c>
      <c r="KTP22" s="2">
        <v>2184.1452068835902</v>
      </c>
      <c r="KTQ22" s="2">
        <v>4005.1814077041599</v>
      </c>
      <c r="KTR22" s="2">
        <v>6710.2623509245923</v>
      </c>
      <c r="KTS22" s="2">
        <v>8762.366721668197</v>
      </c>
      <c r="KTT22" s="2">
        <v>10135.07295608441</v>
      </c>
      <c r="KTU22" s="2">
        <v>10594.084869922021</v>
      </c>
      <c r="KTV22" s="2">
        <v>11323.159672304</v>
      </c>
      <c r="KTW22" s="2">
        <v>12157.578165265821</v>
      </c>
      <c r="KTX22" s="2">
        <v>12771.2420464385</v>
      </c>
      <c r="KTY22" s="2">
        <v>13087.6204829945</v>
      </c>
      <c r="KTZ22" s="2">
        <v>13298.693881514981</v>
      </c>
      <c r="KUA22" s="2">
        <v>13789.284597598369</v>
      </c>
      <c r="KUB22" s="2">
        <v>14304.99045285116</v>
      </c>
      <c r="KUC22" s="2">
        <v>14386.184754002859</v>
      </c>
      <c r="KUD22" s="2">
        <v>14167.86368069785</v>
      </c>
      <c r="KUE22" s="2">
        <v>13851.033119457919</v>
      </c>
      <c r="KUF22" s="2">
        <v>13354.42812036191</v>
      </c>
      <c r="KUG22" s="2">
        <v>12431.738185551079</v>
      </c>
      <c r="KUH22" s="2">
        <v>12256.873412588649</v>
      </c>
      <c r="KUI22" s="2">
        <v>11857.85653363858</v>
      </c>
      <c r="KUJ22" s="2">
        <v>10554.705240781421</v>
      </c>
      <c r="KUK22" s="2">
        <v>9798.1672745702181</v>
      </c>
      <c r="KUL22" s="2">
        <v>9230.3546888527417</v>
      </c>
      <c r="KUM22" s="2">
        <v>8359.3547969321189</v>
      </c>
      <c r="KUN22" s="2">
        <v>7451.452085994928</v>
      </c>
      <c r="KUO22" s="2">
        <v>6677.9454268864974</v>
      </c>
      <c r="KUP22" s="2">
        <v>6445.3378104429758</v>
      </c>
      <c r="KUQ22" s="2">
        <v>5898.4993037488048</v>
      </c>
      <c r="KUR22" s="2">
        <v>5340.7220515526014</v>
      </c>
      <c r="KUS22" s="2">
        <v>4311.4595851256399</v>
      </c>
      <c r="KUT22" s="2">
        <v>3365.1404395520199</v>
      </c>
      <c r="KUU22" s="2">
        <v>2548.296216681179</v>
      </c>
      <c r="KUV22" s="2">
        <v>2006.552404819915</v>
      </c>
      <c r="KUW22" s="2">
        <v>1956.905833849733</v>
      </c>
      <c r="KUX22" s="2">
        <v>2243.4821136196501</v>
      </c>
      <c r="KUY22" s="2">
        <v>3104.2672291758749</v>
      </c>
      <c r="KUZ22" s="2">
        <v>4313.3414222646516</v>
      </c>
      <c r="KVA22" s="2">
        <v>5751.4164088223824</v>
      </c>
      <c r="KVB22" s="2">
        <v>7584.6022697554736</v>
      </c>
      <c r="KVC22" s="2">
        <v>8888.6867186767104</v>
      </c>
      <c r="KVD22" s="2">
        <v>9515.3605567484028</v>
      </c>
      <c r="KVE22" s="2">
        <v>9429.4038820347469</v>
      </c>
      <c r="KVF22" s="2">
        <v>9831.3741078652238</v>
      </c>
      <c r="KVG22" s="2">
        <v>9332.7317402440895</v>
      </c>
      <c r="KVH22" s="2">
        <v>6944.5503729462598</v>
      </c>
      <c r="KVI22" s="2">
        <v>4759.3077916886577</v>
      </c>
      <c r="KVJ22" s="2">
        <v>3247.8626238480301</v>
      </c>
      <c r="KVK22" s="2">
        <v>2331.0014189295648</v>
      </c>
      <c r="KVL22" s="2">
        <v>1701.3680931055369</v>
      </c>
      <c r="KVM22" s="2">
        <v>1086.0979689012549</v>
      </c>
      <c r="KVN22" s="2">
        <v>773.50266892167019</v>
      </c>
      <c r="KVO22" s="2">
        <v>611.71318054476797</v>
      </c>
      <c r="KVP22" s="2">
        <v>1263.7113597326729</v>
      </c>
      <c r="KVQ22" s="2">
        <v>1807.938719017955</v>
      </c>
      <c r="KVR22" s="2">
        <v>2466.9381055367498</v>
      </c>
      <c r="KVS22" s="2">
        <v>2951.8534876510439</v>
      </c>
      <c r="KVT22" s="2">
        <v>3188.644134658321</v>
      </c>
      <c r="KVU22" s="2">
        <v>3056.6150571659109</v>
      </c>
      <c r="KVV22" s="2">
        <v>2680.4612516548682</v>
      </c>
      <c r="KVW22" s="2">
        <v>2508.107317473648</v>
      </c>
      <c r="KVX22" s="2">
        <v>2356.1105849934788</v>
      </c>
      <c r="KVY22" s="2">
        <v>1651.768513262901</v>
      </c>
      <c r="KVZ22" s="2">
        <v>973.44189892696704</v>
      </c>
      <c r="KWA22" s="2">
        <v>331.26879788267621</v>
      </c>
      <c r="KWB22" s="2">
        <v>-140.18056708702721</v>
      </c>
      <c r="KWC22" s="2">
        <v>-780.82707625982039</v>
      </c>
      <c r="KWD22" s="2">
        <v>-445.78059441661571</v>
      </c>
      <c r="KWE22" s="2">
        <v>-457.37210077983218</v>
      </c>
      <c r="KWF22" s="2">
        <v>-1232.5982877470601</v>
      </c>
      <c r="KWG22" s="2">
        <v>-780.73771727975509</v>
      </c>
      <c r="KWH22" s="2">
        <v>-566.40091767547165</v>
      </c>
      <c r="KWI22" s="2">
        <v>-334.464343687172</v>
      </c>
      <c r="KWJ22" s="2">
        <v>284.94567964534872</v>
      </c>
      <c r="KWK22" s="2">
        <v>1315.5011816163419</v>
      </c>
      <c r="KWL22" s="2">
        <v>3385.0642260338059</v>
      </c>
      <c r="KWM22" s="2">
        <v>4972.8171153230214</v>
      </c>
      <c r="KWN22" s="2">
        <v>6396.6174486285436</v>
      </c>
      <c r="KWO22" s="2">
        <v>7029.2097040161716</v>
      </c>
      <c r="KWP22" s="2">
        <v>8280.7861569431698</v>
      </c>
      <c r="KWQ22" s="2">
        <v>9776.102388405885</v>
      </c>
      <c r="KWR22" s="2">
        <v>10869.514737993961</v>
      </c>
      <c r="KWS22" s="2">
        <v>10815.4277611041</v>
      </c>
      <c r="KWT22" s="2">
        <v>9769.2559205228172</v>
      </c>
      <c r="KWU22" s="2">
        <v>8725.953664315688</v>
      </c>
      <c r="KWV22" s="2">
        <v>8045.2740100012616</v>
      </c>
      <c r="KWW22" s="2">
        <v>7411.9855851920456</v>
      </c>
      <c r="KWX22" s="2">
        <v>6564.5535292948771</v>
      </c>
      <c r="KWY22" s="2">
        <v>5590.3939735944768</v>
      </c>
      <c r="KWZ22" s="2">
        <v>4682.3768259082153</v>
      </c>
      <c r="KXA22" s="2">
        <v>3321.7266708767638</v>
      </c>
      <c r="KXB22" s="2">
        <v>2930.5309394187611</v>
      </c>
      <c r="KXC22" s="2">
        <v>2126.399108534355</v>
      </c>
      <c r="KXD22" s="2">
        <v>1299.075777458575</v>
      </c>
      <c r="KXE22" s="2">
        <v>909.54590032103806</v>
      </c>
      <c r="KXF22" s="2">
        <v>84.101436530309002</v>
      </c>
      <c r="KXG22" s="2">
        <v>-91.375687396943249</v>
      </c>
      <c r="KXH22" s="2">
        <v>-208.48845530529431</v>
      </c>
      <c r="KXI22" s="2">
        <v>295.61247525991712</v>
      </c>
      <c r="KXJ22" s="2">
        <v>1572.7846953308599</v>
      </c>
      <c r="KXK22" s="2">
        <v>2408.9454664622372</v>
      </c>
      <c r="KXL22" s="2">
        <v>2666.0708415082299</v>
      </c>
      <c r="KXM22" s="2">
        <v>2171.2613956646351</v>
      </c>
      <c r="KXN22" s="2">
        <v>1842.3892732300369</v>
      </c>
      <c r="KXO22" s="2">
        <v>1294.554949482326</v>
      </c>
      <c r="KXP22" s="2">
        <v>564.12626299432304</v>
      </c>
      <c r="KXQ22" s="2">
        <v>134.72768658874341</v>
      </c>
      <c r="KXR22" s="2">
        <v>-267.01561151618438</v>
      </c>
      <c r="KXS22" s="2">
        <v>-120.2560928151324</v>
      </c>
      <c r="KXT22" s="2">
        <v>79.677921777354641</v>
      </c>
      <c r="KXU22" s="2">
        <v>89.662002679753641</v>
      </c>
      <c r="KXV22" s="2">
        <v>491.64051223420569</v>
      </c>
      <c r="KXW22" s="2">
        <v>1207.2663528864809</v>
      </c>
      <c r="KXX22" s="2">
        <v>2198.884093615949</v>
      </c>
      <c r="KXY22" s="2">
        <v>2841.6214479435912</v>
      </c>
      <c r="KXZ22" s="2">
        <v>3582.3795642725781</v>
      </c>
      <c r="KYA22" s="2">
        <v>3728.8298372765371</v>
      </c>
      <c r="KYB22" s="2">
        <v>3062.449088376939</v>
      </c>
      <c r="KYC22" s="2">
        <v>3231.7826060442171</v>
      </c>
      <c r="KYD22" s="2">
        <v>3171.571729090354</v>
      </c>
      <c r="KYE22" s="2">
        <v>2855.600459520916</v>
      </c>
      <c r="KYF22" s="2">
        <v>2898.0294363884332</v>
      </c>
      <c r="KYG22" s="2">
        <v>3577.443487698934</v>
      </c>
      <c r="KYH22" s="2">
        <v>4971.6660647819608</v>
      </c>
      <c r="KYI22" s="2">
        <v>5970.9394053687156</v>
      </c>
      <c r="KYJ22" s="2">
        <v>6739.1137387819244</v>
      </c>
      <c r="KYK22" s="2">
        <v>6867.9860302568486</v>
      </c>
      <c r="KYL22" s="2">
        <v>7310.2094864457686</v>
      </c>
      <c r="KYM22" s="2">
        <v>7982.1904983993036</v>
      </c>
      <c r="KYN22" s="2">
        <v>9170.2827511490068</v>
      </c>
      <c r="KYO22" s="2">
        <v>10375.15512205929</v>
      </c>
      <c r="KYP22" s="2">
        <v>11156.58654886628</v>
      </c>
      <c r="KYQ22" s="2">
        <v>11807.347994309261</v>
      </c>
      <c r="KYR22" s="2">
        <v>12595.75975801841</v>
      </c>
      <c r="KYS22" s="2">
        <v>12984.39304590471</v>
      </c>
      <c r="KYT22" s="2">
        <v>12965.31771662145</v>
      </c>
      <c r="KYU22" s="2">
        <v>12366.96775428093</v>
      </c>
      <c r="KYV22" s="2">
        <v>11196.587737627789</v>
      </c>
      <c r="KYW22" s="2">
        <v>9697.6397289598426</v>
      </c>
      <c r="KYX22" s="2">
        <v>9086.1056230118338</v>
      </c>
      <c r="KYY22" s="2">
        <v>8489.2169242768596</v>
      </c>
      <c r="KYZ22" s="2">
        <v>7793.1858022213219</v>
      </c>
      <c r="KZA22" s="2">
        <v>7491.945081033321</v>
      </c>
      <c r="KZB22" s="2">
        <v>6725.319388920032</v>
      </c>
      <c r="KZC22" s="2">
        <v>5934.1245729432121</v>
      </c>
      <c r="KZD22" s="2">
        <v>6002.1595510319839</v>
      </c>
      <c r="KZE22" s="2">
        <v>6261.1696365682856</v>
      </c>
      <c r="KZF22" s="2">
        <v>7724.347903576363</v>
      </c>
      <c r="KZG22" s="2">
        <v>8490.7344504771499</v>
      </c>
      <c r="KZH22" s="2">
        <v>8904.3226026340963</v>
      </c>
      <c r="KZI22" s="2">
        <v>8780.5507374044755</v>
      </c>
      <c r="KZJ22" s="2">
        <v>8649.0459436813853</v>
      </c>
      <c r="KZK22" s="2">
        <v>8597.3571153226894</v>
      </c>
      <c r="KZL22" s="2">
        <v>8836.3626773121505</v>
      </c>
      <c r="KZM22" s="2">
        <v>9893.5949591179051</v>
      </c>
      <c r="KZN22" s="2">
        <v>11054.374467807471</v>
      </c>
      <c r="KZO22" s="2">
        <v>10854.552911358131</v>
      </c>
      <c r="KZP22" s="2">
        <v>10297.424043316671</v>
      </c>
      <c r="KZQ22" s="2">
        <v>9554.5733551243084</v>
      </c>
      <c r="KZR22" s="2">
        <v>9286.6446006681726</v>
      </c>
      <c r="KZS22" s="2">
        <v>9253.5998908380225</v>
      </c>
      <c r="KZT22" s="2">
        <v>9039.854280687794</v>
      </c>
      <c r="KZU22" s="2">
        <v>8434.150499049576</v>
      </c>
      <c r="KZV22" s="2">
        <v>8406.5957370718734</v>
      </c>
      <c r="KZW22" s="2">
        <v>7989.1301679740754</v>
      </c>
      <c r="KZX22" s="2">
        <v>6670.2048642053051</v>
      </c>
      <c r="KZY22" s="2">
        <v>5910.3391476357874</v>
      </c>
      <c r="KZZ22" s="2">
        <v>5364.7958512872483</v>
      </c>
      <c r="LAA22" s="2">
        <v>5109.6782916104621</v>
      </c>
      <c r="LAB22" s="2">
        <v>5110.4172529973875</v>
      </c>
      <c r="LAC22" s="2">
        <v>5280.0950089409071</v>
      </c>
      <c r="LAD22" s="2">
        <v>5604.3970646287044</v>
      </c>
      <c r="LAE22" s="2">
        <v>5546.5946186686378</v>
      </c>
      <c r="LAF22" s="2">
        <v>5777.6286004700196</v>
      </c>
      <c r="LAG22" s="2">
        <v>5943.6673120648666</v>
      </c>
      <c r="LAH22" s="2">
        <v>6260.6230497267125</v>
      </c>
      <c r="LAI22" s="2">
        <v>6774.2748620801704</v>
      </c>
      <c r="LAJ22" s="2">
        <v>7501.7969558770328</v>
      </c>
      <c r="LAK22" s="2">
        <v>7589.9303543572896</v>
      </c>
      <c r="LAL22" s="2">
        <v>7652.1026747194364</v>
      </c>
      <c r="LAM22" s="2">
        <v>8287.3344758470339</v>
      </c>
      <c r="LAN22" s="2">
        <v>8547.3806000130371</v>
      </c>
      <c r="LAO22" s="2">
        <v>8426.1565166044747</v>
      </c>
      <c r="LAP22" s="2">
        <v>8082.2085269952659</v>
      </c>
      <c r="LAQ22" s="2">
        <v>7662.7975484974922</v>
      </c>
      <c r="LAR22" s="2">
        <v>7066.8262911465554</v>
      </c>
      <c r="LAS22" s="2">
        <v>6455.5537713268368</v>
      </c>
      <c r="LAT22" s="2">
        <v>6638.2573311939868</v>
      </c>
      <c r="LAU22" s="2">
        <v>6437.7800632012331</v>
      </c>
      <c r="LAV22" s="2">
        <v>5931.494602187704</v>
      </c>
      <c r="LAW22" s="2">
        <v>5652.7070961741447</v>
      </c>
      <c r="LAX22" s="2">
        <v>5190.0487709186291</v>
      </c>
      <c r="LAY22" s="2">
        <v>4808.2788453926851</v>
      </c>
      <c r="LAZ22" s="2">
        <v>4596.8567816572431</v>
      </c>
      <c r="LBA22" s="2">
        <v>4583.8100687067536</v>
      </c>
      <c r="LBB22" s="2">
        <v>4688.2450534156833</v>
      </c>
      <c r="LBC22" s="2">
        <v>4770.9865541920317</v>
      </c>
      <c r="LBD22" s="2">
        <v>5134.9832339605437</v>
      </c>
      <c r="LBE22" s="2">
        <v>5376.5944080933987</v>
      </c>
      <c r="LBF22" s="2">
        <v>5706.1320074819923</v>
      </c>
      <c r="LBG22" s="2">
        <v>5788.1624446914957</v>
      </c>
      <c r="LBH22" s="2">
        <v>5303.9634921500638</v>
      </c>
      <c r="LBI22" s="2">
        <v>5489.0931314204354</v>
      </c>
      <c r="LBJ22" s="2">
        <v>5575.7616064401946</v>
      </c>
      <c r="LBK22" s="2">
        <v>6200.3631230150786</v>
      </c>
      <c r="LBL22" s="2">
        <v>6594.9500166818834</v>
      </c>
      <c r="LBM22" s="2">
        <v>6773.9737994985262</v>
      </c>
      <c r="LBN22" s="2">
        <v>6527.9920941347609</v>
      </c>
      <c r="LBO22" s="2">
        <v>6343.0574140824192</v>
      </c>
      <c r="LBP22" s="2">
        <v>6201.7450588769188</v>
      </c>
      <c r="LBQ22" s="2">
        <v>6085.4106587373044</v>
      </c>
      <c r="LBR22" s="2">
        <v>6652.2940239099316</v>
      </c>
      <c r="LBS22" s="2">
        <v>6915.3516849819653</v>
      </c>
      <c r="LBT22" s="2">
        <v>6481.7472356264643</v>
      </c>
      <c r="LBU22" s="2">
        <v>6783.1969085072524</v>
      </c>
      <c r="LBV22" s="2">
        <v>7312.7124638433424</v>
      </c>
      <c r="LBW22" s="2">
        <v>8039.9214325904559</v>
      </c>
      <c r="LBX22" s="2">
        <v>8441.8647000322144</v>
      </c>
      <c r="LBY22" s="2">
        <v>8786.6494759027064</v>
      </c>
      <c r="LBZ22" s="2">
        <v>9186.9196823191087</v>
      </c>
      <c r="LCA22" s="2">
        <v>9523.3967692411334</v>
      </c>
      <c r="LCB22" s="2">
        <v>10269.5003237438</v>
      </c>
      <c r="LCC22" s="2">
        <v>10788.08309487129</v>
      </c>
      <c r="LCD22" s="2">
        <v>11716.38434772172</v>
      </c>
      <c r="LCE22" s="2">
        <v>12365.92393870158</v>
      </c>
      <c r="LCF22" s="2">
        <v>12817.66394947285</v>
      </c>
      <c r="LCG22" s="2">
        <v>13085.68604236214</v>
      </c>
      <c r="LCH22" s="2">
        <v>13193.128970414349</v>
      </c>
      <c r="LCI22" s="2">
        <v>13830.078038777659</v>
      </c>
      <c r="LCJ22" s="2">
        <v>14326.20747411979</v>
      </c>
      <c r="LCK22" s="2">
        <v>14358.53747780875</v>
      </c>
      <c r="LCL22" s="2">
        <v>14497.82498912894</v>
      </c>
      <c r="LCM22" s="2">
        <v>14522.37781993831</v>
      </c>
      <c r="LCN22" s="2">
        <v>14120.26357111765</v>
      </c>
      <c r="LCO22" s="2">
        <v>13394.094128184121</v>
      </c>
      <c r="LCP22" s="2">
        <v>13525.343975532551</v>
      </c>
      <c r="LCQ22" s="2">
        <v>13253.79297483612</v>
      </c>
      <c r="LCR22" s="2">
        <v>12728.530216630261</v>
      </c>
      <c r="LCS22" s="2">
        <v>12257.535595453021</v>
      </c>
      <c r="LCT22" s="2">
        <v>11925.19286889959</v>
      </c>
      <c r="LCU22" s="2">
        <v>11566.38186374237</v>
      </c>
      <c r="LCV22" s="2">
        <v>11609.001688945429</v>
      </c>
      <c r="LCW22" s="2">
        <v>12154.2475865995</v>
      </c>
      <c r="LCX22" s="2">
        <v>13338.57237056237</v>
      </c>
      <c r="LCY22" s="2">
        <v>13883.809675863149</v>
      </c>
      <c r="LCZ22" s="2">
        <v>14414.504753349829</v>
      </c>
      <c r="LDA22" s="2">
        <v>14290.33503725809</v>
      </c>
      <c r="LDB22" s="2">
        <v>14310.58053963032</v>
      </c>
      <c r="LDC22" s="2">
        <v>14516.86069657107</v>
      </c>
      <c r="LDD22" s="2">
        <v>14498.92272121745</v>
      </c>
      <c r="LDE22" s="2">
        <v>14656.073305916159</v>
      </c>
      <c r="LDF22" s="2">
        <v>14749.50876418844</v>
      </c>
      <c r="LDG22" s="2">
        <v>15063.140049353749</v>
      </c>
      <c r="LDH22" s="2">
        <v>15344.19984869675</v>
      </c>
      <c r="LDI22" s="2">
        <v>15409.197151551631</v>
      </c>
      <c r="LDJ22" s="2">
        <v>15412.675856153461</v>
      </c>
      <c r="LDK22" s="2">
        <v>15382.01076305499</v>
      </c>
      <c r="LDL22" s="2">
        <v>15345.596845248439</v>
      </c>
      <c r="LDM22" s="2">
        <v>14738.64590248105</v>
      </c>
      <c r="LDN22" s="2">
        <v>14745.075187807361</v>
      </c>
      <c r="LDO22" s="2">
        <v>14263.00502199975</v>
      </c>
      <c r="LDP22" s="2">
        <v>12999.664492720411</v>
      </c>
      <c r="LDQ22" s="2">
        <v>12156.57384900845</v>
      </c>
      <c r="LDR22" s="2">
        <v>11202.978487007331</v>
      </c>
      <c r="LDS22" s="2">
        <v>10533.457289732951</v>
      </c>
      <c r="LDT22" s="2">
        <v>9795.472812124246</v>
      </c>
      <c r="LDU22" s="2">
        <v>9927.7586486358196</v>
      </c>
      <c r="LDV22" s="2">
        <v>10097.822049368149</v>
      </c>
      <c r="LDW22" s="2">
        <v>9585.7321266473227</v>
      </c>
      <c r="LDX22" s="2">
        <v>8915.0242784090879</v>
      </c>
      <c r="LDY22" s="2">
        <v>7513.318869809973</v>
      </c>
      <c r="LDZ22" s="2">
        <v>6284.7569584519042</v>
      </c>
      <c r="LEA22" s="2">
        <v>5579.8003646666293</v>
      </c>
      <c r="LEB22" s="2">
        <v>4564.387816301778</v>
      </c>
      <c r="LEC22" s="2">
        <v>4350.9300907543802</v>
      </c>
      <c r="LED22" s="2">
        <v>4258.1861987762022</v>
      </c>
      <c r="LEE22" s="2">
        <v>4712.866737897004</v>
      </c>
      <c r="LEF22" s="2">
        <v>5009.3395592746674</v>
      </c>
      <c r="LEG22" s="2">
        <v>5403.4005573055183</v>
      </c>
      <c r="LEH22" s="2">
        <v>5864.7698053337463</v>
      </c>
      <c r="LEI22" s="2">
        <v>6153.6749117313047</v>
      </c>
      <c r="LEJ22" s="2">
        <v>6220.8501753014862</v>
      </c>
      <c r="LEK22" s="2">
        <v>6009.335963401174</v>
      </c>
      <c r="LEL22" s="2">
        <v>6328.247698475232</v>
      </c>
      <c r="LEM22" s="2">
        <v>6243.171601963124</v>
      </c>
      <c r="LEN22" s="2">
        <v>6735.9771050073577</v>
      </c>
      <c r="LEO22" s="2">
        <v>6514.3991585270542</v>
      </c>
      <c r="LEP22" s="2">
        <v>6053.5392164399927</v>
      </c>
      <c r="LEQ22" s="2">
        <v>5645.8204250992176</v>
      </c>
      <c r="LER22" s="2">
        <v>5796.037680747695</v>
      </c>
      <c r="LES22" s="2">
        <v>6273.1024981561259</v>
      </c>
      <c r="LET22" s="2">
        <v>7340.7047769020764</v>
      </c>
      <c r="LEU22" s="2">
        <v>7998.2732494585798</v>
      </c>
      <c r="LEV22" s="2">
        <v>8258.0442832163808</v>
      </c>
      <c r="LEW22" s="2">
        <v>7704.3547829451927</v>
      </c>
      <c r="LEX22" s="2">
        <v>7083.7799439745831</v>
      </c>
      <c r="LEY22" s="2">
        <v>6505.1135704881926</v>
      </c>
      <c r="LEZ22" s="2">
        <v>5585.522871672114</v>
      </c>
      <c r="LFA22" s="2">
        <v>4920.4293730655236</v>
      </c>
      <c r="LFB22" s="2">
        <v>4310.1756587655927</v>
      </c>
      <c r="LFC22" s="2">
        <v>3992.4835226015348</v>
      </c>
      <c r="LFD22" s="2">
        <v>3497.965586616137</v>
      </c>
      <c r="LFE22" s="2">
        <v>2603.4725934655221</v>
      </c>
      <c r="LFF22" s="2">
        <v>2132.6813106409481</v>
      </c>
      <c r="LFG22" s="2">
        <v>1629.718893676607</v>
      </c>
      <c r="LFH22" s="2">
        <v>853.29675776908698</v>
      </c>
      <c r="LFI22" s="2">
        <v>132.96671532804609</v>
      </c>
      <c r="LFJ22" s="2">
        <v>760.8001464036297</v>
      </c>
      <c r="LFK22" s="2">
        <v>988.85333129408536</v>
      </c>
      <c r="LFL22" s="2">
        <v>680.23649559167279</v>
      </c>
      <c r="LFM22" s="2">
        <v>960.74038159084012</v>
      </c>
      <c r="LFN22" s="2">
        <v>1861.5559793642481</v>
      </c>
      <c r="LFO22" s="2">
        <v>2484.6717061709419</v>
      </c>
      <c r="LFP22" s="2">
        <v>3031.5437726337241</v>
      </c>
      <c r="LFQ22" s="2">
        <v>3520.6168215661178</v>
      </c>
      <c r="LFR22" s="2">
        <v>4959.2843112629071</v>
      </c>
      <c r="LFS22" s="2">
        <v>5890.2641536908559</v>
      </c>
      <c r="LFT22" s="2">
        <v>5905.6288129961922</v>
      </c>
      <c r="LFU22" s="2">
        <v>5067.3325489109757</v>
      </c>
      <c r="LFV22" s="2">
        <v>4801.6457398945458</v>
      </c>
      <c r="LFW22" s="2">
        <v>4810.18158780048</v>
      </c>
      <c r="LFX22" s="2">
        <v>4730.7097907570751</v>
      </c>
      <c r="LFY22" s="2">
        <v>5432.8242342586645</v>
      </c>
      <c r="LFZ22" s="2">
        <v>5676.6530401129821</v>
      </c>
      <c r="LGA22" s="2">
        <v>6075.7850611842387</v>
      </c>
      <c r="LGB22" s="2">
        <v>6018.0601518926178</v>
      </c>
      <c r="LGC22" s="2">
        <v>5804.5782138569066</v>
      </c>
      <c r="LGD22" s="2">
        <v>5661.0160921968927</v>
      </c>
      <c r="LGE22" s="2">
        <v>5344.6961411956136</v>
      </c>
      <c r="LGF22" s="2">
        <v>4762.2361130231002</v>
      </c>
      <c r="LGG22" s="2">
        <v>3773.9238457325969</v>
      </c>
      <c r="LGH22" s="2">
        <v>3413.566173455833</v>
      </c>
      <c r="LGI22" s="2">
        <v>2632.4940219862528</v>
      </c>
      <c r="LGJ22" s="2">
        <v>1372.662442795687</v>
      </c>
      <c r="LGK22" s="2">
        <v>704.39095750596243</v>
      </c>
      <c r="LGL22" s="2">
        <v>253.26972094846309</v>
      </c>
      <c r="LGM22" s="2">
        <v>-654.53465693009275</v>
      </c>
      <c r="LGN22" s="2">
        <v>-1815.5044610200171</v>
      </c>
      <c r="LGO22" s="2">
        <v>-2209.643756833415</v>
      </c>
      <c r="LGP22" s="2">
        <v>-2152.5764539819988</v>
      </c>
      <c r="LGQ22" s="2">
        <v>-1472.541732518579</v>
      </c>
      <c r="LGR22" s="2">
        <v>-849.94074933693082</v>
      </c>
      <c r="LGS22" s="2">
        <v>-582.47119676177317</v>
      </c>
      <c r="LGT22" s="2">
        <v>39.561869106553793</v>
      </c>
      <c r="LGU22" s="2">
        <v>580.24258525010555</v>
      </c>
      <c r="LGV22" s="2">
        <v>1527.1030449587799</v>
      </c>
      <c r="LGW22" s="2">
        <v>2107.26309675636</v>
      </c>
      <c r="LGX22" s="2">
        <v>2957.6595000178081</v>
      </c>
      <c r="LGY22" s="2">
        <v>4424.877751422353</v>
      </c>
      <c r="LGZ22" s="2">
        <v>5733.2186164490813</v>
      </c>
      <c r="LHA22" s="2">
        <v>6568.9687659024494</v>
      </c>
      <c r="LHB22" s="2">
        <v>7498.1078784146939</v>
      </c>
      <c r="LHC22" s="2">
        <v>8391.8051419870644</v>
      </c>
      <c r="LHD22" s="2">
        <v>9030.358607662085</v>
      </c>
      <c r="LHE22" s="2">
        <v>9054.6074629751456</v>
      </c>
      <c r="LHF22" s="2">
        <v>9395.8507992704835</v>
      </c>
      <c r="LHG22" s="2">
        <v>9427.3572293283378</v>
      </c>
      <c r="LHH22" s="2">
        <v>9382.7145851704481</v>
      </c>
      <c r="LHI22" s="2">
        <v>9425.1269856638191</v>
      </c>
      <c r="LHJ22" s="2">
        <v>9733.579891093168</v>
      </c>
      <c r="LHK22" s="2">
        <v>10038.33847681557</v>
      </c>
      <c r="LHL22" s="2">
        <v>10291.200555407489</v>
      </c>
      <c r="LHM22" s="2">
        <v>10655.35157160444</v>
      </c>
      <c r="LHN22" s="2">
        <v>11411.108664975131</v>
      </c>
      <c r="LHO22" s="2">
        <v>12024.112304480879</v>
      </c>
      <c r="LHP22" s="2">
        <v>12866.413139392689</v>
      </c>
      <c r="LHQ22" s="2">
        <v>13034.37497908857</v>
      </c>
      <c r="LHR22" s="2">
        <v>13213.916508986929</v>
      </c>
      <c r="LHS22" s="2">
        <v>13255.38405148826</v>
      </c>
      <c r="LHT22" s="2">
        <v>12613.71117013904</v>
      </c>
      <c r="LHU22" s="2">
        <v>12069.111603196299</v>
      </c>
      <c r="LHV22" s="2">
        <v>11574.169322186441</v>
      </c>
      <c r="LHW22" s="2">
        <v>11589.631527674919</v>
      </c>
      <c r="LHX22" s="2">
        <v>11344.698281116671</v>
      </c>
      <c r="LHY22" s="2">
        <v>10909.669010707379</v>
      </c>
      <c r="LHZ22" s="2">
        <v>10127.424720703921</v>
      </c>
      <c r="LIA22" s="2">
        <v>9235.0157763753195</v>
      </c>
      <c r="LIB22" s="2">
        <v>8133.7606653699659</v>
      </c>
      <c r="LIC22" s="2">
        <v>6985.7366024837393</v>
      </c>
      <c r="LID22" s="2">
        <v>6492.1678961617836</v>
      </c>
      <c r="LIE22" s="2">
        <v>5662.6133095779423</v>
      </c>
      <c r="LIF22" s="2">
        <v>3769.1239642647629</v>
      </c>
      <c r="LIG22" s="2">
        <v>2916.8437958636168</v>
      </c>
      <c r="LIH22" s="2">
        <v>2121.4398950051868</v>
      </c>
      <c r="LII22" s="2">
        <v>1499.6666227538969</v>
      </c>
      <c r="LIJ22" s="2">
        <v>1215.461928614093</v>
      </c>
      <c r="LIK22" s="2">
        <v>1424.4367774780001</v>
      </c>
      <c r="LIL22" s="2">
        <v>2038.533746088018</v>
      </c>
      <c r="LIM22" s="2">
        <v>2035.439156927843</v>
      </c>
      <c r="LIN22" s="2">
        <v>2702.5007176024078</v>
      </c>
      <c r="LIO22" s="2">
        <v>2877.6214468824242</v>
      </c>
      <c r="LIP22" s="2">
        <v>2519.5085257089031</v>
      </c>
      <c r="LIQ22" s="2">
        <v>2058.8410706888631</v>
      </c>
      <c r="LIR22" s="2">
        <v>2383.537382252071</v>
      </c>
      <c r="LIS22" s="2">
        <v>2348.0912034060329</v>
      </c>
      <c r="LIT22" s="2">
        <v>2379.0039142159731</v>
      </c>
      <c r="LIU22" s="2">
        <v>3015.2240942723261</v>
      </c>
      <c r="LIV22" s="2">
        <v>3458.6033360731162</v>
      </c>
      <c r="LIW22" s="2">
        <v>3719.9707618599418</v>
      </c>
      <c r="LIX22" s="2">
        <v>4494.1167917274597</v>
      </c>
      <c r="LIY22" s="2">
        <v>5139.7728336582313</v>
      </c>
      <c r="LIZ22" s="2">
        <v>5726.1046514070003</v>
      </c>
      <c r="LJA22" s="2">
        <v>6045.2448001122211</v>
      </c>
      <c r="LJB22" s="2">
        <v>6583.8620460543434</v>
      </c>
      <c r="LJC22" s="2">
        <v>6913.3643935017717</v>
      </c>
      <c r="LJD22" s="2">
        <v>7575.6056500007307</v>
      </c>
      <c r="LJE22" s="2">
        <v>7618.9577310497561</v>
      </c>
      <c r="LJF22" s="2">
        <v>7565.4346678828642</v>
      </c>
      <c r="LJG22" s="2">
        <v>7628.2080597967006</v>
      </c>
      <c r="LJH22" s="2">
        <v>8053.996147724054</v>
      </c>
      <c r="LJI22" s="2">
        <v>8421.8091515827036</v>
      </c>
      <c r="LJJ22" s="2">
        <v>8772.1197450929976</v>
      </c>
      <c r="LJK22" s="2">
        <v>7919.8099730406402</v>
      </c>
      <c r="LJL22" s="2">
        <v>6648.9467989300028</v>
      </c>
      <c r="LJM22" s="2">
        <v>5642.7747751919806</v>
      </c>
      <c r="LJN22" s="2">
        <v>4905.0223354907585</v>
      </c>
      <c r="LJO22" s="2">
        <v>4373.3353309111917</v>
      </c>
      <c r="LJP22" s="2">
        <v>4239.4041429339904</v>
      </c>
      <c r="LJQ22" s="2">
        <v>3842.9314827801431</v>
      </c>
      <c r="LJR22" s="2">
        <v>3635.2074911721302</v>
      </c>
      <c r="LJS22" s="2">
        <v>3649.740796309894</v>
      </c>
      <c r="LJT22" s="2">
        <v>3302.1251759898728</v>
      </c>
      <c r="LJU22" s="2">
        <v>2765.7338255042068</v>
      </c>
      <c r="LJV22" s="2">
        <v>2071.5011303641841</v>
      </c>
      <c r="LJW22" s="2">
        <v>1781.055756940674</v>
      </c>
      <c r="LJX22" s="2">
        <v>1554.0875258055401</v>
      </c>
      <c r="LJY22" s="2">
        <v>1060.511669940413</v>
      </c>
      <c r="LJZ22" s="2">
        <v>1380.6345365402781</v>
      </c>
      <c r="LKA22" s="2">
        <v>1036.679117917434</v>
      </c>
      <c r="LKB22" s="2">
        <v>149.0834497305768</v>
      </c>
      <c r="LKC22" s="2">
        <v>19.515629928220729</v>
      </c>
      <c r="LKD22" s="2">
        <v>161.2639000284307</v>
      </c>
      <c r="LKE22" s="2">
        <v>413.96674560280547</v>
      </c>
      <c r="LKF22" s="2">
        <v>1052.249582738619</v>
      </c>
      <c r="LKG22" s="2">
        <v>1283.1431827850849</v>
      </c>
      <c r="LKH22" s="2">
        <v>1999.587671552923</v>
      </c>
      <c r="LKI22" s="2">
        <v>2583.809030586126</v>
      </c>
      <c r="LKJ22" s="2">
        <v>3023.8653258663489</v>
      </c>
      <c r="LKK22" s="2">
        <v>2971.2977587920518</v>
      </c>
      <c r="LKL22" s="2">
        <v>3302.933407992808</v>
      </c>
      <c r="LKM22" s="2">
        <v>4354.1950625866557</v>
      </c>
      <c r="LKN22" s="2">
        <v>5551.7784725123856</v>
      </c>
      <c r="LKO22" s="2">
        <v>6508.9511263039203</v>
      </c>
      <c r="LKP22" s="2">
        <v>7130.5332967751538</v>
      </c>
      <c r="LKQ22" s="2">
        <v>7405.2303910631736</v>
      </c>
      <c r="LKR22" s="2">
        <v>7303.0706169015166</v>
      </c>
      <c r="LKS22" s="2">
        <v>7593.4493370625132</v>
      </c>
      <c r="LKT22" s="2">
        <v>7709.1441916969616</v>
      </c>
      <c r="LKU22" s="2">
        <v>7641.6018126307372</v>
      </c>
      <c r="LKV22" s="2">
        <v>7140.5648202924694</v>
      </c>
      <c r="LKW22" s="2">
        <v>6296.5396132007354</v>
      </c>
      <c r="LKX22" s="2">
        <v>6343.4228507420648</v>
      </c>
      <c r="LKY22" s="2">
        <v>6325.3592873164253</v>
      </c>
      <c r="LKZ22" s="2">
        <v>5805.9383113675831</v>
      </c>
      <c r="LLA22" s="2">
        <v>5319.5648434477826</v>
      </c>
      <c r="LLB22" s="2">
        <v>4780.6686867173066</v>
      </c>
      <c r="LLC22" s="2">
        <v>4880.3520149403121</v>
      </c>
      <c r="LLD22" s="2">
        <v>4835.2745328016208</v>
      </c>
      <c r="LLE22" s="2">
        <v>5467.3990214990663</v>
      </c>
      <c r="LLF22" s="2">
        <v>7059.4704232376189</v>
      </c>
      <c r="LLG22" s="2">
        <v>8342.844954214539</v>
      </c>
      <c r="LLH22" s="2">
        <v>9481.2655083126538</v>
      </c>
      <c r="LLI22" s="2">
        <v>9621.3677351863116</v>
      </c>
      <c r="LLJ22" s="2">
        <v>9424.199873544987</v>
      </c>
      <c r="LLK22" s="2">
        <v>9426.1130146102041</v>
      </c>
      <c r="LLL22" s="2">
        <v>9303.4857675235144</v>
      </c>
      <c r="LLM22" s="2">
        <v>9725.1601276177516</v>
      </c>
      <c r="LLN22" s="2">
        <v>10174.67551306799</v>
      </c>
      <c r="LLO22" s="2">
        <v>10756.252799305799</v>
      </c>
      <c r="LLP22" s="2">
        <v>11249.120079653119</v>
      </c>
      <c r="LLQ22" s="2">
        <v>11677.80322310454</v>
      </c>
      <c r="LLR22" s="2">
        <v>11770.352210769841</v>
      </c>
      <c r="LLS22" s="2">
        <v>11696.71949561674</v>
      </c>
      <c r="LLT22" s="2">
        <v>11374.503729249471</v>
      </c>
      <c r="LLU22" s="2">
        <v>10489.6725718977</v>
      </c>
      <c r="LLV22" s="2">
        <v>10215.375327833161</v>
      </c>
      <c r="LLW22" s="2">
        <v>9318.3219867451917</v>
      </c>
      <c r="LLX22" s="2">
        <v>7382.5631311337211</v>
      </c>
      <c r="LLY22" s="2">
        <v>6750.1305308895662</v>
      </c>
      <c r="LLZ22" s="2">
        <v>6421.8342859462191</v>
      </c>
      <c r="LMA22" s="2">
        <v>6548.871191605439</v>
      </c>
      <c r="LMB22" s="2">
        <v>6633.6034066131651</v>
      </c>
      <c r="LMC22" s="2">
        <v>7052.096833704325</v>
      </c>
      <c r="LMD22" s="2">
        <v>7869.5785951981125</v>
      </c>
      <c r="LME22" s="2">
        <v>8429.2778302969546</v>
      </c>
      <c r="LMF22" s="2">
        <v>8938.1810568547044</v>
      </c>
      <c r="LMG22" s="2">
        <v>8828.5780436821588</v>
      </c>
      <c r="LMH22" s="2">
        <v>8432.7360629171508</v>
      </c>
      <c r="LMI22" s="2">
        <v>8223.7130416516666</v>
      </c>
      <c r="LMJ22" s="2">
        <v>8086.6086424846126</v>
      </c>
      <c r="LMK22" s="2">
        <v>7867.5949369769614</v>
      </c>
      <c r="LML22" s="2">
        <v>7761.9074149719454</v>
      </c>
      <c r="LMM22" s="2">
        <v>7920.228624333582</v>
      </c>
      <c r="LMN22" s="2">
        <v>7661.2157372867514</v>
      </c>
      <c r="LMO22" s="2">
        <v>7283.6252727804822</v>
      </c>
      <c r="LMP22" s="2">
        <v>6844.8176417129016</v>
      </c>
      <c r="LMQ22" s="2">
        <v>6500.4030026088058</v>
      </c>
      <c r="LMR22" s="2">
        <v>6212.4588993313719</v>
      </c>
      <c r="LMS22" s="2">
        <v>5422.3692151777723</v>
      </c>
      <c r="LMT22" s="2">
        <v>5222.9729811588149</v>
      </c>
      <c r="LMU22" s="2">
        <v>4644.3509793984122</v>
      </c>
      <c r="LMV22" s="2">
        <v>4092.9456675404449</v>
      </c>
      <c r="LMW22" s="2">
        <v>3239.891699100308</v>
      </c>
      <c r="LMX22" s="2">
        <v>2414.176696212859</v>
      </c>
      <c r="LMY22" s="2">
        <v>1926.1968368437649</v>
      </c>
      <c r="LMZ22" s="2">
        <v>1746.207496796211</v>
      </c>
      <c r="LNA22" s="2">
        <v>2083.43746328117</v>
      </c>
      <c r="LNB22" s="2">
        <v>3241.4533279544562</v>
      </c>
      <c r="LNC22" s="2">
        <v>3902.1549623126921</v>
      </c>
      <c r="LND22" s="2">
        <v>4444.4834907783479</v>
      </c>
      <c r="LNE22" s="2">
        <v>4442.1581645866609</v>
      </c>
      <c r="LNF22" s="2">
        <v>4194.0453893698468</v>
      </c>
      <c r="LNG22" s="2">
        <v>4207.9970766591669</v>
      </c>
      <c r="LNH22" s="2">
        <v>4542.721378679289</v>
      </c>
      <c r="LNI22" s="2">
        <v>4206.6455034973696</v>
      </c>
      <c r="LNJ22" s="2">
        <v>4116.3911784536785</v>
      </c>
      <c r="LNK22" s="2">
        <v>4411.6839216937969</v>
      </c>
      <c r="LNL22" s="2">
        <v>4624.8208621938011</v>
      </c>
      <c r="LNM22" s="2">
        <v>4545.2774237337399</v>
      </c>
      <c r="LNN22" s="2">
        <v>4451.8967411622161</v>
      </c>
      <c r="LNO22" s="2">
        <v>4320.904906461481</v>
      </c>
      <c r="LNP22" s="2">
        <v>3921.6671244127788</v>
      </c>
      <c r="LNQ22" s="2">
        <v>3364.890542536325</v>
      </c>
      <c r="LNR22" s="2">
        <v>3802.9522722454881</v>
      </c>
      <c r="LNS22" s="2">
        <v>3836.6816672061918</v>
      </c>
      <c r="LNT22" s="2">
        <v>3421.0757244034921</v>
      </c>
      <c r="LNU22" s="2">
        <v>3034.1026221129691</v>
      </c>
      <c r="LNV22" s="2">
        <v>2925.7303860338689</v>
      </c>
      <c r="LNW22" s="2">
        <v>2914.7703566258501</v>
      </c>
      <c r="LNX22" s="2">
        <v>3059.6078447613891</v>
      </c>
      <c r="LNY22" s="2">
        <v>3382.673524135485</v>
      </c>
      <c r="LNZ22" s="2">
        <v>4134.7483069160589</v>
      </c>
      <c r="LOA22" s="2">
        <v>4693.8083663279722</v>
      </c>
      <c r="LOB22" s="2">
        <v>5340.139996869364</v>
      </c>
      <c r="LOC22" s="2">
        <v>5487.3324827313381</v>
      </c>
      <c r="LOD22" s="2">
        <v>5341.5399341168932</v>
      </c>
      <c r="LOE22" s="2">
        <v>5212.9563437338411</v>
      </c>
      <c r="LOF22" s="2">
        <v>4941.9375576241782</v>
      </c>
      <c r="LOG22" s="2">
        <v>4768.5221331624416</v>
      </c>
      <c r="LOH22" s="2">
        <v>4992.1358587864852</v>
      </c>
      <c r="LOI22" s="2">
        <v>5565.4517997570974</v>
      </c>
      <c r="LOJ22" s="2">
        <v>5965.2766044889559</v>
      </c>
      <c r="LOK22" s="2">
        <v>6033.1714379124114</v>
      </c>
      <c r="LOL22" s="2">
        <v>6024.4768965202948</v>
      </c>
      <c r="LOM22" s="2">
        <v>5842.5245994132129</v>
      </c>
      <c r="LON22" s="2">
        <v>5159.5751642401083</v>
      </c>
      <c r="LOO22" s="2">
        <v>4271.9028925816974</v>
      </c>
      <c r="LOP22" s="2">
        <v>3862.721563163775</v>
      </c>
      <c r="LOQ22" s="2">
        <v>3329.7982723939081</v>
      </c>
      <c r="LOR22" s="2">
        <v>2825.8657228051338</v>
      </c>
      <c r="LOS22" s="2">
        <v>2419.397581805169</v>
      </c>
      <c r="LOT22" s="2">
        <v>2223.1995988228919</v>
      </c>
      <c r="LOU22" s="2">
        <v>2124.4351682007382</v>
      </c>
      <c r="LOV22" s="2">
        <v>2044.0314905837149</v>
      </c>
      <c r="LOW22" s="2">
        <v>2270.0446484420481</v>
      </c>
      <c r="LOX22" s="2">
        <v>2697.5689738585152</v>
      </c>
      <c r="LOY22" s="2">
        <v>2848.93186618953</v>
      </c>
      <c r="LOZ22" s="2">
        <v>3451.3458171345051</v>
      </c>
      <c r="LPA22" s="2">
        <v>3859.9706566214809</v>
      </c>
      <c r="LPB22" s="2">
        <v>3812.7761671377921</v>
      </c>
      <c r="LPC22" s="2">
        <v>4135.6471202319826</v>
      </c>
      <c r="LPD22" s="2">
        <v>4411.5919807005866</v>
      </c>
      <c r="LPE22" s="2">
        <v>4326.5458169075337</v>
      </c>
      <c r="LPF22" s="2">
        <v>4053.7896092853321</v>
      </c>
      <c r="LPG22" s="2">
        <v>3962.6220910059292</v>
      </c>
      <c r="LPH22" s="2">
        <v>3643.970238313254</v>
      </c>
      <c r="LPI22" s="2">
        <v>3141.888836582375</v>
      </c>
      <c r="LPJ22" s="2">
        <v>2729.364232981668</v>
      </c>
      <c r="LPK22" s="2">
        <v>2288.1429356026351</v>
      </c>
      <c r="LPL22" s="2">
        <v>2027.176191648028</v>
      </c>
      <c r="LPM22" s="2">
        <v>1640.9032379950911</v>
      </c>
      <c r="LPN22" s="2">
        <v>1653.5101683761241</v>
      </c>
      <c r="LPO22" s="2">
        <v>1095.8944784205689</v>
      </c>
      <c r="LPP22" s="2">
        <v>419.14317696237413</v>
      </c>
      <c r="LPQ22" s="2">
        <v>-223.59653294601961</v>
      </c>
      <c r="LPR22" s="2">
        <v>-474.72448467476897</v>
      </c>
      <c r="LPS22" s="2">
        <v>-235.33365877842331</v>
      </c>
      <c r="LPT22" s="2">
        <v>174.9009972462263</v>
      </c>
      <c r="LPU22" s="2">
        <v>1120.485195043078</v>
      </c>
      <c r="LPV22" s="2">
        <v>2372.916767885717</v>
      </c>
      <c r="LPW22" s="2">
        <v>3264.003795679992</v>
      </c>
      <c r="LPX22" s="2">
        <v>4189.5635876812248</v>
      </c>
      <c r="LPY22" s="2">
        <v>4793.7526635406593</v>
      </c>
      <c r="LPZ22" s="2">
        <v>5054.9666305028813</v>
      </c>
      <c r="LQA22" s="2">
        <v>5179.1099790033431</v>
      </c>
      <c r="LQB22" s="2">
        <v>5567.837238601348</v>
      </c>
      <c r="LQC22" s="2">
        <v>5542.5016341751079</v>
      </c>
      <c r="LQD22" s="2">
        <v>5464.9089889536981</v>
      </c>
      <c r="LQE22" s="2">
        <v>5867.7407968447242</v>
      </c>
      <c r="LQF22" s="2">
        <v>6078.9133492346209</v>
      </c>
      <c r="LQG22" s="2">
        <v>6128.5511087397099</v>
      </c>
      <c r="LQH22" s="2">
        <v>6125.71367944954</v>
      </c>
      <c r="LQI22" s="2">
        <v>6106.9971657303231</v>
      </c>
      <c r="LQJ22" s="2">
        <v>5939.2078936805592</v>
      </c>
      <c r="LQK22" s="2">
        <v>5546.0179742347373</v>
      </c>
      <c r="LQL22" s="2">
        <v>5739.704102789623</v>
      </c>
      <c r="LQM22" s="2">
        <v>5545.6771067354493</v>
      </c>
      <c r="LQN22" s="2">
        <v>4935.7504007921343</v>
      </c>
      <c r="LQO22" s="2">
        <v>4162.8352397271774</v>
      </c>
      <c r="LQP22" s="2">
        <v>3868.0299011845491</v>
      </c>
      <c r="LQQ22" s="2">
        <v>3953.801967100509</v>
      </c>
      <c r="LQR22" s="2">
        <v>3758.9877919028509</v>
      </c>
      <c r="LQS22" s="2">
        <v>3934.7068485345549</v>
      </c>
      <c r="LQT22" s="2">
        <v>4263.3836500037014</v>
      </c>
      <c r="LQU22" s="2">
        <v>4495.0658238319647</v>
      </c>
      <c r="LQV22" s="2">
        <v>4975.7408410866747</v>
      </c>
      <c r="LQW22" s="2">
        <v>4991.1794287373996</v>
      </c>
      <c r="LQX22" s="2">
        <v>4623.5704478465505</v>
      </c>
      <c r="LQY22" s="2">
        <v>4253.7009728688172</v>
      </c>
      <c r="LQZ22" s="2">
        <v>3751.3088403739748</v>
      </c>
      <c r="LRA22" s="2">
        <v>3294.5778607804</v>
      </c>
      <c r="LRB22" s="2">
        <v>2799.6041023840148</v>
      </c>
      <c r="LRC22" s="2">
        <v>2333.1661038696002</v>
      </c>
      <c r="LRD22" s="2">
        <v>1466.739056224342</v>
      </c>
      <c r="LRE22" s="2">
        <v>334.6038767499449</v>
      </c>
      <c r="LRF22" s="2">
        <v>-762.80922514513622</v>
      </c>
      <c r="LRG22" s="2">
        <v>-1572.128631549836</v>
      </c>
      <c r="LRH22" s="2">
        <v>-2440.8870436130601</v>
      </c>
      <c r="LRI22" s="2">
        <v>-3100.3806890007199</v>
      </c>
      <c r="LRJ22" s="2">
        <v>-3122.6973769245342</v>
      </c>
      <c r="LRK22" s="2">
        <v>-3444.6901767425838</v>
      </c>
      <c r="LRL22" s="2">
        <v>-3941.216819266016</v>
      </c>
      <c r="LRM22" s="2">
        <v>-4206.1073415052069</v>
      </c>
      <c r="LRN22" s="2">
        <v>-4238.6286901273397</v>
      </c>
      <c r="LRO22" s="2">
        <v>-4374.0405640497956</v>
      </c>
      <c r="LRP22" s="2">
        <v>-4325.4447952134888</v>
      </c>
      <c r="LRQ22" s="2">
        <v>-4225.164144654118</v>
      </c>
      <c r="LRR22" s="2">
        <v>-3931.2376993268322</v>
      </c>
      <c r="LRS22" s="2">
        <v>-3936.52909300387</v>
      </c>
      <c r="LRT22" s="2">
        <v>-3804.5994851978589</v>
      </c>
      <c r="LRU22" s="2">
        <v>-3657.428264589425</v>
      </c>
      <c r="LRV22" s="2">
        <v>-3401.6086484617058</v>
      </c>
      <c r="LRW22" s="2">
        <v>-3069.514685934621</v>
      </c>
      <c r="LRX22" s="2">
        <v>-2117.7088234961898</v>
      </c>
      <c r="LRY22" s="2">
        <v>-1823.9988433245981</v>
      </c>
      <c r="LRZ22" s="2">
        <v>-1641.7178894465251</v>
      </c>
      <c r="LSA22" s="2">
        <v>-1023.503981481774</v>
      </c>
      <c r="LSB22" s="2">
        <v>-918.77866166639433</v>
      </c>
      <c r="LSC22" s="2">
        <v>-982.74766637000175</v>
      </c>
      <c r="LSD22" s="2">
        <v>-1053.7669462014619</v>
      </c>
      <c r="LSE22" s="2">
        <v>-1018.233502863619</v>
      </c>
      <c r="LSF22" s="2">
        <v>-1141.1184695765421</v>
      </c>
      <c r="LSG22" s="2">
        <v>-1562.1672080077681</v>
      </c>
      <c r="LSH22" s="2">
        <v>-1140.459870547618</v>
      </c>
      <c r="LSI22" s="2">
        <v>-1279.2582924123781</v>
      </c>
      <c r="LSJ22" s="2">
        <v>-1599.2669401163571</v>
      </c>
      <c r="LSK22" s="2">
        <v>-1789.5599446803701</v>
      </c>
      <c r="LSL22" s="2">
        <v>-1501.8223569878501</v>
      </c>
      <c r="LSM22" s="2">
        <v>-1293.475265290866</v>
      </c>
      <c r="LSN22" s="2">
        <v>-1131.9535905152441</v>
      </c>
      <c r="LSO22" s="2">
        <v>-1330.850713180002</v>
      </c>
      <c r="LSP22" s="2">
        <v>-1328.5794810851639</v>
      </c>
      <c r="LSQ22" s="2">
        <v>-1326.4304561529259</v>
      </c>
      <c r="LSR22" s="2">
        <v>-1359.274471863004</v>
      </c>
      <c r="LSS22" s="2">
        <v>-1157.8681196766879</v>
      </c>
      <c r="LST22" s="2">
        <v>-1061.2409338806831</v>
      </c>
      <c r="LSU22" s="2">
        <v>-813.22476006893339</v>
      </c>
      <c r="LSV22" s="2">
        <v>-545.6563173648392</v>
      </c>
      <c r="LSW22" s="2">
        <v>-367.90340074569758</v>
      </c>
      <c r="LSX22" s="2">
        <v>31.715016279697011</v>
      </c>
      <c r="LSY22" s="2">
        <v>828.48351177233235</v>
      </c>
      <c r="LSZ22" s="2">
        <v>1400.0055859220611</v>
      </c>
      <c r="LTA22" s="2">
        <v>1665.333957601559</v>
      </c>
      <c r="LTB22" s="2">
        <v>2083.9310806668709</v>
      </c>
      <c r="LTC22" s="2">
        <v>2537.819957624673</v>
      </c>
      <c r="LTD22" s="2">
        <v>2690.8134722450891</v>
      </c>
      <c r="LTE22" s="2">
        <v>2646.1996128558949</v>
      </c>
      <c r="LTF22" s="2">
        <v>3455.7858847098091</v>
      </c>
      <c r="LTG22" s="2">
        <v>3768.6873330975941</v>
      </c>
      <c r="LTH22" s="2">
        <v>3938.4398625243311</v>
      </c>
      <c r="LTI22" s="2">
        <v>3517.915012467703</v>
      </c>
      <c r="LTJ22" s="2">
        <v>3299.380446432428</v>
      </c>
      <c r="LTK22" s="2">
        <v>3411.581403430469</v>
      </c>
      <c r="LTL22" s="2">
        <v>3662.5554786345429</v>
      </c>
      <c r="LTM22" s="2">
        <v>4354.6787535913036</v>
      </c>
      <c r="LTN22" s="2">
        <v>5391.8680503390551</v>
      </c>
      <c r="LTO22" s="2">
        <v>6016.5140818200634</v>
      </c>
      <c r="LTP22" s="2">
        <v>5966.8683542341823</v>
      </c>
      <c r="LTQ22" s="2">
        <v>5300.8040422280137</v>
      </c>
      <c r="LTR22" s="2">
        <v>4840.7734413168591</v>
      </c>
      <c r="LTS22" s="2">
        <v>5035.9110744069176</v>
      </c>
      <c r="LTT22" s="2">
        <v>5462.3062703224869</v>
      </c>
      <c r="LTU22" s="2">
        <v>5534.9544684029643</v>
      </c>
      <c r="LTV22" s="2">
        <v>5417.0028955684811</v>
      </c>
      <c r="LTW22" s="2">
        <v>5641.1455248507864</v>
      </c>
      <c r="LTX22" s="2">
        <v>5477.0684853212606</v>
      </c>
      <c r="LTY22" s="2">
        <v>5302.7912787050718</v>
      </c>
      <c r="LTZ22" s="2">
        <v>5082.736893583</v>
      </c>
      <c r="LUA22" s="2">
        <v>4805.2656308333826</v>
      </c>
      <c r="LUB22" s="2">
        <v>4139.3909835312134</v>
      </c>
      <c r="LUC22" s="2">
        <v>3359.9323710588292</v>
      </c>
      <c r="LUD22" s="2">
        <v>3419.2648697148229</v>
      </c>
      <c r="LUE22" s="2">
        <v>2912.669473295708</v>
      </c>
      <c r="LUF22" s="2">
        <v>1304.3034795677361</v>
      </c>
      <c r="LUG22" s="2">
        <v>276.10066998884389</v>
      </c>
      <c r="LUH22" s="2">
        <v>-475.95662481573891</v>
      </c>
      <c r="LUI22" s="2">
        <v>-857.59751391750615</v>
      </c>
      <c r="LUJ22" s="2">
        <v>-1163.305075247443</v>
      </c>
      <c r="LUK22" s="2">
        <v>-1423.627729843749</v>
      </c>
      <c r="LUL22" s="2">
        <v>-1546.9317959109501</v>
      </c>
      <c r="LUM22" s="2">
        <v>-1914.4546622318251</v>
      </c>
      <c r="LUN22" s="2">
        <v>-1959.870260627094</v>
      </c>
      <c r="LUO22" s="2">
        <v>-2067.6894976862991</v>
      </c>
      <c r="LUP22" s="2">
        <v>-2189.5997227353182</v>
      </c>
      <c r="LUQ22" s="2">
        <v>-1985.8407689023079</v>
      </c>
      <c r="LUR22" s="2">
        <v>-1397.4538113879839</v>
      </c>
      <c r="LUS22" s="2">
        <v>-998.76601680203385</v>
      </c>
      <c r="LUT22" s="2">
        <v>-592.20415505116216</v>
      </c>
      <c r="LUU22" s="2">
        <v>104.82584352162669</v>
      </c>
      <c r="LUV22" s="2">
        <v>383.15948556225158</v>
      </c>
      <c r="LUW22" s="2">
        <v>542.54219980521339</v>
      </c>
      <c r="LUX22" s="2">
        <v>533.93422495216691</v>
      </c>
      <c r="LUY22" s="2">
        <v>428.17194568566077</v>
      </c>
      <c r="LUZ22" s="2">
        <v>225.38717086760701</v>
      </c>
      <c r="LVA22" s="2">
        <v>-64.713450054487112</v>
      </c>
      <c r="LVB22" s="2">
        <v>400.49905325064719</v>
      </c>
      <c r="LVC22" s="2">
        <v>322.62718982833212</v>
      </c>
      <c r="LVD22" s="2">
        <v>233.1914280227393</v>
      </c>
      <c r="LVE22" s="2">
        <v>-51.846815571192558</v>
      </c>
      <c r="LVF22" s="2">
        <v>-489.06006326232819</v>
      </c>
      <c r="LVG22" s="2">
        <v>-587.94882797113678</v>
      </c>
      <c r="LVH22" s="2">
        <v>-896.06197920202248</v>
      </c>
      <c r="LVI22" s="2">
        <v>-772.25887158341538</v>
      </c>
      <c r="LVJ22" s="2">
        <v>-593.53019009664604</v>
      </c>
      <c r="LVK22" s="2">
        <v>-532.29521507939717</v>
      </c>
      <c r="LVL22" s="2">
        <v>-225.12308869196389</v>
      </c>
      <c r="LVM22" s="2">
        <v>37.618556606230413</v>
      </c>
      <c r="LVN22" s="2">
        <v>215.5860941672745</v>
      </c>
      <c r="LVO22" s="2">
        <v>716.19023837545319</v>
      </c>
      <c r="LVP22" s="2">
        <v>1698.83961448164</v>
      </c>
      <c r="LVQ22" s="2">
        <v>2202.1661362814789</v>
      </c>
      <c r="LVR22" s="2">
        <v>3066.4299421462711</v>
      </c>
      <c r="LVS22" s="2">
        <v>3918.267943562762</v>
      </c>
      <c r="LVT22" s="2">
        <v>4211.2182365781664</v>
      </c>
      <c r="LVU22" s="2">
        <v>3930.6970832279949</v>
      </c>
      <c r="LVV22" s="2">
        <v>3771.9943164239921</v>
      </c>
      <c r="LVW22" s="2">
        <v>3661.572305248912</v>
      </c>
      <c r="LVX22" s="2">
        <v>3532.7497664648799</v>
      </c>
      <c r="LVY22" s="2">
        <v>3349.5260461721541</v>
      </c>
      <c r="LVZ22" s="2">
        <v>3809.7611255293518</v>
      </c>
      <c r="LWA22" s="2">
        <v>3811.116568557452</v>
      </c>
      <c r="LWB22" s="2">
        <v>3472.1542842395788</v>
      </c>
      <c r="LWC22" s="2">
        <v>3224.4428433666399</v>
      </c>
      <c r="LWD22" s="2">
        <v>2981.9476708621228</v>
      </c>
      <c r="LWE22" s="2">
        <v>3025.1945537220099</v>
      </c>
      <c r="LWF22" s="2">
        <v>3023.5459556880892</v>
      </c>
      <c r="LWG22" s="2">
        <v>3534.594252776034</v>
      </c>
      <c r="LWH22" s="2">
        <v>4560.2278843517634</v>
      </c>
      <c r="LWI22" s="2">
        <v>5457.3390874664647</v>
      </c>
      <c r="LWJ22" s="2">
        <v>6199.1982471421616</v>
      </c>
      <c r="LWK22" s="2">
        <v>6619.1667537917556</v>
      </c>
      <c r="LWL22" s="2">
        <v>6630.9942148225</v>
      </c>
      <c r="LWM22" s="2">
        <v>6605.6757953800116</v>
      </c>
      <c r="LWN22" s="2">
        <v>7006.5786115121136</v>
      </c>
      <c r="LWO22" s="2">
        <v>6917.3620358904473</v>
      </c>
      <c r="LWP22" s="2">
        <v>6974.0812182304026</v>
      </c>
      <c r="LWQ22" s="2">
        <v>7572.3224746072356</v>
      </c>
      <c r="LWR22" s="2">
        <v>8182.2331997817664</v>
      </c>
      <c r="LWS22" s="2">
        <v>8256.6720478751304</v>
      </c>
      <c r="LWT22" s="2">
        <v>8025.4784562113064</v>
      </c>
      <c r="LWU22" s="2">
        <v>7990.1397884252438</v>
      </c>
      <c r="LWV22" s="2">
        <v>7465.6202035711294</v>
      </c>
      <c r="LWW22" s="2">
        <v>6300.58687118323</v>
      </c>
      <c r="LWX22" s="2">
        <v>6034.9852152966796</v>
      </c>
      <c r="LWY22" s="2">
        <v>5600.1778018717014</v>
      </c>
      <c r="LWZ22" s="2">
        <v>4807.5971305839976</v>
      </c>
      <c r="LXA22" s="2">
        <v>4451.9524056806404</v>
      </c>
      <c r="LXB22" s="2">
        <v>4431.6748232128593</v>
      </c>
      <c r="LXC22" s="2">
        <v>4203.8277495714938</v>
      </c>
      <c r="LXD22" s="2">
        <v>4252.9041776135164</v>
      </c>
      <c r="LXE22" s="2">
        <v>4694.1788852708314</v>
      </c>
      <c r="LXF22" s="2">
        <v>5663.5282144544517</v>
      </c>
      <c r="LXG22" s="2">
        <v>6206.958415572346</v>
      </c>
      <c r="LXH22" s="2">
        <v>6626.556594970818</v>
      </c>
      <c r="LXI22" s="2">
        <v>6682.6766545015744</v>
      </c>
      <c r="LXJ22" s="2">
        <v>6668.2501973326371</v>
      </c>
      <c r="LXK22" s="2">
        <v>6696.3011540576963</v>
      </c>
      <c r="LXL22" s="2">
        <v>6547.0040939318169</v>
      </c>
      <c r="LXM22" s="2">
        <v>6266.2102391616418</v>
      </c>
      <c r="LXN22" s="2">
        <v>6022.0989801786054</v>
      </c>
      <c r="LXO22" s="2">
        <v>6109.8341299347558</v>
      </c>
      <c r="LXP22" s="2">
        <v>6128.9289451914428</v>
      </c>
      <c r="LXQ22" s="2">
        <v>5828.9681397603326</v>
      </c>
      <c r="LXR22" s="2">
        <v>5207.9070319927578</v>
      </c>
      <c r="LXS22" s="2">
        <v>4578.2546321183754</v>
      </c>
      <c r="LXT22" s="2">
        <v>3973.136268292636</v>
      </c>
      <c r="LXU22" s="2">
        <v>3390.6656700504009</v>
      </c>
      <c r="LXV22" s="2">
        <v>3562.2133945443638</v>
      </c>
      <c r="LXW22" s="2">
        <v>3313.873973473776</v>
      </c>
      <c r="LXX22" s="2">
        <v>2761.4738724140389</v>
      </c>
      <c r="LXY22" s="2">
        <v>2251.0079873081431</v>
      </c>
    </row>
    <row r="23" spans="1:8761" x14ac:dyDescent="0.35">
      <c r="A23" s="1" t="s">
        <v>8781</v>
      </c>
      <c r="B23" s="2">
        <v>-17877.439753244718</v>
      </c>
      <c r="C23" s="2">
        <v>-17848.041626214621</v>
      </c>
      <c r="D23" s="2">
        <v>-22375.645493995569</v>
      </c>
      <c r="E23" s="2">
        <v>-22563.543483209149</v>
      </c>
      <c r="F23" s="2">
        <v>-22967.153801317741</v>
      </c>
      <c r="G23" s="2">
        <v>-18793.7782629291</v>
      </c>
      <c r="H23" s="2">
        <v>-14885.29411427446</v>
      </c>
      <c r="I23" s="2">
        <v>-9974.0858017081628</v>
      </c>
      <c r="J23" s="2">
        <v>-3845.5113791855551</v>
      </c>
      <c r="K23" s="2">
        <v>4704.1882664500808</v>
      </c>
      <c r="L23" s="2">
        <v>19052.69726190365</v>
      </c>
      <c r="M23" s="2">
        <v>24704.203760162069</v>
      </c>
      <c r="N23" s="2">
        <v>24264.68919412715</v>
      </c>
      <c r="O23" s="2">
        <v>23132.077257932371</v>
      </c>
      <c r="P23" s="2">
        <v>23769.502559162731</v>
      </c>
      <c r="Q23" s="2">
        <v>24634.137302025651</v>
      </c>
      <c r="R23" s="2">
        <v>35535.795966471043</v>
      </c>
      <c r="S23" s="2">
        <v>39465.861753571997</v>
      </c>
      <c r="T23" s="2">
        <v>38691.705264173987</v>
      </c>
      <c r="U23" s="2">
        <v>33456.809701790597</v>
      </c>
      <c r="V23" s="2">
        <v>31146.958619455821</v>
      </c>
      <c r="W23" s="2">
        <v>37787.167914957347</v>
      </c>
      <c r="X23" s="2">
        <v>41283.954170733683</v>
      </c>
      <c r="Y23" s="2">
        <v>37003.808547195367</v>
      </c>
      <c r="Z23" s="2">
        <v>38988.852776264452</v>
      </c>
      <c r="AA23" s="2">
        <v>35713.115667756902</v>
      </c>
      <c r="AB23" s="2">
        <v>32514.238255485208</v>
      </c>
      <c r="AC23" s="2">
        <v>35087.936585263829</v>
      </c>
      <c r="AD23" s="2">
        <v>37298.2568892134</v>
      </c>
      <c r="AE23" s="2">
        <v>46041.643192882817</v>
      </c>
      <c r="AF23" s="2">
        <v>54512.666218334751</v>
      </c>
      <c r="AG23" s="2">
        <v>60973.345482266217</v>
      </c>
      <c r="AH23" s="2">
        <v>65268.14904663623</v>
      </c>
      <c r="AI23" s="2">
        <v>67059.258389256938</v>
      </c>
      <c r="AJ23" s="2">
        <v>70988.139262690587</v>
      </c>
      <c r="AK23" s="2">
        <v>71331.968543278723</v>
      </c>
      <c r="AL23" s="2">
        <v>66798.516433404235</v>
      </c>
      <c r="AM23" s="2">
        <v>61606.230351643128</v>
      </c>
      <c r="AN23" s="2">
        <v>56767.635711686511</v>
      </c>
      <c r="AO23" s="2">
        <v>54677.255334181609</v>
      </c>
      <c r="AP23" s="2">
        <v>57158.492951916713</v>
      </c>
      <c r="AQ23" s="2">
        <v>56991.842107541837</v>
      </c>
      <c r="AR23" s="2">
        <v>52296.932522822972</v>
      </c>
      <c r="AS23" s="2">
        <v>45801.796590157071</v>
      </c>
      <c r="AT23" s="2">
        <v>40870.531472910843</v>
      </c>
      <c r="AU23" s="2">
        <v>45172.457059180168</v>
      </c>
      <c r="AV23" s="2">
        <v>38890.014361156092</v>
      </c>
      <c r="AW23" s="2">
        <v>34849.367030467212</v>
      </c>
      <c r="AX23" s="2">
        <v>35345.054980373738</v>
      </c>
      <c r="AY23" s="2">
        <v>34650.040459336124</v>
      </c>
      <c r="AZ23" s="2">
        <v>31996.647672653631</v>
      </c>
      <c r="BA23" s="2">
        <v>33697.098154599364</v>
      </c>
      <c r="BB23" s="2">
        <v>39491.595843512783</v>
      </c>
      <c r="BC23" s="2">
        <v>49273.589170591629</v>
      </c>
      <c r="BD23" s="2">
        <v>56800.632232336277</v>
      </c>
      <c r="BE23" s="2">
        <v>59046.210879056693</v>
      </c>
      <c r="BF23" s="2">
        <v>61221.252281242058</v>
      </c>
      <c r="BG23" s="2">
        <v>63987.822243236653</v>
      </c>
      <c r="BH23" s="2">
        <v>68439.481501535105</v>
      </c>
      <c r="BI23" s="2">
        <v>69184.605878091534</v>
      </c>
      <c r="BJ23" s="2">
        <v>66625.849604362491</v>
      </c>
      <c r="BK23" s="2">
        <v>64751.079577151933</v>
      </c>
      <c r="BL23" s="2">
        <v>63062.442335878222</v>
      </c>
      <c r="BM23" s="2">
        <v>66294.481705375831</v>
      </c>
      <c r="BN23" s="2">
        <v>73704.887761925536</v>
      </c>
      <c r="BO23" s="2">
        <v>76529.944891035091</v>
      </c>
      <c r="BP23" s="2">
        <v>72486.420302616199</v>
      </c>
      <c r="BQ23" s="2">
        <v>66022.030459310481</v>
      </c>
      <c r="BR23" s="2">
        <v>60232.553723866877</v>
      </c>
      <c r="BS23" s="2">
        <v>63422.598151545237</v>
      </c>
      <c r="BT23" s="2">
        <v>63970.344480081483</v>
      </c>
      <c r="BU23" s="2">
        <v>57374.90739062331</v>
      </c>
      <c r="BV23" s="2">
        <v>55395.060334564238</v>
      </c>
      <c r="BW23" s="2">
        <v>54366.682331129297</v>
      </c>
      <c r="BX23" s="2">
        <v>51933.415663549931</v>
      </c>
      <c r="BY23" s="2">
        <v>52714.817137204169</v>
      </c>
      <c r="BZ23" s="2">
        <v>55939.57156858917</v>
      </c>
      <c r="CA23" s="2">
        <v>61292.763145664991</v>
      </c>
      <c r="CB23" s="2">
        <v>66288.908481021208</v>
      </c>
      <c r="CC23" s="2">
        <v>68235.958597180696</v>
      </c>
      <c r="CD23" s="2">
        <v>71165.004753014509</v>
      </c>
      <c r="CE23" s="2">
        <v>73653.284039176491</v>
      </c>
      <c r="CF23" s="2">
        <v>77673.466759299641</v>
      </c>
      <c r="CG23" s="2">
        <v>76772.645327613602</v>
      </c>
      <c r="CH23" s="2">
        <v>73687.751785600994</v>
      </c>
      <c r="CI23" s="2">
        <v>71893.094245894899</v>
      </c>
      <c r="CJ23" s="2">
        <v>70960.897877356954</v>
      </c>
      <c r="CK23" s="2">
        <v>71440.095184132486</v>
      </c>
      <c r="CL23" s="2">
        <v>76970.425219280994</v>
      </c>
      <c r="CM23" s="2">
        <v>78766.511290170441</v>
      </c>
      <c r="CN23" s="2">
        <v>74987.990781326283</v>
      </c>
      <c r="CO23" s="2">
        <v>69863.417068283859</v>
      </c>
      <c r="CP23" s="2">
        <v>65747.208202503156</v>
      </c>
      <c r="CQ23" s="2">
        <v>69767.127567564094</v>
      </c>
      <c r="CR23" s="2">
        <v>69276.881202707722</v>
      </c>
      <c r="CS23" s="2">
        <v>62575.474190000037</v>
      </c>
      <c r="CT23" s="2">
        <v>60299.782978699273</v>
      </c>
      <c r="CU23" s="2">
        <v>56426.464696639923</v>
      </c>
      <c r="CV23" s="2">
        <v>52719.998631672672</v>
      </c>
      <c r="CW23" s="2">
        <v>51259.808456662591</v>
      </c>
      <c r="CX23" s="2">
        <v>52715.772551104987</v>
      </c>
      <c r="CY23" s="2">
        <v>55196.287778741302</v>
      </c>
      <c r="CZ23" s="2">
        <v>58421.931614702953</v>
      </c>
      <c r="DA23" s="2">
        <v>61125.234797624107</v>
      </c>
      <c r="DB23" s="2">
        <v>64321.611451939913</v>
      </c>
      <c r="DC23" s="2">
        <v>64911.10971170845</v>
      </c>
      <c r="DD23" s="2">
        <v>66589.905858993297</v>
      </c>
      <c r="DE23" s="2">
        <v>69183.351249127416</v>
      </c>
      <c r="DF23" s="2">
        <v>65083.363708451361</v>
      </c>
      <c r="DG23" s="2">
        <v>61138.849877159977</v>
      </c>
      <c r="DH23" s="2">
        <v>58919.741143765787</v>
      </c>
      <c r="DI23" s="2">
        <v>60403.796428615642</v>
      </c>
      <c r="DJ23" s="2">
        <v>68061.92927099501</v>
      </c>
      <c r="DK23" s="2">
        <v>69519.484184946967</v>
      </c>
      <c r="DL23" s="2">
        <v>64640.574345602807</v>
      </c>
      <c r="DM23" s="2">
        <v>60143.948146618153</v>
      </c>
      <c r="DN23" s="2">
        <v>57524.004868562231</v>
      </c>
      <c r="DO23" s="2">
        <v>63262.371560579617</v>
      </c>
      <c r="DP23" s="2">
        <v>62507.536370419322</v>
      </c>
      <c r="DQ23" s="2">
        <v>56897.707250607607</v>
      </c>
      <c r="DR23" s="2">
        <v>56268.777966028523</v>
      </c>
      <c r="DS23" s="2">
        <v>53784.863558242709</v>
      </c>
      <c r="DT23" s="2">
        <v>51036.780269725619</v>
      </c>
      <c r="DU23" s="2">
        <v>49560.343679310237</v>
      </c>
      <c r="DV23" s="2">
        <v>49925.19307628426</v>
      </c>
      <c r="DW23" s="2">
        <v>52776.159817205538</v>
      </c>
      <c r="DX23" s="2">
        <v>56124.927309589562</v>
      </c>
      <c r="DY23" s="2">
        <v>59322.019912894422</v>
      </c>
      <c r="DZ23" s="2">
        <v>63695.515924173837</v>
      </c>
      <c r="EA23" s="2">
        <v>67406.152611623897</v>
      </c>
      <c r="EB23" s="2">
        <v>72955.26236455953</v>
      </c>
      <c r="EC23" s="2">
        <v>76493.757589917092</v>
      </c>
      <c r="ED23" s="2">
        <v>72295.26759603282</v>
      </c>
      <c r="EE23" s="2">
        <v>69187.509449542165</v>
      </c>
      <c r="EF23" s="2">
        <v>67560.292685472508</v>
      </c>
      <c r="EG23" s="2">
        <v>67906.280579759929</v>
      </c>
      <c r="EH23" s="2">
        <v>73793.829422644747</v>
      </c>
      <c r="EI23" s="2">
        <v>77108.359612667657</v>
      </c>
      <c r="EJ23" s="2">
        <v>75708.02733223619</v>
      </c>
      <c r="EK23" s="2">
        <v>71860.545565093678</v>
      </c>
      <c r="EL23" s="2">
        <v>67979.257971597777</v>
      </c>
      <c r="EM23" s="2">
        <v>71697.580600383313</v>
      </c>
      <c r="EN23" s="2">
        <v>72168.424335720018</v>
      </c>
      <c r="EO23" s="2">
        <v>66346.288717555813</v>
      </c>
      <c r="EP23" s="2">
        <v>65717.021471384462</v>
      </c>
      <c r="EQ23" s="2">
        <v>62768.099445749423</v>
      </c>
      <c r="ER23" s="2">
        <v>59962.733134713169</v>
      </c>
      <c r="ES23" s="2">
        <v>60759.092010961569</v>
      </c>
      <c r="ET23" s="2">
        <v>66585.176200154936</v>
      </c>
      <c r="EU23" s="2">
        <v>76535.811684054366</v>
      </c>
      <c r="EV23" s="2">
        <v>83408.158872245476</v>
      </c>
      <c r="EW23" s="2">
        <v>83181.147471046366</v>
      </c>
      <c r="EX23" s="2">
        <v>83392.923522677767</v>
      </c>
      <c r="EY23" s="2">
        <v>84113.651731018865</v>
      </c>
      <c r="EZ23" s="2">
        <v>88729.409258768224</v>
      </c>
      <c r="FA23" s="2">
        <v>89279.543076579765</v>
      </c>
      <c r="FB23" s="2">
        <v>87820.604096099691</v>
      </c>
      <c r="FC23" s="2">
        <v>85655.606119110918</v>
      </c>
      <c r="FD23" s="2">
        <v>84780.132217350096</v>
      </c>
      <c r="FE23" s="2">
        <v>86117.308299979253</v>
      </c>
      <c r="FF23" s="2">
        <v>92530.170862220155</v>
      </c>
      <c r="FG23" s="2">
        <v>95692.14843734719</v>
      </c>
      <c r="FH23" s="2">
        <v>90991.57830683417</v>
      </c>
      <c r="FI23" s="2">
        <v>84694.524753439517</v>
      </c>
      <c r="FJ23" s="2">
        <v>79234.191278522892</v>
      </c>
      <c r="FK23" s="2">
        <v>81782.297717577225</v>
      </c>
      <c r="FL23" s="2">
        <v>77697.274784792957</v>
      </c>
      <c r="FM23" s="2">
        <v>70752.649921089833</v>
      </c>
      <c r="FN23" s="2">
        <v>68962.376636541972</v>
      </c>
      <c r="FO23" s="2">
        <v>66180.106498111505</v>
      </c>
      <c r="FP23" s="2">
        <v>63787.212292198499</v>
      </c>
      <c r="FQ23" s="2">
        <v>64384.829066330647</v>
      </c>
      <c r="FR23" s="2">
        <v>69274.856593647419</v>
      </c>
      <c r="FS23" s="2">
        <v>79642.24304132344</v>
      </c>
      <c r="FT23" s="2">
        <v>86016.268082642317</v>
      </c>
      <c r="FU23" s="2">
        <v>85730.889411868149</v>
      </c>
      <c r="FV23" s="2">
        <v>84759.627408722372</v>
      </c>
      <c r="FW23" s="2">
        <v>84254.056092769577</v>
      </c>
      <c r="FX23" s="2">
        <v>85927.631532928572</v>
      </c>
      <c r="FY23" s="2">
        <v>86178.205202735771</v>
      </c>
      <c r="FZ23" s="2">
        <v>84302.321212958588</v>
      </c>
      <c r="GA23" s="2">
        <v>81957.51048429808</v>
      </c>
      <c r="GB23" s="2">
        <v>81808.02757371914</v>
      </c>
      <c r="GC23" s="2">
        <v>83337.039967811026</v>
      </c>
      <c r="GD23" s="2">
        <v>89583.12658666358</v>
      </c>
      <c r="GE23" s="2">
        <v>92173.246953863563</v>
      </c>
      <c r="GF23" s="2">
        <v>87046.074903020984</v>
      </c>
      <c r="GG23" s="2">
        <v>80338.613880272518</v>
      </c>
      <c r="GH23" s="2">
        <v>74252.681717064726</v>
      </c>
      <c r="GI23" s="2">
        <v>76495.800192512208</v>
      </c>
      <c r="GJ23" s="2">
        <v>72149.74347709131</v>
      </c>
      <c r="GK23" s="2">
        <v>66017.133947782801</v>
      </c>
      <c r="GL23" s="2">
        <v>65466.877012244062</v>
      </c>
      <c r="GM23" s="2">
        <v>62517.987508188409</v>
      </c>
      <c r="GN23" s="2">
        <v>59625.443901200488</v>
      </c>
      <c r="GO23" s="2">
        <v>60330.007985489981</v>
      </c>
      <c r="GP23" s="2">
        <v>65050.210030991162</v>
      </c>
      <c r="GQ23" s="2">
        <v>75030.536538928805</v>
      </c>
      <c r="GR23" s="2">
        <v>82220.470673790522</v>
      </c>
      <c r="GS23" s="2">
        <v>84543.860890058379</v>
      </c>
      <c r="GT23" s="2">
        <v>84952.232203530715</v>
      </c>
      <c r="GU23" s="2">
        <v>85571.640304355809</v>
      </c>
      <c r="GV23" s="2">
        <v>90997.395338634917</v>
      </c>
      <c r="GW23" s="2">
        <v>91943.66563021412</v>
      </c>
      <c r="GX23" s="2">
        <v>92489.975015139848</v>
      </c>
      <c r="GY23" s="2">
        <v>91343.800171130875</v>
      </c>
      <c r="GZ23" s="2">
        <v>91036.010179363293</v>
      </c>
      <c r="HA23" s="2">
        <v>92547.853795642557</v>
      </c>
      <c r="HB23" s="2">
        <v>97734.72126103405</v>
      </c>
      <c r="HC23" s="2">
        <v>100151.3105252652</v>
      </c>
      <c r="HD23" s="2">
        <v>95484.554088842022</v>
      </c>
      <c r="HE23" s="2">
        <v>89270.321694677463</v>
      </c>
      <c r="HF23" s="2">
        <v>83619.169049415519</v>
      </c>
      <c r="HG23" s="2">
        <v>86290.435174452708</v>
      </c>
      <c r="HH23" s="2">
        <v>85645.140360696751</v>
      </c>
      <c r="HI23" s="2">
        <v>79228.393764628141</v>
      </c>
      <c r="HJ23" s="2">
        <v>76577.966112428563</v>
      </c>
      <c r="HK23" s="2">
        <v>71983.443237001688</v>
      </c>
      <c r="HL23" s="2">
        <v>67791.236160059954</v>
      </c>
      <c r="HM23" s="2">
        <v>66108.096028193278</v>
      </c>
      <c r="HN23" s="2">
        <v>69321.336426280759</v>
      </c>
      <c r="HO23" s="2">
        <v>78235.119553443074</v>
      </c>
      <c r="HP23" s="2">
        <v>84632.772619362178</v>
      </c>
      <c r="HQ23" s="2">
        <v>83842.89598330282</v>
      </c>
      <c r="HR23" s="2">
        <v>82465.100139022179</v>
      </c>
      <c r="HS23" s="2">
        <v>81590.054970646903</v>
      </c>
      <c r="HT23" s="2">
        <v>83082.188754718911</v>
      </c>
      <c r="HU23" s="2">
        <v>79509.632107808357</v>
      </c>
      <c r="HV23" s="2">
        <v>74183.670622088161</v>
      </c>
      <c r="HW23" s="2">
        <v>67364.810468447104</v>
      </c>
      <c r="HX23" s="2">
        <v>63032.079269302849</v>
      </c>
      <c r="HY23" s="2">
        <v>61884.167834657499</v>
      </c>
      <c r="HZ23" s="2">
        <v>65075.866278180467</v>
      </c>
      <c r="IA23" s="2">
        <v>64024.576120987411</v>
      </c>
      <c r="IB23" s="2">
        <v>53234.895833084527</v>
      </c>
      <c r="IC23" s="2">
        <v>39580.367744763527</v>
      </c>
      <c r="ID23" s="2">
        <v>26039.574822472721</v>
      </c>
      <c r="IE23" s="2">
        <v>21180.557658916659</v>
      </c>
      <c r="IF23" s="2">
        <v>10757.428404504541</v>
      </c>
      <c r="IG23" s="2">
        <v>3799.6437404312892</v>
      </c>
      <c r="IH23" s="2">
        <v>4279.332491258232</v>
      </c>
      <c r="II23" s="2">
        <v>2938.191892549818</v>
      </c>
      <c r="IJ23" s="2">
        <v>3183.577001368511</v>
      </c>
      <c r="IK23" s="2">
        <v>7535.8568094925577</v>
      </c>
      <c r="IL23" s="2">
        <v>16516.51172174673</v>
      </c>
      <c r="IM23" s="2">
        <v>30807.48092968667</v>
      </c>
      <c r="IN23" s="2">
        <v>44192.007274359843</v>
      </c>
      <c r="IO23" s="2">
        <v>51632.386400885473</v>
      </c>
      <c r="IP23" s="2">
        <v>58271.71716366538</v>
      </c>
      <c r="IQ23" s="2">
        <v>62254.245233020767</v>
      </c>
      <c r="IR23" s="2">
        <v>66001.671334734536</v>
      </c>
      <c r="IS23" s="2">
        <v>67919.042936745624</v>
      </c>
      <c r="IT23" s="2">
        <v>66936.79536006441</v>
      </c>
      <c r="IU23" s="2">
        <v>66639.603730575443</v>
      </c>
      <c r="IV23" s="2">
        <v>68092.167051940938</v>
      </c>
      <c r="IW23" s="2">
        <v>72841.136291089439</v>
      </c>
      <c r="IX23" s="2">
        <v>82419.203860760899</v>
      </c>
      <c r="IY23" s="2">
        <v>86577.079677890113</v>
      </c>
      <c r="IZ23" s="2">
        <v>82488.681053444336</v>
      </c>
      <c r="JA23" s="2">
        <v>76399.66715605135</v>
      </c>
      <c r="JB23" s="2">
        <v>70250.280309882743</v>
      </c>
      <c r="JC23" s="2">
        <v>72117.251947420853</v>
      </c>
      <c r="JD23" s="2">
        <v>64530.979504133371</v>
      </c>
      <c r="JE23" s="2">
        <v>54769.437272429001</v>
      </c>
      <c r="JF23" s="2">
        <v>50401.297174939529</v>
      </c>
      <c r="JG23" s="2">
        <v>43932.669520649237</v>
      </c>
      <c r="JH23" s="2">
        <v>38223.038930382419</v>
      </c>
      <c r="JI23" s="2">
        <v>35288.748307529597</v>
      </c>
      <c r="JJ23" s="2">
        <v>33935.679743826637</v>
      </c>
      <c r="JK23" s="2">
        <v>34695.731846352697</v>
      </c>
      <c r="JL23" s="2">
        <v>37256.347233273671</v>
      </c>
      <c r="JM23" s="2">
        <v>40773.932425513231</v>
      </c>
      <c r="JN23" s="2">
        <v>43609.330380570631</v>
      </c>
      <c r="JO23" s="2">
        <v>44307.153191100981</v>
      </c>
      <c r="JP23" s="2">
        <v>55026.428117991061</v>
      </c>
      <c r="JQ23" s="2">
        <v>56807.831533466881</v>
      </c>
      <c r="JR23" s="2">
        <v>55879.512992121723</v>
      </c>
      <c r="JS23" s="2">
        <v>57277.687865862252</v>
      </c>
      <c r="JT23" s="2">
        <v>58939.876036165973</v>
      </c>
      <c r="JU23" s="2">
        <v>62408.509676510454</v>
      </c>
      <c r="JV23" s="2">
        <v>71475.78396774939</v>
      </c>
      <c r="JW23" s="2">
        <v>75605.440184056846</v>
      </c>
      <c r="JX23" s="2">
        <v>73754.521079785773</v>
      </c>
      <c r="JY23" s="2">
        <v>70924.315254058936</v>
      </c>
      <c r="JZ23" s="2">
        <v>69193.153720001748</v>
      </c>
      <c r="KA23" s="2">
        <v>75447.257792546094</v>
      </c>
      <c r="KB23" s="2">
        <v>77425.546555564739</v>
      </c>
      <c r="KC23" s="2">
        <v>73168.571420904613</v>
      </c>
      <c r="KD23" s="2">
        <v>72596.78511852643</v>
      </c>
      <c r="KE23" s="2">
        <v>69972.96621221563</v>
      </c>
      <c r="KF23" s="2">
        <v>66754.606637506353</v>
      </c>
      <c r="KG23" s="2">
        <v>64582.30526383916</v>
      </c>
      <c r="KH23" s="2">
        <v>64737.580095062673</v>
      </c>
      <c r="KI23" s="2">
        <v>64101.927236512463</v>
      </c>
      <c r="KJ23" s="2">
        <v>64167.856695738512</v>
      </c>
      <c r="KK23" s="2">
        <v>65235.347989401373</v>
      </c>
      <c r="KL23" s="2">
        <v>68228.836426707057</v>
      </c>
      <c r="KM23" s="2">
        <v>69286.553747759535</v>
      </c>
      <c r="KN23" s="2">
        <v>73198.099750134919</v>
      </c>
      <c r="KO23" s="2">
        <v>72750.194915079701</v>
      </c>
      <c r="KP23" s="2">
        <v>63572.2241647357</v>
      </c>
      <c r="KQ23" s="2">
        <v>54507.526970225132</v>
      </c>
      <c r="KR23" s="2">
        <v>47620.617673537206</v>
      </c>
      <c r="KS23" s="2">
        <v>46615.98528307458</v>
      </c>
      <c r="KT23" s="2">
        <v>50095.906084376547</v>
      </c>
      <c r="KU23" s="2">
        <v>52132.87547706331</v>
      </c>
      <c r="KV23" s="2">
        <v>51552.037577314193</v>
      </c>
      <c r="KW23" s="2">
        <v>48642.311710948023</v>
      </c>
      <c r="KX23" s="2">
        <v>46458.065024687246</v>
      </c>
      <c r="KY23" s="2">
        <v>54212.782109157917</v>
      </c>
      <c r="KZ23" s="2">
        <v>52590.143248079548</v>
      </c>
      <c r="LA23" s="2">
        <v>50089.743936204788</v>
      </c>
      <c r="LB23" s="2">
        <v>52340.494796921514</v>
      </c>
      <c r="LC23" s="2">
        <v>52258.518514384821</v>
      </c>
      <c r="LD23" s="2">
        <v>51693.605520068013</v>
      </c>
      <c r="LE23" s="2">
        <v>54753.811369090457</v>
      </c>
      <c r="LF23" s="2">
        <v>62123.05342831288</v>
      </c>
      <c r="LG23" s="2">
        <v>74592.159924508916</v>
      </c>
      <c r="LH23" s="2">
        <v>84018.308405192336</v>
      </c>
      <c r="LI23" s="2">
        <v>86701.316889847774</v>
      </c>
      <c r="LJ23" s="2">
        <v>87556.998493858962</v>
      </c>
      <c r="LK23" s="2">
        <v>88589.180727532745</v>
      </c>
      <c r="LL23" s="2">
        <v>87000.827903387166</v>
      </c>
      <c r="LM23" s="2">
        <v>81222.226757843193</v>
      </c>
      <c r="LN23" s="2">
        <v>71896.209184771928</v>
      </c>
      <c r="LO23" s="2">
        <v>63604.687959966679</v>
      </c>
      <c r="LP23" s="2">
        <v>58375.681013786343</v>
      </c>
      <c r="LQ23" s="2">
        <v>55651.431141323294</v>
      </c>
      <c r="LR23" s="2">
        <v>59603.760368668009</v>
      </c>
      <c r="LS23" s="2">
        <v>61542.873554424317</v>
      </c>
      <c r="LT23" s="2">
        <v>52136.072198808637</v>
      </c>
      <c r="LU23" s="2">
        <v>39682.048304863027</v>
      </c>
      <c r="LV23" s="2">
        <v>28632.973864638581</v>
      </c>
      <c r="LW23" s="2">
        <v>28478.988557043311</v>
      </c>
      <c r="LX23" s="2">
        <v>29852.13019365033</v>
      </c>
      <c r="LY23" s="2">
        <v>23409.006408047539</v>
      </c>
      <c r="LZ23" s="2">
        <v>23455.468825870561</v>
      </c>
      <c r="MA23" s="2">
        <v>19902.914053089811</v>
      </c>
      <c r="MB23" s="2">
        <v>18224.220835580451</v>
      </c>
      <c r="MC23" s="2">
        <v>19857.199857688542</v>
      </c>
      <c r="MD23" s="2">
        <v>25739.662392451599</v>
      </c>
      <c r="ME23" s="2">
        <v>35404.339649550777</v>
      </c>
      <c r="MF23" s="2">
        <v>40715.907682007251</v>
      </c>
      <c r="MG23" s="2">
        <v>41652.637511112487</v>
      </c>
      <c r="MH23" s="2">
        <v>45397.685598169439</v>
      </c>
      <c r="MI23" s="2">
        <v>47947.569763421568</v>
      </c>
      <c r="MJ23" s="2">
        <v>51254.542873869606</v>
      </c>
      <c r="MK23" s="2">
        <v>43445.262143269923</v>
      </c>
      <c r="ML23" s="2">
        <v>42362.507354955371</v>
      </c>
      <c r="MM23" s="2">
        <v>42179.918039353157</v>
      </c>
      <c r="MN23" s="2">
        <v>44391.511417339723</v>
      </c>
      <c r="MO23" s="2">
        <v>50437.916061299293</v>
      </c>
      <c r="MP23" s="2">
        <v>64383.942891163599</v>
      </c>
      <c r="MQ23" s="2">
        <v>75470.528446786135</v>
      </c>
      <c r="MR23" s="2">
        <v>75394.334005979297</v>
      </c>
      <c r="MS23" s="2">
        <v>74506.353988057788</v>
      </c>
      <c r="MT23" s="2">
        <v>72882.461255226925</v>
      </c>
      <c r="MU23" s="2">
        <v>79702.744343988452</v>
      </c>
      <c r="MV23" s="2">
        <v>79417.09836401543</v>
      </c>
      <c r="MW23" s="2">
        <v>75144.684379490907</v>
      </c>
      <c r="MX23" s="2">
        <v>75084.939447728844</v>
      </c>
      <c r="MY23" s="2">
        <v>71967.920582439852</v>
      </c>
      <c r="MZ23" s="2">
        <v>67014.780703328681</v>
      </c>
      <c r="NA23" s="2">
        <v>65337.08530233815</v>
      </c>
      <c r="NB23" s="2">
        <v>69209.76914880985</v>
      </c>
      <c r="NC23" s="2">
        <v>75545.279364142887</v>
      </c>
      <c r="ND23" s="2">
        <v>78879.60587034504</v>
      </c>
      <c r="NE23" s="2">
        <v>78304.958931141693</v>
      </c>
      <c r="NF23" s="2">
        <v>75862.036325600988</v>
      </c>
      <c r="NG23" s="2">
        <v>73147.886270690913</v>
      </c>
      <c r="NH23" s="2">
        <v>77439.891541139295</v>
      </c>
      <c r="NI23" s="2">
        <v>77756.255329254243</v>
      </c>
      <c r="NJ23" s="2">
        <v>77332.083931033078</v>
      </c>
      <c r="NK23" s="2">
        <v>78979.20844218308</v>
      </c>
      <c r="NL23" s="2">
        <v>79546.953353525503</v>
      </c>
      <c r="NM23" s="2">
        <v>80538.22628737062</v>
      </c>
      <c r="NN23" s="2">
        <v>86385.255254063493</v>
      </c>
      <c r="NO23" s="2">
        <v>87650.432753719215</v>
      </c>
      <c r="NP23" s="2">
        <v>80825.794706126471</v>
      </c>
      <c r="NQ23" s="2">
        <v>75427.854808584787</v>
      </c>
      <c r="NR23" s="2">
        <v>71792.281977952982</v>
      </c>
      <c r="NS23" s="2">
        <v>77087.48813696162</v>
      </c>
      <c r="NT23" s="2">
        <v>79412.962474167813</v>
      </c>
      <c r="NU23" s="2">
        <v>75301.072486243473</v>
      </c>
      <c r="NV23" s="2">
        <v>78259.341636583602</v>
      </c>
      <c r="NW23" s="2">
        <v>75815.644478849528</v>
      </c>
      <c r="NX23" s="2">
        <v>72965.615159660883</v>
      </c>
      <c r="NY23" s="2">
        <v>73037.564094795234</v>
      </c>
      <c r="NZ23" s="2">
        <v>78422.119586575107</v>
      </c>
      <c r="OA23" s="2">
        <v>86881.768429148986</v>
      </c>
      <c r="OB23" s="2">
        <v>94284.200680642622</v>
      </c>
      <c r="OC23" s="2">
        <v>95407.847052224577</v>
      </c>
      <c r="OD23" s="2">
        <v>96578.358680520469</v>
      </c>
      <c r="OE23" s="2">
        <v>96252.080329644901</v>
      </c>
      <c r="OF23" s="2">
        <v>96584.935027000654</v>
      </c>
      <c r="OG23" s="2">
        <v>94770.986778565129</v>
      </c>
      <c r="OH23" s="2">
        <v>90741.851175514312</v>
      </c>
      <c r="OI23" s="2">
        <v>86424.374759317361</v>
      </c>
      <c r="OJ23" s="2">
        <v>84416.994410134706</v>
      </c>
      <c r="OK23" s="2">
        <v>84875.599862470364</v>
      </c>
      <c r="OL23" s="2">
        <v>90975.664887490377</v>
      </c>
      <c r="OM23" s="2">
        <v>93745.095516368558</v>
      </c>
      <c r="ON23" s="2">
        <v>87632.632401538664</v>
      </c>
      <c r="OO23" s="2">
        <v>78887.81616344642</v>
      </c>
      <c r="OP23" s="2">
        <v>71551.874420110951</v>
      </c>
      <c r="OQ23" s="2">
        <v>73306.990473051395</v>
      </c>
      <c r="OR23" s="2">
        <v>68850.877273783743</v>
      </c>
      <c r="OS23" s="2">
        <v>64541.400352825447</v>
      </c>
      <c r="OT23" s="2">
        <v>67589.919514315494</v>
      </c>
      <c r="OU23" s="2">
        <v>66074.557871638826</v>
      </c>
      <c r="OV23" s="2">
        <v>64868.574466801343</v>
      </c>
      <c r="OW23" s="2">
        <v>65018.78201685696</v>
      </c>
      <c r="OX23" s="2">
        <v>69548.182220957664</v>
      </c>
      <c r="OY23" s="2">
        <v>77019.457633725848</v>
      </c>
      <c r="OZ23" s="2">
        <v>78173.216235556858</v>
      </c>
      <c r="PA23" s="2">
        <v>71263.706803006033</v>
      </c>
      <c r="PB23" s="2">
        <v>67526.113396696193</v>
      </c>
      <c r="PC23" s="2">
        <v>66850.449068492046</v>
      </c>
      <c r="PD23" s="2">
        <v>74008.045740879141</v>
      </c>
      <c r="PE23" s="2">
        <v>72134.612261694187</v>
      </c>
      <c r="PF23" s="2">
        <v>67672.624890056439</v>
      </c>
      <c r="PG23" s="2">
        <v>65624.179343520009</v>
      </c>
      <c r="PH23" s="2">
        <v>64375.520568942113</v>
      </c>
      <c r="PI23" s="2">
        <v>65341.50014168497</v>
      </c>
      <c r="PJ23" s="2">
        <v>70985.614149111265</v>
      </c>
      <c r="PK23" s="2">
        <v>73875.731367557455</v>
      </c>
      <c r="PL23" s="2">
        <v>69806.603806055762</v>
      </c>
      <c r="PM23" s="2">
        <v>65969.194150826224</v>
      </c>
      <c r="PN23" s="2">
        <v>64879.719858241253</v>
      </c>
      <c r="PO23" s="2">
        <v>73024.01967796676</v>
      </c>
      <c r="PP23" s="2">
        <v>74889.801707116858</v>
      </c>
      <c r="PQ23" s="2">
        <v>69955.792686766683</v>
      </c>
      <c r="PR23" s="2">
        <v>70793.545067195198</v>
      </c>
      <c r="PS23" s="2">
        <v>66751.626835666961</v>
      </c>
      <c r="PT23" s="2">
        <v>63081.639360764428</v>
      </c>
      <c r="PU23" s="2">
        <v>59483.540318468091</v>
      </c>
      <c r="PV23" s="2">
        <v>58686.18399858904</v>
      </c>
      <c r="PW23" s="2">
        <v>57328.794356608123</v>
      </c>
      <c r="PX23" s="2">
        <v>57784.666574019531</v>
      </c>
      <c r="PY23" s="2">
        <v>58510.180593530873</v>
      </c>
      <c r="PZ23" s="2">
        <v>57764.12280884997</v>
      </c>
      <c r="QA23" s="2">
        <v>54441.712459243987</v>
      </c>
      <c r="QB23" s="2">
        <v>44081.030645249703</v>
      </c>
      <c r="QC23" s="2">
        <v>42002.967285764833</v>
      </c>
      <c r="QD23" s="2">
        <v>38063.452183280213</v>
      </c>
      <c r="QE23" s="2">
        <v>33946.02860332359</v>
      </c>
      <c r="QF23" s="2">
        <v>29637.872078672332</v>
      </c>
      <c r="QG23" s="2">
        <v>27166.389330201881</v>
      </c>
      <c r="QH23" s="2">
        <v>28013.603855527079</v>
      </c>
      <c r="QI23" s="2">
        <v>28132.803583398589</v>
      </c>
      <c r="QJ23" s="2">
        <v>25770.889811293371</v>
      </c>
      <c r="QK23" s="2">
        <v>23525.67048777634</v>
      </c>
      <c r="QL23" s="2">
        <v>23296.129766407419</v>
      </c>
      <c r="QM23" s="2">
        <v>28744.74442567183</v>
      </c>
      <c r="QN23" s="2">
        <v>28688.795798716241</v>
      </c>
      <c r="QO23" s="2">
        <v>22460.111105200751</v>
      </c>
      <c r="QP23" s="2">
        <v>17622.216645433131</v>
      </c>
      <c r="QQ23" s="2">
        <v>14162.67622549449</v>
      </c>
      <c r="QR23" s="2">
        <v>12501.73178449483</v>
      </c>
      <c r="QS23" s="2">
        <v>14100.19935578993</v>
      </c>
      <c r="QT23" s="2">
        <v>17419.682393916752</v>
      </c>
      <c r="QU23" s="2">
        <v>22219.7196466735</v>
      </c>
      <c r="QV23" s="2">
        <v>28746.695662835129</v>
      </c>
      <c r="QW23" s="2">
        <v>36273.504672916933</v>
      </c>
      <c r="QX23" s="2">
        <v>46289.176711703811</v>
      </c>
      <c r="QY23" s="2">
        <v>56458.461943809671</v>
      </c>
      <c r="QZ23" s="2">
        <v>68377.315217662428</v>
      </c>
      <c r="RA23" s="2">
        <v>72333.020468724542</v>
      </c>
      <c r="RB23" s="2">
        <v>67348.499300001407</v>
      </c>
      <c r="RC23" s="2">
        <v>63915.301046470951</v>
      </c>
      <c r="RD23" s="2">
        <v>63452.459597392852</v>
      </c>
      <c r="RE23" s="2">
        <v>66199.819482567225</v>
      </c>
      <c r="RF23" s="2">
        <v>73627.114193376852</v>
      </c>
      <c r="RG23" s="2">
        <v>81463.180903047614</v>
      </c>
      <c r="RH23" s="2">
        <v>81926.071144899615</v>
      </c>
      <c r="RI23" s="2">
        <v>78256.686794949172</v>
      </c>
      <c r="RJ23" s="2">
        <v>72486.252120931284</v>
      </c>
      <c r="RK23" s="2">
        <v>74240.05874948304</v>
      </c>
      <c r="RL23" s="2">
        <v>70067.176667340391</v>
      </c>
      <c r="RM23" s="2">
        <v>59985.601789952518</v>
      </c>
      <c r="RN23" s="2">
        <v>55774.991422615232</v>
      </c>
      <c r="RO23" s="2">
        <v>51752.68668575921</v>
      </c>
      <c r="RP23" s="2">
        <v>48094.120023108713</v>
      </c>
      <c r="RQ23" s="2">
        <v>47849.786043561107</v>
      </c>
      <c r="RR23" s="2">
        <v>51509.617074461028</v>
      </c>
      <c r="RS23" s="2">
        <v>56173.787380675123</v>
      </c>
      <c r="RT23" s="2">
        <v>57580.345930664691</v>
      </c>
      <c r="RU23" s="2">
        <v>54353.317035241576</v>
      </c>
      <c r="RV23" s="2">
        <v>51824.829456394167</v>
      </c>
      <c r="RW23" s="2">
        <v>49655.623169301711</v>
      </c>
      <c r="RX23" s="2">
        <v>52812.468562518246</v>
      </c>
      <c r="RY23" s="2">
        <v>48871.238709426827</v>
      </c>
      <c r="RZ23" s="2">
        <v>43353.927288239633</v>
      </c>
      <c r="SA23" s="2">
        <v>39909.083471963728</v>
      </c>
      <c r="SB23" s="2">
        <v>37977.310047516708</v>
      </c>
      <c r="SC23" s="2">
        <v>37564.143789769107</v>
      </c>
      <c r="SD23" s="2">
        <v>42075.538858703258</v>
      </c>
      <c r="SE23" s="2">
        <v>51781.855609648293</v>
      </c>
      <c r="SF23" s="2">
        <v>52330.48558891112</v>
      </c>
      <c r="SG23" s="2">
        <v>52473.712048348447</v>
      </c>
      <c r="SH23" s="2">
        <v>52531.26804448694</v>
      </c>
      <c r="SI23" s="2">
        <v>59625.912242228151</v>
      </c>
      <c r="SJ23" s="2">
        <v>62435.064600985672</v>
      </c>
      <c r="SK23" s="2">
        <v>62140.822417733652</v>
      </c>
      <c r="SL23" s="2">
        <v>63071.820363985491</v>
      </c>
      <c r="SM23" s="2">
        <v>58513.616417089768</v>
      </c>
      <c r="SN23" s="2">
        <v>53060.976211319583</v>
      </c>
      <c r="SO23" s="2">
        <v>50681.220607500392</v>
      </c>
      <c r="SP23" s="2">
        <v>54446.925792111877</v>
      </c>
      <c r="SQ23" s="2">
        <v>63618.192850507003</v>
      </c>
      <c r="SR23" s="2">
        <v>68062.776442308197</v>
      </c>
      <c r="SS23" s="2">
        <v>65129.81646522462</v>
      </c>
      <c r="ST23" s="2">
        <v>60497.542808928833</v>
      </c>
      <c r="SU23" s="2">
        <v>56963.435616310198</v>
      </c>
      <c r="SV23" s="2">
        <v>51294.336529300293</v>
      </c>
      <c r="SW23" s="2">
        <v>55133.420551045732</v>
      </c>
      <c r="SX23" s="2">
        <v>55840.073176589649</v>
      </c>
      <c r="SY23" s="2">
        <v>53582.428815397448</v>
      </c>
      <c r="SZ23" s="2">
        <v>53024.756630895747</v>
      </c>
      <c r="TA23" s="2">
        <v>56330.406359406486</v>
      </c>
      <c r="TB23" s="2">
        <v>64417.553363638042</v>
      </c>
      <c r="TC23" s="2">
        <v>70973.252018286745</v>
      </c>
      <c r="TD23" s="2">
        <v>68160.758049968019</v>
      </c>
      <c r="TE23" s="2">
        <v>64162.565704925662</v>
      </c>
      <c r="TF23" s="2">
        <v>62512.881228324382</v>
      </c>
      <c r="TG23" s="2">
        <v>69179.853815093258</v>
      </c>
      <c r="TH23" s="2">
        <v>71675.079937526156</v>
      </c>
      <c r="TI23" s="2">
        <v>66971.721437498418</v>
      </c>
      <c r="TJ23" s="2">
        <v>68490.223878769437</v>
      </c>
      <c r="TK23" s="2">
        <v>65751.541124359966</v>
      </c>
      <c r="TL23" s="2">
        <v>62824.088080007408</v>
      </c>
      <c r="TM23" s="2">
        <v>64267.532589840062</v>
      </c>
      <c r="TN23" s="2">
        <v>70439.592103176969</v>
      </c>
      <c r="TO23" s="2">
        <v>79155.162259370787</v>
      </c>
      <c r="TP23" s="2">
        <v>85771.31777276886</v>
      </c>
      <c r="TQ23" s="2">
        <v>88298.179669885081</v>
      </c>
      <c r="TR23" s="2">
        <v>89311.014479619451</v>
      </c>
      <c r="TS23" s="2">
        <v>89652.355331859697</v>
      </c>
      <c r="TT23" s="2">
        <v>88279.692015465844</v>
      </c>
      <c r="TU23" s="2">
        <v>87164.268662963732</v>
      </c>
      <c r="TV23" s="2">
        <v>83849.706233664212</v>
      </c>
      <c r="TW23" s="2">
        <v>80980.544482525205</v>
      </c>
      <c r="TX23" s="2">
        <v>80000.944495280753</v>
      </c>
      <c r="TY23" s="2">
        <v>81045.544263049436</v>
      </c>
      <c r="TZ23" s="2">
        <v>87985.175291592022</v>
      </c>
      <c r="UA23" s="2">
        <v>94353.772031201748</v>
      </c>
      <c r="UB23" s="2">
        <v>89302.321434742669</v>
      </c>
      <c r="UC23" s="2">
        <v>81529.711003735792</v>
      </c>
      <c r="UD23" s="2">
        <v>73713.429052421619</v>
      </c>
      <c r="UE23" s="2">
        <v>74249.100051606889</v>
      </c>
      <c r="UF23" s="2">
        <v>76773.759438899404</v>
      </c>
      <c r="UG23" s="2">
        <v>73505.635737922014</v>
      </c>
      <c r="UH23" s="2">
        <v>75850.076110531241</v>
      </c>
      <c r="UI23" s="2">
        <v>73978.369158675894</v>
      </c>
      <c r="UJ23" s="2">
        <v>72917.049916515709</v>
      </c>
      <c r="UK23" s="2">
        <v>73140.036805454583</v>
      </c>
      <c r="UL23" s="2">
        <v>77474.312071128283</v>
      </c>
      <c r="UM23" s="2">
        <v>84140.046589214166</v>
      </c>
      <c r="UN23" s="2">
        <v>87186.20497006143</v>
      </c>
      <c r="UO23" s="2">
        <v>85350.323893416702</v>
      </c>
      <c r="UP23" s="2">
        <v>84603.90444824881</v>
      </c>
      <c r="UQ23" s="2">
        <v>84545.471765205701</v>
      </c>
      <c r="UR23" s="2">
        <v>89142.005982057512</v>
      </c>
      <c r="US23" s="2">
        <v>83762.881586547141</v>
      </c>
      <c r="UT23" s="2">
        <v>76188.97416106271</v>
      </c>
      <c r="UU23" s="2">
        <v>71860.706494774175</v>
      </c>
      <c r="UV23" s="2">
        <v>66997.005602269259</v>
      </c>
      <c r="UW23" s="2">
        <v>68306.097079018669</v>
      </c>
      <c r="UX23" s="2">
        <v>73459.485053357901</v>
      </c>
      <c r="UY23" s="2">
        <v>79197.86593110954</v>
      </c>
      <c r="UZ23" s="2">
        <v>73179.216060972612</v>
      </c>
      <c r="VA23" s="2">
        <v>67325.464368754474</v>
      </c>
      <c r="VB23" s="2">
        <v>63497.071950624828</v>
      </c>
      <c r="VC23" s="2">
        <v>69937.052600367722</v>
      </c>
      <c r="VD23" s="2">
        <v>74269.141494431387</v>
      </c>
      <c r="VE23" s="2">
        <v>70026.485938490456</v>
      </c>
      <c r="VF23" s="2">
        <v>71860.290117424942</v>
      </c>
      <c r="VG23" s="2">
        <v>70129.84166205849</v>
      </c>
      <c r="VH23" s="2">
        <v>69153.858439091855</v>
      </c>
      <c r="VI23" s="2">
        <v>71041.651023840925</v>
      </c>
      <c r="VJ23" s="2">
        <v>76604.346406515935</v>
      </c>
      <c r="VK23" s="2">
        <v>85623.520070267085</v>
      </c>
      <c r="VL23" s="2">
        <v>93359.216309919575</v>
      </c>
      <c r="VM23" s="2">
        <v>94773.266552801069</v>
      </c>
      <c r="VN23" s="2">
        <v>94774.93233174838</v>
      </c>
      <c r="VO23" s="2">
        <v>94329.197184315359</v>
      </c>
      <c r="VP23" s="2">
        <v>93945.712340644328</v>
      </c>
      <c r="VQ23" s="2">
        <v>93207.673199886165</v>
      </c>
      <c r="VR23" s="2">
        <v>88654.375687565014</v>
      </c>
      <c r="VS23" s="2">
        <v>84414.727071003115</v>
      </c>
      <c r="VT23" s="2">
        <v>82462.761660879798</v>
      </c>
      <c r="VU23" s="2">
        <v>80130.808667551057</v>
      </c>
      <c r="VV23" s="2">
        <v>80716.345835532673</v>
      </c>
      <c r="VW23" s="2">
        <v>76680.53901226318</v>
      </c>
      <c r="VX23" s="2">
        <v>62308.188884265663</v>
      </c>
      <c r="VY23" s="2">
        <v>49862.286312739277</v>
      </c>
      <c r="VZ23" s="2">
        <v>40157.581427195597</v>
      </c>
      <c r="WA23" s="2">
        <v>40271.405280766463</v>
      </c>
      <c r="WB23" s="2">
        <v>46525.707422429958</v>
      </c>
      <c r="WC23" s="2">
        <v>36108.623528131917</v>
      </c>
      <c r="WD23" s="2">
        <v>36743.477365226863</v>
      </c>
      <c r="WE23" s="2">
        <v>34381.855681833636</v>
      </c>
      <c r="WF23" s="2">
        <v>31472.8492947382</v>
      </c>
      <c r="WG23" s="2">
        <v>32208.881721616879</v>
      </c>
      <c r="WH23" s="2">
        <v>33753.493591667488</v>
      </c>
      <c r="WI23" s="2">
        <v>37418.31160654081</v>
      </c>
      <c r="WJ23" s="2">
        <v>39005.668433018087</v>
      </c>
      <c r="WK23" s="2">
        <v>43784.58367513636</v>
      </c>
      <c r="WL23" s="2">
        <v>49062.693896900317</v>
      </c>
      <c r="WM23" s="2">
        <v>52450.588352342951</v>
      </c>
      <c r="WN23" s="2">
        <v>61070.829453149017</v>
      </c>
      <c r="WO23" s="2">
        <v>65088.183707225216</v>
      </c>
      <c r="WP23" s="2">
        <v>61642.267269943914</v>
      </c>
      <c r="WQ23" s="2">
        <v>55815.945096171083</v>
      </c>
      <c r="WR23" s="2">
        <v>55254.802218331432</v>
      </c>
      <c r="WS23" s="2">
        <v>55983.080955393569</v>
      </c>
      <c r="WT23" s="2">
        <v>61455.129448153893</v>
      </c>
      <c r="WU23" s="2">
        <v>63864.28215444526</v>
      </c>
      <c r="WV23" s="2">
        <v>56236.494025156091</v>
      </c>
      <c r="WW23" s="2">
        <v>45120.007932809072</v>
      </c>
      <c r="WX23" s="2">
        <v>35152.639619332112</v>
      </c>
      <c r="WY23" s="2">
        <v>35515.113048831612</v>
      </c>
      <c r="WZ23" s="2">
        <v>22696.657310016191</v>
      </c>
      <c r="XA23" s="2">
        <v>15388.66359851278</v>
      </c>
      <c r="XB23" s="2">
        <v>11541.470131909909</v>
      </c>
      <c r="XC23" s="2">
        <v>5280.689056896721</v>
      </c>
      <c r="XD23" s="2">
        <v>-2909.7426693695452</v>
      </c>
      <c r="XE23" s="2">
        <v>-8930.9261291784351</v>
      </c>
      <c r="XF23" s="2">
        <v>-12054.661441007371</v>
      </c>
      <c r="XG23" s="2">
        <v>-13766.876513304</v>
      </c>
      <c r="XH23" s="2">
        <v>-13538.28249636432</v>
      </c>
      <c r="XI23" s="2">
        <v>-12487.535167137759</v>
      </c>
      <c r="XJ23" s="2">
        <v>-9428.7251464798028</v>
      </c>
      <c r="XK23" s="2">
        <v>-5984.1591226954924</v>
      </c>
      <c r="XL23" s="2">
        <v>8740.183995906802</v>
      </c>
      <c r="XM23" s="2">
        <v>14502.21032352882</v>
      </c>
      <c r="XN23" s="2">
        <v>14662.117135213461</v>
      </c>
      <c r="XO23" s="2">
        <v>15395.857223864539</v>
      </c>
      <c r="XP23" s="2">
        <v>17905.663446966599</v>
      </c>
      <c r="XQ23" s="2">
        <v>22351.41903534668</v>
      </c>
      <c r="XR23" s="2">
        <v>31897.266906751651</v>
      </c>
      <c r="XS23" s="2">
        <v>40160.280392711473</v>
      </c>
      <c r="XT23" s="2">
        <v>39747.695761797353</v>
      </c>
      <c r="XU23" s="2">
        <v>35496.860186503123</v>
      </c>
      <c r="XV23" s="2">
        <v>31089.726315354979</v>
      </c>
      <c r="XW23" s="2">
        <v>33659.519698670039</v>
      </c>
      <c r="XX23" s="2">
        <v>27818.087907002981</v>
      </c>
      <c r="XY23" s="2">
        <v>22979.322260360659</v>
      </c>
      <c r="XZ23" s="2">
        <v>21107.04527289384</v>
      </c>
      <c r="YA23" s="2">
        <v>19299.480237353418</v>
      </c>
      <c r="YB23" s="2">
        <v>13070.597348669031</v>
      </c>
      <c r="YC23" s="2">
        <v>11590.765697151841</v>
      </c>
      <c r="YD23" s="2">
        <v>16989.14481926903</v>
      </c>
      <c r="YE23" s="2">
        <v>29144.951195952661</v>
      </c>
      <c r="YF23" s="2">
        <v>41834.052759862498</v>
      </c>
      <c r="YG23" s="2">
        <v>45753.533119345782</v>
      </c>
      <c r="YH23" s="2">
        <v>44598.683588227272</v>
      </c>
      <c r="YI23" s="2">
        <v>45067.863596363102</v>
      </c>
      <c r="YJ23" s="2">
        <v>49178.765682392397</v>
      </c>
      <c r="YK23" s="2">
        <v>38163.434514533867</v>
      </c>
      <c r="YL23" s="2">
        <v>26605.088743143118</v>
      </c>
      <c r="YM23" s="2">
        <v>15215.96023239414</v>
      </c>
      <c r="YN23" s="2">
        <v>9872.7008179313707</v>
      </c>
      <c r="YO23" s="2">
        <v>10902.20420016571</v>
      </c>
      <c r="YP23" s="2">
        <v>15971.78227246698</v>
      </c>
      <c r="YQ23" s="2">
        <v>19150.49943475598</v>
      </c>
      <c r="YR23" s="2">
        <v>9471.8288659653044</v>
      </c>
      <c r="YS23" s="2">
        <v>-1885.4189823005579</v>
      </c>
      <c r="YT23" s="2">
        <v>-10413.48855102583</v>
      </c>
      <c r="YU23" s="2">
        <v>-8242.3409706793755</v>
      </c>
      <c r="YV23" s="2">
        <v>-13191.92775730659</v>
      </c>
      <c r="YW23" s="2">
        <v>-16975.755595752311</v>
      </c>
      <c r="YX23" s="2">
        <v>-16643.242603203598</v>
      </c>
      <c r="YY23" s="2">
        <v>-19411.376036169309</v>
      </c>
      <c r="YZ23" s="2">
        <v>-22879.088061421131</v>
      </c>
      <c r="ZA23" s="2">
        <v>-21644.794862562241</v>
      </c>
      <c r="ZB23" s="2">
        <v>-17959.397868253651</v>
      </c>
      <c r="ZC23" s="2">
        <v>-8908.6748850892182</v>
      </c>
      <c r="ZD23" s="2">
        <v>-4044.081606857726</v>
      </c>
      <c r="ZE23" s="2">
        <v>-5534.2725258478022</v>
      </c>
      <c r="ZF23" s="2">
        <v>-6092.4008551015577</v>
      </c>
      <c r="ZG23" s="2">
        <v>-6106.4593118502526</v>
      </c>
      <c r="ZH23" s="2">
        <v>-2707.875198221911</v>
      </c>
      <c r="ZI23" s="2">
        <v>-3733.609162450623</v>
      </c>
      <c r="ZJ23" s="2">
        <v>-4482.7757915965049</v>
      </c>
      <c r="ZK23" s="2">
        <v>-6940.9599009354861</v>
      </c>
      <c r="ZL23" s="2">
        <v>-7860.6909581207583</v>
      </c>
      <c r="ZM23" s="2">
        <v>-8145.90751711333</v>
      </c>
      <c r="ZN23" s="2">
        <v>-4006.895214204837</v>
      </c>
      <c r="ZO23" s="2">
        <v>728.99793809493713</v>
      </c>
      <c r="ZP23" s="2">
        <v>-5004.9556655109918</v>
      </c>
      <c r="ZQ23" s="2">
        <v>-11471.150239850989</v>
      </c>
      <c r="ZR23" s="2">
        <v>-17340.41855557304</v>
      </c>
      <c r="ZS23" s="2">
        <v>-14831.92401909617</v>
      </c>
      <c r="ZT23" s="2">
        <v>-19047.43347210409</v>
      </c>
      <c r="ZU23" s="2">
        <v>-23410.430393380069</v>
      </c>
      <c r="ZV23" s="2">
        <v>-24202.536824733499</v>
      </c>
      <c r="ZW23" s="2">
        <v>-26882.531699007639</v>
      </c>
      <c r="ZX23" s="2">
        <v>-29674.408728632941</v>
      </c>
      <c r="ZY23" s="2">
        <v>-28613.78194683457</v>
      </c>
      <c r="ZZ23" s="2">
        <v>-24107.093977061129</v>
      </c>
      <c r="AAA23" s="2">
        <v>-14958.44818966514</v>
      </c>
      <c r="AAB23" s="2">
        <v>-9922.2084646871517</v>
      </c>
      <c r="AAC23" s="2">
        <v>-9154.2714387511514</v>
      </c>
      <c r="AAD23" s="2">
        <v>-9486.7319834878872</v>
      </c>
      <c r="AAE23" s="2">
        <v>-10189.59234689685</v>
      </c>
      <c r="AAF23" s="2">
        <v>-5490.6692536938208</v>
      </c>
      <c r="AAG23" s="2">
        <v>-3167.6501529852098</v>
      </c>
      <c r="AAH23" s="2">
        <v>-5508.0529260990006</v>
      </c>
      <c r="AAI23" s="2">
        <v>-8084.0306317761133</v>
      </c>
      <c r="AAJ23" s="2">
        <v>-8107.1734012984962</v>
      </c>
      <c r="AAK23" s="2">
        <v>-10028.436264798869</v>
      </c>
      <c r="AAL23" s="2">
        <v>-2635.0822344965709</v>
      </c>
      <c r="AAM23" s="2">
        <v>9945.8862310359982</v>
      </c>
      <c r="AAN23" s="2">
        <v>11482.792660540281</v>
      </c>
      <c r="AAO23" s="2">
        <v>9862.3091549309611</v>
      </c>
      <c r="AAP23" s="2">
        <v>9411.6627310849726</v>
      </c>
      <c r="AAQ23" s="2">
        <v>16167.67260849639</v>
      </c>
      <c r="AAR23" s="2">
        <v>17908.75519090562</v>
      </c>
      <c r="AAS23" s="2">
        <v>14259.934597486001</v>
      </c>
      <c r="AAT23" s="2">
        <v>13715.239097746509</v>
      </c>
      <c r="AAU23" s="2">
        <v>12307.164078651</v>
      </c>
      <c r="AAV23" s="2">
        <v>10614.85968017682</v>
      </c>
      <c r="AAW23" s="2">
        <v>13718.230515962739</v>
      </c>
      <c r="AAX23" s="2">
        <v>16222.18059424865</v>
      </c>
      <c r="AAY23" s="2">
        <v>21007.408391272369</v>
      </c>
      <c r="AAZ23" s="2">
        <v>20896.757647032529</v>
      </c>
      <c r="ABA23" s="2">
        <v>15776.301694266211</v>
      </c>
      <c r="ABB23" s="2">
        <v>11462.245456133909</v>
      </c>
      <c r="ABC23" s="2">
        <v>7477.5725458887609</v>
      </c>
      <c r="ABD23" s="2">
        <v>8885.7922350343724</v>
      </c>
      <c r="ABE23" s="2">
        <v>2177.9647239807532</v>
      </c>
      <c r="ABF23" s="2">
        <v>-4194.0902300211019</v>
      </c>
      <c r="ABG23" s="2">
        <v>-10060.153224902449</v>
      </c>
      <c r="ABH23" s="2">
        <v>-10404.43309041674</v>
      </c>
      <c r="ABI23" s="2">
        <v>-6512.6521155788942</v>
      </c>
      <c r="ABJ23" s="2">
        <v>4782.1687318175536</v>
      </c>
      <c r="ABK23" s="2">
        <v>16670.46194974707</v>
      </c>
      <c r="ABL23" s="2">
        <v>15800.353617329511</v>
      </c>
      <c r="ABM23" s="2">
        <v>12957.90268812937</v>
      </c>
      <c r="ABN23" s="2">
        <v>11869.277911073161</v>
      </c>
      <c r="ABO23" s="2">
        <v>20166.353096398889</v>
      </c>
      <c r="ABP23" s="2">
        <v>19852.093458582771</v>
      </c>
      <c r="ABQ23" s="2">
        <v>16917.3278999824</v>
      </c>
      <c r="ABR23" s="2">
        <v>18459.154513777219</v>
      </c>
      <c r="ABS23" s="2">
        <v>16497.935487470881</v>
      </c>
      <c r="ABT23" s="2">
        <v>13089.72305279516</v>
      </c>
      <c r="ABU23" s="2">
        <v>12270.449534526129</v>
      </c>
      <c r="ABV23" s="2">
        <v>12119.65237787359</v>
      </c>
      <c r="ABW23" s="2">
        <v>19007.11287822518</v>
      </c>
      <c r="ABX23" s="2">
        <v>18902.935052657151</v>
      </c>
      <c r="ABY23" s="2">
        <v>13653.82423058381</v>
      </c>
      <c r="ABZ23" s="2">
        <v>7221.1446130030818</v>
      </c>
      <c r="ACA23" s="2">
        <v>1406.1586220041499</v>
      </c>
      <c r="ACB23" s="2">
        <v>1003.454155948828</v>
      </c>
      <c r="ACC23" s="2">
        <v>994.90582049137447</v>
      </c>
      <c r="ACD23" s="2">
        <v>3153.822423477191</v>
      </c>
      <c r="ACE23" s="2">
        <v>-2509.5261276302922</v>
      </c>
      <c r="ACF23" s="2">
        <v>-3822.8898353957188</v>
      </c>
      <c r="ACG23" s="2">
        <v>-2513.053365046886</v>
      </c>
      <c r="ACH23" s="2">
        <v>4844.6132348425735</v>
      </c>
      <c r="ACI23" s="2">
        <v>12829.056039265681</v>
      </c>
      <c r="ACJ23" s="2">
        <v>11645.667573922119</v>
      </c>
      <c r="ACK23" s="2">
        <v>7110.1811403836618</v>
      </c>
      <c r="ACL23" s="2">
        <v>-232.26411255536371</v>
      </c>
      <c r="ACM23" s="2">
        <v>3641.4224693888682</v>
      </c>
      <c r="ACN23" s="2">
        <v>3384.8728343953699</v>
      </c>
      <c r="ACO23" s="2">
        <v>2437.7610532972758</v>
      </c>
      <c r="ACP23" s="2">
        <v>3990.5940775223862</v>
      </c>
      <c r="ACQ23" s="2">
        <v>2583.733406238171</v>
      </c>
      <c r="ACR23" s="2">
        <v>-2131.469057422742</v>
      </c>
      <c r="ACS23" s="2">
        <v>-6187.4448553100374</v>
      </c>
      <c r="ACT23" s="2">
        <v>-7874.8683080238261</v>
      </c>
      <c r="ACU23" s="2">
        <v>-6582.3038830296282</v>
      </c>
      <c r="ACV23" s="2">
        <v>-6310.8822703985352</v>
      </c>
      <c r="ACW23" s="2">
        <v>-6572.4673124642577</v>
      </c>
      <c r="ACX23" s="2">
        <v>-8309.1646685639862</v>
      </c>
      <c r="ACY23" s="2">
        <v>-11579.967202751421</v>
      </c>
      <c r="ACZ23" s="2">
        <v>4756.8612968707748</v>
      </c>
      <c r="ADA23" s="2">
        <v>-2770.506101654566</v>
      </c>
      <c r="ADB23" s="2">
        <v>-14783.407831964811</v>
      </c>
      <c r="ADC23" s="2">
        <v>-30692.133570132009</v>
      </c>
      <c r="ADD23" s="2">
        <v>-41899.060864283943</v>
      </c>
      <c r="ADE23" s="2">
        <v>-46667.309706112661</v>
      </c>
      <c r="ADF23" s="2">
        <v>-43607.061724773492</v>
      </c>
      <c r="ADG23" s="2">
        <v>-30004.07730033921</v>
      </c>
      <c r="ADH23" s="2">
        <v>-27506.2647957634</v>
      </c>
      <c r="ADI23" s="2">
        <v>-25250.397327121889</v>
      </c>
      <c r="ADJ23" s="2">
        <v>-22382.7330623364</v>
      </c>
      <c r="ADK23" s="2">
        <v>-5826.3562382225209</v>
      </c>
      <c r="ADL23" s="2">
        <v>2030.7695435356729</v>
      </c>
      <c r="ADM23" s="2">
        <v>8552.3759004283493</v>
      </c>
      <c r="ADN23" s="2">
        <v>16868.664118707111</v>
      </c>
      <c r="ADO23" s="2">
        <v>17658.14589612497</v>
      </c>
      <c r="ADP23" s="2">
        <v>19104.51752110587</v>
      </c>
      <c r="ADQ23" s="2">
        <v>22782.229056896191</v>
      </c>
      <c r="ADR23" s="2">
        <v>28267.406055464391</v>
      </c>
      <c r="ADS23" s="2">
        <v>32735.205726018459</v>
      </c>
      <c r="ADT23" s="2">
        <v>36005.728062848073</v>
      </c>
      <c r="ADU23" s="2">
        <v>39795.468332682583</v>
      </c>
      <c r="ADV23" s="2">
        <v>39846.467374318418</v>
      </c>
      <c r="ADW23" s="2">
        <v>38199.022502180822</v>
      </c>
      <c r="ADX23" s="2">
        <v>34928.077045339312</v>
      </c>
      <c r="ADY23" s="2">
        <v>31396.120465891388</v>
      </c>
      <c r="ADZ23" s="2">
        <v>18022.025882772781</v>
      </c>
      <c r="AEA23" s="2">
        <v>9200.5122481271828</v>
      </c>
      <c r="AEB23" s="2">
        <v>7460.9520947026613</v>
      </c>
      <c r="AEC23" s="2">
        <v>7316.8523561384354</v>
      </c>
      <c r="AED23" s="2">
        <v>13364.124777378491</v>
      </c>
      <c r="AEE23" s="2">
        <v>20406.496837802941</v>
      </c>
      <c r="AEF23" s="2">
        <v>18915.4325194066</v>
      </c>
      <c r="AEG23" s="2">
        <v>12012.156663280161</v>
      </c>
      <c r="AEH23" s="2">
        <v>5428.8154801253986</v>
      </c>
      <c r="AEI23" s="2">
        <v>6317.0178074747528</v>
      </c>
      <c r="AEJ23" s="2">
        <v>7672.8744464187484</v>
      </c>
      <c r="AEK23" s="2">
        <v>471.21864397717582</v>
      </c>
      <c r="AEL23" s="2">
        <v>-3504.2728427943798</v>
      </c>
      <c r="AEM23" s="2">
        <v>-9086.4496311785915</v>
      </c>
      <c r="AEN23" s="2">
        <v>-11673.178384017139</v>
      </c>
      <c r="AEO23" s="2">
        <v>-9694.5408382422611</v>
      </c>
      <c r="AEP23" s="2">
        <v>-3735.8020178987208</v>
      </c>
      <c r="AEQ23" s="2">
        <v>5836.847570410333</v>
      </c>
      <c r="AER23" s="2">
        <v>10018.58248711204</v>
      </c>
      <c r="AES23" s="2">
        <v>11236.038972680601</v>
      </c>
      <c r="AET23" s="2">
        <v>13671.5586914247</v>
      </c>
      <c r="AEU23" s="2">
        <v>15278.97421820929</v>
      </c>
      <c r="AEV23" s="2">
        <v>12961.289437794039</v>
      </c>
      <c r="AEW23" s="2">
        <v>10518.039512749119</v>
      </c>
      <c r="AEX23" s="2">
        <v>7890.4446045142104</v>
      </c>
      <c r="AEY23" s="2">
        <v>2557.6199358636509</v>
      </c>
      <c r="AEZ23" s="2">
        <v>1949.3177137900491</v>
      </c>
      <c r="AFA23" s="2">
        <v>7105.1772835853326</v>
      </c>
      <c r="AFB23" s="2">
        <v>13600.266154977409</v>
      </c>
      <c r="AFC23" s="2">
        <v>25491.103639642391</v>
      </c>
      <c r="AFD23" s="2">
        <v>23320.67669753126</v>
      </c>
      <c r="AFE23" s="2">
        <v>19285.393402451591</v>
      </c>
      <c r="AFF23" s="2">
        <v>15291.673214238181</v>
      </c>
      <c r="AFG23" s="2">
        <v>18390.778150488492</v>
      </c>
      <c r="AFH23" s="2">
        <v>12824.39831808193</v>
      </c>
      <c r="AFI23" s="2">
        <v>1067.7418826111391</v>
      </c>
      <c r="AFJ23" s="2">
        <v>-6638.4953480476688</v>
      </c>
      <c r="AFK23" s="2">
        <v>-15445.578780478359</v>
      </c>
      <c r="AFL23" s="2">
        <v>-23550.90341124326</v>
      </c>
      <c r="AFM23" s="2">
        <v>-27976.40357131475</v>
      </c>
      <c r="AFN23" s="2">
        <v>-28244.395659140118</v>
      </c>
      <c r="AFO23" s="2">
        <v>-21125.04504296141</v>
      </c>
      <c r="AFP23" s="2">
        <v>-17139.398619187559</v>
      </c>
      <c r="AFQ23" s="2">
        <v>-17468.994121891319</v>
      </c>
      <c r="AFR23" s="2">
        <v>-17590.680246638349</v>
      </c>
      <c r="AFS23" s="2">
        <v>-18381.29773827373</v>
      </c>
      <c r="AFT23" s="2">
        <v>-13356.667496794429</v>
      </c>
      <c r="AFU23" s="2">
        <v>-17540.148946487941</v>
      </c>
      <c r="AFV23" s="2">
        <v>-22079.524579635279</v>
      </c>
      <c r="AFW23" s="2">
        <v>-28270.016752224368</v>
      </c>
      <c r="AFX23" s="2">
        <v>-29031.17090898953</v>
      </c>
      <c r="AFY23" s="2">
        <v>-25166.17509816842</v>
      </c>
      <c r="AFZ23" s="2">
        <v>-22573.376380782182</v>
      </c>
      <c r="AGA23" s="2">
        <v>-12278.408019579419</v>
      </c>
      <c r="AGB23" s="2">
        <v>-9417.1933949389204</v>
      </c>
      <c r="AGC23" s="2">
        <v>-10653.807351709651</v>
      </c>
      <c r="AGD23" s="2">
        <v>-11412.872421532689</v>
      </c>
      <c r="AGE23" s="2">
        <v>-5685.1910025146062</v>
      </c>
      <c r="AGF23" s="2">
        <v>-16413.11205698803</v>
      </c>
      <c r="AGG23" s="2">
        <v>-18647.834845580921</v>
      </c>
      <c r="AGH23" s="2">
        <v>-18359.34574437901</v>
      </c>
      <c r="AGI23" s="2">
        <v>-23006.075705389288</v>
      </c>
      <c r="AGJ23" s="2">
        <v>-27293.126974229472</v>
      </c>
      <c r="AGK23" s="2">
        <v>-28322.287756158708</v>
      </c>
      <c r="AGL23" s="2">
        <v>-23821.69669713324</v>
      </c>
      <c r="AGM23" s="2">
        <v>-12944.43435236042</v>
      </c>
      <c r="AGN23" s="2">
        <v>-6572.6361504947854</v>
      </c>
      <c r="AGO23" s="2">
        <v>-2783.7450297947221</v>
      </c>
      <c r="AGP23" s="2">
        <v>591.25229703995865</v>
      </c>
      <c r="AGQ23" s="2">
        <v>643.6928887542017</v>
      </c>
      <c r="AGR23" s="2">
        <v>6174.3293980622984</v>
      </c>
      <c r="AGS23" s="2">
        <v>87.613659655500669</v>
      </c>
      <c r="AGT23" s="2">
        <v>-848.2183732817648</v>
      </c>
      <c r="AGU23" s="2">
        <v>-4147.8028201717534</v>
      </c>
      <c r="AGV23" s="2">
        <v>-7961.2361675628199</v>
      </c>
      <c r="AGW23" s="2">
        <v>-13656.258403783941</v>
      </c>
      <c r="AGX23" s="2">
        <v>-10011.57184264062</v>
      </c>
      <c r="AGY23" s="2">
        <v>2200.644163231656</v>
      </c>
      <c r="AGZ23" s="2">
        <v>2315.8940373731889</v>
      </c>
      <c r="AHA23" s="2">
        <v>75.012426940098521</v>
      </c>
      <c r="AHB23" s="2">
        <v>-2102.3511077408039</v>
      </c>
      <c r="AHC23" s="2">
        <v>3567.336767558329</v>
      </c>
      <c r="AHD23" s="2">
        <v>4427.0044102154352</v>
      </c>
      <c r="AHE23" s="2">
        <v>1337.1551712453511</v>
      </c>
      <c r="AHF23" s="2">
        <v>821.73348883271683</v>
      </c>
      <c r="AHG23" s="2">
        <v>-4682.325910414409</v>
      </c>
      <c r="AHH23" s="2">
        <v>-8064.6753486249954</v>
      </c>
      <c r="AHI23" s="2">
        <v>-7637.7567625733063</v>
      </c>
      <c r="AHJ23" s="2">
        <v>-1337.6682129880789</v>
      </c>
      <c r="AHK23" s="2">
        <v>10420.895393941249</v>
      </c>
      <c r="AHL23" s="2">
        <v>21290.947319510698</v>
      </c>
      <c r="AHM23" s="2">
        <v>27966.010746528471</v>
      </c>
      <c r="AHN23" s="2">
        <v>35030.686019797198</v>
      </c>
      <c r="AHO23" s="2">
        <v>35826.974183719263</v>
      </c>
      <c r="AHP23" s="2">
        <v>48636.540333223493</v>
      </c>
      <c r="AHQ23" s="2">
        <v>43905.919228658931</v>
      </c>
      <c r="AHR23" s="2">
        <v>40295.778720379807</v>
      </c>
      <c r="AHS23" s="2">
        <v>38025.820204935859</v>
      </c>
      <c r="AHT23" s="2">
        <v>38513.309171422203</v>
      </c>
      <c r="AHU23" s="2">
        <v>39713.617817376187</v>
      </c>
      <c r="AHV23" s="2">
        <v>51219.071535804091</v>
      </c>
      <c r="AHW23" s="2">
        <v>67279.291671481071</v>
      </c>
      <c r="AHX23" s="2">
        <v>70121.815938868618</v>
      </c>
      <c r="AHY23" s="2">
        <v>69432.538442666148</v>
      </c>
      <c r="AHZ23" s="2">
        <v>68764.77017295413</v>
      </c>
      <c r="AIA23" s="2">
        <v>75595.175023969816</v>
      </c>
      <c r="AIB23" s="2">
        <v>72367.818318175472</v>
      </c>
      <c r="AIC23" s="2">
        <v>71451.735884778827</v>
      </c>
      <c r="AID23" s="2">
        <v>72317.875789119076</v>
      </c>
      <c r="AIE23" s="2">
        <v>69199.063698604688</v>
      </c>
      <c r="AIF23" s="2">
        <v>65030.343543037001</v>
      </c>
      <c r="AIG23" s="2">
        <v>63189.530981008022</v>
      </c>
      <c r="AIH23" s="2">
        <v>63781.533671087622</v>
      </c>
      <c r="AII23" s="2">
        <v>70334.796127965543</v>
      </c>
      <c r="AIJ23" s="2">
        <v>75516.576642315616</v>
      </c>
      <c r="AIK23" s="2">
        <v>76532.635521737713</v>
      </c>
      <c r="AIL23" s="2">
        <v>76969.632521859938</v>
      </c>
      <c r="AIM23" s="2">
        <v>77396.569022367679</v>
      </c>
      <c r="AIN23" s="2">
        <v>78700.294386799345</v>
      </c>
      <c r="AIO23" s="2">
        <v>78146.526710793201</v>
      </c>
      <c r="AIP23" s="2">
        <v>73900.159781081908</v>
      </c>
      <c r="AIQ23" s="2">
        <v>68774.061696158722</v>
      </c>
      <c r="AIR23" s="2">
        <v>63473.907577998783</v>
      </c>
      <c r="AIS23" s="2">
        <v>62085.458495226718</v>
      </c>
      <c r="AIT23" s="2">
        <v>67406.20507813603</v>
      </c>
      <c r="AIU23" s="2">
        <v>77390.965889043262</v>
      </c>
      <c r="AIV23" s="2">
        <v>73253.376427283583</v>
      </c>
      <c r="AIW23" s="2">
        <v>68938.237696810669</v>
      </c>
      <c r="AIX23" s="2">
        <v>65990.974275696237</v>
      </c>
      <c r="AIY23" s="2">
        <v>69727.346180331166</v>
      </c>
      <c r="AIZ23" s="2">
        <v>60778.769120476412</v>
      </c>
      <c r="AJA23" s="2">
        <v>55573.233451829503</v>
      </c>
      <c r="AJB23" s="2">
        <v>57186.864633425706</v>
      </c>
      <c r="AJC23" s="2">
        <v>54433.179129687152</v>
      </c>
      <c r="AJD23" s="2">
        <v>52105.729282191518</v>
      </c>
      <c r="AJE23" s="2">
        <v>52222.479494522369</v>
      </c>
      <c r="AJF23" s="2">
        <v>56354.744150496532</v>
      </c>
      <c r="AJG23" s="2">
        <v>63354.918489746407</v>
      </c>
      <c r="AJH23" s="2">
        <v>69104.081525719579</v>
      </c>
      <c r="AJI23" s="2">
        <v>74162.350833355711</v>
      </c>
      <c r="AJJ23" s="2">
        <v>78219.996273226701</v>
      </c>
      <c r="AJK23" s="2">
        <v>78425.366938870604</v>
      </c>
      <c r="AJL23" s="2">
        <v>78881.125946173983</v>
      </c>
      <c r="AJM23" s="2">
        <v>78561.254246788885</v>
      </c>
      <c r="AJN23" s="2">
        <v>74052.297378387782</v>
      </c>
      <c r="AJO23" s="2">
        <v>70347.669104193017</v>
      </c>
      <c r="AJP23" s="2">
        <v>68094.638614948781</v>
      </c>
      <c r="AJQ23" s="2">
        <v>68810.116895888292</v>
      </c>
      <c r="AJR23" s="2">
        <v>75048.505404372452</v>
      </c>
      <c r="AJS23" s="2">
        <v>84215.113584826671</v>
      </c>
      <c r="AJT23" s="2">
        <v>82196.530460325695</v>
      </c>
      <c r="AJU23" s="2">
        <v>77494.962355472715</v>
      </c>
      <c r="AJV23" s="2">
        <v>72745.786369826208</v>
      </c>
      <c r="AJW23" s="2">
        <v>76291.131805052515</v>
      </c>
      <c r="AJX23" s="2">
        <v>73406.976184351792</v>
      </c>
      <c r="AJY23" s="2">
        <v>66206.770020405398</v>
      </c>
      <c r="AJZ23" s="2">
        <v>65099.272817798861</v>
      </c>
      <c r="AKA23" s="2">
        <v>60847.724214176589</v>
      </c>
      <c r="AKB23" s="2">
        <v>55837.904344336712</v>
      </c>
      <c r="AKC23" s="2">
        <v>52898.762942292313</v>
      </c>
      <c r="AKD23" s="2">
        <v>49402.282032179792</v>
      </c>
      <c r="AKE23" s="2">
        <v>44781.859871077511</v>
      </c>
      <c r="AKF23" s="2">
        <v>38861.77098357919</v>
      </c>
      <c r="AKG23" s="2">
        <v>34914.280514623963</v>
      </c>
      <c r="AKH23" s="2">
        <v>30368.147236066921</v>
      </c>
      <c r="AKI23" s="2">
        <v>28450.414157968771</v>
      </c>
      <c r="AKJ23" s="2">
        <v>34876.846669692597</v>
      </c>
      <c r="AKK23" s="2">
        <v>27743.93851414094</v>
      </c>
      <c r="AKL23" s="2">
        <v>14992.717500933561</v>
      </c>
      <c r="AKM23" s="2">
        <v>7500.1523770352942</v>
      </c>
      <c r="AKN23" s="2">
        <v>1949.1354568103709</v>
      </c>
      <c r="AKO23" s="2">
        <v>-150.0862866779062</v>
      </c>
      <c r="AKP23" s="2">
        <v>-1921.443992977511</v>
      </c>
      <c r="AKQ23" s="2">
        <v>3818.402864705582</v>
      </c>
      <c r="AKR23" s="2">
        <v>5123.2847412812553</v>
      </c>
      <c r="AKS23" s="2">
        <v>6238.9364815037552</v>
      </c>
      <c r="AKT23" s="2">
        <v>3372.4660258710792</v>
      </c>
      <c r="AKU23" s="2">
        <v>7785.4430915189296</v>
      </c>
      <c r="AKV23" s="2">
        <v>14355.30832010262</v>
      </c>
      <c r="AKW23" s="2">
        <v>12285.90446698903</v>
      </c>
      <c r="AKX23" s="2">
        <v>15465.780473261329</v>
      </c>
      <c r="AKY23" s="2">
        <v>16929.87779248755</v>
      </c>
      <c r="AKZ23" s="2">
        <v>17576.690997296599</v>
      </c>
      <c r="ALA23" s="2">
        <v>21909.997520774039</v>
      </c>
      <c r="ALB23" s="2">
        <v>29697.56412928729</v>
      </c>
      <c r="ALC23" s="2">
        <v>44559.394102043247</v>
      </c>
      <c r="ALD23" s="2">
        <v>56771.662267512227</v>
      </c>
      <c r="ALE23" s="2">
        <v>64954.671397521481</v>
      </c>
      <c r="ALF23" s="2">
        <v>71132.575507253263</v>
      </c>
      <c r="ALG23" s="2">
        <v>74430.229809870041</v>
      </c>
      <c r="ALH23" s="2">
        <v>81119.091110434922</v>
      </c>
      <c r="ALI23" s="2">
        <v>81151.700128281082</v>
      </c>
      <c r="ALJ23" s="2">
        <v>79327.825811005983</v>
      </c>
      <c r="ALK23" s="2">
        <v>75901.748270953714</v>
      </c>
      <c r="ALL23" s="2">
        <v>73898.289303366793</v>
      </c>
      <c r="ALM23" s="2">
        <v>73242.92553057996</v>
      </c>
      <c r="ALN23" s="2">
        <v>77942.525768046267</v>
      </c>
      <c r="ALO23" s="2">
        <v>86913.585350701149</v>
      </c>
      <c r="ALP23" s="2">
        <v>83289.521796957531</v>
      </c>
      <c r="ALQ23" s="2">
        <v>77810.14744359508</v>
      </c>
      <c r="ALR23" s="2">
        <v>73107.275520218187</v>
      </c>
      <c r="ALS23" s="2">
        <v>76555.055713580688</v>
      </c>
      <c r="ALT23" s="2">
        <v>73202.242811818636</v>
      </c>
      <c r="ALU23" s="2">
        <v>67255.7856299384</v>
      </c>
      <c r="ALV23" s="2">
        <v>67901.716203812903</v>
      </c>
      <c r="ALW23" s="2">
        <v>64992.602538059298</v>
      </c>
      <c r="ALX23" s="2">
        <v>61171.143799272322</v>
      </c>
      <c r="ALY23" s="2">
        <v>60636.310330387183</v>
      </c>
      <c r="ALZ23" s="2">
        <v>64592.908476042343</v>
      </c>
      <c r="AMA23" s="2">
        <v>73652.268835430703</v>
      </c>
      <c r="AMB23" s="2">
        <v>78516.341107732966</v>
      </c>
      <c r="AMC23" s="2">
        <v>79345.576622466033</v>
      </c>
      <c r="AMD23" s="2">
        <v>79690.513231035628</v>
      </c>
      <c r="AME23" s="2">
        <v>80699.116126055189</v>
      </c>
      <c r="AMF23" s="2">
        <v>82971.482657186352</v>
      </c>
      <c r="AMG23" s="2">
        <v>80655.205637413572</v>
      </c>
      <c r="AMH23" s="2">
        <v>77067.305905310495</v>
      </c>
      <c r="AMI23" s="2">
        <v>72368.890399417462</v>
      </c>
      <c r="AMJ23" s="2">
        <v>71150.085337328914</v>
      </c>
      <c r="AMK23" s="2">
        <v>73244.090666326898</v>
      </c>
      <c r="AML23" s="2">
        <v>80311.730263974809</v>
      </c>
      <c r="AMM23" s="2">
        <v>90129.868785227198</v>
      </c>
      <c r="AMN23" s="2">
        <v>86944.783646049968</v>
      </c>
      <c r="AMO23" s="2">
        <v>81820.238027082989</v>
      </c>
      <c r="AMP23" s="2">
        <v>77936.491013222752</v>
      </c>
      <c r="AMQ23" s="2">
        <v>83271.925285340039</v>
      </c>
      <c r="AMR23" s="2">
        <v>84245.672696827969</v>
      </c>
      <c r="AMS23" s="2">
        <v>79087.886947667183</v>
      </c>
      <c r="AMT23" s="2">
        <v>80025.163570496981</v>
      </c>
      <c r="AMU23" s="2">
        <v>77864.54769155111</v>
      </c>
      <c r="AMV23" s="2">
        <v>74753.484172688943</v>
      </c>
      <c r="AMW23" s="2">
        <v>75173.086747782974</v>
      </c>
      <c r="AMX23" s="2">
        <v>79361.197209161692</v>
      </c>
      <c r="AMY23" s="2">
        <v>86376.494958440759</v>
      </c>
      <c r="AMZ23" s="2">
        <v>88922.563533736145</v>
      </c>
      <c r="ANA23" s="2">
        <v>89476.081983099604</v>
      </c>
      <c r="ANB23" s="2">
        <v>90297.216529936777</v>
      </c>
      <c r="ANC23" s="2">
        <v>89496.781330629208</v>
      </c>
      <c r="AND23" s="2">
        <v>92122.228203050065</v>
      </c>
      <c r="ANE23" s="2">
        <v>88609.575585737068</v>
      </c>
      <c r="ANF23" s="2">
        <v>84216.188867365418</v>
      </c>
      <c r="ANG23" s="2">
        <v>79335.197909108712</v>
      </c>
      <c r="ANH23" s="2">
        <v>76907.08271574571</v>
      </c>
      <c r="ANI23" s="2">
        <v>77381.854358957964</v>
      </c>
      <c r="ANJ23" s="2">
        <v>81752.54459223173</v>
      </c>
      <c r="ANK23" s="2">
        <v>90715.312623805861</v>
      </c>
      <c r="ANL23" s="2">
        <v>83231.456794695041</v>
      </c>
      <c r="ANM23" s="2">
        <v>72856.619198517001</v>
      </c>
      <c r="ANN23" s="2">
        <v>63633.916673647684</v>
      </c>
      <c r="ANO23" s="2">
        <v>63288.486854633833</v>
      </c>
      <c r="ANP23" s="2">
        <v>58153.966166601589</v>
      </c>
      <c r="ANQ23" s="2">
        <v>51717.191352060123</v>
      </c>
      <c r="ANR23" s="2">
        <v>52659.028588235313</v>
      </c>
      <c r="ANS23" s="2">
        <v>48664.497845515747</v>
      </c>
      <c r="ANT23" s="2">
        <v>43098.550040748189</v>
      </c>
      <c r="ANU23" s="2">
        <v>41129.53274568505</v>
      </c>
      <c r="ANV23" s="2">
        <v>42688.170741785623</v>
      </c>
      <c r="ANW23" s="2">
        <v>48314.705047410702</v>
      </c>
      <c r="ANX23" s="2">
        <v>49264.126558486088</v>
      </c>
      <c r="ANY23" s="2">
        <v>47034.32426213794</v>
      </c>
      <c r="ANZ23" s="2">
        <v>45022.355080423913</v>
      </c>
      <c r="AOA23" s="2">
        <v>42730.189180190471</v>
      </c>
      <c r="AOB23" s="2">
        <v>54398.642173757929</v>
      </c>
      <c r="AOC23" s="2">
        <v>53203.090585725768</v>
      </c>
      <c r="AOD23" s="2">
        <v>47481.497445533023</v>
      </c>
      <c r="AOE23" s="2">
        <v>41393.704961542491</v>
      </c>
      <c r="AOF23" s="2">
        <v>38514.517007359733</v>
      </c>
      <c r="AOG23" s="2">
        <v>36231.796200871933</v>
      </c>
      <c r="AOH23" s="2">
        <v>39744.545676104462</v>
      </c>
      <c r="AOI23" s="2">
        <v>52712.871052826558</v>
      </c>
      <c r="AOJ23" s="2">
        <v>53054.808239580918</v>
      </c>
      <c r="AOK23" s="2">
        <v>48322.89327619809</v>
      </c>
      <c r="AOL23" s="2">
        <v>44996.128247763118</v>
      </c>
      <c r="AOM23" s="2">
        <v>50577.02419226848</v>
      </c>
      <c r="AON23" s="2">
        <v>43492.888162424548</v>
      </c>
      <c r="AOO23" s="2">
        <v>41963.217195947167</v>
      </c>
      <c r="AOP23" s="2">
        <v>47527.916623957157</v>
      </c>
      <c r="AOQ23" s="2">
        <v>48530.814973931039</v>
      </c>
      <c r="AOR23" s="2">
        <v>49207.948078666799</v>
      </c>
      <c r="AOS23" s="2">
        <v>50523.881205891223</v>
      </c>
      <c r="AOT23" s="2">
        <v>58676.02268399296</v>
      </c>
      <c r="AOU23" s="2">
        <v>70517.826751211236</v>
      </c>
      <c r="AOV23" s="2">
        <v>78975.58202098537</v>
      </c>
      <c r="AOW23" s="2">
        <v>82965.320665427324</v>
      </c>
      <c r="AOX23" s="2">
        <v>84339.166758415202</v>
      </c>
      <c r="AOY23" s="2">
        <v>85508.847400967352</v>
      </c>
      <c r="AOZ23" s="2">
        <v>85610.917624947353</v>
      </c>
      <c r="APA23" s="2">
        <v>82542.176613829681</v>
      </c>
      <c r="APB23" s="2">
        <v>78835.136409387516</v>
      </c>
      <c r="APC23" s="2">
        <v>74998.741841020528</v>
      </c>
      <c r="APD23" s="2">
        <v>73121.322093034687</v>
      </c>
      <c r="APE23" s="2">
        <v>73046.684568755081</v>
      </c>
      <c r="APF23" s="2">
        <v>79801.789749586096</v>
      </c>
      <c r="APG23" s="2">
        <v>90712.3929331197</v>
      </c>
      <c r="APH23" s="2">
        <v>88888.534530422097</v>
      </c>
      <c r="API23" s="2">
        <v>84628.349829168175</v>
      </c>
      <c r="APJ23" s="2">
        <v>81409.023857376771</v>
      </c>
      <c r="APK23" s="2">
        <v>86460.324749400577</v>
      </c>
      <c r="APL23" s="2">
        <v>86177.571759634899</v>
      </c>
      <c r="APM23" s="2">
        <v>80463.203072112403</v>
      </c>
      <c r="APN23" s="2">
        <v>80379.347658782135</v>
      </c>
      <c r="APO23" s="2">
        <v>77523.983163626195</v>
      </c>
      <c r="APP23" s="2">
        <v>75008.461440253668</v>
      </c>
      <c r="APQ23" s="2">
        <v>74321.40200146359</v>
      </c>
      <c r="APR23" s="2">
        <v>76087.899127733923</v>
      </c>
      <c r="APS23" s="2">
        <v>78964.489677671372</v>
      </c>
      <c r="APT23" s="2">
        <v>81224.532615510936</v>
      </c>
      <c r="APU23" s="2">
        <v>84465.773033604113</v>
      </c>
      <c r="APV23" s="2">
        <v>85245.035600140356</v>
      </c>
      <c r="APW23" s="2">
        <v>84659.009721877039</v>
      </c>
      <c r="APX23" s="2">
        <v>84139.682107013752</v>
      </c>
      <c r="APY23" s="2">
        <v>83536.693128633706</v>
      </c>
      <c r="APZ23" s="2">
        <v>78731.763374484392</v>
      </c>
      <c r="AQA23" s="2">
        <v>75195.211502886828</v>
      </c>
      <c r="AQB23" s="2">
        <v>72803.639370558041</v>
      </c>
      <c r="AQC23" s="2">
        <v>72169.88756376665</v>
      </c>
      <c r="AQD23" s="2">
        <v>75419.305087270433</v>
      </c>
      <c r="AQE23" s="2">
        <v>84159.931018076211</v>
      </c>
      <c r="AQF23" s="2">
        <v>79398.284465609526</v>
      </c>
      <c r="AQG23" s="2">
        <v>71813.888517768632</v>
      </c>
      <c r="AQH23" s="2">
        <v>67275.119750421742</v>
      </c>
      <c r="AQI23" s="2">
        <v>71381.778824378212</v>
      </c>
      <c r="AQJ23" s="2">
        <v>69565.519577376763</v>
      </c>
      <c r="AQK23" s="2">
        <v>64390.304095610983</v>
      </c>
      <c r="AQL23" s="2">
        <v>62540.512066460549</v>
      </c>
      <c r="AQM23" s="2">
        <v>58254.488052411107</v>
      </c>
      <c r="AQN23" s="2">
        <v>54248.159310757757</v>
      </c>
      <c r="AQO23" s="2">
        <v>52076.082487678868</v>
      </c>
      <c r="AQP23" s="2">
        <v>52164.9802892812</v>
      </c>
      <c r="AQQ23" s="2">
        <v>52599.741146096792</v>
      </c>
      <c r="AQR23" s="2">
        <v>52308.816565912297</v>
      </c>
      <c r="AQS23" s="2">
        <v>54126.785770075221</v>
      </c>
      <c r="AQT23" s="2">
        <v>55944.77482523254</v>
      </c>
      <c r="AQU23" s="2">
        <v>61430.30681202453</v>
      </c>
      <c r="AQV23" s="2">
        <v>66886.420858458965</v>
      </c>
      <c r="AQW23" s="2">
        <v>65754.807465506499</v>
      </c>
      <c r="AQX23" s="2">
        <v>57383.4184543351</v>
      </c>
      <c r="AQY23" s="2">
        <v>50742.389930567821</v>
      </c>
      <c r="AQZ23" s="2">
        <v>44667.674620582307</v>
      </c>
      <c r="ARA23" s="2">
        <v>40881.671623946953</v>
      </c>
      <c r="ARB23" s="2">
        <v>42602.718950127331</v>
      </c>
      <c r="ARC23" s="2">
        <v>47157.294606653282</v>
      </c>
      <c r="ARD23" s="2">
        <v>36768.184666661502</v>
      </c>
      <c r="ARE23" s="2">
        <v>26612.114633054869</v>
      </c>
      <c r="ARF23" s="2">
        <v>20864.917214785619</v>
      </c>
      <c r="ARG23" s="2">
        <v>25076.861829766171</v>
      </c>
      <c r="ARH23" s="2">
        <v>27117.639728724451</v>
      </c>
      <c r="ARI23" s="2">
        <v>25438.268607425369</v>
      </c>
      <c r="ARJ23" s="2">
        <v>27693.96259109438</v>
      </c>
      <c r="ARK23" s="2">
        <v>28415.647174982369</v>
      </c>
      <c r="ARL23" s="2">
        <v>31128.451220974119</v>
      </c>
      <c r="ARM23" s="2">
        <v>34412.458777708962</v>
      </c>
      <c r="ARN23" s="2">
        <v>43866.721534381177</v>
      </c>
      <c r="ARO23" s="2">
        <v>53359.579793171011</v>
      </c>
      <c r="ARP23" s="2">
        <v>59398.642020067389</v>
      </c>
      <c r="ARQ23" s="2">
        <v>61904.992662589983</v>
      </c>
      <c r="ARR23" s="2">
        <v>63325.031331919949</v>
      </c>
      <c r="ARS23" s="2">
        <v>70386.028000834398</v>
      </c>
      <c r="ART23" s="2">
        <v>75585.191219866494</v>
      </c>
      <c r="ARU23" s="2">
        <v>75432.116131423536</v>
      </c>
      <c r="ARV23" s="2">
        <v>72845.003519872771</v>
      </c>
      <c r="ARW23" s="2">
        <v>71368.615733903091</v>
      </c>
      <c r="ARX23" s="2">
        <v>69151.944883294884</v>
      </c>
      <c r="ARY23" s="2">
        <v>68509.54832649359</v>
      </c>
      <c r="ARZ23" s="2">
        <v>71218.838735340294</v>
      </c>
      <c r="ASA23" s="2">
        <v>79701.054468264425</v>
      </c>
      <c r="ASB23" s="2">
        <v>71977.607520396865</v>
      </c>
      <c r="ASC23" s="2">
        <v>62880.9735424338</v>
      </c>
      <c r="ASD23" s="2">
        <v>57933.623323936132</v>
      </c>
      <c r="ASE23" s="2">
        <v>63451.944647130164</v>
      </c>
      <c r="ASF23" s="2">
        <v>63908.783573301633</v>
      </c>
      <c r="ASG23" s="2">
        <v>61989.061535849498</v>
      </c>
      <c r="ASH23" s="2">
        <v>66406.963779603801</v>
      </c>
      <c r="ASI23" s="2">
        <v>65177.351166917353</v>
      </c>
      <c r="ASJ23" s="2">
        <v>64019.360337063161</v>
      </c>
      <c r="ASK23" s="2">
        <v>64960.459970999473</v>
      </c>
      <c r="ASL23" s="2">
        <v>71013.769983254839</v>
      </c>
      <c r="ASM23" s="2">
        <v>80667.537765869492</v>
      </c>
      <c r="ASN23" s="2">
        <v>86220.977140639967</v>
      </c>
      <c r="ASO23" s="2">
        <v>87549.356985962047</v>
      </c>
      <c r="ASP23" s="2">
        <v>87473.415107486391</v>
      </c>
      <c r="ASQ23" s="2">
        <v>88334.603071743913</v>
      </c>
      <c r="ASR23" s="2">
        <v>88856.206696173118</v>
      </c>
      <c r="ASS23" s="2">
        <v>87801.940073151258</v>
      </c>
      <c r="AST23" s="2">
        <v>85087.013347503671</v>
      </c>
      <c r="ASU23" s="2">
        <v>82601.603600278147</v>
      </c>
      <c r="ASV23" s="2">
        <v>80806.867587797358</v>
      </c>
      <c r="ASW23" s="2">
        <v>80466.656749528556</v>
      </c>
      <c r="ASX23" s="2">
        <v>83103.548797600874</v>
      </c>
      <c r="ASY23" s="2">
        <v>92077.626848495565</v>
      </c>
      <c r="ASZ23" s="2">
        <v>85302.873062540981</v>
      </c>
      <c r="ATA23" s="2">
        <v>75956.666254963275</v>
      </c>
      <c r="ATB23" s="2">
        <v>70358.210985838363</v>
      </c>
      <c r="ATC23" s="2">
        <v>73919.060155311905</v>
      </c>
      <c r="ATD23" s="2">
        <v>71282.147555732925</v>
      </c>
      <c r="ATE23" s="2">
        <v>68532.437432610808</v>
      </c>
      <c r="ATF23" s="2">
        <v>69442.740644371399</v>
      </c>
      <c r="ATG23" s="2">
        <v>66848.980215720047</v>
      </c>
      <c r="ATH23" s="2">
        <v>65095.744110197571</v>
      </c>
      <c r="ATI23" s="2">
        <v>65631.496907621913</v>
      </c>
      <c r="ATJ23" s="2">
        <v>70133.981630506431</v>
      </c>
      <c r="ATK23" s="2">
        <v>77139.472956107784</v>
      </c>
      <c r="ATL23" s="2">
        <v>80087.202187869043</v>
      </c>
      <c r="ATM23" s="2">
        <v>78770.535904434437</v>
      </c>
      <c r="ATN23" s="2">
        <v>74544.520318824623</v>
      </c>
      <c r="ATO23" s="2">
        <v>72135.428743984565</v>
      </c>
      <c r="ATP23" s="2">
        <v>70412.296171665745</v>
      </c>
      <c r="ATQ23" s="2">
        <v>67693.564706142322</v>
      </c>
      <c r="ATR23" s="2">
        <v>64149.682339141269</v>
      </c>
      <c r="ATS23" s="2">
        <v>59015.812595836673</v>
      </c>
      <c r="ATT23" s="2">
        <v>53665.073258114229</v>
      </c>
      <c r="ATU23" s="2">
        <v>48739.564664297162</v>
      </c>
      <c r="ATV23" s="2">
        <v>47434.376215474877</v>
      </c>
      <c r="ATW23" s="2">
        <v>53411.646121096368</v>
      </c>
      <c r="ATX23" s="2">
        <v>43711.641656074367</v>
      </c>
      <c r="ATY23" s="2">
        <v>33404.713268303523</v>
      </c>
      <c r="ATZ23" s="2">
        <v>27694.452546332461</v>
      </c>
      <c r="AUA23" s="2">
        <v>31245.923698485709</v>
      </c>
      <c r="AUB23" s="2">
        <v>33493.178044016771</v>
      </c>
      <c r="AUC23" s="2">
        <v>29590.130654246201</v>
      </c>
      <c r="AUD23" s="2">
        <v>29450.135665554011</v>
      </c>
      <c r="AUE23" s="2">
        <v>27128.838693863479</v>
      </c>
      <c r="AUF23" s="2">
        <v>25137.775818153779</v>
      </c>
      <c r="AUG23" s="2">
        <v>24921.222264361251</v>
      </c>
      <c r="AUH23" s="2">
        <v>29016.126747431848</v>
      </c>
      <c r="AUI23" s="2">
        <v>36660.503770630341</v>
      </c>
      <c r="AUJ23" s="2">
        <v>40447.092469044517</v>
      </c>
      <c r="AUK23" s="2">
        <v>40145.261593536627</v>
      </c>
      <c r="AUL23" s="2">
        <v>40664.666663112017</v>
      </c>
      <c r="AUM23" s="2">
        <v>39452.699462728473</v>
      </c>
      <c r="AUN23" s="2">
        <v>42517.133287862001</v>
      </c>
      <c r="AUO23" s="2">
        <v>40487.443463309457</v>
      </c>
      <c r="AUP23" s="2">
        <v>38135.41740400171</v>
      </c>
      <c r="AUQ23" s="2">
        <v>35153.999540989389</v>
      </c>
      <c r="AUR23" s="2">
        <v>28674.352399519888</v>
      </c>
      <c r="AUS23" s="2">
        <v>26751.35921176555</v>
      </c>
      <c r="AUT23" s="2">
        <v>28016.429719323922</v>
      </c>
      <c r="AUU23" s="2">
        <v>41095.800316491848</v>
      </c>
      <c r="AUV23" s="2">
        <v>34642.388808738833</v>
      </c>
      <c r="AUW23" s="2">
        <v>27348.518520676778</v>
      </c>
      <c r="AUX23" s="2">
        <v>23450.800347595519</v>
      </c>
      <c r="AUY23" s="2">
        <v>27898.242566525882</v>
      </c>
      <c r="AUZ23" s="2">
        <v>32698.532691041812</v>
      </c>
      <c r="AVA23" s="2">
        <v>28240.88410417836</v>
      </c>
      <c r="AVB23" s="2">
        <v>26880.386933060439</v>
      </c>
      <c r="AVC23" s="2">
        <v>22728.973802940829</v>
      </c>
      <c r="AVD23" s="2">
        <v>18144.100453794741</v>
      </c>
      <c r="AVE23" s="2">
        <v>18386.645931935389</v>
      </c>
      <c r="AVF23" s="2">
        <v>23780.09899969694</v>
      </c>
      <c r="AVG23" s="2">
        <v>31849.43285743492</v>
      </c>
      <c r="AVH23" s="2">
        <v>35938.247911092483</v>
      </c>
      <c r="AVI23" s="2">
        <v>37164.468665055101</v>
      </c>
      <c r="AVJ23" s="2">
        <v>36512.02011964246</v>
      </c>
      <c r="AVK23" s="2">
        <v>24294.802810388748</v>
      </c>
      <c r="AVL23" s="2">
        <v>35146.96258056887</v>
      </c>
      <c r="AVM23" s="2">
        <v>36706.543551348048</v>
      </c>
      <c r="AVN23" s="2">
        <v>31726.853574219651</v>
      </c>
      <c r="AVO23" s="2">
        <v>25777.409463107051</v>
      </c>
      <c r="AVP23" s="2">
        <v>18953.11006785171</v>
      </c>
      <c r="AVQ23" s="2">
        <v>15593.33955978081</v>
      </c>
      <c r="AVR23" s="2">
        <v>18677.10362560043</v>
      </c>
      <c r="AVS23" s="2">
        <v>32697.253965463129</v>
      </c>
      <c r="AVT23" s="2">
        <v>33161.156412280441</v>
      </c>
      <c r="AVU23" s="2">
        <v>28924.949397024669</v>
      </c>
      <c r="AVV23" s="2">
        <v>27836.404249415329</v>
      </c>
      <c r="AVW23" s="2">
        <v>36039.377497186237</v>
      </c>
      <c r="AVX23" s="2">
        <v>47956.887008393482</v>
      </c>
      <c r="AVY23" s="2">
        <v>43742.39677228994</v>
      </c>
      <c r="AVZ23" s="2">
        <v>45036.086149133713</v>
      </c>
      <c r="AWA23" s="2">
        <v>39831.968542366718</v>
      </c>
      <c r="AWB23" s="2">
        <v>34642.068590769341</v>
      </c>
      <c r="AWC23" s="2">
        <v>31220.30583477503</v>
      </c>
      <c r="AWD23" s="2">
        <v>33342.697557411513</v>
      </c>
      <c r="AWE23" s="2">
        <v>35211.418291737857</v>
      </c>
      <c r="AWF23" s="2">
        <v>38568.061767811058</v>
      </c>
      <c r="AWG23" s="2">
        <v>44375.557783754048</v>
      </c>
      <c r="AWH23" s="2">
        <v>42286.043158244567</v>
      </c>
      <c r="AWI23" s="2">
        <v>39869.786590479504</v>
      </c>
      <c r="AWJ23" s="2">
        <v>51624.180249054523</v>
      </c>
      <c r="AWK23" s="2">
        <v>48163.816091158929</v>
      </c>
      <c r="AWL23" s="2">
        <v>41600.177818539931</v>
      </c>
      <c r="AWM23" s="2">
        <v>34662.231934974487</v>
      </c>
      <c r="AWN23" s="2">
        <v>28640.40816094328</v>
      </c>
      <c r="AWO23" s="2">
        <v>25524.203590448738</v>
      </c>
      <c r="AWP23" s="2">
        <v>28817.27844844689</v>
      </c>
      <c r="AWQ23" s="2">
        <v>44862.777994430311</v>
      </c>
      <c r="AWR23" s="2">
        <v>50204.743540541996</v>
      </c>
      <c r="AWS23" s="2">
        <v>47541.977681922668</v>
      </c>
      <c r="AWT23" s="2">
        <v>45446.251984337898</v>
      </c>
      <c r="AWU23" s="2">
        <v>53656.803735645051</v>
      </c>
      <c r="AWV23" s="2">
        <v>59586.403903631282</v>
      </c>
      <c r="AWW23" s="2">
        <v>54449.419024358423</v>
      </c>
      <c r="AWX23" s="2">
        <v>50641.854905224624</v>
      </c>
      <c r="AWY23" s="2">
        <v>45453.733509756348</v>
      </c>
      <c r="AWZ23" s="2">
        <v>38598.590514313371</v>
      </c>
      <c r="AXA23" s="2">
        <v>35588.139913768813</v>
      </c>
      <c r="AXB23" s="2">
        <v>34140.998229930978</v>
      </c>
      <c r="AXC23" s="2">
        <v>34081.958023097577</v>
      </c>
      <c r="AXD23" s="2">
        <v>34347.218893632598</v>
      </c>
      <c r="AXE23" s="2">
        <v>38235.590466358517</v>
      </c>
      <c r="AXF23" s="2">
        <v>40273.036054281984</v>
      </c>
      <c r="AXG23" s="2">
        <v>36075.971125510187</v>
      </c>
      <c r="AXH23" s="2">
        <v>29754.345246535191</v>
      </c>
      <c r="AXI23" s="2">
        <v>28105.03482409073</v>
      </c>
      <c r="AXJ23" s="2">
        <v>20754.705962971038</v>
      </c>
      <c r="AXK23" s="2">
        <v>14223.912552926849</v>
      </c>
      <c r="AXL23" s="2">
        <v>8858.3217806497414</v>
      </c>
      <c r="AXM23" s="2">
        <v>10341.195799854369</v>
      </c>
      <c r="AXN23" s="2">
        <v>19112.590246447271</v>
      </c>
      <c r="AXO23" s="2">
        <v>38226.778805618102</v>
      </c>
      <c r="AXP23" s="2">
        <v>42053.796606440577</v>
      </c>
      <c r="AXQ23" s="2">
        <v>39709.465451082127</v>
      </c>
      <c r="AXR23" s="2">
        <v>37951.761652839283</v>
      </c>
      <c r="AXS23" s="2">
        <v>43204.157068320223</v>
      </c>
      <c r="AXT23" s="2">
        <v>47019.307936349847</v>
      </c>
      <c r="AXU23" s="2">
        <v>42055.333611656068</v>
      </c>
      <c r="AXV23" s="2">
        <v>42959.508681164138</v>
      </c>
      <c r="AXW23" s="2">
        <v>41691.293484005459</v>
      </c>
      <c r="AXX23" s="2">
        <v>39008.323352106781</v>
      </c>
      <c r="AXY23" s="2">
        <v>39205.573329051324</v>
      </c>
      <c r="AXZ23" s="2">
        <v>43732.423915669387</v>
      </c>
      <c r="AYA23" s="2">
        <v>50370.891909095619</v>
      </c>
      <c r="AYB23" s="2">
        <v>53961.719246528533</v>
      </c>
      <c r="AYC23" s="2">
        <v>58187.043794855817</v>
      </c>
      <c r="AYD23" s="2">
        <v>58718.499556440132</v>
      </c>
      <c r="AYE23" s="2">
        <v>57753.792362305991</v>
      </c>
      <c r="AYF23" s="2">
        <v>59983.248906736037</v>
      </c>
      <c r="AYG23" s="2">
        <v>60299.564869519323</v>
      </c>
      <c r="AYH23" s="2">
        <v>60360.98934694635</v>
      </c>
      <c r="AYI23" s="2">
        <v>57329.641813981027</v>
      </c>
      <c r="AYJ23" s="2">
        <v>55212.201340809763</v>
      </c>
      <c r="AYK23" s="2">
        <v>57588.950755872043</v>
      </c>
      <c r="AYL23" s="2">
        <v>61437.341872280507</v>
      </c>
      <c r="AYM23" s="2">
        <v>72779.646595850238</v>
      </c>
      <c r="AYN23" s="2">
        <v>70026.360576298292</v>
      </c>
      <c r="AYO23" s="2">
        <v>65265.49412350943</v>
      </c>
      <c r="AYP23" s="2">
        <v>61855.091922342748</v>
      </c>
      <c r="AYQ23" s="2">
        <v>67777.416940581315</v>
      </c>
      <c r="AYR23" s="2">
        <v>70315.212376680109</v>
      </c>
      <c r="AYS23" s="2">
        <v>64374.314408198741</v>
      </c>
      <c r="AYT23" s="2">
        <v>65420.936608857897</v>
      </c>
      <c r="AYU23" s="2">
        <v>62583.525951763593</v>
      </c>
      <c r="AYV23" s="2">
        <v>59166.097394061682</v>
      </c>
      <c r="AYW23" s="2">
        <v>59030.604254011778</v>
      </c>
      <c r="AYX23" s="2">
        <v>63762.081269684953</v>
      </c>
      <c r="AYY23" s="2">
        <v>70597.528320252284</v>
      </c>
      <c r="AYZ23" s="2">
        <v>73617.796635235107</v>
      </c>
      <c r="AZA23" s="2">
        <v>77853.61963770946</v>
      </c>
      <c r="AZB23" s="2">
        <v>79441.391677225707</v>
      </c>
      <c r="AZC23" s="2">
        <v>79727.460472175007</v>
      </c>
      <c r="AZD23" s="2">
        <v>80476.756173818605</v>
      </c>
      <c r="AZE23" s="2">
        <v>80482.916195071564</v>
      </c>
      <c r="AZF23" s="2">
        <v>77021.309786499158</v>
      </c>
      <c r="AZG23" s="2">
        <v>72292.606202529336</v>
      </c>
      <c r="AZH23" s="2">
        <v>66438.182961963277</v>
      </c>
      <c r="AZI23" s="2">
        <v>63585.707738612167</v>
      </c>
      <c r="AZJ23" s="2">
        <v>63811.855549278233</v>
      </c>
      <c r="AZK23" s="2">
        <v>70760.931537689758</v>
      </c>
      <c r="AZL23" s="2">
        <v>65481.297995228997</v>
      </c>
      <c r="AZM23" s="2">
        <v>57187.215730370946</v>
      </c>
      <c r="AZN23" s="2">
        <v>50249.27433898564</v>
      </c>
      <c r="AZO23" s="2">
        <v>53806.8355510572</v>
      </c>
      <c r="AZP23" s="2">
        <v>63625.220149347922</v>
      </c>
      <c r="AZQ23" s="2">
        <v>55943.30477999241</v>
      </c>
      <c r="AZR23" s="2">
        <v>57602.955855632768</v>
      </c>
      <c r="AZS23" s="2">
        <v>54003.461011786763</v>
      </c>
      <c r="AZT23" s="2">
        <v>51275.8154426857</v>
      </c>
      <c r="AZU23" s="2">
        <v>51864.373818907938</v>
      </c>
      <c r="AZV23" s="2">
        <v>56743.96177589857</v>
      </c>
      <c r="AZW23" s="2">
        <v>64790.279797636351</v>
      </c>
      <c r="AZX23" s="2">
        <v>68438.257375686735</v>
      </c>
      <c r="AZY23" s="2">
        <v>73308.254737953946</v>
      </c>
      <c r="AZZ23" s="2">
        <v>74259.96801882764</v>
      </c>
      <c r="BAA23" s="2">
        <v>75704.229812466947</v>
      </c>
      <c r="BAB23" s="2">
        <v>74671.377795299646</v>
      </c>
      <c r="BAC23" s="2">
        <v>74476.227136036789</v>
      </c>
      <c r="BAD23" s="2">
        <v>72659.63037873905</v>
      </c>
      <c r="BAE23" s="2">
        <v>69069.28657244127</v>
      </c>
      <c r="BAF23" s="2">
        <v>64859.975037575969</v>
      </c>
      <c r="BAG23" s="2">
        <v>62956.207939646498</v>
      </c>
      <c r="BAH23" s="2">
        <v>62638.887956281222</v>
      </c>
      <c r="BAI23" s="2">
        <v>69559.941273793345</v>
      </c>
      <c r="BAJ23" s="2">
        <v>65123.086679141983</v>
      </c>
      <c r="BAK23" s="2">
        <v>58338.330613897269</v>
      </c>
      <c r="BAL23" s="2">
        <v>55547.481833558057</v>
      </c>
      <c r="BAM23" s="2">
        <v>62343.77470945305</v>
      </c>
      <c r="BAN23" s="2">
        <v>67697.055979019526</v>
      </c>
      <c r="BAO23" s="2">
        <v>64425.173695235193</v>
      </c>
      <c r="BAP23" s="2">
        <v>68018.923683902569</v>
      </c>
      <c r="BAQ23" s="2">
        <v>66016.992195571016</v>
      </c>
      <c r="BAR23" s="2">
        <v>64069.842652009123</v>
      </c>
      <c r="BAS23" s="2">
        <v>65471.538624062188</v>
      </c>
      <c r="BAT23" s="2">
        <v>71691.754737554351</v>
      </c>
      <c r="BAU23" s="2">
        <v>79492.742830942036</v>
      </c>
      <c r="BAV23" s="2">
        <v>82498.872239625751</v>
      </c>
      <c r="BAW23" s="2">
        <v>85244.59194231595</v>
      </c>
      <c r="BAX23" s="2">
        <v>86750.513313185758</v>
      </c>
      <c r="BAY23" s="2">
        <v>89546.218534587781</v>
      </c>
      <c r="BAZ23" s="2">
        <v>92059.51037379686</v>
      </c>
      <c r="BBA23" s="2">
        <v>89758.834669226315</v>
      </c>
      <c r="BBB23" s="2">
        <v>87118.765163770819</v>
      </c>
      <c r="BBC23" s="2">
        <v>83463.587985936931</v>
      </c>
      <c r="BBD23" s="2">
        <v>79416.753028291205</v>
      </c>
      <c r="BBE23" s="2">
        <v>77865.14904259349</v>
      </c>
      <c r="BBF23" s="2">
        <v>79056.36641398241</v>
      </c>
      <c r="BBG23" s="2">
        <v>86474.218101598322</v>
      </c>
      <c r="BBH23" s="2">
        <v>80532.911791008286</v>
      </c>
      <c r="BBI23" s="2">
        <v>70467.601409206836</v>
      </c>
      <c r="BBJ23" s="2">
        <v>64618.366873293817</v>
      </c>
      <c r="BBK23" s="2">
        <v>67146.884871407921</v>
      </c>
      <c r="BBL23" s="2">
        <v>69307.325676089793</v>
      </c>
      <c r="BBM23" s="2">
        <v>63793.325880923338</v>
      </c>
      <c r="BBN23" s="2">
        <v>66017.455889696517</v>
      </c>
      <c r="BBO23" s="2">
        <v>63203.412446131377</v>
      </c>
      <c r="BBP23" s="2">
        <v>59935.447335511322</v>
      </c>
      <c r="BBQ23" s="2">
        <v>59510.27978584978</v>
      </c>
      <c r="BBR23" s="2">
        <v>63383.140350577807</v>
      </c>
      <c r="BBS23" s="2">
        <v>70040.042548792364</v>
      </c>
      <c r="BBT23" s="2">
        <v>72760.728921281741</v>
      </c>
      <c r="BBU23" s="2">
        <v>75414.645146007926</v>
      </c>
      <c r="BBV23" s="2">
        <v>77680.705716627766</v>
      </c>
      <c r="BBW23" s="2">
        <v>81290.77902113882</v>
      </c>
      <c r="BBX23" s="2">
        <v>85795.341749197163</v>
      </c>
      <c r="BBY23" s="2">
        <v>86425.294563114367</v>
      </c>
      <c r="BBZ23" s="2">
        <v>82548.737526054159</v>
      </c>
      <c r="BCA23" s="2">
        <v>75920.433428418532</v>
      </c>
      <c r="BCB23" s="2">
        <v>66581.524663963064</v>
      </c>
      <c r="BCC23" s="2">
        <v>58414.526620379991</v>
      </c>
      <c r="BCD23" s="2">
        <v>55054.003250991103</v>
      </c>
      <c r="BCE23" s="2">
        <v>59993.826424047438</v>
      </c>
      <c r="BCF23" s="2">
        <v>55088.408828008178</v>
      </c>
      <c r="BCG23" s="2">
        <v>47681.748762708943</v>
      </c>
      <c r="BCH23" s="2">
        <v>45027.438760800011</v>
      </c>
      <c r="BCI23" s="2">
        <v>52600.029361708563</v>
      </c>
      <c r="BCJ23" s="2">
        <v>63096.004751640568</v>
      </c>
      <c r="BCK23" s="2">
        <v>59891.488206810711</v>
      </c>
      <c r="BCL23" s="2">
        <v>59577.430809315381</v>
      </c>
      <c r="BCM23" s="2">
        <v>56736.928186184014</v>
      </c>
      <c r="BCN23" s="2">
        <v>54331.931506386783</v>
      </c>
      <c r="BCO23" s="2">
        <v>53730.37837051972</v>
      </c>
      <c r="BCP23" s="2">
        <v>55799.240794573983</v>
      </c>
      <c r="BCQ23" s="2">
        <v>59393.463023087177</v>
      </c>
      <c r="BCR23" s="2">
        <v>62762.303312268392</v>
      </c>
      <c r="BCS23" s="2">
        <v>68808.908569703723</v>
      </c>
      <c r="BCT23" s="2">
        <v>75817.789830945578</v>
      </c>
      <c r="BCU23" s="2">
        <v>77358.962430861648</v>
      </c>
      <c r="BCV23" s="2">
        <v>84949.325683351024</v>
      </c>
      <c r="BCW23" s="2">
        <v>86859.502457695839</v>
      </c>
      <c r="BCX23" s="2">
        <v>82414.547159851965</v>
      </c>
      <c r="BCY23" s="2">
        <v>78513.082216906158</v>
      </c>
      <c r="BCZ23" s="2">
        <v>75347.817194144023</v>
      </c>
      <c r="BDA23" s="2">
        <v>73501.932116529293</v>
      </c>
      <c r="BDB23" s="2">
        <v>75405.526100355026</v>
      </c>
      <c r="BDC23" s="2">
        <v>83400.60814992337</v>
      </c>
      <c r="BDD23" s="2">
        <v>82040.685396425528</v>
      </c>
      <c r="BDE23" s="2">
        <v>75482.75449908305</v>
      </c>
      <c r="BDF23" s="2">
        <v>72788.556078008696</v>
      </c>
      <c r="BDG23" s="2">
        <v>79008.606169009174</v>
      </c>
      <c r="BDH23" s="2">
        <v>83178.032826295268</v>
      </c>
      <c r="BDI23" s="2">
        <v>78103.835752161045</v>
      </c>
      <c r="BDJ23" s="2">
        <v>77195.607921025599</v>
      </c>
      <c r="BDK23" s="2">
        <v>73250.316767141398</v>
      </c>
      <c r="BDL23" s="2">
        <v>68929.927961656387</v>
      </c>
      <c r="BDM23" s="2">
        <v>66320.870241867713</v>
      </c>
      <c r="BDN23" s="2">
        <v>64938.195387339671</v>
      </c>
      <c r="BDO23" s="2">
        <v>63991.090738222789</v>
      </c>
      <c r="BDP23" s="2">
        <v>62069.379977779143</v>
      </c>
      <c r="BDQ23" s="2">
        <v>63054.700714413957</v>
      </c>
      <c r="BDR23" s="2">
        <v>65219.921166861008</v>
      </c>
      <c r="BDS23" s="2">
        <v>67932.603602724499</v>
      </c>
      <c r="BDT23" s="2">
        <v>68864.469203463552</v>
      </c>
      <c r="BDU23" s="2">
        <v>69416.265806497249</v>
      </c>
      <c r="BDV23" s="2">
        <v>62976.727043829007</v>
      </c>
      <c r="BDW23" s="2">
        <v>57799.748153628963</v>
      </c>
      <c r="BDX23" s="2">
        <v>52920.072346640023</v>
      </c>
      <c r="BDY23" s="2">
        <v>50333.226135421763</v>
      </c>
      <c r="BDZ23" s="2">
        <v>50732.205552582818</v>
      </c>
      <c r="BEA23" s="2">
        <v>58604.024067931983</v>
      </c>
      <c r="BEB23" s="2">
        <v>54528.891946521093</v>
      </c>
      <c r="BEC23" s="2">
        <v>44604.621644952131</v>
      </c>
      <c r="BED23" s="2">
        <v>39358.603511695888</v>
      </c>
      <c r="BEE23" s="2">
        <v>43528.826981378377</v>
      </c>
      <c r="BEF23" s="2">
        <v>42079.768987903022</v>
      </c>
      <c r="BEG23" s="2">
        <v>35012.488050089072</v>
      </c>
      <c r="BEH23" s="2">
        <v>34461.928658529927</v>
      </c>
      <c r="BEI23" s="2">
        <v>31892.685540168179</v>
      </c>
      <c r="BEJ23" s="2">
        <v>29365.221857297369</v>
      </c>
      <c r="BEK23" s="2">
        <v>31359.140958005719</v>
      </c>
      <c r="BEL23" s="2">
        <v>38224.372238509583</v>
      </c>
      <c r="BEM23" s="2">
        <v>45352.941241336077</v>
      </c>
      <c r="BEN23" s="2">
        <v>48230.370515156414</v>
      </c>
      <c r="BEO23" s="2">
        <v>48086.98725494236</v>
      </c>
      <c r="BEP23" s="2">
        <v>48042.967279186363</v>
      </c>
      <c r="BEQ23" s="2">
        <v>55433.275423645282</v>
      </c>
      <c r="BER23" s="2">
        <v>60491.595439591212</v>
      </c>
      <c r="BES23" s="2">
        <v>54341.977865112363</v>
      </c>
      <c r="BET23" s="2">
        <v>47220.105551260138</v>
      </c>
      <c r="BEU23" s="2">
        <v>40863.291115905042</v>
      </c>
      <c r="BEV23" s="2">
        <v>33963.788277693537</v>
      </c>
      <c r="BEW23" s="2">
        <v>29324.82277375866</v>
      </c>
      <c r="BEX23" s="2">
        <v>27285.420400580399</v>
      </c>
      <c r="BEY23" s="2">
        <v>27342.474049966269</v>
      </c>
      <c r="BEZ23" s="2">
        <v>13759.912708072139</v>
      </c>
      <c r="BFA23" s="2">
        <v>-474.17930809005338</v>
      </c>
      <c r="BFB23" s="2">
        <v>-9401.2429921269941</v>
      </c>
      <c r="BFC23" s="2">
        <v>-5748.4091264265007</v>
      </c>
      <c r="BFD23" s="2">
        <v>-3168.8951725369839</v>
      </c>
      <c r="BFE23" s="2">
        <v>-8104.7600610039663</v>
      </c>
      <c r="BFF23" s="2">
        <v>-8776.7893790346279</v>
      </c>
      <c r="BFG23" s="2">
        <v>-10524.63420538523</v>
      </c>
      <c r="BFH23" s="2">
        <v>-12222.37262880868</v>
      </c>
      <c r="BFI23" s="2">
        <v>-9974.2128850391455</v>
      </c>
      <c r="BFJ23" s="2">
        <v>-2886.6930775736109</v>
      </c>
      <c r="BFK23" s="2">
        <v>4753.3855290331703</v>
      </c>
      <c r="BFL23" s="2">
        <v>8780.3884935608367</v>
      </c>
      <c r="BFM23" s="2">
        <v>10980.846282800219</v>
      </c>
      <c r="BFN23" s="2">
        <v>13834.554814163061</v>
      </c>
      <c r="BFO23" s="2">
        <v>18397.800489260469</v>
      </c>
      <c r="BFP23" s="2">
        <v>34636.722808914863</v>
      </c>
      <c r="BFQ23" s="2">
        <v>32598.61351618596</v>
      </c>
      <c r="BFR23" s="2">
        <v>27576.893352632858</v>
      </c>
      <c r="BFS23" s="2">
        <v>24543.726002360421</v>
      </c>
      <c r="BFT23" s="2">
        <v>22412.990487526818</v>
      </c>
      <c r="BFU23" s="2">
        <v>20969.153315003168</v>
      </c>
      <c r="BFV23" s="2">
        <v>20610.998538933341</v>
      </c>
      <c r="BFW23" s="2">
        <v>24337.359004218339</v>
      </c>
      <c r="BFX23" s="2">
        <v>20710.7326297033</v>
      </c>
      <c r="BFY23" s="2">
        <v>13123.37497857436</v>
      </c>
      <c r="BFZ23" s="2">
        <v>9496.68539844107</v>
      </c>
      <c r="BGA23" s="2">
        <v>14888.42143289695</v>
      </c>
      <c r="BGB23" s="2">
        <v>21343.479232223472</v>
      </c>
      <c r="BGC23" s="2">
        <v>15649.15614615708</v>
      </c>
      <c r="BGD23" s="2">
        <v>13697.901178195751</v>
      </c>
      <c r="BGE23" s="2">
        <v>11658.84241341393</v>
      </c>
      <c r="BGF23" s="2">
        <v>9363.1474468714514</v>
      </c>
      <c r="BGG23" s="2">
        <v>12399.805666438569</v>
      </c>
      <c r="BGH23" s="2">
        <v>21159.327255533321</v>
      </c>
      <c r="BGI23" s="2">
        <v>32408.87273580578</v>
      </c>
      <c r="BGJ23" s="2">
        <v>37900.502351786672</v>
      </c>
      <c r="BGK23" s="2">
        <v>43148.947020807173</v>
      </c>
      <c r="BGL23" s="2">
        <v>47288.778663835401</v>
      </c>
      <c r="BGM23" s="2">
        <v>51817.857358045338</v>
      </c>
      <c r="BGN23" s="2">
        <v>51249.268704673821</v>
      </c>
      <c r="BGO23" s="2">
        <v>51300.360469266903</v>
      </c>
      <c r="BGP23" s="2">
        <v>55260.955864743257</v>
      </c>
      <c r="BGQ23" s="2">
        <v>56711.028366356099</v>
      </c>
      <c r="BGR23" s="2">
        <v>57005.231675206451</v>
      </c>
      <c r="BGS23" s="2">
        <v>57840.821584185956</v>
      </c>
      <c r="BGT23" s="2">
        <v>57031.922384870253</v>
      </c>
      <c r="BGU23" s="2">
        <v>63479.799277149723</v>
      </c>
      <c r="BGV23" s="2">
        <v>59763.215361660332</v>
      </c>
      <c r="BGW23" s="2">
        <v>51766.72928372171</v>
      </c>
      <c r="BGX23" s="2">
        <v>46423.607254363473</v>
      </c>
      <c r="BGY23" s="2">
        <v>51090.427163456632</v>
      </c>
      <c r="BGZ23" s="2">
        <v>49820.077904467013</v>
      </c>
      <c r="BHA23" s="2">
        <v>46124.465809255344</v>
      </c>
      <c r="BHB23" s="2">
        <v>46495.762899763693</v>
      </c>
      <c r="BHC23" s="2">
        <v>44697.888707498918</v>
      </c>
      <c r="BHD23" s="2">
        <v>43449.511800738022</v>
      </c>
      <c r="BHE23" s="2">
        <v>44181.836760987433</v>
      </c>
      <c r="BHF23" s="2">
        <v>48930.450829619796</v>
      </c>
      <c r="BHG23" s="2">
        <v>56470.409357877288</v>
      </c>
      <c r="BHH23" s="2">
        <v>59561.398373338823</v>
      </c>
      <c r="BHI23" s="2">
        <v>61466.62907662279</v>
      </c>
      <c r="BHJ23" s="2">
        <v>61556.590050637649</v>
      </c>
      <c r="BHK23" s="2">
        <v>63164.160661425143</v>
      </c>
      <c r="BHL23" s="2">
        <v>67536.426999789517</v>
      </c>
      <c r="BHM23" s="2">
        <v>64277.689447614677</v>
      </c>
      <c r="BHN23" s="2">
        <v>61251.196990544602</v>
      </c>
      <c r="BHO23" s="2">
        <v>57793.978162461121</v>
      </c>
      <c r="BHP23" s="2">
        <v>52968.184172594767</v>
      </c>
      <c r="BHQ23" s="2">
        <v>51051.117626619627</v>
      </c>
      <c r="BHR23" s="2">
        <v>55679.137837088718</v>
      </c>
      <c r="BHS23" s="2">
        <v>61369.676150774321</v>
      </c>
      <c r="BHT23" s="2">
        <v>56082.020959878209</v>
      </c>
      <c r="BHU23" s="2">
        <v>42412.401507789793</v>
      </c>
      <c r="BHV23" s="2">
        <v>31410.31410238985</v>
      </c>
      <c r="BHW23" s="2">
        <v>31376.60180584107</v>
      </c>
      <c r="BHX23" s="2">
        <v>28575.765214691441</v>
      </c>
      <c r="BHY23" s="2">
        <v>20875.042783877379</v>
      </c>
      <c r="BHZ23" s="2">
        <v>20124.680303152451</v>
      </c>
      <c r="BIA23" s="2">
        <v>19821.620078199001</v>
      </c>
      <c r="BIB23" s="2">
        <v>17044.801369378431</v>
      </c>
      <c r="BIC23" s="2">
        <v>15139.889767686709</v>
      </c>
      <c r="BID23" s="2">
        <v>18339.311518576331</v>
      </c>
      <c r="BIE23" s="2">
        <v>26714.787637858761</v>
      </c>
      <c r="BIF23" s="2">
        <v>31072.130216275618</v>
      </c>
      <c r="BIG23" s="2">
        <v>33191.761624644532</v>
      </c>
      <c r="BIH23" s="2">
        <v>34858.51068810952</v>
      </c>
      <c r="BII23" s="2">
        <v>36744.749985487062</v>
      </c>
      <c r="BIJ23" s="2">
        <v>41895.39598109229</v>
      </c>
      <c r="BIK23" s="2">
        <v>43731.869204762428</v>
      </c>
      <c r="BIL23" s="2">
        <v>41897.903867932007</v>
      </c>
      <c r="BIM23" s="2">
        <v>40308.217561264129</v>
      </c>
      <c r="BIN23" s="2">
        <v>39390.952993826519</v>
      </c>
      <c r="BIO23" s="2">
        <v>41251.389647369448</v>
      </c>
      <c r="BIP23" s="2">
        <v>46050.843350117691</v>
      </c>
      <c r="BIQ23" s="2">
        <v>53653.067695078542</v>
      </c>
      <c r="BIR23" s="2">
        <v>56003.148512550433</v>
      </c>
      <c r="BIS23" s="2">
        <v>51679.346763964422</v>
      </c>
      <c r="BIT23" s="2">
        <v>47117.993437650934</v>
      </c>
      <c r="BIU23" s="2">
        <v>51815.387283670309</v>
      </c>
      <c r="BIV23" s="2">
        <v>50777.539190648902</v>
      </c>
      <c r="BIW23" s="2">
        <v>44885.885737035103</v>
      </c>
      <c r="BIX23" s="2">
        <v>43767.302768408837</v>
      </c>
      <c r="BIY23" s="2">
        <v>41781.937849847178</v>
      </c>
      <c r="BIZ23" s="2">
        <v>40373.76717076858</v>
      </c>
      <c r="BJA23" s="2">
        <v>41806.867885596672</v>
      </c>
      <c r="BJB23" s="2">
        <v>47755.055993659938</v>
      </c>
      <c r="BJC23" s="2">
        <v>53082.350995134111</v>
      </c>
      <c r="BJD23" s="2">
        <v>56240.926958324373</v>
      </c>
      <c r="BJE23" s="2">
        <v>60988.789212670359</v>
      </c>
      <c r="BJF23" s="2">
        <v>64665.142778782953</v>
      </c>
      <c r="BJG23" s="2">
        <v>66064.187040201941</v>
      </c>
      <c r="BJH23" s="2">
        <v>66163.933101204733</v>
      </c>
      <c r="BJI23" s="2">
        <v>66280.68326471372</v>
      </c>
      <c r="BJJ23" s="2">
        <v>61446.163629936877</v>
      </c>
      <c r="BJK23" s="2">
        <v>58658.595565100237</v>
      </c>
      <c r="BJL23" s="2">
        <v>56655.745970587122</v>
      </c>
      <c r="BJM23" s="2">
        <v>56507.106583406166</v>
      </c>
      <c r="BJN23" s="2">
        <v>59357.483872972924</v>
      </c>
      <c r="BJO23" s="2">
        <v>67392.433172667574</v>
      </c>
      <c r="BJP23" s="2">
        <v>69731.202197127786</v>
      </c>
      <c r="BJQ23" s="2">
        <v>65704.192633609811</v>
      </c>
      <c r="BJR23" s="2">
        <v>62495.396723861093</v>
      </c>
      <c r="BJS23" s="2">
        <v>67589.257762073656</v>
      </c>
      <c r="BJT23" s="2">
        <v>68230.581619296921</v>
      </c>
      <c r="BJU23" s="2">
        <v>62109.518811383881</v>
      </c>
      <c r="BJV23" s="2">
        <v>59292.820122931756</v>
      </c>
      <c r="BJW23" s="2">
        <v>54212.851193633847</v>
      </c>
      <c r="BJX23" s="2">
        <v>48200.870938974636</v>
      </c>
      <c r="BJY23" s="2">
        <v>43535.754531639919</v>
      </c>
      <c r="BJZ23" s="2">
        <v>42033.005431458543</v>
      </c>
      <c r="BKA23" s="2">
        <v>41059.224016280663</v>
      </c>
      <c r="BKB23" s="2">
        <v>41229.534662805163</v>
      </c>
      <c r="BKC23" s="2">
        <v>44135.916875033938</v>
      </c>
      <c r="BKD23" s="2">
        <v>46102.005632693079</v>
      </c>
      <c r="BKE23" s="2">
        <v>47306.118941679641</v>
      </c>
      <c r="BKF23" s="2">
        <v>47712.524587472137</v>
      </c>
      <c r="BKG23" s="2">
        <v>47363.511483745999</v>
      </c>
      <c r="BKH23" s="2">
        <v>41831.223067901497</v>
      </c>
      <c r="BKI23" s="2">
        <v>38055.848243385874</v>
      </c>
      <c r="BKJ23" s="2">
        <v>34934.88874242318</v>
      </c>
      <c r="BKK23" s="2">
        <v>33398.965346355697</v>
      </c>
      <c r="BKL23" s="2">
        <v>34431.108852679019</v>
      </c>
      <c r="BKM23" s="2">
        <v>41683.253943787407</v>
      </c>
      <c r="BKN23" s="2">
        <v>43395.356298853803</v>
      </c>
      <c r="BKO23" s="2">
        <v>38828.861093428714</v>
      </c>
      <c r="BKP23" s="2">
        <v>34168.506683622247</v>
      </c>
      <c r="BKQ23" s="2">
        <v>38018.921815523317</v>
      </c>
      <c r="BKR23" s="2">
        <v>38030.938761293699</v>
      </c>
      <c r="BKS23" s="2">
        <v>31495.19410193797</v>
      </c>
      <c r="BKT23" s="2">
        <v>29645.424509177741</v>
      </c>
      <c r="BKU23" s="2">
        <v>26000.4842305128</v>
      </c>
      <c r="BKV23" s="2">
        <v>21364.81542875306</v>
      </c>
      <c r="BKW23" s="2">
        <v>21841.052744137651</v>
      </c>
      <c r="BKX23" s="2">
        <v>26142.952297623819</v>
      </c>
      <c r="BKY23" s="2">
        <v>34450.641880641197</v>
      </c>
      <c r="BKZ23" s="2">
        <v>36137.782486282653</v>
      </c>
      <c r="BLA23" s="2">
        <v>37473.292686581881</v>
      </c>
      <c r="BLB23" s="2">
        <v>36932.582829940096</v>
      </c>
      <c r="BLC23" s="2">
        <v>38878.586527208092</v>
      </c>
      <c r="BLD23" s="2">
        <v>35893.97606170681</v>
      </c>
      <c r="BLE23" s="2">
        <v>32317.944835200029</v>
      </c>
      <c r="BLF23" s="2">
        <v>28743.52640121659</v>
      </c>
      <c r="BLG23" s="2">
        <v>22311.777299383379</v>
      </c>
      <c r="BLH23" s="2">
        <v>19604.43295385172</v>
      </c>
      <c r="BLI23" s="2">
        <v>16827.930680032881</v>
      </c>
      <c r="BLJ23" s="2">
        <v>16963.249413344969</v>
      </c>
      <c r="BLK23" s="2">
        <v>22376.51325766962</v>
      </c>
      <c r="BLL23" s="2">
        <v>19144.14094117015</v>
      </c>
      <c r="BLM23" s="2">
        <v>9632.4042128601723</v>
      </c>
      <c r="BLN23" s="2">
        <v>840.89253976439068</v>
      </c>
      <c r="BLO23" s="2">
        <v>1420.527909962912</v>
      </c>
      <c r="BLP23" s="2">
        <v>2167.9457512734948</v>
      </c>
      <c r="BLQ23" s="2">
        <v>-5410.824858614782</v>
      </c>
      <c r="BLR23" s="2">
        <v>-6017.4790912891476</v>
      </c>
      <c r="BLS23" s="2">
        <v>-7242.3506746326893</v>
      </c>
      <c r="BLT23" s="2">
        <v>-9502.4272493178869</v>
      </c>
      <c r="BLU23" s="2">
        <v>-8303.2613259743666</v>
      </c>
      <c r="BLV23" s="2">
        <v>-2784.1598546878672</v>
      </c>
      <c r="BLW23" s="2">
        <v>6648.5996480722533</v>
      </c>
      <c r="BLX23" s="2">
        <v>11374.34362059804</v>
      </c>
      <c r="BLY23" s="2">
        <v>15527.482424521721</v>
      </c>
      <c r="BLZ23" s="2">
        <v>18149.255066979251</v>
      </c>
      <c r="BMA23" s="2">
        <v>18585.47424965887</v>
      </c>
      <c r="BMB23" s="2">
        <v>35058.360679647187</v>
      </c>
      <c r="BMC23" s="2">
        <v>31764.54430144369</v>
      </c>
      <c r="BMD23" s="2">
        <v>26805.46069494278</v>
      </c>
      <c r="BME23" s="2">
        <v>24257.843479308201</v>
      </c>
      <c r="BMF23" s="2">
        <v>23616.035662499489</v>
      </c>
      <c r="BMG23" s="2">
        <v>25219.71849270962</v>
      </c>
      <c r="BMH23" s="2">
        <v>28946.013491724661</v>
      </c>
      <c r="BMI23" s="2">
        <v>40919.36756918113</v>
      </c>
      <c r="BMJ23" s="2">
        <v>46349.395055150293</v>
      </c>
      <c r="BMK23" s="2">
        <v>42718.205924601549</v>
      </c>
      <c r="BML23" s="2">
        <v>38822.847389848597</v>
      </c>
      <c r="BMM23" s="2">
        <v>44393.036344764128</v>
      </c>
      <c r="BMN23" s="2">
        <v>47037.691638423297</v>
      </c>
      <c r="BMO23" s="2">
        <v>44121.296315031483</v>
      </c>
      <c r="BMP23" s="2">
        <v>46329.616849175982</v>
      </c>
      <c r="BMQ23" s="2">
        <v>47202.313296215958</v>
      </c>
      <c r="BMR23" s="2">
        <v>46834.961512453927</v>
      </c>
      <c r="BMS23" s="2">
        <v>48003.293030127606</v>
      </c>
      <c r="BMT23" s="2">
        <v>50243.275286079937</v>
      </c>
      <c r="BMU23" s="2">
        <v>56184.554070260892</v>
      </c>
      <c r="BMV23" s="2">
        <v>58054.373085395513</v>
      </c>
      <c r="BMW23" s="2">
        <v>61855.894669781483</v>
      </c>
      <c r="BMX23" s="2">
        <v>65322.68587591323</v>
      </c>
      <c r="BMY23" s="2">
        <v>64882.243508371059</v>
      </c>
      <c r="BMZ23" s="2">
        <v>66488.449297289771</v>
      </c>
      <c r="BNA23" s="2">
        <v>65316.835213723978</v>
      </c>
      <c r="BNB23" s="2">
        <v>60020.568491069876</v>
      </c>
      <c r="BNC23" s="2">
        <v>51311.137385569753</v>
      </c>
      <c r="BND23" s="2">
        <v>44150.272803848478</v>
      </c>
      <c r="BNE23" s="2">
        <v>41472.009754124781</v>
      </c>
      <c r="BNF23" s="2">
        <v>42122.37270830114</v>
      </c>
      <c r="BNG23" s="2">
        <v>56806.231515847852</v>
      </c>
      <c r="BNH23" s="2">
        <v>62225.740038990989</v>
      </c>
      <c r="BNI23" s="2">
        <v>57050.30347271663</v>
      </c>
      <c r="BNJ23" s="2">
        <v>52849.910386497068</v>
      </c>
      <c r="BNK23" s="2">
        <v>57538.921363074282</v>
      </c>
      <c r="BNL23" s="2">
        <v>64067.901734198153</v>
      </c>
      <c r="BNM23" s="2">
        <v>59494.586430942843</v>
      </c>
      <c r="BNN23" s="2">
        <v>59121.316545188558</v>
      </c>
      <c r="BNO23" s="2">
        <v>55713.428894460689</v>
      </c>
      <c r="BNP23" s="2">
        <v>52408.432009609169</v>
      </c>
      <c r="BNQ23" s="2">
        <v>52017.655945411207</v>
      </c>
      <c r="BNR23" s="2">
        <v>57255.236800722108</v>
      </c>
      <c r="BNS23" s="2">
        <v>64868.988349230858</v>
      </c>
      <c r="BNT23" s="2">
        <v>67890.504859272391</v>
      </c>
      <c r="BNU23" s="2">
        <v>69234.209777204524</v>
      </c>
      <c r="BNV23" s="2">
        <v>68985.680464286299</v>
      </c>
      <c r="BNW23" s="2">
        <v>65680.912810358393</v>
      </c>
      <c r="BNX23" s="2">
        <v>74805.605086111216</v>
      </c>
      <c r="BNY23" s="2">
        <v>71550.506675405864</v>
      </c>
      <c r="BNZ23" s="2">
        <v>66099.322952961738</v>
      </c>
      <c r="BOA23" s="2">
        <v>59291.624127408453</v>
      </c>
      <c r="BOB23" s="2">
        <v>52794.960336276199</v>
      </c>
      <c r="BOC23" s="2">
        <v>46944.458563630127</v>
      </c>
      <c r="BOD23" s="2">
        <v>45434.806614899317</v>
      </c>
      <c r="BOE23" s="2">
        <v>57752.965972137652</v>
      </c>
      <c r="BOF23" s="2">
        <v>62898.016384900839</v>
      </c>
      <c r="BOG23" s="2">
        <v>59586.104916903787</v>
      </c>
      <c r="BOH23" s="2">
        <v>57488.572448819687</v>
      </c>
      <c r="BOI23" s="2">
        <v>64485.427921813163</v>
      </c>
      <c r="BOJ23" s="2">
        <v>64348.540991927373</v>
      </c>
      <c r="BOK23" s="2">
        <v>61990.367575826043</v>
      </c>
      <c r="BOL23" s="2">
        <v>64026.745130041912</v>
      </c>
      <c r="BOM23" s="2">
        <v>61803.075135695697</v>
      </c>
      <c r="BON23" s="2">
        <v>57802.245679379252</v>
      </c>
      <c r="BOO23" s="2">
        <v>53820.47065193404</v>
      </c>
      <c r="BOP23" s="2">
        <v>55353.642096868571</v>
      </c>
      <c r="BOQ23" s="2">
        <v>60972.976816995739</v>
      </c>
      <c r="BOR23" s="2">
        <v>62786.142013087883</v>
      </c>
      <c r="BOS23" s="2">
        <v>60959.534719488052</v>
      </c>
      <c r="BOT23" s="2">
        <v>57929.894939988473</v>
      </c>
      <c r="BOU23" s="2">
        <v>56189.880447258103</v>
      </c>
      <c r="BOV23" s="2">
        <v>49598.965444294307</v>
      </c>
      <c r="BOW23" s="2">
        <v>44615.054177078709</v>
      </c>
      <c r="BOX23" s="2">
        <v>37393.602200484791</v>
      </c>
      <c r="BOY23" s="2">
        <v>31535.52005571028</v>
      </c>
      <c r="BOZ23" s="2">
        <v>28085.83876994568</v>
      </c>
      <c r="BPA23" s="2">
        <v>26667.716319913659</v>
      </c>
      <c r="BPB23" s="2">
        <v>29678.68156477985</v>
      </c>
      <c r="BPC23" s="2">
        <v>40265.081136410292</v>
      </c>
      <c r="BPD23" s="2">
        <v>42268.142638117599</v>
      </c>
      <c r="BPE23" s="2">
        <v>34299.757397231573</v>
      </c>
      <c r="BPF23" s="2">
        <v>27330.914040208281</v>
      </c>
      <c r="BPG23" s="2">
        <v>28569.708045201201</v>
      </c>
      <c r="BPH23" s="2">
        <v>18816.082003969921</v>
      </c>
      <c r="BPI23" s="2">
        <v>11970.031156514649</v>
      </c>
      <c r="BPJ23" s="2">
        <v>10108.105869421021</v>
      </c>
      <c r="BPK23" s="2">
        <v>5628.1464072420204</v>
      </c>
      <c r="BPL23" s="2">
        <v>109.18859304572111</v>
      </c>
      <c r="BPM23" s="2">
        <v>-3689.5659659714579</v>
      </c>
      <c r="BPN23" s="2">
        <v>-3611.877958954879</v>
      </c>
      <c r="BPO23" s="2">
        <v>-4221.7840395031817</v>
      </c>
      <c r="BPP23" s="2">
        <v>-5136.3386711068888</v>
      </c>
      <c r="BPQ23" s="2">
        <v>-4226.2658708310482</v>
      </c>
      <c r="BPR23" s="2">
        <v>-4255.455832004649</v>
      </c>
      <c r="BPS23" s="2">
        <v>5978.2465897192014</v>
      </c>
      <c r="BPT23" s="2">
        <v>9860.9904696284502</v>
      </c>
      <c r="BPU23" s="2">
        <v>5129.7029874273867</v>
      </c>
      <c r="BPV23" s="2">
        <v>-4723.1959405732341</v>
      </c>
      <c r="BPW23" s="2">
        <v>-11722.95927078466</v>
      </c>
      <c r="BPX23" s="2">
        <v>-14974.893393902041</v>
      </c>
      <c r="BPY23" s="2">
        <v>-12796.792761245841</v>
      </c>
      <c r="BPZ23" s="2">
        <v>-6903.5622649506549</v>
      </c>
      <c r="BQA23" s="2">
        <v>-699.51398128330766</v>
      </c>
      <c r="BQB23" s="2">
        <v>1225.2712579790391</v>
      </c>
      <c r="BQC23" s="2">
        <v>-1610.63429364645</v>
      </c>
      <c r="BQD23" s="2">
        <v>-3707.1053302536311</v>
      </c>
      <c r="BQE23" s="2">
        <v>3637.3975032128219</v>
      </c>
      <c r="BQF23" s="2">
        <v>9468.7424032569252</v>
      </c>
      <c r="BQG23" s="2">
        <v>7633.5262325475196</v>
      </c>
      <c r="BQH23" s="2">
        <v>7837.393197470723</v>
      </c>
      <c r="BQI23" s="2">
        <v>4847.3790310455224</v>
      </c>
      <c r="BQJ23" s="2">
        <v>530.48240197701671</v>
      </c>
      <c r="BQK23" s="2">
        <v>160.79860475969329</v>
      </c>
      <c r="BQL23" s="2">
        <v>2515.1833584063861</v>
      </c>
      <c r="BQM23" s="2">
        <v>3462.5394539896079</v>
      </c>
      <c r="BQN23" s="2">
        <v>3761.1412072999519</v>
      </c>
      <c r="BQO23" s="2">
        <v>7395.883004189076</v>
      </c>
      <c r="BQP23" s="2">
        <v>4718.2521748724248</v>
      </c>
      <c r="BQQ23" s="2">
        <v>4219.3569993207202</v>
      </c>
      <c r="BQR23" s="2">
        <v>11478.07351009826</v>
      </c>
      <c r="BQS23" s="2">
        <v>15008.570338380059</v>
      </c>
      <c r="BQT23" s="2">
        <v>8952.5882698547357</v>
      </c>
      <c r="BQU23" s="2">
        <v>3547.508212804722</v>
      </c>
      <c r="BQV23" s="2">
        <v>-480.9285236888245</v>
      </c>
      <c r="BQW23" s="2">
        <v>-2741.543189668635</v>
      </c>
      <c r="BQX23" s="2">
        <v>2227.5512391896918</v>
      </c>
      <c r="BQY23" s="2">
        <v>15411.524668512209</v>
      </c>
      <c r="BQZ23" s="2">
        <v>26743.62886844519</v>
      </c>
      <c r="BRA23" s="2">
        <v>28819.056918537321</v>
      </c>
      <c r="BRB23" s="2">
        <v>30452.818136534279</v>
      </c>
      <c r="BRC23" s="2">
        <v>36587.06734283566</v>
      </c>
      <c r="BRD23" s="2">
        <v>33521.36184763418</v>
      </c>
      <c r="BRE23" s="2">
        <v>38200.578471529821</v>
      </c>
      <c r="BRF23" s="2">
        <v>41807.749100770998</v>
      </c>
      <c r="BRG23" s="2">
        <v>40904.701671546849</v>
      </c>
      <c r="BRH23" s="2">
        <v>38626.425198235876</v>
      </c>
      <c r="BRI23" s="2">
        <v>38911.118485315317</v>
      </c>
      <c r="BRJ23" s="2">
        <v>44945.371104396268</v>
      </c>
      <c r="BRK23" s="2">
        <v>52317.006403145242</v>
      </c>
      <c r="BRL23" s="2">
        <v>55913.495209025423</v>
      </c>
      <c r="BRM23" s="2">
        <v>57291.224240660536</v>
      </c>
      <c r="BRN23" s="2">
        <v>58220.035822228878</v>
      </c>
      <c r="BRO23" s="2">
        <v>56369.998844266323</v>
      </c>
      <c r="BRP23" s="2">
        <v>59240.148994218223</v>
      </c>
      <c r="BRQ23" s="2">
        <v>53087.781103661982</v>
      </c>
      <c r="BRR23" s="2">
        <v>48712.136537110018</v>
      </c>
      <c r="BRS23" s="2">
        <v>42648.203037388892</v>
      </c>
      <c r="BRT23" s="2">
        <v>33946.255435817977</v>
      </c>
      <c r="BRU23" s="2">
        <v>26992.26727517202</v>
      </c>
      <c r="BRV23" s="2">
        <v>25150.50189335243</v>
      </c>
      <c r="BRW23" s="2">
        <v>29824.677321514191</v>
      </c>
      <c r="BRX23" s="2">
        <v>34264.319105914503</v>
      </c>
      <c r="BRY23" s="2">
        <v>33258.790848260083</v>
      </c>
      <c r="BRZ23" s="2">
        <v>32051.5479182052</v>
      </c>
      <c r="BSA23" s="2">
        <v>38150.877981125137</v>
      </c>
      <c r="BSB23" s="2">
        <v>38029.654511281893</v>
      </c>
      <c r="BSC23" s="2">
        <v>37305.252063849483</v>
      </c>
      <c r="BSD23" s="2">
        <v>39394.143174843688</v>
      </c>
      <c r="BSE23" s="2">
        <v>39352.138152024803</v>
      </c>
      <c r="BSF23" s="2">
        <v>37987.62497780571</v>
      </c>
      <c r="BSG23" s="2">
        <v>40594.31358873647</v>
      </c>
      <c r="BSH23" s="2">
        <v>47382.18436341561</v>
      </c>
      <c r="BSI23" s="2">
        <v>56140.308590330118</v>
      </c>
      <c r="BSJ23" s="2">
        <v>61583.770003237849</v>
      </c>
      <c r="BSK23" s="2">
        <v>63273.468593195677</v>
      </c>
      <c r="BSL23" s="2">
        <v>62586.660196915072</v>
      </c>
      <c r="BSM23" s="2">
        <v>60784.056528921486</v>
      </c>
      <c r="BSN23" s="2">
        <v>65184.660574922833</v>
      </c>
      <c r="BSO23" s="2">
        <v>65353.343154017457</v>
      </c>
      <c r="BSP23" s="2">
        <v>63491.185406855497</v>
      </c>
      <c r="BSQ23" s="2">
        <v>59781.494283864638</v>
      </c>
      <c r="BSR23" s="2">
        <v>58978.903663524528</v>
      </c>
      <c r="BSS23" s="2">
        <v>58945.915125441519</v>
      </c>
      <c r="BST23" s="2">
        <v>62940.962786250471</v>
      </c>
      <c r="BSU23" s="2">
        <v>72591.35699538693</v>
      </c>
      <c r="BSV23" s="2">
        <v>75793.953764111066</v>
      </c>
      <c r="BSW23" s="2">
        <v>69398.998326567234</v>
      </c>
      <c r="BSX23" s="2">
        <v>64059.225707363337</v>
      </c>
      <c r="BSY23" s="2">
        <v>67876.375736022397</v>
      </c>
      <c r="BSZ23" s="2">
        <v>61961.139013055712</v>
      </c>
      <c r="BTA23" s="2">
        <v>58724.75141041285</v>
      </c>
      <c r="BTB23" s="2">
        <v>58705.935094423163</v>
      </c>
      <c r="BTC23" s="2">
        <v>56559.783264361817</v>
      </c>
      <c r="BTD23" s="2">
        <v>53751.712814022219</v>
      </c>
      <c r="BTE23" s="2">
        <v>52732.54143413133</v>
      </c>
      <c r="BTF23" s="2">
        <v>55974.499893786568</v>
      </c>
      <c r="BTG23" s="2">
        <v>61187.894201805611</v>
      </c>
      <c r="BTH23" s="2">
        <v>62892.567058001441</v>
      </c>
      <c r="BTI23" s="2">
        <v>61838.165358532868</v>
      </c>
      <c r="BTJ23" s="2">
        <v>57581.163354366457</v>
      </c>
      <c r="BTK23" s="2">
        <v>51610.0438475806</v>
      </c>
      <c r="BTL23" s="2">
        <v>57696.006215518108</v>
      </c>
      <c r="BTM23" s="2">
        <v>56071.876150774398</v>
      </c>
      <c r="BTN23" s="2">
        <v>50902.319300474403</v>
      </c>
      <c r="BTO23" s="2">
        <v>43619.319806385887</v>
      </c>
      <c r="BTP23" s="2">
        <v>39220.136896450837</v>
      </c>
      <c r="BTQ23" s="2">
        <v>37344.39859552175</v>
      </c>
      <c r="BTR23" s="2">
        <v>42819.72981863661</v>
      </c>
      <c r="BTS23" s="2">
        <v>57618.309688733963</v>
      </c>
      <c r="BTT23" s="2">
        <v>69243.010339832632</v>
      </c>
      <c r="BTU23" s="2">
        <v>69427.34838362869</v>
      </c>
      <c r="BTV23" s="2">
        <v>69034.311897828593</v>
      </c>
      <c r="BTW23" s="2">
        <v>76013.39973945581</v>
      </c>
      <c r="BTX23" s="2">
        <v>75604.538077008518</v>
      </c>
      <c r="BTY23" s="2">
        <v>73176.947683802486</v>
      </c>
      <c r="BTZ23" s="2">
        <v>73014.840344204014</v>
      </c>
      <c r="BUA23" s="2">
        <v>69405.512081741137</v>
      </c>
      <c r="BUB23" s="2">
        <v>64936.322634403747</v>
      </c>
      <c r="BUC23" s="2">
        <v>61165.457927772011</v>
      </c>
      <c r="BUD23" s="2">
        <v>62478.739155168063</v>
      </c>
      <c r="BUE23" s="2">
        <v>65931.484289339525</v>
      </c>
      <c r="BUF23" s="2">
        <v>64442.612855094449</v>
      </c>
      <c r="BUG23" s="2">
        <v>61524.362413652918</v>
      </c>
      <c r="BUH23" s="2">
        <v>61968.194110926677</v>
      </c>
      <c r="BUI23" s="2">
        <v>62208.346696322478</v>
      </c>
      <c r="BUJ23" s="2">
        <v>56145.661494341461</v>
      </c>
      <c r="BUK23" s="2">
        <v>55807.862784153491</v>
      </c>
      <c r="BUL23" s="2">
        <v>54713.85268732765</v>
      </c>
      <c r="BUM23" s="2">
        <v>52354.279669436692</v>
      </c>
      <c r="BUN23" s="2">
        <v>52242.495496558753</v>
      </c>
      <c r="BUO23" s="2">
        <v>52708.376350371822</v>
      </c>
      <c r="BUP23" s="2">
        <v>52030.980268420702</v>
      </c>
      <c r="BUQ23" s="2">
        <v>56404.244777626227</v>
      </c>
      <c r="BUR23" s="2">
        <v>53792.31170234672</v>
      </c>
      <c r="BUS23" s="2">
        <v>40533.392708679203</v>
      </c>
      <c r="BUT23" s="2">
        <v>29963.23384156157</v>
      </c>
      <c r="BUU23" s="2">
        <v>29250.102147519588</v>
      </c>
      <c r="BUV23" s="2">
        <v>27008.276205765262</v>
      </c>
      <c r="BUW23" s="2">
        <v>20701.64133604569</v>
      </c>
      <c r="BUX23" s="2">
        <v>17086.38207350736</v>
      </c>
      <c r="BUY23" s="2">
        <v>11741.280519073091</v>
      </c>
      <c r="BUZ23" s="2">
        <v>6770.7878253768286</v>
      </c>
      <c r="BVA23" s="2">
        <v>4556.8033442887099</v>
      </c>
      <c r="BVB23" s="2">
        <v>5507.0238147600176</v>
      </c>
      <c r="BVC23" s="2">
        <v>9620.809598535765</v>
      </c>
      <c r="BVD23" s="2">
        <v>10490.40054140113</v>
      </c>
      <c r="BVE23" s="2">
        <v>10211.026061722139</v>
      </c>
      <c r="BVF23" s="2">
        <v>14476.40221081</v>
      </c>
      <c r="BVG23" s="2">
        <v>23737.16122771964</v>
      </c>
      <c r="BVH23" s="2">
        <v>30257.642752514581</v>
      </c>
      <c r="BVI23" s="2">
        <v>30372.702776015289</v>
      </c>
      <c r="BVJ23" s="2">
        <v>27507.19280568738</v>
      </c>
      <c r="BVK23" s="2">
        <v>25388.798448967518</v>
      </c>
      <c r="BVL23" s="2">
        <v>23779.75743002856</v>
      </c>
      <c r="BVM23" s="2">
        <v>23151.02205284662</v>
      </c>
      <c r="BVN23" s="2">
        <v>26148.716954027321</v>
      </c>
      <c r="BVO23" s="2">
        <v>29315.3670641356</v>
      </c>
      <c r="BVP23" s="2">
        <v>29094.079131732509</v>
      </c>
      <c r="BVQ23" s="2">
        <v>24971.431844394901</v>
      </c>
      <c r="BVR23" s="2">
        <v>24447.464498955029</v>
      </c>
      <c r="BVS23" s="2">
        <v>32456.28588185734</v>
      </c>
      <c r="BVT23" s="2">
        <v>37520.779813405927</v>
      </c>
      <c r="BVU23" s="2">
        <v>32683.718319781779</v>
      </c>
      <c r="BVV23" s="2">
        <v>33476.467897671937</v>
      </c>
      <c r="BVW23" s="2">
        <v>31343.253139891509</v>
      </c>
      <c r="BVX23" s="2">
        <v>29346.940624213261</v>
      </c>
      <c r="BVY23" s="2">
        <v>29671.901606077441</v>
      </c>
      <c r="BVZ23" s="2">
        <v>33604.684882864443</v>
      </c>
      <c r="BWA23" s="2">
        <v>39107.162187216498</v>
      </c>
      <c r="BWB23" s="2">
        <v>46676.006006858377</v>
      </c>
      <c r="BWC23" s="2">
        <v>54070.469058229617</v>
      </c>
      <c r="BWD23" s="2">
        <v>59705.094903689998</v>
      </c>
      <c r="BWE23" s="2">
        <v>60018.996528262011</v>
      </c>
      <c r="BWF23" s="2">
        <v>60119.275444859668</v>
      </c>
      <c r="BWG23" s="2">
        <v>60553.760315963948</v>
      </c>
      <c r="BWH23" s="2">
        <v>56185.836477087068</v>
      </c>
      <c r="BWI23" s="2">
        <v>53203.613460288092</v>
      </c>
      <c r="BWJ23" s="2">
        <v>49388.761523818088</v>
      </c>
      <c r="BWK23" s="2">
        <v>46329.169804516961</v>
      </c>
      <c r="BWL23" s="2">
        <v>45013.329262056497</v>
      </c>
      <c r="BWM23" s="2">
        <v>49585.802177865153</v>
      </c>
      <c r="BWN23" s="2">
        <v>47224.806879672033</v>
      </c>
      <c r="BWO23" s="2">
        <v>38288.11387736797</v>
      </c>
      <c r="BWP23" s="2">
        <v>31221.198584319489</v>
      </c>
      <c r="BWQ23" s="2">
        <v>35931.462743414741</v>
      </c>
      <c r="BWR23" s="2">
        <v>41443.675457410412</v>
      </c>
      <c r="BWS23" s="2">
        <v>34732.079027259708</v>
      </c>
      <c r="BWT23" s="2">
        <v>32204.44983527443</v>
      </c>
      <c r="BWU23" s="2">
        <v>28401.441998611081</v>
      </c>
      <c r="BWV23" s="2">
        <v>25175.60988554962</v>
      </c>
      <c r="BWW23" s="2">
        <v>25063.68769919443</v>
      </c>
      <c r="BWX23" s="2">
        <v>27401.804986731018</v>
      </c>
      <c r="BWY23" s="2">
        <v>28452.298600537721</v>
      </c>
      <c r="BWZ23" s="2">
        <v>31062.368427529109</v>
      </c>
      <c r="BXA23" s="2">
        <v>35972.181213941381</v>
      </c>
      <c r="BXB23" s="2">
        <v>42349.862077049656</v>
      </c>
      <c r="BXC23" s="2">
        <v>45727.288978576493</v>
      </c>
      <c r="BXD23" s="2">
        <v>50710.035457998238</v>
      </c>
      <c r="BXE23" s="2">
        <v>52311.07039975778</v>
      </c>
      <c r="BXF23" s="2">
        <v>44966.153486344068</v>
      </c>
      <c r="BXG23" s="2">
        <v>40652.156496438911</v>
      </c>
      <c r="BXH23" s="2">
        <v>36026.4868793938</v>
      </c>
      <c r="BXI23" s="2">
        <v>34038.132462186943</v>
      </c>
      <c r="BXJ23" s="2">
        <v>34459.133412446179</v>
      </c>
      <c r="BXK23" s="2">
        <v>40968.312393130604</v>
      </c>
      <c r="BXL23" s="2">
        <v>44244.459215102237</v>
      </c>
      <c r="BXM23" s="2">
        <v>39279.695140718002</v>
      </c>
      <c r="BXN23" s="2">
        <v>36752.372659278772</v>
      </c>
      <c r="BXO23" s="2">
        <v>43292.154563546253</v>
      </c>
      <c r="BXP23" s="2">
        <v>46857.384998079557</v>
      </c>
      <c r="BXQ23" s="2">
        <v>42001.58558394789</v>
      </c>
      <c r="BXR23" s="2">
        <v>41350.332468073153</v>
      </c>
      <c r="BXS23" s="2">
        <v>38336.498636119381</v>
      </c>
      <c r="BXT23" s="2">
        <v>35721.4351418796</v>
      </c>
      <c r="BXU23" s="2">
        <v>37613.878266066138</v>
      </c>
      <c r="BXV23" s="2">
        <v>43910.601115393532</v>
      </c>
      <c r="BXW23" s="2">
        <v>52532.985352572519</v>
      </c>
      <c r="BXX23" s="2">
        <v>58042.175431619253</v>
      </c>
      <c r="BXY23" s="2">
        <v>60075.992688290877</v>
      </c>
      <c r="BXZ23" s="2">
        <v>60279.101365004048</v>
      </c>
      <c r="BYA23" s="2">
        <v>60508.306059413168</v>
      </c>
      <c r="BYB23" s="2">
        <v>65989.329039096774</v>
      </c>
      <c r="BYC23" s="2">
        <v>65126.080674561192</v>
      </c>
      <c r="BYD23" s="2">
        <v>61554.060711720362</v>
      </c>
      <c r="BYE23" s="2">
        <v>56667.360765288497</v>
      </c>
      <c r="BYF23" s="2">
        <v>52517.719038559808</v>
      </c>
      <c r="BYG23" s="2">
        <v>51472.269091683083</v>
      </c>
      <c r="BYH23" s="2">
        <v>52783.762003460608</v>
      </c>
      <c r="BYI23" s="2">
        <v>60315.336524673512</v>
      </c>
      <c r="BYJ23" s="2">
        <v>62591.686682721993</v>
      </c>
      <c r="BYK23" s="2">
        <v>55315.418255854609</v>
      </c>
      <c r="BYL23" s="2">
        <v>49900.11434848803</v>
      </c>
      <c r="BYM23" s="2">
        <v>54749.593583909344</v>
      </c>
      <c r="BYN23" s="2">
        <v>60047.882332619483</v>
      </c>
      <c r="BYO23" s="2">
        <v>54768.608271423422</v>
      </c>
      <c r="BYP23" s="2">
        <v>55055.142240324247</v>
      </c>
      <c r="BYQ23" s="2">
        <v>51910.496740113267</v>
      </c>
      <c r="BYR23" s="2">
        <v>49933.862839235982</v>
      </c>
      <c r="BYS23" s="2">
        <v>50845.903095920687</v>
      </c>
      <c r="BYT23" s="2">
        <v>56147.836579549163</v>
      </c>
      <c r="BYU23" s="2">
        <v>63950.849198132113</v>
      </c>
      <c r="BYV23" s="2">
        <v>69526.747372728627</v>
      </c>
      <c r="BYW23" s="2">
        <v>72179.265072497772</v>
      </c>
      <c r="BYX23" s="2">
        <v>72997.476031689279</v>
      </c>
      <c r="BYY23" s="2">
        <v>74033.233625482681</v>
      </c>
      <c r="BYZ23" s="2">
        <v>76654.561395510886</v>
      </c>
      <c r="BZA23" s="2">
        <v>74978.692546346399</v>
      </c>
      <c r="BZB23" s="2">
        <v>70728.396807653451</v>
      </c>
      <c r="BZC23" s="2">
        <v>67147.922496346684</v>
      </c>
      <c r="BZD23" s="2">
        <v>65489.809964300643</v>
      </c>
      <c r="BZE23" s="2">
        <v>65251.469384992131</v>
      </c>
      <c r="BZF23" s="2">
        <v>67628.514288026374</v>
      </c>
      <c r="BZG23" s="2">
        <v>74989.677065656637</v>
      </c>
      <c r="BZH23" s="2">
        <v>77124.060849862755</v>
      </c>
      <c r="BZI23" s="2">
        <v>69716.656125021735</v>
      </c>
      <c r="BZJ23" s="2">
        <v>64279.928684637642</v>
      </c>
      <c r="BZK23" s="2">
        <v>67239.219931283456</v>
      </c>
      <c r="BZL23" s="2">
        <v>69051.697910157614</v>
      </c>
      <c r="BZM23" s="2">
        <v>64132.600638819436</v>
      </c>
      <c r="BZN23" s="2">
        <v>63786.087721585063</v>
      </c>
      <c r="BZO23" s="2">
        <v>60389.363858938857</v>
      </c>
      <c r="BZP23" s="2">
        <v>58070.255780649757</v>
      </c>
      <c r="BZQ23" s="2">
        <v>58097.407902057159</v>
      </c>
      <c r="BZR23" s="2">
        <v>63572.470385750923</v>
      </c>
      <c r="BZS23" s="2">
        <v>71103.054211211842</v>
      </c>
      <c r="BZT23" s="2">
        <v>76181.352392173212</v>
      </c>
      <c r="BZU23" s="2">
        <v>80503.040510456893</v>
      </c>
      <c r="BZV23" s="2">
        <v>83605.282162968419</v>
      </c>
      <c r="BZW23" s="2">
        <v>82604.063059752822</v>
      </c>
      <c r="BZX23" s="2">
        <v>84289.856552341356</v>
      </c>
      <c r="BZY23" s="2">
        <v>83731.09009102422</v>
      </c>
      <c r="BZZ23" s="2">
        <v>81780.768407409923</v>
      </c>
      <c r="CAA23" s="2">
        <v>78838.549710615989</v>
      </c>
      <c r="CAB23" s="2">
        <v>75858.371458593363</v>
      </c>
      <c r="CAC23" s="2">
        <v>73595.789219661063</v>
      </c>
      <c r="CAD23" s="2">
        <v>73605.380865529572</v>
      </c>
      <c r="CAE23" s="2">
        <v>78400.030851187345</v>
      </c>
      <c r="CAF23" s="2">
        <v>77968.91372001417</v>
      </c>
      <c r="CAG23" s="2">
        <v>68289.668200496206</v>
      </c>
      <c r="CAH23" s="2">
        <v>61677.555252322833</v>
      </c>
      <c r="CAI23" s="2">
        <v>65902.535569298605</v>
      </c>
      <c r="CAJ23" s="2">
        <v>67217.440851256761</v>
      </c>
      <c r="CAK23" s="2">
        <v>64656.966140017706</v>
      </c>
      <c r="CAL23" s="2">
        <v>66295.506323686335</v>
      </c>
      <c r="CAM23" s="2">
        <v>65858.647197860453</v>
      </c>
      <c r="CAN23" s="2">
        <v>64456.736664883028</v>
      </c>
      <c r="CAO23" s="2">
        <v>65102.081449942372</v>
      </c>
      <c r="CAP23" s="2">
        <v>70108.212658617325</v>
      </c>
      <c r="CAQ23" s="2">
        <v>76740.731683827282</v>
      </c>
      <c r="CAR23" s="2">
        <v>81077.231609938899</v>
      </c>
      <c r="CAS23" s="2">
        <v>83240.472344324284</v>
      </c>
      <c r="CAT23" s="2">
        <v>85712.120059770416</v>
      </c>
      <c r="CAU23" s="2">
        <v>85084.715678818422</v>
      </c>
      <c r="CAV23" s="2">
        <v>85916.569016737878</v>
      </c>
      <c r="CAW23" s="2">
        <v>84930.466025001893</v>
      </c>
      <c r="CAX23" s="2">
        <v>82443.512012876221</v>
      </c>
      <c r="CAY23" s="2">
        <v>79374.721139643661</v>
      </c>
      <c r="CAZ23" s="2">
        <v>75583.571933519677</v>
      </c>
      <c r="CBA23" s="2">
        <v>72628.89729043543</v>
      </c>
      <c r="CBB23" s="2">
        <v>72879.549864005574</v>
      </c>
      <c r="CBC23" s="2">
        <v>77768.742508582945</v>
      </c>
      <c r="CBD23" s="2">
        <v>79668.423079805085</v>
      </c>
      <c r="CBE23" s="2">
        <v>73178.994163502357</v>
      </c>
      <c r="CBF23" s="2">
        <v>68014.820640905644</v>
      </c>
      <c r="CBG23" s="2">
        <v>71471.862063152133</v>
      </c>
      <c r="CBH23" s="2">
        <v>69561.177881341151</v>
      </c>
      <c r="CBI23" s="2">
        <v>65678.899516267978</v>
      </c>
      <c r="CBJ23" s="2">
        <v>65202.529659062791</v>
      </c>
      <c r="CBK23" s="2">
        <v>61593.293360871663</v>
      </c>
      <c r="CBL23" s="2">
        <v>56981.093433296017</v>
      </c>
      <c r="CBM23" s="2">
        <v>56792.222279230293</v>
      </c>
      <c r="CBN23" s="2">
        <v>62901.790701986603</v>
      </c>
      <c r="CBO23" s="2">
        <v>70000.650351155724</v>
      </c>
      <c r="CBP23" s="2">
        <v>74058.593183983729</v>
      </c>
      <c r="CBQ23" s="2">
        <v>72414.614935018777</v>
      </c>
      <c r="CBR23" s="2">
        <v>73043.958523909561</v>
      </c>
      <c r="CBS23" s="2">
        <v>71412.558934887726</v>
      </c>
      <c r="CBT23" s="2">
        <v>69003.45337600066</v>
      </c>
      <c r="CBU23" s="2">
        <v>63780.861484591667</v>
      </c>
      <c r="CBV23" s="2">
        <v>58539.436943703273</v>
      </c>
      <c r="CBW23" s="2">
        <v>55527.072590372933</v>
      </c>
      <c r="CBX23" s="2">
        <v>56179.958905401683</v>
      </c>
      <c r="CBY23" s="2">
        <v>56600.709227932632</v>
      </c>
      <c r="CBZ23" s="2">
        <v>59013.05788427456</v>
      </c>
      <c r="CCA23" s="2">
        <v>64452.924641917452</v>
      </c>
      <c r="CCB23" s="2">
        <v>65787.675085267634</v>
      </c>
      <c r="CCC23" s="2">
        <v>58823.013894867931</v>
      </c>
      <c r="CCD23" s="2">
        <v>54313.314201847839</v>
      </c>
      <c r="CCE23" s="2">
        <v>57978.658039478658</v>
      </c>
      <c r="CCF23" s="2">
        <v>57365.104838074993</v>
      </c>
      <c r="CCG23" s="2">
        <v>51864.519681201236</v>
      </c>
      <c r="CCH23" s="2">
        <v>50829.846439789348</v>
      </c>
      <c r="CCI23" s="2">
        <v>47813.26647700154</v>
      </c>
      <c r="CCJ23" s="2">
        <v>44468.884086571183</v>
      </c>
      <c r="CCK23" s="2">
        <v>42029.179832863498</v>
      </c>
      <c r="CCL23" s="2">
        <v>41454.185619988428</v>
      </c>
      <c r="CCM23" s="2">
        <v>38752.03716260659</v>
      </c>
      <c r="CCN23" s="2">
        <v>37799.563811275861</v>
      </c>
      <c r="CCO23" s="2">
        <v>39165.415247944176</v>
      </c>
      <c r="CCP23" s="2">
        <v>40979.649601945959</v>
      </c>
      <c r="CCQ23" s="2">
        <v>37486.289430685887</v>
      </c>
      <c r="CCR23" s="2">
        <v>39727.62574236931</v>
      </c>
      <c r="CCS23" s="2">
        <v>40194.477274342004</v>
      </c>
      <c r="CCT23" s="2">
        <v>34926.897219496648</v>
      </c>
      <c r="CCU23" s="2">
        <v>30747.752896709659</v>
      </c>
      <c r="CCV23" s="2">
        <v>25955.612976308588</v>
      </c>
      <c r="CCW23" s="2">
        <v>22569.698046570458</v>
      </c>
      <c r="CCX23" s="2">
        <v>23362.47202236245</v>
      </c>
      <c r="CCY23" s="2">
        <v>29205.770779480601</v>
      </c>
      <c r="CCZ23" s="2">
        <v>36312.743349081356</v>
      </c>
      <c r="CDA23" s="2">
        <v>34359.641838738367</v>
      </c>
      <c r="CDB23" s="2">
        <v>33933.216482711352</v>
      </c>
      <c r="CDC23" s="2">
        <v>41878.830784303798</v>
      </c>
      <c r="CDD23" s="2">
        <v>46781.34198194163</v>
      </c>
      <c r="CDE23" s="2">
        <v>44698.435140200563</v>
      </c>
      <c r="CDF23" s="2">
        <v>45316.353570561783</v>
      </c>
      <c r="CDG23" s="2">
        <v>44624.274425711446</v>
      </c>
      <c r="CDH23" s="2">
        <v>44031.860528682111</v>
      </c>
      <c r="CDI23" s="2">
        <v>45972.080829368802</v>
      </c>
      <c r="CDJ23" s="2">
        <v>48542.078698940633</v>
      </c>
      <c r="CDK23" s="2">
        <v>49678.759715575077</v>
      </c>
      <c r="CDL23" s="2">
        <v>54305.579440725771</v>
      </c>
      <c r="CDM23" s="2">
        <v>58868.312445936201</v>
      </c>
      <c r="CDN23" s="2">
        <v>59347.644685208041</v>
      </c>
      <c r="CDO23" s="2">
        <v>56471.323470095544</v>
      </c>
      <c r="CDP23" s="2">
        <v>57905.331347122366</v>
      </c>
      <c r="CDQ23" s="2">
        <v>52916.994127931721</v>
      </c>
      <c r="CDR23" s="2">
        <v>49542.627561881098</v>
      </c>
      <c r="CDS23" s="2">
        <v>48143.693785566567</v>
      </c>
      <c r="CDT23" s="2">
        <v>46140.987477549454</v>
      </c>
      <c r="CDU23" s="2">
        <v>45671.880750640303</v>
      </c>
      <c r="CDV23" s="2">
        <v>47568.062345053557</v>
      </c>
      <c r="CDW23" s="2">
        <v>50505.581405749748</v>
      </c>
      <c r="CDX23" s="2">
        <v>52396.409717969022</v>
      </c>
      <c r="CDY23" s="2">
        <v>42438.059755227703</v>
      </c>
      <c r="CDZ23" s="2">
        <v>39001.590833304261</v>
      </c>
      <c r="CEA23" s="2">
        <v>32151.20129908064</v>
      </c>
      <c r="CEB23" s="2">
        <v>20570.25718689118</v>
      </c>
      <c r="CEC23" s="2">
        <v>17869.60975356463</v>
      </c>
      <c r="CED23" s="2">
        <v>12223.03781325128</v>
      </c>
      <c r="CEE23" s="2">
        <v>5871.4855637431456</v>
      </c>
      <c r="CEF23" s="2">
        <v>3806.278168507677</v>
      </c>
      <c r="CEG23" s="2">
        <v>3692.7761634277122</v>
      </c>
      <c r="CEH23" s="2">
        <v>4521.3401269840542</v>
      </c>
      <c r="CEI23" s="2">
        <v>3193.353883020478</v>
      </c>
      <c r="CEJ23" s="2">
        <v>6633.1980820610042</v>
      </c>
      <c r="CEK23" s="2">
        <v>12232.349419019491</v>
      </c>
      <c r="CEL23" s="2">
        <v>20913.431989271881</v>
      </c>
      <c r="CEM23" s="2">
        <v>19935.202696613069</v>
      </c>
      <c r="CEN23" s="2">
        <v>24681.052328732181</v>
      </c>
      <c r="CEO23" s="2">
        <v>17939.380373167049</v>
      </c>
      <c r="CEP23" s="2">
        <v>13893.374312939821</v>
      </c>
      <c r="CEQ23" s="2">
        <v>10963.04398169784</v>
      </c>
      <c r="CER23" s="2">
        <v>10310.822238438899</v>
      </c>
      <c r="CES23" s="2">
        <v>10996.42774427567</v>
      </c>
      <c r="CET23" s="2">
        <v>16273.67712906604</v>
      </c>
      <c r="CEU23" s="2">
        <v>23829.874093708739</v>
      </c>
      <c r="CEV23" s="2">
        <v>26583.227856840531</v>
      </c>
      <c r="CEW23" s="2">
        <v>18878.007256300869</v>
      </c>
      <c r="CEX23" s="2">
        <v>19593.093377350069</v>
      </c>
      <c r="CEY23" s="2">
        <v>17175.255241979052</v>
      </c>
      <c r="CEZ23" s="2">
        <v>10132.431419959639</v>
      </c>
      <c r="CFA23" s="2">
        <v>13747.30398416762</v>
      </c>
      <c r="CFB23" s="2">
        <v>14640.75200557377</v>
      </c>
      <c r="CFC23" s="2">
        <v>12024.525259360489</v>
      </c>
      <c r="CFD23" s="2">
        <v>13059.49800175249</v>
      </c>
      <c r="CFE23" s="2">
        <v>18354.031385196671</v>
      </c>
      <c r="CFF23" s="2">
        <v>30845.032781505321</v>
      </c>
      <c r="CFG23" s="2">
        <v>36165.986669449019</v>
      </c>
      <c r="CFH23" s="2">
        <v>40080.202315140858</v>
      </c>
      <c r="CFI23" s="2">
        <v>42811.31762288262</v>
      </c>
      <c r="CFJ23" s="2">
        <v>47661.460194761159</v>
      </c>
      <c r="CFK23" s="2">
        <v>47619.05227439892</v>
      </c>
      <c r="CFL23" s="2">
        <v>46980.740908010288</v>
      </c>
      <c r="CFM23" s="2">
        <v>39741.848645954597</v>
      </c>
      <c r="CFN23" s="2">
        <v>34081.124265344777</v>
      </c>
      <c r="CFO23" s="2">
        <v>31339.091674499461</v>
      </c>
      <c r="CFP23" s="2">
        <v>29540.869679368901</v>
      </c>
      <c r="CFQ23" s="2">
        <v>29433.791159431541</v>
      </c>
      <c r="CFR23" s="2">
        <v>35004.896664148822</v>
      </c>
      <c r="CFS23" s="2">
        <v>39628.716991873524</v>
      </c>
      <c r="CFT23" s="2">
        <v>40946.20794093507</v>
      </c>
      <c r="CFU23" s="2">
        <v>33477.153888217632</v>
      </c>
      <c r="CFV23" s="2">
        <v>34957.779334471517</v>
      </c>
      <c r="CFW23" s="2">
        <v>33975.761242417429</v>
      </c>
      <c r="CFX23" s="2">
        <v>27013.606808687331</v>
      </c>
      <c r="CFY23" s="2">
        <v>29690.865570158639</v>
      </c>
      <c r="CFZ23" s="2">
        <v>29490.201005210689</v>
      </c>
      <c r="CGA23" s="2">
        <v>29763.385024422922</v>
      </c>
      <c r="CGB23" s="2">
        <v>34092.324739146141</v>
      </c>
      <c r="CGC23" s="2">
        <v>41100.281046374199</v>
      </c>
      <c r="CGD23" s="2">
        <v>53305.282141771073</v>
      </c>
      <c r="CGE23" s="2">
        <v>59122.915736898431</v>
      </c>
      <c r="CGF23" s="2">
        <v>61339.66395927329</v>
      </c>
      <c r="CGG23" s="2">
        <v>61511.293289351779</v>
      </c>
      <c r="CGH23" s="2">
        <v>62746.655534203717</v>
      </c>
      <c r="CGI23" s="2">
        <v>61259.090760306222</v>
      </c>
      <c r="CGJ23" s="2">
        <v>57344.732400602399</v>
      </c>
      <c r="CGK23" s="2">
        <v>51588.140432533917</v>
      </c>
      <c r="CGL23" s="2">
        <v>47501.704990348342</v>
      </c>
      <c r="CGM23" s="2">
        <v>43600.159423871643</v>
      </c>
      <c r="CGN23" s="2">
        <v>40205.1626254781</v>
      </c>
      <c r="CGO23" s="2">
        <v>38204.402437377023</v>
      </c>
      <c r="CGP23" s="2">
        <v>38919.40336239594</v>
      </c>
      <c r="CGQ23" s="2">
        <v>38514.771722720252</v>
      </c>
      <c r="CGR23" s="2">
        <v>35977.093529409387</v>
      </c>
      <c r="CGS23" s="2">
        <v>25610.513347488992</v>
      </c>
      <c r="CGT23" s="2">
        <v>25985.64768442039</v>
      </c>
      <c r="CGU23" s="2">
        <v>24208.93453461324</v>
      </c>
      <c r="CGV23" s="2">
        <v>17031.898919910069</v>
      </c>
      <c r="CGW23" s="2">
        <v>16780.91512029697</v>
      </c>
      <c r="CGX23" s="2">
        <v>14519.328848105801</v>
      </c>
      <c r="CGY23" s="2">
        <v>12334.937536985761</v>
      </c>
      <c r="CGZ23" s="2">
        <v>14059.599673332459</v>
      </c>
      <c r="CHA23" s="2">
        <v>19557.855260862871</v>
      </c>
      <c r="CHB23" s="2">
        <v>31075.101260500989</v>
      </c>
      <c r="CHC23" s="2">
        <v>36784.335808887248</v>
      </c>
      <c r="CHD23" s="2">
        <v>39111.420614512608</v>
      </c>
      <c r="CHE23" s="2">
        <v>41492.290475065347</v>
      </c>
      <c r="CHF23" s="2">
        <v>44502.925469915521</v>
      </c>
      <c r="CHG23" s="2">
        <v>42574.96640014687</v>
      </c>
      <c r="CHH23" s="2">
        <v>42565.516985252623</v>
      </c>
      <c r="CHI23" s="2">
        <v>38853.597850040998</v>
      </c>
      <c r="CHJ23" s="2">
        <v>33986.464528642762</v>
      </c>
      <c r="CHK23" s="2">
        <v>31101.024239002731</v>
      </c>
      <c r="CHL23" s="2">
        <v>27549.12883368399</v>
      </c>
      <c r="CHM23" s="2">
        <v>29112.565445818022</v>
      </c>
      <c r="CHN23" s="2">
        <v>33893.612456823786</v>
      </c>
      <c r="CHO23" s="2">
        <v>34318.003877494193</v>
      </c>
      <c r="CHP23" s="2">
        <v>32090.037753880129</v>
      </c>
      <c r="CHQ23" s="2">
        <v>25877.41900624675</v>
      </c>
      <c r="CHR23" s="2">
        <v>28821.46570089685</v>
      </c>
      <c r="CHS23" s="2">
        <v>27655.923186985048</v>
      </c>
      <c r="CHT23" s="2">
        <v>27640.622949352579</v>
      </c>
      <c r="CHU23" s="2">
        <v>26833.596491171571</v>
      </c>
      <c r="CHV23" s="2">
        <v>22231.483043810251</v>
      </c>
      <c r="CHW23" s="2">
        <v>18328.907942639209</v>
      </c>
      <c r="CHX23" s="2">
        <v>18375.78460419357</v>
      </c>
      <c r="CHY23" s="2">
        <v>24452.027190581721</v>
      </c>
      <c r="CHZ23" s="2">
        <v>35584.57893145884</v>
      </c>
      <c r="CIA23" s="2">
        <v>41447.960177050758</v>
      </c>
      <c r="CIB23" s="2">
        <v>44829.24331305379</v>
      </c>
      <c r="CIC23" s="2">
        <v>47618.048991444601</v>
      </c>
      <c r="CID23" s="2">
        <v>46266.187200501321</v>
      </c>
      <c r="CIE23" s="2">
        <v>45695.124956621119</v>
      </c>
      <c r="CIF23" s="2">
        <v>52803.27392086386</v>
      </c>
      <c r="CIG23" s="2">
        <v>48686.899182389046</v>
      </c>
      <c r="CIH23" s="2">
        <v>43552.770261781778</v>
      </c>
      <c r="CII23" s="2">
        <v>39124.0151199752</v>
      </c>
      <c r="CIJ23" s="2">
        <v>36409.131690064482</v>
      </c>
      <c r="CIK23" s="2">
        <v>36756.072861644723</v>
      </c>
      <c r="CIL23" s="2">
        <v>40756.674447345707</v>
      </c>
      <c r="CIM23" s="2">
        <v>42391.154849733808</v>
      </c>
      <c r="CIN23" s="2">
        <v>43903.182020562039</v>
      </c>
      <c r="CIO23" s="2">
        <v>38794.466588123098</v>
      </c>
      <c r="CIP23" s="2">
        <v>40828.138869922048</v>
      </c>
      <c r="CIQ23" s="2">
        <v>38602.851397571569</v>
      </c>
      <c r="CIR23" s="2">
        <v>35273.876492489711</v>
      </c>
      <c r="CIS23" s="2">
        <v>33767.451155500923</v>
      </c>
      <c r="CIT23" s="2">
        <v>31526.541004219329</v>
      </c>
      <c r="CIU23" s="2">
        <v>28451.922604215029</v>
      </c>
      <c r="CIV23" s="2">
        <v>27662.484810429971</v>
      </c>
      <c r="CIW23" s="2">
        <v>28957.49304056483</v>
      </c>
      <c r="CIX23" s="2">
        <v>31732.507038178021</v>
      </c>
      <c r="CIY23" s="2">
        <v>33233.537715889557</v>
      </c>
      <c r="CIZ23" s="2">
        <v>37984.913450462183</v>
      </c>
      <c r="CJA23" s="2">
        <v>43666.961697528648</v>
      </c>
      <c r="CJB23" s="2">
        <v>40083.771842656963</v>
      </c>
      <c r="CJC23" s="2">
        <v>41873.704493222423</v>
      </c>
      <c r="CJD23" s="2">
        <v>47557.562781430563</v>
      </c>
      <c r="CJE23" s="2">
        <v>46189.809452411973</v>
      </c>
      <c r="CJF23" s="2">
        <v>42530.915978347468</v>
      </c>
      <c r="CJG23" s="2">
        <v>37109.742145662</v>
      </c>
      <c r="CJH23" s="2">
        <v>33109.946528462388</v>
      </c>
      <c r="CJI23" s="2">
        <v>30608.564945765091</v>
      </c>
      <c r="CJJ23" s="2">
        <v>34366.4260871714</v>
      </c>
      <c r="CJK23" s="2">
        <v>39156.518679008594</v>
      </c>
      <c r="CJL23" s="2">
        <v>47458.79375143411</v>
      </c>
      <c r="CJM23" s="2">
        <v>49087.253829169953</v>
      </c>
      <c r="CJN23" s="2">
        <v>56787.300432674332</v>
      </c>
      <c r="CJO23" s="2">
        <v>59041.457714409778</v>
      </c>
      <c r="CJP23" s="2">
        <v>54247.48370825703</v>
      </c>
      <c r="CJQ23" s="2">
        <v>54693.275048808508</v>
      </c>
      <c r="CJR23" s="2">
        <v>51499.351945007969</v>
      </c>
      <c r="CJS23" s="2">
        <v>48346.721931840148</v>
      </c>
      <c r="CJT23" s="2">
        <v>48484.502448218351</v>
      </c>
      <c r="CJU23" s="2">
        <v>49861.290149514803</v>
      </c>
      <c r="CJV23" s="2">
        <v>52649.347080044048</v>
      </c>
      <c r="CJW23" s="2">
        <v>53783.339908692433</v>
      </c>
      <c r="CJX23" s="2">
        <v>57099.928442807497</v>
      </c>
      <c r="CJY23" s="2">
        <v>61664.42031614203</v>
      </c>
      <c r="CJZ23" s="2">
        <v>64055.326674997727</v>
      </c>
      <c r="CKA23" s="2">
        <v>63454.288196682741</v>
      </c>
      <c r="CKB23" s="2">
        <v>65600.695672548492</v>
      </c>
      <c r="CKC23" s="2">
        <v>58743.529218474287</v>
      </c>
      <c r="CKD23" s="2">
        <v>54187.29652176836</v>
      </c>
      <c r="CKE23" s="2">
        <v>50078.849695117053</v>
      </c>
      <c r="CKF23" s="2">
        <v>46965.074904198322</v>
      </c>
      <c r="CKG23" s="2">
        <v>46496.921380632062</v>
      </c>
      <c r="CKH23" s="2">
        <v>50453.763212844853</v>
      </c>
      <c r="CKI23" s="2">
        <v>56264.719389752303</v>
      </c>
      <c r="CKJ23" s="2">
        <v>59207.959708144263</v>
      </c>
      <c r="CKK23" s="2">
        <v>54472.83266676245</v>
      </c>
      <c r="CKL23" s="2">
        <v>56815.420421284143</v>
      </c>
      <c r="CKM23" s="2">
        <v>54039.975260708001</v>
      </c>
      <c r="CKN23" s="2">
        <v>47673.090603184151</v>
      </c>
      <c r="CKO23" s="2">
        <v>44926.250937042787</v>
      </c>
      <c r="CKP23" s="2">
        <v>42108.551049208778</v>
      </c>
      <c r="CKQ23" s="2">
        <v>39371.932596939027</v>
      </c>
      <c r="CKR23" s="2">
        <v>41468.278855074939</v>
      </c>
      <c r="CKS23" s="2">
        <v>48051.292384191838</v>
      </c>
      <c r="CKT23" s="2">
        <v>58323.369206403258</v>
      </c>
      <c r="CKU23" s="2">
        <v>64204.48576415846</v>
      </c>
      <c r="CKV23" s="2">
        <v>67350.579532426098</v>
      </c>
      <c r="CKW23" s="2">
        <v>70021.662518016412</v>
      </c>
      <c r="CKX23" s="2">
        <v>73774.67128996567</v>
      </c>
      <c r="CKY23" s="2">
        <v>71612.580419544043</v>
      </c>
      <c r="CKZ23" s="2">
        <v>74765.815776651987</v>
      </c>
      <c r="CLA23" s="2">
        <v>71707.298614436237</v>
      </c>
      <c r="CLB23" s="2">
        <v>67346.297708522732</v>
      </c>
      <c r="CLC23" s="2">
        <v>61666.522890849294</v>
      </c>
      <c r="CLD23" s="2">
        <v>54307.235170300468</v>
      </c>
      <c r="CLE23" s="2">
        <v>51968.994276853628</v>
      </c>
      <c r="CLF23" s="2">
        <v>56634.221838504593</v>
      </c>
      <c r="CLG23" s="2">
        <v>58925.052080411457</v>
      </c>
      <c r="CLH23" s="2">
        <v>62194.698764582303</v>
      </c>
      <c r="CLI23" s="2">
        <v>57784.288837458756</v>
      </c>
      <c r="CLJ23" s="2">
        <v>57406.98413079977</v>
      </c>
      <c r="CLK23" s="2">
        <v>50134.79766300894</v>
      </c>
      <c r="CLL23" s="2">
        <v>37473.834631640319</v>
      </c>
      <c r="CLM23" s="2">
        <v>28232.707224235419</v>
      </c>
      <c r="CLN23" s="2">
        <v>17466.096396535821</v>
      </c>
      <c r="CLO23" s="2">
        <v>5983.1213743354974</v>
      </c>
      <c r="CLP23" s="2">
        <v>-1474.768312630491</v>
      </c>
      <c r="CLQ23" s="2">
        <v>-1186.7483411920689</v>
      </c>
      <c r="CLR23" s="2">
        <v>4582.7932201110816</v>
      </c>
      <c r="CLS23" s="2">
        <v>6106.1503336855094</v>
      </c>
      <c r="CLT23" s="2">
        <v>9251.6989167074062</v>
      </c>
      <c r="CLU23" s="2">
        <v>12581.81801715889</v>
      </c>
      <c r="CLV23" s="2">
        <v>15856.183175949531</v>
      </c>
      <c r="CLW23" s="2">
        <v>15988.84978812211</v>
      </c>
      <c r="CLX23" s="2">
        <v>14582.05698445493</v>
      </c>
      <c r="CLY23" s="2">
        <v>10900.223368606819</v>
      </c>
      <c r="CLZ23" s="2">
        <v>7744.8911972521018</v>
      </c>
      <c r="CMA23" s="2">
        <v>1435.208318104284</v>
      </c>
      <c r="CMB23" s="2">
        <v>-4368.1854501995685</v>
      </c>
      <c r="CMC23" s="2">
        <v>-6278.1513398847464</v>
      </c>
      <c r="CMD23" s="2">
        <v>-723.43296265423123</v>
      </c>
      <c r="CME23" s="2">
        <v>2318.6545886805829</v>
      </c>
      <c r="CMF23" s="2">
        <v>4861.9368297437322</v>
      </c>
      <c r="CMG23" s="2">
        <v>3054.7327209067012</v>
      </c>
      <c r="CMH23" s="2">
        <v>4674.5033880135888</v>
      </c>
      <c r="CMI23" s="2">
        <v>768.56126729278185</v>
      </c>
      <c r="CMJ23" s="2">
        <v>-6796.1321333053493</v>
      </c>
      <c r="CMK23" s="2">
        <v>-8583.6244327598979</v>
      </c>
      <c r="CML23" s="2">
        <v>-9640.8531119613617</v>
      </c>
      <c r="CMM23" s="2">
        <v>-8066.2550144613779</v>
      </c>
      <c r="CMN23" s="2">
        <v>-1544.3930815329079</v>
      </c>
      <c r="CMO23" s="2">
        <v>9600.4862298333828</v>
      </c>
      <c r="CMP23" s="2">
        <v>25734.39897710802</v>
      </c>
      <c r="CMQ23" s="2">
        <v>34714.748779403708</v>
      </c>
      <c r="CMR23" s="2">
        <v>42830.058616755843</v>
      </c>
      <c r="CMS23" s="2">
        <v>43638.745152916512</v>
      </c>
      <c r="CMT23" s="2">
        <v>45752.260047776057</v>
      </c>
      <c r="CMU23" s="2">
        <v>50666.132077781251</v>
      </c>
      <c r="CMV23" s="2">
        <v>52767.153583345244</v>
      </c>
      <c r="CMW23" s="2">
        <v>46214.124971523197</v>
      </c>
      <c r="CMX23" s="2">
        <v>40953.113535646233</v>
      </c>
      <c r="CMY23" s="2">
        <v>32090.452984542811</v>
      </c>
      <c r="CMZ23" s="2">
        <v>28823.695674465642</v>
      </c>
      <c r="CNA23" s="2">
        <v>26341.082632108519</v>
      </c>
      <c r="CNB23" s="2">
        <v>24314.687049867451</v>
      </c>
      <c r="CNC23" s="2">
        <v>16178.916501685149</v>
      </c>
      <c r="CND23" s="2">
        <v>6903.1486110837141</v>
      </c>
      <c r="CNE23" s="2">
        <v>-6453.0061992808915</v>
      </c>
      <c r="CNF23" s="2">
        <v>-10544.1658025495</v>
      </c>
      <c r="CNG23" s="2">
        <v>-17325.150248523059</v>
      </c>
      <c r="CNH23" s="2">
        <v>-31191.01790541648</v>
      </c>
      <c r="CNI23" s="2">
        <v>-33180.639583788718</v>
      </c>
      <c r="CNJ23" s="2">
        <v>-35668.84928488858</v>
      </c>
      <c r="CNK23" s="2">
        <v>-35133.408374159742</v>
      </c>
      <c r="CNL23" s="2">
        <v>-27519.49835278701</v>
      </c>
      <c r="CNM23" s="2">
        <v>-16416.515959687709</v>
      </c>
      <c r="CNN23" s="2">
        <v>-2578.6648570961411</v>
      </c>
      <c r="CNO23" s="2">
        <v>6129.078737811913</v>
      </c>
      <c r="CNP23" s="2">
        <v>11916.191948971171</v>
      </c>
      <c r="CNQ23" s="2">
        <v>14716.939001136259</v>
      </c>
      <c r="CNR23" s="2">
        <v>13686.94762874894</v>
      </c>
      <c r="CNS23" s="2">
        <v>16607.860967473771</v>
      </c>
      <c r="CNT23" s="2">
        <v>26900.73808520666</v>
      </c>
      <c r="CNU23" s="2">
        <v>26772.472438903598</v>
      </c>
      <c r="CNV23" s="2">
        <v>27003.185313051759</v>
      </c>
      <c r="CNW23" s="2">
        <v>24050.09155886545</v>
      </c>
      <c r="CNX23" s="2">
        <v>21574.429591218119</v>
      </c>
      <c r="CNY23" s="2">
        <v>21581.009632330639</v>
      </c>
      <c r="CNZ23" s="2">
        <v>23214.33053594211</v>
      </c>
      <c r="COA23" s="2">
        <v>19291.94587285614</v>
      </c>
      <c r="COB23" s="2">
        <v>14663.60450359181</v>
      </c>
      <c r="COC23" s="2">
        <v>9684.9800681087872</v>
      </c>
      <c r="COD23" s="2">
        <v>10735.3569982669</v>
      </c>
      <c r="COE23" s="2">
        <v>4857.8289596614486</v>
      </c>
      <c r="COF23" s="2">
        <v>-4063.2481280260981</v>
      </c>
      <c r="COG23" s="2">
        <v>-10309.82587832613</v>
      </c>
      <c r="COH23" s="2">
        <v>-16301.966597042559</v>
      </c>
      <c r="COI23" s="2">
        <v>-22128.082127760361</v>
      </c>
      <c r="COJ23" s="2">
        <v>-23955.437960160121</v>
      </c>
      <c r="COK23" s="2">
        <v>-20963.734604790221</v>
      </c>
      <c r="COL23" s="2">
        <v>-14684.24158696168</v>
      </c>
      <c r="COM23" s="2">
        <v>-12978.42700750053</v>
      </c>
      <c r="CON23" s="2">
        <v>-13005.04616074888</v>
      </c>
      <c r="COO23" s="2">
        <v>-15807.0128168786</v>
      </c>
      <c r="COP23" s="2">
        <v>-11479.11717673055</v>
      </c>
      <c r="COQ23" s="2">
        <v>-13133.04303283755</v>
      </c>
      <c r="COR23" s="2">
        <v>-15048.68551835688</v>
      </c>
      <c r="COS23" s="2">
        <v>-21260.119458197019</v>
      </c>
      <c r="COT23" s="2">
        <v>-28375.079546626821</v>
      </c>
      <c r="COU23" s="2">
        <v>-33223.004705649277</v>
      </c>
      <c r="COV23" s="2">
        <v>-35499.785382824892</v>
      </c>
      <c r="COW23" s="2">
        <v>-35898.277378386978</v>
      </c>
      <c r="COX23" s="2">
        <v>-29203.894913495369</v>
      </c>
      <c r="COY23" s="2">
        <v>-20445.612360678599</v>
      </c>
      <c r="COZ23" s="2">
        <v>-7556.3720500752679</v>
      </c>
      <c r="CPA23" s="2">
        <v>463.7063520840311</v>
      </c>
      <c r="CPB23" s="2">
        <v>12125.60566852577</v>
      </c>
      <c r="CPC23" s="2">
        <v>17812.968519055728</v>
      </c>
      <c r="CPD23" s="2">
        <v>17525.67985155914</v>
      </c>
      <c r="CPE23" s="2">
        <v>17817.814908707162</v>
      </c>
      <c r="CPF23" s="2">
        <v>16263.845530465391</v>
      </c>
      <c r="CPG23" s="2">
        <v>15146.336131870539</v>
      </c>
      <c r="CPH23" s="2">
        <v>17577.03951658231</v>
      </c>
      <c r="CPI23" s="2">
        <v>21229.674786268431</v>
      </c>
      <c r="CPJ23" s="2">
        <v>23755.391022945551</v>
      </c>
      <c r="CPK23" s="2">
        <v>23684.504810802591</v>
      </c>
      <c r="CPL23" s="2">
        <v>25023.865075779151</v>
      </c>
      <c r="CPM23" s="2">
        <v>22766.350433512522</v>
      </c>
      <c r="CPN23" s="2">
        <v>16461.809055309379</v>
      </c>
      <c r="CPO23" s="2">
        <v>13453.55156156544</v>
      </c>
      <c r="CPP23" s="2">
        <v>13350.24639089238</v>
      </c>
      <c r="CPQ23" s="2">
        <v>8218.6546339852866</v>
      </c>
      <c r="CPR23" s="2">
        <v>3454.387283460695</v>
      </c>
      <c r="CPS23" s="2">
        <v>-1414.2243925212099</v>
      </c>
      <c r="CPT23" s="2">
        <v>-2200.7242372361802</v>
      </c>
      <c r="CPU23" s="2">
        <v>1603.902141229242</v>
      </c>
      <c r="CPV23" s="2">
        <v>7027.0065871372144</v>
      </c>
      <c r="CPW23" s="2">
        <v>8280.1179242429134</v>
      </c>
      <c r="CPX23" s="2">
        <v>9894.5020472158358</v>
      </c>
      <c r="CPY23" s="2">
        <v>7906.2697924626482</v>
      </c>
      <c r="CPZ23" s="2">
        <v>12517.806609413319</v>
      </c>
      <c r="CQA23" s="2">
        <v>11700.61254328804</v>
      </c>
      <c r="CQB23" s="2">
        <v>2115.6534484941799</v>
      </c>
      <c r="CQC23" s="2">
        <v>3626.8172930200958</v>
      </c>
      <c r="CQD23" s="2">
        <v>888.34402639555628</v>
      </c>
      <c r="CQE23" s="2">
        <v>-4447.1017940206439</v>
      </c>
      <c r="CQF23" s="2">
        <v>-8236.2874273197231</v>
      </c>
      <c r="CQG23" s="2">
        <v>-11854.042105797151</v>
      </c>
      <c r="CQH23" s="2">
        <v>-16552.57641234923</v>
      </c>
      <c r="CQI23" s="2">
        <v>-20366.1646559943</v>
      </c>
      <c r="CQJ23" s="2">
        <v>-21159.089952471692</v>
      </c>
      <c r="CQK23" s="2">
        <v>-18490.094089956401</v>
      </c>
      <c r="CQL23" s="2">
        <v>-12701.161762234011</v>
      </c>
      <c r="CQM23" s="2">
        <v>-3993.3448972903279</v>
      </c>
      <c r="CQN23" s="2">
        <v>8955.7301015381527</v>
      </c>
      <c r="CQO23" s="2">
        <v>-1095.024108336052</v>
      </c>
      <c r="CQP23" s="2">
        <v>-4318.9969223192602</v>
      </c>
      <c r="CQQ23" s="2">
        <v>-5156.5446330213454</v>
      </c>
      <c r="CQR23" s="2">
        <v>-1698.5557939395801</v>
      </c>
      <c r="CQS23" s="2">
        <v>2940.7366423347121</v>
      </c>
      <c r="CQT23" s="2">
        <v>12330.120075083511</v>
      </c>
      <c r="CQU23" s="2">
        <v>13980.44877554393</v>
      </c>
      <c r="CQV23" s="2">
        <v>12111.56163572844</v>
      </c>
      <c r="CQW23" s="2">
        <v>5322.3995720913372</v>
      </c>
      <c r="CQX23" s="2">
        <v>7159.3501601603566</v>
      </c>
      <c r="CQY23" s="2">
        <v>7969.6303781842726</v>
      </c>
      <c r="CQZ23" s="2">
        <v>-317.57896452644491</v>
      </c>
      <c r="CRA23" s="2">
        <v>1498.9207761741641</v>
      </c>
      <c r="CRB23" s="2">
        <v>4507.6579770881071</v>
      </c>
      <c r="CRC23" s="2">
        <v>5765.1068008579023</v>
      </c>
      <c r="CRD23" s="2">
        <v>9877.5642055065255</v>
      </c>
      <c r="CRE23" s="2">
        <v>17696.805620493211</v>
      </c>
      <c r="CRF23" s="2">
        <v>27790.761563258529</v>
      </c>
      <c r="CRG23" s="2">
        <v>36031.487217860988</v>
      </c>
      <c r="CRH23" s="2">
        <v>41582.51386078116</v>
      </c>
      <c r="CRI23" s="2">
        <v>45919.825728041607</v>
      </c>
      <c r="CRJ23" s="2">
        <v>51963.821239721008</v>
      </c>
      <c r="CRK23" s="2">
        <v>54540.59042139729</v>
      </c>
      <c r="CRL23" s="2">
        <v>58868.67133052081</v>
      </c>
      <c r="CRM23" s="2">
        <v>58112.21857557592</v>
      </c>
      <c r="CRN23" s="2">
        <v>56760.097907026109</v>
      </c>
      <c r="CRO23" s="2">
        <v>55004.068344346597</v>
      </c>
      <c r="CRP23" s="2">
        <v>53173.4690614918</v>
      </c>
      <c r="CRQ23" s="2">
        <v>53094.509990320017</v>
      </c>
      <c r="CRR23" s="2">
        <v>56300.20949527435</v>
      </c>
      <c r="CRS23" s="2">
        <v>56214.278274442077</v>
      </c>
      <c r="CRT23" s="2">
        <v>56129.18723663409</v>
      </c>
      <c r="CRU23" s="2">
        <v>51518.716559796288</v>
      </c>
      <c r="CRV23" s="2">
        <v>53231.282555912003</v>
      </c>
      <c r="CRW23" s="2">
        <v>48971.154080826796</v>
      </c>
      <c r="CRX23" s="2">
        <v>34960.146660976119</v>
      </c>
      <c r="CRY23" s="2">
        <v>27362.32275746527</v>
      </c>
      <c r="CRZ23" s="2">
        <v>20017.171326764379</v>
      </c>
      <c r="CSA23" s="2">
        <v>15140.72885885146</v>
      </c>
      <c r="CSB23" s="2">
        <v>13253.050373336209</v>
      </c>
      <c r="CSC23" s="2">
        <v>16605.956810752559</v>
      </c>
      <c r="CSD23" s="2">
        <v>23374.17560023128</v>
      </c>
      <c r="CSE23" s="2">
        <v>29180.21538500932</v>
      </c>
      <c r="CSF23" s="2">
        <v>31694.08777855727</v>
      </c>
      <c r="CSG23" s="2">
        <v>32859.159432491047</v>
      </c>
      <c r="CSH23" s="2">
        <v>34753.668493220022</v>
      </c>
      <c r="CSI23" s="2">
        <v>31251.391024277331</v>
      </c>
      <c r="CSJ23" s="2">
        <v>33030.883677966383</v>
      </c>
      <c r="CSK23" s="2">
        <v>29941.07513928222</v>
      </c>
      <c r="CSL23" s="2">
        <v>27487.55317975998</v>
      </c>
      <c r="CSM23" s="2">
        <v>25353.969960560378</v>
      </c>
      <c r="CSN23" s="2">
        <v>26042.251479813549</v>
      </c>
      <c r="CSO23" s="2">
        <v>29128.148833683699</v>
      </c>
      <c r="CSP23" s="2">
        <v>36646.500897292019</v>
      </c>
      <c r="CSQ23" s="2">
        <v>40722.261574050957</v>
      </c>
      <c r="CSR23" s="2">
        <v>42792.559689151647</v>
      </c>
      <c r="CSS23" s="2">
        <v>42227.486942372889</v>
      </c>
      <c r="CST23" s="2">
        <v>46568.782029578513</v>
      </c>
      <c r="CSU23" s="2">
        <v>45668.087524169518</v>
      </c>
      <c r="CSV23" s="2">
        <v>42014.62210308361</v>
      </c>
      <c r="CSW23" s="2">
        <v>39199.855180525978</v>
      </c>
      <c r="CSX23" s="2">
        <v>35657.97878798582</v>
      </c>
      <c r="CSY23" s="2">
        <v>31873.571046459161</v>
      </c>
      <c r="CSZ23" s="2">
        <v>30146.904096761918</v>
      </c>
      <c r="CTA23" s="2">
        <v>32685.016615104862</v>
      </c>
      <c r="CTB23" s="2">
        <v>36843.391452545453</v>
      </c>
      <c r="CTC23" s="2">
        <v>38701.531928854703</v>
      </c>
      <c r="CTD23" s="2">
        <v>38211.483293917066</v>
      </c>
      <c r="CTE23" s="2">
        <v>38259.810318648837</v>
      </c>
      <c r="CTF23" s="2">
        <v>43159.460504002869</v>
      </c>
      <c r="CTG23" s="2">
        <v>45015.901245257279</v>
      </c>
      <c r="CTH23" s="2">
        <v>48880.004533026004</v>
      </c>
      <c r="CTI23" s="2">
        <v>42291.651565843167</v>
      </c>
      <c r="CTJ23" s="2">
        <v>39482.970645340072</v>
      </c>
      <c r="CTK23" s="2">
        <v>34609.511020326318</v>
      </c>
      <c r="CTL23" s="2">
        <v>29422.118837015871</v>
      </c>
      <c r="CTM23" s="2">
        <v>26442.046623186619</v>
      </c>
      <c r="CTN23" s="2">
        <v>26114.589119687371</v>
      </c>
      <c r="CTO23" s="2">
        <v>19006.564877584409</v>
      </c>
      <c r="CTP23" s="2">
        <v>9651.5263122001852</v>
      </c>
      <c r="CTQ23" s="2">
        <v>-1233.394631353694</v>
      </c>
      <c r="CTR23" s="2">
        <v>-2744.588624735356</v>
      </c>
      <c r="CTS23" s="2">
        <v>-6473.1465709886106</v>
      </c>
      <c r="CTT23" s="2">
        <v>-16306.355959890971</v>
      </c>
      <c r="CTU23" s="2">
        <v>-15146.58730060587</v>
      </c>
      <c r="CTV23" s="2">
        <v>-15179.92151660723</v>
      </c>
      <c r="CTW23" s="2">
        <v>-16580.857246033738</v>
      </c>
      <c r="CTX23" s="2">
        <v>-15303.58757865491</v>
      </c>
      <c r="CTY23" s="2">
        <v>-8144.9690210880945</v>
      </c>
      <c r="CTZ23" s="2">
        <v>1352.3944861684211</v>
      </c>
      <c r="CUA23" s="2">
        <v>10483.231619667629</v>
      </c>
      <c r="CUB23" s="2">
        <v>15908.571620291321</v>
      </c>
      <c r="CUC23" s="2">
        <v>20877.228481145001</v>
      </c>
      <c r="CUD23" s="2">
        <v>11557.20170908864</v>
      </c>
      <c r="CUE23" s="2">
        <v>11945.909776464019</v>
      </c>
      <c r="CUF23" s="2">
        <v>29284.767023299049</v>
      </c>
      <c r="CUG23" s="2">
        <v>21949.337390949651</v>
      </c>
      <c r="CUH23" s="2">
        <v>15505.987685060059</v>
      </c>
      <c r="CUI23" s="2">
        <v>8330.4132793173412</v>
      </c>
      <c r="CUJ23" s="2">
        <v>2130.248522633286</v>
      </c>
      <c r="CUK23" s="2">
        <v>245.845932534452</v>
      </c>
      <c r="CUL23" s="2">
        <v>2964.0838937899898</v>
      </c>
      <c r="CUM23" s="2">
        <v>7702.6041084172248</v>
      </c>
      <c r="CUN23" s="2">
        <v>11829.747266107261</v>
      </c>
      <c r="CUO23" s="2">
        <v>12258.17986079428</v>
      </c>
      <c r="CUP23" s="2">
        <v>18023.83784946386</v>
      </c>
      <c r="CUQ23" s="2">
        <v>18379.59614972668</v>
      </c>
      <c r="CUR23" s="2">
        <v>13364.387359851349</v>
      </c>
      <c r="CUS23" s="2">
        <v>11456.53169304018</v>
      </c>
      <c r="CUT23" s="2">
        <v>9259.7076883710906</v>
      </c>
      <c r="CUU23" s="2">
        <v>7003.0596355418747</v>
      </c>
      <c r="CUV23" s="2">
        <v>7917.3014380265231</v>
      </c>
      <c r="CUW23" s="2">
        <v>12696.15931682219</v>
      </c>
      <c r="CUX23" s="2">
        <v>19275.858513724019</v>
      </c>
      <c r="CUY23" s="2">
        <v>25892.21325873959</v>
      </c>
      <c r="CUZ23" s="2">
        <v>31020.037699028311</v>
      </c>
      <c r="CVA23" s="2">
        <v>37169.506630198921</v>
      </c>
      <c r="CVB23" s="2">
        <v>34584.075200825588</v>
      </c>
      <c r="CVC23" s="2">
        <v>35589.715401324604</v>
      </c>
      <c r="CVD23" s="2">
        <v>48326.962494425868</v>
      </c>
      <c r="CVE23" s="2">
        <v>46525.920013946321</v>
      </c>
      <c r="CVF23" s="2">
        <v>42043.394112321686</v>
      </c>
      <c r="CVG23" s="2">
        <v>34893.242587679808</v>
      </c>
      <c r="CVH23" s="2">
        <v>29228.661418410818</v>
      </c>
      <c r="CVI23" s="2">
        <v>24969.556591092249</v>
      </c>
      <c r="CVJ23" s="2">
        <v>22797.439607236091</v>
      </c>
      <c r="CVK23" s="2">
        <v>22207.8398786168</v>
      </c>
      <c r="CVL23" s="2">
        <v>25344.701973110848</v>
      </c>
      <c r="CVM23" s="2">
        <v>23543.777623340309</v>
      </c>
      <c r="CVN23" s="2">
        <v>26742.12817448334</v>
      </c>
      <c r="CVO23" s="2">
        <v>25539.852056602249</v>
      </c>
      <c r="CVP23" s="2">
        <v>19990.645971212729</v>
      </c>
      <c r="CVQ23" s="2">
        <v>14892.145365586661</v>
      </c>
      <c r="CVR23" s="2">
        <v>11007.99791564889</v>
      </c>
      <c r="CVS23" s="2">
        <v>6912.1609520590573</v>
      </c>
      <c r="CVT23" s="2">
        <v>5433.669214234098</v>
      </c>
      <c r="CVU23" s="2">
        <v>6364.2799283494023</v>
      </c>
      <c r="CVV23" s="2">
        <v>8153.3823823732237</v>
      </c>
      <c r="CVW23" s="2">
        <v>9846.1498469033904</v>
      </c>
      <c r="CVX23" s="2">
        <v>10005.42314141695</v>
      </c>
      <c r="CVY23" s="2">
        <v>6189.6986855954237</v>
      </c>
      <c r="CVZ23" s="2">
        <v>2896.263314864656</v>
      </c>
      <c r="CWA23" s="2">
        <v>3547.3653320686722</v>
      </c>
      <c r="CWB23" s="2">
        <v>13392.574015069171</v>
      </c>
      <c r="CWC23" s="2">
        <v>2025.2708566520089</v>
      </c>
      <c r="CWD23" s="2">
        <v>-6684.9216893140328</v>
      </c>
      <c r="CWE23" s="2">
        <v>-10163.54439138626</v>
      </c>
      <c r="CWF23" s="2">
        <v>-12404.61001960708</v>
      </c>
      <c r="CWG23" s="2">
        <v>-9198.6165695819946</v>
      </c>
      <c r="CWH23" s="2">
        <v>-1512.01211018084</v>
      </c>
      <c r="CWI23" s="2">
        <v>7177.8903054902767</v>
      </c>
      <c r="CWJ23" s="2">
        <v>17551.236769646039</v>
      </c>
      <c r="CWK23" s="2">
        <v>20908.700363188269</v>
      </c>
      <c r="CWL23" s="2">
        <v>26951.744574668439</v>
      </c>
      <c r="CWM23" s="2">
        <v>30458.158536020132</v>
      </c>
      <c r="CWN23" s="2">
        <v>28704.536248336179</v>
      </c>
      <c r="CWO23" s="2">
        <v>31744.052773443978</v>
      </c>
      <c r="CWP23" s="2">
        <v>33336.875115075032</v>
      </c>
      <c r="CWQ23" s="2">
        <v>34824.653606922788</v>
      </c>
      <c r="CWR23" s="2">
        <v>38148.353680006221</v>
      </c>
      <c r="CWS23" s="2">
        <v>41983.208250526674</v>
      </c>
      <c r="CWT23" s="2">
        <v>44202.388880710278</v>
      </c>
      <c r="CWU23" s="2">
        <v>48454.876532285867</v>
      </c>
      <c r="CWV23" s="2">
        <v>53203.418549321817</v>
      </c>
      <c r="CWW23" s="2">
        <v>58321.952288770553</v>
      </c>
      <c r="CWX23" s="2">
        <v>58275.288983435647</v>
      </c>
      <c r="CWY23" s="2">
        <v>58081.420801161607</v>
      </c>
      <c r="CWZ23" s="2">
        <v>58000.755059494739</v>
      </c>
      <c r="CXA23" s="2">
        <v>51703.310857616918</v>
      </c>
      <c r="CXB23" s="2">
        <v>48088.985222930532</v>
      </c>
      <c r="CXC23" s="2">
        <v>44946.144691512338</v>
      </c>
      <c r="CXD23" s="2">
        <v>41556.183034684873</v>
      </c>
      <c r="CXE23" s="2">
        <v>41284.753575700808</v>
      </c>
      <c r="CXF23" s="2">
        <v>44228.67134160806</v>
      </c>
      <c r="CXG23" s="2">
        <v>45711.43532073684</v>
      </c>
      <c r="CXH23" s="2">
        <v>47689.824943508916</v>
      </c>
      <c r="CXI23" s="2">
        <v>45742.869850476993</v>
      </c>
      <c r="CXJ23" s="2">
        <v>48939.364193347486</v>
      </c>
      <c r="CXK23" s="2">
        <v>48617.036892417404</v>
      </c>
      <c r="CXL23" s="2">
        <v>43238.034522432063</v>
      </c>
      <c r="CXM23" s="2">
        <v>41894.313955213212</v>
      </c>
      <c r="CXN23" s="2">
        <v>39122.120774741423</v>
      </c>
      <c r="CXO23" s="2">
        <v>36831.627805963653</v>
      </c>
      <c r="CXP23" s="2">
        <v>38264.808651675703</v>
      </c>
      <c r="CXQ23" s="2">
        <v>45721.074150036788</v>
      </c>
      <c r="CXR23" s="2">
        <v>52961.910737857143</v>
      </c>
      <c r="CXS23" s="2">
        <v>60712.758772252622</v>
      </c>
      <c r="CXT23" s="2">
        <v>65059.701005538052</v>
      </c>
      <c r="CXU23" s="2">
        <v>67909.30842999724</v>
      </c>
      <c r="CXV23" s="2">
        <v>65473.224728361412</v>
      </c>
      <c r="CXW23" s="2">
        <v>63048.20065811112</v>
      </c>
      <c r="CXX23" s="2">
        <v>61932.939980117997</v>
      </c>
      <c r="CXY23" s="2">
        <v>59538.262151640563</v>
      </c>
      <c r="CXZ23" s="2">
        <v>56430.906896237822</v>
      </c>
      <c r="CYA23" s="2">
        <v>52685.559227270584</v>
      </c>
      <c r="CYB23" s="2">
        <v>47661.24502490343</v>
      </c>
      <c r="CYC23" s="2">
        <v>45114.150495372283</v>
      </c>
      <c r="CYD23" s="2">
        <v>46335.034793898267</v>
      </c>
      <c r="CYE23" s="2">
        <v>46242.102379913384</v>
      </c>
      <c r="CYF23" s="2">
        <v>44817.110143935759</v>
      </c>
      <c r="CYG23" s="2">
        <v>41526.942511572233</v>
      </c>
      <c r="CYH23" s="2">
        <v>43291.092133446356</v>
      </c>
      <c r="CYI23" s="2">
        <v>41303.557056557293</v>
      </c>
      <c r="CYJ23" s="2">
        <v>32992.659212844352</v>
      </c>
      <c r="CYK23" s="2">
        <v>32614.08753091381</v>
      </c>
      <c r="CYL23" s="2">
        <v>30963.78752143481</v>
      </c>
      <c r="CYM23" s="2">
        <v>29435.346019604978</v>
      </c>
      <c r="CYN23" s="2">
        <v>30970.433462321202</v>
      </c>
      <c r="CYO23" s="2">
        <v>37473.719179442713</v>
      </c>
      <c r="CYP23" s="2">
        <v>44733.036789974292</v>
      </c>
      <c r="CYQ23" s="2">
        <v>53625.177451637472</v>
      </c>
      <c r="CYR23" s="2">
        <v>58181.898124205058</v>
      </c>
      <c r="CYS23" s="2">
        <v>62391.961472509764</v>
      </c>
      <c r="CYT23" s="2">
        <v>64044.870977624167</v>
      </c>
      <c r="CYU23" s="2">
        <v>65239.157804932787</v>
      </c>
      <c r="CYV23" s="2">
        <v>68005.673100808955</v>
      </c>
      <c r="CYW23" s="2">
        <v>65865.495119584637</v>
      </c>
      <c r="CYX23" s="2">
        <v>62608.470481208387</v>
      </c>
      <c r="CYY23" s="2">
        <v>60063.116267179234</v>
      </c>
      <c r="CYZ23" s="2">
        <v>58321.702469508593</v>
      </c>
      <c r="CZA23" s="2">
        <v>57801.314801900233</v>
      </c>
      <c r="CZB23" s="2">
        <v>59987.933715719962</v>
      </c>
      <c r="CZC23" s="2">
        <v>58874.436659908242</v>
      </c>
      <c r="CZD23" s="2">
        <v>57732.565839767907</v>
      </c>
      <c r="CZE23" s="2">
        <v>56324.876599436277</v>
      </c>
      <c r="CZF23" s="2">
        <v>59798.736421534471</v>
      </c>
      <c r="CZG23" s="2">
        <v>59189.60120521611</v>
      </c>
      <c r="CZH23" s="2">
        <v>54113.501276726871</v>
      </c>
      <c r="CZI23" s="2">
        <v>53496.46695832727</v>
      </c>
      <c r="CZJ23" s="2">
        <v>51233.363657227666</v>
      </c>
      <c r="CZK23" s="2">
        <v>49445.15702667916</v>
      </c>
      <c r="CZL23" s="2">
        <v>49864.758228006584</v>
      </c>
      <c r="CZM23" s="2">
        <v>52814.283124415728</v>
      </c>
      <c r="CZN23" s="2">
        <v>56355.197372318871</v>
      </c>
      <c r="CZO23" s="2">
        <v>59820.803386171603</v>
      </c>
      <c r="CZP23" s="2">
        <v>61469.936040287168</v>
      </c>
      <c r="CZQ23" s="2">
        <v>62492.806671177743</v>
      </c>
      <c r="CZR23" s="2">
        <v>63103.446315431553</v>
      </c>
      <c r="CZS23" s="2">
        <v>61630.152411523813</v>
      </c>
      <c r="CZT23" s="2">
        <v>62644.055918544873</v>
      </c>
      <c r="CZU23" s="2">
        <v>59337.480912988052</v>
      </c>
      <c r="CZV23" s="2">
        <v>55640.004625230169</v>
      </c>
      <c r="CZW23" s="2">
        <v>52907.977645224273</v>
      </c>
      <c r="CZX23" s="2">
        <v>51517.601345036594</v>
      </c>
      <c r="CZY23" s="2">
        <v>51697.920630129353</v>
      </c>
      <c r="CZZ23" s="2">
        <v>54880.898892600519</v>
      </c>
      <c r="DAA23" s="2">
        <v>56030.517894781973</v>
      </c>
      <c r="DAB23" s="2">
        <v>55404.122633555729</v>
      </c>
      <c r="DAC23" s="2">
        <v>54459.067673639212</v>
      </c>
      <c r="DAD23" s="2">
        <v>56846.74716638797</v>
      </c>
      <c r="DAE23" s="2">
        <v>54643.732895502493</v>
      </c>
      <c r="DAF23" s="2">
        <v>47598.499633529813</v>
      </c>
      <c r="DAG23" s="2">
        <v>46017.259135742039</v>
      </c>
      <c r="DAH23" s="2">
        <v>42561.799195911692</v>
      </c>
      <c r="DAI23" s="2">
        <v>40287.281919226698</v>
      </c>
      <c r="DAJ23" s="2">
        <v>39537.261938266238</v>
      </c>
      <c r="DAK23" s="2">
        <v>43616.050852640547</v>
      </c>
      <c r="DAL23" s="2">
        <v>48638.014089635028</v>
      </c>
      <c r="DAM23" s="2">
        <v>53190.191264514389</v>
      </c>
      <c r="DAN23" s="2">
        <v>55360.188677835031</v>
      </c>
      <c r="DAO23" s="2">
        <v>57072.261326754691</v>
      </c>
      <c r="DAP23" s="2">
        <v>61060.405445094861</v>
      </c>
      <c r="DAQ23" s="2">
        <v>59877.442126395377</v>
      </c>
      <c r="DAR23" s="2">
        <v>62471.209641631329</v>
      </c>
      <c r="DAS23" s="2">
        <v>60891.049648200482</v>
      </c>
      <c r="DAT23" s="2">
        <v>58723.915094703843</v>
      </c>
      <c r="DAU23" s="2">
        <v>55452.752175738089</v>
      </c>
      <c r="DAV23" s="2">
        <v>52591.064421957773</v>
      </c>
      <c r="DAW23" s="2">
        <v>51406.569673916238</v>
      </c>
      <c r="DAX23" s="2">
        <v>54006.293357519957</v>
      </c>
      <c r="DAY23" s="2">
        <v>55042.772194371893</v>
      </c>
      <c r="DAZ23" s="2">
        <v>54424.047917770113</v>
      </c>
      <c r="DBA23" s="2">
        <v>53976.267563492816</v>
      </c>
      <c r="DBB23" s="2">
        <v>56660.153974760397</v>
      </c>
      <c r="DBC23" s="2">
        <v>54423.477176584813</v>
      </c>
      <c r="DBD23" s="2">
        <v>46006.401916324612</v>
      </c>
      <c r="DBE23" s="2">
        <v>42846.829986900368</v>
      </c>
      <c r="DBF23" s="2">
        <v>38703.287599098818</v>
      </c>
      <c r="DBG23" s="2">
        <v>34071.575049933461</v>
      </c>
      <c r="DBH23" s="2">
        <v>29291.20592495954</v>
      </c>
      <c r="DBI23" s="2">
        <v>27613.27188688947</v>
      </c>
      <c r="DBJ23" s="2">
        <v>26535.494606923861</v>
      </c>
      <c r="DBK23" s="2">
        <v>25942.073848278302</v>
      </c>
      <c r="DBL23" s="2">
        <v>26047.17685689776</v>
      </c>
      <c r="DBM23" s="2">
        <v>28274.306734119651</v>
      </c>
      <c r="DBN23" s="2">
        <v>29623.186233715409</v>
      </c>
      <c r="DBO23" s="2">
        <v>30992.056219265291</v>
      </c>
      <c r="DBP23" s="2">
        <v>30095.233574319169</v>
      </c>
      <c r="DBQ23" s="2">
        <v>31442.787080753911</v>
      </c>
      <c r="DBR23" s="2">
        <v>30220.66401903682</v>
      </c>
      <c r="DBS23" s="2">
        <v>27567.41132832065</v>
      </c>
      <c r="DBT23" s="2">
        <v>24565.607558170941</v>
      </c>
      <c r="DBU23" s="2">
        <v>22456.03795077798</v>
      </c>
      <c r="DBV23" s="2">
        <v>22624.061127342491</v>
      </c>
      <c r="DBW23" s="2">
        <v>18934.702474135211</v>
      </c>
      <c r="DBX23" s="2">
        <v>15159.96007484712</v>
      </c>
      <c r="DBY23" s="2">
        <v>17370.666627269591</v>
      </c>
      <c r="DBZ23" s="2">
        <v>24980.590133019919</v>
      </c>
      <c r="DCA23" s="2">
        <v>26879.817610296501</v>
      </c>
      <c r="DCB23" s="2">
        <v>19264.69740967542</v>
      </c>
      <c r="DCC23" s="2">
        <v>22604.06621659554</v>
      </c>
      <c r="DCD23" s="2">
        <v>21913.0616584608</v>
      </c>
      <c r="DCE23" s="2">
        <v>21126.88202949156</v>
      </c>
      <c r="DCF23" s="2">
        <v>22238.37652588381</v>
      </c>
      <c r="DCG23" s="2">
        <v>24775.496784866089</v>
      </c>
      <c r="DCH23" s="2">
        <v>26500.276930613829</v>
      </c>
      <c r="DCI23" s="2">
        <v>30382.82746488374</v>
      </c>
      <c r="DCJ23" s="2">
        <v>35489.268992640187</v>
      </c>
      <c r="DCK23" s="2">
        <v>39969.217634609136</v>
      </c>
      <c r="DCL23" s="2">
        <v>41260.674432196553</v>
      </c>
      <c r="DCM23" s="2">
        <v>44082.313375413418</v>
      </c>
      <c r="DCN23" s="2">
        <v>54310.244923361868</v>
      </c>
      <c r="DCO23" s="2">
        <v>47821.127810550519</v>
      </c>
      <c r="DCP23" s="2">
        <v>40685.503749284413</v>
      </c>
      <c r="DCQ23" s="2">
        <v>32782.536086335473</v>
      </c>
      <c r="DCR23" s="2">
        <v>25653.367656578761</v>
      </c>
      <c r="DCS23" s="2">
        <v>22019.27119567226</v>
      </c>
      <c r="DCT23" s="2">
        <v>24103.8239540227</v>
      </c>
      <c r="DCU23" s="2">
        <v>24572.995692985551</v>
      </c>
      <c r="DCV23" s="2">
        <v>27722.983930697032</v>
      </c>
      <c r="DCW23" s="2">
        <v>32346.413984400169</v>
      </c>
      <c r="DCX23" s="2">
        <v>39270.458540016902</v>
      </c>
      <c r="DCY23" s="2">
        <v>40018.39862755964</v>
      </c>
      <c r="DCZ23" s="2">
        <v>36619.251379247013</v>
      </c>
      <c r="DDA23" s="2">
        <v>34872.457692309683</v>
      </c>
      <c r="DDB23" s="2">
        <v>32395.720307698419</v>
      </c>
      <c r="DDC23" s="2">
        <v>30264.393697251671</v>
      </c>
      <c r="DDD23" s="2">
        <v>31029.815229500029</v>
      </c>
      <c r="DDE23" s="2">
        <v>33727.795322127837</v>
      </c>
      <c r="DDF23" s="2">
        <v>35795.843181072167</v>
      </c>
      <c r="DDG23" s="2">
        <v>40158.058170097</v>
      </c>
      <c r="DDH23" s="2">
        <v>47034.27131947931</v>
      </c>
      <c r="DDI23" s="2">
        <v>52660.032830991637</v>
      </c>
      <c r="DDJ23" s="2">
        <v>56492.107123423273</v>
      </c>
      <c r="DDK23" s="2">
        <v>59709.255184768946</v>
      </c>
      <c r="DDL23" s="2">
        <v>62892.217591146888</v>
      </c>
      <c r="DDM23" s="2">
        <v>58134.218589464508</v>
      </c>
      <c r="DDN23" s="2">
        <v>55145.419133252661</v>
      </c>
      <c r="DDO23" s="2">
        <v>52318.964788658843</v>
      </c>
      <c r="DDP23" s="2">
        <v>50943.549258888088</v>
      </c>
      <c r="DDQ23" s="2">
        <v>51187.894044077613</v>
      </c>
      <c r="DDR23" s="2">
        <v>54632.029986343143</v>
      </c>
      <c r="DDS23" s="2">
        <v>56990.85756616768</v>
      </c>
      <c r="DDT23" s="2">
        <v>57739.918145976349</v>
      </c>
      <c r="DDU23" s="2">
        <v>57253.037898122748</v>
      </c>
      <c r="DDV23" s="2">
        <v>59364.659407750041</v>
      </c>
      <c r="DDW23" s="2">
        <v>55816.201231677856</v>
      </c>
      <c r="DDX23" s="2">
        <v>46260.969178249346</v>
      </c>
      <c r="DDY23" s="2">
        <v>43106.324419129698</v>
      </c>
      <c r="DDZ23" s="2">
        <v>38591.171085469447</v>
      </c>
      <c r="DEA23" s="2">
        <v>33338.155630717301</v>
      </c>
      <c r="DEB23" s="2">
        <v>31621.134381352429</v>
      </c>
      <c r="DEC23" s="2">
        <v>35493.29251810936</v>
      </c>
      <c r="DED23" s="2">
        <v>42146.457994694887</v>
      </c>
      <c r="DEE23" s="2">
        <v>47780.114154548763</v>
      </c>
      <c r="DEF23" s="2">
        <v>53921.663237246867</v>
      </c>
      <c r="DEG23" s="2">
        <v>61487.528151167113</v>
      </c>
      <c r="DEH23" s="2">
        <v>62995.003402138471</v>
      </c>
      <c r="DEI23" s="2">
        <v>62875.672615625037</v>
      </c>
      <c r="DEJ23" s="2">
        <v>66853.192572983127</v>
      </c>
      <c r="DEK23" s="2">
        <v>64384.601437384466</v>
      </c>
      <c r="DEL23" s="2">
        <v>61586.078430596906</v>
      </c>
      <c r="DEM23" s="2">
        <v>58092.881077565376</v>
      </c>
      <c r="DEN23" s="2">
        <v>53633.271859774068</v>
      </c>
      <c r="DEO23" s="2">
        <v>50572.819974640923</v>
      </c>
      <c r="DEP23" s="2">
        <v>51975.627756027177</v>
      </c>
      <c r="DEQ23" s="2">
        <v>50521.724061667577</v>
      </c>
      <c r="DER23" s="2">
        <v>46537.798642077687</v>
      </c>
      <c r="DES23" s="2">
        <v>42414.528037479147</v>
      </c>
      <c r="DET23" s="2">
        <v>41919.61776451199</v>
      </c>
      <c r="DEU23" s="2">
        <v>37613.524139335197</v>
      </c>
      <c r="DEV23" s="2">
        <v>30429.160325815919</v>
      </c>
      <c r="DEW23" s="2">
        <v>24493.30103828655</v>
      </c>
      <c r="DEX23" s="2">
        <v>19585.7566205486</v>
      </c>
      <c r="DEY23" s="2">
        <v>15646.218521718851</v>
      </c>
      <c r="DEZ23" s="2">
        <v>14329.18896130354</v>
      </c>
      <c r="DFA23" s="2">
        <v>15719.532620313081</v>
      </c>
      <c r="DFB23" s="2">
        <v>17544.552146627331</v>
      </c>
      <c r="DFC23" s="2">
        <v>16262.295077403511</v>
      </c>
      <c r="DFD23" s="2">
        <v>16347.568176979499</v>
      </c>
      <c r="DFE23" s="2">
        <v>19354.79853652792</v>
      </c>
      <c r="DFF23" s="2">
        <v>19493.15233194541</v>
      </c>
      <c r="DFG23" s="2">
        <v>16813.776763844209</v>
      </c>
      <c r="DFH23" s="2">
        <v>19630.162871788369</v>
      </c>
      <c r="DFI23" s="2">
        <v>11047.718746351749</v>
      </c>
      <c r="DFJ23" s="2">
        <v>5621.7603223504411</v>
      </c>
      <c r="DFK23" s="2">
        <v>2680.5295492063742</v>
      </c>
      <c r="DFL23" s="2">
        <v>211.72723204920479</v>
      </c>
      <c r="DFM23" s="2">
        <v>473.21085792499071</v>
      </c>
      <c r="DFN23" s="2">
        <v>3261.1436726891552</v>
      </c>
      <c r="DFO23" s="2">
        <v>5413.7102171723236</v>
      </c>
      <c r="DFP23" s="2">
        <v>5090.1636224592576</v>
      </c>
      <c r="DFQ23" s="2">
        <v>3539.8627181137199</v>
      </c>
      <c r="DFR23" s="2">
        <v>8709.3061504676516</v>
      </c>
      <c r="DFS23" s="2">
        <v>9375.5693215216234</v>
      </c>
      <c r="DFT23" s="2">
        <v>8941.7322608882314</v>
      </c>
      <c r="DFU23" s="2">
        <v>9397.635236104099</v>
      </c>
      <c r="DFV23" s="2">
        <v>6851.7189344807994</v>
      </c>
      <c r="DFW23" s="2">
        <v>3714.4719330432931</v>
      </c>
      <c r="DFX23" s="2">
        <v>1567.353357282962</v>
      </c>
      <c r="DFY23" s="2">
        <v>1038.82709411368</v>
      </c>
      <c r="DFZ23" s="2">
        <v>1619.8043803590119</v>
      </c>
      <c r="DGA23" s="2">
        <v>4829.7014770235764</v>
      </c>
      <c r="DGB23" s="2">
        <v>10625.07239025793</v>
      </c>
      <c r="DGC23" s="2">
        <v>18791.626446060549</v>
      </c>
      <c r="DGD23" s="2">
        <v>21428.119197611039</v>
      </c>
      <c r="DGE23" s="2">
        <v>23454.41804765529</v>
      </c>
      <c r="DGF23" s="2">
        <v>30938.597498082971</v>
      </c>
      <c r="DGG23" s="2">
        <v>22448.921673645658</v>
      </c>
      <c r="DGH23" s="2">
        <v>17431.179628374721</v>
      </c>
      <c r="DGI23" s="2">
        <v>15356.26565196527</v>
      </c>
      <c r="DGJ23" s="2">
        <v>16314.844093217411</v>
      </c>
      <c r="DGK23" s="2">
        <v>19655.838500654951</v>
      </c>
      <c r="DGL23" s="2">
        <v>26207.090338805869</v>
      </c>
      <c r="DGM23" s="2">
        <v>29785.355298047489</v>
      </c>
      <c r="DGN23" s="2">
        <v>30351.07851455838</v>
      </c>
      <c r="DGO23" s="2">
        <v>28971.245387580071</v>
      </c>
      <c r="DGP23" s="2">
        <v>32629.637260277988</v>
      </c>
      <c r="DGQ23" s="2">
        <v>32471.2269977951</v>
      </c>
      <c r="DGR23" s="2">
        <v>30551.297611917271</v>
      </c>
      <c r="DGS23" s="2">
        <v>31929.297404682929</v>
      </c>
      <c r="DGT23" s="2">
        <v>31589.478272066539</v>
      </c>
      <c r="DGU23" s="2">
        <v>31367.022649398841</v>
      </c>
      <c r="DGV23" s="2">
        <v>34117.795378610492</v>
      </c>
      <c r="DGW23" s="2">
        <v>40495.223637525618</v>
      </c>
      <c r="DGX23" s="2">
        <v>47680.210080947472</v>
      </c>
      <c r="DGY23" s="2">
        <v>52708.128265227577</v>
      </c>
      <c r="DGZ23" s="2">
        <v>55809.303504678886</v>
      </c>
      <c r="DHA23" s="2">
        <v>56943.417655204212</v>
      </c>
      <c r="DHB23" s="2">
        <v>56510.860837452943</v>
      </c>
      <c r="DHC23" s="2">
        <v>57229.386622027327</v>
      </c>
      <c r="DHD23" s="2">
        <v>61603.346111906751</v>
      </c>
      <c r="DHE23" s="2">
        <v>60553.010794034621</v>
      </c>
      <c r="DHF23" s="2">
        <v>58950.449799318027</v>
      </c>
      <c r="DHG23" s="2">
        <v>56593.068566013193</v>
      </c>
      <c r="DHH23" s="2">
        <v>54235.27367992908</v>
      </c>
      <c r="DHI23" s="2">
        <v>52560.09444435039</v>
      </c>
      <c r="DHJ23" s="2">
        <v>53991.632192914563</v>
      </c>
      <c r="DHK23" s="2">
        <v>51399.226572757681</v>
      </c>
      <c r="DHL23" s="2">
        <v>47677.47498863285</v>
      </c>
      <c r="DHM23" s="2">
        <v>45038.93294049715</v>
      </c>
      <c r="DHN23" s="2">
        <v>46527.9911084044</v>
      </c>
      <c r="DHO23" s="2">
        <v>44268.341129757748</v>
      </c>
      <c r="DHP23" s="2">
        <v>35848.356762082767</v>
      </c>
      <c r="DHQ23" s="2">
        <v>36515.980247116328</v>
      </c>
      <c r="DHR23" s="2">
        <v>34103.589975267772</v>
      </c>
      <c r="DHS23" s="2">
        <v>32751.375394979441</v>
      </c>
      <c r="DHT23" s="2">
        <v>34577.643858804047</v>
      </c>
      <c r="DHU23" s="2">
        <v>38519.749933520303</v>
      </c>
      <c r="DHV23" s="2">
        <v>43308.749527117237</v>
      </c>
      <c r="DHW23" s="2">
        <v>48727.127395910939</v>
      </c>
      <c r="DHX23" s="2">
        <v>53239.394564079113</v>
      </c>
      <c r="DHY23" s="2">
        <v>58227.189571440162</v>
      </c>
      <c r="DHZ23" s="2">
        <v>59597.857388832359</v>
      </c>
      <c r="DIA23" s="2">
        <v>60409.610043117616</v>
      </c>
      <c r="DIB23" s="2">
        <v>59925.123261491091</v>
      </c>
      <c r="DIC23" s="2">
        <v>57245.601351311117</v>
      </c>
      <c r="DID23" s="2">
        <v>54199.390381133453</v>
      </c>
      <c r="DIE23" s="2">
        <v>49955.734981166199</v>
      </c>
      <c r="DIF23" s="2">
        <v>45263.754935801058</v>
      </c>
      <c r="DIG23" s="2">
        <v>42434.371435874767</v>
      </c>
      <c r="DIH23" s="2">
        <v>42491.90608507178</v>
      </c>
      <c r="DII23" s="2">
        <v>40315.375470163177</v>
      </c>
      <c r="DIJ23" s="2">
        <v>37507.046223364101</v>
      </c>
      <c r="DIK23" s="2">
        <v>35574.232320780313</v>
      </c>
      <c r="DIL23" s="2">
        <v>36561.524173418104</v>
      </c>
      <c r="DIM23" s="2">
        <v>34781.115685121462</v>
      </c>
      <c r="DIN23" s="2">
        <v>29394.40728850746</v>
      </c>
      <c r="DIO23" s="2">
        <v>29729.881719980222</v>
      </c>
      <c r="DIP23" s="2">
        <v>29556.871141848471</v>
      </c>
      <c r="DIQ23" s="2">
        <v>28967.6186454126</v>
      </c>
      <c r="DIR23" s="2">
        <v>30829.323229934271</v>
      </c>
      <c r="DIS23" s="2">
        <v>34809.385599439411</v>
      </c>
      <c r="DIT23" s="2">
        <v>36691.109427900432</v>
      </c>
      <c r="DIU23" s="2">
        <v>40379.370850390493</v>
      </c>
      <c r="DIV23" s="2">
        <v>43905.28234438099</v>
      </c>
      <c r="DIW23" s="2">
        <v>45287.483475699031</v>
      </c>
      <c r="DIX23" s="2">
        <v>41669.574515514047</v>
      </c>
      <c r="DIY23" s="2">
        <v>39574.382242451597</v>
      </c>
      <c r="DIZ23" s="2">
        <v>37941.403545951172</v>
      </c>
      <c r="DJA23" s="2">
        <v>32044.1157598963</v>
      </c>
      <c r="DJB23" s="2">
        <v>27578.609711759011</v>
      </c>
      <c r="DJC23" s="2">
        <v>23917.659054190892</v>
      </c>
      <c r="DJD23" s="2">
        <v>21813.07518536568</v>
      </c>
      <c r="DJE23" s="2">
        <v>21794.344585227191</v>
      </c>
      <c r="DJF23" s="2">
        <v>24590.529840423202</v>
      </c>
      <c r="DJG23" s="2">
        <v>25449.98177700102</v>
      </c>
      <c r="DJH23" s="2">
        <v>26736.41328376735</v>
      </c>
      <c r="DJI23" s="2">
        <v>27488.228093627102</v>
      </c>
      <c r="DJJ23" s="2">
        <v>32755.190471019079</v>
      </c>
      <c r="DJK23" s="2">
        <v>34701.946528177526</v>
      </c>
      <c r="DJL23" s="2">
        <v>35681.300386070041</v>
      </c>
      <c r="DJM23" s="2">
        <v>34474.53975045171</v>
      </c>
      <c r="DJN23" s="2">
        <v>32527.994459333939</v>
      </c>
      <c r="DJO23" s="2">
        <v>31630.6806668729</v>
      </c>
      <c r="DJP23" s="2">
        <v>32365.78337625488</v>
      </c>
      <c r="DJQ23" s="2">
        <v>34115.992233148078</v>
      </c>
      <c r="DJR23" s="2">
        <v>33951.618455740463</v>
      </c>
      <c r="DJS23" s="2">
        <v>36663.816892100353</v>
      </c>
      <c r="DJT23" s="2">
        <v>41732.60920526032</v>
      </c>
      <c r="DJU23" s="2">
        <v>47310.526407904174</v>
      </c>
      <c r="DJV23" s="2">
        <v>48834.507275561147</v>
      </c>
      <c r="DJW23" s="2">
        <v>49984.358513640393</v>
      </c>
      <c r="DJX23" s="2">
        <v>51628.040009547629</v>
      </c>
      <c r="DJY23" s="2">
        <v>47362.877308394563</v>
      </c>
      <c r="DJZ23" s="2">
        <v>45265.817243700301</v>
      </c>
      <c r="DKA23" s="2">
        <v>43773.178790350466</v>
      </c>
      <c r="DKB23" s="2">
        <v>42701.968864482202</v>
      </c>
      <c r="DKC23" s="2">
        <v>43636.254303738118</v>
      </c>
      <c r="DKD23" s="2">
        <v>47171.26340432257</v>
      </c>
      <c r="DKE23" s="2">
        <v>49474.608585904418</v>
      </c>
      <c r="DKF23" s="2">
        <v>49113.009913695241</v>
      </c>
      <c r="DKG23" s="2">
        <v>47792.206313013427</v>
      </c>
      <c r="DKH23" s="2">
        <v>50307.322951476148</v>
      </c>
      <c r="DKI23" s="2">
        <v>48670.176069206187</v>
      </c>
      <c r="DKJ23" s="2">
        <v>42771.117987781021</v>
      </c>
      <c r="DKK23" s="2">
        <v>42135.600813479054</v>
      </c>
      <c r="DKL23" s="2">
        <v>40476.449080695573</v>
      </c>
      <c r="DKM23" s="2">
        <v>39456.375085126929</v>
      </c>
      <c r="DKN23" s="2">
        <v>40963.08468499218</v>
      </c>
      <c r="DKO23" s="2">
        <v>46454.145604552148</v>
      </c>
      <c r="DKP23" s="2">
        <v>52901.060859851299</v>
      </c>
      <c r="DKQ23" s="2">
        <v>58525.494134194058</v>
      </c>
      <c r="DKR23" s="2">
        <v>61837.207120228682</v>
      </c>
      <c r="DKS23" s="2">
        <v>65138.694318617498</v>
      </c>
      <c r="DKT23" s="2">
        <v>65717.745852858556</v>
      </c>
      <c r="DKU23" s="2">
        <v>65687.512829687883</v>
      </c>
      <c r="DKV23" s="2">
        <v>66140.630485359652</v>
      </c>
      <c r="DKW23" s="2">
        <v>63946.575264166881</v>
      </c>
      <c r="DKX23" s="2">
        <v>61588.916757489307</v>
      </c>
      <c r="DKY23" s="2">
        <v>59290.843684428743</v>
      </c>
      <c r="DKZ23" s="2">
        <v>57414.811096338402</v>
      </c>
      <c r="DLA23" s="2">
        <v>57153.100969522478</v>
      </c>
      <c r="DLB23" s="2">
        <v>59570.407999141673</v>
      </c>
      <c r="DLC23" s="2">
        <v>58627.739912922159</v>
      </c>
      <c r="DLD23" s="2">
        <v>56374.892933007577</v>
      </c>
      <c r="DLE23" s="2">
        <v>56041.058387326942</v>
      </c>
      <c r="DLF23" s="2">
        <v>59035.0616704329</v>
      </c>
      <c r="DLG23" s="2">
        <v>57307.528439364018</v>
      </c>
      <c r="DLH23" s="2">
        <v>50196.510189737543</v>
      </c>
      <c r="DLI23" s="2">
        <v>48537.339090335066</v>
      </c>
      <c r="DLJ23" s="2">
        <v>45916.792189655127</v>
      </c>
      <c r="DLK23" s="2">
        <v>44234.187364689467</v>
      </c>
      <c r="DLL23" s="2">
        <v>45489.926834779268</v>
      </c>
      <c r="DLM23" s="2">
        <v>50049.944534384449</v>
      </c>
      <c r="DLN23" s="2">
        <v>55935.482349946833</v>
      </c>
      <c r="DLO23" s="2">
        <v>61355.222424179388</v>
      </c>
      <c r="DLP23" s="2">
        <v>63670.476636609877</v>
      </c>
      <c r="DLQ23" s="2">
        <v>65009.449598472493</v>
      </c>
      <c r="DLR23" s="2">
        <v>65830.952662042095</v>
      </c>
      <c r="DLS23" s="2">
        <v>66023.47230492167</v>
      </c>
      <c r="DLT23" s="2">
        <v>66251.237232752319</v>
      </c>
      <c r="DLU23" s="2">
        <v>63248.078849593243</v>
      </c>
      <c r="DLV23" s="2">
        <v>60338.247157419202</v>
      </c>
      <c r="DLW23" s="2">
        <v>56102.824568641692</v>
      </c>
      <c r="DLX23" s="2">
        <v>52318.345805446712</v>
      </c>
      <c r="DLY23" s="2">
        <v>50425.51394700614</v>
      </c>
      <c r="DLZ23" s="2">
        <v>50331.535624873817</v>
      </c>
      <c r="DMA23" s="2">
        <v>47608.454752126359</v>
      </c>
      <c r="DMB23" s="2">
        <v>43136.135311537488</v>
      </c>
      <c r="DMC23" s="2">
        <v>41209.24563668004</v>
      </c>
      <c r="DMD23" s="2">
        <v>42818.122742651103</v>
      </c>
      <c r="DME23" s="2">
        <v>39199.779952140503</v>
      </c>
      <c r="DMF23" s="2">
        <v>29154.711419937721</v>
      </c>
      <c r="DMG23" s="2">
        <v>25561.86805642223</v>
      </c>
      <c r="DMH23" s="2">
        <v>20034.906957763898</v>
      </c>
      <c r="DMI23" s="2">
        <v>15352.40237298495</v>
      </c>
      <c r="DMJ23" s="2">
        <v>12357.97473895592</v>
      </c>
      <c r="DMK23" s="2">
        <v>12054.781163993401</v>
      </c>
      <c r="DML23" s="2">
        <v>10618.24136995526</v>
      </c>
      <c r="DMM23" s="2">
        <v>11455.20091754285</v>
      </c>
      <c r="DMN23" s="2">
        <v>12696.009904852621</v>
      </c>
      <c r="DMO23" s="2">
        <v>15626.90958737764</v>
      </c>
      <c r="DMP23" s="2">
        <v>16635.292269318819</v>
      </c>
      <c r="DMQ23" s="2">
        <v>18196.131320929981</v>
      </c>
      <c r="DMR23" s="2">
        <v>22650.371868194339</v>
      </c>
      <c r="DMS23" s="2">
        <v>17593.47262346662</v>
      </c>
      <c r="DMT23" s="2">
        <v>13879.06225325738</v>
      </c>
      <c r="DMU23" s="2">
        <v>12393.05740944774</v>
      </c>
      <c r="DMV23" s="2">
        <v>10655.21317485558</v>
      </c>
      <c r="DMW23" s="2">
        <v>12362.941529421631</v>
      </c>
      <c r="DMX23" s="2">
        <v>15706.54645690339</v>
      </c>
      <c r="DMY23" s="2">
        <v>16721.089134809979</v>
      </c>
      <c r="DMZ23" s="2">
        <v>13573.56452301366</v>
      </c>
      <c r="DNA23" s="2">
        <v>12673.338764100499</v>
      </c>
      <c r="DNB23" s="2">
        <v>17908.987314980859</v>
      </c>
      <c r="DNC23" s="2">
        <v>18088.26610419156</v>
      </c>
      <c r="DND23" s="2">
        <v>14256.647444434489</v>
      </c>
      <c r="DNE23" s="2">
        <v>16306.17254957458</v>
      </c>
      <c r="DNF23" s="2">
        <v>17095.412211882889</v>
      </c>
      <c r="DNG23" s="2">
        <v>16795.20453234229</v>
      </c>
      <c r="DNH23" s="2">
        <v>17731.260914053841</v>
      </c>
      <c r="DNI23" s="2">
        <v>19997.587951550999</v>
      </c>
      <c r="DNJ23" s="2">
        <v>22713.890854654492</v>
      </c>
      <c r="DNK23" s="2">
        <v>26774.347675876212</v>
      </c>
      <c r="DNL23" s="2">
        <v>29365.0985391377</v>
      </c>
      <c r="DNM23" s="2">
        <v>29186.35895620158</v>
      </c>
      <c r="DNN23" s="2">
        <v>23606.91641888543</v>
      </c>
      <c r="DNO23" s="2">
        <v>21296.83660182355</v>
      </c>
      <c r="DNP23" s="2">
        <v>21330.51008093885</v>
      </c>
      <c r="DNQ23" s="2">
        <v>15592.574052269671</v>
      </c>
      <c r="DNR23" s="2">
        <v>9347.2312044037462</v>
      </c>
      <c r="DNS23" s="2">
        <v>4618.0961426821668</v>
      </c>
      <c r="DNT23" s="2">
        <v>1893.77590391838</v>
      </c>
      <c r="DNU23" s="2">
        <v>-304.20409507970908</v>
      </c>
      <c r="DNV23" s="2">
        <v>-86.477079160489666</v>
      </c>
      <c r="DNW23" s="2">
        <v>1020.523647843889</v>
      </c>
      <c r="DNX23" s="2">
        <v>758.62675515752198</v>
      </c>
      <c r="DNY23" s="2">
        <v>1831.2745376293169</v>
      </c>
      <c r="DNZ23" s="2">
        <v>6067.1973469646036</v>
      </c>
      <c r="DOA23" s="2">
        <v>3902.3895696663312</v>
      </c>
      <c r="DOB23" s="2">
        <v>-3262.6119880539918</v>
      </c>
      <c r="DOC23" s="2">
        <v>-5563.5614920297076</v>
      </c>
      <c r="DOD23" s="2">
        <v>-9183.7521214588342</v>
      </c>
      <c r="DOE23" s="2">
        <v>-12731.423857610451</v>
      </c>
      <c r="DOF23" s="2">
        <v>-12649.058790354189</v>
      </c>
      <c r="DOG23" s="2">
        <v>-9245.8643104598887</v>
      </c>
      <c r="DOH23" s="2">
        <v>-5456.0010715561511</v>
      </c>
      <c r="DOI23" s="2">
        <v>1011.179045000637</v>
      </c>
      <c r="DOJ23" s="2">
        <v>8219.4085739830189</v>
      </c>
      <c r="DOK23" s="2">
        <v>7690.0181682077746</v>
      </c>
      <c r="DOL23" s="2">
        <v>1122.868473185998</v>
      </c>
      <c r="DOM23" s="2">
        <v>5727.4843693808871</v>
      </c>
      <c r="DON23" s="2">
        <v>16810.257914648981</v>
      </c>
      <c r="DOO23" s="2">
        <v>15770.04228656251</v>
      </c>
      <c r="DOP23" s="2">
        <v>12894.656223016989</v>
      </c>
      <c r="DOQ23" s="2">
        <v>9460.9825236351026</v>
      </c>
      <c r="DOR23" s="2">
        <v>7449.3993063378002</v>
      </c>
      <c r="DOS23" s="2">
        <v>8080.6682554376684</v>
      </c>
      <c r="DOT23" s="2">
        <v>13185.20972265409</v>
      </c>
      <c r="DOU23" s="2">
        <v>17052.711817308009</v>
      </c>
      <c r="DOV23" s="2">
        <v>21579.052872600001</v>
      </c>
      <c r="DOW23" s="2">
        <v>25484.587872794458</v>
      </c>
      <c r="DOX23" s="2">
        <v>31272.638396623061</v>
      </c>
      <c r="DOY23" s="2">
        <v>31282.533548970579</v>
      </c>
      <c r="DOZ23" s="2">
        <v>23611.02618959374</v>
      </c>
      <c r="DPA23" s="2">
        <v>20819.69949384033</v>
      </c>
      <c r="DPB23" s="2">
        <v>17081.607382000879</v>
      </c>
      <c r="DPC23" s="2">
        <v>12092.81582126656</v>
      </c>
      <c r="DPD23" s="2">
        <v>10920.071255578439</v>
      </c>
      <c r="DPE23" s="2">
        <v>8849.6291385727309</v>
      </c>
      <c r="DPF23" s="2">
        <v>6851.9412231303068</v>
      </c>
      <c r="DPG23" s="2">
        <v>8415.0803468112426</v>
      </c>
      <c r="DPH23" s="2">
        <v>10759.840734511121</v>
      </c>
      <c r="DPI23" s="2">
        <v>11263.03941824496</v>
      </c>
      <c r="DPJ23" s="2">
        <v>5877.8288845919233</v>
      </c>
      <c r="DPK23" s="2">
        <v>5293.6439940678474</v>
      </c>
      <c r="DPL23" s="2">
        <v>9941.3300556492104</v>
      </c>
      <c r="DPM23" s="2">
        <v>431.82873880908301</v>
      </c>
      <c r="DPN23" s="2">
        <v>-7967.7103457068524</v>
      </c>
      <c r="DPO23" s="2">
        <v>-15432.51848209263</v>
      </c>
      <c r="DPP23" s="2">
        <v>-21949.184599179469</v>
      </c>
      <c r="DPQ23" s="2">
        <v>-25643.138173788891</v>
      </c>
      <c r="DPR23" s="2">
        <v>-23941.88294481915</v>
      </c>
      <c r="DPS23" s="2">
        <v>-18393.08612097755</v>
      </c>
      <c r="DPT23" s="2">
        <v>-13629.62017117707</v>
      </c>
      <c r="DPU23" s="2">
        <v>-8697.8162542932114</v>
      </c>
      <c r="DPV23" s="2">
        <v>-1529.7657471417619</v>
      </c>
      <c r="DPW23" s="2">
        <v>-2057.7507783725009</v>
      </c>
      <c r="DPX23" s="2">
        <v>-8882.1964190473154</v>
      </c>
      <c r="DPY23" s="2">
        <v>-10721.2217000742</v>
      </c>
      <c r="DPZ23" s="2">
        <v>-14361.220214682</v>
      </c>
      <c r="DQA23" s="2">
        <v>-17094.20862547298</v>
      </c>
      <c r="DQB23" s="2">
        <v>-16563.564536240869</v>
      </c>
      <c r="DQC23" s="2">
        <v>-14173.495473840811</v>
      </c>
      <c r="DQD23" s="2">
        <v>-12208.182035938649</v>
      </c>
      <c r="DQE23" s="2">
        <v>-5555.5334464671914</v>
      </c>
      <c r="DQF23" s="2">
        <v>2236.894887676855</v>
      </c>
      <c r="DQG23" s="2">
        <v>-844.76858486856509</v>
      </c>
      <c r="DQH23" s="2">
        <v>2475.801895692799</v>
      </c>
      <c r="DQI23" s="2">
        <v>7619.1940190977402</v>
      </c>
      <c r="DQJ23" s="2">
        <v>21018.498987396561</v>
      </c>
      <c r="DQK23" s="2">
        <v>13377.237862002001</v>
      </c>
      <c r="DQL23" s="2">
        <v>5154.5861547023806</v>
      </c>
      <c r="DQM23" s="2">
        <v>-1830.686320407767</v>
      </c>
      <c r="DQN23" s="2">
        <v>-7415.068474443302</v>
      </c>
      <c r="DQO23" s="2">
        <v>-8745.8836173180971</v>
      </c>
      <c r="DQP23" s="2">
        <v>-3638.2932467610149</v>
      </c>
      <c r="DQQ23" s="2">
        <v>3777.8988268493558</v>
      </c>
      <c r="DQR23" s="2">
        <v>8714.6026538495935</v>
      </c>
      <c r="DQS23" s="2">
        <v>9621.697130611632</v>
      </c>
      <c r="DQT23" s="2">
        <v>13594.692069723411</v>
      </c>
      <c r="DQU23" s="2">
        <v>10849.196439334421</v>
      </c>
      <c r="DQV23" s="2">
        <v>-854.97966953050491</v>
      </c>
      <c r="DQW23" s="2">
        <v>-2884.962293763208</v>
      </c>
      <c r="DQX23" s="2">
        <v>-4701.4619842169268</v>
      </c>
      <c r="DQY23" s="2">
        <v>-6655.9091640694969</v>
      </c>
      <c r="DQZ23" s="2">
        <v>-4826.8586185338863</v>
      </c>
      <c r="DRA23" s="2">
        <v>648.11166863692779</v>
      </c>
      <c r="DRB23" s="2">
        <v>8946.3518249130939</v>
      </c>
      <c r="DRC23" s="2">
        <v>16658.5542646717</v>
      </c>
      <c r="DRD23" s="2">
        <v>19739.705431108909</v>
      </c>
      <c r="DRE23" s="2">
        <v>14965.030862751961</v>
      </c>
      <c r="DRF23" s="2">
        <v>10058.24685592893</v>
      </c>
      <c r="DRG23" s="2">
        <v>13669.522549625181</v>
      </c>
      <c r="DRH23" s="2">
        <v>20672.9374110914</v>
      </c>
      <c r="DRI23" s="2">
        <v>17343.067340709469</v>
      </c>
      <c r="DRJ23" s="2">
        <v>11443.495307425321</v>
      </c>
      <c r="DRK23" s="2">
        <v>7720.9481054889548</v>
      </c>
      <c r="DRL23" s="2">
        <v>4811.0986768263247</v>
      </c>
      <c r="DRM23" s="2">
        <v>5184.7190269731727</v>
      </c>
      <c r="DRN23" s="2">
        <v>11486.252250457679</v>
      </c>
      <c r="DRO23" s="2">
        <v>15157.67406680069</v>
      </c>
      <c r="DRP23" s="2">
        <v>15560.79248791025</v>
      </c>
      <c r="DRQ23" s="2">
        <v>18532.971631534139</v>
      </c>
      <c r="DRR23" s="2">
        <v>24044.109642281739</v>
      </c>
      <c r="DRS23" s="2">
        <v>23995.225654530081</v>
      </c>
      <c r="DRT23" s="2">
        <v>19632.43524120747</v>
      </c>
      <c r="DRU23" s="2">
        <v>18645.599485242699</v>
      </c>
      <c r="DRV23" s="2">
        <v>16015.731666296209</v>
      </c>
      <c r="DRW23" s="2">
        <v>15146.016502838551</v>
      </c>
      <c r="DRX23" s="2">
        <v>17883.588802628779</v>
      </c>
      <c r="DRY23" s="2">
        <v>26180.881771263961</v>
      </c>
      <c r="DRZ23" s="2">
        <v>37681.036087663058</v>
      </c>
      <c r="DSA23" s="2">
        <v>48105.044169215398</v>
      </c>
      <c r="DSB23" s="2">
        <v>53511.469031304026</v>
      </c>
      <c r="DSC23" s="2">
        <v>54261.44242437603</v>
      </c>
      <c r="DSD23" s="2">
        <v>51082.725996719382</v>
      </c>
      <c r="DSE23" s="2">
        <v>47739.622256234194</v>
      </c>
      <c r="DSF23" s="2">
        <v>46111.41419798421</v>
      </c>
      <c r="DSG23" s="2">
        <v>37582.249012396693</v>
      </c>
      <c r="DSH23" s="2">
        <v>29041.177978337339</v>
      </c>
      <c r="DSI23" s="2">
        <v>18784.326694639261</v>
      </c>
      <c r="DSJ23" s="2">
        <v>14557.364288803539</v>
      </c>
      <c r="DSK23" s="2">
        <v>12832.53863123988</v>
      </c>
      <c r="DSL23" s="2">
        <v>13475.602021297829</v>
      </c>
      <c r="DSM23" s="2">
        <v>12785.11186455288</v>
      </c>
      <c r="DSN23" s="2">
        <v>6181.6541253677351</v>
      </c>
      <c r="DSO23" s="2">
        <v>2350.975839201194</v>
      </c>
      <c r="DSP23" s="2">
        <v>2648.605109182899</v>
      </c>
      <c r="DSQ23" s="2">
        <v>-305.39956810644071</v>
      </c>
      <c r="DSR23" s="2">
        <v>-7652.3091304263726</v>
      </c>
      <c r="DSS23" s="2">
        <v>-7128.8827747655523</v>
      </c>
      <c r="DST23" s="2">
        <v>-7395.6220000194517</v>
      </c>
      <c r="DSU23" s="2">
        <v>-7837.9181263587088</v>
      </c>
      <c r="DSV23" s="2">
        <v>-6108.8630858179604</v>
      </c>
      <c r="DSW23" s="2">
        <v>-1832.0964569217249</v>
      </c>
      <c r="DSX23" s="2">
        <v>7177.6803510090249</v>
      </c>
      <c r="DSY23" s="2">
        <v>16642.312349477888</v>
      </c>
      <c r="DSZ23" s="2">
        <v>24835.110488616348</v>
      </c>
      <c r="DTA23" s="2">
        <v>27208.70915493181</v>
      </c>
      <c r="DTB23" s="2">
        <v>27830.171755567379</v>
      </c>
      <c r="DTC23" s="2">
        <v>30252.417555425782</v>
      </c>
      <c r="DTD23" s="2">
        <v>39732.312540129336</v>
      </c>
      <c r="DTE23" s="2">
        <v>38163.61461087902</v>
      </c>
      <c r="DTF23" s="2">
        <v>35212.644170239102</v>
      </c>
      <c r="DTG23" s="2">
        <v>34177.93795321558</v>
      </c>
      <c r="DTH23" s="2">
        <v>35068.760528830491</v>
      </c>
      <c r="DTI23" s="2">
        <v>39436.293056090413</v>
      </c>
      <c r="DTJ23" s="2">
        <v>46999.732394219187</v>
      </c>
      <c r="DTK23" s="2">
        <v>51030.007491227138</v>
      </c>
      <c r="DTL23" s="2">
        <v>51916.119520082073</v>
      </c>
      <c r="DTM23" s="2">
        <v>54015.967503614047</v>
      </c>
      <c r="DTN23" s="2">
        <v>60019.80976496356</v>
      </c>
      <c r="DTO23" s="2">
        <v>59232.337746776713</v>
      </c>
      <c r="DTP23" s="2">
        <v>54215.037245049672</v>
      </c>
      <c r="DTQ23" s="2">
        <v>52345.501569571163</v>
      </c>
      <c r="DTR23" s="2">
        <v>49259.542355820209</v>
      </c>
      <c r="DTS23" s="2">
        <v>46834.700498928141</v>
      </c>
      <c r="DTT23" s="2">
        <v>46581.033559252297</v>
      </c>
      <c r="DTU23" s="2">
        <v>51486.922036370423</v>
      </c>
      <c r="DTV23" s="2">
        <v>59388.685180395762</v>
      </c>
      <c r="DTW23" s="2">
        <v>65583.604113169262</v>
      </c>
      <c r="DTX23" s="2">
        <v>67945.889120552907</v>
      </c>
      <c r="DTY23" s="2">
        <v>69202.850130858118</v>
      </c>
      <c r="DTZ23" s="2">
        <v>69188.08648137268</v>
      </c>
      <c r="DUA23" s="2">
        <v>70679.508587841032</v>
      </c>
      <c r="DUB23" s="2">
        <v>70773.817558065784</v>
      </c>
      <c r="DUC23" s="2">
        <v>69808.720719249148</v>
      </c>
      <c r="DUD23" s="2">
        <v>67973.772290103065</v>
      </c>
      <c r="DUE23" s="2">
        <v>65575.742904195096</v>
      </c>
      <c r="DUF23" s="2">
        <v>63919.545971814397</v>
      </c>
      <c r="DUG23" s="2">
        <v>64048.140013937867</v>
      </c>
      <c r="DUH23" s="2">
        <v>66408.341572387711</v>
      </c>
      <c r="DUI23" s="2">
        <v>65211.117176213244</v>
      </c>
      <c r="DUJ23" s="2">
        <v>62610.492701246047</v>
      </c>
      <c r="DUK23" s="2">
        <v>63269.930525241682</v>
      </c>
      <c r="DUL23" s="2">
        <v>66868.34186782394</v>
      </c>
      <c r="DUM23" s="2">
        <v>65465.065468236011</v>
      </c>
      <c r="DUN23" s="2">
        <v>59082.541643383702</v>
      </c>
      <c r="DUO23" s="2">
        <v>57140.995402873406</v>
      </c>
      <c r="DUP23" s="2">
        <v>53917.166454371189</v>
      </c>
      <c r="DUQ23" s="2">
        <v>50525.617571719296</v>
      </c>
      <c r="DUR23" s="2">
        <v>50341.881070828829</v>
      </c>
      <c r="DUS23" s="2">
        <v>54011.429191991832</v>
      </c>
      <c r="DUT23" s="2">
        <v>58683.526084704223</v>
      </c>
      <c r="DUU23" s="2">
        <v>61208.862003629307</v>
      </c>
      <c r="DUV23" s="2">
        <v>62150.19743263493</v>
      </c>
      <c r="DUW23" s="2">
        <v>62949.496696136732</v>
      </c>
      <c r="DUX23" s="2">
        <v>59399.450342605051</v>
      </c>
      <c r="DUY23" s="2">
        <v>58236.96056794699</v>
      </c>
      <c r="DUZ23" s="2">
        <v>57237.71251670843</v>
      </c>
      <c r="DVA23" s="2">
        <v>54807.23839717322</v>
      </c>
      <c r="DVB23" s="2">
        <v>51812.222200884673</v>
      </c>
      <c r="DVC23" s="2">
        <v>48149.244895167722</v>
      </c>
      <c r="DVD23" s="2">
        <v>45510.81017062629</v>
      </c>
      <c r="DVE23" s="2">
        <v>44066.273760568773</v>
      </c>
      <c r="DVF23" s="2">
        <v>45805.318309467548</v>
      </c>
      <c r="DVG23" s="2">
        <v>45148.732753255928</v>
      </c>
      <c r="DVH23" s="2">
        <v>43487.500301370354</v>
      </c>
      <c r="DVI23" s="2">
        <v>42564.816478161352</v>
      </c>
      <c r="DVJ23" s="2">
        <v>43819.190469961148</v>
      </c>
      <c r="DVK23" s="2">
        <v>39644.80660915772</v>
      </c>
      <c r="DVL23" s="2">
        <v>31181.111928114169</v>
      </c>
      <c r="DVM23" s="2">
        <v>28794.067907338991</v>
      </c>
      <c r="DVN23" s="2">
        <v>24700.411652918341</v>
      </c>
      <c r="DVO23" s="2">
        <v>21409.3096598917</v>
      </c>
      <c r="DVP23" s="2">
        <v>19178.935413412801</v>
      </c>
      <c r="DVQ23" s="2">
        <v>18413.0346289513</v>
      </c>
      <c r="DVR23" s="2">
        <v>18025.73938224055</v>
      </c>
      <c r="DVS23" s="2">
        <v>18904.815667825009</v>
      </c>
      <c r="DVT23" s="2">
        <v>22463.018826096799</v>
      </c>
      <c r="DVU23" s="2">
        <v>26892.749032007821</v>
      </c>
      <c r="DVV23" s="2">
        <v>23952.642738466911</v>
      </c>
      <c r="DVW23" s="2">
        <v>19516.97880795391</v>
      </c>
      <c r="DVX23" s="2">
        <v>22815.496080713991</v>
      </c>
      <c r="DVY23" s="2">
        <v>18929.386239568761</v>
      </c>
      <c r="DVZ23" s="2">
        <v>15394.22027186905</v>
      </c>
      <c r="DWA23" s="2">
        <v>9516.9882290451351</v>
      </c>
      <c r="DWB23" s="2">
        <v>7740.95814675359</v>
      </c>
      <c r="DWC23" s="2">
        <v>7965.6174833009281</v>
      </c>
      <c r="DWD23" s="2">
        <v>10049.249061586481</v>
      </c>
      <c r="DWE23" s="2">
        <v>9325.8814061472149</v>
      </c>
      <c r="DWF23" s="2">
        <v>6863.0327854783536</v>
      </c>
      <c r="DWG23" s="2">
        <v>6212.3331995601984</v>
      </c>
      <c r="DWH23" s="2">
        <v>10635.40717350884</v>
      </c>
      <c r="DWI23" s="2">
        <v>11260.910153675821</v>
      </c>
      <c r="DWJ23" s="2">
        <v>13203.056280312619</v>
      </c>
      <c r="DWK23" s="2">
        <v>11137.4063680094</v>
      </c>
      <c r="DWL23" s="2">
        <v>6721.2730855887494</v>
      </c>
      <c r="DWM23" s="2">
        <v>4048.1668717988432</v>
      </c>
      <c r="DWN23" s="2">
        <v>5153.5706431282306</v>
      </c>
      <c r="DWO23" s="2">
        <v>7353.5590270762623</v>
      </c>
      <c r="DWP23" s="2">
        <v>10209.236888228021</v>
      </c>
      <c r="DWQ23" s="2">
        <v>14373.897825865561</v>
      </c>
      <c r="DWR23" s="2">
        <v>18898.326462359881</v>
      </c>
      <c r="DWS23" s="2">
        <v>23071.280199485402</v>
      </c>
      <c r="DWT23" s="2">
        <v>24162.425222338479</v>
      </c>
      <c r="DWU23" s="2">
        <v>27667.60635537282</v>
      </c>
      <c r="DWV23" s="2">
        <v>36958.472170111811</v>
      </c>
      <c r="DWW23" s="2">
        <v>29734.075512256339</v>
      </c>
      <c r="DWX23" s="2">
        <v>24935.632034145608</v>
      </c>
      <c r="DWY23" s="2">
        <v>20778.718406380631</v>
      </c>
      <c r="DWZ23" s="2">
        <v>18633.53328614376</v>
      </c>
      <c r="DXA23" s="2">
        <v>19883.850001628289</v>
      </c>
      <c r="DXB23" s="2">
        <v>25132.59030676134</v>
      </c>
      <c r="DXC23" s="2">
        <v>30228.19788903791</v>
      </c>
      <c r="DXD23" s="2">
        <v>33766.788473779081</v>
      </c>
      <c r="DXE23" s="2">
        <v>37773.607042170697</v>
      </c>
      <c r="DXF23" s="2">
        <v>42356.842421063993</v>
      </c>
      <c r="DXG23" s="2">
        <v>40171.424312544746</v>
      </c>
      <c r="DXH23" s="2">
        <v>31748.954258738559</v>
      </c>
      <c r="DXI23" s="2">
        <v>29986.963461741048</v>
      </c>
      <c r="DXJ23" s="2">
        <v>26820.85124964967</v>
      </c>
      <c r="DXK23" s="2">
        <v>24016.83510261463</v>
      </c>
      <c r="DXL23" s="2">
        <v>21721.015578765859</v>
      </c>
      <c r="DXM23" s="2">
        <v>19162.452288094271</v>
      </c>
      <c r="DXN23" s="2">
        <v>19353.529373813999</v>
      </c>
      <c r="DXO23" s="2">
        <v>19499.176701792221</v>
      </c>
      <c r="DXP23" s="2">
        <v>19230.341465278179</v>
      </c>
      <c r="DXQ23" s="2">
        <v>17448.122458388931</v>
      </c>
      <c r="DXR23" s="2">
        <v>14874.713279756719</v>
      </c>
      <c r="DXS23" s="2">
        <v>16237.36043307072</v>
      </c>
      <c r="DXT23" s="2">
        <v>22767.385267052421</v>
      </c>
      <c r="DXU23" s="2">
        <v>16684.938207347968</v>
      </c>
      <c r="DXV23" s="2">
        <v>12120.530767732669</v>
      </c>
      <c r="DXW23" s="2">
        <v>10198.04439971596</v>
      </c>
      <c r="DXX23" s="2">
        <v>9512.0432108057503</v>
      </c>
      <c r="DXY23" s="2">
        <v>11811.13719932616</v>
      </c>
      <c r="DXZ23" s="2">
        <v>16069.872219645</v>
      </c>
      <c r="DYA23" s="2">
        <v>17945.046250490432</v>
      </c>
      <c r="DYB23" s="2">
        <v>20018.665416513111</v>
      </c>
      <c r="DYC23" s="2">
        <v>22665.93576957101</v>
      </c>
      <c r="DYD23" s="2">
        <v>27242.69278370561</v>
      </c>
      <c r="DYE23" s="2">
        <v>25381.615991671169</v>
      </c>
      <c r="DYF23" s="2">
        <v>17895.227793747708</v>
      </c>
      <c r="DYG23" s="2">
        <v>14346.296694889879</v>
      </c>
      <c r="DYH23" s="2">
        <v>9150.3785972065161</v>
      </c>
      <c r="DYI23" s="2">
        <v>5021.0337702401666</v>
      </c>
      <c r="DYJ23" s="2">
        <v>4922.4225217414278</v>
      </c>
      <c r="DYK23" s="2">
        <v>9332.5673106693939</v>
      </c>
      <c r="DYL23" s="2">
        <v>17419.657891061739</v>
      </c>
      <c r="DYM23" s="2">
        <v>25431.3564124554</v>
      </c>
      <c r="DYN23" s="2">
        <v>30626.011964779482</v>
      </c>
      <c r="DYO23" s="2">
        <v>33459.582894917803</v>
      </c>
      <c r="DYP23" s="2">
        <v>34906.843395680669</v>
      </c>
      <c r="DYQ23" s="2">
        <v>37395.067300297807</v>
      </c>
      <c r="DYR23" s="2">
        <v>45251.012138616032</v>
      </c>
      <c r="DYS23" s="2">
        <v>45943.804265975363</v>
      </c>
      <c r="DYT23" s="2">
        <v>44270.19750685188</v>
      </c>
      <c r="DYU23" s="2">
        <v>41095.453022655041</v>
      </c>
      <c r="DYV23" s="2">
        <v>36848.659769197933</v>
      </c>
      <c r="DYW23" s="2">
        <v>37782.825523900778</v>
      </c>
      <c r="DYX23" s="2">
        <v>42550.088511788497</v>
      </c>
      <c r="DYY23" s="2">
        <v>41559.757234884273</v>
      </c>
      <c r="DYZ23" s="2">
        <v>39720.805694430579</v>
      </c>
      <c r="DZA23" s="2">
        <v>37971.856848416042</v>
      </c>
      <c r="DZB23" s="2">
        <v>41360.532488067838</v>
      </c>
      <c r="DZC23" s="2">
        <v>39340.14204524568</v>
      </c>
      <c r="DZD23" s="2">
        <v>32778.32443358421</v>
      </c>
      <c r="DZE23" s="2">
        <v>31469.301756529319</v>
      </c>
      <c r="DZF23" s="2">
        <v>28280.98282849709</v>
      </c>
      <c r="DZG23" s="2">
        <v>24732.66563592304</v>
      </c>
      <c r="DZH23" s="2">
        <v>23245.759096261561</v>
      </c>
      <c r="DZI23" s="2">
        <v>27508.596169048418</v>
      </c>
      <c r="DZJ23" s="2">
        <v>33416.368274764623</v>
      </c>
      <c r="DZK23" s="2">
        <v>41103.898933194519</v>
      </c>
      <c r="DZL23" s="2">
        <v>44264.160138349529</v>
      </c>
      <c r="DZM23" s="2">
        <v>44073.896407188462</v>
      </c>
      <c r="DZN23" s="2">
        <v>43196.898148426088</v>
      </c>
      <c r="DZO23" s="2">
        <v>44431.880557398988</v>
      </c>
      <c r="DZP23" s="2">
        <v>53525.786665880303</v>
      </c>
      <c r="DZQ23" s="2">
        <v>48835.711068583529</v>
      </c>
      <c r="DZR23" s="2">
        <v>41749.357459660139</v>
      </c>
      <c r="DZS23" s="2">
        <v>36360.630617575203</v>
      </c>
      <c r="DZT23" s="2">
        <v>30915.42974672843</v>
      </c>
      <c r="DZU23" s="2">
        <v>28130.28055737988</v>
      </c>
      <c r="DZV23" s="2">
        <v>30751.04373444878</v>
      </c>
      <c r="DZW23" s="2">
        <v>29837.864480626471</v>
      </c>
      <c r="DZX23" s="2">
        <v>30705.132450285131</v>
      </c>
      <c r="DZY23" s="2">
        <v>31955.867782256541</v>
      </c>
      <c r="DZZ23" s="2">
        <v>38149.662634216736</v>
      </c>
      <c r="EAA23" s="2">
        <v>37501.557254369924</v>
      </c>
      <c r="EAB23" s="2">
        <v>30619.329418029811</v>
      </c>
      <c r="EAC23" s="2">
        <v>22653.491015174</v>
      </c>
      <c r="EAD23" s="2">
        <v>14972.024595310901</v>
      </c>
      <c r="EAE23" s="2">
        <v>8998.6470547217323</v>
      </c>
      <c r="EAF23" s="2">
        <v>7643.0002951140996</v>
      </c>
      <c r="EAG23" s="2">
        <v>9548.6993699587838</v>
      </c>
      <c r="EAH23" s="2">
        <v>15947.65508773596</v>
      </c>
      <c r="EAI23" s="2">
        <v>19839.596824343109</v>
      </c>
      <c r="EAJ23" s="2">
        <v>18430.461122112869</v>
      </c>
      <c r="EAK23" s="2">
        <v>10299.009924417491</v>
      </c>
      <c r="EAL23" s="2">
        <v>4376.047664893631</v>
      </c>
      <c r="EAM23" s="2">
        <v>4453.2610749278538</v>
      </c>
      <c r="EAN23" s="2">
        <v>24249.246557803519</v>
      </c>
      <c r="EAO23" s="2">
        <v>12478.428142986169</v>
      </c>
      <c r="EAP23" s="2">
        <v>2642.390288316848</v>
      </c>
      <c r="EAQ23" s="2">
        <v>-5247.3950330813968</v>
      </c>
      <c r="EAR23" s="2">
        <v>-9941.8248368243367</v>
      </c>
      <c r="EAS23" s="2">
        <v>-12922.208432676931</v>
      </c>
      <c r="EAT23" s="2">
        <v>-9327.6662217748089</v>
      </c>
      <c r="EAU23" s="2">
        <v>-6493.6846278496669</v>
      </c>
      <c r="EAV23" s="2">
        <v>4308.6217980683869</v>
      </c>
      <c r="EAW23" s="2">
        <v>12468.709426176791</v>
      </c>
      <c r="EAX23" s="2">
        <v>25245.283401926728</v>
      </c>
      <c r="EAY23" s="2">
        <v>30458.08420212879</v>
      </c>
      <c r="EAZ23" s="2">
        <v>34526.515338811478</v>
      </c>
      <c r="EBA23" s="2">
        <v>32139.606189779261</v>
      </c>
      <c r="EBB23" s="2">
        <v>27751.03606834426</v>
      </c>
      <c r="EBC23" s="2">
        <v>24244.631568710651</v>
      </c>
      <c r="EBD23" s="2">
        <v>21365.681641009029</v>
      </c>
      <c r="EBE23" s="2">
        <v>26332.801536121609</v>
      </c>
      <c r="EBF23" s="2">
        <v>36871.006273064573</v>
      </c>
      <c r="EBG23" s="2">
        <v>43960.756206270118</v>
      </c>
      <c r="EBH23" s="2">
        <v>49534.871485116033</v>
      </c>
      <c r="EBI23" s="2">
        <v>46631.213923195202</v>
      </c>
      <c r="EBJ23" s="2">
        <v>43484.343948379013</v>
      </c>
      <c r="EBK23" s="2">
        <v>40916.701283457092</v>
      </c>
      <c r="EBL23" s="2">
        <v>43715.645052080319</v>
      </c>
      <c r="EBM23" s="2">
        <v>34649.406063687551</v>
      </c>
      <c r="EBN23" s="2">
        <v>26043.910320018069</v>
      </c>
      <c r="EBO23" s="2">
        <v>18091.187937980631</v>
      </c>
      <c r="EBP23" s="2">
        <v>12270.165156409361</v>
      </c>
      <c r="EBQ23" s="2">
        <v>9171.736599379481</v>
      </c>
      <c r="EBR23" s="2">
        <v>10431.825938051679</v>
      </c>
      <c r="EBS23" s="2">
        <v>12633.688013642261</v>
      </c>
      <c r="EBT23" s="2">
        <v>15168.49813979411</v>
      </c>
      <c r="EBU23" s="2">
        <v>18208.768473495758</v>
      </c>
      <c r="EBV23" s="2">
        <v>22723.45777843647</v>
      </c>
      <c r="EBW23" s="2">
        <v>18294.590373090021</v>
      </c>
      <c r="EBX23" s="2">
        <v>8322.3754821250113</v>
      </c>
      <c r="EBY23" s="2">
        <v>6194.250240101399</v>
      </c>
      <c r="EBZ23" s="2">
        <v>3392.1100938703748</v>
      </c>
      <c r="ECA23" s="2">
        <v>203.60756395164211</v>
      </c>
      <c r="ECB23" s="2">
        <v>-1360.8471781782141</v>
      </c>
      <c r="ECC23" s="2">
        <v>-1239.5498121977071</v>
      </c>
      <c r="ECD23" s="2">
        <v>1061.114323576345</v>
      </c>
      <c r="ECE23" s="2">
        <v>7687.3076564078074</v>
      </c>
      <c r="ECF23" s="2">
        <v>13197.50018037199</v>
      </c>
      <c r="ECG23" s="2">
        <v>14363.4980883067</v>
      </c>
      <c r="ECH23" s="2">
        <v>15974.74964042994</v>
      </c>
      <c r="ECI23" s="2">
        <v>21101.39375469468</v>
      </c>
      <c r="ECJ23" s="2">
        <v>40736.42817192107</v>
      </c>
      <c r="ECK23" s="2">
        <v>38643.451004516341</v>
      </c>
      <c r="ECL23" s="2">
        <v>35021.359088043042</v>
      </c>
      <c r="ECM23" s="2">
        <v>29977.253905608159</v>
      </c>
      <c r="ECN23" s="2">
        <v>26069.97712643975</v>
      </c>
      <c r="ECO23" s="2">
        <v>23491.245643211729</v>
      </c>
      <c r="ECP23" s="2">
        <v>22407.34734672197</v>
      </c>
      <c r="ECQ23" s="2">
        <v>22634.12048107346</v>
      </c>
      <c r="ECR23" s="2">
        <v>25261.035459737661</v>
      </c>
      <c r="ECS23" s="2">
        <v>31752.739057192</v>
      </c>
      <c r="ECT23" s="2">
        <v>40290.140450163257</v>
      </c>
      <c r="ECU23" s="2">
        <v>41399.871619917707</v>
      </c>
      <c r="ECV23" s="2">
        <v>37220.144334177217</v>
      </c>
      <c r="ECW23" s="2">
        <v>36558.813206942606</v>
      </c>
      <c r="ECX23" s="2">
        <v>32247.075795221601</v>
      </c>
      <c r="ECY23" s="2">
        <v>28627.542519190702</v>
      </c>
      <c r="ECZ23" s="2">
        <v>28522.87483469745</v>
      </c>
      <c r="EDA23" s="2">
        <v>28649.087329829639</v>
      </c>
      <c r="EDB23" s="2">
        <v>30120.135796483799</v>
      </c>
      <c r="EDC23" s="2">
        <v>32570.477296666311</v>
      </c>
      <c r="EDD23" s="2">
        <v>36534.301101869118</v>
      </c>
      <c r="EDE23" s="2">
        <v>40741.936048132557</v>
      </c>
      <c r="EDF23" s="2">
        <v>41298.065343861308</v>
      </c>
      <c r="EDG23" s="2">
        <v>41611.366175705167</v>
      </c>
      <c r="EDH23" s="2">
        <v>43993.94100461089</v>
      </c>
      <c r="EDI23" s="2">
        <v>39596.618068290263</v>
      </c>
      <c r="EDJ23" s="2">
        <v>36827.131004822717</v>
      </c>
      <c r="EDK23" s="2">
        <v>34404.294261969633</v>
      </c>
      <c r="EDL23" s="2">
        <v>31908.713386049389</v>
      </c>
      <c r="EDM23" s="2">
        <v>32650.101773841048</v>
      </c>
      <c r="EDN23" s="2">
        <v>35926.884972893073</v>
      </c>
      <c r="EDO23" s="2">
        <v>36977.815479520941</v>
      </c>
      <c r="EDP23" s="2">
        <v>38257.758670677817</v>
      </c>
      <c r="EDQ23" s="2">
        <v>40338.322976291704</v>
      </c>
      <c r="EDR23" s="2">
        <v>46607.403282277177</v>
      </c>
      <c r="EDS23" s="2">
        <v>46668.992517466409</v>
      </c>
      <c r="EDT23" s="2">
        <v>41249.689533988807</v>
      </c>
      <c r="EDU23" s="2">
        <v>42140.595446499807</v>
      </c>
      <c r="EDV23" s="2">
        <v>40477.689343915248</v>
      </c>
      <c r="EDW23" s="2">
        <v>39266.291835618853</v>
      </c>
      <c r="EDX23" s="2">
        <v>41878.046433788702</v>
      </c>
      <c r="EDY23" s="2">
        <v>47270.09787934542</v>
      </c>
      <c r="EDZ23" s="2">
        <v>55710.640931906397</v>
      </c>
      <c r="EEA23" s="2">
        <v>61281.060188709736</v>
      </c>
      <c r="EEB23" s="2">
        <v>63407.295278181387</v>
      </c>
      <c r="EEC23" s="2">
        <v>66585.143152225093</v>
      </c>
      <c r="EED23" s="2">
        <v>65909.76347185229</v>
      </c>
      <c r="EEE23" s="2">
        <v>64401.569253071633</v>
      </c>
      <c r="EEF23" s="2">
        <v>66242.897196266393</v>
      </c>
      <c r="EEG23" s="2">
        <v>62494.730238922661</v>
      </c>
      <c r="EEH23" s="2">
        <v>58956.709249128689</v>
      </c>
      <c r="EEI23" s="2">
        <v>55897.216645205634</v>
      </c>
      <c r="EEJ23" s="2">
        <v>53837.063391199408</v>
      </c>
      <c r="EEK23" s="2">
        <v>53221.559690457143</v>
      </c>
      <c r="EEL23" s="2">
        <v>55863.532163963777</v>
      </c>
      <c r="EEM23" s="2">
        <v>55844.585734065156</v>
      </c>
      <c r="EEN23" s="2">
        <v>53432.79614085771</v>
      </c>
      <c r="EEO23" s="2">
        <v>51301.681970993552</v>
      </c>
      <c r="EEP23" s="2">
        <v>51359.824617857063</v>
      </c>
      <c r="EEQ23" s="2">
        <v>42975.557712316833</v>
      </c>
      <c r="EER23" s="2">
        <v>34361.962550321427</v>
      </c>
      <c r="EES23" s="2">
        <v>30417.334144701439</v>
      </c>
      <c r="EET23" s="2">
        <v>28078.654134516251</v>
      </c>
      <c r="EEU23" s="2">
        <v>25374.402569329472</v>
      </c>
      <c r="EEV23" s="2">
        <v>24922.11312777198</v>
      </c>
      <c r="EEW23" s="2">
        <v>25730.504743553171</v>
      </c>
      <c r="EEX23" s="2">
        <v>30123.938581797782</v>
      </c>
      <c r="EEY23" s="2">
        <v>33833.733093529081</v>
      </c>
      <c r="EEZ23" s="2">
        <v>34648.657053820927</v>
      </c>
      <c r="EFA23" s="2">
        <v>36189.312439806366</v>
      </c>
      <c r="EFB23" s="2">
        <v>35852.392763487587</v>
      </c>
      <c r="EFC23" s="2">
        <v>34856.606878140541</v>
      </c>
      <c r="EFD23" s="2">
        <v>38927.758146955923</v>
      </c>
      <c r="EFE23" s="2">
        <v>36416.572336919933</v>
      </c>
      <c r="EFF23" s="2">
        <v>30947.58353618097</v>
      </c>
      <c r="EFG23" s="2">
        <v>25531.4238433348</v>
      </c>
      <c r="EFH23" s="2">
        <v>21019.420497082439</v>
      </c>
      <c r="EFI23" s="2">
        <v>18310.061257886049</v>
      </c>
      <c r="EFJ23" s="2">
        <v>21617.14250269697</v>
      </c>
      <c r="EFK23" s="2">
        <v>24451.084098556959</v>
      </c>
      <c r="EFL23" s="2">
        <v>27201.55046259033</v>
      </c>
      <c r="EFM23" s="2">
        <v>31708.110755312791</v>
      </c>
      <c r="EFN23" s="2">
        <v>41155.149332332563</v>
      </c>
      <c r="EFO23" s="2">
        <v>42564.128552379727</v>
      </c>
      <c r="EFP23" s="2">
        <v>33962.920987769881</v>
      </c>
      <c r="EFQ23" s="2">
        <v>32581.869517641269</v>
      </c>
      <c r="EFR23" s="2">
        <v>30631.62570116916</v>
      </c>
      <c r="EFS23" s="2">
        <v>29844.406928148241</v>
      </c>
      <c r="EFT23" s="2">
        <v>32075.560747353371</v>
      </c>
      <c r="EFU23" s="2">
        <v>37325.850306021821</v>
      </c>
      <c r="EFV23" s="2">
        <v>46012.883705513173</v>
      </c>
      <c r="EFW23" s="2">
        <v>52631.466520009322</v>
      </c>
      <c r="EFX23" s="2">
        <v>56450.372693603364</v>
      </c>
      <c r="EFY23" s="2">
        <v>58416.953539412527</v>
      </c>
      <c r="EFZ23" s="2">
        <v>59592.545817912222</v>
      </c>
      <c r="EGA23" s="2">
        <v>61398.09140414912</v>
      </c>
      <c r="EGB23" s="2">
        <v>61807.40344396008</v>
      </c>
      <c r="EGC23" s="2">
        <v>59568.996434865723</v>
      </c>
      <c r="EGD23" s="2">
        <v>55490.164436871361</v>
      </c>
      <c r="EGE23" s="2">
        <v>50433.7452040473</v>
      </c>
      <c r="EGF23" s="2">
        <v>47685.037925211902</v>
      </c>
      <c r="EGG23" s="2">
        <v>45642.106030442352</v>
      </c>
      <c r="EGH23" s="2">
        <v>48057.644969783127</v>
      </c>
      <c r="EGI23" s="2">
        <v>47038.234153153287</v>
      </c>
      <c r="EGJ23" s="2">
        <v>45167.888420550233</v>
      </c>
      <c r="EGK23" s="2">
        <v>45080.203129792193</v>
      </c>
      <c r="EGL23" s="2">
        <v>48453.870830729342</v>
      </c>
      <c r="EGM23" s="2">
        <v>45537.517458604838</v>
      </c>
      <c r="EGN23" s="2">
        <v>35757.870843768607</v>
      </c>
      <c r="EGO23" s="2">
        <v>33603.643499009253</v>
      </c>
      <c r="EGP23" s="2">
        <v>30857.661539829969</v>
      </c>
      <c r="EGQ23" s="2">
        <v>27536.433986543248</v>
      </c>
      <c r="EGR23" s="2">
        <v>27142.956766432759</v>
      </c>
      <c r="EGS23" s="2">
        <v>31213.94418629053</v>
      </c>
      <c r="EGT23" s="2">
        <v>39319.900607126299</v>
      </c>
      <c r="EGU23" s="2">
        <v>46118.186317549364</v>
      </c>
      <c r="EGV23" s="2">
        <v>48707.472620869521</v>
      </c>
      <c r="EGW23" s="2">
        <v>48414.410301615622</v>
      </c>
      <c r="EGX23" s="2">
        <v>48058.794236609458</v>
      </c>
      <c r="EGY23" s="2">
        <v>48132.22235344613</v>
      </c>
      <c r="EGZ23" s="2">
        <v>55615.399490811287</v>
      </c>
      <c r="EHA23" s="2">
        <v>50788.208799932087</v>
      </c>
      <c r="EHB23" s="2">
        <v>45401.11287669494</v>
      </c>
      <c r="EHC23" s="2">
        <v>40834.039984903888</v>
      </c>
      <c r="EHD23" s="2">
        <v>35514.072866751812</v>
      </c>
      <c r="EHE23" s="2">
        <v>33384.117032247334</v>
      </c>
      <c r="EHF23" s="2">
        <v>34011.894030471332</v>
      </c>
      <c r="EHG23" s="2">
        <v>31894.824569639692</v>
      </c>
      <c r="EHH23" s="2">
        <v>28936.36859376917</v>
      </c>
      <c r="EHI23" s="2">
        <v>29464.01923109627</v>
      </c>
      <c r="EHJ23" s="2">
        <v>33693.225811988414</v>
      </c>
      <c r="EHK23" s="2">
        <v>33148.113574546463</v>
      </c>
      <c r="EHL23" s="2">
        <v>29052.134495609371</v>
      </c>
      <c r="EHM23" s="2">
        <v>27754.561141878759</v>
      </c>
      <c r="EHN23" s="2">
        <v>25313.809634518129</v>
      </c>
      <c r="EHO23" s="2">
        <v>22593.643970962559</v>
      </c>
      <c r="EHP23" s="2">
        <v>21781.361377685029</v>
      </c>
      <c r="EHQ23" s="2">
        <v>23295.437756170759</v>
      </c>
      <c r="EHR23" s="2">
        <v>28542.019965446281</v>
      </c>
      <c r="EHS23" s="2">
        <v>31411.05400628252</v>
      </c>
      <c r="EHT23" s="2">
        <v>25326.781871615629</v>
      </c>
      <c r="EHU23" s="2">
        <v>23665.8648775898</v>
      </c>
      <c r="EHV23" s="2">
        <v>22471.085382070629</v>
      </c>
      <c r="EHW23" s="2">
        <v>18330.348470624951</v>
      </c>
      <c r="EHX23" s="2">
        <v>19164.832680295542</v>
      </c>
      <c r="EHY23" s="2">
        <v>10946.850608514071</v>
      </c>
      <c r="EHZ23" s="2">
        <v>4781.1799412765977</v>
      </c>
      <c r="EIA23" s="2">
        <v>-1185.5814978218259</v>
      </c>
      <c r="EIB23" s="2">
        <v>-4083.072300281885</v>
      </c>
      <c r="EIC23" s="2">
        <v>-4760.8318638881456</v>
      </c>
      <c r="EID23" s="2">
        <v>-1770.1388491110561</v>
      </c>
      <c r="EIE23" s="2">
        <v>-3097.431988280659</v>
      </c>
      <c r="EIF23" s="2">
        <v>-3171.856450830448</v>
      </c>
      <c r="EIG23" s="2">
        <v>-3869.6675514514859</v>
      </c>
      <c r="EIH23" s="2">
        <v>380.86034214794932</v>
      </c>
      <c r="EII23" s="2">
        <v>1314.3766193182821</v>
      </c>
      <c r="EIJ23" s="2">
        <v>3605.8467553845908</v>
      </c>
      <c r="EIK23" s="2">
        <v>-2706.85128483054</v>
      </c>
      <c r="EIL23" s="2">
        <v>-8825.5621355151961</v>
      </c>
      <c r="EIM23" s="2">
        <v>-12450.14052729693</v>
      </c>
      <c r="EIN23" s="2">
        <v>-14798.98813450331</v>
      </c>
      <c r="EIO23" s="2">
        <v>-13410.07553081168</v>
      </c>
      <c r="EIP23" s="2">
        <v>-8407.8274320106357</v>
      </c>
      <c r="EIQ23" s="2">
        <v>-804.83882850861846</v>
      </c>
      <c r="EIR23" s="2">
        <v>5633.2026606130676</v>
      </c>
      <c r="EIS23" s="2">
        <v>7701.8208826265982</v>
      </c>
      <c r="EIT23" s="2">
        <v>9343.0076646004236</v>
      </c>
      <c r="EIU23" s="2">
        <v>12472.65006321546</v>
      </c>
      <c r="EIV23" s="2">
        <v>24761.218223683762</v>
      </c>
      <c r="EIW23" s="2">
        <v>17532.324507565991</v>
      </c>
      <c r="EIX23" s="2">
        <v>11036.39920487609</v>
      </c>
      <c r="EIY23" s="2">
        <v>3548.0635309440258</v>
      </c>
      <c r="EIZ23" s="2">
        <v>-1777.4173513850401</v>
      </c>
      <c r="EJA23" s="2">
        <v>-4644.8031978884101</v>
      </c>
      <c r="EJB23" s="2">
        <v>-2644.981129824198</v>
      </c>
      <c r="EJC23" s="2">
        <v>-326.73921594142303</v>
      </c>
      <c r="EJD23" s="2">
        <v>520.34897760698368</v>
      </c>
      <c r="EJE23" s="2">
        <v>3317.7082987132162</v>
      </c>
      <c r="EJF23" s="2">
        <v>10472.04324820673</v>
      </c>
      <c r="EJG23" s="2">
        <v>12189.703095413101</v>
      </c>
      <c r="EJH23" s="2">
        <v>8520.9851953540929</v>
      </c>
      <c r="EJI23" s="2">
        <v>10613.13624722693</v>
      </c>
      <c r="EJJ23" s="2">
        <v>11006.761799325781</v>
      </c>
      <c r="EJK23" s="2">
        <v>12005.354102607709</v>
      </c>
      <c r="EJL23" s="2">
        <v>12885.25055211729</v>
      </c>
      <c r="EJM23" s="2">
        <v>14069.483263684509</v>
      </c>
      <c r="EJN23" s="2">
        <v>14579.981864261201</v>
      </c>
      <c r="EJO23" s="2">
        <v>17406.81120894093</v>
      </c>
      <c r="EJP23" s="2">
        <v>21349.80531654436</v>
      </c>
      <c r="EJQ23" s="2">
        <v>24378.42391013202</v>
      </c>
      <c r="EJR23" s="2">
        <v>24438.411152379049</v>
      </c>
      <c r="EJS23" s="2">
        <v>23270.527632753048</v>
      </c>
      <c r="EJT23" s="2">
        <v>26755.15925731276</v>
      </c>
      <c r="EJU23" s="2">
        <v>17308.994463542349</v>
      </c>
      <c r="EJV23" s="2">
        <v>11851.60368291727</v>
      </c>
      <c r="EJW23" s="2">
        <v>6766.4250705150698</v>
      </c>
      <c r="EJX23" s="2">
        <v>2617.9346549040201</v>
      </c>
      <c r="EJY23" s="2">
        <v>1417.536567441537</v>
      </c>
      <c r="EJZ23" s="2">
        <v>3885.7072807134032</v>
      </c>
      <c r="EKA23" s="2">
        <v>8101.5402489184135</v>
      </c>
      <c r="EKB23" s="2">
        <v>11506.016909216531</v>
      </c>
      <c r="EKC23" s="2">
        <v>12416.94472616703</v>
      </c>
      <c r="EKD23" s="2">
        <v>17129.117525261681</v>
      </c>
      <c r="EKE23" s="2">
        <v>14862.67634640689</v>
      </c>
      <c r="EKF23" s="2">
        <v>11904.131797655569</v>
      </c>
      <c r="EKG23" s="2">
        <v>7547.6368323590286</v>
      </c>
      <c r="EKH23" s="2">
        <v>4065.3069862619668</v>
      </c>
      <c r="EKI23" s="2">
        <v>2995.3090719396928</v>
      </c>
      <c r="EKJ23" s="2">
        <v>5043.3256157182841</v>
      </c>
      <c r="EKK23" s="2">
        <v>10976.88296496255</v>
      </c>
      <c r="EKL23" s="2">
        <v>19147.801886443391</v>
      </c>
      <c r="EKM23" s="2">
        <v>26811.625915844539</v>
      </c>
      <c r="EKN23" s="2">
        <v>33651.720536540728</v>
      </c>
      <c r="EKO23" s="2">
        <v>35949.036811605052</v>
      </c>
      <c r="EKP23" s="2">
        <v>33245.922338763121</v>
      </c>
      <c r="EKQ23" s="2">
        <v>29559.16063454645</v>
      </c>
      <c r="EKR23" s="2">
        <v>25838.502619589279</v>
      </c>
      <c r="EKS23" s="2">
        <v>18516.025843129031</v>
      </c>
      <c r="EKT23" s="2">
        <v>14122.96511865112</v>
      </c>
      <c r="EKU23" s="2">
        <v>8802.4116542739939</v>
      </c>
      <c r="EKV23" s="2">
        <v>2903.0761503137551</v>
      </c>
      <c r="EKW23" s="2">
        <v>-2220.8025010036358</v>
      </c>
      <c r="EKX23" s="2">
        <v>-3863.5711507224041</v>
      </c>
      <c r="EKY23" s="2">
        <v>-4950.4797765818221</v>
      </c>
      <c r="EKZ23" s="2">
        <v>-1395.024844963074</v>
      </c>
      <c r="ELA23" s="2">
        <v>-621.90324349641742</v>
      </c>
      <c r="ELB23" s="2">
        <v>3152.4457693983709</v>
      </c>
      <c r="ELC23" s="2">
        <v>2221.4013195832958</v>
      </c>
      <c r="ELD23" s="2">
        <v>-5327.4219925920124</v>
      </c>
      <c r="ELE23" s="2">
        <v>-3116.1484895464382</v>
      </c>
      <c r="ELF23" s="2">
        <v>-3787.9105353529299</v>
      </c>
      <c r="ELG23" s="2">
        <v>-4708.9077108758502</v>
      </c>
      <c r="ELH23" s="2">
        <v>-2547.8274591126028</v>
      </c>
      <c r="ELI23" s="2">
        <v>1890.102186729506</v>
      </c>
      <c r="ELJ23" s="2">
        <v>13026.772697907951</v>
      </c>
      <c r="ELK23" s="2">
        <v>23086.81835517838</v>
      </c>
      <c r="ELL23" s="2">
        <v>31192.379617210281</v>
      </c>
      <c r="ELM23" s="2">
        <v>36028.678480795439</v>
      </c>
      <c r="ELN23" s="2">
        <v>37824.989026953452</v>
      </c>
      <c r="ELO23" s="2">
        <v>38210.869037275072</v>
      </c>
      <c r="ELP23" s="2">
        <v>36955.148579158827</v>
      </c>
      <c r="ELQ23" s="2">
        <v>31292.813355968781</v>
      </c>
      <c r="ELR23" s="2">
        <v>27281.087970750741</v>
      </c>
      <c r="ELS23" s="2">
        <v>25489.21795266751</v>
      </c>
      <c r="ELT23" s="2">
        <v>25443.184595174451</v>
      </c>
      <c r="ELU23" s="2">
        <v>26279.162163556619</v>
      </c>
      <c r="ELV23" s="2">
        <v>29067.810014532461</v>
      </c>
      <c r="ELW23" s="2">
        <v>27885.628430245091</v>
      </c>
      <c r="ELX23" s="2">
        <v>25496.13879335843</v>
      </c>
      <c r="ELY23" s="2">
        <v>24678.847056347189</v>
      </c>
      <c r="ELZ23" s="2">
        <v>26312.151903822039</v>
      </c>
      <c r="EMA23" s="2">
        <v>23072.12521333553</v>
      </c>
      <c r="EMB23" s="2">
        <v>13137.38321757039</v>
      </c>
      <c r="EMC23" s="2">
        <v>14292.025668626329</v>
      </c>
      <c r="EMD23" s="2">
        <v>14308.058651207501</v>
      </c>
      <c r="EME23" s="2">
        <v>15463.182249465801</v>
      </c>
      <c r="EMF23" s="2">
        <v>18925.376376459812</v>
      </c>
      <c r="EMG23" s="2">
        <v>24014.01368742494</v>
      </c>
      <c r="EMH23" s="2">
        <v>32353.362508783888</v>
      </c>
      <c r="EMI23" s="2">
        <v>40576.981535258878</v>
      </c>
      <c r="EMJ23" s="2">
        <v>47643.925769293841</v>
      </c>
      <c r="EMK23" s="2">
        <v>53656.794943843139</v>
      </c>
      <c r="EML23" s="2">
        <v>54668.007429332203</v>
      </c>
      <c r="EMM23" s="2">
        <v>55003.797620093967</v>
      </c>
      <c r="EMN23" s="2">
        <v>52992.244588586531</v>
      </c>
      <c r="EMO23" s="2">
        <v>48793.218780309537</v>
      </c>
      <c r="EMP23" s="2">
        <v>44491.26141489952</v>
      </c>
      <c r="EMQ23" s="2">
        <v>41664.394897020189</v>
      </c>
      <c r="EMR23" s="2">
        <v>40335.59597305645</v>
      </c>
      <c r="EMS23" s="2">
        <v>40282.970821308038</v>
      </c>
      <c r="EMT23" s="2">
        <v>41688.728509452951</v>
      </c>
      <c r="EMU23" s="2">
        <v>39001.595388091133</v>
      </c>
      <c r="EMV23" s="2">
        <v>33219.639390094853</v>
      </c>
      <c r="EMW23" s="2">
        <v>28213.378690714238</v>
      </c>
      <c r="EMX23" s="2">
        <v>28315.073389602239</v>
      </c>
      <c r="EMY23" s="2">
        <v>22573.8374896407</v>
      </c>
      <c r="EMZ23" s="2">
        <v>18032.138869154511</v>
      </c>
      <c r="ENA23" s="2">
        <v>15559.308919370949</v>
      </c>
      <c r="ENB23" s="2">
        <v>11840.15866858295</v>
      </c>
      <c r="ENC23" s="2">
        <v>9838.4887352457372</v>
      </c>
      <c r="END23" s="2">
        <v>10463.41409112041</v>
      </c>
      <c r="ENE23" s="2">
        <v>13217.31922535084</v>
      </c>
      <c r="ENF23" s="2">
        <v>20802.667416918321</v>
      </c>
      <c r="ENG23" s="2">
        <v>27661.590041045351</v>
      </c>
      <c r="ENH23" s="2">
        <v>34053.156541308992</v>
      </c>
      <c r="ENI23" s="2">
        <v>43092.066006656343</v>
      </c>
      <c r="ENJ23" s="2">
        <v>45476.905253647041</v>
      </c>
      <c r="ENK23" s="2">
        <v>46483.452224205786</v>
      </c>
      <c r="ENL23" s="2">
        <v>45333.70201568176</v>
      </c>
      <c r="ENM23" s="2">
        <v>42393.763794532642</v>
      </c>
      <c r="ENN23" s="2">
        <v>39529.26403031683</v>
      </c>
      <c r="ENO23" s="2">
        <v>37007.19101073865</v>
      </c>
      <c r="ENP23" s="2">
        <v>35377.722586453267</v>
      </c>
      <c r="ENQ23" s="2">
        <v>35669.934943747146</v>
      </c>
      <c r="ENR23" s="2">
        <v>37301.165313172307</v>
      </c>
      <c r="ENS23" s="2">
        <v>34995.230602548443</v>
      </c>
      <c r="ENT23" s="2">
        <v>29122.90854067677</v>
      </c>
      <c r="ENU23" s="2">
        <v>25248.369148977341</v>
      </c>
      <c r="ENV23" s="2">
        <v>27025.44393042495</v>
      </c>
      <c r="ENW23" s="2">
        <v>23720.761914161121</v>
      </c>
      <c r="ENX23" s="2">
        <v>16879.46267518133</v>
      </c>
      <c r="ENY23" s="2">
        <v>16557.37725726144</v>
      </c>
      <c r="ENZ23" s="2">
        <v>16930.600884079609</v>
      </c>
      <c r="EOA23" s="2">
        <v>15344.7276894264</v>
      </c>
      <c r="EOB23" s="2">
        <v>16045.934590051131</v>
      </c>
      <c r="EOC23" s="2">
        <v>17694.94575316332</v>
      </c>
      <c r="EOD23" s="2">
        <v>23747.157393884248</v>
      </c>
      <c r="EOE23" s="2">
        <v>30374.746011076859</v>
      </c>
      <c r="EOF23" s="2">
        <v>35933.756029870208</v>
      </c>
      <c r="EOG23" s="2">
        <v>43717.902349084543</v>
      </c>
      <c r="EOH23" s="2">
        <v>46644.194010658408</v>
      </c>
      <c r="EOI23" s="2">
        <v>47953.166670430823</v>
      </c>
      <c r="EOJ23" s="2">
        <v>48214.853410671029</v>
      </c>
      <c r="EOK23" s="2">
        <v>44888.287656115048</v>
      </c>
      <c r="EOL23" s="2">
        <v>42245.393424877111</v>
      </c>
      <c r="EOM23" s="2">
        <v>38915.81647890895</v>
      </c>
      <c r="EON23" s="2">
        <v>36453.172071652902</v>
      </c>
      <c r="EOO23" s="2">
        <v>34225.619864977933</v>
      </c>
      <c r="EOP23" s="2">
        <v>32414.000167832419</v>
      </c>
      <c r="EOQ23" s="2">
        <v>27940.057819681209</v>
      </c>
      <c r="EOR23" s="2">
        <v>20650.895099123842</v>
      </c>
      <c r="EOS23" s="2">
        <v>16355.083295379711</v>
      </c>
      <c r="EOT23" s="2">
        <v>16291.491961549589</v>
      </c>
      <c r="EOU23" s="2">
        <v>9130.0694032199535</v>
      </c>
      <c r="EOV23" s="2">
        <v>613.38033520260797</v>
      </c>
      <c r="EOW23" s="2">
        <v>-2864.8980003078468</v>
      </c>
      <c r="EOX23" s="2">
        <v>-6053.3632059726297</v>
      </c>
      <c r="EOY23" s="2">
        <v>-6712.6761826802176</v>
      </c>
      <c r="EOZ23" s="2">
        <v>-5499.6682246599376</v>
      </c>
      <c r="EPA23" s="2">
        <v>-5846.9640257625506</v>
      </c>
      <c r="EPB23" s="2">
        <v>-4854.4910936953747</v>
      </c>
      <c r="EPC23" s="2">
        <v>-2955.4645731525311</v>
      </c>
      <c r="EPD23" s="2">
        <v>648.06703311573801</v>
      </c>
      <c r="EPE23" s="2">
        <v>7360.6051649847868</v>
      </c>
      <c r="EPF23" s="2">
        <v>9516.7189689274674</v>
      </c>
      <c r="EPG23" s="2">
        <v>8594.4755773005818</v>
      </c>
      <c r="EPH23" s="2">
        <v>12764.86692854357</v>
      </c>
      <c r="EPI23" s="2">
        <v>4913.2807112767186</v>
      </c>
      <c r="EPJ23" s="2">
        <v>1201.1182872025311</v>
      </c>
      <c r="EPK23" s="2">
        <v>-873.19765803575137</v>
      </c>
      <c r="EPL23" s="2">
        <v>-1787.77240531455</v>
      </c>
      <c r="EPM23" s="2">
        <v>113.03573591888561</v>
      </c>
      <c r="EPN23" s="2">
        <v>4162.0595014396886</v>
      </c>
      <c r="EPO23" s="2">
        <v>6255.5336696728482</v>
      </c>
      <c r="EPP23" s="2">
        <v>5743.9148571034966</v>
      </c>
      <c r="EPQ23" s="2">
        <v>4233.0995283159937</v>
      </c>
      <c r="EPR23" s="2">
        <v>8640.9900957175778</v>
      </c>
      <c r="EPS23" s="2">
        <v>7648.5276762178401</v>
      </c>
      <c r="EPT23" s="2">
        <v>6164.7214740416239</v>
      </c>
      <c r="EPU23" s="2">
        <v>6105.3895601936019</v>
      </c>
      <c r="EPV23" s="2">
        <v>4426.3914199660503</v>
      </c>
      <c r="EPW23" s="2">
        <v>3158.3982563841491</v>
      </c>
      <c r="EPX23" s="2">
        <v>2555.1550843993318</v>
      </c>
      <c r="EPY23" s="2">
        <v>1772.343110448528</v>
      </c>
      <c r="EPZ23" s="2">
        <v>2647.099122347739</v>
      </c>
      <c r="EQA23" s="2">
        <v>5772.2028272666867</v>
      </c>
      <c r="EQB23" s="2">
        <v>9637.4916237697471</v>
      </c>
      <c r="EQC23" s="2">
        <v>14821.235051017549</v>
      </c>
      <c r="EQD23" s="2">
        <v>18628.01508183105</v>
      </c>
      <c r="EQE23" s="2">
        <v>22063.124321115869</v>
      </c>
      <c r="EQF23" s="2">
        <v>28986.595491277902</v>
      </c>
      <c r="EQG23" s="2">
        <v>24360.730139651328</v>
      </c>
      <c r="EQH23" s="2">
        <v>22144.584748695888</v>
      </c>
      <c r="EQI23" s="2">
        <v>20571.249983292761</v>
      </c>
      <c r="EQJ23" s="2">
        <v>20324.073218110381</v>
      </c>
      <c r="EQK23" s="2">
        <v>21046.73168431552</v>
      </c>
      <c r="EQL23" s="2">
        <v>23615.89946890208</v>
      </c>
      <c r="EQM23" s="2">
        <v>24702.806969418041</v>
      </c>
      <c r="EQN23" s="2">
        <v>24988.234346305471</v>
      </c>
      <c r="EQO23" s="2">
        <v>26695.712433010951</v>
      </c>
      <c r="EQP23" s="2">
        <v>32933.58139624395</v>
      </c>
      <c r="EQQ23" s="2">
        <v>33690.574205057172</v>
      </c>
      <c r="EQR23" s="2">
        <v>29666.102059313311</v>
      </c>
      <c r="EQS23" s="2">
        <v>31707.381169822482</v>
      </c>
      <c r="EQT23" s="2">
        <v>31971.874054535241</v>
      </c>
      <c r="EQU23" s="2">
        <v>32091.069947912689</v>
      </c>
      <c r="EQV23" s="2">
        <v>34571.537867687068</v>
      </c>
      <c r="EQW23" s="2">
        <v>38968.954178830609</v>
      </c>
      <c r="EQX23" s="2">
        <v>47445.440206741892</v>
      </c>
      <c r="EQY23" s="2">
        <v>54468.907315828677</v>
      </c>
      <c r="EQZ23" s="2">
        <v>57019.064395254471</v>
      </c>
      <c r="ERA23" s="2">
        <v>58353.924768953693</v>
      </c>
      <c r="ERB23" s="2">
        <v>57387.587857156192</v>
      </c>
      <c r="ERC23" s="2">
        <v>58155.863015099552</v>
      </c>
      <c r="ERD23" s="2">
        <v>60608.616651423363</v>
      </c>
      <c r="ERE23" s="2">
        <v>58183.187791905693</v>
      </c>
      <c r="ERF23" s="2">
        <v>55610.138080494136</v>
      </c>
      <c r="ERG23" s="2">
        <v>52533.111898060582</v>
      </c>
      <c r="ERH23" s="2">
        <v>50368.213197590827</v>
      </c>
      <c r="ERI23" s="2">
        <v>49161.762627896511</v>
      </c>
      <c r="ERJ23" s="2">
        <v>51322.81418408898</v>
      </c>
      <c r="ERK23" s="2">
        <v>49845.012444136053</v>
      </c>
      <c r="ERL23" s="2">
        <v>47881.080228670973</v>
      </c>
      <c r="ERM23" s="2">
        <v>47768.951194631198</v>
      </c>
      <c r="ERN23" s="2">
        <v>53456.609624136603</v>
      </c>
      <c r="ERO23" s="2">
        <v>51412.866740707534</v>
      </c>
      <c r="ERP23" s="2">
        <v>44496.661048589529</v>
      </c>
      <c r="ERQ23" s="2">
        <v>41632.371765190393</v>
      </c>
      <c r="ERR23" s="2">
        <v>38146.923962238492</v>
      </c>
      <c r="ERS23" s="2">
        <v>34831.188421687417</v>
      </c>
      <c r="ERT23" s="2">
        <v>33942.070383582279</v>
      </c>
      <c r="ERU23" s="2">
        <v>34189.354086172701</v>
      </c>
      <c r="ERV23" s="2">
        <v>40017.23765693442</v>
      </c>
      <c r="ERW23" s="2">
        <v>44790.754253893123</v>
      </c>
      <c r="ERX23" s="2">
        <v>45941.15066823813</v>
      </c>
      <c r="ERY23" s="2">
        <v>45782.773950074668</v>
      </c>
      <c r="ERZ23" s="2">
        <v>41935.929808291301</v>
      </c>
      <c r="ESA23" s="2">
        <v>42425.663299889158</v>
      </c>
      <c r="ESB23" s="2">
        <v>44170.665867764837</v>
      </c>
      <c r="ESC23" s="2">
        <v>39031.609925653902</v>
      </c>
      <c r="ESD23" s="2">
        <v>35826.535627222918</v>
      </c>
      <c r="ESE23" s="2">
        <v>32736.88937855203</v>
      </c>
      <c r="ESF23" s="2">
        <v>30168.793811963958</v>
      </c>
      <c r="ESG23" s="2">
        <v>30589.370126277219</v>
      </c>
      <c r="ESH23" s="2">
        <v>33610.211923545627</v>
      </c>
      <c r="ESI23" s="2">
        <v>33760.282227381882</v>
      </c>
      <c r="ESJ23" s="2">
        <v>30754.959785447289</v>
      </c>
      <c r="ESK23" s="2">
        <v>28100.246961557739</v>
      </c>
      <c r="ESL23" s="2">
        <v>31059.381729319572</v>
      </c>
      <c r="ESM23" s="2">
        <v>25058.004749064701</v>
      </c>
      <c r="ESN23" s="2">
        <v>15055.165834191141</v>
      </c>
      <c r="ESO23" s="2">
        <v>8437.5820546426548</v>
      </c>
      <c r="ESP23" s="2">
        <v>3706.105203745145</v>
      </c>
      <c r="ESQ23" s="2">
        <v>1540.58366315849</v>
      </c>
      <c r="ESR23" s="2">
        <v>2508.5158604739481</v>
      </c>
      <c r="ESS23" s="2">
        <v>6203.0720266008648</v>
      </c>
      <c r="EST23" s="2">
        <v>13818.88276633854</v>
      </c>
      <c r="ESU23" s="2">
        <v>20092.907347690969</v>
      </c>
      <c r="ESV23" s="2">
        <v>19720.13594515104</v>
      </c>
      <c r="ESW23" s="2">
        <v>16706.362290290159</v>
      </c>
      <c r="ESX23" s="2">
        <v>14039.630870144239</v>
      </c>
      <c r="ESY23" s="2">
        <v>13910.167467435651</v>
      </c>
      <c r="ESZ23" s="2">
        <v>23425.09818789603</v>
      </c>
      <c r="ETA23" s="2">
        <v>20169.941504095499</v>
      </c>
      <c r="ETB23" s="2">
        <v>15415.896264289449</v>
      </c>
      <c r="ETC23" s="2">
        <v>10618.80939284954</v>
      </c>
      <c r="ETD23" s="2">
        <v>9655.1038873352372</v>
      </c>
      <c r="ETE23" s="2">
        <v>10791.50061884621</v>
      </c>
      <c r="ETF23" s="2">
        <v>14016.12454927695</v>
      </c>
      <c r="ETG23" s="2">
        <v>13360.13815776414</v>
      </c>
      <c r="ETH23" s="2">
        <v>10263.43443633587</v>
      </c>
      <c r="ETI23" s="2">
        <v>8736.4081094392168</v>
      </c>
      <c r="ETJ23" s="2">
        <v>14371.635213910729</v>
      </c>
      <c r="ETK23" s="2">
        <v>11837.76205606109</v>
      </c>
      <c r="ETL23" s="2">
        <v>2065.860920682615</v>
      </c>
      <c r="ETM23" s="2">
        <v>415.13695590151468</v>
      </c>
      <c r="ETN23" s="2">
        <v>-1465.828605696021</v>
      </c>
      <c r="ETO23" s="2">
        <v>-1807.6777317346709</v>
      </c>
      <c r="ETP23" s="2">
        <v>-386.97444556986738</v>
      </c>
      <c r="ETQ23" s="2">
        <v>2562.096219172221</v>
      </c>
      <c r="ETR23" s="2">
        <v>9918.6709484209641</v>
      </c>
      <c r="ETS23" s="2">
        <v>17811.35156389407</v>
      </c>
      <c r="ETT23" s="2">
        <v>24197.434257234061</v>
      </c>
      <c r="ETU23" s="2">
        <v>27188.285499448659</v>
      </c>
      <c r="ETV23" s="2">
        <v>27441.495256471149</v>
      </c>
      <c r="ETW23" s="2">
        <v>28410.545370457919</v>
      </c>
      <c r="ETX23" s="2">
        <v>28719.538003158588</v>
      </c>
      <c r="ETY23" s="2">
        <v>20862.55671207562</v>
      </c>
      <c r="ETZ23" s="2">
        <v>11628.806023213019</v>
      </c>
      <c r="EUA23" s="2">
        <v>6626.1536415693699</v>
      </c>
      <c r="EUB23" s="2">
        <v>1668.304082885807</v>
      </c>
      <c r="EUC23" s="2">
        <v>845.93786375555646</v>
      </c>
      <c r="EUD23" s="2">
        <v>5755.0755814838703</v>
      </c>
      <c r="EUE23" s="2">
        <v>10196.46675707489</v>
      </c>
      <c r="EUF23" s="2">
        <v>14707.91106235641</v>
      </c>
      <c r="EUG23" s="2">
        <v>18062.656408959469</v>
      </c>
      <c r="EUH23" s="2">
        <v>26476.714115806</v>
      </c>
      <c r="EUI23" s="2">
        <v>26501.893786336979</v>
      </c>
      <c r="EUJ23" s="2">
        <v>23807.410840916298</v>
      </c>
      <c r="EUK23" s="2">
        <v>24928.983979789231</v>
      </c>
      <c r="EUL23" s="2">
        <v>25781.45862116939</v>
      </c>
      <c r="EUM23" s="2">
        <v>29207.172460991049</v>
      </c>
      <c r="EUN23" s="2">
        <v>33406.738930476538</v>
      </c>
      <c r="EUO23" s="2">
        <v>39021.707661894223</v>
      </c>
      <c r="EUP23" s="2">
        <v>47431.15721055786</v>
      </c>
      <c r="EUQ23" s="2">
        <v>54095.515693870489</v>
      </c>
      <c r="EUR23" s="2">
        <v>57933.584883579293</v>
      </c>
      <c r="EUS23" s="2">
        <v>60110.884399229653</v>
      </c>
      <c r="EUT23" s="2">
        <v>60589.229911041657</v>
      </c>
      <c r="EUU23" s="2">
        <v>61091.828645697969</v>
      </c>
      <c r="EUV23" s="2">
        <v>62852.107091704267</v>
      </c>
      <c r="EUW23" s="2">
        <v>59991.472966930443</v>
      </c>
      <c r="EUX23" s="2">
        <v>57400.717910679188</v>
      </c>
      <c r="EUY23" s="2">
        <v>54769.594449715791</v>
      </c>
      <c r="EUZ23" s="2">
        <v>52080.29877201475</v>
      </c>
      <c r="EVA23" s="2">
        <v>50656.329138305002</v>
      </c>
      <c r="EVB23" s="2">
        <v>49853.975928825123</v>
      </c>
      <c r="EVC23" s="2">
        <v>46822.118134885757</v>
      </c>
      <c r="EVD23" s="2">
        <v>42450.320676664101</v>
      </c>
      <c r="EVE23" s="2">
        <v>38618.205999098209</v>
      </c>
      <c r="EVF23" s="2">
        <v>38654.021972704402</v>
      </c>
      <c r="EVG23" s="2">
        <v>30196.31015655653</v>
      </c>
      <c r="EVH23" s="2">
        <v>18556.230354929408</v>
      </c>
      <c r="EVI23" s="2">
        <v>10510.51276399951</v>
      </c>
      <c r="EVJ23" s="2">
        <v>2990.1160756204481</v>
      </c>
      <c r="EVK23" s="2">
        <v>-2404.5945311836772</v>
      </c>
      <c r="EVL23" s="2">
        <v>-5296.9658541692261</v>
      </c>
      <c r="EVM23" s="2">
        <v>-6755.898083204338</v>
      </c>
      <c r="EVN23" s="2">
        <v>-6212.8132467895921</v>
      </c>
      <c r="EVO23" s="2">
        <v>-2571.908297382834</v>
      </c>
      <c r="EVP23" s="2">
        <v>4086.5627844835399</v>
      </c>
      <c r="EVQ23" s="2">
        <v>5273.8531859707073</v>
      </c>
      <c r="EVR23" s="2">
        <v>2400.367135241635</v>
      </c>
      <c r="EVS23" s="2">
        <v>1581.966711984875</v>
      </c>
      <c r="EVT23" s="2">
        <v>13706.275777664539</v>
      </c>
      <c r="EVU23" s="2">
        <v>6807.9698378827597</v>
      </c>
      <c r="EVV23" s="2">
        <v>375.83190872256819</v>
      </c>
      <c r="EVW23" s="2">
        <v>-4441.4357021904652</v>
      </c>
      <c r="EVX23" s="2">
        <v>-7405.0611101455434</v>
      </c>
      <c r="EVY23" s="2">
        <v>-5393.5571099909212</v>
      </c>
      <c r="EVZ23" s="2">
        <v>630.8622232089765</v>
      </c>
      <c r="EWA23" s="2">
        <v>5735.9547682691191</v>
      </c>
      <c r="EWB23" s="2">
        <v>11306.955481286521</v>
      </c>
      <c r="EWC23" s="2">
        <v>16428.99768076422</v>
      </c>
      <c r="EWD23" s="2">
        <v>27238.479384220351</v>
      </c>
      <c r="EWE23" s="2">
        <v>29448.107491448431</v>
      </c>
      <c r="EWF23" s="2">
        <v>26357.415398207599</v>
      </c>
      <c r="EWG23" s="2">
        <v>26400.26976124489</v>
      </c>
      <c r="EWH23" s="2">
        <v>26051.15209088811</v>
      </c>
      <c r="EWI23" s="2">
        <v>26921.270097697728</v>
      </c>
      <c r="EWJ23" s="2">
        <v>29084.223128624839</v>
      </c>
      <c r="EWK23" s="2">
        <v>29540.75738387278</v>
      </c>
      <c r="EWL23" s="2">
        <v>30476.079492273249</v>
      </c>
      <c r="EWM23" s="2">
        <v>32996.011384799858</v>
      </c>
      <c r="EWN23" s="2">
        <v>37171.594563369254</v>
      </c>
      <c r="EWO23" s="2">
        <v>42227.498434522691</v>
      </c>
      <c r="EWP23" s="2">
        <v>43265.219631576627</v>
      </c>
      <c r="EWQ23" s="2">
        <v>43545.860617496437</v>
      </c>
      <c r="EWR23" s="2">
        <v>44837.076762236087</v>
      </c>
      <c r="EWS23" s="2">
        <v>38867.209290458261</v>
      </c>
      <c r="EWT23" s="2">
        <v>35882.454029837478</v>
      </c>
      <c r="EWU23" s="2">
        <v>33185.663208047699</v>
      </c>
      <c r="EWV23" s="2">
        <v>31981.095045432561</v>
      </c>
      <c r="EWW23" s="2">
        <v>32891.739302391077</v>
      </c>
      <c r="EWX23" s="2">
        <v>35609.275270818973</v>
      </c>
      <c r="EWY23" s="2">
        <v>37222.292901356821</v>
      </c>
      <c r="EWZ23" s="2">
        <v>32759.174403895431</v>
      </c>
      <c r="EXA23" s="2">
        <v>26845.564002994539</v>
      </c>
      <c r="EXB23" s="2">
        <v>25053.864445061379</v>
      </c>
      <c r="EXC23" s="2">
        <v>17234.36050191406</v>
      </c>
      <c r="EXD23" s="2">
        <v>2927.337367650638</v>
      </c>
      <c r="EXE23" s="2">
        <v>-1717.2939493196679</v>
      </c>
      <c r="EXF23" s="2">
        <v>-7855.5296295295921</v>
      </c>
      <c r="EXG23" s="2">
        <v>-10148.46507305468</v>
      </c>
      <c r="EXH23" s="2">
        <v>-8378.6344369623475</v>
      </c>
      <c r="EXI23" s="2">
        <v>-4897.4748547184427</v>
      </c>
      <c r="EXJ23" s="2">
        <v>2177.9544170671002</v>
      </c>
      <c r="EXK23" s="2">
        <v>7614.8003049828258</v>
      </c>
      <c r="EXL23" s="2">
        <v>10822.18421904794</v>
      </c>
      <c r="EXM23" s="2">
        <v>15452.661201826981</v>
      </c>
      <c r="EXN23" s="2">
        <v>19340.979569778781</v>
      </c>
      <c r="EXO23" s="2">
        <v>19079.874489701451</v>
      </c>
      <c r="EXP23" s="2">
        <v>17974.65599596591</v>
      </c>
      <c r="EXQ23" s="2">
        <v>17377.220757853189</v>
      </c>
      <c r="EXR23" s="2">
        <v>12549.33324870845</v>
      </c>
      <c r="EXS23" s="2">
        <v>13507.485797232521</v>
      </c>
      <c r="EXT23" s="2">
        <v>17220.001382572369</v>
      </c>
      <c r="EXU23" s="2">
        <v>19299.002036880851</v>
      </c>
      <c r="EXV23" s="2">
        <v>23690.622462122112</v>
      </c>
      <c r="EXW23" s="2">
        <v>24287.842440851189</v>
      </c>
      <c r="EXX23" s="2">
        <v>21022.51224063096</v>
      </c>
      <c r="EXY23" s="2">
        <v>19608.610252328701</v>
      </c>
      <c r="EXZ23" s="2">
        <v>25441.228625539021</v>
      </c>
      <c r="EYA23" s="2">
        <v>25136.949192015582</v>
      </c>
      <c r="EYB23" s="2">
        <v>22497.097992405001</v>
      </c>
      <c r="EYC23" s="2">
        <v>26186.536443946999</v>
      </c>
      <c r="EYD23" s="2">
        <v>28690.571369789181</v>
      </c>
      <c r="EYE23" s="2">
        <v>30252.655441195879</v>
      </c>
      <c r="EYF23" s="2">
        <v>32822.443823472713</v>
      </c>
      <c r="EYG23" s="2">
        <v>34081.29016295381</v>
      </c>
      <c r="EYH23" s="2">
        <v>41931.040266684671</v>
      </c>
      <c r="EYI23" s="2">
        <v>49896.44036531137</v>
      </c>
      <c r="EYJ23" s="2">
        <v>54671.510201961857</v>
      </c>
      <c r="EYK23" s="2">
        <v>58144.660191321083</v>
      </c>
      <c r="EYL23" s="2">
        <v>60270.659191124418</v>
      </c>
      <c r="EYM23" s="2">
        <v>61245.500120606317</v>
      </c>
      <c r="EYN23" s="2">
        <v>62276.462464184093</v>
      </c>
      <c r="EYO23" s="2">
        <v>59471.700666068689</v>
      </c>
      <c r="EYP23" s="2">
        <v>57762.468627498529</v>
      </c>
      <c r="EYQ23" s="2">
        <v>55395.965016844268</v>
      </c>
      <c r="EYR23" s="2">
        <v>53560.686214908987</v>
      </c>
      <c r="EYS23" s="2">
        <v>53637.016872506712</v>
      </c>
      <c r="EYT23" s="2">
        <v>55476.716855819832</v>
      </c>
      <c r="EYU23" s="2">
        <v>54043.010535768917</v>
      </c>
      <c r="EYV23" s="2">
        <v>49207.029720360748</v>
      </c>
      <c r="EYW23" s="2">
        <v>46305.641774977827</v>
      </c>
      <c r="EYX23" s="2">
        <v>47478.39245308486</v>
      </c>
      <c r="EYY23" s="2">
        <v>41405.170486612988</v>
      </c>
      <c r="EYZ23" s="2">
        <v>37291.923535785078</v>
      </c>
      <c r="EZA23" s="2">
        <v>33498.212726575512</v>
      </c>
      <c r="EZB23" s="2">
        <v>27660.91045895169</v>
      </c>
      <c r="EZC23" s="2">
        <v>26315.63649560478</v>
      </c>
      <c r="EZD23" s="2">
        <v>26053.120472269889</v>
      </c>
      <c r="EZE23" s="2">
        <v>26796.20744715165</v>
      </c>
      <c r="EZF23" s="2">
        <v>31375.79919875077</v>
      </c>
      <c r="EZG23" s="2">
        <v>34627.639590916282</v>
      </c>
      <c r="EZH23" s="2">
        <v>41254.868285228658</v>
      </c>
      <c r="EZI23" s="2">
        <v>47264.746876239107</v>
      </c>
      <c r="EZJ23" s="2">
        <v>49069.452255795222</v>
      </c>
      <c r="EZK23" s="2">
        <v>50073.010754594681</v>
      </c>
      <c r="EZL23" s="2">
        <v>51367.511741724273</v>
      </c>
      <c r="EZM23" s="2">
        <v>50311.062496343053</v>
      </c>
      <c r="EZN23" s="2">
        <v>49104.716752043649</v>
      </c>
      <c r="EZO23" s="2">
        <v>47889.369037635122</v>
      </c>
      <c r="EZP23" s="2">
        <v>45659.972835042383</v>
      </c>
      <c r="EZQ23" s="2">
        <v>45851.907491931372</v>
      </c>
      <c r="EZR23" s="2">
        <v>50193.58501065665</v>
      </c>
      <c r="EZS23" s="2">
        <v>49196.200976284723</v>
      </c>
      <c r="EZT23" s="2">
        <v>44711.807799541923</v>
      </c>
      <c r="EZU23" s="2">
        <v>41111.090044068667</v>
      </c>
      <c r="EZV23" s="2">
        <v>44896.517999479693</v>
      </c>
      <c r="EZW23" s="2">
        <v>39971.581046580592</v>
      </c>
      <c r="EZX23" s="2">
        <v>33647.24462461911</v>
      </c>
      <c r="EZY23" s="2">
        <v>35981.464818391891</v>
      </c>
      <c r="EZZ23" s="2">
        <v>35975.349756742202</v>
      </c>
      <c r="FAA23" s="2">
        <v>35455.382856787437</v>
      </c>
      <c r="FAB23" s="2">
        <v>36262.77202082763</v>
      </c>
      <c r="FAC23" s="2">
        <v>38230.125023602319</v>
      </c>
      <c r="FAD23" s="2">
        <v>45716.669748079403</v>
      </c>
      <c r="FAE23" s="2">
        <v>52156.78683908096</v>
      </c>
      <c r="FAF23" s="2">
        <v>55797.02890704602</v>
      </c>
      <c r="FAG23" s="2">
        <v>57118.940092435427</v>
      </c>
      <c r="FAH23" s="2">
        <v>57635.851512887028</v>
      </c>
      <c r="FAI23" s="2">
        <v>57552.575606689068</v>
      </c>
      <c r="FAJ23" s="2">
        <v>54225.328307192722</v>
      </c>
      <c r="FAK23" s="2">
        <v>51263.85595205718</v>
      </c>
      <c r="FAL23" s="2">
        <v>48460.981017018938</v>
      </c>
      <c r="FAM23" s="2">
        <v>44194.062433436877</v>
      </c>
      <c r="FAN23" s="2">
        <v>40573.609997220447</v>
      </c>
      <c r="FAO23" s="2">
        <v>38359.143010499662</v>
      </c>
      <c r="FAP23" s="2">
        <v>39447.439115323963</v>
      </c>
      <c r="FAQ23" s="2">
        <v>36972.657458657653</v>
      </c>
      <c r="FAR23" s="2">
        <v>34046.808498351093</v>
      </c>
      <c r="FAS23" s="2">
        <v>31138.32488526588</v>
      </c>
      <c r="FAT23" s="2">
        <v>36771.934091215961</v>
      </c>
      <c r="FAU23" s="2">
        <v>35086.655264329813</v>
      </c>
      <c r="FAV23" s="2">
        <v>22675.91644817849</v>
      </c>
      <c r="FAW23" s="2">
        <v>20698.32922088074</v>
      </c>
      <c r="FAX23" s="2">
        <v>17075.612444046579</v>
      </c>
      <c r="FAY23" s="2">
        <v>13627.73996797912</v>
      </c>
      <c r="FAZ23" s="2">
        <v>12677.638212862619</v>
      </c>
      <c r="FBA23" s="2">
        <v>14794.865384201819</v>
      </c>
      <c r="FBB23" s="2">
        <v>22183.545980666491</v>
      </c>
      <c r="FBC23" s="2">
        <v>27467.064906462008</v>
      </c>
      <c r="FBD23" s="2">
        <v>29593.739857137782</v>
      </c>
      <c r="FBE23" s="2">
        <v>31292.356926148212</v>
      </c>
      <c r="FBF23" s="2">
        <v>31389.785754061999</v>
      </c>
      <c r="FBG23" s="2">
        <v>30359.3803831433</v>
      </c>
      <c r="FBH23" s="2">
        <v>34420.430474608656</v>
      </c>
      <c r="FBI23" s="2">
        <v>30059.918187887499</v>
      </c>
      <c r="FBJ23" s="2">
        <v>26387.156771455539</v>
      </c>
      <c r="FBK23" s="2">
        <v>22810.828793088731</v>
      </c>
      <c r="FBL23" s="2">
        <v>20797.138769107649</v>
      </c>
      <c r="FBM23" s="2">
        <v>19769.530729468239</v>
      </c>
      <c r="FBN23" s="2">
        <v>22068.262727521109</v>
      </c>
      <c r="FBO23" s="2">
        <v>22822.879777114649</v>
      </c>
      <c r="FBP23" s="2">
        <v>22007.37539148072</v>
      </c>
      <c r="FBQ23" s="2">
        <v>23989.502766681981</v>
      </c>
      <c r="FBR23" s="2">
        <v>29701.113820753919</v>
      </c>
      <c r="FBS23" s="2">
        <v>27190.797042445382</v>
      </c>
      <c r="FBT23" s="2">
        <v>13581.46884544392</v>
      </c>
      <c r="FBU23" s="2">
        <v>10090.654604522821</v>
      </c>
      <c r="FBV23" s="2">
        <v>6712.9596882574924</v>
      </c>
      <c r="FBW23" s="2">
        <v>2717.828357320614</v>
      </c>
      <c r="FBX23" s="2">
        <v>-5.3462692194443662E-2</v>
      </c>
      <c r="FBY23" s="2">
        <v>-4173.8041400816437</v>
      </c>
      <c r="FBZ23" s="2">
        <v>-7455.201847086224</v>
      </c>
      <c r="FCA23" s="2">
        <v>-8816.2896418854289</v>
      </c>
      <c r="FCB23" s="2">
        <v>-10119.6500803737</v>
      </c>
      <c r="FCC23" s="2">
        <v>-12780.94166582996</v>
      </c>
      <c r="FCD23" s="2">
        <v>-20093.86908365694</v>
      </c>
      <c r="FCE23" s="2">
        <v>-24349.1363957658</v>
      </c>
      <c r="FCF23" s="2">
        <v>-12888.032045294811</v>
      </c>
      <c r="FCG23" s="2">
        <v>-20956.319604819819</v>
      </c>
      <c r="FCH23" s="2">
        <v>-24699.24358017305</v>
      </c>
      <c r="FCI23" s="2">
        <v>-28702.463597036869</v>
      </c>
      <c r="FCJ23" s="2">
        <v>-34914.00498278351</v>
      </c>
      <c r="FCK23" s="2">
        <v>-36563.438134699201</v>
      </c>
      <c r="FCL23" s="2">
        <v>-33281.359949985868</v>
      </c>
      <c r="FCM23" s="2">
        <v>-31055.658374831841</v>
      </c>
      <c r="FCN23" s="2">
        <v>-32039.330928136558</v>
      </c>
      <c r="FCO23" s="2">
        <v>-29162.56210363542</v>
      </c>
      <c r="FCP23" s="2">
        <v>-21310.6159354952</v>
      </c>
      <c r="FCQ23" s="2">
        <v>-21486.380763524528</v>
      </c>
      <c r="FCR23" s="2">
        <v>-26629.899568621619</v>
      </c>
      <c r="FCS23" s="2">
        <v>-32514.916577294</v>
      </c>
      <c r="FCT23" s="2">
        <v>-37162.582823427183</v>
      </c>
      <c r="FCU23" s="2">
        <v>-40340.415881174107</v>
      </c>
      <c r="FCV23" s="2">
        <v>-41716.367350214503</v>
      </c>
      <c r="FCW23" s="2">
        <v>-41783.265335448377</v>
      </c>
      <c r="FCX23" s="2">
        <v>-41871.683027011677</v>
      </c>
      <c r="FCY23" s="2">
        <v>-40141.820013713557</v>
      </c>
      <c r="FCZ23" s="2">
        <v>-36087.768915591812</v>
      </c>
      <c r="FDA23" s="2">
        <v>-42186.966806640383</v>
      </c>
      <c r="FDB23" s="2">
        <v>-40844.348977431117</v>
      </c>
      <c r="FDC23" s="2">
        <v>-36701.417597043343</v>
      </c>
      <c r="FDD23" s="2">
        <v>-17436.957125057132</v>
      </c>
      <c r="FDE23" s="2">
        <v>-28848.790025505019</v>
      </c>
      <c r="FDF23" s="2">
        <v>-37018.60394571456</v>
      </c>
      <c r="FDG23" s="2">
        <v>-43638.704458862638</v>
      </c>
      <c r="FDH23" s="2">
        <v>-47831.283604005293</v>
      </c>
      <c r="FDI23" s="2">
        <v>-48764.600738781381</v>
      </c>
      <c r="FDJ23" s="2">
        <v>-44310.258978078222</v>
      </c>
      <c r="FDK23" s="2">
        <v>-39407.317160802508</v>
      </c>
      <c r="FDL23" s="2">
        <v>-32560.515546763701</v>
      </c>
      <c r="FDM23" s="2">
        <v>-26573.468053592111</v>
      </c>
      <c r="FDN23" s="2">
        <v>-16465.93591277294</v>
      </c>
      <c r="FDO23" s="2">
        <v>-12148.53403031951</v>
      </c>
      <c r="FDP23" s="2">
        <v>-16467.097189077631</v>
      </c>
      <c r="FDQ23" s="2">
        <v>-16500.183065046211</v>
      </c>
      <c r="FDR23" s="2">
        <v>-17250.48584047391</v>
      </c>
      <c r="FDS23" s="2">
        <v>-17648.613644725599</v>
      </c>
      <c r="FDT23" s="2">
        <v>-14433.443085428549</v>
      </c>
      <c r="FDU23" s="2">
        <v>-7887.7259506119663</v>
      </c>
      <c r="FDV23" s="2">
        <v>2320.0194226227318</v>
      </c>
      <c r="FDW23" s="2">
        <v>11892.88419201599</v>
      </c>
      <c r="FDX23" s="2">
        <v>16757.6744372832</v>
      </c>
      <c r="FDY23" s="2">
        <v>18326.867548456059</v>
      </c>
      <c r="FDZ23" s="2">
        <v>25859.692898666632</v>
      </c>
      <c r="FEA23" s="2">
        <v>31075.17472772711</v>
      </c>
      <c r="FEB23" s="2">
        <v>40760.800052464358</v>
      </c>
      <c r="FEC23" s="2">
        <v>34710.828449942892</v>
      </c>
      <c r="FED23" s="2">
        <v>29378.689669770709</v>
      </c>
      <c r="FEE23" s="2">
        <v>25530.391205266951</v>
      </c>
      <c r="FEF23" s="2">
        <v>21589.862973353109</v>
      </c>
      <c r="FEG23" s="2">
        <v>21211.04473045751</v>
      </c>
      <c r="FEH23" s="2">
        <v>25075.816284189019</v>
      </c>
      <c r="FEI23" s="2">
        <v>26092.607128280939</v>
      </c>
      <c r="FEJ23" s="2">
        <v>28645.110555657371</v>
      </c>
      <c r="FEK23" s="2">
        <v>31727.57451780689</v>
      </c>
      <c r="FEL23" s="2">
        <v>41063.022309232743</v>
      </c>
      <c r="FEM23" s="2">
        <v>41343.59772830084</v>
      </c>
      <c r="FEN23" s="2">
        <v>37672.649315597577</v>
      </c>
      <c r="FEO23" s="2">
        <v>36654.594921787408</v>
      </c>
      <c r="FEP23" s="2">
        <v>34724.885833159569</v>
      </c>
      <c r="FEQ23" s="2">
        <v>33294.696253135582</v>
      </c>
      <c r="FER23" s="2">
        <v>33886.115109477243</v>
      </c>
      <c r="FES23" s="2">
        <v>37149.91742699848</v>
      </c>
      <c r="FET23" s="2">
        <v>44151.438843797427</v>
      </c>
      <c r="FEU23" s="2">
        <v>51212.016111477373</v>
      </c>
      <c r="FEV23" s="2">
        <v>56752.254148567532</v>
      </c>
      <c r="FEW23" s="2">
        <v>57066.502350750547</v>
      </c>
      <c r="FEX23" s="2">
        <v>55867.088608341503</v>
      </c>
      <c r="FEY23" s="2">
        <v>55196.309389854519</v>
      </c>
      <c r="FEZ23" s="2">
        <v>58018.292231583808</v>
      </c>
      <c r="FFA23" s="2">
        <v>55242.167419502279</v>
      </c>
      <c r="FFB23" s="2">
        <v>52347.661608328839</v>
      </c>
      <c r="FFC23" s="2">
        <v>48300.256282189592</v>
      </c>
      <c r="FFD23" s="2">
        <v>44300.158853806934</v>
      </c>
      <c r="FFE23" s="2">
        <v>41985.055488490303</v>
      </c>
      <c r="FFF23" s="2">
        <v>42088.429429709562</v>
      </c>
      <c r="FFG23" s="2">
        <v>40281.274536406083</v>
      </c>
      <c r="FFH23" s="2">
        <v>37985.119882316838</v>
      </c>
      <c r="FFI23" s="2">
        <v>36971.898908178271</v>
      </c>
      <c r="FFJ23" s="2">
        <v>42171.476532570363</v>
      </c>
      <c r="FFK23" s="2">
        <v>39636.99382029855</v>
      </c>
      <c r="FFL23" s="2">
        <v>35693.095232462983</v>
      </c>
      <c r="FFM23" s="2">
        <v>34062.037042194061</v>
      </c>
      <c r="FFN23" s="2">
        <v>31571.17942500041</v>
      </c>
      <c r="FFO23" s="2">
        <v>30286.101598386758</v>
      </c>
      <c r="FFP23" s="2">
        <v>31687.212937472279</v>
      </c>
      <c r="FFQ23" s="2">
        <v>34336.285996457947</v>
      </c>
      <c r="FFR23" s="2">
        <v>40736.635519002622</v>
      </c>
      <c r="FFS23" s="2">
        <v>46849.356118815391</v>
      </c>
      <c r="FFT23" s="2">
        <v>52928.84994350584</v>
      </c>
      <c r="FFU23" s="2">
        <v>56231.71508120685</v>
      </c>
      <c r="FFV23" s="2">
        <v>55200.501226831468</v>
      </c>
      <c r="FFW23" s="2">
        <v>53524.827436356951</v>
      </c>
      <c r="FFX23" s="2">
        <v>53139.503289584878</v>
      </c>
      <c r="FFY23" s="2">
        <v>52224.519615758647</v>
      </c>
      <c r="FFZ23" s="2">
        <v>51528.305093392497</v>
      </c>
      <c r="FGA23" s="2">
        <v>49436.50235129246</v>
      </c>
      <c r="FGB23" s="2">
        <v>47405.363567062937</v>
      </c>
      <c r="FGC23" s="2">
        <v>45141.364031177123</v>
      </c>
      <c r="FGD23" s="2">
        <v>44551.351085125731</v>
      </c>
      <c r="FGE23" s="2">
        <v>40958.63491582025</v>
      </c>
      <c r="FGF23" s="2">
        <v>37235.000129543798</v>
      </c>
      <c r="FGG23" s="2">
        <v>35243.48961523809</v>
      </c>
      <c r="FGH23" s="2">
        <v>39096.696954317471</v>
      </c>
      <c r="FGI23" s="2">
        <v>36979.885965556932</v>
      </c>
      <c r="FGJ23" s="2">
        <v>32796.574708737287</v>
      </c>
      <c r="FGK23" s="2">
        <v>31566.79023910964</v>
      </c>
      <c r="FGL23" s="2">
        <v>29856.63692993137</v>
      </c>
      <c r="FGM23" s="2">
        <v>29532.656085191349</v>
      </c>
      <c r="FGN23" s="2">
        <v>31556.22117055934</v>
      </c>
      <c r="FGO23" s="2">
        <v>34341.163505485682</v>
      </c>
      <c r="FGP23" s="2">
        <v>40967.351827944178</v>
      </c>
      <c r="FGQ23" s="2">
        <v>48371.357096569707</v>
      </c>
      <c r="FGR23" s="2">
        <v>53497.606725016871</v>
      </c>
      <c r="FGS23" s="2">
        <v>57855.110231202307</v>
      </c>
      <c r="FGT23" s="2">
        <v>58599.912905713369</v>
      </c>
      <c r="FGU23" s="2">
        <v>58250.300551119173</v>
      </c>
      <c r="FGV23" s="2">
        <v>60356.111589733417</v>
      </c>
      <c r="FGW23" s="2">
        <v>57928.109983330032</v>
      </c>
      <c r="FGX23" s="2">
        <v>54075.176587440023</v>
      </c>
      <c r="FGY23" s="2">
        <v>48925.159511473343</v>
      </c>
      <c r="FGZ23" s="2">
        <v>43218.833501856621</v>
      </c>
      <c r="FHA23" s="2">
        <v>36576.395430591423</v>
      </c>
      <c r="FHB23" s="2">
        <v>33683.916150747937</v>
      </c>
      <c r="FHC23" s="2">
        <v>27677.21270804499</v>
      </c>
      <c r="FHD23" s="2">
        <v>25082.333023783111</v>
      </c>
      <c r="FHE23" s="2">
        <v>26209.32366429946</v>
      </c>
      <c r="FHF23" s="2">
        <v>33848.05813885617</v>
      </c>
      <c r="FHG23" s="2">
        <v>35100.952300343357</v>
      </c>
      <c r="FHH23" s="2">
        <v>33050.186634226331</v>
      </c>
      <c r="FHI23" s="2">
        <v>33888.350964342229</v>
      </c>
      <c r="FHJ23" s="2">
        <v>31559.776706918139</v>
      </c>
      <c r="FHK23" s="2">
        <v>28014.14776870987</v>
      </c>
      <c r="FHL23" s="2">
        <v>27413.03032116792</v>
      </c>
      <c r="FHM23" s="2">
        <v>29778.71788615972</v>
      </c>
      <c r="FHN23" s="2">
        <v>35801.615664140583</v>
      </c>
      <c r="FHO23" s="2">
        <v>42809.914336185437</v>
      </c>
      <c r="FHP23" s="2">
        <v>47117.309672382049</v>
      </c>
      <c r="FHQ23" s="2">
        <v>48917.7619513424</v>
      </c>
      <c r="FHR23" s="2">
        <v>48391.434418651523</v>
      </c>
      <c r="FHS23" s="2">
        <v>46358.32846098642</v>
      </c>
      <c r="FHT23" s="2">
        <v>43166.538736936098</v>
      </c>
      <c r="FHU23" s="2">
        <v>37190.087223651673</v>
      </c>
      <c r="FHV23" s="2">
        <v>33879.949714853014</v>
      </c>
      <c r="FHW23" s="2">
        <v>28842.150906916449</v>
      </c>
      <c r="FHX23" s="2">
        <v>24214.359471534211</v>
      </c>
      <c r="FHY23" s="2">
        <v>20644.20587721718</v>
      </c>
      <c r="FHZ23" s="2">
        <v>18833.977692933549</v>
      </c>
      <c r="FIA23" s="2">
        <v>18627.924245304021</v>
      </c>
      <c r="FIB23" s="2">
        <v>16959.213875626621</v>
      </c>
      <c r="FIC23" s="2">
        <v>16247.78809248395</v>
      </c>
      <c r="FID23" s="2">
        <v>20303.756619964661</v>
      </c>
      <c r="FIE23" s="2">
        <v>16218.208408541161</v>
      </c>
      <c r="FIF23" s="2">
        <v>6017.658394714912</v>
      </c>
      <c r="FIG23" s="2">
        <v>2103.6714208601702</v>
      </c>
      <c r="FIH23" s="2">
        <v>-3327.5356406177448</v>
      </c>
      <c r="FII23" s="2">
        <v>-7871.068057110584</v>
      </c>
      <c r="FIJ23" s="2">
        <v>-8646.2674810953395</v>
      </c>
      <c r="FIK23" s="2">
        <v>-7650.3334868274833</v>
      </c>
      <c r="FIL23" s="2">
        <v>-3511.377679932149</v>
      </c>
      <c r="FIM23" s="2">
        <v>2014.781513492846</v>
      </c>
      <c r="FIN23" s="2">
        <v>6693.7431900630618</v>
      </c>
      <c r="FIO23" s="2">
        <v>11613.907056975489</v>
      </c>
      <c r="FIP23" s="2">
        <v>14319.353591254179</v>
      </c>
      <c r="FIQ23" s="2">
        <v>17314.566242523371</v>
      </c>
      <c r="FIR23" s="2">
        <v>28962.457489096359</v>
      </c>
      <c r="FIS23" s="2">
        <v>25026.57308219195</v>
      </c>
      <c r="FIT23" s="2">
        <v>23423.960400708329</v>
      </c>
      <c r="FIU23" s="2">
        <v>20486.306060516839</v>
      </c>
      <c r="FIV23" s="2">
        <v>19056.07381985844</v>
      </c>
      <c r="FIW23" s="2">
        <v>19960.6339486986</v>
      </c>
      <c r="FIX23" s="2">
        <v>24077.292114278149</v>
      </c>
      <c r="FIY23" s="2">
        <v>25330.790677235502</v>
      </c>
      <c r="FIZ23" s="2">
        <v>24865.274101263542</v>
      </c>
      <c r="FJA23" s="2">
        <v>26961.900371026699</v>
      </c>
      <c r="FJB23" s="2">
        <v>34464.515660411977</v>
      </c>
      <c r="FJC23" s="2">
        <v>35069.134222204397</v>
      </c>
      <c r="FJD23" s="2">
        <v>32903.346104473378</v>
      </c>
      <c r="FJE23" s="2">
        <v>31581.291560926391</v>
      </c>
      <c r="FJF23" s="2">
        <v>29398.438064874761</v>
      </c>
      <c r="FJG23" s="2">
        <v>28036.107761763978</v>
      </c>
      <c r="FJH23" s="2">
        <v>28674.098316524771</v>
      </c>
      <c r="FJI23" s="2">
        <v>28996.21644711879</v>
      </c>
      <c r="FJJ23" s="2">
        <v>30592.289582648911</v>
      </c>
      <c r="FJK23" s="2">
        <v>33425.646983424747</v>
      </c>
      <c r="FJL23" s="2">
        <v>38044.66614380329</v>
      </c>
      <c r="FJM23" s="2">
        <v>40022.972934406411</v>
      </c>
      <c r="FJN23" s="2">
        <v>41273.96497193737</v>
      </c>
      <c r="FJO23" s="2">
        <v>42707.520135136227</v>
      </c>
      <c r="FJP23" s="2">
        <v>44866.654232431451</v>
      </c>
      <c r="FJQ23" s="2">
        <v>41027.714503231902</v>
      </c>
      <c r="FJR23" s="2">
        <v>38135.850352606278</v>
      </c>
      <c r="FJS23" s="2">
        <v>35040.074726294733</v>
      </c>
      <c r="FJT23" s="2">
        <v>32709.2248223104</v>
      </c>
      <c r="FJU23" s="2">
        <v>32131.640160788538</v>
      </c>
      <c r="FJV23" s="2">
        <v>33249.59097061491</v>
      </c>
      <c r="FJW23" s="2">
        <v>33588.500213366096</v>
      </c>
      <c r="FJX23" s="2">
        <v>33434.686782061399</v>
      </c>
      <c r="FJY23" s="2">
        <v>33763.537643000018</v>
      </c>
      <c r="FJZ23" s="2">
        <v>39411.659700958</v>
      </c>
      <c r="FKA23" s="2">
        <v>36779.044174061033</v>
      </c>
      <c r="FKB23" s="2">
        <v>33579.587093473681</v>
      </c>
      <c r="FKC23" s="2">
        <v>31100.221468215132</v>
      </c>
      <c r="FKD23" s="2">
        <v>28131.32392534965</v>
      </c>
      <c r="FKE23" s="2">
        <v>26985.278038796539</v>
      </c>
      <c r="FKF23" s="2">
        <v>29972.052926100081</v>
      </c>
      <c r="FKG23" s="2">
        <v>34812.763048042529</v>
      </c>
      <c r="FKH23" s="2">
        <v>42832.309524904718</v>
      </c>
      <c r="FKI23" s="2">
        <v>50346.16975893348</v>
      </c>
      <c r="FKJ23" s="2">
        <v>55557.380378105649</v>
      </c>
      <c r="FKK23" s="2">
        <v>59251.017314329001</v>
      </c>
      <c r="FKL23" s="2">
        <v>61039.664358055212</v>
      </c>
      <c r="FKM23" s="2">
        <v>62661.033045814693</v>
      </c>
      <c r="FKN23" s="2">
        <v>63197.594444999588</v>
      </c>
      <c r="FKO23" s="2">
        <v>62029.894221213923</v>
      </c>
      <c r="FKP23" s="2">
        <v>59833.66443495261</v>
      </c>
      <c r="FKQ23" s="2">
        <v>57794.68375026343</v>
      </c>
      <c r="FKR23" s="2">
        <v>55704.368756018783</v>
      </c>
      <c r="FKS23" s="2">
        <v>54207.014265889396</v>
      </c>
      <c r="FKT23" s="2">
        <v>55320.044732423899</v>
      </c>
      <c r="FKU23" s="2">
        <v>53233.147862388563</v>
      </c>
      <c r="FKV23" s="2">
        <v>48581.837056092663</v>
      </c>
      <c r="FKW23" s="2">
        <v>47295.915102614403</v>
      </c>
      <c r="FKX23" s="2">
        <v>53045.024575430769</v>
      </c>
      <c r="FKY23" s="2">
        <v>51426.750227252458</v>
      </c>
      <c r="FKZ23" s="2">
        <v>47018.67904643112</v>
      </c>
      <c r="FLA23" s="2">
        <v>45784.401588516863</v>
      </c>
      <c r="FLB23" s="2">
        <v>43694.011655666887</v>
      </c>
      <c r="FLC23" s="2">
        <v>42230.749247058557</v>
      </c>
      <c r="FLD23" s="2">
        <v>43078.759707379133</v>
      </c>
      <c r="FLE23" s="2">
        <v>46232.175639867753</v>
      </c>
      <c r="FLF23" s="2">
        <v>52432.006040384527</v>
      </c>
      <c r="FLG23" s="2">
        <v>58727.679660637506</v>
      </c>
      <c r="FLH23" s="2">
        <v>62019.737751766603</v>
      </c>
      <c r="FLI23" s="2">
        <v>64603.999279189091</v>
      </c>
      <c r="FLJ23" s="2">
        <v>65460.834972053242</v>
      </c>
      <c r="FLK23" s="2">
        <v>65076.438657656807</v>
      </c>
      <c r="FLL23" s="2">
        <v>65191.937367842889</v>
      </c>
      <c r="FLM23" s="2">
        <v>60155.180119044911</v>
      </c>
      <c r="FLN23" s="2">
        <v>53569.134339659271</v>
      </c>
      <c r="FLO23" s="2">
        <v>47937.190655899991</v>
      </c>
      <c r="FLP23" s="2">
        <v>42966.714997076437</v>
      </c>
      <c r="FLQ23" s="2">
        <v>39595.181544507461</v>
      </c>
      <c r="FLR23" s="2">
        <v>38382.376768401897</v>
      </c>
      <c r="FLS23" s="2">
        <v>35850.665736378527</v>
      </c>
      <c r="FLT23" s="2">
        <v>32195.127090443359</v>
      </c>
      <c r="FLU23" s="2">
        <v>28472.618848366979</v>
      </c>
      <c r="FLV23" s="2">
        <v>31068.017342857351</v>
      </c>
      <c r="FLW23" s="2">
        <v>23351.146017249881</v>
      </c>
      <c r="FLX23" s="2">
        <v>11982.12925335764</v>
      </c>
      <c r="FLY23" s="2">
        <v>2316.192311875348</v>
      </c>
      <c r="FLZ23" s="2">
        <v>-5912.6145679021356</v>
      </c>
      <c r="FMA23" s="2">
        <v>-11761.9382462209</v>
      </c>
      <c r="FMB23" s="2">
        <v>-13409.713480841679</v>
      </c>
      <c r="FMC23" s="2">
        <v>-12047.369559673431</v>
      </c>
      <c r="FMD23" s="2">
        <v>-6697.7172302083418</v>
      </c>
      <c r="FME23" s="2">
        <v>146.1914649544415</v>
      </c>
      <c r="FMF23" s="2">
        <v>4376.8189803250643</v>
      </c>
      <c r="FMG23" s="2">
        <v>2314.094619597628</v>
      </c>
      <c r="FMH23" s="2">
        <v>-2425.2420652803698</v>
      </c>
      <c r="FMI23" s="2">
        <v>-2057.14688974926</v>
      </c>
      <c r="FMJ23" s="2">
        <v>16383.01121514739</v>
      </c>
      <c r="FMK23" s="2">
        <v>13519.375655508091</v>
      </c>
      <c r="FML23" s="2">
        <v>10140.45947977094</v>
      </c>
      <c r="FMM23" s="2">
        <v>8362.8755081229465</v>
      </c>
      <c r="FMN23" s="2">
        <v>5766.1177174184413</v>
      </c>
      <c r="FMO23" s="2">
        <v>7823.4501626453566</v>
      </c>
      <c r="FMP23" s="2">
        <v>13165.817265997201</v>
      </c>
      <c r="FMQ23" s="2">
        <v>15548.515228797831</v>
      </c>
      <c r="FMR23" s="2">
        <v>16708.151504678419</v>
      </c>
      <c r="FMS23" s="2">
        <v>17725.095543096249</v>
      </c>
      <c r="FMT23" s="2">
        <v>26396.183837582928</v>
      </c>
      <c r="FMU23" s="2">
        <v>27280.538835046591</v>
      </c>
      <c r="FMV23" s="2">
        <v>24484.537103538139</v>
      </c>
      <c r="FMW23" s="2">
        <v>23393.913403219929</v>
      </c>
      <c r="FMX23" s="2">
        <v>23700.993236754559</v>
      </c>
      <c r="FMY23" s="2">
        <v>24080.87895750305</v>
      </c>
      <c r="FMZ23" s="2">
        <v>26354.550278100749</v>
      </c>
      <c r="FNA23" s="2">
        <v>31009.680573724982</v>
      </c>
      <c r="FNB23" s="2">
        <v>37953.353751798371</v>
      </c>
      <c r="FNC23" s="2">
        <v>43553.480372016384</v>
      </c>
      <c r="FND23" s="2">
        <v>46928.720857593369</v>
      </c>
      <c r="FNE23" s="2">
        <v>47793.529432689807</v>
      </c>
      <c r="FNF23" s="2">
        <v>47918.898315295839</v>
      </c>
      <c r="FNG23" s="2">
        <v>47480.938729622721</v>
      </c>
      <c r="FNH23" s="2">
        <v>48622.975923464117</v>
      </c>
      <c r="FNI23" s="2">
        <v>45926.991507205719</v>
      </c>
      <c r="FNJ23" s="2">
        <v>42869.731667761997</v>
      </c>
      <c r="FNK23" s="2">
        <v>39394.784716155118</v>
      </c>
      <c r="FNL23" s="2">
        <v>37533.167119191326</v>
      </c>
      <c r="FNM23" s="2">
        <v>36718.516825924373</v>
      </c>
      <c r="FNN23" s="2">
        <v>38164.430895117592</v>
      </c>
      <c r="FNO23" s="2">
        <v>36312.090251350033</v>
      </c>
      <c r="FNP23" s="2">
        <v>34511.126441874323</v>
      </c>
      <c r="FNQ23" s="2">
        <v>35158.564871705843</v>
      </c>
      <c r="FNR23" s="2">
        <v>41217.066236005383</v>
      </c>
      <c r="FNS23" s="2">
        <v>40292.797963467332</v>
      </c>
      <c r="FNT23" s="2">
        <v>39172.299882584921</v>
      </c>
      <c r="FNU23" s="2">
        <v>38591.987542780567</v>
      </c>
      <c r="FNV23" s="2">
        <v>36893.398302019588</v>
      </c>
      <c r="FNW23" s="2">
        <v>36450.899437608867</v>
      </c>
      <c r="FNX23" s="2">
        <v>38771.058482094697</v>
      </c>
      <c r="FNY23" s="2">
        <v>42542.351587594843</v>
      </c>
      <c r="FNZ23" s="2">
        <v>48513.646828650992</v>
      </c>
      <c r="FOA23" s="2">
        <v>54957.080723547013</v>
      </c>
      <c r="FOB23" s="2">
        <v>59945.707223063822</v>
      </c>
      <c r="FOC23" s="2">
        <v>63176.214114835362</v>
      </c>
      <c r="FOD23" s="2">
        <v>63724.447362500861</v>
      </c>
      <c r="FOE23" s="2">
        <v>64274.384952135792</v>
      </c>
      <c r="FOF23" s="2">
        <v>65774.780739640264</v>
      </c>
      <c r="FOG23" s="2">
        <v>63846.702924821271</v>
      </c>
      <c r="FOH23" s="2">
        <v>62426.479582096741</v>
      </c>
      <c r="FOI23" s="2">
        <v>59735.139140294501</v>
      </c>
      <c r="FOJ23" s="2">
        <v>57384.756980983402</v>
      </c>
      <c r="FOK23" s="2">
        <v>55906.636664554258</v>
      </c>
      <c r="FOL23" s="2">
        <v>55285.610941668892</v>
      </c>
      <c r="FOM23" s="2">
        <v>51255.28790256333</v>
      </c>
      <c r="FON23" s="2">
        <v>46932.952157575477</v>
      </c>
      <c r="FOO23" s="2">
        <v>43074.047776314808</v>
      </c>
      <c r="FOP23" s="2">
        <v>44536.606592903307</v>
      </c>
      <c r="FOQ23" s="2">
        <v>38098.880810945819</v>
      </c>
      <c r="FOR23" s="2">
        <v>31231.069883227639</v>
      </c>
      <c r="FOS23" s="2">
        <v>28918.53121832159</v>
      </c>
      <c r="FOT23" s="2">
        <v>26108.65075137193</v>
      </c>
      <c r="FOU23" s="2">
        <v>24744.138202758011</v>
      </c>
      <c r="FOV23" s="2">
        <v>24714.269684110601</v>
      </c>
      <c r="FOW23" s="2">
        <v>25449.52359714753</v>
      </c>
      <c r="FOX23" s="2">
        <v>28270.687293871419</v>
      </c>
      <c r="FOY23" s="2">
        <v>33903.643367671757</v>
      </c>
      <c r="FOZ23" s="2">
        <v>42151.204343467973</v>
      </c>
      <c r="FPA23" s="2">
        <v>50855.178418529373</v>
      </c>
      <c r="FPB23" s="2">
        <v>52870.209287742182</v>
      </c>
      <c r="FPC23" s="2">
        <v>53397.203973912867</v>
      </c>
      <c r="FPD23" s="2">
        <v>53832.708339360877</v>
      </c>
      <c r="FPE23" s="2">
        <v>49440.518561859797</v>
      </c>
      <c r="FPF23" s="2">
        <v>47069.907326602661</v>
      </c>
      <c r="FPG23" s="2">
        <v>44029.630698254397</v>
      </c>
      <c r="FPH23" s="2">
        <v>41549.738901601348</v>
      </c>
      <c r="FPI23" s="2">
        <v>40717.492708516213</v>
      </c>
      <c r="FPJ23" s="2">
        <v>40784.685629810643</v>
      </c>
      <c r="FPK23" s="2">
        <v>39163.220874009821</v>
      </c>
      <c r="FPL23" s="2">
        <v>36113.86231218234</v>
      </c>
      <c r="FPM23" s="2">
        <v>31933.399346168</v>
      </c>
      <c r="FPN23" s="2">
        <v>31835.571572591321</v>
      </c>
      <c r="FPO23" s="2">
        <v>25313.235165849659</v>
      </c>
      <c r="FPP23" s="2">
        <v>15947.663462454169</v>
      </c>
      <c r="FPQ23" s="2">
        <v>13315.422505849319</v>
      </c>
      <c r="FPR23" s="2">
        <v>11242.88877892408</v>
      </c>
      <c r="FPS23" s="2">
        <v>10105.89217225999</v>
      </c>
      <c r="FPT23" s="2">
        <v>9215.1629747258339</v>
      </c>
      <c r="FPU23" s="2">
        <v>8950.0298549052204</v>
      </c>
      <c r="FPV23" s="2">
        <v>8547.1753517074576</v>
      </c>
      <c r="FPW23" s="2">
        <v>12351.192828047109</v>
      </c>
      <c r="FPX23" s="2">
        <v>18215.19967640717</v>
      </c>
      <c r="FPY23" s="2">
        <v>29859.104963439258</v>
      </c>
      <c r="FPZ23" s="2">
        <v>32238.100741435039</v>
      </c>
      <c r="FQA23" s="2">
        <v>30863.220188283209</v>
      </c>
      <c r="FQB23" s="2">
        <v>28640.3310778142</v>
      </c>
      <c r="FQC23" s="2">
        <v>18140.08667768685</v>
      </c>
      <c r="FQD23" s="2">
        <v>13300.21428650993</v>
      </c>
      <c r="FQE23" s="2">
        <v>8736.3479149956911</v>
      </c>
      <c r="FQF23" s="2">
        <v>4977.273690708862</v>
      </c>
      <c r="FQG23" s="2">
        <v>1543.265523572474</v>
      </c>
      <c r="FQH23" s="2">
        <v>656.77684940682957</v>
      </c>
      <c r="FQI23" s="2">
        <v>2831.6487160378092</v>
      </c>
      <c r="FQJ23" s="2">
        <v>2928.5928939595469</v>
      </c>
      <c r="FQK23" s="2">
        <v>-509.06904068424052</v>
      </c>
      <c r="FQL23" s="2">
        <v>1578.256384067281</v>
      </c>
      <c r="FQM23" s="2">
        <v>-3888.397466563023</v>
      </c>
      <c r="FQN23" s="2">
        <v>-12651.20689796055</v>
      </c>
      <c r="FQO23" s="2">
        <v>-11550.71275763751</v>
      </c>
      <c r="FQP23" s="2">
        <v>-11840.62941003649</v>
      </c>
      <c r="FQQ23" s="2">
        <v>-10617.23952300677</v>
      </c>
      <c r="FQR23" s="2">
        <v>-8996.0359965316748</v>
      </c>
      <c r="FQS23" s="2">
        <v>-5693.5991451842274</v>
      </c>
      <c r="FQT23" s="2">
        <v>355.65455910168379</v>
      </c>
      <c r="FQU23" s="2">
        <v>8149.1544126882291</v>
      </c>
      <c r="FQV23" s="2">
        <v>15848.316724167151</v>
      </c>
      <c r="FQW23" s="2">
        <v>29323.82183923334</v>
      </c>
      <c r="FQX23" s="2">
        <v>32742.91401546479</v>
      </c>
      <c r="FQY23" s="2">
        <v>33150.92082633992</v>
      </c>
      <c r="FQZ23" s="2">
        <v>32468.356647412191</v>
      </c>
      <c r="FRA23" s="2">
        <v>26818.194085618841</v>
      </c>
      <c r="FRB23" s="2">
        <v>22125.576923950452</v>
      </c>
      <c r="FRC23" s="2">
        <v>18372.233499311798</v>
      </c>
      <c r="FRD23" s="2">
        <v>15267.282573854271</v>
      </c>
      <c r="FRE23" s="2">
        <v>11982.07507433725</v>
      </c>
      <c r="FRF23" s="2">
        <v>10899.4865678075</v>
      </c>
      <c r="FRG23" s="2">
        <v>9789.4276875100186</v>
      </c>
      <c r="FRH23" s="2">
        <v>6308.4586653316146</v>
      </c>
      <c r="FRI23" s="2">
        <v>1357.3651380221561</v>
      </c>
      <c r="FRJ23" s="2">
        <v>3657.076902485016</v>
      </c>
      <c r="FRK23" s="2">
        <v>-795.10481102885387</v>
      </c>
      <c r="FRL23" s="2">
        <v>-8827.6016359495479</v>
      </c>
      <c r="FRM23" s="2">
        <v>-5497.8029772556256</v>
      </c>
      <c r="FRN23" s="2">
        <v>-5630.7759298237288</v>
      </c>
      <c r="FRO23" s="2">
        <v>-5002.7980121840301</v>
      </c>
      <c r="FRP23" s="2">
        <v>-2750.228435043377</v>
      </c>
      <c r="FRQ23" s="2">
        <v>-151.28013391709101</v>
      </c>
      <c r="FRR23" s="2">
        <v>5835.5916231482624</v>
      </c>
      <c r="FRS23" s="2">
        <v>13716.55168811222</v>
      </c>
      <c r="FRT23" s="2">
        <v>22173.509967707651</v>
      </c>
      <c r="FRU23" s="2">
        <v>34171.918637983377</v>
      </c>
      <c r="FRV23" s="2">
        <v>37034.423588502097</v>
      </c>
      <c r="FRW23" s="2">
        <v>40227.125993553287</v>
      </c>
      <c r="FRX23" s="2">
        <v>39492.856311368283</v>
      </c>
      <c r="FRY23" s="2">
        <v>33172.851764351493</v>
      </c>
      <c r="FRZ23" s="2">
        <v>30088.724615198971</v>
      </c>
      <c r="FSA23" s="2">
        <v>29044.03275352914</v>
      </c>
      <c r="FSB23" s="2">
        <v>28830.529685173369</v>
      </c>
      <c r="FSC23" s="2">
        <v>27407.307245882501</v>
      </c>
      <c r="FSD23" s="2">
        <v>26430.420928060081</v>
      </c>
      <c r="FSE23" s="2">
        <v>23046.494819437961</v>
      </c>
      <c r="FSF23" s="2">
        <v>19301.31850786928</v>
      </c>
      <c r="FSG23" s="2">
        <v>14425.7254034057</v>
      </c>
      <c r="FSH23" s="2">
        <v>14473.79386557551</v>
      </c>
      <c r="FSI23" s="2">
        <v>9419.40990617442</v>
      </c>
      <c r="FSJ23" s="2">
        <v>3602.6352893393559</v>
      </c>
      <c r="FSK23" s="2">
        <v>4431.2098752727106</v>
      </c>
      <c r="FSL23" s="2">
        <v>4805.5729614076772</v>
      </c>
      <c r="FSM23" s="2">
        <v>5977.2301479603339</v>
      </c>
      <c r="FSN23" s="2">
        <v>7815.7432342525944</v>
      </c>
      <c r="FSO23" s="2">
        <v>10295.90961029654</v>
      </c>
      <c r="FSP23" s="2">
        <v>14458.39510464414</v>
      </c>
      <c r="FSQ23" s="2">
        <v>20601.1176182493</v>
      </c>
      <c r="FSR23" s="2">
        <v>27969.077412367242</v>
      </c>
      <c r="FSS23" s="2">
        <v>37028.347668529757</v>
      </c>
      <c r="FST23" s="2">
        <v>39110.111334236899</v>
      </c>
      <c r="FSU23" s="2">
        <v>37944.184293461403</v>
      </c>
      <c r="FSV23" s="2">
        <v>36603.55410509475</v>
      </c>
      <c r="FSW23" s="2">
        <v>31340.988953494259</v>
      </c>
      <c r="FSX23" s="2">
        <v>27944.987878175369</v>
      </c>
      <c r="FSY23" s="2">
        <v>24606.395831786231</v>
      </c>
      <c r="FSZ23" s="2">
        <v>20107.33121826253</v>
      </c>
      <c r="FTA23" s="2">
        <v>15918.08113140935</v>
      </c>
      <c r="FTB23" s="2">
        <v>11924.866095560679</v>
      </c>
      <c r="FTC23" s="2">
        <v>5994.4156750150578</v>
      </c>
      <c r="FTD23" s="2">
        <v>1332.7816506654849</v>
      </c>
      <c r="FTE23" s="2">
        <v>-3605.0985148031468</v>
      </c>
      <c r="FTF23" s="2">
        <v>-2472.5796532454551</v>
      </c>
      <c r="FTG23" s="2">
        <v>-6833.9959318086112</v>
      </c>
      <c r="FTH23" s="2">
        <v>-11972.56915596056</v>
      </c>
      <c r="FTI23" s="2">
        <v>-10310.739016226509</v>
      </c>
      <c r="FTJ23" s="2">
        <v>-11085.84655420847</v>
      </c>
      <c r="FTK23" s="2">
        <v>-9832.4113728195953</v>
      </c>
      <c r="FTL23" s="2">
        <v>-6518.1846062666946</v>
      </c>
      <c r="FTM23" s="2">
        <v>-2565.908698919608</v>
      </c>
      <c r="FTN23" s="2">
        <v>4342.7058061237622</v>
      </c>
      <c r="FTO23" s="2">
        <v>11317.37426555118</v>
      </c>
      <c r="FTP23" s="2">
        <v>18778.77631400992</v>
      </c>
      <c r="FTQ23" s="2">
        <v>23056.108619693208</v>
      </c>
      <c r="FTR23" s="2">
        <v>26331.00104407089</v>
      </c>
      <c r="FTS23" s="2">
        <v>29698.420506690851</v>
      </c>
      <c r="FTT23" s="2">
        <v>32343.774480532291</v>
      </c>
      <c r="FTU23" s="2">
        <v>33115.273730827932</v>
      </c>
      <c r="FTV23" s="2">
        <v>33837.458811752527</v>
      </c>
      <c r="FTW23" s="2">
        <v>32353.94728133643</v>
      </c>
      <c r="FTX23" s="2">
        <v>30007.032048983841</v>
      </c>
      <c r="FTY23" s="2">
        <v>26436.328984809599</v>
      </c>
      <c r="FTZ23" s="2">
        <v>23381.794662686982</v>
      </c>
      <c r="FUA23" s="2">
        <v>17675.301424136342</v>
      </c>
      <c r="FUB23" s="2">
        <v>14284.162870163649</v>
      </c>
      <c r="FUC23" s="2">
        <v>12196.55775879859</v>
      </c>
      <c r="FUD23" s="2">
        <v>12473.742573038349</v>
      </c>
      <c r="FUE23" s="2">
        <v>7981.2797028739506</v>
      </c>
      <c r="FUF23" s="2">
        <v>1647.672257556987</v>
      </c>
      <c r="FUG23" s="2">
        <v>3350.2798176179572</v>
      </c>
      <c r="FUH23" s="2">
        <v>3953.6922930649312</v>
      </c>
      <c r="FUI23" s="2">
        <v>5262.9343207141646</v>
      </c>
      <c r="FUJ23" s="2">
        <v>8265.642258820626</v>
      </c>
      <c r="FUK23" s="2">
        <v>14581.50802061289</v>
      </c>
      <c r="FUL23" s="2">
        <v>22338.14952063232</v>
      </c>
      <c r="FUM23" s="2">
        <v>31364.433558444591</v>
      </c>
      <c r="FUN23" s="2">
        <v>41548.66677179109</v>
      </c>
      <c r="FUO23" s="2">
        <v>48515.654824688187</v>
      </c>
      <c r="FUP23" s="2">
        <v>49960.335584822722</v>
      </c>
      <c r="FUQ23" s="2">
        <v>49592.040535980377</v>
      </c>
      <c r="FUR23" s="2">
        <v>47760.559205997037</v>
      </c>
      <c r="FUS23" s="2">
        <v>44826.000179993272</v>
      </c>
      <c r="FUT23" s="2">
        <v>42027.620119949061</v>
      </c>
      <c r="FUU23" s="2">
        <v>40202.898941848973</v>
      </c>
      <c r="FUV23" s="2">
        <v>38958.50051218742</v>
      </c>
      <c r="FUW23" s="2">
        <v>38517.245362040827</v>
      </c>
      <c r="FUX23" s="2">
        <v>37706.890801039503</v>
      </c>
      <c r="FUY23" s="2">
        <v>32728.98675399592</v>
      </c>
      <c r="FUZ23" s="2">
        <v>28199.1813980222</v>
      </c>
      <c r="FVA23" s="2">
        <v>24034.91640188075</v>
      </c>
      <c r="FVB23" s="2">
        <v>24161.678073699281</v>
      </c>
      <c r="FVC23" s="2">
        <v>19170.871084318871</v>
      </c>
      <c r="FVD23" s="2">
        <v>18516.137034005718</v>
      </c>
      <c r="FVE23" s="2">
        <v>20451.636805521619</v>
      </c>
      <c r="FVF23" s="2">
        <v>19976.60500542141</v>
      </c>
      <c r="FVG23" s="2">
        <v>20105.018712879621</v>
      </c>
      <c r="FVH23" s="2">
        <v>21652.251458164021</v>
      </c>
      <c r="FVI23" s="2">
        <v>22802.909175951841</v>
      </c>
      <c r="FVJ23" s="2">
        <v>25109.822080382739</v>
      </c>
      <c r="FVK23" s="2">
        <v>28649.418807043439</v>
      </c>
      <c r="FVL23" s="2">
        <v>35680.543152280938</v>
      </c>
      <c r="FVM23" s="2">
        <v>43130.167617825318</v>
      </c>
      <c r="FVN23" s="2">
        <v>45082.268083482217</v>
      </c>
      <c r="FVO23" s="2">
        <v>45790.989265589822</v>
      </c>
      <c r="FVP23" s="2">
        <v>47429.389815167298</v>
      </c>
      <c r="FVQ23" s="2">
        <v>42570.292741617079</v>
      </c>
      <c r="FVR23" s="2">
        <v>40535.39898889944</v>
      </c>
      <c r="FVS23" s="2">
        <v>38090.850517532577</v>
      </c>
      <c r="FVT23" s="2">
        <v>35816.05078817514</v>
      </c>
      <c r="FVU23" s="2">
        <v>34735.280667749837</v>
      </c>
      <c r="FVV23" s="2">
        <v>34407.27764672006</v>
      </c>
      <c r="FVW23" s="2">
        <v>31029.40810819597</v>
      </c>
      <c r="FVX23" s="2">
        <v>29203.06454435171</v>
      </c>
      <c r="FVY23" s="2">
        <v>26646.73235174645</v>
      </c>
      <c r="FVZ23" s="2">
        <v>27435.419128139529</v>
      </c>
      <c r="FWA23" s="2">
        <v>24548.674741958519</v>
      </c>
      <c r="FWB23" s="2">
        <v>23643.81303386905</v>
      </c>
      <c r="FWC23" s="2">
        <v>23455.75608196457</v>
      </c>
      <c r="FWD23" s="2">
        <v>21728.61058904231</v>
      </c>
      <c r="FWE23" s="2">
        <v>20651.331706660119</v>
      </c>
      <c r="FWF23" s="2">
        <v>20424.34107132503</v>
      </c>
      <c r="FWG23" s="2">
        <v>20451.695270561631</v>
      </c>
      <c r="FWH23" s="2">
        <v>20961.486302678801</v>
      </c>
      <c r="FWI23" s="2">
        <v>24639.62795416488</v>
      </c>
      <c r="FWJ23" s="2">
        <v>32315.119679575972</v>
      </c>
      <c r="FWK23" s="2">
        <v>41262.757563436193</v>
      </c>
      <c r="FWL23" s="2">
        <v>44305.507780988613</v>
      </c>
      <c r="FWM23" s="2">
        <v>45570.492596732111</v>
      </c>
      <c r="FWN23" s="2">
        <v>46919.470320196917</v>
      </c>
      <c r="FWO23" s="2">
        <v>43252.0244004864</v>
      </c>
      <c r="FWP23" s="2">
        <v>41906.621345237741</v>
      </c>
      <c r="FWQ23" s="2">
        <v>40534.045417342211</v>
      </c>
      <c r="FWR23" s="2">
        <v>39427.906861780713</v>
      </c>
      <c r="FWS23" s="2">
        <v>38791.148416210461</v>
      </c>
      <c r="FWT23" s="2">
        <v>38564.331960010357</v>
      </c>
      <c r="FWU23" s="2">
        <v>37190.525306089119</v>
      </c>
      <c r="FWV23" s="2">
        <v>36390.434053325931</v>
      </c>
      <c r="FWW23" s="2">
        <v>34356.39216010549</v>
      </c>
      <c r="FWX23" s="2">
        <v>36181.167263843468</v>
      </c>
      <c r="FWY23" s="2">
        <v>33936.22159305399</v>
      </c>
      <c r="FWZ23" s="2">
        <v>32334.004977715242</v>
      </c>
      <c r="FXA23" s="2">
        <v>31935.186966760641</v>
      </c>
      <c r="FXB23" s="2">
        <v>31426.96847270511</v>
      </c>
      <c r="FXC23" s="2">
        <v>31965.588634676969</v>
      </c>
      <c r="FXD23" s="2">
        <v>34514.152188735279</v>
      </c>
      <c r="FXE23" s="2">
        <v>38846.423128735543</v>
      </c>
      <c r="FXF23" s="2">
        <v>43868.365538024249</v>
      </c>
      <c r="FXG23" s="2">
        <v>50201.801173633583</v>
      </c>
      <c r="FXH23" s="2">
        <v>56635.619781495829</v>
      </c>
      <c r="FXI23" s="2">
        <v>62617.961113783756</v>
      </c>
      <c r="FXJ23" s="2">
        <v>64701.003276758507</v>
      </c>
      <c r="FXK23" s="2">
        <v>65419.743900769623</v>
      </c>
      <c r="FXL23" s="2">
        <v>64521.445878259678</v>
      </c>
      <c r="FXM23" s="2">
        <v>64142.323396947257</v>
      </c>
      <c r="FXN23" s="2">
        <v>63549.808908523453</v>
      </c>
      <c r="FXO23" s="2">
        <v>62492.648645945548</v>
      </c>
      <c r="FXP23" s="2">
        <v>60770.952526189707</v>
      </c>
      <c r="FXQ23" s="2">
        <v>59523.81390059831</v>
      </c>
      <c r="FXR23" s="2">
        <v>59444.378182015091</v>
      </c>
      <c r="FXS23" s="2">
        <v>56346.913620708197</v>
      </c>
      <c r="FXT23" s="2">
        <v>51928.215580580611</v>
      </c>
      <c r="FXU23" s="2">
        <v>49225.218513230153</v>
      </c>
      <c r="FXV23" s="2">
        <v>50822.630858279197</v>
      </c>
      <c r="FXW23" s="2">
        <v>45753.450613670313</v>
      </c>
      <c r="FXX23" s="2">
        <v>40690.550388315904</v>
      </c>
      <c r="FXY23" s="2">
        <v>39759.839597238781</v>
      </c>
      <c r="FXZ23" s="2">
        <v>37634.051058420853</v>
      </c>
      <c r="FYA23" s="2">
        <v>37078.498403861988</v>
      </c>
      <c r="FYB23" s="2">
        <v>39155.708391409658</v>
      </c>
      <c r="FYC23" s="2">
        <v>42663.162489882503</v>
      </c>
      <c r="FYD23" s="2">
        <v>47843.703493459652</v>
      </c>
      <c r="FYE23" s="2">
        <v>54154.737108504283</v>
      </c>
      <c r="FYF23" s="2">
        <v>60228.485920429477</v>
      </c>
      <c r="FYG23" s="2">
        <v>66123.674577852013</v>
      </c>
      <c r="FYH23" s="2">
        <v>68165.279262569835</v>
      </c>
      <c r="FYI23" s="2">
        <v>69196.903825777379</v>
      </c>
      <c r="FYJ23" s="2">
        <v>67362.308824269523</v>
      </c>
      <c r="FYK23" s="2">
        <v>66791.816200905218</v>
      </c>
      <c r="FYL23" s="2">
        <v>66626.298530473345</v>
      </c>
      <c r="FYM23" s="2">
        <v>65726.508767190462</v>
      </c>
      <c r="FYN23" s="2">
        <v>64062.093150787397</v>
      </c>
      <c r="FYO23" s="2">
        <v>62573.52737177824</v>
      </c>
      <c r="FYP23" s="2">
        <v>62176.042457604148</v>
      </c>
      <c r="FYQ23" s="2">
        <v>58328.250851156663</v>
      </c>
      <c r="FYR23" s="2">
        <v>53454.628371180013</v>
      </c>
      <c r="FYS23" s="2">
        <v>50066.017778241949</v>
      </c>
      <c r="FYT23" s="2">
        <v>51486.870108766831</v>
      </c>
      <c r="FYU23" s="2">
        <v>47187.487700784288</v>
      </c>
      <c r="FYV23" s="2">
        <v>39283.336812116991</v>
      </c>
      <c r="FYW23" s="2">
        <v>38960.385712413292</v>
      </c>
      <c r="FYX23" s="2">
        <v>37355.750835931831</v>
      </c>
      <c r="FYY23" s="2">
        <v>36676.035607471982</v>
      </c>
      <c r="FYZ23" s="2">
        <v>38431.819439655803</v>
      </c>
      <c r="FZA23" s="2">
        <v>41597.069813395923</v>
      </c>
      <c r="FZB23" s="2">
        <v>46110.416528362242</v>
      </c>
      <c r="FZC23" s="2">
        <v>52543.690349158598</v>
      </c>
      <c r="FZD23" s="2">
        <v>57857.971433013678</v>
      </c>
      <c r="FZE23" s="2">
        <v>64380.319806159147</v>
      </c>
      <c r="FZF23" s="2">
        <v>66434.529271746069</v>
      </c>
      <c r="FZG23" s="2">
        <v>67547.239245680656</v>
      </c>
      <c r="FZH23" s="2">
        <v>66920.795205565402</v>
      </c>
      <c r="FZI23" s="2">
        <v>65613.16505281096</v>
      </c>
      <c r="FZJ23" s="2">
        <v>64349.372792901733</v>
      </c>
      <c r="FZK23" s="2">
        <v>62080.663292152931</v>
      </c>
      <c r="FZL23" s="2">
        <v>59332.363346237922</v>
      </c>
      <c r="FZM23" s="2">
        <v>55458.3627364575</v>
      </c>
      <c r="FZN23" s="2">
        <v>53610.584619472793</v>
      </c>
      <c r="FZO23" s="2">
        <v>49282.757306810832</v>
      </c>
      <c r="FZP23" s="2">
        <v>44641.385273974083</v>
      </c>
      <c r="FZQ23" s="2">
        <v>41990.515804369294</v>
      </c>
      <c r="FZR23" s="2">
        <v>42290.529936086357</v>
      </c>
      <c r="FZS23" s="2">
        <v>36470.424672634697</v>
      </c>
      <c r="FZT23" s="2">
        <v>27493.828869207809</v>
      </c>
      <c r="FZU23" s="2">
        <v>27652.742815629539</v>
      </c>
      <c r="FZV23" s="2">
        <v>25170.072362615629</v>
      </c>
      <c r="FZW23" s="2">
        <v>23248.801580197542</v>
      </c>
      <c r="FZX23" s="2">
        <v>22694.886565836259</v>
      </c>
      <c r="FZY23" s="2">
        <v>25031.444164008361</v>
      </c>
      <c r="FZZ23" s="2">
        <v>27912.83167763751</v>
      </c>
      <c r="GAA23" s="2">
        <v>32998.461923065683</v>
      </c>
      <c r="GAB23" s="2">
        <v>39241.153151080798</v>
      </c>
      <c r="GAC23" s="2">
        <v>47732.047970420012</v>
      </c>
      <c r="GAD23" s="2">
        <v>49468.392297146318</v>
      </c>
      <c r="GAE23" s="2">
        <v>48711.404147393929</v>
      </c>
      <c r="GAF23" s="2">
        <v>46988.565103272857</v>
      </c>
      <c r="GAG23" s="2">
        <v>42727.73603668288</v>
      </c>
      <c r="GAH23" s="2">
        <v>39449.824978153527</v>
      </c>
      <c r="GAI23" s="2">
        <v>36496.689128356142</v>
      </c>
      <c r="GAJ23" s="2">
        <v>33515.992553710013</v>
      </c>
      <c r="GAK23" s="2">
        <v>30296.77400865281</v>
      </c>
      <c r="GAL23" s="2">
        <v>29286.17845122069</v>
      </c>
      <c r="GAM23" s="2">
        <v>25846.120189371581</v>
      </c>
      <c r="GAN23" s="2">
        <v>23546.39788011472</v>
      </c>
      <c r="GAO23" s="2">
        <v>21037.05853759767</v>
      </c>
      <c r="GAP23" s="2">
        <v>22993.979560247652</v>
      </c>
      <c r="GAQ23" s="2">
        <v>18327.570962745809</v>
      </c>
      <c r="GAR23" s="2">
        <v>11547.157540189821</v>
      </c>
      <c r="GAS23" s="2">
        <v>11410.46708467849</v>
      </c>
      <c r="GAT23" s="2">
        <v>10359.069464685919</v>
      </c>
      <c r="GAU23" s="2">
        <v>10802.950747323859</v>
      </c>
      <c r="GAV23" s="2">
        <v>11750.335438519811</v>
      </c>
      <c r="GAW23" s="2">
        <v>15532.748708926019</v>
      </c>
      <c r="GAX23" s="2">
        <v>19542.638259960051</v>
      </c>
      <c r="GAY23" s="2">
        <v>25968.254353799981</v>
      </c>
      <c r="GAZ23" s="2">
        <v>31157.510743231869</v>
      </c>
      <c r="GBA23" s="2">
        <v>39000.368662336827</v>
      </c>
      <c r="GBB23" s="2">
        <v>40953.461328701858</v>
      </c>
      <c r="GBC23" s="2">
        <v>42676.347709769878</v>
      </c>
      <c r="GBD23" s="2">
        <v>43057.630667018238</v>
      </c>
      <c r="GBE23" s="2">
        <v>39609.543416495253</v>
      </c>
      <c r="GBF23" s="2">
        <v>37347.124353880739</v>
      </c>
      <c r="GBG23" s="2">
        <v>34413.774471601879</v>
      </c>
      <c r="GBH23" s="2">
        <v>31872.978723495169</v>
      </c>
      <c r="GBI23" s="2">
        <v>30051.908303812521</v>
      </c>
      <c r="GBJ23" s="2">
        <v>28745.197665123698</v>
      </c>
      <c r="GBK23" s="2">
        <v>25048.060379024599</v>
      </c>
      <c r="GBL23" s="2">
        <v>22309.140521687721</v>
      </c>
      <c r="GBM23" s="2">
        <v>19827.268111659159</v>
      </c>
      <c r="GBN23" s="2">
        <v>21192.5641369349</v>
      </c>
      <c r="GBO23" s="2">
        <v>15652.55341038066</v>
      </c>
      <c r="GBP23" s="2">
        <v>5964.7253583971178</v>
      </c>
      <c r="GBQ23" s="2">
        <v>4829.4897910749787</v>
      </c>
      <c r="GBR23" s="2">
        <v>2058.4751762052329</v>
      </c>
      <c r="GBS23" s="2">
        <v>600.67142457643058</v>
      </c>
      <c r="GBT23" s="2">
        <v>885.48998327602749</v>
      </c>
      <c r="GBU23" s="2">
        <v>1409.044007566139</v>
      </c>
      <c r="GBV23" s="2">
        <v>3290.3801380655859</v>
      </c>
      <c r="GBW23" s="2">
        <v>7852.6872564511723</v>
      </c>
      <c r="GBX23" s="2">
        <v>15354.674511740301</v>
      </c>
      <c r="GBY23" s="2">
        <v>24915.540054981218</v>
      </c>
      <c r="GBZ23" s="2">
        <v>27632.10351985434</v>
      </c>
      <c r="GCA23" s="2">
        <v>29838.64184575593</v>
      </c>
      <c r="GCB23" s="2">
        <v>30714.929064230641</v>
      </c>
      <c r="GCC23" s="2">
        <v>28496.744349997971</v>
      </c>
      <c r="GCD23" s="2">
        <v>26506.922935095321</v>
      </c>
      <c r="GCE23" s="2">
        <v>25584.66337947065</v>
      </c>
      <c r="GCF23" s="2">
        <v>25252.9728969795</v>
      </c>
      <c r="GCG23" s="2">
        <v>26480.511870357808</v>
      </c>
      <c r="GCH23" s="2">
        <v>28265.66402933377</v>
      </c>
      <c r="GCI23" s="2">
        <v>26937.832975190639</v>
      </c>
      <c r="GCJ23" s="2">
        <v>24115.187283794679</v>
      </c>
      <c r="GCK23" s="2">
        <v>21065.169327792311</v>
      </c>
      <c r="GCL23" s="2">
        <v>21394.976693735949</v>
      </c>
      <c r="GCM23" s="2">
        <v>16142.53515092839</v>
      </c>
      <c r="GCN23" s="2">
        <v>10589.23762243889</v>
      </c>
      <c r="GCO23" s="2">
        <v>11906.66217964613</v>
      </c>
      <c r="GCP23" s="2">
        <v>11442.90807395463</v>
      </c>
      <c r="GCQ23" s="2">
        <v>11393.315276928441</v>
      </c>
      <c r="GCR23" s="2">
        <v>12188.12889735088</v>
      </c>
      <c r="GCS23" s="2">
        <v>14646.740898960699</v>
      </c>
      <c r="GCT23" s="2">
        <v>15776.17186747378</v>
      </c>
      <c r="GCU23" s="2">
        <v>19924.386580591261</v>
      </c>
      <c r="GCV23" s="2">
        <v>26401.514157680689</v>
      </c>
      <c r="GCW23" s="2">
        <v>34505.061190136294</v>
      </c>
      <c r="GCX23" s="2">
        <v>38858.847624135517</v>
      </c>
      <c r="GCY23" s="2">
        <v>41496.905731008352</v>
      </c>
      <c r="GCZ23" s="2">
        <v>43634.64083986773</v>
      </c>
      <c r="GDA23" s="2">
        <v>40360.552055592532</v>
      </c>
      <c r="GDB23" s="2">
        <v>38018.130385747711</v>
      </c>
      <c r="GDC23" s="2">
        <v>36565.97771827715</v>
      </c>
      <c r="GDD23" s="2">
        <v>37187.945766523451</v>
      </c>
      <c r="GDE23" s="2">
        <v>38235.83810793671</v>
      </c>
      <c r="GDF23" s="2">
        <v>39382.832982772779</v>
      </c>
      <c r="GDG23" s="2">
        <v>39961.212259592932</v>
      </c>
      <c r="GDH23" s="2">
        <v>40268.522187288138</v>
      </c>
      <c r="GDI23" s="2">
        <v>42756.449024833382</v>
      </c>
      <c r="GDJ23" s="2">
        <v>49025.017602255168</v>
      </c>
      <c r="GDK23" s="2">
        <v>46870.49269829414</v>
      </c>
      <c r="GDL23" s="2">
        <v>43735.567427178401</v>
      </c>
      <c r="GDM23" s="2">
        <v>43679.840789901187</v>
      </c>
      <c r="GDN23" s="2">
        <v>41322.655252792007</v>
      </c>
      <c r="GDO23" s="2">
        <v>40093.16969369552</v>
      </c>
      <c r="GDP23" s="2">
        <v>40965.819901141564</v>
      </c>
      <c r="GDQ23" s="2">
        <v>44214.75684387247</v>
      </c>
      <c r="GDR23" s="2">
        <v>49478.412243928979</v>
      </c>
      <c r="GDS23" s="2">
        <v>56488.873413758272</v>
      </c>
      <c r="GDT23" s="2">
        <v>62318.625087217231</v>
      </c>
      <c r="GDU23" s="2">
        <v>66597.955407352129</v>
      </c>
      <c r="GDV23" s="2">
        <v>68699.870823611476</v>
      </c>
      <c r="GDW23" s="2">
        <v>69889.389842023316</v>
      </c>
      <c r="GDX23" s="2">
        <v>69801.81108157312</v>
      </c>
      <c r="GDY23" s="2">
        <v>69351.439520704764</v>
      </c>
      <c r="GDZ23" s="2">
        <v>68495.490998662965</v>
      </c>
      <c r="GEA23" s="2">
        <v>67070.55570309535</v>
      </c>
      <c r="GEB23" s="2">
        <v>65226.013262087967</v>
      </c>
      <c r="GEC23" s="2">
        <v>64032.688566980869</v>
      </c>
      <c r="GED23" s="2">
        <v>64152.252467221522</v>
      </c>
      <c r="GEE23" s="2">
        <v>61614.748969439803</v>
      </c>
      <c r="GEF23" s="2">
        <v>57355.60209832593</v>
      </c>
      <c r="GEG23" s="2">
        <v>55721.006776945032</v>
      </c>
      <c r="GEH23" s="2">
        <v>59900.657798858883</v>
      </c>
      <c r="GEI23" s="2">
        <v>56514.990570358757</v>
      </c>
      <c r="GEJ23" s="2">
        <v>47310.36759929252</v>
      </c>
      <c r="GEK23" s="2">
        <v>45304.429710081182</v>
      </c>
      <c r="GEL23" s="2">
        <v>43565.337163913289</v>
      </c>
      <c r="GEM23" s="2">
        <v>42625.236674256957</v>
      </c>
      <c r="GEN23" s="2">
        <v>44571.27737980149</v>
      </c>
      <c r="GEO23" s="2">
        <v>48175.77057131489</v>
      </c>
      <c r="GEP23" s="2">
        <v>52232.044666628928</v>
      </c>
      <c r="GEQ23" s="2">
        <v>57847.703091729447</v>
      </c>
      <c r="GER23" s="2">
        <v>62769.100974955807</v>
      </c>
      <c r="GES23" s="2">
        <v>66947.163372916722</v>
      </c>
      <c r="GET23" s="2">
        <v>68948.350679856667</v>
      </c>
      <c r="GEU23" s="2">
        <v>69960.191197678025</v>
      </c>
      <c r="GEV23" s="2">
        <v>69006.059272157247</v>
      </c>
      <c r="GEW23" s="2">
        <v>67513.089893307624</v>
      </c>
      <c r="GEX23" s="2">
        <v>66863.937966860918</v>
      </c>
      <c r="GEY23" s="2">
        <v>64962.574082231084</v>
      </c>
      <c r="GEZ23" s="2">
        <v>63005.186703887237</v>
      </c>
      <c r="GFA23" s="2">
        <v>61670.391960508481</v>
      </c>
      <c r="GFB23" s="2">
        <v>61550.902954149416</v>
      </c>
      <c r="GFC23" s="2">
        <v>58600.761515421123</v>
      </c>
      <c r="GFD23" s="2">
        <v>54763.450944976117</v>
      </c>
      <c r="GFE23" s="2">
        <v>54578.132757794483</v>
      </c>
      <c r="GFF23" s="2">
        <v>59397.731312789852</v>
      </c>
      <c r="GFG23" s="2">
        <v>57183.430779515533</v>
      </c>
      <c r="GFH23" s="2">
        <v>51259.448630700121</v>
      </c>
      <c r="GFI23" s="2">
        <v>48559.253203660162</v>
      </c>
      <c r="GFJ23" s="2">
        <v>44688.922942249788</v>
      </c>
      <c r="GFK23" s="2">
        <v>42611.394380602229</v>
      </c>
      <c r="GFL23" s="2">
        <v>42990.43086873024</v>
      </c>
      <c r="GFM23" s="2">
        <v>45678.253746928312</v>
      </c>
      <c r="GFN23" s="2">
        <v>50393.684678092133</v>
      </c>
      <c r="GFO23" s="2">
        <v>56574.811636850973</v>
      </c>
      <c r="GFP23" s="2">
        <v>63049.117295217307</v>
      </c>
      <c r="GFQ23" s="2">
        <v>66355.496375081682</v>
      </c>
      <c r="GFR23" s="2">
        <v>67755.749088639073</v>
      </c>
      <c r="GFS23" s="2">
        <v>69022.65221808973</v>
      </c>
      <c r="GFT23" s="2">
        <v>68330.469198919061</v>
      </c>
      <c r="GFU23" s="2">
        <v>67649.7876137844</v>
      </c>
      <c r="GFV23" s="2">
        <v>66738.206632118425</v>
      </c>
      <c r="GFW23" s="2">
        <v>64552.781879358467</v>
      </c>
      <c r="GFX23" s="2">
        <v>61897.940241565193</v>
      </c>
      <c r="GFY23" s="2">
        <v>60110.767528184871</v>
      </c>
      <c r="GFZ23" s="2">
        <v>60662.855013881548</v>
      </c>
      <c r="GGA23" s="2">
        <v>59126.653040435413</v>
      </c>
      <c r="GGB23" s="2">
        <v>56109.04946197597</v>
      </c>
      <c r="GGC23" s="2">
        <v>56434.649112150248</v>
      </c>
      <c r="GGD23" s="2">
        <v>60729.2136536697</v>
      </c>
      <c r="GGE23" s="2">
        <v>57107.462261404318</v>
      </c>
      <c r="GGF23" s="2">
        <v>47643.460112512708</v>
      </c>
      <c r="GGG23" s="2">
        <v>44830.771590882039</v>
      </c>
      <c r="GGH23" s="2">
        <v>41260.964876002872</v>
      </c>
      <c r="GGI23" s="2">
        <v>39551.841889342293</v>
      </c>
      <c r="GGJ23" s="2">
        <v>39276.693735390792</v>
      </c>
      <c r="GGK23" s="2">
        <v>41048.231798558772</v>
      </c>
      <c r="GGL23" s="2">
        <v>44249.597882075563</v>
      </c>
      <c r="GGM23" s="2">
        <v>50612.861098088018</v>
      </c>
      <c r="GGN23" s="2">
        <v>56313.433373060499</v>
      </c>
      <c r="GGO23" s="2">
        <v>60109.353432256517</v>
      </c>
      <c r="GGP23" s="2">
        <v>61382.918652354012</v>
      </c>
      <c r="GGQ23" s="2">
        <v>62477.89546125054</v>
      </c>
      <c r="GGR23" s="2">
        <v>64271.828647893402</v>
      </c>
      <c r="GGS23" s="2">
        <v>62548.501265150036</v>
      </c>
      <c r="GGT23" s="2">
        <v>61178.991869467282</v>
      </c>
      <c r="GGU23" s="2">
        <v>59419.516418041989</v>
      </c>
      <c r="GGV23" s="2">
        <v>58400.713815896946</v>
      </c>
      <c r="GGW23" s="2">
        <v>58777.368192296271</v>
      </c>
      <c r="GGX23" s="2">
        <v>60677.677292010267</v>
      </c>
      <c r="GGY23" s="2">
        <v>59773.299430115003</v>
      </c>
      <c r="GGZ23" s="2">
        <v>57066.674272749216</v>
      </c>
      <c r="GHA23" s="2">
        <v>56222.07842660664</v>
      </c>
      <c r="GHB23" s="2">
        <v>58139.537978741733</v>
      </c>
      <c r="GHC23" s="2">
        <v>52844.731654520387</v>
      </c>
      <c r="GHD23" s="2">
        <v>38571.155371184388</v>
      </c>
      <c r="GHE23" s="2">
        <v>37984.887348400713</v>
      </c>
      <c r="GHF23" s="2">
        <v>35547.552120496781</v>
      </c>
      <c r="GHG23" s="2">
        <v>34896.870847360478</v>
      </c>
      <c r="GHH23" s="2">
        <v>37660.12950045387</v>
      </c>
      <c r="GHI23" s="2">
        <v>41746.955045266906</v>
      </c>
      <c r="GHJ23" s="2">
        <v>46229.681489733797</v>
      </c>
      <c r="GHK23" s="2">
        <v>51150.087199588314</v>
      </c>
      <c r="GHL23" s="2">
        <v>56202.89558360447</v>
      </c>
      <c r="GHM23" s="2">
        <v>60028.207608519719</v>
      </c>
      <c r="GHN23" s="2">
        <v>61902.150289645171</v>
      </c>
      <c r="GHO23" s="2">
        <v>62690.572131092718</v>
      </c>
      <c r="GHP23" s="2">
        <v>64839.474593237719</v>
      </c>
      <c r="GHQ23" s="2">
        <v>60930.664296372262</v>
      </c>
      <c r="GHR23" s="2">
        <v>58984.979815723411</v>
      </c>
      <c r="GHS23" s="2">
        <v>56282.009979155351</v>
      </c>
      <c r="GHT23" s="2">
        <v>54561.218761672048</v>
      </c>
      <c r="GHU23" s="2">
        <v>54058.482720126689</v>
      </c>
      <c r="GHV23" s="2">
        <v>54857.372516810086</v>
      </c>
      <c r="GHW23" s="2">
        <v>52673.900014460261</v>
      </c>
      <c r="GHX23" s="2">
        <v>50534.427763416577</v>
      </c>
      <c r="GHY23" s="2">
        <v>49109.645870601227</v>
      </c>
      <c r="GHZ23" s="2">
        <v>49500.186636558778</v>
      </c>
      <c r="GIA23" s="2">
        <v>42579.689365590071</v>
      </c>
      <c r="GIB23" s="2">
        <v>24489.127605778001</v>
      </c>
      <c r="GIC23" s="2">
        <v>25142.18323213829</v>
      </c>
      <c r="GID23" s="2">
        <v>24460.704249157541</v>
      </c>
      <c r="GIE23" s="2">
        <v>24932.706977562761</v>
      </c>
      <c r="GIF23" s="2">
        <v>26281.964585899012</v>
      </c>
      <c r="GIG23" s="2">
        <v>26967.65638356148</v>
      </c>
      <c r="GIH23" s="2">
        <v>27456.24520105217</v>
      </c>
      <c r="GII23" s="2">
        <v>29488.998856524729</v>
      </c>
      <c r="GIJ23" s="2">
        <v>33312.175010443323</v>
      </c>
      <c r="GIK23" s="2">
        <v>37534.797038075718</v>
      </c>
      <c r="GIL23" s="2">
        <v>37817.718792951098</v>
      </c>
      <c r="GIM23" s="2">
        <v>36163.220479923708</v>
      </c>
      <c r="GIN23" s="2">
        <v>39490.817231679663</v>
      </c>
      <c r="GIO23" s="2">
        <v>33723.529102321059</v>
      </c>
      <c r="GIP23" s="2">
        <v>28589.468758247021</v>
      </c>
      <c r="GIQ23" s="2">
        <v>23281.00510478258</v>
      </c>
      <c r="GIR23" s="2">
        <v>18689.049935442479</v>
      </c>
      <c r="GIS23" s="2">
        <v>17357.19101810706</v>
      </c>
      <c r="GIT23" s="2">
        <v>17548.757228446881</v>
      </c>
      <c r="GIU23" s="2">
        <v>17561.084367382791</v>
      </c>
      <c r="GIV23" s="2">
        <v>17019.767354484371</v>
      </c>
      <c r="GIW23" s="2">
        <v>15820.39298608957</v>
      </c>
      <c r="GIX23" s="2">
        <v>18558.278705333149</v>
      </c>
      <c r="GIY23" s="2">
        <v>16528.69038975432</v>
      </c>
      <c r="GIZ23" s="2">
        <v>10749.06184887344</v>
      </c>
      <c r="GJA23" s="2">
        <v>9630.3957740611586</v>
      </c>
      <c r="GJB23" s="2">
        <v>7212.2224620206471</v>
      </c>
      <c r="GJC23" s="2">
        <v>6409.2205192022229</v>
      </c>
      <c r="GJD23" s="2">
        <v>7626.0199142531201</v>
      </c>
      <c r="GJE23" s="2">
        <v>9002.122248704909</v>
      </c>
      <c r="GJF23" s="2">
        <v>12307.17065458554</v>
      </c>
      <c r="GJG23" s="2">
        <v>18328.552435240839</v>
      </c>
      <c r="GJH23" s="2">
        <v>23047.216948146019</v>
      </c>
      <c r="GJI23" s="2">
        <v>24850.754659448408</v>
      </c>
      <c r="GJJ23" s="2">
        <v>26382.983088250119</v>
      </c>
      <c r="GJK23" s="2">
        <v>28526.662186185149</v>
      </c>
      <c r="GJL23" s="2">
        <v>32342.112643510369</v>
      </c>
      <c r="GJM23" s="2">
        <v>29543.938605061969</v>
      </c>
      <c r="GJN23" s="2">
        <v>28229.791063872581</v>
      </c>
      <c r="GJO23" s="2">
        <v>25984.81390425087</v>
      </c>
      <c r="GJP23" s="2">
        <v>23611.751624213332</v>
      </c>
      <c r="GJQ23" s="2">
        <v>22160.462745931509</v>
      </c>
      <c r="GJR23" s="2">
        <v>21443.478105358929</v>
      </c>
      <c r="GJS23" s="2">
        <v>21515.15485424771</v>
      </c>
      <c r="GJT23" s="2">
        <v>20757.188822537279</v>
      </c>
      <c r="GJU23" s="2">
        <v>17867.906311369061</v>
      </c>
      <c r="GJV23" s="2">
        <v>19025.92699965608</v>
      </c>
      <c r="GJW23" s="2">
        <v>14180.946932401081</v>
      </c>
      <c r="GJX23" s="2">
        <v>3957.6775202299318</v>
      </c>
      <c r="GJY23" s="2">
        <v>3854.251186044763</v>
      </c>
      <c r="GJZ23" s="2">
        <v>1588.898663022243</v>
      </c>
      <c r="GKA23" s="2">
        <v>1412.470908050411</v>
      </c>
      <c r="GKB23" s="2">
        <v>4827.5611629232444</v>
      </c>
      <c r="GKC23" s="2">
        <v>9082.9147966272212</v>
      </c>
      <c r="GKD23" s="2">
        <v>13025.788618616951</v>
      </c>
      <c r="GKE23" s="2">
        <v>18341.39443953551</v>
      </c>
      <c r="GKF23" s="2">
        <v>23367.995863470649</v>
      </c>
      <c r="GKG23" s="2">
        <v>22625.737774055429</v>
      </c>
      <c r="GKH23" s="2">
        <v>24023.48913649526</v>
      </c>
      <c r="GKI23" s="2">
        <v>24853.67586997012</v>
      </c>
      <c r="GKJ23" s="2">
        <v>25354.29855332425</v>
      </c>
      <c r="GKK23" s="2">
        <v>21158.10804757279</v>
      </c>
      <c r="GKL23" s="2">
        <v>18160.322621063278</v>
      </c>
      <c r="GKM23" s="2">
        <v>12299.42955516931</v>
      </c>
      <c r="GKN23" s="2">
        <v>6132.5872001106472</v>
      </c>
      <c r="GKO23" s="2">
        <v>3535.546987648806</v>
      </c>
      <c r="GKP23" s="2">
        <v>5696.247012845648</v>
      </c>
      <c r="GKQ23" s="2">
        <v>6320.2225578972211</v>
      </c>
      <c r="GKR23" s="2">
        <v>10497.390012240179</v>
      </c>
      <c r="GKS23" s="2">
        <v>12966.84393912487</v>
      </c>
      <c r="GKT23" s="2">
        <v>21392.67385821405</v>
      </c>
      <c r="GKU23" s="2">
        <v>20532.761714032869</v>
      </c>
      <c r="GKV23" s="2">
        <v>8794.8932909689538</v>
      </c>
      <c r="GKW23" s="2">
        <v>11450.602958368951</v>
      </c>
      <c r="GKX23" s="2">
        <v>12483.6449926075</v>
      </c>
      <c r="GKY23" s="2">
        <v>10520.09688000875</v>
      </c>
      <c r="GKZ23" s="2">
        <v>10976.28681267743</v>
      </c>
      <c r="GLA23" s="2">
        <v>12182.91100990921</v>
      </c>
      <c r="GLB23" s="2">
        <v>14371.25014465315</v>
      </c>
      <c r="GLC23" s="2">
        <v>17775.694985659338</v>
      </c>
      <c r="GLD23" s="2">
        <v>16675.480059510501</v>
      </c>
      <c r="GLE23" s="2">
        <v>11607.29125342185</v>
      </c>
      <c r="GLF23" s="2">
        <v>6184.9903841711284</v>
      </c>
      <c r="GLG23" s="2">
        <v>777.51489026847412</v>
      </c>
      <c r="GLH23" s="2">
        <v>3585.4644429897448</v>
      </c>
      <c r="GLI23" s="2">
        <v>-3254.9248074397328</v>
      </c>
      <c r="GLJ23" s="2">
        <v>-9108.4164443618065</v>
      </c>
      <c r="GLK23" s="2">
        <v>-13352.59456629229</v>
      </c>
      <c r="GLL23" s="2">
        <v>-15794.83946216884</v>
      </c>
      <c r="GLM23" s="2">
        <v>-16803.980039207308</v>
      </c>
      <c r="GLN23" s="2">
        <v>-14554.080186662221</v>
      </c>
      <c r="GLO23" s="2">
        <v>-13444.11275819464</v>
      </c>
      <c r="GLP23" s="2">
        <v>-12238.746186128001</v>
      </c>
      <c r="GLQ23" s="2">
        <v>-7313.4479214151434</v>
      </c>
      <c r="GLR23" s="2">
        <v>1640.8445338315209</v>
      </c>
      <c r="GLS23" s="2">
        <v>2680.6469212559532</v>
      </c>
      <c r="GLT23" s="2">
        <v>-1866.8289101255141</v>
      </c>
      <c r="GLU23" s="2">
        <v>1075.0589736275581</v>
      </c>
      <c r="GLV23" s="2">
        <v>2137.0836507164859</v>
      </c>
      <c r="GLW23" s="2">
        <v>4373.175926104479</v>
      </c>
      <c r="GLX23" s="2">
        <v>10232.623195008769</v>
      </c>
      <c r="GLY23" s="2">
        <v>17805.48334194941</v>
      </c>
      <c r="GLZ23" s="2">
        <v>25552.362140059591</v>
      </c>
      <c r="GMA23" s="2">
        <v>34413.200159810673</v>
      </c>
      <c r="GMB23" s="2">
        <v>40628.98992183643</v>
      </c>
      <c r="GMC23" s="2">
        <v>42591.323749932933</v>
      </c>
      <c r="GMD23" s="2">
        <v>43336.011361816469</v>
      </c>
      <c r="GME23" s="2">
        <v>44270.032020597981</v>
      </c>
      <c r="GMF23" s="2">
        <v>53761.020251688467</v>
      </c>
      <c r="GMG23" s="2">
        <v>53149.839466853722</v>
      </c>
      <c r="GMH23" s="2">
        <v>53456.524619972253</v>
      </c>
      <c r="GMI23" s="2">
        <v>54070.711896869398</v>
      </c>
      <c r="GMJ23" s="2">
        <v>54675.275360486768</v>
      </c>
      <c r="GMK23" s="2">
        <v>55741.865014221919</v>
      </c>
      <c r="GML23" s="2">
        <v>58091.6877476999</v>
      </c>
      <c r="GMM23" s="2">
        <v>57526.299433574008</v>
      </c>
      <c r="GMN23" s="2">
        <v>55179.011869601563</v>
      </c>
      <c r="GMO23" s="2">
        <v>53916.904328238423</v>
      </c>
      <c r="GMP23" s="2">
        <v>53561.493948601426</v>
      </c>
      <c r="GMQ23" s="2">
        <v>45615.100259539548</v>
      </c>
      <c r="GMR23" s="2">
        <v>33025.013188505647</v>
      </c>
      <c r="GMS23" s="2">
        <v>26403.191265892059</v>
      </c>
      <c r="GMT23" s="2">
        <v>18971.04679034885</v>
      </c>
      <c r="GMU23" s="2">
        <v>13893.72644413132</v>
      </c>
      <c r="GMV23" s="2">
        <v>11835.259896996789</v>
      </c>
      <c r="GMW23" s="2">
        <v>12436.40573792246</v>
      </c>
      <c r="GMX23" s="2">
        <v>12276.770681062249</v>
      </c>
      <c r="GMY23" s="2">
        <v>14823.69431005279</v>
      </c>
      <c r="GMZ23" s="2">
        <v>19727.083601413</v>
      </c>
      <c r="GNA23" s="2">
        <v>26089.949484717119</v>
      </c>
      <c r="GNB23" s="2">
        <v>34585.969288026747</v>
      </c>
      <c r="GNC23" s="2">
        <v>35159.720992068491</v>
      </c>
      <c r="GND23" s="2">
        <v>32536.92700277155</v>
      </c>
      <c r="GNE23" s="2">
        <v>28221.871591888241</v>
      </c>
      <c r="GNF23" s="2">
        <v>23387.225842032611</v>
      </c>
      <c r="GNG23" s="2">
        <v>18489.001350836759</v>
      </c>
      <c r="GNH23" s="2">
        <v>16607.18228920922</v>
      </c>
      <c r="GNI23" s="2">
        <v>17529.54124389515</v>
      </c>
      <c r="GNJ23" s="2">
        <v>21218.06000883157</v>
      </c>
      <c r="GNK23" s="2">
        <v>24294.953310726822</v>
      </c>
      <c r="GNL23" s="2">
        <v>20425.101189420129</v>
      </c>
      <c r="GNM23" s="2">
        <v>18113.532003488632</v>
      </c>
      <c r="GNN23" s="2">
        <v>17347.686636695322</v>
      </c>
      <c r="GNO23" s="2">
        <v>12640.09681613935</v>
      </c>
      <c r="GNP23" s="2">
        <v>3625.6018572037719</v>
      </c>
      <c r="GNQ23" s="2">
        <v>5241.1005346084858</v>
      </c>
      <c r="GNR23" s="2">
        <v>7250.1808898483068</v>
      </c>
      <c r="GNS23" s="2">
        <v>10495.47865046659</v>
      </c>
      <c r="GNT23" s="2">
        <v>12740.20523345051</v>
      </c>
      <c r="GNU23" s="2">
        <v>16998.94925275342</v>
      </c>
      <c r="GNV23" s="2">
        <v>20253.27940289706</v>
      </c>
      <c r="GNW23" s="2">
        <v>24746.455877668901</v>
      </c>
      <c r="GNX23" s="2">
        <v>30410.739773768131</v>
      </c>
      <c r="GNY23" s="2">
        <v>36420.31861623851</v>
      </c>
      <c r="GNZ23" s="2">
        <v>41194.268115634157</v>
      </c>
      <c r="GOA23" s="2">
        <v>40392.810709871606</v>
      </c>
      <c r="GOB23" s="2">
        <v>43179.844318522228</v>
      </c>
      <c r="GOC23" s="2">
        <v>37518.936520264877</v>
      </c>
      <c r="GOD23" s="2">
        <v>32162.569127471961</v>
      </c>
      <c r="GOE23" s="2">
        <v>26225.410042513311</v>
      </c>
      <c r="GOF23" s="2">
        <v>23297.9032266545</v>
      </c>
      <c r="GOG23" s="2">
        <v>23497.508060219319</v>
      </c>
      <c r="GOH23" s="2">
        <v>24467.980230211571</v>
      </c>
      <c r="GOI23" s="2">
        <v>23913.922141575</v>
      </c>
      <c r="GOJ23" s="2">
        <v>20216.103235115901</v>
      </c>
      <c r="GOK23" s="2">
        <v>18493.175526390311</v>
      </c>
      <c r="GOL23" s="2">
        <v>17668.669178374799</v>
      </c>
      <c r="GOM23" s="2">
        <v>10824.99292537041</v>
      </c>
      <c r="GON23" s="2">
        <v>3526.3938997189539</v>
      </c>
      <c r="GOO23" s="2">
        <v>-2367.5851840241739</v>
      </c>
      <c r="GOP23" s="2">
        <v>-2069.9102196859089</v>
      </c>
      <c r="GOQ23" s="2">
        <v>-1277.3353043734751</v>
      </c>
      <c r="GOR23" s="2">
        <v>561.49544173714094</v>
      </c>
      <c r="GOS23" s="2">
        <v>4708.5791476258528</v>
      </c>
      <c r="GOT23" s="2">
        <v>6612.4885800444463</v>
      </c>
      <c r="GOU23" s="2">
        <v>10588.76776257575</v>
      </c>
      <c r="GOV23" s="2">
        <v>17268.859223637541</v>
      </c>
      <c r="GOW23" s="2">
        <v>19690.778161820319</v>
      </c>
      <c r="GOX23" s="2">
        <v>22922.65526869824</v>
      </c>
      <c r="GOY23" s="2">
        <v>27040.967319556301</v>
      </c>
      <c r="GOZ23" s="2">
        <v>37078.422155310684</v>
      </c>
      <c r="GPA23" s="2">
        <v>36488.975234856902</v>
      </c>
      <c r="GPB23" s="2">
        <v>37059.538520794536</v>
      </c>
      <c r="GPC23" s="2">
        <v>36832.27146951099</v>
      </c>
      <c r="GPD23" s="2">
        <v>37080.352643960061</v>
      </c>
      <c r="GPE23" s="2">
        <v>39265.700392521278</v>
      </c>
      <c r="GPF23" s="2">
        <v>42443.662263297527</v>
      </c>
      <c r="GPG23" s="2">
        <v>43246.752726792809</v>
      </c>
      <c r="GPH23" s="2">
        <v>42834.37407521109</v>
      </c>
      <c r="GPI23" s="2">
        <v>44533.968789277649</v>
      </c>
      <c r="GPJ23" s="2">
        <v>48902.949598183797</v>
      </c>
      <c r="GPK23" s="2">
        <v>46845.80344076758</v>
      </c>
      <c r="GPL23" s="2">
        <v>41379.67457324628</v>
      </c>
      <c r="GPM23" s="2">
        <v>40148.25785821255</v>
      </c>
      <c r="GPN23" s="2">
        <v>37439.528949640197</v>
      </c>
      <c r="GPO23" s="2">
        <v>35595.967976664157</v>
      </c>
      <c r="GPP23" s="2">
        <v>35058.047939246513</v>
      </c>
      <c r="GPQ23" s="2">
        <v>35417.930052112322</v>
      </c>
      <c r="GPR23" s="2">
        <v>33711.861511075738</v>
      </c>
      <c r="GPS23" s="2">
        <v>35356.213594940273</v>
      </c>
      <c r="GPT23" s="2">
        <v>39005.058024952523</v>
      </c>
      <c r="GPU23" s="2">
        <v>41705.952356835522</v>
      </c>
      <c r="GPV23" s="2">
        <v>42507.210963344347</v>
      </c>
      <c r="GPW23" s="2">
        <v>43025.754695470001</v>
      </c>
      <c r="GPX23" s="2">
        <v>46139.656608630707</v>
      </c>
      <c r="GPY23" s="2">
        <v>42394.142571704011</v>
      </c>
      <c r="GPZ23" s="2">
        <v>40028.418715912892</v>
      </c>
      <c r="GQA23" s="2">
        <v>38451.719860493533</v>
      </c>
      <c r="GQB23" s="2">
        <v>38180.958305555607</v>
      </c>
      <c r="GQC23" s="2">
        <v>39758.229689321321</v>
      </c>
      <c r="GQD23" s="2">
        <v>42641.081274783282</v>
      </c>
      <c r="GQE23" s="2">
        <v>45125.355693977363</v>
      </c>
      <c r="GQF23" s="2">
        <v>45713.067978229737</v>
      </c>
      <c r="GQG23" s="2">
        <v>47663.381779175601</v>
      </c>
      <c r="GQH23" s="2">
        <v>50802.540535426517</v>
      </c>
      <c r="GQI23" s="2">
        <v>45384.24747659907</v>
      </c>
      <c r="GQJ23" s="2">
        <v>37176.445443744618</v>
      </c>
      <c r="GQK23" s="2">
        <v>35046.018967489508</v>
      </c>
      <c r="GQL23" s="2">
        <v>31651.542821182022</v>
      </c>
      <c r="GQM23" s="2">
        <v>29110.01850677589</v>
      </c>
      <c r="GQN23" s="2">
        <v>29305.849422857689</v>
      </c>
      <c r="GQO23" s="2">
        <v>30371.52628873536</v>
      </c>
      <c r="GQP23" s="2">
        <v>30631.876897759281</v>
      </c>
      <c r="GQQ23" s="2">
        <v>32752.628028033731</v>
      </c>
      <c r="GQR23" s="2">
        <v>36531.648264752977</v>
      </c>
      <c r="GQS23" s="2">
        <v>42078.183541949213</v>
      </c>
      <c r="GQT23" s="2">
        <v>41976.880117200133</v>
      </c>
      <c r="GQU23" s="2">
        <v>40407.545904689257</v>
      </c>
      <c r="GQV23" s="2">
        <v>38087.482477721787</v>
      </c>
      <c r="GQW23" s="2">
        <v>32149.082025186559</v>
      </c>
      <c r="GQX23" s="2">
        <v>24702.628260540179</v>
      </c>
      <c r="GQY23" s="2">
        <v>17105.565519432312</v>
      </c>
      <c r="GQZ23" s="2">
        <v>10428.16887669567</v>
      </c>
      <c r="GRA23" s="2">
        <v>7420.1238281757114</v>
      </c>
      <c r="GRB23" s="2">
        <v>8104.0906159019287</v>
      </c>
      <c r="GRC23" s="2">
        <v>9198.1278356735493</v>
      </c>
      <c r="GRD23" s="2">
        <v>9763.6080917242871</v>
      </c>
      <c r="GRE23" s="2">
        <v>11618.480415112699</v>
      </c>
      <c r="GRF23" s="2">
        <v>16438.33261893479</v>
      </c>
      <c r="GRG23" s="2">
        <v>15560.924630653721</v>
      </c>
      <c r="GRH23" s="2">
        <v>15270.99478778344</v>
      </c>
      <c r="GRI23" s="2">
        <v>18812.764762888331</v>
      </c>
      <c r="GRJ23" s="2">
        <v>23868.108159345978</v>
      </c>
      <c r="GRK23" s="2">
        <v>27997.276166499851</v>
      </c>
      <c r="GRL23" s="2">
        <v>31553.308069093699</v>
      </c>
      <c r="GRM23" s="2">
        <v>36652.657682782643</v>
      </c>
      <c r="GRN23" s="2">
        <v>41236.602022919687</v>
      </c>
      <c r="GRO23" s="2">
        <v>47777.701348266077</v>
      </c>
      <c r="GRP23" s="2">
        <v>53550.918706280907</v>
      </c>
      <c r="GRQ23" s="2">
        <v>57276.493168087298</v>
      </c>
      <c r="GRR23" s="2">
        <v>59574.077316824259</v>
      </c>
      <c r="GRS23" s="2">
        <v>61130.601119662293</v>
      </c>
      <c r="GRT23" s="2">
        <v>62027.475349145898</v>
      </c>
      <c r="GRU23" s="2">
        <v>59866.939109156061</v>
      </c>
      <c r="GRV23" s="2">
        <v>58312.14535024768</v>
      </c>
      <c r="GRW23" s="2">
        <v>56451.528678481103</v>
      </c>
      <c r="GRX23" s="2">
        <v>55171.347353317717</v>
      </c>
      <c r="GRY23" s="2">
        <v>54156.319301192452</v>
      </c>
      <c r="GRZ23" s="2">
        <v>54611.656589068269</v>
      </c>
      <c r="GSA23" s="2">
        <v>53523.3464657812</v>
      </c>
      <c r="GSB23" s="2">
        <v>50750.304064246979</v>
      </c>
      <c r="GSC23" s="2">
        <v>49219.03372852024</v>
      </c>
      <c r="GSD23" s="2">
        <v>49401.419397468962</v>
      </c>
      <c r="GSE23" s="2">
        <v>43301.553214112333</v>
      </c>
      <c r="GSF23" s="2">
        <v>33787.670796135433</v>
      </c>
      <c r="GSG23" s="2">
        <v>33100.423510293418</v>
      </c>
      <c r="GSH23" s="2">
        <v>31956.645009673492</v>
      </c>
      <c r="GSI23" s="2">
        <v>30231.939388466159</v>
      </c>
      <c r="GSJ23" s="2">
        <v>29079.38479471915</v>
      </c>
      <c r="GSK23" s="2">
        <v>29676.65795447175</v>
      </c>
      <c r="GSL23" s="2">
        <v>30979.448212622741</v>
      </c>
      <c r="GSM23" s="2">
        <v>34992.167062084263</v>
      </c>
      <c r="GSN23" s="2">
        <v>38643.819369331417</v>
      </c>
      <c r="GSO23" s="2">
        <v>42116.000057742363</v>
      </c>
      <c r="GSP23" s="2">
        <v>44492.84372975937</v>
      </c>
      <c r="GSQ23" s="2">
        <v>46542.154616771673</v>
      </c>
      <c r="GSR23" s="2">
        <v>50073.634284988533</v>
      </c>
      <c r="GSS23" s="2">
        <v>47165.053592751588</v>
      </c>
      <c r="GST23" s="2">
        <v>45106.853304199773</v>
      </c>
      <c r="GSU23" s="2">
        <v>43491.831638799427</v>
      </c>
      <c r="GSV23" s="2">
        <v>41781.187349731706</v>
      </c>
      <c r="GSW23" s="2">
        <v>41073.478037605113</v>
      </c>
      <c r="GSX23" s="2">
        <v>41200.256241354044</v>
      </c>
      <c r="GSY23" s="2">
        <v>39899.037528779649</v>
      </c>
      <c r="GSZ23" s="2">
        <v>38738.603770834408</v>
      </c>
      <c r="GTA23" s="2">
        <v>40560.599021312912</v>
      </c>
      <c r="GTB23" s="2">
        <v>44258.583490214813</v>
      </c>
      <c r="GTC23" s="2">
        <v>41932.682098647318</v>
      </c>
      <c r="GTD23" s="2">
        <v>35898.32946390524</v>
      </c>
      <c r="GTE23" s="2">
        <v>35221.078203219004</v>
      </c>
      <c r="GTF23" s="2">
        <v>33116.583808448799</v>
      </c>
      <c r="GTG23" s="2">
        <v>31824.368355220889</v>
      </c>
      <c r="GTH23" s="2">
        <v>32318.94806625606</v>
      </c>
      <c r="GTI23" s="2">
        <v>35217.735654568569</v>
      </c>
      <c r="GTJ23" s="2">
        <v>37340.947533457758</v>
      </c>
      <c r="GTK23" s="2">
        <v>41853.855685774717</v>
      </c>
      <c r="GTL23" s="2">
        <v>45969.437406084493</v>
      </c>
      <c r="GTM23" s="2">
        <v>49395.707921249137</v>
      </c>
      <c r="GTN23" s="2">
        <v>51333.213382108741</v>
      </c>
      <c r="GTO23" s="2">
        <v>52500.09388824358</v>
      </c>
      <c r="GTP23" s="2">
        <v>53195.020103504838</v>
      </c>
      <c r="GTQ23" s="2">
        <v>50827.133345584298</v>
      </c>
      <c r="GTR23" s="2">
        <v>49092.719283460043</v>
      </c>
      <c r="GTS23" s="2">
        <v>46053.303778096437</v>
      </c>
      <c r="GTT23" s="2">
        <v>43580.948269752073</v>
      </c>
      <c r="GTU23" s="2">
        <v>42767.028954766101</v>
      </c>
      <c r="GTV23" s="2">
        <v>42419.632325827632</v>
      </c>
      <c r="GTW23" s="2">
        <v>42031.797998783062</v>
      </c>
      <c r="GTX23" s="2">
        <v>41277.303089881847</v>
      </c>
      <c r="GTY23" s="2">
        <v>42548.200491530282</v>
      </c>
      <c r="GTZ23" s="2">
        <v>44973.971865992768</v>
      </c>
      <c r="GUA23" s="2">
        <v>41890.801513421262</v>
      </c>
      <c r="GUB23" s="2">
        <v>32830.682904433139</v>
      </c>
      <c r="GUC23" s="2">
        <v>30285.321409811138</v>
      </c>
      <c r="GUD23" s="2">
        <v>26576.128386142151</v>
      </c>
      <c r="GUE23" s="2">
        <v>24053.63887599099</v>
      </c>
      <c r="GUF23" s="2">
        <v>23259.19803983326</v>
      </c>
      <c r="GUG23" s="2">
        <v>25212.44505916147</v>
      </c>
      <c r="GUH23" s="2">
        <v>26080.269286639988</v>
      </c>
      <c r="GUI23" s="2">
        <v>28788.045136746459</v>
      </c>
      <c r="GUJ23" s="2">
        <v>31620.350622053669</v>
      </c>
      <c r="GUK23" s="2">
        <v>35147.758211148343</v>
      </c>
      <c r="GUL23" s="2">
        <v>34597.327585153776</v>
      </c>
      <c r="GUM23" s="2">
        <v>33576.758078933242</v>
      </c>
      <c r="GUN23" s="2">
        <v>33503.459269140527</v>
      </c>
      <c r="GUO23" s="2">
        <v>27418.32224084291</v>
      </c>
      <c r="GUP23" s="2">
        <v>22461.335532382309</v>
      </c>
      <c r="GUQ23" s="2">
        <v>17206.7890718452</v>
      </c>
      <c r="GUR23" s="2">
        <v>13666.70947398138</v>
      </c>
      <c r="GUS23" s="2">
        <v>9316.3426336118064</v>
      </c>
      <c r="GUT23" s="2">
        <v>9723.3989797139657</v>
      </c>
      <c r="GUU23" s="2">
        <v>11478.09160965045</v>
      </c>
      <c r="GUV23" s="2">
        <v>12846.647345586611</v>
      </c>
      <c r="GUW23" s="2">
        <v>15456.623695191671</v>
      </c>
      <c r="GUX23" s="2">
        <v>21981.590189631021</v>
      </c>
      <c r="GUY23" s="2">
        <v>21969.624139192489</v>
      </c>
      <c r="GUZ23" s="2">
        <v>16708.876725885959</v>
      </c>
      <c r="GVA23" s="2">
        <v>16986.828685662629</v>
      </c>
      <c r="GVB23" s="2">
        <v>17334.862177322531</v>
      </c>
      <c r="GVC23" s="2">
        <v>17863.496442513959</v>
      </c>
      <c r="GVD23" s="2">
        <v>19399.77302087074</v>
      </c>
      <c r="GVE23" s="2">
        <v>21770.14262264593</v>
      </c>
      <c r="GVF23" s="2">
        <v>22244.487055773428</v>
      </c>
      <c r="GVG23" s="2">
        <v>26984.801194975709</v>
      </c>
      <c r="GVH23" s="2">
        <v>33887.868763177758</v>
      </c>
      <c r="GVI23" s="2">
        <v>39153.099968609458</v>
      </c>
      <c r="GVJ23" s="2">
        <v>39828.964526684889</v>
      </c>
      <c r="GVK23" s="2">
        <v>40491.473713818792</v>
      </c>
      <c r="GVL23" s="2">
        <v>42570.212320370578</v>
      </c>
      <c r="GVM23" s="2">
        <v>39888.725919916928</v>
      </c>
      <c r="GVN23" s="2">
        <v>38239.601884591197</v>
      </c>
      <c r="GVO23" s="2">
        <v>36008.933577572767</v>
      </c>
      <c r="GVP23" s="2">
        <v>33612.167196612558</v>
      </c>
      <c r="GVQ23" s="2">
        <v>33466.044650168609</v>
      </c>
      <c r="GVR23" s="2">
        <v>33743.341514604763</v>
      </c>
      <c r="GVS23" s="2">
        <v>33325.563416559293</v>
      </c>
      <c r="GVT23" s="2">
        <v>31861.117793580681</v>
      </c>
      <c r="GVU23" s="2">
        <v>33050.728244335318</v>
      </c>
      <c r="GVV23" s="2">
        <v>36842.250150755222</v>
      </c>
      <c r="GVW23" s="2">
        <v>35714.563422516447</v>
      </c>
      <c r="GVX23" s="2">
        <v>31361.523622577741</v>
      </c>
      <c r="GVY23" s="2">
        <v>31206.192085330131</v>
      </c>
      <c r="GVZ23" s="2">
        <v>29968.11940862679</v>
      </c>
      <c r="GWA23" s="2">
        <v>29519.537690768851</v>
      </c>
      <c r="GWB23" s="2">
        <v>29604.210872173731</v>
      </c>
      <c r="GWC23" s="2">
        <v>30231.14992209406</v>
      </c>
      <c r="GWD23" s="2">
        <v>28822.660186370849</v>
      </c>
      <c r="GWE23" s="2">
        <v>30120.721690843591</v>
      </c>
      <c r="GWF23" s="2">
        <v>32898.837264115849</v>
      </c>
      <c r="GWG23" s="2">
        <v>36189.494696938418</v>
      </c>
      <c r="GWH23" s="2">
        <v>36842.107292891567</v>
      </c>
      <c r="GWI23" s="2">
        <v>37979.688144499552</v>
      </c>
      <c r="GWJ23" s="2">
        <v>41620.542773975467</v>
      </c>
      <c r="GWK23" s="2">
        <v>37810.846058564101</v>
      </c>
      <c r="GWL23" s="2">
        <v>36691.876020022923</v>
      </c>
      <c r="GWM23" s="2">
        <v>34978.390904697648</v>
      </c>
      <c r="GWN23" s="2">
        <v>33390.044764227387</v>
      </c>
      <c r="GWO23" s="2">
        <v>33666.505153538819</v>
      </c>
      <c r="GWP23" s="2">
        <v>36352.258581426337</v>
      </c>
      <c r="GWQ23" s="2">
        <v>38738.805228028272</v>
      </c>
      <c r="GWR23" s="2">
        <v>39036.84340080549</v>
      </c>
      <c r="GWS23" s="2">
        <v>40447.08416171142</v>
      </c>
      <c r="GWT23" s="2">
        <v>43032.157793354338</v>
      </c>
      <c r="GWU23" s="2">
        <v>39334.776411058963</v>
      </c>
      <c r="GWV23" s="2">
        <v>31668.58105886729</v>
      </c>
      <c r="GWW23" s="2">
        <v>30248.1423728841</v>
      </c>
      <c r="GWX23" s="2">
        <v>29711.4856332132</v>
      </c>
      <c r="GWY23" s="2">
        <v>30025.748934152711</v>
      </c>
      <c r="GWZ23" s="2">
        <v>31069.4149648118</v>
      </c>
      <c r="GXA23" s="2">
        <v>34481.306588260501</v>
      </c>
      <c r="GXB23" s="2">
        <v>36899.07738578922</v>
      </c>
      <c r="GXC23" s="2">
        <v>40899.021491401669</v>
      </c>
      <c r="GXD23" s="2">
        <v>45340.481446755693</v>
      </c>
      <c r="GXE23" s="2">
        <v>49504.708523027519</v>
      </c>
      <c r="GXF23" s="2">
        <v>50194.596643790152</v>
      </c>
      <c r="GXG23" s="2">
        <v>51225.31674815411</v>
      </c>
      <c r="GXH23" s="2">
        <v>51589.726190389549</v>
      </c>
      <c r="GXI23" s="2">
        <v>47772.203025479139</v>
      </c>
      <c r="GXJ23" s="2">
        <v>43950.91314358727</v>
      </c>
      <c r="GXK23" s="2">
        <v>39984.699644904911</v>
      </c>
      <c r="GXL23" s="2">
        <v>35831.35135295408</v>
      </c>
      <c r="GXM23" s="2">
        <v>31276.270842554011</v>
      </c>
      <c r="GXN23" s="2">
        <v>28904.032512287289</v>
      </c>
      <c r="GXO23" s="2">
        <v>25566.05345607665</v>
      </c>
      <c r="GXP23" s="2">
        <v>22225.591084350679</v>
      </c>
      <c r="GXQ23" s="2">
        <v>22062.907436173678</v>
      </c>
      <c r="GXR23" s="2">
        <v>25819.220606850999</v>
      </c>
      <c r="GXS23" s="2">
        <v>23644.311233921519</v>
      </c>
      <c r="GXT23" s="2">
        <v>17909.50952109494</v>
      </c>
      <c r="GXU23" s="2">
        <v>19276.354049762911</v>
      </c>
      <c r="GXV23" s="2">
        <v>20060.732546563679</v>
      </c>
      <c r="GXW23" s="2">
        <v>20908.902449671721</v>
      </c>
      <c r="GXX23" s="2">
        <v>23154.939832050499</v>
      </c>
      <c r="GXY23" s="2">
        <v>27754.243620694389</v>
      </c>
      <c r="GXZ23" s="2">
        <v>30123.08497008375</v>
      </c>
      <c r="GYA23" s="2">
        <v>34774.813576329732</v>
      </c>
      <c r="GYB23" s="2">
        <v>40071.366925330331</v>
      </c>
      <c r="GYC23" s="2">
        <v>47083.173778953227</v>
      </c>
      <c r="GYD23" s="2">
        <v>48992.961385707393</v>
      </c>
      <c r="GYE23" s="2">
        <v>50976.179810085327</v>
      </c>
      <c r="GYF23" s="2">
        <v>52815.662956646149</v>
      </c>
      <c r="GYG23" s="2">
        <v>50832.221016321797</v>
      </c>
      <c r="GYH23" s="2">
        <v>48110.878701909867</v>
      </c>
      <c r="GYI23" s="2">
        <v>45371.779287080717</v>
      </c>
      <c r="GYJ23" s="2">
        <v>42706.697330673931</v>
      </c>
      <c r="GYK23" s="2">
        <v>40133.649892130386</v>
      </c>
      <c r="GYL23" s="2">
        <v>39420.628921959389</v>
      </c>
      <c r="GYM23" s="2">
        <v>36848.482522279388</v>
      </c>
      <c r="GYN23" s="2">
        <v>34740.317542925273</v>
      </c>
      <c r="GYO23" s="2">
        <v>33896.645809618327</v>
      </c>
      <c r="GYP23" s="2">
        <v>34812.550874593173</v>
      </c>
      <c r="GYQ23" s="2">
        <v>31414.44490992889</v>
      </c>
      <c r="GYR23" s="2">
        <v>28057.9780924769</v>
      </c>
      <c r="GYS23" s="2">
        <v>28215.557627166709</v>
      </c>
      <c r="GYT23" s="2">
        <v>26848.043172204099</v>
      </c>
      <c r="GYU23" s="2">
        <v>25509.90704427908</v>
      </c>
      <c r="GYV23" s="2">
        <v>26346.854011175121</v>
      </c>
      <c r="GYW23" s="2">
        <v>30177.899175327289</v>
      </c>
      <c r="GYX23" s="2">
        <v>33546.247213888622</v>
      </c>
      <c r="GYY23" s="2">
        <v>38544.149846923232</v>
      </c>
      <c r="GYZ23" s="2">
        <v>43740.697488833372</v>
      </c>
      <c r="GZA23" s="2">
        <v>49736.907348016161</v>
      </c>
      <c r="GZB23" s="2">
        <v>49995.563629731361</v>
      </c>
      <c r="GZC23" s="2">
        <v>50243.580711710907</v>
      </c>
      <c r="GZD23" s="2">
        <v>51142.778292876334</v>
      </c>
      <c r="GZE23" s="2">
        <v>48220.783716601843</v>
      </c>
      <c r="GZF23" s="2">
        <v>46306.666644801429</v>
      </c>
      <c r="GZG23" s="2">
        <v>43273.884687407342</v>
      </c>
      <c r="GZH23" s="2">
        <v>41568.224112191107</v>
      </c>
      <c r="GZI23" s="2">
        <v>41208.25865484713</v>
      </c>
      <c r="GZJ23" s="2">
        <v>42557.067795799871</v>
      </c>
      <c r="GZK23" s="2">
        <v>42064.704640894161</v>
      </c>
      <c r="GZL23" s="2">
        <v>40953.55293920335</v>
      </c>
      <c r="GZM23" s="2">
        <v>40785.920633825968</v>
      </c>
      <c r="GZN23" s="2">
        <v>42160.281392018798</v>
      </c>
      <c r="GZO23" s="2">
        <v>39170.048693615077</v>
      </c>
      <c r="GZP23" s="2">
        <v>34277.160562932128</v>
      </c>
      <c r="GZQ23" s="2">
        <v>32665.90251575171</v>
      </c>
      <c r="GZR23" s="2">
        <v>29933.97620335922</v>
      </c>
      <c r="GZS23" s="2">
        <v>28465.929133578411</v>
      </c>
      <c r="GZT23" s="2">
        <v>28471.851465999611</v>
      </c>
      <c r="GZU23" s="2">
        <v>29677.825178882329</v>
      </c>
      <c r="GZV23" s="2">
        <v>29290.607010766271</v>
      </c>
      <c r="GZW23" s="2">
        <v>31229.70466458911</v>
      </c>
      <c r="GZX23" s="2">
        <v>34843.826768454652</v>
      </c>
      <c r="GZY23" s="2">
        <v>40338.935280553553</v>
      </c>
      <c r="GZZ23" s="2">
        <v>43036.985071381583</v>
      </c>
      <c r="HAA23" s="2">
        <v>44228.049752256004</v>
      </c>
      <c r="HAB23" s="2">
        <v>47819.824361292172</v>
      </c>
      <c r="HAC23" s="2">
        <v>44986.569986296323</v>
      </c>
      <c r="HAD23" s="2">
        <v>43650.520299459211</v>
      </c>
      <c r="HAE23" s="2">
        <v>42505.101614709543</v>
      </c>
      <c r="HAF23" s="2">
        <v>42746.382299705831</v>
      </c>
      <c r="HAG23" s="2">
        <v>43917.010041367677</v>
      </c>
      <c r="HAH23" s="2">
        <v>46338.60496536077</v>
      </c>
      <c r="HAI23" s="2">
        <v>47474.765887167843</v>
      </c>
      <c r="HAJ23" s="2">
        <v>47108.500417479248</v>
      </c>
      <c r="HAK23" s="2">
        <v>48089.916474893107</v>
      </c>
      <c r="HAL23" s="2">
        <v>50680.711381303299</v>
      </c>
      <c r="HAM23" s="2">
        <v>47696.472973192489</v>
      </c>
      <c r="HAN23" s="2">
        <v>42580.640569194322</v>
      </c>
      <c r="HAO23" s="2">
        <v>40836.083412306529</v>
      </c>
      <c r="HAP23" s="2">
        <v>38082.768935827371</v>
      </c>
      <c r="HAQ23" s="2">
        <v>36286.323620968731</v>
      </c>
      <c r="HAR23" s="2">
        <v>36138.256999832629</v>
      </c>
      <c r="HAS23" s="2">
        <v>38117.442118699932</v>
      </c>
      <c r="HAT23" s="2">
        <v>39099.705113069656</v>
      </c>
      <c r="HAU23" s="2">
        <v>41802.427454937533</v>
      </c>
      <c r="HAV23" s="2">
        <v>45072.063382941458</v>
      </c>
      <c r="HAW23" s="2">
        <v>48092.933830087597</v>
      </c>
      <c r="HAX23" s="2">
        <v>50033.375059801343</v>
      </c>
      <c r="HAY23" s="2">
        <v>50818.142514076353</v>
      </c>
      <c r="HAZ23" s="2">
        <v>53145.559757459443</v>
      </c>
      <c r="HBA23" s="2">
        <v>48474.482546960637</v>
      </c>
      <c r="HBB23" s="2">
        <v>45798.803005845512</v>
      </c>
      <c r="HBC23" s="2">
        <v>43390.963496544173</v>
      </c>
      <c r="HBD23" s="2">
        <v>40827.981306450863</v>
      </c>
      <c r="HBE23" s="2">
        <v>39333.694038143192</v>
      </c>
      <c r="HBF23" s="2">
        <v>39300.055497259862</v>
      </c>
      <c r="HBG23" s="2">
        <v>37972.856146391023</v>
      </c>
      <c r="HBH23" s="2">
        <v>37033.596638574192</v>
      </c>
      <c r="HBI23" s="2">
        <v>37976.403407367543</v>
      </c>
      <c r="HBJ23" s="2">
        <v>41489.547736790097</v>
      </c>
      <c r="HBK23" s="2">
        <v>39372.132044120597</v>
      </c>
      <c r="HBL23" s="2">
        <v>31275.000544264421</v>
      </c>
      <c r="HBM23" s="2">
        <v>29806.98383407616</v>
      </c>
      <c r="HBN23" s="2">
        <v>28579.60382504794</v>
      </c>
      <c r="HBO23" s="2">
        <v>27937.008830567891</v>
      </c>
      <c r="HBP23" s="2">
        <v>29398.107289232688</v>
      </c>
      <c r="HBQ23" s="2">
        <v>32673.628455719299</v>
      </c>
      <c r="HBR23" s="2">
        <v>34069.065080711582</v>
      </c>
      <c r="HBS23" s="2">
        <v>37567.797790971548</v>
      </c>
      <c r="HBT23" s="2">
        <v>40749.937712175823</v>
      </c>
      <c r="HBU23" s="2">
        <v>42260.763291249743</v>
      </c>
      <c r="HBV23" s="2">
        <v>40804.187535870653</v>
      </c>
      <c r="HBW23" s="2">
        <v>37961.069780493308</v>
      </c>
      <c r="HBX23" s="2">
        <v>36675.037619121948</v>
      </c>
      <c r="HBY23" s="2">
        <v>29780.013774727031</v>
      </c>
      <c r="HBZ23" s="2">
        <v>26592.467849475252</v>
      </c>
      <c r="HCA23" s="2">
        <v>21694.35055669244</v>
      </c>
      <c r="HCB23" s="2">
        <v>14978.730982609501</v>
      </c>
      <c r="HCC23" s="2">
        <v>12078.356073020679</v>
      </c>
      <c r="HCD23" s="2">
        <v>15027.555072094359</v>
      </c>
      <c r="HCE23" s="2">
        <v>15650.051098621359</v>
      </c>
      <c r="HCF23" s="2">
        <v>15455.85257199925</v>
      </c>
      <c r="HCG23" s="2">
        <v>15283.903074164769</v>
      </c>
      <c r="HCH23" s="2">
        <v>17613.891173064141</v>
      </c>
      <c r="HCI23" s="2">
        <v>13517.59430760971</v>
      </c>
      <c r="HCJ23" s="2">
        <v>3749.1047127165152</v>
      </c>
      <c r="HCK23" s="2">
        <v>-160.74058075276841</v>
      </c>
      <c r="HCL23" s="2">
        <v>-3594.2408288171141</v>
      </c>
      <c r="HCM23" s="2">
        <v>-6368.9817491917711</v>
      </c>
      <c r="HCN23" s="2">
        <v>-6461.3717074336018</v>
      </c>
      <c r="HCO23" s="2">
        <v>-4816.1122477629106</v>
      </c>
      <c r="HCP23" s="2">
        <v>-4894.8184467649044</v>
      </c>
      <c r="HCQ23" s="2">
        <v>-60.023639322120289</v>
      </c>
      <c r="HCR23" s="2">
        <v>7243.804140102322</v>
      </c>
      <c r="HCS23" s="2">
        <v>13619.9543403678</v>
      </c>
      <c r="HCT23" s="2">
        <v>15109.79401552019</v>
      </c>
      <c r="HCU23" s="2">
        <v>16039.099833066621</v>
      </c>
      <c r="HCV23" s="2">
        <v>25091.346464432481</v>
      </c>
      <c r="HCW23" s="2">
        <v>20815.789368829919</v>
      </c>
      <c r="HCX23" s="2">
        <v>17468.564894275019</v>
      </c>
      <c r="HCY23" s="2">
        <v>17567.494171301929</v>
      </c>
      <c r="HCZ23" s="2">
        <v>17735.60365452099</v>
      </c>
      <c r="HDA23" s="2">
        <v>19523.33804195531</v>
      </c>
      <c r="HDB23" s="2">
        <v>24454.062435394429</v>
      </c>
      <c r="HDC23" s="2">
        <v>27506.513507717369</v>
      </c>
      <c r="HDD23" s="2">
        <v>30634.9654220751</v>
      </c>
      <c r="HDE23" s="2">
        <v>32035.406850197938</v>
      </c>
      <c r="HDF23" s="2">
        <v>36417.852335976859</v>
      </c>
      <c r="HDG23" s="2">
        <v>34368.894091703158</v>
      </c>
      <c r="HDH23" s="2">
        <v>26274.951106099448</v>
      </c>
      <c r="HDI23" s="2">
        <v>24134.780024446511</v>
      </c>
      <c r="HDJ23" s="2">
        <v>20083.000868967021</v>
      </c>
      <c r="HDK23" s="2">
        <v>18565.60397088758</v>
      </c>
      <c r="HDL23" s="2">
        <v>21419.055339381721</v>
      </c>
      <c r="HDM23" s="2">
        <v>26639.865450733421</v>
      </c>
      <c r="HDN23" s="2">
        <v>30660.88798442292</v>
      </c>
      <c r="HDO23" s="2">
        <v>35364.453287785233</v>
      </c>
      <c r="HDP23" s="2">
        <v>40351.80474318382</v>
      </c>
      <c r="HDQ23" s="2">
        <v>44535.754364081848</v>
      </c>
      <c r="HDR23" s="2">
        <v>45508.875885958529</v>
      </c>
      <c r="HDS23" s="2">
        <v>46654.280696628717</v>
      </c>
      <c r="HDT23" s="2">
        <v>48166.569321498711</v>
      </c>
      <c r="HDU23" s="2">
        <v>43766.070482127398</v>
      </c>
      <c r="HDV23" s="2">
        <v>38962.89657275947</v>
      </c>
      <c r="HDW23" s="2">
        <v>33634.143615989196</v>
      </c>
      <c r="HDX23" s="2">
        <v>28901.582444965708</v>
      </c>
      <c r="HDY23" s="2">
        <v>27211.538305839022</v>
      </c>
      <c r="HDZ23" s="2">
        <v>28819.438416367051</v>
      </c>
      <c r="HEA23" s="2">
        <v>29142.499667341239</v>
      </c>
      <c r="HEB23" s="2">
        <v>29714.92686654611</v>
      </c>
      <c r="HEC23" s="2">
        <v>29165.910061691851</v>
      </c>
      <c r="HED23" s="2">
        <v>32283.766659512989</v>
      </c>
      <c r="HEE23" s="2">
        <v>29876.778866698711</v>
      </c>
      <c r="HEF23" s="2">
        <v>27218.644909336119</v>
      </c>
      <c r="HEG23" s="2">
        <v>26426.859920252598</v>
      </c>
      <c r="HEH23" s="2">
        <v>25064.856879235689</v>
      </c>
      <c r="HEI23" s="2">
        <v>24540.3064969318</v>
      </c>
      <c r="HEJ23" s="2">
        <v>26358.759403360658</v>
      </c>
      <c r="HEK23" s="2">
        <v>30302.053749443879</v>
      </c>
      <c r="HEL23" s="2">
        <v>34270.268291351204</v>
      </c>
      <c r="HEM23" s="2">
        <v>39189.717036323607</v>
      </c>
      <c r="HEN23" s="2">
        <v>44947.221004575011</v>
      </c>
      <c r="HEO23" s="2">
        <v>51061.629330459516</v>
      </c>
      <c r="HEP23" s="2">
        <v>52010.700707511169</v>
      </c>
      <c r="HEQ23" s="2">
        <v>51493.985640841252</v>
      </c>
      <c r="HER23" s="2">
        <v>51937.721775483449</v>
      </c>
      <c r="HES23" s="2">
        <v>49821.540485343969</v>
      </c>
      <c r="HET23" s="2">
        <v>48523.223232989687</v>
      </c>
      <c r="HEU23" s="2">
        <v>46318.468285401272</v>
      </c>
      <c r="HEV23" s="2">
        <v>44660.647977810317</v>
      </c>
      <c r="HEW23" s="2">
        <v>43914.234163214249</v>
      </c>
      <c r="HEX23" s="2">
        <v>44192.482669486148</v>
      </c>
      <c r="HEY23" s="2">
        <v>42501.491444865613</v>
      </c>
      <c r="HEZ23" s="2">
        <v>40953.371038159647</v>
      </c>
      <c r="HFA23" s="2">
        <v>38132.714848705218</v>
      </c>
      <c r="HFB23" s="2">
        <v>37727.337154384208</v>
      </c>
      <c r="HFC23" s="2">
        <v>33814.60976785286</v>
      </c>
      <c r="HFD23" s="2">
        <v>30458.974866552431</v>
      </c>
      <c r="HFE23" s="2">
        <v>29672.855052464482</v>
      </c>
      <c r="HFF23" s="2">
        <v>28081.618026467819</v>
      </c>
      <c r="HFG23" s="2">
        <v>27961.78944880125</v>
      </c>
      <c r="HFH23" s="2">
        <v>29376.437749830391</v>
      </c>
      <c r="HFI23" s="2">
        <v>33125.509871905233</v>
      </c>
      <c r="HFJ23" s="2">
        <v>36624.619308584588</v>
      </c>
      <c r="HFK23" s="2">
        <v>40945.062663472498</v>
      </c>
      <c r="HFL23" s="2">
        <v>45810.168470280078</v>
      </c>
      <c r="HFM23" s="2">
        <v>52476.090698526721</v>
      </c>
      <c r="HFN23" s="2">
        <v>55502.448814914882</v>
      </c>
      <c r="HFO23" s="2">
        <v>55880.319402282483</v>
      </c>
      <c r="HFP23" s="2">
        <v>55363.858835375177</v>
      </c>
      <c r="HFQ23" s="2">
        <v>53876.528129847371</v>
      </c>
      <c r="HFR23" s="2">
        <v>53303.607560467208</v>
      </c>
      <c r="HFS23" s="2">
        <v>52318.237923161418</v>
      </c>
      <c r="HFT23" s="2">
        <v>51584.805123350103</v>
      </c>
      <c r="HFU23" s="2">
        <v>51166.779391161057</v>
      </c>
      <c r="HFV23" s="2">
        <v>51457.560796882397</v>
      </c>
      <c r="HFW23" s="2">
        <v>48813.935541878833</v>
      </c>
      <c r="HFX23" s="2">
        <v>45439.65944487619</v>
      </c>
      <c r="HFY23" s="2">
        <v>39562.721548634479</v>
      </c>
      <c r="HFZ23" s="2">
        <v>37264.463652329563</v>
      </c>
      <c r="HGA23" s="2">
        <v>33277.544886196833</v>
      </c>
      <c r="HGB23" s="2">
        <v>26384.445046365701</v>
      </c>
      <c r="HGC23" s="2">
        <v>26581.593617875529</v>
      </c>
      <c r="HGD23" s="2">
        <v>25358.316225961378</v>
      </c>
      <c r="HGE23" s="2">
        <v>25145.33528232657</v>
      </c>
      <c r="HGF23" s="2">
        <v>26317.406319655689</v>
      </c>
      <c r="HGG23" s="2">
        <v>28505.419154572661</v>
      </c>
      <c r="HGH23" s="2">
        <v>30688.378816849519</v>
      </c>
      <c r="HGI23" s="2">
        <v>32257.692777778771</v>
      </c>
      <c r="HGJ23" s="2">
        <v>35382.7222505682</v>
      </c>
      <c r="HGK23" s="2">
        <v>39275.727387524857</v>
      </c>
      <c r="HGL23" s="2">
        <v>45347.683228560229</v>
      </c>
      <c r="HGM23" s="2">
        <v>46752.594695250868</v>
      </c>
      <c r="HGN23" s="2">
        <v>49305.144997698313</v>
      </c>
      <c r="HGO23" s="2">
        <v>45424.634935195521</v>
      </c>
      <c r="HGP23" s="2">
        <v>42327.802637733548</v>
      </c>
      <c r="HGQ23" s="2">
        <v>39084.060544186977</v>
      </c>
      <c r="HGR23" s="2">
        <v>37475.271890011427</v>
      </c>
      <c r="HGS23" s="2">
        <v>37275.742652451212</v>
      </c>
      <c r="HGT23" s="2">
        <v>38265.455789235173</v>
      </c>
      <c r="HGU23" s="2">
        <v>36963.396718365162</v>
      </c>
      <c r="HGV23" s="2">
        <v>34387.123585075213</v>
      </c>
      <c r="HGW23" s="2">
        <v>30546.437977884671</v>
      </c>
      <c r="HGX23" s="2">
        <v>30429.05414580951</v>
      </c>
      <c r="HGY23" s="2">
        <v>27392.843637299989</v>
      </c>
      <c r="HGZ23" s="2">
        <v>22411.993140163439</v>
      </c>
      <c r="HHA23" s="2">
        <v>23451.264796013631</v>
      </c>
      <c r="HHB23" s="2">
        <v>22168.689069045489</v>
      </c>
      <c r="HHC23" s="2">
        <v>21614.64370603767</v>
      </c>
      <c r="HHD23" s="2">
        <v>24154.237484748181</v>
      </c>
      <c r="HHE23" s="2">
        <v>28209.593799797349</v>
      </c>
      <c r="HHF23" s="2">
        <v>33408.340922797062</v>
      </c>
      <c r="HHG23" s="2">
        <v>38258.192716484482</v>
      </c>
      <c r="HHH23" s="2">
        <v>43998.207403334847</v>
      </c>
      <c r="HHI23" s="2">
        <v>50250.299673040783</v>
      </c>
      <c r="HHJ23" s="2">
        <v>54749.958113116198</v>
      </c>
      <c r="HHK23" s="2">
        <v>56358.972343580368</v>
      </c>
      <c r="HHL23" s="2">
        <v>58382.559236079993</v>
      </c>
      <c r="HHM23" s="2">
        <v>55785.30352442099</v>
      </c>
      <c r="HHN23" s="2">
        <v>54038.210723194221</v>
      </c>
      <c r="HHO23" s="2">
        <v>51514.190419985607</v>
      </c>
      <c r="HHP23" s="2">
        <v>48795.868663339832</v>
      </c>
      <c r="HHQ23" s="2">
        <v>47099.16688440807</v>
      </c>
      <c r="HHR23" s="2">
        <v>46876.759604899147</v>
      </c>
      <c r="HHS23" s="2">
        <v>44742.891596677277</v>
      </c>
      <c r="HHT23" s="2">
        <v>44209.486100320653</v>
      </c>
      <c r="HHU23" s="2">
        <v>41734.679393355407</v>
      </c>
      <c r="HHV23" s="2">
        <v>43267.859540184087</v>
      </c>
      <c r="HHW23" s="2">
        <v>38235.548628938443</v>
      </c>
      <c r="HHX23" s="2">
        <v>26877.384433012419</v>
      </c>
      <c r="HHY23" s="2">
        <v>19510.987745875129</v>
      </c>
      <c r="HHZ23" s="2">
        <v>15101.28216267373</v>
      </c>
      <c r="HIA23" s="2">
        <v>13912.64998764438</v>
      </c>
      <c r="HIB23" s="2">
        <v>14010.89055115633</v>
      </c>
      <c r="HIC23" s="2">
        <v>16121.552621967119</v>
      </c>
      <c r="HID23" s="2">
        <v>16461.32949849256</v>
      </c>
      <c r="HIE23" s="2">
        <v>16454.402103330169</v>
      </c>
      <c r="HIF23" s="2">
        <v>19153.354603981312</v>
      </c>
      <c r="HIG23" s="2">
        <v>18795.81501584523</v>
      </c>
      <c r="HIH23" s="2">
        <v>20296.228207808901</v>
      </c>
      <c r="HII23" s="2">
        <v>20629.685219297051</v>
      </c>
      <c r="HIJ23" s="2">
        <v>16368.60682361088</v>
      </c>
      <c r="HIK23" s="2">
        <v>8912.8083679303454</v>
      </c>
      <c r="HIL23" s="2">
        <v>2481.2076572288929</v>
      </c>
      <c r="HIM23" s="2">
        <v>-3191.540427083542</v>
      </c>
      <c r="HIN23" s="2">
        <v>-8176.9096247598654</v>
      </c>
      <c r="HIO23" s="2">
        <v>-11449.420860593849</v>
      </c>
      <c r="HIP23" s="2">
        <v>-13158.79181333019</v>
      </c>
      <c r="HIQ23" s="2">
        <v>-12648.938573684451</v>
      </c>
      <c r="HIR23" s="2">
        <v>-5447.4489929922347</v>
      </c>
      <c r="HIS23" s="2">
        <v>-1083.338299488554</v>
      </c>
      <c r="HIT23" s="2">
        <v>7145.4006402168307</v>
      </c>
      <c r="HIU23" s="2">
        <v>8143.0119095265763</v>
      </c>
      <c r="HIV23" s="2">
        <v>3256.280292405987</v>
      </c>
      <c r="HIW23" s="2">
        <v>1013.54809024826</v>
      </c>
      <c r="HIX23" s="2">
        <v>-1126.626662393144</v>
      </c>
      <c r="HIY23" s="2">
        <v>-1991.147604353893</v>
      </c>
      <c r="HIZ23" s="2">
        <v>108.99317860708111</v>
      </c>
      <c r="HJA23" s="2">
        <v>1956.598012671828</v>
      </c>
      <c r="HJB23" s="2">
        <v>4079.839712200112</v>
      </c>
      <c r="HJC23" s="2">
        <v>7698.0182711181042</v>
      </c>
      <c r="HJD23" s="2">
        <v>13821.5045710544</v>
      </c>
      <c r="HJE23" s="2">
        <v>17036.989543494848</v>
      </c>
      <c r="HJF23" s="2">
        <v>19160.041266166951</v>
      </c>
      <c r="HJG23" s="2">
        <v>23070.639901626499</v>
      </c>
      <c r="HJH23" s="2">
        <v>30699.935553759598</v>
      </c>
      <c r="HJI23" s="2">
        <v>27342.887261526728</v>
      </c>
      <c r="HJJ23" s="2">
        <v>25447.30850207038</v>
      </c>
      <c r="HJK23" s="2">
        <v>22941.852080494951</v>
      </c>
      <c r="HJL23" s="2">
        <v>21907.402060702239</v>
      </c>
      <c r="HJM23" s="2">
        <v>23063.540574340979</v>
      </c>
      <c r="HJN23" s="2">
        <v>24554.769320359519</v>
      </c>
      <c r="HJO23" s="2">
        <v>25553.860321092528</v>
      </c>
      <c r="HJP23" s="2">
        <v>27130.48681221635</v>
      </c>
      <c r="HJQ23" s="2">
        <v>26670.67859386043</v>
      </c>
      <c r="HJR23" s="2">
        <v>31385.319459627979</v>
      </c>
      <c r="HJS23" s="2">
        <v>32353.526591332538</v>
      </c>
      <c r="HJT23" s="2">
        <v>31708.174493204569</v>
      </c>
      <c r="HJU23" s="2">
        <v>31241.209781063619</v>
      </c>
      <c r="HJV23" s="2">
        <v>29345.196394823419</v>
      </c>
      <c r="HJW23" s="2">
        <v>28465.113227086142</v>
      </c>
      <c r="HJX23" s="2">
        <v>29867.74625693222</v>
      </c>
      <c r="HJY23" s="2">
        <v>33158.348298016463</v>
      </c>
      <c r="HJZ23" s="2">
        <v>36870.800263371217</v>
      </c>
      <c r="HKA23" s="2">
        <v>40441.951968106601</v>
      </c>
      <c r="HKB23" s="2">
        <v>44558.987117376579</v>
      </c>
      <c r="HKC23" s="2">
        <v>47473.155892769049</v>
      </c>
      <c r="HKD23" s="2">
        <v>48354.570038097037</v>
      </c>
      <c r="HKE23" s="2">
        <v>49660.050146285372</v>
      </c>
      <c r="HKF23" s="2">
        <v>55593.397295220893</v>
      </c>
      <c r="HKG23" s="2">
        <v>53191.606291594107</v>
      </c>
      <c r="HKH23" s="2">
        <v>48434.74510271271</v>
      </c>
      <c r="HKI23" s="2">
        <v>44996.742699035007</v>
      </c>
      <c r="HKJ23" s="2">
        <v>42676.550966094917</v>
      </c>
      <c r="HKK23" s="2">
        <v>40780.0824756644</v>
      </c>
      <c r="HKL23" s="2">
        <v>42550.102508632663</v>
      </c>
      <c r="HKM23" s="2">
        <v>42575.958907147156</v>
      </c>
      <c r="HKN23" s="2">
        <v>42372.688977359459</v>
      </c>
      <c r="HKO23" s="2">
        <v>39135.516045769909</v>
      </c>
      <c r="HKP23" s="2">
        <v>41790.22910419455</v>
      </c>
      <c r="HKQ23" s="2">
        <v>39280.823046223763</v>
      </c>
      <c r="HKR23" s="2">
        <v>33238.719692191102</v>
      </c>
      <c r="HKS23" s="2">
        <v>32628.12246409924</v>
      </c>
      <c r="HKT23" s="2">
        <v>31524.837827694872</v>
      </c>
      <c r="HKU23" s="2">
        <v>31665.697412689799</v>
      </c>
      <c r="HKV23" s="2">
        <v>32984.872381867419</v>
      </c>
      <c r="HKW23" s="2">
        <v>36399.39878357228</v>
      </c>
      <c r="HKX23" s="2">
        <v>40609.171384288296</v>
      </c>
      <c r="HKY23" s="2">
        <v>44156.607497454097</v>
      </c>
      <c r="HKZ23" s="2">
        <v>48721.276753845297</v>
      </c>
      <c r="HLA23" s="2">
        <v>53137.332959957042</v>
      </c>
      <c r="HLB23" s="2">
        <v>55902.305599485742</v>
      </c>
      <c r="HLC23" s="2">
        <v>56606.95254882185</v>
      </c>
      <c r="HLD23" s="2">
        <v>58207.189212257414</v>
      </c>
      <c r="HLE23" s="2">
        <v>55008.12592720372</v>
      </c>
      <c r="HLF23" s="2">
        <v>52125.943240903413</v>
      </c>
      <c r="HLG23" s="2">
        <v>49256.4404170751</v>
      </c>
      <c r="HLH23" s="2">
        <v>46293.835638967408</v>
      </c>
      <c r="HLI23" s="2">
        <v>44171.9739036869</v>
      </c>
      <c r="HLJ23" s="2">
        <v>44199.945034097058</v>
      </c>
      <c r="HLK23" s="2">
        <v>43040.713575663183</v>
      </c>
      <c r="HLL23" s="2">
        <v>43687.724555256187</v>
      </c>
      <c r="HLM23" s="2">
        <v>41196.914433285718</v>
      </c>
      <c r="HLN23" s="2">
        <v>44828.225669186511</v>
      </c>
      <c r="HLO23" s="2">
        <v>43466.764764763131</v>
      </c>
      <c r="HLP23" s="2">
        <v>36745.786992364709</v>
      </c>
      <c r="HLQ23" s="2">
        <v>36377.837734138913</v>
      </c>
      <c r="HLR23" s="2">
        <v>33842.23807475889</v>
      </c>
      <c r="HLS23" s="2">
        <v>31988.74460636613</v>
      </c>
      <c r="HLT23" s="2">
        <v>32266.372815265891</v>
      </c>
      <c r="HLU23" s="2">
        <v>35354.434748888998</v>
      </c>
      <c r="HLV23" s="2">
        <v>40150.296661018641</v>
      </c>
      <c r="HLW23" s="2">
        <v>44369.85801032473</v>
      </c>
      <c r="HLX23" s="2">
        <v>49896.23244135912</v>
      </c>
      <c r="HLY23" s="2">
        <v>53177.567322068222</v>
      </c>
      <c r="HLZ23" s="2">
        <v>55985.164257790071</v>
      </c>
      <c r="HMA23" s="2">
        <v>55931.460307602552</v>
      </c>
      <c r="HMB23" s="2">
        <v>57125.081830900817</v>
      </c>
      <c r="HMC23" s="2">
        <v>54749.261831650787</v>
      </c>
      <c r="HMD23" s="2">
        <v>52767.122577282222</v>
      </c>
      <c r="HME23" s="2">
        <v>51569.008805306526</v>
      </c>
      <c r="HMF23" s="2">
        <v>50162.927303715856</v>
      </c>
      <c r="HMG23" s="2">
        <v>48987.889055962471</v>
      </c>
      <c r="HMH23" s="2">
        <v>49411.47028678011</v>
      </c>
      <c r="HMI23" s="2">
        <v>47824.886648224267</v>
      </c>
      <c r="HMJ23" s="2">
        <v>46926.915824912103</v>
      </c>
      <c r="HMK23" s="2">
        <v>42668.647017103132</v>
      </c>
      <c r="HML23" s="2">
        <v>44277.162428305717</v>
      </c>
      <c r="HMM23" s="2">
        <v>41937.089015377438</v>
      </c>
      <c r="HMN23" s="2">
        <v>38881.304030795247</v>
      </c>
      <c r="HMO23" s="2">
        <v>38321.049141696298</v>
      </c>
      <c r="HMP23" s="2">
        <v>37482.388912240967</v>
      </c>
      <c r="HMQ23" s="2">
        <v>37475.458068279513</v>
      </c>
      <c r="HMR23" s="2">
        <v>38969.365933478737</v>
      </c>
      <c r="HMS23" s="2">
        <v>42916.154977752733</v>
      </c>
      <c r="HMT23" s="2">
        <v>47960.550432330063</v>
      </c>
      <c r="HMU23" s="2">
        <v>52315.939707832084</v>
      </c>
      <c r="HMV23" s="2">
        <v>56706.837664290542</v>
      </c>
      <c r="HMW23" s="2">
        <v>61152.602732997293</v>
      </c>
      <c r="HMX23" s="2">
        <v>63092.937020152429</v>
      </c>
      <c r="HMY23" s="2">
        <v>63528.552066477758</v>
      </c>
      <c r="HMZ23" s="2">
        <v>63224.862414210853</v>
      </c>
      <c r="HNA23" s="2">
        <v>62163.050875311339</v>
      </c>
      <c r="HNB23" s="2">
        <v>61414.383208388477</v>
      </c>
      <c r="HNC23" s="2">
        <v>59321.068602952953</v>
      </c>
      <c r="HND23" s="2">
        <v>57538.50315141007</v>
      </c>
      <c r="HNE23" s="2">
        <v>56231.123606924397</v>
      </c>
      <c r="HNF23" s="2">
        <v>56296.237403016552</v>
      </c>
      <c r="HNG23" s="2">
        <v>53866.482698384258</v>
      </c>
      <c r="HNH23" s="2">
        <v>51863.662403999791</v>
      </c>
      <c r="HNI23" s="2">
        <v>47065.647513093529</v>
      </c>
      <c r="HNJ23" s="2">
        <v>49038.457159806887</v>
      </c>
      <c r="HNK23" s="2">
        <v>47397.439951216482</v>
      </c>
      <c r="HNL23" s="2">
        <v>44448.644887240749</v>
      </c>
      <c r="HNM23" s="2">
        <v>43165.596017540687</v>
      </c>
      <c r="HNN23" s="2">
        <v>40945.206272004987</v>
      </c>
      <c r="HNO23" s="2">
        <v>39784.493648751013</v>
      </c>
      <c r="HNP23" s="2">
        <v>40580.884731938168</v>
      </c>
      <c r="HNQ23" s="2">
        <v>43598.967768585317</v>
      </c>
      <c r="HNR23" s="2">
        <v>47840.320516635882</v>
      </c>
      <c r="HNS23" s="2">
        <v>51862.582111854543</v>
      </c>
      <c r="HNT23" s="2">
        <v>56151.645455880047</v>
      </c>
      <c r="HNU23" s="2">
        <v>59422.685480694847</v>
      </c>
      <c r="HNV23" s="2">
        <v>60425.375831639918</v>
      </c>
      <c r="HNW23" s="2">
        <v>60911.952749218697</v>
      </c>
      <c r="HNX23" s="2">
        <v>60570.308194724486</v>
      </c>
      <c r="HNY23" s="2">
        <v>58132.937949225146</v>
      </c>
      <c r="HNZ23" s="2">
        <v>56038.351823416117</v>
      </c>
      <c r="HOA23" s="2">
        <v>52997.546656131417</v>
      </c>
      <c r="HOB23" s="2">
        <v>49504.997997395789</v>
      </c>
      <c r="HOC23" s="2">
        <v>46616.117595463496</v>
      </c>
      <c r="HOD23" s="2">
        <v>44812.382020535268</v>
      </c>
      <c r="HOE23" s="2">
        <v>40717.8841679217</v>
      </c>
      <c r="HOF23" s="2">
        <v>37937.93052769007</v>
      </c>
      <c r="HOG23" s="2">
        <v>32552.016984788581</v>
      </c>
      <c r="HOH23" s="2">
        <v>34191.999530373963</v>
      </c>
      <c r="HOI23" s="2">
        <v>31308.018567474581</v>
      </c>
      <c r="HOJ23" s="2">
        <v>27135.02230890295</v>
      </c>
      <c r="HOK23" s="2">
        <v>27531.1173647656</v>
      </c>
      <c r="HOL23" s="2">
        <v>27041.77162661108</v>
      </c>
      <c r="HOM23" s="2">
        <v>26413.340328343071</v>
      </c>
      <c r="HON23" s="2">
        <v>28584.18147606085</v>
      </c>
      <c r="HOO23" s="2">
        <v>32303.63417045695</v>
      </c>
      <c r="HOP23" s="2">
        <v>33711.582437131903</v>
      </c>
      <c r="HOQ23" s="2">
        <v>36884.837117744552</v>
      </c>
      <c r="HOR23" s="2">
        <v>41478.707340535293</v>
      </c>
      <c r="HOS23" s="2">
        <v>45644.674881803097</v>
      </c>
      <c r="HOT23" s="2">
        <v>44824.957138212478</v>
      </c>
      <c r="HOU23" s="2">
        <v>43893.705638163527</v>
      </c>
      <c r="HOV23" s="2">
        <v>44255.670554740369</v>
      </c>
      <c r="HOW23" s="2">
        <v>40847.464444252837</v>
      </c>
      <c r="HOX23" s="2">
        <v>40052.168914393937</v>
      </c>
      <c r="HOY23" s="2">
        <v>38426.972424692387</v>
      </c>
      <c r="HOZ23" s="2">
        <v>36510.905906980282</v>
      </c>
      <c r="HPA23" s="2">
        <v>35470.361224659537</v>
      </c>
      <c r="HPB23" s="2">
        <v>35605.980258913289</v>
      </c>
      <c r="HPC23" s="2">
        <v>34723.508955830359</v>
      </c>
      <c r="HPD23" s="2">
        <v>34175.577736180137</v>
      </c>
      <c r="HPE23" s="2">
        <v>29572.6312051963</v>
      </c>
      <c r="HPF23" s="2">
        <v>31063.876038118909</v>
      </c>
      <c r="HPG23" s="2">
        <v>28360.068388912528</v>
      </c>
      <c r="HPH23" s="2">
        <v>22116.775689983329</v>
      </c>
      <c r="HPI23" s="2">
        <v>20164.210782745919</v>
      </c>
      <c r="HPJ23" s="2">
        <v>16391.84951273385</v>
      </c>
      <c r="HPK23" s="2">
        <v>14307.38540535924</v>
      </c>
      <c r="HPL23" s="2">
        <v>13811.01578528995</v>
      </c>
      <c r="HPM23" s="2">
        <v>14607.281121972041</v>
      </c>
      <c r="HPN23" s="2">
        <v>15238.91441317377</v>
      </c>
      <c r="HPO23" s="2">
        <v>17339.586732498421</v>
      </c>
      <c r="HPP23" s="2">
        <v>22377.475366708219</v>
      </c>
      <c r="HPQ23" s="2">
        <v>29341.995109659409</v>
      </c>
      <c r="HPR23" s="2">
        <v>32324.53697389529</v>
      </c>
      <c r="HPS23" s="2">
        <v>34005.207675490179</v>
      </c>
      <c r="HPT23" s="2">
        <v>36152.048582980213</v>
      </c>
      <c r="HPU23" s="2">
        <v>32794.068012063057</v>
      </c>
      <c r="HPV23" s="2">
        <v>30731.448594322719</v>
      </c>
      <c r="HPW23" s="2">
        <v>27923.940651989618</v>
      </c>
      <c r="HPX23" s="2">
        <v>24737.782353263341</v>
      </c>
      <c r="HPY23" s="2">
        <v>23342.989958903789</v>
      </c>
      <c r="HPZ23" s="2">
        <v>24741.007033334299</v>
      </c>
      <c r="HQA23" s="2">
        <v>26900.46480901894</v>
      </c>
      <c r="HQB23" s="2">
        <v>30007.15543054344</v>
      </c>
      <c r="HQC23" s="2">
        <v>25318.607284032209</v>
      </c>
      <c r="HQD23" s="2">
        <v>27709.1985254516</v>
      </c>
      <c r="HQE23" s="2">
        <v>25483.812891646168</v>
      </c>
      <c r="HQF23" s="2">
        <v>22518.23202561029</v>
      </c>
      <c r="HQG23" s="2">
        <v>21870.426966072981</v>
      </c>
      <c r="HQH23" s="2">
        <v>19404.456688347011</v>
      </c>
      <c r="HQI23" s="2">
        <v>18836.300744755961</v>
      </c>
      <c r="HQJ23" s="2">
        <v>21583.30458224539</v>
      </c>
      <c r="HQK23" s="2">
        <v>26740.95889321476</v>
      </c>
      <c r="HQL23" s="2">
        <v>32868.582339115666</v>
      </c>
      <c r="HQM23" s="2">
        <v>37369.750181781303</v>
      </c>
      <c r="HQN23" s="2">
        <v>42373.249869635743</v>
      </c>
      <c r="HQO23" s="2">
        <v>47594.843795448542</v>
      </c>
      <c r="HQP23" s="2">
        <v>51524.502500576498</v>
      </c>
      <c r="HQQ23" s="2">
        <v>53040.422297485988</v>
      </c>
      <c r="HQR23" s="2">
        <v>55233.46743731678</v>
      </c>
      <c r="HQS23" s="2">
        <v>54192.480851188979</v>
      </c>
      <c r="HQT23" s="2">
        <v>52745.292587241223</v>
      </c>
      <c r="HQU23" s="2">
        <v>49637.527382008993</v>
      </c>
      <c r="HQV23" s="2">
        <v>46665.640114506292</v>
      </c>
      <c r="HQW23" s="2">
        <v>45677.345067020397</v>
      </c>
      <c r="HQX23" s="2">
        <v>48375.468858073713</v>
      </c>
      <c r="HQY23" s="2">
        <v>48951.882489837619</v>
      </c>
      <c r="HQZ23" s="2">
        <v>48038.60490371901</v>
      </c>
      <c r="HRA23" s="2">
        <v>40988.622385298033</v>
      </c>
      <c r="HRB23" s="2">
        <v>41528.413686366017</v>
      </c>
      <c r="HRC23" s="2">
        <v>39682.704577757293</v>
      </c>
      <c r="HRD23" s="2">
        <v>37908.894391556918</v>
      </c>
      <c r="HRE23" s="2">
        <v>37762.95473705099</v>
      </c>
      <c r="HRF23" s="2">
        <v>35925.626401212328</v>
      </c>
      <c r="HRG23" s="2">
        <v>34936.049344428851</v>
      </c>
      <c r="HRH23" s="2">
        <v>35106.320728278217</v>
      </c>
      <c r="HRI23" s="2">
        <v>39521.253697345062</v>
      </c>
      <c r="HRJ23" s="2">
        <v>46728.78864410556</v>
      </c>
      <c r="HRK23" s="2">
        <v>52403.386439112357</v>
      </c>
      <c r="HRL23" s="2">
        <v>55155.20176490485</v>
      </c>
      <c r="HRM23" s="2">
        <v>59315.328378845647</v>
      </c>
      <c r="HRN23" s="2">
        <v>63912.460432898079</v>
      </c>
      <c r="HRO23" s="2">
        <v>65464.341013672529</v>
      </c>
      <c r="HRP23" s="2">
        <v>65428.489684454842</v>
      </c>
      <c r="HRQ23" s="2">
        <v>64277.863207578223</v>
      </c>
      <c r="HRR23" s="2">
        <v>63971.595059982967</v>
      </c>
      <c r="HRS23" s="2">
        <v>62534.293182470181</v>
      </c>
      <c r="HRT23" s="2">
        <v>60953.223717018613</v>
      </c>
      <c r="HRU23" s="2">
        <v>60536.323239422767</v>
      </c>
      <c r="HRV23" s="2">
        <v>61332.218289498553</v>
      </c>
      <c r="HRW23" s="2">
        <v>59219.365872283328</v>
      </c>
      <c r="HRX23" s="2">
        <v>56332.47380297682</v>
      </c>
      <c r="HRY23" s="2">
        <v>48104.36413608244</v>
      </c>
      <c r="HRZ23" s="2">
        <v>46191.165632456323</v>
      </c>
      <c r="HSA23" s="2">
        <v>42572.065189266817</v>
      </c>
      <c r="HSB23" s="2">
        <v>37921.468970979709</v>
      </c>
      <c r="HSC23" s="2">
        <v>37962.069589096071</v>
      </c>
      <c r="HSD23" s="2">
        <v>36065.77027199071</v>
      </c>
      <c r="HSE23" s="2">
        <v>35130.30957491602</v>
      </c>
      <c r="HSF23" s="2">
        <v>35889.376072373321</v>
      </c>
      <c r="HSG23" s="2">
        <v>39909.34226440655</v>
      </c>
      <c r="HSH23" s="2">
        <v>46368.552828145548</v>
      </c>
      <c r="HSI23" s="2">
        <v>49922.676770493003</v>
      </c>
      <c r="HSJ23" s="2">
        <v>53031.805733053821</v>
      </c>
      <c r="HSK23" s="2">
        <v>56617.359607812308</v>
      </c>
      <c r="HSL23" s="2">
        <v>62234.935757941952</v>
      </c>
      <c r="HSM23" s="2">
        <v>64451.838863215889</v>
      </c>
      <c r="HSN23" s="2">
        <v>64964.927636154403</v>
      </c>
      <c r="HSO23" s="2">
        <v>63591.310810020812</v>
      </c>
      <c r="HSP23" s="2">
        <v>62313.107818353477</v>
      </c>
      <c r="HSQ23" s="2">
        <v>60723.661547108233</v>
      </c>
      <c r="HSR23" s="2">
        <v>59317.571546317442</v>
      </c>
      <c r="HSS23" s="2">
        <v>58314.054581324599</v>
      </c>
      <c r="HST23" s="2">
        <v>59227.646432777619</v>
      </c>
      <c r="HSU23" s="2">
        <v>56608.944912538311</v>
      </c>
      <c r="HSV23" s="2">
        <v>54647.37384673726</v>
      </c>
      <c r="HSW23" s="2">
        <v>48004.159137012248</v>
      </c>
      <c r="HSX23" s="2">
        <v>48180.73329713929</v>
      </c>
      <c r="HSY23" s="2">
        <v>44424.438230804037</v>
      </c>
      <c r="HSZ23" s="2">
        <v>40597.334544896097</v>
      </c>
      <c r="HTA23" s="2">
        <v>38619.903130491133</v>
      </c>
      <c r="HTB23" s="2">
        <v>34760.773810048588</v>
      </c>
      <c r="HTC23" s="2">
        <v>31419.346517981619</v>
      </c>
      <c r="HTD23" s="2">
        <v>31248.148051134402</v>
      </c>
      <c r="HTE23" s="2">
        <v>34148.299543490088</v>
      </c>
      <c r="HTF23" s="2">
        <v>40722.462331411502</v>
      </c>
      <c r="HTG23" s="2">
        <v>45260.488028763313</v>
      </c>
      <c r="HTH23" s="2">
        <v>48500.922201119858</v>
      </c>
      <c r="HTI23" s="2">
        <v>53896.111591997113</v>
      </c>
      <c r="HTJ23" s="2">
        <v>61384.756643194763</v>
      </c>
      <c r="HTK23" s="2">
        <v>63750.30331840548</v>
      </c>
      <c r="HTL23" s="2">
        <v>64612.137710616436</v>
      </c>
      <c r="HTM23" s="2">
        <v>62906.703823236283</v>
      </c>
      <c r="HTN23" s="2">
        <v>61638.201529305203</v>
      </c>
      <c r="HTO23" s="2">
        <v>59777.637764268817</v>
      </c>
      <c r="HTP23" s="2">
        <v>57849.644002644163</v>
      </c>
      <c r="HTQ23" s="2">
        <v>56153.333904566083</v>
      </c>
      <c r="HTR23" s="2">
        <v>56104.252054589437</v>
      </c>
      <c r="HTS23" s="2">
        <v>52647.3853219999</v>
      </c>
      <c r="HTT23" s="2">
        <v>50197.092452198332</v>
      </c>
      <c r="HTU23" s="2">
        <v>42797.807598677282</v>
      </c>
      <c r="HTV23" s="2">
        <v>43931.301510879297</v>
      </c>
      <c r="HTW23" s="2">
        <v>41047.74864353583</v>
      </c>
      <c r="HTX23" s="2">
        <v>32200.76606075573</v>
      </c>
      <c r="HTY23" s="2">
        <v>29182.540650389979</v>
      </c>
      <c r="HTZ23" s="2">
        <v>26437.62717854626</v>
      </c>
      <c r="HUA23" s="2">
        <v>26657.59972571825</v>
      </c>
      <c r="HUB23" s="2">
        <v>29873.90822951719</v>
      </c>
      <c r="HUC23" s="2">
        <v>35686.271666343149</v>
      </c>
      <c r="HUD23" s="2">
        <v>44181.397728703938</v>
      </c>
      <c r="HUE23" s="2">
        <v>48585.447210290258</v>
      </c>
      <c r="HUF23" s="2">
        <v>52408.697594470068</v>
      </c>
      <c r="HUG23" s="2">
        <v>54300.718307201299</v>
      </c>
      <c r="HUH23" s="2">
        <v>55799.912922372037</v>
      </c>
      <c r="HUI23" s="2">
        <v>54168.766295410816</v>
      </c>
      <c r="HUJ23" s="2">
        <v>49635.661589120828</v>
      </c>
      <c r="HUK23" s="2">
        <v>47767.145622345502</v>
      </c>
      <c r="HUL23" s="2">
        <v>46094.863726044197</v>
      </c>
      <c r="HUM23" s="2">
        <v>43938.232323687313</v>
      </c>
      <c r="HUN23" s="2">
        <v>41877.030137900932</v>
      </c>
      <c r="HUO23" s="2">
        <v>41790.188622623908</v>
      </c>
      <c r="HUP23" s="2">
        <v>44311.698824416628</v>
      </c>
      <c r="HUQ23" s="2">
        <v>44525.18151112934</v>
      </c>
      <c r="HUR23" s="2">
        <v>48116.329704272946</v>
      </c>
      <c r="HUS23" s="2">
        <v>45901.480073766543</v>
      </c>
      <c r="HUT23" s="2">
        <v>50268.87718782857</v>
      </c>
      <c r="HUU23" s="2">
        <v>46638.427431605967</v>
      </c>
      <c r="HUV23" s="2">
        <v>37194.822918693761</v>
      </c>
      <c r="HUW23" s="2">
        <v>31580.72871495684</v>
      </c>
      <c r="HUX23" s="2">
        <v>24560.326084064891</v>
      </c>
      <c r="HUY23" s="2">
        <v>20973.46174739617</v>
      </c>
      <c r="HUZ23" s="2">
        <v>17171.366796600461</v>
      </c>
      <c r="HVA23" s="2">
        <v>16551.434476154351</v>
      </c>
      <c r="HVB23" s="2">
        <v>18995.73378609162</v>
      </c>
      <c r="HVC23" s="2">
        <v>21843.216289841621</v>
      </c>
      <c r="HVD23" s="2">
        <v>28195.396102226161</v>
      </c>
      <c r="HVE23" s="2">
        <v>33276.011658072617</v>
      </c>
      <c r="HVF23" s="2">
        <v>34273.174760479407</v>
      </c>
      <c r="HVG23" s="2">
        <v>36783.147243101397</v>
      </c>
      <c r="HVH23" s="2">
        <v>35444.835638033503</v>
      </c>
      <c r="HVI23" s="2">
        <v>33938.786269870339</v>
      </c>
      <c r="HVJ23" s="2">
        <v>35798.669335648709</v>
      </c>
      <c r="HVK23" s="2">
        <v>38392.74003140151</v>
      </c>
      <c r="HVL23" s="2">
        <v>40128.939139664137</v>
      </c>
      <c r="HVM23" s="2">
        <v>43178.524100472467</v>
      </c>
      <c r="HVN23" s="2">
        <v>47531.839540843554</v>
      </c>
      <c r="HVO23" s="2">
        <v>49111.275259974907</v>
      </c>
      <c r="HVP23" s="2">
        <v>49578.640838582593</v>
      </c>
      <c r="HVQ23" s="2">
        <v>47239.96983479237</v>
      </c>
      <c r="HVR23" s="2">
        <v>51718.97167144782</v>
      </c>
      <c r="HVS23" s="2">
        <v>50783.104959713783</v>
      </c>
      <c r="HVT23" s="2">
        <v>45250.874946934913</v>
      </c>
      <c r="HVU23" s="2">
        <v>43275.684977838013</v>
      </c>
      <c r="HVV23" s="2">
        <v>39468.33434654391</v>
      </c>
      <c r="HVW23" s="2">
        <v>36717.293190197641</v>
      </c>
      <c r="HVX23" s="2">
        <v>35503.572993284717</v>
      </c>
      <c r="HVY23" s="2">
        <v>35364.127226022363</v>
      </c>
      <c r="HVZ23" s="2">
        <v>35543.654891411657</v>
      </c>
      <c r="HWA23" s="2">
        <v>36270.839465001831</v>
      </c>
      <c r="HWB23" s="2">
        <v>40503.99701992172</v>
      </c>
      <c r="HWC23" s="2">
        <v>44463.784401779543</v>
      </c>
      <c r="HWD23" s="2">
        <v>46924.796171619448</v>
      </c>
      <c r="HWE23" s="2">
        <v>48430.725220945227</v>
      </c>
      <c r="HWF23" s="2">
        <v>48873.274940887008</v>
      </c>
      <c r="HWG23" s="2">
        <v>43206.537059593647</v>
      </c>
      <c r="HWH23" s="2">
        <v>38972.551985892933</v>
      </c>
      <c r="HWI23" s="2">
        <v>33402.252181511569</v>
      </c>
      <c r="HWJ23" s="2">
        <v>28554.277298583209</v>
      </c>
      <c r="HWK23" s="2">
        <v>26982.697558166172</v>
      </c>
      <c r="HWL23" s="2">
        <v>29856.843286808329</v>
      </c>
      <c r="HWM23" s="2">
        <v>31474.165043735979</v>
      </c>
      <c r="HWN23" s="2">
        <v>34829.245549332809</v>
      </c>
      <c r="HWO23" s="2">
        <v>32165.721609176031</v>
      </c>
      <c r="HWP23" s="2">
        <v>36597.400728812667</v>
      </c>
      <c r="HWQ23" s="2">
        <v>35431.842755706843</v>
      </c>
      <c r="HWR23" s="2">
        <v>23691.928074394811</v>
      </c>
      <c r="HWS23" s="2">
        <v>22623.79985091999</v>
      </c>
      <c r="HWT23" s="2">
        <v>21040.000378031978</v>
      </c>
      <c r="HWU23" s="2">
        <v>18994.288461816199</v>
      </c>
      <c r="HWV23" s="2">
        <v>19297.12744882291</v>
      </c>
      <c r="HWW23" s="2">
        <v>22270.388917210581</v>
      </c>
      <c r="HWX23" s="2">
        <v>27881.765069603811</v>
      </c>
      <c r="HWY23" s="2">
        <v>29409.946633617252</v>
      </c>
      <c r="HWZ23" s="2">
        <v>29364.50336260111</v>
      </c>
      <c r="HXA23" s="2">
        <v>29087.370526681822</v>
      </c>
      <c r="HXB23" s="2">
        <v>26999.032303781289</v>
      </c>
      <c r="HXC23" s="2">
        <v>21385.466557758609</v>
      </c>
      <c r="HXD23" s="2">
        <v>22703.71120745911</v>
      </c>
      <c r="HXE23" s="2">
        <v>16725.598170391921</v>
      </c>
      <c r="HXF23" s="2">
        <v>14671.734538970341</v>
      </c>
      <c r="HXG23" s="2">
        <v>9875.8157254476173</v>
      </c>
      <c r="HXH23" s="2">
        <v>7143.0401820815241</v>
      </c>
      <c r="HXI23" s="2">
        <v>9302.1915255518397</v>
      </c>
      <c r="HXJ23" s="2">
        <v>12085.00468377875</v>
      </c>
      <c r="HXK23" s="2">
        <v>11506.941201981161</v>
      </c>
      <c r="HXL23" s="2">
        <v>11357.38169748996</v>
      </c>
      <c r="HXM23" s="2">
        <v>8269.1171053295402</v>
      </c>
      <c r="HXN23" s="2">
        <v>13823.64823605435</v>
      </c>
      <c r="HXO23" s="2">
        <v>12715.233222004301</v>
      </c>
      <c r="HXP23" s="2">
        <v>3994.7990358103712</v>
      </c>
      <c r="HXQ23" s="2">
        <v>4498.7537062486226</v>
      </c>
      <c r="HXR23" s="2">
        <v>7735.3509585403008</v>
      </c>
      <c r="HXS23" s="2">
        <v>9796.7779493526177</v>
      </c>
      <c r="HXT23" s="2">
        <v>12547.506290097261</v>
      </c>
      <c r="HXU23" s="2">
        <v>17939.61871470718</v>
      </c>
      <c r="HXV23" s="2">
        <v>22256.801467628251</v>
      </c>
      <c r="HXW23" s="2">
        <v>32596.39588885281</v>
      </c>
      <c r="HXX23" s="2">
        <v>35194.748952540896</v>
      </c>
      <c r="HXY23" s="2">
        <v>33490.639024606367</v>
      </c>
      <c r="HXZ23" s="2">
        <v>32981.315482728372</v>
      </c>
      <c r="HYA23" s="2">
        <v>37230.596991658917</v>
      </c>
      <c r="HYB23" s="2">
        <v>43911.033715505742</v>
      </c>
      <c r="HYC23" s="2">
        <v>42867.708539429048</v>
      </c>
      <c r="HYD23" s="2">
        <v>40994.975368875123</v>
      </c>
      <c r="HYE23" s="2">
        <v>35551.629869924189</v>
      </c>
      <c r="HYF23" s="2">
        <v>28367.218906694899</v>
      </c>
      <c r="HYG23" s="2">
        <v>23335.953462110399</v>
      </c>
      <c r="HYH23" s="2">
        <v>21688.81860983271</v>
      </c>
      <c r="HYI23" s="2">
        <v>22642.541579116201</v>
      </c>
      <c r="HYJ23" s="2">
        <v>27588.501705191731</v>
      </c>
      <c r="HYK23" s="2">
        <v>24680.1176058864</v>
      </c>
      <c r="HYL23" s="2">
        <v>26834.925135422811</v>
      </c>
      <c r="HYM23" s="2">
        <v>23931.772409646761</v>
      </c>
      <c r="HYN23" s="2">
        <v>15730.716666349081</v>
      </c>
      <c r="HYO23" s="2">
        <v>10334.34951211057</v>
      </c>
      <c r="HYP23" s="2">
        <v>7045.6844622810822</v>
      </c>
      <c r="HYQ23" s="2">
        <v>2812.0736941275318</v>
      </c>
      <c r="HYR23" s="2">
        <v>643.96449435810064</v>
      </c>
      <c r="HYS23" s="2">
        <v>2092.027192439476</v>
      </c>
      <c r="HYT23" s="2">
        <v>8949.6876108479628</v>
      </c>
      <c r="HYU23" s="2">
        <v>14305.929655935501</v>
      </c>
      <c r="HYV23" s="2">
        <v>22810.406295801578</v>
      </c>
      <c r="HYW23" s="2">
        <v>27718.162101337661</v>
      </c>
      <c r="HYX23" s="2">
        <v>24866.64720560041</v>
      </c>
      <c r="HYY23" s="2">
        <v>25468.78154802859</v>
      </c>
      <c r="HYZ23" s="2">
        <v>35905.856861034998</v>
      </c>
      <c r="HZA23" s="2">
        <v>36902.956597542347</v>
      </c>
      <c r="HZB23" s="2">
        <v>35078.869219269473</v>
      </c>
      <c r="HZC23" s="2">
        <v>32559.244698369988</v>
      </c>
      <c r="HZD23" s="2">
        <v>29194.739606997231</v>
      </c>
      <c r="HZE23" s="2">
        <v>27607.355465996821</v>
      </c>
      <c r="HZF23" s="2">
        <v>31123.87022081653</v>
      </c>
      <c r="HZG23" s="2">
        <v>34778.085144557554</v>
      </c>
      <c r="HZH23" s="2">
        <v>37207.875235872263</v>
      </c>
      <c r="HZI23" s="2">
        <v>34491.774212487842</v>
      </c>
      <c r="HZJ23" s="2">
        <v>39587.866886591553</v>
      </c>
      <c r="HZK23" s="2">
        <v>40149.150679657279</v>
      </c>
      <c r="HZL23" s="2">
        <v>37538.127131251516</v>
      </c>
      <c r="HZM23" s="2">
        <v>37203.346523490589</v>
      </c>
      <c r="HZN23" s="2">
        <v>36285.41911373123</v>
      </c>
      <c r="HZO23" s="2">
        <v>35453.564179903136</v>
      </c>
      <c r="HZP23" s="2">
        <v>36632.141838277377</v>
      </c>
      <c r="HZQ23" s="2">
        <v>40950.354900425948</v>
      </c>
      <c r="HZR23" s="2">
        <v>49332.753489858449</v>
      </c>
      <c r="HZS23" s="2">
        <v>54258.890349588088</v>
      </c>
      <c r="HZT23" s="2">
        <v>57332.978090971061</v>
      </c>
      <c r="HZU23" s="2">
        <v>58894.339320612817</v>
      </c>
      <c r="HZV23" s="2">
        <v>57442.140226424832</v>
      </c>
      <c r="HZW23" s="2">
        <v>56290.983750048043</v>
      </c>
      <c r="HZX23" s="2">
        <v>56824.877691853333</v>
      </c>
      <c r="HZY23" s="2">
        <v>54323.234388384677</v>
      </c>
      <c r="HZZ23" s="2">
        <v>52249.768062569019</v>
      </c>
      <c r="IAA23" s="2">
        <v>49420.242862581013</v>
      </c>
      <c r="IAB23" s="2">
        <v>47896.964730470543</v>
      </c>
      <c r="IAC23" s="2">
        <v>47684.199138747143</v>
      </c>
      <c r="IAD23" s="2">
        <v>51545.664732563782</v>
      </c>
      <c r="IAE23" s="2">
        <v>53456.343367671187</v>
      </c>
      <c r="IAF23" s="2">
        <v>54044.723624198778</v>
      </c>
      <c r="IAG23" s="2">
        <v>49790.334956478619</v>
      </c>
      <c r="IAH23" s="2">
        <v>52722.375402286452</v>
      </c>
      <c r="IAI23" s="2">
        <v>50480.309888296972</v>
      </c>
      <c r="IAJ23" s="2">
        <v>41453.592527121647</v>
      </c>
      <c r="IAK23" s="2">
        <v>38702.916665157507</v>
      </c>
      <c r="IAL23" s="2">
        <v>35707.577304474049</v>
      </c>
      <c r="IAM23" s="2">
        <v>33429.494096386938</v>
      </c>
      <c r="IAN23" s="2">
        <v>34266.344639895367</v>
      </c>
      <c r="IAO23" s="2">
        <v>38213.313829057632</v>
      </c>
      <c r="IAP23" s="2">
        <v>47283.401654215377</v>
      </c>
      <c r="IAQ23" s="2">
        <v>50756.172437058092</v>
      </c>
      <c r="IAR23" s="2">
        <v>52105.080101940781</v>
      </c>
      <c r="IAS23" s="2">
        <v>53123.586707106013</v>
      </c>
      <c r="IAT23" s="2">
        <v>52209.230614045591</v>
      </c>
      <c r="IAU23" s="2">
        <v>51022.464938812162</v>
      </c>
      <c r="IAV23" s="2">
        <v>52019.581041683523</v>
      </c>
      <c r="IAW23" s="2">
        <v>47582.851627172167</v>
      </c>
      <c r="IAX23" s="2">
        <v>43631.448565458617</v>
      </c>
      <c r="IAY23" s="2">
        <v>39871.073006656523</v>
      </c>
      <c r="IAZ23" s="2">
        <v>35776.536002408429</v>
      </c>
      <c r="IBA23" s="2">
        <v>36495.187453262653</v>
      </c>
      <c r="IBB23" s="2">
        <v>38107.681415510953</v>
      </c>
      <c r="IBC23" s="2">
        <v>37786.313720670158</v>
      </c>
      <c r="IBD23" s="2">
        <v>34058.220221740303</v>
      </c>
      <c r="IBE23" s="2">
        <v>28916.234215377721</v>
      </c>
      <c r="IBF23" s="2">
        <v>31014.91001243412</v>
      </c>
      <c r="IBG23" s="2">
        <v>27097.504987228309</v>
      </c>
      <c r="IBH23" s="2">
        <v>14114.63183612051</v>
      </c>
      <c r="IBI23" s="2">
        <v>10881.5528247067</v>
      </c>
      <c r="IBJ23" s="2">
        <v>6073.0809654760669</v>
      </c>
      <c r="IBK23" s="2">
        <v>2118.2674727433841</v>
      </c>
      <c r="IBL23" s="2">
        <v>2821.4540552624599</v>
      </c>
      <c r="IBM23" s="2">
        <v>6283.2470390405206</v>
      </c>
      <c r="IBN23" s="2">
        <v>11365.978383886561</v>
      </c>
      <c r="IBO23" s="2">
        <v>16627.49803318979</v>
      </c>
      <c r="IBP23" s="2">
        <v>22651.443963584039</v>
      </c>
      <c r="IBQ23" s="2">
        <v>26268.12161208806</v>
      </c>
      <c r="IBR23" s="2">
        <v>27574.982661214221</v>
      </c>
      <c r="IBS23" s="2">
        <v>30943.076264329891</v>
      </c>
      <c r="IBT23" s="2">
        <v>34936.007643535137</v>
      </c>
      <c r="IBU23" s="2">
        <v>31194.778488506399</v>
      </c>
      <c r="IBV23" s="2">
        <v>29148.840049766539</v>
      </c>
      <c r="IBW23" s="2">
        <v>29117.055953931838</v>
      </c>
      <c r="IBX23" s="2">
        <v>27830.039916012491</v>
      </c>
      <c r="IBY23" s="2">
        <v>25044.0215695839</v>
      </c>
      <c r="IBZ23" s="2">
        <v>22269.936155978819</v>
      </c>
      <c r="ICA23" s="2">
        <v>17215.493914026531</v>
      </c>
      <c r="ICB23" s="2">
        <v>14286.65625393488</v>
      </c>
      <c r="ICC23" s="2">
        <v>9950.3236486824826</v>
      </c>
      <c r="ICD23" s="2">
        <v>14588.47065557761</v>
      </c>
      <c r="ICE23" s="2">
        <v>15440.02417095421</v>
      </c>
      <c r="ICF23" s="2">
        <v>6096.6645760228284</v>
      </c>
      <c r="ICG23" s="2">
        <v>8626.4259374646135</v>
      </c>
      <c r="ICH23" s="2">
        <v>8776.3617189600482</v>
      </c>
      <c r="ICI23" s="2">
        <v>6893.9500007647657</v>
      </c>
      <c r="ICJ23" s="2">
        <v>8331.0622745544897</v>
      </c>
      <c r="ICK23" s="2">
        <v>10468.910132646701</v>
      </c>
      <c r="ICL23" s="2">
        <v>14073.773106896049</v>
      </c>
      <c r="ICM23" s="2">
        <v>15873.733038311309</v>
      </c>
      <c r="ICN23" s="2">
        <v>22052.918681239222</v>
      </c>
      <c r="ICO23" s="2">
        <v>26682.948435432048</v>
      </c>
      <c r="ICP23" s="2">
        <v>26240.285316979149</v>
      </c>
      <c r="ICQ23" s="2">
        <v>24940.043641138622</v>
      </c>
      <c r="ICR23" s="2">
        <v>25459.37925226826</v>
      </c>
      <c r="ICS23" s="2">
        <v>15795.66255785849</v>
      </c>
      <c r="ICT23" s="2">
        <v>5696.6098089673542</v>
      </c>
      <c r="ICU23" s="2">
        <v>-1885.9199833295129</v>
      </c>
      <c r="ICV23" s="2">
        <v>-8897.9994743835778</v>
      </c>
      <c r="ICW23" s="2">
        <v>-13225.1838019885</v>
      </c>
      <c r="ICX23" s="2">
        <v>-11897.50809386481</v>
      </c>
      <c r="ICY23" s="2">
        <v>-8052.2506704913612</v>
      </c>
      <c r="ICZ23" s="2">
        <v>-7850.5679468087619</v>
      </c>
      <c r="IDA23" s="2">
        <v>-13869.661650348269</v>
      </c>
      <c r="IDB23" s="2">
        <v>-14715.994467013539</v>
      </c>
      <c r="IDC23" s="2">
        <v>-19379.338197656001</v>
      </c>
      <c r="IDD23" s="2">
        <v>-27230.330218145002</v>
      </c>
      <c r="IDE23" s="2">
        <v>-33396.885838464128</v>
      </c>
      <c r="IDF23" s="2">
        <v>-35691.365551430827</v>
      </c>
      <c r="IDG23" s="2">
        <v>-37457.972546597361</v>
      </c>
      <c r="IDH23" s="2">
        <v>-33663.967834705989</v>
      </c>
      <c r="IDI23" s="2">
        <v>-24996.368264022331</v>
      </c>
      <c r="IDJ23" s="2">
        <v>-11259.40455990165</v>
      </c>
      <c r="IDK23" s="2">
        <v>-1992.6149462722681</v>
      </c>
      <c r="IDL23" s="2">
        <v>6442.325027775114</v>
      </c>
      <c r="IDM23" s="2">
        <v>11858.733745623609</v>
      </c>
      <c r="IDN23" s="2">
        <v>14007.502748770779</v>
      </c>
      <c r="IDO23" s="2">
        <v>9170.71180721985</v>
      </c>
      <c r="IDP23" s="2">
        <v>9979.8092313135203</v>
      </c>
      <c r="IDQ23" s="2">
        <v>8903.1081021741556</v>
      </c>
      <c r="IDR23" s="2">
        <v>3755.1417391385039</v>
      </c>
      <c r="IDS23" s="2">
        <v>-3507.8028810552501</v>
      </c>
      <c r="IDT23" s="2">
        <v>-10301.595053566291</v>
      </c>
      <c r="IDU23" s="2">
        <v>-14256.324709439579</v>
      </c>
      <c r="IDV23" s="2">
        <v>-12628.351926664551</v>
      </c>
      <c r="IDW23" s="2">
        <v>-9280.7795544671826</v>
      </c>
      <c r="IDX23" s="2">
        <v>-9669.1670775421662</v>
      </c>
      <c r="IDY23" s="2">
        <v>-9144.5906319880232</v>
      </c>
      <c r="IDZ23" s="2">
        <v>-3747.140493041712</v>
      </c>
      <c r="IEA23" s="2">
        <v>-3864.5558322148058</v>
      </c>
      <c r="IEB23" s="2">
        <v>-7032.1816961459408</v>
      </c>
      <c r="IEC23" s="2">
        <v>-11437.762895510779</v>
      </c>
      <c r="IED23" s="2">
        <v>-12823.60079296501</v>
      </c>
      <c r="IEE23" s="2">
        <v>-14356.05216947084</v>
      </c>
      <c r="IEF23" s="2">
        <v>-11788.9003534966</v>
      </c>
      <c r="IEG23" s="2">
        <v>-4704.4787381686401</v>
      </c>
      <c r="IEH23" s="2">
        <v>6705.9848784351561</v>
      </c>
      <c r="IEI23" s="2">
        <v>13352.914852847971</v>
      </c>
      <c r="IEJ23" s="2">
        <v>16509.78724709884</v>
      </c>
      <c r="IEK23" s="2">
        <v>16389.246733406209</v>
      </c>
      <c r="IEL23" s="2">
        <v>15425.535604146429</v>
      </c>
      <c r="IEM23" s="2">
        <v>8310.5937272146548</v>
      </c>
      <c r="IEN23" s="2">
        <v>10483.546322309339</v>
      </c>
      <c r="IEO23" s="2">
        <v>4046.4724478316489</v>
      </c>
      <c r="IEP23" s="2">
        <v>-6477.4932403387211</v>
      </c>
      <c r="IEQ23" s="2">
        <v>-19399.930366069981</v>
      </c>
      <c r="IER23" s="2">
        <v>-29194.37603275491</v>
      </c>
      <c r="IES23" s="2">
        <v>-33580.344098309812</v>
      </c>
      <c r="IET23" s="2">
        <v>-31382.40771452976</v>
      </c>
      <c r="IEU23" s="2">
        <v>-32509.669514332229</v>
      </c>
      <c r="IEV23" s="2">
        <v>-39206.887975399659</v>
      </c>
      <c r="IEW23" s="2">
        <v>-46889.718299650936</v>
      </c>
      <c r="IEX23" s="2">
        <v>-46795.924706276841</v>
      </c>
      <c r="IEY23" s="2">
        <v>-50378.77540731254</v>
      </c>
      <c r="IEZ23" s="2">
        <v>-59683.126399105582</v>
      </c>
      <c r="IFA23" s="2">
        <v>-60724.217542162602</v>
      </c>
      <c r="IFB23" s="2">
        <v>-62703.708010954353</v>
      </c>
      <c r="IFC23" s="2">
        <v>-64833.54084351271</v>
      </c>
      <c r="IFD23" s="2">
        <v>-63931.564000034661</v>
      </c>
      <c r="IFE23" s="2">
        <v>-57988.000412572554</v>
      </c>
      <c r="IFF23" s="2">
        <v>-46367.958464770367</v>
      </c>
      <c r="IFG23" s="2">
        <v>-37521.650287974961</v>
      </c>
      <c r="IFH23" s="2">
        <v>-28633.349664075329</v>
      </c>
      <c r="IFI23" s="2">
        <v>-24737.56770659312</v>
      </c>
      <c r="IFJ23" s="2">
        <v>-21805.429460996311</v>
      </c>
      <c r="IFK23" s="2">
        <v>-21191.35682150663</v>
      </c>
      <c r="IFL23" s="2">
        <v>-12443.48940511687</v>
      </c>
      <c r="IFM23" s="2">
        <v>-8100.8273626820737</v>
      </c>
      <c r="IFN23" s="2">
        <v>-7053.5892411499954</v>
      </c>
      <c r="IFO23" s="2">
        <v>-7861.9267979726574</v>
      </c>
      <c r="IFP23" s="2">
        <v>-8164.8988647278384</v>
      </c>
      <c r="IFQ23" s="2">
        <v>-9425.1123311262418</v>
      </c>
      <c r="IFR23" s="2">
        <v>-6178.9827080725372</v>
      </c>
      <c r="IFS23" s="2">
        <v>1813.738100834395</v>
      </c>
      <c r="IFT23" s="2">
        <v>6734.4141322865617</v>
      </c>
      <c r="IFU23" s="2">
        <v>7754.1635629345619</v>
      </c>
      <c r="IFV23" s="2">
        <v>15809.27937841616</v>
      </c>
      <c r="IFW23" s="2">
        <v>20269.307186563721</v>
      </c>
      <c r="IFX23" s="2">
        <v>17876.418393179021</v>
      </c>
      <c r="IFY23" s="2">
        <v>20969.190604775598</v>
      </c>
      <c r="IFZ23" s="2">
        <v>21331.303484554071</v>
      </c>
      <c r="IGA23" s="2">
        <v>22900.674918755209</v>
      </c>
      <c r="IGB23" s="2">
        <v>25689.265852250592</v>
      </c>
      <c r="IGC23" s="2">
        <v>30498.82676883919</v>
      </c>
      <c r="IGD23" s="2">
        <v>40781.76715564006</v>
      </c>
      <c r="IGE23" s="2">
        <v>46355.593138773198</v>
      </c>
      <c r="IGF23" s="2">
        <v>49421.871203661423</v>
      </c>
      <c r="IGG23" s="2">
        <v>49340.11323595031</v>
      </c>
      <c r="IGH23" s="2">
        <v>46402.079540013321</v>
      </c>
      <c r="IGI23" s="2">
        <v>38154.079054607937</v>
      </c>
      <c r="IGJ23" s="2">
        <v>35129.350764343748</v>
      </c>
      <c r="IGK23" s="2">
        <v>28023.80507139648</v>
      </c>
      <c r="IGL23" s="2">
        <v>20238.525662135649</v>
      </c>
      <c r="IGM23" s="2">
        <v>13532.71377539296</v>
      </c>
      <c r="IGN23" s="2">
        <v>7193.690159932914</v>
      </c>
      <c r="IGO23" s="2">
        <v>3428.9064089462549</v>
      </c>
      <c r="IGP23" s="2">
        <v>6742.0663565442655</v>
      </c>
      <c r="IGQ23" s="2">
        <v>9812.2240314052906</v>
      </c>
      <c r="IGR23" s="2">
        <v>9949.2791160336928</v>
      </c>
      <c r="IGS23" s="2">
        <v>4064.3030023483152</v>
      </c>
      <c r="IGT23" s="2">
        <v>7973.0040921775144</v>
      </c>
      <c r="IGU23" s="2">
        <v>9989.5234426462484</v>
      </c>
      <c r="IGV23" s="2">
        <v>9890.6435577621596</v>
      </c>
      <c r="IGW23" s="2">
        <v>11969.709335363599</v>
      </c>
      <c r="IGX23" s="2">
        <v>13828.504444891059</v>
      </c>
      <c r="IGY23" s="2">
        <v>13841.89945354181</v>
      </c>
      <c r="IGZ23" s="2">
        <v>16006.13921515857</v>
      </c>
      <c r="IHA23" s="2">
        <v>22803.207198927401</v>
      </c>
      <c r="IHB23" s="2">
        <v>36054.055168404171</v>
      </c>
      <c r="IHC23" s="2">
        <v>44516.365329074193</v>
      </c>
      <c r="IHD23" s="2">
        <v>51501.321997730593</v>
      </c>
      <c r="IHE23" s="2">
        <v>56294.246681736273</v>
      </c>
      <c r="IHF23" s="2">
        <v>58537.471036203919</v>
      </c>
      <c r="IHG23" s="2">
        <v>60577.483127570158</v>
      </c>
      <c r="IHH23" s="2">
        <v>63435.247727320537</v>
      </c>
      <c r="IHI23" s="2">
        <v>59886.947581498047</v>
      </c>
      <c r="IHJ23" s="2">
        <v>56830.521555320833</v>
      </c>
      <c r="IHK23" s="2">
        <v>54000.538415999283</v>
      </c>
      <c r="IHL23" s="2">
        <v>52327.03292037193</v>
      </c>
      <c r="IHM23" s="2">
        <v>53084.633393191427</v>
      </c>
      <c r="IHN23" s="2">
        <v>55801.455725514606</v>
      </c>
      <c r="IHO23" s="2">
        <v>58188.911433516267</v>
      </c>
      <c r="IHP23" s="2">
        <v>56788.427147289272</v>
      </c>
      <c r="IHQ23" s="2">
        <v>52194.636259038904</v>
      </c>
      <c r="IHR23" s="2">
        <v>55616.156379530592</v>
      </c>
      <c r="IHS23" s="2">
        <v>54365.519884643829</v>
      </c>
      <c r="IHT23" s="2">
        <v>48776.728914410451</v>
      </c>
      <c r="IHU23" s="2">
        <v>46866.648852800237</v>
      </c>
      <c r="IHV23" s="2">
        <v>43853.878241177459</v>
      </c>
      <c r="IHW23" s="2">
        <v>41087.26733553251</v>
      </c>
      <c r="IHX23" s="2">
        <v>40104.755248965979</v>
      </c>
      <c r="IHY23" s="2">
        <v>41529.022605722334</v>
      </c>
      <c r="IHZ23" s="2">
        <v>44201.220351084623</v>
      </c>
      <c r="IIA23" s="2">
        <v>45738.278179452638</v>
      </c>
      <c r="IIB23" s="2">
        <v>50397.046599839312</v>
      </c>
      <c r="IIC23" s="2">
        <v>53607.597268915873</v>
      </c>
      <c r="IID23" s="2">
        <v>53285.088944242401</v>
      </c>
      <c r="IIE23" s="2">
        <v>54056.251537436918</v>
      </c>
      <c r="IIF23" s="2">
        <v>55122.237770164713</v>
      </c>
      <c r="IIG23" s="2">
        <v>51349.926876788013</v>
      </c>
      <c r="IIH23" s="2">
        <v>49296.535162655047</v>
      </c>
      <c r="III23" s="2">
        <v>47249.647905630067</v>
      </c>
      <c r="IIJ23" s="2">
        <v>45843.248804723233</v>
      </c>
      <c r="IIK23" s="2">
        <v>46623.062090737192</v>
      </c>
      <c r="IIL23" s="2">
        <v>49157.900512887478</v>
      </c>
      <c r="IIM23" s="2">
        <v>51962.427602651027</v>
      </c>
      <c r="IIN23" s="2">
        <v>49953.090736773222</v>
      </c>
      <c r="IIO23" s="2">
        <v>45761.926464447657</v>
      </c>
      <c r="IIP23" s="2">
        <v>48980.30008646036</v>
      </c>
      <c r="IIQ23" s="2">
        <v>47557.489362437249</v>
      </c>
      <c r="IIR23" s="2">
        <v>42164.001608642851</v>
      </c>
      <c r="IIS23" s="2">
        <v>41066.265932471339</v>
      </c>
      <c r="IIT23" s="2">
        <v>38407.96363822851</v>
      </c>
      <c r="IIU23" s="2">
        <v>35864.632558685509</v>
      </c>
      <c r="IIV23" s="2">
        <v>34729.787344402517</v>
      </c>
      <c r="IIW23" s="2">
        <v>35259.809303050773</v>
      </c>
      <c r="IIX23" s="2">
        <v>36200.681028906911</v>
      </c>
      <c r="IIY23" s="2">
        <v>35820.231478799222</v>
      </c>
      <c r="IIZ23" s="2">
        <v>39222.272180256361</v>
      </c>
      <c r="IJA23" s="2">
        <v>42293.950572617599</v>
      </c>
      <c r="IJB23" s="2">
        <v>46192.155461042348</v>
      </c>
      <c r="IJC23" s="2">
        <v>47607.838922413714</v>
      </c>
      <c r="IJD23" s="2">
        <v>49457.722536624067</v>
      </c>
      <c r="IJE23" s="2">
        <v>45606.873122640063</v>
      </c>
      <c r="IJF23" s="2">
        <v>43963.246251646873</v>
      </c>
      <c r="IJG23" s="2">
        <v>42498.846738707129</v>
      </c>
      <c r="IJH23" s="2">
        <v>42120.872332427651</v>
      </c>
      <c r="IJI23" s="2">
        <v>43012.439357499497</v>
      </c>
      <c r="IJJ23" s="2">
        <v>45677.510640843473</v>
      </c>
      <c r="IJK23" s="2">
        <v>46853.968603689958</v>
      </c>
      <c r="IJL23" s="2">
        <v>40545.754732850393</v>
      </c>
      <c r="IJM23" s="2">
        <v>31094.31565131434</v>
      </c>
      <c r="IJN23" s="2">
        <v>30690.093296449999</v>
      </c>
      <c r="IJO23" s="2">
        <v>27742.99004720831</v>
      </c>
      <c r="IJP23" s="2">
        <v>21743.69526364706</v>
      </c>
      <c r="IJQ23" s="2">
        <v>21144.03026070568</v>
      </c>
      <c r="IJR23" s="2">
        <v>19422.6843351975</v>
      </c>
      <c r="IJS23" s="2">
        <v>18890.942887853649</v>
      </c>
      <c r="IJT23" s="2">
        <v>21769.988892504931</v>
      </c>
      <c r="IJU23" s="2">
        <v>27589.297842201249</v>
      </c>
      <c r="IJV23" s="2">
        <v>37935.400349869451</v>
      </c>
      <c r="IJW23" s="2">
        <v>42527.703562037073</v>
      </c>
      <c r="IJX23" s="2">
        <v>45093.657188200683</v>
      </c>
      <c r="IJY23" s="2">
        <v>46136.444161536507</v>
      </c>
      <c r="IJZ23" s="2">
        <v>50081.980078778237</v>
      </c>
      <c r="IKA23" s="2">
        <v>52839.155719133538</v>
      </c>
      <c r="IKB23" s="2">
        <v>53309.607247076288</v>
      </c>
      <c r="IKC23" s="2">
        <v>53959.685090770618</v>
      </c>
      <c r="IKD23" s="2">
        <v>52936.484474236961</v>
      </c>
      <c r="IKE23" s="2">
        <v>51519.446554755668</v>
      </c>
      <c r="IKF23" s="2">
        <v>49529.533283881181</v>
      </c>
      <c r="IKG23" s="2">
        <v>47793.74879893793</v>
      </c>
      <c r="IKH23" s="2">
        <v>48767.425371684047</v>
      </c>
      <c r="IKI23" s="2">
        <v>46229.939421050483</v>
      </c>
      <c r="IKJ23" s="2">
        <v>36709.408189485497</v>
      </c>
      <c r="IKK23" s="2">
        <v>23670.289349328301</v>
      </c>
      <c r="IKL23" s="2">
        <v>23819.07481197549</v>
      </c>
      <c r="IKM23" s="2">
        <v>21912.94695127647</v>
      </c>
      <c r="IKN23" s="2">
        <v>14961.038426718251</v>
      </c>
      <c r="IKO23" s="2">
        <v>19722.07177656491</v>
      </c>
      <c r="IKP23" s="2">
        <v>22282.18309102378</v>
      </c>
      <c r="IKQ23" s="2">
        <v>25239.541275716281</v>
      </c>
      <c r="IKR23" s="2">
        <v>30183.046011426861</v>
      </c>
      <c r="IKS23" s="2">
        <v>36947.14424249377</v>
      </c>
      <c r="IKT23" s="2">
        <v>47699.19000680391</v>
      </c>
      <c r="IKU23" s="2">
        <v>52482.187667391161</v>
      </c>
      <c r="IKV23" s="2">
        <v>54490.199486686673</v>
      </c>
      <c r="IKW23" s="2">
        <v>55558.837091633097</v>
      </c>
      <c r="IKX23" s="2">
        <v>60659.527660247048</v>
      </c>
      <c r="IKY23" s="2">
        <v>63448.9830089018</v>
      </c>
      <c r="IKZ23" s="2">
        <v>63995.290272123573</v>
      </c>
      <c r="ILA23" s="2">
        <v>63236.486886232276</v>
      </c>
      <c r="ILB23" s="2">
        <v>62503.82301856095</v>
      </c>
      <c r="ILC23" s="2">
        <v>60813.821425729468</v>
      </c>
      <c r="ILD23" s="2">
        <v>59381.708750104153</v>
      </c>
      <c r="ILE23" s="2">
        <v>59065.997143624263</v>
      </c>
      <c r="ILF23" s="2">
        <v>61387.644894869372</v>
      </c>
      <c r="ILG23" s="2">
        <v>63267.03665248445</v>
      </c>
      <c r="ILH23" s="2">
        <v>59665.42412976599</v>
      </c>
      <c r="ILI23" s="2">
        <v>54089.970653936813</v>
      </c>
      <c r="ILJ23" s="2">
        <v>57107.778249429488</v>
      </c>
      <c r="ILK23" s="2">
        <v>55299.39945391997</v>
      </c>
      <c r="ILL23" s="2">
        <v>48547.977581122766</v>
      </c>
      <c r="ILM23" s="2">
        <v>47950.062907588261</v>
      </c>
      <c r="ILN23" s="2">
        <v>46070.22090336329</v>
      </c>
      <c r="ILO23" s="2">
        <v>44563.707999704508</v>
      </c>
      <c r="ILP23" s="2">
        <v>45481.879492207299</v>
      </c>
      <c r="ILQ23" s="2">
        <v>49329.751731310418</v>
      </c>
      <c r="ILR23" s="2">
        <v>57869.137189494882</v>
      </c>
      <c r="ILS23" s="2">
        <v>61818.537522479572</v>
      </c>
      <c r="ILT23" s="2">
        <v>63632.676726334394</v>
      </c>
      <c r="ILU23" s="2">
        <v>63507.844099996881</v>
      </c>
      <c r="ILV23" s="2">
        <v>64467.297485720846</v>
      </c>
      <c r="ILW23" s="2">
        <v>67228.620778508077</v>
      </c>
      <c r="ILX23" s="2">
        <v>66538.373947543223</v>
      </c>
      <c r="ILY23" s="2">
        <v>64345.746042204897</v>
      </c>
      <c r="ILZ23" s="2">
        <v>63369.997826180857</v>
      </c>
      <c r="IMA23" s="2">
        <v>61513.604945363608</v>
      </c>
      <c r="IMB23" s="2">
        <v>60832.587950653156</v>
      </c>
      <c r="IMC23" s="2">
        <v>61013.22045092925</v>
      </c>
      <c r="IMD23" s="2">
        <v>64454.058754843893</v>
      </c>
      <c r="IME23" s="2">
        <v>66589.170911238776</v>
      </c>
      <c r="IMF23" s="2">
        <v>61319.314908991793</v>
      </c>
      <c r="IMG23" s="2">
        <v>55079.096410058941</v>
      </c>
      <c r="IMH23" s="2">
        <v>57534.190613099461</v>
      </c>
      <c r="IMI23" s="2">
        <v>56032.736305851249</v>
      </c>
      <c r="IMJ23" s="2">
        <v>48909.156544463687</v>
      </c>
      <c r="IMK23" s="2">
        <v>47163.875329479371</v>
      </c>
      <c r="IML23" s="2">
        <v>44493.916825465858</v>
      </c>
      <c r="IMM23" s="2">
        <v>42770.818105883387</v>
      </c>
      <c r="IMN23" s="2">
        <v>43375.242711775441</v>
      </c>
      <c r="IMO23" s="2">
        <v>47012.04091774371</v>
      </c>
      <c r="IMP23" s="2">
        <v>55124.158742581807</v>
      </c>
      <c r="IMQ23" s="2">
        <v>58077.799401784847</v>
      </c>
      <c r="IMR23" s="2">
        <v>58093.686789009269</v>
      </c>
      <c r="IMS23" s="2">
        <v>57955.760900517082</v>
      </c>
      <c r="IMT23" s="2">
        <v>58642.933035729169</v>
      </c>
      <c r="IMU23" s="2">
        <v>58794.819968068958</v>
      </c>
      <c r="IMV23" s="2">
        <v>55093.187746616532</v>
      </c>
      <c r="IMW23" s="2">
        <v>54711.521081897947</v>
      </c>
      <c r="IMX23" s="2">
        <v>52969.199589807817</v>
      </c>
      <c r="IMY23" s="2">
        <v>50765.801886608133</v>
      </c>
      <c r="IMZ23" s="2">
        <v>49103.668958373717</v>
      </c>
      <c r="INA23" s="2">
        <v>48145.705689136354</v>
      </c>
      <c r="INB23" s="2">
        <v>49398.771295821607</v>
      </c>
      <c r="INC23" s="2">
        <v>48615.315112583557</v>
      </c>
      <c r="IND23" s="2">
        <v>40173.175989462463</v>
      </c>
      <c r="INE23" s="2">
        <v>29762.72685261858</v>
      </c>
      <c r="INF23" s="2">
        <v>30309.980432925549</v>
      </c>
      <c r="ING23" s="2">
        <v>26708.482795023581</v>
      </c>
      <c r="INH23" s="2">
        <v>15820.759587416769</v>
      </c>
      <c r="INI23" s="2">
        <v>17224.866425097211</v>
      </c>
      <c r="INJ23" s="2">
        <v>17347.760085624392</v>
      </c>
      <c r="INK23" s="2">
        <v>17775.77016480605</v>
      </c>
      <c r="INL23" s="2">
        <v>19689.501750185191</v>
      </c>
      <c r="INM23" s="2">
        <v>24321.106771361541</v>
      </c>
      <c r="INN23" s="2">
        <v>31688.221766089959</v>
      </c>
      <c r="INO23" s="2">
        <v>35243.177164957713</v>
      </c>
      <c r="INP23" s="2">
        <v>35502.10274475599</v>
      </c>
      <c r="INQ23" s="2">
        <v>36678.046872903433</v>
      </c>
      <c r="INR23" s="2">
        <v>42003.784895027391</v>
      </c>
      <c r="INS23" s="2">
        <v>44835.018057231653</v>
      </c>
      <c r="INT23" s="2">
        <v>44711.172475529856</v>
      </c>
      <c r="INU23" s="2">
        <v>39741.428595129888</v>
      </c>
      <c r="INV23" s="2">
        <v>37256.231514960062</v>
      </c>
      <c r="INW23" s="2">
        <v>34716.697159778603</v>
      </c>
      <c r="INX23" s="2">
        <v>32792.963762146013</v>
      </c>
      <c r="INY23" s="2">
        <v>32340.007728983172</v>
      </c>
      <c r="INZ23" s="2">
        <v>34839.28191919555</v>
      </c>
      <c r="IOA23" s="2">
        <v>33682.950538628022</v>
      </c>
      <c r="IOB23" s="2">
        <v>24302.742889329409</v>
      </c>
      <c r="IOC23" s="2">
        <v>15518.270707162261</v>
      </c>
      <c r="IOD23" s="2">
        <v>16552.910519521109</v>
      </c>
      <c r="IOE23" s="2">
        <v>12733.528183501739</v>
      </c>
      <c r="IOF23" s="2">
        <v>1331.1241531879859</v>
      </c>
      <c r="IOG23" s="2">
        <v>-658.72174016109057</v>
      </c>
      <c r="IOH23" s="2">
        <v>-6034.9181991244259</v>
      </c>
      <c r="IOI23" s="2">
        <v>-7121.6219044626123</v>
      </c>
      <c r="IOJ23" s="2">
        <v>-5426.1136763201584</v>
      </c>
      <c r="IOK23" s="2">
        <v>-1764.694840449054</v>
      </c>
      <c r="IOL23" s="2">
        <v>3694.6605069973011</v>
      </c>
      <c r="IOM23" s="2">
        <v>9841.550440623294</v>
      </c>
      <c r="ION23" s="2">
        <v>14467.04553150782</v>
      </c>
      <c r="IOO23" s="2">
        <v>17465.723024006831</v>
      </c>
      <c r="IOP23" s="2">
        <v>20167.140348708948</v>
      </c>
      <c r="IOQ23" s="2">
        <v>22495.21890997238</v>
      </c>
      <c r="IOR23" s="2">
        <v>18691.728456926841</v>
      </c>
      <c r="IOS23" s="2">
        <v>19495.622543445741</v>
      </c>
      <c r="IOT23" s="2">
        <v>20861.006439389541</v>
      </c>
      <c r="IOU23" s="2">
        <v>18820.265938122251</v>
      </c>
      <c r="IOV23" s="2">
        <v>19280.22609974501</v>
      </c>
      <c r="IOW23" s="2">
        <v>21558.618381273081</v>
      </c>
      <c r="IOX23" s="2">
        <v>26118.087604040989</v>
      </c>
      <c r="IOY23" s="2">
        <v>27883.474869332931</v>
      </c>
      <c r="IOZ23" s="2">
        <v>22259.31265940794</v>
      </c>
      <c r="IPA23" s="2">
        <v>17580.688470524099</v>
      </c>
      <c r="IPB23" s="2">
        <v>20816.980055631131</v>
      </c>
      <c r="IPC23" s="2">
        <v>22260.189880933391</v>
      </c>
      <c r="IPD23" s="2">
        <v>11501.242618282071</v>
      </c>
      <c r="IPE23" s="2">
        <v>16225.816685490459</v>
      </c>
      <c r="IPF23" s="2">
        <v>17072.303894362391</v>
      </c>
      <c r="IPG23" s="2">
        <v>17787.733766464291</v>
      </c>
      <c r="IPH23" s="2">
        <v>18990.491144841541</v>
      </c>
      <c r="IPI23" s="2">
        <v>22030.825080917541</v>
      </c>
      <c r="IPJ23" s="2">
        <v>25050.01734786712</v>
      </c>
      <c r="IPK23" s="2">
        <v>26878.93351231964</v>
      </c>
      <c r="IPL23" s="2">
        <v>31245.50372134904</v>
      </c>
      <c r="IPM23" s="2">
        <v>35736.095354032906</v>
      </c>
      <c r="IPN23" s="2">
        <v>40367.320698671771</v>
      </c>
      <c r="IPO23" s="2">
        <v>42619.776543605753</v>
      </c>
      <c r="IPP23" s="2">
        <v>45775.169069726668</v>
      </c>
      <c r="IPQ23" s="2">
        <v>42623.895019915413</v>
      </c>
      <c r="IPR23" s="2">
        <v>41172.941703708319</v>
      </c>
      <c r="IPS23" s="2">
        <v>39753.268899675742</v>
      </c>
      <c r="IPT23" s="2">
        <v>37855.723762289017</v>
      </c>
      <c r="IPU23" s="2">
        <v>37545.605421147462</v>
      </c>
      <c r="IPV23" s="2">
        <v>42213.595737401862</v>
      </c>
      <c r="IPW23" s="2">
        <v>47200.185867103202</v>
      </c>
      <c r="IPX23" s="2">
        <v>43958.710225101953</v>
      </c>
      <c r="IPY23" s="2">
        <v>39129.886432304971</v>
      </c>
      <c r="IPZ23" s="2">
        <v>42417.564068156978</v>
      </c>
      <c r="IQA23" s="2">
        <v>41579.066293797339</v>
      </c>
      <c r="IQB23" s="2">
        <v>34518.14262675905</v>
      </c>
      <c r="IQC23" s="2">
        <v>36253.694256455317</v>
      </c>
      <c r="IQD23" s="2">
        <v>35649.259125975121</v>
      </c>
      <c r="IQE23" s="2">
        <v>34928.439537807222</v>
      </c>
      <c r="IQF23" s="2">
        <v>36640.420915552109</v>
      </c>
      <c r="IQG23" s="2">
        <v>41979.377951768038</v>
      </c>
      <c r="IQH23" s="2">
        <v>51414.193682334502</v>
      </c>
      <c r="IQI23" s="2">
        <v>56809.864323116133</v>
      </c>
      <c r="IQJ23" s="2">
        <v>58415.714405988743</v>
      </c>
      <c r="IQK23" s="2">
        <v>59434.010827931983</v>
      </c>
      <c r="IQL23" s="2">
        <v>61035.514141581007</v>
      </c>
      <c r="IQM23" s="2">
        <v>62883.547820626212</v>
      </c>
      <c r="IQN23" s="2">
        <v>62869.037687504591</v>
      </c>
      <c r="IQO23" s="2">
        <v>61514.018152713259</v>
      </c>
      <c r="IQP23" s="2">
        <v>59184.600118671588</v>
      </c>
      <c r="IQQ23" s="2">
        <v>56785.793448236283</v>
      </c>
      <c r="IQR23" s="2">
        <v>55336.711299860639</v>
      </c>
      <c r="IQS23" s="2">
        <v>55228.305888209477</v>
      </c>
      <c r="IQT23" s="2">
        <v>58964.834563336517</v>
      </c>
      <c r="IQU23" s="2">
        <v>61624.521764510428</v>
      </c>
      <c r="IQV23" s="2">
        <v>55623.000939528079</v>
      </c>
      <c r="IQW23" s="2">
        <v>50445.668044147853</v>
      </c>
      <c r="IQX23" s="2">
        <v>53432.594185810223</v>
      </c>
      <c r="IQY23" s="2">
        <v>51365.9153998849</v>
      </c>
      <c r="IQZ23" s="2">
        <v>41137.29175307999</v>
      </c>
      <c r="IRA23" s="2">
        <v>39757.145345696008</v>
      </c>
      <c r="IRB23" s="2">
        <v>37211.033769470559</v>
      </c>
      <c r="IRC23" s="2">
        <v>36225.376165582958</v>
      </c>
      <c r="IRD23" s="2">
        <v>37108.84175413147</v>
      </c>
      <c r="IRE23" s="2">
        <v>41929.714499894311</v>
      </c>
      <c r="IRF23" s="2">
        <v>51083.625067555331</v>
      </c>
      <c r="IRG23" s="2">
        <v>55826.73939828288</v>
      </c>
      <c r="IRH23" s="2">
        <v>56326.643650800957</v>
      </c>
      <c r="IRI23" s="2">
        <v>57145.414362908159</v>
      </c>
      <c r="IRJ23" s="2">
        <v>56576.175519813427</v>
      </c>
      <c r="IRK23" s="2">
        <v>56735.69029836054</v>
      </c>
      <c r="IRL23" s="2">
        <v>51324.316045144733</v>
      </c>
      <c r="IRM23" s="2">
        <v>49075.303334994111</v>
      </c>
      <c r="IRN23" s="2">
        <v>50467.246590433409</v>
      </c>
      <c r="IRO23" s="2">
        <v>50050.316600160942</v>
      </c>
      <c r="IRP23" s="2">
        <v>48992.638934980161</v>
      </c>
      <c r="IRQ23" s="2">
        <v>47797.503815320473</v>
      </c>
      <c r="IRR23" s="2">
        <v>49849.122039078073</v>
      </c>
      <c r="IRS23" s="2">
        <v>52131.716131889247</v>
      </c>
      <c r="IRT23" s="2">
        <v>44604.687845365799</v>
      </c>
      <c r="IRU23" s="2">
        <v>38153.825648862949</v>
      </c>
      <c r="IRV23" s="2">
        <v>39230.666087782083</v>
      </c>
      <c r="IRW23" s="2">
        <v>35887.889739885963</v>
      </c>
      <c r="IRX23" s="2">
        <v>25472.472782857301</v>
      </c>
      <c r="IRY23" s="2">
        <v>25044.523493140568</v>
      </c>
      <c r="IRZ23" s="2">
        <v>24071.290804924382</v>
      </c>
      <c r="ISA23" s="2">
        <v>24593.822260653309</v>
      </c>
      <c r="ISB23" s="2">
        <v>28099.493544793469</v>
      </c>
      <c r="ISC23" s="2">
        <v>34372.185336558032</v>
      </c>
      <c r="ISD23" s="2">
        <v>44574.313437368008</v>
      </c>
      <c r="ISE23" s="2">
        <v>49370.554027684222</v>
      </c>
      <c r="ISF23" s="2">
        <v>52026.660829002707</v>
      </c>
      <c r="ISG23" s="2">
        <v>52420.241665442387</v>
      </c>
      <c r="ISH23" s="2">
        <v>54716.709543819168</v>
      </c>
      <c r="ISI23" s="2">
        <v>56699.738710911523</v>
      </c>
      <c r="ISJ23" s="2">
        <v>58824.616175506337</v>
      </c>
      <c r="ISK23" s="2">
        <v>57738.683873328097</v>
      </c>
      <c r="ISL23" s="2">
        <v>56148.622089028308</v>
      </c>
      <c r="ISM23" s="2">
        <v>54752.628636706148</v>
      </c>
      <c r="ISN23" s="2">
        <v>54055.574469448882</v>
      </c>
      <c r="ISO23" s="2">
        <v>54176.582484858773</v>
      </c>
      <c r="ISP23" s="2">
        <v>57147.842586562067</v>
      </c>
      <c r="ISQ23" s="2">
        <v>56791.349376693142</v>
      </c>
      <c r="ISR23" s="2">
        <v>44490.040512979816</v>
      </c>
      <c r="ISS23" s="2">
        <v>32021.61514252616</v>
      </c>
      <c r="IST23" s="2">
        <v>28024.378853077109</v>
      </c>
      <c r="ISU23" s="2">
        <v>20604.41384718482</v>
      </c>
      <c r="ISV23" s="2">
        <v>4812.8921676838218</v>
      </c>
      <c r="ISW23" s="2">
        <v>-722.84409695804061</v>
      </c>
      <c r="ISX23" s="2">
        <v>-7268.7248305116154</v>
      </c>
      <c r="ISY23" s="2">
        <v>-13152.283790627311</v>
      </c>
      <c r="ISZ23" s="2">
        <v>-15236.32519930122</v>
      </c>
      <c r="ITA23" s="2">
        <v>-15609.49089628617</v>
      </c>
      <c r="ITB23" s="2">
        <v>-12996.886552061211</v>
      </c>
      <c r="ITC23" s="2">
        <v>-13522.337356623009</v>
      </c>
      <c r="ITD23" s="2">
        <v>-18044.16398375378</v>
      </c>
      <c r="ITE23" s="2">
        <v>-23122.29489981907</v>
      </c>
      <c r="ITF23" s="2">
        <v>-23172.867778211541</v>
      </c>
      <c r="ITG23" s="2">
        <v>-18656.356742710079</v>
      </c>
      <c r="ITH23" s="2">
        <v>19.515219622757289</v>
      </c>
      <c r="ITI23" s="2">
        <v>-6654.6563387876813</v>
      </c>
      <c r="ITJ23" s="2">
        <v>-12542.38579372365</v>
      </c>
      <c r="ITK23" s="2">
        <v>-11695.3073789708</v>
      </c>
      <c r="ITL23" s="2">
        <v>-7185.9381868609271</v>
      </c>
      <c r="ITM23" s="2">
        <v>-1400.1664258637541</v>
      </c>
      <c r="ITN23" s="2">
        <v>527.19693922509032</v>
      </c>
      <c r="ITO23" s="2">
        <v>-2436.7616487162009</v>
      </c>
      <c r="ITP23" s="2">
        <v>-14442.26616206067</v>
      </c>
      <c r="ITQ23" s="2">
        <v>-25678.772857128341</v>
      </c>
      <c r="ITR23" s="2">
        <v>-26065.689420069579</v>
      </c>
      <c r="ITS23" s="2">
        <v>-29203.636098966352</v>
      </c>
      <c r="ITT23" s="2">
        <v>-36557.005796238642</v>
      </c>
      <c r="ITU23" s="2">
        <v>-34352.42889225659</v>
      </c>
      <c r="ITV23" s="2">
        <v>-35179.688360343833</v>
      </c>
      <c r="ITW23" s="2">
        <v>-35817.506742702513</v>
      </c>
      <c r="ITX23" s="2">
        <v>-33767.760277544941</v>
      </c>
      <c r="ITY23" s="2">
        <v>-24719.634830241012</v>
      </c>
      <c r="ITZ23" s="2">
        <v>-10858.647092675399</v>
      </c>
      <c r="IUA23" s="2">
        <v>-603.1479956171097</v>
      </c>
      <c r="IUB23" s="2">
        <v>3821.60398629267</v>
      </c>
      <c r="IUC23" s="2">
        <v>9389.6779044410869</v>
      </c>
      <c r="IUD23" s="2">
        <v>8296.4297588831832</v>
      </c>
      <c r="IUE23" s="2">
        <v>10835.57663687101</v>
      </c>
      <c r="IUF23" s="2">
        <v>20342.167381297259</v>
      </c>
      <c r="IUG23" s="2">
        <v>22711.403756098691</v>
      </c>
      <c r="IUH23" s="2">
        <v>24154.820346331249</v>
      </c>
      <c r="IUI23" s="2">
        <v>28604.943847966821</v>
      </c>
      <c r="IUJ23" s="2">
        <v>35700.324381739039</v>
      </c>
      <c r="IUK23" s="2">
        <v>41526.244804676397</v>
      </c>
      <c r="IUL23" s="2">
        <v>47648.696394666862</v>
      </c>
      <c r="IUM23" s="2">
        <v>52771.908367311204</v>
      </c>
      <c r="IUN23" s="2">
        <v>50133.893616532572</v>
      </c>
      <c r="IUO23" s="2">
        <v>47066.536338559163</v>
      </c>
      <c r="IUP23" s="2">
        <v>49882.813597581138</v>
      </c>
      <c r="IUQ23" s="2">
        <v>46335.882730467747</v>
      </c>
      <c r="IUR23" s="2">
        <v>36577.695797593493</v>
      </c>
      <c r="IUS23" s="2">
        <v>33911.771688109919</v>
      </c>
      <c r="IUT23" s="2">
        <v>30204.299720502029</v>
      </c>
      <c r="IUU23" s="2">
        <v>27068.872606823421</v>
      </c>
      <c r="IUV23" s="2">
        <v>26289.641924687359</v>
      </c>
      <c r="IUW23" s="2">
        <v>27004.27476695416</v>
      </c>
      <c r="IUX23" s="2">
        <v>28972.24611814422</v>
      </c>
      <c r="IUY23" s="2">
        <v>29837.967149809701</v>
      </c>
      <c r="IUZ23" s="2">
        <v>32225.25931047236</v>
      </c>
      <c r="IVA23" s="2">
        <v>33375.740273970878</v>
      </c>
      <c r="IVB23" s="2">
        <v>34083.281802285448</v>
      </c>
      <c r="IVC23" s="2">
        <v>37427.442455224496</v>
      </c>
      <c r="IVD23" s="2">
        <v>46051.752654327647</v>
      </c>
      <c r="IVE23" s="2">
        <v>42825.379825832257</v>
      </c>
      <c r="IVF23" s="2">
        <v>40839.801138937109</v>
      </c>
      <c r="IVG23" s="2">
        <v>38123.098987091304</v>
      </c>
      <c r="IVH23" s="2">
        <v>36782.344196602353</v>
      </c>
      <c r="IVI23" s="2">
        <v>38161.449260881047</v>
      </c>
      <c r="IVJ23" s="2">
        <v>41495.531337844383</v>
      </c>
      <c r="IVK23" s="2">
        <v>45683.802761751373</v>
      </c>
      <c r="IVL23" s="2">
        <v>42330.908100957538</v>
      </c>
      <c r="IVM23" s="2">
        <v>40094.938547790589</v>
      </c>
      <c r="IVN23" s="2">
        <v>45347.007755624931</v>
      </c>
      <c r="IVO23" s="2">
        <v>45212.919065448463</v>
      </c>
      <c r="IVP23" s="2">
        <v>41474.742817038037</v>
      </c>
      <c r="IVQ23" s="2">
        <v>38925.648917115737</v>
      </c>
      <c r="IVR23" s="2">
        <v>35545.810773467121</v>
      </c>
      <c r="IVS23" s="2">
        <v>32709.102707444439</v>
      </c>
      <c r="IVT23" s="2">
        <v>31523.639632387789</v>
      </c>
      <c r="IVU23" s="2">
        <v>32157.847003842031</v>
      </c>
      <c r="IVV23" s="2">
        <v>33741.13296184619</v>
      </c>
      <c r="IVW23" s="2">
        <v>35287.168397496287</v>
      </c>
      <c r="IVX23" s="2">
        <v>38132.12466108919</v>
      </c>
      <c r="IVY23" s="2">
        <v>42074.156715394383</v>
      </c>
      <c r="IVZ23" s="2">
        <v>44970.997523514387</v>
      </c>
      <c r="IWA23" s="2">
        <v>46169.532209914687</v>
      </c>
      <c r="IWB23" s="2">
        <v>47936.210817529973</v>
      </c>
      <c r="IWC23" s="2">
        <v>43396.880132702478</v>
      </c>
      <c r="IWD23" s="2">
        <v>40875.519554116792</v>
      </c>
      <c r="IWE23" s="2">
        <v>39103.033325143027</v>
      </c>
      <c r="IWF23" s="2">
        <v>38064.989813758802</v>
      </c>
      <c r="IWG23" s="2">
        <v>39554.24536479167</v>
      </c>
      <c r="IWH23" s="2">
        <v>45244.50488305527</v>
      </c>
      <c r="IWI23" s="2">
        <v>51517.023778792973</v>
      </c>
      <c r="IWJ23" s="2">
        <v>48124.432994292103</v>
      </c>
      <c r="IWK23" s="2">
        <v>44281.2414443261</v>
      </c>
      <c r="IWL23" s="2">
        <v>47902.267064212967</v>
      </c>
      <c r="IWM23" s="2">
        <v>46790.317396424012</v>
      </c>
      <c r="IWN23" s="2">
        <v>42735.474526015467</v>
      </c>
      <c r="IWO23" s="2">
        <v>41808.107972032623</v>
      </c>
      <c r="IWP23" s="2">
        <v>39319.816710029962</v>
      </c>
      <c r="IWQ23" s="2">
        <v>37677.390965970822</v>
      </c>
      <c r="IWR23" s="2">
        <v>38691.041894211863</v>
      </c>
      <c r="IWS23" s="2">
        <v>43884.11335998193</v>
      </c>
      <c r="IWT23" s="2">
        <v>53598.870603188792</v>
      </c>
      <c r="IWU23" s="2">
        <v>59447.15089554849</v>
      </c>
      <c r="IWV23" s="2">
        <v>60745.729321382612</v>
      </c>
      <c r="IWW23" s="2">
        <v>61536.084510253553</v>
      </c>
      <c r="IWX23" s="2">
        <v>62771.347638815321</v>
      </c>
      <c r="IWY23" s="2">
        <v>63219.74295564714</v>
      </c>
      <c r="IWZ23" s="2">
        <v>63365.194540407923</v>
      </c>
      <c r="IXA23" s="2">
        <v>60704.625460695897</v>
      </c>
      <c r="IXB23" s="2">
        <v>59451.491877803492</v>
      </c>
      <c r="IXC23" s="2">
        <v>58290.812925243459</v>
      </c>
      <c r="IXD23" s="2">
        <v>57273.61291311885</v>
      </c>
      <c r="IXE23" s="2">
        <v>57363.511019620993</v>
      </c>
      <c r="IXF23" s="2">
        <v>62058.101178692297</v>
      </c>
      <c r="IXG23" s="2">
        <v>65182.0400305777</v>
      </c>
      <c r="IXH23" s="2">
        <v>58206.756413542957</v>
      </c>
      <c r="IXI23" s="2">
        <v>53007.50849746872</v>
      </c>
      <c r="IXJ23" s="2">
        <v>56287.712130402819</v>
      </c>
      <c r="IXK23" s="2">
        <v>54871.797560374151</v>
      </c>
      <c r="IXL23" s="2">
        <v>49833.800027601937</v>
      </c>
      <c r="IXM23" s="2">
        <v>49192.785370755038</v>
      </c>
      <c r="IXN23" s="2">
        <v>46662.877885156682</v>
      </c>
      <c r="IXO23" s="2">
        <v>44822.045848741553</v>
      </c>
      <c r="IXP23" s="2">
        <v>45453.929508536152</v>
      </c>
      <c r="IXQ23" s="2">
        <v>49304.753444540584</v>
      </c>
      <c r="IXR23" s="2">
        <v>58146.446780729268</v>
      </c>
      <c r="IXS23" s="2">
        <v>63535.804933444153</v>
      </c>
      <c r="IXT23" s="2">
        <v>63673.836345289958</v>
      </c>
      <c r="IXU23" s="2">
        <v>63986.638078661133</v>
      </c>
      <c r="IXV23" s="2">
        <v>65335.213761479543</v>
      </c>
      <c r="IXW23" s="2">
        <v>66513.24740054096</v>
      </c>
      <c r="IXX23" s="2">
        <v>64385.763682823883</v>
      </c>
      <c r="IXY23" s="2">
        <v>62186.061503031902</v>
      </c>
      <c r="IXZ23" s="2">
        <v>59446.860680482583</v>
      </c>
      <c r="IYA23" s="2">
        <v>56786.902514158559</v>
      </c>
      <c r="IYB23" s="2">
        <v>55043.798616980377</v>
      </c>
      <c r="IYC23" s="2">
        <v>54269.769628960399</v>
      </c>
      <c r="IYD23" s="2">
        <v>58133.754181932542</v>
      </c>
      <c r="IYE23" s="2">
        <v>61464.287517355922</v>
      </c>
      <c r="IYF23" s="2">
        <v>54899.526841586507</v>
      </c>
      <c r="IYG23" s="2">
        <v>49315.099227233579</v>
      </c>
      <c r="IYH23" s="2">
        <v>51010.391597345442</v>
      </c>
      <c r="IYI23" s="2">
        <v>48799.863190851087</v>
      </c>
      <c r="IYJ23" s="2">
        <v>41538.618918107488</v>
      </c>
      <c r="IYK23" s="2">
        <v>39452.434823028423</v>
      </c>
      <c r="IYL23" s="2">
        <v>36572.100436154287</v>
      </c>
      <c r="IYM23" s="2">
        <v>35153.746814731967</v>
      </c>
      <c r="IYN23" s="2">
        <v>36891.656023570897</v>
      </c>
      <c r="IYO23" s="2">
        <v>41038.590768112517</v>
      </c>
      <c r="IYP23" s="2">
        <v>49829.803783804877</v>
      </c>
      <c r="IYQ23" s="2">
        <v>55591.311418426267</v>
      </c>
      <c r="IYR23" s="2">
        <v>58829.533035507018</v>
      </c>
      <c r="IYS23" s="2">
        <v>60981.462765042983</v>
      </c>
      <c r="IYT23" s="2">
        <v>63314.759458748107</v>
      </c>
      <c r="IYU23" s="2">
        <v>64988.815483697152</v>
      </c>
      <c r="IYV23" s="2">
        <v>62337.24032830153</v>
      </c>
      <c r="IYW23" s="2">
        <v>58419.218540229253</v>
      </c>
      <c r="IYX23" s="2">
        <v>53377.025281556933</v>
      </c>
      <c r="IYY23" s="2">
        <v>44428.359549085231</v>
      </c>
      <c r="IYZ23" s="2">
        <v>37551.879900122593</v>
      </c>
      <c r="IZA23" s="2">
        <v>33299.385719436017</v>
      </c>
      <c r="IZB23" s="2">
        <v>34458.660434940597</v>
      </c>
      <c r="IZC23" s="2">
        <v>33341.484992913123</v>
      </c>
      <c r="IZD23" s="2">
        <v>24830.433574688232</v>
      </c>
      <c r="IZE23" s="2">
        <v>17547.928713698759</v>
      </c>
      <c r="IZF23" s="2">
        <v>17862.679944302701</v>
      </c>
      <c r="IZG23" s="2">
        <v>15864.550133552329</v>
      </c>
      <c r="IZH23" s="2">
        <v>10597.07578651039</v>
      </c>
      <c r="IZI23" s="2">
        <v>6160.0498412774832</v>
      </c>
      <c r="IZJ23" s="2">
        <v>-71.214217218199337</v>
      </c>
      <c r="IZK23" s="2">
        <v>-5271.5294435425676</v>
      </c>
      <c r="IZL23" s="2">
        <v>-7273.2907682346413</v>
      </c>
      <c r="IZM23" s="2">
        <v>-3381.761024469924</v>
      </c>
      <c r="IZN23" s="2">
        <v>5052.1929149057323</v>
      </c>
      <c r="IZO23" s="2">
        <v>9258.7536268972326</v>
      </c>
      <c r="IZP23" s="2">
        <v>10406.40155056567</v>
      </c>
      <c r="IZQ23" s="2">
        <v>12161.36073182779</v>
      </c>
      <c r="IZR23" s="2">
        <v>12914.16339306113</v>
      </c>
      <c r="IZS23" s="2">
        <v>4396.6400073092809</v>
      </c>
      <c r="IZT23" s="2">
        <v>14173.820038774789</v>
      </c>
      <c r="IZU23" s="2">
        <v>9868.0397743111243</v>
      </c>
      <c r="IZV23" s="2">
        <v>4633.9210114558227</v>
      </c>
      <c r="IZW23" s="2">
        <v>-1985.5956632216551</v>
      </c>
      <c r="IZX23" s="2">
        <v>-7899.5674791971687</v>
      </c>
      <c r="IZY23" s="2">
        <v>-8953.7876805315609</v>
      </c>
      <c r="IZZ23" s="2">
        <v>653.88938822728232</v>
      </c>
      <c r="JAA23" s="2">
        <v>8977.0223986009223</v>
      </c>
      <c r="JAB23" s="2">
        <v>5861.5828834919303</v>
      </c>
      <c r="JAC23" s="2">
        <v>2967.644620400722</v>
      </c>
      <c r="JAD23" s="2">
        <v>7376.6866872394166</v>
      </c>
      <c r="JAE23" s="2">
        <v>7560.2465949192774</v>
      </c>
      <c r="JAF23" s="2">
        <v>7959.6724233192217</v>
      </c>
      <c r="JAG23" s="2">
        <v>5837.9026144504096</v>
      </c>
      <c r="JAH23" s="2">
        <v>2903.1702799100021</v>
      </c>
      <c r="JAI23" s="2">
        <v>1484.9756754976411</v>
      </c>
      <c r="JAJ23" s="2">
        <v>4187.6262653717058</v>
      </c>
      <c r="JAK23" s="2">
        <v>10810.518458700109</v>
      </c>
      <c r="JAL23" s="2">
        <v>22549.94210505157</v>
      </c>
      <c r="JAM23" s="2">
        <v>32166.715631811341</v>
      </c>
      <c r="JAN23" s="2">
        <v>35522.033291393149</v>
      </c>
      <c r="JAO23" s="2">
        <v>37538.755092953543</v>
      </c>
      <c r="JAP23" s="2">
        <v>38975.423231682333</v>
      </c>
      <c r="JAQ23" s="2">
        <v>39407.520272229121</v>
      </c>
      <c r="JAR23" s="2">
        <v>45601.848110596402</v>
      </c>
      <c r="JAS23" s="2">
        <v>45786.7643347591</v>
      </c>
      <c r="JAT23" s="2">
        <v>44864.525419190068</v>
      </c>
      <c r="JAU23" s="2">
        <v>46195.122947793381</v>
      </c>
      <c r="JAV23" s="2">
        <v>49334.511638302589</v>
      </c>
      <c r="JAW23" s="2">
        <v>51538.628421549853</v>
      </c>
      <c r="JAX23" s="2">
        <v>57663.383500476353</v>
      </c>
      <c r="JAY23" s="2">
        <v>62033.085154144806</v>
      </c>
      <c r="JAZ23" s="2">
        <v>57864.523663642853</v>
      </c>
      <c r="JBA23" s="2">
        <v>54181.315604478288</v>
      </c>
      <c r="JBB23" s="2">
        <v>58398.221463542883</v>
      </c>
      <c r="JBC23" s="2">
        <v>56516.228883828371</v>
      </c>
      <c r="JBD23" s="2">
        <v>47111.286171564789</v>
      </c>
      <c r="JBE23" s="2">
        <v>44345.195302280903</v>
      </c>
      <c r="JBF23" s="2">
        <v>40507.872123933703</v>
      </c>
      <c r="JBG23" s="2">
        <v>37007.84758322678</v>
      </c>
      <c r="JBH23" s="2">
        <v>35356.557949534479</v>
      </c>
      <c r="JBI23" s="2">
        <v>34384.497303800308</v>
      </c>
      <c r="JBJ23" s="2">
        <v>34532.210350393369</v>
      </c>
      <c r="JBK23" s="2">
        <v>34468.375058187332</v>
      </c>
      <c r="JBL23" s="2">
        <v>34835.534206233067</v>
      </c>
      <c r="JBM23" s="2">
        <v>36444.404044785202</v>
      </c>
      <c r="JBN23" s="2">
        <v>37618.26009971476</v>
      </c>
      <c r="JBO23" s="2">
        <v>37105.815837981223</v>
      </c>
      <c r="JBP23" s="2">
        <v>43468.764518312179</v>
      </c>
      <c r="JBQ23" s="2">
        <v>38994.983702530888</v>
      </c>
      <c r="JBR23" s="2">
        <v>37402.944770875911</v>
      </c>
      <c r="JBS23" s="2">
        <v>37560.390324222928</v>
      </c>
      <c r="JBT23" s="2">
        <v>40197.618527524603</v>
      </c>
      <c r="JBU23" s="2">
        <v>45733.67437951488</v>
      </c>
      <c r="JBV23" s="2">
        <v>54704.771023892579</v>
      </c>
      <c r="JBW23" s="2">
        <v>62606.851286749232</v>
      </c>
      <c r="JBX23" s="2">
        <v>60611.007208650102</v>
      </c>
      <c r="JBY23" s="2">
        <v>59185.268419574662</v>
      </c>
      <c r="JBZ23" s="2">
        <v>64869.574283518952</v>
      </c>
      <c r="JCA23" s="2">
        <v>64663.553446331091</v>
      </c>
      <c r="JCB23" s="2">
        <v>52727.379897292092</v>
      </c>
      <c r="JCC23" s="2">
        <v>47195.84974439739</v>
      </c>
      <c r="JCD23" s="2">
        <v>38985.151817209517</v>
      </c>
      <c r="JCE23" s="2">
        <v>31538.910304750469</v>
      </c>
      <c r="JCF23" s="2">
        <v>26584.395242621478</v>
      </c>
      <c r="JCG23" s="2">
        <v>24410.814129776201</v>
      </c>
      <c r="JCH23" s="2">
        <v>23836.741415274781</v>
      </c>
      <c r="JCI23" s="2">
        <v>26142.6613173607</v>
      </c>
      <c r="JCJ23" s="2">
        <v>25806.8159086544</v>
      </c>
      <c r="JCK23" s="2">
        <v>25404.770085186588</v>
      </c>
      <c r="JCL23" s="2">
        <v>24575.3990629119</v>
      </c>
      <c r="JCM23" s="2">
        <v>26728.662154694412</v>
      </c>
      <c r="JCN23" s="2">
        <v>27611.84977070407</v>
      </c>
      <c r="JCO23" s="2">
        <v>19497.242584582131</v>
      </c>
      <c r="JCP23" s="2">
        <v>12624.74733270513</v>
      </c>
      <c r="JCQ23" s="2">
        <v>8280.7591798287685</v>
      </c>
      <c r="JCR23" s="2">
        <v>6899.4061787070459</v>
      </c>
      <c r="JCS23" s="2">
        <v>12154.36174398523</v>
      </c>
      <c r="JCT23" s="2">
        <v>26877.507798655221</v>
      </c>
      <c r="JCU23" s="2">
        <v>36101.061979804581</v>
      </c>
      <c r="JCV23" s="2">
        <v>32337.291595261631</v>
      </c>
      <c r="JCW23" s="2">
        <v>27797.3040830432</v>
      </c>
      <c r="JCX23" s="2">
        <v>31036.329683760101</v>
      </c>
      <c r="JCY23" s="2">
        <v>29755.798873807518</v>
      </c>
      <c r="JCZ23" s="2">
        <v>16278.81704481877</v>
      </c>
      <c r="JDA23" s="2">
        <v>16292.61735523065</v>
      </c>
      <c r="JDB23" s="2">
        <v>16475.84771424389</v>
      </c>
      <c r="JDC23" s="2">
        <v>17614.39003159606</v>
      </c>
      <c r="JDD23" s="2">
        <v>22858.96132591266</v>
      </c>
      <c r="JDE23" s="2">
        <v>30224.155313270079</v>
      </c>
      <c r="JDF23" s="2">
        <v>42191.471139330359</v>
      </c>
      <c r="JDG23" s="2">
        <v>49365.404833375113</v>
      </c>
      <c r="JDH23" s="2">
        <v>50197.213450877833</v>
      </c>
      <c r="JDI23" s="2">
        <v>49775.820645594358</v>
      </c>
      <c r="JDJ23" s="2">
        <v>47921.137414212077</v>
      </c>
      <c r="JDK23" s="2">
        <v>44291.582533781249</v>
      </c>
      <c r="JDL23" s="2">
        <v>50762.533713452387</v>
      </c>
      <c r="JDM23" s="2">
        <v>46262.052800611193</v>
      </c>
      <c r="JDN23" s="2">
        <v>41764.45946304976</v>
      </c>
      <c r="JDO23" s="2">
        <v>35427.781493873481</v>
      </c>
      <c r="JDP23" s="2">
        <v>31725.7787616116</v>
      </c>
      <c r="JDQ23" s="2">
        <v>28033.627750119511</v>
      </c>
      <c r="JDR23" s="2">
        <v>30316.669992403</v>
      </c>
      <c r="JDS23" s="2">
        <v>29489.857691385689</v>
      </c>
      <c r="JDT23" s="2">
        <v>22527.445992054021</v>
      </c>
      <c r="JDU23" s="2">
        <v>17941.129125459702</v>
      </c>
      <c r="JDV23" s="2">
        <v>22376.752707500669</v>
      </c>
      <c r="JDW23" s="2">
        <v>21263.45180403101</v>
      </c>
      <c r="JDX23" s="2">
        <v>10940.51066522488</v>
      </c>
      <c r="JDY23" s="2">
        <v>11711.03999407761</v>
      </c>
      <c r="JDZ23" s="2">
        <v>10210.60763949901</v>
      </c>
      <c r="JEA23" s="2">
        <v>9481.0055245871627</v>
      </c>
      <c r="JEB23" s="2">
        <v>11467.07368815488</v>
      </c>
      <c r="JEC23" s="2">
        <v>22809.604169752041</v>
      </c>
      <c r="JED23" s="2">
        <v>38102.387363005029</v>
      </c>
      <c r="JEE23" s="2">
        <v>48593.739229248007</v>
      </c>
      <c r="JEF23" s="2">
        <v>51795.504495502348</v>
      </c>
      <c r="JEG23" s="2">
        <v>53900.317465785061</v>
      </c>
      <c r="JEH23" s="2">
        <v>53443.984903324766</v>
      </c>
      <c r="JEI23" s="2">
        <v>55063.262388574869</v>
      </c>
      <c r="JEJ23" s="2">
        <v>54682.712216945292</v>
      </c>
      <c r="JEK23" s="2">
        <v>52043.094883473481</v>
      </c>
      <c r="JEL23" s="2">
        <v>47925.318315643992</v>
      </c>
      <c r="JEM23" s="2">
        <v>46477.446697666514</v>
      </c>
      <c r="JEN23" s="2">
        <v>46163.139930254401</v>
      </c>
      <c r="JEO23" s="2">
        <v>47291.254993744173</v>
      </c>
      <c r="JEP23" s="2">
        <v>50874.38111042371</v>
      </c>
      <c r="JEQ23" s="2">
        <v>52066.785167949507</v>
      </c>
      <c r="JER23" s="2">
        <v>45011.296373899968</v>
      </c>
      <c r="JES23" s="2">
        <v>39504.157912967923</v>
      </c>
      <c r="JET23" s="2">
        <v>43679.360721985009</v>
      </c>
      <c r="JEU23" s="2">
        <v>43690.579754625367</v>
      </c>
      <c r="JEV23" s="2">
        <v>42340.935217982282</v>
      </c>
      <c r="JEW23" s="2">
        <v>39948.104802125628</v>
      </c>
      <c r="JEX23" s="2">
        <v>38118.984343713477</v>
      </c>
      <c r="JEY23" s="2">
        <v>34635.876925079589</v>
      </c>
      <c r="JEZ23" s="2">
        <v>34583.430753580513</v>
      </c>
      <c r="JFA23" s="2">
        <v>37533.08531040034</v>
      </c>
      <c r="JFB23" s="2">
        <v>43689.738750732853</v>
      </c>
      <c r="JFC23" s="2">
        <v>45680.669578264227</v>
      </c>
      <c r="JFD23" s="2">
        <v>43544.39988243382</v>
      </c>
      <c r="JFE23" s="2">
        <v>39382.851232307083</v>
      </c>
      <c r="JFF23" s="2">
        <v>33483.948069403232</v>
      </c>
      <c r="JFG23" s="2">
        <v>28913.471677380148</v>
      </c>
      <c r="JFH23" s="2">
        <v>29637.420462912629</v>
      </c>
      <c r="JFI23" s="2">
        <v>23327.678778002399</v>
      </c>
      <c r="JFJ23" s="2">
        <v>16360.023401069189</v>
      </c>
      <c r="JFK23" s="2">
        <v>7437.0367996606292</v>
      </c>
      <c r="JFL23" s="2">
        <v>4580.4921999628714</v>
      </c>
      <c r="JFM23" s="2">
        <v>3232.2575529347091</v>
      </c>
      <c r="JFN23" s="2">
        <v>8401.7017247230251</v>
      </c>
      <c r="JFO23" s="2">
        <v>10697.05147882331</v>
      </c>
      <c r="JFP23" s="2">
        <v>5156.1816570723313</v>
      </c>
      <c r="JFQ23" s="2">
        <v>906.8159791311482</v>
      </c>
      <c r="JFR23" s="2">
        <v>4394.6877450227403</v>
      </c>
      <c r="JFS23" s="2">
        <v>5182.9857997221043</v>
      </c>
      <c r="JFT23" s="2">
        <v>1562.4091695214011</v>
      </c>
      <c r="JFU23" s="2">
        <v>2211.4874060336151</v>
      </c>
      <c r="JFV23" s="2">
        <v>1070.471884631319</v>
      </c>
      <c r="JFW23" s="2">
        <v>1308.1918445326589</v>
      </c>
      <c r="JFX23" s="2">
        <v>2362.0383242270041</v>
      </c>
      <c r="JFY23" s="2">
        <v>6708.7512972140103</v>
      </c>
      <c r="JFZ23" s="2">
        <v>16907.874391463181</v>
      </c>
      <c r="JGA23" s="2">
        <v>24597.98981127132</v>
      </c>
      <c r="JGB23" s="2">
        <v>25971.33080818324</v>
      </c>
      <c r="JGC23" s="2">
        <v>27034.686942981501</v>
      </c>
      <c r="JGD23" s="2">
        <v>29811.94294406136</v>
      </c>
      <c r="JGE23" s="2">
        <v>28614.30548798764</v>
      </c>
      <c r="JGF23" s="2">
        <v>36090.879342037202</v>
      </c>
      <c r="JGG23" s="2">
        <v>33959.173879349779</v>
      </c>
      <c r="JGH23" s="2">
        <v>34138.278703252712</v>
      </c>
      <c r="JGI23" s="2">
        <v>35557.984628155144</v>
      </c>
      <c r="JGJ23" s="2">
        <v>37860.369868235583</v>
      </c>
      <c r="JGK23" s="2">
        <v>44012.275581131158</v>
      </c>
      <c r="JGL23" s="2">
        <v>54169.421044466551</v>
      </c>
      <c r="JGM23" s="2">
        <v>58580.821659338297</v>
      </c>
      <c r="JGN23" s="2">
        <v>52349.258061154993</v>
      </c>
      <c r="JGO23" s="2">
        <v>47858.825403843417</v>
      </c>
      <c r="JGP23" s="2">
        <v>51908.753435156017</v>
      </c>
      <c r="JGQ23" s="2">
        <v>51599.979371218244</v>
      </c>
      <c r="JGR23" s="2">
        <v>45425.105132210789</v>
      </c>
      <c r="JGS23" s="2">
        <v>44987.686178532917</v>
      </c>
      <c r="JGT23" s="2">
        <v>42400.466174172267</v>
      </c>
      <c r="JGU23" s="2">
        <v>40245.871380575692</v>
      </c>
      <c r="JGV23" s="2">
        <v>40752.978904515112</v>
      </c>
      <c r="JGW23" s="2">
        <v>44648.517126830251</v>
      </c>
      <c r="JGX23" s="2">
        <v>51323.112073735792</v>
      </c>
      <c r="JGY23" s="2">
        <v>54247.125647545887</v>
      </c>
      <c r="JGZ23" s="2">
        <v>50649.715452133583</v>
      </c>
      <c r="JHA23" s="2">
        <v>46570.628628092032</v>
      </c>
      <c r="JHB23" s="2">
        <v>42077.109671963903</v>
      </c>
      <c r="JHC23" s="2">
        <v>43889.514291445666</v>
      </c>
      <c r="JHD23" s="2">
        <v>44452.317666674113</v>
      </c>
      <c r="JHE23" s="2">
        <v>41128.661134905851</v>
      </c>
      <c r="JHF23" s="2">
        <v>37229.645248003901</v>
      </c>
      <c r="JHG23" s="2">
        <v>33637.290996885429</v>
      </c>
      <c r="JHH23" s="2">
        <v>31724.328915220882</v>
      </c>
      <c r="JHI23" s="2">
        <v>31957.573610835501</v>
      </c>
      <c r="JHJ23" s="2">
        <v>30891.819017546251</v>
      </c>
      <c r="JHK23" s="2">
        <v>22950.420775762359</v>
      </c>
      <c r="JHL23" s="2">
        <v>10172.685848506109</v>
      </c>
      <c r="JHM23" s="2">
        <v>2998.2469009566989</v>
      </c>
      <c r="JHN23" s="2">
        <v>6727.8138802817339</v>
      </c>
      <c r="JHO23" s="2">
        <v>6168.7820586668386</v>
      </c>
      <c r="JHP23" s="2">
        <v>-1407.1081569255909</v>
      </c>
      <c r="JHQ23" s="2">
        <v>13.272213040276259</v>
      </c>
      <c r="JHR23" s="2">
        <v>-995.57242361336102</v>
      </c>
      <c r="JHS23" s="2">
        <v>-2127.9647778208159</v>
      </c>
      <c r="JHT23" s="2">
        <v>56.668235810328042</v>
      </c>
      <c r="JHU23" s="2">
        <v>191.70929156700001</v>
      </c>
      <c r="JHV23" s="2">
        <v>1964.241005312098</v>
      </c>
      <c r="JHW23" s="2">
        <v>3359.5698170513501</v>
      </c>
      <c r="JHX23" s="2">
        <v>2870.3707349028991</v>
      </c>
      <c r="JHY23" s="2">
        <v>2191.0703790689508</v>
      </c>
      <c r="JHZ23" s="2">
        <v>920.6814022343824</v>
      </c>
      <c r="JIA23" s="2">
        <v>4577.1416119837886</v>
      </c>
      <c r="JIB23" s="2">
        <v>9992.1492459343426</v>
      </c>
      <c r="JIC23" s="2">
        <v>5218.0646649901682</v>
      </c>
      <c r="JID23" s="2">
        <v>1047.8383308857451</v>
      </c>
      <c r="JIE23" s="2">
        <v>-3498.1794731679688</v>
      </c>
      <c r="JIF23" s="2">
        <v>-3143.3024832000451</v>
      </c>
      <c r="JIG23" s="2">
        <v>-3539.810736964449</v>
      </c>
      <c r="JIH23" s="2">
        <v>-515.34651293317438</v>
      </c>
      <c r="JII23" s="2">
        <v>1729.6070862868801</v>
      </c>
      <c r="JIJ23" s="2">
        <v>-4429.3176290656993</v>
      </c>
      <c r="JIK23" s="2">
        <v>-9926.2331263511733</v>
      </c>
      <c r="JIL23" s="2">
        <v>-6517.8636552056996</v>
      </c>
      <c r="JIM23" s="2">
        <v>-10455.613021796849</v>
      </c>
      <c r="JIN23" s="2">
        <v>-21297.884486582629</v>
      </c>
      <c r="JIO23" s="2">
        <v>-23176.075508385071</v>
      </c>
      <c r="JIP23" s="2">
        <v>-24234.820487188561</v>
      </c>
      <c r="JIQ23" s="2">
        <v>-26173.989282885512</v>
      </c>
      <c r="JIR23" s="2">
        <v>-26341.129486226109</v>
      </c>
      <c r="JIS23" s="2">
        <v>-22695.143653758769</v>
      </c>
      <c r="JIT23" s="2">
        <v>-18752.664415547999</v>
      </c>
      <c r="JIU23" s="2">
        <v>-13845.684725712679</v>
      </c>
      <c r="JIV23" s="2">
        <v>-11788.240370088701</v>
      </c>
      <c r="JIW23" s="2">
        <v>-9172.9253052860367</v>
      </c>
      <c r="JIX23" s="2">
        <v>-7722.0580857041195</v>
      </c>
      <c r="JIY23" s="2">
        <v>-4902.1362127398897</v>
      </c>
      <c r="JIZ23" s="2">
        <v>1970.5767442809961</v>
      </c>
      <c r="JJA23" s="2">
        <v>-6335.1059493623543</v>
      </c>
      <c r="JJB23" s="2">
        <v>-11034.989581644701</v>
      </c>
      <c r="JJC23" s="2">
        <v>-16444.684074056229</v>
      </c>
      <c r="JJD23" s="2">
        <v>-17576.68341998196</v>
      </c>
      <c r="JJE23" s="2">
        <v>-19627.339662945538</v>
      </c>
      <c r="JJF23" s="2">
        <v>-13346.48196886702</v>
      </c>
      <c r="JJG23" s="2">
        <v>-6586.0203051991848</v>
      </c>
      <c r="JJH23" s="2">
        <v>-7421.2021974131276</v>
      </c>
      <c r="JJI23" s="2">
        <v>-7372.4407940297306</v>
      </c>
      <c r="JJJ23" s="2">
        <v>-453.44618294434622</v>
      </c>
      <c r="JJK23" s="2">
        <v>754.76094814988028</v>
      </c>
      <c r="JJL23" s="2">
        <v>-2374.8659279869971</v>
      </c>
      <c r="JJM23" s="2">
        <v>-3492.8706449592942</v>
      </c>
      <c r="JJN23" s="2">
        <v>-7005.1218406295011</v>
      </c>
      <c r="JJO23" s="2">
        <v>-9928.7975652347304</v>
      </c>
      <c r="JJP23" s="2">
        <v>-9060.9680480587776</v>
      </c>
      <c r="JJQ23" s="2">
        <v>-4596.5510266230922</v>
      </c>
      <c r="JJR23" s="2">
        <v>2865.7275931629988</v>
      </c>
      <c r="JJS23" s="2">
        <v>8554.7463994855134</v>
      </c>
      <c r="JJT23" s="2">
        <v>9390.9830994597287</v>
      </c>
      <c r="JJU23" s="2">
        <v>9356.154300771268</v>
      </c>
      <c r="JJV23" s="2">
        <v>9102.1251665448435</v>
      </c>
      <c r="JJW23" s="2">
        <v>8707.5632215816513</v>
      </c>
      <c r="JJX23" s="2">
        <v>13414.24940082281</v>
      </c>
      <c r="JJY23" s="2">
        <v>11106.528512092211</v>
      </c>
      <c r="JJZ23" s="2">
        <v>7203.5123600429224</v>
      </c>
      <c r="JKA23" s="2">
        <v>5177.6882073384913</v>
      </c>
      <c r="JKB23" s="2">
        <v>4764.652478033342</v>
      </c>
      <c r="JKC23" s="2">
        <v>5560.8139437940836</v>
      </c>
      <c r="JKD23" s="2">
        <v>9952.4077933434164</v>
      </c>
      <c r="JKE23" s="2">
        <v>6719.3211351897044</v>
      </c>
      <c r="JKF23" s="2">
        <v>-4492.0957443929801</v>
      </c>
      <c r="JKG23" s="2">
        <v>-15607.04634832637</v>
      </c>
      <c r="JKH23" s="2">
        <v>-17212.162595212791</v>
      </c>
      <c r="JKI23" s="2">
        <v>-24712.043757996878</v>
      </c>
      <c r="JKJ23" s="2">
        <v>-40643.928719090713</v>
      </c>
      <c r="JKK23" s="2">
        <v>-44312.231178767412</v>
      </c>
      <c r="JKL23" s="2">
        <v>-50681.984810937611</v>
      </c>
      <c r="JKM23" s="2">
        <v>-55146.171468060107</v>
      </c>
      <c r="JKN23" s="2">
        <v>-56716.508481278033</v>
      </c>
      <c r="JKO23" s="2">
        <v>-53708.554961631773</v>
      </c>
      <c r="JKP23" s="2">
        <v>-46385.630231547933</v>
      </c>
      <c r="JKQ23" s="2">
        <v>-40357.3157744458</v>
      </c>
      <c r="JKR23" s="2">
        <v>-42326.219643978693</v>
      </c>
      <c r="JKS23" s="2">
        <v>-42200.340291770699</v>
      </c>
      <c r="JKT23" s="2">
        <v>-42592.941964078193</v>
      </c>
      <c r="JKU23" s="2">
        <v>-34866.479510600169</v>
      </c>
      <c r="JKV23" s="2">
        <v>-22890.850946327191</v>
      </c>
      <c r="JKW23" s="2">
        <v>-27871.2146887542</v>
      </c>
      <c r="JKX23" s="2">
        <v>-32067.525589186971</v>
      </c>
      <c r="JKY23" s="2">
        <v>-32872.09862774417</v>
      </c>
      <c r="JKZ23" s="2">
        <v>-32779.763848797287</v>
      </c>
      <c r="JLA23" s="2">
        <v>-34220.736131839411</v>
      </c>
      <c r="JLB23" s="2">
        <v>-25089.058947760641</v>
      </c>
      <c r="JLC23" s="2">
        <v>-22778.55809723194</v>
      </c>
      <c r="JLD23" s="2">
        <v>-27178.278282563671</v>
      </c>
      <c r="JLE23" s="2">
        <v>-32909.449531482969</v>
      </c>
      <c r="JLF23" s="2">
        <v>-30295.59754173331</v>
      </c>
      <c r="JLG23" s="2">
        <v>-34634.135025074189</v>
      </c>
      <c r="JLH23" s="2">
        <v>-54353.132545922999</v>
      </c>
      <c r="JLI23" s="2">
        <v>-52714.817359021014</v>
      </c>
      <c r="JLJ23" s="2">
        <v>-53581.499881447402</v>
      </c>
      <c r="JLK23" s="2">
        <v>-53586.182553962222</v>
      </c>
      <c r="JLL23" s="2">
        <v>-53273.421776540403</v>
      </c>
      <c r="JLM23" s="2">
        <v>-48850.18397480889</v>
      </c>
      <c r="JLN23" s="2">
        <v>-38837.788358350561</v>
      </c>
      <c r="JLO23" s="2">
        <v>-28423.87038487423</v>
      </c>
      <c r="JLP23" s="2">
        <v>-21983.297068898511</v>
      </c>
      <c r="JLQ23" s="2">
        <v>-15815.40572187788</v>
      </c>
      <c r="JLR23" s="2">
        <v>-9380.4445600738109</v>
      </c>
      <c r="JLS23" s="2">
        <v>-3465.6314392505301</v>
      </c>
      <c r="JLT23" s="2">
        <v>-6108.4312599978148</v>
      </c>
      <c r="JLU23" s="2">
        <v>-6400.2044279940892</v>
      </c>
      <c r="JLV23" s="2">
        <v>-1286.27212364813</v>
      </c>
      <c r="JLW23" s="2">
        <v>2800.930149940024</v>
      </c>
      <c r="JLX23" s="2">
        <v>9616.2125292760393</v>
      </c>
      <c r="JLY23" s="2">
        <v>15963.580934126991</v>
      </c>
      <c r="JLZ23" s="2">
        <v>26456.85634354606</v>
      </c>
      <c r="JMA23" s="2">
        <v>34181.538055627061</v>
      </c>
      <c r="JMB23" s="2">
        <v>31722.2335741721</v>
      </c>
      <c r="JMC23" s="2">
        <v>30269.434251445819</v>
      </c>
      <c r="JMD23" s="2">
        <v>37167.660824961669</v>
      </c>
      <c r="JME23" s="2">
        <v>39388.829242290383</v>
      </c>
      <c r="JMF23" s="2">
        <v>33823.581746520009</v>
      </c>
      <c r="JMG23" s="2">
        <v>35987.890315280078</v>
      </c>
      <c r="JMH23" s="2">
        <v>35838.978526518848</v>
      </c>
      <c r="JMI23" s="2">
        <v>35150.333275110053</v>
      </c>
      <c r="JMJ23" s="2">
        <v>36657.44860776428</v>
      </c>
      <c r="JMK23" s="2">
        <v>41202.434914664962</v>
      </c>
      <c r="JML23" s="2">
        <v>48307.141908384809</v>
      </c>
      <c r="JMM23" s="2">
        <v>53453.179500877071</v>
      </c>
      <c r="JMN23" s="2">
        <v>52599.348623913422</v>
      </c>
      <c r="JMO23" s="2">
        <v>50328.182510899642</v>
      </c>
      <c r="JMP23" s="2">
        <v>47872.950856035262</v>
      </c>
      <c r="JMQ23" s="2">
        <v>47205.540194373643</v>
      </c>
      <c r="JMR23" s="2">
        <v>46884.659118687021</v>
      </c>
      <c r="JMS23" s="2">
        <v>40629.856625155167</v>
      </c>
      <c r="JMT23" s="2">
        <v>34523.509391576743</v>
      </c>
      <c r="JMU23" s="2">
        <v>26388.433387316119</v>
      </c>
      <c r="JMV23" s="2">
        <v>20487.96717972431</v>
      </c>
      <c r="JMW23" s="2">
        <v>14309.639106274521</v>
      </c>
      <c r="JMX23" s="2">
        <v>13098.044208128969</v>
      </c>
      <c r="JMY23" s="2">
        <v>355.4236136223044</v>
      </c>
      <c r="JMZ23" s="2">
        <v>-18302.68416175836</v>
      </c>
      <c r="JNA23" s="2">
        <v>-30850.576548909019</v>
      </c>
      <c r="JNB23" s="2">
        <v>-33454.804922542418</v>
      </c>
      <c r="JNC23" s="2">
        <v>-37465.708348931978</v>
      </c>
      <c r="JND23" s="2">
        <v>-42058.927109574463</v>
      </c>
      <c r="JNE23" s="2">
        <v>-42546.181223114283</v>
      </c>
      <c r="JNF23" s="2">
        <v>-43055.786854513957</v>
      </c>
      <c r="JNG23" s="2">
        <v>-47084.493856049317</v>
      </c>
      <c r="JNH23" s="2">
        <v>-46112.59538160589</v>
      </c>
      <c r="JNI23" s="2">
        <v>-39113.302514102397</v>
      </c>
      <c r="JNJ23" s="2">
        <v>-28890.610829738998</v>
      </c>
      <c r="JNK23" s="2">
        <v>-20384.47783309063</v>
      </c>
      <c r="JNL23" s="2">
        <v>-17447.99766247542</v>
      </c>
      <c r="JNM23" s="2">
        <v>-15672.4671529225</v>
      </c>
      <c r="JNN23" s="2">
        <v>-14875.846915083381</v>
      </c>
      <c r="JNO23" s="2">
        <v>-9613.3881004668801</v>
      </c>
      <c r="JNP23" s="2">
        <v>1238.3228815560431</v>
      </c>
      <c r="JNQ23" s="2">
        <v>-3147.9051621197718</v>
      </c>
      <c r="JNR23" s="2">
        <v>427.09675086784409</v>
      </c>
      <c r="JNS23" s="2">
        <v>3943.9038624364912</v>
      </c>
      <c r="JNT23" s="2">
        <v>3903.0660667442212</v>
      </c>
      <c r="JNU23" s="2">
        <v>5020.3909540724781</v>
      </c>
      <c r="JNV23" s="2">
        <v>11254.82152950827</v>
      </c>
      <c r="JNW23" s="2">
        <v>11774.0401160976</v>
      </c>
      <c r="JNX23" s="2">
        <v>6738.3521816112916</v>
      </c>
      <c r="JNY23" s="2">
        <v>1489.613985331373</v>
      </c>
      <c r="JNZ23" s="2">
        <v>3773.1688436093391</v>
      </c>
      <c r="JOA23" s="2">
        <v>416.22034999002062</v>
      </c>
      <c r="JOB23" s="2">
        <v>-11137.732062428389</v>
      </c>
      <c r="JOC23" s="2">
        <v>-11975.855046563671</v>
      </c>
      <c r="JOD23" s="2">
        <v>-13691.99368792657</v>
      </c>
      <c r="JOE23" s="2">
        <v>-14475.5703213411</v>
      </c>
      <c r="JOF23" s="2">
        <v>-15042.0901402749</v>
      </c>
      <c r="JOG23" s="2">
        <v>-15457.33289566082</v>
      </c>
      <c r="JOH23" s="2">
        <v>-13245.402903159989</v>
      </c>
      <c r="JOI23" s="2">
        <v>-12594.637194877831</v>
      </c>
      <c r="JOJ23" s="2">
        <v>-13184.69055149773</v>
      </c>
      <c r="JOK23" s="2">
        <v>-11511.99082108017</v>
      </c>
      <c r="JOL23" s="2">
        <v>-10639.18640134883</v>
      </c>
      <c r="JOM23" s="2">
        <v>-7720.3610422819911</v>
      </c>
      <c r="JON23" s="2">
        <v>6107.2231462275304</v>
      </c>
      <c r="JOO23" s="2">
        <v>-1475.225857778707</v>
      </c>
      <c r="JOP23" s="2">
        <v>-7035.7130447843301</v>
      </c>
      <c r="JOQ23" s="2">
        <v>-13049.31615929804</v>
      </c>
      <c r="JOR23" s="2">
        <v>-17145.256634929279</v>
      </c>
      <c r="JOS23" s="2">
        <v>-16139.717271523379</v>
      </c>
      <c r="JOT23" s="2">
        <v>-10225.64852770877</v>
      </c>
      <c r="JOU23" s="2">
        <v>-9602.9961519121935</v>
      </c>
      <c r="JOV23" s="2">
        <v>-16754.571621050971</v>
      </c>
      <c r="JOW23" s="2">
        <v>-22798.436726460532</v>
      </c>
      <c r="JOX23" s="2">
        <v>-22255.90822452636</v>
      </c>
      <c r="JOY23" s="2">
        <v>-25776.956128472291</v>
      </c>
      <c r="JOZ23" s="2">
        <v>-44487.967099980437</v>
      </c>
      <c r="JPA23" s="2">
        <v>-47462.096113113723</v>
      </c>
      <c r="JPB23" s="2">
        <v>-54248.585271462158</v>
      </c>
      <c r="JPC23" s="2">
        <v>-55436.270226261222</v>
      </c>
      <c r="JPD23" s="2">
        <v>-56234.338860465599</v>
      </c>
      <c r="JPE23" s="2">
        <v>-58094.465987595649</v>
      </c>
      <c r="JPF23" s="2">
        <v>-59501.854965259619</v>
      </c>
      <c r="JPG23" s="2">
        <v>-60264.987902945031</v>
      </c>
      <c r="JPH23" s="2">
        <v>-62062.310162170252</v>
      </c>
      <c r="JPI23" s="2">
        <v>-59926.378443223402</v>
      </c>
      <c r="JPJ23" s="2">
        <v>-58689.342324871337</v>
      </c>
      <c r="JPK23" s="2">
        <v>-56626.868515134389</v>
      </c>
      <c r="JPL23" s="2">
        <v>-47881.213107063777</v>
      </c>
      <c r="JPM23" s="2">
        <v>-53028.8844234075</v>
      </c>
      <c r="JPN23" s="2">
        <v>-59815.10064714725</v>
      </c>
      <c r="JPO23" s="2">
        <v>-60966.24117847225</v>
      </c>
      <c r="JPP23" s="2">
        <v>-59180.833059838267</v>
      </c>
      <c r="JPQ23" s="2">
        <v>-55317.231481179879</v>
      </c>
      <c r="JPR23" s="2">
        <v>-44394.448291786597</v>
      </c>
      <c r="JPS23" s="2">
        <v>-36543.709582775009</v>
      </c>
      <c r="JPT23" s="2">
        <v>-37526.624222200247</v>
      </c>
      <c r="JPU23" s="2">
        <v>-42869.999917617133</v>
      </c>
      <c r="JPV23" s="2">
        <v>-46223.04516058616</v>
      </c>
      <c r="JPW23" s="2">
        <v>-43585.728999210027</v>
      </c>
      <c r="JPX23" s="2">
        <v>-49876.080446789019</v>
      </c>
      <c r="JPY23" s="2">
        <v>-55812.875507818462</v>
      </c>
      <c r="JPZ23" s="2">
        <v>-54624.819965179617</v>
      </c>
      <c r="JQA23" s="2">
        <v>-49427.178729761748</v>
      </c>
      <c r="JQB23" s="2">
        <v>-60158.139217751363</v>
      </c>
      <c r="JQC23" s="2">
        <v>-65988.567564351921</v>
      </c>
      <c r="JQD23" s="2">
        <v>-60677.174496569991</v>
      </c>
      <c r="JQE23" s="2">
        <v>-48582.69814810322</v>
      </c>
      <c r="JQF23" s="2">
        <v>-43138.19461215366</v>
      </c>
      <c r="JQG23" s="2">
        <v>-42399.463766481509</v>
      </c>
      <c r="JQH23" s="2">
        <v>-41470.11022207902</v>
      </c>
      <c r="JQI23" s="2">
        <v>-40566.96447739104</v>
      </c>
      <c r="JQJ23" s="2">
        <v>-32393.163634691911</v>
      </c>
      <c r="JQK23" s="2">
        <v>-35576.96851625081</v>
      </c>
      <c r="JQL23" s="2">
        <v>-37538.034430055151</v>
      </c>
      <c r="JQM23" s="2">
        <v>-38369.71307902188</v>
      </c>
      <c r="JQN23" s="2">
        <v>-36855.672586734283</v>
      </c>
      <c r="JQO23" s="2">
        <v>-35186.924363137499</v>
      </c>
      <c r="JQP23" s="2">
        <v>-27362.211632282659</v>
      </c>
      <c r="JQQ23" s="2">
        <v>-15730.86430851094</v>
      </c>
      <c r="JQR23" s="2">
        <v>-13584.241102899099</v>
      </c>
      <c r="JQS23" s="2">
        <v>-14171.821178185881</v>
      </c>
      <c r="JQT23" s="2">
        <v>-14531.94575763289</v>
      </c>
      <c r="JQU23" s="2">
        <v>-7520.9947521454014</v>
      </c>
      <c r="JQV23" s="2">
        <v>-12504.08808836652</v>
      </c>
      <c r="JQW23" s="2">
        <v>-15919.02661622356</v>
      </c>
      <c r="JQX23" s="2">
        <v>-17380.663208336809</v>
      </c>
      <c r="JQY23" s="2">
        <v>-17725.313303907849</v>
      </c>
      <c r="JQZ23" s="2">
        <v>-16368.77469296032</v>
      </c>
      <c r="JRA23" s="2">
        <v>-12865.949853765371</v>
      </c>
      <c r="JRB23" s="2">
        <v>-4013.392384888873</v>
      </c>
      <c r="JRC23" s="2">
        <v>6704.2882219622406</v>
      </c>
      <c r="JRD23" s="2">
        <v>14116.382945114379</v>
      </c>
      <c r="JRE23" s="2">
        <v>19647.148549130899</v>
      </c>
      <c r="JRF23" s="2">
        <v>24133.626018066559</v>
      </c>
      <c r="JRG23" s="2">
        <v>27336.4886239427</v>
      </c>
      <c r="JRH23" s="2">
        <v>27835.71468764477</v>
      </c>
      <c r="JRI23" s="2">
        <v>26070.317252082179</v>
      </c>
      <c r="JRJ23" s="2">
        <v>25549.773791100801</v>
      </c>
      <c r="JRK23" s="2">
        <v>24560.51974822579</v>
      </c>
      <c r="JRL23" s="2">
        <v>23658.27600967963</v>
      </c>
      <c r="JRM23" s="2">
        <v>25374.287378211578</v>
      </c>
      <c r="JRN23" s="2">
        <v>33989.10920985441</v>
      </c>
      <c r="JRO23" s="2">
        <v>42557.629238780333</v>
      </c>
      <c r="JRP23" s="2">
        <v>40426.537276595867</v>
      </c>
      <c r="JRQ23" s="2">
        <v>35865.54805514188</v>
      </c>
      <c r="JRR23" s="2">
        <v>33022.178229680583</v>
      </c>
      <c r="JRS23" s="2">
        <v>38864.141049535698</v>
      </c>
      <c r="JRT23" s="2">
        <v>39389.249679870503</v>
      </c>
      <c r="JRU23" s="2">
        <v>35725.528508693678</v>
      </c>
      <c r="JRV23" s="2">
        <v>36657.970164731123</v>
      </c>
      <c r="JRW23" s="2">
        <v>35957.036597876999</v>
      </c>
      <c r="JRX23" s="2">
        <v>35388.252439866323</v>
      </c>
      <c r="JRY23" s="2">
        <v>37159.459564250647</v>
      </c>
      <c r="JRZ23" s="2">
        <v>42498.179824534724</v>
      </c>
      <c r="JSA23" s="2">
        <v>51472.829804105379</v>
      </c>
      <c r="JSB23" s="2">
        <v>56459.458194531428</v>
      </c>
      <c r="JSC23" s="2">
        <v>59045.684688552181</v>
      </c>
      <c r="JSD23" s="2">
        <v>59056.834142662468</v>
      </c>
      <c r="JSE23" s="2">
        <v>58362.00967276271</v>
      </c>
      <c r="JSF23" s="2">
        <v>60647.348312196198</v>
      </c>
      <c r="JSG23" s="2">
        <v>54232.836240092533</v>
      </c>
      <c r="JSH23" s="2">
        <v>49006.726487133281</v>
      </c>
      <c r="JSI23" s="2">
        <v>44816.022293349291</v>
      </c>
      <c r="JSJ23" s="2">
        <v>42106.811354305602</v>
      </c>
      <c r="JSK23" s="2">
        <v>43314.665596006889</v>
      </c>
      <c r="JSL23" s="2">
        <v>49916.886563775508</v>
      </c>
      <c r="JSM23" s="2">
        <v>53629.266924800599</v>
      </c>
      <c r="JSN23" s="2">
        <v>46640.563791916793</v>
      </c>
      <c r="JSO23" s="2">
        <v>37231.325218161823</v>
      </c>
      <c r="JSP23" s="2">
        <v>29698.19417357344</v>
      </c>
      <c r="JSQ23" s="2">
        <v>31171.359826476819</v>
      </c>
      <c r="JSR23" s="2">
        <v>26573.44548004926</v>
      </c>
      <c r="JSS23" s="2">
        <v>20666.31158498373</v>
      </c>
      <c r="JST23" s="2">
        <v>19024.12088573469</v>
      </c>
      <c r="JSU23" s="2">
        <v>16711.139835602971</v>
      </c>
      <c r="JSV23" s="2">
        <v>15630.18901714761</v>
      </c>
      <c r="JSW23" s="2">
        <v>17342.491277971421</v>
      </c>
      <c r="JSX23" s="2">
        <v>22350.99359750111</v>
      </c>
      <c r="JSY23" s="2">
        <v>30057.659497444409</v>
      </c>
      <c r="JSZ23" s="2">
        <v>33319.532062076389</v>
      </c>
      <c r="JTA23" s="2">
        <v>34712.408665609182</v>
      </c>
      <c r="JTB23" s="2">
        <v>35606.927590850959</v>
      </c>
      <c r="JTC23" s="2">
        <v>36909.255399755421</v>
      </c>
      <c r="JTD23" s="2">
        <v>41743.850645309853</v>
      </c>
      <c r="JTE23" s="2">
        <v>40826.821112054909</v>
      </c>
      <c r="JTF23" s="2">
        <v>39043.353174040873</v>
      </c>
      <c r="JTG23" s="2">
        <v>37739.13777191515</v>
      </c>
      <c r="JTH23" s="2">
        <v>37166.296491729961</v>
      </c>
      <c r="JTI23" s="2">
        <v>39099.885714821721</v>
      </c>
      <c r="JTJ23" s="2">
        <v>48475.499946284057</v>
      </c>
      <c r="JTK23" s="2">
        <v>53521.664678267472</v>
      </c>
      <c r="JTL23" s="2">
        <v>47650.575622405573</v>
      </c>
      <c r="JTM23" s="2">
        <v>40289.826832957668</v>
      </c>
      <c r="JTN23" s="2">
        <v>33782.967747461531</v>
      </c>
      <c r="JTO23" s="2">
        <v>33985.505808375863</v>
      </c>
      <c r="JTP23" s="2">
        <v>26923.610188769071</v>
      </c>
      <c r="JTQ23" s="2">
        <v>23072.509487589661</v>
      </c>
      <c r="JTR23" s="2">
        <v>25389.380986276879</v>
      </c>
      <c r="JTS23" s="2">
        <v>24285.30773346459</v>
      </c>
      <c r="JTT23" s="2">
        <v>23167.181122132919</v>
      </c>
      <c r="JTU23" s="2">
        <v>23019.257548782349</v>
      </c>
      <c r="JTV23" s="2">
        <v>24194.962059271202</v>
      </c>
      <c r="JTW23" s="2">
        <v>24897.896161549539</v>
      </c>
      <c r="JTX23" s="2">
        <v>24680.0271104124</v>
      </c>
      <c r="JTY23" s="2">
        <v>28005.786030906929</v>
      </c>
      <c r="JTZ23" s="2">
        <v>30266.972247823</v>
      </c>
      <c r="JUA23" s="2">
        <v>30255.462364976091</v>
      </c>
      <c r="JUB23" s="2">
        <v>33198.265254000333</v>
      </c>
      <c r="JUC23" s="2">
        <v>33397.469029060041</v>
      </c>
      <c r="JUD23" s="2">
        <v>26914.190392487861</v>
      </c>
      <c r="JUE23" s="2">
        <v>21659.031996768139</v>
      </c>
      <c r="JUF23" s="2">
        <v>15961.66838017346</v>
      </c>
      <c r="JUG23" s="2">
        <v>11897.781817030471</v>
      </c>
      <c r="JUH23" s="2">
        <v>9699.9905443385942</v>
      </c>
      <c r="JUI23" s="2">
        <v>3219.832409093447</v>
      </c>
      <c r="JUJ23" s="2">
        <v>-9119.675311223109</v>
      </c>
      <c r="JUK23" s="2">
        <v>-23084.50718922359</v>
      </c>
      <c r="JUL23" s="2">
        <v>-32932.580954385463</v>
      </c>
      <c r="JUM23" s="2">
        <v>-32042.315800181881</v>
      </c>
      <c r="JUN23" s="2">
        <v>-31127.80741928353</v>
      </c>
      <c r="JUO23" s="2">
        <v>-35981.70085591777</v>
      </c>
      <c r="JUP23" s="2">
        <v>-35523.888048105873</v>
      </c>
      <c r="JUQ23" s="2">
        <v>-37644.551597925027</v>
      </c>
      <c r="JUR23" s="2">
        <v>-38916.315825323327</v>
      </c>
      <c r="JUS23" s="2">
        <v>-36277.005548164459</v>
      </c>
      <c r="JUT23" s="2">
        <v>-30852.253311808188</v>
      </c>
      <c r="JUU23" s="2">
        <v>-22439.079769308359</v>
      </c>
      <c r="JUV23" s="2">
        <v>-16458.16424386259</v>
      </c>
      <c r="JUW23" s="2">
        <v>-8506.9589304370602</v>
      </c>
      <c r="JUX23" s="2">
        <v>-3427.5180750854711</v>
      </c>
      <c r="JUY23" s="2">
        <v>-5434.5444054933323</v>
      </c>
      <c r="JUZ23" s="2">
        <v>-2490.1766611211569</v>
      </c>
      <c r="JVA23" s="2">
        <v>-7598.0412597852701</v>
      </c>
      <c r="JVB23" s="2">
        <v>-15100.953828932999</v>
      </c>
      <c r="JVC23" s="2">
        <v>-19594.5512913944</v>
      </c>
      <c r="JVD23" s="2">
        <v>-20470.025892253969</v>
      </c>
      <c r="JVE23" s="2">
        <v>-21077.746762308889</v>
      </c>
      <c r="JVF23" s="2">
        <v>-14271.03604693196</v>
      </c>
      <c r="JVG23" s="2">
        <v>-12193.96137694249</v>
      </c>
      <c r="JVH23" s="2">
        <v>-17805.576563940729</v>
      </c>
      <c r="JVI23" s="2">
        <v>-23823.1027644801</v>
      </c>
      <c r="JVJ23" s="2">
        <v>-26598.20008658251</v>
      </c>
      <c r="JVK23" s="2">
        <v>-22066.30559108642</v>
      </c>
      <c r="JVL23" s="2">
        <v>-29290.75802818772</v>
      </c>
      <c r="JVM23" s="2">
        <v>-32518.15492135796</v>
      </c>
      <c r="JVN23" s="2">
        <v>-33672.172923696788</v>
      </c>
      <c r="JVO23" s="2">
        <v>-37905.919390818643</v>
      </c>
      <c r="JVP23" s="2">
        <v>-45050.358262647467</v>
      </c>
      <c r="JVQ23" s="2">
        <v>-49740.331944826226</v>
      </c>
      <c r="JVR23" s="2">
        <v>-51567.675899831673</v>
      </c>
      <c r="JVS23" s="2">
        <v>-50443.804580559219</v>
      </c>
      <c r="JVT23" s="2">
        <v>-47695.285196928562</v>
      </c>
      <c r="JVU23" s="2">
        <v>-40501.360541473688</v>
      </c>
      <c r="JVV23" s="2">
        <v>-33075.460488258897</v>
      </c>
      <c r="JVW23" s="2">
        <v>-26034.87832662174</v>
      </c>
      <c r="JVX23" s="2">
        <v>-29502.159014132609</v>
      </c>
      <c r="JVY23" s="2">
        <v>-29009.106207399571</v>
      </c>
      <c r="JVZ23" s="2">
        <v>-31000.14983669369</v>
      </c>
      <c r="JWA23" s="2">
        <v>-32218.663973718791</v>
      </c>
      <c r="JWB23" s="2">
        <v>-28294.946581133339</v>
      </c>
      <c r="JWC23" s="2">
        <v>-20783.570646786218</v>
      </c>
      <c r="JWD23" s="2">
        <v>-9313.6490700720751</v>
      </c>
      <c r="JWE23" s="2">
        <v>-6053.8650322965404</v>
      </c>
      <c r="JWF23" s="2">
        <v>-13248.82797472317</v>
      </c>
      <c r="JWG23" s="2">
        <v>-24809.213598352959</v>
      </c>
      <c r="JWH23" s="2">
        <v>-34825.610075312266</v>
      </c>
      <c r="JWI23" s="2">
        <v>-35821.758205406528</v>
      </c>
      <c r="JWJ23" s="2">
        <v>-45054.007183182723</v>
      </c>
      <c r="JWK23" s="2">
        <v>-51669.242581277053</v>
      </c>
      <c r="JWL23" s="2">
        <v>-54876.22309899547</v>
      </c>
      <c r="JWM23" s="2">
        <v>-59951.866193136862</v>
      </c>
      <c r="JWN23" s="2">
        <v>-64250.829208271607</v>
      </c>
      <c r="JWO23" s="2">
        <v>-65439.599620865993</v>
      </c>
      <c r="JWP23" s="2">
        <v>-61807.291523310632</v>
      </c>
      <c r="JWQ23" s="2">
        <v>-52327.33997080593</v>
      </c>
      <c r="JWR23" s="2">
        <v>-45734.076270827667</v>
      </c>
      <c r="JWS23" s="2">
        <v>-40276.87986468921</v>
      </c>
      <c r="JWT23" s="2">
        <v>-36450.905176270811</v>
      </c>
      <c r="JWU23" s="2">
        <v>-32036.79494726608</v>
      </c>
      <c r="JWV23" s="2">
        <v>-25844.819358715438</v>
      </c>
      <c r="JWW23" s="2">
        <v>-22047.852870464689</v>
      </c>
      <c r="JWX23" s="2">
        <v>-17392.97916456006</v>
      </c>
      <c r="JWY23" s="2">
        <v>-13516.56212682865</v>
      </c>
      <c r="JWZ23" s="2">
        <v>-10813.959473976851</v>
      </c>
      <c r="JXA23" s="2">
        <v>-4298.5809845170006</v>
      </c>
      <c r="JXB23" s="2">
        <v>9894.4386544891167</v>
      </c>
      <c r="JXC23" s="2">
        <v>24992.52983499429</v>
      </c>
      <c r="JXD23" s="2">
        <v>30453.764842473141</v>
      </c>
      <c r="JXE23" s="2">
        <v>31182.986878528009</v>
      </c>
      <c r="JXF23" s="2">
        <v>30505.917094369561</v>
      </c>
      <c r="JXG23" s="2">
        <v>36655.225929224936</v>
      </c>
      <c r="JXH23" s="2">
        <v>38375.112561783993</v>
      </c>
      <c r="JXI23" s="2">
        <v>33653.596800050138</v>
      </c>
      <c r="JXJ23" s="2">
        <v>31748.01771739138</v>
      </c>
      <c r="JXK23" s="2">
        <v>24236.29091547156</v>
      </c>
      <c r="JXL23" s="2">
        <v>19328.471547105979</v>
      </c>
      <c r="JXM23" s="2">
        <v>17409.870341350059</v>
      </c>
      <c r="JXN23" s="2">
        <v>20459.810289549849</v>
      </c>
      <c r="JXO23" s="2">
        <v>26376.616091775231</v>
      </c>
      <c r="JXP23" s="2">
        <v>25220.422043763709</v>
      </c>
      <c r="JXQ23" s="2">
        <v>18788.743350060689</v>
      </c>
      <c r="JXR23" s="2">
        <v>10547.626725676781</v>
      </c>
      <c r="JXS23" s="2">
        <v>3519.111908852748</v>
      </c>
      <c r="JXT23" s="2">
        <v>-1992.9302395881971</v>
      </c>
      <c r="JXU23" s="2">
        <v>-6799.8760273014632</v>
      </c>
      <c r="JXV23" s="2">
        <v>-13644.05903011965</v>
      </c>
      <c r="JXW23" s="2">
        <v>-21519.069198893139</v>
      </c>
      <c r="JXX23" s="2">
        <v>-28321.035523516199</v>
      </c>
      <c r="JXY23" s="2">
        <v>-33501.395008874642</v>
      </c>
      <c r="JXZ23" s="2">
        <v>-33908.931823610154</v>
      </c>
      <c r="JYA23" s="2">
        <v>-33124.605981596716</v>
      </c>
      <c r="JYB23" s="2">
        <v>-37873.620891714287</v>
      </c>
      <c r="JYC23" s="2">
        <v>-40960.604652626484</v>
      </c>
      <c r="JYD23" s="2">
        <v>-42124.034634021184</v>
      </c>
      <c r="JYE23" s="2">
        <v>-35666.917152574773</v>
      </c>
      <c r="JYF23" s="2">
        <v>-27014.819985913549</v>
      </c>
      <c r="JYG23" s="2">
        <v>-35319.565816160313</v>
      </c>
      <c r="JYH23" s="2">
        <v>-39512.523257381348</v>
      </c>
      <c r="JYI23" s="2">
        <v>-43633.921468430963</v>
      </c>
      <c r="JYJ23" s="2">
        <v>-44013.523775116621</v>
      </c>
      <c r="JYK23" s="2">
        <v>-43942.947939569131</v>
      </c>
      <c r="JYL23" s="2">
        <v>-37476.753002810619</v>
      </c>
      <c r="JYM23" s="2">
        <v>-28280.92917992939</v>
      </c>
      <c r="JYN23" s="2">
        <v>-23767.877974520681</v>
      </c>
      <c r="JYO23" s="2">
        <v>-20183.057030085231</v>
      </c>
      <c r="JYP23" s="2">
        <v>-18643.523691255239</v>
      </c>
      <c r="JYQ23" s="2">
        <v>-17410.865207184059</v>
      </c>
      <c r="JYR23" s="2">
        <v>-18143.012586121971</v>
      </c>
      <c r="JYS23" s="2">
        <v>-29177.155585875171</v>
      </c>
      <c r="JYT23" s="2">
        <v>-31456.873983900939</v>
      </c>
      <c r="JYU23" s="2">
        <v>-32247.94013390156</v>
      </c>
      <c r="JYV23" s="2">
        <v>-27999.74753571441</v>
      </c>
      <c r="JYW23" s="2">
        <v>-24592.4582322272</v>
      </c>
      <c r="JYX23" s="2">
        <v>-15063.595056682751</v>
      </c>
      <c r="JYY23" s="2">
        <v>-8201.6202462714573</v>
      </c>
      <c r="JYZ23" s="2">
        <v>-10863.56280202919</v>
      </c>
      <c r="JZA23" s="2">
        <v>-17165.481506848821</v>
      </c>
      <c r="JZB23" s="2">
        <v>-22555.308290923891</v>
      </c>
      <c r="JZC23" s="2">
        <v>-19905.406830878768</v>
      </c>
      <c r="JZD23" s="2">
        <v>-20420.08077308389</v>
      </c>
      <c r="JZE23" s="2">
        <v>-26712.699930990551</v>
      </c>
      <c r="JZF23" s="2">
        <v>-28350.50597469565</v>
      </c>
      <c r="JZG23" s="2">
        <v>-30609.737173934089</v>
      </c>
      <c r="JZH23" s="2">
        <v>-31055.057869701672</v>
      </c>
      <c r="JZI23" s="2">
        <v>-27441.474087107661</v>
      </c>
      <c r="JZJ23" s="2">
        <v>-19576.506854148571</v>
      </c>
      <c r="JZK23" s="2">
        <v>-5325.028046129737</v>
      </c>
      <c r="JZL23" s="2">
        <v>6268.0851710519783</v>
      </c>
      <c r="JZM23" s="2">
        <v>13581.660032340091</v>
      </c>
      <c r="JZN23" s="2">
        <v>19100.51820394356</v>
      </c>
      <c r="JZO23" s="2">
        <v>21273.71608394826</v>
      </c>
      <c r="JZP23" s="2">
        <v>20745.27916210327</v>
      </c>
      <c r="JZQ23" s="2">
        <v>18263.47789351207</v>
      </c>
      <c r="JZR23" s="2">
        <v>19990.01179253418</v>
      </c>
      <c r="JZS23" s="2">
        <v>22704.960036772361</v>
      </c>
      <c r="JZT23" s="2">
        <v>26956.606798233919</v>
      </c>
      <c r="JZU23" s="2">
        <v>29034.55092668032</v>
      </c>
      <c r="JZV23" s="2">
        <v>36308.172067484848</v>
      </c>
      <c r="JZW23" s="2">
        <v>40685.514800024837</v>
      </c>
      <c r="JZX23" s="2">
        <v>36981.986337749848</v>
      </c>
      <c r="JZY23" s="2">
        <v>32161.018878125771</v>
      </c>
      <c r="JZZ23" s="2">
        <v>28335.20151063256</v>
      </c>
      <c r="KAA23" s="2">
        <v>32860.507033489892</v>
      </c>
      <c r="KAB23" s="2">
        <v>39897.951650104347</v>
      </c>
      <c r="KAC23" s="2">
        <v>37554.427352882733</v>
      </c>
      <c r="KAD23" s="2">
        <v>38320.501233002418</v>
      </c>
      <c r="KAE23" s="2">
        <v>37046.041988303223</v>
      </c>
      <c r="KAF23" s="2">
        <v>37404.048953934573</v>
      </c>
      <c r="KAG23" s="2">
        <v>39714.525070832708</v>
      </c>
      <c r="KAH23" s="2">
        <v>45134.060298567289</v>
      </c>
      <c r="KAI23" s="2">
        <v>54803.908215311523</v>
      </c>
      <c r="KAJ23" s="2">
        <v>60259.097010737933</v>
      </c>
      <c r="KAK23" s="2">
        <v>59887.711478357203</v>
      </c>
      <c r="KAL23" s="2">
        <v>57031.672757981309</v>
      </c>
      <c r="KAM23" s="2">
        <v>52264.449412054993</v>
      </c>
      <c r="KAN23" s="2">
        <v>45597.385712004827</v>
      </c>
      <c r="KAO23" s="2">
        <v>37797.614468486892</v>
      </c>
      <c r="KAP23" s="2">
        <v>27530.264082290651</v>
      </c>
      <c r="KAQ23" s="2">
        <v>17165.44496386985</v>
      </c>
      <c r="KAR23" s="2">
        <v>2320.7293137677188</v>
      </c>
      <c r="KAS23" s="2">
        <v>-7764.2916816929364</v>
      </c>
      <c r="KAT23" s="2">
        <v>-9867.8796108831302</v>
      </c>
      <c r="KAU23" s="2">
        <v>-8163.5059023873328</v>
      </c>
      <c r="KAV23" s="2">
        <v>-14014.45816082877</v>
      </c>
      <c r="KAW23" s="2">
        <v>-19415.397076079451</v>
      </c>
      <c r="KAX23" s="2">
        <v>-20792.653668874638</v>
      </c>
      <c r="KAY23" s="2">
        <v>-14279.22768514768</v>
      </c>
      <c r="KAZ23" s="2">
        <v>-10026.577787023451</v>
      </c>
      <c r="KBA23" s="2">
        <v>-14226.88461885757</v>
      </c>
      <c r="KBB23" s="2">
        <v>-10652.04506088659</v>
      </c>
      <c r="KBC23" s="2">
        <v>-9159.2886944246202</v>
      </c>
      <c r="KBD23" s="2">
        <v>-6923.6733352283409</v>
      </c>
      <c r="KBE23" s="2">
        <v>-4184.9958703648153</v>
      </c>
      <c r="KBF23" s="2">
        <v>-673.04484719996981</v>
      </c>
      <c r="KBG23" s="2">
        <v>3969.217156159481</v>
      </c>
      <c r="KBH23" s="2">
        <v>5686.8646868579244</v>
      </c>
      <c r="KBI23" s="2">
        <v>7996.1467651220146</v>
      </c>
      <c r="KBJ23" s="2">
        <v>5604.5312942906603</v>
      </c>
      <c r="KBK23" s="2">
        <v>1107.794234298955</v>
      </c>
      <c r="KBL23" s="2">
        <v>-4122.6020874589894</v>
      </c>
      <c r="KBM23" s="2">
        <v>-5377.6191835787904</v>
      </c>
      <c r="KBN23" s="2">
        <v>-15136.504205733459</v>
      </c>
      <c r="KBO23" s="2">
        <v>-17195.7366132561</v>
      </c>
      <c r="KBP23" s="2">
        <v>-16609.481565967679</v>
      </c>
      <c r="KBQ23" s="2">
        <v>-17256.356968254109</v>
      </c>
      <c r="KBR23" s="2">
        <v>-12053.8905030568</v>
      </c>
      <c r="KBS23" s="2">
        <v>-8499.818995042544</v>
      </c>
      <c r="KBT23" s="2">
        <v>-10123.610709447281</v>
      </c>
      <c r="KBU23" s="2">
        <v>-9917.1016923235147</v>
      </c>
      <c r="KBV23" s="2">
        <v>-8991.6804791933828</v>
      </c>
      <c r="KBW23" s="2">
        <v>-2066.6436238826718</v>
      </c>
      <c r="KBX23" s="2">
        <v>-8696.4362488686893</v>
      </c>
      <c r="KBY23" s="2">
        <v>-15177.67705955675</v>
      </c>
      <c r="KBZ23" s="2">
        <v>-16366.399047892561</v>
      </c>
      <c r="KCA23" s="2">
        <v>-23341.704194084869</v>
      </c>
      <c r="KCB23" s="2">
        <v>-31645.540770819611</v>
      </c>
      <c r="KCC23" s="2">
        <v>-44118.782456075351</v>
      </c>
      <c r="KCD23" s="2">
        <v>-53743.703875680781</v>
      </c>
      <c r="KCE23" s="2">
        <v>-56218.149626776198</v>
      </c>
      <c r="KCF23" s="2">
        <v>-57681.124441033018</v>
      </c>
      <c r="KCG23" s="2">
        <v>-55266.036761633797</v>
      </c>
      <c r="KCH23" s="2">
        <v>-52609.89568087869</v>
      </c>
      <c r="KCI23" s="2">
        <v>-49171.147147165102</v>
      </c>
      <c r="KCJ23" s="2">
        <v>-27510.860669695001</v>
      </c>
      <c r="KCK23" s="2">
        <v>-25716.363690456968</v>
      </c>
      <c r="KCL23" s="2">
        <v>-26045.089982051559</v>
      </c>
      <c r="KCM23" s="2">
        <v>-22141.06337208832</v>
      </c>
      <c r="KCN23" s="2">
        <v>-15058.554124403719</v>
      </c>
      <c r="KCO23" s="2">
        <v>-7562.3607706467737</v>
      </c>
      <c r="KCP23" s="2">
        <v>9289.9367051893569</v>
      </c>
      <c r="KCQ23" s="2">
        <v>21587.536333155869</v>
      </c>
      <c r="KCR23" s="2">
        <v>29176.472112009189</v>
      </c>
      <c r="KCS23" s="2">
        <v>32492.98742863744</v>
      </c>
      <c r="KCT23" s="2">
        <v>35126.973325092164</v>
      </c>
      <c r="KCU23" s="2">
        <v>43707.319460677318</v>
      </c>
      <c r="KCV23" s="2">
        <v>48591.35352784305</v>
      </c>
      <c r="KCW23" s="2">
        <v>42238.422963856312</v>
      </c>
      <c r="KCX23" s="2">
        <v>38853.72364895029</v>
      </c>
      <c r="KCY23" s="2">
        <v>34185.256297078457</v>
      </c>
      <c r="KCZ23" s="2">
        <v>29115.726527153831</v>
      </c>
      <c r="KDA23" s="2">
        <v>25396.412242415088</v>
      </c>
      <c r="KDB23" s="2">
        <v>23317.20892205551</v>
      </c>
      <c r="KDC23" s="2">
        <v>21498.893727005281</v>
      </c>
      <c r="KDD23" s="2">
        <v>20165.527890379941</v>
      </c>
      <c r="KDE23" s="2">
        <v>20632.245233281821</v>
      </c>
      <c r="KDF23" s="2">
        <v>22326.61701962764</v>
      </c>
      <c r="KDG23" s="2">
        <v>22932.177265311911</v>
      </c>
      <c r="KDH23" s="2">
        <v>24849.758085026591</v>
      </c>
      <c r="KDI23" s="2">
        <v>26354.361532217848</v>
      </c>
      <c r="KDJ23" s="2">
        <v>21237.834801860128</v>
      </c>
      <c r="KDK23" s="2">
        <v>18256.679017624901</v>
      </c>
      <c r="KDL23" s="2">
        <v>17608.597375513222</v>
      </c>
      <c r="KDM23" s="2">
        <v>19260.62953169852</v>
      </c>
      <c r="KDN23" s="2">
        <v>26059.57234752303</v>
      </c>
      <c r="KDO23" s="2">
        <v>29785.4745784527</v>
      </c>
      <c r="KDP23" s="2">
        <v>28673.026272913012</v>
      </c>
      <c r="KDQ23" s="2">
        <v>27031.871656759689</v>
      </c>
      <c r="KDR23" s="2">
        <v>27035.960875555731</v>
      </c>
      <c r="KDS23" s="2">
        <v>34592.957358406813</v>
      </c>
      <c r="KDT23" s="2">
        <v>33828.045955873837</v>
      </c>
      <c r="KDU23" s="2">
        <v>31603.723875142601</v>
      </c>
      <c r="KDV23" s="2">
        <v>33139.398463984551</v>
      </c>
      <c r="KDW23" s="2">
        <v>32536.534379623761</v>
      </c>
      <c r="KDX23" s="2">
        <v>32407.13681513926</v>
      </c>
      <c r="KDY23" s="2">
        <v>35562.285787871842</v>
      </c>
      <c r="KDZ23" s="2">
        <v>43757.640565409652</v>
      </c>
      <c r="KEA23" s="2">
        <v>56806.165750546868</v>
      </c>
      <c r="KEB23" s="2">
        <v>62820.825279195436</v>
      </c>
      <c r="KEC23" s="2">
        <v>65076.472872468119</v>
      </c>
      <c r="KED23" s="2">
        <v>67029.189171553662</v>
      </c>
      <c r="KEE23" s="2">
        <v>69483.740066684622</v>
      </c>
      <c r="KEF23" s="2">
        <v>68961.728679083491</v>
      </c>
      <c r="KEG23" s="2">
        <v>61342.72264718105</v>
      </c>
      <c r="KEH23" s="2">
        <v>54563.254905289446</v>
      </c>
      <c r="KEI23" s="2">
        <v>52501.217013194269</v>
      </c>
      <c r="KEJ23" s="2">
        <v>53891.028780830457</v>
      </c>
      <c r="KEK23" s="2">
        <v>55700.797674825037</v>
      </c>
      <c r="KEL23" s="2">
        <v>60897.11744768174</v>
      </c>
      <c r="KEM23" s="2">
        <v>59822.645640445153</v>
      </c>
      <c r="KEN23" s="2">
        <v>50719.130916721479</v>
      </c>
      <c r="KEO23" s="2">
        <v>38944.461624984542</v>
      </c>
      <c r="KEP23" s="2">
        <v>30703.877844949591</v>
      </c>
      <c r="KEQ23" s="2">
        <v>29710.510155252239</v>
      </c>
      <c r="KER23" s="2">
        <v>28014.652059308701</v>
      </c>
      <c r="KES23" s="2">
        <v>19654.041388467831</v>
      </c>
      <c r="KET23" s="2">
        <v>18135.78701078759</v>
      </c>
      <c r="KEU23" s="2">
        <v>17427.52362297069</v>
      </c>
      <c r="KEV23" s="2">
        <v>16395.137630549911</v>
      </c>
      <c r="KEW23" s="2">
        <v>20207.289241046888</v>
      </c>
      <c r="KEX23" s="2">
        <v>28071.356752766918</v>
      </c>
      <c r="KEY23" s="2">
        <v>40239.68076546747</v>
      </c>
      <c r="KEZ23" s="2">
        <v>47711.607950890379</v>
      </c>
      <c r="KFA23" s="2">
        <v>50861.550930515448</v>
      </c>
      <c r="KFB23" s="2">
        <v>53040.257338425479</v>
      </c>
      <c r="KFC23" s="2">
        <v>53642.120407691218</v>
      </c>
      <c r="KFD23" s="2">
        <v>56385.290951820032</v>
      </c>
      <c r="KFE23" s="2">
        <v>57658.18872122126</v>
      </c>
      <c r="KFF23" s="2">
        <v>56627.259946854072</v>
      </c>
      <c r="KFG23" s="2">
        <v>54825.597375332232</v>
      </c>
      <c r="KFH23" s="2">
        <v>53845.520216494857</v>
      </c>
      <c r="KFI23" s="2">
        <v>56686.33700879477</v>
      </c>
      <c r="KFJ23" s="2">
        <v>66566.616384991241</v>
      </c>
      <c r="KFK23" s="2">
        <v>71501.916543007668</v>
      </c>
      <c r="KFL23" s="2">
        <v>67896.636991485138</v>
      </c>
      <c r="KFM23" s="2">
        <v>63465.445729258186</v>
      </c>
      <c r="KFN23" s="2">
        <v>60631.356493879517</v>
      </c>
      <c r="KFO23" s="2">
        <v>65851.117294305339</v>
      </c>
      <c r="KFP23" s="2">
        <v>61015.390816888867</v>
      </c>
      <c r="KFQ23" s="2">
        <v>51240.922554123033</v>
      </c>
      <c r="KFR23" s="2">
        <v>43866.992266505767</v>
      </c>
      <c r="KFS23" s="2">
        <v>34937.425871359177</v>
      </c>
      <c r="KFT23" s="2">
        <v>27438.231120343709</v>
      </c>
      <c r="KFU23" s="2">
        <v>24002.410681309309</v>
      </c>
      <c r="KFV23" s="2">
        <v>24474.557829721231</v>
      </c>
      <c r="KFW23" s="2">
        <v>30702.263795943039</v>
      </c>
      <c r="KFX23" s="2">
        <v>31835.92599986881</v>
      </c>
      <c r="KFY23" s="2">
        <v>29500.548785803541</v>
      </c>
      <c r="KFZ23" s="2">
        <v>27558.598807766841</v>
      </c>
      <c r="KGA23" s="2">
        <v>24785.075212041109</v>
      </c>
      <c r="KGB23" s="2">
        <v>22242.95994220956</v>
      </c>
      <c r="KGC23" s="2">
        <v>14861.55753378474</v>
      </c>
      <c r="KGD23" s="2">
        <v>9692.0333913699142</v>
      </c>
      <c r="KGE23" s="2">
        <v>687.86081346492574</v>
      </c>
      <c r="KGF23" s="2">
        <v>-3651.007948718121</v>
      </c>
      <c r="KGG23" s="2">
        <v>-3830.046449278379</v>
      </c>
      <c r="KGH23" s="2">
        <v>9202.4115410728991</v>
      </c>
      <c r="KGI23" s="2">
        <v>14480.619458930991</v>
      </c>
      <c r="KGJ23" s="2">
        <v>9818.5107191388961</v>
      </c>
      <c r="KGK23" s="2">
        <v>2028.831627712658</v>
      </c>
      <c r="KGL23" s="2">
        <v>-5403.6835810338962</v>
      </c>
      <c r="KGM23" s="2">
        <v>-4452.3630477693223</v>
      </c>
      <c r="KGN23" s="2">
        <v>-5732.1680776394214</v>
      </c>
      <c r="KGO23" s="2">
        <v>-10574.649307326699</v>
      </c>
      <c r="KGP23" s="2">
        <v>-11207.09854483954</v>
      </c>
      <c r="KGQ23" s="2">
        <v>-16362.34775535412</v>
      </c>
      <c r="KGR23" s="2">
        <v>-19707.02928262869</v>
      </c>
      <c r="KGS23" s="2">
        <v>-17413.93741498463</v>
      </c>
      <c r="KGT23" s="2">
        <v>-13555.245936272549</v>
      </c>
      <c r="KGU23" s="2">
        <v>-5271.375353109499</v>
      </c>
      <c r="KGV23" s="2">
        <v>-384.86279424668459</v>
      </c>
      <c r="KGW23" s="2">
        <v>-562.08372662955662</v>
      </c>
      <c r="KGX23" s="2">
        <v>-2694.6382990013522</v>
      </c>
      <c r="KGY23" s="2">
        <v>-11863.429665083149</v>
      </c>
      <c r="KGZ23" s="2">
        <v>-5289.5302369892452</v>
      </c>
      <c r="KHA23" s="2">
        <v>-16653.95730705457</v>
      </c>
      <c r="KHB23" s="2">
        <v>-22005.068945925839</v>
      </c>
      <c r="KHC23" s="2">
        <v>-24493.616888312419</v>
      </c>
      <c r="KHD23" s="2">
        <v>-23264.480415307578</v>
      </c>
      <c r="KHE23" s="2">
        <v>-16524.453769255979</v>
      </c>
      <c r="KHF23" s="2">
        <v>-2797.2113043014829</v>
      </c>
      <c r="KHG23" s="2">
        <v>5141.0507740026806</v>
      </c>
      <c r="KHH23" s="2">
        <v>7386.4112383284373</v>
      </c>
      <c r="KHI23" s="2">
        <v>7542.4507518296014</v>
      </c>
      <c r="KHJ23" s="2">
        <v>10906.11983048926</v>
      </c>
      <c r="KHK23" s="2">
        <v>21363.163288105879</v>
      </c>
      <c r="KHL23" s="2">
        <v>25993.230647697939</v>
      </c>
      <c r="KHM23" s="2">
        <v>27271.16383500092</v>
      </c>
      <c r="KHN23" s="2">
        <v>33029.943028984308</v>
      </c>
      <c r="KHO23" s="2">
        <v>34538.508209697262</v>
      </c>
      <c r="KHP23" s="2">
        <v>35945.098066182749</v>
      </c>
      <c r="KHQ23" s="2">
        <v>39056.809485613849</v>
      </c>
      <c r="KHR23" s="2">
        <v>45244.461198405123</v>
      </c>
      <c r="KHS23" s="2">
        <v>51718.291961044793</v>
      </c>
      <c r="KHT23" s="2">
        <v>57372.179448488911</v>
      </c>
      <c r="KHU23" s="2">
        <v>62427.616318687207</v>
      </c>
      <c r="KHV23" s="2">
        <v>65570.40196125317</v>
      </c>
      <c r="KHW23" s="2">
        <v>69075.376344243225</v>
      </c>
      <c r="KHX23" s="2">
        <v>73432.506994891912</v>
      </c>
      <c r="KHY23" s="2">
        <v>73417.513122424745</v>
      </c>
      <c r="KHZ23" s="2">
        <v>66402.67450897122</v>
      </c>
      <c r="KIA23" s="2">
        <v>60213.551927055327</v>
      </c>
      <c r="KIB23" s="2">
        <v>55565.227738131653</v>
      </c>
      <c r="KIC23" s="2">
        <v>54637.724743565181</v>
      </c>
      <c r="KID23" s="2">
        <v>60833.972788573592</v>
      </c>
      <c r="KIE23" s="2">
        <v>61740.862477384268</v>
      </c>
      <c r="KIF23" s="2">
        <v>57831.217394491599</v>
      </c>
      <c r="KIG23" s="2">
        <v>53750.098713882217</v>
      </c>
      <c r="KIH23" s="2">
        <v>52109.444555780152</v>
      </c>
      <c r="KII23" s="2">
        <v>59600.94649905571</v>
      </c>
      <c r="KIJ23" s="2">
        <v>62301.196415998827</v>
      </c>
      <c r="KIK23" s="2">
        <v>58347.6749476326</v>
      </c>
      <c r="KIL23" s="2">
        <v>57939.667127636429</v>
      </c>
      <c r="KIM23" s="2">
        <v>55500.029051165082</v>
      </c>
      <c r="KIN23" s="2">
        <v>51502.438162261518</v>
      </c>
      <c r="KIO23" s="2">
        <v>49954.516289744934</v>
      </c>
      <c r="KIP23" s="2">
        <v>49882.554170910407</v>
      </c>
      <c r="KIQ23" s="2">
        <v>50270.539890894557</v>
      </c>
      <c r="KIR23" s="2">
        <v>51182.188444406973</v>
      </c>
      <c r="KIS23" s="2">
        <v>54859.729664685343</v>
      </c>
      <c r="KIT23" s="2">
        <v>58865.274086184858</v>
      </c>
      <c r="KIU23" s="2">
        <v>63107.794023504051</v>
      </c>
      <c r="KIV23" s="2">
        <v>67290.265385648265</v>
      </c>
      <c r="KIW23" s="2">
        <v>70402.060744725313</v>
      </c>
      <c r="KIX23" s="2">
        <v>66982.816745054384</v>
      </c>
      <c r="KIY23" s="2">
        <v>65294.479913419571</v>
      </c>
      <c r="KIZ23" s="2">
        <v>64215.710938028533</v>
      </c>
      <c r="KJA23" s="2">
        <v>65697.823080851638</v>
      </c>
      <c r="KJB23" s="2">
        <v>71851.370853785003</v>
      </c>
      <c r="KJC23" s="2">
        <v>75292.854488661615</v>
      </c>
      <c r="KJD23" s="2">
        <v>73921.706891327398</v>
      </c>
      <c r="KJE23" s="2">
        <v>70845.770088731137</v>
      </c>
      <c r="KJF23" s="2">
        <v>68371.451528411155</v>
      </c>
      <c r="KJG23" s="2">
        <v>73382.308525565415</v>
      </c>
      <c r="KJH23" s="2">
        <v>73047.408148116068</v>
      </c>
      <c r="KJI23" s="2">
        <v>67674.347635478451</v>
      </c>
      <c r="KJJ23" s="2">
        <v>66466.065473187307</v>
      </c>
      <c r="KJK23" s="2">
        <v>63445.564024426167</v>
      </c>
      <c r="KJL23" s="2">
        <v>60336.959947896299</v>
      </c>
      <c r="KJM23" s="2">
        <v>60084.218231639723</v>
      </c>
      <c r="KJN23" s="2">
        <v>65144.379209309503</v>
      </c>
      <c r="KJO23" s="2">
        <v>75077.342110769328</v>
      </c>
      <c r="KJP23" s="2">
        <v>80924.380308410095</v>
      </c>
      <c r="KJQ23" s="2">
        <v>81662.433680330141</v>
      </c>
      <c r="KJR23" s="2">
        <v>82615.815508322776</v>
      </c>
      <c r="KJS23" s="2">
        <v>83590.696993753401</v>
      </c>
      <c r="KJT23" s="2">
        <v>86624.459525549319</v>
      </c>
      <c r="KJU23" s="2">
        <v>85835.320632812989</v>
      </c>
      <c r="KJV23" s="2">
        <v>83407.067875235982</v>
      </c>
      <c r="KJW23" s="2">
        <v>80334.014486972577</v>
      </c>
      <c r="KJX23" s="2">
        <v>77535.451697833458</v>
      </c>
      <c r="KJY23" s="2">
        <v>77609.989471142064</v>
      </c>
      <c r="KJZ23" s="2">
        <v>83245.605677572312</v>
      </c>
      <c r="KKA23" s="2">
        <v>86359.892796295462</v>
      </c>
      <c r="KKB23" s="2">
        <v>81395.419228807965</v>
      </c>
      <c r="KKC23" s="2">
        <v>73646.908566741418</v>
      </c>
      <c r="KKD23" s="2">
        <v>67021.303551278688</v>
      </c>
      <c r="KKE23" s="2">
        <v>68147.795233991244</v>
      </c>
      <c r="KKF23" s="2">
        <v>64291.853806786108</v>
      </c>
      <c r="KKG23" s="2">
        <v>52977.611057936141</v>
      </c>
      <c r="KKH23" s="2">
        <v>44601.684968211601</v>
      </c>
      <c r="KKI23" s="2">
        <v>37133.900832141429</v>
      </c>
      <c r="KKJ23" s="2">
        <v>30480.50014074588</v>
      </c>
      <c r="KKK23" s="2">
        <v>28289.11508291982</v>
      </c>
      <c r="KKL23" s="2">
        <v>30648.926318910952</v>
      </c>
      <c r="KKM23" s="2">
        <v>39239.402867033299</v>
      </c>
      <c r="KKN23" s="2">
        <v>46021.287720976892</v>
      </c>
      <c r="KKO23" s="2">
        <v>48267.165217847883</v>
      </c>
      <c r="KKP23" s="2">
        <v>50060.332306710407</v>
      </c>
      <c r="KKQ23" s="2">
        <v>50477.500986852647</v>
      </c>
      <c r="KKR23" s="2">
        <v>51818.175113071768</v>
      </c>
      <c r="KKS23" s="2">
        <v>44767.788948085014</v>
      </c>
      <c r="KKT23" s="2">
        <v>39604.444791473543</v>
      </c>
      <c r="KKU23" s="2">
        <v>32932.283472250369</v>
      </c>
      <c r="KKV23" s="2">
        <v>28443.035700721059</v>
      </c>
      <c r="KKW23" s="2">
        <v>27965.593652942811</v>
      </c>
      <c r="KKX23" s="2">
        <v>32814.643662315983</v>
      </c>
      <c r="KKY23" s="2">
        <v>34069.588050524348</v>
      </c>
      <c r="KKZ23" s="2">
        <v>26876.347912723049</v>
      </c>
      <c r="KLA23" s="2">
        <v>19875.717812023711</v>
      </c>
      <c r="KLB23" s="2">
        <v>15988.059074344899</v>
      </c>
      <c r="KLC23" s="2">
        <v>20033.422209298878</v>
      </c>
      <c r="KLD23" s="2">
        <v>16100.389902006649</v>
      </c>
      <c r="KLE23" s="2">
        <v>19765.95854827439</v>
      </c>
      <c r="KLF23" s="2">
        <v>24151.615838398549</v>
      </c>
      <c r="KLG23" s="2">
        <v>25733.87428131597</v>
      </c>
      <c r="KLH23" s="2">
        <v>24314.05097887577</v>
      </c>
      <c r="KLI23" s="2">
        <v>23877.577178654989</v>
      </c>
      <c r="KLJ23" s="2">
        <v>30289.241931121509</v>
      </c>
      <c r="KLK23" s="2">
        <v>38396.081817426457</v>
      </c>
      <c r="KLL23" s="2">
        <v>44748.629249755453</v>
      </c>
      <c r="KLM23" s="2">
        <v>45489.737505549638</v>
      </c>
      <c r="KLN23" s="2">
        <v>41676.871389555417</v>
      </c>
      <c r="KLO23" s="2">
        <v>39521.985255378167</v>
      </c>
      <c r="KLP23" s="2">
        <v>37983.34731287742</v>
      </c>
      <c r="KLQ23" s="2">
        <v>34581.736251884562</v>
      </c>
      <c r="KLR23" s="2">
        <v>27778.70151610527</v>
      </c>
      <c r="KLS23" s="2">
        <v>19608.85825555546</v>
      </c>
      <c r="KLT23" s="2">
        <v>13019.237210907781</v>
      </c>
      <c r="KLU23" s="2">
        <v>9036.582826798418</v>
      </c>
      <c r="KLV23" s="2">
        <v>11055.893705529919</v>
      </c>
      <c r="KLW23" s="2">
        <v>10373.04064602574</v>
      </c>
      <c r="KLX23" s="2">
        <v>3661.8066361999081</v>
      </c>
      <c r="KLY23" s="2">
        <v>-2487.8383987487609</v>
      </c>
      <c r="KLZ23" s="2">
        <v>-5281.2369374198606</v>
      </c>
      <c r="KMA23" s="2">
        <v>-878.35070393810747</v>
      </c>
      <c r="KMB23" s="2">
        <v>2521.4380986401079</v>
      </c>
      <c r="KMC23" s="2">
        <v>-2302.4331655635469</v>
      </c>
      <c r="KMD23" s="2">
        <v>-919.27922815074271</v>
      </c>
      <c r="KME23" s="2">
        <v>750.7340093851526</v>
      </c>
      <c r="KMF23" s="2">
        <v>1560.6840603140879</v>
      </c>
      <c r="KMG23" s="2">
        <v>5826.3509468242264</v>
      </c>
      <c r="KMH23" s="2">
        <v>15252.531920865369</v>
      </c>
      <c r="KMI23" s="2">
        <v>29447.835304275559</v>
      </c>
      <c r="KMJ23" s="2">
        <v>40821.296181235542</v>
      </c>
      <c r="KMK23" s="2">
        <v>47083.406528669722</v>
      </c>
      <c r="KML23" s="2">
        <v>51349.054418755259</v>
      </c>
      <c r="KMM23" s="2">
        <v>52670.367672318862</v>
      </c>
      <c r="KMN23" s="2">
        <v>55102.539222452862</v>
      </c>
      <c r="KMO23" s="2">
        <v>53776.675383508773</v>
      </c>
      <c r="KMP23" s="2">
        <v>49675.660920057577</v>
      </c>
      <c r="KMQ23" s="2">
        <v>45169.742026563523</v>
      </c>
      <c r="KMR23" s="2">
        <v>40112.441334153998</v>
      </c>
      <c r="KMS23" s="2">
        <v>39034.162248995599</v>
      </c>
      <c r="KMT23" s="2">
        <v>46646.33578413698</v>
      </c>
      <c r="KMU23" s="2">
        <v>51155.650718864999</v>
      </c>
      <c r="KMV23" s="2">
        <v>45420.030013915857</v>
      </c>
      <c r="KMW23" s="2">
        <v>38433.332344616327</v>
      </c>
      <c r="KMX23" s="2">
        <v>32293.254770645039</v>
      </c>
      <c r="KMY23" s="2">
        <v>36850.493386354108</v>
      </c>
      <c r="KMZ23" s="2">
        <v>42021.118140994971</v>
      </c>
      <c r="KNA23" s="2">
        <v>33432.4258751378</v>
      </c>
      <c r="KNB23" s="2">
        <v>29613.18914479086</v>
      </c>
      <c r="KNC23" s="2">
        <v>24273.547488899101</v>
      </c>
      <c r="KND23" s="2">
        <v>19573.66696135842</v>
      </c>
      <c r="KNE23" s="2">
        <v>19054.899332614888</v>
      </c>
      <c r="KNF23" s="2">
        <v>22298.843773897352</v>
      </c>
      <c r="KNG23" s="2">
        <v>32761.08951968628</v>
      </c>
      <c r="KNH23" s="2">
        <v>38637.510567160352</v>
      </c>
      <c r="KNI23" s="2">
        <v>38991.768248737179</v>
      </c>
      <c r="KNJ23" s="2">
        <v>36862.737694896612</v>
      </c>
      <c r="KNK23" s="2">
        <v>33338.121930225359</v>
      </c>
      <c r="KNL23" s="2">
        <v>33794.853477932411</v>
      </c>
      <c r="KNM23" s="2">
        <v>28492.74211193364</v>
      </c>
      <c r="KNN23" s="2">
        <v>20260.045215899681</v>
      </c>
      <c r="KNO23" s="2">
        <v>12228.80012665466</v>
      </c>
      <c r="KNP23" s="2">
        <v>13979.73509448802</v>
      </c>
      <c r="KNQ23" s="2">
        <v>20215.280226331091</v>
      </c>
      <c r="KNR23" s="2">
        <v>30338.915225902081</v>
      </c>
      <c r="KNS23" s="2">
        <v>32953.161088934306</v>
      </c>
      <c r="KNT23" s="2">
        <v>28855.135410121249</v>
      </c>
      <c r="KNU23" s="2">
        <v>23692.85068287194</v>
      </c>
      <c r="KNV23" s="2">
        <v>19810.312300999041</v>
      </c>
      <c r="KNW23" s="2">
        <v>25870.411572417241</v>
      </c>
      <c r="KNX23" s="2">
        <v>29570.211725358909</v>
      </c>
      <c r="KNY23" s="2">
        <v>24084.94512467831</v>
      </c>
      <c r="KNZ23" s="2">
        <v>21974.636475044292</v>
      </c>
      <c r="KOA23" s="2">
        <v>18832.6806082318</v>
      </c>
      <c r="KOB23" s="2">
        <v>14849.695155570949</v>
      </c>
      <c r="KOC23" s="2">
        <v>14220.943244750501</v>
      </c>
      <c r="KOD23" s="2">
        <v>15191.89673661595</v>
      </c>
      <c r="KOE23" s="2">
        <v>17085.728908221219</v>
      </c>
      <c r="KOF23" s="2">
        <v>19545.582714065669</v>
      </c>
      <c r="KOG23" s="2">
        <v>22866.71633872949</v>
      </c>
      <c r="KOH23" s="2">
        <v>25334.696671975209</v>
      </c>
      <c r="KOI23" s="2">
        <v>19219.870451904018</v>
      </c>
      <c r="KOJ23" s="2">
        <v>21369.24996863792</v>
      </c>
      <c r="KOK23" s="2">
        <v>19990.746473578009</v>
      </c>
      <c r="KOL23" s="2">
        <v>10573.72056987583</v>
      </c>
      <c r="KOM23" s="2">
        <v>3154.789954156498</v>
      </c>
      <c r="KON23" s="2">
        <v>1847.1423224470491</v>
      </c>
      <c r="KOO23" s="2">
        <v>5246.9922973688372</v>
      </c>
      <c r="KOP23" s="2">
        <v>14043.35670893418</v>
      </c>
      <c r="KOQ23" s="2">
        <v>15423.462176068389</v>
      </c>
      <c r="KOR23" s="2">
        <v>10948.939041820249</v>
      </c>
      <c r="KOS23" s="2">
        <v>7824.4607825030107</v>
      </c>
      <c r="KOT23" s="2">
        <v>7033.0362012225087</v>
      </c>
      <c r="KOU23" s="2">
        <v>14044.455252139869</v>
      </c>
      <c r="KOV23" s="2">
        <v>19363.335592562798</v>
      </c>
      <c r="KOW23" s="2">
        <v>15520.13206623236</v>
      </c>
      <c r="KOX23" s="2">
        <v>12973.42066204957</v>
      </c>
      <c r="KOY23" s="2">
        <v>7678.6516208559906</v>
      </c>
      <c r="KOZ23" s="2">
        <v>2452.0575554969691</v>
      </c>
      <c r="KPA23" s="2">
        <v>-292.42404163209721</v>
      </c>
      <c r="KPB23" s="2">
        <v>-1585.3298732683179</v>
      </c>
      <c r="KPC23" s="2">
        <v>-2040.3386244247231</v>
      </c>
      <c r="KPD23" s="2">
        <v>-1336.0326373464491</v>
      </c>
      <c r="KPE23" s="2">
        <v>1915.7933739729781</v>
      </c>
      <c r="KPF23" s="2">
        <v>7451.6179949266216</v>
      </c>
      <c r="KPG23" s="2">
        <v>13408.27062048872</v>
      </c>
      <c r="KPH23" s="2">
        <v>18605.701524623481</v>
      </c>
      <c r="KPI23" s="2">
        <v>17109.82691235657</v>
      </c>
      <c r="KPJ23" s="2">
        <v>8858.9649792386626</v>
      </c>
      <c r="KPK23" s="2">
        <v>2763.3015174761681</v>
      </c>
      <c r="KPL23" s="2">
        <v>-1073.141308148261</v>
      </c>
      <c r="KPM23" s="2">
        <v>5079.3618473646202</v>
      </c>
      <c r="KPN23" s="2">
        <v>12657.745785635499</v>
      </c>
      <c r="KPO23" s="2">
        <v>14069.6401043162</v>
      </c>
      <c r="KPP23" s="2">
        <v>12702.471472196979</v>
      </c>
      <c r="KPQ23" s="2">
        <v>9239.3909404201841</v>
      </c>
      <c r="KPR23" s="2">
        <v>6511.4624514534371</v>
      </c>
      <c r="KPS23" s="2">
        <v>11828.451746275359</v>
      </c>
      <c r="KPT23" s="2">
        <v>15848.666721445679</v>
      </c>
      <c r="KPU23" s="2">
        <v>13120.35380078257</v>
      </c>
      <c r="KPV23" s="2">
        <v>12579.874351983941</v>
      </c>
      <c r="KPW23" s="2">
        <v>10834.54090070366</v>
      </c>
      <c r="KPX23" s="2">
        <v>7882.7838630671831</v>
      </c>
      <c r="KPY23" s="2">
        <v>7657.9014842499164</v>
      </c>
      <c r="KPZ23" s="2">
        <v>12790.87445492901</v>
      </c>
      <c r="KQA23" s="2">
        <v>23091.40995354659</v>
      </c>
      <c r="KQB23" s="2">
        <v>30031.36624219859</v>
      </c>
      <c r="KQC23" s="2">
        <v>32431.867715349468</v>
      </c>
      <c r="KQD23" s="2">
        <v>34210.66762391571</v>
      </c>
      <c r="KQE23" s="2">
        <v>36494.834726909263</v>
      </c>
      <c r="KQF23" s="2">
        <v>40804.625590231997</v>
      </c>
      <c r="KQG23" s="2">
        <v>38888.56478263007</v>
      </c>
      <c r="KQH23" s="2">
        <v>31549.621636555261</v>
      </c>
      <c r="KQI23" s="2">
        <v>22800.297625256309</v>
      </c>
      <c r="KQJ23" s="2">
        <v>21339.316915577161</v>
      </c>
      <c r="KQK23" s="2">
        <v>30081.628761992219</v>
      </c>
      <c r="KQL23" s="2">
        <v>42325.778172997641</v>
      </c>
      <c r="KQM23" s="2">
        <v>46100.589761346491</v>
      </c>
      <c r="KQN23" s="2">
        <v>41338.782306180321</v>
      </c>
      <c r="KQO23" s="2">
        <v>33370.113108414218</v>
      </c>
      <c r="KQP23" s="2">
        <v>27590.114362603421</v>
      </c>
      <c r="KQQ23" s="2">
        <v>31294.613756936938</v>
      </c>
      <c r="KQR23" s="2">
        <v>35246.604967688683</v>
      </c>
      <c r="KQS23" s="2">
        <v>31879.64455564375</v>
      </c>
      <c r="KQT23" s="2">
        <v>34347.52030323592</v>
      </c>
      <c r="KQU23" s="2">
        <v>32206.27382291494</v>
      </c>
      <c r="KQV23" s="2">
        <v>27110.773691434479</v>
      </c>
      <c r="KQW23" s="2">
        <v>27484.47372001395</v>
      </c>
      <c r="KQX23" s="2">
        <v>33765.064741185211</v>
      </c>
      <c r="KQY23" s="2">
        <v>42321.146464999038</v>
      </c>
      <c r="KQZ23" s="2">
        <v>46874.91597028391</v>
      </c>
      <c r="KRA23" s="2">
        <v>49328.775818580958</v>
      </c>
      <c r="KRB23" s="2">
        <v>51915.476968079784</v>
      </c>
      <c r="KRC23" s="2">
        <v>51582.358459436873</v>
      </c>
      <c r="KRD23" s="2">
        <v>56541.802956753178</v>
      </c>
      <c r="KRE23" s="2">
        <v>55001.851074368809</v>
      </c>
      <c r="KRF23" s="2">
        <v>54725.722947892828</v>
      </c>
      <c r="KRG23" s="2">
        <v>52690.369880350641</v>
      </c>
      <c r="KRH23" s="2">
        <v>51204.950458888386</v>
      </c>
      <c r="KRI23" s="2">
        <v>56758.366272877793</v>
      </c>
      <c r="KRJ23" s="2">
        <v>63481.609415215542</v>
      </c>
      <c r="KRK23" s="2">
        <v>65334.292309482647</v>
      </c>
      <c r="KRL23" s="2">
        <v>59699.912535580777</v>
      </c>
      <c r="KRM23" s="2">
        <v>53381.144846995368</v>
      </c>
      <c r="KRN23" s="2">
        <v>50707.436707426859</v>
      </c>
      <c r="KRO23" s="2">
        <v>57219.170257343161</v>
      </c>
      <c r="KRP23" s="2">
        <v>59497.218425748637</v>
      </c>
      <c r="KRQ23" s="2">
        <v>55547.220494920301</v>
      </c>
      <c r="KRR23" s="2">
        <v>57655.947806108699</v>
      </c>
      <c r="KRS23" s="2">
        <v>55990.161195571869</v>
      </c>
      <c r="KRT23" s="2">
        <v>53524.305367296343</v>
      </c>
      <c r="KRU23" s="2">
        <v>54567.001050155413</v>
      </c>
      <c r="KRV23" s="2">
        <v>60646.008342844769</v>
      </c>
      <c r="KRW23" s="2">
        <v>69990.630016733805</v>
      </c>
      <c r="KRX23" s="2">
        <v>75354.966553461374</v>
      </c>
      <c r="KRY23" s="2">
        <v>77932.074599756888</v>
      </c>
      <c r="KRZ23" s="2">
        <v>80184.141497211167</v>
      </c>
      <c r="KSA23" s="2">
        <v>83562.904568869402</v>
      </c>
      <c r="KSB23" s="2">
        <v>86621.10612703822</v>
      </c>
      <c r="KSC23" s="2">
        <v>86540.464935176307</v>
      </c>
      <c r="KSD23" s="2">
        <v>84894.264131880598</v>
      </c>
      <c r="KSE23" s="2">
        <v>82642.260824536614</v>
      </c>
      <c r="KSF23" s="2">
        <v>81250.363647908554</v>
      </c>
      <c r="KSG23" s="2">
        <v>84923.276295137839</v>
      </c>
      <c r="KSH23" s="2">
        <v>92776.754847547796</v>
      </c>
      <c r="KSI23" s="2">
        <v>96368.962329693008</v>
      </c>
      <c r="KSJ23" s="2">
        <v>92230.266793953226</v>
      </c>
      <c r="KSK23" s="2">
        <v>86533.934502968055</v>
      </c>
      <c r="KSL23" s="2">
        <v>82630.209325528791</v>
      </c>
      <c r="KSM23" s="2">
        <v>87274.705696467106</v>
      </c>
      <c r="KSN23" s="2">
        <v>86240.536836592393</v>
      </c>
      <c r="KSO23" s="2">
        <v>81707.068129001011</v>
      </c>
      <c r="KSP23" s="2">
        <v>84130.998166140824</v>
      </c>
      <c r="KSQ23" s="2">
        <v>81878.580790579246</v>
      </c>
      <c r="KSR23" s="2">
        <v>79499.69960257085</v>
      </c>
      <c r="KSS23" s="2">
        <v>80414.348460025212</v>
      </c>
      <c r="KST23" s="2">
        <v>85916.052753602155</v>
      </c>
      <c r="KSU23" s="2">
        <v>96046.602425606616</v>
      </c>
      <c r="KSV23" s="2">
        <v>102426.8099802576</v>
      </c>
      <c r="KSW23" s="2">
        <v>102679.48100962779</v>
      </c>
      <c r="KSX23" s="2">
        <v>101746.40782343299</v>
      </c>
      <c r="KSY23" s="2">
        <v>100389.6993556512</v>
      </c>
      <c r="KSZ23" s="2">
        <v>99486.027789450178</v>
      </c>
      <c r="KTA23" s="2">
        <v>98073.203967458991</v>
      </c>
      <c r="KTB23" s="2">
        <v>95595.806339511546</v>
      </c>
      <c r="KTC23" s="2">
        <v>93217.556299572767</v>
      </c>
      <c r="KTD23" s="2">
        <v>92182.599572248728</v>
      </c>
      <c r="KTE23" s="2">
        <v>93416.136777332038</v>
      </c>
      <c r="KTF23" s="2">
        <v>98099.007310178888</v>
      </c>
      <c r="KTG23" s="2">
        <v>99805.182439922311</v>
      </c>
      <c r="KTH23" s="2">
        <v>94050.65313280288</v>
      </c>
      <c r="KTI23" s="2">
        <v>87567.584019406015</v>
      </c>
      <c r="KTJ23" s="2">
        <v>82230.891084070056</v>
      </c>
      <c r="KTK23" s="2">
        <v>85908.016774072894</v>
      </c>
      <c r="KTL23" s="2">
        <v>86430.806380686423</v>
      </c>
      <c r="KTM23" s="2">
        <v>80600.160557116775</v>
      </c>
      <c r="KTN23" s="2">
        <v>80557.320585476613</v>
      </c>
      <c r="KTO23" s="2">
        <v>77719.58892392015</v>
      </c>
      <c r="KTP23" s="2">
        <v>75252.889711500349</v>
      </c>
      <c r="KTQ23" s="2">
        <v>76071.667015076513</v>
      </c>
      <c r="KTR23" s="2">
        <v>81124.482957162094</v>
      </c>
      <c r="KTS23" s="2">
        <v>90864.038624287568</v>
      </c>
      <c r="KTT23" s="2">
        <v>97004.32415690129</v>
      </c>
      <c r="KTU23" s="2">
        <v>96713.109928594829</v>
      </c>
      <c r="KTV23" s="2">
        <v>91987.516153614532</v>
      </c>
      <c r="KTW23" s="2">
        <v>86550.660489767775</v>
      </c>
      <c r="KTX23" s="2">
        <v>80254.814270883799</v>
      </c>
      <c r="KTY23" s="2">
        <v>73924.20788316855</v>
      </c>
      <c r="KTZ23" s="2">
        <v>64639.334400579217</v>
      </c>
      <c r="KUA23" s="2">
        <v>56146.625110665598</v>
      </c>
      <c r="KUB23" s="2">
        <v>50643.424260440697</v>
      </c>
      <c r="KUC23" s="2">
        <v>46542.878712904763</v>
      </c>
      <c r="KUD23" s="2">
        <v>48052.918747229342</v>
      </c>
      <c r="KUE23" s="2">
        <v>46912.550683316753</v>
      </c>
      <c r="KUF23" s="2">
        <v>39395.091988357293</v>
      </c>
      <c r="KUG23" s="2">
        <v>31079.41952457622</v>
      </c>
      <c r="KUH23" s="2">
        <v>24638.703507440321</v>
      </c>
      <c r="KUI23" s="2">
        <v>28425.671450426569</v>
      </c>
      <c r="KUJ23" s="2">
        <v>29763.787451084481</v>
      </c>
      <c r="KUK23" s="2">
        <v>21581.977536005619</v>
      </c>
      <c r="KUL23" s="2">
        <v>18061.79429574421</v>
      </c>
      <c r="KUM23" s="2">
        <v>12605.4114494243</v>
      </c>
      <c r="KUN23" s="2">
        <v>5403.586916188724</v>
      </c>
      <c r="KUO23" s="2">
        <v>3324.6976712818869</v>
      </c>
      <c r="KUP23" s="2">
        <v>4213.1683161311521</v>
      </c>
      <c r="KUQ23" s="2">
        <v>6589.647737739826</v>
      </c>
      <c r="KUR23" s="2">
        <v>9695.8613985566772</v>
      </c>
      <c r="KUS23" s="2">
        <v>15392.85517426027</v>
      </c>
      <c r="KUT23" s="2">
        <v>19925.439641545639</v>
      </c>
      <c r="KUU23" s="2">
        <v>21993.716201361502</v>
      </c>
      <c r="KUV23" s="2">
        <v>33660.61691611907</v>
      </c>
      <c r="KUW23" s="2">
        <v>25465.2486242493</v>
      </c>
      <c r="KUX23" s="2">
        <v>22926.88698029357</v>
      </c>
      <c r="KUY23" s="2">
        <v>24938.969770041818</v>
      </c>
      <c r="KUZ23" s="2">
        <v>24818.708289917671</v>
      </c>
      <c r="KVA23" s="2">
        <v>30750.861924632511</v>
      </c>
      <c r="KVB23" s="2">
        <v>35357.295182649294</v>
      </c>
      <c r="KVC23" s="2">
        <v>37525.35037718244</v>
      </c>
      <c r="KVD23" s="2">
        <v>36937.780361411344</v>
      </c>
      <c r="KVE23" s="2">
        <v>34077.990736914107</v>
      </c>
      <c r="KVF23" s="2">
        <v>32249.815204540071</v>
      </c>
      <c r="KVG23" s="2">
        <v>40117.682562707807</v>
      </c>
      <c r="KVH23" s="2">
        <v>46339.793601573903</v>
      </c>
      <c r="KVI23" s="2">
        <v>45879.170259866441</v>
      </c>
      <c r="KVJ23" s="2">
        <v>46074.471176835708</v>
      </c>
      <c r="KVK23" s="2">
        <v>45373.905668089523</v>
      </c>
      <c r="KVL23" s="2">
        <v>43739.04674065455</v>
      </c>
      <c r="KVM23" s="2">
        <v>43909.080916198043</v>
      </c>
      <c r="KVN23" s="2">
        <v>44775.663822723764</v>
      </c>
      <c r="KVO23" s="2">
        <v>46372.128147694057</v>
      </c>
      <c r="KVP23" s="2">
        <v>47962.989028539989</v>
      </c>
      <c r="KVQ23" s="2">
        <v>51226.913104180632</v>
      </c>
      <c r="KVR23" s="2">
        <v>53992.361886540188</v>
      </c>
      <c r="KVS23" s="2">
        <v>56292.622239410834</v>
      </c>
      <c r="KVT23" s="2">
        <v>58402.535028910861</v>
      </c>
      <c r="KVU23" s="2">
        <v>59604.074410775269</v>
      </c>
      <c r="KVV23" s="2">
        <v>53696.218158084688</v>
      </c>
      <c r="KVW23" s="2">
        <v>47963.145985777068</v>
      </c>
      <c r="KVX23" s="2">
        <v>42353.148090341063</v>
      </c>
      <c r="KVY23" s="2">
        <v>42837.950337371753</v>
      </c>
      <c r="KVZ23" s="2">
        <v>46698.903415607587</v>
      </c>
      <c r="KWA23" s="2">
        <v>47005.6165038217</v>
      </c>
      <c r="KWB23" s="2">
        <v>44375.694249475928</v>
      </c>
      <c r="KWC23" s="2">
        <v>39630.631771576933</v>
      </c>
      <c r="KWD23" s="2">
        <v>35574.324011107019</v>
      </c>
      <c r="KWE23" s="2">
        <v>39026.879470221393</v>
      </c>
      <c r="KWF23" s="2">
        <v>36282.2441208417</v>
      </c>
      <c r="KWG23" s="2">
        <v>31390.545152169489</v>
      </c>
      <c r="KWH23" s="2">
        <v>28746.36812299841</v>
      </c>
      <c r="KWI23" s="2">
        <v>23496.53432671171</v>
      </c>
      <c r="KWJ23" s="2">
        <v>18964.269217088338</v>
      </c>
      <c r="KWK23" s="2">
        <v>18088.404408323011</v>
      </c>
      <c r="KWL23" s="2">
        <v>22070.3229435496</v>
      </c>
      <c r="KWM23" s="2">
        <v>31749.769704031609</v>
      </c>
      <c r="KWN23" s="2">
        <v>38560.105686372321</v>
      </c>
      <c r="KWO23" s="2">
        <v>40472.707867878868</v>
      </c>
      <c r="KWP23" s="2">
        <v>43247.544766687082</v>
      </c>
      <c r="KWQ23" s="2">
        <v>46415.961464927263</v>
      </c>
      <c r="KWR23" s="2">
        <v>51815.726482173974</v>
      </c>
      <c r="KWS23" s="2">
        <v>46413.678608000977</v>
      </c>
      <c r="KWT23" s="2">
        <v>46313.215763581262</v>
      </c>
      <c r="KWU23" s="2">
        <v>50825.915544686053</v>
      </c>
      <c r="KWV23" s="2">
        <v>54912.365581725273</v>
      </c>
      <c r="KWW23" s="2">
        <v>62961.754297720072</v>
      </c>
      <c r="KWX23" s="2">
        <v>70873.999662838178</v>
      </c>
      <c r="KWY23" s="2">
        <v>76354.465162487366</v>
      </c>
      <c r="KWZ23" s="2">
        <v>74982.398039779539</v>
      </c>
      <c r="KXA23" s="2">
        <v>72327.158147597715</v>
      </c>
      <c r="KXB23" s="2">
        <v>70707.434699707388</v>
      </c>
      <c r="KXC23" s="2">
        <v>77653.543405253804</v>
      </c>
      <c r="KXD23" s="2">
        <v>78294.345575318934</v>
      </c>
      <c r="KXE23" s="2">
        <v>76096.993884162905</v>
      </c>
      <c r="KXF23" s="2">
        <v>79518.644874534875</v>
      </c>
      <c r="KXG23" s="2">
        <v>78451.591941388106</v>
      </c>
      <c r="KXH23" s="2">
        <v>77921.374132685349</v>
      </c>
      <c r="KXI23" s="2">
        <v>79464.054000137723</v>
      </c>
      <c r="KXJ23" s="2">
        <v>86096.17628382043</v>
      </c>
      <c r="KXK23" s="2">
        <v>96332.356576767168</v>
      </c>
      <c r="KXL23" s="2">
        <v>102595.8119794457</v>
      </c>
      <c r="KXM23" s="2">
        <v>102262.7926272965</v>
      </c>
      <c r="KXN23" s="2">
        <v>100751.09779814001</v>
      </c>
      <c r="KXO23" s="2">
        <v>98686.189830976218</v>
      </c>
      <c r="KXP23" s="2">
        <v>98303.725028768138</v>
      </c>
      <c r="KXQ23" s="2">
        <v>96640.255697627261</v>
      </c>
      <c r="KXR23" s="2">
        <v>93572.932038755054</v>
      </c>
      <c r="KXS23" s="2">
        <v>90916.945952447655</v>
      </c>
      <c r="KXT23" s="2">
        <v>89745.504575561004</v>
      </c>
      <c r="KXU23" s="2">
        <v>92761.891446316717</v>
      </c>
      <c r="KXV23" s="2">
        <v>100468.5783542266</v>
      </c>
      <c r="KXW23" s="2">
        <v>103861.2502094746</v>
      </c>
      <c r="KXX23" s="2">
        <v>99605.898024591588</v>
      </c>
      <c r="KXY23" s="2">
        <v>93707.230135922422</v>
      </c>
      <c r="KXZ23" s="2">
        <v>87728.316876735233</v>
      </c>
      <c r="KYA23" s="2">
        <v>90683.035691291603</v>
      </c>
      <c r="KYB23" s="2">
        <v>86570.940950871154</v>
      </c>
      <c r="KYC23" s="2">
        <v>81086.329860656071</v>
      </c>
      <c r="KYD23" s="2">
        <v>82004.264330614562</v>
      </c>
      <c r="KYE23" s="2">
        <v>79636.496709417072</v>
      </c>
      <c r="KYF23" s="2">
        <v>76680.907447887002</v>
      </c>
      <c r="KYG23" s="2">
        <v>77427.164309889413</v>
      </c>
      <c r="KYH23" s="2">
        <v>82165.284888723356</v>
      </c>
      <c r="KYI23" s="2">
        <v>90781.240983533658</v>
      </c>
      <c r="KYJ23" s="2">
        <v>95861.439950201428</v>
      </c>
      <c r="KYK23" s="2">
        <v>96076.277202300029</v>
      </c>
      <c r="KYL23" s="2">
        <v>94984.047532830431</v>
      </c>
      <c r="KYM23" s="2">
        <v>93170.32121747121</v>
      </c>
      <c r="KYN23" s="2">
        <v>94313.832085243732</v>
      </c>
      <c r="KYO23" s="2">
        <v>92963.650479300995</v>
      </c>
      <c r="KYP23" s="2">
        <v>89917.044748686603</v>
      </c>
      <c r="KYQ23" s="2">
        <v>85767.587738515838</v>
      </c>
      <c r="KYR23" s="2">
        <v>83761.685957700785</v>
      </c>
      <c r="KYS23" s="2">
        <v>85170.628792863194</v>
      </c>
      <c r="KYT23" s="2">
        <v>87839.765348304558</v>
      </c>
      <c r="KYU23" s="2">
        <v>86659.343298057822</v>
      </c>
      <c r="KYV23" s="2">
        <v>80813.692458733887</v>
      </c>
      <c r="KYW23" s="2">
        <v>75530.862225342134</v>
      </c>
      <c r="KYX23" s="2">
        <v>71257.073073596781</v>
      </c>
      <c r="KYY23" s="2">
        <v>76574.652936073515</v>
      </c>
      <c r="KYZ23" s="2">
        <v>76383.568175295339</v>
      </c>
      <c r="KZA23" s="2">
        <v>72253.98296078587</v>
      </c>
      <c r="KZB23" s="2">
        <v>71940.395811066657</v>
      </c>
      <c r="KZC23" s="2">
        <v>70277.400304768322</v>
      </c>
      <c r="KZD23" s="2">
        <v>67776.015128045139</v>
      </c>
      <c r="KZE23" s="2">
        <v>67779.301857693266</v>
      </c>
      <c r="KZF23" s="2">
        <v>71904.436735943164</v>
      </c>
      <c r="KZG23" s="2">
        <v>80641.458367224113</v>
      </c>
      <c r="KZH23" s="2">
        <v>85763.218918130922</v>
      </c>
      <c r="KZI23" s="2">
        <v>81768.69860399203</v>
      </c>
      <c r="KZJ23" s="2">
        <v>76407.118934091952</v>
      </c>
      <c r="KZK23" s="2">
        <v>71552.429590890708</v>
      </c>
      <c r="KZL23" s="2">
        <v>68461.545215610502</v>
      </c>
      <c r="KZM23" s="2">
        <v>63187.859219094869</v>
      </c>
      <c r="KZN23" s="2">
        <v>52930.104051373703</v>
      </c>
      <c r="KZO23" s="2">
        <v>42322.915594648082</v>
      </c>
      <c r="KZP23" s="2">
        <v>34940.999351115337</v>
      </c>
      <c r="KZQ23" s="2">
        <v>32286.289168642979</v>
      </c>
      <c r="KZR23" s="2">
        <v>33375.432138343822</v>
      </c>
      <c r="KZS23" s="2">
        <v>32955.967271821661</v>
      </c>
      <c r="KZT23" s="2">
        <v>26315.791946252659</v>
      </c>
      <c r="KZU23" s="2">
        <v>20506.981362553841</v>
      </c>
      <c r="KZV23" s="2">
        <v>16177.281473629049</v>
      </c>
      <c r="KZW23" s="2">
        <v>21492.1610766622</v>
      </c>
      <c r="KZX23" s="2">
        <v>26649.419228020281</v>
      </c>
      <c r="KZY23" s="2">
        <v>20939.234264955699</v>
      </c>
      <c r="KZZ23" s="2">
        <v>19608.501414270599</v>
      </c>
      <c r="LAA23" s="2">
        <v>17461.39611856782</v>
      </c>
      <c r="LAB23" s="2">
        <v>15245.82639753056</v>
      </c>
      <c r="LAC23" s="2">
        <v>15527.941914518109</v>
      </c>
      <c r="LAD23" s="2">
        <v>20323.482997632731</v>
      </c>
      <c r="LAE23" s="2">
        <v>31882.739002209051</v>
      </c>
      <c r="LAF23" s="2">
        <v>41983.832955846767</v>
      </c>
      <c r="LAG23" s="2">
        <v>44580.873889397473</v>
      </c>
      <c r="LAH23" s="2">
        <v>45962.649923606237</v>
      </c>
      <c r="LAI23" s="2">
        <v>46861.693403641133</v>
      </c>
      <c r="LAJ23" s="2">
        <v>54696.147595933908</v>
      </c>
      <c r="LAK23" s="2">
        <v>48464.08717128267</v>
      </c>
      <c r="LAL23" s="2">
        <v>42798.384064773272</v>
      </c>
      <c r="LAM23" s="2">
        <v>41260.084806802617</v>
      </c>
      <c r="LAN23" s="2">
        <v>47994.659534332459</v>
      </c>
      <c r="LAO23" s="2">
        <v>56143.191341837883</v>
      </c>
      <c r="LAP23" s="2">
        <v>65706.567150594812</v>
      </c>
      <c r="LAQ23" s="2">
        <v>70758.208559816616</v>
      </c>
      <c r="LAR23" s="2">
        <v>68683.965543132421</v>
      </c>
      <c r="LAS23" s="2">
        <v>64652.239390594528</v>
      </c>
      <c r="LAT23" s="2">
        <v>62475.546125321307</v>
      </c>
      <c r="LAU23" s="2">
        <v>68304.609964554838</v>
      </c>
      <c r="LAV23" s="2">
        <v>66518.054730004573</v>
      </c>
      <c r="LAW23" s="2">
        <v>61882.049640521487</v>
      </c>
      <c r="LAX23" s="2">
        <v>60629.58932562673</v>
      </c>
      <c r="LAY23" s="2">
        <v>57398.292303747723</v>
      </c>
      <c r="LAZ23" s="2">
        <v>53483.74858227175</v>
      </c>
      <c r="LBA23" s="2">
        <v>52478.166705992036</v>
      </c>
      <c r="LBB23" s="2">
        <v>54831.002936631703</v>
      </c>
      <c r="LBC23" s="2">
        <v>58734.417660135958</v>
      </c>
      <c r="LBD23" s="2">
        <v>62627.45359739448</v>
      </c>
      <c r="LBE23" s="2">
        <v>65315.391051920073</v>
      </c>
      <c r="LBF23" s="2">
        <v>66910.144025211906</v>
      </c>
      <c r="LBG23" s="2">
        <v>66969.846721677255</v>
      </c>
      <c r="LBH23" s="2">
        <v>71704.909859435807</v>
      </c>
      <c r="LBI23" s="2">
        <v>73427.580512754896</v>
      </c>
      <c r="LBJ23" s="2">
        <v>67446.329390771614</v>
      </c>
      <c r="LBK23" s="2">
        <v>64429.467815771037</v>
      </c>
      <c r="LBL23" s="2">
        <v>63603.855920576563</v>
      </c>
      <c r="LBM23" s="2">
        <v>66079.156645560011</v>
      </c>
      <c r="LBN23" s="2">
        <v>72232.778452463812</v>
      </c>
      <c r="LBO23" s="2">
        <v>74225.531927621516</v>
      </c>
      <c r="LBP23" s="2">
        <v>71820.144089251262</v>
      </c>
      <c r="LBQ23" s="2">
        <v>67947.448379449837</v>
      </c>
      <c r="LBR23" s="2">
        <v>64761.455481910984</v>
      </c>
      <c r="LBS23" s="2">
        <v>69474.069406433468</v>
      </c>
      <c r="LBT23" s="2">
        <v>68659.811477406038</v>
      </c>
      <c r="LBU23" s="2">
        <v>62603.352533369383</v>
      </c>
      <c r="LBV23" s="2">
        <v>60228.570528301891</v>
      </c>
      <c r="LBW23" s="2">
        <v>56735.001941078473</v>
      </c>
      <c r="LBX23" s="2">
        <v>53605.823005997248</v>
      </c>
      <c r="LBY23" s="2">
        <v>51869.266789085101</v>
      </c>
      <c r="LBZ23" s="2">
        <v>52242.168573859482</v>
      </c>
      <c r="LCA23" s="2">
        <v>54054.30192292748</v>
      </c>
      <c r="LCB23" s="2">
        <v>57284.165220603267</v>
      </c>
      <c r="LCC23" s="2">
        <v>59847.527025747637</v>
      </c>
      <c r="LCD23" s="2">
        <v>61434.880406757227</v>
      </c>
      <c r="LCE23" s="2">
        <v>61038.809949187576</v>
      </c>
      <c r="LCF23" s="2">
        <v>64456.394667907101</v>
      </c>
      <c r="LCG23" s="2">
        <v>66155.768159700587</v>
      </c>
      <c r="LCH23" s="2">
        <v>60682.612810251987</v>
      </c>
      <c r="LCI23" s="2">
        <v>55736.813570873062</v>
      </c>
      <c r="LCJ23" s="2">
        <v>53085.145693835279</v>
      </c>
      <c r="LCK23" s="2">
        <v>55065.808322059427</v>
      </c>
      <c r="LCL23" s="2">
        <v>62936.058796675563</v>
      </c>
      <c r="LCM23" s="2">
        <v>66725.287527860652</v>
      </c>
      <c r="LCN23" s="2">
        <v>65907.76477749864</v>
      </c>
      <c r="LCO23" s="2">
        <v>63388.556544660023</v>
      </c>
      <c r="LCP23" s="2">
        <v>61048.009849345581</v>
      </c>
      <c r="LCQ23" s="2">
        <v>66867.23988526137</v>
      </c>
      <c r="LCR23" s="2">
        <v>64085.926742004151</v>
      </c>
      <c r="LCS23" s="2">
        <v>62913.974707761241</v>
      </c>
      <c r="LCT23" s="2">
        <v>65588.447542818612</v>
      </c>
      <c r="LCU23" s="2">
        <v>65312.848529868563</v>
      </c>
      <c r="LCV23" s="2">
        <v>64646.630419775443</v>
      </c>
      <c r="LCW23" s="2">
        <v>66618.258674635552</v>
      </c>
      <c r="LCX23" s="2">
        <v>73399.446581857599</v>
      </c>
      <c r="LCY23" s="2">
        <v>84035.6175423276</v>
      </c>
      <c r="LCZ23" s="2">
        <v>92145.96840350928</v>
      </c>
      <c r="LDA23" s="2">
        <v>93466.743640294342</v>
      </c>
      <c r="LDB23" s="2">
        <v>93201.071041946459</v>
      </c>
      <c r="LDC23" s="2">
        <v>92100.056526146931</v>
      </c>
      <c r="LDD23" s="2">
        <v>91778.732736893857</v>
      </c>
      <c r="LDE23" s="2">
        <v>92080.006817036527</v>
      </c>
      <c r="LDF23" s="2">
        <v>90586.30785220796</v>
      </c>
      <c r="LDG23" s="2">
        <v>88260.730885631099</v>
      </c>
      <c r="LDH23" s="2">
        <v>87259.442172866708</v>
      </c>
      <c r="LDI23" s="2">
        <v>89149.643224889398</v>
      </c>
      <c r="LDJ23" s="2">
        <v>95687.745834432862</v>
      </c>
      <c r="LDK23" s="2">
        <v>97775.549616333577</v>
      </c>
      <c r="LDL23" s="2">
        <v>93099.949821206086</v>
      </c>
      <c r="LDM23" s="2">
        <v>86826.048572611646</v>
      </c>
      <c r="LDN23" s="2">
        <v>82086.94090546816</v>
      </c>
      <c r="LDO23" s="2">
        <v>86391.467075513065</v>
      </c>
      <c r="LDP23" s="2">
        <v>86184.938413367563</v>
      </c>
      <c r="LDQ23" s="2">
        <v>79988.000879219486</v>
      </c>
      <c r="LDR23" s="2">
        <v>78734.188879933747</v>
      </c>
      <c r="LDS23" s="2">
        <v>75842.927138564351</v>
      </c>
      <c r="LDT23" s="2">
        <v>73290.219454077902</v>
      </c>
      <c r="LDU23" s="2">
        <v>74595.610842467184</v>
      </c>
      <c r="LDV23" s="2">
        <v>80881.691877639911</v>
      </c>
      <c r="LDW23" s="2">
        <v>90850.403004678985</v>
      </c>
      <c r="LDX23" s="2">
        <v>96877.637688881325</v>
      </c>
      <c r="LDY23" s="2">
        <v>96394.545087874503</v>
      </c>
      <c r="LDZ23" s="2">
        <v>95129.461158883714</v>
      </c>
      <c r="LEA23" s="2">
        <v>92888.100353391725</v>
      </c>
      <c r="LEB23" s="2">
        <v>91976.153940130462</v>
      </c>
      <c r="LEC23" s="2">
        <v>93156.803811739766</v>
      </c>
      <c r="LED23" s="2">
        <v>91740.108050812603</v>
      </c>
      <c r="LEE23" s="2">
        <v>89026.773849568635</v>
      </c>
      <c r="LEF23" s="2">
        <v>86689.069287441031</v>
      </c>
      <c r="LEG23" s="2">
        <v>85832.474716473356</v>
      </c>
      <c r="LEH23" s="2">
        <v>89155.669891181591</v>
      </c>
      <c r="LEI23" s="2">
        <v>87097.263283640816</v>
      </c>
      <c r="LEJ23" s="2">
        <v>80158.767248756529</v>
      </c>
      <c r="LEK23" s="2">
        <v>71781.327657214628</v>
      </c>
      <c r="LEL23" s="2">
        <v>65385.51338803822</v>
      </c>
      <c r="LEM23" s="2">
        <v>68952.996783374067</v>
      </c>
      <c r="LEN23" s="2">
        <v>64507.798132029027</v>
      </c>
      <c r="LEO23" s="2">
        <v>58800.568396873903</v>
      </c>
      <c r="LEP23" s="2">
        <v>58809.72199092005</v>
      </c>
      <c r="LEQ23" s="2">
        <v>55167.998726749502</v>
      </c>
      <c r="LER23" s="2">
        <v>52082.236038963558</v>
      </c>
      <c r="LES23" s="2">
        <v>51527.368391997472</v>
      </c>
      <c r="LET23" s="2">
        <v>55833.979617765872</v>
      </c>
      <c r="LEU23" s="2">
        <v>63338.1756209952</v>
      </c>
      <c r="LEV23" s="2">
        <v>67412.887980260828</v>
      </c>
      <c r="LEW23" s="2">
        <v>66641.136200171575</v>
      </c>
      <c r="LEX23" s="2">
        <v>63976.37940903048</v>
      </c>
      <c r="LEY23" s="2">
        <v>63608.165218195238</v>
      </c>
      <c r="LEZ23" s="2">
        <v>65724.822822412854</v>
      </c>
      <c r="LFA23" s="2">
        <v>70204.369301232015</v>
      </c>
      <c r="LFB23" s="2">
        <v>73106.724623901042</v>
      </c>
      <c r="LFC23" s="2">
        <v>73621.298853135624</v>
      </c>
      <c r="LFD23" s="2">
        <v>72814.955578693975</v>
      </c>
      <c r="LFE23" s="2">
        <v>72046.428784207703</v>
      </c>
      <c r="LFF23" s="2">
        <v>73554.026718233989</v>
      </c>
      <c r="LFG23" s="2">
        <v>71586.50584171481</v>
      </c>
      <c r="LFH23" s="2">
        <v>64704.050236230512</v>
      </c>
      <c r="LFI23" s="2">
        <v>58406.539492497832</v>
      </c>
      <c r="LFJ23" s="2">
        <v>53699.082246604368</v>
      </c>
      <c r="LFK23" s="2">
        <v>58988.322231312923</v>
      </c>
      <c r="LFL23" s="2">
        <v>58063.81240208244</v>
      </c>
      <c r="LFM23" s="2">
        <v>55057.11885092032</v>
      </c>
      <c r="LFN23" s="2">
        <v>59552.287636275993</v>
      </c>
      <c r="LFO23" s="2">
        <v>58895.507187057417</v>
      </c>
      <c r="LFP23" s="2">
        <v>58418.584033458254</v>
      </c>
      <c r="LFQ23" s="2">
        <v>60384.48250182769</v>
      </c>
      <c r="LFR23" s="2">
        <v>67250.489045929105</v>
      </c>
      <c r="LFS23" s="2">
        <v>76891.084906948541</v>
      </c>
      <c r="LFT23" s="2">
        <v>82902.982931490929</v>
      </c>
      <c r="LFU23" s="2">
        <v>81852.084657916857</v>
      </c>
      <c r="LFV23" s="2">
        <v>80605.826756625524</v>
      </c>
      <c r="LFW23" s="2">
        <v>80140.258312905469</v>
      </c>
      <c r="LFX23" s="2">
        <v>85478.043913455971</v>
      </c>
      <c r="LFY23" s="2">
        <v>85664.743296366301</v>
      </c>
      <c r="LFZ23" s="2">
        <v>85287.99827687729</v>
      </c>
      <c r="LGA23" s="2">
        <v>84236.718695102434</v>
      </c>
      <c r="LGB23" s="2">
        <v>83045.66089901104</v>
      </c>
      <c r="LGC23" s="2">
        <v>84483.063643415604</v>
      </c>
      <c r="LGD23" s="2">
        <v>88920.44505734292</v>
      </c>
      <c r="LGE23" s="2">
        <v>89557.095290272613</v>
      </c>
      <c r="LGF23" s="2">
        <v>83791.883716437645</v>
      </c>
      <c r="LGG23" s="2">
        <v>77315.013079623255</v>
      </c>
      <c r="LGH23" s="2">
        <v>72394.475524616573</v>
      </c>
      <c r="LGI23" s="2">
        <v>76217.020820500358</v>
      </c>
      <c r="LGJ23" s="2">
        <v>70569.820134876092</v>
      </c>
      <c r="LGK23" s="2">
        <v>66390.563070933378</v>
      </c>
      <c r="LGL23" s="2">
        <v>67769.044378119928</v>
      </c>
      <c r="LGM23" s="2">
        <v>65761.744623027567</v>
      </c>
      <c r="LGN23" s="2">
        <v>63216.078262391013</v>
      </c>
      <c r="LGO23" s="2">
        <v>64297.777069469812</v>
      </c>
      <c r="LGP23" s="2">
        <v>69813.252093257455</v>
      </c>
      <c r="LGQ23" s="2">
        <v>79320.446386791868</v>
      </c>
      <c r="LGR23" s="2">
        <v>85823.886498509295</v>
      </c>
      <c r="LGS23" s="2">
        <v>84457.693429530133</v>
      </c>
      <c r="LGT23" s="2">
        <v>81575.462607641603</v>
      </c>
      <c r="LGU23" s="2">
        <v>79127.508728270041</v>
      </c>
      <c r="LGV23" s="2">
        <v>75666.097850149439</v>
      </c>
      <c r="LGW23" s="2">
        <v>77302.121730926505</v>
      </c>
      <c r="LGX23" s="2">
        <v>74922.256762214907</v>
      </c>
      <c r="LGY23" s="2">
        <v>71449.164971818143</v>
      </c>
      <c r="LGZ23" s="2">
        <v>68339.829752246296</v>
      </c>
      <c r="LHA23" s="2">
        <v>68129.246089050095</v>
      </c>
      <c r="LHB23" s="2">
        <v>71952.309500872507</v>
      </c>
      <c r="LHC23" s="2">
        <v>69486.858536585598</v>
      </c>
      <c r="LHD23" s="2">
        <v>62954.035116663741</v>
      </c>
      <c r="LHE23" s="2">
        <v>53815.295707988582</v>
      </c>
      <c r="LHF23" s="2">
        <v>45923.467479284707</v>
      </c>
      <c r="LHG23" s="2">
        <v>46638.181879568197</v>
      </c>
      <c r="LHH23" s="2">
        <v>42321.490154435829</v>
      </c>
      <c r="LHI23" s="2">
        <v>36503.678219226509</v>
      </c>
      <c r="LHJ23" s="2">
        <v>36257.83640118545</v>
      </c>
      <c r="LHK23" s="2">
        <v>34198.194741781313</v>
      </c>
      <c r="LHL23" s="2">
        <v>31590.424194860021</v>
      </c>
      <c r="LHM23" s="2">
        <v>31188.805199935639</v>
      </c>
      <c r="LHN23" s="2">
        <v>32742.068536275619</v>
      </c>
      <c r="LHO23" s="2">
        <v>37517.868218170828</v>
      </c>
      <c r="LHP23" s="2">
        <v>45124.080657235187</v>
      </c>
      <c r="LHQ23" s="2">
        <v>52090.636249201059</v>
      </c>
      <c r="LHR23" s="2">
        <v>57480.830605923489</v>
      </c>
      <c r="LHS23" s="2">
        <v>55795.552743657157</v>
      </c>
      <c r="LHT23" s="2">
        <v>52146.125028897499</v>
      </c>
      <c r="LHU23" s="2">
        <v>50157.736766871523</v>
      </c>
      <c r="LHV23" s="2">
        <v>45733.718940223029</v>
      </c>
      <c r="LHW23" s="2">
        <v>41354.182390766669</v>
      </c>
      <c r="LHX23" s="2">
        <v>37258.525608194977</v>
      </c>
      <c r="LHY23" s="2">
        <v>37048.339382527833</v>
      </c>
      <c r="LHZ23" s="2">
        <v>40162.334185833883</v>
      </c>
      <c r="LIA23" s="2">
        <v>38037.95702008385</v>
      </c>
      <c r="LIB23" s="2">
        <v>30024.691614410291</v>
      </c>
      <c r="LIC23" s="2">
        <v>21284.077544979751</v>
      </c>
      <c r="LID23" s="2">
        <v>14227.578383222641</v>
      </c>
      <c r="LIE23" s="2">
        <v>16402.470662554071</v>
      </c>
      <c r="LIF23" s="2">
        <v>14895.69569128106</v>
      </c>
      <c r="LIG23" s="2">
        <v>8737.2802230166853</v>
      </c>
      <c r="LIH23" s="2">
        <v>7422.605064498799</v>
      </c>
      <c r="LII23" s="2">
        <v>4374.6933472295505</v>
      </c>
      <c r="LIJ23" s="2">
        <v>2085.3113803666488</v>
      </c>
      <c r="LIK23" s="2">
        <v>3256.526779767984</v>
      </c>
      <c r="LIL23" s="2">
        <v>6710.5059619161184</v>
      </c>
      <c r="LIM23" s="2">
        <v>12491.025667960481</v>
      </c>
      <c r="LIN23" s="2">
        <v>18011.631176794719</v>
      </c>
      <c r="LIO23" s="2">
        <v>23328.761449222849</v>
      </c>
      <c r="LIP23" s="2">
        <v>28441.80364250749</v>
      </c>
      <c r="LIQ23" s="2">
        <v>31889.38725833096</v>
      </c>
      <c r="LIR23" s="2">
        <v>34586.084488206863</v>
      </c>
      <c r="LIS23" s="2">
        <v>39286.329374361521</v>
      </c>
      <c r="LIT23" s="2">
        <v>34374.484607971892</v>
      </c>
      <c r="LIU23" s="2">
        <v>29279.442259131341</v>
      </c>
      <c r="LIV23" s="2">
        <v>25405.871570434381</v>
      </c>
      <c r="LIW23" s="2">
        <v>22604.77227015383</v>
      </c>
      <c r="LIX23" s="2">
        <v>25553.554223073901</v>
      </c>
      <c r="LIY23" s="2">
        <v>25238.891820720139</v>
      </c>
      <c r="LIZ23" s="2">
        <v>21562.371871750551</v>
      </c>
      <c r="LJA23" s="2">
        <v>15894.72527318416</v>
      </c>
      <c r="LJB23" s="2">
        <v>9798.3554838650161</v>
      </c>
      <c r="LJC23" s="2">
        <v>10790.759736497101</v>
      </c>
      <c r="LJD23" s="2">
        <v>2462.0205607155799</v>
      </c>
      <c r="LJE23" s="2">
        <v>-1569.2194299044641</v>
      </c>
      <c r="LJF23" s="2">
        <v>-658.84105146839283</v>
      </c>
      <c r="LJG23" s="2">
        <v>-1544.20866545134</v>
      </c>
      <c r="LJH23" s="2">
        <v>-3009.657879081089</v>
      </c>
      <c r="LJI23" s="2">
        <v>-2621.0126884259521</v>
      </c>
      <c r="LJJ23" s="2">
        <v>1003.261855882301</v>
      </c>
      <c r="LJK23" s="2">
        <v>8338.6863098328467</v>
      </c>
      <c r="LJL23" s="2">
        <v>12308.634993786571</v>
      </c>
      <c r="LJM23" s="2">
        <v>9367.9473210828583</v>
      </c>
      <c r="LJN23" s="2">
        <v>5099.7880452973186</v>
      </c>
      <c r="LJO23" s="2">
        <v>4886.8706198351138</v>
      </c>
      <c r="LJP23" s="2">
        <v>20363.876547595461</v>
      </c>
      <c r="LJQ23" s="2">
        <v>18422.933046065082</v>
      </c>
      <c r="LJR23" s="2">
        <v>19035.117905242121</v>
      </c>
      <c r="LJS23" s="2">
        <v>17504.17990693446</v>
      </c>
      <c r="LJT23" s="2">
        <v>16537.090965230891</v>
      </c>
      <c r="LJU23" s="2">
        <v>17207.707217832842</v>
      </c>
      <c r="LJV23" s="2">
        <v>20441.888595424782</v>
      </c>
      <c r="LJW23" s="2">
        <v>19729.6801990555</v>
      </c>
      <c r="LJX23" s="2">
        <v>14062.408686685891</v>
      </c>
      <c r="LJY23" s="2">
        <v>6941.648046573333</v>
      </c>
      <c r="LJZ23" s="2">
        <v>486.33342964747862</v>
      </c>
      <c r="LKA23" s="2">
        <v>3336.0582253128091</v>
      </c>
      <c r="LKB23" s="2">
        <v>4655.1361540614744</v>
      </c>
      <c r="LKC23" s="2">
        <v>-803.4266666410258</v>
      </c>
      <c r="LKD23" s="2">
        <v>2606.2717987447982</v>
      </c>
      <c r="LKE23" s="2">
        <v>5438.1811288593308</v>
      </c>
      <c r="LKF23" s="2">
        <v>7872.4602824211761</v>
      </c>
      <c r="LKG23" s="2">
        <v>10336.9225285876</v>
      </c>
      <c r="LKH23" s="2">
        <v>15560.542247098891</v>
      </c>
      <c r="LKI23" s="2">
        <v>28037.97895127982</v>
      </c>
      <c r="LKJ23" s="2">
        <v>38043.563558097158</v>
      </c>
      <c r="LKK23" s="2">
        <v>41005.148384178407</v>
      </c>
      <c r="LKL23" s="2">
        <v>42858.803283410663</v>
      </c>
      <c r="LKM23" s="2">
        <v>46581.299698358867</v>
      </c>
      <c r="LKN23" s="2">
        <v>57925.868863019248</v>
      </c>
      <c r="LKO23" s="2">
        <v>57980.777160484351</v>
      </c>
      <c r="LKP23" s="2">
        <v>57539.894746831473</v>
      </c>
      <c r="LKQ23" s="2">
        <v>55487.328347374641</v>
      </c>
      <c r="LKR23" s="2">
        <v>53808.339575444697</v>
      </c>
      <c r="LKS23" s="2">
        <v>54726.13004041533</v>
      </c>
      <c r="LKT23" s="2">
        <v>56225.577429921257</v>
      </c>
      <c r="LKU23" s="2">
        <v>55537.119007982823</v>
      </c>
      <c r="LKV23" s="2">
        <v>48539.069054078427</v>
      </c>
      <c r="LKW23" s="2">
        <v>40364.61688196873</v>
      </c>
      <c r="LKX23" s="2">
        <v>33864.229343511681</v>
      </c>
      <c r="LKY23" s="2">
        <v>34553.444601487492</v>
      </c>
      <c r="LKZ23" s="2">
        <v>31166.056444163569</v>
      </c>
      <c r="LLA23" s="2">
        <v>25363.883742954571</v>
      </c>
      <c r="LLB23" s="2">
        <v>27006.407879650698</v>
      </c>
      <c r="LLC23" s="2">
        <v>26419.886579233389</v>
      </c>
      <c r="LLD23" s="2">
        <v>25867.005334025889</v>
      </c>
      <c r="LLE23" s="2">
        <v>28564.28683056324</v>
      </c>
      <c r="LLF23" s="2">
        <v>32442.831901537011</v>
      </c>
      <c r="LLG23" s="2">
        <v>40998.006227581907</v>
      </c>
      <c r="LLH23" s="2">
        <v>46176.485180184107</v>
      </c>
      <c r="LLI23" s="2">
        <v>45703.086779115067</v>
      </c>
      <c r="LLJ23" s="2">
        <v>43270.133440199941</v>
      </c>
      <c r="LLK23" s="2">
        <v>40896.844391997889</v>
      </c>
      <c r="LLL23" s="2">
        <v>45038.717388910372</v>
      </c>
      <c r="LLM23" s="2">
        <v>41416.636706461337</v>
      </c>
      <c r="LLN23" s="2">
        <v>34378.524742113608</v>
      </c>
      <c r="LLO23" s="2">
        <v>29473.05945211053</v>
      </c>
      <c r="LLP23" s="2">
        <v>23974.075672167539</v>
      </c>
      <c r="LLQ23" s="2">
        <v>21212.836077381169</v>
      </c>
      <c r="LLR23" s="2">
        <v>17429.24155241968</v>
      </c>
      <c r="LLS23" s="2">
        <v>10631.163020971489</v>
      </c>
      <c r="LLT23" s="2">
        <v>-5018.2690861018491</v>
      </c>
      <c r="LLU23" s="2">
        <v>-21031.721390373259</v>
      </c>
      <c r="LLV23" s="2">
        <v>-33218.940512371322</v>
      </c>
      <c r="LLW23" s="2">
        <v>-33924.345966925757</v>
      </c>
      <c r="LLX23" s="2">
        <v>-38781.249386821961</v>
      </c>
      <c r="LLY23" s="2">
        <v>-46085.812326891173</v>
      </c>
      <c r="LLZ23" s="2">
        <v>-47089.77888251908</v>
      </c>
      <c r="LMA23" s="2">
        <v>-49580.814980240233</v>
      </c>
      <c r="LMB23" s="2">
        <v>-50122.366082189197</v>
      </c>
      <c r="LMC23" s="2">
        <v>-45459.247115673148</v>
      </c>
      <c r="LMD23" s="2">
        <v>-34114.399743250477</v>
      </c>
      <c r="LME23" s="2">
        <v>-17393.4859358219</v>
      </c>
      <c r="LMF23" s="2">
        <v>-2287.9853838204872</v>
      </c>
      <c r="LMG23" s="2">
        <v>7803.3127688548848</v>
      </c>
      <c r="LMH23" s="2">
        <v>17517.573597144201</v>
      </c>
      <c r="LMI23" s="2">
        <v>26341.987111498049</v>
      </c>
      <c r="LMJ23" s="2">
        <v>43719.588315515393</v>
      </c>
      <c r="LMK23" s="2">
        <v>49206.458170322527</v>
      </c>
      <c r="LML23" s="2">
        <v>49411.560339103038</v>
      </c>
      <c r="LMM23" s="2">
        <v>50159.654957018713</v>
      </c>
      <c r="LMN23" s="2">
        <v>54333.880788405353</v>
      </c>
      <c r="LMO23" s="2">
        <v>58607.449843974377</v>
      </c>
      <c r="LMP23" s="2">
        <v>65434.048929120909</v>
      </c>
      <c r="LMQ23" s="2">
        <v>67553.602893280084</v>
      </c>
      <c r="LMR23" s="2">
        <v>60084.912732311801</v>
      </c>
      <c r="LMS23" s="2">
        <v>51374.311998395468</v>
      </c>
      <c r="LMT23" s="2">
        <v>44007.923294285683</v>
      </c>
      <c r="LMU23" s="2">
        <v>46818.426750988852</v>
      </c>
      <c r="LMV23" s="2">
        <v>44497.449846596523</v>
      </c>
      <c r="LMW23" s="2">
        <v>41060.61004201918</v>
      </c>
      <c r="LMX23" s="2">
        <v>40699.051472818137</v>
      </c>
      <c r="LMY23" s="2">
        <v>38448.210166201912</v>
      </c>
      <c r="LMZ23" s="2">
        <v>32961.390811340752</v>
      </c>
      <c r="LNA23" s="2">
        <v>31308.928264423299</v>
      </c>
      <c r="LNB23" s="2">
        <v>34664.390048270587</v>
      </c>
      <c r="LNC23" s="2">
        <v>43978.538508092097</v>
      </c>
      <c r="LND23" s="2">
        <v>51300.604342538027</v>
      </c>
      <c r="LNE23" s="2">
        <v>51877.582763537139</v>
      </c>
      <c r="LNF23" s="2">
        <v>54088.458993111853</v>
      </c>
      <c r="LNG23" s="2">
        <v>55091.74066904452</v>
      </c>
      <c r="LNH23" s="2">
        <v>57546.162504675747</v>
      </c>
      <c r="LNI23" s="2">
        <v>57839.47551797147</v>
      </c>
      <c r="LNJ23" s="2">
        <v>55598.44653051842</v>
      </c>
      <c r="LNK23" s="2">
        <v>50396.353911984537</v>
      </c>
      <c r="LNL23" s="2">
        <v>47495.801313976677</v>
      </c>
      <c r="LNM23" s="2">
        <v>45340.198804792577</v>
      </c>
      <c r="LNN23" s="2">
        <v>48131.615216926351</v>
      </c>
      <c r="LNO23" s="2">
        <v>44842.629231669271</v>
      </c>
      <c r="LNP23" s="2">
        <v>36844.667681482642</v>
      </c>
      <c r="LNQ23" s="2">
        <v>28499.72283793737</v>
      </c>
      <c r="LNR23" s="2">
        <v>21875.057656731111</v>
      </c>
      <c r="LNS23" s="2">
        <v>24346.247810417259</v>
      </c>
      <c r="LNT23" s="2">
        <v>17206.813164535979</v>
      </c>
      <c r="LNU23" s="2">
        <v>13222.45837728179</v>
      </c>
      <c r="LNV23" s="2">
        <v>12804.61906298672</v>
      </c>
      <c r="LNW23" s="2">
        <v>9228.0707694929442</v>
      </c>
      <c r="LNX23" s="2">
        <v>5101.0819089766164</v>
      </c>
      <c r="LNY23" s="2">
        <v>3469.5955560968719</v>
      </c>
      <c r="LNZ23" s="2">
        <v>3580.0201033538178</v>
      </c>
      <c r="LOA23" s="2">
        <v>3698.8745871358701</v>
      </c>
      <c r="LOB23" s="2">
        <v>4005.9725678675168</v>
      </c>
      <c r="LOC23" s="2">
        <v>3827.9848348992241</v>
      </c>
      <c r="LOD23" s="2">
        <v>4118.7570464840828</v>
      </c>
      <c r="LOE23" s="2">
        <v>3789.707796436604</v>
      </c>
      <c r="LOF23" s="2">
        <v>4927.7418517765327</v>
      </c>
      <c r="LOG23" s="2">
        <v>12350.57020263726</v>
      </c>
      <c r="LOH23" s="2">
        <v>9032.4865392438223</v>
      </c>
      <c r="LOI23" s="2">
        <v>7086.0313977664628</v>
      </c>
      <c r="LOJ23" s="2">
        <v>-21.594727086339841</v>
      </c>
      <c r="LOK23" s="2">
        <v>-3324.8060963111202</v>
      </c>
      <c r="LOL23" s="2">
        <v>512.49783318312257</v>
      </c>
      <c r="LOM23" s="2">
        <v>-1136.549657168172</v>
      </c>
      <c r="LON23" s="2">
        <v>-8116.1145996244741</v>
      </c>
      <c r="LOO23" s="2">
        <v>-16511.828052418728</v>
      </c>
      <c r="LOP23" s="2">
        <v>-22908.456160917351</v>
      </c>
      <c r="LOQ23" s="2">
        <v>-20000.550752131701</v>
      </c>
      <c r="LOR23" s="2">
        <v>-18165.773185772559</v>
      </c>
      <c r="LOS23" s="2">
        <v>-23652.850775933661</v>
      </c>
      <c r="LOT23" s="2">
        <v>-24843.47744448308</v>
      </c>
      <c r="LOU23" s="2">
        <v>-28001.76584179647</v>
      </c>
      <c r="LOV23" s="2">
        <v>-31310.002194711338</v>
      </c>
      <c r="LOW23" s="2">
        <v>-31951.628894468169</v>
      </c>
      <c r="LOX23" s="2">
        <v>-31095.304049386661</v>
      </c>
      <c r="LOY23" s="2">
        <v>-28307.440815294231</v>
      </c>
      <c r="LOZ23" s="2">
        <v>-26444.730170784431</v>
      </c>
      <c r="LPA23" s="2">
        <v>-25942.577654215871</v>
      </c>
      <c r="LPB23" s="2">
        <v>-24364.10866007072</v>
      </c>
      <c r="LPC23" s="2">
        <v>-23732.214682431761</v>
      </c>
      <c r="LPD23" s="2">
        <v>-18817.839184314449</v>
      </c>
      <c r="LPE23" s="2">
        <v>-19519.37355060353</v>
      </c>
      <c r="LPF23" s="2">
        <v>-24724.53804410138</v>
      </c>
      <c r="LPG23" s="2">
        <v>-28327.457681268079</v>
      </c>
      <c r="LPH23" s="2">
        <v>-29513.96844857241</v>
      </c>
      <c r="LPI23" s="2">
        <v>-27565.33602979155</v>
      </c>
      <c r="LPJ23" s="2">
        <v>-19007.798961827721</v>
      </c>
      <c r="LPK23" s="2">
        <v>-12886.49288317547</v>
      </c>
      <c r="LPL23" s="2">
        <v>-10386.26794008445</v>
      </c>
      <c r="LPM23" s="2">
        <v>-8744.518794399075</v>
      </c>
      <c r="LPN23" s="2">
        <v>-7515.9812454791972</v>
      </c>
      <c r="LPO23" s="2">
        <v>1556.9918578949871</v>
      </c>
      <c r="LPP23" s="2">
        <v>13694.85217729645</v>
      </c>
      <c r="LPQ23" s="2">
        <v>7421.5080942059576</v>
      </c>
      <c r="LPR23" s="2">
        <v>7729.138504327093</v>
      </c>
      <c r="LPS23" s="2">
        <v>6455.2795270981806</v>
      </c>
      <c r="LPT23" s="2">
        <v>5282.2375338379134</v>
      </c>
      <c r="LPU23" s="2">
        <v>4279.8406889303151</v>
      </c>
      <c r="LPV23" s="2">
        <v>4816.3288868478121</v>
      </c>
      <c r="LPW23" s="2">
        <v>8227.5419688869297</v>
      </c>
      <c r="LPX23" s="2">
        <v>9591.1388747775054</v>
      </c>
      <c r="LPY23" s="2">
        <v>5494.0084602786656</v>
      </c>
      <c r="LPZ23" s="2">
        <v>560.58602809968579</v>
      </c>
      <c r="LQA23" s="2">
        <v>-5003.5015886168694</v>
      </c>
      <c r="LQB23" s="2">
        <v>-4430.9257989029429</v>
      </c>
      <c r="LQC23" s="2">
        <v>-7077.2845154709794</v>
      </c>
      <c r="LQD23" s="2">
        <v>-11349.368312519469</v>
      </c>
      <c r="LQE23" s="2">
        <v>-17553.034551855799</v>
      </c>
      <c r="LQF23" s="2">
        <v>-26462.44723779929</v>
      </c>
      <c r="LQG23" s="2">
        <v>-29833.179067593592</v>
      </c>
      <c r="LQH23" s="2">
        <v>-25828.86215072891</v>
      </c>
      <c r="LQI23" s="2">
        <v>-25067.792390234401</v>
      </c>
      <c r="LQJ23" s="2">
        <v>-29926.93790373264</v>
      </c>
      <c r="LQK23" s="2">
        <v>-36719.337258409432</v>
      </c>
      <c r="LQL23" s="2">
        <v>-37397.442783451574</v>
      </c>
      <c r="LQM23" s="2">
        <v>-32144.831556449299</v>
      </c>
      <c r="LQN23" s="2">
        <v>-42350.336128090217</v>
      </c>
      <c r="LQO23" s="2">
        <v>-40368.971151707257</v>
      </c>
      <c r="LQP23" s="2">
        <v>-42946.052246010848</v>
      </c>
      <c r="LQQ23" s="2">
        <v>-46477.784842134897</v>
      </c>
      <c r="LQR23" s="2">
        <v>-50706.896584252958</v>
      </c>
      <c r="LQS23" s="2">
        <v>-51362.368431797207</v>
      </c>
      <c r="LQT23" s="2">
        <v>-52638.384536705184</v>
      </c>
      <c r="LQU23" s="2">
        <v>-54158.097457632983</v>
      </c>
      <c r="LQV23" s="2">
        <v>-54659.053094330578</v>
      </c>
      <c r="LQW23" s="2">
        <v>-53112.699433865739</v>
      </c>
      <c r="LQX23" s="2">
        <v>-51627.775033417107</v>
      </c>
      <c r="LQY23" s="2">
        <v>-51919.432392155657</v>
      </c>
      <c r="LQZ23" s="2">
        <v>-51251.655603829451</v>
      </c>
      <c r="LRA23" s="2">
        <v>-49844.032346831489</v>
      </c>
      <c r="LRB23" s="2">
        <v>-51694.482877598937</v>
      </c>
      <c r="LRC23" s="2">
        <v>-53529.800602766227</v>
      </c>
      <c r="LRD23" s="2">
        <v>-51710.137571639963</v>
      </c>
      <c r="LRE23" s="2">
        <v>-45469.45528532163</v>
      </c>
      <c r="LRF23" s="2">
        <v>-37440.395186104681</v>
      </c>
      <c r="LRG23" s="2">
        <v>-36952.331511945813</v>
      </c>
      <c r="LRH23" s="2">
        <v>-39617.215950699188</v>
      </c>
      <c r="LRI23" s="2">
        <v>-47678.586031624858</v>
      </c>
      <c r="LRJ23" s="2">
        <v>-54820.753472256263</v>
      </c>
      <c r="LRK23" s="2">
        <v>-50379.954708282297</v>
      </c>
      <c r="LRL23" s="2">
        <v>-44262.640674453003</v>
      </c>
      <c r="LRM23" s="2">
        <v>-44489.84420029998</v>
      </c>
      <c r="LRN23" s="2">
        <v>-43960.696737142323</v>
      </c>
      <c r="LRO23" s="2">
        <v>-41600.351723110281</v>
      </c>
      <c r="LRP23" s="2">
        <v>-37854.016453799108</v>
      </c>
      <c r="LRQ23" s="2">
        <v>-34227.208790798817</v>
      </c>
      <c r="LRR23" s="2">
        <v>-28339.29056464514</v>
      </c>
      <c r="LRS23" s="2">
        <v>-18709.74844915139</v>
      </c>
      <c r="LRT23" s="2">
        <v>-7942.838645824515</v>
      </c>
      <c r="LRU23" s="2">
        <v>2275.7752776014599</v>
      </c>
      <c r="LRV23" s="2">
        <v>11355.82209103481</v>
      </c>
      <c r="LRW23" s="2">
        <v>18576.141139837251</v>
      </c>
      <c r="LRX23" s="2">
        <v>22319.571304465058</v>
      </c>
      <c r="LRY23" s="2">
        <v>27760.411781712359</v>
      </c>
      <c r="LRZ23" s="2">
        <v>25315.96131074163</v>
      </c>
      <c r="LSA23" s="2">
        <v>22300.461890501869</v>
      </c>
      <c r="LSB23" s="2">
        <v>24468.421879896781</v>
      </c>
      <c r="LSC23" s="2">
        <v>27337.736419061079</v>
      </c>
      <c r="LSD23" s="2">
        <v>34207.750565655297</v>
      </c>
      <c r="LSE23" s="2">
        <v>36368.797046046937</v>
      </c>
      <c r="LSF23" s="2">
        <v>34821.328291946083</v>
      </c>
      <c r="LSG23" s="2">
        <v>31984.444318569658</v>
      </c>
      <c r="LSH23" s="2">
        <v>28274.754129360659</v>
      </c>
      <c r="LSI23" s="2">
        <v>32555.033532071131</v>
      </c>
      <c r="LSJ23" s="2">
        <v>28689.544766996882</v>
      </c>
      <c r="LSK23" s="2">
        <v>22033.787964915289</v>
      </c>
      <c r="LSL23" s="2">
        <v>20579.181586847481</v>
      </c>
      <c r="LSM23" s="2">
        <v>15175.039137087349</v>
      </c>
      <c r="LSN23" s="2">
        <v>10714.682479190969</v>
      </c>
      <c r="LSO23" s="2">
        <v>10817.35650394663</v>
      </c>
      <c r="LSP23" s="2">
        <v>13605.563595573551</v>
      </c>
      <c r="LSQ23" s="2">
        <v>18809.018466117672</v>
      </c>
      <c r="LSR23" s="2">
        <v>23494.044493401379</v>
      </c>
      <c r="LSS23" s="2">
        <v>24447.13499015928</v>
      </c>
      <c r="LST23" s="2">
        <v>24937.228543378791</v>
      </c>
      <c r="LSU23" s="2">
        <v>25098.547298014579</v>
      </c>
      <c r="LSV23" s="2">
        <v>33217.630027008301</v>
      </c>
      <c r="LSW23" s="2">
        <v>32455.4591427429</v>
      </c>
      <c r="LSX23" s="2">
        <v>22953.447212228701</v>
      </c>
      <c r="LSY23" s="2">
        <v>15926.000583612929</v>
      </c>
      <c r="LSZ23" s="2">
        <v>15603.410167728051</v>
      </c>
      <c r="LTA23" s="2">
        <v>21899.163731003591</v>
      </c>
      <c r="LTB23" s="2">
        <v>34347.994475339743</v>
      </c>
      <c r="LTC23" s="2">
        <v>37193.097465921237</v>
      </c>
      <c r="LTD23" s="2">
        <v>31825.22423698453</v>
      </c>
      <c r="LTE23" s="2">
        <v>20690.16809066831</v>
      </c>
      <c r="LTF23" s="2">
        <v>9070.1157698941679</v>
      </c>
      <c r="LTG23" s="2">
        <v>7457.0208592399431</v>
      </c>
      <c r="LTH23" s="2">
        <v>-5609.399734774619</v>
      </c>
      <c r="LTI23" s="2">
        <v>-14077.51322531034</v>
      </c>
      <c r="LTJ23" s="2">
        <v>-18885.179605153291</v>
      </c>
      <c r="LTK23" s="2">
        <v>-24435.974217195399</v>
      </c>
      <c r="LTL23" s="2">
        <v>-27873.548494173068</v>
      </c>
      <c r="LTM23" s="2">
        <v>-28619.68012427623</v>
      </c>
      <c r="LTN23" s="2">
        <v>-28462.827688698511</v>
      </c>
      <c r="LTO23" s="2">
        <v>-26241.961346323329</v>
      </c>
      <c r="LTP23" s="2">
        <v>-23483.702628306612</v>
      </c>
      <c r="LTQ23" s="2">
        <v>-22709.108393504441</v>
      </c>
      <c r="LTR23" s="2">
        <v>-20969.442393318532</v>
      </c>
      <c r="LTS23" s="2">
        <v>-18950.71414245278</v>
      </c>
      <c r="LTT23" s="2">
        <v>-15113.76010267962</v>
      </c>
      <c r="LTU23" s="2">
        <v>-13166.1488646042</v>
      </c>
      <c r="LTV23" s="2">
        <v>-15804.71043006814</v>
      </c>
      <c r="LTW23" s="2">
        <v>-17887.22495470116</v>
      </c>
      <c r="LTX23" s="2">
        <v>-20363.455743163711</v>
      </c>
      <c r="LTY23" s="2">
        <v>-18158.518325836751</v>
      </c>
      <c r="LTZ23" s="2">
        <v>-11991.09059672998</v>
      </c>
      <c r="LUA23" s="2">
        <v>-10674.291075424469</v>
      </c>
      <c r="LUB23" s="2">
        <v>-15353.73378848957</v>
      </c>
      <c r="LUC23" s="2">
        <v>-22028.82339357688</v>
      </c>
      <c r="LUD23" s="2">
        <v>-25786.725805037579</v>
      </c>
      <c r="LUE23" s="2">
        <v>-21970.970226223941</v>
      </c>
      <c r="LUF23" s="2">
        <v>-28535.812369573981</v>
      </c>
      <c r="LUG23" s="2">
        <v>-29090.588120657561</v>
      </c>
      <c r="LUH23" s="2">
        <v>-28519.176560044431</v>
      </c>
      <c r="LUI23" s="2">
        <v>-29150.730827004041</v>
      </c>
      <c r="LUJ23" s="2">
        <v>-26226.55671062243</v>
      </c>
      <c r="LUK23" s="2">
        <v>-20229.302898817619</v>
      </c>
      <c r="LUL23" s="2">
        <v>-14079.237683541989</v>
      </c>
      <c r="LUM23" s="2">
        <v>-5274.1315881037881</v>
      </c>
      <c r="LUN23" s="2">
        <v>2863.0064180462068</v>
      </c>
      <c r="LUO23" s="2">
        <v>7549.5306959923473</v>
      </c>
      <c r="LUP23" s="2">
        <v>11073.63735048289</v>
      </c>
      <c r="LUQ23" s="2">
        <v>12283.95865358286</v>
      </c>
      <c r="LUR23" s="2">
        <v>13683.30932075983</v>
      </c>
      <c r="LUS23" s="2">
        <v>13477.410454129311</v>
      </c>
      <c r="LUT23" s="2">
        <v>5448.7573506917979</v>
      </c>
      <c r="LUU23" s="2">
        <v>-1468.283807844884</v>
      </c>
      <c r="LUV23" s="2">
        <v>-4190.3338726254733</v>
      </c>
      <c r="LUW23" s="2">
        <v>-3160.908948401775</v>
      </c>
      <c r="LUX23" s="2">
        <v>5266.6348433602689</v>
      </c>
      <c r="LUY23" s="2">
        <v>10861.413325048259</v>
      </c>
      <c r="LUZ23" s="2">
        <v>8183.9576304694347</v>
      </c>
      <c r="LVA23" s="2">
        <v>4661.8867163836403</v>
      </c>
      <c r="LVB23" s="2">
        <v>498.78486428623728</v>
      </c>
      <c r="LVC23" s="2">
        <v>7653.917244468088</v>
      </c>
      <c r="LVD23" s="2">
        <v>13261.50171081239</v>
      </c>
      <c r="LVE23" s="2">
        <v>13051.09130425661</v>
      </c>
      <c r="LVF23" s="2">
        <v>13803.60253532384</v>
      </c>
      <c r="LVG23" s="2">
        <v>12241.898137194101</v>
      </c>
      <c r="LVH23" s="2">
        <v>11037.62576607433</v>
      </c>
      <c r="LVI23" s="2">
        <v>14237.114864188041</v>
      </c>
      <c r="LVJ23" s="2">
        <v>18246.94074313487</v>
      </c>
      <c r="LVK23" s="2">
        <v>23623.201789631668</v>
      </c>
      <c r="LVL23" s="2">
        <v>28768.66873133674</v>
      </c>
      <c r="LVM23" s="2">
        <v>33312.473318274519</v>
      </c>
      <c r="LVN23" s="2">
        <v>37182.882983772113</v>
      </c>
      <c r="LVO23" s="2">
        <v>41353.105339697293</v>
      </c>
      <c r="LVP23" s="2">
        <v>50779.568759550573</v>
      </c>
      <c r="LVQ23" s="2">
        <v>55242.484354206768</v>
      </c>
      <c r="LVR23" s="2">
        <v>52821.453218978357</v>
      </c>
      <c r="LVS23" s="2">
        <v>49259.094500796593</v>
      </c>
      <c r="LVT23" s="2">
        <v>47226.314261708787</v>
      </c>
      <c r="LVU23" s="2">
        <v>47922.66431793051</v>
      </c>
      <c r="LVV23" s="2">
        <v>53506.422632351307</v>
      </c>
      <c r="LVW23" s="2">
        <v>55157.978725450783</v>
      </c>
      <c r="LVX23" s="2">
        <v>50885.886354632079</v>
      </c>
      <c r="LVY23" s="2">
        <v>43092.42027151012</v>
      </c>
      <c r="LVZ23" s="2">
        <v>34871.494692922963</v>
      </c>
      <c r="LWA23" s="2">
        <v>34863.510898440727</v>
      </c>
      <c r="LWB23" s="2">
        <v>26872.088895277429</v>
      </c>
      <c r="LWC23" s="2">
        <v>18448.560446962008</v>
      </c>
      <c r="LWD23" s="2">
        <v>16386.895280489702</v>
      </c>
      <c r="LWE23" s="2">
        <v>13172.416095306849</v>
      </c>
      <c r="LWF23" s="2">
        <v>8282.3638632173388</v>
      </c>
      <c r="LWG23" s="2">
        <v>6117.5357516475488</v>
      </c>
      <c r="LWH23" s="2">
        <v>5354.1724948542396</v>
      </c>
      <c r="LWI23" s="2">
        <v>7598.9016789297893</v>
      </c>
      <c r="LWJ23" s="2">
        <v>8681.9467002198799</v>
      </c>
      <c r="LWK23" s="2">
        <v>7636.3345404886204</v>
      </c>
      <c r="LWL23" s="2">
        <v>6746.676341625207</v>
      </c>
      <c r="LWM23" s="2">
        <v>6045.9833698668226</v>
      </c>
      <c r="LWN23" s="2">
        <v>9949.3537590965279</v>
      </c>
      <c r="LWO23" s="2">
        <v>13933.003572891101</v>
      </c>
      <c r="LWP23" s="2">
        <v>14338.89944600452</v>
      </c>
      <c r="LWQ23" s="2">
        <v>15386.847607262391</v>
      </c>
      <c r="LWR23" s="2">
        <v>16615.90264336982</v>
      </c>
      <c r="LWS23" s="2">
        <v>19621.895781618739</v>
      </c>
      <c r="LWT23" s="2">
        <v>29209.806902453729</v>
      </c>
      <c r="LWU23" s="2">
        <v>35888.194896075824</v>
      </c>
      <c r="LWV23" s="2">
        <v>35987.287500532671</v>
      </c>
      <c r="LWW23" s="2">
        <v>32855.442651881007</v>
      </c>
      <c r="LWX23" s="2">
        <v>29263.81126750289</v>
      </c>
      <c r="LWY23" s="2">
        <v>32568.368137759069</v>
      </c>
      <c r="LWZ23" s="2">
        <v>24372.923266236161</v>
      </c>
      <c r="LXA23" s="2">
        <v>17685.261683917499</v>
      </c>
      <c r="LXB23" s="2">
        <v>13675.49024872862</v>
      </c>
      <c r="LXC23" s="2">
        <v>7552.9204422086623</v>
      </c>
      <c r="LXD23" s="2">
        <v>616.49039020444616</v>
      </c>
      <c r="LXE23" s="2">
        <v>-2542.2275576397951</v>
      </c>
      <c r="LXF23" s="2">
        <v>-2973.1191732428269</v>
      </c>
      <c r="LXG23" s="2">
        <v>-2028.1098892508739</v>
      </c>
      <c r="LXH23" s="2">
        <v>-2178.3718385275279</v>
      </c>
      <c r="LXI23" s="2">
        <v>-4863.7307603398222</v>
      </c>
      <c r="LXJ23" s="2">
        <v>-6888.5806204640976</v>
      </c>
      <c r="LXK23" s="2">
        <v>-7850.2136157435161</v>
      </c>
      <c r="LXL23" s="2">
        <v>-766.26920894731302</v>
      </c>
      <c r="LXM23" s="2">
        <v>5369.1917525063036</v>
      </c>
      <c r="LXN23" s="2">
        <v>5944.3196280270058</v>
      </c>
      <c r="LXO23" s="2">
        <v>4699.8469283810546</v>
      </c>
      <c r="LXP23" s="2">
        <v>5.4375303544802591</v>
      </c>
      <c r="LXQ23" s="2">
        <v>-82.199624300541473</v>
      </c>
      <c r="LXR23" s="2">
        <v>9587.8447783929005</v>
      </c>
      <c r="LXS23" s="2">
        <v>11213.68391885965</v>
      </c>
      <c r="LXT23" s="2">
        <v>8096.7738551649963</v>
      </c>
      <c r="LXU23" s="2">
        <v>3458.0889938148321</v>
      </c>
      <c r="LXV23" s="2">
        <v>2198.4163368281729</v>
      </c>
      <c r="LXW23" s="2">
        <v>8409.8664246700064</v>
      </c>
      <c r="LXX23" s="2">
        <v>6905.4126978986169</v>
      </c>
      <c r="LXY23" s="2">
        <v>6147.2090558764903</v>
      </c>
    </row>
    <row r="24" spans="1:8761" x14ac:dyDescent="0.35">
      <c r="A24" s="1" t="s">
        <v>8782</v>
      </c>
      <c r="B24" s="2">
        <v>-3269.0517605756941</v>
      </c>
      <c r="C24" s="2">
        <v>-3303.817073074732</v>
      </c>
      <c r="D24" s="2">
        <v>-3406.6670858335328</v>
      </c>
      <c r="E24" s="2">
        <v>-3297.7947645441391</v>
      </c>
      <c r="F24" s="2">
        <v>-3636.5183565657312</v>
      </c>
      <c r="G24" s="2">
        <v>-3803.9064310192721</v>
      </c>
      <c r="H24" s="2">
        <v>-3934.8451892794451</v>
      </c>
      <c r="I24" s="2">
        <v>-4286.5165601177578</v>
      </c>
      <c r="J24" s="2">
        <v>-4243.219180473081</v>
      </c>
      <c r="K24" s="2">
        <v>-4020.2594011961601</v>
      </c>
      <c r="L24" s="2">
        <v>-3781.9373114856189</v>
      </c>
      <c r="M24" s="2">
        <v>-3844.1293594876302</v>
      </c>
      <c r="N24" s="2">
        <v>-3877.5980584832082</v>
      </c>
      <c r="O24" s="2">
        <v>-3789.0921026388642</v>
      </c>
      <c r="P24" s="2">
        <v>-3819.8651015350561</v>
      </c>
      <c r="Q24" s="2">
        <v>-3587.7806508347148</v>
      </c>
      <c r="R24" s="2">
        <v>-2872.7480857834971</v>
      </c>
      <c r="S24" s="2">
        <v>-1987.836388095471</v>
      </c>
      <c r="T24" s="2">
        <v>-1770.815364998112</v>
      </c>
      <c r="U24" s="2">
        <v>-1768.5594646640479</v>
      </c>
      <c r="V24" s="2">
        <v>-1070.7262783142521</v>
      </c>
      <c r="W24" s="2">
        <v>-718.93991705438521</v>
      </c>
      <c r="X24" s="2">
        <v>-838.16170976530407</v>
      </c>
      <c r="Y24" s="2">
        <v>-763.85921520647139</v>
      </c>
      <c r="Z24" s="2">
        <v>-523.91897366746412</v>
      </c>
      <c r="AA24" s="2">
        <v>-269.65195577247027</v>
      </c>
      <c r="AB24" s="2">
        <v>-642.3926392165655</v>
      </c>
      <c r="AC24" s="2">
        <v>-951.32817303083925</v>
      </c>
      <c r="AD24" s="2">
        <v>-1564.191099632568</v>
      </c>
      <c r="AE24" s="2">
        <v>-2115.23275074411</v>
      </c>
      <c r="AF24" s="2">
        <v>-2191.1665447468472</v>
      </c>
      <c r="AG24" s="2">
        <v>-1994.438102901096</v>
      </c>
      <c r="AH24" s="2">
        <v>-1943.303656490443</v>
      </c>
      <c r="AI24" s="2">
        <v>-2038.065775739761</v>
      </c>
      <c r="AJ24" s="2">
        <v>-1773.4063897194769</v>
      </c>
      <c r="AK24" s="2">
        <v>-2137.9143849873758</v>
      </c>
      <c r="AL24" s="2">
        <v>-2137.6083883738952</v>
      </c>
      <c r="AM24" s="2">
        <v>-2110.6398728111199</v>
      </c>
      <c r="AN24" s="2">
        <v>-2252.1483359661402</v>
      </c>
      <c r="AO24" s="2">
        <v>-2479.2899603814731</v>
      </c>
      <c r="AP24" s="2">
        <v>-2343.8239776905921</v>
      </c>
      <c r="AQ24" s="2">
        <v>-2080.9131858931341</v>
      </c>
      <c r="AR24" s="2">
        <v>-2389.136825614903</v>
      </c>
      <c r="AS24" s="2">
        <v>-2815.1771482799359</v>
      </c>
      <c r="AT24" s="2">
        <v>-3051.3293289040412</v>
      </c>
      <c r="AU24" s="2">
        <v>-3189.8675340882701</v>
      </c>
      <c r="AV24" s="2">
        <v>-2972.0488723978719</v>
      </c>
      <c r="AW24" s="2">
        <v>-2890.074146329423</v>
      </c>
      <c r="AX24" s="2">
        <v>-2684.2150134724338</v>
      </c>
      <c r="AY24" s="2">
        <v>-2600.4409338768392</v>
      </c>
      <c r="AZ24" s="2">
        <v>-2673.966756715899</v>
      </c>
      <c r="BA24" s="2">
        <v>-2615.560908509256</v>
      </c>
      <c r="BB24" s="2">
        <v>-2248.734005361197</v>
      </c>
      <c r="BC24" s="2">
        <v>-1708.6869539084021</v>
      </c>
      <c r="BD24" s="2">
        <v>-1228.2923871978539</v>
      </c>
      <c r="BE24" s="2">
        <v>-860.7552557363465</v>
      </c>
      <c r="BF24" s="2">
        <v>-588.40023984303821</v>
      </c>
      <c r="BG24" s="2">
        <v>-391.27618031614469</v>
      </c>
      <c r="BH24" s="2">
        <v>-271.75754448866019</v>
      </c>
      <c r="BI24" s="2">
        <v>-232.69726744159991</v>
      </c>
      <c r="BJ24" s="2">
        <v>-280.78412869134542</v>
      </c>
      <c r="BK24" s="2">
        <v>-668.43554808351359</v>
      </c>
      <c r="BL24" s="2">
        <v>-848.93009503405824</v>
      </c>
      <c r="BM24" s="2">
        <v>-1176.788372989138</v>
      </c>
      <c r="BN24" s="2">
        <v>-1587.9821887658491</v>
      </c>
      <c r="BO24" s="2">
        <v>-1741.8275466956129</v>
      </c>
      <c r="BP24" s="2">
        <v>-1622.1853087269201</v>
      </c>
      <c r="BQ24" s="2">
        <v>-1362.8079583122719</v>
      </c>
      <c r="BR24" s="2">
        <v>-1729.041460031674</v>
      </c>
      <c r="BS24" s="2">
        <v>-2079.949976900185</v>
      </c>
      <c r="BT24" s="2">
        <v>-2037.384643937663</v>
      </c>
      <c r="BU24" s="2">
        <v>-2378.5102471428531</v>
      </c>
      <c r="BV24" s="2">
        <v>-2577.0976015866722</v>
      </c>
      <c r="BW24" s="2">
        <v>-2480.5196838067891</v>
      </c>
      <c r="BX24" s="2">
        <v>-2268.6579670375709</v>
      </c>
      <c r="BY24" s="2">
        <v>-1867.044226242863</v>
      </c>
      <c r="BZ24" s="2">
        <v>-1639.28192164958</v>
      </c>
      <c r="CA24" s="2">
        <v>-1300.2994602705289</v>
      </c>
      <c r="CB24" s="2">
        <v>-719.4265767202819</v>
      </c>
      <c r="CC24" s="2">
        <v>-158.21270703610841</v>
      </c>
      <c r="CD24" s="2">
        <v>272.45423680495168</v>
      </c>
      <c r="CE24" s="2">
        <v>435.94976116658341</v>
      </c>
      <c r="CF24" s="2">
        <v>597.51520559201822</v>
      </c>
      <c r="CG24" s="2">
        <v>422.16655032528519</v>
      </c>
      <c r="CH24" s="2">
        <v>271.60203946942329</v>
      </c>
      <c r="CI24" s="2">
        <v>-104.6784165498764</v>
      </c>
      <c r="CJ24" s="2">
        <v>-490.48344768285762</v>
      </c>
      <c r="CK24" s="2">
        <v>-323.46021389328098</v>
      </c>
      <c r="CL24" s="2">
        <v>-20.272638348450979</v>
      </c>
      <c r="CM24" s="2">
        <v>169.028453730519</v>
      </c>
      <c r="CN24" s="2">
        <v>180.17669060203249</v>
      </c>
      <c r="CO24" s="2">
        <v>25.223455726610609</v>
      </c>
      <c r="CP24" s="2">
        <v>-414.44216556610172</v>
      </c>
      <c r="CQ24" s="2">
        <v>-800.79625574124157</v>
      </c>
      <c r="CR24" s="2">
        <v>-1163.0795904931799</v>
      </c>
      <c r="CS24" s="2">
        <v>-1217.0193506717881</v>
      </c>
      <c r="CT24" s="2">
        <v>-1283.2891748154641</v>
      </c>
      <c r="CU24" s="2">
        <v>-1240.8927515033561</v>
      </c>
      <c r="CV24" s="2">
        <v>-1420.9419141443091</v>
      </c>
      <c r="CW24" s="2">
        <v>-1593.7247313526909</v>
      </c>
      <c r="CX24" s="2">
        <v>-1762.004686647266</v>
      </c>
      <c r="CY24" s="2">
        <v>-1872.495275591303</v>
      </c>
      <c r="CZ24" s="2">
        <v>-1806.820957819509</v>
      </c>
      <c r="DA24" s="2">
        <v>-1695.9697985945329</v>
      </c>
      <c r="DB24" s="2">
        <v>-1778.292655900814</v>
      </c>
      <c r="DC24" s="2">
        <v>-2064.571886624643</v>
      </c>
      <c r="DD24" s="2">
        <v>-2111.2858471320992</v>
      </c>
      <c r="DE24" s="2">
        <v>-2390.1516064832831</v>
      </c>
      <c r="DF24" s="2">
        <v>-3165.0992189244598</v>
      </c>
      <c r="DG24" s="2">
        <v>-3442.717931731162</v>
      </c>
      <c r="DH24" s="2">
        <v>-3797.1378442692348</v>
      </c>
      <c r="DI24" s="2">
        <v>-3717.4507239518648</v>
      </c>
      <c r="DJ24" s="2">
        <v>-3432.108219648047</v>
      </c>
      <c r="DK24" s="2">
        <v>-3228.6939738720471</v>
      </c>
      <c r="DL24" s="2">
        <v>-2207.8455146154511</v>
      </c>
      <c r="DM24" s="2">
        <v>-1143.779970867098</v>
      </c>
      <c r="DN24" s="2">
        <v>-244.03723790032541</v>
      </c>
      <c r="DO24" s="2">
        <v>317.51951902938049</v>
      </c>
      <c r="DP24" s="2">
        <v>993.72275329896127</v>
      </c>
      <c r="DQ24" s="2">
        <v>1060.4647719533391</v>
      </c>
      <c r="DR24" s="2">
        <v>687.62334897353651</v>
      </c>
      <c r="DS24" s="2">
        <v>-133.164944661612</v>
      </c>
      <c r="DT24" s="2">
        <v>-6.6294215291400178</v>
      </c>
      <c r="DU24" s="2">
        <v>401.64528518065811</v>
      </c>
      <c r="DV24" s="2">
        <v>363.31463840938079</v>
      </c>
      <c r="DW24" s="2">
        <v>2.0652072792621539</v>
      </c>
      <c r="DX24" s="2">
        <v>-699.77752517968304</v>
      </c>
      <c r="DY24" s="2">
        <v>-1695.5169338613291</v>
      </c>
      <c r="DZ24" s="2">
        <v>-2463.109574867533</v>
      </c>
      <c r="EA24" s="2">
        <v>-2891.026604153501</v>
      </c>
      <c r="EB24" s="2">
        <v>-3436.8921223651018</v>
      </c>
      <c r="EC24" s="2">
        <v>-3426.3595291383831</v>
      </c>
      <c r="ED24" s="2">
        <v>-3497.3269103396401</v>
      </c>
      <c r="EE24" s="2">
        <v>-3079.821529366458</v>
      </c>
      <c r="EF24" s="2">
        <v>-2542.269600828592</v>
      </c>
      <c r="EG24" s="2">
        <v>-2132.6627763721158</v>
      </c>
      <c r="EH24" s="2">
        <v>-1740.9676919866511</v>
      </c>
      <c r="EI24" s="2">
        <v>-1342.343615613876</v>
      </c>
      <c r="EJ24" s="2">
        <v>-898.22347964174469</v>
      </c>
      <c r="EK24" s="2">
        <v>-642.14586299351186</v>
      </c>
      <c r="EL24" s="2">
        <v>-554.5846610372198</v>
      </c>
      <c r="EM24" s="2">
        <v>-456.97321392409373</v>
      </c>
      <c r="EN24" s="2">
        <v>-60.216327110342718</v>
      </c>
      <c r="EO24" s="2">
        <v>-370.7207445224949</v>
      </c>
      <c r="EP24" s="2">
        <v>-612.79146801551747</v>
      </c>
      <c r="EQ24" s="2">
        <v>-778.37257232424258</v>
      </c>
      <c r="ER24" s="2">
        <v>-929.27464819484612</v>
      </c>
      <c r="ES24" s="2">
        <v>-1073.0196102270079</v>
      </c>
      <c r="ET24" s="2">
        <v>-1316.126638527568</v>
      </c>
      <c r="EU24" s="2">
        <v>-1634.1017959885151</v>
      </c>
      <c r="EV24" s="2">
        <v>-1851.1849267909599</v>
      </c>
      <c r="EW24" s="2">
        <v>-1810.3654737252141</v>
      </c>
      <c r="EX24" s="2">
        <v>-1589.390345953155</v>
      </c>
      <c r="EY24" s="2">
        <v>-1657.19150765073</v>
      </c>
      <c r="EZ24" s="2">
        <v>-1132.669067628882</v>
      </c>
      <c r="FA24" s="2">
        <v>-1108.7311420404069</v>
      </c>
      <c r="FB24" s="2">
        <v>-1154.4040882179679</v>
      </c>
      <c r="FC24" s="2">
        <v>-1224.929752444476</v>
      </c>
      <c r="FD24" s="2">
        <v>-962.55182393012342</v>
      </c>
      <c r="FE24" s="2">
        <v>-655.52976595501445</v>
      </c>
      <c r="FF24" s="2">
        <v>-350.12399751084263</v>
      </c>
      <c r="FG24" s="2">
        <v>-171.92145881256241</v>
      </c>
      <c r="FH24" s="2">
        <v>-124.64916058636049</v>
      </c>
      <c r="FI24" s="2">
        <v>-226.57881236048641</v>
      </c>
      <c r="FJ24" s="2">
        <v>-428.11171078990452</v>
      </c>
      <c r="FK24" s="2">
        <v>-586.23091916037924</v>
      </c>
      <c r="FL24" s="2">
        <v>-1282.567886381845</v>
      </c>
      <c r="FM24" s="2">
        <v>-1765.510183846334</v>
      </c>
      <c r="FN24" s="2">
        <v>-2136.6644122345519</v>
      </c>
      <c r="FO24" s="2">
        <v>-2530.3812687224099</v>
      </c>
      <c r="FP24" s="2">
        <v>-3090.267960900002</v>
      </c>
      <c r="FQ24" s="2">
        <v>-3354.0131908560029</v>
      </c>
      <c r="FR24" s="2">
        <v>-3483.9814646639029</v>
      </c>
      <c r="FS24" s="2">
        <v>-3236.4513368868652</v>
      </c>
      <c r="FT24" s="2">
        <v>-2612.3414535947172</v>
      </c>
      <c r="FU24" s="2">
        <v>-1996.230140651171</v>
      </c>
      <c r="FV24" s="2">
        <v>-1755.718385416975</v>
      </c>
      <c r="FW24" s="2">
        <v>-1305.8202390284889</v>
      </c>
      <c r="FX24" s="2">
        <v>-1064.9202312139259</v>
      </c>
      <c r="FY24" s="2">
        <v>-667.54373492585046</v>
      </c>
      <c r="FZ24" s="2">
        <v>-269.29687491918912</v>
      </c>
      <c r="GA24" s="2">
        <v>-198.68686350492021</v>
      </c>
      <c r="GB24" s="2">
        <v>-178.27819330979611</v>
      </c>
      <c r="GC24" s="2">
        <v>-166.51419199165409</v>
      </c>
      <c r="GD24" s="2">
        <v>256.46543222463561</v>
      </c>
      <c r="GE24" s="2">
        <v>337.05548072477291</v>
      </c>
      <c r="GF24" s="2">
        <v>372.6755337962486</v>
      </c>
      <c r="GG24" s="2">
        <v>335.96408872314942</v>
      </c>
      <c r="GH24" s="2">
        <v>289.31911595391188</v>
      </c>
      <c r="GI24" s="2">
        <v>199.28242857245161</v>
      </c>
      <c r="GJ24" s="2">
        <v>401.88380119969042</v>
      </c>
      <c r="GK24" s="2">
        <v>431.77164828150558</v>
      </c>
      <c r="GL24" s="2">
        <v>477.70879408574939</v>
      </c>
      <c r="GM24" s="2">
        <v>528.59104191364042</v>
      </c>
      <c r="GN24" s="2">
        <v>523.830204675549</v>
      </c>
      <c r="GO24" s="2">
        <v>441.51379475556701</v>
      </c>
      <c r="GP24" s="2">
        <v>393.89086059688901</v>
      </c>
      <c r="GQ24" s="2">
        <v>558.66965561582913</v>
      </c>
      <c r="GR24" s="2">
        <v>829.60195500316217</v>
      </c>
      <c r="GS24" s="2">
        <v>1042.566069590504</v>
      </c>
      <c r="GT24" s="2">
        <v>1064.8591658631351</v>
      </c>
      <c r="GU24" s="2">
        <v>1124.685642985417</v>
      </c>
      <c r="GV24" s="2">
        <v>1171.106564083253</v>
      </c>
      <c r="GW24" s="2">
        <v>1276.9851620593561</v>
      </c>
      <c r="GX24" s="2">
        <v>1377.01854307952</v>
      </c>
      <c r="GY24" s="2">
        <v>1474.059730664766</v>
      </c>
      <c r="GZ24" s="2">
        <v>1502.387695326735</v>
      </c>
      <c r="HA24" s="2">
        <v>1465.479419568185</v>
      </c>
      <c r="HB24" s="2">
        <v>1593.574332050438</v>
      </c>
      <c r="HC24" s="2">
        <v>1676.5742603859451</v>
      </c>
      <c r="HD24" s="2">
        <v>1662.2382851121511</v>
      </c>
      <c r="HE24" s="2">
        <v>1574.9083934041309</v>
      </c>
      <c r="HF24" s="2">
        <v>1496.9814372928911</v>
      </c>
      <c r="HG24" s="2">
        <v>1341.7347541516881</v>
      </c>
      <c r="HH24" s="2">
        <v>1217.3641797003529</v>
      </c>
      <c r="HI24" s="2">
        <v>1110.9460745904321</v>
      </c>
      <c r="HJ24" s="2">
        <v>1004.586121149361</v>
      </c>
      <c r="HK24" s="2">
        <v>819.47101390245825</v>
      </c>
      <c r="HL24" s="2">
        <v>649.77756746661225</v>
      </c>
      <c r="HM24" s="2">
        <v>588.54134356237626</v>
      </c>
      <c r="HN24" s="2">
        <v>599.2977618130202</v>
      </c>
      <c r="HO24" s="2">
        <v>746.89319620895071</v>
      </c>
      <c r="HP24" s="2">
        <v>939.49103421995198</v>
      </c>
      <c r="HQ24" s="2">
        <v>1108.2933546901379</v>
      </c>
      <c r="HR24" s="2">
        <v>1041.456301317008</v>
      </c>
      <c r="HS24" s="2">
        <v>810.95751464352281</v>
      </c>
      <c r="HT24" s="2">
        <v>318.40285569836811</v>
      </c>
      <c r="HU24" s="2">
        <v>7.656586692402243</v>
      </c>
      <c r="HV24" s="2">
        <v>-144.68093690517591</v>
      </c>
      <c r="HW24" s="2">
        <v>-179.49698145066009</v>
      </c>
      <c r="HX24" s="2">
        <v>-246.4329861202161</v>
      </c>
      <c r="HY24" s="2">
        <v>-129.84157785326349</v>
      </c>
      <c r="HZ24" s="2">
        <v>148.40349214614321</v>
      </c>
      <c r="IA24" s="2">
        <v>320.64604715718042</v>
      </c>
      <c r="IB24" s="2">
        <v>539.93801522945159</v>
      </c>
      <c r="IC24" s="2">
        <v>666.8123491992128</v>
      </c>
      <c r="ID24" s="2">
        <v>609.14166806528851</v>
      </c>
      <c r="IE24" s="2">
        <v>492.0121136551877</v>
      </c>
      <c r="IF24" s="2">
        <v>335.68570742273943</v>
      </c>
      <c r="IG24" s="2">
        <v>305.26421916321061</v>
      </c>
      <c r="IH24" s="2">
        <v>146.74630606936921</v>
      </c>
      <c r="II24" s="2">
        <v>2.7017312475841209</v>
      </c>
      <c r="IJ24" s="2">
        <v>-50.27367349506676</v>
      </c>
      <c r="IK24" s="2">
        <v>9.9205188512648874</v>
      </c>
      <c r="IL24" s="2">
        <v>158.1590267246776</v>
      </c>
      <c r="IM24" s="2">
        <v>306.49184395844088</v>
      </c>
      <c r="IN24" s="2">
        <v>601.43172860301672</v>
      </c>
      <c r="IO24" s="2">
        <v>993.9143342312509</v>
      </c>
      <c r="IP24" s="2">
        <v>1050.2362689476299</v>
      </c>
      <c r="IQ24" s="2">
        <v>977.99236146426176</v>
      </c>
      <c r="IR24" s="2">
        <v>800.61254156659618</v>
      </c>
      <c r="IS24" s="2">
        <v>615.37389249717944</v>
      </c>
      <c r="IT24" s="2">
        <v>389.88691197809698</v>
      </c>
      <c r="IU24" s="2">
        <v>236.22343268233431</v>
      </c>
      <c r="IV24" s="2">
        <v>-157.0605869849351</v>
      </c>
      <c r="IW24" s="2">
        <v>-322.13697851579849</v>
      </c>
      <c r="IX24" s="2">
        <v>-371.64618707947102</v>
      </c>
      <c r="IY24" s="2">
        <v>-299.72025958170002</v>
      </c>
      <c r="IZ24" s="2">
        <v>-286.06842929031149</v>
      </c>
      <c r="JA24" s="2">
        <v>-497.46917320693638</v>
      </c>
      <c r="JB24" s="2">
        <v>-829.28637689742618</v>
      </c>
      <c r="JC24" s="2">
        <v>-1314.0148554446789</v>
      </c>
      <c r="JD24" s="2">
        <v>-1694.587193755862</v>
      </c>
      <c r="JE24" s="2">
        <v>-1883.3189986313089</v>
      </c>
      <c r="JF24" s="2">
        <v>-1818.209958223475</v>
      </c>
      <c r="JG24" s="2">
        <v>-1659.634285192823</v>
      </c>
      <c r="JH24" s="2">
        <v>-1505.3928913453019</v>
      </c>
      <c r="JI24" s="2">
        <v>-1519.9955266490399</v>
      </c>
      <c r="JJ24" s="2">
        <v>-1524.409073948822</v>
      </c>
      <c r="JK24" s="2">
        <v>-1285.4413596054831</v>
      </c>
      <c r="JL24" s="2">
        <v>-1023.133155762426</v>
      </c>
      <c r="JM24" s="2">
        <v>-875.66056178689178</v>
      </c>
      <c r="JN24" s="2">
        <v>-900.69583993312517</v>
      </c>
      <c r="JO24" s="2">
        <v>-926.17858671050408</v>
      </c>
      <c r="JP24" s="2">
        <v>-415.66847593979651</v>
      </c>
      <c r="JQ24" s="2">
        <v>-509.85996457802662</v>
      </c>
      <c r="JR24" s="2">
        <v>-17.551539009220729</v>
      </c>
      <c r="JS24" s="2">
        <v>283.88096808703091</v>
      </c>
      <c r="JT24" s="2">
        <v>497.0767801922234</v>
      </c>
      <c r="JU24" s="2">
        <v>525.36140285575175</v>
      </c>
      <c r="JV24" s="2">
        <v>697.77562971200928</v>
      </c>
      <c r="JW24" s="2">
        <v>905.47532165331938</v>
      </c>
      <c r="JX24" s="2">
        <v>1038.491623829261</v>
      </c>
      <c r="JY24" s="2">
        <v>1124.8885485478449</v>
      </c>
      <c r="JZ24" s="2">
        <v>1141.9503468494161</v>
      </c>
      <c r="KA24" s="2">
        <v>1033.408861001064</v>
      </c>
      <c r="KB24" s="2">
        <v>695.21409964845361</v>
      </c>
      <c r="KC24" s="2">
        <v>699.28309281320026</v>
      </c>
      <c r="KD24" s="2">
        <v>796.41722075966879</v>
      </c>
      <c r="KE24" s="2">
        <v>798.21918426634613</v>
      </c>
      <c r="KF24" s="2">
        <v>708.96595430308582</v>
      </c>
      <c r="KG24" s="2">
        <v>504.83827501377652</v>
      </c>
      <c r="KH24" s="2">
        <v>296.08446734644718</v>
      </c>
      <c r="KI24" s="2">
        <v>-74.711562407767133</v>
      </c>
      <c r="KJ24" s="2">
        <v>-376.35390119826428</v>
      </c>
      <c r="KK24" s="2">
        <v>-504.46907116154938</v>
      </c>
      <c r="KL24" s="2">
        <v>-555.18297291717499</v>
      </c>
      <c r="KM24" s="2">
        <v>-414.64117113849147</v>
      </c>
      <c r="KN24" s="2">
        <v>-305.2563035527869</v>
      </c>
      <c r="KO24" s="2">
        <v>-31.043909388048409</v>
      </c>
      <c r="KP24" s="2">
        <v>346.78633526765611</v>
      </c>
      <c r="KQ24" s="2">
        <v>695.6910968965334</v>
      </c>
      <c r="KR24" s="2">
        <v>812.72392328465628</v>
      </c>
      <c r="KS24" s="2">
        <v>694.81026981901721</v>
      </c>
      <c r="KT24" s="2">
        <v>535.42822485064653</v>
      </c>
      <c r="KU24" s="2">
        <v>569.70279465887052</v>
      </c>
      <c r="KV24" s="2">
        <v>427.10974971610699</v>
      </c>
      <c r="KW24" s="2">
        <v>81.24043327608797</v>
      </c>
      <c r="KX24" s="2">
        <v>115.94846245024451</v>
      </c>
      <c r="KY24" s="2">
        <v>24.518891815203919</v>
      </c>
      <c r="KZ24" s="2">
        <v>-379.54846389941372</v>
      </c>
      <c r="LA24" s="2">
        <v>-529.26428895062304</v>
      </c>
      <c r="LB24" s="2">
        <v>-827.2398403390564</v>
      </c>
      <c r="LC24" s="2">
        <v>-1126.0314836729431</v>
      </c>
      <c r="LD24" s="2">
        <v>-1449.026777990603</v>
      </c>
      <c r="LE24" s="2">
        <v>-1905.859180306885</v>
      </c>
      <c r="LF24" s="2">
        <v>-2219.9529484157911</v>
      </c>
      <c r="LG24" s="2">
        <v>-2628.374977101405</v>
      </c>
      <c r="LH24" s="2">
        <v>-2443.809750994973</v>
      </c>
      <c r="LI24" s="2">
        <v>-1639.11273822987</v>
      </c>
      <c r="LJ24" s="2">
        <v>-1217.501780751491</v>
      </c>
      <c r="LK24" s="2">
        <v>-1395.3067838441391</v>
      </c>
      <c r="LL24" s="2">
        <v>-2085.048076276018</v>
      </c>
      <c r="LM24" s="2">
        <v>-2359.7236976853301</v>
      </c>
      <c r="LN24" s="2">
        <v>-2913.999910581947</v>
      </c>
      <c r="LO24" s="2">
        <v>-2921.8870055448201</v>
      </c>
      <c r="LP24" s="2">
        <v>-2472.281353133189</v>
      </c>
      <c r="LQ24" s="2">
        <v>-2286.129429268216</v>
      </c>
      <c r="LR24" s="2">
        <v>-2025.1949009817599</v>
      </c>
      <c r="LS24" s="2">
        <v>-1929.6011411853849</v>
      </c>
      <c r="LT24" s="2">
        <v>-2127.6579006423999</v>
      </c>
      <c r="LU24" s="2">
        <v>-2593.1909837903099</v>
      </c>
      <c r="LV24" s="2">
        <v>-2637.0621132189208</v>
      </c>
      <c r="LW24" s="2">
        <v>-2404.2190670833961</v>
      </c>
      <c r="LX24" s="2">
        <v>-2549.8346895276659</v>
      </c>
      <c r="LY24" s="2">
        <v>-2481.7904150217132</v>
      </c>
      <c r="LZ24" s="2">
        <v>-2438.4837679163152</v>
      </c>
      <c r="MA24" s="2">
        <v>-2096.7750180975559</v>
      </c>
      <c r="MB24" s="2">
        <v>-1476.717961952794</v>
      </c>
      <c r="MC24" s="2">
        <v>-1143.9208842397959</v>
      </c>
      <c r="MD24" s="2">
        <v>-863.9828729273861</v>
      </c>
      <c r="ME24" s="2">
        <v>-497.25794175904502</v>
      </c>
      <c r="MF24" s="2">
        <v>134.54056482458489</v>
      </c>
      <c r="MG24" s="2">
        <v>738.99145841748702</v>
      </c>
      <c r="MH24" s="2">
        <v>1047.016856377061</v>
      </c>
      <c r="MI24" s="2">
        <v>1274.3139356317799</v>
      </c>
      <c r="MJ24" s="2">
        <v>1579.832824805532</v>
      </c>
      <c r="MK24" s="2">
        <v>1671.2544638668439</v>
      </c>
      <c r="ML24" s="2">
        <v>1734.620483329431</v>
      </c>
      <c r="MM24" s="2">
        <v>1746.9795630799131</v>
      </c>
      <c r="MN24" s="2">
        <v>1738.9805592731909</v>
      </c>
      <c r="MO24" s="2">
        <v>1659.764622775122</v>
      </c>
      <c r="MP24" s="2">
        <v>1498.619021353187</v>
      </c>
      <c r="MQ24" s="2">
        <v>1244.279618487014</v>
      </c>
      <c r="MR24" s="2">
        <v>837.17110301532375</v>
      </c>
      <c r="MS24" s="2">
        <v>296.53818427250462</v>
      </c>
      <c r="MT24" s="2">
        <v>-332.48603682240332</v>
      </c>
      <c r="MU24" s="2">
        <v>-683.71895678393912</v>
      </c>
      <c r="MV24" s="2">
        <v>-715.01089240935335</v>
      </c>
      <c r="MW24" s="2">
        <v>-1274.2256818276931</v>
      </c>
      <c r="MX24" s="2">
        <v>-1482.034714874203</v>
      </c>
      <c r="MY24" s="2">
        <v>-1694.721298464719</v>
      </c>
      <c r="MZ24" s="2">
        <v>-1589.3988097161421</v>
      </c>
      <c r="NA24" s="2">
        <v>-1090.6878200714791</v>
      </c>
      <c r="NB24" s="2">
        <v>-989.20865301095068</v>
      </c>
      <c r="NC24" s="2">
        <v>-1061.2809198771661</v>
      </c>
      <c r="ND24" s="2">
        <v>-670.99394850874</v>
      </c>
      <c r="NE24" s="2">
        <v>-260.34075504546399</v>
      </c>
      <c r="NF24" s="2">
        <v>-90.590915416882808</v>
      </c>
      <c r="NG24" s="2">
        <v>-173.10644625062059</v>
      </c>
      <c r="NH24" s="2">
        <v>461.68883725285542</v>
      </c>
      <c r="NI24" s="2">
        <v>453.65830277070222</v>
      </c>
      <c r="NJ24" s="2">
        <v>282.59691317947272</v>
      </c>
      <c r="NK24" s="2">
        <v>205.9751178255126</v>
      </c>
      <c r="NL24" s="2">
        <v>434.89896117859757</v>
      </c>
      <c r="NM24" s="2">
        <v>526.26028861313307</v>
      </c>
      <c r="NN24" s="2">
        <v>638.07539799628103</v>
      </c>
      <c r="NO24" s="2">
        <v>649.08016534420653</v>
      </c>
      <c r="NP24" s="2">
        <v>698.71288615961339</v>
      </c>
      <c r="NQ24" s="2">
        <v>715.7662066121693</v>
      </c>
      <c r="NR24" s="2">
        <v>608.36078946623161</v>
      </c>
      <c r="NS24" s="2">
        <v>413.92995753989823</v>
      </c>
      <c r="NT24" s="2">
        <v>418.61012262703161</v>
      </c>
      <c r="NU24" s="2">
        <v>150.21956660218231</v>
      </c>
      <c r="NV24" s="2">
        <v>156.77459019074041</v>
      </c>
      <c r="NW24" s="2">
        <v>112.1958776674269</v>
      </c>
      <c r="NX24" s="2">
        <v>-8.6973897863372258</v>
      </c>
      <c r="NY24" s="2">
        <v>-113.0064721581462</v>
      </c>
      <c r="NZ24" s="2">
        <v>-308.72426760199141</v>
      </c>
      <c r="OA24" s="2">
        <v>-607.76249092874627</v>
      </c>
      <c r="OB24" s="2">
        <v>-753.73748019290611</v>
      </c>
      <c r="OC24" s="2">
        <v>-942.14838550005311</v>
      </c>
      <c r="OD24" s="2">
        <v>-1346.5463943868569</v>
      </c>
      <c r="OE24" s="2">
        <v>-1841.845752929456</v>
      </c>
      <c r="OF24" s="2">
        <v>-2041.292144176113</v>
      </c>
      <c r="OG24" s="2">
        <v>-2112.5831635639488</v>
      </c>
      <c r="OH24" s="2">
        <v>-2323.0922140881862</v>
      </c>
      <c r="OI24" s="2">
        <v>-2572.629298567233</v>
      </c>
      <c r="OJ24" s="2">
        <v>-2832.1009175217359</v>
      </c>
      <c r="OK24" s="2">
        <v>-2867.3231668135309</v>
      </c>
      <c r="OL24" s="2">
        <v>-3066.4031720700641</v>
      </c>
      <c r="OM24" s="2">
        <v>-3385.8820338692112</v>
      </c>
      <c r="ON24" s="2">
        <v>-3753.854467112797</v>
      </c>
      <c r="OO24" s="2">
        <v>-4078.1441221421592</v>
      </c>
      <c r="OP24" s="2">
        <v>-4266.9893652889414</v>
      </c>
      <c r="OQ24" s="2">
        <v>-4430.5369974132027</v>
      </c>
      <c r="OR24" s="2">
        <v>-4601.9222670784447</v>
      </c>
      <c r="OS24" s="2">
        <v>-4767.9092317388522</v>
      </c>
      <c r="OT24" s="2">
        <v>-4798.7319423516947</v>
      </c>
      <c r="OU24" s="2">
        <v>-4822.5826062828819</v>
      </c>
      <c r="OV24" s="2">
        <v>-4846.7929855175871</v>
      </c>
      <c r="OW24" s="2">
        <v>-4865.9675234102106</v>
      </c>
      <c r="OX24" s="2">
        <v>-4820.7373304451066</v>
      </c>
      <c r="OY24" s="2">
        <v>-4786.1612856444308</v>
      </c>
      <c r="OZ24" s="2">
        <v>-4632.1605202283954</v>
      </c>
      <c r="PA24" s="2">
        <v>-4398.0411652940811</v>
      </c>
      <c r="PB24" s="2">
        <v>-4296.620005792236</v>
      </c>
      <c r="PC24" s="2">
        <v>-4239.7092070543913</v>
      </c>
      <c r="PD24" s="2">
        <v>-4203.0413586079176</v>
      </c>
      <c r="PE24" s="2">
        <v>-4177.2585928517528</v>
      </c>
      <c r="PF24" s="2">
        <v>-4170.8368575753539</v>
      </c>
      <c r="PG24" s="2">
        <v>-4195.6060489266783</v>
      </c>
      <c r="PH24" s="2">
        <v>-4225.2572822457814</v>
      </c>
      <c r="PI24" s="2">
        <v>-4238.3474117456126</v>
      </c>
      <c r="PJ24" s="2">
        <v>-4137.3068283097145</v>
      </c>
      <c r="PK24" s="2">
        <v>-4027.5854599810159</v>
      </c>
      <c r="PL24" s="2">
        <v>-4066.520227827009</v>
      </c>
      <c r="PM24" s="2">
        <v>-4141.3570283644967</v>
      </c>
      <c r="PN24" s="2">
        <v>-4219.4651657394043</v>
      </c>
      <c r="PO24" s="2">
        <v>-4295.6629841126123</v>
      </c>
      <c r="PP24" s="2">
        <v>-4401.3053674702496</v>
      </c>
      <c r="PQ24" s="2">
        <v>-4565.7588144874244</v>
      </c>
      <c r="PR24" s="2">
        <v>-4462.1015324558384</v>
      </c>
      <c r="PS24" s="2">
        <v>-4326.018257286255</v>
      </c>
      <c r="PT24" s="2">
        <v>-4321.8943548301813</v>
      </c>
      <c r="PU24" s="2">
        <v>-4360.2145101435708</v>
      </c>
      <c r="PV24" s="2">
        <v>-4388.8767212025195</v>
      </c>
      <c r="PW24" s="2">
        <v>-4235.2941716259338</v>
      </c>
      <c r="PX24" s="2">
        <v>-3849.1126402366658</v>
      </c>
      <c r="PY24" s="2">
        <v>-3385.5702684710159</v>
      </c>
      <c r="PZ24" s="2">
        <v>-2765.5264627840588</v>
      </c>
      <c r="QA24" s="2">
        <v>-2122.9460927819941</v>
      </c>
      <c r="QB24" s="2">
        <v>-1798.2287416863301</v>
      </c>
      <c r="QC24" s="2">
        <v>-1288.9747108156589</v>
      </c>
      <c r="QD24" s="2">
        <v>-848.2967904321672</v>
      </c>
      <c r="QE24" s="2">
        <v>-798.5074368822834</v>
      </c>
      <c r="QF24" s="2">
        <v>-495.68796093614242</v>
      </c>
      <c r="QG24" s="2">
        <v>-304.57402946759788</v>
      </c>
      <c r="QH24" s="2">
        <v>-180.3672204065042</v>
      </c>
      <c r="QI24" s="2">
        <v>47.627182335650097</v>
      </c>
      <c r="QJ24" s="2">
        <v>111.0779601071513</v>
      </c>
      <c r="QK24" s="2">
        <v>46.095090215839953</v>
      </c>
      <c r="QL24" s="2">
        <v>-245.51448932424501</v>
      </c>
      <c r="QM24" s="2">
        <v>-461.63705688966797</v>
      </c>
      <c r="QN24" s="2">
        <v>-893.59595255862087</v>
      </c>
      <c r="QO24" s="2">
        <v>-967.37019126267069</v>
      </c>
      <c r="QP24" s="2">
        <v>-763.32966908584149</v>
      </c>
      <c r="QQ24" s="2">
        <v>-536.55296383749442</v>
      </c>
      <c r="QR24" s="2">
        <v>-698.07408272226394</v>
      </c>
      <c r="QS24" s="2">
        <v>-1056.0831037740541</v>
      </c>
      <c r="QT24" s="2">
        <v>-1452.3244212724601</v>
      </c>
      <c r="QU24" s="2">
        <v>-1586.4217905707169</v>
      </c>
      <c r="QV24" s="2">
        <v>-1517.5030017052311</v>
      </c>
      <c r="QW24" s="2">
        <v>-1580.774254984236</v>
      </c>
      <c r="QX24" s="2">
        <v>-1696.979360225806</v>
      </c>
      <c r="QY24" s="2">
        <v>-1883.141788551708</v>
      </c>
      <c r="QZ24" s="2">
        <v>-1540.812713479032</v>
      </c>
      <c r="RA24" s="2">
        <v>-1506.773150061724</v>
      </c>
      <c r="RB24" s="2">
        <v>-1477.918956739285</v>
      </c>
      <c r="RC24" s="2">
        <v>-1811.818095313077</v>
      </c>
      <c r="RD24" s="2">
        <v>-1356.658548260581</v>
      </c>
      <c r="RE24" s="2">
        <v>-1316.0437885036999</v>
      </c>
      <c r="RF24" s="2">
        <v>-1360.484288869849</v>
      </c>
      <c r="RG24" s="2">
        <v>-1393.74322178946</v>
      </c>
      <c r="RH24" s="2">
        <v>-1463.078039812315</v>
      </c>
      <c r="RI24" s="2">
        <v>-1562.5235305623789</v>
      </c>
      <c r="RJ24" s="2">
        <v>-1635.695211249661</v>
      </c>
      <c r="RK24" s="2">
        <v>-1774.848751108944</v>
      </c>
      <c r="RL24" s="2">
        <v>-2162.2934491218539</v>
      </c>
      <c r="RM24" s="2">
        <v>-1787.4616520559271</v>
      </c>
      <c r="RN24" s="2">
        <v>-1490.7528449915981</v>
      </c>
      <c r="RO24" s="2">
        <v>-1255.615143468676</v>
      </c>
      <c r="RP24" s="2">
        <v>-1173.8886289314919</v>
      </c>
      <c r="RQ24" s="2">
        <v>-1123.7250173785719</v>
      </c>
      <c r="RR24" s="2">
        <v>-1224.865547982045</v>
      </c>
      <c r="RS24" s="2">
        <v>-1300.9670204800891</v>
      </c>
      <c r="RT24" s="2">
        <v>-1170.929457050182</v>
      </c>
      <c r="RU24" s="2">
        <v>-940.50612400772638</v>
      </c>
      <c r="RV24" s="2">
        <v>-760.79766610304682</v>
      </c>
      <c r="RW24" s="2">
        <v>-615.03391991944181</v>
      </c>
      <c r="RX24" s="2">
        <v>-355.03595940133499</v>
      </c>
      <c r="RY24" s="2">
        <v>-494.63469942172361</v>
      </c>
      <c r="RZ24" s="2">
        <v>-656.96525133393925</v>
      </c>
      <c r="SA24" s="2">
        <v>-764.27066822338111</v>
      </c>
      <c r="SB24" s="2">
        <v>-857.01106512830938</v>
      </c>
      <c r="SC24" s="2">
        <v>-527.94339340211332</v>
      </c>
      <c r="SD24" s="2">
        <v>-98.981445350815193</v>
      </c>
      <c r="SE24" s="2">
        <v>221.96786042676149</v>
      </c>
      <c r="SF24" s="2">
        <v>305.75563265788759</v>
      </c>
      <c r="SG24" s="2">
        <v>308.22628302086702</v>
      </c>
      <c r="SH24" s="2">
        <v>340.09399331916211</v>
      </c>
      <c r="SI24" s="2">
        <v>295.30079021430703</v>
      </c>
      <c r="SJ24" s="2">
        <v>70.862374883299026</v>
      </c>
      <c r="SK24" s="2">
        <v>83.312025912068066</v>
      </c>
      <c r="SL24" s="2">
        <v>17.43157458282349</v>
      </c>
      <c r="SM24" s="2">
        <v>-25.290426673648881</v>
      </c>
      <c r="SN24" s="2">
        <v>-7.1656917877057822</v>
      </c>
      <c r="SO24" s="2">
        <v>120.071035820476</v>
      </c>
      <c r="SP24" s="2">
        <v>213.3856434032123</v>
      </c>
      <c r="SQ24" s="2">
        <v>353.49349228467548</v>
      </c>
      <c r="SR24" s="2">
        <v>586.94716141880997</v>
      </c>
      <c r="SS24" s="2">
        <v>851.64586494504022</v>
      </c>
      <c r="ST24" s="2">
        <v>856.81846579120383</v>
      </c>
      <c r="SU24" s="2">
        <v>880.90258166483477</v>
      </c>
      <c r="SV24" s="2">
        <v>743.77141311028754</v>
      </c>
      <c r="SW24" s="2">
        <v>920.54100214789901</v>
      </c>
      <c r="SX24" s="2">
        <v>1033.3219905533831</v>
      </c>
      <c r="SY24" s="2">
        <v>1102.416964463536</v>
      </c>
      <c r="SZ24" s="2">
        <v>1094.293167744825</v>
      </c>
      <c r="TA24" s="2">
        <v>1003.847424574437</v>
      </c>
      <c r="TB24" s="2">
        <v>950.8273984970831</v>
      </c>
      <c r="TC24" s="2">
        <v>938.14338586639747</v>
      </c>
      <c r="TD24" s="2">
        <v>999.39160370835077</v>
      </c>
      <c r="TE24" s="2">
        <v>1012.348331904975</v>
      </c>
      <c r="TF24" s="2">
        <v>879.65709975719017</v>
      </c>
      <c r="TG24" s="2">
        <v>677.94263471162026</v>
      </c>
      <c r="TH24" s="2">
        <v>288.93568609515182</v>
      </c>
      <c r="TI24" s="2">
        <v>210.95742260108929</v>
      </c>
      <c r="TJ24" s="2">
        <v>186.30936053278421</v>
      </c>
      <c r="TK24" s="2">
        <v>385.67377901111848</v>
      </c>
      <c r="TL24" s="2">
        <v>484.55222785903601</v>
      </c>
      <c r="TM24" s="2">
        <v>341.90124200005619</v>
      </c>
      <c r="TN24" s="2">
        <v>64.404741538753115</v>
      </c>
      <c r="TO24" s="2">
        <v>-121.6410818921559</v>
      </c>
      <c r="TP24" s="2">
        <v>-164.9485442160501</v>
      </c>
      <c r="TQ24" s="2">
        <v>-66.30149792680163</v>
      </c>
      <c r="TR24" s="2">
        <v>-155.75056034017371</v>
      </c>
      <c r="TS24" s="2">
        <v>-251.70408076889109</v>
      </c>
      <c r="TT24" s="2">
        <v>-252.8306853167494</v>
      </c>
      <c r="TU24" s="2">
        <v>-221.07106985183029</v>
      </c>
      <c r="TV24" s="2">
        <v>-232.88272048373821</v>
      </c>
      <c r="TW24" s="2">
        <v>97.409934935578349</v>
      </c>
      <c r="TX24" s="2">
        <v>417.91293108862868</v>
      </c>
      <c r="TY24" s="2">
        <v>560.46456406221432</v>
      </c>
      <c r="TZ24" s="2">
        <v>576.69206066846391</v>
      </c>
      <c r="UA24" s="2">
        <v>483.83215283819072</v>
      </c>
      <c r="UB24" s="2">
        <v>319.76617235622848</v>
      </c>
      <c r="UC24" s="2">
        <v>306.93224447938002</v>
      </c>
      <c r="UD24" s="2">
        <v>434.87821333785178</v>
      </c>
      <c r="UE24" s="2">
        <v>575.63371469150707</v>
      </c>
      <c r="UF24" s="2">
        <v>532.8161961998635</v>
      </c>
      <c r="UG24" s="2">
        <v>489.08157694845937</v>
      </c>
      <c r="UH24" s="2">
        <v>631.76830713585991</v>
      </c>
      <c r="UI24" s="2">
        <v>650.25231093254342</v>
      </c>
      <c r="UJ24" s="2">
        <v>601.28211494479558</v>
      </c>
      <c r="UK24" s="2">
        <v>512.5164393086111</v>
      </c>
      <c r="UL24" s="2">
        <v>347.34578549385458</v>
      </c>
      <c r="UM24" s="2">
        <v>430.66081746358219</v>
      </c>
      <c r="UN24" s="2">
        <v>652.0593306133153</v>
      </c>
      <c r="UO24" s="2">
        <v>808.47838110746648</v>
      </c>
      <c r="UP24" s="2">
        <v>486.92213339577029</v>
      </c>
      <c r="UQ24" s="2">
        <v>467.98715765075332</v>
      </c>
      <c r="UR24" s="2">
        <v>-125.9797379125657</v>
      </c>
      <c r="US24" s="2">
        <v>100.10865574539891</v>
      </c>
      <c r="UT24" s="2">
        <v>-71.284482914287992</v>
      </c>
      <c r="UU24" s="2">
        <v>-265.12009236999438</v>
      </c>
      <c r="UV24" s="2">
        <v>-341.37878851748701</v>
      </c>
      <c r="UW24" s="2">
        <v>-329.84787880165158</v>
      </c>
      <c r="UX24" s="2">
        <v>-303.99500564840258</v>
      </c>
      <c r="UY24" s="2">
        <v>-650.00945437738892</v>
      </c>
      <c r="UZ24" s="2">
        <v>-1387.225880781948</v>
      </c>
      <c r="VA24" s="2">
        <v>-1918.593610884388</v>
      </c>
      <c r="VB24" s="2">
        <v>-2079.1706621239832</v>
      </c>
      <c r="VC24" s="2">
        <v>-2261.055293743324</v>
      </c>
      <c r="VD24" s="2">
        <v>-3091.122738136015</v>
      </c>
      <c r="VE24" s="2">
        <v>-3258.4593713404338</v>
      </c>
      <c r="VF24" s="2">
        <v>-3160.8565587396929</v>
      </c>
      <c r="VG24" s="2">
        <v>-3138.3557476768019</v>
      </c>
      <c r="VH24" s="2">
        <v>-3185.9648608890889</v>
      </c>
      <c r="VI24" s="2">
        <v>-3311.9152624142889</v>
      </c>
      <c r="VJ24" s="2">
        <v>-3639.8151985351178</v>
      </c>
      <c r="VK24" s="2">
        <v>-3851.10640947107</v>
      </c>
      <c r="VL24" s="2">
        <v>-3689.0878353580042</v>
      </c>
      <c r="VM24" s="2">
        <v>-3433.45026681441</v>
      </c>
      <c r="VN24" s="2">
        <v>-3310.3400961802831</v>
      </c>
      <c r="VO24" s="2">
        <v>-3427.5363506631388</v>
      </c>
      <c r="VP24" s="2">
        <v>-3627.8201873796761</v>
      </c>
      <c r="VQ24" s="2">
        <v>-3562.7482836465579</v>
      </c>
      <c r="VR24" s="2">
        <v>-3415.0254432456959</v>
      </c>
      <c r="VS24" s="2">
        <v>-3140.3799202503728</v>
      </c>
      <c r="VT24" s="2">
        <v>-2703.3498147432401</v>
      </c>
      <c r="VU24" s="2">
        <v>-2273.6766511243591</v>
      </c>
      <c r="VV24" s="2">
        <v>-1764.6300119305181</v>
      </c>
      <c r="VW24" s="2">
        <v>-1141.3248016774851</v>
      </c>
      <c r="VX24" s="2">
        <v>-880.89270868256176</v>
      </c>
      <c r="VY24" s="2">
        <v>-1520.4524176259069</v>
      </c>
      <c r="VZ24" s="2">
        <v>-2734.2533579465839</v>
      </c>
      <c r="WA24" s="2">
        <v>-4072.8642901200819</v>
      </c>
      <c r="WB24" s="2">
        <v>-4094.220783209174</v>
      </c>
      <c r="WC24" s="2">
        <v>-4220.890828464484</v>
      </c>
      <c r="WD24" s="2">
        <v>-4086.9522929101158</v>
      </c>
      <c r="WE24" s="2">
        <v>-4005.126408986062</v>
      </c>
      <c r="WF24" s="2">
        <v>-3772.9313800616042</v>
      </c>
      <c r="WG24" s="2">
        <v>-3065.4399607147739</v>
      </c>
      <c r="WH24" s="2">
        <v>-2761.2299393865001</v>
      </c>
      <c r="WI24" s="2">
        <v>-2379.9033357738772</v>
      </c>
      <c r="WJ24" s="2">
        <v>-1823.2126426429111</v>
      </c>
      <c r="WK24" s="2">
        <v>-1334.2173156697729</v>
      </c>
      <c r="WL24" s="2">
        <v>-828.49342055752231</v>
      </c>
      <c r="WM24" s="2">
        <v>-811.38574264551289</v>
      </c>
      <c r="WN24" s="2">
        <v>-1077.9243215716051</v>
      </c>
      <c r="WO24" s="2">
        <v>-1009.017883479845</v>
      </c>
      <c r="WP24" s="2">
        <v>-744.50958353534179</v>
      </c>
      <c r="WQ24" s="2">
        <v>-1649.82558488781</v>
      </c>
      <c r="WR24" s="2">
        <v>-3669.228963007411</v>
      </c>
      <c r="WS24" s="2">
        <v>-4137.4933506775196</v>
      </c>
      <c r="WT24" s="2">
        <v>-4325.133430162794</v>
      </c>
      <c r="WU24" s="2">
        <v>-4192.24022029756</v>
      </c>
      <c r="WV24" s="2">
        <v>-4208.3040126824308</v>
      </c>
      <c r="WW24" s="2">
        <v>-4409.730245417798</v>
      </c>
      <c r="WX24" s="2">
        <v>-4524.3542047526598</v>
      </c>
      <c r="WY24" s="2">
        <v>-4602.8601941819488</v>
      </c>
      <c r="WZ24" s="2">
        <v>-4663.8587239256258</v>
      </c>
      <c r="XA24" s="2">
        <v>-4341.1213344533517</v>
      </c>
      <c r="XB24" s="2">
        <v>-3902.7443871733049</v>
      </c>
      <c r="XC24" s="2">
        <v>-3215.8523789541582</v>
      </c>
      <c r="XD24" s="2">
        <v>-2688.8113557164961</v>
      </c>
      <c r="XE24" s="2">
        <v>-2466.2827205527401</v>
      </c>
      <c r="XF24" s="2">
        <v>-2701.373150937884</v>
      </c>
      <c r="XG24" s="2">
        <v>-4090.3052050266092</v>
      </c>
      <c r="XH24" s="2">
        <v>-4967.422883393062</v>
      </c>
      <c r="XI24" s="2">
        <v>-4863.3509453675197</v>
      </c>
      <c r="XJ24" s="2">
        <v>-4747.7913486383968</v>
      </c>
      <c r="XK24" s="2">
        <v>-4706.3552248033984</v>
      </c>
      <c r="XL24" s="2">
        <v>-4611.7829069228701</v>
      </c>
      <c r="XM24" s="2">
        <v>-4467.4342532308583</v>
      </c>
      <c r="XN24" s="2">
        <v>-4532.4010156739869</v>
      </c>
      <c r="XO24" s="2">
        <v>-4562.9751175758229</v>
      </c>
      <c r="XP24" s="2">
        <v>-4311.8722126113926</v>
      </c>
      <c r="XQ24" s="2">
        <v>-4472.6492425754568</v>
      </c>
      <c r="XR24" s="2">
        <v>-4049.6467478653449</v>
      </c>
      <c r="XS24" s="2">
        <v>-3896.749947743112</v>
      </c>
      <c r="XT24" s="2">
        <v>-4049.1315999406361</v>
      </c>
      <c r="XU24" s="2">
        <v>-4166.8113775905958</v>
      </c>
      <c r="XV24" s="2">
        <v>-4351.3395561031157</v>
      </c>
      <c r="XW24" s="2">
        <v>-4541.0963425851469</v>
      </c>
      <c r="XX24" s="2">
        <v>-4698.8966989814162</v>
      </c>
      <c r="XY24" s="2">
        <v>-4766.7974133682164</v>
      </c>
      <c r="XZ24" s="2">
        <v>-4777.6465785458231</v>
      </c>
      <c r="YA24" s="2">
        <v>-4654.9051993115672</v>
      </c>
      <c r="YB24" s="2">
        <v>-4794.2000899262221</v>
      </c>
      <c r="YC24" s="2">
        <v>-4676.2133758751179</v>
      </c>
      <c r="YD24" s="2">
        <v>-4366.8793966104868</v>
      </c>
      <c r="YE24" s="2">
        <v>-4259.3792685971148</v>
      </c>
      <c r="YF24" s="2">
        <v>-3582.492174382774</v>
      </c>
      <c r="YG24" s="2">
        <v>-3558.4136511347988</v>
      </c>
      <c r="YH24" s="2">
        <v>-4138.1850803070847</v>
      </c>
      <c r="YI24" s="2">
        <v>-4332.3670258758484</v>
      </c>
      <c r="YJ24" s="2">
        <v>-4360.6882697864603</v>
      </c>
      <c r="YK24" s="2">
        <v>-4343.2338222072913</v>
      </c>
      <c r="YL24" s="2">
        <v>-4320.2969725977227</v>
      </c>
      <c r="YM24" s="2">
        <v>-4322.6677650287893</v>
      </c>
      <c r="YN24" s="2">
        <v>-4327.6124327045736</v>
      </c>
      <c r="YO24" s="2">
        <v>-4322.7335648964672</v>
      </c>
      <c r="YP24" s="2">
        <v>-4227.031289674751</v>
      </c>
      <c r="YQ24" s="2">
        <v>-4145.7228438542043</v>
      </c>
      <c r="YR24" s="2">
        <v>-4191.9937361555531</v>
      </c>
      <c r="YS24" s="2">
        <v>-4300.1804489302049</v>
      </c>
      <c r="YT24" s="2">
        <v>-4425.5444182307237</v>
      </c>
      <c r="YU24" s="2">
        <v>-4574.0472669465526</v>
      </c>
      <c r="YV24" s="2">
        <v>-4740.602678217916</v>
      </c>
      <c r="YW24" s="2">
        <v>-4897.4367656061149</v>
      </c>
      <c r="YX24" s="2">
        <v>-4879.9129420488925</v>
      </c>
      <c r="YY24" s="2">
        <v>-4693.2043776048167</v>
      </c>
      <c r="YZ24" s="2">
        <v>-4425.8330732839649</v>
      </c>
      <c r="ZA24" s="2">
        <v>-3825.9180563917239</v>
      </c>
      <c r="ZB24" s="2">
        <v>-3527.053801425493</v>
      </c>
      <c r="ZC24" s="2">
        <v>-1581.879752949905</v>
      </c>
      <c r="ZD24" s="2">
        <v>-587.18087653835664</v>
      </c>
      <c r="ZE24" s="2">
        <v>-549.5944270178652</v>
      </c>
      <c r="ZF24" s="2">
        <v>-2041.0657980442579</v>
      </c>
      <c r="ZG24" s="2">
        <v>-3314.2382005457371</v>
      </c>
      <c r="ZH24" s="2">
        <v>-4133.3834258800771</v>
      </c>
      <c r="ZI24" s="2">
        <v>-4116.9519748459879</v>
      </c>
      <c r="ZJ24" s="2">
        <v>-4278.9049104636579</v>
      </c>
      <c r="ZK24" s="2">
        <v>-4383.0453950736592</v>
      </c>
      <c r="ZL24" s="2">
        <v>-4424.361576885849</v>
      </c>
      <c r="ZM24" s="2">
        <v>-4418.2752614075234</v>
      </c>
      <c r="ZN24" s="2">
        <v>-4317.0338189565828</v>
      </c>
      <c r="ZO24" s="2">
        <v>-4218.4499572773884</v>
      </c>
      <c r="ZP24" s="2">
        <v>-4268.9820858152689</v>
      </c>
      <c r="ZQ24" s="2">
        <v>-4344.9585749836206</v>
      </c>
      <c r="ZR24" s="2">
        <v>-4430.6556276091296</v>
      </c>
      <c r="ZS24" s="2">
        <v>-4496.463736403648</v>
      </c>
      <c r="ZT24" s="2">
        <v>-4665.4975493965867</v>
      </c>
      <c r="ZU24" s="2">
        <v>-4630.2263074110206</v>
      </c>
      <c r="ZV24" s="2">
        <v>-4102.2680172215678</v>
      </c>
      <c r="ZW24" s="2">
        <v>-3970.8965649820848</v>
      </c>
      <c r="ZX24" s="2">
        <v>-3984.6382930541381</v>
      </c>
      <c r="ZY24" s="2">
        <v>-4410.2973977535275</v>
      </c>
      <c r="ZZ24" s="2">
        <v>-4739.0855805842166</v>
      </c>
      <c r="AAA24" s="2">
        <v>-4811.7373417368499</v>
      </c>
      <c r="AAB24" s="2">
        <v>-4583.1937275076862</v>
      </c>
      <c r="AAC24" s="2">
        <v>-4414.5736157733663</v>
      </c>
      <c r="AAD24" s="2">
        <v>-4398.1056134851024</v>
      </c>
      <c r="AAE24" s="2">
        <v>-4427.8477801991376</v>
      </c>
      <c r="AAF24" s="2">
        <v>-4240.2933509143941</v>
      </c>
      <c r="AAG24" s="2">
        <v>-4088.4322754030359</v>
      </c>
      <c r="AAH24" s="2">
        <v>-3984.5844508942619</v>
      </c>
      <c r="AAI24" s="2">
        <v>-3698.951542663734</v>
      </c>
      <c r="AAJ24" s="2">
        <v>-3785.67549639963</v>
      </c>
      <c r="AAK24" s="2">
        <v>-4311.8970169492568</v>
      </c>
      <c r="AAL24" s="2">
        <v>-3927.767449487565</v>
      </c>
      <c r="AAM24" s="2">
        <v>-3477.0910943001768</v>
      </c>
      <c r="AAN24" s="2">
        <v>-3062.220190189495</v>
      </c>
      <c r="AAO24" s="2">
        <v>-2677.0189388965769</v>
      </c>
      <c r="AAP24" s="2">
        <v>-2245.2564924988692</v>
      </c>
      <c r="AAQ24" s="2">
        <v>-1968.52324839927</v>
      </c>
      <c r="AAR24" s="2">
        <v>-2741.1220736473069</v>
      </c>
      <c r="AAS24" s="2">
        <v>-2727.623424780973</v>
      </c>
      <c r="AAT24" s="2">
        <v>-3559.1925202040588</v>
      </c>
      <c r="AAU24" s="2">
        <v>-4815.9542950983023</v>
      </c>
      <c r="AAV24" s="2">
        <v>-4916.3661163933593</v>
      </c>
      <c r="AAW24" s="2">
        <v>-4971.7058558136478</v>
      </c>
      <c r="AAX24" s="2">
        <v>-5028.5788436778566</v>
      </c>
      <c r="AAY24" s="2">
        <v>-4999.0836913160383</v>
      </c>
      <c r="AAZ24" s="2">
        <v>-4797.4329044471006</v>
      </c>
      <c r="ABA24" s="2">
        <v>-4535.1004132932558</v>
      </c>
      <c r="ABB24" s="2">
        <v>-4219.7028627674008</v>
      </c>
      <c r="ABC24" s="2">
        <v>-4470.749749550434</v>
      </c>
      <c r="ABD24" s="2">
        <v>-4472.5068352152548</v>
      </c>
      <c r="ABE24" s="2">
        <v>-4469.5896966150312</v>
      </c>
      <c r="ABF24" s="2">
        <v>-4463.9166854231644</v>
      </c>
      <c r="ABG24" s="2">
        <v>-4484.514113281939</v>
      </c>
      <c r="ABH24" s="2">
        <v>-4491.8792914999231</v>
      </c>
      <c r="ABI24" s="2">
        <v>-4473.6225661715152</v>
      </c>
      <c r="ABJ24" s="2">
        <v>-4376.7142790400121</v>
      </c>
      <c r="ABK24" s="2">
        <v>-4151.0003561347576</v>
      </c>
      <c r="ABL24" s="2">
        <v>-4011.227302124742</v>
      </c>
      <c r="ABM24" s="2">
        <v>-4031.8623776139161</v>
      </c>
      <c r="ABN24" s="2">
        <v>-4107.9837214196032</v>
      </c>
      <c r="ABO24" s="2">
        <v>-4250.1776251157353</v>
      </c>
      <c r="ABP24" s="2">
        <v>-4629.4790007832753</v>
      </c>
      <c r="ABQ24" s="2">
        <v>-4593.3860802784548</v>
      </c>
      <c r="ABR24" s="2">
        <v>-4302.2802422547657</v>
      </c>
      <c r="ABS24" s="2">
        <v>-4092.5224564146579</v>
      </c>
      <c r="ABT24" s="2">
        <v>-4164.2972457046581</v>
      </c>
      <c r="ABU24" s="2">
        <v>-4141.7200662194946</v>
      </c>
      <c r="ABV24" s="2">
        <v>-3958.851501788849</v>
      </c>
      <c r="ABW24" s="2">
        <v>-3555.3753780139841</v>
      </c>
      <c r="ABX24" s="2">
        <v>-3056.9412413719838</v>
      </c>
      <c r="ABY24" s="2">
        <v>-2326.3836960634899</v>
      </c>
      <c r="ABZ24" s="2">
        <v>-1537.4051218004081</v>
      </c>
      <c r="ACA24" s="2">
        <v>-423.53423514461451</v>
      </c>
      <c r="ACB24" s="2">
        <v>38.959472506571963</v>
      </c>
      <c r="ACC24" s="2">
        <v>-1143.050671262059</v>
      </c>
      <c r="ACD24" s="2">
        <v>-2829.112244201619</v>
      </c>
      <c r="ACE24" s="2">
        <v>-3820.078689334171</v>
      </c>
      <c r="ACF24" s="2">
        <v>-3780.5985017835778</v>
      </c>
      <c r="ACG24" s="2">
        <v>-3756.2216824339312</v>
      </c>
      <c r="ACH24" s="2">
        <v>-4055.7678643450231</v>
      </c>
      <c r="ACI24" s="2">
        <v>-3665.0872255293689</v>
      </c>
      <c r="ACJ24" s="2">
        <v>-3418.1662674261352</v>
      </c>
      <c r="ACK24" s="2">
        <v>-3009.2113600771431</v>
      </c>
      <c r="ACL24" s="2">
        <v>-2555.754169372768</v>
      </c>
      <c r="ACM24" s="2">
        <v>-2166.772230485702</v>
      </c>
      <c r="ACN24" s="2">
        <v>-2614.142778167477</v>
      </c>
      <c r="ACO24" s="2">
        <v>-2437.801393418933</v>
      </c>
      <c r="ACP24" s="2">
        <v>-2144.0019136244241</v>
      </c>
      <c r="ACQ24" s="2">
        <v>-1827.339809148117</v>
      </c>
      <c r="ACR24" s="2">
        <v>-1494.5733776693569</v>
      </c>
      <c r="ACS24" s="2">
        <v>-1572.1839824373001</v>
      </c>
      <c r="ACT24" s="2">
        <v>-1220.2024019757739</v>
      </c>
      <c r="ACU24" s="2">
        <v>-935.52008961033312</v>
      </c>
      <c r="ACV24" s="2">
        <v>-536.28600399066318</v>
      </c>
      <c r="ACW24" s="2">
        <v>-342.61345629070411</v>
      </c>
      <c r="ACX24" s="2">
        <v>-105.45489186249669</v>
      </c>
      <c r="ACY24" s="2">
        <v>25.953199708928199</v>
      </c>
      <c r="ACZ24" s="2">
        <v>324.26486161868661</v>
      </c>
      <c r="ADA24" s="2">
        <v>658.84718150183107</v>
      </c>
      <c r="ADB24" s="2">
        <v>726.70807654640225</v>
      </c>
      <c r="ADC24" s="2">
        <v>666.77726928240736</v>
      </c>
      <c r="ADD24" s="2">
        <v>671.86851876127594</v>
      </c>
      <c r="ADE24" s="2">
        <v>990.18259763905894</v>
      </c>
      <c r="ADF24" s="2">
        <v>1362.218354138048</v>
      </c>
      <c r="ADG24" s="2">
        <v>1521.1836772228039</v>
      </c>
      <c r="ADH24" s="2">
        <v>1302.2080422224119</v>
      </c>
      <c r="ADI24" s="2">
        <v>820.88417887553294</v>
      </c>
      <c r="ADJ24" s="2">
        <v>178.87622696870559</v>
      </c>
      <c r="ADK24" s="2">
        <v>-821.3475207617621</v>
      </c>
      <c r="ADL24" s="2">
        <v>-2245.7862847153028</v>
      </c>
      <c r="ADM24" s="2">
        <v>-3130.0061626850161</v>
      </c>
      <c r="ADN24" s="2">
        <v>-3734.6142963452071</v>
      </c>
      <c r="ADO24" s="2">
        <v>-3451.3274620859002</v>
      </c>
      <c r="ADP24" s="2">
        <v>-3668.4823737426509</v>
      </c>
      <c r="ADQ24" s="2">
        <v>-3459.0447484906122</v>
      </c>
      <c r="ADR24" s="2">
        <v>-3403.8163122556298</v>
      </c>
      <c r="ADS24" s="2">
        <v>-3377.6998996758198</v>
      </c>
      <c r="ADT24" s="2">
        <v>-3273.2385084342168</v>
      </c>
      <c r="ADU24" s="2">
        <v>-3469.1468967464052</v>
      </c>
      <c r="ADV24" s="2">
        <v>-3571.3580599966122</v>
      </c>
      <c r="ADW24" s="2">
        <v>-3320.939138221981</v>
      </c>
      <c r="ADX24" s="2">
        <v>-3427.1975099421111</v>
      </c>
      <c r="ADY24" s="2">
        <v>-3376.9243189857102</v>
      </c>
      <c r="ADZ24" s="2">
        <v>-3047.2582344660709</v>
      </c>
      <c r="AEA24" s="2">
        <v>-2544.08145551598</v>
      </c>
      <c r="AEB24" s="2">
        <v>-2488.998666249568</v>
      </c>
      <c r="AEC24" s="2">
        <v>-2366.114487137218</v>
      </c>
      <c r="AED24" s="2">
        <v>-2621.0455445202911</v>
      </c>
      <c r="AEE24" s="2">
        <v>-3449.1461556738082</v>
      </c>
      <c r="AEF24" s="2">
        <v>-3736.2516793277359</v>
      </c>
      <c r="AEG24" s="2">
        <v>-3646.123547137629</v>
      </c>
      <c r="AEH24" s="2">
        <v>-3886.9734629336372</v>
      </c>
      <c r="AEI24" s="2">
        <v>-4406.1347900629589</v>
      </c>
      <c r="AEJ24" s="2">
        <v>-4760.6258400909373</v>
      </c>
      <c r="AEK24" s="2">
        <v>-4983.2003674036296</v>
      </c>
      <c r="AEL24" s="2">
        <v>-5001.0990855214623</v>
      </c>
      <c r="AEM24" s="2">
        <v>-5003.7932247279341</v>
      </c>
      <c r="AEN24" s="2">
        <v>-5041.637595414225</v>
      </c>
      <c r="AEO24" s="2">
        <v>-5069.7906776428208</v>
      </c>
      <c r="AEP24" s="2">
        <v>-5097.0607692648773</v>
      </c>
      <c r="AEQ24" s="2">
        <v>-5047.2055033803808</v>
      </c>
      <c r="AER24" s="2">
        <v>-4831.7673277635604</v>
      </c>
      <c r="AES24" s="2">
        <v>-4568.6040437327429</v>
      </c>
      <c r="AET24" s="2">
        <v>-4500.6958862214451</v>
      </c>
      <c r="AEU24" s="2">
        <v>-4469.210004726252</v>
      </c>
      <c r="AEV24" s="2">
        <v>-4462.3587362612234</v>
      </c>
      <c r="AEW24" s="2">
        <v>-4441.2411830367928</v>
      </c>
      <c r="AEX24" s="2">
        <v>-4433.2103321454306</v>
      </c>
      <c r="AEY24" s="2">
        <v>-4458.6542797756674</v>
      </c>
      <c r="AEZ24" s="2">
        <v>-4454.6572764749644</v>
      </c>
      <c r="AFA24" s="2">
        <v>-4433.754059007977</v>
      </c>
      <c r="AFB24" s="2">
        <v>-4376.8127720759367</v>
      </c>
      <c r="AFC24" s="2">
        <v>-4222.2973008761955</v>
      </c>
      <c r="AFD24" s="2">
        <v>-4219.6690671098868</v>
      </c>
      <c r="AFE24" s="2">
        <v>-4221.6496646514488</v>
      </c>
      <c r="AFF24" s="2">
        <v>-4121.7097937327098</v>
      </c>
      <c r="AFG24" s="2">
        <v>-4380.317875548325</v>
      </c>
      <c r="AFH24" s="2">
        <v>-4656.1384105779816</v>
      </c>
      <c r="AFI24" s="2">
        <v>-4822.4732327074498</v>
      </c>
      <c r="AFJ24" s="2">
        <v>-4859.7569927613877</v>
      </c>
      <c r="AFK24" s="2">
        <v>-4793.5210555549902</v>
      </c>
      <c r="AFL24" s="2">
        <v>-4709.1341288955746</v>
      </c>
      <c r="AFM24" s="2">
        <v>-4787.7736404332763</v>
      </c>
      <c r="AFN24" s="2">
        <v>-4748.2546974427451</v>
      </c>
      <c r="AFO24" s="2">
        <v>-4612.5103545502452</v>
      </c>
      <c r="AFP24" s="2">
        <v>-4290.0922062418394</v>
      </c>
      <c r="AFQ24" s="2">
        <v>-3883.38010108976</v>
      </c>
      <c r="AFR24" s="2">
        <v>-3718.4865817950558</v>
      </c>
      <c r="AFS24" s="2">
        <v>-3901.3035465623961</v>
      </c>
      <c r="AFT24" s="2">
        <v>-4377.4965733731888</v>
      </c>
      <c r="AFU24" s="2">
        <v>-4386.5039172545003</v>
      </c>
      <c r="AFV24" s="2">
        <v>-4375.5714624675184</v>
      </c>
      <c r="AFW24" s="2">
        <v>-4367.3908340724856</v>
      </c>
      <c r="AFX24" s="2">
        <v>-4377.4607898661316</v>
      </c>
      <c r="AFY24" s="2">
        <v>-4380.4230767600829</v>
      </c>
      <c r="AFZ24" s="2">
        <v>-4290.1413193715616</v>
      </c>
      <c r="AGA24" s="2">
        <v>-4176.4352356058926</v>
      </c>
      <c r="AGB24" s="2">
        <v>-4192.1935929725969</v>
      </c>
      <c r="AGC24" s="2">
        <v>-4277.5822998013027</v>
      </c>
      <c r="AGD24" s="2">
        <v>-4390.5685168651298</v>
      </c>
      <c r="AGE24" s="2">
        <v>-4542.4264817385574</v>
      </c>
      <c r="AGF24" s="2">
        <v>-4718.4112390412256</v>
      </c>
      <c r="AGG24" s="2">
        <v>-4869.1003885103992</v>
      </c>
      <c r="AGH24" s="2">
        <v>-4886.3681575347109</v>
      </c>
      <c r="AGI24" s="2">
        <v>-4882.3691130079378</v>
      </c>
      <c r="AGJ24" s="2">
        <v>-4897.6803088537108</v>
      </c>
      <c r="AGK24" s="2">
        <v>-4911.9454823747574</v>
      </c>
      <c r="AGL24" s="2">
        <v>-4905.4694969634493</v>
      </c>
      <c r="AGM24" s="2">
        <v>-4759.3675881724284</v>
      </c>
      <c r="AGN24" s="2">
        <v>-4387.785193932963</v>
      </c>
      <c r="AGO24" s="2">
        <v>-3820.0458473600738</v>
      </c>
      <c r="AGP24" s="2">
        <v>-3607.6862479678948</v>
      </c>
      <c r="AGQ24" s="2">
        <v>-3417.8998684470639</v>
      </c>
      <c r="AGR24" s="2">
        <v>-3493.1114935460828</v>
      </c>
      <c r="AGS24" s="2">
        <v>-3506.6893604411762</v>
      </c>
      <c r="AGT24" s="2">
        <v>-3746.8353312359709</v>
      </c>
      <c r="AGU24" s="2">
        <v>-3688.6435306550839</v>
      </c>
      <c r="AGV24" s="2">
        <v>-3289.1254926733118</v>
      </c>
      <c r="AGW24" s="2">
        <v>-3091.2511529701519</v>
      </c>
      <c r="AGX24" s="2">
        <v>-2288.6583995340088</v>
      </c>
      <c r="AGY24" s="2">
        <v>-1594.3858605601979</v>
      </c>
      <c r="AGZ24" s="2">
        <v>-1092.205042341624</v>
      </c>
      <c r="AHA24" s="2">
        <v>-735.78316361557199</v>
      </c>
      <c r="AHB24" s="2">
        <v>-809.16724497351402</v>
      </c>
      <c r="AHC24" s="2">
        <v>-921.98885867879176</v>
      </c>
      <c r="AHD24" s="2">
        <v>-1124.879974607454</v>
      </c>
      <c r="AHE24" s="2">
        <v>-1026.1248457800939</v>
      </c>
      <c r="AHF24" s="2">
        <v>-767.43336014990177</v>
      </c>
      <c r="AHG24" s="2">
        <v>-685.33524696999234</v>
      </c>
      <c r="AHH24" s="2">
        <v>-359.42246410461189</v>
      </c>
      <c r="AHI24" s="2">
        <v>-118.18330732501479</v>
      </c>
      <c r="AHJ24" s="2">
        <v>-81.552635836162835</v>
      </c>
      <c r="AHK24" s="2">
        <v>88.175417779411191</v>
      </c>
      <c r="AHL24" s="2">
        <v>433.1373309336584</v>
      </c>
      <c r="AHM24" s="2">
        <v>834.03989816128887</v>
      </c>
      <c r="AHN24" s="2">
        <v>978.84574496713071</v>
      </c>
      <c r="AHO24" s="2">
        <v>1151.216962263901</v>
      </c>
      <c r="AHP24" s="2">
        <v>1102.7417170337901</v>
      </c>
      <c r="AHQ24" s="2">
        <v>1028.5489670615041</v>
      </c>
      <c r="AHR24" s="2">
        <v>1283.70298927063</v>
      </c>
      <c r="AHS24" s="2">
        <v>1342.99408763938</v>
      </c>
      <c r="AHT24" s="2">
        <v>1236.9357039618519</v>
      </c>
      <c r="AHU24" s="2">
        <v>1291.962940135852</v>
      </c>
      <c r="AHV24" s="2">
        <v>1128.0108169791779</v>
      </c>
      <c r="AHW24" s="2">
        <v>944.69214747346598</v>
      </c>
      <c r="AHX24" s="2">
        <v>529.58775616120283</v>
      </c>
      <c r="AHY24" s="2">
        <v>-338.69059628590531</v>
      </c>
      <c r="AHZ24" s="2">
        <v>-1280.263910224382</v>
      </c>
      <c r="AIA24" s="2">
        <v>-2166.75248642311</v>
      </c>
      <c r="AIB24" s="2">
        <v>-3705.9222693197739</v>
      </c>
      <c r="AIC24" s="2">
        <v>-3803.529117918149</v>
      </c>
      <c r="AID24" s="2">
        <v>-3691.8376148281018</v>
      </c>
      <c r="AIE24" s="2">
        <v>-3597.48831505203</v>
      </c>
      <c r="AIF24" s="2">
        <v>-3439.484084439604</v>
      </c>
      <c r="AIG24" s="2">
        <v>-3222.8761111018148</v>
      </c>
      <c r="AIH24" s="2">
        <v>-2985.9505440723701</v>
      </c>
      <c r="AII24" s="2">
        <v>-2949.957375253277</v>
      </c>
      <c r="AIJ24" s="2">
        <v>-2534.338811842199</v>
      </c>
      <c r="AIK24" s="2">
        <v>-2083.034367184508</v>
      </c>
      <c r="AIL24" s="2">
        <v>-1709.3047090193991</v>
      </c>
      <c r="AIM24" s="2">
        <v>-1089.828576990978</v>
      </c>
      <c r="AIN24" s="2">
        <v>-592.00182392234115</v>
      </c>
      <c r="AIO24" s="2">
        <v>107.5143494644624</v>
      </c>
      <c r="AIP24" s="2">
        <v>278.39960706046833</v>
      </c>
      <c r="AIQ24" s="2">
        <v>812.68774087205134</v>
      </c>
      <c r="AIR24" s="2">
        <v>916.63677529715289</v>
      </c>
      <c r="AIS24" s="2">
        <v>859.22800829032337</v>
      </c>
      <c r="AIT24" s="2">
        <v>750.50786744156085</v>
      </c>
      <c r="AIU24" s="2">
        <v>655.60865298995645</v>
      </c>
      <c r="AIV24" s="2">
        <v>381.32285497616539</v>
      </c>
      <c r="AIW24" s="2">
        <v>125.1616919201529</v>
      </c>
      <c r="AIX24" s="2">
        <v>-14.05214738474365</v>
      </c>
      <c r="AIY24" s="2">
        <v>-200.0152068607795</v>
      </c>
      <c r="AIZ24" s="2">
        <v>11.11728184147751</v>
      </c>
      <c r="AJA24" s="2">
        <v>-224.46111171266151</v>
      </c>
      <c r="AJB24" s="2">
        <v>-113.4157844499655</v>
      </c>
      <c r="AJC24" s="2">
        <v>-0.66316526373225315</v>
      </c>
      <c r="AJD24" s="2">
        <v>63.499359576640238</v>
      </c>
      <c r="AJE24" s="2">
        <v>85.612240722798333</v>
      </c>
      <c r="AJF24" s="2">
        <v>211.21676988951799</v>
      </c>
      <c r="AJG24" s="2">
        <v>380.23990062626541</v>
      </c>
      <c r="AJH24" s="2">
        <v>577.60470239329084</v>
      </c>
      <c r="AJI24" s="2">
        <v>755.67661916035445</v>
      </c>
      <c r="AJJ24" s="2">
        <v>945.5264705815141</v>
      </c>
      <c r="AJK24" s="2">
        <v>1159.306753585452</v>
      </c>
      <c r="AJL24" s="2">
        <v>1280.124650128228</v>
      </c>
      <c r="AJM24" s="2">
        <v>1371.693923661036</v>
      </c>
      <c r="AJN24" s="2">
        <v>1456.5040043678989</v>
      </c>
      <c r="AJO24" s="2">
        <v>1429.8743467392401</v>
      </c>
      <c r="AJP24" s="2">
        <v>1455.522184565571</v>
      </c>
      <c r="AJQ24" s="2">
        <v>1421.6497440719279</v>
      </c>
      <c r="AJR24" s="2">
        <v>1447.4465090910021</v>
      </c>
      <c r="AJS24" s="2">
        <v>1519.6596641736389</v>
      </c>
      <c r="AJT24" s="2">
        <v>1359.151496166377</v>
      </c>
      <c r="AJU24" s="2">
        <v>1063.919001671306</v>
      </c>
      <c r="AJV24" s="2">
        <v>769.49664531078804</v>
      </c>
      <c r="AJW24" s="2">
        <v>482.64447074329081</v>
      </c>
      <c r="AJX24" s="2">
        <v>29.422471323160611</v>
      </c>
      <c r="AJY24" s="2">
        <v>-184.55532770311581</v>
      </c>
      <c r="AJZ24" s="2">
        <v>-510.92778933201379</v>
      </c>
      <c r="AKA24" s="2">
        <v>-718.40131272658095</v>
      </c>
      <c r="AKB24" s="2">
        <v>-737.97930609348441</v>
      </c>
      <c r="AKC24" s="2">
        <v>-715.05884193231168</v>
      </c>
      <c r="AKD24" s="2">
        <v>-899.13905425142548</v>
      </c>
      <c r="AKE24" s="2">
        <v>-1182.324709456361</v>
      </c>
      <c r="AKF24" s="2">
        <v>-1272.9669804104781</v>
      </c>
      <c r="AKG24" s="2">
        <v>-1408.8622169515761</v>
      </c>
      <c r="AKH24" s="2">
        <v>-1443.2340048348431</v>
      </c>
      <c r="AKI24" s="2">
        <v>-1426.74132328716</v>
      </c>
      <c r="AKJ24" s="2">
        <v>-1370.95249817735</v>
      </c>
      <c r="AKK24" s="2">
        <v>-1619.2873645301979</v>
      </c>
      <c r="AKL24" s="2">
        <v>-1576.2545579774189</v>
      </c>
      <c r="AKM24" s="2">
        <v>-1513.9832930657419</v>
      </c>
      <c r="AKN24" s="2">
        <v>-1529.3844025963219</v>
      </c>
      <c r="AKO24" s="2">
        <v>-1555.737202282327</v>
      </c>
      <c r="AKP24" s="2">
        <v>-1701.0423619011549</v>
      </c>
      <c r="AKQ24" s="2">
        <v>-1639.72518982118</v>
      </c>
      <c r="AKR24" s="2">
        <v>-1239.990144680701</v>
      </c>
      <c r="AKS24" s="2">
        <v>-1202.686218662087</v>
      </c>
      <c r="AKT24" s="2">
        <v>-1232.134105330199</v>
      </c>
      <c r="AKU24" s="2">
        <v>-1402.4593702947791</v>
      </c>
      <c r="AKV24" s="2">
        <v>-927.31560150926794</v>
      </c>
      <c r="AKW24" s="2">
        <v>-1285.54288869886</v>
      </c>
      <c r="AKX24" s="2">
        <v>-1470.8279770134379</v>
      </c>
      <c r="AKY24" s="2">
        <v>-1597.9888452294119</v>
      </c>
      <c r="AKZ24" s="2">
        <v>-1603.0767338121159</v>
      </c>
      <c r="ALA24" s="2">
        <v>-1539.5230393542381</v>
      </c>
      <c r="ALB24" s="2">
        <v>-1547.0105759952589</v>
      </c>
      <c r="ALC24" s="2">
        <v>-1359.602260670034</v>
      </c>
      <c r="ALD24" s="2">
        <v>-922.55400261842033</v>
      </c>
      <c r="ALE24" s="2">
        <v>-541.72724380018326</v>
      </c>
      <c r="ALF24" s="2">
        <v>-411.71747524998727</v>
      </c>
      <c r="ALG24" s="2">
        <v>-306.88305941888962</v>
      </c>
      <c r="ALH24" s="2">
        <v>28.217981994494949</v>
      </c>
      <c r="ALI24" s="2">
        <v>-299.90786051038958</v>
      </c>
      <c r="ALJ24" s="2">
        <v>-488.62968933400981</v>
      </c>
      <c r="ALK24" s="2">
        <v>-471.24604178460231</v>
      </c>
      <c r="ALL24" s="2">
        <v>-476.12426320079538</v>
      </c>
      <c r="ALM24" s="2">
        <v>-240.44058130721669</v>
      </c>
      <c r="ALN24" s="2">
        <v>74.551758201712119</v>
      </c>
      <c r="ALO24" s="2">
        <v>212.81045762772459</v>
      </c>
      <c r="ALP24" s="2">
        <v>234.29780927129951</v>
      </c>
      <c r="ALQ24" s="2">
        <v>178.19214636073369</v>
      </c>
      <c r="ALR24" s="2">
        <v>142.56769830917261</v>
      </c>
      <c r="ALS24" s="2">
        <v>22.23147559459608</v>
      </c>
      <c r="ALT24" s="2">
        <v>-112.782202550688</v>
      </c>
      <c r="ALU24" s="2">
        <v>-129.16773297900551</v>
      </c>
      <c r="ALV24" s="2">
        <v>2.2279494515689748</v>
      </c>
      <c r="ALW24" s="2">
        <v>5.6851220493506389</v>
      </c>
      <c r="ALX24" s="2">
        <v>-138.9348059798742</v>
      </c>
      <c r="ALY24" s="2">
        <v>38.203754225999091</v>
      </c>
      <c r="ALZ24" s="2">
        <v>-94.721180768119893</v>
      </c>
      <c r="AMA24" s="2">
        <v>-16.75012377292455</v>
      </c>
      <c r="AMB24" s="2">
        <v>221.9993675304265</v>
      </c>
      <c r="AMC24" s="2">
        <v>571.52179948745766</v>
      </c>
      <c r="AMD24" s="2">
        <v>704.10682456927225</v>
      </c>
      <c r="AME24" s="2">
        <v>698.19000885396918</v>
      </c>
      <c r="AMF24" s="2">
        <v>236.11992508500089</v>
      </c>
      <c r="AMG24" s="2">
        <v>-237.32219384756991</v>
      </c>
      <c r="AMH24" s="2">
        <v>-446.36427488688508</v>
      </c>
      <c r="AMI24" s="2">
        <v>-14.37762849030582</v>
      </c>
      <c r="AMJ24" s="2">
        <v>113.6032415706306</v>
      </c>
      <c r="AMK24" s="2">
        <v>20.953617760111911</v>
      </c>
      <c r="AML24" s="2">
        <v>245.3135672031319</v>
      </c>
      <c r="AMM24" s="2">
        <v>58.990769108458842</v>
      </c>
      <c r="AMN24" s="2">
        <v>-507.94998791909211</v>
      </c>
      <c r="AMO24" s="2">
        <v>-719.83425505203513</v>
      </c>
      <c r="AMP24" s="2">
        <v>-1070.644985511429</v>
      </c>
      <c r="AMQ24" s="2">
        <v>-1766.4352979914511</v>
      </c>
      <c r="AMR24" s="2">
        <v>-2317.008509933426</v>
      </c>
      <c r="AMS24" s="2">
        <v>-2930.4243288483981</v>
      </c>
      <c r="AMT24" s="2">
        <v>-2995.5562702480588</v>
      </c>
      <c r="AMU24" s="2">
        <v>-3101.0774013599139</v>
      </c>
      <c r="AMV24" s="2">
        <v>-3142.6688829975119</v>
      </c>
      <c r="AMW24" s="2">
        <v>-3474.3038125788771</v>
      </c>
      <c r="AMX24" s="2">
        <v>-3590.1820784355718</v>
      </c>
      <c r="AMY24" s="2">
        <v>-3800.6947045359911</v>
      </c>
      <c r="AMZ24" s="2">
        <v>-3629.161669639996</v>
      </c>
      <c r="ANA24" s="2">
        <v>-3412.4364148443001</v>
      </c>
      <c r="ANB24" s="2">
        <v>-3253.1820692470469</v>
      </c>
      <c r="ANC24" s="2">
        <v>-3020.4990608858971</v>
      </c>
      <c r="AND24" s="2">
        <v>-3023.6914500527769</v>
      </c>
      <c r="ANE24" s="2">
        <v>-2851.255953328025</v>
      </c>
      <c r="ANF24" s="2">
        <v>-2842.888475232488</v>
      </c>
      <c r="ANG24" s="2">
        <v>-3368.9446416884812</v>
      </c>
      <c r="ANH24" s="2">
        <v>-3817.339819172239</v>
      </c>
      <c r="ANI24" s="2">
        <v>-3900.3066803437341</v>
      </c>
      <c r="ANJ24" s="2">
        <v>-3884.8877021321532</v>
      </c>
      <c r="ANK24" s="2">
        <v>-3795.7376670240951</v>
      </c>
      <c r="ANL24" s="2">
        <v>-3756.985185786169</v>
      </c>
      <c r="ANM24" s="2">
        <v>-3540.9931252207512</v>
      </c>
      <c r="ANN24" s="2">
        <v>-3118.0953810751339</v>
      </c>
      <c r="ANO24" s="2">
        <v>-2737.5577624218008</v>
      </c>
      <c r="ANP24" s="2">
        <v>-2600.7915152287392</v>
      </c>
      <c r="ANQ24" s="2">
        <v>-2197.5500661253718</v>
      </c>
      <c r="ANR24" s="2">
        <v>-1744.9866553738359</v>
      </c>
      <c r="ANS24" s="2">
        <v>-1644.9793025536669</v>
      </c>
      <c r="ANT24" s="2">
        <v>-1729.442788349322</v>
      </c>
      <c r="ANU24" s="2">
        <v>-2039.3572452790179</v>
      </c>
      <c r="ANV24" s="2">
        <v>-2022.4300361806099</v>
      </c>
      <c r="ANW24" s="2">
        <v>-1967.7908532928991</v>
      </c>
      <c r="ANX24" s="2">
        <v>-1850.0127113693829</v>
      </c>
      <c r="ANY24" s="2">
        <v>-1756.6847580104891</v>
      </c>
      <c r="ANZ24" s="2">
        <v>-1771.846445610963</v>
      </c>
      <c r="AOA24" s="2">
        <v>-1615.8153380424089</v>
      </c>
      <c r="AOB24" s="2">
        <v>-1384.027729930468</v>
      </c>
      <c r="AOC24" s="2">
        <v>-1497.5107077504931</v>
      </c>
      <c r="AOD24" s="2">
        <v>-2220.5358711853769</v>
      </c>
      <c r="AOE24" s="2">
        <v>-3002.3426403408012</v>
      </c>
      <c r="AOF24" s="2">
        <v>-3327.6644124773529</v>
      </c>
      <c r="AOG24" s="2">
        <v>-3110.9493318615851</v>
      </c>
      <c r="AOH24" s="2">
        <v>-2386.9665506539809</v>
      </c>
      <c r="AOI24" s="2">
        <v>-1789.6670472988269</v>
      </c>
      <c r="AOJ24" s="2">
        <v>-1618.5028972586131</v>
      </c>
      <c r="AOK24" s="2">
        <v>-1403.664909597308</v>
      </c>
      <c r="AOL24" s="2">
        <v>-1255.3305793184891</v>
      </c>
      <c r="AOM24" s="2">
        <v>-1258.9538996624531</v>
      </c>
      <c r="AON24" s="2">
        <v>-1372.4103233897979</v>
      </c>
      <c r="AOO24" s="2">
        <v>-1693.2304052164179</v>
      </c>
      <c r="AOP24" s="2">
        <v>-1687.459187972936</v>
      </c>
      <c r="AOQ24" s="2">
        <v>-1381.171434177088</v>
      </c>
      <c r="AOR24" s="2">
        <v>-997.66708323219541</v>
      </c>
      <c r="AOS24" s="2">
        <v>-610.96288318819461</v>
      </c>
      <c r="AOT24" s="2">
        <v>-225.43975340561249</v>
      </c>
      <c r="AOU24" s="2">
        <v>14.795880729540389</v>
      </c>
      <c r="AOV24" s="2">
        <v>237.40813440161421</v>
      </c>
      <c r="AOW24" s="2">
        <v>541.529054788709</v>
      </c>
      <c r="AOX24" s="2">
        <v>657.24984776029999</v>
      </c>
      <c r="AOY24" s="2">
        <v>819.74548859070671</v>
      </c>
      <c r="AOZ24" s="2">
        <v>1013.883664533739</v>
      </c>
      <c r="APA24" s="2">
        <v>1155.239984362634</v>
      </c>
      <c r="APB24" s="2">
        <v>1225.069464706253</v>
      </c>
      <c r="APC24" s="2">
        <v>1306.2701509385579</v>
      </c>
      <c r="APD24" s="2">
        <v>1309.13600457283</v>
      </c>
      <c r="APE24" s="2">
        <v>1319.1928362469359</v>
      </c>
      <c r="APF24" s="2">
        <v>1464.8345998873949</v>
      </c>
      <c r="APG24" s="2">
        <v>1514.129866990756</v>
      </c>
      <c r="APH24" s="2">
        <v>1382.9133047227449</v>
      </c>
      <c r="API24" s="2">
        <v>993.59273024438176</v>
      </c>
      <c r="APJ24" s="2">
        <v>515.01210365271413</v>
      </c>
      <c r="APK24" s="2">
        <v>32.037760847830903</v>
      </c>
      <c r="APL24" s="2">
        <v>-539.29705925678718</v>
      </c>
      <c r="APM24" s="2">
        <v>-691.07331280601875</v>
      </c>
      <c r="APN24" s="2">
        <v>-727.95697208899492</v>
      </c>
      <c r="APO24" s="2">
        <v>-730.82020161321225</v>
      </c>
      <c r="APP24" s="2">
        <v>-695.25550607272794</v>
      </c>
      <c r="APQ24" s="2">
        <v>-751.02710775028595</v>
      </c>
      <c r="APR24" s="2">
        <v>-614.81906006640111</v>
      </c>
      <c r="APS24" s="2">
        <v>-443.93169660842949</v>
      </c>
      <c r="APT24" s="2">
        <v>-289.29346527572869</v>
      </c>
      <c r="APU24" s="2">
        <v>-160.84054878990449</v>
      </c>
      <c r="APV24" s="2">
        <v>-125.76113043115009</v>
      </c>
      <c r="APW24" s="2">
        <v>-190.08841286488379</v>
      </c>
      <c r="APX24" s="2">
        <v>33.187686523764569</v>
      </c>
      <c r="APY24" s="2">
        <v>-47.746050016548452</v>
      </c>
      <c r="APZ24" s="2">
        <v>-211.6276890764818</v>
      </c>
      <c r="AQA24" s="2">
        <v>-1441.9648747726631</v>
      </c>
      <c r="AQB24" s="2">
        <v>-2669.5437515130038</v>
      </c>
      <c r="AQC24" s="2">
        <v>-2057.373997048403</v>
      </c>
      <c r="AQD24" s="2">
        <v>-1405.1606626631981</v>
      </c>
      <c r="AQE24" s="2">
        <v>-1464.5767569452239</v>
      </c>
      <c r="AQF24" s="2">
        <v>-1732.9416379286381</v>
      </c>
      <c r="AQG24" s="2">
        <v>-2109.1229524983369</v>
      </c>
      <c r="AQH24" s="2">
        <v>-2545.6713769499838</v>
      </c>
      <c r="AQI24" s="2">
        <v>-2964.348002821891</v>
      </c>
      <c r="AQJ24" s="2">
        <v>-3634.1915416278221</v>
      </c>
      <c r="AQK24" s="2">
        <v>-3867.607512407762</v>
      </c>
      <c r="AQL24" s="2">
        <v>-3929.8076062758528</v>
      </c>
      <c r="AQM24" s="2">
        <v>-3873.811307991693</v>
      </c>
      <c r="AQN24" s="2">
        <v>-3868.5564653811089</v>
      </c>
      <c r="AQO24" s="2">
        <v>-3926.877192377382</v>
      </c>
      <c r="AQP24" s="2">
        <v>-3971.4662441394012</v>
      </c>
      <c r="AQQ24" s="2">
        <v>-4023.1551557867579</v>
      </c>
      <c r="AQR24" s="2">
        <v>-4009.5545293697728</v>
      </c>
      <c r="AQS24" s="2">
        <v>-4017.3886783363041</v>
      </c>
      <c r="AQT24" s="2">
        <v>-3980.8496951856819</v>
      </c>
      <c r="AQU24" s="2">
        <v>-3929.4845730478169</v>
      </c>
      <c r="AQV24" s="2">
        <v>-3822.602730106692</v>
      </c>
      <c r="AQW24" s="2">
        <v>-4077.4706002457792</v>
      </c>
      <c r="AQX24" s="2">
        <v>-3557.1882959142908</v>
      </c>
      <c r="AQY24" s="2">
        <v>-3517.8986192124289</v>
      </c>
      <c r="AQZ24" s="2">
        <v>-3577.7660740407991</v>
      </c>
      <c r="ARA24" s="2">
        <v>-3708.3976631734822</v>
      </c>
      <c r="ARB24" s="2">
        <v>-3270.4020977297059</v>
      </c>
      <c r="ARC24" s="2">
        <v>-3086.9850798637081</v>
      </c>
      <c r="ARD24" s="2">
        <v>-2966.315903177931</v>
      </c>
      <c r="ARE24" s="2">
        <v>-2911.667312408485</v>
      </c>
      <c r="ARF24" s="2">
        <v>-2934.8553627064898</v>
      </c>
      <c r="ARG24" s="2">
        <v>-3015.4944958917181</v>
      </c>
      <c r="ARH24" s="2">
        <v>-2646.6843428704919</v>
      </c>
      <c r="ARI24" s="2">
        <v>-2803.2272412663178</v>
      </c>
      <c r="ARJ24" s="2">
        <v>-2744.8631463291222</v>
      </c>
      <c r="ARK24" s="2">
        <v>-2474.814082023986</v>
      </c>
      <c r="ARL24" s="2">
        <v>-2386.1608004478048</v>
      </c>
      <c r="ARM24" s="2">
        <v>-2213.8768392670959</v>
      </c>
      <c r="ARN24" s="2">
        <v>-2110.2459619753249</v>
      </c>
      <c r="ARO24" s="2">
        <v>-1751.728959016079</v>
      </c>
      <c r="ARP24" s="2">
        <v>-1256.137098054433</v>
      </c>
      <c r="ARQ24" s="2">
        <v>-884.55994288504394</v>
      </c>
      <c r="ARR24" s="2">
        <v>-886.75411138259415</v>
      </c>
      <c r="ARS24" s="2">
        <v>-932.84036938159898</v>
      </c>
      <c r="ART24" s="2">
        <v>-766.15754785333115</v>
      </c>
      <c r="ARU24" s="2">
        <v>-1093.09839313306</v>
      </c>
      <c r="ARV24" s="2">
        <v>-1048.2669928740081</v>
      </c>
      <c r="ARW24" s="2">
        <v>-1262.2331967431669</v>
      </c>
      <c r="ARX24" s="2">
        <v>-1318.8737746304121</v>
      </c>
      <c r="ARY24" s="2">
        <v>-1264.964518547614</v>
      </c>
      <c r="ARZ24" s="2">
        <v>-878.99232089909674</v>
      </c>
      <c r="ASA24" s="2">
        <v>-843.28489383898795</v>
      </c>
      <c r="ASB24" s="2">
        <v>-905.19971878717661</v>
      </c>
      <c r="ASC24" s="2">
        <v>-958.83448993327011</v>
      </c>
      <c r="ASD24" s="2">
        <v>-774.82098372231371</v>
      </c>
      <c r="ASE24" s="2">
        <v>-449.11643352709598</v>
      </c>
      <c r="ASF24" s="2">
        <v>-304.75278999847609</v>
      </c>
      <c r="ASG24" s="2">
        <v>-294.59708983326868</v>
      </c>
      <c r="ASH24" s="2">
        <v>-15.594073820448781</v>
      </c>
      <c r="ASI24" s="2">
        <v>242.2463856712624</v>
      </c>
      <c r="ASJ24" s="2">
        <v>402.64232195636089</v>
      </c>
      <c r="ASK24" s="2">
        <v>559.77077508220157</v>
      </c>
      <c r="ASL24" s="2">
        <v>649.87921950485952</v>
      </c>
      <c r="ASM24" s="2">
        <v>800.68568458136519</v>
      </c>
      <c r="ASN24" s="2">
        <v>1048.0443847882079</v>
      </c>
      <c r="ASO24" s="2">
        <v>1286.6102512664891</v>
      </c>
      <c r="ASP24" s="2">
        <v>1384.271693405399</v>
      </c>
      <c r="ASQ24" s="2">
        <v>1426.120351376981</v>
      </c>
      <c r="ASR24" s="2">
        <v>1536.5551328799329</v>
      </c>
      <c r="ASS24" s="2">
        <v>1540.8377087633651</v>
      </c>
      <c r="AST24" s="2">
        <v>1491.863506019846</v>
      </c>
      <c r="ASU24" s="2">
        <v>1382.8107127897019</v>
      </c>
      <c r="ASV24" s="2">
        <v>1301.1169910135361</v>
      </c>
      <c r="ASW24" s="2">
        <v>1186.884477662431</v>
      </c>
      <c r="ASX24" s="2">
        <v>1092.0839379581</v>
      </c>
      <c r="ASY24" s="2">
        <v>938.98730196769861</v>
      </c>
      <c r="ASZ24" s="2">
        <v>756.08852256282648</v>
      </c>
      <c r="ATA24" s="2">
        <v>532.10378600212789</v>
      </c>
      <c r="ATB24" s="2">
        <v>436.90447147087798</v>
      </c>
      <c r="ATC24" s="2">
        <v>405.22475106560432</v>
      </c>
      <c r="ATD24" s="2">
        <v>449.22877583968739</v>
      </c>
      <c r="ATE24" s="2">
        <v>312.17800627783032</v>
      </c>
      <c r="ATF24" s="2">
        <v>103.92167299931749</v>
      </c>
      <c r="ATG24" s="2">
        <v>-207.4000430616484</v>
      </c>
      <c r="ATH24" s="2">
        <v>-463.70456879722559</v>
      </c>
      <c r="ATI24" s="2">
        <v>-696.92916535519248</v>
      </c>
      <c r="ATJ24" s="2">
        <v>-922.98091665998732</v>
      </c>
      <c r="ATK24" s="2">
        <v>-1161.8141300884599</v>
      </c>
      <c r="ATL24" s="2">
        <v>-1279.6100075988049</v>
      </c>
      <c r="ATM24" s="2">
        <v>-1355.9133118088321</v>
      </c>
      <c r="ATN24" s="2">
        <v>-1578.334515660049</v>
      </c>
      <c r="ATO24" s="2">
        <v>-1618.524130887334</v>
      </c>
      <c r="ATP24" s="2">
        <v>-1334.5285168681</v>
      </c>
      <c r="ATQ24" s="2">
        <v>-1448.865842156705</v>
      </c>
      <c r="ATR24" s="2">
        <v>-1479.1195284311</v>
      </c>
      <c r="ATS24" s="2">
        <v>-1874.425789663386</v>
      </c>
      <c r="ATT24" s="2">
        <v>-2207.4248585753771</v>
      </c>
      <c r="ATU24" s="2">
        <v>-2550.514428105495</v>
      </c>
      <c r="ATV24" s="2">
        <v>-2601.768516787723</v>
      </c>
      <c r="ATW24" s="2">
        <v>-2681.211024670868</v>
      </c>
      <c r="ATX24" s="2">
        <v>-2919.449291268957</v>
      </c>
      <c r="ATY24" s="2">
        <v>-3110.5570321701221</v>
      </c>
      <c r="ATZ24" s="2">
        <v>-3248.3355458749611</v>
      </c>
      <c r="AUA24" s="2">
        <v>-3341.1091835030952</v>
      </c>
      <c r="AUB24" s="2">
        <v>-2783.4175165758602</v>
      </c>
      <c r="AUC24" s="2">
        <v>-2964.0280133309461</v>
      </c>
      <c r="AUD24" s="2">
        <v>-3103.46485465352</v>
      </c>
      <c r="AUE24" s="2">
        <v>-3219.9613672214659</v>
      </c>
      <c r="AUF24" s="2">
        <v>-3504.5872979009009</v>
      </c>
      <c r="AUG24" s="2">
        <v>-3777.6210087760692</v>
      </c>
      <c r="AUH24" s="2">
        <v>-3890.4916497675781</v>
      </c>
      <c r="AUI24" s="2">
        <v>-3809.907078537211</v>
      </c>
      <c r="AUJ24" s="2">
        <v>-3513.661672823318</v>
      </c>
      <c r="AUK24" s="2">
        <v>-3261.3765842126941</v>
      </c>
      <c r="AUL24" s="2">
        <v>-3105.1573500715531</v>
      </c>
      <c r="AUM24" s="2">
        <v>-3475.5457092604111</v>
      </c>
      <c r="AUN24" s="2">
        <v>-2967.0210778981618</v>
      </c>
      <c r="AUO24" s="2">
        <v>-2771.141881403712</v>
      </c>
      <c r="AUP24" s="2">
        <v>-2706.012531183253</v>
      </c>
      <c r="AUQ24" s="2">
        <v>-2690.515199211452</v>
      </c>
      <c r="AUR24" s="2">
        <v>-2688.5022793239368</v>
      </c>
      <c r="AUS24" s="2">
        <v>-2558.6928021387271</v>
      </c>
      <c r="AUT24" s="2">
        <v>-2320.005887433028</v>
      </c>
      <c r="AUU24" s="2">
        <v>-1854.368747035983</v>
      </c>
      <c r="AUV24" s="2">
        <v>-1413.2616115498629</v>
      </c>
      <c r="AUW24" s="2">
        <v>-1531.9564806512351</v>
      </c>
      <c r="AUX24" s="2">
        <v>-1527.5087831399919</v>
      </c>
      <c r="AUY24" s="2">
        <v>-1474.3738924266449</v>
      </c>
      <c r="AUZ24" s="2">
        <v>-1427.33355148542</v>
      </c>
      <c r="AVA24" s="2">
        <v>-1446.005660730385</v>
      </c>
      <c r="AVB24" s="2">
        <v>-1618.5041540112779</v>
      </c>
      <c r="AVC24" s="2">
        <v>-1576.367817956082</v>
      </c>
      <c r="AVD24" s="2">
        <v>-1388.337863390447</v>
      </c>
      <c r="AVE24" s="2">
        <v>-1215.135113189491</v>
      </c>
      <c r="AVF24" s="2">
        <v>-1093.950614669709</v>
      </c>
      <c r="AVG24" s="2">
        <v>-908.03598959884789</v>
      </c>
      <c r="AVH24" s="2">
        <v>-500.93552207361631</v>
      </c>
      <c r="AVI24" s="2">
        <v>-107.0027285243832</v>
      </c>
      <c r="AVJ24" s="2">
        <v>189.85797440886401</v>
      </c>
      <c r="AVK24" s="2">
        <v>367.96171768989348</v>
      </c>
      <c r="AVL24" s="2">
        <v>-126.5162737627209</v>
      </c>
      <c r="AVM24" s="2">
        <v>309.43760820223793</v>
      </c>
      <c r="AVN24" s="2">
        <v>664.88986350483765</v>
      </c>
      <c r="AVO24" s="2">
        <v>777.5003973736184</v>
      </c>
      <c r="AVP24" s="2">
        <v>1005.222926709169</v>
      </c>
      <c r="AVQ24" s="2">
        <v>1186.1509572816431</v>
      </c>
      <c r="AVR24" s="2">
        <v>1359.0518982938579</v>
      </c>
      <c r="AVS24" s="2">
        <v>1572.7661422563549</v>
      </c>
      <c r="AVT24" s="2">
        <v>1702.294689120587</v>
      </c>
      <c r="AVU24" s="2">
        <v>1640.5765093637981</v>
      </c>
      <c r="AVV24" s="2">
        <v>1513.8523348263329</v>
      </c>
      <c r="AVW24" s="2">
        <v>1415.0936540095231</v>
      </c>
      <c r="AVX24" s="2">
        <v>1244.179855340785</v>
      </c>
      <c r="AVY24" s="2">
        <v>1267.289531440679</v>
      </c>
      <c r="AVZ24" s="2">
        <v>1276.8930089256401</v>
      </c>
      <c r="AWA24" s="2">
        <v>1264.0067230078939</v>
      </c>
      <c r="AWB24" s="2">
        <v>1195.8566208891759</v>
      </c>
      <c r="AWC24" s="2">
        <v>1147.6587230026339</v>
      </c>
      <c r="AWD24" s="2">
        <v>1092.192055482356</v>
      </c>
      <c r="AWE24" s="2">
        <v>1048.1047448479239</v>
      </c>
      <c r="AWF24" s="2">
        <v>1120.1007065635181</v>
      </c>
      <c r="AWG24" s="2">
        <v>1223.7475059425919</v>
      </c>
      <c r="AWH24" s="2">
        <v>1362.9342093763969</v>
      </c>
      <c r="AWI24" s="2">
        <v>1490.0731527622061</v>
      </c>
      <c r="AWJ24" s="2">
        <v>1568.7824682275179</v>
      </c>
      <c r="AWK24" s="2">
        <v>1584.9417253978879</v>
      </c>
      <c r="AWL24" s="2">
        <v>1585.0759516649559</v>
      </c>
      <c r="AWM24" s="2">
        <v>1542.0917177914259</v>
      </c>
      <c r="AWN24" s="2">
        <v>1459.715497059545</v>
      </c>
      <c r="AWO24" s="2">
        <v>1405.8057502605491</v>
      </c>
      <c r="AWP24" s="2">
        <v>1463.044307746077</v>
      </c>
      <c r="AWQ24" s="2">
        <v>1641.237878780905</v>
      </c>
      <c r="AWR24" s="2">
        <v>1692.480727567284</v>
      </c>
      <c r="AWS24" s="2">
        <v>1576.467919553626</v>
      </c>
      <c r="AWT24" s="2">
        <v>1457.3493256789041</v>
      </c>
      <c r="AWU24" s="2">
        <v>1322.5594589321199</v>
      </c>
      <c r="AWV24" s="2">
        <v>1097.079535246598</v>
      </c>
      <c r="AWW24" s="2">
        <v>959.17006411352327</v>
      </c>
      <c r="AWX24" s="2">
        <v>892.49466809727926</v>
      </c>
      <c r="AWY24" s="2">
        <v>927.10028721425238</v>
      </c>
      <c r="AWZ24" s="2">
        <v>871.84535706357667</v>
      </c>
      <c r="AXA24" s="2">
        <v>816.68769483995106</v>
      </c>
      <c r="AXB24" s="2">
        <v>692.8561423634826</v>
      </c>
      <c r="AXC24" s="2">
        <v>599.21391314350478</v>
      </c>
      <c r="AXD24" s="2">
        <v>608.19958740226241</v>
      </c>
      <c r="AXE24" s="2">
        <v>670.92005344360734</v>
      </c>
      <c r="AXF24" s="2">
        <v>814.3196543925261</v>
      </c>
      <c r="AXG24" s="2">
        <v>1041.771571167375</v>
      </c>
      <c r="AXH24" s="2">
        <v>1357.2581085241191</v>
      </c>
      <c r="AXI24" s="2">
        <v>1376.3496064792989</v>
      </c>
      <c r="AXJ24" s="2">
        <v>1434.365616648995</v>
      </c>
      <c r="AXK24" s="2">
        <v>1431.010477928389</v>
      </c>
      <c r="AXL24" s="2">
        <v>1468.3076396111551</v>
      </c>
      <c r="AXM24" s="2">
        <v>1517.2645892715479</v>
      </c>
      <c r="AXN24" s="2">
        <v>1599.077279519272</v>
      </c>
      <c r="AXO24" s="2">
        <v>1689.243034755885</v>
      </c>
      <c r="AXP24" s="2">
        <v>1707.1235532018079</v>
      </c>
      <c r="AXQ24" s="2">
        <v>1484.8136151559791</v>
      </c>
      <c r="AXR24" s="2">
        <v>1371.442013987634</v>
      </c>
      <c r="AXS24" s="2">
        <v>1282.490606292688</v>
      </c>
      <c r="AXT24" s="2">
        <v>1178.5928991904341</v>
      </c>
      <c r="AXU24" s="2">
        <v>1043.0293176103139</v>
      </c>
      <c r="AXV24" s="2">
        <v>1029.229192481703</v>
      </c>
      <c r="AXW24" s="2">
        <v>1003.194740632835</v>
      </c>
      <c r="AXX24" s="2">
        <v>985.62384349730087</v>
      </c>
      <c r="AXY24" s="2">
        <v>1004.112419695907</v>
      </c>
      <c r="AXZ24" s="2">
        <v>953.09038685587166</v>
      </c>
      <c r="AYA24" s="2">
        <v>877.4378135370448</v>
      </c>
      <c r="AYB24" s="2">
        <v>988.85949520150234</v>
      </c>
      <c r="AYC24" s="2">
        <v>1202.6309827409409</v>
      </c>
      <c r="AYD24" s="2">
        <v>1288.3417162290109</v>
      </c>
      <c r="AYE24" s="2">
        <v>1485.3510593235289</v>
      </c>
      <c r="AYF24" s="2">
        <v>1620.1295058810331</v>
      </c>
      <c r="AYG24" s="2">
        <v>1682.4413469797071</v>
      </c>
      <c r="AYH24" s="2">
        <v>1708.738560838877</v>
      </c>
      <c r="AYI24" s="2">
        <v>1709.6151461237059</v>
      </c>
      <c r="AYJ24" s="2">
        <v>1776.025717498844</v>
      </c>
      <c r="AYK24" s="2">
        <v>1774.021587557784</v>
      </c>
      <c r="AYL24" s="2">
        <v>1828.627837346859</v>
      </c>
      <c r="AYM24" s="2">
        <v>1834.635664504018</v>
      </c>
      <c r="AYN24" s="2">
        <v>1809.3090278500349</v>
      </c>
      <c r="AYO24" s="2">
        <v>1705.5141200393309</v>
      </c>
      <c r="AYP24" s="2">
        <v>1532.5975015188801</v>
      </c>
      <c r="AYQ24" s="2">
        <v>1275.5752614594651</v>
      </c>
      <c r="AYR24" s="2">
        <v>1034.5262662706989</v>
      </c>
      <c r="AYS24" s="2">
        <v>668.68370330393088</v>
      </c>
      <c r="AYT24" s="2">
        <v>386.58514002297801</v>
      </c>
      <c r="AYU24" s="2">
        <v>251.88114054195179</v>
      </c>
      <c r="AYV24" s="2">
        <v>260.46216577654923</v>
      </c>
      <c r="AYW24" s="2">
        <v>421.95293110215658</v>
      </c>
      <c r="AYX24" s="2">
        <v>545.60618500959708</v>
      </c>
      <c r="AYY24" s="2">
        <v>678.37096702567044</v>
      </c>
      <c r="AYZ24" s="2">
        <v>849.57745611022563</v>
      </c>
      <c r="AZA24" s="2">
        <v>1050.50935464491</v>
      </c>
      <c r="AZB24" s="2">
        <v>1112.7548645865929</v>
      </c>
      <c r="AZC24" s="2">
        <v>1204.9588397919081</v>
      </c>
      <c r="AZD24" s="2">
        <v>1548.7041668645779</v>
      </c>
      <c r="AZE24" s="2">
        <v>1435.273511240274</v>
      </c>
      <c r="AZF24" s="2">
        <v>1422.025877314976</v>
      </c>
      <c r="AZG24" s="2">
        <v>1336.076602547844</v>
      </c>
      <c r="AZH24" s="2">
        <v>1353.8056903883969</v>
      </c>
      <c r="AZI24" s="2">
        <v>1317.7352810073389</v>
      </c>
      <c r="AZJ24" s="2">
        <v>1407.8942541696331</v>
      </c>
      <c r="AZK24" s="2">
        <v>1480.2021121231751</v>
      </c>
      <c r="AZL24" s="2">
        <v>1498.1882654807589</v>
      </c>
      <c r="AZM24" s="2">
        <v>1475.029014287061</v>
      </c>
      <c r="AZN24" s="2">
        <v>1452.1520733955681</v>
      </c>
      <c r="AZO24" s="2">
        <v>1390.281713594163</v>
      </c>
      <c r="AZP24" s="2">
        <v>1386.849861873339</v>
      </c>
      <c r="AZQ24" s="2">
        <v>1200.232492672988</v>
      </c>
      <c r="AZR24" s="2">
        <v>1206.7872122599281</v>
      </c>
      <c r="AZS24" s="2">
        <v>1261.0685617640911</v>
      </c>
      <c r="AZT24" s="2">
        <v>1237.6929659434859</v>
      </c>
      <c r="AZU24" s="2">
        <v>1212.311253778088</v>
      </c>
      <c r="AZV24" s="2">
        <v>1181.0376700496199</v>
      </c>
      <c r="AZW24" s="2">
        <v>1216.346998423935</v>
      </c>
      <c r="AZX24" s="2">
        <v>1410.354578646632</v>
      </c>
      <c r="AZY24" s="2">
        <v>1641.569187629681</v>
      </c>
      <c r="AZZ24" s="2">
        <v>1724.8165310635641</v>
      </c>
      <c r="BAA24" s="2">
        <v>1769.6125532549511</v>
      </c>
      <c r="BAB24" s="2">
        <v>1776.242036225658</v>
      </c>
      <c r="BAC24" s="2">
        <v>1761.578183021923</v>
      </c>
      <c r="BAD24" s="2">
        <v>1748.62809710431</v>
      </c>
      <c r="BAE24" s="2">
        <v>1703.277090389166</v>
      </c>
      <c r="BAF24" s="2">
        <v>1654.3068729115651</v>
      </c>
      <c r="BAG24" s="2">
        <v>1617.4354806561751</v>
      </c>
      <c r="BAH24" s="2">
        <v>1631.688698864577</v>
      </c>
      <c r="BAI24" s="2">
        <v>1650.9181961848351</v>
      </c>
      <c r="BAJ24" s="2">
        <v>1639.0008569865149</v>
      </c>
      <c r="BAK24" s="2">
        <v>1341.282571651501</v>
      </c>
      <c r="BAL24" s="2">
        <v>1096.11708645981</v>
      </c>
      <c r="BAM24" s="2">
        <v>984.11683742268599</v>
      </c>
      <c r="BAN24" s="2">
        <v>1046.7086845991189</v>
      </c>
      <c r="BAO24" s="2">
        <v>866.31338942472826</v>
      </c>
      <c r="BAP24" s="2">
        <v>780.03151792828271</v>
      </c>
      <c r="BAQ24" s="2">
        <v>784.55449583432846</v>
      </c>
      <c r="BAR24" s="2">
        <v>743.40122614763925</v>
      </c>
      <c r="BAS24" s="2">
        <v>674.16027942247331</v>
      </c>
      <c r="BAT24" s="2">
        <v>495.73452982624161</v>
      </c>
      <c r="BAU24" s="2">
        <v>370.26242294388737</v>
      </c>
      <c r="BAV24" s="2">
        <v>441.220678776402</v>
      </c>
      <c r="BAW24" s="2">
        <v>591.35011434280318</v>
      </c>
      <c r="BAX24" s="2">
        <v>527.52293391284252</v>
      </c>
      <c r="BAY24" s="2">
        <v>180.87887858652221</v>
      </c>
      <c r="BAZ24" s="2">
        <v>302.0825804055255</v>
      </c>
      <c r="BBA24" s="2">
        <v>614.5946422767579</v>
      </c>
      <c r="BBB24" s="2">
        <v>699.51652194435576</v>
      </c>
      <c r="BBC24" s="2">
        <v>616.56247132581257</v>
      </c>
      <c r="BBD24" s="2">
        <v>429.63153473662669</v>
      </c>
      <c r="BBE24" s="2">
        <v>215.9116857839731</v>
      </c>
      <c r="BBF24" s="2">
        <v>165.490100561231</v>
      </c>
      <c r="BBG24" s="2">
        <v>400.83922720689822</v>
      </c>
      <c r="BBH24" s="2">
        <v>435.53139189835662</v>
      </c>
      <c r="BBI24" s="2">
        <v>163.84981547643</v>
      </c>
      <c r="BBJ24" s="2">
        <v>96.424381205482405</v>
      </c>
      <c r="BBK24" s="2">
        <v>149.03293626078289</v>
      </c>
      <c r="BBL24" s="2">
        <v>368.25014783344523</v>
      </c>
      <c r="BBM24" s="2">
        <v>435.42820296621358</v>
      </c>
      <c r="BBN24" s="2">
        <v>625.76291407995689</v>
      </c>
      <c r="BBO24" s="2">
        <v>712.06677128349372</v>
      </c>
      <c r="BBP24" s="2">
        <v>682.61085521482039</v>
      </c>
      <c r="BBQ24" s="2">
        <v>673.11435604743576</v>
      </c>
      <c r="BBR24" s="2">
        <v>700.23896909089888</v>
      </c>
      <c r="BBS24" s="2">
        <v>795.98980802503297</v>
      </c>
      <c r="BBT24" s="2">
        <v>1043.1674136311501</v>
      </c>
      <c r="BBU24" s="2">
        <v>1331.170610846516</v>
      </c>
      <c r="BBV24" s="2">
        <v>1471.604734880322</v>
      </c>
      <c r="BBW24" s="2">
        <v>1587.1673253806</v>
      </c>
      <c r="BBX24" s="2">
        <v>1683.184583659995</v>
      </c>
      <c r="BBY24" s="2">
        <v>1678.7045183657319</v>
      </c>
      <c r="BBZ24" s="2">
        <v>1690.301789677852</v>
      </c>
      <c r="BCA24" s="2">
        <v>1682.64472050261</v>
      </c>
      <c r="BCB24" s="2">
        <v>1680.748425405611</v>
      </c>
      <c r="BCC24" s="2">
        <v>1665.2249763478601</v>
      </c>
      <c r="BCD24" s="2">
        <v>1708.1625453626921</v>
      </c>
      <c r="BCE24" s="2">
        <v>1783.5966415045759</v>
      </c>
      <c r="BCF24" s="2">
        <v>1859.884110411163</v>
      </c>
      <c r="BCG24" s="2">
        <v>1784.071568501708</v>
      </c>
      <c r="BCH24" s="2">
        <v>1668.2164445714641</v>
      </c>
      <c r="BCI24" s="2">
        <v>1530.727457040641</v>
      </c>
      <c r="BCJ24" s="2">
        <v>1403.032807087405</v>
      </c>
      <c r="BCK24" s="2">
        <v>1283.0120364947441</v>
      </c>
      <c r="BCL24" s="2">
        <v>1262.966982448793</v>
      </c>
      <c r="BCM24" s="2">
        <v>1232.255591733656</v>
      </c>
      <c r="BCN24" s="2">
        <v>1180.392494282145</v>
      </c>
      <c r="BCO24" s="2">
        <v>1115.8303976290331</v>
      </c>
      <c r="BCP24" s="2">
        <v>1024.5463477448211</v>
      </c>
      <c r="BCQ24" s="2">
        <v>958.90347192408603</v>
      </c>
      <c r="BCR24" s="2">
        <v>964.34431915653613</v>
      </c>
      <c r="BCS24" s="2">
        <v>1012.307958887696</v>
      </c>
      <c r="BCT24" s="2">
        <v>1120.7210242132589</v>
      </c>
      <c r="BCU24" s="2">
        <v>1193.8072064996529</v>
      </c>
      <c r="BCV24" s="2">
        <v>1251.081466122811</v>
      </c>
      <c r="BCW24" s="2">
        <v>1284.792074904565</v>
      </c>
      <c r="BCX24" s="2">
        <v>1272.9994313678051</v>
      </c>
      <c r="BCY24" s="2">
        <v>1238.7410778054921</v>
      </c>
      <c r="BCZ24" s="2">
        <v>1168.413169199838</v>
      </c>
      <c r="BDA24" s="2">
        <v>1132.6997209736851</v>
      </c>
      <c r="BDB24" s="2">
        <v>1188.668617600709</v>
      </c>
      <c r="BDC24" s="2">
        <v>1339.5231104408319</v>
      </c>
      <c r="BDD24" s="2">
        <v>1487.868711524495</v>
      </c>
      <c r="BDE24" s="2">
        <v>1444.354285635156</v>
      </c>
      <c r="BDF24" s="2">
        <v>1363.238227434364</v>
      </c>
      <c r="BDG24" s="2">
        <v>1302.88547920679</v>
      </c>
      <c r="BDH24" s="2">
        <v>1299.935209855689</v>
      </c>
      <c r="BDI24" s="2">
        <v>1214.1742892828181</v>
      </c>
      <c r="BDJ24" s="2">
        <v>1209.5694556283861</v>
      </c>
      <c r="BDK24" s="2">
        <v>1184.3431965011339</v>
      </c>
      <c r="BDL24" s="2">
        <v>1151.1709195264509</v>
      </c>
      <c r="BDM24" s="2">
        <v>1125.5940835457679</v>
      </c>
      <c r="BDN24" s="2">
        <v>1082.1509274847949</v>
      </c>
      <c r="BDO24" s="2">
        <v>1069.2738996155481</v>
      </c>
      <c r="BDP24" s="2">
        <v>1101.761646226212</v>
      </c>
      <c r="BDQ24" s="2">
        <v>1128.4567790750909</v>
      </c>
      <c r="BDR24" s="2">
        <v>1222.4904114413159</v>
      </c>
      <c r="BDS24" s="2">
        <v>1367.805284261774</v>
      </c>
      <c r="BDT24" s="2">
        <v>1446.0792240006219</v>
      </c>
      <c r="BDU24" s="2">
        <v>1409.3847420184791</v>
      </c>
      <c r="BDV24" s="2">
        <v>1259.534306744476</v>
      </c>
      <c r="BDW24" s="2">
        <v>1205.0415656631831</v>
      </c>
      <c r="BDX24" s="2">
        <v>1189.0876941420261</v>
      </c>
      <c r="BDY24" s="2">
        <v>1123.989982603239</v>
      </c>
      <c r="BDZ24" s="2">
        <v>1104.1810749797339</v>
      </c>
      <c r="BEA24" s="2">
        <v>1112.136222787213</v>
      </c>
      <c r="BEB24" s="2">
        <v>1014.669046671668</v>
      </c>
      <c r="BEC24" s="2">
        <v>821.43384327472654</v>
      </c>
      <c r="BED24" s="2">
        <v>621.27706996747281</v>
      </c>
      <c r="BEE24" s="2">
        <v>548.00514434675051</v>
      </c>
      <c r="BEF24" s="2">
        <v>637.65154716961638</v>
      </c>
      <c r="BEG24" s="2">
        <v>587.78286182017393</v>
      </c>
      <c r="BEH24" s="2">
        <v>591.81673523250788</v>
      </c>
      <c r="BEI24" s="2">
        <v>609.42760624620848</v>
      </c>
      <c r="BEJ24" s="2">
        <v>632.51503234064955</v>
      </c>
      <c r="BEK24" s="2">
        <v>706.64849687897276</v>
      </c>
      <c r="BEL24" s="2">
        <v>719.9117088312355</v>
      </c>
      <c r="BEM24" s="2">
        <v>731.16194161224257</v>
      </c>
      <c r="BEN24" s="2">
        <v>778.92792105312287</v>
      </c>
      <c r="BEO24" s="2">
        <v>882.76580721547066</v>
      </c>
      <c r="BEP24" s="2">
        <v>887.61937611388134</v>
      </c>
      <c r="BEQ24" s="2">
        <v>957.70019926349823</v>
      </c>
      <c r="BER24" s="2">
        <v>1206.9935615962929</v>
      </c>
      <c r="BES24" s="2">
        <v>903.61266695059476</v>
      </c>
      <c r="BET24" s="2">
        <v>800.38057115221784</v>
      </c>
      <c r="BEU24" s="2">
        <v>759.26138898348859</v>
      </c>
      <c r="BEV24" s="2">
        <v>754.30369905061048</v>
      </c>
      <c r="BEW24" s="2">
        <v>802.41587713568947</v>
      </c>
      <c r="BEX24" s="2">
        <v>965.94350634983596</v>
      </c>
      <c r="BEY24" s="2">
        <v>1148.762149767565</v>
      </c>
      <c r="BEZ24" s="2">
        <v>1372.039833095512</v>
      </c>
      <c r="BFA24" s="2">
        <v>1280.8513723166971</v>
      </c>
      <c r="BFB24" s="2">
        <v>1132.5446947922881</v>
      </c>
      <c r="BFC24" s="2">
        <v>1007.665170124737</v>
      </c>
      <c r="BFD24" s="2">
        <v>1030.95852093081</v>
      </c>
      <c r="BFE24" s="2">
        <v>950.25450014796138</v>
      </c>
      <c r="BFF24" s="2">
        <v>1058.3449355809271</v>
      </c>
      <c r="BFG24" s="2">
        <v>1137.517796569389</v>
      </c>
      <c r="BFH24" s="2">
        <v>1183.4800164047001</v>
      </c>
      <c r="BFI24" s="2">
        <v>1180.9804836475159</v>
      </c>
      <c r="BFJ24" s="2">
        <v>1157.979536074547</v>
      </c>
      <c r="BFK24" s="2">
        <v>1193.1370933559569</v>
      </c>
      <c r="BFL24" s="2">
        <v>1389.9457439022201</v>
      </c>
      <c r="BFM24" s="2">
        <v>1597.7471850779241</v>
      </c>
      <c r="BFN24" s="2">
        <v>1600.5135497717711</v>
      </c>
      <c r="BFO24" s="2">
        <v>1564.439925998669</v>
      </c>
      <c r="BFP24" s="2">
        <v>1584.102940258836</v>
      </c>
      <c r="BFQ24" s="2">
        <v>1357.186215569347</v>
      </c>
      <c r="BFR24" s="2">
        <v>1298.8578378100201</v>
      </c>
      <c r="BFS24" s="2">
        <v>1284.3788991001529</v>
      </c>
      <c r="BFT24" s="2">
        <v>1196.71842389586</v>
      </c>
      <c r="BFU24" s="2">
        <v>1158.8924637398791</v>
      </c>
      <c r="BFV24" s="2">
        <v>1204.4117311045361</v>
      </c>
      <c r="BFW24" s="2">
        <v>1225.49345136841</v>
      </c>
      <c r="BFX24" s="2">
        <v>1097.13966481237</v>
      </c>
      <c r="BFY24" s="2">
        <v>853.57232237455946</v>
      </c>
      <c r="BFZ24" s="2">
        <v>662.32938426709802</v>
      </c>
      <c r="BGA24" s="2">
        <v>406.48567952081481</v>
      </c>
      <c r="BGB24" s="2">
        <v>328.80506684766777</v>
      </c>
      <c r="BGC24" s="2">
        <v>54.392627455229793</v>
      </c>
      <c r="BGD24" s="2">
        <v>-226.6394891898037</v>
      </c>
      <c r="BGE24" s="2">
        <v>-561.05357310536738</v>
      </c>
      <c r="BGF24" s="2">
        <v>-823.33343965036215</v>
      </c>
      <c r="BGG24" s="2">
        <v>-1104.4699946269709</v>
      </c>
      <c r="BGH24" s="2">
        <v>-1300.3712205632889</v>
      </c>
      <c r="BGI24" s="2">
        <v>-1471.04441815062</v>
      </c>
      <c r="BGJ24" s="2">
        <v>-1559.633454885379</v>
      </c>
      <c r="BGK24" s="2">
        <v>-1611.470832192419</v>
      </c>
      <c r="BGL24" s="2">
        <v>-1759.567047725518</v>
      </c>
      <c r="BGM24" s="2">
        <v>-1696.675876146149</v>
      </c>
      <c r="BGN24" s="2">
        <v>-2119.807518373907</v>
      </c>
      <c r="BGO24" s="2">
        <v>-1982.900824815342</v>
      </c>
      <c r="BGP24" s="2">
        <v>-1898.345409808597</v>
      </c>
      <c r="BGQ24" s="2">
        <v>-1823.475658645031</v>
      </c>
      <c r="BGR24" s="2">
        <v>-1729.121784871428</v>
      </c>
      <c r="BGS24" s="2">
        <v>-1680.6559119215201</v>
      </c>
      <c r="BGT24" s="2">
        <v>-1557.3769885784809</v>
      </c>
      <c r="BGU24" s="2">
        <v>-1492.022460544453</v>
      </c>
      <c r="BGV24" s="2">
        <v>-1705.148331080964</v>
      </c>
      <c r="BGW24" s="2">
        <v>-1957.8613809975509</v>
      </c>
      <c r="BGX24" s="2">
        <v>-2283.7894800352178</v>
      </c>
      <c r="BGY24" s="2">
        <v>-2572.7855006125692</v>
      </c>
      <c r="BGZ24" s="2">
        <v>-2743.8493481285109</v>
      </c>
      <c r="BHA24" s="2">
        <v>-2673.1085086142011</v>
      </c>
      <c r="BHB24" s="2">
        <v>-2712.6201798396978</v>
      </c>
      <c r="BHC24" s="2">
        <v>-2626.0036871455982</v>
      </c>
      <c r="BHD24" s="2">
        <v>-2617.6004059552092</v>
      </c>
      <c r="BHE24" s="2">
        <v>-2682.6209103278102</v>
      </c>
      <c r="BHF24" s="2">
        <v>-2770.0281671725452</v>
      </c>
      <c r="BHG24" s="2">
        <v>-2691.1097900861341</v>
      </c>
      <c r="BHH24" s="2">
        <v>-2305.1772427694991</v>
      </c>
      <c r="BHI24" s="2">
        <v>-1895.968450778448</v>
      </c>
      <c r="BHJ24" s="2">
        <v>-1941.3475398474741</v>
      </c>
      <c r="BHK24" s="2">
        <v>-2255.7484889703369</v>
      </c>
      <c r="BHL24" s="2">
        <v>-2520.6807271521889</v>
      </c>
      <c r="BHM24" s="2">
        <v>-2492.7292529238548</v>
      </c>
      <c r="BHN24" s="2">
        <v>-2762.449421097871</v>
      </c>
      <c r="BHO24" s="2">
        <v>-3096.4755135656742</v>
      </c>
      <c r="BHP24" s="2">
        <v>-2311.3232144615172</v>
      </c>
      <c r="BHQ24" s="2">
        <v>-2177.443270951826</v>
      </c>
      <c r="BHR24" s="2">
        <v>-2637.4177924405112</v>
      </c>
      <c r="BHS24" s="2">
        <v>-3363.9797554633542</v>
      </c>
      <c r="BHT24" s="2">
        <v>-3365.8933992732091</v>
      </c>
      <c r="BHU24" s="2">
        <v>-3529.1866474690828</v>
      </c>
      <c r="BHV24" s="2">
        <v>-3786.1648113483898</v>
      </c>
      <c r="BHW24" s="2">
        <v>-4021.2071821688919</v>
      </c>
      <c r="BHX24" s="2">
        <v>-4160.3545974500976</v>
      </c>
      <c r="BHY24" s="2">
        <v>-4326.432734490465</v>
      </c>
      <c r="BHZ24" s="2">
        <v>-4414.490007466462</v>
      </c>
      <c r="BIA24" s="2">
        <v>-4481.9042860890349</v>
      </c>
      <c r="BIB24" s="2">
        <v>-4523.6519440772981</v>
      </c>
      <c r="BIC24" s="2">
        <v>-4511.5170443479892</v>
      </c>
      <c r="BID24" s="2">
        <v>-4488.3556025341131</v>
      </c>
      <c r="BIE24" s="2">
        <v>-4469.4792048783211</v>
      </c>
      <c r="BIF24" s="2">
        <v>-4247.1486530610737</v>
      </c>
      <c r="BIG24" s="2">
        <v>-4036.4984741262888</v>
      </c>
      <c r="BIH24" s="2">
        <v>-3920.054526295427</v>
      </c>
      <c r="BII24" s="2">
        <v>-3925.449890590518</v>
      </c>
      <c r="BIJ24" s="2">
        <v>-4359.6199438037147</v>
      </c>
      <c r="BIK24" s="2">
        <v>-4398.998206939119</v>
      </c>
      <c r="BIL24" s="2">
        <v>-4393.399418868481</v>
      </c>
      <c r="BIM24" s="2">
        <v>-4399.6210808581127</v>
      </c>
      <c r="BIN24" s="2">
        <v>-4375.0555305735998</v>
      </c>
      <c r="BIO24" s="2">
        <v>-4315.82733325544</v>
      </c>
      <c r="BIP24" s="2">
        <v>-4236.2697803146366</v>
      </c>
      <c r="BIQ24" s="2">
        <v>-3990.1328961036802</v>
      </c>
      <c r="BIR24" s="2">
        <v>-3366.6728150949712</v>
      </c>
      <c r="BIS24" s="2">
        <v>-3257.1084277759119</v>
      </c>
      <c r="BIT24" s="2">
        <v>-3316.177526325303</v>
      </c>
      <c r="BIU24" s="2">
        <v>-3286.8212991774749</v>
      </c>
      <c r="BIV24" s="2">
        <v>-2721.955126226499</v>
      </c>
      <c r="BIW24" s="2">
        <v>-2846.4873270669182</v>
      </c>
      <c r="BIX24" s="2">
        <v>-2891.8721024957099</v>
      </c>
      <c r="BIY24" s="2">
        <v>-2972.5483466652722</v>
      </c>
      <c r="BIZ24" s="2">
        <v>-3057.0276585420829</v>
      </c>
      <c r="BJA24" s="2">
        <v>-3189.47817495355</v>
      </c>
      <c r="BJB24" s="2">
        <v>-3434.559659840872</v>
      </c>
      <c r="BJC24" s="2">
        <v>-3573.7119706556441</v>
      </c>
      <c r="BJD24" s="2">
        <v>-3558.4803107394901</v>
      </c>
      <c r="BJE24" s="2">
        <v>-3392.3267235489029</v>
      </c>
      <c r="BJF24" s="2">
        <v>-2982.3832958415828</v>
      </c>
      <c r="BJG24" s="2">
        <v>-2718.4324268365822</v>
      </c>
      <c r="BJH24" s="2">
        <v>-2227.6769700077198</v>
      </c>
      <c r="BJI24" s="2">
        <v>-2350.633296491173</v>
      </c>
      <c r="BJJ24" s="2">
        <v>-2437.691270695901</v>
      </c>
      <c r="BJK24" s="2">
        <v>-2289.9220517262688</v>
      </c>
      <c r="BJL24" s="2">
        <v>-2072.6594955423179</v>
      </c>
      <c r="BJM24" s="2">
        <v>-2140.3459467937359</v>
      </c>
      <c r="BJN24" s="2">
        <v>-2218.106645298406</v>
      </c>
      <c r="BJO24" s="2">
        <v>-2321.2410292549812</v>
      </c>
      <c r="BJP24" s="2">
        <v>-2484.172930161983</v>
      </c>
      <c r="BJQ24" s="2">
        <v>-2746.8191857760262</v>
      </c>
      <c r="BJR24" s="2">
        <v>-3152.1824417185112</v>
      </c>
      <c r="BJS24" s="2">
        <v>-3312.4313065549081</v>
      </c>
      <c r="BJT24" s="2">
        <v>-3277.424032425693</v>
      </c>
      <c r="BJU24" s="2">
        <v>-3536.8738882898979</v>
      </c>
      <c r="BJV24" s="2">
        <v>-3650.242392959135</v>
      </c>
      <c r="BJW24" s="2">
        <v>-3934.724640850663</v>
      </c>
      <c r="BJX24" s="2">
        <v>-4193.3933685130469</v>
      </c>
      <c r="BJY24" s="2">
        <v>-4275.7279230683444</v>
      </c>
      <c r="BJZ24" s="2">
        <v>-4237.0857400892291</v>
      </c>
      <c r="BKA24" s="2">
        <v>-4170.5299081835083</v>
      </c>
      <c r="BKB24" s="2">
        <v>-3980.545608033387</v>
      </c>
      <c r="BKC24" s="2">
        <v>-3972.9151239855328</v>
      </c>
      <c r="BKD24" s="2">
        <v>-3932.8602719000719</v>
      </c>
      <c r="BKE24" s="2">
        <v>-3441.8262375413542</v>
      </c>
      <c r="BKF24" s="2">
        <v>-3925.698109138465</v>
      </c>
      <c r="BKG24" s="2">
        <v>-4270.8251080003201</v>
      </c>
      <c r="BKH24" s="2">
        <v>-4060.6790329459081</v>
      </c>
      <c r="BKI24" s="2">
        <v>-4170.1773471555116</v>
      </c>
      <c r="BKJ24" s="2">
        <v>-4109.6756436915221</v>
      </c>
      <c r="BKK24" s="2">
        <v>-3998.844904797696</v>
      </c>
      <c r="BKL24" s="2">
        <v>-3671.104341001434</v>
      </c>
      <c r="BKM24" s="2">
        <v>-3228.6806632665912</v>
      </c>
      <c r="BKN24" s="2">
        <v>-3328.4188361254542</v>
      </c>
      <c r="BKO24" s="2">
        <v>-3246.6634554413658</v>
      </c>
      <c r="BKP24" s="2">
        <v>-3083.8205811553271</v>
      </c>
      <c r="BKQ24" s="2">
        <v>-2979.598325383397</v>
      </c>
      <c r="BKR24" s="2">
        <v>-3356.6066125651291</v>
      </c>
      <c r="BKS24" s="2">
        <v>-3386.7203498651179</v>
      </c>
      <c r="BKT24" s="2">
        <v>-3314.1712270093449</v>
      </c>
      <c r="BKU24" s="2">
        <v>-3272.5997446244342</v>
      </c>
      <c r="BKV24" s="2">
        <v>-3154.1425951612359</v>
      </c>
      <c r="BKW24" s="2">
        <v>-3203.881683530763</v>
      </c>
      <c r="BKX24" s="2">
        <v>-3214.5342891286282</v>
      </c>
      <c r="BKY24" s="2">
        <v>-3145.3100472155429</v>
      </c>
      <c r="BKZ24" s="2">
        <v>-2901.5654748472489</v>
      </c>
      <c r="BLA24" s="2">
        <v>-2548.186792857241</v>
      </c>
      <c r="BLB24" s="2">
        <v>-2373.133928651132</v>
      </c>
      <c r="BLC24" s="2">
        <v>-2783.1971272061801</v>
      </c>
      <c r="BLD24" s="2">
        <v>-2276.489629734725</v>
      </c>
      <c r="BLE24" s="2">
        <v>-3015.541524799281</v>
      </c>
      <c r="BLF24" s="2">
        <v>-3028.3191080488691</v>
      </c>
      <c r="BLG24" s="2">
        <v>-3056.1403990000381</v>
      </c>
      <c r="BLH24" s="2">
        <v>-2879.3724696899658</v>
      </c>
      <c r="BLI24" s="2">
        <v>-2700.006558168488</v>
      </c>
      <c r="BLJ24" s="2">
        <v>-2611.016686430195</v>
      </c>
      <c r="BLK24" s="2">
        <v>-1745.883486977094</v>
      </c>
      <c r="BLL24" s="2">
        <v>-1232.9576390393279</v>
      </c>
      <c r="BLM24" s="2">
        <v>-1178.132847106448</v>
      </c>
      <c r="BLN24" s="2">
        <v>-1235.549671624314</v>
      </c>
      <c r="BLO24" s="2">
        <v>-1162.565671853157</v>
      </c>
      <c r="BLP24" s="2">
        <v>-1508.740956903305</v>
      </c>
      <c r="BLQ24" s="2">
        <v>-1156.6611178535099</v>
      </c>
      <c r="BLR24" s="2">
        <v>-660.83732737021433</v>
      </c>
      <c r="BLS24" s="2">
        <v>-252.07640377242501</v>
      </c>
      <c r="BLT24" s="2">
        <v>16.753359894351661</v>
      </c>
      <c r="BLU24" s="2">
        <v>243.06799200942231</v>
      </c>
      <c r="BLV24" s="2">
        <v>412.76924299496562</v>
      </c>
      <c r="BLW24" s="2">
        <v>491.60208832674471</v>
      </c>
      <c r="BLX24" s="2">
        <v>639.61210126946833</v>
      </c>
      <c r="BLY24" s="2">
        <v>757.21041231605454</v>
      </c>
      <c r="BLZ24" s="2">
        <v>879.35624641454456</v>
      </c>
      <c r="BMA24" s="2">
        <v>1003.252949476258</v>
      </c>
      <c r="BMB24" s="2">
        <v>1046.1579405408299</v>
      </c>
      <c r="BMC24" s="2">
        <v>559.3004135219503</v>
      </c>
      <c r="BMD24" s="2">
        <v>291.14565343013578</v>
      </c>
      <c r="BME24" s="2">
        <v>283.85304387520642</v>
      </c>
      <c r="BMF24" s="2">
        <v>279.0039291575963</v>
      </c>
      <c r="BMG24" s="2">
        <v>276.4428001341912</v>
      </c>
      <c r="BMH24" s="2">
        <v>202.00923927180449</v>
      </c>
      <c r="BMI24" s="2">
        <v>81.520248574568768</v>
      </c>
      <c r="BMJ24" s="2">
        <v>81.277034567113105</v>
      </c>
      <c r="BMK24" s="2">
        <v>-44.399309925471023</v>
      </c>
      <c r="BML24" s="2">
        <v>-295.80850715366017</v>
      </c>
      <c r="BMM24" s="2">
        <v>-651.01246069786953</v>
      </c>
      <c r="BMN24" s="2">
        <v>-699.08632115837281</v>
      </c>
      <c r="BMO24" s="2">
        <v>-996.00153355213547</v>
      </c>
      <c r="BMP24" s="2">
        <v>-1112.6351091320821</v>
      </c>
      <c r="BMQ24" s="2">
        <v>-1053.7393489149999</v>
      </c>
      <c r="BMR24" s="2">
        <v>-1069.479231299666</v>
      </c>
      <c r="BMS24" s="2">
        <v>-1012.521267674222</v>
      </c>
      <c r="BMT24" s="2">
        <v>-1036.2778924718041</v>
      </c>
      <c r="BMU24" s="2">
        <v>-984.91688426223413</v>
      </c>
      <c r="BMV24" s="2">
        <v>-806.97018817313938</v>
      </c>
      <c r="BMW24" s="2">
        <v>-440.2135956843656</v>
      </c>
      <c r="BMX24" s="2">
        <v>-78.581346681479317</v>
      </c>
      <c r="BMY24" s="2">
        <v>259.6046205709381</v>
      </c>
      <c r="BMZ24" s="2">
        <v>395.42805782035822</v>
      </c>
      <c r="BNA24" s="2">
        <v>464.18567527103068</v>
      </c>
      <c r="BNB24" s="2">
        <v>438.05080927343403</v>
      </c>
      <c r="BNC24" s="2">
        <v>410.33713879284068</v>
      </c>
      <c r="BND24" s="2">
        <v>242.63693107100431</v>
      </c>
      <c r="BNE24" s="2">
        <v>67.541331781371355</v>
      </c>
      <c r="BNF24" s="2">
        <v>72.895450242280958</v>
      </c>
      <c r="BNG24" s="2">
        <v>253.53631189109251</v>
      </c>
      <c r="BNH24" s="2">
        <v>511.68826120529161</v>
      </c>
      <c r="BNI24" s="2">
        <v>721.76407298631761</v>
      </c>
      <c r="BNJ24" s="2">
        <v>680.11248381555333</v>
      </c>
      <c r="BNK24" s="2">
        <v>501.44428596544708</v>
      </c>
      <c r="BNL24" s="2">
        <v>474.91052216031233</v>
      </c>
      <c r="BNM24" s="2">
        <v>458.42576347882118</v>
      </c>
      <c r="BNN24" s="2">
        <v>535.20994443723259</v>
      </c>
      <c r="BNO24" s="2">
        <v>573.05387355965001</v>
      </c>
      <c r="BNP24" s="2">
        <v>530.1794542579363</v>
      </c>
      <c r="BNQ24" s="2">
        <v>502.96945545185872</v>
      </c>
      <c r="BNR24" s="2">
        <v>507.90597039587459</v>
      </c>
      <c r="BNS24" s="2">
        <v>473.39373630776919</v>
      </c>
      <c r="BNT24" s="2">
        <v>386.67324014268547</v>
      </c>
      <c r="BNU24" s="2">
        <v>221.02436637610251</v>
      </c>
      <c r="BNV24" s="2">
        <v>-45.911536261552563</v>
      </c>
      <c r="BNW24" s="2">
        <v>-374.54514897360127</v>
      </c>
      <c r="BNX24" s="2">
        <v>-626.53504565960907</v>
      </c>
      <c r="BNY24" s="2">
        <v>-987.67535541875395</v>
      </c>
      <c r="BNZ24" s="2">
        <v>-737.12503310593729</v>
      </c>
      <c r="BOA24" s="2">
        <v>-253.6828291478289</v>
      </c>
      <c r="BOB24" s="2">
        <v>-67.826622292911452</v>
      </c>
      <c r="BOC24" s="2">
        <v>6.9362497933259419</v>
      </c>
      <c r="BOD24" s="2">
        <v>-150.32690329525579</v>
      </c>
      <c r="BOE24" s="2">
        <v>-245.4652852716508</v>
      </c>
      <c r="BOF24" s="2">
        <v>-336.56532293658142</v>
      </c>
      <c r="BOG24" s="2">
        <v>-653.73288810112217</v>
      </c>
      <c r="BOH24" s="2">
        <v>-1112.6819794542489</v>
      </c>
      <c r="BOI24" s="2">
        <v>-1709.526391975822</v>
      </c>
      <c r="BOJ24" s="2">
        <v>-2647.8309099996509</v>
      </c>
      <c r="BOK24" s="2">
        <v>-3107.2671571871688</v>
      </c>
      <c r="BOL24" s="2">
        <v>-3473.2531061800928</v>
      </c>
      <c r="BOM24" s="2">
        <v>-3801.8871484913511</v>
      </c>
      <c r="BON24" s="2">
        <v>-3970.348536161438</v>
      </c>
      <c r="BOO24" s="2">
        <v>-3818.6208779063659</v>
      </c>
      <c r="BOP24" s="2">
        <v>-3356.0098304921949</v>
      </c>
      <c r="BOQ24" s="2">
        <v>-2621.3571673798292</v>
      </c>
      <c r="BOR24" s="2">
        <v>-1924.9942271505131</v>
      </c>
      <c r="BOS24" s="2">
        <v>-1287.8729117286209</v>
      </c>
      <c r="BOT24" s="2">
        <v>-814.99616853977386</v>
      </c>
      <c r="BOU24" s="2">
        <v>-441.55781169503422</v>
      </c>
      <c r="BOV24" s="2">
        <v>-142.1347697449041</v>
      </c>
      <c r="BOW24" s="2">
        <v>285.07133124259332</v>
      </c>
      <c r="BOX24" s="2">
        <v>464.67522181066738</v>
      </c>
      <c r="BOY24" s="2">
        <v>591.62314394101236</v>
      </c>
      <c r="BOZ24" s="2">
        <v>550.54224545671877</v>
      </c>
      <c r="BPA24" s="2">
        <v>775.4359071448489</v>
      </c>
      <c r="BPB24" s="2">
        <v>791.25134439008673</v>
      </c>
      <c r="BPC24" s="2">
        <v>1098.5408588570269</v>
      </c>
      <c r="BPD24" s="2">
        <v>1348.763940316725</v>
      </c>
      <c r="BPE24" s="2">
        <v>1310.704368319527</v>
      </c>
      <c r="BPF24" s="2">
        <v>1225.8747768050659</v>
      </c>
      <c r="BPG24" s="2">
        <v>1200.6734309651599</v>
      </c>
      <c r="BPH24" s="2">
        <v>1294.013081395517</v>
      </c>
      <c r="BPI24" s="2">
        <v>1176.402660665826</v>
      </c>
      <c r="BPJ24" s="2">
        <v>1165.737053006507</v>
      </c>
      <c r="BPK24" s="2">
        <v>1170.922535020502</v>
      </c>
      <c r="BPL24" s="2">
        <v>1163.8147321172221</v>
      </c>
      <c r="BPM24" s="2">
        <v>1121.8165768298011</v>
      </c>
      <c r="BPN24" s="2">
        <v>1064.5929783283191</v>
      </c>
      <c r="BPO24" s="2">
        <v>1041.016086541096</v>
      </c>
      <c r="BPP24" s="2">
        <v>1041.2290086794881</v>
      </c>
      <c r="BPQ24" s="2">
        <v>1092.5176805684271</v>
      </c>
      <c r="BPR24" s="2">
        <v>1173.86622053765</v>
      </c>
      <c r="BPS24" s="2">
        <v>1077.378357067257</v>
      </c>
      <c r="BPT24" s="2">
        <v>1263.94625895534</v>
      </c>
      <c r="BPU24" s="2">
        <v>1379.3481203327319</v>
      </c>
      <c r="BPV24" s="2">
        <v>1391.869376148235</v>
      </c>
      <c r="BPW24" s="2">
        <v>1243.570650487288</v>
      </c>
      <c r="BPX24" s="2">
        <v>1038.9733607039709</v>
      </c>
      <c r="BPY24" s="2">
        <v>755.04816762298947</v>
      </c>
      <c r="BPZ24" s="2">
        <v>596.45662631678613</v>
      </c>
      <c r="BQA24" s="2">
        <v>638.3209981920337</v>
      </c>
      <c r="BQB24" s="2">
        <v>703.60369766388658</v>
      </c>
      <c r="BQC24" s="2">
        <v>678.70354724011861</v>
      </c>
      <c r="BQD24" s="2">
        <v>443.32599717247649</v>
      </c>
      <c r="BQE24" s="2">
        <v>178.55631051115481</v>
      </c>
      <c r="BQF24" s="2">
        <v>62.528907863330232</v>
      </c>
      <c r="BQG24" s="2">
        <v>71.655206829512281</v>
      </c>
      <c r="BQH24" s="2">
        <v>95.888895225567694</v>
      </c>
      <c r="BQI24" s="2">
        <v>257.59914663661851</v>
      </c>
      <c r="BQJ24" s="2">
        <v>301.02000342307412</v>
      </c>
      <c r="BQK24" s="2">
        <v>321.38100650226068</v>
      </c>
      <c r="BQL24" s="2">
        <v>250.72757546437441</v>
      </c>
      <c r="BQM24" s="2">
        <v>294.44151054526549</v>
      </c>
      <c r="BQN24" s="2">
        <v>474.04856699579329</v>
      </c>
      <c r="BQO24" s="2">
        <v>662.69009766559088</v>
      </c>
      <c r="BQP24" s="2">
        <v>785.62071739957855</v>
      </c>
      <c r="BQQ24" s="2">
        <v>913.29065638377369</v>
      </c>
      <c r="BQR24" s="2">
        <v>906.33050806530457</v>
      </c>
      <c r="BQS24" s="2">
        <v>989.9687735899596</v>
      </c>
      <c r="BQT24" s="2">
        <v>996.34810030060896</v>
      </c>
      <c r="BQU24" s="2">
        <v>878.8637670363795</v>
      </c>
      <c r="BQV24" s="2">
        <v>897.32918577664043</v>
      </c>
      <c r="BQW24" s="2">
        <v>1021.032903750513</v>
      </c>
      <c r="BQX24" s="2">
        <v>1182.7258707620369</v>
      </c>
      <c r="BQY24" s="2">
        <v>1340.8062857729369</v>
      </c>
      <c r="BQZ24" s="2">
        <v>1475.3658887647441</v>
      </c>
      <c r="BRA24" s="2">
        <v>1462.771692543301</v>
      </c>
      <c r="BRB24" s="2">
        <v>1322.863602515132</v>
      </c>
      <c r="BRC24" s="2">
        <v>1205.459648150576</v>
      </c>
      <c r="BRD24" s="2">
        <v>854.61302744840793</v>
      </c>
      <c r="BRE24" s="2">
        <v>697.12846456583122</v>
      </c>
      <c r="BRF24" s="2">
        <v>569.82901712371381</v>
      </c>
      <c r="BRG24" s="2">
        <v>476.68640724246109</v>
      </c>
      <c r="BRH24" s="2">
        <v>426.65995888042153</v>
      </c>
      <c r="BRI24" s="2">
        <v>428.67860530345177</v>
      </c>
      <c r="BRJ24" s="2">
        <v>326.19441700006701</v>
      </c>
      <c r="BRK24" s="2">
        <v>263.2975642214185</v>
      </c>
      <c r="BRL24" s="2">
        <v>375.23201021378429</v>
      </c>
      <c r="BRM24" s="2">
        <v>447.77504335568278</v>
      </c>
      <c r="BRN24" s="2">
        <v>378.86606308114852</v>
      </c>
      <c r="BRO24" s="2">
        <v>199.55404906572949</v>
      </c>
      <c r="BRP24" s="2">
        <v>-155.337749165144</v>
      </c>
      <c r="BRQ24" s="2">
        <v>-212.96959232929731</v>
      </c>
      <c r="BRR24" s="2">
        <v>-141.3253766736498</v>
      </c>
      <c r="BRS24" s="2">
        <v>-227.54007677695631</v>
      </c>
      <c r="BRT24" s="2">
        <v>-416.59736270274038</v>
      </c>
      <c r="BRU24" s="2">
        <v>-795.70721523789848</v>
      </c>
      <c r="BRV24" s="2">
        <v>-1434.411376881234</v>
      </c>
      <c r="BRW24" s="2">
        <v>-2132.3223570628552</v>
      </c>
      <c r="BRX24" s="2">
        <v>-2054.4054165971888</v>
      </c>
      <c r="BRY24" s="2">
        <v>-1849.061498566261</v>
      </c>
      <c r="BRZ24" s="2">
        <v>-1880.470443418262</v>
      </c>
      <c r="BSA24" s="2">
        <v>-1904.998855211926</v>
      </c>
      <c r="BSB24" s="2">
        <v>-2331.984799492318</v>
      </c>
      <c r="BSC24" s="2">
        <v>-2133.210150080331</v>
      </c>
      <c r="BSD24" s="2">
        <v>-1854.9243342075961</v>
      </c>
      <c r="BSE24" s="2">
        <v>-1703.1036626305729</v>
      </c>
      <c r="BSF24" s="2">
        <v>-1760.229765465994</v>
      </c>
      <c r="BSG24" s="2">
        <v>-1849.949525737371</v>
      </c>
      <c r="BSH24" s="2">
        <v>-2021.870337030314</v>
      </c>
      <c r="BSI24" s="2">
        <v>-2102.336046575766</v>
      </c>
      <c r="BSJ24" s="2">
        <v>-2098.3993472197672</v>
      </c>
      <c r="BSK24" s="2">
        <v>-2118.0915590095451</v>
      </c>
      <c r="BSL24" s="2">
        <v>-2280.3891560015832</v>
      </c>
      <c r="BSM24" s="2">
        <v>-2581.080656806565</v>
      </c>
      <c r="BSN24" s="2">
        <v>-3955.0710389879318</v>
      </c>
      <c r="BSO24" s="2">
        <v>-3478.2548665597001</v>
      </c>
      <c r="BSP24" s="2">
        <v>-2735.616370617191</v>
      </c>
      <c r="BSQ24" s="2">
        <v>-2092.949585949676</v>
      </c>
      <c r="BSR24" s="2">
        <v>-1890.1064883106469</v>
      </c>
      <c r="BSS24" s="2">
        <v>-1719.435642393021</v>
      </c>
      <c r="BST24" s="2">
        <v>-1571.0297503417671</v>
      </c>
      <c r="BSU24" s="2">
        <v>-846.76316031024203</v>
      </c>
      <c r="BSV24" s="2">
        <v>-567.41693251975744</v>
      </c>
      <c r="BSW24" s="2">
        <v>-242.33380064971971</v>
      </c>
      <c r="BSX24" s="2">
        <v>-86.976291451276666</v>
      </c>
      <c r="BSY24" s="2">
        <v>-86.772087017318199</v>
      </c>
      <c r="BSZ24" s="2">
        <v>-222.2058897761442</v>
      </c>
      <c r="BTA24" s="2">
        <v>-138.82970172497701</v>
      </c>
      <c r="BTB24" s="2">
        <v>-162.3147060052147</v>
      </c>
      <c r="BTC24" s="2">
        <v>-229.73335325079961</v>
      </c>
      <c r="BTD24" s="2">
        <v>-474.97417832295599</v>
      </c>
      <c r="BTE24" s="2">
        <v>-654.59579941434276</v>
      </c>
      <c r="BTF24" s="2">
        <v>-718.34529757178939</v>
      </c>
      <c r="BTG24" s="2">
        <v>-770.47104327108127</v>
      </c>
      <c r="BTH24" s="2">
        <v>-540.86186274226066</v>
      </c>
      <c r="BTI24" s="2">
        <v>-428.68269472570802</v>
      </c>
      <c r="BTJ24" s="2">
        <v>-587.23285091334628</v>
      </c>
      <c r="BTK24" s="2">
        <v>-919.58240506603943</v>
      </c>
      <c r="BTL24" s="2">
        <v>-1011.387472697165</v>
      </c>
      <c r="BTM24" s="2">
        <v>-704.86242834998143</v>
      </c>
      <c r="BTN24" s="2">
        <v>-519.17188931307192</v>
      </c>
      <c r="BTO24" s="2">
        <v>-277.79879942795168</v>
      </c>
      <c r="BTP24" s="2">
        <v>-113.1117678509477</v>
      </c>
      <c r="BTQ24" s="2">
        <v>-259.39550860976578</v>
      </c>
      <c r="BTR24" s="2">
        <v>-492.03433390626827</v>
      </c>
      <c r="BTS24" s="2">
        <v>-653.91739564597356</v>
      </c>
      <c r="BTT24" s="2">
        <v>-800.40624516896901</v>
      </c>
      <c r="BTU24" s="2">
        <v>-795.42344844696436</v>
      </c>
      <c r="BTV24" s="2">
        <v>-928.11295385950621</v>
      </c>
      <c r="BTW24" s="2">
        <v>-1431.2800159463941</v>
      </c>
      <c r="BTX24" s="2">
        <v>-2251.0774738282162</v>
      </c>
      <c r="BTY24" s="2">
        <v>-2595.2425136089778</v>
      </c>
      <c r="BTZ24" s="2">
        <v>-2436.744833123691</v>
      </c>
      <c r="BUA24" s="2">
        <v>-2405.1641401014981</v>
      </c>
      <c r="BUB24" s="2">
        <v>-2494.4137201483131</v>
      </c>
      <c r="BUC24" s="2">
        <v>-2836.1632709597488</v>
      </c>
      <c r="BUD24" s="2">
        <v>-3313.6615616233612</v>
      </c>
      <c r="BUE24" s="2">
        <v>-3461.80246968346</v>
      </c>
      <c r="BUF24" s="2">
        <v>-3421.6940084472681</v>
      </c>
      <c r="BUG24" s="2">
        <v>-3513.166340394745</v>
      </c>
      <c r="BUH24" s="2">
        <v>-3837.402178759568</v>
      </c>
      <c r="BUI24" s="2">
        <v>-4321.1502841192068</v>
      </c>
      <c r="BUJ24" s="2">
        <v>-4366.3090414684066</v>
      </c>
      <c r="BUK24" s="2">
        <v>-4355.2860115949279</v>
      </c>
      <c r="BUL24" s="2">
        <v>-4367.4280350860881</v>
      </c>
      <c r="BUM24" s="2">
        <v>-4380.511613935023</v>
      </c>
      <c r="BUN24" s="2">
        <v>-4386.7503150340217</v>
      </c>
      <c r="BUO24" s="2">
        <v>-4388.0495496283093</v>
      </c>
      <c r="BUP24" s="2">
        <v>-4334.6895951749893</v>
      </c>
      <c r="BUQ24" s="2">
        <v>-4294.9526291845814</v>
      </c>
      <c r="BUR24" s="2">
        <v>-4218.8350326943328</v>
      </c>
      <c r="BUS24" s="2">
        <v>-4235.7803329542876</v>
      </c>
      <c r="BUT24" s="2">
        <v>-4347.7645691562966</v>
      </c>
      <c r="BUU24" s="2">
        <v>-4507.3435362710907</v>
      </c>
      <c r="BUV24" s="2">
        <v>-4680.955417182131</v>
      </c>
      <c r="BUW24" s="2">
        <v>-4839.2016726373813</v>
      </c>
      <c r="BUX24" s="2">
        <v>-4867.0731535883206</v>
      </c>
      <c r="BUY24" s="2">
        <v>-4883.2498092510541</v>
      </c>
      <c r="BUZ24" s="2">
        <v>-4913.0721340192549</v>
      </c>
      <c r="BVA24" s="2">
        <v>-4941.9782224623941</v>
      </c>
      <c r="BVB24" s="2">
        <v>-4974.3841368469202</v>
      </c>
      <c r="BVC24" s="2">
        <v>-4933.7320753708464</v>
      </c>
      <c r="BVD24" s="2">
        <v>-4762.2395217930289</v>
      </c>
      <c r="BVE24" s="2">
        <v>-4526.1212134991738</v>
      </c>
      <c r="BVF24" s="2">
        <v>-4412.8293521525156</v>
      </c>
      <c r="BVG24" s="2">
        <v>-4348.0781953005298</v>
      </c>
      <c r="BVH24" s="2">
        <v>-4338.8630642073258</v>
      </c>
      <c r="BVI24" s="2">
        <v>-4319.7574231024073</v>
      </c>
      <c r="BVJ24" s="2">
        <v>-4311.6000569883281</v>
      </c>
      <c r="BVK24" s="2">
        <v>-4326.6897535963944</v>
      </c>
      <c r="BVL24" s="2">
        <v>-4343.7522493108163</v>
      </c>
      <c r="BVM24" s="2">
        <v>-4357.3877561855916</v>
      </c>
      <c r="BVN24" s="2">
        <v>-4317.1969832237501</v>
      </c>
      <c r="BVO24" s="2">
        <v>-4282.3579907278918</v>
      </c>
      <c r="BVP24" s="2">
        <v>-4253.3744513299926</v>
      </c>
      <c r="BVQ24" s="2">
        <v>-4296.7096996618748</v>
      </c>
      <c r="BVR24" s="2">
        <v>-4416.2629525214325</v>
      </c>
      <c r="BVS24" s="2">
        <v>-4553.5918475083909</v>
      </c>
      <c r="BVT24" s="2">
        <v>-4690.4554866379276</v>
      </c>
      <c r="BVU24" s="2">
        <v>-4816.184012565358</v>
      </c>
      <c r="BVV24" s="2">
        <v>-4836.1198552080677</v>
      </c>
      <c r="BVW24" s="2">
        <v>-4852.5805113767656</v>
      </c>
      <c r="BVX24" s="2">
        <v>-4886.8429113329876</v>
      </c>
      <c r="BVY24" s="2">
        <v>-4903.4836722195651</v>
      </c>
      <c r="BVZ24" s="2">
        <v>-4929.9765128148147</v>
      </c>
      <c r="BWA24" s="2">
        <v>-4892.7285162151711</v>
      </c>
      <c r="BWB24" s="2">
        <v>-4793.688097906127</v>
      </c>
      <c r="BWC24" s="2">
        <v>-4701.7349494087784</v>
      </c>
      <c r="BWD24" s="2">
        <v>-4558.5302055528682</v>
      </c>
      <c r="BWE24" s="2">
        <v>-4498.4185027159638</v>
      </c>
      <c r="BWF24" s="2">
        <v>-4445.0253876397937</v>
      </c>
      <c r="BWG24" s="2">
        <v>-4463.4046194004377</v>
      </c>
      <c r="BWH24" s="2">
        <v>-4437.69026765741</v>
      </c>
      <c r="BWI24" s="2">
        <v>-4420.76748899427</v>
      </c>
      <c r="BWJ24" s="2">
        <v>-4471.4939525500358</v>
      </c>
      <c r="BWK24" s="2">
        <v>-4393.1125955936941</v>
      </c>
      <c r="BWL24" s="2">
        <v>-4004.867365469443</v>
      </c>
      <c r="BWM24" s="2">
        <v>-4084.3194193891482</v>
      </c>
      <c r="BWN24" s="2">
        <v>-3918.3865969888889</v>
      </c>
      <c r="BWO24" s="2">
        <v>-4017.2142608424779</v>
      </c>
      <c r="BWP24" s="2">
        <v>-4097.3387684326954</v>
      </c>
      <c r="BWQ24" s="2">
        <v>-4211.387719607128</v>
      </c>
      <c r="BWR24" s="2">
        <v>-4004.991851843834</v>
      </c>
      <c r="BWS24" s="2">
        <v>-4205.9535128850212</v>
      </c>
      <c r="BWT24" s="2">
        <v>-4353.3532954316079</v>
      </c>
      <c r="BWU24" s="2">
        <v>-4364.9387777154207</v>
      </c>
      <c r="BWV24" s="2">
        <v>-4383.2856996777373</v>
      </c>
      <c r="BWW24" s="2">
        <v>-4354.7920719278591</v>
      </c>
      <c r="BWX24" s="2">
        <v>-4298.7980646451924</v>
      </c>
      <c r="BWY24" s="2">
        <v>-4138.003666863342</v>
      </c>
      <c r="BWZ24" s="2">
        <v>-4095.430658687033</v>
      </c>
      <c r="BXA24" s="2">
        <v>-4058.4747933866561</v>
      </c>
      <c r="BXB24" s="2">
        <v>-3789.6367281461062</v>
      </c>
      <c r="BXC24" s="2">
        <v>-3956.0374257170488</v>
      </c>
      <c r="BXD24" s="2">
        <v>-4328.9788569126858</v>
      </c>
      <c r="BXE24" s="2">
        <v>-4438.8095673796224</v>
      </c>
      <c r="BXF24" s="2">
        <v>-4406.708937105619</v>
      </c>
      <c r="BXG24" s="2">
        <v>-4371.3705296842254</v>
      </c>
      <c r="BXH24" s="2">
        <v>-4407.1879562894392</v>
      </c>
      <c r="BXI24" s="2">
        <v>-4404.5385018658244</v>
      </c>
      <c r="BXJ24" s="2">
        <v>-4271.6015979540889</v>
      </c>
      <c r="BXK24" s="2">
        <v>-3728.77414824178</v>
      </c>
      <c r="BXL24" s="2">
        <v>-3641.030746385019</v>
      </c>
      <c r="BXM24" s="2">
        <v>-3794.4645178365308</v>
      </c>
      <c r="BXN24" s="2">
        <v>-3899.0020359155442</v>
      </c>
      <c r="BXO24" s="2">
        <v>-4005.959571018388</v>
      </c>
      <c r="BXP24" s="2">
        <v>-4144.79629930397</v>
      </c>
      <c r="BXQ24" s="2">
        <v>-4179.5740520420968</v>
      </c>
      <c r="BXR24" s="2">
        <v>-4120.3849281216017</v>
      </c>
      <c r="BXS24" s="2">
        <v>-4066.3626123149102</v>
      </c>
      <c r="BXT24" s="2">
        <v>-3985.7759798892371</v>
      </c>
      <c r="BXU24" s="2">
        <v>-3770.263653882982</v>
      </c>
      <c r="BXV24" s="2">
        <v>-3694.7596355310538</v>
      </c>
      <c r="BXW24" s="2">
        <v>-3686.8553584607589</v>
      </c>
      <c r="BXX24" s="2">
        <v>-3631.8727192109809</v>
      </c>
      <c r="BXY24" s="2">
        <v>-3381.8666588601091</v>
      </c>
      <c r="BXZ24" s="2">
        <v>-2659.270983526364</v>
      </c>
      <c r="BYA24" s="2">
        <v>-4121.4361386073542</v>
      </c>
      <c r="BYB24" s="2">
        <v>-3670.1988833329551</v>
      </c>
      <c r="BYC24" s="2">
        <v>-3905.36135597048</v>
      </c>
      <c r="BYD24" s="2">
        <v>-3902.1946104065801</v>
      </c>
      <c r="BYE24" s="2">
        <v>-4021.4362651711199</v>
      </c>
      <c r="BYF24" s="2">
        <v>-4050.354030060947</v>
      </c>
      <c r="BYG24" s="2">
        <v>-3848.9738870011211</v>
      </c>
      <c r="BYH24" s="2">
        <v>-3554.9061946034599</v>
      </c>
      <c r="BYI24" s="2">
        <v>-2908.4335218515712</v>
      </c>
      <c r="BYJ24" s="2">
        <v>-2042.077747737294</v>
      </c>
      <c r="BYK24" s="2">
        <v>-1844.152697781409</v>
      </c>
      <c r="BYL24" s="2">
        <v>-2088.597115561055</v>
      </c>
      <c r="BYM24" s="2">
        <v>-2264.3112744967038</v>
      </c>
      <c r="BYN24" s="2">
        <v>-1915.2179851826741</v>
      </c>
      <c r="BYO24" s="2">
        <v>-2005.9344601895839</v>
      </c>
      <c r="BYP24" s="2">
        <v>-1964.236551028858</v>
      </c>
      <c r="BYQ24" s="2">
        <v>-1768.694870970862</v>
      </c>
      <c r="BYR24" s="2">
        <v>-1612.4398187809111</v>
      </c>
      <c r="BYS24" s="2">
        <v>-1361.9123713542981</v>
      </c>
      <c r="BYT24" s="2">
        <v>-1280.111672651183</v>
      </c>
      <c r="BYU24" s="2">
        <v>-1092.3978712056221</v>
      </c>
      <c r="BYV24" s="2">
        <v>-869.0969615030358</v>
      </c>
      <c r="BYW24" s="2">
        <v>-692.32308370277497</v>
      </c>
      <c r="BYX24" s="2">
        <v>-621.52860693322964</v>
      </c>
      <c r="BYY24" s="2">
        <v>-2210.5749882718401</v>
      </c>
      <c r="BYZ24" s="2">
        <v>-2034.3434300624631</v>
      </c>
      <c r="BZA24" s="2">
        <v>-2052.2693978406592</v>
      </c>
      <c r="BZB24" s="2">
        <v>-2049.9848668260761</v>
      </c>
      <c r="BZC24" s="2">
        <v>-1834.8580215627981</v>
      </c>
      <c r="BZD24" s="2">
        <v>-1620.4949048005069</v>
      </c>
      <c r="BZE24" s="2">
        <v>-1300.263401012797</v>
      </c>
      <c r="BZF24" s="2">
        <v>-809.97228140203333</v>
      </c>
      <c r="BZG24" s="2">
        <v>-709.14327456809519</v>
      </c>
      <c r="BZH24" s="2">
        <v>107.2763395166598</v>
      </c>
      <c r="BZI24" s="2">
        <v>230.11955514680679</v>
      </c>
      <c r="BZJ24" s="2">
        <v>19.15462653171403</v>
      </c>
      <c r="BZK24" s="2">
        <v>-348.61191703220152</v>
      </c>
      <c r="BZL24" s="2">
        <v>-584.15982405768546</v>
      </c>
      <c r="BZM24" s="2">
        <v>-1027.6670711111401</v>
      </c>
      <c r="BZN24" s="2">
        <v>-1163.8480839240519</v>
      </c>
      <c r="BZO24" s="2">
        <v>-1013.688900943741</v>
      </c>
      <c r="BZP24" s="2">
        <v>-866.80390451337098</v>
      </c>
      <c r="BZQ24" s="2">
        <v>-963.70911837376048</v>
      </c>
      <c r="BZR24" s="2">
        <v>-1146.252831384126</v>
      </c>
      <c r="BZS24" s="2">
        <v>-1229.8268941063011</v>
      </c>
      <c r="BZT24" s="2">
        <v>-1079.417973631598</v>
      </c>
      <c r="BZU24" s="2">
        <v>-836.97820171949797</v>
      </c>
      <c r="BZV24" s="2">
        <v>-606.23013705348262</v>
      </c>
      <c r="BZW24" s="2">
        <v>-1158.0095963080739</v>
      </c>
      <c r="BZX24" s="2">
        <v>-707.05384571871241</v>
      </c>
      <c r="BZY24" s="2">
        <v>-944.8021239863574</v>
      </c>
      <c r="BZZ24" s="2">
        <v>-862.04037727262244</v>
      </c>
      <c r="CAA24" s="2">
        <v>-675.06046883001636</v>
      </c>
      <c r="CAB24" s="2">
        <v>-494.56960571180679</v>
      </c>
      <c r="CAC24" s="2">
        <v>-308.5600847303208</v>
      </c>
      <c r="CAD24" s="2">
        <v>-281.40984222852791</v>
      </c>
      <c r="CAE24" s="2">
        <v>81.725127098682378</v>
      </c>
      <c r="CAF24" s="2">
        <v>514.94592564029858</v>
      </c>
      <c r="CAG24" s="2">
        <v>433.27645512867338</v>
      </c>
      <c r="CAH24" s="2">
        <v>60.112093704495457</v>
      </c>
      <c r="CAI24" s="2">
        <v>-378.15020039883171</v>
      </c>
      <c r="CAJ24" s="2">
        <v>-511.50458687441369</v>
      </c>
      <c r="CAK24" s="2">
        <v>-703.17837464394688</v>
      </c>
      <c r="CAL24" s="2">
        <v>-777.01884392663374</v>
      </c>
      <c r="CAM24" s="2">
        <v>-737.83256073725806</v>
      </c>
      <c r="CAN24" s="2">
        <v>-603.76102666054135</v>
      </c>
      <c r="CAO24" s="2">
        <v>-418.77812636556251</v>
      </c>
      <c r="CAP24" s="2">
        <v>-273.2220281936161</v>
      </c>
      <c r="CAQ24" s="2">
        <v>-205.24060087386439</v>
      </c>
      <c r="CAR24" s="2">
        <v>-198.08602068552659</v>
      </c>
      <c r="CAS24" s="2">
        <v>-178.4399968832013</v>
      </c>
      <c r="CAT24" s="2">
        <v>-172.01284186225891</v>
      </c>
      <c r="CAU24" s="2">
        <v>-915.38335831892982</v>
      </c>
      <c r="CAV24" s="2">
        <v>-919.94266422140095</v>
      </c>
      <c r="CAW24" s="2">
        <v>-905.69082258053595</v>
      </c>
      <c r="CAX24" s="2">
        <v>-1174.5406402614569</v>
      </c>
      <c r="CAY24" s="2">
        <v>-1847.824326711378</v>
      </c>
      <c r="CAZ24" s="2">
        <v>-1979.8441640501351</v>
      </c>
      <c r="CBA24" s="2">
        <v>-2166.8219151725052</v>
      </c>
      <c r="CBB24" s="2">
        <v>-1862.8755542479389</v>
      </c>
      <c r="CBC24" s="2">
        <v>-1369.9077594582579</v>
      </c>
      <c r="CBD24" s="2">
        <v>-767.93488473056595</v>
      </c>
      <c r="CBE24" s="2">
        <v>-761.14781682239663</v>
      </c>
      <c r="CBF24" s="2">
        <v>-1212.942883380234</v>
      </c>
      <c r="CBG24" s="2">
        <v>-1787.262574119703</v>
      </c>
      <c r="CBH24" s="2">
        <v>-3021.686550920374</v>
      </c>
      <c r="CBI24" s="2">
        <v>-2923.4570712349841</v>
      </c>
      <c r="CBJ24" s="2">
        <v>-2650.2203526545291</v>
      </c>
      <c r="CBK24" s="2">
        <v>-2410.480798093718</v>
      </c>
      <c r="CBL24" s="2">
        <v>-2133.7470587184271</v>
      </c>
      <c r="CBM24" s="2">
        <v>-1883.4097112529801</v>
      </c>
      <c r="CBN24" s="2">
        <v>-1613.583863787572</v>
      </c>
      <c r="CBO24" s="2">
        <v>-1517.2346677739929</v>
      </c>
      <c r="CBP24" s="2">
        <v>-1325.4936557513961</v>
      </c>
      <c r="CBQ24" s="2">
        <v>-1201.2836359879359</v>
      </c>
      <c r="CBR24" s="2">
        <v>-877.24726740093934</v>
      </c>
      <c r="CBS24" s="2">
        <v>-2394.615910867532</v>
      </c>
      <c r="CBT24" s="2">
        <v>-2128.416205198931</v>
      </c>
      <c r="CBU24" s="2">
        <v>-2015.064918645339</v>
      </c>
      <c r="CBV24" s="2">
        <v>-1831.154737325335</v>
      </c>
      <c r="CBW24" s="2">
        <v>-1649.734298816468</v>
      </c>
      <c r="CBX24" s="2">
        <v>-1411.994250909934</v>
      </c>
      <c r="CBY24" s="2">
        <v>-1256.213608577337</v>
      </c>
      <c r="CBZ24" s="2">
        <v>-1211.8667764974491</v>
      </c>
      <c r="CCA24" s="2">
        <v>-972.8470827192275</v>
      </c>
      <c r="CCB24" s="2">
        <v>-366.33490486629279</v>
      </c>
      <c r="CCC24" s="2">
        <v>28.865039817952489</v>
      </c>
      <c r="CCD24" s="2">
        <v>71.934291952036347</v>
      </c>
      <c r="CCE24" s="2">
        <v>22.09928031974459</v>
      </c>
      <c r="CCF24" s="2">
        <v>-391.93427415423781</v>
      </c>
      <c r="CCG24" s="2">
        <v>-218.5782983274878</v>
      </c>
      <c r="CCH24" s="2">
        <v>-107.7912606133457</v>
      </c>
      <c r="CCI24" s="2">
        <v>-9.5525557279297573</v>
      </c>
      <c r="CCJ24" s="2">
        <v>76.734837067250282</v>
      </c>
      <c r="CCK24" s="2">
        <v>211.188719334046</v>
      </c>
      <c r="CCL24" s="2">
        <v>298.49264925270018</v>
      </c>
      <c r="CCM24" s="2">
        <v>368.21400392709199</v>
      </c>
      <c r="CCN24" s="2">
        <v>402.27842848379947</v>
      </c>
      <c r="CCO24" s="2">
        <v>481.29863564485709</v>
      </c>
      <c r="CCP24" s="2">
        <v>691.17136262291399</v>
      </c>
      <c r="CCQ24" s="2">
        <v>641.27618865666329</v>
      </c>
      <c r="CCR24" s="2">
        <v>417.52268855522971</v>
      </c>
      <c r="CCS24" s="2">
        <v>472.89948530818373</v>
      </c>
      <c r="CCT24" s="2">
        <v>485.0043942382955</v>
      </c>
      <c r="CCU24" s="2">
        <v>540.61278124310263</v>
      </c>
      <c r="CCV24" s="2">
        <v>471.80035971199823</v>
      </c>
      <c r="CCW24" s="2">
        <v>459.03901514134611</v>
      </c>
      <c r="CCX24" s="2">
        <v>478.46559880393431</v>
      </c>
      <c r="CCY24" s="2">
        <v>520.26116540274938</v>
      </c>
      <c r="CCZ24" s="2">
        <v>637.35301196211594</v>
      </c>
      <c r="CDA24" s="2">
        <v>550.82013437666456</v>
      </c>
      <c r="CDB24" s="2">
        <v>387.31986750357032</v>
      </c>
      <c r="CDC24" s="2">
        <v>243.70825475344529</v>
      </c>
      <c r="CDD24" s="2">
        <v>-137.5501954763881</v>
      </c>
      <c r="CDE24" s="2">
        <v>-44.221804159679102</v>
      </c>
      <c r="CDF24" s="2">
        <v>6.3395985064307752</v>
      </c>
      <c r="CDG24" s="2">
        <v>-31.411578343462679</v>
      </c>
      <c r="CDH24" s="2">
        <v>-325.25108016924361</v>
      </c>
      <c r="CDI24" s="2">
        <v>-753.8770126324564</v>
      </c>
      <c r="CDJ24" s="2">
        <v>-1169.1083363997629</v>
      </c>
      <c r="CDK24" s="2">
        <v>-1563.8141261937751</v>
      </c>
      <c r="CDL24" s="2">
        <v>-1821.186614922198</v>
      </c>
      <c r="CDM24" s="2">
        <v>-2049.8063613193999</v>
      </c>
      <c r="CDN24" s="2">
        <v>-2082.777183315055</v>
      </c>
      <c r="CDO24" s="2">
        <v>-3394.9900676730249</v>
      </c>
      <c r="CDP24" s="2">
        <v>-3572.6728199257159</v>
      </c>
      <c r="CDQ24" s="2">
        <v>-3620.0750548326009</v>
      </c>
      <c r="CDR24" s="2">
        <v>-3539.6457519061369</v>
      </c>
      <c r="CDS24" s="2">
        <v>-3395.1835748629819</v>
      </c>
      <c r="CDT24" s="2">
        <v>-3255.7299712630738</v>
      </c>
      <c r="CDU24" s="2">
        <v>-3172.2619792838432</v>
      </c>
      <c r="CDV24" s="2">
        <v>-3054.077301163044</v>
      </c>
      <c r="CDW24" s="2">
        <v>-2911.286228482054</v>
      </c>
      <c r="CDX24" s="2">
        <v>-2478.1298233715029</v>
      </c>
      <c r="CDY24" s="2">
        <v>-2218.328575523843</v>
      </c>
      <c r="CDZ24" s="2">
        <v>-2394.223664616009</v>
      </c>
      <c r="CEA24" s="2">
        <v>-2575.1320414278189</v>
      </c>
      <c r="CEB24" s="2">
        <v>-2957.7025116640471</v>
      </c>
      <c r="CEC24" s="2">
        <v>-3073.4508618977352</v>
      </c>
      <c r="CED24" s="2">
        <v>-3234.8968438627189</v>
      </c>
      <c r="CEE24" s="2">
        <v>-3224.999451121018</v>
      </c>
      <c r="CEF24" s="2">
        <v>-3217.4823408287748</v>
      </c>
      <c r="CEG24" s="2">
        <v>-3257.9122346148351</v>
      </c>
      <c r="CEH24" s="2">
        <v>-3268.6466492962768</v>
      </c>
      <c r="CEI24" s="2">
        <v>-3182.4379813190781</v>
      </c>
      <c r="CEJ24" s="2">
        <v>-3053.3340089916269</v>
      </c>
      <c r="CEK24" s="2">
        <v>-2889.141754364985</v>
      </c>
      <c r="CEL24" s="2">
        <v>-2465.6254513927538</v>
      </c>
      <c r="CEM24" s="2">
        <v>-4189.9484979207245</v>
      </c>
      <c r="CEN24" s="2">
        <v>-4167.9499416390609</v>
      </c>
      <c r="CEO24" s="2">
        <v>-4256.3213681621401</v>
      </c>
      <c r="CEP24" s="2">
        <v>-4352.0931853884294</v>
      </c>
      <c r="CEQ24" s="2">
        <v>-4405.2696981695826</v>
      </c>
      <c r="CER24" s="2">
        <v>-4339.6744025146609</v>
      </c>
      <c r="CES24" s="2">
        <v>-4221.6753812107308</v>
      </c>
      <c r="CET24" s="2">
        <v>-4013.767010798646</v>
      </c>
      <c r="CEU24" s="2">
        <v>-3756.241318975523</v>
      </c>
      <c r="CEV24" s="2">
        <v>-2860.9362563797558</v>
      </c>
      <c r="CEW24" s="2">
        <v>-2215.917016311254</v>
      </c>
      <c r="CEX24" s="2">
        <v>-2165.45785074275</v>
      </c>
      <c r="CEY24" s="2">
        <v>-2277.4362258342312</v>
      </c>
      <c r="CEZ24" s="2">
        <v>-2744.7845423475778</v>
      </c>
      <c r="CFA24" s="2">
        <v>-2640.1271934008819</v>
      </c>
      <c r="CFB24" s="2">
        <v>-2539.9002938444828</v>
      </c>
      <c r="CFC24" s="2">
        <v>-2575.5447559229119</v>
      </c>
      <c r="CFD24" s="2">
        <v>-2460.5017527873388</v>
      </c>
      <c r="CFE24" s="2">
        <v>-2234.8503817921978</v>
      </c>
      <c r="CFF24" s="2">
        <v>-1824.12366946006</v>
      </c>
      <c r="CFG24" s="2">
        <v>-1318.42744562863</v>
      </c>
      <c r="CFH24" s="2">
        <v>-764.58442913759677</v>
      </c>
      <c r="CFI24" s="2">
        <v>-360.73000746338562</v>
      </c>
      <c r="CFJ24" s="2">
        <v>-46.163088919565332</v>
      </c>
      <c r="CFK24" s="2">
        <v>-1390.4878827684261</v>
      </c>
      <c r="CFL24" s="2">
        <v>-1341.0674479643731</v>
      </c>
      <c r="CFM24" s="2">
        <v>-1138.0870290448081</v>
      </c>
      <c r="CFN24" s="2">
        <v>-905.53698712937035</v>
      </c>
      <c r="CFO24" s="2">
        <v>-540.06308383899636</v>
      </c>
      <c r="CFP24" s="2">
        <v>-196.68984371219469</v>
      </c>
      <c r="CFQ24" s="2">
        <v>181.65976303509819</v>
      </c>
      <c r="CFR24" s="2">
        <v>425.52941045467492</v>
      </c>
      <c r="CFS24" s="2">
        <v>576.33507723791786</v>
      </c>
      <c r="CFT24" s="2">
        <v>759.66470857969796</v>
      </c>
      <c r="CFU24" s="2">
        <v>882.91834191011367</v>
      </c>
      <c r="CFV24" s="2">
        <v>616.09516467669471</v>
      </c>
      <c r="CFW24" s="2">
        <v>263.91192934417239</v>
      </c>
      <c r="CFX24" s="2">
        <v>-575.5654550995871</v>
      </c>
      <c r="CFY24" s="2">
        <v>-597.33876090052286</v>
      </c>
      <c r="CFZ24" s="2">
        <v>-510.77084773431369</v>
      </c>
      <c r="CGA24" s="2">
        <v>-297.12311346214551</v>
      </c>
      <c r="CGB24" s="2">
        <v>-50.898290136814012</v>
      </c>
      <c r="CGC24" s="2">
        <v>85.407405951101282</v>
      </c>
      <c r="CGD24" s="2">
        <v>271.8245798259079</v>
      </c>
      <c r="CGE24" s="2">
        <v>493.46667673246333</v>
      </c>
      <c r="CGF24" s="2">
        <v>728.17965143402864</v>
      </c>
      <c r="CGG24" s="2">
        <v>874.29290134610324</v>
      </c>
      <c r="CGH24" s="2">
        <v>1047.088982981134</v>
      </c>
      <c r="CGI24" s="2">
        <v>866.44647488021087</v>
      </c>
      <c r="CGJ24" s="2">
        <v>818.13879332792669</v>
      </c>
      <c r="CGK24" s="2">
        <v>893.43450611804371</v>
      </c>
      <c r="CGL24" s="2">
        <v>979.38686877752343</v>
      </c>
      <c r="CGM24" s="2">
        <v>1059.3344972585189</v>
      </c>
      <c r="CGN24" s="2">
        <v>1135.4920087392279</v>
      </c>
      <c r="CGO24" s="2">
        <v>1185.727576449229</v>
      </c>
      <c r="CGP24" s="2">
        <v>1191.7136981090921</v>
      </c>
      <c r="CGQ24" s="2">
        <v>1138.884393038446</v>
      </c>
      <c r="CGR24" s="2">
        <v>1056.9117378677561</v>
      </c>
      <c r="CGS24" s="2">
        <v>748.11840865642876</v>
      </c>
      <c r="CGT24" s="2">
        <v>216.16805789721371</v>
      </c>
      <c r="CGU24" s="2">
        <v>-111.8852455788754</v>
      </c>
      <c r="CGV24" s="2">
        <v>-505.723545417899</v>
      </c>
      <c r="CGW24" s="2">
        <v>-427.8226813154015</v>
      </c>
      <c r="CGX24" s="2">
        <v>-41.340743827541253</v>
      </c>
      <c r="CGY24" s="2">
        <v>241.17880613724441</v>
      </c>
      <c r="CGZ24" s="2">
        <v>286.80452431637201</v>
      </c>
      <c r="CHA24" s="2">
        <v>141.17822111305259</v>
      </c>
      <c r="CHB24" s="2">
        <v>-7.4080226622020291</v>
      </c>
      <c r="CHC24" s="2">
        <v>33.310932001124911</v>
      </c>
      <c r="CHD24" s="2">
        <v>146.08099611344889</v>
      </c>
      <c r="CHE24" s="2">
        <v>271.81297236223742</v>
      </c>
      <c r="CHF24" s="2">
        <v>508.36315985713799</v>
      </c>
      <c r="CHG24" s="2">
        <v>41.902717764600993</v>
      </c>
      <c r="CHH24" s="2">
        <v>-123.99852406007879</v>
      </c>
      <c r="CHI24" s="2">
        <v>173.12106108669579</v>
      </c>
      <c r="CHJ24" s="2">
        <v>267.56341575104989</v>
      </c>
      <c r="CHK24" s="2">
        <v>287.09964459875459</v>
      </c>
      <c r="CHL24" s="2">
        <v>350.2655217151962</v>
      </c>
      <c r="CHM24" s="2">
        <v>493.78941036540601</v>
      </c>
      <c r="CHN24" s="2">
        <v>549.46471202255611</v>
      </c>
      <c r="CHO24" s="2">
        <v>651.19552880396589</v>
      </c>
      <c r="CHP24" s="2">
        <v>791.2927542074583</v>
      </c>
      <c r="CHQ24" s="2">
        <v>622.96528377585605</v>
      </c>
      <c r="CHR24" s="2">
        <v>310.4282884729148</v>
      </c>
      <c r="CHS24" s="2">
        <v>103.95047840064559</v>
      </c>
      <c r="CHT24" s="2">
        <v>-212.75830634640971</v>
      </c>
      <c r="CHU24" s="2">
        <v>-121.2958987326947</v>
      </c>
      <c r="CHV24" s="2">
        <v>88.621525579597119</v>
      </c>
      <c r="CHW24" s="2">
        <v>252.0705278687324</v>
      </c>
      <c r="CHX24" s="2">
        <v>275.14455704969748</v>
      </c>
      <c r="CHY24" s="2">
        <v>198.09848515060989</v>
      </c>
      <c r="CHZ24" s="2">
        <v>129.27364437836849</v>
      </c>
      <c r="CIA24" s="2">
        <v>295.41603028069551</v>
      </c>
      <c r="CIB24" s="2">
        <v>588.7264609754161</v>
      </c>
      <c r="CIC24" s="2">
        <v>867.7819241198514</v>
      </c>
      <c r="CID24" s="2">
        <v>1126.371039019064</v>
      </c>
      <c r="CIE24" s="2">
        <v>1144.976713860603</v>
      </c>
      <c r="CIF24" s="2">
        <v>1117.935741534422</v>
      </c>
      <c r="CIG24" s="2">
        <v>1126.1880389696571</v>
      </c>
      <c r="CIH24" s="2">
        <v>1157.624373712566</v>
      </c>
      <c r="CII24" s="2">
        <v>1234.1397179471089</v>
      </c>
      <c r="CIJ24" s="2">
        <v>1327.0821251656671</v>
      </c>
      <c r="CIK24" s="2">
        <v>1402.000901032231</v>
      </c>
      <c r="CIL24" s="2">
        <v>1416.5695236169811</v>
      </c>
      <c r="CIM24" s="2">
        <v>1386.3298165400349</v>
      </c>
      <c r="CIN24" s="2">
        <v>1361.5351953760769</v>
      </c>
      <c r="CIO24" s="2">
        <v>1317.040901804422</v>
      </c>
      <c r="CIP24" s="2">
        <v>1259.8148540677309</v>
      </c>
      <c r="CIQ24" s="2">
        <v>1236.045957725469</v>
      </c>
      <c r="CIR24" s="2">
        <v>1175.3823463552401</v>
      </c>
      <c r="CIS24" s="2">
        <v>1106.157522214821</v>
      </c>
      <c r="CIT24" s="2">
        <v>1158.219758892036</v>
      </c>
      <c r="CIU24" s="2">
        <v>1191.9544407035301</v>
      </c>
      <c r="CIV24" s="2">
        <v>1174.3066437477839</v>
      </c>
      <c r="CIW24" s="2">
        <v>1146.3076833113821</v>
      </c>
      <c r="CIX24" s="2">
        <v>1137.350791622508</v>
      </c>
      <c r="CIY24" s="2">
        <v>1173.996736088088</v>
      </c>
      <c r="CIZ24" s="2">
        <v>1214.317315447616</v>
      </c>
      <c r="CJA24" s="2">
        <v>1327.0824102511731</v>
      </c>
      <c r="CJB24" s="2">
        <v>1425.7470233741469</v>
      </c>
      <c r="CJC24" s="2">
        <v>1446.6042356582379</v>
      </c>
      <c r="CJD24" s="2">
        <v>1448.0370912751509</v>
      </c>
      <c r="CJE24" s="2">
        <v>1406.9701769137539</v>
      </c>
      <c r="CJF24" s="2">
        <v>1347.5948427702999</v>
      </c>
      <c r="CJG24" s="2">
        <v>1255.7030587765639</v>
      </c>
      <c r="CJH24" s="2">
        <v>1158.005008508422</v>
      </c>
      <c r="CJI24" s="2">
        <v>1161.2271115515359</v>
      </c>
      <c r="CJJ24" s="2">
        <v>1228.1627843489639</v>
      </c>
      <c r="CJK24" s="2">
        <v>1201.447103570016</v>
      </c>
      <c r="CJL24" s="2">
        <v>938.27507766192548</v>
      </c>
      <c r="CJM24" s="2">
        <v>688.88599169682493</v>
      </c>
      <c r="CJN24" s="2">
        <v>523.3053156436813</v>
      </c>
      <c r="CJO24" s="2">
        <v>413.74684495137518</v>
      </c>
      <c r="CJP24" s="2">
        <v>411.04058511099089</v>
      </c>
      <c r="CJQ24" s="2">
        <v>268.32411952355642</v>
      </c>
      <c r="CJR24" s="2">
        <v>306.60156920065731</v>
      </c>
      <c r="CJS24" s="2">
        <v>302.35261415082118</v>
      </c>
      <c r="CJT24" s="2">
        <v>420.86094628607901</v>
      </c>
      <c r="CJU24" s="2">
        <v>551.71123531140472</v>
      </c>
      <c r="CJV24" s="2">
        <v>692.31970795072982</v>
      </c>
      <c r="CJW24" s="2">
        <v>783.72509970411386</v>
      </c>
      <c r="CJX24" s="2">
        <v>780.01666827997315</v>
      </c>
      <c r="CJY24" s="2">
        <v>840.59119503249678</v>
      </c>
      <c r="CJZ24" s="2">
        <v>1008.417206210464</v>
      </c>
      <c r="CKA24" s="2">
        <v>1079.1569329298609</v>
      </c>
      <c r="CKB24" s="2">
        <v>977.23016592771</v>
      </c>
      <c r="CKC24" s="2">
        <v>743.82419029634923</v>
      </c>
      <c r="CKD24" s="2">
        <v>117.4008280593728</v>
      </c>
      <c r="CKE24" s="2">
        <v>-494.7147718676888</v>
      </c>
      <c r="CKF24" s="2">
        <v>-610.13344412990409</v>
      </c>
      <c r="CKG24" s="2">
        <v>-499.0759952221631</v>
      </c>
      <c r="CKH24" s="2">
        <v>-519.83892311128079</v>
      </c>
      <c r="CKI24" s="2">
        <v>-445.74548351385761</v>
      </c>
      <c r="CKJ24" s="2">
        <v>-313.17132667908089</v>
      </c>
      <c r="CKK24" s="2">
        <v>-285.88903587498629</v>
      </c>
      <c r="CKL24" s="2">
        <v>-532.26480610092722</v>
      </c>
      <c r="CKM24" s="2">
        <v>-935.0792485988427</v>
      </c>
      <c r="CKN24" s="2">
        <v>-1549.266222890772</v>
      </c>
      <c r="CKO24" s="2">
        <v>-1992.799536036053</v>
      </c>
      <c r="CKP24" s="2">
        <v>-2178.2318876376598</v>
      </c>
      <c r="CKQ24" s="2">
        <v>-2272.4897751513959</v>
      </c>
      <c r="CKR24" s="2">
        <v>-2394.6404872445169</v>
      </c>
      <c r="CKS24" s="2">
        <v>-2626.7724947522452</v>
      </c>
      <c r="CKT24" s="2">
        <v>-2738.142864502111</v>
      </c>
      <c r="CKU24" s="2">
        <v>-2638.0931349252528</v>
      </c>
      <c r="CKV24" s="2">
        <v>-2472.3692825158669</v>
      </c>
      <c r="CKW24" s="2">
        <v>-2336.2252886568481</v>
      </c>
      <c r="CKX24" s="2">
        <v>-2589.918351569901</v>
      </c>
      <c r="CKY24" s="2">
        <v>-3330.6001408976131</v>
      </c>
      <c r="CKZ24" s="2">
        <v>-3769.1974218032628</v>
      </c>
      <c r="CLA24" s="2">
        <v>-3701.7476673575629</v>
      </c>
      <c r="CLB24" s="2">
        <v>-3838.4562368275151</v>
      </c>
      <c r="CLC24" s="2">
        <v>-4016.3675277516031</v>
      </c>
      <c r="CLD24" s="2">
        <v>-3900.1460971486431</v>
      </c>
      <c r="CLE24" s="2">
        <v>-3854.5932109645541</v>
      </c>
      <c r="CLF24" s="2">
        <v>-3693.634818683804</v>
      </c>
      <c r="CLG24" s="2">
        <v>-3547.318371146926</v>
      </c>
      <c r="CLH24" s="2">
        <v>-2952.8216870053898</v>
      </c>
      <c r="CLI24" s="2">
        <v>-3191.3620134603111</v>
      </c>
      <c r="CLJ24" s="2">
        <v>-3654.800630413376</v>
      </c>
      <c r="CLK24" s="2">
        <v>-4058.917198232582</v>
      </c>
      <c r="CLL24" s="2">
        <v>-4377.3078464172504</v>
      </c>
      <c r="CLM24" s="2">
        <v>-4238.7576602185054</v>
      </c>
      <c r="CLN24" s="2">
        <v>-3809.9928072649</v>
      </c>
      <c r="CLO24" s="2">
        <v>-3292.9711741276851</v>
      </c>
      <c r="CLP24" s="2">
        <v>-2912.405018315153</v>
      </c>
      <c r="CLQ24" s="2">
        <v>-2663.4961374555169</v>
      </c>
      <c r="CLR24" s="2">
        <v>-2439.2804918235111</v>
      </c>
      <c r="CLS24" s="2">
        <v>-2061.1215381994211</v>
      </c>
      <c r="CLT24" s="2">
        <v>-1752.823203384595</v>
      </c>
      <c r="CLU24" s="2">
        <v>-1558.990193442959</v>
      </c>
      <c r="CLV24" s="2">
        <v>-2460.2288755307281</v>
      </c>
      <c r="CLW24" s="2">
        <v>-2200.63336915121</v>
      </c>
      <c r="CLX24" s="2">
        <v>-1599.801259143645</v>
      </c>
      <c r="CLY24" s="2">
        <v>-1265.1162789275149</v>
      </c>
      <c r="CLZ24" s="2">
        <v>-998.67150971840806</v>
      </c>
      <c r="CMA24" s="2">
        <v>-559.16229675254294</v>
      </c>
      <c r="CMB24" s="2">
        <v>-91.40372417550202</v>
      </c>
      <c r="CMC24" s="2">
        <v>132.81479309376411</v>
      </c>
      <c r="CMD24" s="2">
        <v>320.56024660846037</v>
      </c>
      <c r="CME24" s="2">
        <v>435.85417399642961</v>
      </c>
      <c r="CMF24" s="2">
        <v>519.26666945619968</v>
      </c>
      <c r="CMG24" s="2">
        <v>444.33307272274402</v>
      </c>
      <c r="CMH24" s="2">
        <v>177.88557088656191</v>
      </c>
      <c r="CMI24" s="2">
        <v>-125.42547108310509</v>
      </c>
      <c r="CMJ24" s="2">
        <v>-464.67413102057662</v>
      </c>
      <c r="CMK24" s="2">
        <v>-616.7030076238168</v>
      </c>
      <c r="CML24" s="2">
        <v>-397.39721707762368</v>
      </c>
      <c r="CMM24" s="2">
        <v>-99.348494934915607</v>
      </c>
      <c r="CMN24" s="2">
        <v>50.993091275498273</v>
      </c>
      <c r="CMO24" s="2">
        <v>79.119012900277539</v>
      </c>
      <c r="CMP24" s="2">
        <v>58.990936114766782</v>
      </c>
      <c r="CMQ24" s="2">
        <v>157.70966090620689</v>
      </c>
      <c r="CMR24" s="2">
        <v>307.14028311496281</v>
      </c>
      <c r="CMS24" s="2">
        <v>439.81980271168283</v>
      </c>
      <c r="CMT24" s="2">
        <v>273.25201762962161</v>
      </c>
      <c r="CMU24" s="2">
        <v>248.20885633187709</v>
      </c>
      <c r="CMV24" s="2">
        <v>304.73278903095462</v>
      </c>
      <c r="CMW24" s="2">
        <v>213.5931135288545</v>
      </c>
      <c r="CMX24" s="2">
        <v>141.78196210743749</v>
      </c>
      <c r="CMY24" s="2">
        <v>121.4152410269173</v>
      </c>
      <c r="CMZ24" s="2">
        <v>211.63585931018969</v>
      </c>
      <c r="CNA24" s="2">
        <v>318.55021866112588</v>
      </c>
      <c r="CNB24" s="2">
        <v>448.33632134793362</v>
      </c>
      <c r="CNC24" s="2">
        <v>416.65080515971181</v>
      </c>
      <c r="CND24" s="2">
        <v>500.27282137480569</v>
      </c>
      <c r="CNE24" s="2">
        <v>460.92315187290842</v>
      </c>
      <c r="CNF24" s="2">
        <v>356.57391500571021</v>
      </c>
      <c r="CNG24" s="2">
        <v>221.6925173696529</v>
      </c>
      <c r="CNH24" s="2">
        <v>-21.46097399192649</v>
      </c>
      <c r="CNI24" s="2">
        <v>-288.58886155622622</v>
      </c>
      <c r="CNJ24" s="2">
        <v>-493.62486694152722</v>
      </c>
      <c r="CNK24" s="2">
        <v>-535.4485408147973</v>
      </c>
      <c r="CNL24" s="2">
        <v>-550.75169926390367</v>
      </c>
      <c r="CNM24" s="2">
        <v>-663.30915567121838</v>
      </c>
      <c r="CNN24" s="2">
        <v>-769.24367963449117</v>
      </c>
      <c r="CNO24" s="2">
        <v>-660.97113278952679</v>
      </c>
      <c r="CNP24" s="2">
        <v>-615.69323711333027</v>
      </c>
      <c r="CNQ24" s="2">
        <v>-759.44743722530802</v>
      </c>
      <c r="CNR24" s="2">
        <v>-1257.7018772952399</v>
      </c>
      <c r="CNS24" s="2">
        <v>-2113.6671431727218</v>
      </c>
      <c r="CNT24" s="2">
        <v>-1672.2142942536641</v>
      </c>
      <c r="CNU24" s="2">
        <v>-1705.622926807428</v>
      </c>
      <c r="CNV24" s="2">
        <v>-1772.737507624593</v>
      </c>
      <c r="CNW24" s="2">
        <v>-2230.4469637185489</v>
      </c>
      <c r="CNX24" s="2">
        <v>-2352.7379308305831</v>
      </c>
      <c r="CNY24" s="2">
        <v>-2137.3406808377258</v>
      </c>
      <c r="CNZ24" s="2">
        <v>-2048.1314366762108</v>
      </c>
      <c r="COA24" s="2">
        <v>-1881.411189887667</v>
      </c>
      <c r="COB24" s="2">
        <v>-1451.807736863127</v>
      </c>
      <c r="COC24" s="2">
        <v>-904.08795365175433</v>
      </c>
      <c r="COD24" s="2">
        <v>-605.5465451302689</v>
      </c>
      <c r="COE24" s="2">
        <v>-473.9936466007407</v>
      </c>
      <c r="COF24" s="2">
        <v>19.0778469653585</v>
      </c>
      <c r="COG24" s="2">
        <v>141.34732537101851</v>
      </c>
      <c r="COH24" s="2">
        <v>319.54723462122371</v>
      </c>
      <c r="COI24" s="2">
        <v>469.95586889202042</v>
      </c>
      <c r="COJ24" s="2">
        <v>536.10333294635814</v>
      </c>
      <c r="COK24" s="2">
        <v>565.66704085110814</v>
      </c>
      <c r="COL24" s="2">
        <v>619.04352073770929</v>
      </c>
      <c r="COM24" s="2">
        <v>767.96005953168401</v>
      </c>
      <c r="CON24" s="2">
        <v>962.43618431382788</v>
      </c>
      <c r="COO24" s="2">
        <v>980.73466691087651</v>
      </c>
      <c r="COP24" s="2">
        <v>854.19800758177144</v>
      </c>
      <c r="COQ24" s="2">
        <v>825.40958378027733</v>
      </c>
      <c r="COR24" s="2">
        <v>803.08422479506442</v>
      </c>
      <c r="COS24" s="2">
        <v>681.88343305630758</v>
      </c>
      <c r="COT24" s="2">
        <v>546.04868059032151</v>
      </c>
      <c r="COU24" s="2">
        <v>524.43782007350046</v>
      </c>
      <c r="COV24" s="2">
        <v>615.18748338258763</v>
      </c>
      <c r="COW24" s="2">
        <v>640.30258606082793</v>
      </c>
      <c r="COX24" s="2">
        <v>794.06532063148541</v>
      </c>
      <c r="COY24" s="2">
        <v>921.02309903194873</v>
      </c>
      <c r="COZ24" s="2">
        <v>1060.2403820492959</v>
      </c>
      <c r="CPA24" s="2">
        <v>1238.6447989849009</v>
      </c>
      <c r="CPB24" s="2">
        <v>1309.3392170324789</v>
      </c>
      <c r="CPC24" s="2">
        <v>1253.3743272671891</v>
      </c>
      <c r="CPD24" s="2">
        <v>1153.5977399850001</v>
      </c>
      <c r="CPE24" s="2">
        <v>1081.959287157084</v>
      </c>
      <c r="CPF24" s="2">
        <v>1102.8134126877451</v>
      </c>
      <c r="CPG24" s="2">
        <v>1058.487040774789</v>
      </c>
      <c r="CPH24" s="2">
        <v>996.20456891194976</v>
      </c>
      <c r="CPI24" s="2">
        <v>904.78819389203636</v>
      </c>
      <c r="CPJ24" s="2">
        <v>819.59279044834466</v>
      </c>
      <c r="CPK24" s="2">
        <v>685.144026583852</v>
      </c>
      <c r="CPL24" s="2">
        <v>505.4497691836325</v>
      </c>
      <c r="CPM24" s="2">
        <v>311.88068246078922</v>
      </c>
      <c r="CPN24" s="2">
        <v>209.97655294777309</v>
      </c>
      <c r="CPO24" s="2">
        <v>-959.61065909672016</v>
      </c>
      <c r="CPP24" s="2">
        <v>-2555.159768178105</v>
      </c>
      <c r="CPQ24" s="2">
        <v>-4044.3217338876489</v>
      </c>
      <c r="CPR24" s="2">
        <v>-4552.3059840229753</v>
      </c>
      <c r="CPS24" s="2">
        <v>-4543.5805648200758</v>
      </c>
      <c r="CPT24" s="2">
        <v>-4643.9899481371376</v>
      </c>
      <c r="CPU24" s="2">
        <v>-4689.1347951869648</v>
      </c>
      <c r="CPV24" s="2">
        <v>-4612.166989839212</v>
      </c>
      <c r="CPW24" s="2">
        <v>-4489.8789390974835</v>
      </c>
      <c r="CPX24" s="2">
        <v>-4463.8595305034942</v>
      </c>
      <c r="CPY24" s="2">
        <v>-4444.396301802708</v>
      </c>
      <c r="CPZ24" s="2">
        <v>-4500.7785210379861</v>
      </c>
      <c r="CQA24" s="2">
        <v>-4699.857325864923</v>
      </c>
      <c r="CQB24" s="2">
        <v>-4935.164813713709</v>
      </c>
      <c r="CQC24" s="2">
        <v>-4544.1366773673581</v>
      </c>
      <c r="CQD24" s="2">
        <v>-3791.4269305457951</v>
      </c>
      <c r="CQE24" s="2">
        <v>-3319.1088978369849</v>
      </c>
      <c r="CQF24" s="2">
        <v>-3205.844537385467</v>
      </c>
      <c r="CQG24" s="2">
        <v>-3522.8755096248819</v>
      </c>
      <c r="CQH24" s="2">
        <v>-4258.0937743714712</v>
      </c>
      <c r="CQI24" s="2">
        <v>-4470.8838675887982</v>
      </c>
      <c r="CQJ24" s="2">
        <v>-4420.657997983425</v>
      </c>
      <c r="CQK24" s="2">
        <v>-4514.3418855500986</v>
      </c>
      <c r="CQL24" s="2">
        <v>-4752.5683327225106</v>
      </c>
      <c r="CQM24" s="2">
        <v>-4756.912024047766</v>
      </c>
      <c r="CQN24" s="2">
        <v>-4791.3290078753089</v>
      </c>
      <c r="CQO24" s="2">
        <v>-4809.2346268004576</v>
      </c>
      <c r="CQP24" s="2">
        <v>-4837.5221607949043</v>
      </c>
      <c r="CQQ24" s="2">
        <v>-4859.9628150957924</v>
      </c>
      <c r="CQR24" s="2">
        <v>-4864.3412540073114</v>
      </c>
      <c r="CQS24" s="2">
        <v>-4835.9818646610584</v>
      </c>
      <c r="CQT24" s="2">
        <v>-4805.3638500664183</v>
      </c>
      <c r="CQU24" s="2">
        <v>-4811.3807281413256</v>
      </c>
      <c r="CQV24" s="2">
        <v>-4817.8670882304241</v>
      </c>
      <c r="CQW24" s="2">
        <v>-4763.8575660152092</v>
      </c>
      <c r="CQX24" s="2">
        <v>-4818.7347973851702</v>
      </c>
      <c r="CQY24" s="2">
        <v>-4935.0974205407038</v>
      </c>
      <c r="CQZ24" s="2">
        <v>-5069.9029146458488</v>
      </c>
      <c r="CRA24" s="2">
        <v>-5157.6362877885131</v>
      </c>
      <c r="CRB24" s="2">
        <v>-5125.4194747264173</v>
      </c>
      <c r="CRC24" s="2">
        <v>-4993.6538023732428</v>
      </c>
      <c r="CRD24" s="2">
        <v>-4745.4024332163472</v>
      </c>
      <c r="CRE24" s="2">
        <v>-4286.8498265622184</v>
      </c>
      <c r="CRF24" s="2">
        <v>-3411.390167678439</v>
      </c>
      <c r="CRG24" s="2">
        <v>-2595.2423652211901</v>
      </c>
      <c r="CRH24" s="2">
        <v>-1667.334553455431</v>
      </c>
      <c r="CRI24" s="2">
        <v>-1309.7825808426701</v>
      </c>
      <c r="CRJ24" s="2">
        <v>-776.93683226370922</v>
      </c>
      <c r="CRK24" s="2">
        <v>-773.97484973502605</v>
      </c>
      <c r="CRL24" s="2">
        <v>-936.38720966719211</v>
      </c>
      <c r="CRM24" s="2">
        <v>-1290.2963965096931</v>
      </c>
      <c r="CRN24" s="2">
        <v>-1521.2996681088939</v>
      </c>
      <c r="CRO24" s="2">
        <v>-1521.5265936175131</v>
      </c>
      <c r="CRP24" s="2">
        <v>-1761.627337283717</v>
      </c>
      <c r="CRQ24" s="2">
        <v>-1762.2389434580959</v>
      </c>
      <c r="CRR24" s="2">
        <v>-1701.833040659644</v>
      </c>
      <c r="CRS24" s="2">
        <v>-2617.1296602046018</v>
      </c>
      <c r="CRT24" s="2">
        <v>-3337.305677963232</v>
      </c>
      <c r="CRU24" s="2">
        <v>-4144.7664070504079</v>
      </c>
      <c r="CRV24" s="2">
        <v>-4603.0413945353794</v>
      </c>
      <c r="CRW24" s="2">
        <v>-4844.1164781818961</v>
      </c>
      <c r="CRX24" s="2">
        <v>-5021.2173653322789</v>
      </c>
      <c r="CRY24" s="2">
        <v>-5129.5416762760924</v>
      </c>
      <c r="CRZ24" s="2">
        <v>-5114.8658978751819</v>
      </c>
      <c r="CSA24" s="2">
        <v>-5114.8828979123427</v>
      </c>
      <c r="CSB24" s="2">
        <v>-5137.0810560952259</v>
      </c>
      <c r="CSC24" s="2">
        <v>-5160.5307375474804</v>
      </c>
      <c r="CSD24" s="2">
        <v>-5125.5408907243154</v>
      </c>
      <c r="CSE24" s="2">
        <v>-4958.1940170058861</v>
      </c>
      <c r="CSF24" s="2">
        <v>-4717.3853768655608</v>
      </c>
      <c r="CSG24" s="2">
        <v>-4639.6565998303568</v>
      </c>
      <c r="CSH24" s="2">
        <v>-4627.7796282726586</v>
      </c>
      <c r="CSI24" s="2">
        <v>-4634.5916507320526</v>
      </c>
      <c r="CSJ24" s="2">
        <v>-4637.0769981472804</v>
      </c>
      <c r="CSK24" s="2">
        <v>-4641.9389236127936</v>
      </c>
      <c r="CSL24" s="2">
        <v>-4673.4028319685767</v>
      </c>
      <c r="CSM24" s="2">
        <v>-4693.1083597220704</v>
      </c>
      <c r="CSN24" s="2">
        <v>-4701.1187342580588</v>
      </c>
      <c r="CSO24" s="2">
        <v>-4652.5119638189753</v>
      </c>
      <c r="CSP24" s="2">
        <v>-4602.7592797218495</v>
      </c>
      <c r="CSQ24" s="2">
        <v>-4039.577718346759</v>
      </c>
      <c r="CSR24" s="2">
        <v>-2636.4196753678739</v>
      </c>
      <c r="CSS24" s="2">
        <v>-1803.781411441287</v>
      </c>
      <c r="CST24" s="2">
        <v>-1252.160981734155</v>
      </c>
      <c r="CSU24" s="2">
        <v>-963.71559389290383</v>
      </c>
      <c r="CSV24" s="2">
        <v>-723.45190739119334</v>
      </c>
      <c r="CSW24" s="2">
        <v>-398.1563965319317</v>
      </c>
      <c r="CSX24" s="2">
        <v>-63.881044830305541</v>
      </c>
      <c r="CSY24" s="2">
        <v>17.124415071265499</v>
      </c>
      <c r="CSZ24" s="2">
        <v>-178.60020410648329</v>
      </c>
      <c r="CTA24" s="2">
        <v>-888.98732469470292</v>
      </c>
      <c r="CTB24" s="2">
        <v>-2387.7487713846649</v>
      </c>
      <c r="CTC24" s="2">
        <v>-3560.7166085966719</v>
      </c>
      <c r="CTD24" s="2">
        <v>-4199.5612717069207</v>
      </c>
      <c r="CTE24" s="2">
        <v>-4045.281049200441</v>
      </c>
      <c r="CTF24" s="2">
        <v>-3844.1200220115888</v>
      </c>
      <c r="CTG24" s="2">
        <v>-4257.1857386782849</v>
      </c>
      <c r="CTH24" s="2">
        <v>-4026.5461842473669</v>
      </c>
      <c r="CTI24" s="2">
        <v>-4230.726673000654</v>
      </c>
      <c r="CTJ24" s="2">
        <v>-4410.3148260699154</v>
      </c>
      <c r="CTK24" s="2">
        <v>-4418.6797817446432</v>
      </c>
      <c r="CTL24" s="2">
        <v>-4487.6938112774806</v>
      </c>
      <c r="CTM24" s="2">
        <v>-4503.2900871637275</v>
      </c>
      <c r="CTN24" s="2">
        <v>-4596.0475909774232</v>
      </c>
      <c r="CTO24" s="2">
        <v>-4621.7620029613799</v>
      </c>
      <c r="CTP24" s="2">
        <v>-4583.1566138991348</v>
      </c>
      <c r="CTQ24" s="2">
        <v>-4362.3136502526731</v>
      </c>
      <c r="CTR24" s="2">
        <v>-4140.0158888046308</v>
      </c>
      <c r="CTS24" s="2">
        <v>-4358.8872284304689</v>
      </c>
      <c r="CTT24" s="2">
        <v>-4407.6387706197684</v>
      </c>
      <c r="CTU24" s="2">
        <v>-4911.5660438726691</v>
      </c>
      <c r="CTV24" s="2">
        <v>-4835.4562485889946</v>
      </c>
      <c r="CTW24" s="2">
        <v>-5057.7053663929937</v>
      </c>
      <c r="CTX24" s="2">
        <v>-5125.4667053135354</v>
      </c>
      <c r="CTY24" s="2">
        <v>-5109.0502419543463</v>
      </c>
      <c r="CTZ24" s="2">
        <v>-4990.9548339813427</v>
      </c>
      <c r="CUA24" s="2">
        <v>-4774.7072485992348</v>
      </c>
      <c r="CUB24" s="2">
        <v>-4355.1506597479611</v>
      </c>
      <c r="CUC24" s="2">
        <v>-4196.1733764563241</v>
      </c>
      <c r="CUD24" s="2">
        <v>-4211.3421112280403</v>
      </c>
      <c r="CUE24" s="2">
        <v>-4024.0685817932731</v>
      </c>
      <c r="CUF24" s="2">
        <v>-4492.6974876436543</v>
      </c>
      <c r="CUG24" s="2">
        <v>-4248.2583619106681</v>
      </c>
      <c r="CUH24" s="2">
        <v>-4347.0034374106308</v>
      </c>
      <c r="CUI24" s="2">
        <v>-4311.8852288326789</v>
      </c>
      <c r="CUJ24" s="2">
        <v>-3766.5517004257208</v>
      </c>
      <c r="CUK24" s="2">
        <v>-2805.1540887074239</v>
      </c>
      <c r="CUL24" s="2">
        <v>-2216.7026976376651</v>
      </c>
      <c r="CUM24" s="2">
        <v>-2296.0222838436539</v>
      </c>
      <c r="CUN24" s="2">
        <v>-2776.1943775206892</v>
      </c>
      <c r="CUO24" s="2">
        <v>-2655.1464168243738</v>
      </c>
      <c r="CUP24" s="2">
        <v>-2690.8168102853879</v>
      </c>
      <c r="CUQ24" s="2">
        <v>-2390.4177635119781</v>
      </c>
      <c r="CUR24" s="2">
        <v>-2812.0299588244811</v>
      </c>
      <c r="CUS24" s="2">
        <v>-2440.4576093377082</v>
      </c>
      <c r="CUT24" s="2">
        <v>-2178.0153913153658</v>
      </c>
      <c r="CUU24" s="2">
        <v>-1763.0414584779039</v>
      </c>
      <c r="CUV24" s="2">
        <v>-1366.576116152944</v>
      </c>
      <c r="CUW24" s="2">
        <v>-797.96349638212314</v>
      </c>
      <c r="CUX24" s="2">
        <v>-488.5227441961764</v>
      </c>
      <c r="CUY24" s="2">
        <v>-92.747376802797362</v>
      </c>
      <c r="CUZ24" s="2">
        <v>459.56312083968788</v>
      </c>
      <c r="CVA24" s="2">
        <v>910.58449340742516</v>
      </c>
      <c r="CVB24" s="2">
        <v>1273.7518491168901</v>
      </c>
      <c r="CVC24" s="2">
        <v>1132.0407241325599</v>
      </c>
      <c r="CVD24" s="2">
        <v>1448.894662310237</v>
      </c>
      <c r="CVE24" s="2">
        <v>1494.7798295944119</v>
      </c>
      <c r="CVF24" s="2">
        <v>1385.3637025889459</v>
      </c>
      <c r="CVG24" s="2">
        <v>1285.3583694407009</v>
      </c>
      <c r="CVH24" s="2">
        <v>1184.3764439800771</v>
      </c>
      <c r="CVI24" s="2">
        <v>1195.8473090211569</v>
      </c>
      <c r="CVJ24" s="2">
        <v>1152.303716226045</v>
      </c>
      <c r="CVK24" s="2">
        <v>1065.9403941358621</v>
      </c>
      <c r="CVL24" s="2">
        <v>1023.345835770972</v>
      </c>
      <c r="CVM24" s="2">
        <v>943.7518384962849</v>
      </c>
      <c r="CVN24" s="2">
        <v>830.75464955240147</v>
      </c>
      <c r="CVO24" s="2">
        <v>558.96146778545051</v>
      </c>
      <c r="CVP24" s="2">
        <v>12.581266158809511</v>
      </c>
      <c r="CVQ24" s="2">
        <v>10.045824632417411</v>
      </c>
      <c r="CVR24" s="2">
        <v>-38.505914754247442</v>
      </c>
      <c r="CVS24" s="2">
        <v>-179.6913204341902</v>
      </c>
      <c r="CVT24" s="2">
        <v>-348.41873235650758</v>
      </c>
      <c r="CVU24" s="2">
        <v>-553.62076403432059</v>
      </c>
      <c r="CVV24" s="2">
        <v>-758.36870790853163</v>
      </c>
      <c r="CVW24" s="2">
        <v>-806.47591923166283</v>
      </c>
      <c r="CVX24" s="2">
        <v>-866.49874467832365</v>
      </c>
      <c r="CVY24" s="2">
        <v>-1054.099452241031</v>
      </c>
      <c r="CVZ24" s="2">
        <v>-770.85801590203073</v>
      </c>
      <c r="CWA24" s="2">
        <v>-1031.750940031334</v>
      </c>
      <c r="CWB24" s="2">
        <v>-2017.056190124749</v>
      </c>
      <c r="CWC24" s="2">
        <v>-2215.327321082455</v>
      </c>
      <c r="CWD24" s="2">
        <v>-2513.7308010372149</v>
      </c>
      <c r="CWE24" s="2">
        <v>-3013.135242216013</v>
      </c>
      <c r="CWF24" s="2">
        <v>-3061.5873275263439</v>
      </c>
      <c r="CWG24" s="2">
        <v>-3319.3675891484691</v>
      </c>
      <c r="CWH24" s="2">
        <v>-3251.5795235023388</v>
      </c>
      <c r="CWI24" s="2">
        <v>-2299.0160085559269</v>
      </c>
      <c r="CWJ24" s="2">
        <v>-2237.6285544611119</v>
      </c>
      <c r="CWK24" s="2">
        <v>-2313.061740997799</v>
      </c>
      <c r="CWL24" s="2">
        <v>-2505.458804740832</v>
      </c>
      <c r="CWM24" s="2">
        <v>-2918.218792078404</v>
      </c>
      <c r="CWN24" s="2">
        <v>-3172.2941862453322</v>
      </c>
      <c r="CWO24" s="2">
        <v>-3618.4657552072758</v>
      </c>
      <c r="CWP24" s="2">
        <v>-3963.4725330845558</v>
      </c>
      <c r="CWQ24" s="2">
        <v>-4143.3114114935233</v>
      </c>
      <c r="CWR24" s="2">
        <v>-4111.9990860390644</v>
      </c>
      <c r="CWS24" s="2">
        <v>-3836.6586614349421</v>
      </c>
      <c r="CWT24" s="2">
        <v>-3165.4154530551868</v>
      </c>
      <c r="CWU24" s="2">
        <v>-2333.2193659079462</v>
      </c>
      <c r="CWV24" s="2">
        <v>-1477.0296624559401</v>
      </c>
      <c r="CWW24" s="2">
        <v>-816.19560779608946</v>
      </c>
      <c r="CWX24" s="2">
        <v>-612.67309171708666</v>
      </c>
      <c r="CWY24" s="2">
        <v>-490.70712138988011</v>
      </c>
      <c r="CWZ24" s="2">
        <v>30.660334688945571</v>
      </c>
      <c r="CXA24" s="2">
        <v>35.749548081200601</v>
      </c>
      <c r="CXB24" s="2">
        <v>88.041553133115258</v>
      </c>
      <c r="CXC24" s="2">
        <v>174.30259247544089</v>
      </c>
      <c r="CXD24" s="2">
        <v>-78.952021716235549</v>
      </c>
      <c r="CXE24" s="2">
        <v>-597.4048725430705</v>
      </c>
      <c r="CXF24" s="2">
        <v>-502.58511506347008</v>
      </c>
      <c r="CXG24" s="2">
        <v>-589.24268034197621</v>
      </c>
      <c r="CXH24" s="2">
        <v>-316.14034631502</v>
      </c>
      <c r="CXI24" s="2">
        <v>-94.635028468293513</v>
      </c>
      <c r="CXJ24" s="2">
        <v>-17.048940836194561</v>
      </c>
      <c r="CXK24" s="2">
        <v>-240.11485326429121</v>
      </c>
      <c r="CXL24" s="2">
        <v>-715.76015287247742</v>
      </c>
      <c r="CXM24" s="2">
        <v>-942.21086805480218</v>
      </c>
      <c r="CXN24" s="2">
        <v>-1109.8251123310549</v>
      </c>
      <c r="CXO24" s="2">
        <v>-1229.2651200894011</v>
      </c>
      <c r="CXP24" s="2">
        <v>-1419.524136828521</v>
      </c>
      <c r="CXQ24" s="2">
        <v>-1393.540747250725</v>
      </c>
      <c r="CXR24" s="2">
        <v>-1648.916900770095</v>
      </c>
      <c r="CXS24" s="2">
        <v>-2190.4039685375501</v>
      </c>
      <c r="CXT24" s="2">
        <v>-2764.1514325563548</v>
      </c>
      <c r="CXU24" s="2">
        <v>-3238.7083210873229</v>
      </c>
      <c r="CXV24" s="2">
        <v>-3434.7942111888819</v>
      </c>
      <c r="CXW24" s="2">
        <v>-3476.62569483792</v>
      </c>
      <c r="CXX24" s="2">
        <v>-2682.5018805649988</v>
      </c>
      <c r="CXY24" s="2">
        <v>-2128.7353823881708</v>
      </c>
      <c r="CXZ24" s="2">
        <v>-2480.15211335193</v>
      </c>
      <c r="CYA24" s="2">
        <v>-2840.3128258936599</v>
      </c>
      <c r="CYB24" s="2">
        <v>-3316.6696921219</v>
      </c>
      <c r="CYC24" s="2">
        <v>-3473.4888566037762</v>
      </c>
      <c r="CYD24" s="2">
        <v>-3495.3680951423421</v>
      </c>
      <c r="CYE24" s="2">
        <v>-3500.8554386654969</v>
      </c>
      <c r="CYF24" s="2">
        <v>-3581.7413230675329</v>
      </c>
      <c r="CYG24" s="2">
        <v>-3640.6512770239542</v>
      </c>
      <c r="CYH24" s="2">
        <v>-3455.779709458217</v>
      </c>
      <c r="CYI24" s="2">
        <v>-3035.4871938117112</v>
      </c>
      <c r="CYJ24" s="2">
        <v>-2611.4019903947742</v>
      </c>
      <c r="CYK24" s="2">
        <v>-2745.4106340676799</v>
      </c>
      <c r="CYL24" s="2">
        <v>-2823.9145969571732</v>
      </c>
      <c r="CYM24" s="2">
        <v>-2856.5998262519811</v>
      </c>
      <c r="CYN24" s="2">
        <v>-2897.5651780616472</v>
      </c>
      <c r="CYO24" s="2">
        <v>-2745.8098514472958</v>
      </c>
      <c r="CYP24" s="2">
        <v>-2354.7234375859671</v>
      </c>
      <c r="CYQ24" s="2">
        <v>-2088.0812892452932</v>
      </c>
      <c r="CYR24" s="2">
        <v>-1999.8172000720581</v>
      </c>
      <c r="CYS24" s="2">
        <v>-1755.6385541314619</v>
      </c>
      <c r="CYT24" s="2">
        <v>-2702.6250478189459</v>
      </c>
      <c r="CYU24" s="2">
        <v>-3182.536694796835</v>
      </c>
      <c r="CYV24" s="2">
        <v>-1827.926949522908</v>
      </c>
      <c r="CYW24" s="2">
        <v>-1887.6268559228249</v>
      </c>
      <c r="CYX24" s="2">
        <v>-2186.8154490235361</v>
      </c>
      <c r="CYY24" s="2">
        <v>-2209.5958681740731</v>
      </c>
      <c r="CYZ24" s="2">
        <v>-1885.0036421870141</v>
      </c>
      <c r="CZA24" s="2">
        <v>-1409.2850937176941</v>
      </c>
      <c r="CZB24" s="2">
        <v>-677.78393309216949</v>
      </c>
      <c r="CZC24" s="2">
        <v>-113.92844763285849</v>
      </c>
      <c r="CZD24" s="2">
        <v>346.59788926726219</v>
      </c>
      <c r="CZE24" s="2">
        <v>764.89433445861914</v>
      </c>
      <c r="CZF24" s="2">
        <v>799.2353745939705</v>
      </c>
      <c r="CZG24" s="2">
        <v>492.17189310778502</v>
      </c>
      <c r="CZH24" s="2">
        <v>-247.19663141735941</v>
      </c>
      <c r="CZI24" s="2">
        <v>-686.8332801993198</v>
      </c>
      <c r="CZJ24" s="2">
        <v>-930.89518878962247</v>
      </c>
      <c r="CZK24" s="2">
        <v>-1914.17503311119</v>
      </c>
      <c r="CZL24" s="2">
        <v>-2966.2253026817398</v>
      </c>
      <c r="CZM24" s="2">
        <v>-3471.6280363111141</v>
      </c>
      <c r="CZN24" s="2">
        <v>-3512.271838479116</v>
      </c>
      <c r="CZO24" s="2">
        <v>-3178.8389106527538</v>
      </c>
      <c r="CZP24" s="2">
        <v>-2476.835899990172</v>
      </c>
      <c r="CZQ24" s="2">
        <v>-2187.7357507002439</v>
      </c>
      <c r="CZR24" s="2">
        <v>-1777.333410872008</v>
      </c>
      <c r="CZS24" s="2">
        <v>-936.53472124565019</v>
      </c>
      <c r="CZT24" s="2">
        <v>-284.85108727099993</v>
      </c>
      <c r="CZU24" s="2">
        <v>79.70097599694509</v>
      </c>
      <c r="CZV24" s="2">
        <v>367.73178146188769</v>
      </c>
      <c r="CZW24" s="2">
        <v>598.42558952888874</v>
      </c>
      <c r="CZX24" s="2">
        <v>793.36359946705113</v>
      </c>
      <c r="CZY24" s="2">
        <v>1055.682735762402</v>
      </c>
      <c r="CZZ24" s="2">
        <v>1261.4843635736261</v>
      </c>
      <c r="DAA24" s="2">
        <v>1365.9299571192221</v>
      </c>
      <c r="DAB24" s="2">
        <v>1401.4999302376559</v>
      </c>
      <c r="DAC24" s="2">
        <v>1422.964612798723</v>
      </c>
      <c r="DAD24" s="2">
        <v>1376.4086169390409</v>
      </c>
      <c r="DAE24" s="2">
        <v>1237.661120318473</v>
      </c>
      <c r="DAF24" s="2">
        <v>1062.7540585773161</v>
      </c>
      <c r="DAG24" s="2">
        <v>931.38636799466701</v>
      </c>
      <c r="DAH24" s="2">
        <v>901.47430509349556</v>
      </c>
      <c r="DAI24" s="2">
        <v>874.66758737055852</v>
      </c>
      <c r="DAJ24" s="2">
        <v>878.27177364335898</v>
      </c>
      <c r="DAK24" s="2">
        <v>889.57220149627506</v>
      </c>
      <c r="DAL24" s="2">
        <v>933.9096531082165</v>
      </c>
      <c r="DAM24" s="2">
        <v>1101.1334713982251</v>
      </c>
      <c r="DAN24" s="2">
        <v>1334.871235493137</v>
      </c>
      <c r="DAO24" s="2">
        <v>1343.496667231339</v>
      </c>
      <c r="DAP24" s="2">
        <v>1203.282979507836</v>
      </c>
      <c r="DAQ24" s="2">
        <v>762.6789656379799</v>
      </c>
      <c r="DAR24" s="2">
        <v>670.32617009586465</v>
      </c>
      <c r="DAS24" s="2">
        <v>471.03717644038852</v>
      </c>
      <c r="DAT24" s="2">
        <v>95.281995747370502</v>
      </c>
      <c r="DAU24" s="2">
        <v>-229.51652326731889</v>
      </c>
      <c r="DAV24" s="2">
        <v>-512.3190517083799</v>
      </c>
      <c r="DAW24" s="2">
        <v>-644.37669617929032</v>
      </c>
      <c r="DAX24" s="2">
        <v>-731.62181554041376</v>
      </c>
      <c r="DAY24" s="2">
        <v>-723.31270087464623</v>
      </c>
      <c r="DAZ24" s="2">
        <v>-415.36727811460258</v>
      </c>
      <c r="DBA24" s="2">
        <v>-254.57063465996819</v>
      </c>
      <c r="DBB24" s="2">
        <v>-287.52942760906399</v>
      </c>
      <c r="DBC24" s="2">
        <v>-304.45800049912299</v>
      </c>
      <c r="DBD24" s="2">
        <v>-447.58005153433828</v>
      </c>
      <c r="DBE24" s="2">
        <v>-699.97617310356236</v>
      </c>
      <c r="DBF24" s="2">
        <v>-1064.9990439550861</v>
      </c>
      <c r="DBG24" s="2">
        <v>-1252.522874104068</v>
      </c>
      <c r="DBH24" s="2">
        <v>-1429.3621540772549</v>
      </c>
      <c r="DBI24" s="2">
        <v>-1630.0244378490941</v>
      </c>
      <c r="DBJ24" s="2">
        <v>-1981.8506509361191</v>
      </c>
      <c r="DBK24" s="2">
        <v>-2017.954516477062</v>
      </c>
      <c r="DBL24" s="2">
        <v>-1893.7298138826629</v>
      </c>
      <c r="DBM24" s="2">
        <v>-1616.4223769189839</v>
      </c>
      <c r="DBN24" s="2">
        <v>-3286.4381026062078</v>
      </c>
      <c r="DBO24" s="2">
        <v>-3811.4537863497972</v>
      </c>
      <c r="DBP24" s="2">
        <v>-2344.3639141418621</v>
      </c>
      <c r="DBQ24" s="2">
        <v>-2718.9001244991241</v>
      </c>
      <c r="DBR24" s="2">
        <v>-3361.9954098349899</v>
      </c>
      <c r="DBS24" s="2">
        <v>-3744.433640415732</v>
      </c>
      <c r="DBT24" s="2">
        <v>-3745.2927991429901</v>
      </c>
      <c r="DBU24" s="2">
        <v>-3924.4583430845232</v>
      </c>
      <c r="DBV24" s="2">
        <v>-4322.1724575271446</v>
      </c>
      <c r="DBW24" s="2">
        <v>-4441.0729289460769</v>
      </c>
      <c r="DBX24" s="2">
        <v>-4568.8431864568602</v>
      </c>
      <c r="DBY24" s="2">
        <v>-4229.714482737415</v>
      </c>
      <c r="DBZ24" s="2">
        <v>-3902.885283830401</v>
      </c>
      <c r="DCA24" s="2">
        <v>-3804.170585646053</v>
      </c>
      <c r="DCB24" s="2">
        <v>-3791.7001040313912</v>
      </c>
      <c r="DCC24" s="2">
        <v>-3875.814884535037</v>
      </c>
      <c r="DCD24" s="2">
        <v>-3830.7519085546951</v>
      </c>
      <c r="DCE24" s="2">
        <v>-3536.3768899409151</v>
      </c>
      <c r="DCF24" s="2">
        <v>-3177.6939828003692</v>
      </c>
      <c r="DCG24" s="2">
        <v>-2825.8702018840322</v>
      </c>
      <c r="DCH24" s="2">
        <v>-2380.904279090802</v>
      </c>
      <c r="DCI24" s="2">
        <v>-1806.223273641077</v>
      </c>
      <c r="DCJ24" s="2">
        <v>-1063.9912674515349</v>
      </c>
      <c r="DCK24" s="2">
        <v>-556.93916138995996</v>
      </c>
      <c r="DCL24" s="2">
        <v>-117.6968492865474</v>
      </c>
      <c r="DCM24" s="2">
        <v>214.38144718010901</v>
      </c>
      <c r="DCN24" s="2">
        <v>659.14318713246962</v>
      </c>
      <c r="DCO24" s="2">
        <v>778.1535917199061</v>
      </c>
      <c r="DCP24" s="2">
        <v>906.0079430745343</v>
      </c>
      <c r="DCQ24" s="2">
        <v>805.97734141834985</v>
      </c>
      <c r="DCR24" s="2">
        <v>672.62662233934816</v>
      </c>
      <c r="DCS24" s="2">
        <v>589.85760979456779</v>
      </c>
      <c r="DCT24" s="2">
        <v>526.96942860978413</v>
      </c>
      <c r="DCU24" s="2">
        <v>530.23888286182773</v>
      </c>
      <c r="DCV24" s="2">
        <v>514.56933771169724</v>
      </c>
      <c r="DCW24" s="2">
        <v>413.17886873678071</v>
      </c>
      <c r="DCX24" s="2">
        <v>327.31321038440109</v>
      </c>
      <c r="DCY24" s="2">
        <v>-48.802499532821457</v>
      </c>
      <c r="DCZ24" s="2">
        <v>-843.35082725214602</v>
      </c>
      <c r="DDA24" s="2">
        <v>-1566.145394591493</v>
      </c>
      <c r="DDB24" s="2">
        <v>-2330.095737576336</v>
      </c>
      <c r="DDC24" s="2">
        <v>-3049.8766156580868</v>
      </c>
      <c r="DDD24" s="2">
        <v>-3334.1097993553681</v>
      </c>
      <c r="DDE24" s="2">
        <v>-3265.7025847220202</v>
      </c>
      <c r="DDF24" s="2">
        <v>-3098.6962313382392</v>
      </c>
      <c r="DDG24" s="2">
        <v>-2858.247225306116</v>
      </c>
      <c r="DDH24" s="2">
        <v>-2638.6149888498339</v>
      </c>
      <c r="DDI24" s="2">
        <v>-2381.5622410639371</v>
      </c>
      <c r="DDJ24" s="2">
        <v>-2209.3453846743209</v>
      </c>
      <c r="DDK24" s="2">
        <v>-2455.25178437145</v>
      </c>
      <c r="DDL24" s="2">
        <v>-2586.5389273392129</v>
      </c>
      <c r="DDM24" s="2">
        <v>-2991.0023039951379</v>
      </c>
      <c r="DDN24" s="2">
        <v>-3423.8953581298861</v>
      </c>
      <c r="DDO24" s="2">
        <v>-3857.2786530640078</v>
      </c>
      <c r="DDP24" s="2">
        <v>-4056.186075889083</v>
      </c>
      <c r="DDQ24" s="2">
        <v>-4399.0907532731226</v>
      </c>
      <c r="DDR24" s="2">
        <v>-4113.5978800768225</v>
      </c>
      <c r="DDS24" s="2">
        <v>-4348.7542433163662</v>
      </c>
      <c r="DDT24" s="2">
        <v>-4083.642041845113</v>
      </c>
      <c r="DDU24" s="2">
        <v>-3990.787290081058</v>
      </c>
      <c r="DDV24" s="2">
        <v>-3798.286485525402</v>
      </c>
      <c r="DDW24" s="2">
        <v>-3880.6462912600591</v>
      </c>
      <c r="DDX24" s="2">
        <v>-4530.4756751433188</v>
      </c>
      <c r="DDY24" s="2">
        <v>-4561.8909359312147</v>
      </c>
      <c r="DDZ24" s="2">
        <v>-4534.7369044014886</v>
      </c>
      <c r="DEA24" s="2">
        <v>-4583.9330692466829</v>
      </c>
      <c r="DEB24" s="2">
        <v>-4429.1386976856274</v>
      </c>
      <c r="DEC24" s="2">
        <v>-4032.5726798760079</v>
      </c>
      <c r="DED24" s="2">
        <v>-3803.028381769861</v>
      </c>
      <c r="DEE24" s="2">
        <v>-3368.543213750007</v>
      </c>
      <c r="DEF24" s="2">
        <v>-2848.4899581836748</v>
      </c>
      <c r="DEG24" s="2">
        <v>-2279.1790442353458</v>
      </c>
      <c r="DEH24" s="2">
        <v>-3057.8960511671098</v>
      </c>
      <c r="DEI24" s="2">
        <v>-2760.0545155162181</v>
      </c>
      <c r="DEJ24" s="2">
        <v>-2197.1487567294239</v>
      </c>
      <c r="DEK24" s="2">
        <v>-2276.040436178801</v>
      </c>
      <c r="DEL24" s="2">
        <v>-2362.474257283824</v>
      </c>
      <c r="DEM24" s="2">
        <v>-2627.8514365527349</v>
      </c>
      <c r="DEN24" s="2">
        <v>-3015.9386227563609</v>
      </c>
      <c r="DEO24" s="2">
        <v>-3408.987931207671</v>
      </c>
      <c r="DEP24" s="2">
        <v>-3604.233740650378</v>
      </c>
      <c r="DEQ24" s="2">
        <v>-3236.703918336797</v>
      </c>
      <c r="DER24" s="2">
        <v>-2614.623900678363</v>
      </c>
      <c r="DES24" s="2">
        <v>-2204.1287087668211</v>
      </c>
      <c r="DET24" s="2">
        <v>-1691.16190532937</v>
      </c>
      <c r="DEU24" s="2">
        <v>-1213.7318837531029</v>
      </c>
      <c r="DEV24" s="2">
        <v>-1266.7523614511661</v>
      </c>
      <c r="DEW24" s="2">
        <v>-856.25301676455581</v>
      </c>
      <c r="DEX24" s="2">
        <v>-424.67567582325358</v>
      </c>
      <c r="DEY24" s="2">
        <v>-117.5407309470485</v>
      </c>
      <c r="DEZ24" s="2">
        <v>143.02264927089141</v>
      </c>
      <c r="DFA24" s="2">
        <v>346.32007057546991</v>
      </c>
      <c r="DFB24" s="2">
        <v>478.91676288072807</v>
      </c>
      <c r="DFC24" s="2">
        <v>721.62917350973657</v>
      </c>
      <c r="DFD24" s="2">
        <v>1051.5181473703569</v>
      </c>
      <c r="DFE24" s="2">
        <v>1351.770489752711</v>
      </c>
      <c r="DFF24" s="2">
        <v>1463.3576892837989</v>
      </c>
      <c r="DFG24" s="2">
        <v>1432.8983502234901</v>
      </c>
      <c r="DFH24" s="2">
        <v>1473.736086347506</v>
      </c>
      <c r="DFI24" s="2">
        <v>1459.0568680480999</v>
      </c>
      <c r="DFJ24" s="2">
        <v>1426.4822991319911</v>
      </c>
      <c r="DFK24" s="2">
        <v>1369.234322204429</v>
      </c>
      <c r="DFL24" s="2">
        <v>1253.494348430783</v>
      </c>
      <c r="DFM24" s="2">
        <v>1111.686091265135</v>
      </c>
      <c r="DFN24" s="2">
        <v>960.73391238204181</v>
      </c>
      <c r="DFO24" s="2">
        <v>843.42894620898107</v>
      </c>
      <c r="DFP24" s="2">
        <v>783.58837849433962</v>
      </c>
      <c r="DFQ24" s="2">
        <v>775.58445382456</v>
      </c>
      <c r="DFR24" s="2">
        <v>722.33771806639572</v>
      </c>
      <c r="DFS24" s="2">
        <v>418.3689607535257</v>
      </c>
      <c r="DFT24" s="2">
        <v>-332.15729943815631</v>
      </c>
      <c r="DFU24" s="2">
        <v>-802.83666079467969</v>
      </c>
      <c r="DFV24" s="2">
        <v>-1115.577963745659</v>
      </c>
      <c r="DFW24" s="2">
        <v>-1472.330041273244</v>
      </c>
      <c r="DFX24" s="2">
        <v>-1790.4332121384821</v>
      </c>
      <c r="DFY24" s="2">
        <v>-1982.5764819685851</v>
      </c>
      <c r="DFZ24" s="2">
        <v>-1982.535522183907</v>
      </c>
      <c r="DGA24" s="2">
        <v>-1692.5160054888879</v>
      </c>
      <c r="DGB24" s="2">
        <v>-1192.7599468374081</v>
      </c>
      <c r="DGC24" s="2">
        <v>-778.16723179341807</v>
      </c>
      <c r="DGD24" s="2">
        <v>-1537.096764284448</v>
      </c>
      <c r="DGE24" s="2">
        <v>-1095.058255044868</v>
      </c>
      <c r="DGF24" s="2">
        <v>-821.45242376177976</v>
      </c>
      <c r="DGG24" s="2">
        <v>-201.10704358599381</v>
      </c>
      <c r="DGH24" s="2">
        <v>71.306042088211143</v>
      </c>
      <c r="DGI24" s="2">
        <v>154.1024953193928</v>
      </c>
      <c r="DGJ24" s="2">
        <v>331.51387107210991</v>
      </c>
      <c r="DGK24" s="2">
        <v>470.33628659276661</v>
      </c>
      <c r="DGL24" s="2">
        <v>548.75815004191873</v>
      </c>
      <c r="DGM24" s="2">
        <v>614.38191125180549</v>
      </c>
      <c r="DGN24" s="2">
        <v>787.39705532123889</v>
      </c>
      <c r="DGO24" s="2">
        <v>1022.488422467222</v>
      </c>
      <c r="DGP24" s="2">
        <v>1197.770695642635</v>
      </c>
      <c r="DGQ24" s="2">
        <v>1171.0297037294181</v>
      </c>
      <c r="DGR24" s="2">
        <v>1099.2139302763039</v>
      </c>
      <c r="DGS24" s="2">
        <v>998.58780491527455</v>
      </c>
      <c r="DGT24" s="2">
        <v>1001.844672499374</v>
      </c>
      <c r="DGU24" s="2">
        <v>995.78442323081174</v>
      </c>
      <c r="DGV24" s="2">
        <v>925.22633384680728</v>
      </c>
      <c r="DGW24" s="2">
        <v>813.23248354417274</v>
      </c>
      <c r="DGX24" s="2">
        <v>600.80286648212348</v>
      </c>
      <c r="DGY24" s="2">
        <v>373.66321215898012</v>
      </c>
      <c r="DGZ24" s="2">
        <v>207.76212361605101</v>
      </c>
      <c r="DHA24" s="2">
        <v>-153.85154608098421</v>
      </c>
      <c r="DHB24" s="2">
        <v>-297.79960763856798</v>
      </c>
      <c r="DHC24" s="2">
        <v>-650.06461417518631</v>
      </c>
      <c r="DHD24" s="2">
        <v>-1116.39851618691</v>
      </c>
      <c r="DHE24" s="2">
        <v>-1609.400315633776</v>
      </c>
      <c r="DHF24" s="2">
        <v>-1963.7859245375071</v>
      </c>
      <c r="DHG24" s="2">
        <v>-2202.147189859475</v>
      </c>
      <c r="DHH24" s="2">
        <v>-2664.995742588801</v>
      </c>
      <c r="DHI24" s="2">
        <v>-2486.7792480633061</v>
      </c>
      <c r="DHJ24" s="2">
        <v>-1882.378242713211</v>
      </c>
      <c r="DHK24" s="2">
        <v>-1915.953679318972</v>
      </c>
      <c r="DHL24" s="2">
        <v>-1983.9853907292779</v>
      </c>
      <c r="DHM24" s="2">
        <v>-1573.2539979837691</v>
      </c>
      <c r="DHN24" s="2">
        <v>-1614.33982104866</v>
      </c>
      <c r="DHO24" s="2">
        <v>-1810.716870540555</v>
      </c>
      <c r="DHP24" s="2">
        <v>-2264.0622133155339</v>
      </c>
      <c r="DHQ24" s="2">
        <v>-2590.6429779915202</v>
      </c>
      <c r="DHR24" s="2">
        <v>-2699.625919641242</v>
      </c>
      <c r="DHS24" s="2">
        <v>-2760.29093304975</v>
      </c>
      <c r="DHT24" s="2">
        <v>-2501.218092525758</v>
      </c>
      <c r="DHU24" s="2">
        <v>-2322.834634241312</v>
      </c>
      <c r="DHV24" s="2">
        <v>-2234.77629436289</v>
      </c>
      <c r="DHW24" s="2">
        <v>-2123.3780282773641</v>
      </c>
      <c r="DHX24" s="2">
        <v>-2176.825167260839</v>
      </c>
      <c r="DHY24" s="2">
        <v>-2322.788855587019</v>
      </c>
      <c r="DHZ24" s="2">
        <v>-2707.0881820778559</v>
      </c>
      <c r="DIA24" s="2">
        <v>-3525.9136112156361</v>
      </c>
      <c r="DIB24" s="2">
        <v>-3402.8757231162372</v>
      </c>
      <c r="DIC24" s="2">
        <v>-4399.5187916226478</v>
      </c>
      <c r="DID24" s="2">
        <v>-4624.7214867177308</v>
      </c>
      <c r="DIE24" s="2">
        <v>-4725.6024938853716</v>
      </c>
      <c r="DIF24" s="2">
        <v>-4747.1796172412924</v>
      </c>
      <c r="DIG24" s="2">
        <v>-4675.0576531717379</v>
      </c>
      <c r="DIH24" s="2">
        <v>-4452.5022998884224</v>
      </c>
      <c r="DII24" s="2">
        <v>-3884.878500085405</v>
      </c>
      <c r="DIJ24" s="2">
        <v>-2743.6200427506319</v>
      </c>
      <c r="DIK24" s="2">
        <v>-1685.331321479151</v>
      </c>
      <c r="DIL24" s="2">
        <v>-877.36691791448266</v>
      </c>
      <c r="DIM24" s="2">
        <v>-228.2527812985943</v>
      </c>
      <c r="DIN24" s="2">
        <v>346.0272153378844</v>
      </c>
      <c r="DIO24" s="2">
        <v>591.15768580413578</v>
      </c>
      <c r="DIP24" s="2">
        <v>709.23771953358766</v>
      </c>
      <c r="DIQ24" s="2">
        <v>765.31863185549412</v>
      </c>
      <c r="DIR24" s="2">
        <v>693.55310842553104</v>
      </c>
      <c r="DIS24" s="2">
        <v>573.87108263694904</v>
      </c>
      <c r="DIT24" s="2">
        <v>512.38936897595693</v>
      </c>
      <c r="DIU24" s="2">
        <v>428.550676977026</v>
      </c>
      <c r="DIV24" s="2">
        <v>345.36587767329041</v>
      </c>
      <c r="DIW24" s="2">
        <v>308.12058277604251</v>
      </c>
      <c r="DIX24" s="2">
        <v>-119.70831527607361</v>
      </c>
      <c r="DIY24" s="2">
        <v>-1355.4906408138081</v>
      </c>
      <c r="DIZ24" s="2">
        <v>-3752.53138521141</v>
      </c>
      <c r="DJA24" s="2">
        <v>-4304.6489534826014</v>
      </c>
      <c r="DJB24" s="2">
        <v>-4339.7362074267012</v>
      </c>
      <c r="DJC24" s="2">
        <v>-4189.3900127928637</v>
      </c>
      <c r="DJD24" s="2">
        <v>-3900.8902767837471</v>
      </c>
      <c r="DJE24" s="2">
        <v>-3738.0755915256859</v>
      </c>
      <c r="DJF24" s="2">
        <v>-3728.5275043745141</v>
      </c>
      <c r="DJG24" s="2">
        <v>-3304.4751762122378</v>
      </c>
      <c r="DJH24" s="2">
        <v>-2619.2546242649728</v>
      </c>
      <c r="DJI24" s="2">
        <v>-1883.019408796968</v>
      </c>
      <c r="DJJ24" s="2">
        <v>-1362.9836411665831</v>
      </c>
      <c r="DJK24" s="2">
        <v>-1235.7422801945179</v>
      </c>
      <c r="DJL24" s="2">
        <v>-1590.60825507602</v>
      </c>
      <c r="DJM24" s="2">
        <v>-1889.845316749484</v>
      </c>
      <c r="DJN24" s="2">
        <v>-1828.987576438642</v>
      </c>
      <c r="DJO24" s="2">
        <v>-1768.5966962934481</v>
      </c>
      <c r="DJP24" s="2">
        <v>-1712.542778677848</v>
      </c>
      <c r="DJQ24" s="2">
        <v>-1691.3853126997969</v>
      </c>
      <c r="DJR24" s="2">
        <v>-1776.2937995794321</v>
      </c>
      <c r="DJS24" s="2">
        <v>-2057.290211277571</v>
      </c>
      <c r="DJT24" s="2">
        <v>-2337.1061651835871</v>
      </c>
      <c r="DJU24" s="2">
        <v>-2805.4918508087821</v>
      </c>
      <c r="DJV24" s="2">
        <v>-3710.577231600259</v>
      </c>
      <c r="DJW24" s="2">
        <v>-3991.4054891882861</v>
      </c>
      <c r="DJX24" s="2">
        <v>-3187.266280372904</v>
      </c>
      <c r="DJY24" s="2">
        <v>-3740.8352716048462</v>
      </c>
      <c r="DJZ24" s="2">
        <v>-3615.373919050297</v>
      </c>
      <c r="DKA24" s="2">
        <v>-3052.013085765539</v>
      </c>
      <c r="DKB24" s="2">
        <v>-2892.1709611550082</v>
      </c>
      <c r="DKC24" s="2">
        <v>-1935.498168992259</v>
      </c>
      <c r="DKD24" s="2">
        <v>-1416.665858773883</v>
      </c>
      <c r="DKE24" s="2">
        <v>-945.72620561074314</v>
      </c>
      <c r="DKF24" s="2">
        <v>-702.49527972531359</v>
      </c>
      <c r="DKG24" s="2">
        <v>-363.89937770321239</v>
      </c>
      <c r="DKH24" s="2">
        <v>-250.16221587013021</v>
      </c>
      <c r="DKI24" s="2">
        <v>-451.56099561991618</v>
      </c>
      <c r="DKJ24" s="2">
        <v>-895.52239719746137</v>
      </c>
      <c r="DKK24" s="2">
        <v>-1153.2013863666641</v>
      </c>
      <c r="DKL24" s="2">
        <v>-1424.209309048385</v>
      </c>
      <c r="DKM24" s="2">
        <v>-1654.3461148085289</v>
      </c>
      <c r="DKN24" s="2">
        <v>-1756.347275780003</v>
      </c>
      <c r="DKO24" s="2">
        <v>-1820.464401609597</v>
      </c>
      <c r="DKP24" s="2">
        <v>-1802.8819548468459</v>
      </c>
      <c r="DKQ24" s="2">
        <v>-1555.104859938979</v>
      </c>
      <c r="DKR24" s="2">
        <v>-1247.460159437207</v>
      </c>
      <c r="DKS24" s="2">
        <v>-1273.337391014157</v>
      </c>
      <c r="DKT24" s="2">
        <v>-856.80748260008022</v>
      </c>
      <c r="DKU24" s="2">
        <v>-590.01521886043702</v>
      </c>
      <c r="DKV24" s="2">
        <v>-567.2332748282879</v>
      </c>
      <c r="DKW24" s="2">
        <v>-418.66836688950298</v>
      </c>
      <c r="DKX24" s="2">
        <v>-432.69937718433562</v>
      </c>
      <c r="DKY24" s="2">
        <v>-479.39336377608078</v>
      </c>
      <c r="DKZ24" s="2">
        <v>-271.05729553019052</v>
      </c>
      <c r="DLA24" s="2">
        <v>41.697371538188918</v>
      </c>
      <c r="DLB24" s="2">
        <v>380.1759251360902</v>
      </c>
      <c r="DLC24" s="2">
        <v>580.07355536417379</v>
      </c>
      <c r="DLD24" s="2">
        <v>613.85096538810683</v>
      </c>
      <c r="DLE24" s="2">
        <v>645.24258962795784</v>
      </c>
      <c r="DLF24" s="2">
        <v>632.46348754351789</v>
      </c>
      <c r="DLG24" s="2">
        <v>465.73498937239327</v>
      </c>
      <c r="DLH24" s="2">
        <v>293.29990804254243</v>
      </c>
      <c r="DLI24" s="2">
        <v>277.97379916864941</v>
      </c>
      <c r="DLJ24" s="2">
        <v>334.26368124925511</v>
      </c>
      <c r="DLK24" s="2">
        <v>290.45577432390633</v>
      </c>
      <c r="DLL24" s="2">
        <v>155.64996212418029</v>
      </c>
      <c r="DLM24" s="2">
        <v>8.9826606325841567</v>
      </c>
      <c r="DLN24" s="2">
        <v>-82.763867311363356</v>
      </c>
      <c r="DLO24" s="2">
        <v>55.810581181991779</v>
      </c>
      <c r="DLP24" s="2">
        <v>312.2911909785812</v>
      </c>
      <c r="DLQ24" s="2">
        <v>542.67428851370812</v>
      </c>
      <c r="DLR24" s="2">
        <v>575.92098974535315</v>
      </c>
      <c r="DLS24" s="2">
        <v>301.4069908990607</v>
      </c>
      <c r="DLT24" s="2">
        <v>259.03138602331768</v>
      </c>
      <c r="DLU24" s="2">
        <v>55.505108788857108</v>
      </c>
      <c r="DLV24" s="2">
        <v>-32.987622254592679</v>
      </c>
      <c r="DLW24" s="2">
        <v>-255.68800046867159</v>
      </c>
      <c r="DLX24" s="2">
        <v>-744.47202706568896</v>
      </c>
      <c r="DLY24" s="2">
        <v>-1373.168654044197</v>
      </c>
      <c r="DLZ24" s="2">
        <v>-1467.4234140232679</v>
      </c>
      <c r="DMA24" s="2">
        <v>-1276.3251768446651</v>
      </c>
      <c r="DMB24" s="2">
        <v>-1301.8201344286661</v>
      </c>
      <c r="DMC24" s="2">
        <v>-1686.9021973118729</v>
      </c>
      <c r="DMD24" s="2">
        <v>-1712.131329861176</v>
      </c>
      <c r="DME24" s="2">
        <v>-1784.323839449974</v>
      </c>
      <c r="DMF24" s="2">
        <v>-2049.90270865908</v>
      </c>
      <c r="DMG24" s="2">
        <v>-2127.1046208109401</v>
      </c>
      <c r="DMH24" s="2">
        <v>-2470.558632776218</v>
      </c>
      <c r="DMI24" s="2">
        <v>-2974.6903601110862</v>
      </c>
      <c r="DMJ24" s="2">
        <v>-3497.009703250154</v>
      </c>
      <c r="DMK24" s="2">
        <v>-4029.6829530851642</v>
      </c>
      <c r="DML24" s="2">
        <v>-4554.2620377476223</v>
      </c>
      <c r="DMM24" s="2">
        <v>-4873.6333447884417</v>
      </c>
      <c r="DMN24" s="2">
        <v>-4683.9226603902043</v>
      </c>
      <c r="DMO24" s="2">
        <v>-4530.8977758909296</v>
      </c>
      <c r="DMP24" s="2">
        <v>-4246.4747845350557</v>
      </c>
      <c r="DMQ24" s="2">
        <v>-4091.2547605059472</v>
      </c>
      <c r="DMR24" s="2">
        <v>-3769.2270006837689</v>
      </c>
      <c r="DMS24" s="2">
        <v>-3316.8778168668368</v>
      </c>
      <c r="DMT24" s="2">
        <v>-3287.5186630032822</v>
      </c>
      <c r="DMU24" s="2">
        <v>-3362.7871759437999</v>
      </c>
      <c r="DMV24" s="2">
        <v>-2827.8608608209502</v>
      </c>
      <c r="DMW24" s="2">
        <v>-2379.7955004518508</v>
      </c>
      <c r="DMX24" s="2">
        <v>-2832.9864666378062</v>
      </c>
      <c r="DMY24" s="2">
        <v>-2543.0421513887709</v>
      </c>
      <c r="DMZ24" s="2">
        <v>-2719.8926581220039</v>
      </c>
      <c r="DNA24" s="2">
        <v>-3269.8586797939652</v>
      </c>
      <c r="DNB24" s="2">
        <v>-3530.4900223840441</v>
      </c>
      <c r="DNC24" s="2">
        <v>-3821.3292330944878</v>
      </c>
      <c r="DND24" s="2">
        <v>-4395.5983088360445</v>
      </c>
      <c r="DNE24" s="2">
        <v>-4579.7602893416251</v>
      </c>
      <c r="DNF24" s="2">
        <v>-4747.2343902182101</v>
      </c>
      <c r="DNG24" s="2">
        <v>-4996.8254106498571</v>
      </c>
      <c r="DNH24" s="2">
        <v>-5132.751493184257</v>
      </c>
      <c r="DNI24" s="2">
        <v>-5176.3379920673233</v>
      </c>
      <c r="DNJ24" s="2">
        <v>-5178.6901232675782</v>
      </c>
      <c r="DNK24" s="2">
        <v>-4972.8748818360054</v>
      </c>
      <c r="DNL24" s="2">
        <v>-4502.6095577075948</v>
      </c>
      <c r="DNM24" s="2">
        <v>-4067.7720852136499</v>
      </c>
      <c r="DNN24" s="2">
        <v>-3241.0258866585882</v>
      </c>
      <c r="DNO24" s="2">
        <v>-2505.8337313325878</v>
      </c>
      <c r="DNP24" s="2">
        <v>-2437.859631549185</v>
      </c>
      <c r="DNQ24" s="2">
        <v>-1259.951675531169</v>
      </c>
      <c r="DNR24" s="2">
        <v>-125.47900923396421</v>
      </c>
      <c r="DNS24" s="2">
        <v>236.71402311702309</v>
      </c>
      <c r="DNT24" s="2">
        <v>155.99647854647449</v>
      </c>
      <c r="DNU24" s="2">
        <v>68.110092106201591</v>
      </c>
      <c r="DNV24" s="2">
        <v>-718.58856097835064</v>
      </c>
      <c r="DNW24" s="2">
        <v>-1473.5795864577819</v>
      </c>
      <c r="DNX24" s="2">
        <v>-2102.6022554430479</v>
      </c>
      <c r="DNY24" s="2">
        <v>-2528.7718631807502</v>
      </c>
      <c r="DNZ24" s="2">
        <v>-2464.8035098666101</v>
      </c>
      <c r="DOA24" s="2">
        <v>-2451.0459878142019</v>
      </c>
      <c r="DOB24" s="2">
        <v>-2257.7477405756058</v>
      </c>
      <c r="DOC24" s="2">
        <v>-2188.003508266057</v>
      </c>
      <c r="DOD24" s="2">
        <v>-2059.4340459776049</v>
      </c>
      <c r="DOE24" s="2">
        <v>-1648.321102410506</v>
      </c>
      <c r="DOF24" s="2">
        <v>-948.7948494437577</v>
      </c>
      <c r="DOG24" s="2">
        <v>-404.4609749998433</v>
      </c>
      <c r="DOH24" s="2">
        <v>-58.343115969340602</v>
      </c>
      <c r="DOI24" s="2">
        <v>227.04152635493401</v>
      </c>
      <c r="DOJ24" s="2">
        <v>403.58797669974672</v>
      </c>
      <c r="DOK24" s="2">
        <v>128.78701874860761</v>
      </c>
      <c r="DOL24" s="2">
        <v>-504.46605010295798</v>
      </c>
      <c r="DOM24" s="2">
        <v>-1600.5389011535331</v>
      </c>
      <c r="DON24" s="2">
        <v>-694.89898536414557</v>
      </c>
      <c r="DOO24" s="2">
        <v>-724.49495059670971</v>
      </c>
      <c r="DOP24" s="2">
        <v>-1743.01624229085</v>
      </c>
      <c r="DOQ24" s="2">
        <v>-2939.4466105594438</v>
      </c>
      <c r="DOR24" s="2">
        <v>-3613.446503352186</v>
      </c>
      <c r="DOS24" s="2">
        <v>-3049.4600693613529</v>
      </c>
      <c r="DOT24" s="2">
        <v>-2259.312650166079</v>
      </c>
      <c r="DOU24" s="2">
        <v>-1597.5492230110531</v>
      </c>
      <c r="DOV24" s="2">
        <v>-1049.624303185137</v>
      </c>
      <c r="DOW24" s="2">
        <v>-324.77956062835511</v>
      </c>
      <c r="DOX24" s="2">
        <v>-59.6039395828127</v>
      </c>
      <c r="DOY24" s="2">
        <v>-98.251107530882109</v>
      </c>
      <c r="DOZ24" s="2">
        <v>-597.37312202779026</v>
      </c>
      <c r="DPA24" s="2">
        <v>-1061.2969663800509</v>
      </c>
      <c r="DPB24" s="2">
        <v>-1631.4785779219569</v>
      </c>
      <c r="DPC24" s="2">
        <v>-2023.4320218250909</v>
      </c>
      <c r="DPD24" s="2">
        <v>-2154.9737359759888</v>
      </c>
      <c r="DPE24" s="2">
        <v>-2282.7795583180541</v>
      </c>
      <c r="DPF24" s="2">
        <v>-2815.1685468509049</v>
      </c>
      <c r="DPG24" s="2">
        <v>-3725.0028274630172</v>
      </c>
      <c r="DPH24" s="2">
        <v>-4112.3220917890849</v>
      </c>
      <c r="DPI24" s="2">
        <v>-4423.1051810765784</v>
      </c>
      <c r="DPJ24" s="2">
        <v>-4160.3825893098383</v>
      </c>
      <c r="DPK24" s="2">
        <v>-3637.9852986123979</v>
      </c>
      <c r="DPL24" s="2">
        <v>-2960.043775782372</v>
      </c>
      <c r="DPM24" s="2">
        <v>-3196.107746875407</v>
      </c>
      <c r="DPN24" s="2">
        <v>-3669.7120893447818</v>
      </c>
      <c r="DPO24" s="2">
        <v>-3007.9395394679018</v>
      </c>
      <c r="DPP24" s="2">
        <v>-3128.7149485997579</v>
      </c>
      <c r="DPQ24" s="2">
        <v>-3407.9738912534172</v>
      </c>
      <c r="DPR24" s="2">
        <v>-3515.4689796498451</v>
      </c>
      <c r="DPS24" s="2">
        <v>-4095.8905893535962</v>
      </c>
      <c r="DPT24" s="2">
        <v>-4314.6841358604379</v>
      </c>
      <c r="DPU24" s="2">
        <v>-3838.582019059661</v>
      </c>
      <c r="DPV24" s="2">
        <v>-3247.7159102903261</v>
      </c>
      <c r="DPW24" s="2">
        <v>-2704.471721082537</v>
      </c>
      <c r="DPX24" s="2">
        <v>-2393.6802776023792</v>
      </c>
      <c r="DPY24" s="2">
        <v>-1926.857933850657</v>
      </c>
      <c r="DPZ24" s="2">
        <v>-1727.2002138278949</v>
      </c>
      <c r="DQA24" s="2">
        <v>-1445.1346155661511</v>
      </c>
      <c r="DQB24" s="2">
        <v>-1005.651857276489</v>
      </c>
      <c r="DQC24" s="2">
        <v>-663.22843044218962</v>
      </c>
      <c r="DQD24" s="2">
        <v>-534.84446089797223</v>
      </c>
      <c r="DQE24" s="2">
        <v>-395.76423228453069</v>
      </c>
      <c r="DQF24" s="2">
        <v>-517.59292776752272</v>
      </c>
      <c r="DQG24" s="2">
        <v>-1071.902959019746</v>
      </c>
      <c r="DQH24" s="2">
        <v>-1892.4682056242159</v>
      </c>
      <c r="DQI24" s="2">
        <v>-2530.56814180944</v>
      </c>
      <c r="DQJ24" s="2">
        <v>-2733.754897981421</v>
      </c>
      <c r="DQK24" s="2">
        <v>-3084.355028133707</v>
      </c>
      <c r="DQL24" s="2">
        <v>-3940.206614642228</v>
      </c>
      <c r="DQM24" s="2">
        <v>-3423.4813784899652</v>
      </c>
      <c r="DQN24" s="2">
        <v>-2984.5433375967268</v>
      </c>
      <c r="DQO24" s="2">
        <v>-2494.520192279469</v>
      </c>
      <c r="DQP24" s="2">
        <v>-2764.9932722965191</v>
      </c>
      <c r="DQQ24" s="2">
        <v>-3470.7703942361682</v>
      </c>
      <c r="DQR24" s="2">
        <v>-4181.0336430790767</v>
      </c>
      <c r="DQS24" s="2">
        <v>-4516.9874831613442</v>
      </c>
      <c r="DQT24" s="2">
        <v>-4328.5737679798076</v>
      </c>
      <c r="DQU24" s="2">
        <v>-4032.343392381194</v>
      </c>
      <c r="DQV24" s="2">
        <v>-3497.4661781486361</v>
      </c>
      <c r="DQW24" s="2">
        <v>-3616.8971974330129</v>
      </c>
      <c r="DQX24" s="2">
        <v>-3821.739644735489</v>
      </c>
      <c r="DQY24" s="2">
        <v>-4286.3389189239851</v>
      </c>
      <c r="DQZ24" s="2">
        <v>-4581.4717868079633</v>
      </c>
      <c r="DRA24" s="2">
        <v>-4631.1602250213236</v>
      </c>
      <c r="DRB24" s="2">
        <v>-4433.6288030482174</v>
      </c>
      <c r="DRC24" s="2">
        <v>-4304.5878423468512</v>
      </c>
      <c r="DRD24" s="2">
        <v>-3983.8610828638948</v>
      </c>
      <c r="DRE24" s="2">
        <v>-3773.5163603657011</v>
      </c>
      <c r="DRF24" s="2">
        <v>-3712.347776498505</v>
      </c>
      <c r="DRG24" s="2">
        <v>-3828.3811604103489</v>
      </c>
      <c r="DRH24" s="2">
        <v>-3539.764135177687</v>
      </c>
      <c r="DRI24" s="2">
        <v>-3413.512778505436</v>
      </c>
      <c r="DRJ24" s="2">
        <v>-3399.5868580209089</v>
      </c>
      <c r="DRK24" s="2">
        <v>-3540.9384944582771</v>
      </c>
      <c r="DRL24" s="2">
        <v>-3747.5617730009162</v>
      </c>
      <c r="DRM24" s="2">
        <v>-4103.3324326412603</v>
      </c>
      <c r="DRN24" s="2">
        <v>-4311.6175483802645</v>
      </c>
      <c r="DRO24" s="2">
        <v>-4376.0057111388523</v>
      </c>
      <c r="DRP24" s="2">
        <v>-3919.9716841315371</v>
      </c>
      <c r="DRQ24" s="2">
        <v>-4110.5008432907334</v>
      </c>
      <c r="DRR24" s="2">
        <v>-3654.8105331848701</v>
      </c>
      <c r="DRS24" s="2">
        <v>-3690.697450522041</v>
      </c>
      <c r="DRT24" s="2">
        <v>-4581.0170197690404</v>
      </c>
      <c r="DRU24" s="2">
        <v>-4588.0325691828721</v>
      </c>
      <c r="DRV24" s="2">
        <v>-4384.0222170493689</v>
      </c>
      <c r="DRW24" s="2">
        <v>-4162.2497935534366</v>
      </c>
      <c r="DRX24" s="2">
        <v>-3977.2104533069701</v>
      </c>
      <c r="DRY24" s="2">
        <v>-3769.054582483514</v>
      </c>
      <c r="DRZ24" s="2">
        <v>-3571.5627985956162</v>
      </c>
      <c r="DSA24" s="2">
        <v>-3111.252353877102</v>
      </c>
      <c r="DSB24" s="2">
        <v>-2509.515022845123</v>
      </c>
      <c r="DSC24" s="2">
        <v>-2822.95416280371</v>
      </c>
      <c r="DSD24" s="2">
        <v>-2997.2489623357728</v>
      </c>
      <c r="DSE24" s="2">
        <v>-2373.0023425146551</v>
      </c>
      <c r="DSF24" s="2">
        <v>-1154.937257203379</v>
      </c>
      <c r="DSG24" s="2">
        <v>-296.57556297473388</v>
      </c>
      <c r="DSH24" s="2">
        <v>381.19608405986901</v>
      </c>
      <c r="DSI24" s="2">
        <v>865.0450220151298</v>
      </c>
      <c r="DSJ24" s="2">
        <v>1220.926975477812</v>
      </c>
      <c r="DSK24" s="2">
        <v>1454.6967460380799</v>
      </c>
      <c r="DSL24" s="2">
        <v>1446.9481571440151</v>
      </c>
      <c r="DSM24" s="2">
        <v>1234.8415921356141</v>
      </c>
      <c r="DSN24" s="2">
        <v>591.97390844596248</v>
      </c>
      <c r="DSO24" s="2">
        <v>96.98206564763359</v>
      </c>
      <c r="DSP24" s="2">
        <v>-287.19953293023309</v>
      </c>
      <c r="DSQ24" s="2">
        <v>-860.25503763723873</v>
      </c>
      <c r="DSR24" s="2">
        <v>-1509.0181840336161</v>
      </c>
      <c r="DSS24" s="2">
        <v>-1829.538820899252</v>
      </c>
      <c r="DST24" s="2">
        <v>-2517.4842556432791</v>
      </c>
      <c r="DSU24" s="2">
        <v>-3378.8334313468308</v>
      </c>
      <c r="DSV24" s="2">
        <v>-3697.1948247575988</v>
      </c>
      <c r="DSW24" s="2">
        <v>-3760.0197191070338</v>
      </c>
      <c r="DSX24" s="2">
        <v>-3819.1549857472551</v>
      </c>
      <c r="DSY24" s="2">
        <v>-3855.9255549470931</v>
      </c>
      <c r="DSZ24" s="2">
        <v>-3681.4908458232949</v>
      </c>
      <c r="DTA24" s="2">
        <v>-3857.2790886611579</v>
      </c>
      <c r="DTB24" s="2">
        <v>-3900.759470854854</v>
      </c>
      <c r="DTC24" s="2">
        <v>-3725.3576084967458</v>
      </c>
      <c r="DTD24" s="2">
        <v>-3702.3711725937692</v>
      </c>
      <c r="DTE24" s="2">
        <v>-3652.486108668963</v>
      </c>
      <c r="DTF24" s="2">
        <v>-3479.135744632511</v>
      </c>
      <c r="DTG24" s="2">
        <v>-3068.1368720168748</v>
      </c>
      <c r="DTH24" s="2">
        <v>-2737.0882990436121</v>
      </c>
      <c r="DTI24" s="2">
        <v>-2666.4882266548589</v>
      </c>
      <c r="DTJ24" s="2">
        <v>-2812.6948991164199</v>
      </c>
      <c r="DTK24" s="2">
        <v>-2464.9835451088879</v>
      </c>
      <c r="DTL24" s="2">
        <v>-1935.211745070786</v>
      </c>
      <c r="DTM24" s="2">
        <v>-1266.0979372956399</v>
      </c>
      <c r="DTN24" s="2">
        <v>-534.84396420140342</v>
      </c>
      <c r="DTO24" s="2">
        <v>76.119007986659881</v>
      </c>
      <c r="DTP24" s="2">
        <v>503.20002658876251</v>
      </c>
      <c r="DTQ24" s="2">
        <v>467.77201054011471</v>
      </c>
      <c r="DTR24" s="2">
        <v>416.33099828041009</v>
      </c>
      <c r="DTS24" s="2">
        <v>348.95391574196981</v>
      </c>
      <c r="DTT24" s="2">
        <v>242.44699180994201</v>
      </c>
      <c r="DTU24" s="2">
        <v>205.2618909124659</v>
      </c>
      <c r="DTV24" s="2">
        <v>300.84879907219317</v>
      </c>
      <c r="DTW24" s="2">
        <v>570.0256869754694</v>
      </c>
      <c r="DTX24" s="2">
        <v>910.46655771530379</v>
      </c>
      <c r="DTY24" s="2">
        <v>1166.861107901789</v>
      </c>
      <c r="DTZ24" s="2">
        <v>1022.043929192716</v>
      </c>
      <c r="DUA24" s="2">
        <v>1015.158687618492</v>
      </c>
      <c r="DUB24" s="2">
        <v>1110.803517773498</v>
      </c>
      <c r="DUC24" s="2">
        <v>1085.64617870282</v>
      </c>
      <c r="DUD24" s="2">
        <v>979.94778703610677</v>
      </c>
      <c r="DUE24" s="2">
        <v>889.58241122461834</v>
      </c>
      <c r="DUF24" s="2">
        <v>845.03900355812254</v>
      </c>
      <c r="DUG24" s="2">
        <v>907.76477651242965</v>
      </c>
      <c r="DUH24" s="2">
        <v>1007.2391807292749</v>
      </c>
      <c r="DUI24" s="2">
        <v>1109.006353234259</v>
      </c>
      <c r="DUJ24" s="2">
        <v>1194.3504689914389</v>
      </c>
      <c r="DUK24" s="2">
        <v>1169.277236531261</v>
      </c>
      <c r="DUL24" s="2">
        <v>1169.649109479001</v>
      </c>
      <c r="DUM24" s="2">
        <v>1017.185918955666</v>
      </c>
      <c r="DUN24" s="2">
        <v>802.01721644236909</v>
      </c>
      <c r="DUO24" s="2">
        <v>799.06416784982832</v>
      </c>
      <c r="DUP24" s="2">
        <v>754.36090310131146</v>
      </c>
      <c r="DUQ24" s="2">
        <v>645.16703907254305</v>
      </c>
      <c r="DUR24" s="2">
        <v>456.88883963653592</v>
      </c>
      <c r="DUS24" s="2">
        <v>315.97100880767488</v>
      </c>
      <c r="DUT24" s="2">
        <v>236.27381835397199</v>
      </c>
      <c r="DUU24" s="2">
        <v>364.70293603245852</v>
      </c>
      <c r="DUV24" s="2">
        <v>710.11555893038292</v>
      </c>
      <c r="DUW24" s="2">
        <v>1006.701050071214</v>
      </c>
      <c r="DUX24" s="2">
        <v>1080.419811289566</v>
      </c>
      <c r="DUY24" s="2">
        <v>983.88267702740109</v>
      </c>
      <c r="DUZ24" s="2">
        <v>1278.850396739562</v>
      </c>
      <c r="DVA24" s="2">
        <v>1334.083936334993</v>
      </c>
      <c r="DVB24" s="2">
        <v>1240.0128418916599</v>
      </c>
      <c r="DVC24" s="2">
        <v>1059.3045697789839</v>
      </c>
      <c r="DVD24" s="2">
        <v>671.19830783806538</v>
      </c>
      <c r="DVE24" s="2">
        <v>162.49083518204861</v>
      </c>
      <c r="DVF24" s="2">
        <v>-108.2884752841023</v>
      </c>
      <c r="DVG24" s="2">
        <v>-240.4829693283873</v>
      </c>
      <c r="DVH24" s="2">
        <v>-320.49048361988503</v>
      </c>
      <c r="DVI24" s="2">
        <v>-458.86568162045819</v>
      </c>
      <c r="DVJ24" s="2">
        <v>-877.23646982177002</v>
      </c>
      <c r="DVK24" s="2">
        <v>-1161.7871477750491</v>
      </c>
      <c r="DVL24" s="2">
        <v>-1712.14336896687</v>
      </c>
      <c r="DVM24" s="2">
        <v>-1599.887001010401</v>
      </c>
      <c r="DVN24" s="2">
        <v>-1398.1192664657699</v>
      </c>
      <c r="DVO24" s="2">
        <v>-1109.549529897294</v>
      </c>
      <c r="DVP24" s="2">
        <v>-991.71379953201551</v>
      </c>
      <c r="DVQ24" s="2">
        <v>-1325.4253211720079</v>
      </c>
      <c r="DVR24" s="2">
        <v>-1342.108155239561</v>
      </c>
      <c r="DVS24" s="2">
        <v>-806.60398571327119</v>
      </c>
      <c r="DVT24" s="2">
        <v>-318.97624205381481</v>
      </c>
      <c r="DVU24" s="2">
        <v>-348.48997799834979</v>
      </c>
      <c r="DVV24" s="2">
        <v>-650.14471967085115</v>
      </c>
      <c r="DVW24" s="2">
        <v>-826.33032916379511</v>
      </c>
      <c r="DVX24" s="2">
        <v>-542.72467702746803</v>
      </c>
      <c r="DVY24" s="2">
        <v>-632.08443250595519</v>
      </c>
      <c r="DVZ24" s="2">
        <v>-699.15614484806292</v>
      </c>
      <c r="DWA24" s="2">
        <v>-549.2909394501105</v>
      </c>
      <c r="DWB24" s="2">
        <v>-245.68739945842299</v>
      </c>
      <c r="DWC24" s="2">
        <v>-31.51919052599396</v>
      </c>
      <c r="DWD24" s="2">
        <v>-12.0594317196917</v>
      </c>
      <c r="DWE24" s="2">
        <v>13.38869725318159</v>
      </c>
      <c r="DWF24" s="2">
        <v>55.993866070863312</v>
      </c>
      <c r="DWG24" s="2">
        <v>31.63222743680922</v>
      </c>
      <c r="DWH24" s="2">
        <v>147.90561478741569</v>
      </c>
      <c r="DWI24" s="2">
        <v>282.9140469038133</v>
      </c>
      <c r="DWJ24" s="2">
        <v>366.29424552120793</v>
      </c>
      <c r="DWK24" s="2">
        <v>377.11086695850781</v>
      </c>
      <c r="DWL24" s="2">
        <v>462.6096455404417</v>
      </c>
      <c r="DWM24" s="2">
        <v>545.28190813319702</v>
      </c>
      <c r="DWN24" s="2">
        <v>664.96210758763686</v>
      </c>
      <c r="DWO24" s="2">
        <v>726.26055936009402</v>
      </c>
      <c r="DWP24" s="2">
        <v>729.75204093130822</v>
      </c>
      <c r="DWQ24" s="2">
        <v>816.987686332875</v>
      </c>
      <c r="DWR24" s="2">
        <v>904.62171671257295</v>
      </c>
      <c r="DWS24" s="2">
        <v>1028.382465463832</v>
      </c>
      <c r="DWT24" s="2">
        <v>1146.4483414967181</v>
      </c>
      <c r="DWU24" s="2">
        <v>1210.1700458942139</v>
      </c>
      <c r="DWV24" s="2">
        <v>1239.345017783098</v>
      </c>
      <c r="DWW24" s="2">
        <v>1249.6954402697031</v>
      </c>
      <c r="DWX24" s="2">
        <v>1219.070854738537</v>
      </c>
      <c r="DWY24" s="2">
        <v>1184.1529569592581</v>
      </c>
      <c r="DWZ24" s="2">
        <v>1168.0055215419161</v>
      </c>
      <c r="DXA24" s="2">
        <v>1189.010330267281</v>
      </c>
      <c r="DXB24" s="2">
        <v>1195.788324695252</v>
      </c>
      <c r="DXC24" s="2">
        <v>1201.6952355099979</v>
      </c>
      <c r="DXD24" s="2">
        <v>1206.1704899710569</v>
      </c>
      <c r="DXE24" s="2">
        <v>1188.512376021082</v>
      </c>
      <c r="DXF24" s="2">
        <v>1117.556710448323</v>
      </c>
      <c r="DXG24" s="2">
        <v>946.388553734428</v>
      </c>
      <c r="DXH24" s="2">
        <v>789.24284267162659</v>
      </c>
      <c r="DXI24" s="2">
        <v>598.01072034142874</v>
      </c>
      <c r="DXJ24" s="2">
        <v>454.67837184305267</v>
      </c>
      <c r="DXK24" s="2">
        <v>318.95325137219811</v>
      </c>
      <c r="DXL24" s="2">
        <v>109.44573305981569</v>
      </c>
      <c r="DXM24" s="2">
        <v>-91.388066190652467</v>
      </c>
      <c r="DXN24" s="2">
        <v>-214.85870890841571</v>
      </c>
      <c r="DXO24" s="2">
        <v>-69.113197313676665</v>
      </c>
      <c r="DXP24" s="2">
        <v>7.6383920866053359</v>
      </c>
      <c r="DXQ24" s="2">
        <v>118.9267708572804</v>
      </c>
      <c r="DXR24" s="2">
        <v>141.2367169704996</v>
      </c>
      <c r="DXS24" s="2">
        <v>-114.4106439214531</v>
      </c>
      <c r="DXT24" s="2">
        <v>-346.98337797980298</v>
      </c>
      <c r="DXU24" s="2">
        <v>-889.374049807147</v>
      </c>
      <c r="DXV24" s="2">
        <v>-1440.1709246416269</v>
      </c>
      <c r="DXW24" s="2">
        <v>-1928.692743146024</v>
      </c>
      <c r="DXX24" s="2">
        <v>-2050.114448810813</v>
      </c>
      <c r="DXY24" s="2">
        <v>-2180.4499931899709</v>
      </c>
      <c r="DXZ24" s="2">
        <v>-2671.0310918251962</v>
      </c>
      <c r="DYA24" s="2">
        <v>-2756.060073049101</v>
      </c>
      <c r="DYB24" s="2">
        <v>-2801.5326142229328</v>
      </c>
      <c r="DYC24" s="2">
        <v>-3068.345890096411</v>
      </c>
      <c r="DYD24" s="2">
        <v>-2948.400901885715</v>
      </c>
      <c r="DYE24" s="2">
        <v>-2828.0721242556069</v>
      </c>
      <c r="DYF24" s="2">
        <v>-2792.13478879682</v>
      </c>
      <c r="DYG24" s="2">
        <v>-2733.9124496187278</v>
      </c>
      <c r="DYH24" s="2">
        <v>-2555.0350240410889</v>
      </c>
      <c r="DYI24" s="2">
        <v>-2351.9130663061101</v>
      </c>
      <c r="DYJ24" s="2">
        <v>-2643.7687332302289</v>
      </c>
      <c r="DYK24" s="2">
        <v>-2735.1470293366078</v>
      </c>
      <c r="DYL24" s="2">
        <v>-2342.7125471258569</v>
      </c>
      <c r="DYM24" s="2">
        <v>-1756.376428361807</v>
      </c>
      <c r="DYN24" s="2">
        <v>-1293.136043204451</v>
      </c>
      <c r="DYO24" s="2">
        <v>-1534.582550810218</v>
      </c>
      <c r="DYP24" s="2">
        <v>-1069.3089009132309</v>
      </c>
      <c r="DYQ24" s="2">
        <v>-614.77982567890786</v>
      </c>
      <c r="DYR24" s="2">
        <v>-639.89425280029286</v>
      </c>
      <c r="DYS24" s="2">
        <v>-509.98925792546697</v>
      </c>
      <c r="DYT24" s="2">
        <v>-47.829194033551858</v>
      </c>
      <c r="DYU24" s="2">
        <v>222.16222244217241</v>
      </c>
      <c r="DYV24" s="2">
        <v>112.2696848395731</v>
      </c>
      <c r="DYW24" s="2">
        <v>4.0556257035166254</v>
      </c>
      <c r="DYX24" s="2">
        <v>-82.564952272111668</v>
      </c>
      <c r="DYY24" s="2">
        <v>-4.49734011312853</v>
      </c>
      <c r="DYZ24" s="2">
        <v>130.87068871277029</v>
      </c>
      <c r="DZA24" s="2">
        <v>230.1701120930577</v>
      </c>
      <c r="DZB24" s="2">
        <v>257.88595393351329</v>
      </c>
      <c r="DZC24" s="2">
        <v>332.56246727082032</v>
      </c>
      <c r="DZD24" s="2">
        <v>-91.600054944095291</v>
      </c>
      <c r="DZE24" s="2">
        <v>-354.02743776409523</v>
      </c>
      <c r="DZF24" s="2">
        <v>-387.14295661999319</v>
      </c>
      <c r="DZG24" s="2">
        <v>-654.96474566359871</v>
      </c>
      <c r="DZH24" s="2">
        <v>-916.82498530548355</v>
      </c>
      <c r="DZI24" s="2">
        <v>-1255.14297564653</v>
      </c>
      <c r="DZJ24" s="2">
        <v>-1635.9501060756829</v>
      </c>
      <c r="DZK24" s="2">
        <v>-1793.89037703852</v>
      </c>
      <c r="DZL24" s="2">
        <v>-1768.761875741629</v>
      </c>
      <c r="DZM24" s="2">
        <v>-2094.8195577502779</v>
      </c>
      <c r="DZN24" s="2">
        <v>-2663.8625494298349</v>
      </c>
      <c r="DZO24" s="2">
        <v>-2800.58673804203</v>
      </c>
      <c r="DZP24" s="2">
        <v>-3170.6859191315498</v>
      </c>
      <c r="DZQ24" s="2">
        <v>-2782.5790704833962</v>
      </c>
      <c r="DZR24" s="2">
        <v>-2611.5616237761342</v>
      </c>
      <c r="DZS24" s="2">
        <v>-2790.2072158466199</v>
      </c>
      <c r="DZT24" s="2">
        <v>-2859.0371692736489</v>
      </c>
      <c r="DZU24" s="2">
        <v>-3038.5931230659071</v>
      </c>
      <c r="DZV24" s="2">
        <v>-3202.8424586859378</v>
      </c>
      <c r="DZW24" s="2">
        <v>-3368.2281637369279</v>
      </c>
      <c r="DZX24" s="2">
        <v>-3359.7382443457918</v>
      </c>
      <c r="DZY24" s="2">
        <v>-3279.9906127952841</v>
      </c>
      <c r="DZZ24" s="2">
        <v>-3270.9751350434021</v>
      </c>
      <c r="EAA24" s="2">
        <v>-3492.5743156219892</v>
      </c>
      <c r="EAB24" s="2">
        <v>-4156.3237774154504</v>
      </c>
      <c r="EAC24" s="2">
        <v>-4138.7993076576286</v>
      </c>
      <c r="EAD24" s="2">
        <v>-4018.3897727218191</v>
      </c>
      <c r="EAE24" s="2">
        <v>-3895.4219430371008</v>
      </c>
      <c r="EAF24" s="2">
        <v>-3897.5545872089242</v>
      </c>
      <c r="EAG24" s="2">
        <v>-3951.3390890961491</v>
      </c>
      <c r="EAH24" s="2">
        <v>-3869.4456443650811</v>
      </c>
      <c r="EAI24" s="2">
        <v>-3771.4253554284792</v>
      </c>
      <c r="EAJ24" s="2">
        <v>-3626.5248081709578</v>
      </c>
      <c r="EAK24" s="2">
        <v>-4430.468537982395</v>
      </c>
      <c r="EAL24" s="2">
        <v>-4459.4892174673387</v>
      </c>
      <c r="EAM24" s="2">
        <v>-4526.7701458995143</v>
      </c>
      <c r="EAN24" s="2">
        <v>-4543.4110695225872</v>
      </c>
      <c r="EAO24" s="2">
        <v>-4536.9525547598387</v>
      </c>
      <c r="EAP24" s="2">
        <v>-4593.9692753664531</v>
      </c>
      <c r="EAQ24" s="2">
        <v>-4653.7326073142722</v>
      </c>
      <c r="EAR24" s="2">
        <v>-4660.7946274526521</v>
      </c>
      <c r="EAS24" s="2">
        <v>-4608.9845712697397</v>
      </c>
      <c r="EAT24" s="2">
        <v>-4568.5254539055968</v>
      </c>
      <c r="EAU24" s="2">
        <v>-4606.4541259505659</v>
      </c>
      <c r="EAV24" s="2">
        <v>-4607.6622136944079</v>
      </c>
      <c r="EAW24" s="2">
        <v>-4425.5871257271147</v>
      </c>
      <c r="EAX24" s="2">
        <v>-4180.6395963345067</v>
      </c>
      <c r="EAY24" s="2">
        <v>-4077.9176967229942</v>
      </c>
      <c r="EAZ24" s="2">
        <v>-4156.1210155744366</v>
      </c>
      <c r="EBA24" s="2">
        <v>-4433.0890068033596</v>
      </c>
      <c r="EBB24" s="2">
        <v>-4535.8778811116727</v>
      </c>
      <c r="EBC24" s="2">
        <v>-4498.1773641659083</v>
      </c>
      <c r="EBD24" s="2">
        <v>-4421.4970134359692</v>
      </c>
      <c r="EBE24" s="2">
        <v>-4365.7739262047717</v>
      </c>
      <c r="EBF24" s="2">
        <v>-4218.15832949183</v>
      </c>
      <c r="EBG24" s="2">
        <v>-3859.674713249809</v>
      </c>
      <c r="EBH24" s="2">
        <v>-3234.678117979764</v>
      </c>
      <c r="EBI24" s="2">
        <v>-3475.618144475296</v>
      </c>
      <c r="EBJ24" s="2">
        <v>-3982.007200217261</v>
      </c>
      <c r="EBK24" s="2">
        <v>-3100.8791927510861</v>
      </c>
      <c r="EBL24" s="2">
        <v>-2654.1993763489559</v>
      </c>
      <c r="EBM24" s="2">
        <v>-1644.116816081478</v>
      </c>
      <c r="EBN24" s="2">
        <v>-694.1874841692013</v>
      </c>
      <c r="EBO24" s="2">
        <v>-153.904428853632</v>
      </c>
      <c r="EBP24" s="2">
        <v>213.87525919885161</v>
      </c>
      <c r="EBQ24" s="2">
        <v>510.4873101971657</v>
      </c>
      <c r="EBR24" s="2">
        <v>801.27792771987311</v>
      </c>
      <c r="EBS24" s="2">
        <v>932.55687586829833</v>
      </c>
      <c r="EBT24" s="2">
        <v>904.28294757661149</v>
      </c>
      <c r="EBU24" s="2">
        <v>827.0260239138546</v>
      </c>
      <c r="EBV24" s="2">
        <v>833.9618096089207</v>
      </c>
      <c r="EBW24" s="2">
        <v>926.95845675501482</v>
      </c>
      <c r="EBX24" s="2">
        <v>997.91412358259811</v>
      </c>
      <c r="EBY24" s="2">
        <v>949.31389638146288</v>
      </c>
      <c r="EBZ24" s="2">
        <v>966.21969259644573</v>
      </c>
      <c r="ECA24" s="2">
        <v>949.20278752701961</v>
      </c>
      <c r="ECB24" s="2">
        <v>926.95732882433856</v>
      </c>
      <c r="ECC24" s="2">
        <v>738.88293952913136</v>
      </c>
      <c r="ECD24" s="2">
        <v>570.20541064616691</v>
      </c>
      <c r="ECE24" s="2">
        <v>467.90161304076503</v>
      </c>
      <c r="ECF24" s="2">
        <v>437.000493485113</v>
      </c>
      <c r="ECG24" s="2">
        <v>528.86185425990118</v>
      </c>
      <c r="ECH24" s="2">
        <v>578.78693802753105</v>
      </c>
      <c r="ECI24" s="2">
        <v>578.27040080606946</v>
      </c>
      <c r="ECJ24" s="2">
        <v>702.03253732726546</v>
      </c>
      <c r="ECK24" s="2">
        <v>684.57139618040219</v>
      </c>
      <c r="ECL24" s="2">
        <v>519.43240748110134</v>
      </c>
      <c r="ECM24" s="2">
        <v>288.24229941006962</v>
      </c>
      <c r="ECN24" s="2">
        <v>81.594414903898723</v>
      </c>
      <c r="ECO24" s="2">
        <v>76.149069309305332</v>
      </c>
      <c r="ECP24" s="2">
        <v>127.0209941773801</v>
      </c>
      <c r="ECQ24" s="2">
        <v>298.31806559561051</v>
      </c>
      <c r="ECR24" s="2">
        <v>500.12072705627122</v>
      </c>
      <c r="ECS24" s="2">
        <v>540.05299281736586</v>
      </c>
      <c r="ECT24" s="2">
        <v>631.69342961212578</v>
      </c>
      <c r="ECU24" s="2">
        <v>730.4603776566662</v>
      </c>
      <c r="ECV24" s="2">
        <v>801.32549239124307</v>
      </c>
      <c r="ECW24" s="2">
        <v>688.93094179705042</v>
      </c>
      <c r="ECX24" s="2">
        <v>640.79564559233177</v>
      </c>
      <c r="ECY24" s="2">
        <v>616.72670564838745</v>
      </c>
      <c r="ECZ24" s="2">
        <v>626.48047636821229</v>
      </c>
      <c r="EDA24" s="2">
        <v>651.72924799088128</v>
      </c>
      <c r="EDB24" s="2">
        <v>663.85895375677433</v>
      </c>
      <c r="EDC24" s="2">
        <v>723.49992194794004</v>
      </c>
      <c r="EDD24" s="2">
        <v>748.01838465383526</v>
      </c>
      <c r="EDE24" s="2">
        <v>757.36512570756145</v>
      </c>
      <c r="EDF24" s="2">
        <v>782.02213508932573</v>
      </c>
      <c r="EDG24" s="2">
        <v>832.52817969585294</v>
      </c>
      <c r="EDH24" s="2">
        <v>551.60066839370631</v>
      </c>
      <c r="EDI24" s="2">
        <v>266.62503293232288</v>
      </c>
      <c r="EDJ24" s="2">
        <v>-296.09062440493238</v>
      </c>
      <c r="EDK24" s="2">
        <v>-1043.9832780802019</v>
      </c>
      <c r="EDL24" s="2">
        <v>-1951.2507297131419</v>
      </c>
      <c r="EDM24" s="2">
        <v>-2226.8572546347791</v>
      </c>
      <c r="EDN24" s="2">
        <v>-2105.4527850154582</v>
      </c>
      <c r="EDO24" s="2">
        <v>-1549.933127293993</v>
      </c>
      <c r="EDP24" s="2">
        <v>-2365.3907382601701</v>
      </c>
      <c r="EDQ24" s="2">
        <v>-2688.591818632337</v>
      </c>
      <c r="EDR24" s="2">
        <v>-2732.7034797055389</v>
      </c>
      <c r="EDS24" s="2">
        <v>-3097.0463090722078</v>
      </c>
      <c r="EDT24" s="2">
        <v>-4189.3529802599023</v>
      </c>
      <c r="EDU24" s="2">
        <v>-4277.3226906650734</v>
      </c>
      <c r="EDV24" s="2">
        <v>-4448.9079651868378</v>
      </c>
      <c r="EDW24" s="2">
        <v>-4663.6933886632614</v>
      </c>
      <c r="EDX24" s="2">
        <v>-4868.2936550391878</v>
      </c>
      <c r="EDY24" s="2">
        <v>-5039.99921941909</v>
      </c>
      <c r="EDZ24" s="2">
        <v>-5084.9698912450831</v>
      </c>
      <c r="EEA24" s="2">
        <v>-4366.7925959857548</v>
      </c>
      <c r="EEB24" s="2">
        <v>-3247.4932135583558</v>
      </c>
      <c r="EEC24" s="2">
        <v>-2156.828385758462</v>
      </c>
      <c r="EED24" s="2">
        <v>-1355.50938967003</v>
      </c>
      <c r="EEE24" s="2">
        <v>-648.83190663038704</v>
      </c>
      <c r="EEF24" s="2">
        <v>232.3745787415331</v>
      </c>
      <c r="EEG24" s="2">
        <v>267.47977596263092</v>
      </c>
      <c r="EEH24" s="2">
        <v>7.2470881911626748</v>
      </c>
      <c r="EEI24" s="2">
        <v>-142.9442102926171</v>
      </c>
      <c r="EEJ24" s="2">
        <v>-312.12957175417711</v>
      </c>
      <c r="EEK24" s="2">
        <v>-481.07266411981283</v>
      </c>
      <c r="EEL24" s="2">
        <v>-262.92845736840951</v>
      </c>
      <c r="EEM24" s="2">
        <v>63.230981313473883</v>
      </c>
      <c r="EEN24" s="2">
        <v>64.975183535005044</v>
      </c>
      <c r="EEO24" s="2">
        <v>157.20625335152471</v>
      </c>
      <c r="EEP24" s="2">
        <v>126.1553387448632</v>
      </c>
      <c r="EEQ24" s="2">
        <v>92.302696445006177</v>
      </c>
      <c r="EER24" s="2">
        <v>-116.1648651845142</v>
      </c>
      <c r="EES24" s="2">
        <v>-211.31050672232311</v>
      </c>
      <c r="EET24" s="2">
        <v>-256.69423851624919</v>
      </c>
      <c r="EEU24" s="2">
        <v>-167.49213666619909</v>
      </c>
      <c r="EEV24" s="2">
        <v>-69.760783735814925</v>
      </c>
      <c r="EEW24" s="2">
        <v>29.495585737417741</v>
      </c>
      <c r="EEX24" s="2">
        <v>147.2373941046595</v>
      </c>
      <c r="EEY24" s="2">
        <v>349.41907764289653</v>
      </c>
      <c r="EEZ24" s="2">
        <v>612.15234949473063</v>
      </c>
      <c r="EFA24" s="2">
        <v>844.22065795802632</v>
      </c>
      <c r="EFB24" s="2">
        <v>963.63485911659222</v>
      </c>
      <c r="EFC24" s="2">
        <v>921.52320345803719</v>
      </c>
      <c r="EFD24" s="2">
        <v>993.80109333254768</v>
      </c>
      <c r="EFE24" s="2">
        <v>1034.2444476779169</v>
      </c>
      <c r="EFF24" s="2">
        <v>1143.890786616641</v>
      </c>
      <c r="EFG24" s="2">
        <v>1104.5528381820841</v>
      </c>
      <c r="EFH24" s="2">
        <v>1126.5667625387821</v>
      </c>
      <c r="EFI24" s="2">
        <v>1174.6668811093371</v>
      </c>
      <c r="EFJ24" s="2">
        <v>1102.9957570194299</v>
      </c>
      <c r="EFK24" s="2">
        <v>1019.885625101531</v>
      </c>
      <c r="EFL24" s="2">
        <v>1162.0197951765149</v>
      </c>
      <c r="EFM24" s="2">
        <v>1161.9870872822571</v>
      </c>
      <c r="EFN24" s="2">
        <v>993.27883120718093</v>
      </c>
      <c r="EFO24" s="2">
        <v>525.42435574113131</v>
      </c>
      <c r="EFP24" s="2">
        <v>20.835351163708989</v>
      </c>
      <c r="EFQ24" s="2">
        <v>-402.36138683089962</v>
      </c>
      <c r="EFR24" s="2">
        <v>-682.38373981629059</v>
      </c>
      <c r="EFS24" s="2">
        <v>-1091.699166507635</v>
      </c>
      <c r="EFT24" s="2">
        <v>-1139.453777944133</v>
      </c>
      <c r="EFU24" s="2">
        <v>-1329.6171232894869</v>
      </c>
      <c r="EFV24" s="2">
        <v>-1490.428608145236</v>
      </c>
      <c r="EFW24" s="2">
        <v>-1379.2894282162331</v>
      </c>
      <c r="EFX24" s="2">
        <v>-1145.7016974835481</v>
      </c>
      <c r="EFY24" s="2">
        <v>-414.65278710419102</v>
      </c>
      <c r="EFZ24" s="2">
        <v>-132.28353290623181</v>
      </c>
      <c r="EGA24" s="2">
        <v>184.4195337043366</v>
      </c>
      <c r="EGB24" s="2">
        <v>582.44120927274059</v>
      </c>
      <c r="EGC24" s="2">
        <v>339.75429082169649</v>
      </c>
      <c r="EGD24" s="2">
        <v>-51.186102637282147</v>
      </c>
      <c r="EGE24" s="2">
        <v>-664.98325134608831</v>
      </c>
      <c r="EGF24" s="2">
        <v>-1202.360021593435</v>
      </c>
      <c r="EGG24" s="2">
        <v>-1383.4098525388461</v>
      </c>
      <c r="EGH24" s="2">
        <v>-1441.013043529678</v>
      </c>
      <c r="EGI24" s="2">
        <v>-1679.3295610423761</v>
      </c>
      <c r="EGJ24" s="2">
        <v>-1878.9684774667769</v>
      </c>
      <c r="EGK24" s="2">
        <v>-2129.7379284913768</v>
      </c>
      <c r="EGL24" s="2">
        <v>-2681.711182580259</v>
      </c>
      <c r="EGM24" s="2">
        <v>-2913.964214739045</v>
      </c>
      <c r="EGN24" s="2">
        <v>-3064.472592179141</v>
      </c>
      <c r="EGO24" s="2">
        <v>-3153.4601915940639</v>
      </c>
      <c r="EGP24" s="2">
        <v>-3082.833952692557</v>
      </c>
      <c r="EGQ24" s="2">
        <v>-3158.9058384638888</v>
      </c>
      <c r="EGR24" s="2">
        <v>-3212.7513203172298</v>
      </c>
      <c r="EGS24" s="2">
        <v>-3290.3884097528739</v>
      </c>
      <c r="EGT24" s="2">
        <v>-3329.2797262084691</v>
      </c>
      <c r="EGU24" s="2">
        <v>-3122.09381508975</v>
      </c>
      <c r="EGV24" s="2">
        <v>-3036.7411700079801</v>
      </c>
      <c r="EGW24" s="2">
        <v>-2360.371729088426</v>
      </c>
      <c r="EGX24" s="2">
        <v>-2375.497741683324</v>
      </c>
      <c r="EGY24" s="2">
        <v>-2606.8767475788682</v>
      </c>
      <c r="EGZ24" s="2">
        <v>-2783.2589445617359</v>
      </c>
      <c r="EHA24" s="2">
        <v>-2711.191547491143</v>
      </c>
      <c r="EHB24" s="2">
        <v>-2158.6638765114171</v>
      </c>
      <c r="EHC24" s="2">
        <v>-1775.4511586183619</v>
      </c>
      <c r="EHD24" s="2">
        <v>-1324.4771293914021</v>
      </c>
      <c r="EHE24" s="2">
        <v>-1046.3898258479271</v>
      </c>
      <c r="EHF24" s="2">
        <v>-861.85324530299454</v>
      </c>
      <c r="EHG24" s="2">
        <v>-698.58814325717208</v>
      </c>
      <c r="EHH24" s="2">
        <v>-454.10925546809432</v>
      </c>
      <c r="EHI24" s="2">
        <v>-320.96673474409249</v>
      </c>
      <c r="EHJ24" s="2">
        <v>-194.20304163431661</v>
      </c>
      <c r="EHK24" s="2">
        <v>-107.7816289880971</v>
      </c>
      <c r="EHL24" s="2">
        <v>187.22456096994381</v>
      </c>
      <c r="EHM24" s="2">
        <v>126.47409261419411</v>
      </c>
      <c r="EHN24" s="2">
        <v>262.4861030952751</v>
      </c>
      <c r="EHO24" s="2">
        <v>396.93961768472241</v>
      </c>
      <c r="EHP24" s="2">
        <v>464.28384583201978</v>
      </c>
      <c r="EHQ24" s="2">
        <v>497.37234590044733</v>
      </c>
      <c r="EHR24" s="2">
        <v>589.07406504372375</v>
      </c>
      <c r="EHS24" s="2">
        <v>756.04702642813913</v>
      </c>
      <c r="EHT24" s="2">
        <v>936.19658195215266</v>
      </c>
      <c r="EHU24" s="2">
        <v>917.95774914919593</v>
      </c>
      <c r="EHV24" s="2">
        <v>613.70937002511232</v>
      </c>
      <c r="EHW24" s="2">
        <v>357.09128175567281</v>
      </c>
      <c r="EHX24" s="2">
        <v>325.01651703564471</v>
      </c>
      <c r="EHY24" s="2">
        <v>227.89598396497561</v>
      </c>
      <c r="EHZ24" s="2">
        <v>130.65381470845409</v>
      </c>
      <c r="EIA24" s="2">
        <v>55.092886553341707</v>
      </c>
      <c r="EIB24" s="2">
        <v>38.876814631022853</v>
      </c>
      <c r="EIC24" s="2">
        <v>50.736154202153777</v>
      </c>
      <c r="EID24" s="2">
        <v>25.944386471704089</v>
      </c>
      <c r="EIE24" s="2">
        <v>-21.077406555903512</v>
      </c>
      <c r="EIF24" s="2">
        <v>-119.58882262044681</v>
      </c>
      <c r="EIG24" s="2">
        <v>-32.401175083587297</v>
      </c>
      <c r="EIH24" s="2">
        <v>84.597678331420411</v>
      </c>
      <c r="EII24" s="2">
        <v>169.58149432280899</v>
      </c>
      <c r="EIJ24" s="2">
        <v>63.906050319067504</v>
      </c>
      <c r="EIK24" s="2">
        <v>131.21049614415611</v>
      </c>
      <c r="EIL24" s="2">
        <v>141.6392166866035</v>
      </c>
      <c r="EIM24" s="2">
        <v>237.82863118266721</v>
      </c>
      <c r="EIN24" s="2">
        <v>198.87911145423979</v>
      </c>
      <c r="EIO24" s="2">
        <v>116.4528865128578</v>
      </c>
      <c r="EIP24" s="2">
        <v>206.44091356574609</v>
      </c>
      <c r="EIQ24" s="2">
        <v>264.35693111101142</v>
      </c>
      <c r="EIR24" s="2">
        <v>363.34401212726323</v>
      </c>
      <c r="EIS24" s="2">
        <v>450.4343254749258</v>
      </c>
      <c r="EIT24" s="2">
        <v>-198.90644247745129</v>
      </c>
      <c r="EIU24" s="2">
        <v>-659.23106245203417</v>
      </c>
      <c r="EIV24" s="2">
        <v>-194.2409690984509</v>
      </c>
      <c r="EIW24" s="2">
        <v>-37.071736802409987</v>
      </c>
      <c r="EIX24" s="2">
        <v>17.11078318450814</v>
      </c>
      <c r="EIY24" s="2">
        <v>-118.3465832869197</v>
      </c>
      <c r="EIZ24" s="2">
        <v>-786.37321715461962</v>
      </c>
      <c r="EJA24" s="2">
        <v>-1011.470730933435</v>
      </c>
      <c r="EJB24" s="2">
        <v>-889.91740350527516</v>
      </c>
      <c r="EJC24" s="2">
        <v>-672.29315124832806</v>
      </c>
      <c r="EJD24" s="2">
        <v>-447.70468310504663</v>
      </c>
      <c r="EJE24" s="2">
        <v>-125.1732276770699</v>
      </c>
      <c r="EJF24" s="2">
        <v>106.1698727420038</v>
      </c>
      <c r="EJG24" s="2">
        <v>320.45132774466367</v>
      </c>
      <c r="EJH24" s="2">
        <v>419.2096098406297</v>
      </c>
      <c r="EJI24" s="2">
        <v>445.88559194444042</v>
      </c>
      <c r="EJJ24" s="2">
        <v>491.90023685536198</v>
      </c>
      <c r="EJK24" s="2">
        <v>414.83789663074168</v>
      </c>
      <c r="EJL24" s="2">
        <v>318.90056704766653</v>
      </c>
      <c r="EJM24" s="2">
        <v>297.80018603611671</v>
      </c>
      <c r="EJN24" s="2">
        <v>350.64175447639201</v>
      </c>
      <c r="EJO24" s="2">
        <v>458.21576638936608</v>
      </c>
      <c r="EJP24" s="2">
        <v>632.78524645195421</v>
      </c>
      <c r="EJQ24" s="2">
        <v>834.27625871484281</v>
      </c>
      <c r="EJR24" s="2">
        <v>921.36951047264074</v>
      </c>
      <c r="EJS24" s="2">
        <v>1012.91447941903</v>
      </c>
      <c r="EJT24" s="2">
        <v>1063.819097090382</v>
      </c>
      <c r="EJU24" s="2">
        <v>1096.170869544366</v>
      </c>
      <c r="EJV24" s="2">
        <v>1030.2043473250769</v>
      </c>
      <c r="EJW24" s="2">
        <v>1016.056536110775</v>
      </c>
      <c r="EJX24" s="2">
        <v>1023.7211260776839</v>
      </c>
      <c r="EJY24" s="2">
        <v>1034.2130325710471</v>
      </c>
      <c r="EJZ24" s="2">
        <v>1038.787335037689</v>
      </c>
      <c r="EKA24" s="2">
        <v>1001.014448488556</v>
      </c>
      <c r="EKB24" s="2">
        <v>976.46333513556203</v>
      </c>
      <c r="EKC24" s="2">
        <v>889.01165997951364</v>
      </c>
      <c r="EKD24" s="2">
        <v>848.14978422210982</v>
      </c>
      <c r="EKE24" s="2">
        <v>827.69009015425161</v>
      </c>
      <c r="EKF24" s="2">
        <v>654.08842987635876</v>
      </c>
      <c r="EKG24" s="2">
        <v>587.72399991672773</v>
      </c>
      <c r="EKH24" s="2">
        <v>608.18745215080162</v>
      </c>
      <c r="EKI24" s="2">
        <v>633.99938644709482</v>
      </c>
      <c r="EKJ24" s="2">
        <v>647.25331929900949</v>
      </c>
      <c r="EKK24" s="2">
        <v>666.387724013759</v>
      </c>
      <c r="EKL24" s="2">
        <v>753.31290208223584</v>
      </c>
      <c r="EKM24" s="2">
        <v>961.46522743426101</v>
      </c>
      <c r="EKN24" s="2">
        <v>1216.980210670599</v>
      </c>
      <c r="EKO24" s="2">
        <v>1337.7044823975621</v>
      </c>
      <c r="EKP24" s="2">
        <v>1367.8353145025551</v>
      </c>
      <c r="EKQ24" s="2">
        <v>1373.680552719049</v>
      </c>
      <c r="EKR24" s="2">
        <v>1379.254400208921</v>
      </c>
      <c r="EKS24" s="2">
        <v>1374.1771133825159</v>
      </c>
      <c r="EKT24" s="2">
        <v>1352.401064628616</v>
      </c>
      <c r="EKU24" s="2">
        <v>1335.7088089759679</v>
      </c>
      <c r="EKV24" s="2">
        <v>1330.4349230285891</v>
      </c>
      <c r="EKW24" s="2">
        <v>1365.3463559928359</v>
      </c>
      <c r="EKX24" s="2">
        <v>1380.924799035487</v>
      </c>
      <c r="EKY24" s="2">
        <v>1348.7477297704361</v>
      </c>
      <c r="EKZ24" s="2">
        <v>1303.7131972364091</v>
      </c>
      <c r="ELA24" s="2">
        <v>1259.4036259439711</v>
      </c>
      <c r="ELB24" s="2">
        <v>1170.3920372470111</v>
      </c>
      <c r="ELC24" s="2">
        <v>1076.329777287104</v>
      </c>
      <c r="ELD24" s="2">
        <v>932.38932491945468</v>
      </c>
      <c r="ELE24" s="2">
        <v>784.42234033115426</v>
      </c>
      <c r="ELF24" s="2">
        <v>762.89378865176661</v>
      </c>
      <c r="ELG24" s="2">
        <v>722.38434861123176</v>
      </c>
      <c r="ELH24" s="2">
        <v>691.26037007514321</v>
      </c>
      <c r="ELI24" s="2">
        <v>644.98824687383944</v>
      </c>
      <c r="ELJ24" s="2">
        <v>648.31644426750609</v>
      </c>
      <c r="ELK24" s="2">
        <v>790.43283535502871</v>
      </c>
      <c r="ELL24" s="2">
        <v>1030.524795801801</v>
      </c>
      <c r="ELM24" s="2">
        <v>1178.086664232615</v>
      </c>
      <c r="ELN24" s="2">
        <v>1213.2220384240791</v>
      </c>
      <c r="ELO24" s="2">
        <v>1218.312495332779</v>
      </c>
      <c r="ELP24" s="2">
        <v>1252.9325099385151</v>
      </c>
      <c r="ELQ24" s="2">
        <v>1035.698564286655</v>
      </c>
      <c r="ELR24" s="2">
        <v>889.84905891974131</v>
      </c>
      <c r="ELS24" s="2">
        <v>841.84674166739683</v>
      </c>
      <c r="ELT24" s="2">
        <v>915.98764149118483</v>
      </c>
      <c r="ELU24" s="2">
        <v>1033.208778563373</v>
      </c>
      <c r="ELV24" s="2">
        <v>1064.6427207830479</v>
      </c>
      <c r="ELW24" s="2">
        <v>1061.8277339156441</v>
      </c>
      <c r="ELX24" s="2">
        <v>1047.651928058491</v>
      </c>
      <c r="ELY24" s="2">
        <v>1057.975287811219</v>
      </c>
      <c r="ELZ24" s="2">
        <v>1055.5150671504689</v>
      </c>
      <c r="EMA24" s="2">
        <v>986.22637870755557</v>
      </c>
      <c r="EMB24" s="2">
        <v>747.18136861991184</v>
      </c>
      <c r="EMC24" s="2">
        <v>616.44959777375288</v>
      </c>
      <c r="EMD24" s="2">
        <v>614.38282978059033</v>
      </c>
      <c r="EME24" s="2">
        <v>602.41356615744348</v>
      </c>
      <c r="EMF24" s="2">
        <v>593.51318847439302</v>
      </c>
      <c r="EMG24" s="2">
        <v>573.17993563605489</v>
      </c>
      <c r="EMH24" s="2">
        <v>566.69424517932043</v>
      </c>
      <c r="EMI24" s="2">
        <v>772.34584312214497</v>
      </c>
      <c r="EMJ24" s="2">
        <v>1122.751697660924</v>
      </c>
      <c r="EMK24" s="2">
        <v>1344.71756520502</v>
      </c>
      <c r="EML24" s="2">
        <v>1376.767799053566</v>
      </c>
      <c r="EMM24" s="2">
        <v>1359.157151454159</v>
      </c>
      <c r="EMN24" s="2">
        <v>1372.631608380914</v>
      </c>
      <c r="EMO24" s="2">
        <v>1256.4007244899101</v>
      </c>
      <c r="EMP24" s="2">
        <v>1159.625424842716</v>
      </c>
      <c r="EMQ24" s="2">
        <v>1145.879546704007</v>
      </c>
      <c r="EMR24" s="2">
        <v>1160.793625911645</v>
      </c>
      <c r="EMS24" s="2">
        <v>1235.747731659214</v>
      </c>
      <c r="EMT24" s="2">
        <v>1281.0609900713041</v>
      </c>
      <c r="EMU24" s="2">
        <v>1257.707419382001</v>
      </c>
      <c r="EMV24" s="2">
        <v>1217.7146555942879</v>
      </c>
      <c r="EMW24" s="2">
        <v>1194.2296147369059</v>
      </c>
      <c r="EMX24" s="2">
        <v>1186.82345168238</v>
      </c>
      <c r="EMY24" s="2">
        <v>1148.1556328463839</v>
      </c>
      <c r="EMZ24" s="2">
        <v>1008.086734093094</v>
      </c>
      <c r="ENA24" s="2">
        <v>919.81654624694306</v>
      </c>
      <c r="ENB24" s="2">
        <v>886.701156096261</v>
      </c>
      <c r="ENC24" s="2">
        <v>861.98756411037891</v>
      </c>
      <c r="END24" s="2">
        <v>835.62791495912506</v>
      </c>
      <c r="ENE24" s="2">
        <v>820.16716569417929</v>
      </c>
      <c r="ENF24" s="2">
        <v>849.4490442973572</v>
      </c>
      <c r="ENG24" s="2">
        <v>1021.790823780666</v>
      </c>
      <c r="ENH24" s="2">
        <v>1254.8882947545831</v>
      </c>
      <c r="ENI24" s="2">
        <v>1357.534010159887</v>
      </c>
      <c r="ENJ24" s="2">
        <v>1387.2531946846671</v>
      </c>
      <c r="ENK24" s="2">
        <v>1382.420550246092</v>
      </c>
      <c r="ENL24" s="2">
        <v>1381.8271208281969</v>
      </c>
      <c r="ENM24" s="2">
        <v>1336.1980349226731</v>
      </c>
      <c r="ENN24" s="2">
        <v>1270.334505439366</v>
      </c>
      <c r="ENO24" s="2">
        <v>1235.919322126831</v>
      </c>
      <c r="ENP24" s="2">
        <v>1219.6202654102699</v>
      </c>
      <c r="ENQ24" s="2">
        <v>1258.9296858746941</v>
      </c>
      <c r="ENR24" s="2">
        <v>1253.983333391667</v>
      </c>
      <c r="ENS24" s="2">
        <v>1231.9208570955259</v>
      </c>
      <c r="ENT24" s="2">
        <v>1221.374573988973</v>
      </c>
      <c r="ENU24" s="2">
        <v>1186.539970535548</v>
      </c>
      <c r="ENV24" s="2">
        <v>1148.3385625651849</v>
      </c>
      <c r="ENW24" s="2">
        <v>1053.712839566537</v>
      </c>
      <c r="ENX24" s="2">
        <v>837.27227121736269</v>
      </c>
      <c r="ENY24" s="2">
        <v>673.47659161312549</v>
      </c>
      <c r="ENZ24" s="2">
        <v>552.83448664822834</v>
      </c>
      <c r="EOA24" s="2">
        <v>479.42775335053278</v>
      </c>
      <c r="EOB24" s="2">
        <v>431.16281258887648</v>
      </c>
      <c r="EOC24" s="2">
        <v>388.72801492859543</v>
      </c>
      <c r="EOD24" s="2">
        <v>375.70769928660587</v>
      </c>
      <c r="EOE24" s="2">
        <v>535.40094813380438</v>
      </c>
      <c r="EOF24" s="2">
        <v>797.61384252279436</v>
      </c>
      <c r="EOG24" s="2">
        <v>1054.9992103300431</v>
      </c>
      <c r="EOH24" s="2">
        <v>1172.4743444155149</v>
      </c>
      <c r="EOI24" s="2">
        <v>1186.945943010166</v>
      </c>
      <c r="EOJ24" s="2">
        <v>1142.7552386930649</v>
      </c>
      <c r="EOK24" s="2">
        <v>1093.6708440004861</v>
      </c>
      <c r="EOL24" s="2">
        <v>1053.5795166818191</v>
      </c>
      <c r="EOM24" s="2">
        <v>1037.543214270228</v>
      </c>
      <c r="EON24" s="2">
        <v>1039.165129309896</v>
      </c>
      <c r="EOO24" s="2">
        <v>1060.0542772414001</v>
      </c>
      <c r="EOP24" s="2">
        <v>1028.178154829337</v>
      </c>
      <c r="EOQ24" s="2">
        <v>903.72932053936722</v>
      </c>
      <c r="EOR24" s="2">
        <v>760.42668096184389</v>
      </c>
      <c r="EOS24" s="2">
        <v>600.66448129360242</v>
      </c>
      <c r="EOT24" s="2">
        <v>488.32456524811232</v>
      </c>
      <c r="EOU24" s="2">
        <v>412.94916282485599</v>
      </c>
      <c r="EOV24" s="2">
        <v>307.49834547495573</v>
      </c>
      <c r="EOW24" s="2">
        <v>342.55242722710329</v>
      </c>
      <c r="EOX24" s="2">
        <v>399.36992513596681</v>
      </c>
      <c r="EOY24" s="2">
        <v>419.04761994481828</v>
      </c>
      <c r="EOZ24" s="2">
        <v>473.63666312203281</v>
      </c>
      <c r="EPA24" s="2">
        <v>540.25723561092639</v>
      </c>
      <c r="EPB24" s="2">
        <v>635.23148160099447</v>
      </c>
      <c r="EPC24" s="2">
        <v>754.81509896302589</v>
      </c>
      <c r="EPD24" s="2">
        <v>896.26894576120992</v>
      </c>
      <c r="EPE24" s="2">
        <v>1063.354357368705</v>
      </c>
      <c r="EPF24" s="2">
        <v>1154.790903062478</v>
      </c>
      <c r="EPG24" s="2">
        <v>1167.8432654502731</v>
      </c>
      <c r="EPH24" s="2">
        <v>1181.1658469011229</v>
      </c>
      <c r="EPI24" s="2">
        <v>1160.469646278277</v>
      </c>
      <c r="EPJ24" s="2">
        <v>1120.230483460816</v>
      </c>
      <c r="EPK24" s="2">
        <v>1076.6340950612639</v>
      </c>
      <c r="EPL24" s="2">
        <v>1060.5350262759689</v>
      </c>
      <c r="EPM24" s="2">
        <v>1057.09575022388</v>
      </c>
      <c r="EPN24" s="2">
        <v>1097.835956550447</v>
      </c>
      <c r="EPO24" s="2">
        <v>1098.156183701265</v>
      </c>
      <c r="EPP24" s="2">
        <v>1081.8347995709771</v>
      </c>
      <c r="EPQ24" s="2">
        <v>1065.6395293906101</v>
      </c>
      <c r="EPR24" s="2">
        <v>986.34766135994767</v>
      </c>
      <c r="EPS24" s="2">
        <v>898.87702263484243</v>
      </c>
      <c r="EPT24" s="2">
        <v>879.34087147408911</v>
      </c>
      <c r="EPU24" s="2">
        <v>805.47747602457321</v>
      </c>
      <c r="EPV24" s="2">
        <v>744.37057901427124</v>
      </c>
      <c r="EPW24" s="2">
        <v>707.36650624108324</v>
      </c>
      <c r="EPX24" s="2">
        <v>628.17659663843096</v>
      </c>
      <c r="EPY24" s="2">
        <v>562.090352498318</v>
      </c>
      <c r="EPZ24" s="2">
        <v>474.91578985756121</v>
      </c>
      <c r="EQA24" s="2">
        <v>413.28272009115199</v>
      </c>
      <c r="EQB24" s="2">
        <v>462.80350641542373</v>
      </c>
      <c r="EQC24" s="2">
        <v>759.07940388094778</v>
      </c>
      <c r="EQD24" s="2">
        <v>930.83762577379173</v>
      </c>
      <c r="EQE24" s="2">
        <v>976.76564639098717</v>
      </c>
      <c r="EQF24" s="2">
        <v>978.57166449637748</v>
      </c>
      <c r="EQG24" s="2">
        <v>885.61211046009225</v>
      </c>
      <c r="EQH24" s="2">
        <v>770.8730445336073</v>
      </c>
      <c r="EQI24" s="2">
        <v>590.96320378495886</v>
      </c>
      <c r="EQJ24" s="2">
        <v>399.42890143695553</v>
      </c>
      <c r="EQK24" s="2">
        <v>260.59078587211508</v>
      </c>
      <c r="EQL24" s="2">
        <v>112.9404069095924</v>
      </c>
      <c r="EQM24" s="2">
        <v>8.4759392545554419</v>
      </c>
      <c r="EQN24" s="2">
        <v>-96.776506553510671</v>
      </c>
      <c r="EQO24" s="2">
        <v>-306.68516195502639</v>
      </c>
      <c r="EQP24" s="2">
        <v>-477.13072484852142</v>
      </c>
      <c r="EQQ24" s="2">
        <v>-629.03560161998553</v>
      </c>
      <c r="EQR24" s="2">
        <v>-685.26276924810111</v>
      </c>
      <c r="EQS24" s="2">
        <v>-578.90943815026606</v>
      </c>
      <c r="EQT24" s="2">
        <v>-451.22973896731389</v>
      </c>
      <c r="EQU24" s="2">
        <v>-441.25504779951171</v>
      </c>
      <c r="EQV24" s="2">
        <v>-477.33636707805613</v>
      </c>
      <c r="EQW24" s="2">
        <v>-525.60966920411977</v>
      </c>
      <c r="EQX24" s="2">
        <v>-399.71695943070529</v>
      </c>
      <c r="EQY24" s="2">
        <v>-107.8699475630948</v>
      </c>
      <c r="EQZ24" s="2">
        <v>139.40832063380981</v>
      </c>
      <c r="ERA24" s="2">
        <v>139.2356701586186</v>
      </c>
      <c r="ERB24" s="2">
        <v>-292.49533236611978</v>
      </c>
      <c r="ERC24" s="2">
        <v>-864.20458855271772</v>
      </c>
      <c r="ERD24" s="2">
        <v>-1231.127239239139</v>
      </c>
      <c r="ERE24" s="2">
        <v>-2607.1233762540551</v>
      </c>
      <c r="ERF24" s="2">
        <v>-3163.2859996575889</v>
      </c>
      <c r="ERG24" s="2">
        <v>-3235.6014004468302</v>
      </c>
      <c r="ERH24" s="2">
        <v>-3205.3742566661031</v>
      </c>
      <c r="ERI24" s="2">
        <v>-3162.1616483117518</v>
      </c>
      <c r="ERJ24" s="2">
        <v>-2826.367355938045</v>
      </c>
      <c r="ERK24" s="2">
        <v>-2549.8315373132659</v>
      </c>
      <c r="ERL24" s="2">
        <v>-2386.9393395101092</v>
      </c>
      <c r="ERM24" s="2">
        <v>-1925.1205689782989</v>
      </c>
      <c r="ERN24" s="2">
        <v>-1676.63767325666</v>
      </c>
      <c r="ERO24" s="2">
        <v>-1683.802155553183</v>
      </c>
      <c r="ERP24" s="2">
        <v>-1833.242508689445</v>
      </c>
      <c r="ERQ24" s="2">
        <v>-1851.613789741411</v>
      </c>
      <c r="ERR24" s="2">
        <v>-1863.9817671908249</v>
      </c>
      <c r="ERS24" s="2">
        <v>-1984.339723999992</v>
      </c>
      <c r="ERT24" s="2">
        <v>-2130.0204282666909</v>
      </c>
      <c r="ERU24" s="2">
        <v>-2332.0244567638802</v>
      </c>
      <c r="ERV24" s="2">
        <v>-2570.2777630939231</v>
      </c>
      <c r="ERW24" s="2">
        <v>-2582.6817309266498</v>
      </c>
      <c r="ERX24" s="2">
        <v>-2413.4931418922229</v>
      </c>
      <c r="ERY24" s="2">
        <v>-2308.714727938092</v>
      </c>
      <c r="ERZ24" s="2">
        <v>-2515.754716455237</v>
      </c>
      <c r="ESA24" s="2">
        <v>-2710.7505658758441</v>
      </c>
      <c r="ESB24" s="2">
        <v>-2121.8350900758542</v>
      </c>
      <c r="ESC24" s="2">
        <v>-2573.4532781722178</v>
      </c>
      <c r="ESD24" s="2">
        <v>-1999.1782969795599</v>
      </c>
      <c r="ESE24" s="2">
        <v>-1238.844237589459</v>
      </c>
      <c r="ESF24" s="2">
        <v>-519.73349176973716</v>
      </c>
      <c r="ESG24" s="2">
        <v>27.092053297265469</v>
      </c>
      <c r="ESH24" s="2">
        <v>352.48154534832747</v>
      </c>
      <c r="ESI24" s="2">
        <v>549.46063811631097</v>
      </c>
      <c r="ESJ24" s="2">
        <v>598.41219169825013</v>
      </c>
      <c r="ESK24" s="2">
        <v>480.85451653405488</v>
      </c>
      <c r="ESL24" s="2">
        <v>250.48141310712231</v>
      </c>
      <c r="ESM24" s="2">
        <v>59.691287851669593</v>
      </c>
      <c r="ESN24" s="2">
        <v>62.177100895386268</v>
      </c>
      <c r="ESO24" s="2">
        <v>-72.932296854763536</v>
      </c>
      <c r="ESP24" s="2">
        <v>-19.794066151283229</v>
      </c>
      <c r="ESQ24" s="2">
        <v>196.8991056819541</v>
      </c>
      <c r="ESR24" s="2">
        <v>265.91985225135591</v>
      </c>
      <c r="ESS24" s="2">
        <v>154.5525431780458</v>
      </c>
      <c r="EST24" s="2">
        <v>-5.0723754240422068</v>
      </c>
      <c r="ESU24" s="2">
        <v>21.377727099661229</v>
      </c>
      <c r="ESV24" s="2">
        <v>265.59349436707691</v>
      </c>
      <c r="ESW24" s="2">
        <v>462.3171280458082</v>
      </c>
      <c r="ESX24" s="2">
        <v>560.39853535403665</v>
      </c>
      <c r="ESY24" s="2">
        <v>649.48556089800081</v>
      </c>
      <c r="ESZ24" s="2">
        <v>885.996493051421</v>
      </c>
      <c r="ETA24" s="2">
        <v>991.05399954704194</v>
      </c>
      <c r="ETB24" s="2">
        <v>1064.8838083051539</v>
      </c>
      <c r="ETC24" s="2">
        <v>1162.8536141292191</v>
      </c>
      <c r="ETD24" s="2">
        <v>1117.9547112630989</v>
      </c>
      <c r="ETE24" s="2">
        <v>1110.136072065377</v>
      </c>
      <c r="ETF24" s="2">
        <v>1171.804917000843</v>
      </c>
      <c r="ETG24" s="2">
        <v>1224.954832433589</v>
      </c>
      <c r="ETH24" s="2">
        <v>1172.782251482779</v>
      </c>
      <c r="ETI24" s="2">
        <v>1093.836204841672</v>
      </c>
      <c r="ETJ24" s="2">
        <v>1045.10622565126</v>
      </c>
      <c r="ETK24" s="2">
        <v>945.42683895875746</v>
      </c>
      <c r="ETL24" s="2">
        <v>634.8463903257184</v>
      </c>
      <c r="ETM24" s="2">
        <v>470.06873168921692</v>
      </c>
      <c r="ETN24" s="2">
        <v>368.92722579643311</v>
      </c>
      <c r="ETO24" s="2">
        <v>313.89999873800298</v>
      </c>
      <c r="ETP24" s="2">
        <v>195.22226905035089</v>
      </c>
      <c r="ETQ24" s="2">
        <v>51.010497291141291</v>
      </c>
      <c r="ETR24" s="2">
        <v>-79.563191655970513</v>
      </c>
      <c r="ETS24" s="2">
        <v>-60.308233810000623</v>
      </c>
      <c r="ETT24" s="2">
        <v>133.1544298978063</v>
      </c>
      <c r="ETU24" s="2">
        <v>173.43864796594329</v>
      </c>
      <c r="ETV24" s="2">
        <v>163.88780070199661</v>
      </c>
      <c r="ETW24" s="2">
        <v>236.7806759108521</v>
      </c>
      <c r="ETX24" s="2">
        <v>314.28574824509769</v>
      </c>
      <c r="ETY24" s="2">
        <v>161.19810770859249</v>
      </c>
      <c r="ETZ24" s="2">
        <v>12.47589531892049</v>
      </c>
      <c r="EUA24" s="2">
        <v>13.712741416326031</v>
      </c>
      <c r="EUB24" s="2">
        <v>-85.686275122343432</v>
      </c>
      <c r="EUC24" s="2">
        <v>-119.63751398139929</v>
      </c>
      <c r="EUD24" s="2">
        <v>-789.79099600352515</v>
      </c>
      <c r="EUE24" s="2">
        <v>-1190.1568087740841</v>
      </c>
      <c r="EUF24" s="2">
        <v>-1133.9963380496879</v>
      </c>
      <c r="EUG24" s="2">
        <v>-691.13345858044954</v>
      </c>
      <c r="EUH24" s="2">
        <v>-146.31869907992609</v>
      </c>
      <c r="EUI24" s="2">
        <v>123.79844968603309</v>
      </c>
      <c r="EUJ24" s="2">
        <v>56.744408346359712</v>
      </c>
      <c r="EUK24" s="2">
        <v>-28.662474270057938</v>
      </c>
      <c r="EUL24" s="2">
        <v>-89.976959720422428</v>
      </c>
      <c r="EUM24" s="2">
        <v>-71.130305585196311</v>
      </c>
      <c r="EUN24" s="2">
        <v>-110.78182209527129</v>
      </c>
      <c r="EUO24" s="2">
        <v>-261.59183960825823</v>
      </c>
      <c r="EUP24" s="2">
        <v>-429.65888537075932</v>
      </c>
      <c r="EUQ24" s="2">
        <v>-494.26744406540479</v>
      </c>
      <c r="EUR24" s="2">
        <v>-564.26644697106053</v>
      </c>
      <c r="EUS24" s="2">
        <v>-1043.415432372547</v>
      </c>
      <c r="EUT24" s="2">
        <v>-1527.547234167092</v>
      </c>
      <c r="EUU24" s="2">
        <v>-1662.327326941788</v>
      </c>
      <c r="EUV24" s="2">
        <v>-1094.6926481257369</v>
      </c>
      <c r="EUW24" s="2">
        <v>-1058.192845308979</v>
      </c>
      <c r="EUX24" s="2">
        <v>-1980.5728623478051</v>
      </c>
      <c r="EUY24" s="2">
        <v>-3225.84044553591</v>
      </c>
      <c r="EUZ24" s="2">
        <v>-3429.0443579954431</v>
      </c>
      <c r="EVA24" s="2">
        <v>-2950.8655623404102</v>
      </c>
      <c r="EVB24" s="2">
        <v>-3088.7085995068201</v>
      </c>
      <c r="EVC24" s="2">
        <v>-3556.782059002921</v>
      </c>
      <c r="EVD24" s="2">
        <v>-3657.3387583960798</v>
      </c>
      <c r="EVE24" s="2">
        <v>-3659.680249398421</v>
      </c>
      <c r="EVF24" s="2">
        <v>-3493.2468621169041</v>
      </c>
      <c r="EVG24" s="2">
        <v>-2943.907545071816</v>
      </c>
      <c r="EVH24" s="2">
        <v>-2388.2507138867509</v>
      </c>
      <c r="EVI24" s="2">
        <v>-2126.7519642641678</v>
      </c>
      <c r="EVJ24" s="2">
        <v>-2402.054494663294</v>
      </c>
      <c r="EVK24" s="2">
        <v>-3061.5641657582269</v>
      </c>
      <c r="EVL24" s="2">
        <v>-3897.3514694287301</v>
      </c>
      <c r="EVM24" s="2">
        <v>-4111.1525978313548</v>
      </c>
      <c r="EVN24" s="2">
        <v>-3793.527478056305</v>
      </c>
      <c r="EVO24" s="2">
        <v>-3759.3096974567111</v>
      </c>
      <c r="EVP24" s="2">
        <v>-3850.1223214724791</v>
      </c>
      <c r="EVQ24" s="2">
        <v>-4064.447926010931</v>
      </c>
      <c r="EVR24" s="2">
        <v>-3872.072737216226</v>
      </c>
      <c r="EVS24" s="2">
        <v>-3689.2647704350152</v>
      </c>
      <c r="EVT24" s="2">
        <v>-2885.3997508425059</v>
      </c>
      <c r="EVU24" s="2">
        <v>-2558.8896110052319</v>
      </c>
      <c r="EVV24" s="2">
        <v>-2337.0997270923258</v>
      </c>
      <c r="EVW24" s="2">
        <v>-2211.0301338231088</v>
      </c>
      <c r="EVX24" s="2">
        <v>-2297.4647402297028</v>
      </c>
      <c r="EVY24" s="2">
        <v>-2091.8526356713451</v>
      </c>
      <c r="EVZ24" s="2">
        <v>-1732.9561318081801</v>
      </c>
      <c r="EWA24" s="2">
        <v>-1428.069425032337</v>
      </c>
      <c r="EWB24" s="2">
        <v>-774.1363180448684</v>
      </c>
      <c r="EWC24" s="2">
        <v>-537.41940803564466</v>
      </c>
      <c r="EWD24" s="2">
        <v>-315.88750465314268</v>
      </c>
      <c r="EWE24" s="2">
        <v>-251.67741402139541</v>
      </c>
      <c r="EWF24" s="2">
        <v>-312.43690666026038</v>
      </c>
      <c r="EWG24" s="2">
        <v>-258.47038785058862</v>
      </c>
      <c r="EWH24" s="2">
        <v>-225.2532095038022</v>
      </c>
      <c r="EWI24" s="2">
        <v>-201.29062237608969</v>
      </c>
      <c r="EWJ24" s="2">
        <v>-204.88866606801719</v>
      </c>
      <c r="EWK24" s="2">
        <v>-117.39726040585811</v>
      </c>
      <c r="EWL24" s="2">
        <v>81.340717960445886</v>
      </c>
      <c r="EWM24" s="2">
        <v>344.07164531126313</v>
      </c>
      <c r="EWN24" s="2">
        <v>634.64386869056636</v>
      </c>
      <c r="EWO24" s="2">
        <v>823.81592951646974</v>
      </c>
      <c r="EWP24" s="2">
        <v>1057.8511897659951</v>
      </c>
      <c r="EWQ24" s="2">
        <v>1145.4963920643779</v>
      </c>
      <c r="EWR24" s="2">
        <v>1182.419976112054</v>
      </c>
      <c r="EWS24" s="2">
        <v>1199.0573019937531</v>
      </c>
      <c r="EWT24" s="2">
        <v>1112.652936984497</v>
      </c>
      <c r="EWU24" s="2">
        <v>1001.883070924455</v>
      </c>
      <c r="EWV24" s="2">
        <v>947.5539019586048</v>
      </c>
      <c r="EWW24" s="2">
        <v>984.04547859076126</v>
      </c>
      <c r="EWX24" s="2">
        <v>975.08212359761581</v>
      </c>
      <c r="EWY24" s="2">
        <v>910.90985648730725</v>
      </c>
      <c r="EWZ24" s="2">
        <v>884.58527287352058</v>
      </c>
      <c r="EXA24" s="2">
        <v>933.11640568428959</v>
      </c>
      <c r="EXB24" s="2">
        <v>972.39179376357629</v>
      </c>
      <c r="EXC24" s="2">
        <v>967.55679636394848</v>
      </c>
      <c r="EXD24" s="2">
        <v>845.01868470955742</v>
      </c>
      <c r="EXE24" s="2">
        <v>759.20548961467216</v>
      </c>
      <c r="EXF24" s="2">
        <v>686.64898592357576</v>
      </c>
      <c r="EXG24" s="2">
        <v>704.46129370782444</v>
      </c>
      <c r="EXH24" s="2">
        <v>739.75768089060614</v>
      </c>
      <c r="EXI24" s="2">
        <v>724.33700023599602</v>
      </c>
      <c r="EXJ24" s="2">
        <v>751.14713980842168</v>
      </c>
      <c r="EXK24" s="2">
        <v>911.67293275054089</v>
      </c>
      <c r="EXL24" s="2">
        <v>1157.0560424295629</v>
      </c>
      <c r="EXM24" s="2">
        <v>1273.880327118572</v>
      </c>
      <c r="EXN24" s="2">
        <v>1321.8153592041131</v>
      </c>
      <c r="EXO24" s="2">
        <v>1351.8482124896941</v>
      </c>
      <c r="EXP24" s="2">
        <v>1330.5221954043409</v>
      </c>
      <c r="EXQ24" s="2">
        <v>1294.4451699774299</v>
      </c>
      <c r="EXR24" s="2">
        <v>1314.466223492685</v>
      </c>
      <c r="EXS24" s="2">
        <v>1292.79917290209</v>
      </c>
      <c r="EXT24" s="2">
        <v>1287.553418753062</v>
      </c>
      <c r="EXU24" s="2">
        <v>1369.6108298911431</v>
      </c>
      <c r="EXV24" s="2">
        <v>1342.8228498478741</v>
      </c>
      <c r="EXW24" s="2">
        <v>1371.3972855046841</v>
      </c>
      <c r="EXX24" s="2">
        <v>1322.126073634287</v>
      </c>
      <c r="EXY24" s="2">
        <v>1247.7915336617291</v>
      </c>
      <c r="EXZ24" s="2">
        <v>1195.195784442586</v>
      </c>
      <c r="EYA24" s="2">
        <v>1091.4819557066751</v>
      </c>
      <c r="EYB24" s="2">
        <v>807.24858509717717</v>
      </c>
      <c r="EYC24" s="2">
        <v>816.86321401687553</v>
      </c>
      <c r="EYD24" s="2">
        <v>765.32137379969708</v>
      </c>
      <c r="EYE24" s="2">
        <v>768.74773443748973</v>
      </c>
      <c r="EYF24" s="2">
        <v>762.23563752839073</v>
      </c>
      <c r="EYG24" s="2">
        <v>680.85643370461673</v>
      </c>
      <c r="EYH24" s="2">
        <v>683.81115560955823</v>
      </c>
      <c r="EYI24" s="2">
        <v>881.55449224636584</v>
      </c>
      <c r="EYJ24" s="2">
        <v>1167.566749756661</v>
      </c>
      <c r="EYK24" s="2">
        <v>1298.661657755061</v>
      </c>
      <c r="EYL24" s="2">
        <v>1300.583779526288</v>
      </c>
      <c r="EYM24" s="2">
        <v>1176.7286091265671</v>
      </c>
      <c r="EYN24" s="2">
        <v>1229.690319465454</v>
      </c>
      <c r="EYO24" s="2">
        <v>1246.0526716791189</v>
      </c>
      <c r="EYP24" s="2">
        <v>1194.5193928571121</v>
      </c>
      <c r="EYQ24" s="2">
        <v>1143.066913487319</v>
      </c>
      <c r="EYR24" s="2">
        <v>1136.75110281868</v>
      </c>
      <c r="EYS24" s="2">
        <v>1083.169394156072</v>
      </c>
      <c r="EYT24" s="2">
        <v>984.81386210195024</v>
      </c>
      <c r="EYU24" s="2">
        <v>916.35780212285749</v>
      </c>
      <c r="EYV24" s="2">
        <v>894.05743373934979</v>
      </c>
      <c r="EYW24" s="2">
        <v>942.81054585521827</v>
      </c>
      <c r="EYX24" s="2">
        <v>833.73381060366432</v>
      </c>
      <c r="EYY24" s="2">
        <v>589.65195993789439</v>
      </c>
      <c r="EYZ24" s="2">
        <v>426.01474395829592</v>
      </c>
      <c r="EZA24" s="2">
        <v>476.33338017218313</v>
      </c>
      <c r="EZB24" s="2">
        <v>616.90833211401457</v>
      </c>
      <c r="EZC24" s="2">
        <v>700.34621138465627</v>
      </c>
      <c r="EZD24" s="2">
        <v>663.67593634700484</v>
      </c>
      <c r="EZE24" s="2">
        <v>651.07910161471625</v>
      </c>
      <c r="EZF24" s="2">
        <v>667.41145320777241</v>
      </c>
      <c r="EZG24" s="2">
        <v>792.61452608239688</v>
      </c>
      <c r="EZH24" s="2">
        <v>1019.006695283074</v>
      </c>
      <c r="EZI24" s="2">
        <v>918.19100610864939</v>
      </c>
      <c r="EZJ24" s="2">
        <v>758.96958795428429</v>
      </c>
      <c r="EZK24" s="2">
        <v>697.89245846686811</v>
      </c>
      <c r="EZL24" s="2">
        <v>972.77364188476474</v>
      </c>
      <c r="EZM24" s="2">
        <v>816.33898690896763</v>
      </c>
      <c r="EZN24" s="2">
        <v>879.32754805977527</v>
      </c>
      <c r="EZO24" s="2">
        <v>937.06816976168102</v>
      </c>
      <c r="EZP24" s="2">
        <v>824.5894485483575</v>
      </c>
      <c r="EZQ24" s="2">
        <v>832.19409240242953</v>
      </c>
      <c r="EZR24" s="2">
        <v>884.80109045513041</v>
      </c>
      <c r="EZS24" s="2">
        <v>890.76389876650933</v>
      </c>
      <c r="EZT24" s="2">
        <v>864.65704615602476</v>
      </c>
      <c r="EZU24" s="2">
        <v>971.4851157788878</v>
      </c>
      <c r="EZV24" s="2">
        <v>1157.2589005705911</v>
      </c>
      <c r="EZW24" s="2">
        <v>1213.5905878277449</v>
      </c>
      <c r="EZX24" s="2">
        <v>1067.171799512086</v>
      </c>
      <c r="EZY24" s="2">
        <v>934.12433864463719</v>
      </c>
      <c r="EZZ24" s="2">
        <v>850.78708531960285</v>
      </c>
      <c r="FAA24" s="2">
        <v>775.71949166059426</v>
      </c>
      <c r="FAB24" s="2">
        <v>692.54102781644497</v>
      </c>
      <c r="FAC24" s="2">
        <v>573.52971284451462</v>
      </c>
      <c r="FAD24" s="2">
        <v>433.07383894117942</v>
      </c>
      <c r="FAE24" s="2">
        <v>492.18625527240567</v>
      </c>
      <c r="FAF24" s="2">
        <v>533.53237744201988</v>
      </c>
      <c r="FAG24" s="2">
        <v>480.50823121456102</v>
      </c>
      <c r="FAH24" s="2">
        <v>588.8295871013795</v>
      </c>
      <c r="FAI24" s="2">
        <v>375.36113806825392</v>
      </c>
      <c r="FAJ24" s="2">
        <v>353.98689556982941</v>
      </c>
      <c r="FAK24" s="2">
        <v>487.91674347609393</v>
      </c>
      <c r="FAL24" s="2">
        <v>584.58927753340822</v>
      </c>
      <c r="FAM24" s="2">
        <v>722.11319231990046</v>
      </c>
      <c r="FAN24" s="2">
        <v>661.79574975071603</v>
      </c>
      <c r="FAO24" s="2">
        <v>796.44444943980852</v>
      </c>
      <c r="FAP24" s="2">
        <v>1092.0807853170179</v>
      </c>
      <c r="FAQ24" s="2">
        <v>1139.413701845067</v>
      </c>
      <c r="FAR24" s="2">
        <v>1050.4424280233829</v>
      </c>
      <c r="FAS24" s="2">
        <v>1033.1985424389241</v>
      </c>
      <c r="FAT24" s="2">
        <v>1057.3654408154559</v>
      </c>
      <c r="FAU24" s="2">
        <v>1001.0454831637441</v>
      </c>
      <c r="FAV24" s="2">
        <v>949.78839379508122</v>
      </c>
      <c r="FAW24" s="2">
        <v>795.78345484856118</v>
      </c>
      <c r="FAX24" s="2">
        <v>715.15135736781588</v>
      </c>
      <c r="FAY24" s="2">
        <v>554.50185331291289</v>
      </c>
      <c r="FAZ24" s="2">
        <v>186.74981694765819</v>
      </c>
      <c r="FBA24" s="2">
        <v>44.733903149741543</v>
      </c>
      <c r="FBB24" s="2">
        <v>-27.913101406447819</v>
      </c>
      <c r="FBC24" s="2">
        <v>-138.15862458853081</v>
      </c>
      <c r="FBD24" s="2">
        <v>59.858544343924002</v>
      </c>
      <c r="FBE24" s="2">
        <v>333.26810745939821</v>
      </c>
      <c r="FBF24" s="2">
        <v>505.17075813152832</v>
      </c>
      <c r="FBG24" s="2">
        <v>711.90597069340481</v>
      </c>
      <c r="FBH24" s="2">
        <v>1126.4549562997379</v>
      </c>
      <c r="FBI24" s="2">
        <v>1216.700121116053</v>
      </c>
      <c r="FBJ24" s="2">
        <v>1118.955696659254</v>
      </c>
      <c r="FBK24" s="2">
        <v>1032.0953738448491</v>
      </c>
      <c r="FBL24" s="2">
        <v>880.52331655195871</v>
      </c>
      <c r="FBM24" s="2">
        <v>638.40365605549448</v>
      </c>
      <c r="FBN24" s="2">
        <v>96.151204594702449</v>
      </c>
      <c r="FBO24" s="2">
        <v>-382.97890560749261</v>
      </c>
      <c r="FBP24" s="2">
        <v>-375.73052479202119</v>
      </c>
      <c r="FBQ24" s="2">
        <v>-1131.7168989752811</v>
      </c>
      <c r="FBR24" s="2">
        <v>-1925.1196619901359</v>
      </c>
      <c r="FBS24" s="2">
        <v>-2626.3708221497518</v>
      </c>
      <c r="FBT24" s="2">
        <v>-3315.4675438285171</v>
      </c>
      <c r="FBU24" s="2">
        <v>-3312.9698120964622</v>
      </c>
      <c r="FBV24" s="2">
        <v>-3050.8166549869138</v>
      </c>
      <c r="FBW24" s="2">
        <v>-2691.1506552712531</v>
      </c>
      <c r="FBX24" s="2">
        <v>-2437.0226615673728</v>
      </c>
      <c r="FBY24" s="2">
        <v>-2311.850996641102</v>
      </c>
      <c r="FBZ24" s="2">
        <v>-2294.3776587305379</v>
      </c>
      <c r="FCA24" s="2">
        <v>-2408.3586160982131</v>
      </c>
      <c r="FCB24" s="2">
        <v>-2783.4065948726052</v>
      </c>
      <c r="FCC24" s="2">
        <v>-3331.755020230029</v>
      </c>
      <c r="FCD24" s="2">
        <v>-2582.035862848501</v>
      </c>
      <c r="FCE24" s="2">
        <v>-2411.190238378776</v>
      </c>
      <c r="FCF24" s="2">
        <v>-1327.324123892088</v>
      </c>
      <c r="FCG24" s="2">
        <v>-1511.634027884556</v>
      </c>
      <c r="FCH24" s="2">
        <v>-1586.0898453641371</v>
      </c>
      <c r="FCI24" s="2">
        <v>-1912.3269535012059</v>
      </c>
      <c r="FCJ24" s="2">
        <v>-2037.1555248954139</v>
      </c>
      <c r="FCK24" s="2">
        <v>-1688.119785587897</v>
      </c>
      <c r="FCL24" s="2">
        <v>-1374.1649371516221</v>
      </c>
      <c r="FCM24" s="2">
        <v>-1841.9893401856641</v>
      </c>
      <c r="FCN24" s="2">
        <v>-1748.988236475074</v>
      </c>
      <c r="FCO24" s="2">
        <v>-2120.0961325368198</v>
      </c>
      <c r="FCP24" s="2">
        <v>-2668.9601710861371</v>
      </c>
      <c r="FCQ24" s="2">
        <v>-2472.366951245313</v>
      </c>
      <c r="FCR24" s="2">
        <v>-3533.4372122527579</v>
      </c>
      <c r="FCS24" s="2">
        <v>-3857.4886791006611</v>
      </c>
      <c r="FCT24" s="2">
        <v>-4692.5631847992736</v>
      </c>
      <c r="FCU24" s="2">
        <v>-5078.6837029854278</v>
      </c>
      <c r="FCV24" s="2">
        <v>-5216.5739406401772</v>
      </c>
      <c r="FCW24" s="2">
        <v>-5210.1745209659703</v>
      </c>
      <c r="FCX24" s="2">
        <v>-5157.0863527824749</v>
      </c>
      <c r="FCY24" s="2">
        <v>-5118.84556107353</v>
      </c>
      <c r="FCZ24" s="2">
        <v>-5081.8382373464328</v>
      </c>
      <c r="FDA24" s="2">
        <v>-5035.8265368103412</v>
      </c>
      <c r="FDB24" s="2">
        <v>-4933.3462480802291</v>
      </c>
      <c r="FDC24" s="2">
        <v>-4841.2558645807794</v>
      </c>
      <c r="FDD24" s="2">
        <v>-4100.0837906327297</v>
      </c>
      <c r="FDE24" s="2">
        <v>-4438.5010142084784</v>
      </c>
      <c r="FDF24" s="2">
        <v>-4279.3447878555589</v>
      </c>
      <c r="FDG24" s="2">
        <v>-4657.1238534712338</v>
      </c>
      <c r="FDH24" s="2">
        <v>-4894.6225341247118</v>
      </c>
      <c r="FDI24" s="2">
        <v>-4909.8444058860168</v>
      </c>
      <c r="FDJ24" s="2">
        <v>-4860.6069491476501</v>
      </c>
      <c r="FDK24" s="2">
        <v>-4778.4114710232279</v>
      </c>
      <c r="FDL24" s="2">
        <v>-4567.4659834308504</v>
      </c>
      <c r="FDM24" s="2">
        <v>-4392.7054167177957</v>
      </c>
      <c r="FDN24" s="2">
        <v>-4004.16070491035</v>
      </c>
      <c r="FDO24" s="2">
        <v>-3768.8752061336641</v>
      </c>
      <c r="FDP24" s="2">
        <v>-3578.7209762950092</v>
      </c>
      <c r="FDQ24" s="2">
        <v>-3457.2981816190968</v>
      </c>
      <c r="FDR24" s="2">
        <v>-3305.6595602677212</v>
      </c>
      <c r="FDS24" s="2">
        <v>-3049.5770683076871</v>
      </c>
      <c r="FDT24" s="2">
        <v>-2647.981701152803</v>
      </c>
      <c r="FDU24" s="2">
        <v>-2139.8305683404278</v>
      </c>
      <c r="FDV24" s="2">
        <v>-1719.295012205585</v>
      </c>
      <c r="FDW24" s="2">
        <v>-1141.590877228175</v>
      </c>
      <c r="FDX24" s="2">
        <v>-517.74093637683109</v>
      </c>
      <c r="FDY24" s="2">
        <v>-790.00406370080646</v>
      </c>
      <c r="FDZ24" s="2">
        <v>-368.58049655920922</v>
      </c>
      <c r="FEA24" s="2">
        <v>-47.507457211085011</v>
      </c>
      <c r="FEB24" s="2">
        <v>-65.44426794429387</v>
      </c>
      <c r="FEC24" s="2">
        <v>261.67048060664462</v>
      </c>
      <c r="FED24" s="2">
        <v>517.12330254240919</v>
      </c>
      <c r="FEE24" s="2">
        <v>694.76108092400875</v>
      </c>
      <c r="FEF24" s="2">
        <v>780.97200378021523</v>
      </c>
      <c r="FEG24" s="2">
        <v>883.80196658202919</v>
      </c>
      <c r="FEH24" s="2">
        <v>989.71316093322878</v>
      </c>
      <c r="FEI24" s="2">
        <v>1071.263530685399</v>
      </c>
      <c r="FEJ24" s="2">
        <v>1076.2499283691891</v>
      </c>
      <c r="FEK24" s="2">
        <v>1128.000872058871</v>
      </c>
      <c r="FEL24" s="2">
        <v>1172.580576229122</v>
      </c>
      <c r="FEM24" s="2">
        <v>1156.9338515162331</v>
      </c>
      <c r="FEN24" s="2">
        <v>1009.490369913111</v>
      </c>
      <c r="FEO24" s="2">
        <v>914.9333498170073</v>
      </c>
      <c r="FEP24" s="2">
        <v>888.13274544923729</v>
      </c>
      <c r="FEQ24" s="2">
        <v>863.28918209030053</v>
      </c>
      <c r="FER24" s="2">
        <v>825.57459490172994</v>
      </c>
      <c r="FES24" s="2">
        <v>763.65703906058718</v>
      </c>
      <c r="FET24" s="2">
        <v>747.34252761360153</v>
      </c>
      <c r="FEU24" s="2">
        <v>933.59994509398484</v>
      </c>
      <c r="FEV24" s="2">
        <v>1149.2572509319159</v>
      </c>
      <c r="FEW24" s="2">
        <v>1293.915214561895</v>
      </c>
      <c r="FEX24" s="2">
        <v>1311.0477316306269</v>
      </c>
      <c r="FEY24" s="2">
        <v>1193.193859708153</v>
      </c>
      <c r="FEZ24" s="2">
        <v>1108.794243110882</v>
      </c>
      <c r="FFA24" s="2">
        <v>975.78043558834133</v>
      </c>
      <c r="FFB24" s="2">
        <v>904.82744780153462</v>
      </c>
      <c r="FFC24" s="2">
        <v>927.4454813415939</v>
      </c>
      <c r="FFD24" s="2">
        <v>935.24911105116985</v>
      </c>
      <c r="FFE24" s="2">
        <v>1033.7041668376539</v>
      </c>
      <c r="FFF24" s="2">
        <v>1096.623827490235</v>
      </c>
      <c r="FFG24" s="2">
        <v>1036.0572181032339</v>
      </c>
      <c r="FFH24" s="2">
        <v>915.90982121717025</v>
      </c>
      <c r="FFI24" s="2">
        <v>825.05039652990058</v>
      </c>
      <c r="FFJ24" s="2">
        <v>760.0704015945048</v>
      </c>
      <c r="FFK24" s="2">
        <v>648.50404056130276</v>
      </c>
      <c r="FFL24" s="2">
        <v>288.2938602691861</v>
      </c>
      <c r="FFM24" s="2">
        <v>262.86585861036639</v>
      </c>
      <c r="FFN24" s="2">
        <v>332.89984985264613</v>
      </c>
      <c r="FFO24" s="2">
        <v>384.66368659251663</v>
      </c>
      <c r="FFP24" s="2">
        <v>405.16125167978657</v>
      </c>
      <c r="FFQ24" s="2">
        <v>389.81703917552989</v>
      </c>
      <c r="FFR24" s="2">
        <v>427.83493248769389</v>
      </c>
      <c r="FFS24" s="2">
        <v>578.83323707180386</v>
      </c>
      <c r="FFT24" s="2">
        <v>923.98644841361045</v>
      </c>
      <c r="FFU24" s="2">
        <v>1083.4988119098859</v>
      </c>
      <c r="FFV24" s="2">
        <v>1178.1895541506731</v>
      </c>
      <c r="FFW24" s="2">
        <v>1192.088913770599</v>
      </c>
      <c r="FFX24" s="2">
        <v>1002.475039261244</v>
      </c>
      <c r="FFY24" s="2">
        <v>950.98252507964457</v>
      </c>
      <c r="FFZ24" s="2">
        <v>959.87648979019059</v>
      </c>
      <c r="FGA24" s="2">
        <v>943.2117389804223</v>
      </c>
      <c r="FGB24" s="2">
        <v>870.37896364411779</v>
      </c>
      <c r="FGC24" s="2">
        <v>847.09962584696063</v>
      </c>
      <c r="FGD24" s="2">
        <v>892.3778504553045</v>
      </c>
      <c r="FGE24" s="2">
        <v>856.69914969417141</v>
      </c>
      <c r="FGF24" s="2">
        <v>830.20700183468489</v>
      </c>
      <c r="FGG24" s="2">
        <v>877.34130644648235</v>
      </c>
      <c r="FGH24" s="2">
        <v>826.35233681871341</v>
      </c>
      <c r="FGI24" s="2">
        <v>692.91382161779336</v>
      </c>
      <c r="FGJ24" s="2">
        <v>576.43068090491829</v>
      </c>
      <c r="FGK24" s="2">
        <v>618.35746927843752</v>
      </c>
      <c r="FGL24" s="2">
        <v>561.59909196072567</v>
      </c>
      <c r="FGM24" s="2">
        <v>539.37158642996405</v>
      </c>
      <c r="FGN24" s="2">
        <v>410.86413629108301</v>
      </c>
      <c r="FGO24" s="2">
        <v>338.94044819933703</v>
      </c>
      <c r="FGP24" s="2">
        <v>296.92697609141197</v>
      </c>
      <c r="FGQ24" s="2">
        <v>397.22762493143671</v>
      </c>
      <c r="FGR24" s="2">
        <v>419.1181252961137</v>
      </c>
      <c r="FGS24" s="2">
        <v>468.03435625160012</v>
      </c>
      <c r="FGT24" s="2">
        <v>322.9282077239618</v>
      </c>
      <c r="FGU24" s="2">
        <v>-35.974696658444827</v>
      </c>
      <c r="FGV24" s="2">
        <v>-84.596418105303201</v>
      </c>
      <c r="FGW24" s="2">
        <v>-1016.423121652963</v>
      </c>
      <c r="FGX24" s="2">
        <v>-1361.5120892110001</v>
      </c>
      <c r="FGY24" s="2">
        <v>-1543.456864132386</v>
      </c>
      <c r="FGZ24" s="2">
        <v>-1415.7479486543989</v>
      </c>
      <c r="FHA24" s="2">
        <v>-1377.7489117176151</v>
      </c>
      <c r="FHB24" s="2">
        <v>-1449.380006473056</v>
      </c>
      <c r="FHC24" s="2">
        <v>-1423.177054915167</v>
      </c>
      <c r="FHD24" s="2">
        <v>-882.2022653092306</v>
      </c>
      <c r="FHE24" s="2">
        <v>-641.62444522702413</v>
      </c>
      <c r="FHF24" s="2">
        <v>-617.27758388476741</v>
      </c>
      <c r="FHG24" s="2">
        <v>-871.60206047849601</v>
      </c>
      <c r="FHH24" s="2">
        <v>-643.11812532383533</v>
      </c>
      <c r="FHI24" s="2">
        <v>-862.71434680644506</v>
      </c>
      <c r="FHJ24" s="2">
        <v>-978.15828701494013</v>
      </c>
      <c r="FHK24" s="2">
        <v>-1214.7617748406731</v>
      </c>
      <c r="FHL24" s="2">
        <v>-1428.731175733551</v>
      </c>
      <c r="FHM24" s="2">
        <v>-1497.126455484178</v>
      </c>
      <c r="FHN24" s="2">
        <v>-1666.0179744441889</v>
      </c>
      <c r="FHO24" s="2">
        <v>-1890.441910159235</v>
      </c>
      <c r="FHP24" s="2">
        <v>-1625.95517705664</v>
      </c>
      <c r="FHQ24" s="2">
        <v>-1724.834570339428</v>
      </c>
      <c r="FHR24" s="2">
        <v>-1941.13423451004</v>
      </c>
      <c r="FHS24" s="2">
        <v>-2633.5760572306981</v>
      </c>
      <c r="FHT24" s="2">
        <v>-3014.2129482626378</v>
      </c>
      <c r="FHU24" s="2">
        <v>-2979.190601139047</v>
      </c>
      <c r="FHV24" s="2">
        <v>-2645.0437494511202</v>
      </c>
      <c r="FHW24" s="2">
        <v>-2657.0336483633432</v>
      </c>
      <c r="FHX24" s="2">
        <v>-2671.7141609835862</v>
      </c>
      <c r="FHY24" s="2">
        <v>-2601.12297444353</v>
      </c>
      <c r="FHZ24" s="2">
        <v>-2681.5359284500892</v>
      </c>
      <c r="FIA24" s="2">
        <v>-2393.8452772637502</v>
      </c>
      <c r="FIB24" s="2">
        <v>-1761.029540660817</v>
      </c>
      <c r="FIC24" s="2">
        <v>-1616.4535752482791</v>
      </c>
      <c r="FID24" s="2">
        <v>-1320.606487411138</v>
      </c>
      <c r="FIE24" s="2">
        <v>-943.56192076908496</v>
      </c>
      <c r="FIF24" s="2">
        <v>-614.56710377427066</v>
      </c>
      <c r="FIG24" s="2">
        <v>-602.95964766730094</v>
      </c>
      <c r="FIH24" s="2">
        <v>-575.82344675474803</v>
      </c>
      <c r="FII24" s="2">
        <v>-454.02584374656652</v>
      </c>
      <c r="FIJ24" s="2">
        <v>-449.39112036209588</v>
      </c>
      <c r="FIK24" s="2">
        <v>-366.58204116914311</v>
      </c>
      <c r="FIL24" s="2">
        <v>-278.53968547707342</v>
      </c>
      <c r="FIM24" s="2">
        <v>33.474455235627602</v>
      </c>
      <c r="FIN24" s="2">
        <v>314.03265262828558</v>
      </c>
      <c r="FIO24" s="2">
        <v>634.63784215669716</v>
      </c>
      <c r="FIP24" s="2">
        <v>767.17327302955869</v>
      </c>
      <c r="FIQ24" s="2">
        <v>735.01332300296326</v>
      </c>
      <c r="FIR24" s="2">
        <v>630.24729567685267</v>
      </c>
      <c r="FIS24" s="2">
        <v>477.77546910818108</v>
      </c>
      <c r="FIT24" s="2">
        <v>88.884201893818727</v>
      </c>
      <c r="FIU24" s="2">
        <v>-424.67491510368541</v>
      </c>
      <c r="FIV24" s="2">
        <v>-1090.5529006595191</v>
      </c>
      <c r="FIW24" s="2">
        <v>-1497.083841579491</v>
      </c>
      <c r="FIX24" s="2">
        <v>-1677.3264292571521</v>
      </c>
      <c r="FIY24" s="2">
        <v>-1687.13194314357</v>
      </c>
      <c r="FIZ24" s="2">
        <v>-1983.4771683270781</v>
      </c>
      <c r="FJA24" s="2">
        <v>-1906.4676023498921</v>
      </c>
      <c r="FJB24" s="2">
        <v>-1567.2750178473541</v>
      </c>
      <c r="FJC24" s="2">
        <v>-1354.3852808280531</v>
      </c>
      <c r="FJD24" s="2">
        <v>-1329.3833120690999</v>
      </c>
      <c r="FJE24" s="2">
        <v>-1546.106286656418</v>
      </c>
      <c r="FJF24" s="2">
        <v>-1566.1346075708429</v>
      </c>
      <c r="FJG24" s="2">
        <v>-1533.4806316339041</v>
      </c>
      <c r="FJH24" s="2">
        <v>-1671.6777202960641</v>
      </c>
      <c r="FJI24" s="2">
        <v>-2093.6304681336328</v>
      </c>
      <c r="FJJ24" s="2">
        <v>-2619.2347844107062</v>
      </c>
      <c r="FJK24" s="2">
        <v>-3025.9836697217638</v>
      </c>
      <c r="FJL24" s="2">
        <v>-3137.7511659377742</v>
      </c>
      <c r="FJM24" s="2">
        <v>-3443.4749956838709</v>
      </c>
      <c r="FJN24" s="2">
        <v>-4847.1839611680907</v>
      </c>
      <c r="FJO24" s="2">
        <v>-4776.7357657351458</v>
      </c>
      <c r="FJP24" s="2">
        <v>-4710.9079803386549</v>
      </c>
      <c r="FJQ24" s="2">
        <v>-4521.3272151413521</v>
      </c>
      <c r="FJR24" s="2">
        <v>-3565.572176632681</v>
      </c>
      <c r="FJS24" s="2">
        <v>-2682.024915534701</v>
      </c>
      <c r="FJT24" s="2">
        <v>-2763.942442542294</v>
      </c>
      <c r="FJU24" s="2">
        <v>-2770.8605512054328</v>
      </c>
      <c r="FJV24" s="2">
        <v>-2813.4840188123139</v>
      </c>
      <c r="FJW24" s="2">
        <v>-2742.876405468252</v>
      </c>
      <c r="FJX24" s="2">
        <v>-2399.3043493230039</v>
      </c>
      <c r="FJY24" s="2">
        <v>-2148.9091618958619</v>
      </c>
      <c r="FJZ24" s="2">
        <v>-2070.5310628822908</v>
      </c>
      <c r="FKA24" s="2">
        <v>-1851.28303409929</v>
      </c>
      <c r="FKB24" s="2">
        <v>-2082.4496235829552</v>
      </c>
      <c r="FKC24" s="2">
        <v>-2045.3296762912</v>
      </c>
      <c r="FKD24" s="2">
        <v>-2112.207702665411</v>
      </c>
      <c r="FKE24" s="2">
        <v>-2078.6901800334658</v>
      </c>
      <c r="FKF24" s="2">
        <v>-1994.5219218950081</v>
      </c>
      <c r="FKG24" s="2">
        <v>-2022.2493888985809</v>
      </c>
      <c r="FKH24" s="2">
        <v>-1591.3098014738821</v>
      </c>
      <c r="FKI24" s="2">
        <v>-968.6112474355408</v>
      </c>
      <c r="FKJ24" s="2">
        <v>-596.25523719159423</v>
      </c>
      <c r="FKK24" s="2">
        <v>-825.83177317699369</v>
      </c>
      <c r="FKL24" s="2">
        <v>-810.72585621392591</v>
      </c>
      <c r="FKM24" s="2">
        <v>-389.97673600079702</v>
      </c>
      <c r="FKN24" s="2">
        <v>-147.11537975369291</v>
      </c>
      <c r="FKO24" s="2">
        <v>-174.29161588928699</v>
      </c>
      <c r="FKP24" s="2">
        <v>-196.64490880153059</v>
      </c>
      <c r="FKQ24" s="2">
        <v>55.034002334838988</v>
      </c>
      <c r="FKR24" s="2">
        <v>314.55239719340989</v>
      </c>
      <c r="FKS24" s="2">
        <v>588.45998060611407</v>
      </c>
      <c r="FKT24" s="2">
        <v>714.21859835571308</v>
      </c>
      <c r="FKU24" s="2">
        <v>739.3321081948219</v>
      </c>
      <c r="FKV24" s="2">
        <v>783.94121265542731</v>
      </c>
      <c r="FKW24" s="2">
        <v>866.26323981389214</v>
      </c>
      <c r="FKX24" s="2">
        <v>953.42340099365958</v>
      </c>
      <c r="FKY24" s="2">
        <v>921.29712496347065</v>
      </c>
      <c r="FKZ24" s="2">
        <v>505.49584982831408</v>
      </c>
      <c r="FLA24" s="2">
        <v>207.76705651433059</v>
      </c>
      <c r="FLB24" s="2">
        <v>-67.460959789051117</v>
      </c>
      <c r="FLC24" s="2">
        <v>-381.23907222404659</v>
      </c>
      <c r="FLD24" s="2">
        <v>-890.43995911288732</v>
      </c>
      <c r="FLE24" s="2">
        <v>-1462.5208095537171</v>
      </c>
      <c r="FLF24" s="2">
        <v>-2215.3626102859098</v>
      </c>
      <c r="FLG24" s="2">
        <v>-2742.9762006817168</v>
      </c>
      <c r="FLH24" s="2">
        <v>-2914.0441487102971</v>
      </c>
      <c r="FLI24" s="2">
        <v>-3042.794267888527</v>
      </c>
      <c r="FLJ24" s="2">
        <v>-3150.8418427703482</v>
      </c>
      <c r="FLK24" s="2">
        <v>-3193.3174917641991</v>
      </c>
      <c r="FLL24" s="2">
        <v>-3752.3627676990109</v>
      </c>
      <c r="FLM24" s="2">
        <v>-3608.7152850495731</v>
      </c>
      <c r="FLN24" s="2">
        <v>-3416.7820767336439</v>
      </c>
      <c r="FLO24" s="2">
        <v>-3097.465904798576</v>
      </c>
      <c r="FLP24" s="2">
        <v>-2820.547962130453</v>
      </c>
      <c r="FLQ24" s="2">
        <v>-2167.8474301930869</v>
      </c>
      <c r="FLR24" s="2">
        <v>-1318.7753450884011</v>
      </c>
      <c r="FLS24" s="2">
        <v>-1000.071394881081</v>
      </c>
      <c r="FLT24" s="2">
        <v>-742.83498367284278</v>
      </c>
      <c r="FLU24" s="2">
        <v>-313.02437011071629</v>
      </c>
      <c r="FLV24" s="2">
        <v>-247.79302224550631</v>
      </c>
      <c r="FLW24" s="2">
        <v>-427.51452084055768</v>
      </c>
      <c r="FLX24" s="2">
        <v>-375.66668661726868</v>
      </c>
      <c r="FLY24" s="2">
        <v>-381.47053570507131</v>
      </c>
      <c r="FLZ24" s="2">
        <v>-634.45235431220362</v>
      </c>
      <c r="FMA24" s="2">
        <v>-858.22153324799956</v>
      </c>
      <c r="FMB24" s="2">
        <v>-597.22846070669505</v>
      </c>
      <c r="FMC24" s="2">
        <v>-247.07877378287651</v>
      </c>
      <c r="FMD24" s="2">
        <v>-20.556779436687179</v>
      </c>
      <c r="FME24" s="2">
        <v>147.79460307836021</v>
      </c>
      <c r="FMF24" s="2">
        <v>113.76516821934911</v>
      </c>
      <c r="FMG24" s="2">
        <v>-138.6095395737718</v>
      </c>
      <c r="FMH24" s="2">
        <v>-32.605475444369397</v>
      </c>
      <c r="FMI24" s="2">
        <v>335.99638002632543</v>
      </c>
      <c r="FMJ24" s="2">
        <v>747.82026565743524</v>
      </c>
      <c r="FMK24" s="2">
        <v>907.89237774306036</v>
      </c>
      <c r="FML24" s="2">
        <v>931.20059645631181</v>
      </c>
      <c r="FMM24" s="2">
        <v>780.28398842298236</v>
      </c>
      <c r="FMN24" s="2">
        <v>771.78161516093689</v>
      </c>
      <c r="FMO24" s="2">
        <v>786.17179371590555</v>
      </c>
      <c r="FMP24" s="2">
        <v>660.01658789535077</v>
      </c>
      <c r="FMQ24" s="2">
        <v>228.9319979471147</v>
      </c>
      <c r="FMR24" s="2">
        <v>-472.63808566439462</v>
      </c>
      <c r="FMS24" s="2">
        <v>-1084.7401818757101</v>
      </c>
      <c r="FMT24" s="2">
        <v>-1647.456955703623</v>
      </c>
      <c r="FMU24" s="2">
        <v>-2109.842169961601</v>
      </c>
      <c r="FMV24" s="2">
        <v>-2927.25132048249</v>
      </c>
      <c r="FMW24" s="2">
        <v>-3120.5037728524212</v>
      </c>
      <c r="FMX24" s="2">
        <v>-3266.1856858076271</v>
      </c>
      <c r="FMY24" s="2">
        <v>-3333.0559655688812</v>
      </c>
      <c r="FMZ24" s="2">
        <v>-3253.2893386343999</v>
      </c>
      <c r="FNA24" s="2">
        <v>-3156.4970612390321</v>
      </c>
      <c r="FNB24" s="2">
        <v>-3152.1706119257819</v>
      </c>
      <c r="FNC24" s="2">
        <v>-3361.589579101701</v>
      </c>
      <c r="FND24" s="2">
        <v>-3486.8592705632618</v>
      </c>
      <c r="FNE24" s="2">
        <v>-3843.3420556612441</v>
      </c>
      <c r="FNF24" s="2">
        <v>-3599.3812543420458</v>
      </c>
      <c r="FNG24" s="2">
        <v>-3509.360771479825</v>
      </c>
      <c r="FNH24" s="2">
        <v>-3151.988277330267</v>
      </c>
      <c r="FNI24" s="2">
        <v>-3236.5792738891801</v>
      </c>
      <c r="FNJ24" s="2">
        <v>-3490.0156511006021</v>
      </c>
      <c r="FNK24" s="2">
        <v>-3516.756341001842</v>
      </c>
      <c r="FNL24" s="2">
        <v>-3450.05542599709</v>
      </c>
      <c r="FNM24" s="2">
        <v>-2851.7795025940941</v>
      </c>
      <c r="FNN24" s="2">
        <v>-2809.8239327868391</v>
      </c>
      <c r="FNO24" s="2">
        <v>-3103.5748533873211</v>
      </c>
      <c r="FNP24" s="2">
        <v>-2192.704606528303</v>
      </c>
      <c r="FNQ24" s="2">
        <v>-1586.1348303199709</v>
      </c>
      <c r="FNR24" s="2">
        <v>-1357.480702374904</v>
      </c>
      <c r="FNS24" s="2">
        <v>-930.35961893518015</v>
      </c>
      <c r="FNT24" s="2">
        <v>-829.15220710208484</v>
      </c>
      <c r="FNU24" s="2">
        <v>-964.27205645869913</v>
      </c>
      <c r="FNV24" s="2">
        <v>-1053.667115331725</v>
      </c>
      <c r="FNW24" s="2">
        <v>-1273.8064408810651</v>
      </c>
      <c r="FNX24" s="2">
        <v>-1256.019322360622</v>
      </c>
      <c r="FNY24" s="2">
        <v>-1117.228298335707</v>
      </c>
      <c r="FNZ24" s="2">
        <v>-986.65697126549412</v>
      </c>
      <c r="FOA24" s="2">
        <v>-642.10972230453683</v>
      </c>
      <c r="FOB24" s="2">
        <v>-204.2231515413462</v>
      </c>
      <c r="FOC24" s="2">
        <v>-636.26250480806175</v>
      </c>
      <c r="FOD24" s="2">
        <v>110.9341967378205</v>
      </c>
      <c r="FOE24" s="2">
        <v>538.20734684458546</v>
      </c>
      <c r="FOF24" s="2">
        <v>1057.5079311021409</v>
      </c>
      <c r="FOG24" s="2">
        <v>1013.6846578262</v>
      </c>
      <c r="FOH24" s="2">
        <v>915.43744025865908</v>
      </c>
      <c r="FOI24" s="2">
        <v>805.48554978079642</v>
      </c>
      <c r="FOJ24" s="2">
        <v>699.06100123418378</v>
      </c>
      <c r="FOK24" s="2">
        <v>560.89591422072033</v>
      </c>
      <c r="FOL24" s="2">
        <v>337.42283154711879</v>
      </c>
      <c r="FOM24" s="2">
        <v>185.63328355434351</v>
      </c>
      <c r="FON24" s="2">
        <v>115.7105825310632</v>
      </c>
      <c r="FOO24" s="2">
        <v>118.7798687733045</v>
      </c>
      <c r="FOP24" s="2">
        <v>-12.678124239579351</v>
      </c>
      <c r="FOQ24" s="2">
        <v>-196.39369598120771</v>
      </c>
      <c r="FOR24" s="2">
        <v>-324.1006000276891</v>
      </c>
      <c r="FOS24" s="2">
        <v>-370.37527258680058</v>
      </c>
      <c r="FOT24" s="2">
        <v>-453.6753797499739</v>
      </c>
      <c r="FOU24" s="2">
        <v>-575.76667419063062</v>
      </c>
      <c r="FOV24" s="2">
        <v>-568.73723583117419</v>
      </c>
      <c r="FOW24" s="2">
        <v>-492.67095110381001</v>
      </c>
      <c r="FOX24" s="2">
        <v>-407.73896173772062</v>
      </c>
      <c r="FOY24" s="2">
        <v>-366.92074987902163</v>
      </c>
      <c r="FOZ24" s="2">
        <v>-410.44475495193439</v>
      </c>
      <c r="FPA24" s="2">
        <v>-344.33750910814342</v>
      </c>
      <c r="FPB24" s="2">
        <v>-534.26862993525333</v>
      </c>
      <c r="FPC24" s="2">
        <v>-431.92826873050939</v>
      </c>
      <c r="FPD24" s="2">
        <v>-227.31119711651539</v>
      </c>
      <c r="FPE24" s="2">
        <v>-426.20333048543972</v>
      </c>
      <c r="FPF24" s="2">
        <v>-487.39876569269882</v>
      </c>
      <c r="FPG24" s="2">
        <v>-519.87536286379509</v>
      </c>
      <c r="FPH24" s="2">
        <v>-590.43037237402837</v>
      </c>
      <c r="FPI24" s="2">
        <v>-566.08533589807348</v>
      </c>
      <c r="FPJ24" s="2">
        <v>-516.24151273449161</v>
      </c>
      <c r="FPK24" s="2">
        <v>-254.53319002608509</v>
      </c>
      <c r="FPL24" s="2">
        <v>39.445495117276778</v>
      </c>
      <c r="FPM24" s="2">
        <v>151.72374442310979</v>
      </c>
      <c r="FPN24" s="2">
        <v>243.56540028030099</v>
      </c>
      <c r="FPO24" s="2">
        <v>331.10579073058119</v>
      </c>
      <c r="FPP24" s="2">
        <v>384.44460313303478</v>
      </c>
      <c r="FPQ24" s="2">
        <v>444.21605316282131</v>
      </c>
      <c r="FPR24" s="2">
        <v>486.20254391885061</v>
      </c>
      <c r="FPS24" s="2">
        <v>543.36697850884332</v>
      </c>
      <c r="FPT24" s="2">
        <v>550.46843792018126</v>
      </c>
      <c r="FPU24" s="2">
        <v>585.43230323111618</v>
      </c>
      <c r="FPV24" s="2">
        <v>652.65550286767791</v>
      </c>
      <c r="FPW24" s="2">
        <v>739.03413478290906</v>
      </c>
      <c r="FPX24" s="2">
        <v>834.09008437173145</v>
      </c>
      <c r="FPY24" s="2">
        <v>956.56266412394382</v>
      </c>
      <c r="FPZ24" s="2">
        <v>1059.5349298462211</v>
      </c>
      <c r="FQA24" s="2">
        <v>1110.530169216938</v>
      </c>
      <c r="FQB24" s="2">
        <v>1127.7827081463049</v>
      </c>
      <c r="FQC24" s="2">
        <v>1133.4380084395609</v>
      </c>
      <c r="FQD24" s="2">
        <v>1114.582765654844</v>
      </c>
      <c r="FQE24" s="2">
        <v>1091.650112292062</v>
      </c>
      <c r="FQF24" s="2">
        <v>1082.145564966544</v>
      </c>
      <c r="FQG24" s="2">
        <v>1094.618446401854</v>
      </c>
      <c r="FQH24" s="2">
        <v>1097.2029132315149</v>
      </c>
      <c r="FQI24" s="2">
        <v>1124.103346114113</v>
      </c>
      <c r="FQJ24" s="2">
        <v>1114.2060965546029</v>
      </c>
      <c r="FQK24" s="2">
        <v>1098.9818399724909</v>
      </c>
      <c r="FQL24" s="2">
        <v>1096.7273131332729</v>
      </c>
      <c r="FQM24" s="2">
        <v>1082.4888035908341</v>
      </c>
      <c r="FQN24" s="2">
        <v>958.67676980940894</v>
      </c>
      <c r="FQO24" s="2">
        <v>849.09785368689461</v>
      </c>
      <c r="FQP24" s="2">
        <v>805.83863188504927</v>
      </c>
      <c r="FQQ24" s="2">
        <v>760.89481705359935</v>
      </c>
      <c r="FQR24" s="2">
        <v>733.23340386362463</v>
      </c>
      <c r="FQS24" s="2">
        <v>704.38671664846197</v>
      </c>
      <c r="FQT24" s="2">
        <v>710.95337510952675</v>
      </c>
      <c r="FQU24" s="2">
        <v>888.83043594651087</v>
      </c>
      <c r="FQV24" s="2">
        <v>1130.9197735381999</v>
      </c>
      <c r="FQW24" s="2">
        <v>1283.1106755163901</v>
      </c>
      <c r="FQX24" s="2">
        <v>1356.3523498534521</v>
      </c>
      <c r="FQY24" s="2">
        <v>1372.6193789606471</v>
      </c>
      <c r="FQZ24" s="2">
        <v>1374.970298093124</v>
      </c>
      <c r="FRA24" s="2">
        <v>1372.1523537095461</v>
      </c>
      <c r="FRB24" s="2">
        <v>1361.2980795450289</v>
      </c>
      <c r="FRC24" s="2">
        <v>1352.168539307236</v>
      </c>
      <c r="FRD24" s="2">
        <v>1348.6766416947171</v>
      </c>
      <c r="FRE24" s="2">
        <v>1369.375129800103</v>
      </c>
      <c r="FRF24" s="2">
        <v>1355.4355532368791</v>
      </c>
      <c r="FRG24" s="2">
        <v>1308.4490031107059</v>
      </c>
      <c r="FRH24" s="2">
        <v>1256.4564143920579</v>
      </c>
      <c r="FRI24" s="2">
        <v>1216.180718494126</v>
      </c>
      <c r="FRJ24" s="2">
        <v>1205.998837047453</v>
      </c>
      <c r="FRK24" s="2">
        <v>1135.3151956924989</v>
      </c>
      <c r="FRL24" s="2">
        <v>994.5262717758435</v>
      </c>
      <c r="FRM24" s="2">
        <v>901.39851216140721</v>
      </c>
      <c r="FRN24" s="2">
        <v>879.33038531261377</v>
      </c>
      <c r="FRO24" s="2">
        <v>852.09741817006136</v>
      </c>
      <c r="FRP24" s="2">
        <v>841.40589061897606</v>
      </c>
      <c r="FRQ24" s="2">
        <v>828.12816060265402</v>
      </c>
      <c r="FRR24" s="2">
        <v>838.12979656898892</v>
      </c>
      <c r="FRS24" s="2">
        <v>991.54543231102866</v>
      </c>
      <c r="FRT24" s="2">
        <v>1203.8316799408481</v>
      </c>
      <c r="FRU24" s="2">
        <v>1309.2097079573789</v>
      </c>
      <c r="FRV24" s="2">
        <v>1354.9104676033121</v>
      </c>
      <c r="FRW24" s="2">
        <v>1356.007237724237</v>
      </c>
      <c r="FRX24" s="2">
        <v>1348.862428761857</v>
      </c>
      <c r="FRY24" s="2">
        <v>1369.360966943239</v>
      </c>
      <c r="FRZ24" s="2">
        <v>1349.546183928225</v>
      </c>
      <c r="FSA24" s="2">
        <v>1285.990263079834</v>
      </c>
      <c r="FSB24" s="2">
        <v>1177.5210422622661</v>
      </c>
      <c r="FSC24" s="2">
        <v>1024.524126536586</v>
      </c>
      <c r="FSD24" s="2">
        <v>874.6539403898189</v>
      </c>
      <c r="FSE24" s="2">
        <v>780.96638437405534</v>
      </c>
      <c r="FSF24" s="2">
        <v>698.56529471501199</v>
      </c>
      <c r="FSG24" s="2">
        <v>616.17071596730625</v>
      </c>
      <c r="FSH24" s="2">
        <v>540.42845551941878</v>
      </c>
      <c r="FSI24" s="2">
        <v>427.07305849820608</v>
      </c>
      <c r="FSJ24" s="2">
        <v>382.13675160423298</v>
      </c>
      <c r="FSK24" s="2">
        <v>246.8854112085281</v>
      </c>
      <c r="FSL24" s="2">
        <v>198.52290950331229</v>
      </c>
      <c r="FSM24" s="2">
        <v>223.8545196354053</v>
      </c>
      <c r="FSN24" s="2">
        <v>245.8036756506842</v>
      </c>
      <c r="FSO24" s="2">
        <v>296.66409375684981</v>
      </c>
      <c r="FSP24" s="2">
        <v>400.51228739205402</v>
      </c>
      <c r="FSQ24" s="2">
        <v>701.36543287125164</v>
      </c>
      <c r="FSR24" s="2">
        <v>1050.251502936462</v>
      </c>
      <c r="FSS24" s="2">
        <v>1221.5576262208499</v>
      </c>
      <c r="FST24" s="2">
        <v>1284.695634485279</v>
      </c>
      <c r="FSU24" s="2">
        <v>1292.3001940050719</v>
      </c>
      <c r="FSV24" s="2">
        <v>1312.167604094263</v>
      </c>
      <c r="FSW24" s="2">
        <v>1322.8265021834659</v>
      </c>
      <c r="FSX24" s="2">
        <v>1316.896003593399</v>
      </c>
      <c r="FSY24" s="2">
        <v>1312.2353318999999</v>
      </c>
      <c r="FSZ24" s="2">
        <v>1311.596356724041</v>
      </c>
      <c r="FTA24" s="2">
        <v>1341.050446147475</v>
      </c>
      <c r="FTB24" s="2">
        <v>1345.3139287751051</v>
      </c>
      <c r="FTC24" s="2">
        <v>1301.4405353187601</v>
      </c>
      <c r="FTD24" s="2">
        <v>1250.972027389058</v>
      </c>
      <c r="FTE24" s="2">
        <v>1172.4678816614639</v>
      </c>
      <c r="FTF24" s="2">
        <v>1099.7229318703189</v>
      </c>
      <c r="FTG24" s="2">
        <v>1022.024600515326</v>
      </c>
      <c r="FTH24" s="2">
        <v>893.36401066296287</v>
      </c>
      <c r="FTI24" s="2">
        <v>801.27262246504108</v>
      </c>
      <c r="FTJ24" s="2">
        <v>784.30852153488752</v>
      </c>
      <c r="FTK24" s="2">
        <v>824.90880974323466</v>
      </c>
      <c r="FTL24" s="2">
        <v>840.07386635864498</v>
      </c>
      <c r="FTM24" s="2">
        <v>825.45704443593127</v>
      </c>
      <c r="FTN24" s="2">
        <v>840.41881728001215</v>
      </c>
      <c r="FTO24" s="2">
        <v>988.91147187718627</v>
      </c>
      <c r="FTP24" s="2">
        <v>1194.1183851799219</v>
      </c>
      <c r="FTQ24" s="2">
        <v>1302.1781368495931</v>
      </c>
      <c r="FTR24" s="2">
        <v>1338.6396783154671</v>
      </c>
      <c r="FTS24" s="2">
        <v>1337.1773633094931</v>
      </c>
      <c r="FTT24" s="2">
        <v>1340.8367022788671</v>
      </c>
      <c r="FTU24" s="2">
        <v>1329.569131603929</v>
      </c>
      <c r="FTV24" s="2">
        <v>1310.9040834898381</v>
      </c>
      <c r="FTW24" s="2">
        <v>1310.6883628500279</v>
      </c>
      <c r="FTX24" s="2">
        <v>1311.630419865252</v>
      </c>
      <c r="FTY24" s="2">
        <v>1345.1214527884781</v>
      </c>
      <c r="FTZ24" s="2">
        <v>1333.7878170165529</v>
      </c>
      <c r="FUA24" s="2">
        <v>1286.033647295518</v>
      </c>
      <c r="FUB24" s="2">
        <v>1242.6542364006591</v>
      </c>
      <c r="FUC24" s="2">
        <v>1193.941778458671</v>
      </c>
      <c r="FUD24" s="2">
        <v>1138.945949206681</v>
      </c>
      <c r="FUE24" s="2">
        <v>1056.6712852185869</v>
      </c>
      <c r="FUF24" s="2">
        <v>907.02305272479839</v>
      </c>
      <c r="FUG24" s="2">
        <v>826.97332164025045</v>
      </c>
      <c r="FUH24" s="2">
        <v>804.68153976313863</v>
      </c>
      <c r="FUI24" s="2">
        <v>780.4654345193959</v>
      </c>
      <c r="FUJ24" s="2">
        <v>773.22840738173966</v>
      </c>
      <c r="FUK24" s="2">
        <v>781.49915019196692</v>
      </c>
      <c r="FUL24" s="2">
        <v>800.64636952819035</v>
      </c>
      <c r="FUM24" s="2">
        <v>966.61165680736849</v>
      </c>
      <c r="FUN24" s="2">
        <v>1191.584533979792</v>
      </c>
      <c r="FUO24" s="2">
        <v>1310.0517281995001</v>
      </c>
      <c r="FUP24" s="2">
        <v>1350.9444894060609</v>
      </c>
      <c r="FUQ24" s="2">
        <v>1349.318795690918</v>
      </c>
      <c r="FUR24" s="2">
        <v>1347.615276347628</v>
      </c>
      <c r="FUS24" s="2">
        <v>1349.3152282004321</v>
      </c>
      <c r="FUT24" s="2">
        <v>1327.4067951623761</v>
      </c>
      <c r="FUU24" s="2">
        <v>1309.3635140276319</v>
      </c>
      <c r="FUV24" s="2">
        <v>1298.1041622108389</v>
      </c>
      <c r="FUW24" s="2">
        <v>1322.3865448431229</v>
      </c>
      <c r="FUX24" s="2">
        <v>1324.4208623114009</v>
      </c>
      <c r="FUY24" s="2">
        <v>1278.2670528528161</v>
      </c>
      <c r="FUZ24" s="2">
        <v>1199.747878470198</v>
      </c>
      <c r="FVA24" s="2">
        <v>1066.719316389381</v>
      </c>
      <c r="FVB24" s="2">
        <v>966.20646668049869</v>
      </c>
      <c r="FVC24" s="2">
        <v>860.07995228652965</v>
      </c>
      <c r="FVD24" s="2">
        <v>765.1608611961658</v>
      </c>
      <c r="FVE24" s="2">
        <v>762.67494108619508</v>
      </c>
      <c r="FVF24" s="2">
        <v>779.02961818338781</v>
      </c>
      <c r="FVG24" s="2">
        <v>674.79902244548441</v>
      </c>
      <c r="FVH24" s="2">
        <v>440.5642248779987</v>
      </c>
      <c r="FVI24" s="2">
        <v>236.396920300917</v>
      </c>
      <c r="FVJ24" s="2">
        <v>187.56702237061111</v>
      </c>
      <c r="FVK24" s="2">
        <v>276.85814599630982</v>
      </c>
      <c r="FVL24" s="2">
        <v>465.81526386903732</v>
      </c>
      <c r="FVM24" s="2">
        <v>623.65468701248278</v>
      </c>
      <c r="FVN24" s="2">
        <v>819.55235533548057</v>
      </c>
      <c r="FVO24" s="2">
        <v>911.16425788580955</v>
      </c>
      <c r="FVP24" s="2">
        <v>868.58600106948131</v>
      </c>
      <c r="FVQ24" s="2">
        <v>861.81070408992923</v>
      </c>
      <c r="FVR24" s="2">
        <v>701.16580319724312</v>
      </c>
      <c r="FVS24" s="2">
        <v>511.87600249929039</v>
      </c>
      <c r="FVT24" s="2">
        <v>412.40830560231473</v>
      </c>
      <c r="FVU24" s="2">
        <v>376.39282533777788</v>
      </c>
      <c r="FVV24" s="2">
        <v>383.45804834563393</v>
      </c>
      <c r="FVW24" s="2">
        <v>449.90765471874658</v>
      </c>
      <c r="FVX24" s="2">
        <v>536.92143571525708</v>
      </c>
      <c r="FVY24" s="2">
        <v>559.37908668839759</v>
      </c>
      <c r="FVZ24" s="2">
        <v>599.60036855829549</v>
      </c>
      <c r="FWA24" s="2">
        <v>608.44738088126917</v>
      </c>
      <c r="FWB24" s="2">
        <v>568.05279712120182</v>
      </c>
      <c r="FWC24" s="2">
        <v>584.90929937262808</v>
      </c>
      <c r="FWD24" s="2">
        <v>667.4924137741682</v>
      </c>
      <c r="FWE24" s="2">
        <v>715.51433492233389</v>
      </c>
      <c r="FWF24" s="2">
        <v>699.98644074428159</v>
      </c>
      <c r="FWG24" s="2">
        <v>700.63954483585576</v>
      </c>
      <c r="FWH24" s="2">
        <v>709.19340577781566</v>
      </c>
      <c r="FWI24" s="2">
        <v>746.9570891412933</v>
      </c>
      <c r="FWJ24" s="2">
        <v>819.55778128589907</v>
      </c>
      <c r="FWK24" s="2">
        <v>932.63075301705351</v>
      </c>
      <c r="FWL24" s="2">
        <v>1037.106952754443</v>
      </c>
      <c r="FWM24" s="2">
        <v>1094.330144993437</v>
      </c>
      <c r="FWN24" s="2">
        <v>1080.9646433914711</v>
      </c>
      <c r="FWO24" s="2">
        <v>1040.220377561302</v>
      </c>
      <c r="FWP24" s="2">
        <v>1031.2702863764321</v>
      </c>
      <c r="FWQ24" s="2">
        <v>977.71758502282194</v>
      </c>
      <c r="FWR24" s="2">
        <v>904.43650318639618</v>
      </c>
      <c r="FWS24" s="2">
        <v>906.46779463676637</v>
      </c>
      <c r="FWT24" s="2">
        <v>967.96665496387595</v>
      </c>
      <c r="FWU24" s="2">
        <v>980.01424408452851</v>
      </c>
      <c r="FWV24" s="2">
        <v>941.52663725963203</v>
      </c>
      <c r="FWW24" s="2">
        <v>871.92065141802937</v>
      </c>
      <c r="FWX24" s="2">
        <v>853.76624328389903</v>
      </c>
      <c r="FWY24" s="2">
        <v>840.0977839000451</v>
      </c>
      <c r="FWZ24" s="2">
        <v>755.92148960286931</v>
      </c>
      <c r="FXA24" s="2">
        <v>683.60993016889643</v>
      </c>
      <c r="FXB24" s="2">
        <v>676.73017453279726</v>
      </c>
      <c r="FXC24" s="2">
        <v>661.01188725739132</v>
      </c>
      <c r="FXD24" s="2">
        <v>601.62118595816446</v>
      </c>
      <c r="FXE24" s="2">
        <v>533.05192712351061</v>
      </c>
      <c r="FXF24" s="2">
        <v>499.49932548098951</v>
      </c>
      <c r="FXG24" s="2">
        <v>625.76875134203669</v>
      </c>
      <c r="FXH24" s="2">
        <v>857.94989061158117</v>
      </c>
      <c r="FXI24" s="2">
        <v>920.14568689060786</v>
      </c>
      <c r="FXJ24" s="2">
        <v>918.42080088381567</v>
      </c>
      <c r="FXK24" s="2">
        <v>887.7123647319811</v>
      </c>
      <c r="FXL24" s="2">
        <v>832.09254984546089</v>
      </c>
      <c r="FXM24" s="2">
        <v>944.02918963266961</v>
      </c>
      <c r="FXN24" s="2">
        <v>976.84248206192774</v>
      </c>
      <c r="FXO24" s="2">
        <v>1004.64263676528</v>
      </c>
      <c r="FXP24" s="2">
        <v>1067.8367297665809</v>
      </c>
      <c r="FXQ24" s="2">
        <v>1129.560788407354</v>
      </c>
      <c r="FXR24" s="2">
        <v>1168.0325079518791</v>
      </c>
      <c r="FXS24" s="2">
        <v>1113.605123708594</v>
      </c>
      <c r="FXT24" s="2">
        <v>1045.448325246201</v>
      </c>
      <c r="FXU24" s="2">
        <v>945.51659866886121</v>
      </c>
      <c r="FXV24" s="2">
        <v>865.01941448926618</v>
      </c>
      <c r="FXW24" s="2">
        <v>746.65309444520221</v>
      </c>
      <c r="FXX24" s="2">
        <v>563.44531010513754</v>
      </c>
      <c r="FXY24" s="2">
        <v>407.22452490621009</v>
      </c>
      <c r="FXZ24" s="2">
        <v>351.89817285324568</v>
      </c>
      <c r="FYA24" s="2">
        <v>370.17452499785838</v>
      </c>
      <c r="FYB24" s="2">
        <v>431.13289085455261</v>
      </c>
      <c r="FYC24" s="2">
        <v>465.19740407524199</v>
      </c>
      <c r="FYD24" s="2">
        <v>512.29028586230356</v>
      </c>
      <c r="FYE24" s="2">
        <v>693.55743374119243</v>
      </c>
      <c r="FYF24" s="2">
        <v>920.13086980199296</v>
      </c>
      <c r="FYG24" s="2">
        <v>1063.1582040081939</v>
      </c>
      <c r="FYH24" s="2">
        <v>1087.4563055323911</v>
      </c>
      <c r="FYI24" s="2">
        <v>1105.5075099072981</v>
      </c>
      <c r="FYJ24" s="2">
        <v>978.33511829827899</v>
      </c>
      <c r="FYK24" s="2">
        <v>984.69040738456329</v>
      </c>
      <c r="FYL24" s="2">
        <v>1040.12615654877</v>
      </c>
      <c r="FYM24" s="2">
        <v>1097.5981970609821</v>
      </c>
      <c r="FYN24" s="2">
        <v>1174.9709402729061</v>
      </c>
      <c r="FYO24" s="2">
        <v>1237.429941143045</v>
      </c>
      <c r="FYP24" s="2">
        <v>1245.814981860631</v>
      </c>
      <c r="FYQ24" s="2">
        <v>1207.9994722571071</v>
      </c>
      <c r="FYR24" s="2">
        <v>1175.745692905386</v>
      </c>
      <c r="FYS24" s="2">
        <v>1139.75787130551</v>
      </c>
      <c r="FYT24" s="2">
        <v>1159.575969283449</v>
      </c>
      <c r="FYU24" s="2">
        <v>1168.508698193921</v>
      </c>
      <c r="FYV24" s="2">
        <v>1049.946679579175</v>
      </c>
      <c r="FYW24" s="2">
        <v>942.07088922632022</v>
      </c>
      <c r="FYX24" s="2">
        <v>882.46538177678713</v>
      </c>
      <c r="FYY24" s="2">
        <v>838.13755450858616</v>
      </c>
      <c r="FYZ24" s="2">
        <v>808.95337177097917</v>
      </c>
      <c r="FZA24" s="2">
        <v>767.42880250770054</v>
      </c>
      <c r="FZB24" s="2">
        <v>747.31153191176827</v>
      </c>
      <c r="FZC24" s="2">
        <v>862.37021023171542</v>
      </c>
      <c r="FZD24" s="2">
        <v>1072.6923864476371</v>
      </c>
      <c r="FZE24" s="2">
        <v>1242.884267762347</v>
      </c>
      <c r="FZF24" s="2">
        <v>1297.875578725246</v>
      </c>
      <c r="FZG24" s="2">
        <v>1286.8187371529559</v>
      </c>
      <c r="FZH24" s="2">
        <v>1314.037916643327</v>
      </c>
      <c r="FZI24" s="2">
        <v>1309.44520857772</v>
      </c>
      <c r="FZJ24" s="2">
        <v>1303.8012446670909</v>
      </c>
      <c r="FZK24" s="2">
        <v>1345.7918847604369</v>
      </c>
      <c r="FZL24" s="2">
        <v>1393.5141257435489</v>
      </c>
      <c r="FZM24" s="2">
        <v>1424.0709748871279</v>
      </c>
      <c r="FZN24" s="2">
        <v>1410.577457115889</v>
      </c>
      <c r="FZO24" s="2">
        <v>1364.613106982559</v>
      </c>
      <c r="FZP24" s="2">
        <v>1316.941724363744</v>
      </c>
      <c r="FZQ24" s="2">
        <v>1267.2610582604941</v>
      </c>
      <c r="FZR24" s="2">
        <v>1229.0300640228829</v>
      </c>
      <c r="FZS24" s="2">
        <v>1169.051559460006</v>
      </c>
      <c r="FZT24" s="2">
        <v>1044.8909761712109</v>
      </c>
      <c r="FZU24" s="2">
        <v>941.34034181386676</v>
      </c>
      <c r="FZV24" s="2">
        <v>915.54780429197899</v>
      </c>
      <c r="FZW24" s="2">
        <v>879.49421727421463</v>
      </c>
      <c r="FZX24" s="2">
        <v>861.01488190452653</v>
      </c>
      <c r="FZY24" s="2">
        <v>849.91503468635676</v>
      </c>
      <c r="FZZ24" s="2">
        <v>858.52169060272365</v>
      </c>
      <c r="GAA24" s="2">
        <v>1004.555775045519</v>
      </c>
      <c r="GAB24" s="2">
        <v>1202.459354472672</v>
      </c>
      <c r="GAC24" s="2">
        <v>1312.9096162188509</v>
      </c>
      <c r="GAD24" s="2">
        <v>1375.734978729686</v>
      </c>
      <c r="GAE24" s="2">
        <v>1394.3948805818511</v>
      </c>
      <c r="GAF24" s="2">
        <v>1414.8251111143061</v>
      </c>
      <c r="GAG24" s="2">
        <v>1423.7791290353441</v>
      </c>
      <c r="GAH24" s="2">
        <v>1407.874512871887</v>
      </c>
      <c r="GAI24" s="2">
        <v>1390.8180728711909</v>
      </c>
      <c r="GAJ24" s="2">
        <v>1366.389439289273</v>
      </c>
      <c r="GAK24" s="2">
        <v>1363.513760621662</v>
      </c>
      <c r="GAL24" s="2">
        <v>1288.102584547159</v>
      </c>
      <c r="GAM24" s="2">
        <v>1172.5304737193389</v>
      </c>
      <c r="GAN24" s="2">
        <v>1069.769990795286</v>
      </c>
      <c r="GAO24" s="2">
        <v>994.71949987341202</v>
      </c>
      <c r="GAP24" s="2">
        <v>910.87136714593112</v>
      </c>
      <c r="GAQ24" s="2">
        <v>804.75334417169915</v>
      </c>
      <c r="GAR24" s="2">
        <v>559.38141419369731</v>
      </c>
      <c r="GAS24" s="2">
        <v>496.10832395176362</v>
      </c>
      <c r="GAT24" s="2">
        <v>494.02689679145391</v>
      </c>
      <c r="GAU24" s="2">
        <v>516.63949115634489</v>
      </c>
      <c r="GAV24" s="2">
        <v>532.842164553413</v>
      </c>
      <c r="GAW24" s="2">
        <v>512.01861817037695</v>
      </c>
      <c r="GAX24" s="2">
        <v>528.49371970719062</v>
      </c>
      <c r="GAY24" s="2">
        <v>729.66613691417831</v>
      </c>
      <c r="GAZ24" s="2">
        <v>1005.734028468686</v>
      </c>
      <c r="GBA24" s="2">
        <v>1217.291530188741</v>
      </c>
      <c r="GBB24" s="2">
        <v>1281.550533367807</v>
      </c>
      <c r="GBC24" s="2">
        <v>1293.026844042598</v>
      </c>
      <c r="GBD24" s="2">
        <v>1258.8450249145669</v>
      </c>
      <c r="GBE24" s="2">
        <v>1262.1849999421049</v>
      </c>
      <c r="GBF24" s="2">
        <v>1249.7960043677599</v>
      </c>
      <c r="GBG24" s="2">
        <v>1218.9095460481569</v>
      </c>
      <c r="GBH24" s="2">
        <v>1173.4708336024139</v>
      </c>
      <c r="GBI24" s="2">
        <v>1156.8174917166909</v>
      </c>
      <c r="GBJ24" s="2">
        <v>1159.303227581187</v>
      </c>
      <c r="GBK24" s="2">
        <v>1091.7445865526549</v>
      </c>
      <c r="GBL24" s="2">
        <v>1001.415618921881</v>
      </c>
      <c r="GBM24" s="2">
        <v>850.82491830953745</v>
      </c>
      <c r="GBN24" s="2">
        <v>716.32241455683038</v>
      </c>
      <c r="GBO24" s="2">
        <v>603.73555735185766</v>
      </c>
      <c r="GBP24" s="2">
        <v>420.34509797723092</v>
      </c>
      <c r="GBQ24" s="2">
        <v>154.12679986933679</v>
      </c>
      <c r="GBR24" s="2">
        <v>-30.161359479801831</v>
      </c>
      <c r="GBS24" s="2">
        <v>-402.92127051964661</v>
      </c>
      <c r="GBT24" s="2">
        <v>-695.63402857603228</v>
      </c>
      <c r="GBU24" s="2">
        <v>-717.35756490404833</v>
      </c>
      <c r="GBV24" s="2">
        <v>-558.68625446280328</v>
      </c>
      <c r="GBW24" s="2">
        <v>-447.62425827800462</v>
      </c>
      <c r="GBX24" s="2">
        <v>-406.30957946114557</v>
      </c>
      <c r="GBY24" s="2">
        <v>-307.29901802328033</v>
      </c>
      <c r="GBZ24" s="2">
        <v>-98.816441239519008</v>
      </c>
      <c r="GCA24" s="2">
        <v>96.214568146872125</v>
      </c>
      <c r="GCB24" s="2">
        <v>179.37815237362261</v>
      </c>
      <c r="GCC24" s="2">
        <v>288.97556841352679</v>
      </c>
      <c r="GCD24" s="2">
        <v>265.16449500048361</v>
      </c>
      <c r="GCE24" s="2">
        <v>195.9309590784494</v>
      </c>
      <c r="GCF24" s="2">
        <v>124.46048042478721</v>
      </c>
      <c r="GCG24" s="2">
        <v>92.644717863343772</v>
      </c>
      <c r="GCH24" s="2">
        <v>121.1432720427929</v>
      </c>
      <c r="GCI24" s="2">
        <v>198.09170155584761</v>
      </c>
      <c r="GCJ24" s="2">
        <v>261.27577401037439</v>
      </c>
      <c r="GCK24" s="2">
        <v>335.65498707686601</v>
      </c>
      <c r="GCL24" s="2">
        <v>326.94591156710351</v>
      </c>
      <c r="GCM24" s="2">
        <v>246.88254064033069</v>
      </c>
      <c r="GCN24" s="2">
        <v>10.49401313489329</v>
      </c>
      <c r="GCO24" s="2">
        <v>-135.49087598876039</v>
      </c>
      <c r="GCP24" s="2">
        <v>-288.07086305918767</v>
      </c>
      <c r="GCQ24" s="2">
        <v>-355.03435657716028</v>
      </c>
      <c r="GCR24" s="2">
        <v>-379.61136822169829</v>
      </c>
      <c r="GCS24" s="2">
        <v>-354.96359349249298</v>
      </c>
      <c r="GCT24" s="2">
        <v>-389.35475493962178</v>
      </c>
      <c r="GCU24" s="2">
        <v>-415.41093837312872</v>
      </c>
      <c r="GCV24" s="2">
        <v>-523.07346660966971</v>
      </c>
      <c r="GCW24" s="2">
        <v>-655.56215312928236</v>
      </c>
      <c r="GCX24" s="2">
        <v>-459.85884460452797</v>
      </c>
      <c r="GCY24" s="2">
        <v>-224.59238603266019</v>
      </c>
      <c r="GCZ24" s="2">
        <v>93.504010024547142</v>
      </c>
      <c r="GDA24" s="2">
        <v>162.01671035996489</v>
      </c>
      <c r="GDB24" s="2">
        <v>210.33516511688501</v>
      </c>
      <c r="GDC24" s="2">
        <v>232.42053380663501</v>
      </c>
      <c r="GDD24" s="2">
        <v>286.75405111019461</v>
      </c>
      <c r="GDE24" s="2">
        <v>346.42935917102761</v>
      </c>
      <c r="GDF24" s="2">
        <v>412.51140217717722</v>
      </c>
      <c r="GDG24" s="2">
        <v>452.33033815698968</v>
      </c>
      <c r="GDH24" s="2">
        <v>441.03456459569497</v>
      </c>
      <c r="GDI24" s="2">
        <v>501.00363732685651</v>
      </c>
      <c r="GDJ24" s="2">
        <v>614.4450269826832</v>
      </c>
      <c r="GDK24" s="2">
        <v>526.1883060375726</v>
      </c>
      <c r="GDL24" s="2">
        <v>295.9458088645564</v>
      </c>
      <c r="GDM24" s="2">
        <v>50.273820066249407</v>
      </c>
      <c r="GDN24" s="2">
        <v>-56.332581102779614</v>
      </c>
      <c r="GDO24" s="2">
        <v>-54.737090295879739</v>
      </c>
      <c r="GDP24" s="2">
        <v>32.281810980706609</v>
      </c>
      <c r="GDQ24" s="2">
        <v>3.0969758038645518</v>
      </c>
      <c r="GDR24" s="2">
        <v>-128.6706422209181</v>
      </c>
      <c r="GDS24" s="2">
        <v>-53.48021962709231</v>
      </c>
      <c r="GDT24" s="2">
        <v>158.2487750230483</v>
      </c>
      <c r="GDU24" s="2">
        <v>133.29360833090871</v>
      </c>
      <c r="GDV24" s="2">
        <v>-127.557538755008</v>
      </c>
      <c r="GDW24" s="2">
        <v>-274.86151686259132</v>
      </c>
      <c r="GDX24" s="2">
        <v>-42.82391033614158</v>
      </c>
      <c r="GDY24" s="2">
        <v>200.17669351032669</v>
      </c>
      <c r="GDZ24" s="2">
        <v>192.53822784991419</v>
      </c>
      <c r="GEA24" s="2">
        <v>92.329117640974346</v>
      </c>
      <c r="GEB24" s="2">
        <v>324.36985944943831</v>
      </c>
      <c r="GEC24" s="2">
        <v>429.07881056499571</v>
      </c>
      <c r="GED24" s="2">
        <v>338.85277698846329</v>
      </c>
      <c r="GEE24" s="2">
        <v>183.29825484510681</v>
      </c>
      <c r="GEF24" s="2">
        <v>202.66397076114481</v>
      </c>
      <c r="GEG24" s="2">
        <v>283.9478796645767</v>
      </c>
      <c r="GEH24" s="2">
        <v>363.26368450771002</v>
      </c>
      <c r="GEI24" s="2">
        <v>271.80935277972623</v>
      </c>
      <c r="GEJ24" s="2">
        <v>288.89717483466512</v>
      </c>
      <c r="GEK24" s="2">
        <v>16.511661476887529</v>
      </c>
      <c r="GEL24" s="2">
        <v>-108.9865492190132</v>
      </c>
      <c r="GEM24" s="2">
        <v>57.761233067257081</v>
      </c>
      <c r="GEN24" s="2">
        <v>206.75655176282191</v>
      </c>
      <c r="GEO24" s="2">
        <v>401.25646582553298</v>
      </c>
      <c r="GEP24" s="2">
        <v>603.82589412370464</v>
      </c>
      <c r="GEQ24" s="2">
        <v>775.29901098516598</v>
      </c>
      <c r="GER24" s="2">
        <v>838.26824949106413</v>
      </c>
      <c r="GES24" s="2">
        <v>939.65973599460335</v>
      </c>
      <c r="GET24" s="2">
        <v>898.11733460569189</v>
      </c>
      <c r="GEU24" s="2">
        <v>870.57488563945958</v>
      </c>
      <c r="GEV24" s="2">
        <v>622.64909905154195</v>
      </c>
      <c r="GEW24" s="2">
        <v>331.27136066991511</v>
      </c>
      <c r="GEX24" s="2">
        <v>87.712024856759854</v>
      </c>
      <c r="GEY24" s="2">
        <v>-184.51565162988891</v>
      </c>
      <c r="GEZ24" s="2">
        <v>-375.0716621759434</v>
      </c>
      <c r="GFA24" s="2">
        <v>-281.93527127401529</v>
      </c>
      <c r="GFB24" s="2">
        <v>-179.16612088748369</v>
      </c>
      <c r="GFC24" s="2">
        <v>29.577339039125039</v>
      </c>
      <c r="GFD24" s="2">
        <v>-45.442364103494363</v>
      </c>
      <c r="GFE24" s="2">
        <v>6.6787400215084736</v>
      </c>
      <c r="GFF24" s="2">
        <v>169.6166780679184</v>
      </c>
      <c r="GFG24" s="2">
        <v>34.746535736142732</v>
      </c>
      <c r="GFH24" s="2">
        <v>-181.34637824778019</v>
      </c>
      <c r="GFI24" s="2">
        <v>-248.74128006601981</v>
      </c>
      <c r="GFJ24" s="2">
        <v>-185.59226623251351</v>
      </c>
      <c r="GFK24" s="2">
        <v>-218.60231684871039</v>
      </c>
      <c r="GFL24" s="2">
        <v>-231.75829443083941</v>
      </c>
      <c r="GFM24" s="2">
        <v>-251.0383499959286</v>
      </c>
      <c r="GFN24" s="2">
        <v>-178.0482099760583</v>
      </c>
      <c r="GFO24" s="2">
        <v>-249.54401167793671</v>
      </c>
      <c r="GFP24" s="2">
        <v>-333.05867615822399</v>
      </c>
      <c r="GFQ24" s="2">
        <v>-712.04768730570277</v>
      </c>
      <c r="GFR24" s="2">
        <v>-702.36538891061491</v>
      </c>
      <c r="GFS24" s="2">
        <v>-792.1777953743856</v>
      </c>
      <c r="GFT24" s="2">
        <v>-330.26971800782923</v>
      </c>
      <c r="GFU24" s="2">
        <v>-592.52810741595454</v>
      </c>
      <c r="GFV24" s="2">
        <v>-838.92472054477548</v>
      </c>
      <c r="GFW24" s="2">
        <v>-1333.4158059423189</v>
      </c>
      <c r="GFX24" s="2">
        <v>-1734.634117126385</v>
      </c>
      <c r="GFY24" s="2">
        <v>-1589.5443834962921</v>
      </c>
      <c r="GFZ24" s="2">
        <v>-1303.37020226294</v>
      </c>
      <c r="GGA24" s="2">
        <v>-1286.866473824874</v>
      </c>
      <c r="GGB24" s="2">
        <v>-1186.6184704088639</v>
      </c>
      <c r="GGC24" s="2">
        <v>-1311.248918657144</v>
      </c>
      <c r="GGD24" s="2">
        <v>-1243.1639873414949</v>
      </c>
      <c r="GGE24" s="2">
        <v>-993.71904968269791</v>
      </c>
      <c r="GGF24" s="2">
        <v>-692.97229552813178</v>
      </c>
      <c r="GGG24" s="2">
        <v>-726.92521289223873</v>
      </c>
      <c r="GGH24" s="2">
        <v>-598.45262377316567</v>
      </c>
      <c r="GGI24" s="2">
        <v>-599.01938474634926</v>
      </c>
      <c r="GGJ24" s="2">
        <v>-553.31931657296502</v>
      </c>
      <c r="GGK24" s="2">
        <v>-285.46270126656191</v>
      </c>
      <c r="GGL24" s="2">
        <v>-210.2085924486471</v>
      </c>
      <c r="GGM24" s="2">
        <v>-41.708140411325189</v>
      </c>
      <c r="GGN24" s="2">
        <v>-2.4201691885821219</v>
      </c>
      <c r="GGO24" s="2">
        <v>190.81726945723611</v>
      </c>
      <c r="GGP24" s="2">
        <v>604.39296320928736</v>
      </c>
      <c r="GGQ24" s="2">
        <v>936.74652013835203</v>
      </c>
      <c r="GGR24" s="2">
        <v>1190.496335599594</v>
      </c>
      <c r="GGS24" s="2">
        <v>1160.1553825671319</v>
      </c>
      <c r="GGT24" s="2">
        <v>1130.8540077709611</v>
      </c>
      <c r="GGU24" s="2">
        <v>1174.0772054318429</v>
      </c>
      <c r="GGV24" s="2">
        <v>1227.6717372587841</v>
      </c>
      <c r="GGW24" s="2">
        <v>1212.8314075495721</v>
      </c>
      <c r="GGX24" s="2">
        <v>1204.997988815592</v>
      </c>
      <c r="GGY24" s="2">
        <v>1201.935347589299</v>
      </c>
      <c r="GGZ24" s="2">
        <v>1226.876193702579</v>
      </c>
      <c r="GHA24" s="2">
        <v>1158.4210493346179</v>
      </c>
      <c r="GHB24" s="2">
        <v>1112.664443820865</v>
      </c>
      <c r="GHC24" s="2">
        <v>1024.976954568396</v>
      </c>
      <c r="GHD24" s="2">
        <v>943.37926297125671</v>
      </c>
      <c r="GHE24" s="2">
        <v>876.65754754755653</v>
      </c>
      <c r="GHF24" s="2">
        <v>672.77439754630745</v>
      </c>
      <c r="GHG24" s="2">
        <v>576.80107071937209</v>
      </c>
      <c r="GHH24" s="2">
        <v>696.41216483829248</v>
      </c>
      <c r="GHI24" s="2">
        <v>775.76725252204244</v>
      </c>
      <c r="GHJ24" s="2">
        <v>744.5206075022262</v>
      </c>
      <c r="GHK24" s="2">
        <v>834.05609736121301</v>
      </c>
      <c r="GHL24" s="2">
        <v>1033.39745180983</v>
      </c>
      <c r="GHM24" s="2">
        <v>1188.136141600987</v>
      </c>
      <c r="GHN24" s="2">
        <v>1257.5340760795229</v>
      </c>
      <c r="GHO24" s="2">
        <v>1318.283864857912</v>
      </c>
      <c r="GHP24" s="2">
        <v>1328.088246059001</v>
      </c>
      <c r="GHQ24" s="2">
        <v>1309.71663314481</v>
      </c>
      <c r="GHR24" s="2">
        <v>1274.521800395946</v>
      </c>
      <c r="GHS24" s="2">
        <v>1241.1681571574809</v>
      </c>
      <c r="GHT24" s="2">
        <v>1191.1186245308361</v>
      </c>
      <c r="GHU24" s="2">
        <v>1153.8644271004509</v>
      </c>
      <c r="GHV24" s="2">
        <v>1070.406281541776</v>
      </c>
      <c r="GHW24" s="2">
        <v>897.17591668993646</v>
      </c>
      <c r="GHX24" s="2">
        <v>806.41729297540701</v>
      </c>
      <c r="GHY24" s="2">
        <v>838.99765257804461</v>
      </c>
      <c r="GHZ24" s="2">
        <v>926.50617318124921</v>
      </c>
      <c r="GIA24" s="2">
        <v>903.76411628693563</v>
      </c>
      <c r="GIB24" s="2">
        <v>715.91736976710649</v>
      </c>
      <c r="GIC24" s="2">
        <v>547.11966251886361</v>
      </c>
      <c r="GID24" s="2">
        <v>428.09108626686083</v>
      </c>
      <c r="GIE24" s="2">
        <v>427.34571736337313</v>
      </c>
      <c r="GIF24" s="2">
        <v>376.20861407778148</v>
      </c>
      <c r="GIG24" s="2">
        <v>386.40607502716892</v>
      </c>
      <c r="GIH24" s="2">
        <v>219.87417692441451</v>
      </c>
      <c r="GII24" s="2">
        <v>200.55391436964791</v>
      </c>
      <c r="GIJ24" s="2">
        <v>480.97065014617499</v>
      </c>
      <c r="GIK24" s="2">
        <v>793.97417249439195</v>
      </c>
      <c r="GIL24" s="2">
        <v>818.11123311308779</v>
      </c>
      <c r="GIM24" s="2">
        <v>790.19839047289906</v>
      </c>
      <c r="GIN24" s="2">
        <v>806.47494883431</v>
      </c>
      <c r="GIO24" s="2">
        <v>822.21697307309671</v>
      </c>
      <c r="GIP24" s="2">
        <v>696.75548629428613</v>
      </c>
      <c r="GIQ24" s="2">
        <v>543.94345467409528</v>
      </c>
      <c r="GIR24" s="2">
        <v>462.72640301097579</v>
      </c>
      <c r="GIS24" s="2">
        <v>489.35722713159703</v>
      </c>
      <c r="GIT24" s="2">
        <v>565.47642538889443</v>
      </c>
      <c r="GIU24" s="2">
        <v>595.46648766651776</v>
      </c>
      <c r="GIV24" s="2">
        <v>677.85483186047804</v>
      </c>
      <c r="GIW24" s="2">
        <v>893.90435768887187</v>
      </c>
      <c r="GIX24" s="2">
        <v>963.10329483906548</v>
      </c>
      <c r="GIY24" s="2">
        <v>907.43408988277702</v>
      </c>
      <c r="GIZ24" s="2">
        <v>860.90864879825676</v>
      </c>
      <c r="GJA24" s="2">
        <v>837.19925106123355</v>
      </c>
      <c r="GJB24" s="2">
        <v>693.59742036070782</v>
      </c>
      <c r="GJC24" s="2">
        <v>687.10015397539507</v>
      </c>
      <c r="GJD24" s="2">
        <v>652.9666928536808</v>
      </c>
      <c r="GJE24" s="2">
        <v>660.70508696536001</v>
      </c>
      <c r="GJF24" s="2">
        <v>587.64331429649928</v>
      </c>
      <c r="GJG24" s="2">
        <v>601.79224129032036</v>
      </c>
      <c r="GJH24" s="2">
        <v>720.11696860227664</v>
      </c>
      <c r="GJI24" s="2">
        <v>856.14565453310729</v>
      </c>
      <c r="GJJ24" s="2">
        <v>901.6416715594155</v>
      </c>
      <c r="GJK24" s="2">
        <v>968.12398115632857</v>
      </c>
      <c r="GJL24" s="2">
        <v>965.16425977544043</v>
      </c>
      <c r="GJM24" s="2">
        <v>1056.1941145214751</v>
      </c>
      <c r="GJN24" s="2">
        <v>998.42355514546477</v>
      </c>
      <c r="GJO24" s="2">
        <v>836.97800513296306</v>
      </c>
      <c r="GJP24" s="2">
        <v>693.04708225348804</v>
      </c>
      <c r="GJQ24" s="2">
        <v>567.36627298095993</v>
      </c>
      <c r="GJR24" s="2">
        <v>406.63105473142087</v>
      </c>
      <c r="GJS24" s="2">
        <v>341.76677196007279</v>
      </c>
      <c r="GJT24" s="2">
        <v>493.17541365808472</v>
      </c>
      <c r="GJU24" s="2">
        <v>694.78937570743756</v>
      </c>
      <c r="GJV24" s="2">
        <v>603.50297879035372</v>
      </c>
      <c r="GJW24" s="2">
        <v>394.68238322658323</v>
      </c>
      <c r="GJX24" s="2">
        <v>325.17842263521629</v>
      </c>
      <c r="GJY24" s="2">
        <v>226.10553470056979</v>
      </c>
      <c r="GJZ24" s="2">
        <v>153.59939524645739</v>
      </c>
      <c r="GKA24" s="2">
        <v>160.2217938666756</v>
      </c>
      <c r="GKB24" s="2">
        <v>220.24799091728869</v>
      </c>
      <c r="GKC24" s="2">
        <v>286.57190562972681</v>
      </c>
      <c r="GKD24" s="2">
        <v>374.724957774595</v>
      </c>
      <c r="GKE24" s="2">
        <v>569.75577642509757</v>
      </c>
      <c r="GKF24" s="2">
        <v>856.38995240812051</v>
      </c>
      <c r="GKG24" s="2">
        <v>1003.215393637286</v>
      </c>
      <c r="GKH24" s="2">
        <v>1035.5755077533629</v>
      </c>
      <c r="GKI24" s="2">
        <v>996.48734690305469</v>
      </c>
      <c r="GKJ24" s="2">
        <v>763.22519860529258</v>
      </c>
      <c r="GKK24" s="2">
        <v>761.64320549686374</v>
      </c>
      <c r="GKL24" s="2">
        <v>601.57110200833245</v>
      </c>
      <c r="GKM24" s="2">
        <v>55.223456514830097</v>
      </c>
      <c r="GKN24" s="2">
        <v>-410.65978796931199</v>
      </c>
      <c r="GKO24" s="2">
        <v>-333.96594770815841</v>
      </c>
      <c r="GKP24" s="2">
        <v>-595.49437424071039</v>
      </c>
      <c r="GKQ24" s="2">
        <v>-984.83267525813585</v>
      </c>
      <c r="GKR24" s="2">
        <v>-600.38615009848627</v>
      </c>
      <c r="GKS24" s="2">
        <v>-114.4728107766325</v>
      </c>
      <c r="GKT24" s="2">
        <v>192.34138852572539</v>
      </c>
      <c r="GKU24" s="2">
        <v>326.67859048807497</v>
      </c>
      <c r="GKV24" s="2">
        <v>177.916415396345</v>
      </c>
      <c r="GKW24" s="2">
        <v>-120.91929831503469</v>
      </c>
      <c r="GKX24" s="2">
        <v>-352.58205703800132</v>
      </c>
      <c r="GKY24" s="2">
        <v>-298.14768070505733</v>
      </c>
      <c r="GKZ24" s="2">
        <v>-233.24738303251289</v>
      </c>
      <c r="GLA24" s="2">
        <v>-176.33936335718289</v>
      </c>
      <c r="GLB24" s="2">
        <v>-146.13006953949531</v>
      </c>
      <c r="GLC24" s="2">
        <v>-111.5700588042433</v>
      </c>
      <c r="GLD24" s="2">
        <v>184.2258744681819</v>
      </c>
      <c r="GLE24" s="2">
        <v>156.99394251567421</v>
      </c>
      <c r="GLF24" s="2">
        <v>204.17003150975231</v>
      </c>
      <c r="GLG24" s="2">
        <v>275.08021795915238</v>
      </c>
      <c r="GLH24" s="2">
        <v>471.80511972787951</v>
      </c>
      <c r="GLI24" s="2">
        <v>410.96923829824289</v>
      </c>
      <c r="GLJ24" s="2">
        <v>305.55720098022789</v>
      </c>
      <c r="GLK24" s="2">
        <v>191.06026641167799</v>
      </c>
      <c r="GLL24" s="2">
        <v>212.79039426529829</v>
      </c>
      <c r="GLM24" s="2">
        <v>197.23209862194881</v>
      </c>
      <c r="GLN24" s="2">
        <v>249.94476347730799</v>
      </c>
      <c r="GLO24" s="2">
        <v>334.24792396696711</v>
      </c>
      <c r="GLP24" s="2">
        <v>175.60215663685401</v>
      </c>
      <c r="GLQ24" s="2">
        <v>71.830689492045622</v>
      </c>
      <c r="GLR24" s="2">
        <v>107.2160102453613</v>
      </c>
      <c r="GLS24" s="2">
        <v>175.15281592103159</v>
      </c>
      <c r="GLT24" s="2">
        <v>197.9563709994421</v>
      </c>
      <c r="GLU24" s="2">
        <v>368.86757833153098</v>
      </c>
      <c r="GLV24" s="2">
        <v>440.17617017553289</v>
      </c>
      <c r="GLW24" s="2">
        <v>476.23716211022258</v>
      </c>
      <c r="GLX24" s="2">
        <v>571.78366574015695</v>
      </c>
      <c r="GLY24" s="2">
        <v>697.12766466476785</v>
      </c>
      <c r="GLZ24" s="2">
        <v>783.29530342036367</v>
      </c>
      <c r="GMA24" s="2">
        <v>929.97749674752663</v>
      </c>
      <c r="GMB24" s="2">
        <v>1086.8272504129391</v>
      </c>
      <c r="GMC24" s="2">
        <v>1217.1630599454099</v>
      </c>
      <c r="GMD24" s="2">
        <v>1320.226216481914</v>
      </c>
      <c r="GME24" s="2">
        <v>1339.7271376579699</v>
      </c>
      <c r="GMF24" s="2">
        <v>1115.605132023132</v>
      </c>
      <c r="GMG24" s="2">
        <v>691.73781429497592</v>
      </c>
      <c r="GMH24" s="2">
        <v>646.17071020542653</v>
      </c>
      <c r="GMI24" s="2">
        <v>541.46872669991058</v>
      </c>
      <c r="GMJ24" s="2">
        <v>53.248023764877424</v>
      </c>
      <c r="GMK24" s="2">
        <v>-363.76762959575598</v>
      </c>
      <c r="GML24" s="2">
        <v>-684.72540346385836</v>
      </c>
      <c r="GMM24" s="2">
        <v>-1053.002328078976</v>
      </c>
      <c r="GMN24" s="2">
        <v>-1293.51286434403</v>
      </c>
      <c r="GMO24" s="2">
        <v>-1142.7862885058789</v>
      </c>
      <c r="GMP24" s="2">
        <v>-719.66815068036635</v>
      </c>
      <c r="GMQ24" s="2">
        <v>-769.85212966280892</v>
      </c>
      <c r="GMR24" s="2">
        <v>-627.88624910765907</v>
      </c>
      <c r="GMS24" s="2">
        <v>-693.29423291459898</v>
      </c>
      <c r="GMT24" s="2">
        <v>-920.69755407940022</v>
      </c>
      <c r="GMU24" s="2">
        <v>-1455.214981469052</v>
      </c>
      <c r="GMV24" s="2">
        <v>-1905.4820186198469</v>
      </c>
      <c r="GMW24" s="2">
        <v>-1996.28992436762</v>
      </c>
      <c r="GMX24" s="2">
        <v>-1870.0945468593779</v>
      </c>
      <c r="GMY24" s="2">
        <v>-1890.7392329386651</v>
      </c>
      <c r="GMZ24" s="2">
        <v>-1824.84860333443</v>
      </c>
      <c r="GNA24" s="2">
        <v>-2077.8720676228791</v>
      </c>
      <c r="GNB24" s="2">
        <v>-2875.6936846255439</v>
      </c>
      <c r="GNC24" s="2">
        <v>-3053.5607537735291</v>
      </c>
      <c r="GND24" s="2">
        <v>-2463.2509853313641</v>
      </c>
      <c r="GNE24" s="2">
        <v>-1872.487948577472</v>
      </c>
      <c r="GNF24" s="2">
        <v>-1889.005150295138</v>
      </c>
      <c r="GNG24" s="2">
        <v>-2128.3319020717749</v>
      </c>
      <c r="GNH24" s="2">
        <v>-2318.9836443199042</v>
      </c>
      <c r="GNI24" s="2">
        <v>-2241.7537914520881</v>
      </c>
      <c r="GNJ24" s="2">
        <v>-1667.388107054843</v>
      </c>
      <c r="GNK24" s="2">
        <v>-1727.6073412026681</v>
      </c>
      <c r="GNL24" s="2">
        <v>-2247.4824369175349</v>
      </c>
      <c r="GNM24" s="2">
        <v>-2952.82337861307</v>
      </c>
      <c r="GNN24" s="2">
        <v>-3407.329059996267</v>
      </c>
      <c r="GNO24" s="2">
        <v>-3645.7624730423918</v>
      </c>
      <c r="GNP24" s="2">
        <v>-3830.8408528746641</v>
      </c>
      <c r="GNQ24" s="2">
        <v>-4192.0344813758566</v>
      </c>
      <c r="GNR24" s="2">
        <v>-4413.0049187705663</v>
      </c>
      <c r="GNS24" s="2">
        <v>-4455.2993349285043</v>
      </c>
      <c r="GNT24" s="2">
        <v>-4528.0584089887116</v>
      </c>
      <c r="GNU24" s="2">
        <v>-4444.5937055932918</v>
      </c>
      <c r="GNV24" s="2">
        <v>-4483.599132573293</v>
      </c>
      <c r="GNW24" s="2">
        <v>-4628.1466195724879</v>
      </c>
      <c r="GNX24" s="2">
        <v>-4578.9984521163506</v>
      </c>
      <c r="GNY24" s="2">
        <v>-4279.814734540847</v>
      </c>
      <c r="GNZ24" s="2">
        <v>-4595.0941423624099</v>
      </c>
      <c r="GOA24" s="2">
        <v>-4678.5399090353731</v>
      </c>
      <c r="GOB24" s="2">
        <v>-4390.2594349152596</v>
      </c>
      <c r="GOC24" s="2">
        <v>-4513.0211921827231</v>
      </c>
      <c r="GOD24" s="2">
        <v>-4473.9692304037471</v>
      </c>
      <c r="GOE24" s="2">
        <v>-4474.8574119876157</v>
      </c>
      <c r="GOF24" s="2">
        <v>-4355.9786284504344</v>
      </c>
      <c r="GOG24" s="2">
        <v>-4676.8586343190727</v>
      </c>
      <c r="GOH24" s="2">
        <v>-3739.3347666311201</v>
      </c>
      <c r="GOI24" s="2">
        <v>-3298.165184465613</v>
      </c>
      <c r="GOJ24" s="2">
        <v>-3728.0934164809951</v>
      </c>
      <c r="GOK24" s="2">
        <v>-4117.4858591176026</v>
      </c>
      <c r="GOL24" s="2">
        <v>-3671.3949264604662</v>
      </c>
      <c r="GOM24" s="2">
        <v>-3692.6957094417071</v>
      </c>
      <c r="GON24" s="2">
        <v>-3930.760739804321</v>
      </c>
      <c r="GOO24" s="2">
        <v>-3802.7646935670282</v>
      </c>
      <c r="GOP24" s="2">
        <v>-3581.0646312661952</v>
      </c>
      <c r="GOQ24" s="2">
        <v>-3403.385103788883</v>
      </c>
      <c r="GOR24" s="2">
        <v>-3392.0757702202782</v>
      </c>
      <c r="GOS24" s="2">
        <v>-3591.722030136772</v>
      </c>
      <c r="GOT24" s="2">
        <v>-3337.7471100516991</v>
      </c>
      <c r="GOU24" s="2">
        <v>-3043.9932776594142</v>
      </c>
      <c r="GOV24" s="2">
        <v>-2768.8998108712681</v>
      </c>
      <c r="GOW24" s="2">
        <v>-3013.2335838283552</v>
      </c>
      <c r="GOX24" s="2">
        <v>-3865.8465583065399</v>
      </c>
      <c r="GOY24" s="2">
        <v>-3368.9457938092692</v>
      </c>
      <c r="GOZ24" s="2">
        <v>-3883.1594896389961</v>
      </c>
      <c r="GPA24" s="2">
        <v>-3767.754861709956</v>
      </c>
      <c r="GPB24" s="2">
        <v>-3889.9089656175261</v>
      </c>
      <c r="GPC24" s="2">
        <v>-3270.2231564516042</v>
      </c>
      <c r="GPD24" s="2">
        <v>-2127.6777164116111</v>
      </c>
      <c r="GPE24" s="2">
        <v>-1442.1966741108199</v>
      </c>
      <c r="GPF24" s="2">
        <v>-804.26854614838317</v>
      </c>
      <c r="GPG24" s="2">
        <v>-1187.081306335778</v>
      </c>
      <c r="GPH24" s="2">
        <v>-423.58820360713389</v>
      </c>
      <c r="GPI24" s="2">
        <v>-411.34020716197961</v>
      </c>
      <c r="GPJ24" s="2">
        <v>-518.7423128476787</v>
      </c>
      <c r="GPK24" s="2">
        <v>-727.20196098983911</v>
      </c>
      <c r="GPL24" s="2">
        <v>-695.5260754941902</v>
      </c>
      <c r="GPM24" s="2">
        <v>-1054.975685646672</v>
      </c>
      <c r="GPN24" s="2">
        <v>-969.9197608743824</v>
      </c>
      <c r="GPO24" s="2">
        <v>-920.28206950961805</v>
      </c>
      <c r="GPP24" s="2">
        <v>-854.25314063399992</v>
      </c>
      <c r="GPQ24" s="2">
        <v>-839.94858970098812</v>
      </c>
      <c r="GPR24" s="2">
        <v>-829.8747089611461</v>
      </c>
      <c r="GPS24" s="2">
        <v>-696.92438637443934</v>
      </c>
      <c r="GPT24" s="2">
        <v>-1038.1235652464891</v>
      </c>
      <c r="GPU24" s="2">
        <v>-860.65571485697239</v>
      </c>
      <c r="GPV24" s="2">
        <v>-221.6853555161895</v>
      </c>
      <c r="GPW24" s="2">
        <v>50.279987119550697</v>
      </c>
      <c r="GPX24" s="2">
        <v>498.67637160339717</v>
      </c>
      <c r="GPY24" s="2">
        <v>554.66080683473706</v>
      </c>
      <c r="GPZ24" s="2">
        <v>588.92708811139005</v>
      </c>
      <c r="GQA24" s="2">
        <v>633.81889792870254</v>
      </c>
      <c r="GQB24" s="2">
        <v>675.0260559615715</v>
      </c>
      <c r="GQC24" s="2">
        <v>757.2443416610156</v>
      </c>
      <c r="GQD24" s="2">
        <v>934.43234663395879</v>
      </c>
      <c r="GQE24" s="2">
        <v>1047.583563064579</v>
      </c>
      <c r="GQF24" s="2">
        <v>1060.4597987859511</v>
      </c>
      <c r="GQG24" s="2">
        <v>1053.5620394515161</v>
      </c>
      <c r="GQH24" s="2">
        <v>1045.2364040101349</v>
      </c>
      <c r="GQI24" s="2">
        <v>927.48720691629364</v>
      </c>
      <c r="GQJ24" s="2">
        <v>789.0596779877535</v>
      </c>
      <c r="GQK24" s="2">
        <v>757.07934025550435</v>
      </c>
      <c r="GQL24" s="2">
        <v>734.58486034558496</v>
      </c>
      <c r="GQM24" s="2">
        <v>709.2779928268601</v>
      </c>
      <c r="GQN24" s="2">
        <v>578.88139428588863</v>
      </c>
      <c r="GQO24" s="2">
        <v>410.79742437248751</v>
      </c>
      <c r="GQP24" s="2">
        <v>403.36318619706759</v>
      </c>
      <c r="GQQ24" s="2">
        <v>394.84479859105778</v>
      </c>
      <c r="GQR24" s="2">
        <v>350.25189003844889</v>
      </c>
      <c r="GQS24" s="2">
        <v>577.64946343053327</v>
      </c>
      <c r="GQT24" s="2">
        <v>644.68537747412358</v>
      </c>
      <c r="GQU24" s="2">
        <v>570.84289805393064</v>
      </c>
      <c r="GQV24" s="2">
        <v>124.47325067447829</v>
      </c>
      <c r="GQW24" s="2">
        <v>144.40198263735149</v>
      </c>
      <c r="GQX24" s="2">
        <v>177.26040541567821</v>
      </c>
      <c r="GQY24" s="2">
        <v>25.464693846883161</v>
      </c>
      <c r="GQZ24" s="2">
        <v>-211.46021913103979</v>
      </c>
      <c r="GRA24" s="2">
        <v>-535.69868340861103</v>
      </c>
      <c r="GRB24" s="2">
        <v>-561.39137758776747</v>
      </c>
      <c r="GRC24" s="2">
        <v>-376.01087964972982</v>
      </c>
      <c r="GRD24" s="2">
        <v>-244.9162474657123</v>
      </c>
      <c r="GRE24" s="2">
        <v>-117.5904936154739</v>
      </c>
      <c r="GRF24" s="2">
        <v>166.1531454931696</v>
      </c>
      <c r="GRG24" s="2">
        <v>367.99831295924258</v>
      </c>
      <c r="GRH24" s="2">
        <v>222.5717479350684</v>
      </c>
      <c r="GRI24" s="2">
        <v>241.05271583975369</v>
      </c>
      <c r="GRJ24" s="2">
        <v>287.09104949945669</v>
      </c>
      <c r="GRK24" s="2">
        <v>369.68604423217789</v>
      </c>
      <c r="GRL24" s="2">
        <v>384.59289700527358</v>
      </c>
      <c r="GRM24" s="2">
        <v>409.97012691182948</v>
      </c>
      <c r="GRN24" s="2">
        <v>475.95873564785092</v>
      </c>
      <c r="GRO24" s="2">
        <v>603.30493471197417</v>
      </c>
      <c r="GRP24" s="2">
        <v>731.59685755767509</v>
      </c>
      <c r="GRQ24" s="2">
        <v>821.87477816118883</v>
      </c>
      <c r="GRR24" s="2">
        <v>818.0344909511025</v>
      </c>
      <c r="GRS24" s="2">
        <v>910.57702994736246</v>
      </c>
      <c r="GRT24" s="2">
        <v>888.16504998831806</v>
      </c>
      <c r="GRU24" s="2">
        <v>913.87643196367537</v>
      </c>
      <c r="GRV24" s="2">
        <v>880.04282435655307</v>
      </c>
      <c r="GRW24" s="2">
        <v>867.63353012833443</v>
      </c>
      <c r="GRX24" s="2">
        <v>739.06242332086902</v>
      </c>
      <c r="GRY24" s="2">
        <v>648.71576337702288</v>
      </c>
      <c r="GRZ24" s="2">
        <v>737.82158400631204</v>
      </c>
      <c r="GSA24" s="2">
        <v>819.61818310586796</v>
      </c>
      <c r="GSB24" s="2">
        <v>751.64160630460447</v>
      </c>
      <c r="GSC24" s="2">
        <v>664.85826826209404</v>
      </c>
      <c r="GSD24" s="2">
        <v>637.98812202153738</v>
      </c>
      <c r="GSE24" s="2">
        <v>599.53002755016428</v>
      </c>
      <c r="GSF24" s="2">
        <v>285.42800116843961</v>
      </c>
      <c r="GSG24" s="2">
        <v>337.34471914784149</v>
      </c>
      <c r="GSH24" s="2">
        <v>478.05894886699429</v>
      </c>
      <c r="GSI24" s="2">
        <v>608.07470291377456</v>
      </c>
      <c r="GSJ24" s="2">
        <v>719.75965935224838</v>
      </c>
      <c r="GSK24" s="2">
        <v>771.71352094386475</v>
      </c>
      <c r="GSL24" s="2">
        <v>791.72197154512753</v>
      </c>
      <c r="GSM24" s="2">
        <v>897.43642717987211</v>
      </c>
      <c r="GSN24" s="2">
        <v>1062.556829689124</v>
      </c>
      <c r="GSO24" s="2">
        <v>1214.4666176917781</v>
      </c>
      <c r="GSP24" s="2">
        <v>1281.600163527997</v>
      </c>
      <c r="GSQ24" s="2">
        <v>1268.6431019716249</v>
      </c>
      <c r="GSR24" s="2">
        <v>1237.788573054971</v>
      </c>
      <c r="GSS24" s="2">
        <v>1232.907765657739</v>
      </c>
      <c r="GST24" s="2">
        <v>1225.5606797940879</v>
      </c>
      <c r="GSU24" s="2">
        <v>1224.3842916225119</v>
      </c>
      <c r="GSV24" s="2">
        <v>1237.7869012841879</v>
      </c>
      <c r="GSW24" s="2">
        <v>1222.138061083192</v>
      </c>
      <c r="GSX24" s="2">
        <v>1187.494406409925</v>
      </c>
      <c r="GSY24" s="2">
        <v>1137.030733249301</v>
      </c>
      <c r="GSZ24" s="2">
        <v>1154.7730585830591</v>
      </c>
      <c r="GTA24" s="2">
        <v>1175.8849624056779</v>
      </c>
      <c r="GTB24" s="2">
        <v>1214.3074733637341</v>
      </c>
      <c r="GTC24" s="2">
        <v>1125.179993671966</v>
      </c>
      <c r="GTD24" s="2">
        <v>987.51475509557042</v>
      </c>
      <c r="GTE24" s="2">
        <v>895.08110839435949</v>
      </c>
      <c r="GTF24" s="2">
        <v>815.7317078652934</v>
      </c>
      <c r="GTG24" s="2">
        <v>757.45441065381715</v>
      </c>
      <c r="GTH24" s="2">
        <v>716.14958363712253</v>
      </c>
      <c r="GTI24" s="2">
        <v>640.09591741087854</v>
      </c>
      <c r="GTJ24" s="2">
        <v>537.77691734185714</v>
      </c>
      <c r="GTK24" s="2">
        <v>499.93098513625722</v>
      </c>
      <c r="GTL24" s="2">
        <v>532.1723002296618</v>
      </c>
      <c r="GTM24" s="2">
        <v>557.72214980484523</v>
      </c>
      <c r="GTN24" s="2">
        <v>723.85911617274053</v>
      </c>
      <c r="GTO24" s="2">
        <v>634.07159719246636</v>
      </c>
      <c r="GTP24" s="2">
        <v>475.70684026158409</v>
      </c>
      <c r="GTQ24" s="2">
        <v>332.18783801906841</v>
      </c>
      <c r="GTR24" s="2">
        <v>45.143540504898063</v>
      </c>
      <c r="GTS24" s="2">
        <v>-204.27760350307719</v>
      </c>
      <c r="GTT24" s="2">
        <v>-752.27437083251652</v>
      </c>
      <c r="GTU24" s="2">
        <v>-1118.0656614781849</v>
      </c>
      <c r="GTV24" s="2">
        <v>-972.43212073118707</v>
      </c>
      <c r="GTW24" s="2">
        <v>-965.95774999416994</v>
      </c>
      <c r="GTX24" s="2">
        <v>-1069.03777755648</v>
      </c>
      <c r="GTY24" s="2">
        <v>-1108.0696901058279</v>
      </c>
      <c r="GTZ24" s="2">
        <v>-1066.500252298142</v>
      </c>
      <c r="GUA24" s="2">
        <v>-978.9829703465789</v>
      </c>
      <c r="GUB24" s="2">
        <v>-1203.2231690761721</v>
      </c>
      <c r="GUC24" s="2">
        <v>-1210.7995408021709</v>
      </c>
      <c r="GUD24" s="2">
        <v>-1414.280369739286</v>
      </c>
      <c r="GUE24" s="2">
        <v>-1882.247189404776</v>
      </c>
      <c r="GUF24" s="2">
        <v>-1860.191472875154</v>
      </c>
      <c r="GUG24" s="2">
        <v>-1772.230007124298</v>
      </c>
      <c r="GUH24" s="2">
        <v>-1694.248616846452</v>
      </c>
      <c r="GUI24" s="2">
        <v>-1344.9532509724779</v>
      </c>
      <c r="GUJ24" s="2">
        <v>-1094.441181435925</v>
      </c>
      <c r="GUK24" s="2">
        <v>-932.46005765404584</v>
      </c>
      <c r="GUL24" s="2">
        <v>-1644.872017793024</v>
      </c>
      <c r="GUM24" s="2">
        <v>-1479.980704547693</v>
      </c>
      <c r="GUN24" s="2">
        <v>-972.13692324007116</v>
      </c>
      <c r="GUO24" s="2">
        <v>-803.79014463282306</v>
      </c>
      <c r="GUP24" s="2">
        <v>-911.14536254244535</v>
      </c>
      <c r="GUQ24" s="2">
        <v>-1043.2341738952659</v>
      </c>
      <c r="GUR24" s="2">
        <v>-820.01338113387601</v>
      </c>
      <c r="GUS24" s="2">
        <v>-639.15466004331392</v>
      </c>
      <c r="GUT24" s="2">
        <v>-363.81424715265598</v>
      </c>
      <c r="GUU24" s="2">
        <v>-249.87325100028849</v>
      </c>
      <c r="GUV24" s="2">
        <v>-89.904907868611872</v>
      </c>
      <c r="GUW24" s="2">
        <v>146.7865409464263</v>
      </c>
      <c r="GUX24" s="2">
        <v>411.50173975381398</v>
      </c>
      <c r="GUY24" s="2">
        <v>538.49724133447705</v>
      </c>
      <c r="GUZ24" s="2">
        <v>500.60342039444947</v>
      </c>
      <c r="GVA24" s="2">
        <v>321.13938505870902</v>
      </c>
      <c r="GVB24" s="2">
        <v>242.92179096132489</v>
      </c>
      <c r="GVC24" s="2">
        <v>197.26414500198729</v>
      </c>
      <c r="GVD24" s="2">
        <v>156.3690989015594</v>
      </c>
      <c r="GVE24" s="2">
        <v>168.54839922581229</v>
      </c>
      <c r="GVF24" s="2">
        <v>203.11878101322571</v>
      </c>
      <c r="GVG24" s="2">
        <v>276.34711541560432</v>
      </c>
      <c r="GVH24" s="2">
        <v>449.74769883425893</v>
      </c>
      <c r="GVI24" s="2">
        <v>632.53381748414859</v>
      </c>
      <c r="GVJ24" s="2">
        <v>649.68615697460893</v>
      </c>
      <c r="GVK24" s="2">
        <v>674.29690170561639</v>
      </c>
      <c r="GVL24" s="2">
        <v>734.56305506304329</v>
      </c>
      <c r="GVM24" s="2">
        <v>652.15319103544039</v>
      </c>
      <c r="GVN24" s="2">
        <v>638.27588005036978</v>
      </c>
      <c r="GVO24" s="2">
        <v>539.70103146072427</v>
      </c>
      <c r="GVP24" s="2">
        <v>524.33631233782387</v>
      </c>
      <c r="GVQ24" s="2">
        <v>396.47479571309242</v>
      </c>
      <c r="GVR24" s="2">
        <v>289.95825735230238</v>
      </c>
      <c r="GVS24" s="2">
        <v>186.24820116804199</v>
      </c>
      <c r="GVT24" s="2">
        <v>173.8262080831939</v>
      </c>
      <c r="GVU24" s="2">
        <v>-6.9068772089849517E-2</v>
      </c>
      <c r="GVV24" s="2">
        <v>-112.4695081103373</v>
      </c>
      <c r="GVW24" s="2">
        <v>-312.81915732985982</v>
      </c>
      <c r="GVX24" s="2">
        <v>-736.72366757846623</v>
      </c>
      <c r="GVY24" s="2">
        <v>-1346.0914781160329</v>
      </c>
      <c r="GVZ24" s="2">
        <v>-1517.4279529852649</v>
      </c>
      <c r="GWA24" s="2">
        <v>-1684.2231935937721</v>
      </c>
      <c r="GWB24" s="2">
        <v>-1725.773116172096</v>
      </c>
      <c r="GWC24" s="2">
        <v>-1818.1246211795581</v>
      </c>
      <c r="GWD24" s="2">
        <v>-1930.9492804041911</v>
      </c>
      <c r="GWE24" s="2">
        <v>-2036.5978026368859</v>
      </c>
      <c r="GWF24" s="2">
        <v>-1904.3498545569939</v>
      </c>
      <c r="GWG24" s="2">
        <v>-1662.2324301632459</v>
      </c>
      <c r="GWH24" s="2">
        <v>-2076.178828010683</v>
      </c>
      <c r="GWI24" s="2">
        <v>-2068.911724291625</v>
      </c>
      <c r="GWJ24" s="2">
        <v>-1135.5042728543699</v>
      </c>
      <c r="GWK24" s="2">
        <v>-1319.5359399869139</v>
      </c>
      <c r="GWL24" s="2">
        <v>-1804.0820724562129</v>
      </c>
      <c r="GWM24" s="2">
        <v>-2550.472809505136</v>
      </c>
      <c r="GWN24" s="2">
        <v>-2909.9962912246542</v>
      </c>
      <c r="GWO24" s="2">
        <v>-3019.8066534934092</v>
      </c>
      <c r="GWP24" s="2">
        <v>-3017.4579723014008</v>
      </c>
      <c r="GWQ24" s="2">
        <v>-2768.5739506717869</v>
      </c>
      <c r="GWR24" s="2">
        <v>-2332.5159500989821</v>
      </c>
      <c r="GWS24" s="2">
        <v>-2026.732784763296</v>
      </c>
      <c r="GWT24" s="2">
        <v>-1785.1874328303579</v>
      </c>
      <c r="GWU24" s="2">
        <v>-1495.229863179527</v>
      </c>
      <c r="GWV24" s="2">
        <v>-1567.8995288732019</v>
      </c>
      <c r="GWW24" s="2">
        <v>-1759.32693966496</v>
      </c>
      <c r="GWX24" s="2">
        <v>-1997.6133541294671</v>
      </c>
      <c r="GWY24" s="2">
        <v>-2283.4954899265681</v>
      </c>
      <c r="GWZ24" s="2">
        <v>-2428.9074700349461</v>
      </c>
      <c r="GXA24" s="2">
        <v>-2417.3169185003708</v>
      </c>
      <c r="GXB24" s="2">
        <v>-2253.770553179776</v>
      </c>
      <c r="GXC24" s="2">
        <v>-1950.5614547121461</v>
      </c>
      <c r="GXD24" s="2">
        <v>-1502.439196376745</v>
      </c>
      <c r="GXE24" s="2">
        <v>-966.20393439010991</v>
      </c>
      <c r="GXF24" s="2">
        <v>-1273.5425607009911</v>
      </c>
      <c r="GXG24" s="2">
        <v>-970.87623232044666</v>
      </c>
      <c r="GXH24" s="2">
        <v>-894.16317081696957</v>
      </c>
      <c r="GXI24" s="2">
        <v>-792.85717411231894</v>
      </c>
      <c r="GXJ24" s="2">
        <v>-873.05997495515726</v>
      </c>
      <c r="GXK24" s="2">
        <v>-1394.62775795477</v>
      </c>
      <c r="GXL24" s="2">
        <v>-1696.7955575877991</v>
      </c>
      <c r="GXM24" s="2">
        <v>-1828.11792833461</v>
      </c>
      <c r="GXN24" s="2">
        <v>-1956.4087733705881</v>
      </c>
      <c r="GXO24" s="2">
        <v>-1835.162544802386</v>
      </c>
      <c r="GXP24" s="2">
        <v>-1407.503513701138</v>
      </c>
      <c r="GXQ24" s="2">
        <v>-663.44735293479744</v>
      </c>
      <c r="GXR24" s="2">
        <v>-63.111527825456513</v>
      </c>
      <c r="GXS24" s="2">
        <v>139.76776223286521</v>
      </c>
      <c r="GXT24" s="2">
        <v>88.550240157116264</v>
      </c>
      <c r="GXU24" s="2">
        <v>205.08661347953321</v>
      </c>
      <c r="GXV24" s="2">
        <v>328.62336844400591</v>
      </c>
      <c r="GXW24" s="2">
        <v>419.85036601827392</v>
      </c>
      <c r="GXX24" s="2">
        <v>447.57706507588972</v>
      </c>
      <c r="GXY24" s="2">
        <v>388.08483216856172</v>
      </c>
      <c r="GXZ24" s="2">
        <v>406.62657548416598</v>
      </c>
      <c r="GYA24" s="2">
        <v>456.23452748921119</v>
      </c>
      <c r="GYB24" s="2">
        <v>705.97084628939933</v>
      </c>
      <c r="GYC24" s="2">
        <v>907.87191483638617</v>
      </c>
      <c r="GYD24" s="2">
        <v>888.52282455076886</v>
      </c>
      <c r="GYE24" s="2">
        <v>943.64454684466068</v>
      </c>
      <c r="GYF24" s="2">
        <v>1177.529285184514</v>
      </c>
      <c r="GYG24" s="2">
        <v>1161.8141096473239</v>
      </c>
      <c r="GYH24" s="2">
        <v>1096.1958829801749</v>
      </c>
      <c r="GYI24" s="2">
        <v>1075.7629326574679</v>
      </c>
      <c r="GYJ24" s="2">
        <v>1156.470039098796</v>
      </c>
      <c r="GYK24" s="2">
        <v>1233.334626557308</v>
      </c>
      <c r="GYL24" s="2">
        <v>1307.9669906642121</v>
      </c>
      <c r="GYM24" s="2">
        <v>1324.2316244238759</v>
      </c>
      <c r="GYN24" s="2">
        <v>1283.4043007484611</v>
      </c>
      <c r="GYO24" s="2">
        <v>1257.5634597330491</v>
      </c>
      <c r="GYP24" s="2">
        <v>1248.154524699351</v>
      </c>
      <c r="GYQ24" s="2">
        <v>1097.096606189426</v>
      </c>
      <c r="GYR24" s="2">
        <v>833.16981415529131</v>
      </c>
      <c r="GYS24" s="2">
        <v>727.42201394500216</v>
      </c>
      <c r="GYT24" s="2">
        <v>678.2267404018354</v>
      </c>
      <c r="GYU24" s="2">
        <v>577.12460391052537</v>
      </c>
      <c r="GYV24" s="2">
        <v>502.58070250517602</v>
      </c>
      <c r="GYW24" s="2">
        <v>434.36368025945683</v>
      </c>
      <c r="GYX24" s="2">
        <v>306.23515426502468</v>
      </c>
      <c r="GYY24" s="2">
        <v>151.44887121808631</v>
      </c>
      <c r="GYZ24" s="2">
        <v>27.391582013903189</v>
      </c>
      <c r="GZA24" s="2">
        <v>-140.946842870989</v>
      </c>
      <c r="GZB24" s="2">
        <v>-181.9087301459858</v>
      </c>
      <c r="GZC24" s="2">
        <v>-541.77304275653796</v>
      </c>
      <c r="GZD24" s="2">
        <v>-349.01970648461071</v>
      </c>
      <c r="GZE24" s="2">
        <v>-343.62789494651571</v>
      </c>
      <c r="GZF24" s="2">
        <v>-252.05657091351549</v>
      </c>
      <c r="GZG24" s="2">
        <v>-90.451150184251674</v>
      </c>
      <c r="GZH24" s="2">
        <v>-76.709204921987975</v>
      </c>
      <c r="GZI24" s="2">
        <v>-158.0975093488853</v>
      </c>
      <c r="GZJ24" s="2">
        <v>278.28975395298772</v>
      </c>
      <c r="GZK24" s="2">
        <v>554.13156828502485</v>
      </c>
      <c r="GZL24" s="2">
        <v>745.94424230383834</v>
      </c>
      <c r="GZM24" s="2">
        <v>807.36487389549302</v>
      </c>
      <c r="GZN24" s="2">
        <v>765.56482328025049</v>
      </c>
      <c r="GZO24" s="2">
        <v>567.01601882907471</v>
      </c>
      <c r="GZP24" s="2">
        <v>304.87935810050732</v>
      </c>
      <c r="GZQ24" s="2">
        <v>-113.8315859685453</v>
      </c>
      <c r="GZR24" s="2">
        <v>-527.25614673681048</v>
      </c>
      <c r="GZS24" s="2">
        <v>-849.7143061926422</v>
      </c>
      <c r="GZT24" s="2">
        <v>-1039.318267045091</v>
      </c>
      <c r="GZU24" s="2">
        <v>-1386.9059847086151</v>
      </c>
      <c r="GZV24" s="2">
        <v>-1547.54425564294</v>
      </c>
      <c r="GZW24" s="2">
        <v>-1766.0096674557601</v>
      </c>
      <c r="GZX24" s="2">
        <v>-1513.9678183787851</v>
      </c>
      <c r="GZY24" s="2">
        <v>-1228.8728121281681</v>
      </c>
      <c r="GZZ24" s="2">
        <v>-1497.423907395576</v>
      </c>
      <c r="HAA24" s="2">
        <v>-2353.1866179023068</v>
      </c>
      <c r="HAB24" s="2">
        <v>-1099.516462034147</v>
      </c>
      <c r="HAC24" s="2">
        <v>-885.95641187312503</v>
      </c>
      <c r="HAD24" s="2">
        <v>-743.3396237278389</v>
      </c>
      <c r="HAE24" s="2">
        <v>-438.02890725736688</v>
      </c>
      <c r="HAF24" s="2">
        <v>-18.381855639835521</v>
      </c>
      <c r="HAG24" s="2">
        <v>244.22077362878281</v>
      </c>
      <c r="HAH24" s="2">
        <v>375.68771480209489</v>
      </c>
      <c r="HAI24" s="2">
        <v>254.77363808101219</v>
      </c>
      <c r="HAJ24" s="2">
        <v>41.479565516812499</v>
      </c>
      <c r="HAK24" s="2">
        <v>-170.0582359570551</v>
      </c>
      <c r="HAL24" s="2">
        <v>-614.63535090944583</v>
      </c>
      <c r="HAM24" s="2">
        <v>-731.78797590399768</v>
      </c>
      <c r="HAN24" s="2">
        <v>-19.912347468745221</v>
      </c>
      <c r="HAO24" s="2">
        <v>-341.34159884970978</v>
      </c>
      <c r="HAP24" s="2">
        <v>-292.22595154867298</v>
      </c>
      <c r="HAQ24" s="2">
        <v>-293.17641649690489</v>
      </c>
      <c r="HAR24" s="2">
        <v>-200.31216371147991</v>
      </c>
      <c r="HAS24" s="2">
        <v>-212.82941250306359</v>
      </c>
      <c r="HAT24" s="2">
        <v>-241.3590205665646</v>
      </c>
      <c r="HAU24" s="2">
        <v>-204.43782317158241</v>
      </c>
      <c r="HAV24" s="2">
        <v>43.172109091876109</v>
      </c>
      <c r="HAW24" s="2">
        <v>150.9567934396043</v>
      </c>
      <c r="HAX24" s="2">
        <v>-2.6781915747578751</v>
      </c>
      <c r="HAY24" s="2">
        <v>132.56745810957361</v>
      </c>
      <c r="HAZ24" s="2">
        <v>394.15749770091128</v>
      </c>
      <c r="HBA24" s="2">
        <v>412.14377801690858</v>
      </c>
      <c r="HBB24" s="2">
        <v>372.47640277337632</v>
      </c>
      <c r="HBC24" s="2">
        <v>251.88081230025821</v>
      </c>
      <c r="HBD24" s="2">
        <v>215.9542643629452</v>
      </c>
      <c r="HBE24" s="2">
        <v>326.73967303754608</v>
      </c>
      <c r="HBF24" s="2">
        <v>556.20989141142434</v>
      </c>
      <c r="HBG24" s="2">
        <v>753.29707740207812</v>
      </c>
      <c r="HBH24" s="2">
        <v>1081.0254472956201</v>
      </c>
      <c r="HBI24" s="2">
        <v>1076.586588982588</v>
      </c>
      <c r="HBJ24" s="2">
        <v>796.00613030535874</v>
      </c>
      <c r="HBK24" s="2">
        <v>254.02352701013459</v>
      </c>
      <c r="HBL24" s="2">
        <v>-1346.9827027286169</v>
      </c>
      <c r="HBM24" s="2">
        <v>-2285.656893277368</v>
      </c>
      <c r="HBN24" s="2">
        <v>-2354.1942082574069</v>
      </c>
      <c r="HBO24" s="2">
        <v>-2401.826724795294</v>
      </c>
      <c r="HBP24" s="2">
        <v>-2836.7165176131289</v>
      </c>
      <c r="HBQ24" s="2">
        <v>-3677.0862904671239</v>
      </c>
      <c r="HBR24" s="2">
        <v>-4415.9393890271886</v>
      </c>
      <c r="HBS24" s="2">
        <v>-4874.6035694080874</v>
      </c>
      <c r="HBT24" s="2">
        <v>-4920.3239645802223</v>
      </c>
      <c r="HBU24" s="2">
        <v>-4836.7268753109784</v>
      </c>
      <c r="HBV24" s="2">
        <v>-4579.4411488911828</v>
      </c>
      <c r="HBW24" s="2">
        <v>-4250.128437977628</v>
      </c>
      <c r="HBX24" s="2">
        <v>-3320.9693667855522</v>
      </c>
      <c r="HBY24" s="2">
        <v>-3162.6482533531389</v>
      </c>
      <c r="HBZ24" s="2">
        <v>-2693.1288970230298</v>
      </c>
      <c r="HCA24" s="2">
        <v>-2630.324347785896</v>
      </c>
      <c r="HCB24" s="2">
        <v>-2594.4444749969971</v>
      </c>
      <c r="HCC24" s="2">
        <v>-2591.3798644391231</v>
      </c>
      <c r="HCD24" s="2">
        <v>-2605.2134769657209</v>
      </c>
      <c r="HCE24" s="2">
        <v>-2563.5924364137209</v>
      </c>
      <c r="HCF24" s="2">
        <v>-2461.1523263403551</v>
      </c>
      <c r="HCG24" s="2">
        <v>-2475.847150162258</v>
      </c>
      <c r="HCH24" s="2">
        <v>-2427.3063164973778</v>
      </c>
      <c r="HCI24" s="2">
        <v>-2445.3600357832252</v>
      </c>
      <c r="HCJ24" s="2">
        <v>-2593.3185793409598</v>
      </c>
      <c r="HCK24" s="2">
        <v>-2557.773692812998</v>
      </c>
      <c r="HCL24" s="2">
        <v>-2650.1644260505868</v>
      </c>
      <c r="HCM24" s="2">
        <v>-3094.2543176419149</v>
      </c>
      <c r="HCN24" s="2">
        <v>-3158.099823915632</v>
      </c>
      <c r="HCO24" s="2">
        <v>-2923.9289692220532</v>
      </c>
      <c r="HCP24" s="2">
        <v>-2573.6137454422528</v>
      </c>
      <c r="HCQ24" s="2">
        <v>-2243.7898965987929</v>
      </c>
      <c r="HCR24" s="2">
        <v>-2124.4200301397082</v>
      </c>
      <c r="HCS24" s="2">
        <v>-2006.160945846736</v>
      </c>
      <c r="HCT24" s="2">
        <v>-2993.2673753607628</v>
      </c>
      <c r="HCU24" s="2">
        <v>-2885.9794416576378</v>
      </c>
      <c r="HCV24" s="2">
        <v>-3254.966750788079</v>
      </c>
      <c r="HCW24" s="2">
        <v>-3170.0998732530661</v>
      </c>
      <c r="HCX24" s="2">
        <v>-2752.0454961460282</v>
      </c>
      <c r="HCY24" s="2">
        <v>-2428.661308571785</v>
      </c>
      <c r="HCZ24" s="2">
        <v>-2022.8908461186591</v>
      </c>
      <c r="HDA24" s="2">
        <v>-1491.4604744929679</v>
      </c>
      <c r="HDB24" s="2">
        <v>-935.87541683231188</v>
      </c>
      <c r="HDC24" s="2">
        <v>-577.09254637858544</v>
      </c>
      <c r="HDD24" s="2">
        <v>-201.5067772398088</v>
      </c>
      <c r="HDE24" s="2">
        <v>-54.753837795953132</v>
      </c>
      <c r="HDF24" s="2">
        <v>98.543329073619816</v>
      </c>
      <c r="HDG24" s="2">
        <v>41.254295340953597</v>
      </c>
      <c r="HDH24" s="2">
        <v>33.434446338296311</v>
      </c>
      <c r="HDI24" s="2">
        <v>-215.2259045057128</v>
      </c>
      <c r="HDJ24" s="2">
        <v>-448.3073328743036</v>
      </c>
      <c r="HDK24" s="2">
        <v>-703.3823303634698</v>
      </c>
      <c r="HDL24" s="2">
        <v>-816.87365011024929</v>
      </c>
      <c r="HDM24" s="2">
        <v>-818.13868055181433</v>
      </c>
      <c r="HDN24" s="2">
        <v>-829.50852740920323</v>
      </c>
      <c r="HDO24" s="2">
        <v>-787.46393344135799</v>
      </c>
      <c r="HDP24" s="2">
        <v>-650.33923857480295</v>
      </c>
      <c r="HDQ24" s="2">
        <v>-579.20407302686976</v>
      </c>
      <c r="HDR24" s="2">
        <v>-1225.3056299989371</v>
      </c>
      <c r="HDS24" s="2">
        <v>-1706.565244763965</v>
      </c>
      <c r="HDT24" s="2">
        <v>-1107.7173171597481</v>
      </c>
      <c r="HDU24" s="2">
        <v>-1179.110779744987</v>
      </c>
      <c r="HDV24" s="2">
        <v>-1576.2184709880171</v>
      </c>
      <c r="HDW24" s="2">
        <v>-1853.667432894496</v>
      </c>
      <c r="HDX24" s="2">
        <v>-1544.504988017645</v>
      </c>
      <c r="HDY24" s="2">
        <v>-1649.575118829029</v>
      </c>
      <c r="HDZ24" s="2">
        <v>-1010.02598342325</v>
      </c>
      <c r="HEA24" s="2">
        <v>-625.63832287431137</v>
      </c>
      <c r="HEB24" s="2">
        <v>-170.0843845599459</v>
      </c>
      <c r="HEC24" s="2">
        <v>177.30826191575991</v>
      </c>
      <c r="HED24" s="2">
        <v>400.0516617494211</v>
      </c>
      <c r="HEE24" s="2">
        <v>323.44852683921317</v>
      </c>
      <c r="HEF24" s="2">
        <v>336.07377054762611</v>
      </c>
      <c r="HEG24" s="2">
        <v>79.880987785514549</v>
      </c>
      <c r="HEH24" s="2">
        <v>39.460663701541193</v>
      </c>
      <c r="HEI24" s="2">
        <v>66.727592685234072</v>
      </c>
      <c r="HEJ24" s="2">
        <v>125.51846769617011</v>
      </c>
      <c r="HEK24" s="2">
        <v>157.35240279841389</v>
      </c>
      <c r="HEL24" s="2">
        <v>123.61232773729201</v>
      </c>
      <c r="HEM24" s="2">
        <v>276.16266303611309</v>
      </c>
      <c r="HEN24" s="2">
        <v>470.68186931089713</v>
      </c>
      <c r="HEO24" s="2">
        <v>523.59023705256573</v>
      </c>
      <c r="HEP24" s="2">
        <v>410.91483249754089</v>
      </c>
      <c r="HEQ24" s="2">
        <v>288.32046358466249</v>
      </c>
      <c r="HER24" s="2">
        <v>565.63790891180543</v>
      </c>
      <c r="HES24" s="2">
        <v>304.44218792672649</v>
      </c>
      <c r="HET24" s="2">
        <v>8.6165840249004759</v>
      </c>
      <c r="HEU24" s="2">
        <v>-591.05390387471425</v>
      </c>
      <c r="HEV24" s="2">
        <v>-553.89595064202467</v>
      </c>
      <c r="HEW24" s="2">
        <v>-587.62945255082286</v>
      </c>
      <c r="HEX24" s="2">
        <v>-424.72588212151089</v>
      </c>
      <c r="HEY24" s="2">
        <v>-924.23489066801926</v>
      </c>
      <c r="HEZ24" s="2">
        <v>-1501.02895262018</v>
      </c>
      <c r="HFA24" s="2">
        <v>-1998.064376072728</v>
      </c>
      <c r="HFB24" s="2">
        <v>-2527.6747905757561</v>
      </c>
      <c r="HFC24" s="2">
        <v>-3324.0435613544878</v>
      </c>
      <c r="HFD24" s="2">
        <v>-3231.3558073049448</v>
      </c>
      <c r="HFE24" s="2">
        <v>-3604.8068851595749</v>
      </c>
      <c r="HFF24" s="2">
        <v>-3689.999972445969</v>
      </c>
      <c r="HFG24" s="2">
        <v>-3668.5435478880199</v>
      </c>
      <c r="HFH24" s="2">
        <v>-3436.514994237406</v>
      </c>
      <c r="HFI24" s="2">
        <v>-3145.1738151763798</v>
      </c>
      <c r="HFJ24" s="2">
        <v>-2635.432543175008</v>
      </c>
      <c r="HFK24" s="2">
        <v>-2178.1353344459349</v>
      </c>
      <c r="HFL24" s="2">
        <v>-1796.348052223668</v>
      </c>
      <c r="HFM24" s="2">
        <v>-1489.3314124332639</v>
      </c>
      <c r="HFN24" s="2">
        <v>-1480.5240754287779</v>
      </c>
      <c r="HFO24" s="2">
        <v>-1634.619402965991</v>
      </c>
      <c r="HFP24" s="2">
        <v>-1835.4142119397241</v>
      </c>
      <c r="HFQ24" s="2">
        <v>-1042.3748379926581</v>
      </c>
      <c r="HFR24" s="2">
        <v>-647.10560329086957</v>
      </c>
      <c r="HFS24" s="2">
        <v>-20.32221577982568</v>
      </c>
      <c r="HFT24" s="2">
        <v>163.0312399986617</v>
      </c>
      <c r="HFU24" s="2">
        <v>436.95613652316467</v>
      </c>
      <c r="HFV24" s="2">
        <v>738.33020385248722</v>
      </c>
      <c r="HFW24" s="2">
        <v>897.81136615295532</v>
      </c>
      <c r="HFX24" s="2">
        <v>1034.924228449273</v>
      </c>
      <c r="HFY24" s="2">
        <v>1124.037091859559</v>
      </c>
      <c r="HFZ24" s="2">
        <v>1154.0055369522181</v>
      </c>
      <c r="HGA24" s="2">
        <v>1057.9147872233759</v>
      </c>
      <c r="HGB24" s="2">
        <v>972.90209314366018</v>
      </c>
      <c r="HGC24" s="2">
        <v>877.73295548773945</v>
      </c>
      <c r="HGD24" s="2">
        <v>842.65369603001216</v>
      </c>
      <c r="HGE24" s="2">
        <v>834.05605880422593</v>
      </c>
      <c r="HGF24" s="2">
        <v>846.12366459822817</v>
      </c>
      <c r="HGG24" s="2">
        <v>853.97957059583825</v>
      </c>
      <c r="HGH24" s="2">
        <v>887.84786976827968</v>
      </c>
      <c r="HGI24" s="2">
        <v>1001.729268728237</v>
      </c>
      <c r="HGJ24" s="2">
        <v>1178.9915168622681</v>
      </c>
      <c r="HGK24" s="2">
        <v>1311.1675555636341</v>
      </c>
      <c r="HGL24" s="2">
        <v>1368.8974668619051</v>
      </c>
      <c r="HGM24" s="2">
        <v>1365.223675949637</v>
      </c>
      <c r="HGN24" s="2">
        <v>1320.161457268862</v>
      </c>
      <c r="HGO24" s="2">
        <v>1208.0991139078669</v>
      </c>
      <c r="HGP24" s="2">
        <v>1010.781618010108</v>
      </c>
      <c r="HGQ24" s="2">
        <v>845.27646126503203</v>
      </c>
      <c r="HGR24" s="2">
        <v>551.54829104124462</v>
      </c>
      <c r="HGS24" s="2">
        <v>241.07764127029171</v>
      </c>
      <c r="HGT24" s="2">
        <v>190.75360313265361</v>
      </c>
      <c r="HGU24" s="2">
        <v>192.50968891169239</v>
      </c>
      <c r="HGV24" s="2">
        <v>171.32333161127531</v>
      </c>
      <c r="HGW24" s="2">
        <v>99.889510019326735</v>
      </c>
      <c r="HGX24" s="2">
        <v>-184.9223456605207</v>
      </c>
      <c r="HGY24" s="2">
        <v>-651.3334179476301</v>
      </c>
      <c r="HGZ24" s="2">
        <v>-753.62111541101592</v>
      </c>
      <c r="HHA24" s="2">
        <v>-972.2867556672594</v>
      </c>
      <c r="HHB24" s="2">
        <v>-1212.605446048379</v>
      </c>
      <c r="HHC24" s="2">
        <v>-1473.0521976462171</v>
      </c>
      <c r="HHD24" s="2">
        <v>-1415.064535997828</v>
      </c>
      <c r="HHE24" s="2">
        <v>-976.68501652029749</v>
      </c>
      <c r="HHF24" s="2">
        <v>-659.26040005477091</v>
      </c>
      <c r="HHG24" s="2">
        <v>-414.09355383674227</v>
      </c>
      <c r="HHH24" s="2">
        <v>-376.96660983762848</v>
      </c>
      <c r="HHI24" s="2">
        <v>-419.07846336446642</v>
      </c>
      <c r="HHJ24" s="2">
        <v>-511.67027583041931</v>
      </c>
      <c r="HHK24" s="2">
        <v>-326.61440750147148</v>
      </c>
      <c r="HHL24" s="2">
        <v>94.303041795864146</v>
      </c>
      <c r="HHM24" s="2">
        <v>-212.95866404101679</v>
      </c>
      <c r="HHN24" s="2">
        <v>113.67198653877971</v>
      </c>
      <c r="HHO24" s="2">
        <v>430.90981043397608</v>
      </c>
      <c r="HHP24" s="2">
        <v>631.36654660253419</v>
      </c>
      <c r="HHQ24" s="2">
        <v>791.87727751205114</v>
      </c>
      <c r="HHR24" s="2">
        <v>934.33091120265726</v>
      </c>
      <c r="HHS24" s="2">
        <v>1004.872072333009</v>
      </c>
      <c r="HHT24" s="2">
        <v>955.8095050195468</v>
      </c>
      <c r="HHU24" s="2">
        <v>823.89756669094788</v>
      </c>
      <c r="HHV24" s="2">
        <v>548.30316477897907</v>
      </c>
      <c r="HHW24" s="2">
        <v>89.319907067318354</v>
      </c>
      <c r="HHX24" s="2">
        <v>-129.74042288129939</v>
      </c>
      <c r="HHY24" s="2">
        <v>-258.60074209279992</v>
      </c>
      <c r="HHZ24" s="2">
        <v>-233.15916696971951</v>
      </c>
      <c r="HIA24" s="2">
        <v>-135.11706455314859</v>
      </c>
      <c r="HIB24" s="2">
        <v>-248.5811321901044</v>
      </c>
      <c r="HIC24" s="2">
        <v>-456.80547816861372</v>
      </c>
      <c r="HID24" s="2">
        <v>-212.76253012455561</v>
      </c>
      <c r="HIE24" s="2">
        <v>120.52763641590489</v>
      </c>
      <c r="HIF24" s="2">
        <v>197.3101754468729</v>
      </c>
      <c r="HIG24" s="2">
        <v>661.58849715821634</v>
      </c>
      <c r="HIH24" s="2">
        <v>950.31313062157778</v>
      </c>
      <c r="HII24" s="2">
        <v>1002.49487517888</v>
      </c>
      <c r="HIJ24" s="2">
        <v>1155.8665207055301</v>
      </c>
      <c r="HIK24" s="2">
        <v>1099.806879712613</v>
      </c>
      <c r="HIL24" s="2">
        <v>1117.7783674079419</v>
      </c>
      <c r="HIM24" s="2">
        <v>1037.13899276449</v>
      </c>
      <c r="HIN24" s="2">
        <v>1061.025569024182</v>
      </c>
      <c r="HIO24" s="2">
        <v>1113.0964929096019</v>
      </c>
      <c r="HIP24" s="2">
        <v>1101.768590722492</v>
      </c>
      <c r="HIQ24" s="2">
        <v>1018.803857753499</v>
      </c>
      <c r="HIR24" s="2">
        <v>928.50142012316883</v>
      </c>
      <c r="HIS24" s="2">
        <v>912.60762959628937</v>
      </c>
      <c r="HIT24" s="2">
        <v>901.72478614574175</v>
      </c>
      <c r="HIU24" s="2">
        <v>869.13213245734573</v>
      </c>
      <c r="HIV24" s="2">
        <v>903.59169409509377</v>
      </c>
      <c r="HIW24" s="2">
        <v>848.18448812091651</v>
      </c>
      <c r="HIX24" s="2">
        <v>802.49254018810223</v>
      </c>
      <c r="HIY24" s="2">
        <v>768.00864982329699</v>
      </c>
      <c r="HIZ24" s="2">
        <v>702.05869634284727</v>
      </c>
      <c r="HJA24" s="2">
        <v>673.54150983165573</v>
      </c>
      <c r="HJB24" s="2">
        <v>653.29132853049032</v>
      </c>
      <c r="HJC24" s="2">
        <v>640.84869107529676</v>
      </c>
      <c r="HJD24" s="2">
        <v>717.00818208446674</v>
      </c>
      <c r="HJE24" s="2">
        <v>768.62366389707154</v>
      </c>
      <c r="HJF24" s="2">
        <v>899.86023019544405</v>
      </c>
      <c r="HJG24" s="2">
        <v>979.15971280677979</v>
      </c>
      <c r="HJH24" s="2">
        <v>898.48453916045037</v>
      </c>
      <c r="HJI24" s="2">
        <v>890.4770919141564</v>
      </c>
      <c r="HJJ24" s="2">
        <v>872.55101872213345</v>
      </c>
      <c r="HJK24" s="2">
        <v>865.3715314632193</v>
      </c>
      <c r="HJL24" s="2">
        <v>750.59081904568825</v>
      </c>
      <c r="HJM24" s="2">
        <v>665.79714954983456</v>
      </c>
      <c r="HJN24" s="2">
        <v>675.41668621053191</v>
      </c>
      <c r="HJO24" s="2">
        <v>660.83772560659315</v>
      </c>
      <c r="HJP24" s="2">
        <v>631.87512156725529</v>
      </c>
      <c r="HJQ24" s="2">
        <v>671.23982257586022</v>
      </c>
      <c r="HJR24" s="2">
        <v>641.47223391573255</v>
      </c>
      <c r="HJS24" s="2">
        <v>622.13744401044107</v>
      </c>
      <c r="HJT24" s="2">
        <v>626.53511650581049</v>
      </c>
      <c r="HJU24" s="2">
        <v>591.67088417196476</v>
      </c>
      <c r="HJV24" s="2">
        <v>581.09757974061995</v>
      </c>
      <c r="HJW24" s="2">
        <v>627.62316887114378</v>
      </c>
      <c r="HJX24" s="2">
        <v>681.36652628908337</v>
      </c>
      <c r="HJY24" s="2">
        <v>714.98424833236584</v>
      </c>
      <c r="HJZ24" s="2">
        <v>745.25563603349735</v>
      </c>
      <c r="HKA24" s="2">
        <v>793.57630432289852</v>
      </c>
      <c r="HKB24" s="2">
        <v>896.37694077949357</v>
      </c>
      <c r="HKC24" s="2">
        <v>1019.525885510243</v>
      </c>
      <c r="HKD24" s="2">
        <v>1110.5571496216121</v>
      </c>
      <c r="HKE24" s="2">
        <v>1151.564476299739</v>
      </c>
      <c r="HKF24" s="2">
        <v>1150.170533236753</v>
      </c>
      <c r="HKG24" s="2">
        <v>1150.3774802510391</v>
      </c>
      <c r="HKH24" s="2">
        <v>1128.0197203153609</v>
      </c>
      <c r="HKI24" s="2">
        <v>1111.388056408817</v>
      </c>
      <c r="HKJ24" s="2">
        <v>1113.0950992289349</v>
      </c>
      <c r="HKK24" s="2">
        <v>1145.0777135549911</v>
      </c>
      <c r="HKL24" s="2">
        <v>1186.8797733607371</v>
      </c>
      <c r="HKM24" s="2">
        <v>1185.924559918745</v>
      </c>
      <c r="HKN24" s="2">
        <v>1164.449536178068</v>
      </c>
      <c r="HKO24" s="2">
        <v>1197.2653227781479</v>
      </c>
      <c r="HKP24" s="2">
        <v>1172.2640496105889</v>
      </c>
      <c r="HKQ24" s="2">
        <v>1059.1247879681971</v>
      </c>
      <c r="HKR24" s="2">
        <v>831.12250740655918</v>
      </c>
      <c r="HKS24" s="2">
        <v>698.55673598897579</v>
      </c>
      <c r="HKT24" s="2">
        <v>632.22072404306039</v>
      </c>
      <c r="HKU24" s="2">
        <v>705.85750478111981</v>
      </c>
      <c r="HKV24" s="2">
        <v>764.48315986837395</v>
      </c>
      <c r="HKW24" s="2">
        <v>793.44259299858163</v>
      </c>
      <c r="HKX24" s="2">
        <v>837.12324927746579</v>
      </c>
      <c r="HKY24" s="2">
        <v>917.98064902924034</v>
      </c>
      <c r="HKZ24" s="2">
        <v>1036.4638785355139</v>
      </c>
      <c r="HLA24" s="2">
        <v>1075.387458595518</v>
      </c>
      <c r="HLB24" s="2">
        <v>1254.191334073515</v>
      </c>
      <c r="HLC24" s="2">
        <v>1215.3555133220309</v>
      </c>
      <c r="HLD24" s="2">
        <v>1064.201936056631</v>
      </c>
      <c r="HLE24" s="2">
        <v>820.65286858262562</v>
      </c>
      <c r="HLF24" s="2">
        <v>632.68963790724615</v>
      </c>
      <c r="HLG24" s="2">
        <v>398.04444429303618</v>
      </c>
      <c r="HLH24" s="2">
        <v>380.00708974593351</v>
      </c>
      <c r="HLI24" s="2">
        <v>373.71209341361168</v>
      </c>
      <c r="HLJ24" s="2">
        <v>265.85929665026742</v>
      </c>
      <c r="HLK24" s="2">
        <v>73.490801697426605</v>
      </c>
      <c r="HLL24" s="2">
        <v>-22.835532207890079</v>
      </c>
      <c r="HLM24" s="2">
        <v>148.0048242854061</v>
      </c>
      <c r="HLN24" s="2">
        <v>344.42034333228793</v>
      </c>
      <c r="HLO24" s="2">
        <v>399.96492751842709</v>
      </c>
      <c r="HLP24" s="2">
        <v>561.55795776728087</v>
      </c>
      <c r="HLQ24" s="2">
        <v>556.70401297905028</v>
      </c>
      <c r="HLR24" s="2">
        <v>546.07046527614034</v>
      </c>
      <c r="HLS24" s="2">
        <v>519.23368391492659</v>
      </c>
      <c r="HLT24" s="2">
        <v>568.87296934877384</v>
      </c>
      <c r="HLU24" s="2">
        <v>641.30584196791403</v>
      </c>
      <c r="HLV24" s="2">
        <v>711.40835239339685</v>
      </c>
      <c r="HLW24" s="2">
        <v>877.71534153496987</v>
      </c>
      <c r="HLX24" s="2">
        <v>1105.627615961962</v>
      </c>
      <c r="HLY24" s="2">
        <v>1276.328111564899</v>
      </c>
      <c r="HLZ24" s="2">
        <v>1338.0974464434451</v>
      </c>
      <c r="HMA24" s="2">
        <v>1350.0612064175291</v>
      </c>
      <c r="HMB24" s="2">
        <v>1352.963079099693</v>
      </c>
      <c r="HMC24" s="2">
        <v>1320.3520003305409</v>
      </c>
      <c r="HMD24" s="2">
        <v>1205.7542254220091</v>
      </c>
      <c r="HME24" s="2">
        <v>1044.4111837214621</v>
      </c>
      <c r="HMF24" s="2">
        <v>962.51565365437318</v>
      </c>
      <c r="HMG24" s="2">
        <v>936.84856276424887</v>
      </c>
      <c r="HMH24" s="2">
        <v>956.79163941106322</v>
      </c>
      <c r="HMI24" s="2">
        <v>910.70868671413791</v>
      </c>
      <c r="HMJ24" s="2">
        <v>863.29026303444186</v>
      </c>
      <c r="HMK24" s="2">
        <v>752.96978546970661</v>
      </c>
      <c r="HML24" s="2">
        <v>498.17138729697263</v>
      </c>
      <c r="HMM24" s="2">
        <v>121.75123000346569</v>
      </c>
      <c r="HMN24" s="2">
        <v>-285.75033677214782</v>
      </c>
      <c r="HMO24" s="2">
        <v>-694.76143430072375</v>
      </c>
      <c r="HMP24" s="2">
        <v>-944.55481526571168</v>
      </c>
      <c r="HMQ24" s="2">
        <v>-1101.767449884637</v>
      </c>
      <c r="HMR24" s="2">
        <v>-1004.345215547871</v>
      </c>
      <c r="HMS24" s="2">
        <v>-872.49330234811248</v>
      </c>
      <c r="HMT24" s="2">
        <v>-658.35388310198971</v>
      </c>
      <c r="HMU24" s="2">
        <v>-300.19305057579999</v>
      </c>
      <c r="HMV24" s="2">
        <v>109.8046692033181</v>
      </c>
      <c r="HMW24" s="2">
        <v>417.85029762645291</v>
      </c>
      <c r="HMX24" s="2">
        <v>361.40659207811183</v>
      </c>
      <c r="HMY24" s="2">
        <v>232.39887534300121</v>
      </c>
      <c r="HMZ24" s="2">
        <v>-264.45773221840392</v>
      </c>
      <c r="HNA24" s="2">
        <v>-292.87813515930202</v>
      </c>
      <c r="HNB24" s="2">
        <v>-164.0399698262697</v>
      </c>
      <c r="HNC24" s="2">
        <v>-35.693757178257329</v>
      </c>
      <c r="HND24" s="2">
        <v>189.61445403459399</v>
      </c>
      <c r="HNE24" s="2">
        <v>263.43954516927488</v>
      </c>
      <c r="HNF24" s="2">
        <v>440.19019433055689</v>
      </c>
      <c r="HNG24" s="2">
        <v>634.73232313540382</v>
      </c>
      <c r="HNH24" s="2">
        <v>836.84516114079804</v>
      </c>
      <c r="HNI24" s="2">
        <v>968.44466235180698</v>
      </c>
      <c r="HNJ24" s="2">
        <v>937.25615404140046</v>
      </c>
      <c r="HNK24" s="2">
        <v>778.05179266079904</v>
      </c>
      <c r="HNL24" s="2">
        <v>551.25138369481147</v>
      </c>
      <c r="HNM24" s="2">
        <v>340.5701027392945</v>
      </c>
      <c r="HNN24" s="2">
        <v>148.83767036925849</v>
      </c>
      <c r="HNO24" s="2">
        <v>16.181188970851512</v>
      </c>
      <c r="HNP24" s="2">
        <v>-132.6982229264199</v>
      </c>
      <c r="HNQ24" s="2">
        <v>-355.47849880331432</v>
      </c>
      <c r="HNR24" s="2">
        <v>-636.62321224139225</v>
      </c>
      <c r="HNS24" s="2">
        <v>-880.50986298276734</v>
      </c>
      <c r="HNT24" s="2">
        <v>-1058.701053982551</v>
      </c>
      <c r="HNU24" s="2">
        <v>-1155.866066459382</v>
      </c>
      <c r="HNV24" s="2">
        <v>-1263.069251327885</v>
      </c>
      <c r="HNW24" s="2">
        <v>-1583.950462940662</v>
      </c>
      <c r="HNX24" s="2">
        <v>-1666.777092818754</v>
      </c>
      <c r="HNY24" s="2">
        <v>-2552.189394767061</v>
      </c>
      <c r="HNZ24" s="2">
        <v>-2195.3389299675691</v>
      </c>
      <c r="HOA24" s="2">
        <v>-2575.6058647356772</v>
      </c>
      <c r="HOB24" s="2">
        <v>-2809.7753682564321</v>
      </c>
      <c r="HOC24" s="2">
        <v>-3177.1017325327998</v>
      </c>
      <c r="HOD24" s="2">
        <v>-4098.5680577327894</v>
      </c>
      <c r="HOE24" s="2">
        <v>-4039.5979955063872</v>
      </c>
      <c r="HOF24" s="2">
        <v>-3729.4782085120351</v>
      </c>
      <c r="HOG24" s="2">
        <v>-3107.612268223153</v>
      </c>
      <c r="HOH24" s="2">
        <v>-2331.1198664085709</v>
      </c>
      <c r="HOI24" s="2">
        <v>-1764.908982404972</v>
      </c>
      <c r="HOJ24" s="2">
        <v>-1225.5455776096601</v>
      </c>
      <c r="HOK24" s="2">
        <v>-1287.435851432776</v>
      </c>
      <c r="HOL24" s="2">
        <v>-1402.8808678611681</v>
      </c>
      <c r="HOM24" s="2">
        <v>-1560.095342688267</v>
      </c>
      <c r="HON24" s="2">
        <v>-1673.1532859824681</v>
      </c>
      <c r="HOO24" s="2">
        <v>-1682.4163091203709</v>
      </c>
      <c r="HOP24" s="2">
        <v>-1487.066616428453</v>
      </c>
      <c r="HOQ24" s="2">
        <v>-1308.269016864233</v>
      </c>
      <c r="HOR24" s="2">
        <v>-1049.4731591055011</v>
      </c>
      <c r="HOS24" s="2">
        <v>-941.03563319536261</v>
      </c>
      <c r="HOT24" s="2">
        <v>-769.13031584041755</v>
      </c>
      <c r="HOU24" s="2">
        <v>-2042.580001786986</v>
      </c>
      <c r="HOV24" s="2">
        <v>-2267.1103750764651</v>
      </c>
      <c r="HOW24" s="2">
        <v>-2343.7239561865222</v>
      </c>
      <c r="HOX24" s="2">
        <v>-2811.516974795773</v>
      </c>
      <c r="HOY24" s="2">
        <v>-3266.729011113006</v>
      </c>
      <c r="HOZ24" s="2">
        <v>-3048.6968837646418</v>
      </c>
      <c r="HPA24" s="2">
        <v>-2698.6278514346141</v>
      </c>
      <c r="HPB24" s="2">
        <v>-2085.3154984251469</v>
      </c>
      <c r="HPC24" s="2">
        <v>-1958.021514925015</v>
      </c>
      <c r="HPD24" s="2">
        <v>-1518.2958379237521</v>
      </c>
      <c r="HPE24" s="2">
        <v>-1320.560056121946</v>
      </c>
      <c r="HPF24" s="2">
        <v>-1184.1050875729679</v>
      </c>
      <c r="HPG24" s="2">
        <v>-1248.9590768931459</v>
      </c>
      <c r="HPH24" s="2">
        <v>-1240.867371445006</v>
      </c>
      <c r="HPI24" s="2">
        <v>-1550.961345575796</v>
      </c>
      <c r="HPJ24" s="2">
        <v>-1667.4473585136161</v>
      </c>
      <c r="HPK24" s="2">
        <v>-1922.726593238408</v>
      </c>
      <c r="HPL24" s="2">
        <v>-2069.4697291265511</v>
      </c>
      <c r="HPM24" s="2">
        <v>-2084.6981606087811</v>
      </c>
      <c r="HPN24" s="2">
        <v>-2172.6881419683441</v>
      </c>
      <c r="HPO24" s="2">
        <v>-2130.5886123415798</v>
      </c>
      <c r="HPP24" s="2">
        <v>-2224.3233348700269</v>
      </c>
      <c r="HPQ24" s="2">
        <v>-2287.60943521325</v>
      </c>
      <c r="HPR24" s="2">
        <v>-1754.5525145296349</v>
      </c>
      <c r="HPS24" s="2">
        <v>-4053.7746353240518</v>
      </c>
      <c r="HPT24" s="2">
        <v>-4125.3600210482846</v>
      </c>
      <c r="HPU24" s="2">
        <v>-4012.301341115407</v>
      </c>
      <c r="HPV24" s="2">
        <v>-3724.643500492386</v>
      </c>
      <c r="HPW24" s="2">
        <v>-4391.9023431409023</v>
      </c>
      <c r="HPX24" s="2">
        <v>-4416.220358832893</v>
      </c>
      <c r="HPY24" s="2">
        <v>-4184.2271480750551</v>
      </c>
      <c r="HPZ24" s="2">
        <v>-4202.7209194709876</v>
      </c>
      <c r="HQA24" s="2">
        <v>-3592.7213704064079</v>
      </c>
      <c r="HQB24" s="2">
        <v>-2758.5390022739648</v>
      </c>
      <c r="HQC24" s="2">
        <v>-2554.8966165111719</v>
      </c>
      <c r="HQD24" s="2">
        <v>-2845.103836377571</v>
      </c>
      <c r="HQE24" s="2">
        <v>-3242.101428032393</v>
      </c>
      <c r="HQF24" s="2">
        <v>-3373.414880092254</v>
      </c>
      <c r="HQG24" s="2">
        <v>-3363.5994178711048</v>
      </c>
      <c r="HQH24" s="2">
        <v>-3340.475304649985</v>
      </c>
      <c r="HQI24" s="2">
        <v>-3344.6086876891732</v>
      </c>
      <c r="HQJ24" s="2">
        <v>-3346.072405000149</v>
      </c>
      <c r="HQK24" s="2">
        <v>-3261.418948738632</v>
      </c>
      <c r="HQL24" s="2">
        <v>-3089.2960684381869</v>
      </c>
      <c r="HQM24" s="2">
        <v>-2730.955567908235</v>
      </c>
      <c r="HQN24" s="2">
        <v>-2424.79857597104</v>
      </c>
      <c r="HQO24" s="2">
        <v>-2204.20377032124</v>
      </c>
      <c r="HQP24" s="2">
        <v>-3092.6234923714669</v>
      </c>
      <c r="HQQ24" s="2">
        <v>-3643.7680008865932</v>
      </c>
      <c r="HQR24" s="2">
        <v>-2569.688398250576</v>
      </c>
      <c r="HQS24" s="2">
        <v>-2722.555403557471</v>
      </c>
      <c r="HQT24" s="2">
        <v>-2835.9575831157031</v>
      </c>
      <c r="HQU24" s="2">
        <v>-2494.993350645801</v>
      </c>
      <c r="HQV24" s="2">
        <v>-2492.0045664497529</v>
      </c>
      <c r="HQW24" s="2">
        <v>-2516.461488379301</v>
      </c>
      <c r="HQX24" s="2">
        <v>-2131.8727159769692</v>
      </c>
      <c r="HQY24" s="2">
        <v>-1450.78693656973</v>
      </c>
      <c r="HQZ24" s="2">
        <v>-1239.0092373123459</v>
      </c>
      <c r="HRA24" s="2">
        <v>-927.27717494265335</v>
      </c>
      <c r="HRB24" s="2">
        <v>-812.98231778598347</v>
      </c>
      <c r="HRC24" s="2">
        <v>-857.22396238385909</v>
      </c>
      <c r="HRD24" s="2">
        <v>-388.22306365364182</v>
      </c>
      <c r="HRE24" s="2">
        <v>-415.12688715348469</v>
      </c>
      <c r="HRF24" s="2">
        <v>-441.88502015588767</v>
      </c>
      <c r="HRG24" s="2">
        <v>-462.88928520532772</v>
      </c>
      <c r="HRH24" s="2">
        <v>-346.33095852811869</v>
      </c>
      <c r="HRI24" s="2">
        <v>-252.11078764813371</v>
      </c>
      <c r="HRJ24" s="2">
        <v>-46.93540963589146</v>
      </c>
      <c r="HRK24" s="2">
        <v>208.41190742324051</v>
      </c>
      <c r="HRL24" s="2">
        <v>466.59183473288323</v>
      </c>
      <c r="HRM24" s="2">
        <v>487.53968195690908</v>
      </c>
      <c r="HRN24" s="2">
        <v>334.78764017124649</v>
      </c>
      <c r="HRO24" s="2">
        <v>144.7747882876188</v>
      </c>
      <c r="HRP24" s="2">
        <v>254.67983597929901</v>
      </c>
      <c r="HRQ24" s="2">
        <v>226.8831945555448</v>
      </c>
      <c r="HRR24" s="2">
        <v>116.3329795088946</v>
      </c>
      <c r="HRS24" s="2">
        <v>79.46928626818044</v>
      </c>
      <c r="HRT24" s="2">
        <v>117.1416083421577</v>
      </c>
      <c r="HRU24" s="2">
        <v>358.02449296458599</v>
      </c>
      <c r="HRV24" s="2">
        <v>524.14904254972726</v>
      </c>
      <c r="HRW24" s="2">
        <v>557.19647619113653</v>
      </c>
      <c r="HRX24" s="2">
        <v>736.82639742677486</v>
      </c>
      <c r="HRY24" s="2">
        <v>859.03355359032355</v>
      </c>
      <c r="HRZ24" s="2">
        <v>825.52777201086224</v>
      </c>
      <c r="HSA24" s="2">
        <v>656.29569615381183</v>
      </c>
      <c r="HSB24" s="2">
        <v>289.93181214035837</v>
      </c>
      <c r="HSC24" s="2">
        <v>114.5349317175413</v>
      </c>
      <c r="HSD24" s="2">
        <v>-62.861812771526388</v>
      </c>
      <c r="HSE24" s="2">
        <v>-227.06721359657729</v>
      </c>
      <c r="HSF24" s="2">
        <v>-421.55397105039259</v>
      </c>
      <c r="HSG24" s="2">
        <v>-792.11492859747807</v>
      </c>
      <c r="HSH24" s="2">
        <v>-876.093352993027</v>
      </c>
      <c r="HSI24" s="2">
        <v>-887.44032247548625</v>
      </c>
      <c r="HSJ24" s="2">
        <v>-889.35022335004919</v>
      </c>
      <c r="HSK24" s="2">
        <v>-849.08631983682767</v>
      </c>
      <c r="HSL24" s="2">
        <v>-901.47028452374252</v>
      </c>
      <c r="HSM24" s="2">
        <v>-1137.0416214221409</v>
      </c>
      <c r="HSN24" s="2">
        <v>-928.74135592650123</v>
      </c>
      <c r="HSO24" s="2">
        <v>-1510.798201855552</v>
      </c>
      <c r="HSP24" s="2">
        <v>-1916.466480858847</v>
      </c>
      <c r="HSQ24" s="2">
        <v>-2324.9292519861842</v>
      </c>
      <c r="HSR24" s="2">
        <v>-2364.8425650352569</v>
      </c>
      <c r="HSS24" s="2">
        <v>-2142.9397293815691</v>
      </c>
      <c r="HST24" s="2">
        <v>-1485.5777548334529</v>
      </c>
      <c r="HSU24" s="2">
        <v>-839.163580428655</v>
      </c>
      <c r="HSV24" s="2">
        <v>-490.53239707341908</v>
      </c>
      <c r="HSW24" s="2">
        <v>-165.49696438788851</v>
      </c>
      <c r="HSX24" s="2">
        <v>-98.676546555659797</v>
      </c>
      <c r="HSY24" s="2">
        <v>14.58355873862979</v>
      </c>
      <c r="HSZ24" s="2">
        <v>73.847642995466117</v>
      </c>
      <c r="HTA24" s="2">
        <v>-86.598982399094211</v>
      </c>
      <c r="HTB24" s="2">
        <v>-93.374699145035947</v>
      </c>
      <c r="HTC24" s="2">
        <v>-37.44949987242137</v>
      </c>
      <c r="HTD24" s="2">
        <v>65.205218871521765</v>
      </c>
      <c r="HTE24" s="2">
        <v>190.49128016620179</v>
      </c>
      <c r="HTF24" s="2">
        <v>314.8008669613987</v>
      </c>
      <c r="HTG24" s="2">
        <v>520.65794560376185</v>
      </c>
      <c r="HTH24" s="2">
        <v>799.55686905359823</v>
      </c>
      <c r="HTI24" s="2">
        <v>1009.130635239113</v>
      </c>
      <c r="HTJ24" s="2">
        <v>1194.383906501457</v>
      </c>
      <c r="HTK24" s="2">
        <v>1170.326449052423</v>
      </c>
      <c r="HTL24" s="2">
        <v>1225.095183117844</v>
      </c>
      <c r="HTM24" s="2">
        <v>1271.3553696717361</v>
      </c>
      <c r="HTN24" s="2">
        <v>1213.752577654988</v>
      </c>
      <c r="HTO24" s="2">
        <v>1138.6084590946359</v>
      </c>
      <c r="HTP24" s="2">
        <v>1095.801326646982</v>
      </c>
      <c r="HTQ24" s="2">
        <v>1130.9154069235881</v>
      </c>
      <c r="HTR24" s="2">
        <v>1221.7917191922629</v>
      </c>
      <c r="HTS24" s="2">
        <v>1233.0251117936471</v>
      </c>
      <c r="HTT24" s="2">
        <v>1287.3062065766501</v>
      </c>
      <c r="HTU24" s="2">
        <v>1360.366725656027</v>
      </c>
      <c r="HTV24" s="2">
        <v>1242.40100737633</v>
      </c>
      <c r="HTW24" s="2">
        <v>1118.581481150947</v>
      </c>
      <c r="HTX24" s="2">
        <v>962.08486316351957</v>
      </c>
      <c r="HTY24" s="2">
        <v>743.16560478693361</v>
      </c>
      <c r="HTZ24" s="2">
        <v>622.22419480796657</v>
      </c>
      <c r="HUA24" s="2">
        <v>451.11617291558451</v>
      </c>
      <c r="HUB24" s="2">
        <v>289.42380268204693</v>
      </c>
      <c r="HUC24" s="2">
        <v>220.4652519043776</v>
      </c>
      <c r="HUD24" s="2">
        <v>236.7078189908739</v>
      </c>
      <c r="HUE24" s="2">
        <v>373.4202429458403</v>
      </c>
      <c r="HUF24" s="2">
        <v>561.80894675017635</v>
      </c>
      <c r="HUG24" s="2">
        <v>648.85463801556523</v>
      </c>
      <c r="HUH24" s="2">
        <v>758.38615878142957</v>
      </c>
      <c r="HUI24" s="2">
        <v>385.42074347407703</v>
      </c>
      <c r="HUJ24" s="2">
        <v>108.2297394448444</v>
      </c>
      <c r="HUK24" s="2">
        <v>-176.4384505965422</v>
      </c>
      <c r="HUL24" s="2">
        <v>-226.43036065043361</v>
      </c>
      <c r="HUM24" s="2">
        <v>-186.17200533337399</v>
      </c>
      <c r="HUN24" s="2">
        <v>-251.8062258477664</v>
      </c>
      <c r="HUO24" s="2">
        <v>-208.92939401095759</v>
      </c>
      <c r="HUP24" s="2">
        <v>-20.544119990479661</v>
      </c>
      <c r="HUQ24" s="2">
        <v>-11.163593216482919</v>
      </c>
      <c r="HUR24" s="2">
        <v>-126.8318771489965</v>
      </c>
      <c r="HUS24" s="2">
        <v>-304.3838437861998</v>
      </c>
      <c r="HUT24" s="2">
        <v>-410.18985589005462</v>
      </c>
      <c r="HUU24" s="2">
        <v>-662.98772601078281</v>
      </c>
      <c r="HUV24" s="2">
        <v>-1841.1016137064139</v>
      </c>
      <c r="HUW24" s="2">
        <v>-2471.656825122699</v>
      </c>
      <c r="HUX24" s="2">
        <v>-2817.9497165504131</v>
      </c>
      <c r="HUY24" s="2">
        <v>-2530.5371350474129</v>
      </c>
      <c r="HUZ24" s="2">
        <v>-2139.01909037514</v>
      </c>
      <c r="HVA24" s="2">
        <v>-2260.70721606693</v>
      </c>
      <c r="HVB24" s="2">
        <v>-2512.603575023521</v>
      </c>
      <c r="HVC24" s="2">
        <v>-2924.732009394088</v>
      </c>
      <c r="HVD24" s="2">
        <v>-3205.817532899925</v>
      </c>
      <c r="HVE24" s="2">
        <v>-3250.773417528892</v>
      </c>
      <c r="HVF24" s="2">
        <v>-2981.6063490033698</v>
      </c>
      <c r="HVG24" s="2">
        <v>-2748.9695343589278</v>
      </c>
      <c r="HVH24" s="2">
        <v>-1472.419715632974</v>
      </c>
      <c r="HVI24" s="2">
        <v>-1492.976053176026</v>
      </c>
      <c r="HVJ24" s="2">
        <v>-1393.2569535725399</v>
      </c>
      <c r="HVK24" s="2">
        <v>-788.00682309535568</v>
      </c>
      <c r="HVL24" s="2">
        <v>-541.38446915784425</v>
      </c>
      <c r="HVM24" s="2">
        <v>-399.33751736402718</v>
      </c>
      <c r="HVN24" s="2">
        <v>-8.7114205016230244</v>
      </c>
      <c r="HVO24" s="2">
        <v>140.14287240287581</v>
      </c>
      <c r="HVP24" s="2">
        <v>146.6088670905867</v>
      </c>
      <c r="HVQ24" s="2">
        <v>188.8267303667335</v>
      </c>
      <c r="HVR24" s="2">
        <v>168.2677041457639</v>
      </c>
      <c r="HVS24" s="2">
        <v>138.77868205427899</v>
      </c>
      <c r="HVT24" s="2">
        <v>140.57221721198289</v>
      </c>
      <c r="HVU24" s="2">
        <v>33.405576217244288</v>
      </c>
      <c r="HVV24" s="2">
        <v>88.621945046793826</v>
      </c>
      <c r="HVW24" s="2">
        <v>219.4868925312629</v>
      </c>
      <c r="HVX24" s="2">
        <v>244.9434617461649</v>
      </c>
      <c r="HVY24" s="2">
        <v>265.85408669425408</v>
      </c>
      <c r="HVZ24" s="2">
        <v>259.57197381266047</v>
      </c>
      <c r="HWA24" s="2">
        <v>303.0883460982883</v>
      </c>
      <c r="HWB24" s="2">
        <v>453.32571201320491</v>
      </c>
      <c r="HWC24" s="2">
        <v>646.24125452206431</v>
      </c>
      <c r="HWD24" s="2">
        <v>675.74789213101758</v>
      </c>
      <c r="HWE24" s="2">
        <v>684.63164260822373</v>
      </c>
      <c r="HWF24" s="2">
        <v>737.3966801583075</v>
      </c>
      <c r="HWG24" s="2">
        <v>896.01766557153974</v>
      </c>
      <c r="HWH24" s="2">
        <v>838.16499949431181</v>
      </c>
      <c r="HWI24" s="2">
        <v>821.92381505852904</v>
      </c>
      <c r="HWJ24" s="2">
        <v>857.76575073570564</v>
      </c>
      <c r="HWK24" s="2">
        <v>846.59993991634906</v>
      </c>
      <c r="HWL24" s="2">
        <v>802.19379720010659</v>
      </c>
      <c r="HWM24" s="2">
        <v>826.01070331211577</v>
      </c>
      <c r="HWN24" s="2">
        <v>830.60509594834548</v>
      </c>
      <c r="HWO24" s="2">
        <v>865.23382208887404</v>
      </c>
      <c r="HWP24" s="2">
        <v>829.70935132188356</v>
      </c>
      <c r="HWQ24" s="2">
        <v>725.11532960556406</v>
      </c>
      <c r="HWR24" s="2">
        <v>789.40270077598859</v>
      </c>
      <c r="HWS24" s="2">
        <v>745.03517859535862</v>
      </c>
      <c r="HWT24" s="2">
        <v>748.1148273175254</v>
      </c>
      <c r="HWU24" s="2">
        <v>705.49029794817898</v>
      </c>
      <c r="HWV24" s="2">
        <v>695.92338392018644</v>
      </c>
      <c r="HWW24" s="2">
        <v>629.19094820437181</v>
      </c>
      <c r="HWX24" s="2">
        <v>516.70913220068132</v>
      </c>
      <c r="HWY24" s="2">
        <v>568.57730781470627</v>
      </c>
      <c r="HWZ24" s="2">
        <v>665.9301091294243</v>
      </c>
      <c r="HXA24" s="2">
        <v>713.21784649419408</v>
      </c>
      <c r="HXB24" s="2">
        <v>693.00183192912937</v>
      </c>
      <c r="HXC24" s="2">
        <v>671.40897908026329</v>
      </c>
      <c r="HXD24" s="2">
        <v>351.8504023212397</v>
      </c>
      <c r="HXE24" s="2">
        <v>380.53893123249259</v>
      </c>
      <c r="HXF24" s="2">
        <v>147.1256959522145</v>
      </c>
      <c r="HXG24" s="2">
        <v>-272.1870017831634</v>
      </c>
      <c r="HXH24" s="2">
        <v>-580.17041728784329</v>
      </c>
      <c r="HXI24" s="2">
        <v>-834.81193390805947</v>
      </c>
      <c r="HXJ24" s="2">
        <v>-1022.3499889807</v>
      </c>
      <c r="HXK24" s="2">
        <v>-1104.4358120528559</v>
      </c>
      <c r="HXL24" s="2">
        <v>-1386.868550792932</v>
      </c>
      <c r="HXM24" s="2">
        <v>-1453.7206621175051</v>
      </c>
      <c r="HXN24" s="2">
        <v>-1626.0606667259351</v>
      </c>
      <c r="HXO24" s="2">
        <v>-1622.7332644844701</v>
      </c>
      <c r="HXP24" s="2">
        <v>-1802.2426996913609</v>
      </c>
      <c r="HXQ24" s="2">
        <v>-1729.195252770844</v>
      </c>
      <c r="HXR24" s="2">
        <v>-2050.9238999826271</v>
      </c>
      <c r="HXS24" s="2">
        <v>-2058.0089493348542</v>
      </c>
      <c r="HXT24" s="2">
        <v>-1798.8355096833591</v>
      </c>
      <c r="HXU24" s="2">
        <v>-1771.318748877994</v>
      </c>
      <c r="HXV24" s="2">
        <v>-1840.5424046779481</v>
      </c>
      <c r="HXW24" s="2">
        <v>-1692.788627407956</v>
      </c>
      <c r="HXX24" s="2">
        <v>-1325.191949145529</v>
      </c>
      <c r="HXY24" s="2">
        <v>-1072.7134926483679</v>
      </c>
      <c r="HXZ24" s="2">
        <v>-875.7147305383387</v>
      </c>
      <c r="HYA24" s="2">
        <v>-2268.310599096259</v>
      </c>
      <c r="HYB24" s="2">
        <v>-2831.8777587164582</v>
      </c>
      <c r="HYC24" s="2">
        <v>-2391.6508363953849</v>
      </c>
      <c r="HYD24" s="2">
        <v>-2380.5798805568079</v>
      </c>
      <c r="HYE24" s="2">
        <v>-2300.9434335876058</v>
      </c>
      <c r="HYF24" s="2">
        <v>-2062.406853144887</v>
      </c>
      <c r="HYG24" s="2">
        <v>-1747.258372233385</v>
      </c>
      <c r="HYH24" s="2">
        <v>-1490.315055478269</v>
      </c>
      <c r="HYI24" s="2">
        <v>-1400.9346336096201</v>
      </c>
      <c r="HYJ24" s="2">
        <v>-1162.699261653145</v>
      </c>
      <c r="HYK24" s="2">
        <v>-954.65851199036615</v>
      </c>
      <c r="HYL24" s="2">
        <v>-806.44252661054543</v>
      </c>
      <c r="HYM24" s="2">
        <v>-651.75371031315422</v>
      </c>
      <c r="HYN24" s="2">
        <v>-338.10646162870893</v>
      </c>
      <c r="HYO24" s="2">
        <v>-444.12744494218612</v>
      </c>
      <c r="HYP24" s="2">
        <v>-456.58754578939659</v>
      </c>
      <c r="HYQ24" s="2">
        <v>-281.15991895641918</v>
      </c>
      <c r="HYR24" s="2">
        <v>-324.64423535611218</v>
      </c>
      <c r="HYS24" s="2">
        <v>-86.235913924339684</v>
      </c>
      <c r="HYT24" s="2">
        <v>201.85926386647631</v>
      </c>
      <c r="HYU24" s="2">
        <v>386.60961610053278</v>
      </c>
      <c r="HYV24" s="2">
        <v>498.44774617298299</v>
      </c>
      <c r="HYW24" s="2">
        <v>434.91953405707892</v>
      </c>
      <c r="HYX24" s="2">
        <v>244.61453056741991</v>
      </c>
      <c r="HYY24" s="2">
        <v>-16.94749776520462</v>
      </c>
      <c r="HYZ24" s="2">
        <v>-183.9772386689738</v>
      </c>
      <c r="HZA24" s="2">
        <v>-652.90892196815139</v>
      </c>
      <c r="HZB24" s="2">
        <v>-933.17199203100449</v>
      </c>
      <c r="HZC24" s="2">
        <v>-1147.023810131456</v>
      </c>
      <c r="HZD24" s="2">
        <v>-841.62418886982709</v>
      </c>
      <c r="HZE24" s="2">
        <v>-399.92137137347191</v>
      </c>
      <c r="HZF24" s="2">
        <v>32.804015714109028</v>
      </c>
      <c r="HZG24" s="2">
        <v>361.31969201149099</v>
      </c>
      <c r="HZH24" s="2">
        <v>606.09464609234021</v>
      </c>
      <c r="HZI24" s="2">
        <v>774.94568102208609</v>
      </c>
      <c r="HZJ24" s="2">
        <v>787.81507931902001</v>
      </c>
      <c r="HZK24" s="2">
        <v>669.15522579436924</v>
      </c>
      <c r="HZL24" s="2">
        <v>793.53434579829855</v>
      </c>
      <c r="HZM24" s="2">
        <v>846.9916990205777</v>
      </c>
      <c r="HZN24" s="2">
        <v>852.57347863293751</v>
      </c>
      <c r="HZO24" s="2">
        <v>845.1773875189441</v>
      </c>
      <c r="HZP24" s="2">
        <v>832.9207433822794</v>
      </c>
      <c r="HZQ24" s="2">
        <v>835.65912862611992</v>
      </c>
      <c r="HZR24" s="2">
        <v>799.07167819950655</v>
      </c>
      <c r="HZS24" s="2">
        <v>877.57097296009988</v>
      </c>
      <c r="HZT24" s="2">
        <v>997.00749249908472</v>
      </c>
      <c r="HZU24" s="2">
        <v>857.27411230183634</v>
      </c>
      <c r="HZV24" s="2">
        <v>675.1751556626823</v>
      </c>
      <c r="HZW24" s="2">
        <v>280.02434139053412</v>
      </c>
      <c r="HZX24" s="2">
        <v>-390.3649654951746</v>
      </c>
      <c r="HZY24" s="2">
        <v>-1076.7297303473561</v>
      </c>
      <c r="HZZ24" s="2">
        <v>-1753.9220740991309</v>
      </c>
      <c r="IAA24" s="2">
        <v>-2323.6904518600131</v>
      </c>
      <c r="IAB24" s="2">
        <v>-2780.750731279662</v>
      </c>
      <c r="IAC24" s="2">
        <v>-2930.3361111499021</v>
      </c>
      <c r="IAD24" s="2">
        <v>-2466.70521538713</v>
      </c>
      <c r="IAE24" s="2">
        <v>-1697.4856119683991</v>
      </c>
      <c r="IAF24" s="2">
        <v>-1563.5086037438871</v>
      </c>
      <c r="IAG24" s="2">
        <v>-1482.942923823759</v>
      </c>
      <c r="IAH24" s="2">
        <v>-1150.3953447244839</v>
      </c>
      <c r="IAI24" s="2">
        <v>-864.84763079713571</v>
      </c>
      <c r="IAJ24" s="2">
        <v>-634.17187879607343</v>
      </c>
      <c r="IAK24" s="2">
        <v>-590.35853952538503</v>
      </c>
      <c r="IAL24" s="2">
        <v>-512.90855819320484</v>
      </c>
      <c r="IAM24" s="2">
        <v>-347.22943732417622</v>
      </c>
      <c r="IAN24" s="2">
        <v>-127.318155272182</v>
      </c>
      <c r="IAO24" s="2">
        <v>60.884122901691278</v>
      </c>
      <c r="IAP24" s="2">
        <v>197.38468155265591</v>
      </c>
      <c r="IAQ24" s="2">
        <v>523.44880165095583</v>
      </c>
      <c r="IAR24" s="2">
        <v>867.8296989814221</v>
      </c>
      <c r="IAS24" s="2">
        <v>991.97882364600946</v>
      </c>
      <c r="IAT24" s="2">
        <v>1143.8350646798481</v>
      </c>
      <c r="IAU24" s="2">
        <v>1181.4511637237399</v>
      </c>
      <c r="IAV24" s="2">
        <v>1216.4387986943791</v>
      </c>
      <c r="IAW24" s="2">
        <v>1221.3504580167739</v>
      </c>
      <c r="IAX24" s="2">
        <v>1299.898035351247</v>
      </c>
      <c r="IAY24" s="2">
        <v>1263.9492234967511</v>
      </c>
      <c r="IAZ24" s="2">
        <v>1131.2644540051069</v>
      </c>
      <c r="IBA24" s="2">
        <v>1112.8067263784469</v>
      </c>
      <c r="IBB24" s="2">
        <v>1074.936021001344</v>
      </c>
      <c r="IBC24" s="2">
        <v>991.07574947872831</v>
      </c>
      <c r="IBD24" s="2">
        <v>961.12403345024893</v>
      </c>
      <c r="IBE24" s="2">
        <v>890.25145329033649</v>
      </c>
      <c r="IBF24" s="2">
        <v>879.54706177695039</v>
      </c>
      <c r="IBG24" s="2">
        <v>805.39854211118325</v>
      </c>
      <c r="IBH24" s="2">
        <v>452.03806001138241</v>
      </c>
      <c r="IBI24" s="2">
        <v>383.43864828569463</v>
      </c>
      <c r="IBJ24" s="2">
        <v>245.56994826074379</v>
      </c>
      <c r="IBK24" s="2">
        <v>173.1843594611764</v>
      </c>
      <c r="IBL24" s="2">
        <v>177.41762082457251</v>
      </c>
      <c r="IBM24" s="2">
        <v>174.5828913811273</v>
      </c>
      <c r="IBN24" s="2">
        <v>217.6104700764391</v>
      </c>
      <c r="IBO24" s="2">
        <v>311.08470258168057</v>
      </c>
      <c r="IBP24" s="2">
        <v>398.86368151058298</v>
      </c>
      <c r="IBQ24" s="2">
        <v>593.69434132675053</v>
      </c>
      <c r="IBR24" s="2">
        <v>905.11831898446917</v>
      </c>
      <c r="IBS24" s="2">
        <v>956.90523157149778</v>
      </c>
      <c r="IBT24" s="2">
        <v>802.46075413303981</v>
      </c>
      <c r="IBU24" s="2">
        <v>974.15920687189487</v>
      </c>
      <c r="IBV24" s="2">
        <v>1048.162291981947</v>
      </c>
      <c r="IBW24" s="2">
        <v>1008.2387790011539</v>
      </c>
      <c r="IBX24" s="2">
        <v>1085.720460963722</v>
      </c>
      <c r="IBY24" s="2">
        <v>1027.369476942546</v>
      </c>
      <c r="IBZ24" s="2">
        <v>1138.5580515278191</v>
      </c>
      <c r="ICA24" s="2">
        <v>1167.360584556913</v>
      </c>
      <c r="ICB24" s="2">
        <v>1090.720104278839</v>
      </c>
      <c r="ICC24" s="2">
        <v>899.33501279098482</v>
      </c>
      <c r="ICD24" s="2">
        <v>368.05984435229942</v>
      </c>
      <c r="ICE24" s="2">
        <v>-422.98106352413453</v>
      </c>
      <c r="ICF24" s="2">
        <v>-1653.0427401628031</v>
      </c>
      <c r="ICG24" s="2">
        <v>-2524.6354042892099</v>
      </c>
      <c r="ICH24" s="2">
        <v>-3604.7580005830878</v>
      </c>
      <c r="ICI24" s="2">
        <v>-4684.9640274608637</v>
      </c>
      <c r="ICJ24" s="2">
        <v>-5128.7622461878582</v>
      </c>
      <c r="ICK24" s="2">
        <v>-5308.7553863444227</v>
      </c>
      <c r="ICL24" s="2">
        <v>-5340.4076231856452</v>
      </c>
      <c r="ICM24" s="2">
        <v>-5323.4645254872676</v>
      </c>
      <c r="ICN24" s="2">
        <v>-5261.1175426513037</v>
      </c>
      <c r="ICO24" s="2">
        <v>-5126.0133269072594</v>
      </c>
      <c r="ICP24" s="2">
        <v>-4994.4973190478422</v>
      </c>
      <c r="ICQ24" s="2">
        <v>-4931.4392557399578</v>
      </c>
      <c r="ICR24" s="2">
        <v>-4907.2254810812974</v>
      </c>
      <c r="ICS24" s="2">
        <v>-4890.8000432765666</v>
      </c>
      <c r="ICT24" s="2">
        <v>-4893.1682274789819</v>
      </c>
      <c r="ICU24" s="2">
        <v>-4905.1965653370771</v>
      </c>
      <c r="ICV24" s="2">
        <v>-4906.3329633303474</v>
      </c>
      <c r="ICW24" s="2">
        <v>-4876.9937237004806</v>
      </c>
      <c r="ICX24" s="2">
        <v>-4825.1419173096438</v>
      </c>
      <c r="ICY24" s="2">
        <v>-4753.8007188994316</v>
      </c>
      <c r="ICZ24" s="2">
        <v>-4711.9416769525742</v>
      </c>
      <c r="IDA24" s="2">
        <v>-4757.2008059244436</v>
      </c>
      <c r="IDB24" s="2">
        <v>-4836.0638651247054</v>
      </c>
      <c r="IDC24" s="2">
        <v>-4978.8495541736002</v>
      </c>
      <c r="IDD24" s="2">
        <v>-5162.1198834647312</v>
      </c>
      <c r="IDE24" s="2">
        <v>-5232.6930118312976</v>
      </c>
      <c r="IDF24" s="2">
        <v>-5226.9788434849497</v>
      </c>
      <c r="IDG24" s="2">
        <v>-5249.9378729748896</v>
      </c>
      <c r="IDH24" s="2">
        <v>-5142.7188990869254</v>
      </c>
      <c r="IDI24" s="2">
        <v>-5147.6420449975049</v>
      </c>
      <c r="IDJ24" s="2">
        <v>-5045.3854327328008</v>
      </c>
      <c r="IDK24" s="2">
        <v>-4571.4820320161116</v>
      </c>
      <c r="IDL24" s="2">
        <v>-4323.6766220262234</v>
      </c>
      <c r="IDM24" s="2">
        <v>-4415.9083149845892</v>
      </c>
      <c r="IDN24" s="2">
        <v>-4347.1921980222924</v>
      </c>
      <c r="IDO24" s="2">
        <v>-4363.1802910306778</v>
      </c>
      <c r="IDP24" s="2">
        <v>-4623.140628832637</v>
      </c>
      <c r="IDQ24" s="2">
        <v>-4659.1439163162413</v>
      </c>
      <c r="IDR24" s="2">
        <v>-4674.6928883872924</v>
      </c>
      <c r="IDS24" s="2">
        <v>-4726.1067449099828</v>
      </c>
      <c r="IDT24" s="2">
        <v>-4758.0863840279371</v>
      </c>
      <c r="IDU24" s="2">
        <v>-4704.5893151037162</v>
      </c>
      <c r="IDV24" s="2">
        <v>-4646.4265801234378</v>
      </c>
      <c r="IDW24" s="2">
        <v>-4162.2032619638821</v>
      </c>
      <c r="IDX24" s="2">
        <v>-4433.7943058676037</v>
      </c>
      <c r="IDY24" s="2">
        <v>-4349.5423356467227</v>
      </c>
      <c r="IDZ24" s="2">
        <v>-4398.8167590682324</v>
      </c>
      <c r="IEA24" s="2">
        <v>-4368.8603220483401</v>
      </c>
      <c r="IEB24" s="2">
        <v>-3894.276190167714</v>
      </c>
      <c r="IEC24" s="2">
        <v>-4101.401229774483</v>
      </c>
      <c r="IED24" s="2">
        <v>-4314.2500102402328</v>
      </c>
      <c r="IEE24" s="2">
        <v>-4186.2093665136636</v>
      </c>
      <c r="IEF24" s="2">
        <v>-4055.794924312931</v>
      </c>
      <c r="IEG24" s="2">
        <v>-3803.7938152252332</v>
      </c>
      <c r="IEH24" s="2">
        <v>-3253.4819008898762</v>
      </c>
      <c r="IEI24" s="2">
        <v>-2615.4665979345782</v>
      </c>
      <c r="IEJ24" s="2">
        <v>-1755.5651822487259</v>
      </c>
      <c r="IEK24" s="2">
        <v>-1310.657088462619</v>
      </c>
      <c r="IEL24" s="2">
        <v>-996.29360915505822</v>
      </c>
      <c r="IEM24" s="2">
        <v>-704.28217875624341</v>
      </c>
      <c r="IEN24" s="2">
        <v>-159.18078673898211</v>
      </c>
      <c r="IEO24" s="2">
        <v>380.42589082784269</v>
      </c>
      <c r="IEP24" s="2">
        <v>706.44781340829536</v>
      </c>
      <c r="IEQ24" s="2">
        <v>891.81402268919101</v>
      </c>
      <c r="IER24" s="2">
        <v>986.94523719984591</v>
      </c>
      <c r="IES24" s="2">
        <v>1070.8906853027379</v>
      </c>
      <c r="IET24" s="2">
        <v>1057.81304559301</v>
      </c>
      <c r="IEU24" s="2">
        <v>1074.292637321897</v>
      </c>
      <c r="IEV24" s="2">
        <v>1074.407201929949</v>
      </c>
      <c r="IEW24" s="2">
        <v>911.12517237257941</v>
      </c>
      <c r="IEX24" s="2">
        <v>685.61785293331411</v>
      </c>
      <c r="IEY24" s="2">
        <v>284.92107692380421</v>
      </c>
      <c r="IEZ24" s="2">
        <v>-335.31139944770302</v>
      </c>
      <c r="IFA24" s="2">
        <v>-657.4641326645052</v>
      </c>
      <c r="IFB24" s="2">
        <v>-906.93612965082127</v>
      </c>
      <c r="IFC24" s="2">
        <v>-1141.2691981787691</v>
      </c>
      <c r="IFD24" s="2">
        <v>-1291.3994034503869</v>
      </c>
      <c r="IFE24" s="2">
        <v>-1288.4309572267321</v>
      </c>
      <c r="IFF24" s="2">
        <v>-1323.104823317077</v>
      </c>
      <c r="IFG24" s="2">
        <v>-1276.5434757440401</v>
      </c>
      <c r="IFH24" s="2">
        <v>-1412.3923993897281</v>
      </c>
      <c r="IFI24" s="2">
        <v>-1636.5043809400711</v>
      </c>
      <c r="IFJ24" s="2">
        <v>-1759.174468752429</v>
      </c>
      <c r="IFK24" s="2">
        <v>-1661.651816838676</v>
      </c>
      <c r="IFL24" s="2">
        <v>-3945.2802107629032</v>
      </c>
      <c r="IFM24" s="2">
        <v>-4302.3692221648207</v>
      </c>
      <c r="IFN24" s="2">
        <v>-4470.604312659937</v>
      </c>
      <c r="IFO24" s="2">
        <v>-4501.8922249794523</v>
      </c>
      <c r="IFP24" s="2">
        <v>-4511.2973467663014</v>
      </c>
      <c r="IFQ24" s="2">
        <v>-4211.4123379153398</v>
      </c>
      <c r="IFR24" s="2">
        <v>-3682.90779891075</v>
      </c>
      <c r="IFS24" s="2">
        <v>-2355.2050504946042</v>
      </c>
      <c r="IFT24" s="2">
        <v>-1360.8954267040031</v>
      </c>
      <c r="IFU24" s="2">
        <v>-761.05202721772594</v>
      </c>
      <c r="IFV24" s="2">
        <v>-466.17343998775817</v>
      </c>
      <c r="IFW24" s="2">
        <v>-288.97325807814542</v>
      </c>
      <c r="IFX24" s="2">
        <v>-89.85777003363728</v>
      </c>
      <c r="IFY24" s="2">
        <v>10.3409639536344</v>
      </c>
      <c r="IFZ24" s="2">
        <v>233.97811155801699</v>
      </c>
      <c r="IGA24" s="2">
        <v>109.97620389176249</v>
      </c>
      <c r="IGB24" s="2">
        <v>-116.9598761995821</v>
      </c>
      <c r="IGC24" s="2">
        <v>-429.41712492413029</v>
      </c>
      <c r="IGD24" s="2">
        <v>-933.55868908021193</v>
      </c>
      <c r="IGE24" s="2">
        <v>-1853.73945494243</v>
      </c>
      <c r="IGF24" s="2">
        <v>-2692.3837084656898</v>
      </c>
      <c r="IGG24" s="2">
        <v>-2699.7301634531118</v>
      </c>
      <c r="IGH24" s="2">
        <v>-3110.786957901993</v>
      </c>
      <c r="IGI24" s="2">
        <v>-4215.6850118931116</v>
      </c>
      <c r="IGJ24" s="2">
        <v>-4194.3850043996072</v>
      </c>
      <c r="IGK24" s="2">
        <v>-4608.8264901097491</v>
      </c>
      <c r="IGL24" s="2">
        <v>-4592.2388500904544</v>
      </c>
      <c r="IGM24" s="2">
        <v>-4615.0880212281236</v>
      </c>
      <c r="IGN24" s="2">
        <v>-4619.822526241077</v>
      </c>
      <c r="IGO24" s="2">
        <v>-4551.5938818212026</v>
      </c>
      <c r="IGP24" s="2">
        <v>-4552.6248367023236</v>
      </c>
      <c r="IGQ24" s="2">
        <v>-4543.8818618959804</v>
      </c>
      <c r="IGR24" s="2">
        <v>-4153.5740183179141</v>
      </c>
      <c r="IGS24" s="2">
        <v>-3474.0973737483669</v>
      </c>
      <c r="IGT24" s="2">
        <v>-2886.454307785898</v>
      </c>
      <c r="IGU24" s="2">
        <v>-2384.5283565688719</v>
      </c>
      <c r="IGV24" s="2">
        <v>-2053.59946300617</v>
      </c>
      <c r="IGW24" s="2">
        <v>-1669.3406941200151</v>
      </c>
      <c r="IGX24" s="2">
        <v>-1356.890664820038</v>
      </c>
      <c r="IGY24" s="2">
        <v>-1033.7290302037579</v>
      </c>
      <c r="IGZ24" s="2">
        <v>-574.69224248014484</v>
      </c>
      <c r="IHA24" s="2">
        <v>-173.42602413204381</v>
      </c>
      <c r="IHB24" s="2">
        <v>27.536829214546628</v>
      </c>
      <c r="IHC24" s="2">
        <v>190.12928983167299</v>
      </c>
      <c r="IHD24" s="2">
        <v>319.16848120083108</v>
      </c>
      <c r="IHE24" s="2">
        <v>270.58478653875022</v>
      </c>
      <c r="IHF24" s="2">
        <v>60.556051634595633</v>
      </c>
      <c r="IHG24" s="2">
        <v>191.97646306885991</v>
      </c>
      <c r="IHH24" s="2">
        <v>-522.40331064645397</v>
      </c>
      <c r="IHI24" s="2">
        <v>-828.84306730556204</v>
      </c>
      <c r="IHJ24" s="2">
        <v>-379.88906751189211</v>
      </c>
      <c r="IHK24" s="2">
        <v>-62.562371265871427</v>
      </c>
      <c r="IHL24" s="2">
        <v>-25.533444400487951</v>
      </c>
      <c r="IHM24" s="2">
        <v>-147.5631835551726</v>
      </c>
      <c r="IHN24" s="2">
        <v>-92.037791615537571</v>
      </c>
      <c r="IHO24" s="2">
        <v>-181.97032608167859</v>
      </c>
      <c r="IHP24" s="2">
        <v>-398.92529021266751</v>
      </c>
      <c r="IHQ24" s="2">
        <v>-663.4978833542757</v>
      </c>
      <c r="IHR24" s="2">
        <v>-778.77551244787151</v>
      </c>
      <c r="IHS24" s="2">
        <v>-793.02273489139611</v>
      </c>
      <c r="IHT24" s="2">
        <v>-750.62101104801059</v>
      </c>
      <c r="IHU24" s="2">
        <v>-565.31666346133136</v>
      </c>
      <c r="IHV24" s="2">
        <v>-533.16977989896498</v>
      </c>
      <c r="IHW24" s="2">
        <v>-341.80557234094482</v>
      </c>
      <c r="IHX24" s="2">
        <v>-25.15424147247575</v>
      </c>
      <c r="IHY24" s="2">
        <v>144.48636311506891</v>
      </c>
      <c r="IHZ24" s="2">
        <v>222.41456496081699</v>
      </c>
      <c r="IIA24" s="2">
        <v>446.88847609701492</v>
      </c>
      <c r="IIB24" s="2">
        <v>626.13251786178989</v>
      </c>
      <c r="IIC24" s="2">
        <v>805.27545478254081</v>
      </c>
      <c r="IID24" s="2">
        <v>837.31684086996586</v>
      </c>
      <c r="IIE24" s="2">
        <v>829.07758756179146</v>
      </c>
      <c r="IIF24" s="2">
        <v>675.07392322766032</v>
      </c>
      <c r="IIG24" s="2">
        <v>220.30556131049181</v>
      </c>
      <c r="IIH24" s="2">
        <v>-427.07322140768838</v>
      </c>
      <c r="III24" s="2">
        <v>-1067.712340709362</v>
      </c>
      <c r="IIJ24" s="2">
        <v>-1601.672648431633</v>
      </c>
      <c r="IIK24" s="2">
        <v>-2169.7202899677141</v>
      </c>
      <c r="IIL24" s="2">
        <v>-2305.129445722042</v>
      </c>
      <c r="IIM24" s="2">
        <v>-1575.4650226368231</v>
      </c>
      <c r="IIN24" s="2">
        <v>-1577.581233550475</v>
      </c>
      <c r="IIO24" s="2">
        <v>-1963.6871706798811</v>
      </c>
      <c r="IIP24" s="2">
        <v>-2221.9752631026849</v>
      </c>
      <c r="IIQ24" s="2">
        <v>-2489.0599190768462</v>
      </c>
      <c r="IIR24" s="2">
        <v>-2565.9741836068179</v>
      </c>
      <c r="IIS24" s="2">
        <v>-2648.6384706637391</v>
      </c>
      <c r="IIT24" s="2">
        <v>-2467.8803297192298</v>
      </c>
      <c r="IIU24" s="2">
        <v>-2391.0829990014809</v>
      </c>
      <c r="IIV24" s="2">
        <v>-2066.72420173306</v>
      </c>
      <c r="IIW24" s="2">
        <v>-1566.07105173934</v>
      </c>
      <c r="IIX24" s="2">
        <v>-1211.4511388887529</v>
      </c>
      <c r="IIY24" s="2">
        <v>-876.47860522378073</v>
      </c>
      <c r="IIZ24" s="2">
        <v>-447.26057136406109</v>
      </c>
      <c r="IJA24" s="2">
        <v>-18.516178515946081</v>
      </c>
      <c r="IJB24" s="2">
        <v>94.586183866134434</v>
      </c>
      <c r="IJC24" s="2">
        <v>294.28657082630582</v>
      </c>
      <c r="IJD24" s="2">
        <v>348.19934426418502</v>
      </c>
      <c r="IJE24" s="2">
        <v>593.89518956758707</v>
      </c>
      <c r="IJF24" s="2">
        <v>723.47455111187401</v>
      </c>
      <c r="IJG24" s="2">
        <v>769.49439166149045</v>
      </c>
      <c r="IJH24" s="2">
        <v>777.40136747579822</v>
      </c>
      <c r="IJI24" s="2">
        <v>822.65672491282885</v>
      </c>
      <c r="IJJ24" s="2">
        <v>970.09510359946046</v>
      </c>
      <c r="IJK24" s="2">
        <v>1023.578440712855</v>
      </c>
      <c r="IJL24" s="2">
        <v>974.08653544596359</v>
      </c>
      <c r="IJM24" s="2">
        <v>791.85101921912621</v>
      </c>
      <c r="IJN24" s="2">
        <v>471.41307842458878</v>
      </c>
      <c r="IJO24" s="2">
        <v>129.93014561406119</v>
      </c>
      <c r="IJP24" s="2">
        <v>-327.64014932022968</v>
      </c>
      <c r="IJQ24" s="2">
        <v>-428.46026482021341</v>
      </c>
      <c r="IJR24" s="2">
        <v>-411.62136201440211</v>
      </c>
      <c r="IJS24" s="2">
        <v>-310.34149145576458</v>
      </c>
      <c r="IJT24" s="2">
        <v>-245.4079082719885</v>
      </c>
      <c r="IJU24" s="2">
        <v>-237.20599582473301</v>
      </c>
      <c r="IJV24" s="2">
        <v>-214.6905288851618</v>
      </c>
      <c r="IJW24" s="2">
        <v>-66.500642749313329</v>
      </c>
      <c r="IJX24" s="2">
        <v>147.1981945664634</v>
      </c>
      <c r="IJY24" s="2">
        <v>296.1198394298483</v>
      </c>
      <c r="IJZ24" s="2">
        <v>331.78069418489122</v>
      </c>
      <c r="IKA24" s="2">
        <v>-198.4007153471475</v>
      </c>
      <c r="IKB24" s="2">
        <v>354.50798551191127</v>
      </c>
      <c r="IKC24" s="2">
        <v>201.21646724717971</v>
      </c>
      <c r="IKD24" s="2">
        <v>261.56625163992157</v>
      </c>
      <c r="IKE24" s="2">
        <v>355.46993434485779</v>
      </c>
      <c r="IKF24" s="2">
        <v>455.5974939162038</v>
      </c>
      <c r="IKG24" s="2">
        <v>537.82201823019784</v>
      </c>
      <c r="IKH24" s="2">
        <v>407.51361013644208</v>
      </c>
      <c r="IKI24" s="2">
        <v>320.60613482587559</v>
      </c>
      <c r="IKJ24" s="2">
        <v>342.85555293175207</v>
      </c>
      <c r="IKK24" s="2">
        <v>380.90933387341221</v>
      </c>
      <c r="IKL24" s="2">
        <v>369.56166453103299</v>
      </c>
      <c r="IKM24" s="2">
        <v>267.73100079963541</v>
      </c>
      <c r="IKN24" s="2">
        <v>423.56839020257712</v>
      </c>
      <c r="IKO24" s="2">
        <v>291.00880748415159</v>
      </c>
      <c r="IKP24" s="2">
        <v>342.25984008718359</v>
      </c>
      <c r="IKQ24" s="2">
        <v>423.84428585055252</v>
      </c>
      <c r="IKR24" s="2">
        <v>479.55038262834421</v>
      </c>
      <c r="IKS24" s="2">
        <v>525.6306708444281</v>
      </c>
      <c r="IKT24" s="2">
        <v>555.15329072351437</v>
      </c>
      <c r="IKU24" s="2">
        <v>742.33821461429079</v>
      </c>
      <c r="IKV24" s="2">
        <v>963.08163838640064</v>
      </c>
      <c r="IKW24" s="2">
        <v>1074.807744055214</v>
      </c>
      <c r="IKX24" s="2">
        <v>1155.340810036377</v>
      </c>
      <c r="IKY24" s="2">
        <v>1217.098340917149</v>
      </c>
      <c r="IKZ24" s="2">
        <v>1307.778425248553</v>
      </c>
      <c r="ILA24" s="2">
        <v>1192.3052446928709</v>
      </c>
      <c r="ILB24" s="2">
        <v>1031.06449372815</v>
      </c>
      <c r="ILC24" s="2">
        <v>1015.671215377192</v>
      </c>
      <c r="ILD24" s="2">
        <v>1118.9527273041331</v>
      </c>
      <c r="ILE24" s="2">
        <v>1321.5246380967401</v>
      </c>
      <c r="ILF24" s="2">
        <v>1384.3949310706071</v>
      </c>
      <c r="ILG24" s="2">
        <v>1351.1927513227911</v>
      </c>
      <c r="ILH24" s="2">
        <v>1384.109030462045</v>
      </c>
      <c r="ILI24" s="2">
        <v>1403.9634122825121</v>
      </c>
      <c r="ILJ24" s="2">
        <v>1246.7515226879059</v>
      </c>
      <c r="ILK24" s="2">
        <v>1145.722440122028</v>
      </c>
      <c r="ILL24" s="2">
        <v>1009.018411938894</v>
      </c>
      <c r="ILM24" s="2">
        <v>933.62827645021264</v>
      </c>
      <c r="ILN24" s="2">
        <v>907.36292097155922</v>
      </c>
      <c r="ILO24" s="2">
        <v>887.75411913876928</v>
      </c>
      <c r="ILP24" s="2">
        <v>863.01581157729561</v>
      </c>
      <c r="ILQ24" s="2">
        <v>857.94394568893892</v>
      </c>
      <c r="ILR24" s="2">
        <v>902.9662825907177</v>
      </c>
      <c r="ILS24" s="2">
        <v>1098.538529816868</v>
      </c>
      <c r="ILT24" s="2">
        <v>1328.8981383852131</v>
      </c>
      <c r="ILU24" s="2">
        <v>1396.215539563128</v>
      </c>
      <c r="ILV24" s="2">
        <v>1407.96616784557</v>
      </c>
      <c r="ILW24" s="2">
        <v>1392.13033466609</v>
      </c>
      <c r="ILX24" s="2">
        <v>1320.3026306651111</v>
      </c>
      <c r="ILY24" s="2">
        <v>1267.1256430727999</v>
      </c>
      <c r="ILZ24" s="2">
        <v>1150.988373216205</v>
      </c>
      <c r="IMA24" s="2">
        <v>1044.0857621830639</v>
      </c>
      <c r="IMB24" s="2">
        <v>1004.073484912676</v>
      </c>
      <c r="IMC24" s="2">
        <v>980.41452263814017</v>
      </c>
      <c r="IMD24" s="2">
        <v>824.36359990414337</v>
      </c>
      <c r="IME24" s="2">
        <v>581.94792192840953</v>
      </c>
      <c r="IMF24" s="2">
        <v>410.56962075267643</v>
      </c>
      <c r="IMG24" s="2">
        <v>167.7959643269696</v>
      </c>
      <c r="IMH24" s="2">
        <v>-201.5247121568575</v>
      </c>
      <c r="IMI24" s="2">
        <v>-642.12839349351611</v>
      </c>
      <c r="IMJ24" s="2">
        <v>-889.333474961452</v>
      </c>
      <c r="IMK24" s="2">
        <v>-1002.742886060522</v>
      </c>
      <c r="IML24" s="2">
        <v>-865.1124624014185</v>
      </c>
      <c r="IMM24" s="2">
        <v>-858.51029180655837</v>
      </c>
      <c r="IMN24" s="2">
        <v>-928.73317170403118</v>
      </c>
      <c r="IMO24" s="2">
        <v>-1054.582823638465</v>
      </c>
      <c r="IMP24" s="2">
        <v>-1140.7510740015121</v>
      </c>
      <c r="IMQ24" s="2">
        <v>-1153.1651232224319</v>
      </c>
      <c r="IMR24" s="2">
        <v>-1020.328906544232</v>
      </c>
      <c r="IMS24" s="2">
        <v>-1108.933094733811</v>
      </c>
      <c r="IMT24" s="2">
        <v>-1267.7459085654571</v>
      </c>
      <c r="IMU24" s="2">
        <v>-1723.1881101486019</v>
      </c>
      <c r="IMV24" s="2">
        <v>-1321.0210022445931</v>
      </c>
      <c r="IMW24" s="2">
        <v>-1317.3882860738299</v>
      </c>
      <c r="IMX24" s="2">
        <v>-1201.4443806601389</v>
      </c>
      <c r="IMY24" s="2">
        <v>-859.84948708787351</v>
      </c>
      <c r="IMZ24" s="2">
        <v>-765.20647293830689</v>
      </c>
      <c r="INA24" s="2">
        <v>-481.54387673154628</v>
      </c>
      <c r="INB24" s="2">
        <v>-273.83834808499478</v>
      </c>
      <c r="INC24" s="2">
        <v>-220.00856306152559</v>
      </c>
      <c r="IND24" s="2">
        <v>-62.652654911299578</v>
      </c>
      <c r="INE24" s="2">
        <v>20.292501095611211</v>
      </c>
      <c r="INF24" s="2">
        <v>93.59070332615488</v>
      </c>
      <c r="ING24" s="2">
        <v>44.650227906532344</v>
      </c>
      <c r="INH24" s="2">
        <v>-59.00199551633068</v>
      </c>
      <c r="INI24" s="2">
        <v>-83.526056525707986</v>
      </c>
      <c r="INJ24" s="2">
        <v>-75.586823566839712</v>
      </c>
      <c r="INK24" s="2">
        <v>-2.4064666140519648</v>
      </c>
      <c r="INL24" s="2">
        <v>56.510323200377002</v>
      </c>
      <c r="INM24" s="2">
        <v>149.0485075704328</v>
      </c>
      <c r="INN24" s="2">
        <v>294.59886354659221</v>
      </c>
      <c r="INO24" s="2">
        <v>514.51419074693683</v>
      </c>
      <c r="INP24" s="2">
        <v>781.03707148797082</v>
      </c>
      <c r="INQ24" s="2">
        <v>927.75234733143975</v>
      </c>
      <c r="INR24" s="2">
        <v>1108.2000752463259</v>
      </c>
      <c r="INS24" s="2">
        <v>969.54970502391643</v>
      </c>
      <c r="INT24" s="2">
        <v>927.15109062896659</v>
      </c>
      <c r="INU24" s="2">
        <v>628.97346694794896</v>
      </c>
      <c r="INV24" s="2">
        <v>482.52276030333928</v>
      </c>
      <c r="INW24" s="2">
        <v>504.47748729325639</v>
      </c>
      <c r="INX24" s="2">
        <v>559.73475916060977</v>
      </c>
      <c r="INY24" s="2">
        <v>621.03142006163193</v>
      </c>
      <c r="INZ24" s="2">
        <v>663.92971941789517</v>
      </c>
      <c r="IOA24" s="2">
        <v>625.18095479832743</v>
      </c>
      <c r="IOB24" s="2">
        <v>560.26850636771303</v>
      </c>
      <c r="IOC24" s="2">
        <v>460.12965589979513</v>
      </c>
      <c r="IOD24" s="2">
        <v>471.08666745291009</v>
      </c>
      <c r="IOE24" s="2">
        <v>582.37195818403438</v>
      </c>
      <c r="IOF24" s="2">
        <v>565.67474910800547</v>
      </c>
      <c r="IOG24" s="2">
        <v>537.12928488520333</v>
      </c>
      <c r="IOH24" s="2">
        <v>531.17498771163764</v>
      </c>
      <c r="IOI24" s="2">
        <v>452.01832873906977</v>
      </c>
      <c r="IOJ24" s="2">
        <v>304.06444529865888</v>
      </c>
      <c r="IOK24" s="2">
        <v>300.86096447435762</v>
      </c>
      <c r="IOL24" s="2">
        <v>398.77178600393091</v>
      </c>
      <c r="IOM24" s="2">
        <v>491.03089696931357</v>
      </c>
      <c r="ION24" s="2">
        <v>542.76076883339636</v>
      </c>
      <c r="IOO24" s="2">
        <v>515.13236610829631</v>
      </c>
      <c r="IOP24" s="2">
        <v>479.24576140711753</v>
      </c>
      <c r="IOQ24" s="2">
        <v>474.21957861520008</v>
      </c>
      <c r="IOR24" s="2">
        <v>573.03846754945414</v>
      </c>
      <c r="IOS24" s="2">
        <v>475.57813641423292</v>
      </c>
      <c r="IOT24" s="2">
        <v>386.06416344004799</v>
      </c>
      <c r="IOU24" s="2">
        <v>221.72887024932561</v>
      </c>
      <c r="IOV24" s="2">
        <v>0.973639054022442</v>
      </c>
      <c r="IOW24" s="2">
        <v>-76.720232224240362</v>
      </c>
      <c r="IOX24" s="2">
        <v>-200.44907417677129</v>
      </c>
      <c r="IOY24" s="2">
        <v>-214.31578315932569</v>
      </c>
      <c r="IOZ24" s="2">
        <v>-331.7971107116407</v>
      </c>
      <c r="IPA24" s="2">
        <v>-522.56712149336886</v>
      </c>
      <c r="IPB24" s="2">
        <v>-870.53655810416626</v>
      </c>
      <c r="IPC24" s="2">
        <v>-1206.050741784712</v>
      </c>
      <c r="IPD24" s="2">
        <v>-1335.2136179679051</v>
      </c>
      <c r="IPE24" s="2">
        <v>-1646.7778296138699</v>
      </c>
      <c r="IPF24" s="2">
        <v>-1906.168578612984</v>
      </c>
      <c r="IPG24" s="2">
        <v>-2008.5465871315951</v>
      </c>
      <c r="IPH24" s="2">
        <v>-2140.9059189584118</v>
      </c>
      <c r="IPI24" s="2">
        <v>-2356.4471841613581</v>
      </c>
      <c r="IPJ24" s="2">
        <v>-2689.1058552421641</v>
      </c>
      <c r="IPK24" s="2">
        <v>-2872.7746704861952</v>
      </c>
      <c r="IPL24" s="2">
        <v>-2911.7948686357472</v>
      </c>
      <c r="IPM24" s="2">
        <v>-2626.8789252950492</v>
      </c>
      <c r="IPN24" s="2">
        <v>-2590.6448201524449</v>
      </c>
      <c r="IPO24" s="2">
        <v>-3078.104671469609</v>
      </c>
      <c r="IPP24" s="2">
        <v>-2788.843972046217</v>
      </c>
      <c r="IPQ24" s="2">
        <v>-2732.7429861780961</v>
      </c>
      <c r="IPR24" s="2">
        <v>-2634.5903155758142</v>
      </c>
      <c r="IPS24" s="2">
        <v>-2456.4996059724372</v>
      </c>
      <c r="IPT24" s="2">
        <v>-2308.138987487077</v>
      </c>
      <c r="IPU24" s="2">
        <v>-2215.972525258358</v>
      </c>
      <c r="IPV24" s="2">
        <v>-2056.7044201975632</v>
      </c>
      <c r="IPW24" s="2">
        <v>-1785.1280662256329</v>
      </c>
      <c r="IPX24" s="2">
        <v>-2155.0154026398818</v>
      </c>
      <c r="IPY24" s="2">
        <v>-2511.4425128185021</v>
      </c>
      <c r="IPZ24" s="2">
        <v>-2781.4726941641302</v>
      </c>
      <c r="IQA24" s="2">
        <v>-3017.1019715231159</v>
      </c>
      <c r="IQB24" s="2">
        <v>-3190.4877941646769</v>
      </c>
      <c r="IQC24" s="2">
        <v>-3188.498170246748</v>
      </c>
      <c r="IQD24" s="2">
        <v>-3243.4500951194018</v>
      </c>
      <c r="IQE24" s="2">
        <v>-3309.8346523553269</v>
      </c>
      <c r="IQF24" s="2">
        <v>-3221.7339395371</v>
      </c>
      <c r="IQG24" s="2">
        <v>-3115.1651789956331</v>
      </c>
      <c r="IQH24" s="2">
        <v>-2974.3873962692892</v>
      </c>
      <c r="IQI24" s="2">
        <v>-2733.934432610411</v>
      </c>
      <c r="IQJ24" s="2">
        <v>-2460.9036102214218</v>
      </c>
      <c r="IQK24" s="2">
        <v>-2264.5600054166939</v>
      </c>
      <c r="IQL24" s="2">
        <v>-3063.6050425521398</v>
      </c>
      <c r="IQM24" s="2">
        <v>-3621.9931204703162</v>
      </c>
      <c r="IQN24" s="2">
        <v>-3594.528733188652</v>
      </c>
      <c r="IQO24" s="2">
        <v>-3080.8575490487142</v>
      </c>
      <c r="IQP24" s="2">
        <v>-2913.695059108577</v>
      </c>
      <c r="IQQ24" s="2">
        <v>-2770.7001497032052</v>
      </c>
      <c r="IQR24" s="2">
        <v>-2761.703415349411</v>
      </c>
      <c r="IQS24" s="2">
        <v>-3210.2221087229768</v>
      </c>
      <c r="IQT24" s="2">
        <v>-2938.2890890375729</v>
      </c>
      <c r="IQU24" s="2">
        <v>-2339.9408731223202</v>
      </c>
      <c r="IQV24" s="2">
        <v>-2222.2976641499358</v>
      </c>
      <c r="IQW24" s="2">
        <v>-2429.6104314894942</v>
      </c>
      <c r="IQX24" s="2">
        <v>-2724.7493012845021</v>
      </c>
      <c r="IQY24" s="2">
        <v>-3220.572677703271</v>
      </c>
      <c r="IQZ24" s="2">
        <v>-3637.4757427737418</v>
      </c>
      <c r="IRA24" s="2">
        <v>-3866.7391893904651</v>
      </c>
      <c r="IRB24" s="2">
        <v>-3752.380653592194</v>
      </c>
      <c r="IRC24" s="2">
        <v>-3846.7675697711502</v>
      </c>
      <c r="IRD24" s="2">
        <v>-3956.2684686138632</v>
      </c>
      <c r="IRE24" s="2">
        <v>-4053.498669894881</v>
      </c>
      <c r="IRF24" s="2">
        <v>-4085.4066462087922</v>
      </c>
      <c r="IRG24" s="2">
        <v>-4067.9280492179282</v>
      </c>
      <c r="IRH24" s="2">
        <v>-3839.2286615659832</v>
      </c>
      <c r="IRI24" s="2">
        <v>-3754.5928292256131</v>
      </c>
      <c r="IRJ24" s="2">
        <v>-3674.413287564324</v>
      </c>
      <c r="IRK24" s="2">
        <v>-4208.1410577721044</v>
      </c>
      <c r="IRL24" s="2">
        <v>-4373.8779465905855</v>
      </c>
      <c r="IRM24" s="2">
        <v>-4196.4966864163152</v>
      </c>
      <c r="IRN24" s="2">
        <v>-3619.3730969246672</v>
      </c>
      <c r="IRO24" s="2">
        <v>-3290.427179044204</v>
      </c>
      <c r="IRP24" s="2">
        <v>-3364.2174708636321</v>
      </c>
      <c r="IRQ24" s="2">
        <v>-3850.6634184728632</v>
      </c>
      <c r="IRR24" s="2">
        <v>-3465.024598949693</v>
      </c>
      <c r="IRS24" s="2">
        <v>-3155.569409826086</v>
      </c>
      <c r="IRT24" s="2">
        <v>-2894.7405459235979</v>
      </c>
      <c r="IRU24" s="2">
        <v>-2937.5290474221679</v>
      </c>
      <c r="IRV24" s="2">
        <v>-3287.029277262543</v>
      </c>
      <c r="IRW24" s="2">
        <v>-3734.924960064759</v>
      </c>
      <c r="IRX24" s="2">
        <v>-4057.6975900995099</v>
      </c>
      <c r="IRY24" s="2">
        <v>-4407.3542632718736</v>
      </c>
      <c r="IRZ24" s="2">
        <v>-4480.6053578768988</v>
      </c>
      <c r="ISA24" s="2">
        <v>-4761.8864262790521</v>
      </c>
      <c r="ISB24" s="2">
        <v>-4654.828812446458</v>
      </c>
      <c r="ISC24" s="2">
        <v>-4131.604505135645</v>
      </c>
      <c r="ISD24" s="2">
        <v>-3993.9856990168041</v>
      </c>
      <c r="ISE24" s="2">
        <v>-3848.7146078487131</v>
      </c>
      <c r="ISF24" s="2">
        <v>-3439.701477354311</v>
      </c>
      <c r="ISG24" s="2">
        <v>-3145.0762214370452</v>
      </c>
      <c r="ISH24" s="2">
        <v>-2869.968328655902</v>
      </c>
      <c r="ISI24" s="2">
        <v>-3048.4061376176619</v>
      </c>
      <c r="ISJ24" s="2">
        <v>-2998.122797529822</v>
      </c>
      <c r="ISK24" s="2">
        <v>-3904.8861346155759</v>
      </c>
      <c r="ISL24" s="2">
        <v>-3919.671319000629</v>
      </c>
      <c r="ISM24" s="2">
        <v>-3388.6117860290901</v>
      </c>
      <c r="ISN24" s="2">
        <v>-2787.1408573833651</v>
      </c>
      <c r="ISO24" s="2">
        <v>-2473.585076110779</v>
      </c>
      <c r="ISP24" s="2">
        <v>-2768.5402082960532</v>
      </c>
      <c r="ISQ24" s="2">
        <v>-2738.4079888681631</v>
      </c>
      <c r="ISR24" s="2">
        <v>-2896.5215352173291</v>
      </c>
      <c r="ISS24" s="2">
        <v>-3039.7116381594092</v>
      </c>
      <c r="IST24" s="2">
        <v>-3064.4751286769178</v>
      </c>
      <c r="ISU24" s="2">
        <v>-3275.2087294091939</v>
      </c>
      <c r="ISV24" s="2">
        <v>-3644.2997094661741</v>
      </c>
      <c r="ISW24" s="2">
        <v>-3098.9598130307982</v>
      </c>
      <c r="ISX24" s="2">
        <v>-3089.5632842091281</v>
      </c>
      <c r="ISY24" s="2">
        <v>-3287.703078006914</v>
      </c>
      <c r="ISZ24" s="2">
        <v>-3262.018396137184</v>
      </c>
      <c r="ITA24" s="2">
        <v>-2991.768603734663</v>
      </c>
      <c r="ITB24" s="2">
        <v>-2944.397903551283</v>
      </c>
      <c r="ITC24" s="2">
        <v>-2881.550591588204</v>
      </c>
      <c r="ITD24" s="2">
        <v>-2732.5556672529528</v>
      </c>
      <c r="ITE24" s="2">
        <v>-2813.568211513752</v>
      </c>
      <c r="ITF24" s="2">
        <v>-2835.442859930055</v>
      </c>
      <c r="ITG24" s="2">
        <v>-2946.274771142505</v>
      </c>
      <c r="ITH24" s="2">
        <v>-2710.9360741522778</v>
      </c>
      <c r="ITI24" s="2">
        <v>-2937.4174219809288</v>
      </c>
      <c r="ITJ24" s="2">
        <v>-1943.723691834158</v>
      </c>
      <c r="ITK24" s="2">
        <v>-1698.292573391039</v>
      </c>
      <c r="ITL24" s="2">
        <v>-1610.21318741563</v>
      </c>
      <c r="ITM24" s="2">
        <v>-1761.4186163751849</v>
      </c>
      <c r="ITN24" s="2">
        <v>-1095.8904756178081</v>
      </c>
      <c r="ITO24" s="2">
        <v>-568.18981007975231</v>
      </c>
      <c r="ITP24" s="2">
        <v>-69.073931720742394</v>
      </c>
      <c r="ITQ24" s="2">
        <v>184.5268152836004</v>
      </c>
      <c r="ITR24" s="2">
        <v>466.9431542925837</v>
      </c>
      <c r="ITS24" s="2">
        <v>513.44693966165573</v>
      </c>
      <c r="ITT24" s="2">
        <v>650.16092997727083</v>
      </c>
      <c r="ITU24" s="2">
        <v>556.07243819531982</v>
      </c>
      <c r="ITV24" s="2">
        <v>537.55751368142001</v>
      </c>
      <c r="ITW24" s="2">
        <v>563.97533879931416</v>
      </c>
      <c r="ITX24" s="2">
        <v>550.33655483121527</v>
      </c>
      <c r="ITY24" s="2">
        <v>626.11575914492062</v>
      </c>
      <c r="ITZ24" s="2">
        <v>748.08452101478167</v>
      </c>
      <c r="IUA24" s="2">
        <v>917.91770819943963</v>
      </c>
      <c r="IUB24" s="2">
        <v>1035.6924536618551</v>
      </c>
      <c r="IUC24" s="2">
        <v>1001.978353852133</v>
      </c>
      <c r="IUD24" s="2">
        <v>831.36745194721891</v>
      </c>
      <c r="IUE24" s="2">
        <v>692.79157185005852</v>
      </c>
      <c r="IUF24" s="2">
        <v>257.06144426287278</v>
      </c>
      <c r="IUG24" s="2">
        <v>399.5476754185222</v>
      </c>
      <c r="IUH24" s="2">
        <v>401.6518163318467</v>
      </c>
      <c r="IUI24" s="2">
        <v>504.40997555483699</v>
      </c>
      <c r="IUJ24" s="2">
        <v>399.86849538039672</v>
      </c>
      <c r="IUK24" s="2">
        <v>264.24103202913261</v>
      </c>
      <c r="IUL24" s="2">
        <v>469.75746216348722</v>
      </c>
      <c r="IUM24" s="2">
        <v>435.58007863118678</v>
      </c>
      <c r="IUN24" s="2">
        <v>265.81944509535219</v>
      </c>
      <c r="IUO24" s="2">
        <v>-45.482248364453653</v>
      </c>
      <c r="IUP24" s="2">
        <v>-186.39644695193991</v>
      </c>
      <c r="IUQ24" s="2">
        <v>-107.3078347864209</v>
      </c>
      <c r="IUR24" s="2">
        <v>-606.80478253007618</v>
      </c>
      <c r="IUS24" s="2">
        <v>-460.56158260046789</v>
      </c>
      <c r="IUT24" s="2">
        <v>-278.23549506418249</v>
      </c>
      <c r="IUU24" s="2">
        <v>-161.965865827534</v>
      </c>
      <c r="IUV24" s="2">
        <v>-2.873025161344231</v>
      </c>
      <c r="IUW24" s="2">
        <v>-43.805505404218927</v>
      </c>
      <c r="IUX24" s="2">
        <v>51.159915021928903</v>
      </c>
      <c r="IUY24" s="2">
        <v>155.0001563600479</v>
      </c>
      <c r="IUZ24" s="2">
        <v>239.10245072966529</v>
      </c>
      <c r="IVA24" s="2">
        <v>307.6529396720266</v>
      </c>
      <c r="IVB24" s="2">
        <v>294.66353665842729</v>
      </c>
      <c r="IVC24" s="2">
        <v>364.55971845603278</v>
      </c>
      <c r="IVD24" s="2">
        <v>280.08810676118901</v>
      </c>
      <c r="IVE24" s="2">
        <v>266.594284900395</v>
      </c>
      <c r="IVF24" s="2">
        <v>138.22658296532751</v>
      </c>
      <c r="IVG24" s="2">
        <v>-59.764885949639847</v>
      </c>
      <c r="IVH24" s="2">
        <v>-444.6895063649963</v>
      </c>
      <c r="IVI24" s="2">
        <v>-376.04691286684329</v>
      </c>
      <c r="IVJ24" s="2">
        <v>-627.32310890303393</v>
      </c>
      <c r="IVK24" s="2">
        <v>-978.24903588909069</v>
      </c>
      <c r="IVL24" s="2">
        <v>-1478.7557115558379</v>
      </c>
      <c r="IVM24" s="2">
        <v>-1984.187130959366</v>
      </c>
      <c r="IVN24" s="2">
        <v>-2531.4149035427808</v>
      </c>
      <c r="IVO24" s="2">
        <v>-2959.9994394590622</v>
      </c>
      <c r="IVP24" s="2">
        <v>-3088.3536502978732</v>
      </c>
      <c r="IVQ24" s="2">
        <v>-3292.3227327217501</v>
      </c>
      <c r="IVR24" s="2">
        <v>-3200.3907637004222</v>
      </c>
      <c r="IVS24" s="2">
        <v>-3095.8982115491899</v>
      </c>
      <c r="IVT24" s="2">
        <v>-2874.3622220836578</v>
      </c>
      <c r="IVU24" s="2">
        <v>-2479.282624621605</v>
      </c>
      <c r="IVV24" s="2">
        <v>-2153.104604294278</v>
      </c>
      <c r="IVW24" s="2">
        <v>-1871.996533629052</v>
      </c>
      <c r="IVX24" s="2">
        <v>-1717.9053829786631</v>
      </c>
      <c r="IVY24" s="2">
        <v>-1603.614424006689</v>
      </c>
      <c r="IVZ24" s="2">
        <v>-1546.573446914294</v>
      </c>
      <c r="IWA24" s="2">
        <v>-1714.247626967267</v>
      </c>
      <c r="IWB24" s="2">
        <v>-1242.282921406337</v>
      </c>
      <c r="IWC24" s="2">
        <v>-1290.9494638677611</v>
      </c>
      <c r="IWD24" s="2">
        <v>-1678.9645684446391</v>
      </c>
      <c r="IWE24" s="2">
        <v>-1758.9513161963021</v>
      </c>
      <c r="IWF24" s="2">
        <v>-1457.7946146612021</v>
      </c>
      <c r="IWG24" s="2">
        <v>-1652.4761519318879</v>
      </c>
      <c r="IWH24" s="2">
        <v>-1016.300530762924</v>
      </c>
      <c r="IWI24" s="2">
        <v>-921.48626384762315</v>
      </c>
      <c r="IWJ24" s="2">
        <v>-1112.856223711389</v>
      </c>
      <c r="IWK24" s="2">
        <v>-1219.117148305105</v>
      </c>
      <c r="IWL24" s="2">
        <v>-1326.8432674336241</v>
      </c>
      <c r="IWM24" s="2">
        <v>-1390.49946306781</v>
      </c>
      <c r="IWN24" s="2">
        <v>-1121.2182621970251</v>
      </c>
      <c r="IWO24" s="2">
        <v>-1251.9791570763771</v>
      </c>
      <c r="IWP24" s="2">
        <v>-1422.4398694814899</v>
      </c>
      <c r="IWQ24" s="2">
        <v>-1756.90950369952</v>
      </c>
      <c r="IWR24" s="2">
        <v>-2223.7328373599698</v>
      </c>
      <c r="IWS24" s="2">
        <v>-2517.292270158784</v>
      </c>
      <c r="IWT24" s="2">
        <v>-2541.830652902388</v>
      </c>
      <c r="IWU24" s="2">
        <v>-2390.4072041283798</v>
      </c>
      <c r="IWV24" s="2">
        <v>-2129.613989510508</v>
      </c>
      <c r="IWW24" s="2">
        <v>-2033.6522109147079</v>
      </c>
      <c r="IWX24" s="2">
        <v>-1912.688073440856</v>
      </c>
      <c r="IWY24" s="2">
        <v>-1864.215673193158</v>
      </c>
      <c r="IWZ24" s="2">
        <v>-2426.6322112548391</v>
      </c>
      <c r="IXA24" s="2">
        <v>-2730.2928852298301</v>
      </c>
      <c r="IXB24" s="2">
        <v>-2950.8480007044332</v>
      </c>
      <c r="IXC24" s="2">
        <v>-3038.3587085853901</v>
      </c>
      <c r="IXD24" s="2">
        <v>-2142.6920904325889</v>
      </c>
      <c r="IXE24" s="2">
        <v>-2349.136074196193</v>
      </c>
      <c r="IXF24" s="2">
        <v>-2667.0589553651639</v>
      </c>
      <c r="IXG24" s="2">
        <v>-2674.2438379074902</v>
      </c>
      <c r="IXH24" s="2">
        <v>-2944.8616917005202</v>
      </c>
      <c r="IXI24" s="2">
        <v>-2823.9623658624641</v>
      </c>
      <c r="IXJ24" s="2">
        <v>-2559.2917739390509</v>
      </c>
      <c r="IXK24" s="2">
        <v>-2479.6259387545442</v>
      </c>
      <c r="IXL24" s="2">
        <v>-2924.258699377519</v>
      </c>
      <c r="IXM24" s="2">
        <v>-2908.157405579499</v>
      </c>
      <c r="IXN24" s="2">
        <v>-2733.202768689448</v>
      </c>
      <c r="IXO24" s="2">
        <v>-2484.1916224285669</v>
      </c>
      <c r="IXP24" s="2">
        <v>-2021.552940382197</v>
      </c>
      <c r="IXQ24" s="2">
        <v>-1739.5840852388319</v>
      </c>
      <c r="IXR24" s="2">
        <v>-1525.221127250137</v>
      </c>
      <c r="IXS24" s="2">
        <v>-1177.715351333175</v>
      </c>
      <c r="IXT24" s="2">
        <v>-735.1103631459805</v>
      </c>
      <c r="IXU24" s="2">
        <v>-454.42056652443472</v>
      </c>
      <c r="IXV24" s="2">
        <v>-282.12170296380441</v>
      </c>
      <c r="IXW24" s="2">
        <v>-806.58103688332358</v>
      </c>
      <c r="IXX24" s="2">
        <v>-84.522429415880652</v>
      </c>
      <c r="IXY24" s="2">
        <v>-438.9773543020151</v>
      </c>
      <c r="IXZ24" s="2">
        <v>-403.0239559333927</v>
      </c>
      <c r="IYA24" s="2">
        <v>-191.90364266466671</v>
      </c>
      <c r="IYB24" s="2">
        <v>-177.03120868320639</v>
      </c>
      <c r="IYC24" s="2">
        <v>-12.79084180946484</v>
      </c>
      <c r="IYD24" s="2">
        <v>57.685548904253892</v>
      </c>
      <c r="IYE24" s="2">
        <v>-68.945747215906067</v>
      </c>
      <c r="IYF24" s="2">
        <v>-91.848403100682617</v>
      </c>
      <c r="IYG24" s="2">
        <v>-144.27094904600401</v>
      </c>
      <c r="IYH24" s="2">
        <v>-234.45588557294451</v>
      </c>
      <c r="IYI24" s="2">
        <v>-502.29206970307399</v>
      </c>
      <c r="IYJ24" s="2">
        <v>-833.65306503172383</v>
      </c>
      <c r="IYK24" s="2">
        <v>-995.02179336851998</v>
      </c>
      <c r="IYL24" s="2">
        <v>-1094.2667734275919</v>
      </c>
      <c r="IYM24" s="2">
        <v>-1458.5313962513619</v>
      </c>
      <c r="IYN24" s="2">
        <v>-1204.629850443692</v>
      </c>
      <c r="IYO24" s="2">
        <v>-1042.9845890236011</v>
      </c>
      <c r="IYP24" s="2">
        <v>-1492.4634562516901</v>
      </c>
      <c r="IYQ24" s="2">
        <v>-1708.0927284483389</v>
      </c>
      <c r="IYR24" s="2">
        <v>-2040.295253377913</v>
      </c>
      <c r="IYS24" s="2">
        <v>-2648.449640429802</v>
      </c>
      <c r="IYT24" s="2">
        <v>-3304.1621962883728</v>
      </c>
      <c r="IYU24" s="2">
        <v>-3578.1386524025102</v>
      </c>
      <c r="IYV24" s="2">
        <v>-3968.2902465871712</v>
      </c>
      <c r="IYW24" s="2">
        <v>-3959.2932720712811</v>
      </c>
      <c r="IYX24" s="2">
        <v>-4215.7868344261497</v>
      </c>
      <c r="IYY24" s="2">
        <v>-4205.2372938213721</v>
      </c>
      <c r="IYZ24" s="2">
        <v>-4278.0331357675741</v>
      </c>
      <c r="IZA24" s="2">
        <v>-4412.9596875887564</v>
      </c>
      <c r="IZB24" s="2">
        <v>-4380.8375399165134</v>
      </c>
      <c r="IZC24" s="2">
        <v>-3697.5401124945888</v>
      </c>
      <c r="IZD24" s="2">
        <v>-3471.5226665423952</v>
      </c>
      <c r="IZE24" s="2">
        <v>-3466.4575124342391</v>
      </c>
      <c r="IZF24" s="2">
        <v>-3593.579089098489</v>
      </c>
      <c r="IZG24" s="2">
        <v>-3735.2822970344459</v>
      </c>
      <c r="IZH24" s="2">
        <v>-3615.1687422510322</v>
      </c>
      <c r="IZI24" s="2">
        <v>-3703.961457331709</v>
      </c>
      <c r="IZJ24" s="2">
        <v>-3684.105987118548</v>
      </c>
      <c r="IZK24" s="2">
        <v>-3652.0540615487448</v>
      </c>
      <c r="IZL24" s="2">
        <v>-3706.5373192384891</v>
      </c>
      <c r="IZM24" s="2">
        <v>-3525.995342960734</v>
      </c>
      <c r="IZN24" s="2">
        <v>-3209.2012633004219</v>
      </c>
      <c r="IZO24" s="2">
        <v>-2661.5989698671001</v>
      </c>
      <c r="IZP24" s="2">
        <v>-2147.7951392898021</v>
      </c>
      <c r="IZQ24" s="2">
        <v>-1901.125143247926</v>
      </c>
      <c r="IZR24" s="2">
        <v>-1597.0642201217031</v>
      </c>
      <c r="IZS24" s="2">
        <v>-1172.2481444082071</v>
      </c>
      <c r="IZT24" s="2">
        <v>-1555.3294217656201</v>
      </c>
      <c r="IZU24" s="2">
        <v>-2269.4170079140981</v>
      </c>
      <c r="IZV24" s="2">
        <v>-2118.0039853418862</v>
      </c>
      <c r="IZW24" s="2">
        <v>-1804.458887274003</v>
      </c>
      <c r="IZX24" s="2">
        <v>-1391.2014496618449</v>
      </c>
      <c r="IZY24" s="2">
        <v>-1006.512161311925</v>
      </c>
      <c r="IZZ24" s="2">
        <v>-763.01418161884271</v>
      </c>
      <c r="JAA24" s="2">
        <v>-384.28920084596712</v>
      </c>
      <c r="JAB24" s="2">
        <v>-260.02041011104302</v>
      </c>
      <c r="JAC24" s="2">
        <v>-517.96098973108701</v>
      </c>
      <c r="JAD24" s="2">
        <v>-729.73184279830161</v>
      </c>
      <c r="JAE24" s="2">
        <v>-805.45407962390095</v>
      </c>
      <c r="JAF24" s="2">
        <v>-536.09389537125719</v>
      </c>
      <c r="JAG24" s="2">
        <v>-406.17510480390922</v>
      </c>
      <c r="JAH24" s="2">
        <v>-172.43452522977651</v>
      </c>
      <c r="JAI24" s="2">
        <v>-139.84782287215549</v>
      </c>
      <c r="JAJ24" s="2">
        <v>-242.255647290025</v>
      </c>
      <c r="JAK24" s="2">
        <v>-171.18829650952969</v>
      </c>
      <c r="JAL24" s="2">
        <v>-160.9445378571709</v>
      </c>
      <c r="JAM24" s="2">
        <v>-56.928137071318822</v>
      </c>
      <c r="JAN24" s="2">
        <v>176.0965487298256</v>
      </c>
      <c r="JAO24" s="2">
        <v>-13.766455583141809</v>
      </c>
      <c r="JAP24" s="2">
        <v>-143.9336271650786</v>
      </c>
      <c r="JAQ24" s="2">
        <v>57.652691052152697</v>
      </c>
      <c r="JAR24" s="2">
        <v>358.28324510088351</v>
      </c>
      <c r="JAS24" s="2">
        <v>420.71722908565988</v>
      </c>
      <c r="JAT24" s="2">
        <v>484.21227222187349</v>
      </c>
      <c r="JAU24" s="2">
        <v>609.757941384064</v>
      </c>
      <c r="JAV24" s="2">
        <v>701.8343215370561</v>
      </c>
      <c r="JAW24" s="2">
        <v>810.96453963977319</v>
      </c>
      <c r="JAX24" s="2">
        <v>814.96899111889502</v>
      </c>
      <c r="JAY24" s="2">
        <v>799.11531850286633</v>
      </c>
      <c r="JAZ24" s="2">
        <v>690.44461769323993</v>
      </c>
      <c r="JBA24" s="2">
        <v>538.55605556881005</v>
      </c>
      <c r="JBB24" s="2">
        <v>316.9039055729836</v>
      </c>
      <c r="JBC24" s="2">
        <v>8.1925724664174595</v>
      </c>
      <c r="JBD24" s="2">
        <v>-214.9193475875218</v>
      </c>
      <c r="JBE24" s="2">
        <v>-400.10397354063508</v>
      </c>
      <c r="JBF24" s="2">
        <v>-434.67210364802457</v>
      </c>
      <c r="JBG24" s="2">
        <v>-337.10956922210789</v>
      </c>
      <c r="JBH24" s="2">
        <v>-453.4161221871268</v>
      </c>
      <c r="JBI24" s="2">
        <v>-631.2325954919985</v>
      </c>
      <c r="JBJ24" s="2">
        <v>-847.41711426493987</v>
      </c>
      <c r="JBK24" s="2">
        <v>-793.83216420773158</v>
      </c>
      <c r="JBL24" s="2">
        <v>-619.92476426377289</v>
      </c>
      <c r="JBM24" s="2">
        <v>-565.83419345603215</v>
      </c>
      <c r="JBN24" s="2">
        <v>-542.66766761314284</v>
      </c>
      <c r="JBO24" s="2">
        <v>-628.31039428206191</v>
      </c>
      <c r="JBP24" s="2">
        <v>-934.41687265272208</v>
      </c>
      <c r="JBQ24" s="2">
        <v>-733.58678143722045</v>
      </c>
      <c r="JBR24" s="2">
        <v>-728.50756364825793</v>
      </c>
      <c r="JBS24" s="2">
        <v>-480.34571017930028</v>
      </c>
      <c r="JBT24" s="2">
        <v>-63.009073039491568</v>
      </c>
      <c r="JBU24" s="2">
        <v>208.6908329847806</v>
      </c>
      <c r="JBV24" s="2">
        <v>413.60086892869373</v>
      </c>
      <c r="JBW24" s="2">
        <v>449.96789516183071</v>
      </c>
      <c r="JBX24" s="2">
        <v>265.01677723576631</v>
      </c>
      <c r="JBY24" s="2">
        <v>-13.495497283151741</v>
      </c>
      <c r="JBZ24" s="2">
        <v>-119.52450852466021</v>
      </c>
      <c r="JCA24" s="2">
        <v>-153.84966110911409</v>
      </c>
      <c r="JCB24" s="2">
        <v>-436.12015562584241</v>
      </c>
      <c r="JCC24" s="2">
        <v>-445.72271520296749</v>
      </c>
      <c r="JCD24" s="2">
        <v>-325.17520905567079</v>
      </c>
      <c r="JCE24" s="2">
        <v>-550.08171142470133</v>
      </c>
      <c r="JCF24" s="2">
        <v>-381.32637030388457</v>
      </c>
      <c r="JCG24" s="2">
        <v>-250.63422486541819</v>
      </c>
      <c r="JCH24" s="2">
        <v>-354.31501896760523</v>
      </c>
      <c r="JCI24" s="2">
        <v>-286.54722768052511</v>
      </c>
      <c r="JCJ24" s="2">
        <v>91.718995960275493</v>
      </c>
      <c r="JCK24" s="2">
        <v>364.07218182342177</v>
      </c>
      <c r="JCL24" s="2">
        <v>617.68633205116578</v>
      </c>
      <c r="JCM24" s="2">
        <v>835.71646753557934</v>
      </c>
      <c r="JCN24" s="2">
        <v>590.41051327718083</v>
      </c>
      <c r="JCO24" s="2">
        <v>679.16744484764786</v>
      </c>
      <c r="JCP24" s="2">
        <v>643.33472227026175</v>
      </c>
      <c r="JCQ24" s="2">
        <v>659.7247637379304</v>
      </c>
      <c r="JCR24" s="2">
        <v>695.93640280841885</v>
      </c>
      <c r="JCS24" s="2">
        <v>740.09981569289982</v>
      </c>
      <c r="JCT24" s="2">
        <v>927.72748415385149</v>
      </c>
      <c r="JCU24" s="2">
        <v>890.95352806597566</v>
      </c>
      <c r="JCV24" s="2">
        <v>567.76178584466015</v>
      </c>
      <c r="JCW24" s="2">
        <v>232.16363628430551</v>
      </c>
      <c r="JCX24" s="2">
        <v>128.10751895474351</v>
      </c>
      <c r="JCY24" s="2">
        <v>-41.441448099714762</v>
      </c>
      <c r="JCZ24" s="2">
        <v>-313.73196369948619</v>
      </c>
      <c r="JDA24" s="2">
        <v>-461.45654036868831</v>
      </c>
      <c r="JDB24" s="2">
        <v>-486.57614568331599</v>
      </c>
      <c r="JDC24" s="2">
        <v>-416.67111342046547</v>
      </c>
      <c r="JDD24" s="2">
        <v>-489.04699454182668</v>
      </c>
      <c r="JDE24" s="2">
        <v>-740.39345702129901</v>
      </c>
      <c r="JDF24" s="2">
        <v>-781.61205327584423</v>
      </c>
      <c r="JDG24" s="2">
        <v>-347.84845813988483</v>
      </c>
      <c r="JDH24" s="2">
        <v>-22.98630281077499</v>
      </c>
      <c r="JDI24" s="2">
        <v>-119.99589260139921</v>
      </c>
      <c r="JDJ24" s="2">
        <v>-156.4306338384026</v>
      </c>
      <c r="JDK24" s="2">
        <v>-71.463111318230176</v>
      </c>
      <c r="JDL24" s="2">
        <v>-535.72137541854499</v>
      </c>
      <c r="JDM24" s="2">
        <v>-256.1004733922432</v>
      </c>
      <c r="JDN24" s="2">
        <v>119.2907252853242</v>
      </c>
      <c r="JDO24" s="2">
        <v>453.69541239849582</v>
      </c>
      <c r="JDP24" s="2">
        <v>632.84409433194776</v>
      </c>
      <c r="JDQ24" s="2">
        <v>779.83643870175547</v>
      </c>
      <c r="JDR24" s="2">
        <v>845.58100874469073</v>
      </c>
      <c r="JDS24" s="2">
        <v>840.57277923978086</v>
      </c>
      <c r="JDT24" s="2">
        <v>721.88851260958938</v>
      </c>
      <c r="JDU24" s="2">
        <v>594.16135242381142</v>
      </c>
      <c r="JDV24" s="2">
        <v>428.37271335966398</v>
      </c>
      <c r="JDW24" s="2">
        <v>322.5068896052228</v>
      </c>
      <c r="JDX24" s="2">
        <v>328.09786544702399</v>
      </c>
      <c r="JDY24" s="2">
        <v>243.72196835980961</v>
      </c>
      <c r="JDZ24" s="2">
        <v>346.37247103013078</v>
      </c>
      <c r="JEA24" s="2">
        <v>396.44516151552762</v>
      </c>
      <c r="JEB24" s="2">
        <v>385.1409754724732</v>
      </c>
      <c r="JEC24" s="2">
        <v>289.28138097664993</v>
      </c>
      <c r="JED24" s="2">
        <v>105.8144651267734</v>
      </c>
      <c r="JEE24" s="2">
        <v>202.80509492556001</v>
      </c>
      <c r="JEF24" s="2">
        <v>673.30997691386813</v>
      </c>
      <c r="JEG24" s="2">
        <v>790.37572870054112</v>
      </c>
      <c r="JEH24" s="2">
        <v>658.82746016942417</v>
      </c>
      <c r="JEI24" s="2">
        <v>695.07334738965426</v>
      </c>
      <c r="JEJ24" s="2">
        <v>760.5208574958292</v>
      </c>
      <c r="JEK24" s="2">
        <v>845.91200161726181</v>
      </c>
      <c r="JEL24" s="2">
        <v>817.8125077863599</v>
      </c>
      <c r="JEM24" s="2">
        <v>828.13706085240619</v>
      </c>
      <c r="JEN24" s="2">
        <v>832.74692760412006</v>
      </c>
      <c r="JEO24" s="2">
        <v>819.32160602106433</v>
      </c>
      <c r="JEP24" s="2">
        <v>841.40865448010152</v>
      </c>
      <c r="JEQ24" s="2">
        <v>905.00548703766731</v>
      </c>
      <c r="JER24" s="2">
        <v>618.23743980265817</v>
      </c>
      <c r="JES24" s="2">
        <v>70.186637980351406</v>
      </c>
      <c r="JET24" s="2">
        <v>-672.26682393127885</v>
      </c>
      <c r="JEU24" s="2">
        <v>-1264.6998291249099</v>
      </c>
      <c r="JEV24" s="2">
        <v>-2192.91528997041</v>
      </c>
      <c r="JEW24" s="2">
        <v>-2565.4715995131969</v>
      </c>
      <c r="JEX24" s="2">
        <v>-2667.8719319452521</v>
      </c>
      <c r="JEY24" s="2">
        <v>-3067.5592909927609</v>
      </c>
      <c r="JEZ24" s="2">
        <v>-3400.957530959799</v>
      </c>
      <c r="JFA24" s="2">
        <v>-3771.70020398208</v>
      </c>
      <c r="JFB24" s="2">
        <v>-4034.6953971608359</v>
      </c>
      <c r="JFC24" s="2">
        <v>-3977.5329398680342</v>
      </c>
      <c r="JFD24" s="2">
        <v>-3571.4166118650051</v>
      </c>
      <c r="JFE24" s="2">
        <v>-3534.3952063862262</v>
      </c>
      <c r="JFF24" s="2">
        <v>-3320.6390416644131</v>
      </c>
      <c r="JFG24" s="2">
        <v>-3299.481337259233</v>
      </c>
      <c r="JFH24" s="2">
        <v>-2654.9703446304338</v>
      </c>
      <c r="JFI24" s="2">
        <v>-2009.5933319024371</v>
      </c>
      <c r="JFJ24" s="2">
        <v>-1335.266221509361</v>
      </c>
      <c r="JFK24" s="2">
        <v>-594.17901935066516</v>
      </c>
      <c r="JFL24" s="2">
        <v>485.16562355489498</v>
      </c>
      <c r="JFM24" s="2">
        <v>1072.9306495181629</v>
      </c>
      <c r="JFN24" s="2">
        <v>1236.973509748633</v>
      </c>
      <c r="JFO24" s="2">
        <v>1339.585279267236</v>
      </c>
      <c r="JFP24" s="2">
        <v>1383.912764687881</v>
      </c>
      <c r="JFQ24" s="2">
        <v>1194.314119909088</v>
      </c>
      <c r="JFR24" s="2">
        <v>952.28380079777025</v>
      </c>
      <c r="JFS24" s="2">
        <v>544.80206769757842</v>
      </c>
      <c r="JFT24" s="2">
        <v>-34.795011557777343</v>
      </c>
      <c r="JFU24" s="2">
        <v>-439.65621032949463</v>
      </c>
      <c r="JFV24" s="2">
        <v>-460.44574374622522</v>
      </c>
      <c r="JFW24" s="2">
        <v>-437.61852132424389</v>
      </c>
      <c r="JFX24" s="2">
        <v>-608.32049419594591</v>
      </c>
      <c r="JFY24" s="2">
        <v>-559.05678877988305</v>
      </c>
      <c r="JFZ24" s="2">
        <v>-644.80690663330927</v>
      </c>
      <c r="JGA24" s="2">
        <v>-713.75116348079746</v>
      </c>
      <c r="JGB24" s="2">
        <v>-487.40217571064358</v>
      </c>
      <c r="JGC24" s="2">
        <v>-126.0968648268786</v>
      </c>
      <c r="JGD24" s="2">
        <v>260.33621148770931</v>
      </c>
      <c r="JGE24" s="2">
        <v>542.90911874433141</v>
      </c>
      <c r="JGF24" s="2">
        <v>451.92977335413121</v>
      </c>
      <c r="JGG24" s="2">
        <v>418.41763159717419</v>
      </c>
      <c r="JGH24" s="2">
        <v>599.26409406324979</v>
      </c>
      <c r="JGI24" s="2">
        <v>821.51326438495187</v>
      </c>
      <c r="JGJ24" s="2">
        <v>985.58280362025539</v>
      </c>
      <c r="JGK24" s="2">
        <v>1211.086673228009</v>
      </c>
      <c r="JGL24" s="2">
        <v>1420.8464748953061</v>
      </c>
      <c r="JGM24" s="2">
        <v>1547.2191749209539</v>
      </c>
      <c r="JGN24" s="2">
        <v>1439.278207175505</v>
      </c>
      <c r="JGO24" s="2">
        <v>1120.097132120479</v>
      </c>
      <c r="JGP24" s="2">
        <v>701.66179665689288</v>
      </c>
      <c r="JGQ24" s="2">
        <v>273.25638892908961</v>
      </c>
      <c r="JGR24" s="2">
        <v>-307.17200640239298</v>
      </c>
      <c r="JGS24" s="2">
        <v>-491.17208325168929</v>
      </c>
      <c r="JGT24" s="2">
        <v>-668.82414552275918</v>
      </c>
      <c r="JGU24" s="2">
        <v>-957.44731317507626</v>
      </c>
      <c r="JGV24" s="2">
        <v>-1159.079665460969</v>
      </c>
      <c r="JGW24" s="2">
        <v>-1346.451024484373</v>
      </c>
      <c r="JGX24" s="2">
        <v>-1483.5985664609609</v>
      </c>
      <c r="JGY24" s="2">
        <v>-1623.0707667004681</v>
      </c>
      <c r="JGZ24" s="2">
        <v>-1787.9901459471439</v>
      </c>
      <c r="JHA24" s="2">
        <v>-2027.6875659352679</v>
      </c>
      <c r="JHB24" s="2">
        <v>-2302.701117304342</v>
      </c>
      <c r="JHC24" s="2">
        <v>-2887.047062706014</v>
      </c>
      <c r="JHD24" s="2">
        <v>-3262.441202740933</v>
      </c>
      <c r="JHE24" s="2">
        <v>-4157.3837474228721</v>
      </c>
      <c r="JHF24" s="2">
        <v>-4476.8730008040757</v>
      </c>
      <c r="JHG24" s="2">
        <v>-4608.4862840192254</v>
      </c>
      <c r="JHH24" s="2">
        <v>-4641.2980845802094</v>
      </c>
      <c r="JHI24" s="2">
        <v>-4584.3519603057484</v>
      </c>
      <c r="JHJ24" s="2">
        <v>-4455.9512233431478</v>
      </c>
      <c r="JHK24" s="2">
        <v>-4249.9899813582379</v>
      </c>
      <c r="JHL24" s="2">
        <v>-4130.196331011326</v>
      </c>
      <c r="JHM24" s="2">
        <v>-3791.161291258144</v>
      </c>
      <c r="JHN24" s="2">
        <v>-3511.0577077241142</v>
      </c>
      <c r="JHO24" s="2">
        <v>-3429.6685364010482</v>
      </c>
      <c r="JHP24" s="2">
        <v>-3590.625628601847</v>
      </c>
      <c r="JHQ24" s="2">
        <v>-3140.966870068391</v>
      </c>
      <c r="JHR24" s="2">
        <v>-2460.4391309478042</v>
      </c>
      <c r="JHS24" s="2">
        <v>-1912.2077216951509</v>
      </c>
      <c r="JHT24" s="2">
        <v>-1357.150796039798</v>
      </c>
      <c r="JHU24" s="2">
        <v>-1111.9152876621281</v>
      </c>
      <c r="JHV24" s="2">
        <v>-956.65881403936271</v>
      </c>
      <c r="JHW24" s="2">
        <v>-729.05142145927766</v>
      </c>
      <c r="JHX24" s="2">
        <v>-509.74287006394121</v>
      </c>
      <c r="JHY24" s="2">
        <v>-306.38399986097329</v>
      </c>
      <c r="JHZ24" s="2">
        <v>-170.7637946291832</v>
      </c>
      <c r="JIA24" s="2">
        <v>-735.38025013207834</v>
      </c>
      <c r="JIB24" s="2">
        <v>5.9754100942416244</v>
      </c>
      <c r="JIC24" s="2">
        <v>598.24206580704436</v>
      </c>
      <c r="JID24" s="2">
        <v>441.80704547011572</v>
      </c>
      <c r="JIE24" s="2">
        <v>85.019408954952723</v>
      </c>
      <c r="JIF24" s="2">
        <v>-363.91744079757018</v>
      </c>
      <c r="JIG24" s="2">
        <v>-525.4550880061413</v>
      </c>
      <c r="JIH24" s="2">
        <v>-327.32447347922488</v>
      </c>
      <c r="JII24" s="2">
        <v>-163.78405145545031</v>
      </c>
      <c r="JIJ24" s="2">
        <v>-323.67786904628838</v>
      </c>
      <c r="JIK24" s="2">
        <v>-598.3247678186458</v>
      </c>
      <c r="JIL24" s="2">
        <v>-823.39395651098584</v>
      </c>
      <c r="JIM24" s="2">
        <v>-808.09411446576769</v>
      </c>
      <c r="JIN24" s="2">
        <v>-306.08748157396252</v>
      </c>
      <c r="JIO24" s="2">
        <v>-396.66827030685948</v>
      </c>
      <c r="JIP24" s="2">
        <v>-932.37094711768646</v>
      </c>
      <c r="JIQ24" s="2">
        <v>-1401.2840524252811</v>
      </c>
      <c r="JIR24" s="2">
        <v>-1631.6510572682589</v>
      </c>
      <c r="JIS24" s="2">
        <v>-1657.875865450221</v>
      </c>
      <c r="JIT24" s="2">
        <v>-1495.174304393134</v>
      </c>
      <c r="JIU24" s="2">
        <v>-1463.700490813696</v>
      </c>
      <c r="JIV24" s="2">
        <v>-1434.3155801712271</v>
      </c>
      <c r="JIW24" s="2">
        <v>-1143.6105495338929</v>
      </c>
      <c r="JIX24" s="2">
        <v>-931.54540657168673</v>
      </c>
      <c r="JIY24" s="2">
        <v>-1067.194086549541</v>
      </c>
      <c r="JIZ24" s="2">
        <v>-1126.862877127925</v>
      </c>
      <c r="JJA24" s="2">
        <v>-708.48437912976146</v>
      </c>
      <c r="JJB24" s="2">
        <v>-204.92957757229871</v>
      </c>
      <c r="JJC24" s="2">
        <v>12.22671486618083</v>
      </c>
      <c r="JJD24" s="2">
        <v>-69.013682533842484</v>
      </c>
      <c r="JJE24" s="2">
        <v>-7.1642339735119549</v>
      </c>
      <c r="JJF24" s="2">
        <v>-101.6186845897053</v>
      </c>
      <c r="JJG24" s="2">
        <v>32.55104259660834</v>
      </c>
      <c r="JJH24" s="2">
        <v>2.3529682236226108</v>
      </c>
      <c r="JJI24" s="2">
        <v>-239.20548063589189</v>
      </c>
      <c r="JJJ24" s="2">
        <v>-333.98074643521659</v>
      </c>
      <c r="JJK24" s="2">
        <v>-594.78114209299201</v>
      </c>
      <c r="JJL24" s="2">
        <v>-987.17178118075867</v>
      </c>
      <c r="JJM24" s="2">
        <v>-983.58455510583053</v>
      </c>
      <c r="JJN24" s="2">
        <v>-727.8380745787548</v>
      </c>
      <c r="JJO24" s="2">
        <v>-308.59196495085189</v>
      </c>
      <c r="JJP24" s="2">
        <v>-106.5943825729565</v>
      </c>
      <c r="JJQ24" s="2">
        <v>85.738887444291777</v>
      </c>
      <c r="JJR24" s="2">
        <v>206.95931843463259</v>
      </c>
      <c r="JJS24" s="2">
        <v>515.88389673670349</v>
      </c>
      <c r="JJT24" s="2">
        <v>946.30967078563162</v>
      </c>
      <c r="JJU24" s="2">
        <v>1009.390785528289</v>
      </c>
      <c r="JJV24" s="2">
        <v>833.50408673704339</v>
      </c>
      <c r="JJW24" s="2">
        <v>606.31425511481245</v>
      </c>
      <c r="JJX24" s="2">
        <v>850.91077622163175</v>
      </c>
      <c r="JJY24" s="2">
        <v>245.39249399079901</v>
      </c>
      <c r="JJZ24" s="2">
        <v>-485.60223707941401</v>
      </c>
      <c r="JKA24" s="2">
        <v>-745.60253435092318</v>
      </c>
      <c r="JKB24" s="2">
        <v>-722.27891573131046</v>
      </c>
      <c r="JKC24" s="2">
        <v>-667.06292348696866</v>
      </c>
      <c r="JKD24" s="2">
        <v>-596.48818015130178</v>
      </c>
      <c r="JKE24" s="2">
        <v>-625.08148085523294</v>
      </c>
      <c r="JKF24" s="2">
        <v>-867.72029939757613</v>
      </c>
      <c r="JKG24" s="2">
        <v>-828.3138784178575</v>
      </c>
      <c r="JKH24" s="2">
        <v>-1200.6230768558589</v>
      </c>
      <c r="JKI24" s="2">
        <v>-1627.980742369293</v>
      </c>
      <c r="JKJ24" s="2">
        <v>-2038.7236313861561</v>
      </c>
      <c r="JKK24" s="2">
        <v>-2119.1876259203932</v>
      </c>
      <c r="JKL24" s="2">
        <v>-2490.3698621010371</v>
      </c>
      <c r="JKM24" s="2">
        <v>-3360.5397828858731</v>
      </c>
      <c r="JKN24" s="2">
        <v>-3240.4001589783752</v>
      </c>
      <c r="JKO24" s="2">
        <v>-3387.0084310094348</v>
      </c>
      <c r="JKP24" s="2">
        <v>-3014.9801196016738</v>
      </c>
      <c r="JKQ24" s="2">
        <v>-1829.9390619085</v>
      </c>
      <c r="JKR24" s="2">
        <v>-1558.73570142414</v>
      </c>
      <c r="JKS24" s="2">
        <v>-1263.5414596467369</v>
      </c>
      <c r="JKT24" s="2">
        <v>-1018.957286408579</v>
      </c>
      <c r="JKU24" s="2">
        <v>-921.41256707048183</v>
      </c>
      <c r="JKV24" s="2">
        <v>-1766.8379121363789</v>
      </c>
      <c r="JKW24" s="2">
        <v>-1641.178053691852</v>
      </c>
      <c r="JKX24" s="2">
        <v>-1719.5683379732379</v>
      </c>
      <c r="JKY24" s="2">
        <v>-1251.6154605522049</v>
      </c>
      <c r="JKZ24" s="2">
        <v>-1092.591237515056</v>
      </c>
      <c r="JLA24" s="2">
        <v>-1337.7159080516769</v>
      </c>
      <c r="JLB24" s="2">
        <v>-1893.2252329387179</v>
      </c>
      <c r="JLC24" s="2">
        <v>-1561.843792325167</v>
      </c>
      <c r="JLD24" s="2">
        <v>-1082.585125677643</v>
      </c>
      <c r="JLE24" s="2">
        <v>-1498.527647051558</v>
      </c>
      <c r="JLF24" s="2">
        <v>-1847.344984576386</v>
      </c>
      <c r="JLG24" s="2">
        <v>-1820.4853073595041</v>
      </c>
      <c r="JLH24" s="2">
        <v>-1772.252767561705</v>
      </c>
      <c r="JLI24" s="2">
        <v>-1412.403059294021</v>
      </c>
      <c r="JLJ24" s="2">
        <v>-1006.805929340898</v>
      </c>
      <c r="JLK24" s="2">
        <v>-953.28819207241429</v>
      </c>
      <c r="JLL24" s="2">
        <v>-980.34894314245719</v>
      </c>
      <c r="JLM24" s="2">
        <v>-1581.1988459890149</v>
      </c>
      <c r="JLN24" s="2">
        <v>-2784.2089079200132</v>
      </c>
      <c r="JLO24" s="2">
        <v>-3402.3048068842882</v>
      </c>
      <c r="JLP24" s="2">
        <v>-3395.5931753066502</v>
      </c>
      <c r="JLQ24" s="2">
        <v>-3584.2728199796352</v>
      </c>
      <c r="JLR24" s="2">
        <v>-3742.6580115343918</v>
      </c>
      <c r="JLS24" s="2">
        <v>-3707.966066900819</v>
      </c>
      <c r="JLT24" s="2">
        <v>-3377.1347394124091</v>
      </c>
      <c r="JLU24" s="2">
        <v>-3854.5597301246612</v>
      </c>
      <c r="JLV24" s="2">
        <v>-4015.345184928668</v>
      </c>
      <c r="JLW24" s="2">
        <v>-3801.1303264292901</v>
      </c>
      <c r="JLX24" s="2">
        <v>-3732.2868783222239</v>
      </c>
      <c r="JLY24" s="2">
        <v>-3156.8131892822721</v>
      </c>
      <c r="JLZ24" s="2">
        <v>-2411.9598620127849</v>
      </c>
      <c r="JMA24" s="2">
        <v>-2085.8315165864801</v>
      </c>
      <c r="JMB24" s="2">
        <v>-1616.8937961350721</v>
      </c>
      <c r="JMC24" s="2">
        <v>-1461.21092374155</v>
      </c>
      <c r="JMD24" s="2">
        <v>-1449.0241084420161</v>
      </c>
      <c r="JME24" s="2">
        <v>-1526.0789949937091</v>
      </c>
      <c r="JMF24" s="2">
        <v>-1715.7496136513</v>
      </c>
      <c r="JMG24" s="2">
        <v>-1429.0372258496441</v>
      </c>
      <c r="JMH24" s="2">
        <v>-1118.580635290534</v>
      </c>
      <c r="JMI24" s="2">
        <v>-882.47637681012861</v>
      </c>
      <c r="JMJ24" s="2">
        <v>-599.46592605981448</v>
      </c>
      <c r="JMK24" s="2">
        <v>-333.71192471386422</v>
      </c>
      <c r="JML24" s="2">
        <v>-29.025520422946329</v>
      </c>
      <c r="JMM24" s="2">
        <v>443.07073239799411</v>
      </c>
      <c r="JMN24" s="2">
        <v>930.00132378402452</v>
      </c>
      <c r="JMO24" s="2">
        <v>984.33786043947919</v>
      </c>
      <c r="JMP24" s="2">
        <v>984.57628565991865</v>
      </c>
      <c r="JMQ24" s="2">
        <v>1095.6993552635629</v>
      </c>
      <c r="JMR24" s="2">
        <v>1276.8318291774831</v>
      </c>
      <c r="JMS24" s="2">
        <v>1275.571448780694</v>
      </c>
      <c r="JMT24" s="2">
        <v>1058.2756595435101</v>
      </c>
      <c r="JMU24" s="2">
        <v>859.1883460713168</v>
      </c>
      <c r="JMV24" s="2">
        <v>572.54763295320311</v>
      </c>
      <c r="JMW24" s="2">
        <v>114.5808055048915</v>
      </c>
      <c r="JMX24" s="2">
        <v>6.3274216495274231</v>
      </c>
      <c r="JMY24" s="2">
        <v>-327.89176944932859</v>
      </c>
      <c r="JMZ24" s="2">
        <v>-768.73595632466322</v>
      </c>
      <c r="JNA24" s="2">
        <v>-1321.4189992304971</v>
      </c>
      <c r="JNB24" s="2">
        <v>-1746.332317621125</v>
      </c>
      <c r="JNC24" s="2">
        <v>-2369.491458282449</v>
      </c>
      <c r="JND24" s="2">
        <v>-2918.4873131052532</v>
      </c>
      <c r="JNE24" s="2">
        <v>-3357.2619628359439</v>
      </c>
      <c r="JNF24" s="2">
        <v>-3588.639239961652</v>
      </c>
      <c r="JNG24" s="2">
        <v>-3982.8666833740572</v>
      </c>
      <c r="JNH24" s="2">
        <v>-4059.5556369217629</v>
      </c>
      <c r="JNI24" s="2">
        <v>-4053.0632619860689</v>
      </c>
      <c r="JNJ24" s="2">
        <v>-4168.8552919475533</v>
      </c>
      <c r="JNK24" s="2">
        <v>-4216.1482989616106</v>
      </c>
      <c r="JNL24" s="2">
        <v>-4043.1865730666641</v>
      </c>
      <c r="JNM24" s="2">
        <v>-3855.7697840232968</v>
      </c>
      <c r="JNN24" s="2">
        <v>-3337.8284648326248</v>
      </c>
      <c r="JNO24" s="2">
        <v>-2638.4150257160668</v>
      </c>
      <c r="JNP24" s="2">
        <v>-1932.3547980185331</v>
      </c>
      <c r="JNQ24" s="2">
        <v>-2484.563954344384</v>
      </c>
      <c r="JNR24" s="2">
        <v>-2389.3472537823468</v>
      </c>
      <c r="JNS24" s="2">
        <v>-2438.5868397303352</v>
      </c>
      <c r="JNT24" s="2">
        <v>-1889.8382326991459</v>
      </c>
      <c r="JNU24" s="2">
        <v>-1840.809551082576</v>
      </c>
      <c r="JNV24" s="2">
        <v>-1284.9240993627641</v>
      </c>
      <c r="JNW24" s="2">
        <v>-1035.240883570804</v>
      </c>
      <c r="JNX24" s="2">
        <v>-914.61368101204471</v>
      </c>
      <c r="JNY24" s="2">
        <v>-747.84492446945205</v>
      </c>
      <c r="JNZ24" s="2">
        <v>-935.13453392721681</v>
      </c>
      <c r="JOA24" s="2">
        <v>-986.73666250377983</v>
      </c>
      <c r="JOB24" s="2">
        <v>-892.85311274831849</v>
      </c>
      <c r="JOC24" s="2">
        <v>-737.32256844637038</v>
      </c>
      <c r="JOD24" s="2">
        <v>-427.59695313683147</v>
      </c>
      <c r="JOE24" s="2">
        <v>-131.56674740235229</v>
      </c>
      <c r="JOF24" s="2">
        <v>54.124519787991858</v>
      </c>
      <c r="JOG24" s="2">
        <v>230.35880294544799</v>
      </c>
      <c r="JOH24" s="2">
        <v>380.59266872253278</v>
      </c>
      <c r="JOI24" s="2">
        <v>400.18589506800572</v>
      </c>
      <c r="JOJ24" s="2">
        <v>237.60447412838931</v>
      </c>
      <c r="JOK24" s="2">
        <v>-217.00330860451689</v>
      </c>
      <c r="JOL24" s="2">
        <v>-904.7416280816833</v>
      </c>
      <c r="JOM24" s="2">
        <v>-2405.321316122277</v>
      </c>
      <c r="JON24" s="2">
        <v>-4294.4520208418853</v>
      </c>
      <c r="JOO24" s="2">
        <v>-4660.9496585862562</v>
      </c>
      <c r="JOP24" s="2">
        <v>-4815.5442702317687</v>
      </c>
      <c r="JOQ24" s="2">
        <v>-4707.4099685334641</v>
      </c>
      <c r="JOR24" s="2">
        <v>-3975.4068492271672</v>
      </c>
      <c r="JOS24" s="2">
        <v>-3103.4918046855901</v>
      </c>
      <c r="JOT24" s="2">
        <v>-2315.4217955846862</v>
      </c>
      <c r="JOU24" s="2">
        <v>-1848.1868543327951</v>
      </c>
      <c r="JOV24" s="2">
        <v>-2183.738636964792</v>
      </c>
      <c r="JOW24" s="2">
        <v>-2612.1198972662692</v>
      </c>
      <c r="JOX24" s="2">
        <v>-2767.6099571595</v>
      </c>
      <c r="JOY24" s="2">
        <v>-3370.252068643058</v>
      </c>
      <c r="JOZ24" s="2">
        <v>-3716.7260438421158</v>
      </c>
      <c r="JPA24" s="2">
        <v>-3781.7256803188102</v>
      </c>
      <c r="JPB24" s="2">
        <v>-4082.0849156635318</v>
      </c>
      <c r="JPC24" s="2">
        <v>-3895.6181649982132</v>
      </c>
      <c r="JPD24" s="2">
        <v>-3616.7195656575859</v>
      </c>
      <c r="JPE24" s="2">
        <v>-3839.8820183909061</v>
      </c>
      <c r="JPF24" s="2">
        <v>-4667.135547911872</v>
      </c>
      <c r="JPG24" s="2">
        <v>-5024.4786598858227</v>
      </c>
      <c r="JPH24" s="2">
        <v>-5057.683275860466</v>
      </c>
      <c r="JPI24" s="2">
        <v>-5066.0894527968321</v>
      </c>
      <c r="JPJ24" s="2">
        <v>-4987.3065450037002</v>
      </c>
      <c r="JPK24" s="2">
        <v>-4948.0477954123153</v>
      </c>
      <c r="JPL24" s="2">
        <v>-4827.2492552655312</v>
      </c>
      <c r="JPM24" s="2">
        <v>-4812.9283168659331</v>
      </c>
      <c r="JPN24" s="2">
        <v>-4865.7766932187951</v>
      </c>
      <c r="JPO24" s="2">
        <v>-4888.8366104640436</v>
      </c>
      <c r="JPP24" s="2">
        <v>-4899.846162478806</v>
      </c>
      <c r="JPQ24" s="2">
        <v>-4872.7976663154459</v>
      </c>
      <c r="JPR24" s="2">
        <v>-4762.3382229933432</v>
      </c>
      <c r="JPS24" s="2">
        <v>-4563.6908578263574</v>
      </c>
      <c r="JPT24" s="2">
        <v>-4367.9274998878745</v>
      </c>
      <c r="JPU24" s="2">
        <v>-4145.2595384342094</v>
      </c>
      <c r="JPV24" s="2">
        <v>-3848.2232795632758</v>
      </c>
      <c r="JPW24" s="2">
        <v>-3642.6605808428658</v>
      </c>
      <c r="JPX24" s="2">
        <v>-3205.9375008173261</v>
      </c>
      <c r="JPY24" s="2">
        <v>-2589.2387381074782</v>
      </c>
      <c r="JPZ24" s="2">
        <v>-2114.472894159554</v>
      </c>
      <c r="JQA24" s="2">
        <v>-1370.1367905566319</v>
      </c>
      <c r="JQB24" s="2">
        <v>-940.57853618333081</v>
      </c>
      <c r="JQC24" s="2">
        <v>-829.2763614022698</v>
      </c>
      <c r="JQD24" s="2">
        <v>-926.71996204934942</v>
      </c>
      <c r="JQE24" s="2">
        <v>-1386.2250492180949</v>
      </c>
      <c r="JQF24" s="2">
        <v>-2109.5288277670661</v>
      </c>
      <c r="JQG24" s="2">
        <v>-2761.3593773491721</v>
      </c>
      <c r="JQH24" s="2">
        <v>-3212.2930423034081</v>
      </c>
      <c r="JQI24" s="2">
        <v>-3511.672890164431</v>
      </c>
      <c r="JQJ24" s="2">
        <v>-2707.2342816123701</v>
      </c>
      <c r="JQK24" s="2">
        <v>-3021.7291830306958</v>
      </c>
      <c r="JQL24" s="2">
        <v>-3109.8315161135388</v>
      </c>
      <c r="JQM24" s="2">
        <v>-3286.4333914237418</v>
      </c>
      <c r="JQN24" s="2">
        <v>-3236.5202521477918</v>
      </c>
      <c r="JQO24" s="2">
        <v>-2864.287677293707</v>
      </c>
      <c r="JQP24" s="2">
        <v>-2293.6747449332679</v>
      </c>
      <c r="JQQ24" s="2">
        <v>-1841.620803526607</v>
      </c>
      <c r="JQR24" s="2">
        <v>-1693.765930826457</v>
      </c>
      <c r="JQS24" s="2">
        <v>-1744.998183698689</v>
      </c>
      <c r="JQT24" s="2">
        <v>-1894.4315293190571</v>
      </c>
      <c r="JQU24" s="2">
        <v>-2045.795945150194</v>
      </c>
      <c r="JQV24" s="2">
        <v>-2300.0570527803839</v>
      </c>
      <c r="JQW24" s="2">
        <v>-2669.1260119009189</v>
      </c>
      <c r="JQX24" s="2">
        <v>-3089.022285810368</v>
      </c>
      <c r="JQY24" s="2">
        <v>-3471.4926364272278</v>
      </c>
      <c r="JQZ24" s="2">
        <v>-3616.5849794387541</v>
      </c>
      <c r="JRA24" s="2">
        <v>-3685.0820553316321</v>
      </c>
      <c r="JRB24" s="2">
        <v>-3641.9129273812841</v>
      </c>
      <c r="JRC24" s="2">
        <v>-3413.349186627534</v>
      </c>
      <c r="JRD24" s="2">
        <v>-3234.7525930533561</v>
      </c>
      <c r="JRE24" s="2">
        <v>-2775.3907991488832</v>
      </c>
      <c r="JRF24" s="2">
        <v>-2685.0889270417902</v>
      </c>
      <c r="JRG24" s="2">
        <v>-2625.1888017331498</v>
      </c>
      <c r="JRH24" s="2">
        <v>-2827.6915299610409</v>
      </c>
      <c r="JRI24" s="2">
        <v>-3197.0074441798502</v>
      </c>
      <c r="JRJ24" s="2">
        <v>-3096.5208118338442</v>
      </c>
      <c r="JRK24" s="2">
        <v>-2640.455211192977</v>
      </c>
      <c r="JRL24" s="2">
        <v>-2434.0852546812489</v>
      </c>
      <c r="JRM24" s="2">
        <v>-2546.8654059135338</v>
      </c>
      <c r="JRN24" s="2">
        <v>-2268.5288482930569</v>
      </c>
      <c r="JRO24" s="2">
        <v>-1353.9747887937569</v>
      </c>
      <c r="JRP24" s="2">
        <v>-980.87059408335017</v>
      </c>
      <c r="JRQ24" s="2">
        <v>-689.21986990062737</v>
      </c>
      <c r="JRR24" s="2">
        <v>-300.11559560343881</v>
      </c>
      <c r="JRS24" s="2">
        <v>-263.78922037465372</v>
      </c>
      <c r="JRT24" s="2">
        <v>-419.90523744008277</v>
      </c>
      <c r="JRU24" s="2">
        <v>-392.08925842898071</v>
      </c>
      <c r="JRV24" s="2">
        <v>-282.76368213896262</v>
      </c>
      <c r="JRW24" s="2">
        <v>-291.23414401109602</v>
      </c>
      <c r="JRX24" s="2">
        <v>-225.44690442825339</v>
      </c>
      <c r="JRY24" s="2">
        <v>-525.06569545703121</v>
      </c>
      <c r="JRZ24" s="2">
        <v>-1075.328255325315</v>
      </c>
      <c r="JSA24" s="2">
        <v>-1689.751600170935</v>
      </c>
      <c r="JSB24" s="2">
        <v>-2270.7877688188282</v>
      </c>
      <c r="JSC24" s="2">
        <v>-2827.060407204357</v>
      </c>
      <c r="JSD24" s="2">
        <v>-3503.833124021749</v>
      </c>
      <c r="JSE24" s="2">
        <v>-4056.3824733215179</v>
      </c>
      <c r="JSF24" s="2">
        <v>-4497.6465578236903</v>
      </c>
      <c r="JSG24" s="2">
        <v>-4545.1896917290587</v>
      </c>
      <c r="JSH24" s="2">
        <v>-4614.1404697457037</v>
      </c>
      <c r="JSI24" s="2">
        <v>-4615.8104990974343</v>
      </c>
      <c r="JSJ24" s="2">
        <v>-4543.1334206103311</v>
      </c>
      <c r="JSK24" s="2">
        <v>-4160.7913223656406</v>
      </c>
      <c r="JSL24" s="2">
        <v>-3089.6986124979908</v>
      </c>
      <c r="JSM24" s="2">
        <v>-2035.5472317974591</v>
      </c>
      <c r="JSN24" s="2">
        <v>-1315.062717461183</v>
      </c>
      <c r="JSO24" s="2">
        <v>-1025.5598762043739</v>
      </c>
      <c r="JSP24" s="2">
        <v>-1134.8149604593609</v>
      </c>
      <c r="JSQ24" s="2">
        <v>-1419.6222072745979</v>
      </c>
      <c r="JSR24" s="2">
        <v>-1704.9138786841779</v>
      </c>
      <c r="JSS24" s="2">
        <v>-2196.3910603006889</v>
      </c>
      <c r="JST24" s="2">
        <v>-2485.4580528361821</v>
      </c>
      <c r="JSU24" s="2">
        <v>-2493.9140407452651</v>
      </c>
      <c r="JSV24" s="2">
        <v>-2663.3383243280969</v>
      </c>
      <c r="JSW24" s="2">
        <v>-3214.8512167678641</v>
      </c>
      <c r="JSX24" s="2">
        <v>-3637.5977265143251</v>
      </c>
      <c r="JSY24" s="2">
        <v>-3849.473701809251</v>
      </c>
      <c r="JSZ24" s="2">
        <v>-3771.2360619333508</v>
      </c>
      <c r="JTA24" s="2">
        <v>-3556.1638527274999</v>
      </c>
      <c r="JTB24" s="2">
        <v>-3204.3502877723658</v>
      </c>
      <c r="JTC24" s="2">
        <v>-3057.2916124599801</v>
      </c>
      <c r="JTD24" s="2">
        <v>-2928.526243850552</v>
      </c>
      <c r="JTE24" s="2">
        <v>-3242.705388831158</v>
      </c>
      <c r="JTF24" s="2">
        <v>-3192.6490104543368</v>
      </c>
      <c r="JTG24" s="2">
        <v>-3814.9216241501622</v>
      </c>
      <c r="JTH24" s="2">
        <v>-4063.8636608006541</v>
      </c>
      <c r="JTI24" s="2">
        <v>-4167.9777800695192</v>
      </c>
      <c r="JTJ24" s="2">
        <v>-3041.391325241927</v>
      </c>
      <c r="JTK24" s="2">
        <v>-2604.7982722263309</v>
      </c>
      <c r="JTL24" s="2">
        <v>-2763.9208589242598</v>
      </c>
      <c r="JTM24" s="2">
        <v>-2737.4937418293139</v>
      </c>
      <c r="JTN24" s="2">
        <v>-2804.2897042753589</v>
      </c>
      <c r="JTO24" s="2">
        <v>-2965.88080034114</v>
      </c>
      <c r="JTP24" s="2">
        <v>-3420.9229884648862</v>
      </c>
      <c r="JTQ24" s="2">
        <v>-3471.0195943286999</v>
      </c>
      <c r="JTR24" s="2">
        <v>-3558.3627865495159</v>
      </c>
      <c r="JTS24" s="2">
        <v>-3592.746946939948</v>
      </c>
      <c r="JTT24" s="2">
        <v>-3215.7104790775502</v>
      </c>
      <c r="JTU24" s="2">
        <v>-3168.968519292117</v>
      </c>
      <c r="JTV24" s="2">
        <v>-2793.8511546079831</v>
      </c>
      <c r="JTW24" s="2">
        <v>-2603.927989825695</v>
      </c>
      <c r="JTX24" s="2">
        <v>-2423.156908380171</v>
      </c>
      <c r="JTY24" s="2">
        <v>-2187.592736633374</v>
      </c>
      <c r="JTZ24" s="2">
        <v>-2019.9404389626279</v>
      </c>
      <c r="JUA24" s="2">
        <v>-1785.122906886641</v>
      </c>
      <c r="JUB24" s="2">
        <v>-1302.584125291731</v>
      </c>
      <c r="JUC24" s="2">
        <v>-1971.293672433254</v>
      </c>
      <c r="JUD24" s="2">
        <v>-2032.895120376874</v>
      </c>
      <c r="JUE24" s="2">
        <v>-1530.498606390611</v>
      </c>
      <c r="JUF24" s="2">
        <v>-603.04352789428367</v>
      </c>
      <c r="JUG24" s="2">
        <v>-33.636055111458518</v>
      </c>
      <c r="JUH24" s="2">
        <v>375.72614153756223</v>
      </c>
      <c r="JUI24" s="2">
        <v>468.4055390656481</v>
      </c>
      <c r="JUJ24" s="2">
        <v>474.91130085255332</v>
      </c>
      <c r="JUK24" s="2">
        <v>419.14553750479718</v>
      </c>
      <c r="JUL24" s="2">
        <v>336.57030608853211</v>
      </c>
      <c r="JUM24" s="2">
        <v>389.92548500952392</v>
      </c>
      <c r="JUN24" s="2">
        <v>857.42851331929091</v>
      </c>
      <c r="JUO24" s="2">
        <v>693.66817416690174</v>
      </c>
      <c r="JUP24" s="2">
        <v>497.82848602586108</v>
      </c>
      <c r="JUQ24" s="2">
        <v>441.28732978774832</v>
      </c>
      <c r="JUR24" s="2">
        <v>214.1527727100366</v>
      </c>
      <c r="JUS24" s="2">
        <v>-105.9230767234515</v>
      </c>
      <c r="JUT24" s="2">
        <v>-573.25935034345969</v>
      </c>
      <c r="JUU24" s="2">
        <v>-1390.358390039994</v>
      </c>
      <c r="JUV24" s="2">
        <v>-2633.9684650952199</v>
      </c>
      <c r="JUW24" s="2">
        <v>-3866.651653574173</v>
      </c>
      <c r="JUX24" s="2">
        <v>-4589.3841890767571</v>
      </c>
      <c r="JUY24" s="2">
        <v>-4527.4432463840876</v>
      </c>
      <c r="JUZ24" s="2">
        <v>-3827.104472021394</v>
      </c>
      <c r="JVA24" s="2">
        <v>-2799.7948272140188</v>
      </c>
      <c r="JVB24" s="2">
        <v>-2448.5525423383801</v>
      </c>
      <c r="JVC24" s="2">
        <v>-2015.175915607909</v>
      </c>
      <c r="JVD24" s="2">
        <v>-1658.1760053020009</v>
      </c>
      <c r="JVE24" s="2">
        <v>-2545.9826761896588</v>
      </c>
      <c r="JVF24" s="2">
        <v>-3227.7036182569259</v>
      </c>
      <c r="JVG24" s="2">
        <v>-4130.2766910005867</v>
      </c>
      <c r="JVH24" s="2">
        <v>-4618.6507695823038</v>
      </c>
      <c r="JVI24" s="2">
        <v>-4724.7294130327346</v>
      </c>
      <c r="JVJ24" s="2">
        <v>-4809.1286330817347</v>
      </c>
      <c r="JVK24" s="2">
        <v>-4888.059376469897</v>
      </c>
      <c r="JVL24" s="2">
        <v>-4980.3320034713324</v>
      </c>
      <c r="JVM24" s="2">
        <v>-4887.5610634821323</v>
      </c>
      <c r="JVN24" s="2">
        <v>-4712.2024481424869</v>
      </c>
      <c r="JVO24" s="2">
        <v>-4470.3550363807599</v>
      </c>
      <c r="JVP24" s="2">
        <v>-4240.5415487597329</v>
      </c>
      <c r="JVQ24" s="2">
        <v>-3823.8751611898761</v>
      </c>
      <c r="JVR24" s="2">
        <v>-3566.1372717206982</v>
      </c>
      <c r="JVS24" s="2">
        <v>-3418.9519815031172</v>
      </c>
      <c r="JVT24" s="2">
        <v>-3282.6834216130828</v>
      </c>
      <c r="JVU24" s="2">
        <v>-3084.4605803992272</v>
      </c>
      <c r="JVV24" s="2">
        <v>-2849.3426539099009</v>
      </c>
      <c r="JVW24" s="2">
        <v>-2465.594319583518</v>
      </c>
      <c r="JVX24" s="2">
        <v>-1833.333405938565</v>
      </c>
      <c r="JVY24" s="2">
        <v>-1581.3393489702371</v>
      </c>
      <c r="JVZ24" s="2">
        <v>-1374.3143040411239</v>
      </c>
      <c r="JWA24" s="2">
        <v>-668.08046950167932</v>
      </c>
      <c r="JWB24" s="2">
        <v>-85.789373491117203</v>
      </c>
      <c r="JWC24" s="2">
        <v>278.52656258784867</v>
      </c>
      <c r="JWD24" s="2">
        <v>711.90556833315202</v>
      </c>
      <c r="JWE24" s="2">
        <v>1136.7304885649421</v>
      </c>
      <c r="JWF24" s="2">
        <v>1243.0395485429581</v>
      </c>
      <c r="JWG24" s="2">
        <v>1215.194241971913</v>
      </c>
      <c r="JWH24" s="2">
        <v>1145.105586900894</v>
      </c>
      <c r="JWI24" s="2">
        <v>985.60146799731137</v>
      </c>
      <c r="JWJ24" s="2">
        <v>739.77522182355017</v>
      </c>
      <c r="JWK24" s="2">
        <v>293.16979241470949</v>
      </c>
      <c r="JWL24" s="2">
        <v>-34.5463329435064</v>
      </c>
      <c r="JWM24" s="2">
        <v>-263.99875671691888</v>
      </c>
      <c r="JWN24" s="2">
        <v>-496.15817257320009</v>
      </c>
      <c r="JWO24" s="2">
        <v>-659.03420376544466</v>
      </c>
      <c r="JWP24" s="2">
        <v>-699.44357859919421</v>
      </c>
      <c r="JWQ24" s="2">
        <v>-577.3348084185036</v>
      </c>
      <c r="JWR24" s="2">
        <v>-213.44270776325899</v>
      </c>
      <c r="JWS24" s="2">
        <v>192.80450625796519</v>
      </c>
      <c r="JWT24" s="2">
        <v>356.01995062863188</v>
      </c>
      <c r="JWU24" s="2">
        <v>446.96870919038042</v>
      </c>
      <c r="JWV24" s="2">
        <v>721.01252683163386</v>
      </c>
      <c r="JWW24" s="2">
        <v>949.75951807829392</v>
      </c>
      <c r="JWX24" s="2">
        <v>916.22750209014339</v>
      </c>
      <c r="JWY24" s="2">
        <v>1001.096758159896</v>
      </c>
      <c r="JWZ24" s="2">
        <v>1107.462336590346</v>
      </c>
      <c r="JXA24" s="2">
        <v>1354.180409423132</v>
      </c>
      <c r="JXB24" s="2">
        <v>1563.618445119434</v>
      </c>
      <c r="JXC24" s="2">
        <v>1709.073388500713</v>
      </c>
      <c r="JXD24" s="2">
        <v>1532.9214711784559</v>
      </c>
      <c r="JXE24" s="2">
        <v>1310.8239079435441</v>
      </c>
      <c r="JXF24" s="2">
        <v>1149.946016675683</v>
      </c>
      <c r="JXG24" s="2">
        <v>981.44257343328673</v>
      </c>
      <c r="JXH24" s="2">
        <v>954.27929144169548</v>
      </c>
      <c r="JXI24" s="2">
        <v>934.9047942780212</v>
      </c>
      <c r="JXJ24" s="2">
        <v>842.21625728690844</v>
      </c>
      <c r="JXK24" s="2">
        <v>891.14715274871833</v>
      </c>
      <c r="JXL24" s="2">
        <v>862.49411014622024</v>
      </c>
      <c r="JXM24" s="2">
        <v>888.68732499640771</v>
      </c>
      <c r="JXN24" s="2">
        <v>868.40448852949169</v>
      </c>
      <c r="JXO24" s="2">
        <v>933.34017244793972</v>
      </c>
      <c r="JXP24" s="2">
        <v>1036.2574843747279</v>
      </c>
      <c r="JXQ24" s="2">
        <v>670.35911014285136</v>
      </c>
      <c r="JXR24" s="2">
        <v>134.13040922412981</v>
      </c>
      <c r="JXS24" s="2">
        <v>-258.15603801992188</v>
      </c>
      <c r="JXT24" s="2">
        <v>-439.38638573674137</v>
      </c>
      <c r="JXU24" s="2">
        <v>-943.28128095208876</v>
      </c>
      <c r="JXV24" s="2">
        <v>-1746.724712407296</v>
      </c>
      <c r="JXW24" s="2">
        <v>-3053.3637659727742</v>
      </c>
      <c r="JXX24" s="2">
        <v>-3033.4949169822971</v>
      </c>
      <c r="JXY24" s="2">
        <v>-3012.8245010779542</v>
      </c>
      <c r="JXZ24" s="2">
        <v>-2037.009449625966</v>
      </c>
      <c r="JYA24" s="2">
        <v>-1578.335394818215</v>
      </c>
      <c r="JYB24" s="2">
        <v>-1536.8568130003771</v>
      </c>
      <c r="JYC24" s="2">
        <v>-1720.6882117241601</v>
      </c>
      <c r="JYD24" s="2">
        <v>-2140.4383314144179</v>
      </c>
      <c r="JYE24" s="2">
        <v>-2369.1736550555411</v>
      </c>
      <c r="JYF24" s="2">
        <v>-2273.7916947566318</v>
      </c>
      <c r="JYG24" s="2">
        <v>-2460.8852443080718</v>
      </c>
      <c r="JYH24" s="2">
        <v>-2331.6079203789109</v>
      </c>
      <c r="JYI24" s="2">
        <v>-2423.634140402175</v>
      </c>
      <c r="JYJ24" s="2">
        <v>-2168.7471654588589</v>
      </c>
      <c r="JYK24" s="2">
        <v>-1893.5407378995369</v>
      </c>
      <c r="JYL24" s="2">
        <v>-1762.4102589406409</v>
      </c>
      <c r="JYM24" s="2">
        <v>-1628.9714235310209</v>
      </c>
      <c r="JYN24" s="2">
        <v>-1376.398471627241</v>
      </c>
      <c r="JYO24" s="2">
        <v>-971.97125491605834</v>
      </c>
      <c r="JYP24" s="2">
        <v>-813.77172999573304</v>
      </c>
      <c r="JYQ24" s="2">
        <v>-776.77520359009281</v>
      </c>
      <c r="JYR24" s="2">
        <v>-1039.30626411094</v>
      </c>
      <c r="JYS24" s="2">
        <v>-782.61468661842036</v>
      </c>
      <c r="JYT24" s="2">
        <v>-804.31782062815228</v>
      </c>
      <c r="JYU24" s="2">
        <v>-495.28483279347438</v>
      </c>
      <c r="JYV24" s="2">
        <v>-119.57219094044309</v>
      </c>
      <c r="JYW24" s="2">
        <v>20.547344436072759</v>
      </c>
      <c r="JYX24" s="2">
        <v>90.962868667048951</v>
      </c>
      <c r="JYY24" s="2">
        <v>-147.55388795214711</v>
      </c>
      <c r="JYZ24" s="2">
        <v>-588.87854420030976</v>
      </c>
      <c r="JZA24" s="2">
        <v>-974.12805989455001</v>
      </c>
      <c r="JZB24" s="2">
        <v>-1240.0763019569929</v>
      </c>
      <c r="JZC24" s="2">
        <v>-1537.69359195108</v>
      </c>
      <c r="JZD24" s="2">
        <v>-1683.4928508735441</v>
      </c>
      <c r="JZE24" s="2">
        <v>-1898.139814955962</v>
      </c>
      <c r="JZF24" s="2">
        <v>-2025.76455690287</v>
      </c>
      <c r="JZG24" s="2">
        <v>-1848.793676395617</v>
      </c>
      <c r="JZH24" s="2">
        <v>-1974.4354436949641</v>
      </c>
      <c r="JZI24" s="2">
        <v>-2164.1584180975651</v>
      </c>
      <c r="JZJ24" s="2">
        <v>-2336.420268083325</v>
      </c>
      <c r="JZK24" s="2">
        <v>-2648.4402595602651</v>
      </c>
      <c r="JZL24" s="2">
        <v>-3194.9294931142299</v>
      </c>
      <c r="JZM24" s="2">
        <v>-3329.9729927170688</v>
      </c>
      <c r="JZN24" s="2">
        <v>-3439.1331975296889</v>
      </c>
      <c r="JZO24" s="2">
        <v>-3556.089196126466</v>
      </c>
      <c r="JZP24" s="2">
        <v>-3113.5968262778028</v>
      </c>
      <c r="JZQ24" s="2">
        <v>-3341.527176272949</v>
      </c>
      <c r="JZR24" s="2">
        <v>-3770.4026396900472</v>
      </c>
      <c r="JZS24" s="2">
        <v>-4083.0599004062119</v>
      </c>
      <c r="JZT24" s="2">
        <v>-4334.9986392662859</v>
      </c>
      <c r="JZU24" s="2">
        <v>-4404.5976189782077</v>
      </c>
      <c r="JZV24" s="2">
        <v>-4026.7862445542651</v>
      </c>
      <c r="JZW24" s="2">
        <v>-3560.8273029516449</v>
      </c>
      <c r="JZX24" s="2">
        <v>-3358.0727161189379</v>
      </c>
      <c r="JZY24" s="2">
        <v>-3121.7856256784448</v>
      </c>
      <c r="JZZ24" s="2">
        <v>-2985.421050577836</v>
      </c>
      <c r="KAA24" s="2">
        <v>-2793.169195703993</v>
      </c>
      <c r="KAB24" s="2">
        <v>-2687.7102546090018</v>
      </c>
      <c r="KAC24" s="2">
        <v>-2556.629101900533</v>
      </c>
      <c r="KAD24" s="2">
        <v>-2478.1105086459129</v>
      </c>
      <c r="KAE24" s="2">
        <v>-2442.9475765505099</v>
      </c>
      <c r="KAF24" s="2">
        <v>-2325.8581645995682</v>
      </c>
      <c r="KAG24" s="2">
        <v>-2064.7477388917619</v>
      </c>
      <c r="KAH24" s="2">
        <v>-1903.812922550047</v>
      </c>
      <c r="KAI24" s="2">
        <v>-1775.813029486015</v>
      </c>
      <c r="KAJ24" s="2">
        <v>-1491.0295396704039</v>
      </c>
      <c r="KAK24" s="2">
        <v>-1088.7303557489799</v>
      </c>
      <c r="KAL24" s="2">
        <v>-816.89951134911234</v>
      </c>
      <c r="KAM24" s="2">
        <v>-469.44196849787392</v>
      </c>
      <c r="KAN24" s="2">
        <v>-54.73984725447076</v>
      </c>
      <c r="KAO24" s="2">
        <v>207.18620257818571</v>
      </c>
      <c r="KAP24" s="2">
        <v>162.5097947389402</v>
      </c>
      <c r="KAQ24" s="2">
        <v>134.3018245022995</v>
      </c>
      <c r="KAR24" s="2">
        <v>264.34337037667109</v>
      </c>
      <c r="KAS24" s="2">
        <v>453.46240494227072</v>
      </c>
      <c r="KAT24" s="2">
        <v>324.8772546300147</v>
      </c>
      <c r="KAU24" s="2">
        <v>291.59052746644852</v>
      </c>
      <c r="KAV24" s="2">
        <v>157.38076958519309</v>
      </c>
      <c r="KAW24" s="2">
        <v>5.3297210637224453</v>
      </c>
      <c r="KAX24" s="2">
        <v>-275.94458092441891</v>
      </c>
      <c r="KAY24" s="2">
        <v>-583.61503124968885</v>
      </c>
      <c r="KAZ24" s="2">
        <v>-849.23515534445528</v>
      </c>
      <c r="KBA24" s="2">
        <v>-1106.655686601006</v>
      </c>
      <c r="KBB24" s="2">
        <v>-1221.5114424369899</v>
      </c>
      <c r="KBC24" s="2">
        <v>-1386.4831852811251</v>
      </c>
      <c r="KBD24" s="2">
        <v>-1661.634457080512</v>
      </c>
      <c r="KBE24" s="2">
        <v>-1762.873689362787</v>
      </c>
      <c r="KBF24" s="2">
        <v>-1618.167792812382</v>
      </c>
      <c r="KBG24" s="2">
        <v>-1582.225270282423</v>
      </c>
      <c r="KBH24" s="2">
        <v>-1566.0172505067339</v>
      </c>
      <c r="KBI24" s="2">
        <v>-1444.5608504782749</v>
      </c>
      <c r="KBJ24" s="2">
        <v>-1307.1414455110109</v>
      </c>
      <c r="KBK24" s="2">
        <v>-1120.3892247276499</v>
      </c>
      <c r="KBL24" s="2">
        <v>-540.70955353197655</v>
      </c>
      <c r="KBM24" s="2">
        <v>-836.74925993682587</v>
      </c>
      <c r="KBN24" s="2">
        <v>-678.64683636734208</v>
      </c>
      <c r="KBO24" s="2">
        <v>-390.67270114941579</v>
      </c>
      <c r="KBP24" s="2">
        <v>-121.8004286582018</v>
      </c>
      <c r="KBQ24" s="2">
        <v>260.28851918159029</v>
      </c>
      <c r="KBR24" s="2">
        <v>567.80312961951631</v>
      </c>
      <c r="KBS24" s="2">
        <v>892.61037057867543</v>
      </c>
      <c r="KBT24" s="2">
        <v>1009.365248194528</v>
      </c>
      <c r="KBU24" s="2">
        <v>953.30800767046105</v>
      </c>
      <c r="KBV24" s="2">
        <v>803.43767669305919</v>
      </c>
      <c r="KBW24" s="2">
        <v>534.21884109198413</v>
      </c>
      <c r="KBX24" s="2">
        <v>164.41927815111379</v>
      </c>
      <c r="KBY24" s="2">
        <v>-59.54444779134792</v>
      </c>
      <c r="KBZ24" s="2">
        <v>-313.75329775322831</v>
      </c>
      <c r="KCA24" s="2">
        <v>-508.29296227839149</v>
      </c>
      <c r="KCB24" s="2">
        <v>-363.83587522534617</v>
      </c>
      <c r="KCC24" s="2">
        <v>-758.8906108667519</v>
      </c>
      <c r="KCD24" s="2">
        <v>-446.25811290119742</v>
      </c>
      <c r="KCE24" s="2">
        <v>-302.578512530014</v>
      </c>
      <c r="KCF24" s="2">
        <v>-16.13363933802577</v>
      </c>
      <c r="KCG24" s="2">
        <v>302.78730881626183</v>
      </c>
      <c r="KCH24" s="2">
        <v>632.17911063997008</v>
      </c>
      <c r="KCI24" s="2">
        <v>1060.5916239589801</v>
      </c>
      <c r="KCJ24" s="2">
        <v>1244.20988722423</v>
      </c>
      <c r="KCK24" s="2">
        <v>1209.9963784758991</v>
      </c>
      <c r="KCL24" s="2">
        <v>1233.8059033546431</v>
      </c>
      <c r="KCM24" s="2">
        <v>999.78745838711257</v>
      </c>
      <c r="KCN24" s="2">
        <v>612.04084984356223</v>
      </c>
      <c r="KCO24" s="2">
        <v>-40.495809536510713</v>
      </c>
      <c r="KCP24" s="2">
        <v>-906.50866649773639</v>
      </c>
      <c r="KCQ24" s="2">
        <v>-2133.997597088995</v>
      </c>
      <c r="KCR24" s="2">
        <v>-3102.15607239462</v>
      </c>
      <c r="KCS24" s="2">
        <v>-3801.519899927262</v>
      </c>
      <c r="KCT24" s="2">
        <v>-4299.9946841849614</v>
      </c>
      <c r="KCU24" s="2">
        <v>-4534.4743436349854</v>
      </c>
      <c r="KCV24" s="2">
        <v>-4702.0659751026542</v>
      </c>
      <c r="KCW24" s="2">
        <v>-4608.5446655349133</v>
      </c>
      <c r="KCX24" s="2">
        <v>-4164.4134108402541</v>
      </c>
      <c r="KCY24" s="2">
        <v>-3689.4076900293339</v>
      </c>
      <c r="KCZ24" s="2">
        <v>-3430.729699513734</v>
      </c>
      <c r="KDA24" s="2">
        <v>-3192.6594401295811</v>
      </c>
      <c r="KDB24" s="2">
        <v>-2961.1056146287901</v>
      </c>
      <c r="KDC24" s="2">
        <v>-2707.9243600964319</v>
      </c>
      <c r="KDD24" s="2">
        <v>-2195.9054277881751</v>
      </c>
      <c r="KDE24" s="2">
        <v>-1932.333125211637</v>
      </c>
      <c r="KDF24" s="2">
        <v>-1921.596200643698</v>
      </c>
      <c r="KDG24" s="2">
        <v>-1637.979474188458</v>
      </c>
      <c r="KDH24" s="2">
        <v>-1108.321011980916</v>
      </c>
      <c r="KDI24" s="2">
        <v>-819.52039214843421</v>
      </c>
      <c r="KDJ24" s="2">
        <v>-358.91825004188331</v>
      </c>
      <c r="KDK24" s="2">
        <v>-185.7566206790261</v>
      </c>
      <c r="KDL24" s="2">
        <v>49.853426036771218</v>
      </c>
      <c r="KDM24" s="2">
        <v>-64.197030638797287</v>
      </c>
      <c r="KDN24" s="2">
        <v>-98.693894133111598</v>
      </c>
      <c r="KDO24" s="2">
        <v>-140.72567070387069</v>
      </c>
      <c r="KDP24" s="2">
        <v>-316.15026736533082</v>
      </c>
      <c r="KDQ24" s="2">
        <v>-376.89497870312579</v>
      </c>
      <c r="KDR24" s="2">
        <v>-551.27016104209474</v>
      </c>
      <c r="KDS24" s="2">
        <v>-704.7746393133566</v>
      </c>
      <c r="KDT24" s="2">
        <v>-1121.8400871537519</v>
      </c>
      <c r="KDU24" s="2">
        <v>-1419.567864542111</v>
      </c>
      <c r="KDV24" s="2">
        <v>-1505.561207562253</v>
      </c>
      <c r="KDW24" s="2">
        <v>-1610.9518417565041</v>
      </c>
      <c r="KDX24" s="2">
        <v>-1508.882820085578</v>
      </c>
      <c r="KDY24" s="2">
        <v>-1482.261047690339</v>
      </c>
      <c r="KDZ24" s="2">
        <v>-1492.0942511872111</v>
      </c>
      <c r="KEA24" s="2">
        <v>-1438.446853363235</v>
      </c>
      <c r="KEB24" s="2">
        <v>-1411.091091541377</v>
      </c>
      <c r="KEC24" s="2">
        <v>-1447.748655011924</v>
      </c>
      <c r="KED24" s="2">
        <v>-1514.7731620629779</v>
      </c>
      <c r="KEE24" s="2">
        <v>-1423.526290424413</v>
      </c>
      <c r="KEF24" s="2">
        <v>-1376.053744396831</v>
      </c>
      <c r="KEG24" s="2">
        <v>-996.61303238275514</v>
      </c>
      <c r="KEH24" s="2">
        <v>-1448.329088352087</v>
      </c>
      <c r="KEI24" s="2">
        <v>-1742.601584424656</v>
      </c>
      <c r="KEJ24" s="2">
        <v>-1976.45638765478</v>
      </c>
      <c r="KEK24" s="2">
        <v>-2323.289573699597</v>
      </c>
      <c r="KEL24" s="2">
        <v>-1769.932354281271</v>
      </c>
      <c r="KEM24" s="2">
        <v>-1248.62128197069</v>
      </c>
      <c r="KEN24" s="2">
        <v>-1070.954090467407</v>
      </c>
      <c r="KEO24" s="2">
        <v>-892.61461012570339</v>
      </c>
      <c r="KEP24" s="2">
        <v>-705.35836965124781</v>
      </c>
      <c r="KEQ24" s="2">
        <v>-753.3941212337495</v>
      </c>
      <c r="KER24" s="2">
        <v>-1096.473965460304</v>
      </c>
      <c r="KES24" s="2">
        <v>-996.21216118979623</v>
      </c>
      <c r="KET24" s="2">
        <v>-1043.1843196877071</v>
      </c>
      <c r="KEU24" s="2">
        <v>-1083.907151806648</v>
      </c>
      <c r="KEV24" s="2">
        <v>-917.09370138121017</v>
      </c>
      <c r="KEW24" s="2">
        <v>-808.41922913253245</v>
      </c>
      <c r="KEX24" s="2">
        <v>-1052.289479994352</v>
      </c>
      <c r="KEY24" s="2">
        <v>-1392.76913089356</v>
      </c>
      <c r="KEZ24" s="2">
        <v>-1566.02920821819</v>
      </c>
      <c r="KFA24" s="2">
        <v>-1833.2846807559461</v>
      </c>
      <c r="KFB24" s="2">
        <v>-2450.8107098013938</v>
      </c>
      <c r="KFC24" s="2">
        <v>-3002.284164891933</v>
      </c>
      <c r="KFD24" s="2">
        <v>-3299.4961926106921</v>
      </c>
      <c r="KFE24" s="2">
        <v>-3054.1424074839051</v>
      </c>
      <c r="KFF24" s="2">
        <v>-3545.4303678690462</v>
      </c>
      <c r="KFG24" s="2">
        <v>-4365.9072689937002</v>
      </c>
      <c r="KFH24" s="2">
        <v>-4508.9894831459424</v>
      </c>
      <c r="KFI24" s="2">
        <v>-4449.5050243689702</v>
      </c>
      <c r="KFJ24" s="2">
        <v>-4215.2305479692786</v>
      </c>
      <c r="KFK24" s="2">
        <v>-3981.5995315190498</v>
      </c>
      <c r="KFL24" s="2">
        <v>-3971.7610316302321</v>
      </c>
      <c r="KFM24" s="2">
        <v>-4162.6869853232274</v>
      </c>
      <c r="KFN24" s="2">
        <v>-4413.5142286706141</v>
      </c>
      <c r="KFO24" s="2">
        <v>-4608.8695719777943</v>
      </c>
      <c r="KFP24" s="2">
        <v>-4822.2568095525367</v>
      </c>
      <c r="KFQ24" s="2">
        <v>-4973.0736490935369</v>
      </c>
      <c r="KFR24" s="2">
        <v>-5017.1638976436816</v>
      </c>
      <c r="KFS24" s="2">
        <v>-5017.0073332058146</v>
      </c>
      <c r="KFT24" s="2">
        <v>-5059.6456780430726</v>
      </c>
      <c r="KFU24" s="2">
        <v>-5078.7966832385528</v>
      </c>
      <c r="KFV24" s="2">
        <v>-5082.2285240053952</v>
      </c>
      <c r="KFW24" s="2">
        <v>-5039.5854029746251</v>
      </c>
      <c r="KFX24" s="2">
        <v>-4833.7651107479114</v>
      </c>
      <c r="KFY24" s="2">
        <v>-4582.317846586242</v>
      </c>
      <c r="KFZ24" s="2">
        <v>-4526.1378709802302</v>
      </c>
      <c r="KGA24" s="2">
        <v>-4448.9650573097806</v>
      </c>
      <c r="KGB24" s="2">
        <v>-4342.0964445332438</v>
      </c>
      <c r="KGC24" s="2">
        <v>-4043.4341230725181</v>
      </c>
      <c r="KGD24" s="2">
        <v>-3849.2331763865318</v>
      </c>
      <c r="KGE24" s="2">
        <v>-3834.2844541000941</v>
      </c>
      <c r="KGF24" s="2">
        <v>-3706.3571192323102</v>
      </c>
      <c r="KGG24" s="2">
        <v>-3521.2667196597649</v>
      </c>
      <c r="KGH24" s="2">
        <v>-2780.5929157082351</v>
      </c>
      <c r="KGI24" s="2">
        <v>-2224.210837874874</v>
      </c>
      <c r="KGJ24" s="2">
        <v>-1513.512378915691</v>
      </c>
      <c r="KGK24" s="2">
        <v>-1010.767546470283</v>
      </c>
      <c r="KGL24" s="2">
        <v>-715.03751357978649</v>
      </c>
      <c r="KGM24" s="2">
        <v>-123.6727994935347</v>
      </c>
      <c r="KGN24" s="2">
        <v>-485.64765682768069</v>
      </c>
      <c r="KGO24" s="2">
        <v>-643.51527727275879</v>
      </c>
      <c r="KGP24" s="2">
        <v>-315.04631314875058</v>
      </c>
      <c r="KGQ24" s="2">
        <v>-65.526789860883582</v>
      </c>
      <c r="KGR24" s="2">
        <v>-112.98326849641779</v>
      </c>
      <c r="KGS24" s="2">
        <v>-281.45438641438591</v>
      </c>
      <c r="KGT24" s="2">
        <v>-233.81622222966601</v>
      </c>
      <c r="KGU24" s="2">
        <v>-358.00230807197698</v>
      </c>
      <c r="KGV24" s="2">
        <v>-327.599131546134</v>
      </c>
      <c r="KGW24" s="2">
        <v>-33.91261313708128</v>
      </c>
      <c r="KGX24" s="2">
        <v>-129.56979376945699</v>
      </c>
      <c r="KGY24" s="2">
        <v>-377.97877253434831</v>
      </c>
      <c r="KGZ24" s="2">
        <v>-732.0922145950974</v>
      </c>
      <c r="KHA24" s="2">
        <v>-534.29257937860325</v>
      </c>
      <c r="KHB24" s="2">
        <v>-798.80652079382116</v>
      </c>
      <c r="KHC24" s="2">
        <v>-549.82245807349204</v>
      </c>
      <c r="KHD24" s="2">
        <v>-482.81527757998009</v>
      </c>
      <c r="KHE24" s="2">
        <v>-323.07947546794031</v>
      </c>
      <c r="KHF24" s="2">
        <v>13.448353569140179</v>
      </c>
      <c r="KHG24" s="2">
        <v>261.55910177825331</v>
      </c>
      <c r="KHH24" s="2">
        <v>317.86576713787991</v>
      </c>
      <c r="KHI24" s="2">
        <v>363.54753441927778</v>
      </c>
      <c r="KHJ24" s="2">
        <v>228.9268210445853</v>
      </c>
      <c r="KHK24" s="2">
        <v>-173.018156257448</v>
      </c>
      <c r="KHL24" s="2">
        <v>-543.26298150462958</v>
      </c>
      <c r="KHM24" s="2">
        <v>-870.04820012994014</v>
      </c>
      <c r="KHN24" s="2">
        <v>-998.54065835018582</v>
      </c>
      <c r="KHO24" s="2">
        <v>-1067.404986655858</v>
      </c>
      <c r="KHP24" s="2">
        <v>-1158.5851181388291</v>
      </c>
      <c r="KHQ24" s="2">
        <v>-1175.9203221274729</v>
      </c>
      <c r="KHR24" s="2">
        <v>-1271.9282968262009</v>
      </c>
      <c r="KHS24" s="2">
        <v>-1290.8967277186191</v>
      </c>
      <c r="KHT24" s="2">
        <v>-1350.5800046361039</v>
      </c>
      <c r="KHU24" s="2">
        <v>-1456.190168087511</v>
      </c>
      <c r="KHV24" s="2">
        <v>-1579.5217561637121</v>
      </c>
      <c r="KHW24" s="2">
        <v>-1707.8846600516549</v>
      </c>
      <c r="KHX24" s="2">
        <v>-1946.8704525521439</v>
      </c>
      <c r="KHY24" s="2">
        <v>-1629.850069170918</v>
      </c>
      <c r="KHZ24" s="2">
        <v>-1236.7743143715379</v>
      </c>
      <c r="KIA24" s="2">
        <v>-1266.125384684763</v>
      </c>
      <c r="KIB24" s="2">
        <v>-1722.3627876710859</v>
      </c>
      <c r="KIC24" s="2">
        <v>-1758.369321924408</v>
      </c>
      <c r="KID24" s="2">
        <v>-1284.373236834238</v>
      </c>
      <c r="KIE24" s="2">
        <v>-615.45691078879076</v>
      </c>
      <c r="KIF24" s="2">
        <v>-315.90133338475448</v>
      </c>
      <c r="KIG24" s="2">
        <v>-167.56501505424851</v>
      </c>
      <c r="KIH24" s="2">
        <v>253.96091399492781</v>
      </c>
      <c r="KII24" s="2">
        <v>535.8846561671985</v>
      </c>
      <c r="KIJ24" s="2">
        <v>781.52661210580095</v>
      </c>
      <c r="KIK24" s="2">
        <v>870.85311740960083</v>
      </c>
      <c r="KIL24" s="2">
        <v>939.34052885266954</v>
      </c>
      <c r="KIM24" s="2">
        <v>993.10686524898506</v>
      </c>
      <c r="KIN24" s="2">
        <v>975.52133756678882</v>
      </c>
      <c r="KIO24" s="2">
        <v>943.38328340943656</v>
      </c>
      <c r="KIP24" s="2">
        <v>911.47884181820632</v>
      </c>
      <c r="KIQ24" s="2">
        <v>854.24055042951989</v>
      </c>
      <c r="KIR24" s="2">
        <v>848.67132121055181</v>
      </c>
      <c r="KIS24" s="2">
        <v>825.15312908896851</v>
      </c>
      <c r="KIT24" s="2">
        <v>729.74780392482148</v>
      </c>
      <c r="KIU24" s="2">
        <v>572.15135175221815</v>
      </c>
      <c r="KIV24" s="2">
        <v>729.70872454645735</v>
      </c>
      <c r="KIW24" s="2">
        <v>695.09593064248884</v>
      </c>
      <c r="KIX24" s="2">
        <v>859.34544096923594</v>
      </c>
      <c r="KIY24" s="2">
        <v>988.50558119267021</v>
      </c>
      <c r="KIZ24" s="2">
        <v>1007.33319323929</v>
      </c>
      <c r="KJA24" s="2">
        <v>1069.4422949425291</v>
      </c>
      <c r="KJB24" s="2">
        <v>1257.6059052437431</v>
      </c>
      <c r="KJC24" s="2">
        <v>1306.037068258338</v>
      </c>
      <c r="KJD24" s="2">
        <v>1262.4162188390069</v>
      </c>
      <c r="KJE24" s="2">
        <v>1216.9653409636469</v>
      </c>
      <c r="KJF24" s="2">
        <v>1155.6907670052051</v>
      </c>
      <c r="KJG24" s="2">
        <v>1053.578750001617</v>
      </c>
      <c r="KJH24" s="2">
        <v>1033.6296858699459</v>
      </c>
      <c r="KJI24" s="2">
        <v>737.70497040634291</v>
      </c>
      <c r="KJJ24" s="2">
        <v>530.07600338600298</v>
      </c>
      <c r="KJK24" s="2">
        <v>265.96724522733649</v>
      </c>
      <c r="KJL24" s="2">
        <v>86.709031838226565</v>
      </c>
      <c r="KJM24" s="2">
        <v>17.687360821883889</v>
      </c>
      <c r="KJN24" s="2">
        <v>-46.199645415034411</v>
      </c>
      <c r="KJO24" s="2">
        <v>-124.35532522682659</v>
      </c>
      <c r="KJP24" s="2">
        <v>-237.98810082062161</v>
      </c>
      <c r="KJQ24" s="2">
        <v>-256.51201912424472</v>
      </c>
      <c r="KJR24" s="2">
        <v>-477.5993685355777</v>
      </c>
      <c r="KJS24" s="2">
        <v>-729.4500294749314</v>
      </c>
      <c r="KJT24" s="2">
        <v>-861.42940034232493</v>
      </c>
      <c r="KJU24" s="2">
        <v>-631.93223580497624</v>
      </c>
      <c r="KJV24" s="2">
        <v>-862.12938237205594</v>
      </c>
      <c r="KJW24" s="2">
        <v>-1274.859678561515</v>
      </c>
      <c r="KJX24" s="2">
        <v>-1480.780533179387</v>
      </c>
      <c r="KJY24" s="2">
        <v>-1016.553399615975</v>
      </c>
      <c r="KJZ24" s="2">
        <v>-362.7003641784047</v>
      </c>
      <c r="KKA24" s="2">
        <v>-369.79255413554461</v>
      </c>
      <c r="KKB24" s="2">
        <v>-771.93904149670016</v>
      </c>
      <c r="KKC24" s="2">
        <v>-1088.760809447173</v>
      </c>
      <c r="KKD24" s="2">
        <v>-1782.268678315726</v>
      </c>
      <c r="KKE24" s="2">
        <v>-2476.6423154635531</v>
      </c>
      <c r="KKF24" s="2">
        <v>-2359.1797446477881</v>
      </c>
      <c r="KKG24" s="2">
        <v>-2305.9776391657979</v>
      </c>
      <c r="KKH24" s="2">
        <v>-2676.3273446053622</v>
      </c>
      <c r="KKI24" s="2">
        <v>-3047.0239685433489</v>
      </c>
      <c r="KKJ24" s="2">
        <v>-3445.8762621378478</v>
      </c>
      <c r="KKK24" s="2">
        <v>-3554.4123681740839</v>
      </c>
      <c r="KKL24" s="2">
        <v>-3670.3027122080462</v>
      </c>
      <c r="KKM24" s="2">
        <v>-3859.7649638971989</v>
      </c>
      <c r="KKN24" s="2">
        <v>-3881.8968430234281</v>
      </c>
      <c r="KKO24" s="2">
        <v>-3456.9638432234442</v>
      </c>
      <c r="KKP24" s="2">
        <v>-2747.5712193249769</v>
      </c>
      <c r="KKQ24" s="2">
        <v>-1815.1458131596851</v>
      </c>
      <c r="KKR24" s="2">
        <v>-816.40622843351161</v>
      </c>
      <c r="KKS24" s="2">
        <v>83.364670514698673</v>
      </c>
      <c r="KKT24" s="2">
        <v>380.9176727572767</v>
      </c>
      <c r="KKU24" s="2">
        <v>206.35428386634021</v>
      </c>
      <c r="KKV24" s="2">
        <v>372.70254284184171</v>
      </c>
      <c r="KKW24" s="2">
        <v>407.4578954570618</v>
      </c>
      <c r="KKX24" s="2">
        <v>31.939283796627929</v>
      </c>
      <c r="KKY24" s="2">
        <v>-809.44771100187904</v>
      </c>
      <c r="KKZ24" s="2">
        <v>-1826.42863640975</v>
      </c>
      <c r="KLA24" s="2">
        <v>-2875.4498229975138</v>
      </c>
      <c r="KLB24" s="2">
        <v>-3369.0600239929481</v>
      </c>
      <c r="KLC24" s="2">
        <v>-3781.0993221888612</v>
      </c>
      <c r="KLD24" s="2">
        <v>-4462.4267554612416</v>
      </c>
      <c r="KLE24" s="2">
        <v>-4626.0882716785036</v>
      </c>
      <c r="KLF24" s="2">
        <v>-4747.5106777753326</v>
      </c>
      <c r="KLG24" s="2">
        <v>-4873.887349672761</v>
      </c>
      <c r="KLH24" s="2">
        <v>-4979.5342140023276</v>
      </c>
      <c r="KLI24" s="2">
        <v>-5032.4559241534198</v>
      </c>
      <c r="KLJ24" s="2">
        <v>-5074.9945461425186</v>
      </c>
      <c r="KLK24" s="2">
        <v>-5032.3807315292906</v>
      </c>
      <c r="KLL24" s="2">
        <v>-4819.2069751030767</v>
      </c>
      <c r="KLM24" s="2">
        <v>-4543.0235254872814</v>
      </c>
      <c r="KLN24" s="2">
        <v>-4417.301171678333</v>
      </c>
      <c r="KLO24" s="2">
        <v>-4332.0467556059612</v>
      </c>
      <c r="KLP24" s="2">
        <v>-4383.5372841652261</v>
      </c>
      <c r="KLQ24" s="2">
        <v>-4407.402606146672</v>
      </c>
      <c r="KLR24" s="2">
        <v>-4401.9214450560539</v>
      </c>
      <c r="KLS24" s="2">
        <v>-4431.1845603289948</v>
      </c>
      <c r="KLT24" s="2">
        <v>-4448.4549804959424</v>
      </c>
      <c r="KLU24" s="2">
        <v>-4422.9306260976446</v>
      </c>
      <c r="KLV24" s="2">
        <v>-4283.5794955535093</v>
      </c>
      <c r="KLW24" s="2">
        <v>-4220.1048154861819</v>
      </c>
      <c r="KLX24" s="2">
        <v>-4242.2721333022073</v>
      </c>
      <c r="KLY24" s="2">
        <v>-4313.710961997409</v>
      </c>
      <c r="KLZ24" s="2">
        <v>-4405.4327183299974</v>
      </c>
      <c r="KMA24" s="2">
        <v>-4532.0635625543609</v>
      </c>
      <c r="KMB24" s="2">
        <v>-4725.4088924062726</v>
      </c>
      <c r="KMC24" s="2">
        <v>-4841.8988158097263</v>
      </c>
      <c r="KMD24" s="2">
        <v>-4838.226562155076</v>
      </c>
      <c r="KME24" s="2">
        <v>-4823.038747948508</v>
      </c>
      <c r="KMF24" s="2">
        <v>-4775.0782492754279</v>
      </c>
      <c r="KMG24" s="2">
        <v>-4608.640701201899</v>
      </c>
      <c r="KMH24" s="2">
        <v>-4526.2093559424511</v>
      </c>
      <c r="KMI24" s="2">
        <v>-4359.4774854948691</v>
      </c>
      <c r="KMJ24" s="2">
        <v>-3826.5315278507501</v>
      </c>
      <c r="KMK24" s="2">
        <v>-3212.6396696712468</v>
      </c>
      <c r="KML24" s="2">
        <v>-2869.5332866641338</v>
      </c>
      <c r="KMM24" s="2">
        <v>-2506.1817707483069</v>
      </c>
      <c r="KMN24" s="2">
        <v>-1450.7149427310519</v>
      </c>
      <c r="KMO24" s="2">
        <v>-1133.1289487667091</v>
      </c>
      <c r="KMP24" s="2">
        <v>-946.3611731025419</v>
      </c>
      <c r="KMQ24" s="2">
        <v>-743.9556573194991</v>
      </c>
      <c r="KMR24" s="2">
        <v>-590.03736799600688</v>
      </c>
      <c r="KMS24" s="2">
        <v>46.812350025301839</v>
      </c>
      <c r="KMT24" s="2">
        <v>428.47097601500201</v>
      </c>
      <c r="KMU24" s="2">
        <v>647.23256932471645</v>
      </c>
      <c r="KMV24" s="2">
        <v>729.08129963980468</v>
      </c>
      <c r="KMW24" s="2">
        <v>770.05761303853194</v>
      </c>
      <c r="KMX24" s="2">
        <v>786.25724123252417</v>
      </c>
      <c r="KMY24" s="2">
        <v>730.84081554973</v>
      </c>
      <c r="KMZ24" s="2">
        <v>787.73891490337257</v>
      </c>
      <c r="KNA24" s="2">
        <v>734.02953045899494</v>
      </c>
      <c r="KNB24" s="2">
        <v>778.77260220717312</v>
      </c>
      <c r="KNC24" s="2">
        <v>811.85508398494972</v>
      </c>
      <c r="KND24" s="2">
        <v>844.24608442085855</v>
      </c>
      <c r="KNE24" s="2">
        <v>789.94683129593091</v>
      </c>
      <c r="KNF24" s="2">
        <v>733.91094628848623</v>
      </c>
      <c r="KNG24" s="2">
        <v>739.29977763195018</v>
      </c>
      <c r="KNH24" s="2">
        <v>932.41577576010047</v>
      </c>
      <c r="KNI24" s="2">
        <v>1264.393410024541</v>
      </c>
      <c r="KNJ24" s="2">
        <v>1346.3173423184289</v>
      </c>
      <c r="KNK24" s="2">
        <v>1404.3263307812199</v>
      </c>
      <c r="KNL24" s="2">
        <v>1436.001840069827</v>
      </c>
      <c r="KNM24" s="2">
        <v>1492.479627361781</v>
      </c>
      <c r="KNN24" s="2">
        <v>1553.84329900018</v>
      </c>
      <c r="KNO24" s="2">
        <v>1507.876573998635</v>
      </c>
      <c r="KNP24" s="2">
        <v>1487.286170262623</v>
      </c>
      <c r="KNQ24" s="2">
        <v>1480.2190539938081</v>
      </c>
      <c r="KNR24" s="2">
        <v>1569.089795066109</v>
      </c>
      <c r="KNS24" s="2">
        <v>1627.312670518543</v>
      </c>
      <c r="KNT24" s="2">
        <v>1580.5617121486291</v>
      </c>
      <c r="KNU24" s="2">
        <v>1550.5766169456649</v>
      </c>
      <c r="KNV24" s="2">
        <v>1479.537487860837</v>
      </c>
      <c r="KNW24" s="2">
        <v>1350.7405938969559</v>
      </c>
      <c r="KNX24" s="2">
        <v>1287.7046659831319</v>
      </c>
      <c r="KNY24" s="2">
        <v>1161.9948864643361</v>
      </c>
      <c r="KNZ24" s="2">
        <v>1060.0684198052861</v>
      </c>
      <c r="KOA24" s="2">
        <v>897.90968062859838</v>
      </c>
      <c r="KOB24" s="2">
        <v>741.8128906501538</v>
      </c>
      <c r="KOC24" s="2">
        <v>640.68646128569958</v>
      </c>
      <c r="KOD24" s="2">
        <v>574.98805744595916</v>
      </c>
      <c r="KOE24" s="2">
        <v>544.91801501538134</v>
      </c>
      <c r="KOF24" s="2">
        <v>523.82042785718397</v>
      </c>
      <c r="KOG24" s="2">
        <v>554.74302494708104</v>
      </c>
      <c r="KOH24" s="2">
        <v>640.85436325590342</v>
      </c>
      <c r="KOI24" s="2">
        <v>737.82571920136638</v>
      </c>
      <c r="KOJ24" s="2">
        <v>862.60932492606116</v>
      </c>
      <c r="KOK24" s="2">
        <v>937.54140445403277</v>
      </c>
      <c r="KOL24" s="2">
        <v>971.08171508316548</v>
      </c>
      <c r="KOM24" s="2">
        <v>909.14353767760667</v>
      </c>
      <c r="KON24" s="2">
        <v>709.66313020567952</v>
      </c>
      <c r="KOO24" s="2">
        <v>506.11031503875211</v>
      </c>
      <c r="KOP24" s="2">
        <v>592.39051937458601</v>
      </c>
      <c r="KOQ24" s="2">
        <v>587.3687481876093</v>
      </c>
      <c r="KOR24" s="2">
        <v>436.10012642328519</v>
      </c>
      <c r="KOS24" s="2">
        <v>418.73344834724622</v>
      </c>
      <c r="KOT24" s="2">
        <v>503.32579848932539</v>
      </c>
      <c r="KOU24" s="2">
        <v>527.06539466701292</v>
      </c>
      <c r="KOV24" s="2">
        <v>617.25376256510424</v>
      </c>
      <c r="KOW24" s="2">
        <v>633.515191569987</v>
      </c>
      <c r="KOX24" s="2">
        <v>608.55981900308666</v>
      </c>
      <c r="KOY24" s="2">
        <v>587.51697336582811</v>
      </c>
      <c r="KOZ24" s="2">
        <v>626.63148626636337</v>
      </c>
      <c r="KPA24" s="2">
        <v>580.39027597921358</v>
      </c>
      <c r="KPB24" s="2">
        <v>591.19675220463569</v>
      </c>
      <c r="KPC24" s="2">
        <v>626.61378766278131</v>
      </c>
      <c r="KPD24" s="2">
        <v>714.70267279494624</v>
      </c>
      <c r="KPE24" s="2">
        <v>782.01545955273957</v>
      </c>
      <c r="KPF24" s="2">
        <v>912.19288918375696</v>
      </c>
      <c r="KPG24" s="2">
        <v>1114.7097518962571</v>
      </c>
      <c r="KPH24" s="2">
        <v>1345.977641748661</v>
      </c>
      <c r="KPI24" s="2">
        <v>1440.9792055550411</v>
      </c>
      <c r="KPJ24" s="2">
        <v>1474.276810701424</v>
      </c>
      <c r="KPK24" s="2">
        <v>1481.1332600209671</v>
      </c>
      <c r="KPL24" s="2">
        <v>1478.161280209903</v>
      </c>
      <c r="KPM24" s="2">
        <v>1516.591849477287</v>
      </c>
      <c r="KPN24" s="2">
        <v>1659.3007577754829</v>
      </c>
      <c r="KPO24" s="2">
        <v>1707.326631414023</v>
      </c>
      <c r="KPP24" s="2">
        <v>1669.306534692583</v>
      </c>
      <c r="KPQ24" s="2">
        <v>1591.625889028455</v>
      </c>
      <c r="KPR24" s="2">
        <v>1500.326741254974</v>
      </c>
      <c r="KPS24" s="2">
        <v>1393.8859183829011</v>
      </c>
      <c r="KPT24" s="2">
        <v>1271.4367116637129</v>
      </c>
      <c r="KPU24" s="2">
        <v>1138.7843567663731</v>
      </c>
      <c r="KPV24" s="2">
        <v>1111.746875122283</v>
      </c>
      <c r="KPW24" s="2">
        <v>1100.4360276707621</v>
      </c>
      <c r="KPX24" s="2">
        <v>1072.7642441114231</v>
      </c>
      <c r="KPY24" s="2">
        <v>1047.1934471211989</v>
      </c>
      <c r="KPZ24" s="2">
        <v>1027.189756856744</v>
      </c>
      <c r="KQA24" s="2">
        <v>1075.154130546666</v>
      </c>
      <c r="KQB24" s="2">
        <v>1288.8100019311751</v>
      </c>
      <c r="KQC24" s="2">
        <v>1510.8339541761429</v>
      </c>
      <c r="KQD24" s="2">
        <v>1465.4301125913139</v>
      </c>
      <c r="KQE24" s="2">
        <v>1608.555122384329</v>
      </c>
      <c r="KQF24" s="2">
        <v>1681.928307707585</v>
      </c>
      <c r="KQG24" s="2">
        <v>1694.2780417015981</v>
      </c>
      <c r="KQH24" s="2">
        <v>1687.541010198931</v>
      </c>
      <c r="KQI24" s="2">
        <v>1664.0033022904929</v>
      </c>
      <c r="KQJ24" s="2">
        <v>1611.416227343582</v>
      </c>
      <c r="KQK24" s="2">
        <v>1479.375615538127</v>
      </c>
      <c r="KQL24" s="2">
        <v>1741.2820122093481</v>
      </c>
      <c r="KQM24" s="2">
        <v>1889.791920484839</v>
      </c>
      <c r="KQN24" s="2">
        <v>1811.130133692629</v>
      </c>
      <c r="KQO24" s="2">
        <v>1484.019268803364</v>
      </c>
      <c r="KQP24" s="2">
        <v>1329.824662162951</v>
      </c>
      <c r="KQQ24" s="2">
        <v>1296.3808567222479</v>
      </c>
      <c r="KQR24" s="2">
        <v>1070.8982708701681</v>
      </c>
      <c r="KQS24" s="2">
        <v>808.68133700637804</v>
      </c>
      <c r="KQT24" s="2">
        <v>708.07796849718659</v>
      </c>
      <c r="KQU24" s="2">
        <v>609.48639347597054</v>
      </c>
      <c r="KQV24" s="2">
        <v>427.61752242161901</v>
      </c>
      <c r="KQW24" s="2">
        <v>354.67914190214691</v>
      </c>
      <c r="KQX24" s="2">
        <v>135.9920989602457</v>
      </c>
      <c r="KQY24" s="2">
        <v>-16.792210298256581</v>
      </c>
      <c r="KQZ24" s="2">
        <v>191.54189580299001</v>
      </c>
      <c r="KRA24" s="2">
        <v>388.39909604575928</v>
      </c>
      <c r="KRB24" s="2">
        <v>361.86983804632632</v>
      </c>
      <c r="KRC24" s="2">
        <v>409.44294733577499</v>
      </c>
      <c r="KRD24" s="2">
        <v>457.62184122409172</v>
      </c>
      <c r="KRE24" s="2">
        <v>396.44761391948578</v>
      </c>
      <c r="KRF24" s="2">
        <v>253.1051012410617</v>
      </c>
      <c r="KRG24" s="2">
        <v>-37.612698910128067</v>
      </c>
      <c r="KRH24" s="2">
        <v>-80.960248171895728</v>
      </c>
      <c r="KRI24" s="2">
        <v>-95.831282304842489</v>
      </c>
      <c r="KRJ24" s="2">
        <v>-94.671609858423608</v>
      </c>
      <c r="KRK24" s="2">
        <v>-211.7506837136998</v>
      </c>
      <c r="KRL24" s="2">
        <v>-181.1053457522423</v>
      </c>
      <c r="KRM24" s="2">
        <v>-277.93414458364691</v>
      </c>
      <c r="KRN24" s="2">
        <v>-343.43512750251898</v>
      </c>
      <c r="KRO24" s="2">
        <v>-544.13915907939031</v>
      </c>
      <c r="KRP24" s="2">
        <v>-814.54050457555468</v>
      </c>
      <c r="KRQ24" s="2">
        <v>-835.14076861210197</v>
      </c>
      <c r="KRR24" s="2">
        <v>-741.9713611929044</v>
      </c>
      <c r="KRS24" s="2">
        <v>-816.27059940923823</v>
      </c>
      <c r="KRT24" s="2">
        <v>-842.42802689507471</v>
      </c>
      <c r="KRU24" s="2">
        <v>-923.85690726070857</v>
      </c>
      <c r="KRV24" s="2">
        <v>-962.18598236655043</v>
      </c>
      <c r="KRW24" s="2">
        <v>-820.97886973017376</v>
      </c>
      <c r="KRX24" s="2">
        <v>-555.83306887958565</v>
      </c>
      <c r="KRY24" s="2">
        <v>-269.72657606117468</v>
      </c>
      <c r="KRZ24" s="2">
        <v>-127.3758069589308</v>
      </c>
      <c r="KSA24" s="2">
        <v>-25.760192996661772</v>
      </c>
      <c r="KSB24" s="2">
        <v>-28.286901851892711</v>
      </c>
      <c r="KSC24" s="2">
        <v>70.526022902117347</v>
      </c>
      <c r="KSD24" s="2">
        <v>151.5296864299055</v>
      </c>
      <c r="KSE24" s="2">
        <v>-7.3989945066875862</v>
      </c>
      <c r="KSF24" s="2">
        <v>275.56589190445879</v>
      </c>
      <c r="KSG24" s="2">
        <v>384.78111603313369</v>
      </c>
      <c r="KSH24" s="2">
        <v>524.45097710519212</v>
      </c>
      <c r="KSI24" s="2">
        <v>632.64172072400083</v>
      </c>
      <c r="KSJ24" s="2">
        <v>526.07040210136824</v>
      </c>
      <c r="KSK24" s="2">
        <v>389.64373049913729</v>
      </c>
      <c r="KSL24" s="2">
        <v>368.4302484261907</v>
      </c>
      <c r="KSM24" s="2">
        <v>384.19274024616419</v>
      </c>
      <c r="KSN24" s="2">
        <v>525.21616606828752</v>
      </c>
      <c r="KSO24" s="2">
        <v>463.20515016277801</v>
      </c>
      <c r="KSP24" s="2">
        <v>523.27756774620923</v>
      </c>
      <c r="KSQ24" s="2">
        <v>607.6702434714274</v>
      </c>
      <c r="KSR24" s="2">
        <v>580.24867889752943</v>
      </c>
      <c r="KSS24" s="2">
        <v>567.52126834680303</v>
      </c>
      <c r="KST24" s="2">
        <v>622.24584402394589</v>
      </c>
      <c r="KSU24" s="2">
        <v>756.28121870367204</v>
      </c>
      <c r="KSV24" s="2">
        <v>1034.4890713057209</v>
      </c>
      <c r="KSW24" s="2">
        <v>1343.3755587939811</v>
      </c>
      <c r="KSX24" s="2">
        <v>1483.881472021535</v>
      </c>
      <c r="KSY24" s="2">
        <v>1552.7475590464639</v>
      </c>
      <c r="KSZ24" s="2">
        <v>1596.2069762151921</v>
      </c>
      <c r="KTA24" s="2">
        <v>1643.7140864839459</v>
      </c>
      <c r="KTB24" s="2">
        <v>1664.468805269049</v>
      </c>
      <c r="KTC24" s="2">
        <v>1657.0710265041539</v>
      </c>
      <c r="KTD24" s="2">
        <v>1653.9417252890109</v>
      </c>
      <c r="KTE24" s="2">
        <v>1632.6066735945531</v>
      </c>
      <c r="KTF24" s="2">
        <v>1632.8244542719319</v>
      </c>
      <c r="KTG24" s="2">
        <v>1481.401345833968</v>
      </c>
      <c r="KTH24" s="2">
        <v>1309.960264552903</v>
      </c>
      <c r="KTI24" s="2">
        <v>1013.554232013815</v>
      </c>
      <c r="KTJ24" s="2">
        <v>567.83322996292827</v>
      </c>
      <c r="KTK24" s="2">
        <v>-152.07630089743381</v>
      </c>
      <c r="KTL24" s="2">
        <v>-821.42500049514456</v>
      </c>
      <c r="KTM24" s="2">
        <v>-1531.179098320066</v>
      </c>
      <c r="KTN24" s="2">
        <v>-2192.1401092722881</v>
      </c>
      <c r="KTO24" s="2">
        <v>-2993.3082261843961</v>
      </c>
      <c r="KTP24" s="2">
        <v>-3728.3722314612069</v>
      </c>
      <c r="KTQ24" s="2">
        <v>-4345.376831686408</v>
      </c>
      <c r="KTR24" s="2">
        <v>-4804.4196164620334</v>
      </c>
      <c r="KTS24" s="2">
        <v>-4750.939144768462</v>
      </c>
      <c r="KTT24" s="2">
        <v>-4322.7624733163102</v>
      </c>
      <c r="KTU24" s="2">
        <v>-4149.638766365857</v>
      </c>
      <c r="KTV24" s="2">
        <v>-4013.3380489292358</v>
      </c>
      <c r="KTW24" s="2">
        <v>-3867.3036731907109</v>
      </c>
      <c r="KTX24" s="2">
        <v>-3778.2549621014832</v>
      </c>
      <c r="KTY24" s="2">
        <v>-3926.3495517765641</v>
      </c>
      <c r="KTZ24" s="2">
        <v>-3893.2906690121072</v>
      </c>
      <c r="KUA24" s="2">
        <v>-3692.9415207228958</v>
      </c>
      <c r="KUB24" s="2">
        <v>-4315.5293921977918</v>
      </c>
      <c r="KUC24" s="2">
        <v>-4307.0203707195406</v>
      </c>
      <c r="KUD24" s="2">
        <v>-4072.6412119505421</v>
      </c>
      <c r="KUE24" s="2">
        <v>-3744.455545197995</v>
      </c>
      <c r="KUF24" s="2">
        <v>-3568.8098909828841</v>
      </c>
      <c r="KUG24" s="2">
        <v>-3487.5223409251662</v>
      </c>
      <c r="KUH24" s="2">
        <v>-3360.8373740930178</v>
      </c>
      <c r="KUI24" s="2">
        <v>-3240.1056049089598</v>
      </c>
      <c r="KUJ24" s="2">
        <v>-3217.9904269536391</v>
      </c>
      <c r="KUK24" s="2">
        <v>-3199.856666458511</v>
      </c>
      <c r="KUL24" s="2">
        <v>-2983.8243931136731</v>
      </c>
      <c r="KUM24" s="2">
        <v>-2561.8644012449722</v>
      </c>
      <c r="KUN24" s="2">
        <v>-2380.4617643769589</v>
      </c>
      <c r="KUO24" s="2">
        <v>-2192.8920384110302</v>
      </c>
      <c r="KUP24" s="2">
        <v>-1843.529187233632</v>
      </c>
      <c r="KUQ24" s="2">
        <v>-1494.3167552206919</v>
      </c>
      <c r="KUR24" s="2">
        <v>-996.99823796580858</v>
      </c>
      <c r="KUS24" s="2">
        <v>-506.38627362709622</v>
      </c>
      <c r="KUT24" s="2">
        <v>-79.388902586949143</v>
      </c>
      <c r="KUU24" s="2">
        <v>-21.242868380418031</v>
      </c>
      <c r="KUV24" s="2">
        <v>384.2557181303066</v>
      </c>
      <c r="KUW24" s="2">
        <v>497.35392077528121</v>
      </c>
      <c r="KUX24" s="2">
        <v>377.98834748319308</v>
      </c>
      <c r="KUY24" s="2">
        <v>50.405020854341728</v>
      </c>
      <c r="KUZ24" s="2">
        <v>-389.66195200416041</v>
      </c>
      <c r="KVA24" s="2">
        <v>-26.695385056336139</v>
      </c>
      <c r="KVB24" s="2">
        <v>93.652875632588348</v>
      </c>
      <c r="KVC24" s="2">
        <v>-20.152568430180509</v>
      </c>
      <c r="KVD24" s="2">
        <v>-223.3728509825676</v>
      </c>
      <c r="KVE24" s="2">
        <v>-212.64641042260519</v>
      </c>
      <c r="KVF24" s="2">
        <v>-306.36655358709231</v>
      </c>
      <c r="KVG24" s="2">
        <v>-558.63878268377334</v>
      </c>
      <c r="KVH24" s="2">
        <v>-1216.316433719343</v>
      </c>
      <c r="KVI24" s="2">
        <v>-1314.61559489818</v>
      </c>
      <c r="KVJ24" s="2">
        <v>-1303.402929465507</v>
      </c>
      <c r="KVK24" s="2">
        <v>-1215.7645163601439</v>
      </c>
      <c r="KVL24" s="2">
        <v>-1022.119666095823</v>
      </c>
      <c r="KVM24" s="2">
        <v>-837.40644298019072</v>
      </c>
      <c r="KVN24" s="2">
        <v>-773.32471531035731</v>
      </c>
      <c r="KVO24" s="2">
        <v>-763.14606405511802</v>
      </c>
      <c r="KVP24" s="2">
        <v>-621.21997327976715</v>
      </c>
      <c r="KVQ24" s="2">
        <v>-423.99408802015358</v>
      </c>
      <c r="KVR24" s="2">
        <v>-117.11986520991189</v>
      </c>
      <c r="KVS24" s="2">
        <v>262.17153188955922</v>
      </c>
      <c r="KVT24" s="2">
        <v>869.29971642101054</v>
      </c>
      <c r="KVU24" s="2">
        <v>1138.1097683540929</v>
      </c>
      <c r="KVV24" s="2">
        <v>1225.535623822331</v>
      </c>
      <c r="KVW24" s="2">
        <v>1264.599404856833</v>
      </c>
      <c r="KVX24" s="2">
        <v>1359.1076394582831</v>
      </c>
      <c r="KVY24" s="2">
        <v>1477.5704252789631</v>
      </c>
      <c r="KVZ24" s="2">
        <v>1664.0394862299929</v>
      </c>
      <c r="KWA24" s="2">
        <v>1731.8200743977829</v>
      </c>
      <c r="KWB24" s="2">
        <v>1683.576308369835</v>
      </c>
      <c r="KWC24" s="2">
        <v>1601.66396168245</v>
      </c>
      <c r="KWD24" s="2">
        <v>1518.545629777293</v>
      </c>
      <c r="KWE24" s="2">
        <v>1375.29211733182</v>
      </c>
      <c r="KWF24" s="2">
        <v>1205.337291128865</v>
      </c>
      <c r="KWG24" s="2">
        <v>1032.7368801052839</v>
      </c>
      <c r="KWH24" s="2">
        <v>936.05064831566779</v>
      </c>
      <c r="KWI24" s="2">
        <v>846.4985915306612</v>
      </c>
      <c r="KWJ24" s="2">
        <v>766.91378942731569</v>
      </c>
      <c r="KWK24" s="2">
        <v>671.12801321651091</v>
      </c>
      <c r="KWL24" s="2">
        <v>526.60985484495416</v>
      </c>
      <c r="KWM24" s="2">
        <v>424.37441913331509</v>
      </c>
      <c r="KWN24" s="2">
        <v>472.54707388644749</v>
      </c>
      <c r="KWO24" s="2">
        <v>631.10590559564139</v>
      </c>
      <c r="KWP24" s="2">
        <v>562.01142437346607</v>
      </c>
      <c r="KWQ24" s="2">
        <v>456.06524785100919</v>
      </c>
      <c r="KWR24" s="2">
        <v>501.02638749185729</v>
      </c>
      <c r="KWS24" s="2">
        <v>536.35170702149981</v>
      </c>
      <c r="KWT24" s="2">
        <v>595.72889670178029</v>
      </c>
      <c r="KWU24" s="2">
        <v>509.91284631821259</v>
      </c>
      <c r="KWV24" s="2">
        <v>452.1210589987711</v>
      </c>
      <c r="KWW24" s="2">
        <v>33.257563894675741</v>
      </c>
      <c r="KWX24" s="2">
        <v>47.799410825607772</v>
      </c>
      <c r="KWY24" s="2">
        <v>33.53972415584758</v>
      </c>
      <c r="KWZ24" s="2">
        <v>-33.322887367193289</v>
      </c>
      <c r="KXA24" s="2">
        <v>-181.64511599415729</v>
      </c>
      <c r="KXB24" s="2">
        <v>-395.36393465879058</v>
      </c>
      <c r="KXC24" s="2">
        <v>-659.9662316066233</v>
      </c>
      <c r="KXD24" s="2">
        <v>-846.46925148275068</v>
      </c>
      <c r="KXE24" s="2">
        <v>-1043.6373583550981</v>
      </c>
      <c r="KXF24" s="2">
        <v>-1196.1877494231569</v>
      </c>
      <c r="KXG24" s="2">
        <v>-1091.475623109945</v>
      </c>
      <c r="KXH24" s="2">
        <v>-1260.540445960132</v>
      </c>
      <c r="KXI24" s="2">
        <v>-1172.3777403571901</v>
      </c>
      <c r="KXJ24" s="2">
        <v>-1286.965693501041</v>
      </c>
      <c r="KXK24" s="2">
        <v>-1483.9017367522349</v>
      </c>
      <c r="KXL24" s="2">
        <v>-1325.0890609036969</v>
      </c>
      <c r="KXM24" s="2">
        <v>-1045.8021672303009</v>
      </c>
      <c r="KXN24" s="2">
        <v>-1066.8543368181211</v>
      </c>
      <c r="KXO24" s="2">
        <v>-1124.866507778125</v>
      </c>
      <c r="KXP24" s="2">
        <v>-1474.0447492541191</v>
      </c>
      <c r="KXQ24" s="2">
        <v>-1478.048362419248</v>
      </c>
      <c r="KXR24" s="2">
        <v>-1585.179405351643</v>
      </c>
      <c r="KXS24" s="2">
        <v>-1900.969193208392</v>
      </c>
      <c r="KXT24" s="2">
        <v>-1889.6883928870491</v>
      </c>
      <c r="KXU24" s="2">
        <v>-1743.390158436916</v>
      </c>
      <c r="KXV24" s="2">
        <v>-1371.9612580557659</v>
      </c>
      <c r="KXW24" s="2">
        <v>-839.71369151772069</v>
      </c>
      <c r="KXX24" s="2">
        <v>-508.07785301144798</v>
      </c>
      <c r="KXY24" s="2">
        <v>-749.49930475250039</v>
      </c>
      <c r="KXZ24" s="2">
        <v>-954.05470528739716</v>
      </c>
      <c r="KYA24" s="2">
        <v>-904.82843409429802</v>
      </c>
      <c r="KYB24" s="2">
        <v>-1086.7894511261879</v>
      </c>
      <c r="KYC24" s="2">
        <v>-1071.185761591873</v>
      </c>
      <c r="KYD24" s="2">
        <v>-1066.111435456495</v>
      </c>
      <c r="KYE24" s="2">
        <v>-1264.861618139312</v>
      </c>
      <c r="KYF24" s="2">
        <v>-1428.5985257912071</v>
      </c>
      <c r="KYG24" s="2">
        <v>-1400.6399316818579</v>
      </c>
      <c r="KYH24" s="2">
        <v>-1326.1900108359889</v>
      </c>
      <c r="KYI24" s="2">
        <v>-1399.534960129027</v>
      </c>
      <c r="KYJ24" s="2">
        <v>-1327.8197840779501</v>
      </c>
      <c r="KYK24" s="2">
        <v>-1026.356432867002</v>
      </c>
      <c r="KYL24" s="2">
        <v>-1067.020421398817</v>
      </c>
      <c r="KYM24" s="2">
        <v>-1169.778061211432</v>
      </c>
      <c r="KYN24" s="2">
        <v>-1647.1984911585439</v>
      </c>
      <c r="KYO24" s="2">
        <v>-1470.812727188702</v>
      </c>
      <c r="KYP24" s="2">
        <v>-1355.124947933426</v>
      </c>
      <c r="KYQ24" s="2">
        <v>-1538.7600456183791</v>
      </c>
      <c r="KYR24" s="2">
        <v>-1790.039410858185</v>
      </c>
      <c r="KYS24" s="2">
        <v>-1628.2712398931681</v>
      </c>
      <c r="KYT24" s="2">
        <v>-1511.792666626654</v>
      </c>
      <c r="KYU24" s="2">
        <v>-1590.863788374535</v>
      </c>
      <c r="KYV24" s="2">
        <v>-1599.830345435535</v>
      </c>
      <c r="KYW24" s="2">
        <v>-1831.645243683233</v>
      </c>
      <c r="KYX24" s="2">
        <v>-2196.3213161172521</v>
      </c>
      <c r="KYY24" s="2">
        <v>-3032.100450928308</v>
      </c>
      <c r="KYZ24" s="2">
        <v>-4415.9695251710154</v>
      </c>
      <c r="KZA24" s="2">
        <v>-4761.6627004309121</v>
      </c>
      <c r="KZB24" s="2">
        <v>-4902.2841961909589</v>
      </c>
      <c r="KZC24" s="2">
        <v>-4965.0142126166793</v>
      </c>
      <c r="KZD24" s="2">
        <v>-5006.3465764413386</v>
      </c>
      <c r="KZE24" s="2">
        <v>-4765.8121583345492</v>
      </c>
      <c r="KZF24" s="2">
        <v>-4789.8021311134053</v>
      </c>
      <c r="KZG24" s="2">
        <v>-5014.2600900215584</v>
      </c>
      <c r="KZH24" s="2">
        <v>-4526.9424599089143</v>
      </c>
      <c r="KZI24" s="2">
        <v>-3617.9824673573671</v>
      </c>
      <c r="KZJ24" s="2">
        <v>-3737.241220047506</v>
      </c>
      <c r="KZK24" s="2">
        <v>-3517.4061701748092</v>
      </c>
      <c r="KZL24" s="2">
        <v>-3962.272806704822</v>
      </c>
      <c r="KZM24" s="2">
        <v>-4408.2324018521613</v>
      </c>
      <c r="KZN24" s="2">
        <v>-4403.1882981824856</v>
      </c>
      <c r="KZO24" s="2">
        <v>-4354.1008359100424</v>
      </c>
      <c r="KZP24" s="2">
        <v>-4378.8169953750876</v>
      </c>
      <c r="KZQ24" s="2">
        <v>-4362.1242716168717</v>
      </c>
      <c r="KZR24" s="2">
        <v>-4111.0638527859701</v>
      </c>
      <c r="KZS24" s="2">
        <v>-3803.6592507744408</v>
      </c>
      <c r="KZT24" s="2">
        <v>-3522.224090121259</v>
      </c>
      <c r="KZU24" s="2">
        <v>-3306.8268199300251</v>
      </c>
      <c r="KZV24" s="2">
        <v>-3001.196855498783</v>
      </c>
      <c r="KZW24" s="2">
        <v>-3009.0262446786642</v>
      </c>
      <c r="KZX24" s="2">
        <v>-3131.598508103953</v>
      </c>
      <c r="KZY24" s="2">
        <v>-3115.3387346205491</v>
      </c>
      <c r="KZZ24" s="2">
        <v>-3144.626601570958</v>
      </c>
      <c r="LAA24" s="2">
        <v>-3046.744058084284</v>
      </c>
      <c r="LAB24" s="2">
        <v>-2541.059035846984</v>
      </c>
      <c r="LAC24" s="2">
        <v>-2022.2786993881909</v>
      </c>
      <c r="LAD24" s="2">
        <v>-1628.838021092062</v>
      </c>
      <c r="LAE24" s="2">
        <v>-1065.3871269329891</v>
      </c>
      <c r="LAF24" s="2">
        <v>-409.04430789797522</v>
      </c>
      <c r="LAG24" s="2">
        <v>287.8834313739751</v>
      </c>
      <c r="LAH24" s="2">
        <v>776.25320115335148</v>
      </c>
      <c r="LAI24" s="2">
        <v>1103.532901432716</v>
      </c>
      <c r="LAJ24" s="2">
        <v>1258.4432597528321</v>
      </c>
      <c r="LAK24" s="2">
        <v>1472.0166113860901</v>
      </c>
      <c r="LAL24" s="2">
        <v>1556.0048880960101</v>
      </c>
      <c r="LAM24" s="2">
        <v>1513.945790928936</v>
      </c>
      <c r="LAN24" s="2">
        <v>1458.0925235823499</v>
      </c>
      <c r="LAO24" s="2">
        <v>1343.864147935034</v>
      </c>
      <c r="LAP24" s="2">
        <v>1272.095458317149</v>
      </c>
      <c r="LAQ24" s="2">
        <v>957.98368811399496</v>
      </c>
      <c r="LAR24" s="2">
        <v>566.0994279295594</v>
      </c>
      <c r="LAS24" s="2">
        <v>-98.563826357865992</v>
      </c>
      <c r="LAT24" s="2">
        <v>-557.85181877338687</v>
      </c>
      <c r="LAU24" s="2">
        <v>-818.83786982685569</v>
      </c>
      <c r="LAV24" s="2">
        <v>-679.44293073117774</v>
      </c>
      <c r="LAW24" s="2">
        <v>-995.93370274220342</v>
      </c>
      <c r="LAX24" s="2">
        <v>-1139.2534975171291</v>
      </c>
      <c r="LAY24" s="2">
        <v>-1202.3326032378829</v>
      </c>
      <c r="LAZ24" s="2">
        <v>-1420.912872081085</v>
      </c>
      <c r="LBA24" s="2">
        <v>-1536.553382906636</v>
      </c>
      <c r="LBB24" s="2">
        <v>-1739.2935806694391</v>
      </c>
      <c r="LBC24" s="2">
        <v>-1770.242572866448</v>
      </c>
      <c r="LBD24" s="2">
        <v>-1532.743826325805</v>
      </c>
      <c r="LBE24" s="2">
        <v>-1362.679570656564</v>
      </c>
      <c r="LBF24" s="2">
        <v>-1334.1547075457549</v>
      </c>
      <c r="LBG24" s="2">
        <v>-1384.96787468407</v>
      </c>
      <c r="LBH24" s="2">
        <v>-1001.67726629258</v>
      </c>
      <c r="LBI24" s="2">
        <v>-961.24733161821041</v>
      </c>
      <c r="LBJ24" s="2">
        <v>-1165.140930668857</v>
      </c>
      <c r="LBK24" s="2">
        <v>-1649.498844805031</v>
      </c>
      <c r="LBL24" s="2">
        <v>-1836.199448210454</v>
      </c>
      <c r="LBM24" s="2">
        <v>-1877.3973746316669</v>
      </c>
      <c r="LBN24" s="2">
        <v>-1780.491887250542</v>
      </c>
      <c r="LBO24" s="2">
        <v>-1833.755358278996</v>
      </c>
      <c r="LBP24" s="2">
        <v>-1974.155391964694</v>
      </c>
      <c r="LBQ24" s="2">
        <v>-2227.0542497137881</v>
      </c>
      <c r="LBR24" s="2">
        <v>-2441.0327508817309</v>
      </c>
      <c r="LBS24" s="2">
        <v>-2736.5396003876208</v>
      </c>
      <c r="LBT24" s="2">
        <v>-2815.2909478734932</v>
      </c>
      <c r="LBU24" s="2">
        <v>-3279.6749115150601</v>
      </c>
      <c r="LBV24" s="2">
        <v>-3466.251257848905</v>
      </c>
      <c r="LBW24" s="2">
        <v>-3359.3965778105398</v>
      </c>
      <c r="LBX24" s="2">
        <v>-3436.9310847225761</v>
      </c>
      <c r="LBY24" s="2">
        <v>-3821.5387545051899</v>
      </c>
      <c r="LBZ24" s="2">
        <v>-3953.6685766340611</v>
      </c>
      <c r="LCA24" s="2">
        <v>-3848.9611577409878</v>
      </c>
      <c r="LCB24" s="2">
        <v>-3798.9503899605911</v>
      </c>
      <c r="LCC24" s="2">
        <v>-3849.1719402657009</v>
      </c>
      <c r="LCD24" s="2">
        <v>-3939.5937841273271</v>
      </c>
      <c r="LCE24" s="2">
        <v>-4110.7806624050536</v>
      </c>
      <c r="LCF24" s="2">
        <v>-4567.736197656428</v>
      </c>
      <c r="LCG24" s="2">
        <v>-4533.3335056830083</v>
      </c>
      <c r="LCH24" s="2">
        <v>-4509.195246152196</v>
      </c>
      <c r="LCI24" s="2">
        <v>-4496.3641870105967</v>
      </c>
      <c r="LCJ24" s="2">
        <v>-4433.1576754204461</v>
      </c>
      <c r="LCK24" s="2">
        <v>-4411.0926066132342</v>
      </c>
      <c r="LCL24" s="2">
        <v>-4235.3246796266512</v>
      </c>
      <c r="LCM24" s="2">
        <v>-4196.7330120976603</v>
      </c>
      <c r="LCN24" s="2">
        <v>-4231.5628213182335</v>
      </c>
      <c r="LCO24" s="2">
        <v>-4289.9935761170564</v>
      </c>
      <c r="LCP24" s="2">
        <v>-4300.2645283658248</v>
      </c>
      <c r="LCQ24" s="2">
        <v>-4318.2405656427172</v>
      </c>
      <c r="LCR24" s="2">
        <v>-4232.5958050853542</v>
      </c>
      <c r="LCS24" s="2">
        <v>-4153.1219968733431</v>
      </c>
      <c r="LCT24" s="2">
        <v>-3984.443079060808</v>
      </c>
      <c r="LCU24" s="2">
        <v>-3849.603483180485</v>
      </c>
      <c r="LCV24" s="2">
        <v>-3747.396865001047</v>
      </c>
      <c r="LCW24" s="2">
        <v>-3501.1165684992202</v>
      </c>
      <c r="LCX24" s="2">
        <v>-3089.816514295188</v>
      </c>
      <c r="LCY24" s="2">
        <v>-2722.0876989443732</v>
      </c>
      <c r="LCZ24" s="2">
        <v>-2197.8557883434751</v>
      </c>
      <c r="LDA24" s="2">
        <v>-1631.263144213902</v>
      </c>
      <c r="LDB24" s="2">
        <v>-1358.0980234875231</v>
      </c>
      <c r="LDC24" s="2">
        <v>-1357.674714727111</v>
      </c>
      <c r="LDD24" s="2">
        <v>-892.84985724283638</v>
      </c>
      <c r="LDE24" s="2">
        <v>-852.25335726641015</v>
      </c>
      <c r="LDF24" s="2">
        <v>-990.30633862165155</v>
      </c>
      <c r="LDG24" s="2">
        <v>-1774.169049366865</v>
      </c>
      <c r="LDH24" s="2">
        <v>-1878.9986221647221</v>
      </c>
      <c r="LDI24" s="2">
        <v>-1651.740015490449</v>
      </c>
      <c r="LDJ24" s="2">
        <v>-1471.5414913769951</v>
      </c>
      <c r="LDK24" s="2">
        <v>-1905.3577184112439</v>
      </c>
      <c r="LDL24" s="2">
        <v>-2660.8336662062088</v>
      </c>
      <c r="LDM24" s="2">
        <v>-3071.395905883875</v>
      </c>
      <c r="LDN24" s="2">
        <v>-3135.6788106511722</v>
      </c>
      <c r="LDO24" s="2">
        <v>-3309.1895929404359</v>
      </c>
      <c r="LDP24" s="2">
        <v>-3070.3221821308571</v>
      </c>
      <c r="LDQ24" s="2">
        <v>-3376.9387661307369</v>
      </c>
      <c r="LDR24" s="2">
        <v>-3437.002991038521</v>
      </c>
      <c r="LDS24" s="2">
        <v>-3798.5114626218501</v>
      </c>
      <c r="LDT24" s="2">
        <v>-3820.3648859929758</v>
      </c>
      <c r="LDU24" s="2">
        <v>-3728.6570040984529</v>
      </c>
      <c r="LDV24" s="2">
        <v>-3698.03486128041</v>
      </c>
      <c r="LDW24" s="2">
        <v>-3597.636443650571</v>
      </c>
      <c r="LDX24" s="2">
        <v>-3397.899897376733</v>
      </c>
      <c r="LDY24" s="2">
        <v>-3330.8993707214281</v>
      </c>
      <c r="LDZ24" s="2">
        <v>-3545.2249538595888</v>
      </c>
      <c r="LEA24" s="2">
        <v>-3741.291830894495</v>
      </c>
      <c r="LEB24" s="2">
        <v>-3654.491249821222</v>
      </c>
      <c r="LEC24" s="2">
        <v>-3639.2676730737899</v>
      </c>
      <c r="LED24" s="2">
        <v>-3536.1082517994419</v>
      </c>
      <c r="LEE24" s="2">
        <v>-3723.0501746740401</v>
      </c>
      <c r="LEF24" s="2">
        <v>-3899.5286586656489</v>
      </c>
      <c r="LEG24" s="2">
        <v>-4022.7334259835602</v>
      </c>
      <c r="LEH24" s="2">
        <v>-3897.7500711228522</v>
      </c>
      <c r="LEI24" s="2">
        <v>-3870.0163476215862</v>
      </c>
      <c r="LEJ24" s="2">
        <v>-3951.291377721373</v>
      </c>
      <c r="LEK24" s="2">
        <v>-4034.411013442972</v>
      </c>
      <c r="LEL24" s="2">
        <v>-4089.273928790024</v>
      </c>
      <c r="LEM24" s="2">
        <v>-4137.170125430207</v>
      </c>
      <c r="LEN24" s="2">
        <v>-3925.9028539448518</v>
      </c>
      <c r="LEO24" s="2">
        <v>-4144.9787725274973</v>
      </c>
      <c r="LEP24" s="2">
        <v>-4266.5093135597799</v>
      </c>
      <c r="LEQ24" s="2">
        <v>-4229.6367190542924</v>
      </c>
      <c r="LER24" s="2">
        <v>-4222.4766143316856</v>
      </c>
      <c r="LES24" s="2">
        <v>-4108.3424097692168</v>
      </c>
      <c r="LET24" s="2">
        <v>-4056.7772632248339</v>
      </c>
      <c r="LEU24" s="2">
        <v>-4012.605248530574</v>
      </c>
      <c r="LEV24" s="2">
        <v>-3680.3690963786371</v>
      </c>
      <c r="LEW24" s="2">
        <v>-3348.6291343175558</v>
      </c>
      <c r="LEX24" s="2">
        <v>-3487.8715422961568</v>
      </c>
      <c r="LEY24" s="2">
        <v>-3664.202182122925</v>
      </c>
      <c r="LEZ24" s="2">
        <v>-3443.4571150088918</v>
      </c>
      <c r="LFA24" s="2">
        <v>-3031.0224579580099</v>
      </c>
      <c r="LFB24" s="2">
        <v>-2774.7079877145202</v>
      </c>
      <c r="LFC24" s="2">
        <v>-2854.151864514954</v>
      </c>
      <c r="LFD24" s="2">
        <v>-3019.2144925963671</v>
      </c>
      <c r="LFE24" s="2">
        <v>-3594.549632174303</v>
      </c>
      <c r="LFF24" s="2">
        <v>-3591.602564226961</v>
      </c>
      <c r="LFG24" s="2">
        <v>-3702.4630791031509</v>
      </c>
      <c r="LFH24" s="2">
        <v>-3819.323956662412</v>
      </c>
      <c r="LFI24" s="2">
        <v>-4002.099443332143</v>
      </c>
      <c r="LFJ24" s="2">
        <v>-4199.4896302326442</v>
      </c>
      <c r="LFK24" s="2">
        <v>-4402.6782549519894</v>
      </c>
      <c r="LFL24" s="2">
        <v>-4645.456671788038</v>
      </c>
      <c r="LFM24" s="2">
        <v>-4789.8256731118927</v>
      </c>
      <c r="LFN24" s="2">
        <v>-4832.8954394570274</v>
      </c>
      <c r="LFO24" s="2">
        <v>-4841.4538962611341</v>
      </c>
      <c r="LFP24" s="2">
        <v>-4836.6772034296446</v>
      </c>
      <c r="LFQ24" s="2">
        <v>-4829.6780201621596</v>
      </c>
      <c r="LFR24" s="2">
        <v>-4865.696573145171</v>
      </c>
      <c r="LFS24" s="2">
        <v>-4775.7814589342024</v>
      </c>
      <c r="LFT24" s="2">
        <v>-4328.91637470356</v>
      </c>
      <c r="LFU24" s="2">
        <v>-3746.1341941817968</v>
      </c>
      <c r="LFV24" s="2">
        <v>-3189.0455059996521</v>
      </c>
      <c r="LFW24" s="2">
        <v>-2592.0675059009882</v>
      </c>
      <c r="LFX24" s="2">
        <v>-1448.544326295681</v>
      </c>
      <c r="LFY24" s="2">
        <v>-1266.971840637721</v>
      </c>
      <c r="LFZ24" s="2">
        <v>-1530.072377451181</v>
      </c>
      <c r="LGA24" s="2">
        <v>-1750.8154981418249</v>
      </c>
      <c r="LGB24" s="2">
        <v>-1875.2751204251001</v>
      </c>
      <c r="LGC24" s="2">
        <v>-2118.3049525236752</v>
      </c>
      <c r="LGD24" s="2">
        <v>-2049.0890885154831</v>
      </c>
      <c r="LGE24" s="2">
        <v>-2065.515326190342</v>
      </c>
      <c r="LGF24" s="2">
        <v>-2032.240479681805</v>
      </c>
      <c r="LGG24" s="2">
        <v>-2105.330881448825</v>
      </c>
      <c r="LGH24" s="2">
        <v>-2460.244341148963</v>
      </c>
      <c r="LGI24" s="2">
        <v>-3034.8551078981441</v>
      </c>
      <c r="LGJ24" s="2">
        <v>-3452.1618905746491</v>
      </c>
      <c r="LGK24" s="2">
        <v>-3948.2369338748872</v>
      </c>
      <c r="LGL24" s="2">
        <v>-4223.0936673805218</v>
      </c>
      <c r="LGM24" s="2">
        <v>-4544.0500371739354</v>
      </c>
      <c r="LGN24" s="2">
        <v>-4717.0244110760568</v>
      </c>
      <c r="LGO24" s="2">
        <v>-4778.2461116927961</v>
      </c>
      <c r="LGP24" s="2">
        <v>-4702.1217500040566</v>
      </c>
      <c r="LGQ24" s="2">
        <v>-4516.0559062101638</v>
      </c>
      <c r="LGR24" s="2">
        <v>-4276.2977966679637</v>
      </c>
      <c r="LGS24" s="2">
        <v>-4217.6764626573249</v>
      </c>
      <c r="LGT24" s="2">
        <v>-4145.7115811100321</v>
      </c>
      <c r="LGU24" s="2">
        <v>-4077.1370002540189</v>
      </c>
      <c r="LGV24" s="2">
        <v>-3777.7785302182988</v>
      </c>
      <c r="LGW24" s="2">
        <v>-3064.932060697618</v>
      </c>
      <c r="LGX24" s="2">
        <v>-3117.5799148058618</v>
      </c>
      <c r="LGY24" s="2">
        <v>-2824.2873143476272</v>
      </c>
      <c r="LGZ24" s="2">
        <v>-2657.7871100448378</v>
      </c>
      <c r="LHA24" s="2">
        <v>-3266.1345539002659</v>
      </c>
      <c r="LHB24" s="2">
        <v>-3604.7178620326522</v>
      </c>
      <c r="LHC24" s="2">
        <v>-3688.3602595740222</v>
      </c>
      <c r="LHD24" s="2">
        <v>-3489.4931349331</v>
      </c>
      <c r="LHE24" s="2">
        <v>-3788.5912083336102</v>
      </c>
      <c r="LHF24" s="2">
        <v>-4030.7052024888571</v>
      </c>
      <c r="LHG24" s="2">
        <v>-4168.8035526264284</v>
      </c>
      <c r="LHH24" s="2">
        <v>-4493.3523379321941</v>
      </c>
      <c r="LHI24" s="2">
        <v>-4104.4554192637715</v>
      </c>
      <c r="LHJ24" s="2">
        <v>-3687.7830626707391</v>
      </c>
      <c r="LHK24" s="2">
        <v>-2465.4963309762861</v>
      </c>
      <c r="LHL24" s="2">
        <v>-1850.2951685146761</v>
      </c>
      <c r="LHM24" s="2">
        <v>-2172.6320292036912</v>
      </c>
      <c r="LHN24" s="2">
        <v>-3082.5749273262841</v>
      </c>
      <c r="LHO24" s="2">
        <v>-4391.8897138627108</v>
      </c>
      <c r="LHP24" s="2">
        <v>-4990.959922508785</v>
      </c>
      <c r="LHQ24" s="2">
        <v>-4909.7180807755994</v>
      </c>
      <c r="LHR24" s="2">
        <v>-4794.0801413350446</v>
      </c>
      <c r="LHS24" s="2">
        <v>-4713.1153862751962</v>
      </c>
      <c r="LHT24" s="2">
        <v>-4680.1682353316901</v>
      </c>
      <c r="LHU24" s="2">
        <v>-4678.8758712739564</v>
      </c>
      <c r="LHV24" s="2">
        <v>-4679.2054641522327</v>
      </c>
      <c r="LHW24" s="2">
        <v>-4691.4322250223277</v>
      </c>
      <c r="LHX24" s="2">
        <v>-4691.7944026239848</v>
      </c>
      <c r="LHY24" s="2">
        <v>-4627.2748462624841</v>
      </c>
      <c r="LHZ24" s="2">
        <v>-4174.5301930260412</v>
      </c>
      <c r="LIA24" s="2">
        <v>-3193.286823590171</v>
      </c>
      <c r="LIB24" s="2">
        <v>-2187.628559661473</v>
      </c>
      <c r="LIC24" s="2">
        <v>-2105.0765087219738</v>
      </c>
      <c r="LID24" s="2">
        <v>-3152.3960849556311</v>
      </c>
      <c r="LIE24" s="2">
        <v>-3919.457174145065</v>
      </c>
      <c r="LIF24" s="2">
        <v>-4760.8389563915307</v>
      </c>
      <c r="LIG24" s="2">
        <v>-4866.4523482455952</v>
      </c>
      <c r="LIH24" s="2">
        <v>-4847.3849758567303</v>
      </c>
      <c r="LII24" s="2">
        <v>-4544.8586982053812</v>
      </c>
      <c r="LIJ24" s="2">
        <v>-2610.1329434743702</v>
      </c>
      <c r="LIK24" s="2">
        <v>-1982.5928397677501</v>
      </c>
      <c r="LIL24" s="2">
        <v>-1910.8670412546981</v>
      </c>
      <c r="LIM24" s="2">
        <v>-2601.6079299697049</v>
      </c>
      <c r="LIN24" s="2">
        <v>-4841.8559562071578</v>
      </c>
      <c r="LIO24" s="2">
        <v>-5048.5147556067814</v>
      </c>
      <c r="LIP24" s="2">
        <v>-4970.675532494799</v>
      </c>
      <c r="LIQ24" s="2">
        <v>-4836.2867765893616</v>
      </c>
      <c r="LIR24" s="2">
        <v>-4754.8536594169873</v>
      </c>
      <c r="LIS24" s="2">
        <v>-4702.4885219342223</v>
      </c>
      <c r="LIT24" s="2">
        <v>-4651.2316720815716</v>
      </c>
      <c r="LIU24" s="2">
        <v>-4226.160266299632</v>
      </c>
      <c r="LIV24" s="2">
        <v>-2501.7912339085369</v>
      </c>
      <c r="LIW24" s="2">
        <v>-1399.428271817525</v>
      </c>
      <c r="LIX24" s="2">
        <v>-679.31134547152396</v>
      </c>
      <c r="LIY24" s="2">
        <v>-729.84003511221158</v>
      </c>
      <c r="LIZ24" s="2">
        <v>-883.44699840707744</v>
      </c>
      <c r="LJA24" s="2">
        <v>-1413.9257395944189</v>
      </c>
      <c r="LJB24" s="2">
        <v>-2669.28993022944</v>
      </c>
      <c r="LJC24" s="2">
        <v>-4090.495520607647</v>
      </c>
      <c r="LJD24" s="2">
        <v>-4488.0537904334742</v>
      </c>
      <c r="LJE24" s="2">
        <v>-4147.6686453594284</v>
      </c>
      <c r="LJF24" s="2">
        <v>-3346.204222003274</v>
      </c>
      <c r="LJG24" s="2">
        <v>-3389.0129046481002</v>
      </c>
      <c r="LJH24" s="2">
        <v>-3988.3480311561771</v>
      </c>
      <c r="LJI24" s="2">
        <v>-4142.1214727549414</v>
      </c>
      <c r="LJJ24" s="2">
        <v>-3981.2401755113651</v>
      </c>
      <c r="LJK24" s="2">
        <v>-3983.985918021101</v>
      </c>
      <c r="LJL24" s="2">
        <v>-3864.651109785676</v>
      </c>
      <c r="LJM24" s="2">
        <v>-3477.9722982659559</v>
      </c>
      <c r="LJN24" s="2">
        <v>-3157.6235144052248</v>
      </c>
      <c r="LJO24" s="2">
        <v>-2581.6009595103678</v>
      </c>
      <c r="LJP24" s="2">
        <v>-2121.1030027007182</v>
      </c>
      <c r="LJQ24" s="2">
        <v>-2219.1780944543948</v>
      </c>
      <c r="LJR24" s="2">
        <v>-1954.348334836558</v>
      </c>
      <c r="LJS24" s="2">
        <v>-2140.6591886111082</v>
      </c>
      <c r="LJT24" s="2">
        <v>-2702.773511217571</v>
      </c>
      <c r="LJU24" s="2">
        <v>-2775.0965288660609</v>
      </c>
      <c r="LJV24" s="2">
        <v>-2215.439718524347</v>
      </c>
      <c r="LJW24" s="2">
        <v>-2299.6650797359061</v>
      </c>
      <c r="LJX24" s="2">
        <v>-2163.8032547619919</v>
      </c>
      <c r="LJY24" s="2">
        <v>-1928.3403816315599</v>
      </c>
      <c r="LJZ24" s="2">
        <v>-1807.809407727729</v>
      </c>
      <c r="LKA24" s="2">
        <v>-1920.7738285827661</v>
      </c>
      <c r="LKB24" s="2">
        <v>-2090.5162581486829</v>
      </c>
      <c r="LKC24" s="2">
        <v>-1704.8163849137541</v>
      </c>
      <c r="LKD24" s="2">
        <v>-1396.7694613279641</v>
      </c>
      <c r="LKE24" s="2">
        <v>-1228.780076446322</v>
      </c>
      <c r="LKF24" s="2">
        <v>-1348.112654910685</v>
      </c>
      <c r="LKG24" s="2">
        <v>-1588.9661545471261</v>
      </c>
      <c r="LKH24" s="2">
        <v>-1825.831580946209</v>
      </c>
      <c r="LKI24" s="2">
        <v>-1934.6952075807139</v>
      </c>
      <c r="LKJ24" s="2">
        <v>-2022.1350838754749</v>
      </c>
      <c r="LKK24" s="2">
        <v>-2015.960583507951</v>
      </c>
      <c r="LKL24" s="2">
        <v>-2126.597620464072</v>
      </c>
      <c r="LKM24" s="2">
        <v>-2294.88121698839</v>
      </c>
      <c r="LKN24" s="2">
        <v>-2880.9988998393928</v>
      </c>
      <c r="LKO24" s="2">
        <v>-2968.741767453324</v>
      </c>
      <c r="LKP24" s="2">
        <v>-3150.6671489317828</v>
      </c>
      <c r="LKQ24" s="2">
        <v>-3661.8521559922319</v>
      </c>
      <c r="LKR24" s="2">
        <v>-4027.0021976140069</v>
      </c>
      <c r="LKS24" s="2">
        <v>-4218.9344731266483</v>
      </c>
      <c r="LKT24" s="2">
        <v>-4173.845665038848</v>
      </c>
      <c r="LKU24" s="2">
        <v>-4197.4301651326423</v>
      </c>
      <c r="LKV24" s="2">
        <v>-4245.2247777777739</v>
      </c>
      <c r="LKW24" s="2">
        <v>-4310.7234965089556</v>
      </c>
      <c r="LKX24" s="2">
        <v>-4410.60430832988</v>
      </c>
      <c r="LKY24" s="2">
        <v>-4554.1754960277176</v>
      </c>
      <c r="LKZ24" s="2">
        <v>-4724.5074917202201</v>
      </c>
      <c r="LLA24" s="2">
        <v>-4888.7072829642257</v>
      </c>
      <c r="LLB24" s="2">
        <v>-4936.3568623413339</v>
      </c>
      <c r="LLC24" s="2">
        <v>-4968.0085427202648</v>
      </c>
      <c r="LLD24" s="2">
        <v>-5009.3263347903739</v>
      </c>
      <c r="LLE24" s="2">
        <v>-4947.7540535967764</v>
      </c>
      <c r="LLF24" s="2">
        <v>-4663.5579997945561</v>
      </c>
      <c r="LLG24" s="2">
        <v>-4155.0182246214499</v>
      </c>
      <c r="LLH24" s="2">
        <v>-3367.270717073397</v>
      </c>
      <c r="LLI24" s="2">
        <v>-2647.0134712430709</v>
      </c>
      <c r="LLJ24" s="2">
        <v>-2124.9471565983858</v>
      </c>
      <c r="LLK24" s="2">
        <v>-2004.4326003789849</v>
      </c>
      <c r="LLL24" s="2">
        <v>-2372.2972391433509</v>
      </c>
      <c r="LLM24" s="2">
        <v>-2572.1678079953481</v>
      </c>
      <c r="LLN24" s="2">
        <v>-3091.9092714380608</v>
      </c>
      <c r="LLO24" s="2">
        <v>-4032.1209379878442</v>
      </c>
      <c r="LLP24" s="2">
        <v>-4418.6138788737553</v>
      </c>
      <c r="LLQ24" s="2">
        <v>-4428.2117989077851</v>
      </c>
      <c r="LLR24" s="2">
        <v>-4276.5222407204119</v>
      </c>
      <c r="LLS24" s="2">
        <v>-4252.8748704872023</v>
      </c>
      <c r="LLT24" s="2">
        <v>-4020.309842954241</v>
      </c>
      <c r="LLU24" s="2">
        <v>-4371.5724932038356</v>
      </c>
      <c r="LLV24" s="2">
        <v>-4474.9298411644568</v>
      </c>
      <c r="LLW24" s="2">
        <v>-4612.0763816012313</v>
      </c>
      <c r="LLX24" s="2">
        <v>-4481.9288770112116</v>
      </c>
      <c r="LLY24" s="2">
        <v>-4634.4877455124933</v>
      </c>
      <c r="LLZ24" s="2">
        <v>-4953.1801031694813</v>
      </c>
      <c r="LMA24" s="2">
        <v>-4992.6867828569184</v>
      </c>
      <c r="LMB24" s="2">
        <v>-5028.5432534631354</v>
      </c>
      <c r="LMC24" s="2">
        <v>-5010.0654376037437</v>
      </c>
      <c r="LMD24" s="2">
        <v>-4869.3566999965706</v>
      </c>
      <c r="LME24" s="2">
        <v>-4829.3424658765653</v>
      </c>
      <c r="LMF24" s="2">
        <v>-4323.4512059412518</v>
      </c>
      <c r="LMG24" s="2">
        <v>-3827.9816342033819</v>
      </c>
      <c r="LMH24" s="2">
        <v>-3952.7887670116938</v>
      </c>
      <c r="LMI24" s="2">
        <v>-3858.7009045078812</v>
      </c>
      <c r="LMJ24" s="2">
        <v>-3588.8156195495922</v>
      </c>
      <c r="LMK24" s="2">
        <v>-3942.7520494700971</v>
      </c>
      <c r="LML24" s="2">
        <v>-3940.561739093519</v>
      </c>
      <c r="LMM24" s="2">
        <v>-3558.1052906318901</v>
      </c>
      <c r="LMN24" s="2">
        <v>-3586.5064435110589</v>
      </c>
      <c r="LMO24" s="2">
        <v>-3977.8360630264888</v>
      </c>
      <c r="LMP24" s="2">
        <v>-3813.255176568412</v>
      </c>
      <c r="LMQ24" s="2">
        <v>-3697.4730843680059</v>
      </c>
      <c r="LMR24" s="2">
        <v>-3824.0454609853682</v>
      </c>
      <c r="LMS24" s="2">
        <v>-3941.0614588002568</v>
      </c>
      <c r="LMT24" s="2">
        <v>-4089.574807506518</v>
      </c>
      <c r="LMU24" s="2">
        <v>-4191.8689798350242</v>
      </c>
      <c r="LMV24" s="2">
        <v>-3862.5124477123732</v>
      </c>
      <c r="LMW24" s="2">
        <v>-3982.005253870615</v>
      </c>
      <c r="LMX24" s="2">
        <v>-3928.4997259095321</v>
      </c>
      <c r="LMY24" s="2">
        <v>-3906.1499013721982</v>
      </c>
      <c r="LMZ24" s="2">
        <v>-3939.1634483261109</v>
      </c>
      <c r="LNA24" s="2">
        <v>-3965.0432828159178</v>
      </c>
      <c r="LNB24" s="2">
        <v>-4025.5805809516742</v>
      </c>
      <c r="LNC24" s="2">
        <v>-3828.727944797613</v>
      </c>
      <c r="LND24" s="2">
        <v>-3401.1612994099269</v>
      </c>
      <c r="LNE24" s="2">
        <v>-3029.4896109128058</v>
      </c>
      <c r="LNF24" s="2">
        <v>-2736.5822962390139</v>
      </c>
      <c r="LNG24" s="2">
        <v>-3125.708437048434</v>
      </c>
      <c r="LNH24" s="2">
        <v>-3932.9254110542688</v>
      </c>
      <c r="LNI24" s="2">
        <v>-4417.9861403594196</v>
      </c>
      <c r="LNJ24" s="2">
        <v>-4523.1678893516828</v>
      </c>
      <c r="LNK24" s="2">
        <v>-4549.8898487776114</v>
      </c>
      <c r="LNL24" s="2">
        <v>-4550.0244112044438</v>
      </c>
      <c r="LNM24" s="2">
        <v>-4519.7898381528321</v>
      </c>
      <c r="LNN24" s="2">
        <v>-4378.7404641203784</v>
      </c>
      <c r="LNO24" s="2">
        <v>-4343.241759853021</v>
      </c>
      <c r="LNP24" s="2">
        <v>-4389.5758995101514</v>
      </c>
      <c r="LNQ24" s="2">
        <v>-4474.9417586502823</v>
      </c>
      <c r="LNR24" s="2">
        <v>-4570.5091108590977</v>
      </c>
      <c r="LNS24" s="2">
        <v>-4696.0821555411039</v>
      </c>
      <c r="LNT24" s="2">
        <v>-4826.2014046700278</v>
      </c>
      <c r="LNU24" s="2">
        <v>-4940.4189484142944</v>
      </c>
      <c r="LNV24" s="2">
        <v>-4973.2990045437946</v>
      </c>
      <c r="LNW24" s="2">
        <v>-4977.967143032708</v>
      </c>
      <c r="LNX24" s="2">
        <v>-5028.0857704744249</v>
      </c>
      <c r="LNY24" s="2">
        <v>-5116.1590817499846</v>
      </c>
      <c r="LNZ24" s="2">
        <v>-5159.4448980233783</v>
      </c>
      <c r="LOA24" s="2">
        <v>-5143.5237931688634</v>
      </c>
      <c r="LOB24" s="2">
        <v>-5015.702133935798</v>
      </c>
      <c r="LOC24" s="2">
        <v>-4829.6950432091753</v>
      </c>
      <c r="LOD24" s="2">
        <v>-4813.8504093344609</v>
      </c>
      <c r="LOE24" s="2">
        <v>-4740.7878437659974</v>
      </c>
      <c r="LOF24" s="2">
        <v>-4320.9599733027871</v>
      </c>
      <c r="LOG24" s="2">
        <v>-4116.2057435523666</v>
      </c>
      <c r="LOH24" s="2">
        <v>-4327.6434971054396</v>
      </c>
      <c r="LOI24" s="2">
        <v>-4108.8393814753963</v>
      </c>
      <c r="LOJ24" s="2">
        <v>-3376.210521401656</v>
      </c>
      <c r="LOK24" s="2">
        <v>-2229.4548767322858</v>
      </c>
      <c r="LOL24" s="2">
        <v>-1968.990034269473</v>
      </c>
      <c r="LOM24" s="2">
        <v>-2684.0784692037691</v>
      </c>
      <c r="LON24" s="2">
        <v>-3682.535044885863</v>
      </c>
      <c r="LOO24" s="2">
        <v>-4125.9244125154928</v>
      </c>
      <c r="LOP24" s="2">
        <v>-4319.9994457080666</v>
      </c>
      <c r="LOQ24" s="2">
        <v>-4528.9575650698507</v>
      </c>
      <c r="LOR24" s="2">
        <v>-4698.1319470708904</v>
      </c>
      <c r="LOS24" s="2">
        <v>-4544.3161521859647</v>
      </c>
      <c r="LOT24" s="2">
        <v>-4478.5570436799426</v>
      </c>
      <c r="LOU24" s="2">
        <v>-4368.5996969074149</v>
      </c>
      <c r="LOV24" s="2">
        <v>-4519.4878756798607</v>
      </c>
      <c r="LOW24" s="2">
        <v>-4808.5867782162786</v>
      </c>
      <c r="LOX24" s="2">
        <v>-4911.0178694985407</v>
      </c>
      <c r="LOY24" s="2">
        <v>-4937.4561997504161</v>
      </c>
      <c r="LOZ24" s="2">
        <v>-4895.3627002515968</v>
      </c>
      <c r="LPA24" s="2">
        <v>-4659.3125809717712</v>
      </c>
      <c r="LPB24" s="2">
        <v>-4585.7046686593312</v>
      </c>
      <c r="LPC24" s="2">
        <v>-4549.313504240381</v>
      </c>
      <c r="LPD24" s="2">
        <v>-3957.0714907107558</v>
      </c>
      <c r="LPE24" s="2">
        <v>-3972.8268336523888</v>
      </c>
      <c r="LPF24" s="2">
        <v>-4056.07562592364</v>
      </c>
      <c r="LPG24" s="2">
        <v>-4050.521108266903</v>
      </c>
      <c r="LPH24" s="2">
        <v>-4343.1933053427874</v>
      </c>
      <c r="LPI24" s="2">
        <v>-4516.4209932596059</v>
      </c>
      <c r="LPJ24" s="2">
        <v>-4048.369024189054</v>
      </c>
      <c r="LPK24" s="2">
        <v>-3674.8892582285812</v>
      </c>
      <c r="LPL24" s="2">
        <v>-3438.712685578465</v>
      </c>
      <c r="LPM24" s="2">
        <v>-3490.8356242893801</v>
      </c>
      <c r="LPN24" s="2">
        <v>-3866.4695424502202</v>
      </c>
      <c r="LPO24" s="2">
        <v>-4261.7318463406773</v>
      </c>
      <c r="LPP24" s="2">
        <v>-3858.5843751864631</v>
      </c>
      <c r="LPQ24" s="2">
        <v>-3862.755879036737</v>
      </c>
      <c r="LPR24" s="2">
        <v>-3500.2035219422619</v>
      </c>
      <c r="LPS24" s="2">
        <v>-3213.6560219992052</v>
      </c>
      <c r="LPT24" s="2">
        <v>-3015.6949084771582</v>
      </c>
      <c r="LPU24" s="2">
        <v>-2823.5016467087489</v>
      </c>
      <c r="LPV24" s="2">
        <v>-2740.4227334307061</v>
      </c>
      <c r="LPW24" s="2">
        <v>-2515.252165954294</v>
      </c>
      <c r="LPX24" s="2">
        <v>-2515.2939681930602</v>
      </c>
      <c r="LPY24" s="2">
        <v>-3515.7010939963152</v>
      </c>
      <c r="LPZ24" s="2">
        <v>-4478.9869104321097</v>
      </c>
      <c r="LQA24" s="2">
        <v>-4437.3388173787853</v>
      </c>
      <c r="LQB24" s="2">
        <v>-4406.3220246048122</v>
      </c>
      <c r="LQC24" s="2">
        <v>-4289.3663715082439</v>
      </c>
      <c r="LQD24" s="2">
        <v>-4404.078266169081</v>
      </c>
      <c r="LQE24" s="2">
        <v>-4487.4928530710677</v>
      </c>
      <c r="LQF24" s="2">
        <v>-4491.1766452719266</v>
      </c>
      <c r="LQG24" s="2">
        <v>-4463.2807472465638</v>
      </c>
      <c r="LQH24" s="2">
        <v>-4336.745622987537</v>
      </c>
      <c r="LQI24" s="2">
        <v>-4335.7029237096567</v>
      </c>
      <c r="LQJ24" s="2">
        <v>-4387.7624851432056</v>
      </c>
      <c r="LQK24" s="2">
        <v>-4211.6421377901561</v>
      </c>
      <c r="LQL24" s="2">
        <v>-4194.4139462564344</v>
      </c>
      <c r="LQM24" s="2">
        <v>-4592.824228730814</v>
      </c>
      <c r="LQN24" s="2">
        <v>-4800.6469133825713</v>
      </c>
      <c r="LQO24" s="2">
        <v>-4970.5726282857868</v>
      </c>
      <c r="LQP24" s="2">
        <v>-5012.9548770055326</v>
      </c>
      <c r="LQQ24" s="2">
        <v>-5052.9241857623601</v>
      </c>
      <c r="LQR24" s="2">
        <v>-5118.8864642719373</v>
      </c>
      <c r="LQS24" s="2">
        <v>-5170.5266497255852</v>
      </c>
      <c r="LQT24" s="2">
        <v>-5199.8468843280834</v>
      </c>
      <c r="LQU24" s="2">
        <v>-5173.8615988814636</v>
      </c>
      <c r="LQV24" s="2">
        <v>-5050.9709802904681</v>
      </c>
      <c r="LQW24" s="2">
        <v>-4897.1703839103984</v>
      </c>
      <c r="LQX24" s="2">
        <v>-4765.6243033335868</v>
      </c>
      <c r="LQY24" s="2">
        <v>-4397.5586884395707</v>
      </c>
      <c r="LQZ24" s="2">
        <v>-4645.0988554363348</v>
      </c>
      <c r="LRA24" s="2">
        <v>-4653.3226813796337</v>
      </c>
      <c r="LRB24" s="2">
        <v>-4665.984585157772</v>
      </c>
      <c r="LRC24" s="2">
        <v>-4691.3541087350732</v>
      </c>
      <c r="LRD24" s="2">
        <v>-4703.3064249867048</v>
      </c>
      <c r="LRE24" s="2">
        <v>-4624.8393736218577</v>
      </c>
      <c r="LRF24" s="2">
        <v>-4459.7369345050301</v>
      </c>
      <c r="LRG24" s="2">
        <v>-4446.108344427751</v>
      </c>
      <c r="LRH24" s="2">
        <v>-4518.906886016357</v>
      </c>
      <c r="LRI24" s="2">
        <v>-4615.4800936594575</v>
      </c>
      <c r="LRJ24" s="2">
        <v>-4699.4753893674451</v>
      </c>
      <c r="LRK24" s="2">
        <v>-4778.8120254990308</v>
      </c>
      <c r="LRL24" s="2">
        <v>-4901.5108923656999</v>
      </c>
      <c r="LRM24" s="2">
        <v>-4925.8386343815673</v>
      </c>
      <c r="LRN24" s="2">
        <v>-4793.8203711690958</v>
      </c>
      <c r="LRO24" s="2">
        <v>-4670.2947514997641</v>
      </c>
      <c r="LRP24" s="2">
        <v>-4638.30757953998</v>
      </c>
      <c r="LRQ24" s="2">
        <v>-4373.4486609578389</v>
      </c>
      <c r="LRR24" s="2">
        <v>-3773.2516502332842</v>
      </c>
      <c r="LRS24" s="2">
        <v>-3357.6370806828422</v>
      </c>
      <c r="LRT24" s="2">
        <v>-3267.019916415552</v>
      </c>
      <c r="LRU24" s="2">
        <v>-3222.2086592538421</v>
      </c>
      <c r="LRV24" s="2">
        <v>-2965.745908739073</v>
      </c>
      <c r="LRW24" s="2">
        <v>-2681.3544215369261</v>
      </c>
      <c r="LRX24" s="2">
        <v>-2972.864815575625</v>
      </c>
      <c r="LRY24" s="2">
        <v>-2495.75043771128</v>
      </c>
      <c r="LRZ24" s="2">
        <v>-2072.6345019736041</v>
      </c>
      <c r="LSA24" s="2">
        <v>-2019.3311971511589</v>
      </c>
      <c r="LSB24" s="2">
        <v>-2015.595222508198</v>
      </c>
      <c r="LSC24" s="2">
        <v>-2149.1136084354698</v>
      </c>
      <c r="LSD24" s="2">
        <v>-2067.2560759803819</v>
      </c>
      <c r="LSE24" s="2">
        <v>-1934.2659124893601</v>
      </c>
      <c r="LSF24" s="2">
        <v>-1751.861599543362</v>
      </c>
      <c r="LSG24" s="2">
        <v>-1619.512879275286</v>
      </c>
      <c r="LSH24" s="2">
        <v>-1430.6464805154169</v>
      </c>
      <c r="LSI24" s="2">
        <v>-1419.8832235449199</v>
      </c>
      <c r="LSJ24" s="2">
        <v>-1418.759838589724</v>
      </c>
      <c r="LSK24" s="2">
        <v>-1389.6922537161231</v>
      </c>
      <c r="LSL24" s="2">
        <v>-1281.266834722014</v>
      </c>
      <c r="LSM24" s="2">
        <v>-918.82283931094707</v>
      </c>
      <c r="LSN24" s="2">
        <v>-602.29589135917035</v>
      </c>
      <c r="LSO24" s="2">
        <v>-472.08279660790578</v>
      </c>
      <c r="LSP24" s="2">
        <v>-521.22329083615114</v>
      </c>
      <c r="LSQ24" s="2">
        <v>-592.76037306434671</v>
      </c>
      <c r="LSR24" s="2">
        <v>-566.13136752780588</v>
      </c>
      <c r="LSS24" s="2">
        <v>-399.77147729030469</v>
      </c>
      <c r="LST24" s="2">
        <v>-123.26446057322281</v>
      </c>
      <c r="LSU24" s="2">
        <v>172.59951536602489</v>
      </c>
      <c r="LSV24" s="2">
        <v>483.33770506700557</v>
      </c>
      <c r="LSW24" s="2">
        <v>718.71299289466833</v>
      </c>
      <c r="LSX24" s="2">
        <v>774.04246905667105</v>
      </c>
      <c r="LSY24" s="2">
        <v>758.14823159150023</v>
      </c>
      <c r="LSZ24" s="2">
        <v>565.441065700183</v>
      </c>
      <c r="LTA24" s="2">
        <v>-321.98673509650303</v>
      </c>
      <c r="LTB24" s="2">
        <v>-1600.07232344355</v>
      </c>
      <c r="LTC24" s="2">
        <v>-3708.7454964445378</v>
      </c>
      <c r="LTD24" s="2">
        <v>-4679.8517391977048</v>
      </c>
      <c r="LTE24" s="2">
        <v>-4761.8312071809614</v>
      </c>
      <c r="LTF24" s="2">
        <v>-4819.0770415618081</v>
      </c>
      <c r="LTG24" s="2">
        <v>-4476.5422480570314</v>
      </c>
      <c r="LTH24" s="2">
        <v>-4658.7422830240357</v>
      </c>
      <c r="LTI24" s="2">
        <v>-4772.2145114995146</v>
      </c>
      <c r="LTJ24" s="2">
        <v>-5094.1512898922774</v>
      </c>
      <c r="LTK24" s="2">
        <v>-5115.7845844551093</v>
      </c>
      <c r="LTL24" s="2">
        <v>-5154.8875008996001</v>
      </c>
      <c r="LTM24" s="2">
        <v>-5192.8769554353694</v>
      </c>
      <c r="LTN24" s="2">
        <v>-5188.7976605535869</v>
      </c>
      <c r="LTO24" s="2">
        <v>-5214.6809646993534</v>
      </c>
      <c r="LTP24" s="2">
        <v>-5123.4279251547587</v>
      </c>
      <c r="LTQ24" s="2">
        <v>-5026.6434188641797</v>
      </c>
      <c r="LTR24" s="2">
        <v>-4917.0932171658633</v>
      </c>
      <c r="LTS24" s="2">
        <v>-4795.0920601687758</v>
      </c>
      <c r="LTT24" s="2">
        <v>-4729.857181827665</v>
      </c>
      <c r="LTU24" s="2">
        <v>-4698.2598237428083</v>
      </c>
      <c r="LTV24" s="2">
        <v>-4685.9574843813552</v>
      </c>
      <c r="LTW24" s="2">
        <v>-4700.0989916001135</v>
      </c>
      <c r="LTX24" s="2">
        <v>-4710.7237966800622</v>
      </c>
      <c r="LTY24" s="2">
        <v>-4695.044349093354</v>
      </c>
      <c r="LTZ24" s="2">
        <v>-4565.8610945158571</v>
      </c>
      <c r="LUA24" s="2">
        <v>-4453.260359686361</v>
      </c>
      <c r="LUB24" s="2">
        <v>-4444.2786749873794</v>
      </c>
      <c r="LUC24" s="2">
        <v>-4454.6518757836611</v>
      </c>
      <c r="LUD24" s="2">
        <v>-4462.3575395099488</v>
      </c>
      <c r="LUE24" s="2">
        <v>-4471.3036015327361</v>
      </c>
      <c r="LUF24" s="2">
        <v>-4317.5773406008902</v>
      </c>
      <c r="LUG24" s="2">
        <v>-4109.6925178579886</v>
      </c>
      <c r="LUH24" s="2">
        <v>-3857.7301333825089</v>
      </c>
      <c r="LUI24" s="2">
        <v>-3693.8327809920088</v>
      </c>
      <c r="LUJ24" s="2">
        <v>-3508.3886116039421</v>
      </c>
      <c r="LUK24" s="2">
        <v>-3332.3035639753361</v>
      </c>
      <c r="LUL24" s="2">
        <v>-3258.4131627190518</v>
      </c>
      <c r="LUM24" s="2">
        <v>-3034.5506386813458</v>
      </c>
      <c r="LUN24" s="2">
        <v>-2811.293279979262</v>
      </c>
      <c r="LUO24" s="2">
        <v>-2725.1557886128908</v>
      </c>
      <c r="LUP24" s="2">
        <v>-2688.460730828846</v>
      </c>
      <c r="LUQ24" s="2">
        <v>-2495.2475657995501</v>
      </c>
      <c r="LUR24" s="2">
        <v>-2668.1147917354228</v>
      </c>
      <c r="LUS24" s="2">
        <v>-2555.3861998036818</v>
      </c>
      <c r="LUT24" s="2">
        <v>-2626.1178251042138</v>
      </c>
      <c r="LUU24" s="2">
        <v>-2730.9476784362209</v>
      </c>
      <c r="LUV24" s="2">
        <v>-2876.5181915853191</v>
      </c>
      <c r="LUW24" s="2">
        <v>-2878.439096766102</v>
      </c>
      <c r="LUX24" s="2">
        <v>-2864.7084328584101</v>
      </c>
      <c r="LUY24" s="2">
        <v>-2812.7889188478339</v>
      </c>
      <c r="LUZ24" s="2">
        <v>-2841.5309388800479</v>
      </c>
      <c r="LVA24" s="2">
        <v>-2979.3759877325169</v>
      </c>
      <c r="LVB24" s="2">
        <v>-3073.6288174198162</v>
      </c>
      <c r="LVC24" s="2">
        <v>-3085.5007214774291</v>
      </c>
      <c r="LVD24" s="2">
        <v>-2872.9334589686232</v>
      </c>
      <c r="LVE24" s="2">
        <v>-2847.9230979956978</v>
      </c>
      <c r="LVF24" s="2">
        <v>-2777.478268191649</v>
      </c>
      <c r="LVG24" s="2">
        <v>-2905.0077480771338</v>
      </c>
      <c r="LVH24" s="2">
        <v>-2875.7863117487491</v>
      </c>
      <c r="LVI24" s="2">
        <v>-2415.148618007167</v>
      </c>
      <c r="LVJ24" s="2">
        <v>-2435.765925204576</v>
      </c>
      <c r="LVK24" s="2">
        <v>-2776.2445746572848</v>
      </c>
      <c r="LVL24" s="2">
        <v>-2144.3070382071392</v>
      </c>
      <c r="LVM24" s="2">
        <v>-1526.834823603944</v>
      </c>
      <c r="LVN24" s="2">
        <v>-1527.5667394821089</v>
      </c>
      <c r="LVO24" s="2">
        <v>-1273.6119740973249</v>
      </c>
      <c r="LVP24" s="2">
        <v>-857.83741918594296</v>
      </c>
      <c r="LVQ24" s="2">
        <v>-862.25400722702307</v>
      </c>
      <c r="LVR24" s="2">
        <v>-1509.0040017392371</v>
      </c>
      <c r="LVS24" s="2">
        <v>-2759.2103440955002</v>
      </c>
      <c r="LVT24" s="2">
        <v>-3848.1623091280971</v>
      </c>
      <c r="LVU24" s="2">
        <v>-4418.5692240909784</v>
      </c>
      <c r="LVV24" s="2">
        <v>-4506.8239701460598</v>
      </c>
      <c r="LVW24" s="2">
        <v>-4501.4549545744321</v>
      </c>
      <c r="LVX24" s="2">
        <v>-4543.8977158439156</v>
      </c>
      <c r="LVY24" s="2">
        <v>-4634.2602340556014</v>
      </c>
      <c r="LVZ24" s="2">
        <v>-4713.3864617061063</v>
      </c>
      <c r="LWA24" s="2">
        <v>-4698.033311304338</v>
      </c>
      <c r="LWB24" s="2">
        <v>-4365.7628837215771</v>
      </c>
      <c r="LWC24" s="2">
        <v>-3115.282767186392</v>
      </c>
      <c r="LWD24" s="2">
        <v>-1545.9008559854481</v>
      </c>
      <c r="LWE24" s="2">
        <v>-627.62519796669187</v>
      </c>
      <c r="LWF24" s="2">
        <v>-64.052334843883841</v>
      </c>
      <c r="LWG24" s="2">
        <v>217.37213892096131</v>
      </c>
      <c r="LWH24" s="2">
        <v>359.52624404213702</v>
      </c>
      <c r="LWI24" s="2">
        <v>306.67769550105402</v>
      </c>
      <c r="LWJ24" s="2">
        <v>33.61407332207375</v>
      </c>
      <c r="LWK24" s="2">
        <v>-167.5817846590592</v>
      </c>
      <c r="LWL24" s="2">
        <v>-219.0686536875576</v>
      </c>
      <c r="LWM24" s="2">
        <v>-516.11677773108454</v>
      </c>
      <c r="LWN24" s="2">
        <v>-801.18832854585844</v>
      </c>
      <c r="LWO24" s="2">
        <v>-1670.9361212903129</v>
      </c>
      <c r="LWP24" s="2">
        <v>-1977.7529235717391</v>
      </c>
      <c r="LWQ24" s="2">
        <v>-1563.0648333093279</v>
      </c>
      <c r="LWR24" s="2">
        <v>-1443.6340292791931</v>
      </c>
      <c r="LWS24" s="2">
        <v>-1166.962964813029</v>
      </c>
      <c r="LWT24" s="2">
        <v>-514.350010326144</v>
      </c>
      <c r="LWU24" s="2">
        <v>-164.38923465606879</v>
      </c>
      <c r="LWV24" s="2">
        <v>-407.08209332168491</v>
      </c>
      <c r="LWW24" s="2">
        <v>-1195.2087906521381</v>
      </c>
      <c r="LWX24" s="2">
        <v>-2219.0183071228489</v>
      </c>
      <c r="LWY24" s="2">
        <v>-3306.877025034305</v>
      </c>
      <c r="LWZ24" s="2">
        <v>-4397.2965922216417</v>
      </c>
      <c r="LXA24" s="2">
        <v>-4724.0982919953767</v>
      </c>
      <c r="LXB24" s="2">
        <v>-4944.3601513173226</v>
      </c>
      <c r="LXC24" s="2">
        <v>-5035.1018882380267</v>
      </c>
      <c r="LXD24" s="2">
        <v>-5091.4427654721048</v>
      </c>
      <c r="LXE24" s="2">
        <v>-5071.7902932809284</v>
      </c>
      <c r="LXF24" s="2">
        <v>-4814.3558685889557</v>
      </c>
      <c r="LXG24" s="2">
        <v>-4200.4538447058794</v>
      </c>
      <c r="LXH24" s="2">
        <v>-3568.6872381467701</v>
      </c>
      <c r="LXI24" s="2">
        <v>-2838.1582833021512</v>
      </c>
      <c r="LXJ24" s="2">
        <v>-2291.1357738515562</v>
      </c>
      <c r="LXK24" s="2">
        <v>-1638.0267057538661</v>
      </c>
      <c r="LXL24" s="2">
        <v>-2923.339336036961</v>
      </c>
      <c r="LXM24" s="2">
        <v>-2709.6189552579399</v>
      </c>
      <c r="LXN24" s="2">
        <v>-3355.5700252464649</v>
      </c>
      <c r="LXO24" s="2">
        <v>-4219.2435475326156</v>
      </c>
      <c r="LXP24" s="2">
        <v>-4513.1764496973174</v>
      </c>
      <c r="LXQ24" s="2">
        <v>-4381.5520382868444</v>
      </c>
      <c r="LXR24" s="2">
        <v>-3785.592925081879</v>
      </c>
      <c r="LXS24" s="2">
        <v>-3373.6050867007598</v>
      </c>
      <c r="LXT24" s="2">
        <v>-3319.4741369556882</v>
      </c>
      <c r="LXU24" s="2">
        <v>-3471.665495316854</v>
      </c>
      <c r="LXV24" s="2">
        <v>-3547.170252117332</v>
      </c>
      <c r="LXW24" s="2">
        <v>-3630.7158476635768</v>
      </c>
      <c r="LXX24" s="2">
        <v>-4559.6556319141027</v>
      </c>
      <c r="LXY24" s="2">
        <v>-4032.6232273258938</v>
      </c>
    </row>
    <row r="25" spans="1:8761" x14ac:dyDescent="0.35">
      <c r="A25" s="1" t="s">
        <v>8783</v>
      </c>
      <c r="B25" s="2">
        <v>-31737.239634004269</v>
      </c>
      <c r="C25" s="2">
        <v>-32967.033286165242</v>
      </c>
      <c r="D25" s="2">
        <v>-39288.371804559727</v>
      </c>
      <c r="E25" s="2">
        <v>-42305.390945409257</v>
      </c>
      <c r="F25" s="2">
        <v>-49184.689951249908</v>
      </c>
      <c r="G25" s="2">
        <v>-52123.236852685754</v>
      </c>
      <c r="H25" s="2">
        <v>-55182.98911763962</v>
      </c>
      <c r="I25" s="2">
        <v>-57705.939885718108</v>
      </c>
      <c r="J25" s="2">
        <v>-60893.894622896893</v>
      </c>
      <c r="K25" s="2">
        <v>-58873.777262466829</v>
      </c>
      <c r="L25" s="2">
        <v>-47564.78965095801</v>
      </c>
      <c r="M25" s="2">
        <v>-45163.02645280346</v>
      </c>
      <c r="N25" s="2">
        <v>-48547.112273475097</v>
      </c>
      <c r="O25" s="2">
        <v>-51736.253629632301</v>
      </c>
      <c r="P25" s="2">
        <v>-49495.664140546629</v>
      </c>
      <c r="Q25" s="2">
        <v>-45584.607489545931</v>
      </c>
      <c r="R25" s="2">
        <v>-36653.780461155293</v>
      </c>
      <c r="S25" s="2">
        <v>-34557.488673103668</v>
      </c>
      <c r="T25" s="2">
        <v>-34803.864049532123</v>
      </c>
      <c r="U25" s="2">
        <v>-34747.877658656733</v>
      </c>
      <c r="V25" s="2">
        <v>-34449.303485769087</v>
      </c>
      <c r="W25" s="2">
        <v>-31667.53320868453</v>
      </c>
      <c r="X25" s="2">
        <v>-19841.29629204415</v>
      </c>
      <c r="Y25" s="2">
        <v>-22697.518464050579</v>
      </c>
      <c r="Z25" s="2">
        <v>-22439.34950058968</v>
      </c>
      <c r="AA25" s="2">
        <v>-16839.907587410151</v>
      </c>
      <c r="AB25" s="2">
        <v>-11877.64968900764</v>
      </c>
      <c r="AC25" s="2">
        <v>-6559.1316814544634</v>
      </c>
      <c r="AD25" s="2">
        <v>-3230.507045540377</v>
      </c>
      <c r="AE25" s="2">
        <v>2764.525051077595</v>
      </c>
      <c r="AF25" s="2">
        <v>8391.7821155612037</v>
      </c>
      <c r="AG25" s="2">
        <v>12684.574869013009</v>
      </c>
      <c r="AH25" s="2">
        <v>12429.77866389768</v>
      </c>
      <c r="AI25" s="2">
        <v>10088.690457167149</v>
      </c>
      <c r="AJ25" s="2">
        <v>5841.4141539123448</v>
      </c>
      <c r="AK25" s="2">
        <v>-747.16312283118896</v>
      </c>
      <c r="AL25" s="2">
        <v>-6584.784436740767</v>
      </c>
      <c r="AM25" s="2">
        <v>-13987.433950330171</v>
      </c>
      <c r="AN25" s="2">
        <v>-18842.458126672242</v>
      </c>
      <c r="AO25" s="2">
        <v>-21742.06508359504</v>
      </c>
      <c r="AP25" s="2">
        <v>-19598.669172286231</v>
      </c>
      <c r="AQ25" s="2">
        <v>-19922.179807096942</v>
      </c>
      <c r="AR25" s="2">
        <v>-25256.377863744841</v>
      </c>
      <c r="AS25" s="2">
        <v>-31638.560493996531</v>
      </c>
      <c r="AT25" s="2">
        <v>-38406.684520482297</v>
      </c>
      <c r="AU25" s="2">
        <v>-44619.283928458892</v>
      </c>
      <c r="AV25" s="2">
        <v>-52373.514420492007</v>
      </c>
      <c r="AW25" s="2">
        <v>-59755.730943844494</v>
      </c>
      <c r="AX25" s="2">
        <v>-64646.307125090498</v>
      </c>
      <c r="AY25" s="2">
        <v>-68033.742840279301</v>
      </c>
      <c r="AZ25" s="2">
        <v>-68605.534750329636</v>
      </c>
      <c r="BA25" s="2">
        <v>-66811.867481667388</v>
      </c>
      <c r="BB25" s="2">
        <v>-67220.166105903481</v>
      </c>
      <c r="BC25" s="2">
        <v>-64538.13734356741</v>
      </c>
      <c r="BD25" s="2">
        <v>-56016.431884514699</v>
      </c>
      <c r="BE25" s="2">
        <v>-45283.591429135908</v>
      </c>
      <c r="BF25" s="2">
        <v>-36105.193497226202</v>
      </c>
      <c r="BG25" s="2">
        <v>-25325.369901266251</v>
      </c>
      <c r="BH25" s="2">
        <v>-9222.6823973106511</v>
      </c>
      <c r="BI25" s="2">
        <v>-5650.4494233627192</v>
      </c>
      <c r="BJ25" s="2">
        <v>-2162.4750531089958</v>
      </c>
      <c r="BK25" s="2">
        <v>508.31530658205878</v>
      </c>
      <c r="BL25" s="2">
        <v>8579.9441543957073</v>
      </c>
      <c r="BM25" s="2">
        <v>17839.55564875761</v>
      </c>
      <c r="BN25" s="2">
        <v>25263.965155648581</v>
      </c>
      <c r="BO25" s="2">
        <v>23388.46245036813</v>
      </c>
      <c r="BP25" s="2">
        <v>11641.114906239851</v>
      </c>
      <c r="BQ25" s="2">
        <v>-1733.283422245004</v>
      </c>
      <c r="BR25" s="2">
        <v>-11578.91684474764</v>
      </c>
      <c r="BS25" s="2">
        <v>-19545.960979265419</v>
      </c>
      <c r="BT25" s="2">
        <v>-19166.78146832795</v>
      </c>
      <c r="BU25" s="2">
        <v>-26612.851124954119</v>
      </c>
      <c r="BV25" s="2">
        <v>-30395.70284036201</v>
      </c>
      <c r="BW25" s="2">
        <v>-29684.10124693835</v>
      </c>
      <c r="BX25" s="2">
        <v>-30691.591280296248</v>
      </c>
      <c r="BY25" s="2">
        <v>-29621.822183829059</v>
      </c>
      <c r="BZ25" s="2">
        <v>-30456.935260182028</v>
      </c>
      <c r="CA25" s="2">
        <v>-27326.302057085832</v>
      </c>
      <c r="CB25" s="2">
        <v>-19215.855921942439</v>
      </c>
      <c r="CC25" s="2">
        <v>-9377.8933833906922</v>
      </c>
      <c r="CD25" s="2">
        <v>-2003.7536839230449</v>
      </c>
      <c r="CE25" s="2">
        <v>1657.0567100275291</v>
      </c>
      <c r="CF25" s="2">
        <v>9220.6553345607754</v>
      </c>
      <c r="CG25" s="2">
        <v>8353.7005026159022</v>
      </c>
      <c r="CH25" s="2">
        <v>6546.8853599269214</v>
      </c>
      <c r="CI25" s="2">
        <v>8286.5430099411897</v>
      </c>
      <c r="CJ25" s="2">
        <v>14832.422994023729</v>
      </c>
      <c r="CK25" s="2">
        <v>18547.522794670818</v>
      </c>
      <c r="CL25" s="2">
        <v>24633.765643707229</v>
      </c>
      <c r="CM25" s="2">
        <v>26519.701904120549</v>
      </c>
      <c r="CN25" s="2">
        <v>23836.505370523199</v>
      </c>
      <c r="CO25" s="2">
        <v>20477.573245974269</v>
      </c>
      <c r="CP25" s="2">
        <v>15086.60274206306</v>
      </c>
      <c r="CQ25" s="2">
        <v>11050.73970949616</v>
      </c>
      <c r="CR25" s="2">
        <v>10740.162925190991</v>
      </c>
      <c r="CS25" s="2">
        <v>6847.3610025805174</v>
      </c>
      <c r="CT25" s="2">
        <v>7555.318693732901</v>
      </c>
      <c r="CU25" s="2">
        <v>7344.8261064557228</v>
      </c>
      <c r="CV25" s="2">
        <v>7993.622064656236</v>
      </c>
      <c r="CW25" s="2">
        <v>8726.0987573304519</v>
      </c>
      <c r="CX25" s="2">
        <v>8565.1738520823674</v>
      </c>
      <c r="CY25" s="2">
        <v>8467.351073207974</v>
      </c>
      <c r="CZ25" s="2">
        <v>9315.8940863389798</v>
      </c>
      <c r="DA25" s="2">
        <v>10903.2239727469</v>
      </c>
      <c r="DB25" s="2">
        <v>12431.04016511231</v>
      </c>
      <c r="DC25" s="2">
        <v>14917.916518240891</v>
      </c>
      <c r="DD25" s="2">
        <v>13001.96815107132</v>
      </c>
      <c r="DE25" s="2">
        <v>10319.345511348551</v>
      </c>
      <c r="DF25" s="2">
        <v>5160.3372543051082</v>
      </c>
      <c r="DG25" s="2">
        <v>811.31600308079214</v>
      </c>
      <c r="DH25" s="2">
        <v>2351.7027607465502</v>
      </c>
      <c r="DI25" s="2">
        <v>-470.12863878922508</v>
      </c>
      <c r="DJ25" s="2">
        <v>-2166.310570999151</v>
      </c>
      <c r="DK25" s="2">
        <v>-3623.9055683678448</v>
      </c>
      <c r="DL25" s="2">
        <v>-10126.72363111774</v>
      </c>
      <c r="DM25" s="2">
        <v>-16032.996590550811</v>
      </c>
      <c r="DN25" s="2">
        <v>-14241.359068058309</v>
      </c>
      <c r="DO25" s="2">
        <v>-9030.6979703492325</v>
      </c>
      <c r="DP25" s="2">
        <v>-521.003457286919</v>
      </c>
      <c r="DQ25" s="2">
        <v>2801.4533133009832</v>
      </c>
      <c r="DR25" s="2">
        <v>10662.36357634633</v>
      </c>
      <c r="DS25" s="2">
        <v>16628.386954449139</v>
      </c>
      <c r="DT25" s="2">
        <v>14452.528675373231</v>
      </c>
      <c r="DU25" s="2">
        <v>10050.66197194881</v>
      </c>
      <c r="DV25" s="2">
        <v>11476.836148351291</v>
      </c>
      <c r="DW25" s="2">
        <v>17729.399728900691</v>
      </c>
      <c r="DX25" s="2">
        <v>23235.18301321147</v>
      </c>
      <c r="DY25" s="2">
        <v>26770.386311100949</v>
      </c>
      <c r="DZ25" s="2">
        <v>29393.922329534351</v>
      </c>
      <c r="EA25" s="2">
        <v>32748.858475254649</v>
      </c>
      <c r="EB25" s="2">
        <v>33955.11861795478</v>
      </c>
      <c r="EC25" s="2">
        <v>33800.18511999421</v>
      </c>
      <c r="ED25" s="2">
        <v>31716.550554842808</v>
      </c>
      <c r="EE25" s="2">
        <v>26829.15246852901</v>
      </c>
      <c r="EF25" s="2">
        <v>22146.013575271048</v>
      </c>
      <c r="EG25" s="2">
        <v>20623.57088558843</v>
      </c>
      <c r="EH25" s="2">
        <v>23378.19492865734</v>
      </c>
      <c r="EI25" s="2">
        <v>23729.270568595359</v>
      </c>
      <c r="EJ25" s="2">
        <v>22275.723103811521</v>
      </c>
      <c r="EK25" s="2">
        <v>20014.071643717871</v>
      </c>
      <c r="EL25" s="2">
        <v>17314.309731107769</v>
      </c>
      <c r="EM25" s="2">
        <v>13536.9370383941</v>
      </c>
      <c r="EN25" s="2">
        <v>14328.518228198431</v>
      </c>
      <c r="EO25" s="2">
        <v>6903.8192246578474</v>
      </c>
      <c r="EP25" s="2">
        <v>7466.3500338053782</v>
      </c>
      <c r="EQ25" s="2">
        <v>6086.4105852132634</v>
      </c>
      <c r="ER25" s="2">
        <v>5812.9912171506076</v>
      </c>
      <c r="ES25" s="2">
        <v>6266.2052985105111</v>
      </c>
      <c r="ET25" s="2">
        <v>6846.9382122578281</v>
      </c>
      <c r="EU25" s="2">
        <v>7940.1718849221224</v>
      </c>
      <c r="EV25" s="2">
        <v>17187.57475051688</v>
      </c>
      <c r="EW25" s="2">
        <v>27795.791940751831</v>
      </c>
      <c r="EX25" s="2">
        <v>29655.008835219389</v>
      </c>
      <c r="EY25" s="2">
        <v>28495.629191873952</v>
      </c>
      <c r="EZ25" s="2">
        <v>32878.943686280982</v>
      </c>
      <c r="FA25" s="2">
        <v>27841.592291473651</v>
      </c>
      <c r="FB25" s="2">
        <v>22990.316266657621</v>
      </c>
      <c r="FC25" s="2">
        <v>20587.139890272691</v>
      </c>
      <c r="FD25" s="2">
        <v>21766.38206576039</v>
      </c>
      <c r="FE25" s="2">
        <v>24136.900003228089</v>
      </c>
      <c r="FF25" s="2">
        <v>30153.360828698002</v>
      </c>
      <c r="FG25" s="2">
        <v>29803.98426143944</v>
      </c>
      <c r="FH25" s="2">
        <v>25868.241933073179</v>
      </c>
      <c r="FI25" s="2">
        <v>20894.973682914631</v>
      </c>
      <c r="FJ25" s="2">
        <v>14805.40345223797</v>
      </c>
      <c r="FK25" s="2">
        <v>9482.6784597298247</v>
      </c>
      <c r="FL25" s="2">
        <v>5341.2130062620272</v>
      </c>
      <c r="FM25" s="2">
        <v>-1950.985804677053</v>
      </c>
      <c r="FN25" s="2">
        <v>-4186.703041394896</v>
      </c>
      <c r="FO25" s="2">
        <v>-4143.572506105178</v>
      </c>
      <c r="FP25" s="2">
        <v>-7845.2016458435392</v>
      </c>
      <c r="FQ25" s="2">
        <v>-11040.320648256389</v>
      </c>
      <c r="FR25" s="2">
        <v>-13954.317535134111</v>
      </c>
      <c r="FS25" s="2">
        <v>-14008.84419326528</v>
      </c>
      <c r="FT25" s="2">
        <v>-9450.9909898323021</v>
      </c>
      <c r="FU25" s="2">
        <v>-1017.784799947869</v>
      </c>
      <c r="FV25" s="2">
        <v>-1223.8610118200811</v>
      </c>
      <c r="FW25" s="2">
        <v>-1736.11958199431</v>
      </c>
      <c r="FX25" s="2">
        <v>8187.7161364734857</v>
      </c>
      <c r="FY25" s="2">
        <v>6070.5043944066128</v>
      </c>
      <c r="FZ25" s="2">
        <v>7083.6367101743454</v>
      </c>
      <c r="GA25" s="2">
        <v>7650.4831267981572</v>
      </c>
      <c r="GB25" s="2">
        <v>12217.740804834501</v>
      </c>
      <c r="GC25" s="2">
        <v>18886.888952863301</v>
      </c>
      <c r="GD25" s="2">
        <v>28907.030147791709</v>
      </c>
      <c r="GE25" s="2">
        <v>36207.028340567937</v>
      </c>
      <c r="GF25" s="2">
        <v>36505.621756556437</v>
      </c>
      <c r="GG25" s="2">
        <v>33718.982617350477</v>
      </c>
      <c r="GH25" s="2">
        <v>30862.189342797112</v>
      </c>
      <c r="GI25" s="2">
        <v>24544.555903612028</v>
      </c>
      <c r="GJ25" s="2">
        <v>20063.362885361759</v>
      </c>
      <c r="GK25" s="2">
        <v>13573.28173278461</v>
      </c>
      <c r="GL25" s="2">
        <v>14517.691634488419</v>
      </c>
      <c r="GM25" s="2">
        <v>14473.98634652946</v>
      </c>
      <c r="GN25" s="2">
        <v>14826.31608278477</v>
      </c>
      <c r="GO25" s="2">
        <v>14673.20619750371</v>
      </c>
      <c r="GP25" s="2">
        <v>13984.070897160491</v>
      </c>
      <c r="GQ25" s="2">
        <v>15628.025505878861</v>
      </c>
      <c r="GR25" s="2">
        <v>24418.491591940769</v>
      </c>
      <c r="GS25" s="2">
        <v>35750.968640398889</v>
      </c>
      <c r="GT25" s="2">
        <v>39663.801453229447</v>
      </c>
      <c r="GU25" s="2">
        <v>40840.723038305092</v>
      </c>
      <c r="GV25" s="2">
        <v>42258.163781744217</v>
      </c>
      <c r="GW25" s="2">
        <v>44656.010446386623</v>
      </c>
      <c r="GX25" s="2">
        <v>45683.998583266177</v>
      </c>
      <c r="GY25" s="2">
        <v>46569.357449124247</v>
      </c>
      <c r="GZ25" s="2">
        <v>48088.017355318763</v>
      </c>
      <c r="HA25" s="2">
        <v>50681.564288931273</v>
      </c>
      <c r="HB25" s="2">
        <v>57307.271620851607</v>
      </c>
      <c r="HC25" s="2">
        <v>61012.936382232292</v>
      </c>
      <c r="HD25" s="2">
        <v>59752.533007179998</v>
      </c>
      <c r="HE25" s="2">
        <v>55706.48772339728</v>
      </c>
      <c r="HF25" s="2">
        <v>51047.452078300492</v>
      </c>
      <c r="HG25" s="2">
        <v>44745.927251942638</v>
      </c>
      <c r="HH25" s="2">
        <v>39103.604612202413</v>
      </c>
      <c r="HI25" s="2">
        <v>33639.228620160953</v>
      </c>
      <c r="HJ25" s="2">
        <v>33869.846531411247</v>
      </c>
      <c r="HK25" s="2">
        <v>34230.150863837349</v>
      </c>
      <c r="HL25" s="2">
        <v>35394.867125749173</v>
      </c>
      <c r="HM25" s="2">
        <v>36271.799350886868</v>
      </c>
      <c r="HN25" s="2">
        <v>36159.752135027651</v>
      </c>
      <c r="HO25" s="2">
        <v>38358.58243635916</v>
      </c>
      <c r="HP25" s="2">
        <v>47287.005284670959</v>
      </c>
      <c r="HQ25" s="2">
        <v>59295.209349368088</v>
      </c>
      <c r="HR25" s="2">
        <v>63552.912003720827</v>
      </c>
      <c r="HS25" s="2">
        <v>65170.87210911297</v>
      </c>
      <c r="HT25" s="2">
        <v>66224.448872358262</v>
      </c>
      <c r="HU25" s="2">
        <v>66797.452510668649</v>
      </c>
      <c r="HV25" s="2">
        <v>67375.26645453625</v>
      </c>
      <c r="HW25" s="2">
        <v>66557.677871381369</v>
      </c>
      <c r="HX25" s="2">
        <v>65312.310675644352</v>
      </c>
      <c r="HY25" s="2">
        <v>63896.680926444431</v>
      </c>
      <c r="HZ25" s="2">
        <v>66254.145616342619</v>
      </c>
      <c r="IA25" s="2">
        <v>65593.416310187575</v>
      </c>
      <c r="IB25" s="2">
        <v>61935.35036331445</v>
      </c>
      <c r="IC25" s="2">
        <v>55621.729812569938</v>
      </c>
      <c r="ID25" s="2">
        <v>48857.668042586207</v>
      </c>
      <c r="IE25" s="2">
        <v>42267.620695921469</v>
      </c>
      <c r="IF25" s="2">
        <v>37912.997478086647</v>
      </c>
      <c r="IG25" s="2">
        <v>31167.62204891038</v>
      </c>
      <c r="IH25" s="2">
        <v>30197.410580514908</v>
      </c>
      <c r="II25" s="2">
        <v>31620.120778962581</v>
      </c>
      <c r="IJ25" s="2">
        <v>33399.224363069792</v>
      </c>
      <c r="IK25" s="2">
        <v>34153.910777234749</v>
      </c>
      <c r="IL25" s="2">
        <v>34977.799253349549</v>
      </c>
      <c r="IM25" s="2">
        <v>37837.247277203787</v>
      </c>
      <c r="IN25" s="2">
        <v>47644.359035719797</v>
      </c>
      <c r="IO25" s="2">
        <v>59666.821949459933</v>
      </c>
      <c r="IP25" s="2">
        <v>63613.923277231683</v>
      </c>
      <c r="IQ25" s="2">
        <v>64877.176397141848</v>
      </c>
      <c r="IR25" s="2">
        <v>64866.8815811573</v>
      </c>
      <c r="IS25" s="2">
        <v>64295.40373227276</v>
      </c>
      <c r="IT25" s="2">
        <v>63595.992219780979</v>
      </c>
      <c r="IU25" s="2">
        <v>62620.366038273161</v>
      </c>
      <c r="IV25" s="2">
        <v>61703.232033744724</v>
      </c>
      <c r="IW25" s="2">
        <v>61475.738197345112</v>
      </c>
      <c r="IX25" s="2">
        <v>66259.887125026784</v>
      </c>
      <c r="IY25" s="2">
        <v>67773.446125177492</v>
      </c>
      <c r="IZ25" s="2">
        <v>63297.294591188773</v>
      </c>
      <c r="JA25" s="2">
        <v>57244.901212437297</v>
      </c>
      <c r="JB25" s="2">
        <v>49540.952522936437</v>
      </c>
      <c r="JC25" s="2">
        <v>40467.869773686718</v>
      </c>
      <c r="JD25" s="2">
        <v>29011.695897381891</v>
      </c>
      <c r="JE25" s="2">
        <v>20061.08251778808</v>
      </c>
      <c r="JF25" s="2">
        <v>14863.5071915676</v>
      </c>
      <c r="JG25" s="2">
        <v>7962.8870958594198</v>
      </c>
      <c r="JH25" s="2">
        <v>1474.8462176268879</v>
      </c>
      <c r="JI25" s="2">
        <v>-6178.317298209251</v>
      </c>
      <c r="JJ25" s="2">
        <v>-13413.42493669028</v>
      </c>
      <c r="JK25" s="2">
        <v>-17792.268102504499</v>
      </c>
      <c r="JL25" s="2">
        <v>-19421.703670451639</v>
      </c>
      <c r="JM25" s="2">
        <v>-21162.006606793151</v>
      </c>
      <c r="JN25" s="2">
        <v>-20164.072411871159</v>
      </c>
      <c r="JO25" s="2">
        <v>-16391.00142738166</v>
      </c>
      <c r="JP25" s="2">
        <v>-7804.9482950323509</v>
      </c>
      <c r="JQ25" s="2">
        <v>-9557.5591612685021</v>
      </c>
      <c r="JR25" s="2">
        <v>-6977.9648624941256</v>
      </c>
      <c r="JS25" s="2">
        <v>-4572.4780388797153</v>
      </c>
      <c r="JT25" s="2">
        <v>-336.29353977367282</v>
      </c>
      <c r="JU25" s="2">
        <v>1112.909214815583</v>
      </c>
      <c r="JV25" s="2">
        <v>8448.5314390510975</v>
      </c>
      <c r="JW25" s="2">
        <v>14592.20906827896</v>
      </c>
      <c r="JX25" s="2">
        <v>15497.44414316049</v>
      </c>
      <c r="JY25" s="2">
        <v>14006.41997074175</v>
      </c>
      <c r="JZ25" s="2">
        <v>12461.68672291419</v>
      </c>
      <c r="KA25" s="2">
        <v>11118.220181214219</v>
      </c>
      <c r="KB25" s="2">
        <v>6555.3236071114952</v>
      </c>
      <c r="KC25" s="2">
        <v>6567.213149058618</v>
      </c>
      <c r="KD25" s="2">
        <v>10755.393035788</v>
      </c>
      <c r="KE25" s="2">
        <v>12472.51589865246</v>
      </c>
      <c r="KF25" s="2">
        <v>11947.864005158601</v>
      </c>
      <c r="KG25" s="2">
        <v>12244.40280343335</v>
      </c>
      <c r="KH25" s="2">
        <v>12767.17266520343</v>
      </c>
      <c r="KI25" s="2">
        <v>13351.21350501716</v>
      </c>
      <c r="KJ25" s="2">
        <v>14127.013793618449</v>
      </c>
      <c r="KK25" s="2">
        <v>15983.497231517549</v>
      </c>
      <c r="KL25" s="2">
        <v>20846.928642417679</v>
      </c>
      <c r="KM25" s="2">
        <v>28474.60907072372</v>
      </c>
      <c r="KN25" s="2">
        <v>36779.281605066433</v>
      </c>
      <c r="KO25" s="2">
        <v>40396.94656605339</v>
      </c>
      <c r="KP25" s="2">
        <v>42875.712764611628</v>
      </c>
      <c r="KQ25" s="2">
        <v>43905.105202754014</v>
      </c>
      <c r="KR25" s="2">
        <v>44910.6110147933</v>
      </c>
      <c r="KS25" s="2">
        <v>48169.530815998609</v>
      </c>
      <c r="KT25" s="2">
        <v>54800.339317391023</v>
      </c>
      <c r="KU25" s="2">
        <v>59379.333147835037</v>
      </c>
      <c r="KV25" s="2">
        <v>58134.309426512962</v>
      </c>
      <c r="KW25" s="2">
        <v>56560.753321929828</v>
      </c>
      <c r="KX25" s="2">
        <v>54832.95197856563</v>
      </c>
      <c r="KY25" s="2">
        <v>51638.865978800102</v>
      </c>
      <c r="KZ25" s="2">
        <v>46404.793323016827</v>
      </c>
      <c r="LA25" s="2">
        <v>40616.716043382919</v>
      </c>
      <c r="LB25" s="2">
        <v>39535.133030030433</v>
      </c>
      <c r="LC25" s="2">
        <v>37456.154515702437</v>
      </c>
      <c r="LD25" s="2">
        <v>35072.137531546367</v>
      </c>
      <c r="LE25" s="2">
        <v>32354.748078774279</v>
      </c>
      <c r="LF25" s="2">
        <v>28876.258862282451</v>
      </c>
      <c r="LG25" s="2">
        <v>27267.277521654491</v>
      </c>
      <c r="LH25" s="2">
        <v>33409.961984571673</v>
      </c>
      <c r="LI25" s="2">
        <v>42256.813980378458</v>
      </c>
      <c r="LJ25" s="2">
        <v>44498.796421794417</v>
      </c>
      <c r="LK25" s="2">
        <v>44616.521599222993</v>
      </c>
      <c r="LL25" s="2">
        <v>45346.798904757219</v>
      </c>
      <c r="LM25" s="2">
        <v>40571.231512606617</v>
      </c>
      <c r="LN25" s="2">
        <v>34645.753261117869</v>
      </c>
      <c r="LO25" s="2">
        <v>28230.312504261041</v>
      </c>
      <c r="LP25" s="2">
        <v>20180.232682225302</v>
      </c>
      <c r="LQ25" s="2">
        <v>16247.162609260149</v>
      </c>
      <c r="LR25" s="2">
        <v>18956.36605926805</v>
      </c>
      <c r="LS25" s="2">
        <v>17897.66059686161</v>
      </c>
      <c r="LT25" s="2">
        <v>10704.54856783395</v>
      </c>
      <c r="LU25" s="2">
        <v>3961.2257960961142</v>
      </c>
      <c r="LV25" s="2">
        <v>-1010.869714786182</v>
      </c>
      <c r="LW25" s="2">
        <v>-5523.4641214802396</v>
      </c>
      <c r="LX25" s="2">
        <v>-10770.48117993821</v>
      </c>
      <c r="LY25" s="2">
        <v>-17081.165042494969</v>
      </c>
      <c r="LZ25" s="2">
        <v>-16226.429298250971</v>
      </c>
      <c r="MA25" s="2">
        <v>-14234.976044790101</v>
      </c>
      <c r="MB25" s="2">
        <v>-11388.88286309186</v>
      </c>
      <c r="MC25" s="2">
        <v>-9321.8194830853317</v>
      </c>
      <c r="MD25" s="2">
        <v>-5798.9653459027832</v>
      </c>
      <c r="ME25" s="2">
        <v>5213.6474499897013</v>
      </c>
      <c r="MF25" s="2">
        <v>22606.412177063328</v>
      </c>
      <c r="MG25" s="2">
        <v>39562.20517835264</v>
      </c>
      <c r="MH25" s="2">
        <v>46577.20602788814</v>
      </c>
      <c r="MI25" s="2">
        <v>52048.319943940973</v>
      </c>
      <c r="MJ25" s="2">
        <v>60341.300254919908</v>
      </c>
      <c r="MK25" s="2">
        <v>61281.083125648067</v>
      </c>
      <c r="ML25" s="2">
        <v>61635.660344260512</v>
      </c>
      <c r="MM25" s="2">
        <v>60899.178355055381</v>
      </c>
      <c r="MN25" s="2">
        <v>61823.2393647438</v>
      </c>
      <c r="MO25" s="2">
        <v>64074.441742332703</v>
      </c>
      <c r="MP25" s="2">
        <v>69111.258239303119</v>
      </c>
      <c r="MQ25" s="2">
        <v>71025.049612870716</v>
      </c>
      <c r="MR25" s="2">
        <v>69655.729921143138</v>
      </c>
      <c r="MS25" s="2">
        <v>66326.240323033955</v>
      </c>
      <c r="MT25" s="2">
        <v>60743.038772086707</v>
      </c>
      <c r="MU25" s="2">
        <v>53340.582581148657</v>
      </c>
      <c r="MV25" s="2">
        <v>45593.553086712127</v>
      </c>
      <c r="MW25" s="2">
        <v>34917.384636870789</v>
      </c>
      <c r="MX25" s="2">
        <v>30807.17459782329</v>
      </c>
      <c r="MY25" s="2">
        <v>28022.902302248782</v>
      </c>
      <c r="MZ25" s="2">
        <v>25621.786111171001</v>
      </c>
      <c r="NA25" s="2">
        <v>24757.247633777471</v>
      </c>
      <c r="NB25" s="2">
        <v>25070.909056419739</v>
      </c>
      <c r="NC25" s="2">
        <v>27526.5070640624</v>
      </c>
      <c r="ND25" s="2">
        <v>35842.32644825754</v>
      </c>
      <c r="NE25" s="2">
        <v>47040.779862579308</v>
      </c>
      <c r="NF25" s="2">
        <v>50047.485924422072</v>
      </c>
      <c r="NG25" s="2">
        <v>51646.762927077507</v>
      </c>
      <c r="NH25" s="2">
        <v>56808.23655790824</v>
      </c>
      <c r="NI25" s="2">
        <v>60522.049374759939</v>
      </c>
      <c r="NJ25" s="2">
        <v>60897.737300172201</v>
      </c>
      <c r="NK25" s="2">
        <v>61305.765165715231</v>
      </c>
      <c r="NL25" s="2">
        <v>62709.889749729773</v>
      </c>
      <c r="NM25" s="2">
        <v>62871.701022046233</v>
      </c>
      <c r="NN25" s="2">
        <v>66473.272675546366</v>
      </c>
      <c r="NO25" s="2">
        <v>68909.094443776718</v>
      </c>
      <c r="NP25" s="2">
        <v>68870.869509082855</v>
      </c>
      <c r="NQ25" s="2">
        <v>66643.02121515153</v>
      </c>
      <c r="NR25" s="2">
        <v>61623.883830644801</v>
      </c>
      <c r="NS25" s="2">
        <v>54282.244882953077</v>
      </c>
      <c r="NT25" s="2">
        <v>47620.329776554841</v>
      </c>
      <c r="NU25" s="2">
        <v>40338.554491417934</v>
      </c>
      <c r="NV25" s="2">
        <v>39516.473782311878</v>
      </c>
      <c r="NW25" s="2">
        <v>39024.495053469247</v>
      </c>
      <c r="NX25" s="2">
        <v>37856.302101154179</v>
      </c>
      <c r="NY25" s="2">
        <v>35767.855938881788</v>
      </c>
      <c r="NZ25" s="2">
        <v>33045.475047820481</v>
      </c>
      <c r="OA25" s="2">
        <v>32603.787032804081</v>
      </c>
      <c r="OB25" s="2">
        <v>38341.258779192809</v>
      </c>
      <c r="OC25" s="2">
        <v>46851.0798894896</v>
      </c>
      <c r="OD25" s="2">
        <v>47537.540623961453</v>
      </c>
      <c r="OE25" s="2">
        <v>45819.857025347083</v>
      </c>
      <c r="OF25" s="2">
        <v>45061.078492777349</v>
      </c>
      <c r="OG25" s="2">
        <v>45229.477239316337</v>
      </c>
      <c r="OH25" s="2">
        <v>43190.258980511928</v>
      </c>
      <c r="OI25" s="2">
        <v>37680.178457486873</v>
      </c>
      <c r="OJ25" s="2">
        <v>32426.083418093349</v>
      </c>
      <c r="OK25" s="2">
        <v>24800.919083127461</v>
      </c>
      <c r="OL25" s="2">
        <v>22651.075676246739</v>
      </c>
      <c r="OM25" s="2">
        <v>15253.292105866311</v>
      </c>
      <c r="ON25" s="2">
        <v>6909.8583490584724</v>
      </c>
      <c r="OO25" s="2">
        <v>-3300.1498828363401</v>
      </c>
      <c r="OP25" s="2">
        <v>-13867.00085806726</v>
      </c>
      <c r="OQ25" s="2">
        <v>-25480.24417842002</v>
      </c>
      <c r="OR25" s="2">
        <v>-30912.051338579109</v>
      </c>
      <c r="OS25" s="2">
        <v>-41147.441621506143</v>
      </c>
      <c r="OT25" s="2">
        <v>-44934.931890186846</v>
      </c>
      <c r="OU25" s="2">
        <v>-47090.01505324302</v>
      </c>
      <c r="OV25" s="2">
        <v>-49567.252639977123</v>
      </c>
      <c r="OW25" s="2">
        <v>-51547.248172431428</v>
      </c>
      <c r="OX25" s="2">
        <v>-54793.585864046137</v>
      </c>
      <c r="OY25" s="2">
        <v>-56483.975921319172</v>
      </c>
      <c r="OZ25" s="2">
        <v>-52005.529635538282</v>
      </c>
      <c r="PA25" s="2">
        <v>-43814.729183654912</v>
      </c>
      <c r="PB25" s="2">
        <v>-40558.958992797263</v>
      </c>
      <c r="PC25" s="2">
        <v>-38976.795447045879</v>
      </c>
      <c r="PD25" s="2">
        <v>-34976.137179926329</v>
      </c>
      <c r="PE25" s="2">
        <v>-33510.583334855102</v>
      </c>
      <c r="PF25" s="2">
        <v>-34048.648665492197</v>
      </c>
      <c r="PG25" s="2">
        <v>-32390.9656839544</v>
      </c>
      <c r="PH25" s="2">
        <v>-30127.27215066769</v>
      </c>
      <c r="PI25" s="2">
        <v>-31353.07927031381</v>
      </c>
      <c r="PJ25" s="2">
        <v>-27834.27855135221</v>
      </c>
      <c r="PK25" s="2">
        <v>-23615.93553361329</v>
      </c>
      <c r="PL25" s="2">
        <v>-26766.816050330312</v>
      </c>
      <c r="PM25" s="2">
        <v>-31321.955292323579</v>
      </c>
      <c r="PN25" s="2">
        <v>-36003.398360947816</v>
      </c>
      <c r="PO25" s="2">
        <v>-39864.311831738472</v>
      </c>
      <c r="PP25" s="2">
        <v>-36798.633735705007</v>
      </c>
      <c r="PQ25" s="2">
        <v>-42595.40821762009</v>
      </c>
      <c r="PR25" s="2">
        <v>-41052.024868582659</v>
      </c>
      <c r="PS25" s="2">
        <v>-35898.396088093898</v>
      </c>
      <c r="PT25" s="2">
        <v>-33478.330473272697</v>
      </c>
      <c r="PU25" s="2">
        <v>-30316.33491551047</v>
      </c>
      <c r="PV25" s="2">
        <v>-28477.960776758231</v>
      </c>
      <c r="PW25" s="2">
        <v>-25251.312964699671</v>
      </c>
      <c r="PX25" s="2">
        <v>-18676.05981706276</v>
      </c>
      <c r="PY25" s="2">
        <v>-11832.27080633118</v>
      </c>
      <c r="PZ25" s="2">
        <v>-3597.106447547616</v>
      </c>
      <c r="QA25" s="2">
        <v>6117.285795383752</v>
      </c>
      <c r="QB25" s="2">
        <v>15501.55667071648</v>
      </c>
      <c r="QC25" s="2">
        <v>13244.231146930721</v>
      </c>
      <c r="QD25" s="2">
        <v>12095.682034527739</v>
      </c>
      <c r="QE25" s="2">
        <v>10121.738692559809</v>
      </c>
      <c r="QF25" s="2">
        <v>8818.555988916065</v>
      </c>
      <c r="QG25" s="2">
        <v>12375.77078646866</v>
      </c>
      <c r="QH25" s="2">
        <v>17793.332113163811</v>
      </c>
      <c r="QI25" s="2">
        <v>23532.701950606261</v>
      </c>
      <c r="QJ25" s="2">
        <v>21677.006971982901</v>
      </c>
      <c r="QK25" s="2">
        <v>18252.1171507666</v>
      </c>
      <c r="QL25" s="2">
        <v>14196.481776924849</v>
      </c>
      <c r="QM25" s="2">
        <v>11097.526526992389</v>
      </c>
      <c r="QN25" s="2">
        <v>6876.5074708931934</v>
      </c>
      <c r="QO25" s="2">
        <v>5238.8475109213095</v>
      </c>
      <c r="QP25" s="2">
        <v>7120.0095137931776</v>
      </c>
      <c r="QQ25" s="2">
        <v>6640.8906239150601</v>
      </c>
      <c r="QR25" s="2">
        <v>4861.9392614504686</v>
      </c>
      <c r="QS25" s="2">
        <v>2530.3801148854182</v>
      </c>
      <c r="QT25" s="2">
        <v>867.60373037696991</v>
      </c>
      <c r="QU25" s="2">
        <v>336.42347594374593</v>
      </c>
      <c r="QV25" s="2">
        <v>-123.10859792986589</v>
      </c>
      <c r="QW25" s="2">
        <v>-1473.9467852417511</v>
      </c>
      <c r="QX25" s="2">
        <v>1546.862459523421</v>
      </c>
      <c r="QY25" s="2">
        <v>5818.1703965319321</v>
      </c>
      <c r="QZ25" s="2">
        <v>13735.19159016449</v>
      </c>
      <c r="RA25" s="2">
        <v>12765.428817632899</v>
      </c>
      <c r="RB25" s="2">
        <v>13506.481171047561</v>
      </c>
      <c r="RC25" s="2">
        <v>13940.87146269398</v>
      </c>
      <c r="RD25" s="2">
        <v>17306.279554761171</v>
      </c>
      <c r="RE25" s="2">
        <v>20908.751876835198</v>
      </c>
      <c r="RF25" s="2">
        <v>21726.639409709609</v>
      </c>
      <c r="RG25" s="2">
        <v>24035.62194455339</v>
      </c>
      <c r="RH25" s="2">
        <v>21471.485478970619</v>
      </c>
      <c r="RI25" s="2">
        <v>17461.21184194518</v>
      </c>
      <c r="RJ25" s="2">
        <v>13689.470831265529</v>
      </c>
      <c r="RK25" s="2">
        <v>9959.4915788904545</v>
      </c>
      <c r="RL25" s="2">
        <v>4382.6672627025473</v>
      </c>
      <c r="RM25" s="2">
        <v>3900.5108071231812</v>
      </c>
      <c r="RN25" s="2">
        <v>6615.7719005116232</v>
      </c>
      <c r="RO25" s="2">
        <v>8381.3004583264046</v>
      </c>
      <c r="RP25" s="2">
        <v>5550.0721164198258</v>
      </c>
      <c r="RQ25" s="2">
        <v>1979.890830508346</v>
      </c>
      <c r="RR25" s="2">
        <v>-2165.9725920210399</v>
      </c>
      <c r="RS25" s="2">
        <v>-2730.5992125594862</v>
      </c>
      <c r="RT25" s="2">
        <v>4305.9232086065531</v>
      </c>
      <c r="RU25" s="2">
        <v>14289.880638103819</v>
      </c>
      <c r="RV25" s="2">
        <v>18496.502305540151</v>
      </c>
      <c r="RW25" s="2">
        <v>21740.24095689637</v>
      </c>
      <c r="RX25" s="2">
        <v>25189.580528499941</v>
      </c>
      <c r="RY25" s="2">
        <v>26074.15618260796</v>
      </c>
      <c r="RZ25" s="2">
        <v>26311.752827676999</v>
      </c>
      <c r="SA25" s="2">
        <v>23713.733012313951</v>
      </c>
      <c r="SB25" s="2">
        <v>23855.169056044509</v>
      </c>
      <c r="SC25" s="2">
        <v>21975.070396035811</v>
      </c>
      <c r="SD25" s="2">
        <v>25816.967598393381</v>
      </c>
      <c r="SE25" s="2">
        <v>28230.802918283891</v>
      </c>
      <c r="SF25" s="2">
        <v>26718.895226846289</v>
      </c>
      <c r="SG25" s="2">
        <v>22628.08341214641</v>
      </c>
      <c r="SH25" s="2">
        <v>18444.617217831321</v>
      </c>
      <c r="SI25" s="2">
        <v>13086.86444178499</v>
      </c>
      <c r="SJ25" s="2">
        <v>4299.8380056824026</v>
      </c>
      <c r="SK25" s="2">
        <v>-3147.573248910965</v>
      </c>
      <c r="SL25" s="2">
        <v>-5356.8824698581811</v>
      </c>
      <c r="SM25" s="2">
        <v>-3320.5234950582671</v>
      </c>
      <c r="SN25" s="2">
        <v>-3426.1730335782408</v>
      </c>
      <c r="SO25" s="2">
        <v>-2734.5035413147848</v>
      </c>
      <c r="SP25" s="2">
        <v>-3428.450167457544</v>
      </c>
      <c r="SQ25" s="2">
        <v>-1692.295540027553</v>
      </c>
      <c r="SR25" s="2">
        <v>6458.9816912762471</v>
      </c>
      <c r="SS25" s="2">
        <v>16044.94890795512</v>
      </c>
      <c r="ST25" s="2">
        <v>17357.14078673123</v>
      </c>
      <c r="SU25" s="2">
        <v>20131.641286886421</v>
      </c>
      <c r="SV25" s="2">
        <v>22066.708322697079</v>
      </c>
      <c r="SW25" s="2">
        <v>24511.25966722966</v>
      </c>
      <c r="SX25" s="2">
        <v>30329.40984269559</v>
      </c>
      <c r="SY25" s="2">
        <v>32413.45939781595</v>
      </c>
      <c r="SZ25" s="2">
        <v>31009.939634068131</v>
      </c>
      <c r="TA25" s="2">
        <v>27981.000309177321</v>
      </c>
      <c r="TB25" s="2">
        <v>24776.347954610941</v>
      </c>
      <c r="TC25" s="2">
        <v>23057.545257128892</v>
      </c>
      <c r="TD25" s="2">
        <v>20360.974782627669</v>
      </c>
      <c r="TE25" s="2">
        <v>18004.383163103132</v>
      </c>
      <c r="TF25" s="2">
        <v>16440.935058098839</v>
      </c>
      <c r="TG25" s="2">
        <v>14420.28323839569</v>
      </c>
      <c r="TH25" s="2">
        <v>11398.050639010869</v>
      </c>
      <c r="TI25" s="2">
        <v>6322.7186533525464</v>
      </c>
      <c r="TJ25" s="2">
        <v>8050.0364855038724</v>
      </c>
      <c r="TK25" s="2">
        <v>11654.92177210443</v>
      </c>
      <c r="TL25" s="2">
        <v>13318.1642496567</v>
      </c>
      <c r="TM25" s="2">
        <v>15553.15150111497</v>
      </c>
      <c r="TN25" s="2">
        <v>17734.77478953436</v>
      </c>
      <c r="TO25" s="2">
        <v>20666.43118458298</v>
      </c>
      <c r="TP25" s="2">
        <v>30045.50273842788</v>
      </c>
      <c r="TQ25" s="2">
        <v>42666.408960761968</v>
      </c>
      <c r="TR25" s="2">
        <v>48087.372989326141</v>
      </c>
      <c r="TS25" s="2">
        <v>52226.105512674243</v>
      </c>
      <c r="TT25" s="2">
        <v>55098.980627112483</v>
      </c>
      <c r="TU25" s="2">
        <v>56179.246599950136</v>
      </c>
      <c r="TV25" s="2">
        <v>55368.073156829203</v>
      </c>
      <c r="TW25" s="2">
        <v>54565.203226093006</v>
      </c>
      <c r="TX25" s="2">
        <v>55691.459062241258</v>
      </c>
      <c r="TY25" s="2">
        <v>56571.015778697038</v>
      </c>
      <c r="TZ25" s="2">
        <v>56388.939734589963</v>
      </c>
      <c r="UA25" s="2">
        <v>54726.395632272623</v>
      </c>
      <c r="UB25" s="2">
        <v>49652.250575839491</v>
      </c>
      <c r="UC25" s="2">
        <v>43893.504256010252</v>
      </c>
      <c r="UD25" s="2">
        <v>38965.176519294087</v>
      </c>
      <c r="UE25" s="2">
        <v>34181.154275891517</v>
      </c>
      <c r="UF25" s="2">
        <v>33978.460019965227</v>
      </c>
      <c r="UG25" s="2">
        <v>28630.838220630128</v>
      </c>
      <c r="UH25" s="2">
        <v>30882.34632392638</v>
      </c>
      <c r="UI25" s="2">
        <v>33265.432054952696</v>
      </c>
      <c r="UJ25" s="2">
        <v>34499.855840203192</v>
      </c>
      <c r="UK25" s="2">
        <v>34067.78066974118</v>
      </c>
      <c r="UL25" s="2">
        <v>33370.913436618743</v>
      </c>
      <c r="UM25" s="2">
        <v>34499.414894370842</v>
      </c>
      <c r="UN25" s="2">
        <v>43077.699567657699</v>
      </c>
      <c r="UO25" s="2">
        <v>54679.793795299571</v>
      </c>
      <c r="UP25" s="2">
        <v>58228.657188782468</v>
      </c>
      <c r="UQ25" s="2">
        <v>60461.927931373313</v>
      </c>
      <c r="UR25" s="2">
        <v>64792.593684856329</v>
      </c>
      <c r="US25" s="2">
        <v>64537.151562440653</v>
      </c>
      <c r="UT25" s="2">
        <v>65258.464587463313</v>
      </c>
      <c r="UU25" s="2">
        <v>65605.963531667163</v>
      </c>
      <c r="UV25" s="2">
        <v>64937.204529834838</v>
      </c>
      <c r="UW25" s="2">
        <v>65178.214462349097</v>
      </c>
      <c r="UX25" s="2">
        <v>67194.392842938134</v>
      </c>
      <c r="UY25" s="2">
        <v>67497.436131360184</v>
      </c>
      <c r="UZ25" s="2">
        <v>62815.40891492692</v>
      </c>
      <c r="VA25" s="2">
        <v>55926.700936832873</v>
      </c>
      <c r="VB25" s="2">
        <v>47913.149692142673</v>
      </c>
      <c r="VC25" s="2">
        <v>38990.809445478539</v>
      </c>
      <c r="VD25" s="2">
        <v>28108.642507149481</v>
      </c>
      <c r="VE25" s="2">
        <v>16498.869316018019</v>
      </c>
      <c r="VF25" s="2">
        <v>11680.944443699989</v>
      </c>
      <c r="VG25" s="2">
        <v>7140.8493953183934</v>
      </c>
      <c r="VH25" s="2">
        <v>2770.8979604801571</v>
      </c>
      <c r="VI25" s="2">
        <v>-2260.7842082644202</v>
      </c>
      <c r="VJ25" s="2">
        <v>-6718.3137877669797</v>
      </c>
      <c r="VK25" s="2">
        <v>-8752.317583690914</v>
      </c>
      <c r="VL25" s="2">
        <v>-4619.8497760011887</v>
      </c>
      <c r="VM25" s="2">
        <v>1079.925508644927</v>
      </c>
      <c r="VN25" s="2">
        <v>-95.102473438513698</v>
      </c>
      <c r="VO25" s="2">
        <v>-2348.0667126078329</v>
      </c>
      <c r="VP25" s="2">
        <v>3169.0887102645211</v>
      </c>
      <c r="VQ25" s="2">
        <v>-1900.436131690381</v>
      </c>
      <c r="VR25" s="2">
        <v>-7496.9031130599324</v>
      </c>
      <c r="VS25" s="2">
        <v>-16966.355468666079</v>
      </c>
      <c r="VT25" s="2">
        <v>-27393.045870726539</v>
      </c>
      <c r="VU25" s="2">
        <v>-33102.017397308242</v>
      </c>
      <c r="VV25" s="2">
        <v>-33759.335961738238</v>
      </c>
      <c r="VW25" s="2">
        <v>-33478.386163783623</v>
      </c>
      <c r="VX25" s="2">
        <v>-38770.514274159243</v>
      </c>
      <c r="VY25" s="2">
        <v>-45209.621841138127</v>
      </c>
      <c r="VZ25" s="2">
        <v>-50201.231537587257</v>
      </c>
      <c r="WA25" s="2">
        <v>-50592.105842465739</v>
      </c>
      <c r="WB25" s="2">
        <v>-30692.58322608667</v>
      </c>
      <c r="WC25" s="2">
        <v>-34513.756362878463</v>
      </c>
      <c r="WD25" s="2">
        <v>-39285.469956192312</v>
      </c>
      <c r="WE25" s="2">
        <v>-46334.30937357698</v>
      </c>
      <c r="WF25" s="2">
        <v>-48716.939203620379</v>
      </c>
      <c r="WG25" s="2">
        <v>-47333.449314634861</v>
      </c>
      <c r="WH25" s="2">
        <v>-46236.393332739557</v>
      </c>
      <c r="WI25" s="2">
        <v>-36834.191363865662</v>
      </c>
      <c r="WJ25" s="2">
        <v>-28390.10136852536</v>
      </c>
      <c r="WK25" s="2">
        <v>-25420.037554385272</v>
      </c>
      <c r="WL25" s="2">
        <v>-17238.064748915131</v>
      </c>
      <c r="WM25" s="2">
        <v>-9146.2311307629934</v>
      </c>
      <c r="WN25" s="2">
        <v>-9737.3352937197633</v>
      </c>
      <c r="WO25" s="2">
        <v>-12259.135222603411</v>
      </c>
      <c r="WP25" s="2">
        <v>-15181.021364034439</v>
      </c>
      <c r="WQ25" s="2">
        <v>-16872.514376764731</v>
      </c>
      <c r="WR25" s="2">
        <v>-17082.247207268851</v>
      </c>
      <c r="WS25" s="2">
        <v>-23146.813414630069</v>
      </c>
      <c r="WT25" s="2">
        <v>-25687.069017766629</v>
      </c>
      <c r="WU25" s="2">
        <v>-30156.753103004321</v>
      </c>
      <c r="WV25" s="2">
        <v>-46559.98625486641</v>
      </c>
      <c r="WW25" s="2">
        <v>-61383.018870653032</v>
      </c>
      <c r="WX25" s="2">
        <v>-72940.353158778482</v>
      </c>
      <c r="WY25" s="2">
        <v>-80328.958837782164</v>
      </c>
      <c r="WZ25" s="2">
        <v>-82295.196599056886</v>
      </c>
      <c r="XA25" s="2">
        <v>-85354.047077719966</v>
      </c>
      <c r="XB25" s="2">
        <v>-83855.328427971326</v>
      </c>
      <c r="XC25" s="2">
        <v>-83350.646195554262</v>
      </c>
      <c r="XD25" s="2">
        <v>-84524.286459163006</v>
      </c>
      <c r="XE25" s="2">
        <v>-85737.253998605156</v>
      </c>
      <c r="XF25" s="2">
        <v>-87159.023449362168</v>
      </c>
      <c r="XG25" s="2">
        <v>-86322.031081054927</v>
      </c>
      <c r="XH25" s="2">
        <v>-86144.290957435136</v>
      </c>
      <c r="XI25" s="2">
        <v>-89383.043059839969</v>
      </c>
      <c r="XJ25" s="2">
        <v>-87073.501503913547</v>
      </c>
      <c r="XK25" s="2">
        <v>-81958.225221485744</v>
      </c>
      <c r="XL25" s="2">
        <v>-79850.08819731322</v>
      </c>
      <c r="XM25" s="2">
        <v>-76983.040695890333</v>
      </c>
      <c r="XN25" s="2">
        <v>-79430.560464571638</v>
      </c>
      <c r="XO25" s="2">
        <v>-81591.768669352474</v>
      </c>
      <c r="XP25" s="2">
        <v>-80603.759220867214</v>
      </c>
      <c r="XQ25" s="2">
        <v>-79731.390613422613</v>
      </c>
      <c r="XR25" s="2">
        <v>-75354.185802263935</v>
      </c>
      <c r="XS25" s="2">
        <v>-68354.516702175708</v>
      </c>
      <c r="XT25" s="2">
        <v>-67843.574808601057</v>
      </c>
      <c r="XU25" s="2">
        <v>-69609.340637427755</v>
      </c>
      <c r="XV25" s="2">
        <v>-71982.443461558199</v>
      </c>
      <c r="XW25" s="2">
        <v>-76348.739468314103</v>
      </c>
      <c r="XX25" s="2">
        <v>-82043.623200543982</v>
      </c>
      <c r="XY25" s="2">
        <v>-82353.674998487055</v>
      </c>
      <c r="XZ25" s="2">
        <v>-82557.852618969002</v>
      </c>
      <c r="YA25" s="2">
        <v>-78786.621920483391</v>
      </c>
      <c r="YB25" s="2">
        <v>-79768.297786354407</v>
      </c>
      <c r="YC25" s="2">
        <v>-79478.142461129406</v>
      </c>
      <c r="YD25" s="2">
        <v>-78207.504261230453</v>
      </c>
      <c r="YE25" s="2">
        <v>-70484.365987816796</v>
      </c>
      <c r="YF25" s="2">
        <v>-61980.600946254963</v>
      </c>
      <c r="YG25" s="2">
        <v>-51770.857756828373</v>
      </c>
      <c r="YH25" s="2">
        <v>-50683.25135557272</v>
      </c>
      <c r="YI25" s="2">
        <v>-51810.440758761441</v>
      </c>
      <c r="YJ25" s="2">
        <v>-55582.043556734563</v>
      </c>
      <c r="YK25" s="2">
        <v>-54259.604908727248</v>
      </c>
      <c r="YL25" s="2">
        <v>-61738.277750861853</v>
      </c>
      <c r="YM25" s="2">
        <v>-67561.998290415009</v>
      </c>
      <c r="YN25" s="2">
        <v>-69210.932505005127</v>
      </c>
      <c r="YO25" s="2">
        <v>-68613.431075233355</v>
      </c>
      <c r="YP25" s="2">
        <v>-63048.745908635523</v>
      </c>
      <c r="YQ25" s="2">
        <v>-58317.416780928907</v>
      </c>
      <c r="YR25" s="2">
        <v>-59737.900606463023</v>
      </c>
      <c r="YS25" s="2">
        <v>-64967.791942103009</v>
      </c>
      <c r="YT25" s="2">
        <v>-70525.230113874131</v>
      </c>
      <c r="YU25" s="2">
        <v>-76688.580689849128</v>
      </c>
      <c r="YV25" s="2">
        <v>-83236.78484747457</v>
      </c>
      <c r="YW25" s="2">
        <v>-90160.659062231542</v>
      </c>
      <c r="YX25" s="2">
        <v>-91428.571347238423</v>
      </c>
      <c r="YY25" s="2">
        <v>-90120.160033046879</v>
      </c>
      <c r="YZ25" s="2">
        <v>-87498.073596297938</v>
      </c>
      <c r="ZA25" s="2">
        <v>-83755.434916559258</v>
      </c>
      <c r="ZB25" s="2">
        <v>-78230.825436740808</v>
      </c>
      <c r="ZC25" s="2">
        <v>-70142.734449992509</v>
      </c>
      <c r="ZD25" s="2">
        <v>-55688.536735423782</v>
      </c>
      <c r="ZE25" s="2">
        <v>-40505.807623697547</v>
      </c>
      <c r="ZF25" s="2">
        <v>-30237.947677728251</v>
      </c>
      <c r="ZG25" s="2">
        <v>-22022.263780287409</v>
      </c>
      <c r="ZH25" s="2">
        <v>-26280.64890008872</v>
      </c>
      <c r="ZI25" s="2">
        <v>-27151.410061420898</v>
      </c>
      <c r="ZJ25" s="2">
        <v>-31420.583369037911</v>
      </c>
      <c r="ZK25" s="2">
        <v>-47249.455410237962</v>
      </c>
      <c r="ZL25" s="2">
        <v>-62271.201326835697</v>
      </c>
      <c r="ZM25" s="2">
        <v>-69308.571077405853</v>
      </c>
      <c r="ZN25" s="2">
        <v>-66877.41998700182</v>
      </c>
      <c r="ZO25" s="2">
        <v>-64027.897458331208</v>
      </c>
      <c r="ZP25" s="2">
        <v>-66832.651020145728</v>
      </c>
      <c r="ZQ25" s="2">
        <v>-70087.400367597365</v>
      </c>
      <c r="ZR25" s="2">
        <v>-74284.627767032303</v>
      </c>
      <c r="ZS25" s="2">
        <v>-78851.169614163198</v>
      </c>
      <c r="ZT25" s="2">
        <v>-81237.008943811015</v>
      </c>
      <c r="ZU25" s="2">
        <v>-86793.712411616492</v>
      </c>
      <c r="ZV25" s="2">
        <v>-87007.388506759133</v>
      </c>
      <c r="ZW25" s="2">
        <v>-85074.276359403928</v>
      </c>
      <c r="ZX25" s="2">
        <v>-88949.189802034583</v>
      </c>
      <c r="ZY25" s="2">
        <v>-90457.028606365522</v>
      </c>
      <c r="ZZ25" s="2">
        <v>-92867.7896656331</v>
      </c>
      <c r="AAA25" s="2">
        <v>-90668.703636223509</v>
      </c>
      <c r="AAB25" s="2">
        <v>-83597.071707002644</v>
      </c>
      <c r="AAC25" s="2">
        <v>-76532.021373676514</v>
      </c>
      <c r="AAD25" s="2">
        <v>-76344.313208124513</v>
      </c>
      <c r="AAE25" s="2">
        <v>-77332.302257273113</v>
      </c>
      <c r="AAF25" s="2">
        <v>-77604.412238230652</v>
      </c>
      <c r="AAG25" s="2">
        <v>-77650.742889128494</v>
      </c>
      <c r="AAH25" s="2">
        <v>-79749.744572518277</v>
      </c>
      <c r="AAI25" s="2">
        <v>-80799.573663570263</v>
      </c>
      <c r="AAJ25" s="2">
        <v>-80032.131186996194</v>
      </c>
      <c r="AAK25" s="2">
        <v>-78446.594745041933</v>
      </c>
      <c r="AAL25" s="2">
        <v>-72954.810957587208</v>
      </c>
      <c r="AAM25" s="2">
        <v>-66078.439691079053</v>
      </c>
      <c r="AAN25" s="2">
        <v>-65057.368713284261</v>
      </c>
      <c r="AAO25" s="2">
        <v>-63027.21979142676</v>
      </c>
      <c r="AAP25" s="2">
        <v>-64016.603894703221</v>
      </c>
      <c r="AAQ25" s="2">
        <v>-72084.604014061391</v>
      </c>
      <c r="AAR25" s="2">
        <v>-79306.383640132248</v>
      </c>
      <c r="AAS25" s="2">
        <v>-81831.187634959235</v>
      </c>
      <c r="AAT25" s="2">
        <v>-78112.249198418256</v>
      </c>
      <c r="AAU25" s="2">
        <v>-74599.193729083781</v>
      </c>
      <c r="AAV25" s="2">
        <v>-77908.578255655069</v>
      </c>
      <c r="AAW25" s="2">
        <v>-75175.025847980796</v>
      </c>
      <c r="AAX25" s="2">
        <v>-71357.89341047674</v>
      </c>
      <c r="AAY25" s="2">
        <v>-72336.275558480425</v>
      </c>
      <c r="AAZ25" s="2">
        <v>-65520.581140984563</v>
      </c>
      <c r="ABA25" s="2">
        <v>-56250.058857796073</v>
      </c>
      <c r="ABB25" s="2">
        <v>-53930.046922476868</v>
      </c>
      <c r="ABC25" s="2">
        <v>-55309.099329076504</v>
      </c>
      <c r="ABD25" s="2">
        <v>-57187.544432633469</v>
      </c>
      <c r="ABE25" s="2">
        <v>-58058.392288277508</v>
      </c>
      <c r="ABF25" s="2">
        <v>-58919.102157539317</v>
      </c>
      <c r="ABG25" s="2">
        <v>-59600.247494387469</v>
      </c>
      <c r="ABH25" s="2">
        <v>-60462.628809555223</v>
      </c>
      <c r="ABI25" s="2">
        <v>-60425.711394654703</v>
      </c>
      <c r="ABJ25" s="2">
        <v>-55087.630241771512</v>
      </c>
      <c r="ABK25" s="2">
        <v>-48119.622521285419</v>
      </c>
      <c r="ABL25" s="2">
        <v>-48464.942292514883</v>
      </c>
      <c r="ABM25" s="2">
        <v>-50447.933557293101</v>
      </c>
      <c r="ABN25" s="2">
        <v>-54196.623725430662</v>
      </c>
      <c r="ABO25" s="2">
        <v>-57694.272712060127</v>
      </c>
      <c r="ABP25" s="2">
        <v>-65575.847776521114</v>
      </c>
      <c r="ABQ25" s="2">
        <v>-67266.399466554751</v>
      </c>
      <c r="ABR25" s="2">
        <v>-63864.56909078746</v>
      </c>
      <c r="ABS25" s="2">
        <v>-56261.744105881917</v>
      </c>
      <c r="ABT25" s="2">
        <v>-51114.779911991463</v>
      </c>
      <c r="ABU25" s="2">
        <v>-46112.921503061472</v>
      </c>
      <c r="ABV25" s="2">
        <v>-38869.922418543058</v>
      </c>
      <c r="ABW25" s="2">
        <v>-23605.40806034733</v>
      </c>
      <c r="ABX25" s="2">
        <v>-5342.4941671634151</v>
      </c>
      <c r="ABY25" s="2">
        <v>10224.575232160951</v>
      </c>
      <c r="ABZ25" s="2">
        <v>18831.994052742531</v>
      </c>
      <c r="ACA25" s="2">
        <v>25810.82943747663</v>
      </c>
      <c r="ACB25" s="2">
        <v>23075.160894492132</v>
      </c>
      <c r="ACC25" s="2">
        <v>18224.55851244611</v>
      </c>
      <c r="ACD25" s="2">
        <v>12703.510839668321</v>
      </c>
      <c r="ACE25" s="2">
        <v>8157.9443054565709</v>
      </c>
      <c r="ACF25" s="2">
        <v>8909.3477567459049</v>
      </c>
      <c r="ACG25" s="2">
        <v>8980.2639704693938</v>
      </c>
      <c r="ACH25" s="2">
        <v>14791.835715157211</v>
      </c>
      <c r="ACI25" s="2">
        <v>17765.798463956609</v>
      </c>
      <c r="ACJ25" s="2">
        <v>14053.432409862949</v>
      </c>
      <c r="ACK25" s="2">
        <v>4426.2474364229711</v>
      </c>
      <c r="ACL25" s="2">
        <v>-7146.803491799823</v>
      </c>
      <c r="ACM25" s="2">
        <v>-18617.423557581591</v>
      </c>
      <c r="ACN25" s="2">
        <v>-30803.59278691798</v>
      </c>
      <c r="ACO25" s="2">
        <v>-41541.273470894157</v>
      </c>
      <c r="ACP25" s="2">
        <v>-44669.125071786351</v>
      </c>
      <c r="ACQ25" s="2">
        <v>-46452.235514048887</v>
      </c>
      <c r="ACR25" s="2">
        <v>-48761.358407885418</v>
      </c>
      <c r="ACS25" s="2">
        <v>-51710.900951266878</v>
      </c>
      <c r="ACT25" s="2">
        <v>-53294.420330327543</v>
      </c>
      <c r="ACU25" s="2">
        <v>-51142.60943840129</v>
      </c>
      <c r="ACV25" s="2">
        <v>-43209.901246930531</v>
      </c>
      <c r="ACW25" s="2">
        <v>-34272.729031688003</v>
      </c>
      <c r="ACX25" s="2">
        <v>-25558.74662621829</v>
      </c>
      <c r="ACY25" s="2">
        <v>-17789.1302327306</v>
      </c>
      <c r="ACZ25" s="2">
        <v>1700.3944172552581</v>
      </c>
      <c r="ADA25" s="2">
        <v>-2529.1579456798208</v>
      </c>
      <c r="ADB25" s="2">
        <v>-9906.4868260664807</v>
      </c>
      <c r="ADC25" s="2">
        <v>-11611.37453677126</v>
      </c>
      <c r="ADD25" s="2">
        <v>-5106.1086684317052</v>
      </c>
      <c r="ADE25" s="2">
        <v>3145.207742231898</v>
      </c>
      <c r="ADF25" s="2">
        <v>15667.994104277739</v>
      </c>
      <c r="ADG25" s="2">
        <v>26515.036452116929</v>
      </c>
      <c r="ADH25" s="2">
        <v>28424.875540717989</v>
      </c>
      <c r="ADI25" s="2">
        <v>28441.85016997972</v>
      </c>
      <c r="ADJ25" s="2">
        <v>26974.619341241782</v>
      </c>
      <c r="ADK25" s="2">
        <v>23421.612966970129</v>
      </c>
      <c r="ADL25" s="2">
        <v>15712.74185538349</v>
      </c>
      <c r="ADM25" s="2">
        <v>4378.9628826516418</v>
      </c>
      <c r="ADN25" s="2">
        <v>-4163.57910651368</v>
      </c>
      <c r="ADO25" s="2">
        <v>-12425.277829657911</v>
      </c>
      <c r="ADP25" s="2">
        <v>-23482.258300454701</v>
      </c>
      <c r="ADQ25" s="2">
        <v>-31085.147694430871</v>
      </c>
      <c r="ADR25" s="2">
        <v>-42419.360812115381</v>
      </c>
      <c r="ADS25" s="2">
        <v>-55036.351809910499</v>
      </c>
      <c r="ADT25" s="2">
        <v>-68352.842134543258</v>
      </c>
      <c r="ADU25" s="2">
        <v>-78200.860904343281</v>
      </c>
      <c r="ADV25" s="2">
        <v>-80380.023792541731</v>
      </c>
      <c r="ADW25" s="2">
        <v>-77607.337305530047</v>
      </c>
      <c r="ADX25" s="2">
        <v>-73678.50465698239</v>
      </c>
      <c r="ADY25" s="2">
        <v>-68575.181522504747</v>
      </c>
      <c r="ADZ25" s="2">
        <v>-67152.290504851568</v>
      </c>
      <c r="AEA25" s="2">
        <v>-65195.28217773998</v>
      </c>
      <c r="AEB25" s="2">
        <v>-59949.104442498166</v>
      </c>
      <c r="AEC25" s="2">
        <v>-50092.226929262542</v>
      </c>
      <c r="AED25" s="2">
        <v>-34021.671502655117</v>
      </c>
      <c r="AEE25" s="2">
        <v>-20608.69508498038</v>
      </c>
      <c r="AEF25" s="2">
        <v>-19228.246308840211</v>
      </c>
      <c r="AEG25" s="2">
        <v>-28637.88953076996</v>
      </c>
      <c r="AEH25" s="2">
        <v>-42505.209140970328</v>
      </c>
      <c r="AEI25" s="2">
        <v>-58655.121501977359</v>
      </c>
      <c r="AEJ25" s="2">
        <v>-72956.258405622561</v>
      </c>
      <c r="AEK25" s="2">
        <v>-86190.933966479119</v>
      </c>
      <c r="AEL25" s="2">
        <v>-90593.052697149848</v>
      </c>
      <c r="AEM25" s="2">
        <v>-94198.787309281877</v>
      </c>
      <c r="AEN25" s="2">
        <v>-97229.880666350946</v>
      </c>
      <c r="AEO25" s="2">
        <v>-99331.821409485186</v>
      </c>
      <c r="AEP25" s="2">
        <v>-101024.7399028381</v>
      </c>
      <c r="AEQ25" s="2">
        <v>-98716.382431840932</v>
      </c>
      <c r="AER25" s="2">
        <v>-89449.266020428739</v>
      </c>
      <c r="AES25" s="2">
        <v>-77879.124681998685</v>
      </c>
      <c r="AET25" s="2">
        <v>-74478.484228363028</v>
      </c>
      <c r="AEU25" s="2">
        <v>-74017.224680314786</v>
      </c>
      <c r="AEV25" s="2">
        <v>-62052.714769461643</v>
      </c>
      <c r="AEW25" s="2">
        <v>-69790.768686156429</v>
      </c>
      <c r="AEX25" s="2">
        <v>-73819.872392718695</v>
      </c>
      <c r="AEY25" s="2">
        <v>-75560.410228137494</v>
      </c>
      <c r="AEZ25" s="2">
        <v>-75165.352181033842</v>
      </c>
      <c r="AFA25" s="2">
        <v>-74591.383718610188</v>
      </c>
      <c r="AFB25" s="2">
        <v>-71076.317131032032</v>
      </c>
      <c r="AFC25" s="2">
        <v>-63827.415836304717</v>
      </c>
      <c r="AFD25" s="2">
        <v>-64426.323712149242</v>
      </c>
      <c r="AFE25" s="2">
        <v>-68468.750994471222</v>
      </c>
      <c r="AFF25" s="2">
        <v>-73191.381771150249</v>
      </c>
      <c r="AFG25" s="2">
        <v>-78814.141221404105</v>
      </c>
      <c r="AFH25" s="2">
        <v>-84695.688681074069</v>
      </c>
      <c r="AFI25" s="2">
        <v>-91828.312555718192</v>
      </c>
      <c r="AFJ25" s="2">
        <v>-92571.019611504948</v>
      </c>
      <c r="AFK25" s="2">
        <v>-92273.523277258704</v>
      </c>
      <c r="AFL25" s="2">
        <v>-91431.605404911475</v>
      </c>
      <c r="AFM25" s="2">
        <v>-92176.912994206214</v>
      </c>
      <c r="AFN25" s="2">
        <v>-93048.084259562951</v>
      </c>
      <c r="AFO25" s="2">
        <v>-91876.696864965954</v>
      </c>
      <c r="AFP25" s="2">
        <v>-83009.980997506413</v>
      </c>
      <c r="AFQ25" s="2">
        <v>-71786.43060136342</v>
      </c>
      <c r="AFR25" s="2">
        <v>-69644.484124471899</v>
      </c>
      <c r="AFS25" s="2">
        <v>-68986.297412729211</v>
      </c>
      <c r="AFT25" s="2">
        <v>-46409.76306088065</v>
      </c>
      <c r="AFU25" s="2">
        <v>-59648.024376791203</v>
      </c>
      <c r="AFV25" s="2">
        <v>-62005.724614374267</v>
      </c>
      <c r="AFW25" s="2">
        <v>-63840.888849881288</v>
      </c>
      <c r="AFX25" s="2">
        <v>-60484.351116142578</v>
      </c>
      <c r="AFY25" s="2">
        <v>-58831.31052066831</v>
      </c>
      <c r="AFZ25" s="2">
        <v>-58284.123121092038</v>
      </c>
      <c r="AGA25" s="2">
        <v>-55935.050318373498</v>
      </c>
      <c r="AGB25" s="2">
        <v>-57262.876294453214</v>
      </c>
      <c r="AGC25" s="2">
        <v>-61165.786486147408</v>
      </c>
      <c r="AGD25" s="2">
        <v>-66029.404340613837</v>
      </c>
      <c r="AGE25" s="2">
        <v>-71814.958308055473</v>
      </c>
      <c r="AGF25" s="2">
        <v>-78092.479752212676</v>
      </c>
      <c r="AGG25" s="2">
        <v>-83247.48910490016</v>
      </c>
      <c r="AGH25" s="2">
        <v>-83700.479948527529</v>
      </c>
      <c r="AGI25" s="2">
        <v>-83190.71182825767</v>
      </c>
      <c r="AGJ25" s="2">
        <v>-82864.0358414316</v>
      </c>
      <c r="AGK25" s="2">
        <v>-82806.098199711167</v>
      </c>
      <c r="AGL25" s="2">
        <v>-82475.581109701219</v>
      </c>
      <c r="AGM25" s="2">
        <v>-80535.12013212766</v>
      </c>
      <c r="AGN25" s="2">
        <v>-72283.639726853493</v>
      </c>
      <c r="AGO25" s="2">
        <v>-62498.74438881348</v>
      </c>
      <c r="AGP25" s="2">
        <v>-60075.803660716447</v>
      </c>
      <c r="AGQ25" s="2">
        <v>-58780.306222397252</v>
      </c>
      <c r="AGR25" s="2">
        <v>-41992.85829962026</v>
      </c>
      <c r="AGS25" s="2">
        <v>-55356.254680165257</v>
      </c>
      <c r="AGT25" s="2">
        <v>-63603.100152318773</v>
      </c>
      <c r="AGU25" s="2">
        <v>-65898.624589511266</v>
      </c>
      <c r="AGV25" s="2">
        <v>-63653.270961533461</v>
      </c>
      <c r="AGW25" s="2">
        <v>-58618.787678934517</v>
      </c>
      <c r="AGX25" s="2">
        <v>-50001.33737269658</v>
      </c>
      <c r="AGY25" s="2">
        <v>-39220.641468216163</v>
      </c>
      <c r="AGZ25" s="2">
        <v>-35000.117120944276</v>
      </c>
      <c r="AHA25" s="2">
        <v>-35185.284945201653</v>
      </c>
      <c r="AHB25" s="2">
        <v>-37130.045709090031</v>
      </c>
      <c r="AHC25" s="2">
        <v>-37962.228886948324</v>
      </c>
      <c r="AHD25" s="2">
        <v>-39349.289367031313</v>
      </c>
      <c r="AHE25" s="2">
        <v>-44776.758353576814</v>
      </c>
      <c r="AHF25" s="2">
        <v>-41981.170055967152</v>
      </c>
      <c r="AHG25" s="2">
        <v>-36308.411481506533</v>
      </c>
      <c r="AHH25" s="2">
        <v>-30814.975471233909</v>
      </c>
      <c r="AHI25" s="2">
        <v>-25429.8074717335</v>
      </c>
      <c r="AHJ25" s="2">
        <v>-21213.41007249902</v>
      </c>
      <c r="AHK25" s="2">
        <v>-12989.96866970568</v>
      </c>
      <c r="AHL25" s="2">
        <v>483.28717331175721</v>
      </c>
      <c r="AHM25" s="2">
        <v>16024.28825589157</v>
      </c>
      <c r="AHN25" s="2">
        <v>23152.149957966842</v>
      </c>
      <c r="AHO25" s="2">
        <v>31353.473858783429</v>
      </c>
      <c r="AHP25" s="2">
        <v>43161.357025189107</v>
      </c>
      <c r="AHQ25" s="2">
        <v>42045.627564923197</v>
      </c>
      <c r="AHR25" s="2">
        <v>41724.595651557072</v>
      </c>
      <c r="AHS25" s="2">
        <v>43885.852093164191</v>
      </c>
      <c r="AHT25" s="2">
        <v>47754.725730881539</v>
      </c>
      <c r="AHU25" s="2">
        <v>53156.093742793222</v>
      </c>
      <c r="AHV25" s="2">
        <v>59890.616026312127</v>
      </c>
      <c r="AHW25" s="2">
        <v>64561.03365901838</v>
      </c>
      <c r="AHX25" s="2">
        <v>63426.163378663492</v>
      </c>
      <c r="AHY25" s="2">
        <v>57701.827904980753</v>
      </c>
      <c r="AHZ25" s="2">
        <v>51285.950020965283</v>
      </c>
      <c r="AIA25" s="2">
        <v>41033.473856983503</v>
      </c>
      <c r="AIB25" s="2">
        <v>26419.52688323535</v>
      </c>
      <c r="AIC25" s="2">
        <v>17259.68691029392</v>
      </c>
      <c r="AID25" s="2">
        <v>16477.597119439521</v>
      </c>
      <c r="AIE25" s="2">
        <v>14536.918425220179</v>
      </c>
      <c r="AIF25" s="2">
        <v>8801.2126702694877</v>
      </c>
      <c r="AIG25" s="2">
        <v>3457.9414020047552</v>
      </c>
      <c r="AIH25" s="2">
        <v>-108.06302942155889</v>
      </c>
      <c r="AII25" s="2">
        <v>-2725.0145569677038</v>
      </c>
      <c r="AIJ25" s="2">
        <v>4103.877107172535</v>
      </c>
      <c r="AIK25" s="2">
        <v>12620.492419838371</v>
      </c>
      <c r="AIL25" s="2">
        <v>15213.539335987871</v>
      </c>
      <c r="AIM25" s="2">
        <v>17621.744306507859</v>
      </c>
      <c r="AIN25" s="2">
        <v>26772.436845672561</v>
      </c>
      <c r="AIO25" s="2">
        <v>29167.778627190812</v>
      </c>
      <c r="AIP25" s="2">
        <v>25213.72632778146</v>
      </c>
      <c r="AIQ25" s="2">
        <v>22872.567552321281</v>
      </c>
      <c r="AIR25" s="2">
        <v>23411.662884567999</v>
      </c>
      <c r="AIS25" s="2">
        <v>23354.719223177392</v>
      </c>
      <c r="AIT25" s="2">
        <v>28038.745604247499</v>
      </c>
      <c r="AIU25" s="2">
        <v>37533.56048370777</v>
      </c>
      <c r="AIV25" s="2">
        <v>39393.902259898343</v>
      </c>
      <c r="AIW25" s="2">
        <v>37166.714191781117</v>
      </c>
      <c r="AIX25" s="2">
        <v>36048.998616658442</v>
      </c>
      <c r="AIY25" s="2">
        <v>35508.911579218111</v>
      </c>
      <c r="AIZ25" s="2">
        <v>29792.668858641369</v>
      </c>
      <c r="AJA25" s="2">
        <v>30026.581369815169</v>
      </c>
      <c r="AJB25" s="2">
        <v>33794.907084217411</v>
      </c>
      <c r="AJC25" s="2">
        <v>35131.565126905007</v>
      </c>
      <c r="AJD25" s="2">
        <v>34623.648159027252</v>
      </c>
      <c r="AJE25" s="2">
        <v>34633.022759016807</v>
      </c>
      <c r="AJF25" s="2">
        <v>34116.636404026744</v>
      </c>
      <c r="AJG25" s="2">
        <v>35097.142386279302</v>
      </c>
      <c r="AJH25" s="2">
        <v>38427.436687702881</v>
      </c>
      <c r="AJI25" s="2">
        <v>43598.470038789987</v>
      </c>
      <c r="AJJ25" s="2">
        <v>49804.129981941587</v>
      </c>
      <c r="AJK25" s="2">
        <v>55520.776173374987</v>
      </c>
      <c r="AJL25" s="2">
        <v>58120.635915132829</v>
      </c>
      <c r="AJM25" s="2">
        <v>58510.734488607814</v>
      </c>
      <c r="AJN25" s="2">
        <v>57977.382733749117</v>
      </c>
      <c r="AJO25" s="2">
        <v>56402.034157590271</v>
      </c>
      <c r="AJP25" s="2">
        <v>55778.432077844329</v>
      </c>
      <c r="AJQ25" s="2">
        <v>55604.361187016431</v>
      </c>
      <c r="AJR25" s="2">
        <v>59212.040545784752</v>
      </c>
      <c r="AJS25" s="2">
        <v>65055.94372566032</v>
      </c>
      <c r="AJT25" s="2">
        <v>63224.808496595761</v>
      </c>
      <c r="AJU25" s="2">
        <v>57385.688808712679</v>
      </c>
      <c r="AJV25" s="2">
        <v>51104.931464259556</v>
      </c>
      <c r="AJW25" s="2">
        <v>44216.237480516043</v>
      </c>
      <c r="AJX25" s="2">
        <v>38566.805600351567</v>
      </c>
      <c r="AJY25" s="2">
        <v>32695.240265352801</v>
      </c>
      <c r="AJZ25" s="2">
        <v>28988.004214519471</v>
      </c>
      <c r="AKA25" s="2">
        <v>23954.8260812031</v>
      </c>
      <c r="AKB25" s="2">
        <v>17191.94858525609</v>
      </c>
      <c r="AKC25" s="2">
        <v>9939.0702557342447</v>
      </c>
      <c r="AKD25" s="2">
        <v>2037.0025205470081</v>
      </c>
      <c r="AKE25" s="2">
        <v>-5434.4250161890304</v>
      </c>
      <c r="AKF25" s="2">
        <v>-12420.055160252061</v>
      </c>
      <c r="AKG25" s="2">
        <v>-19011.894243055951</v>
      </c>
      <c r="AKH25" s="2">
        <v>-23365.97622517811</v>
      </c>
      <c r="AKI25" s="2">
        <v>-24075.257600743269</v>
      </c>
      <c r="AKJ25" s="2">
        <v>-23424.624025899149</v>
      </c>
      <c r="AKK25" s="2">
        <v>-32000.774766868111</v>
      </c>
      <c r="AKL25" s="2">
        <v>-37545.599924487607</v>
      </c>
      <c r="AKM25" s="2">
        <v>-43551.841447977808</v>
      </c>
      <c r="AKN25" s="2">
        <v>-43937.591985363288</v>
      </c>
      <c r="AKO25" s="2">
        <v>-40982.154029591191</v>
      </c>
      <c r="AKP25" s="2">
        <v>-40361.625475404267</v>
      </c>
      <c r="AKQ25" s="2">
        <v>-37957.415975937984</v>
      </c>
      <c r="AKR25" s="2">
        <v>-38706.138314275828</v>
      </c>
      <c r="AKS25" s="2">
        <v>-40363.927169113129</v>
      </c>
      <c r="AKT25" s="2">
        <v>-40704.324495659319</v>
      </c>
      <c r="AKU25" s="2">
        <v>-41474.198641872557</v>
      </c>
      <c r="AKV25" s="2">
        <v>-41693.264972081037</v>
      </c>
      <c r="AKW25" s="2">
        <v>-45444.904861508148</v>
      </c>
      <c r="AKX25" s="2">
        <v>-42544.947100576108</v>
      </c>
      <c r="AKY25" s="2">
        <v>-37258.811973663367</v>
      </c>
      <c r="AKZ25" s="2">
        <v>-31955.618521469489</v>
      </c>
      <c r="ALA25" s="2">
        <v>-25520.68135215612</v>
      </c>
      <c r="ALB25" s="2">
        <v>-21263.603581831609</v>
      </c>
      <c r="ALC25" s="2">
        <v>-16861.701689116879</v>
      </c>
      <c r="ALD25" s="2">
        <v>-6358.7276910980654</v>
      </c>
      <c r="ALE25" s="2">
        <v>2755.8051270073411</v>
      </c>
      <c r="ALF25" s="2">
        <v>6786.8115661964839</v>
      </c>
      <c r="ALG25" s="2">
        <v>9817.307761028911</v>
      </c>
      <c r="ALH25" s="2">
        <v>16990.170228616029</v>
      </c>
      <c r="ALI25" s="2">
        <v>8274.0969252856521</v>
      </c>
      <c r="ALJ25" s="2">
        <v>10324.927253983131</v>
      </c>
      <c r="ALK25" s="2">
        <v>15905.73597429147</v>
      </c>
      <c r="ALL25" s="2">
        <v>20669.703638360141</v>
      </c>
      <c r="ALM25" s="2">
        <v>24223.803912788539</v>
      </c>
      <c r="ALN25" s="2">
        <v>30752.85349801429</v>
      </c>
      <c r="ALO25" s="2">
        <v>35541.745607837271</v>
      </c>
      <c r="ALP25" s="2">
        <v>35426.608878399442</v>
      </c>
      <c r="ALQ25" s="2">
        <v>32625.409221910839</v>
      </c>
      <c r="ALR25" s="2">
        <v>29349.710500754129</v>
      </c>
      <c r="ALS25" s="2">
        <v>26248.293971109852</v>
      </c>
      <c r="ALT25" s="2">
        <v>27242.976827702962</v>
      </c>
      <c r="ALU25" s="2">
        <v>21257.504362918451</v>
      </c>
      <c r="ALV25" s="2">
        <v>20380.247932798189</v>
      </c>
      <c r="ALW25" s="2">
        <v>22513.04216775806</v>
      </c>
      <c r="ALX25" s="2">
        <v>21734.637247027731</v>
      </c>
      <c r="ALY25" s="2">
        <v>22764.913833478389</v>
      </c>
      <c r="ALZ25" s="2">
        <v>22804.8207074741</v>
      </c>
      <c r="AMA25" s="2">
        <v>25540.880363086399</v>
      </c>
      <c r="AMB25" s="2">
        <v>34229.624377340537</v>
      </c>
      <c r="AMC25" s="2">
        <v>44472.300699161489</v>
      </c>
      <c r="AMD25" s="2">
        <v>48996.562556446253</v>
      </c>
      <c r="AME25" s="2">
        <v>52070.887847052632</v>
      </c>
      <c r="AMF25" s="2">
        <v>48355.444181944913</v>
      </c>
      <c r="AMG25" s="2">
        <v>46835.612772293127</v>
      </c>
      <c r="AMH25" s="2">
        <v>50025.681887180188</v>
      </c>
      <c r="AMI25" s="2">
        <v>53644.332102546257</v>
      </c>
      <c r="AMJ25" s="2">
        <v>56874.327951885251</v>
      </c>
      <c r="AMK25" s="2">
        <v>59081.531301899893</v>
      </c>
      <c r="AML25" s="2">
        <v>63479.068214966923</v>
      </c>
      <c r="AMM25" s="2">
        <v>66600.649926193219</v>
      </c>
      <c r="AMN25" s="2">
        <v>64553.842647659199</v>
      </c>
      <c r="AMO25" s="2">
        <v>59625.796235789661</v>
      </c>
      <c r="AMP25" s="2">
        <v>53102.594422226801</v>
      </c>
      <c r="AMQ25" s="2">
        <v>44759.434731112247</v>
      </c>
      <c r="AMR25" s="2">
        <v>35842.326357825703</v>
      </c>
      <c r="AMS25" s="2">
        <v>27102.12076427841</v>
      </c>
      <c r="AMT25" s="2">
        <v>21123.225910368979</v>
      </c>
      <c r="AMU25" s="2">
        <v>16560.51199044575</v>
      </c>
      <c r="AMV25" s="2">
        <v>10080.325678851619</v>
      </c>
      <c r="AMW25" s="2">
        <v>5613.782109249245</v>
      </c>
      <c r="AMX25" s="2">
        <v>-1832.44952629153</v>
      </c>
      <c r="AMY25" s="2">
        <v>-6929.9615875329982</v>
      </c>
      <c r="AMZ25" s="2">
        <v>-5258.9490580538841</v>
      </c>
      <c r="ANA25" s="2">
        <v>-2354.2833532767982</v>
      </c>
      <c r="ANB25" s="2">
        <v>-8204.5530908163055</v>
      </c>
      <c r="ANC25" s="2">
        <v>-16183.962977516971</v>
      </c>
      <c r="AND25" s="2">
        <v>-10711.266753829939</v>
      </c>
      <c r="ANE25" s="2">
        <v>-25225.664959228841</v>
      </c>
      <c r="ANF25" s="2">
        <v>-37010.979753853608</v>
      </c>
      <c r="ANG25" s="2">
        <v>-41376.714284421061</v>
      </c>
      <c r="ANH25" s="2">
        <v>-44169.236059704534</v>
      </c>
      <c r="ANI25" s="2">
        <v>-44936.898426284242</v>
      </c>
      <c r="ANJ25" s="2">
        <v>-45195.464575943231</v>
      </c>
      <c r="ANK25" s="2">
        <v>-43761.187386267062</v>
      </c>
      <c r="ANL25" s="2">
        <v>-45765.772769636576</v>
      </c>
      <c r="ANM25" s="2">
        <v>-48939.888357797099</v>
      </c>
      <c r="ANN25" s="2">
        <v>-53668.089161270713</v>
      </c>
      <c r="ANO25" s="2">
        <v>-59745.804507191249</v>
      </c>
      <c r="ANP25" s="2">
        <v>-62145.130249956012</v>
      </c>
      <c r="ANQ25" s="2">
        <v>-67017.615301270009</v>
      </c>
      <c r="ANR25" s="2">
        <v>-63852.339197742367</v>
      </c>
      <c r="ANS25" s="2">
        <v>-58974.975145303892</v>
      </c>
      <c r="ANT25" s="2">
        <v>-50480.803368627938</v>
      </c>
      <c r="ANU25" s="2">
        <v>-44273.344461388449</v>
      </c>
      <c r="ANV25" s="2">
        <v>-39099.078881607413</v>
      </c>
      <c r="ANW25" s="2">
        <v>-31644.241476142819</v>
      </c>
      <c r="ANX25" s="2">
        <v>-17777.242269454691</v>
      </c>
      <c r="ANY25" s="2">
        <v>-4353.1501884841564</v>
      </c>
      <c r="ANZ25" s="2">
        <v>-995.63279439143662</v>
      </c>
      <c r="AOA25" s="2">
        <v>1300.4978395424259</v>
      </c>
      <c r="AOB25" s="2">
        <v>9519.9511195678569</v>
      </c>
      <c r="AOC25" s="2">
        <v>3498.31950478931</v>
      </c>
      <c r="AOD25" s="2">
        <v>631.29042426147498</v>
      </c>
      <c r="AOE25" s="2">
        <v>-2349.422497028776</v>
      </c>
      <c r="AOF25" s="2">
        <v>-4048.4805618044479</v>
      </c>
      <c r="AOG25" s="2">
        <v>-768.45431643667689</v>
      </c>
      <c r="AOH25" s="2">
        <v>3668.5472649787698</v>
      </c>
      <c r="AOI25" s="2">
        <v>11477.36262406399</v>
      </c>
      <c r="AOJ25" s="2">
        <v>10906.690743611731</v>
      </c>
      <c r="AOK25" s="2">
        <v>3455.0194199143439</v>
      </c>
      <c r="AOL25" s="2">
        <v>-4076.7915477870411</v>
      </c>
      <c r="AOM25" s="2">
        <v>-10091.51904434986</v>
      </c>
      <c r="AON25" s="2">
        <v>-15647.83645648894</v>
      </c>
      <c r="AOO25" s="2">
        <v>-19252.84189495759</v>
      </c>
      <c r="AOP25" s="2">
        <v>-19230.770342964461</v>
      </c>
      <c r="AOQ25" s="2">
        <v>-22090.612046218728</v>
      </c>
      <c r="AOR25" s="2">
        <v>-20430.360792636551</v>
      </c>
      <c r="AOS25" s="2">
        <v>-16783.70117648051</v>
      </c>
      <c r="AOT25" s="2">
        <v>-9781.2570165697034</v>
      </c>
      <c r="AOU25" s="2">
        <v>-95.353409653151175</v>
      </c>
      <c r="AOV25" s="2">
        <v>13441.12661488933</v>
      </c>
      <c r="AOW25" s="2">
        <v>26633.401472564979</v>
      </c>
      <c r="AOX25" s="2">
        <v>32499.284013722241</v>
      </c>
      <c r="AOY25" s="2">
        <v>37577.838785284177</v>
      </c>
      <c r="AOZ25" s="2">
        <v>40547.11575897639</v>
      </c>
      <c r="APA25" s="2">
        <v>39265.585762526724</v>
      </c>
      <c r="APB25" s="2">
        <v>41131.412698895692</v>
      </c>
      <c r="APC25" s="2">
        <v>45199.355283868943</v>
      </c>
      <c r="APD25" s="2">
        <v>49558.634945760467</v>
      </c>
      <c r="APE25" s="2">
        <v>52675.7654618616</v>
      </c>
      <c r="APF25" s="2">
        <v>59610.436724138242</v>
      </c>
      <c r="APG25" s="2">
        <v>66842.546767005857</v>
      </c>
      <c r="APH25" s="2">
        <v>69324.099369692383</v>
      </c>
      <c r="API25" s="2">
        <v>66002.824028909876</v>
      </c>
      <c r="APJ25" s="2">
        <v>60935.839439224357</v>
      </c>
      <c r="APK25" s="2">
        <v>54862.383726662993</v>
      </c>
      <c r="APL25" s="2">
        <v>48724.181221165069</v>
      </c>
      <c r="APM25" s="2">
        <v>42550.534281501787</v>
      </c>
      <c r="APN25" s="2">
        <v>40453.629740993427</v>
      </c>
      <c r="APO25" s="2">
        <v>37645.173397521532</v>
      </c>
      <c r="APP25" s="2">
        <v>34422.726078029496</v>
      </c>
      <c r="APQ25" s="2">
        <v>31342.500338018752</v>
      </c>
      <c r="APR25" s="2">
        <v>28877.25368921788</v>
      </c>
      <c r="APS25" s="2">
        <v>28015.897816615281</v>
      </c>
      <c r="APT25" s="2">
        <v>30449.893512551829</v>
      </c>
      <c r="APU25" s="2">
        <v>33659.728302317977</v>
      </c>
      <c r="APV25" s="2">
        <v>38294.095771529443</v>
      </c>
      <c r="APW25" s="2">
        <v>41691.600165827767</v>
      </c>
      <c r="APX25" s="2">
        <v>43444.819269994427</v>
      </c>
      <c r="APY25" s="2">
        <v>42902.56468352121</v>
      </c>
      <c r="APZ25" s="2">
        <v>40605.909593129429</v>
      </c>
      <c r="AQA25" s="2">
        <v>36959.006704996696</v>
      </c>
      <c r="AQB25" s="2">
        <v>35954.181460038148</v>
      </c>
      <c r="AQC25" s="2">
        <v>35016.910154575133</v>
      </c>
      <c r="AQD25" s="2">
        <v>38725.667667674927</v>
      </c>
      <c r="AQE25" s="2">
        <v>45811.200646879188</v>
      </c>
      <c r="AQF25" s="2">
        <v>46262.613581712118</v>
      </c>
      <c r="AQG25" s="2">
        <v>40968.926575702128</v>
      </c>
      <c r="AQH25" s="2">
        <v>34581.912293211477</v>
      </c>
      <c r="AQI25" s="2">
        <v>28744.892820418929</v>
      </c>
      <c r="AQJ25" s="2">
        <v>22859.112036826609</v>
      </c>
      <c r="AQK25" s="2">
        <v>16588.997706662271</v>
      </c>
      <c r="AQL25" s="2">
        <v>14837.99744216259</v>
      </c>
      <c r="AQM25" s="2">
        <v>13908.81813560264</v>
      </c>
      <c r="AQN25" s="2">
        <v>12412.70360317085</v>
      </c>
      <c r="AQO25" s="2">
        <v>10487.461229309311</v>
      </c>
      <c r="AQP25" s="2">
        <v>8110.6063414001837</v>
      </c>
      <c r="AQQ25" s="2">
        <v>6611.3346241412291</v>
      </c>
      <c r="AQR25" s="2">
        <v>7570.2329206868308</v>
      </c>
      <c r="AQS25" s="2">
        <v>7492.5575507539324</v>
      </c>
      <c r="AQT25" s="2">
        <v>9411.6723823621287</v>
      </c>
      <c r="AQU25" s="2">
        <v>12172.98907850033</v>
      </c>
      <c r="AQV25" s="2">
        <v>19178.24619010375</v>
      </c>
      <c r="AQW25" s="2">
        <v>16343.828272774541</v>
      </c>
      <c r="AQX25" s="2">
        <v>13725.16519566814</v>
      </c>
      <c r="AQY25" s="2">
        <v>9018.8278083364494</v>
      </c>
      <c r="AQZ25" s="2">
        <v>7135.7024464220158</v>
      </c>
      <c r="ARA25" s="2">
        <v>7752.4157329915906</v>
      </c>
      <c r="ARB25" s="2">
        <v>14647.60742705823</v>
      </c>
      <c r="ARC25" s="2">
        <v>17989.153939834949</v>
      </c>
      <c r="ARD25" s="2">
        <v>14799.53804362037</v>
      </c>
      <c r="ARE25" s="2">
        <v>6951.3809429093817</v>
      </c>
      <c r="ARF25" s="2">
        <v>1598.567975244951</v>
      </c>
      <c r="ARG25" s="2">
        <v>-1754.285838645199</v>
      </c>
      <c r="ARH25" s="2">
        <v>1503.566405854421</v>
      </c>
      <c r="ARI25" s="2">
        <v>-1387.6802198919031</v>
      </c>
      <c r="ARJ25" s="2">
        <v>-489.99350101393787</v>
      </c>
      <c r="ARK25" s="2">
        <v>971.86287715796789</v>
      </c>
      <c r="ARL25" s="2">
        <v>2430.040833398838</v>
      </c>
      <c r="ARM25" s="2">
        <v>3860.1481015976751</v>
      </c>
      <c r="ARN25" s="2">
        <v>3938.9133248498042</v>
      </c>
      <c r="ARO25" s="2">
        <v>6301.1192632805914</v>
      </c>
      <c r="ARP25" s="2">
        <v>14903.082962852401</v>
      </c>
      <c r="ARQ25" s="2">
        <v>22867.777426582808</v>
      </c>
      <c r="ARR25" s="2">
        <v>27429.311640720149</v>
      </c>
      <c r="ARS25" s="2">
        <v>30881.029972987479</v>
      </c>
      <c r="ART25" s="2">
        <v>36637.991191162568</v>
      </c>
      <c r="ARU25" s="2">
        <v>35958.258985467211</v>
      </c>
      <c r="ARV25" s="2">
        <v>36038.524608970773</v>
      </c>
      <c r="ARW25" s="2">
        <v>36834.63978096244</v>
      </c>
      <c r="ARX25" s="2">
        <v>39551.117246687543</v>
      </c>
      <c r="ARY25" s="2">
        <v>43898.715684533403</v>
      </c>
      <c r="ARZ25" s="2">
        <v>49405.254449077627</v>
      </c>
      <c r="ASA25" s="2">
        <v>53969.724222637044</v>
      </c>
      <c r="ASB25" s="2">
        <v>53905.134801135653</v>
      </c>
      <c r="ASC25" s="2">
        <v>49889.635314059124</v>
      </c>
      <c r="ASD25" s="2">
        <v>47346.494915970419</v>
      </c>
      <c r="ASE25" s="2">
        <v>44680.929278720942</v>
      </c>
      <c r="ASF25" s="2">
        <v>42260.893845225568</v>
      </c>
      <c r="ASG25" s="2">
        <v>38541.06526093086</v>
      </c>
      <c r="ASH25" s="2">
        <v>39532.176139752992</v>
      </c>
      <c r="ASI25" s="2">
        <v>40362.715620817267</v>
      </c>
      <c r="ASJ25" s="2">
        <v>39949.394113860901</v>
      </c>
      <c r="ASK25" s="2">
        <v>39134.940432593037</v>
      </c>
      <c r="ASL25" s="2">
        <v>39116.203519296512</v>
      </c>
      <c r="ASM25" s="2">
        <v>41678.583267985501</v>
      </c>
      <c r="ASN25" s="2">
        <v>50231.947481830663</v>
      </c>
      <c r="ASO25" s="2">
        <v>58473.860979286233</v>
      </c>
      <c r="ASP25" s="2">
        <v>62495.141676747378</v>
      </c>
      <c r="ASQ25" s="2">
        <v>61997.15513161297</v>
      </c>
      <c r="ASR25" s="2">
        <v>61548.69284338619</v>
      </c>
      <c r="ASS25" s="2">
        <v>60238.968163555888</v>
      </c>
      <c r="AST25" s="2">
        <v>58908.203180707576</v>
      </c>
      <c r="ASU25" s="2">
        <v>57936.81301117043</v>
      </c>
      <c r="ASV25" s="2">
        <v>58184.106920035767</v>
      </c>
      <c r="ASW25" s="2">
        <v>59700.83822565071</v>
      </c>
      <c r="ASX25" s="2">
        <v>63462.113549345573</v>
      </c>
      <c r="ASY25" s="2">
        <v>67779.091203689284</v>
      </c>
      <c r="ASZ25" s="2">
        <v>68287.497073912469</v>
      </c>
      <c r="ATA25" s="2">
        <v>61690.984097562803</v>
      </c>
      <c r="ATB25" s="2">
        <v>53766.204482251553</v>
      </c>
      <c r="ATC25" s="2">
        <v>45823.939758084613</v>
      </c>
      <c r="ATD25" s="2">
        <v>37969.055645020519</v>
      </c>
      <c r="ATE25" s="2">
        <v>28426.848540159881</v>
      </c>
      <c r="ATF25" s="2">
        <v>23945.916062588451</v>
      </c>
      <c r="ATG25" s="2">
        <v>19050.308582514899</v>
      </c>
      <c r="ATH25" s="2">
        <v>14150.11894480833</v>
      </c>
      <c r="ATI25" s="2">
        <v>7799.8368565888959</v>
      </c>
      <c r="ATJ25" s="2">
        <v>1885.1924681529999</v>
      </c>
      <c r="ATK25" s="2">
        <v>-674.02670689633669</v>
      </c>
      <c r="ATL25" s="2">
        <v>3196.4730853837609</v>
      </c>
      <c r="ATM25" s="2">
        <v>6512.9038824500676</v>
      </c>
      <c r="ATN25" s="2">
        <v>5100.5858089611284</v>
      </c>
      <c r="ATO25" s="2">
        <v>504.73928359719872</v>
      </c>
      <c r="ATP25" s="2">
        <v>1919.6061538173819</v>
      </c>
      <c r="ATQ25" s="2">
        <v>-371.94793903754908</v>
      </c>
      <c r="ATR25" s="2">
        <v>1914.2809447666079</v>
      </c>
      <c r="ATS25" s="2">
        <v>1246.6319873156169</v>
      </c>
      <c r="ATT25" s="2">
        <v>2984.4948574080918</v>
      </c>
      <c r="ATU25" s="2">
        <v>4570.9808003428334</v>
      </c>
      <c r="ATV25" s="2">
        <v>7077.4915330982622</v>
      </c>
      <c r="ATW25" s="2">
        <v>8359.0613986124226</v>
      </c>
      <c r="ATX25" s="2">
        <v>3128.8150882378691</v>
      </c>
      <c r="ATY25" s="2">
        <v>-6518.021242844392</v>
      </c>
      <c r="ATZ25" s="2">
        <v>-13208.29307748891</v>
      </c>
      <c r="AUA25" s="2">
        <v>-16909.576115763721</v>
      </c>
      <c r="AUB25" s="2">
        <v>-10835.690683258999</v>
      </c>
      <c r="AUC25" s="2">
        <v>-15170.828150367681</v>
      </c>
      <c r="AUD25" s="2">
        <v>-14987.09614359483</v>
      </c>
      <c r="AUE25" s="2">
        <v>-15025.60507216449</v>
      </c>
      <c r="AUF25" s="2">
        <v>-16173.96857066453</v>
      </c>
      <c r="AUG25" s="2">
        <v>-15000.051644148491</v>
      </c>
      <c r="AUH25" s="2">
        <v>-13621.841389783451</v>
      </c>
      <c r="AUI25" s="2">
        <v>-10260.5680134553</v>
      </c>
      <c r="AUJ25" s="2">
        <v>-1997.49033853419</v>
      </c>
      <c r="AUK25" s="2">
        <v>6522.0424055857438</v>
      </c>
      <c r="AUL25" s="2">
        <v>11833.294184096399</v>
      </c>
      <c r="AUM25" s="2">
        <v>16240.27395048684</v>
      </c>
      <c r="AUN25" s="2">
        <v>1224.9089085246669</v>
      </c>
      <c r="AUO25" s="2">
        <v>4055.0437654271368</v>
      </c>
      <c r="AUP25" s="2">
        <v>8266.5849218174117</v>
      </c>
      <c r="AUQ25" s="2">
        <v>14402.03345463738</v>
      </c>
      <c r="AUR25" s="2">
        <v>17388.32428146496</v>
      </c>
      <c r="AUS25" s="2">
        <v>19395.602216082949</v>
      </c>
      <c r="AUT25" s="2">
        <v>22107.73649754158</v>
      </c>
      <c r="AUU25" s="2">
        <v>29378.10764594284</v>
      </c>
      <c r="AUV25" s="2">
        <v>30819.428544464419</v>
      </c>
      <c r="AUW25" s="2">
        <v>26556.596669087481</v>
      </c>
      <c r="AUX25" s="2">
        <v>21414.512003385909</v>
      </c>
      <c r="AUY25" s="2">
        <v>15954.56901937956</v>
      </c>
      <c r="AUZ25" s="2">
        <v>17694.790055306639</v>
      </c>
      <c r="AVA25" s="2">
        <v>12842.044420982609</v>
      </c>
      <c r="AVB25" s="2">
        <v>12230.37423182368</v>
      </c>
      <c r="AVC25" s="2">
        <v>12036.769507812131</v>
      </c>
      <c r="AVD25" s="2">
        <v>12548.173340057951</v>
      </c>
      <c r="AVE25" s="2">
        <v>12824.667893657581</v>
      </c>
      <c r="AVF25" s="2">
        <v>13972.52781394546</v>
      </c>
      <c r="AVG25" s="2">
        <v>16708.040930754039</v>
      </c>
      <c r="AVH25" s="2">
        <v>25319.24569336326</v>
      </c>
      <c r="AVI25" s="2">
        <v>33909.716673466974</v>
      </c>
      <c r="AVJ25" s="2">
        <v>39856.51228826234</v>
      </c>
      <c r="AVK25" s="2">
        <v>47211.955545132289</v>
      </c>
      <c r="AVL25" s="2">
        <v>37011.604271756732</v>
      </c>
      <c r="AVM25" s="2">
        <v>33947.396217480862</v>
      </c>
      <c r="AVN25" s="2">
        <v>36052.932388384586</v>
      </c>
      <c r="AVO25" s="2">
        <v>37257.49393601156</v>
      </c>
      <c r="AVP25" s="2">
        <v>35959.87190763354</v>
      </c>
      <c r="AVQ25" s="2">
        <v>36103.603758761652</v>
      </c>
      <c r="AVR25" s="2">
        <v>38423.799101443183</v>
      </c>
      <c r="AVS25" s="2">
        <v>46996.741863694151</v>
      </c>
      <c r="AVT25" s="2">
        <v>48868.896943367297</v>
      </c>
      <c r="AVU25" s="2">
        <v>44607.564912004796</v>
      </c>
      <c r="AVV25" s="2">
        <v>39635.24263994451</v>
      </c>
      <c r="AVW25" s="2">
        <v>34836.91251612972</v>
      </c>
      <c r="AVX25" s="2">
        <v>34932.91154293665</v>
      </c>
      <c r="AVY25" s="2">
        <v>27904.641607686051</v>
      </c>
      <c r="AVZ25" s="2">
        <v>26432.096238779952</v>
      </c>
      <c r="AWA25" s="2">
        <v>26473.951157454489</v>
      </c>
      <c r="AWB25" s="2">
        <v>26153.245478312849</v>
      </c>
      <c r="AWC25" s="2">
        <v>25257.069140712221</v>
      </c>
      <c r="AWD25" s="2">
        <v>23990.571610292871</v>
      </c>
      <c r="AWE25" s="2">
        <v>23798.935375403838</v>
      </c>
      <c r="AWF25" s="2">
        <v>27176.833262949211</v>
      </c>
      <c r="AWG25" s="2">
        <v>31282.866378159859</v>
      </c>
      <c r="AWH25" s="2">
        <v>38504.349725708613</v>
      </c>
      <c r="AWI25" s="2">
        <v>45189.709589879349</v>
      </c>
      <c r="AWJ25" s="2">
        <v>47741.173303598967</v>
      </c>
      <c r="AWK25" s="2">
        <v>44749.136070371773</v>
      </c>
      <c r="AWL25" s="2">
        <v>42808.777347663163</v>
      </c>
      <c r="AWM25" s="2">
        <v>42419.493089054427</v>
      </c>
      <c r="AWN25" s="2">
        <v>42708.542258261783</v>
      </c>
      <c r="AWO25" s="2">
        <v>43339.998917437137</v>
      </c>
      <c r="AWP25" s="2">
        <v>45609.273616952531</v>
      </c>
      <c r="AWQ25" s="2">
        <v>52852.137465375541</v>
      </c>
      <c r="AWR25" s="2">
        <v>54334.41244731006</v>
      </c>
      <c r="AWS25" s="2">
        <v>49021.417504379577</v>
      </c>
      <c r="AWT25" s="2">
        <v>43175.6350454278</v>
      </c>
      <c r="AWU25" s="2">
        <v>37721.15107718794</v>
      </c>
      <c r="AWV25" s="2">
        <v>36424.325052588509</v>
      </c>
      <c r="AWW25" s="2">
        <v>32172.36251099037</v>
      </c>
      <c r="AWX25" s="2">
        <v>30488.41337182097</v>
      </c>
      <c r="AWY25" s="2">
        <v>29719.43517273376</v>
      </c>
      <c r="AWZ25" s="2">
        <v>26456.650232027579</v>
      </c>
      <c r="AXA25" s="2">
        <v>23766.533193421292</v>
      </c>
      <c r="AXB25" s="2">
        <v>20070.609356446908</v>
      </c>
      <c r="AXC25" s="2">
        <v>18058.812833020162</v>
      </c>
      <c r="AXD25" s="2">
        <v>16800.377414096769</v>
      </c>
      <c r="AXE25" s="2">
        <v>15905.219683010169</v>
      </c>
      <c r="AXF25" s="2">
        <v>19458.445998340569</v>
      </c>
      <c r="AXG25" s="2">
        <v>26612.11436029285</v>
      </c>
      <c r="AXH25" s="2">
        <v>26418.588183010492</v>
      </c>
      <c r="AXI25" s="2">
        <v>21515.638807059131</v>
      </c>
      <c r="AXJ25" s="2">
        <v>19685.593168492389</v>
      </c>
      <c r="AXK25" s="2">
        <v>17829.388465264001</v>
      </c>
      <c r="AXL25" s="2">
        <v>16944.44864919387</v>
      </c>
      <c r="AXM25" s="2">
        <v>17528.146672785009</v>
      </c>
      <c r="AXN25" s="2">
        <v>25837.260978302122</v>
      </c>
      <c r="AXO25" s="2">
        <v>36360.787831394351</v>
      </c>
      <c r="AXP25" s="2">
        <v>39527.02861342016</v>
      </c>
      <c r="AXQ25" s="2">
        <v>36318.982617116162</v>
      </c>
      <c r="AXR25" s="2">
        <v>30523.15523950876</v>
      </c>
      <c r="AXS25" s="2">
        <v>24228.865026534018</v>
      </c>
      <c r="AXT25" s="2">
        <v>20036.834693945479</v>
      </c>
      <c r="AXU25" s="2">
        <v>13253.32690439466</v>
      </c>
      <c r="AXV25" s="2">
        <v>12068.168869434099</v>
      </c>
      <c r="AXW25" s="2">
        <v>11284.62786839408</v>
      </c>
      <c r="AXX25" s="2">
        <v>8937.7276514279947</v>
      </c>
      <c r="AXY25" s="2">
        <v>7172.3253992178143</v>
      </c>
      <c r="AXZ25" s="2">
        <v>4601.9980526810396</v>
      </c>
      <c r="AYA25" s="2">
        <v>4659.7011181113558</v>
      </c>
      <c r="AYB25" s="2">
        <v>12320.73233399454</v>
      </c>
      <c r="AYC25" s="2">
        <v>21997.9665706384</v>
      </c>
      <c r="AYD25" s="2">
        <v>25937.702951759729</v>
      </c>
      <c r="AYE25" s="2">
        <v>28920.980647010081</v>
      </c>
      <c r="AYF25" s="2">
        <v>27729.55351947149</v>
      </c>
      <c r="AYG25" s="2">
        <v>25084.371797065691</v>
      </c>
      <c r="AYH25" s="2">
        <v>22355.463188919981</v>
      </c>
      <c r="AYI25" s="2">
        <v>22653.351302162569</v>
      </c>
      <c r="AYJ25" s="2">
        <v>19309.649065295071</v>
      </c>
      <c r="AYK25" s="2">
        <v>18736.163094637941</v>
      </c>
      <c r="AYL25" s="2">
        <v>24106.826020133249</v>
      </c>
      <c r="AYM25" s="2">
        <v>29300.822384481969</v>
      </c>
      <c r="AYN25" s="2">
        <v>28413.32592781058</v>
      </c>
      <c r="AYO25" s="2">
        <v>24364.493399630072</v>
      </c>
      <c r="AYP25" s="2">
        <v>18315.976453908861</v>
      </c>
      <c r="AYQ25" s="2">
        <v>11261.032714454621</v>
      </c>
      <c r="AYR25" s="2">
        <v>11123.643316795609</v>
      </c>
      <c r="AYS25" s="2">
        <v>-1916.749561080389</v>
      </c>
      <c r="AYT25" s="2">
        <v>-6372.7880099550457</v>
      </c>
      <c r="AYU25" s="2">
        <v>-6368.171484239072</v>
      </c>
      <c r="AYV25" s="2">
        <v>-5717.1979855008976</v>
      </c>
      <c r="AYW25" s="2">
        <v>-4160.5373776608694</v>
      </c>
      <c r="AYX25" s="2">
        <v>-4604.1882484767193</v>
      </c>
      <c r="AYY25" s="2">
        <v>-1605.0067159056341</v>
      </c>
      <c r="AYZ25" s="2">
        <v>7410.5380298155214</v>
      </c>
      <c r="AZA25" s="2">
        <v>19123.000357491321</v>
      </c>
      <c r="AZB25" s="2">
        <v>23765.46775704424</v>
      </c>
      <c r="AZC25" s="2">
        <v>20746.789491674739</v>
      </c>
      <c r="AZD25" s="2">
        <v>32303.234588786581</v>
      </c>
      <c r="AZE25" s="2">
        <v>35288.563718296442</v>
      </c>
      <c r="AZF25" s="2">
        <v>40362.022547488552</v>
      </c>
      <c r="AZG25" s="2">
        <v>44477.926568944757</v>
      </c>
      <c r="AZH25" s="2">
        <v>48307.047203080758</v>
      </c>
      <c r="AZI25" s="2">
        <v>51455.593788572027</v>
      </c>
      <c r="AZJ25" s="2">
        <v>55266.779889260892</v>
      </c>
      <c r="AZK25" s="2">
        <v>59604.273319691383</v>
      </c>
      <c r="AZL25" s="2">
        <v>58833.555613142998</v>
      </c>
      <c r="AZM25" s="2">
        <v>54798.402904032788</v>
      </c>
      <c r="AZN25" s="2">
        <v>49126.329132415281</v>
      </c>
      <c r="AZO25" s="2">
        <v>43360.481709117979</v>
      </c>
      <c r="AZP25" s="2">
        <v>40189.452214866717</v>
      </c>
      <c r="AZQ25" s="2">
        <v>32903.811881771093</v>
      </c>
      <c r="AZR25" s="2">
        <v>32091.37802186386</v>
      </c>
      <c r="AZS25" s="2">
        <v>31601.4710734254</v>
      </c>
      <c r="AZT25" s="2">
        <v>31271.29802874057</v>
      </c>
      <c r="AZU25" s="2">
        <v>30625.764071220579</v>
      </c>
      <c r="AZV25" s="2">
        <v>29329.858752921162</v>
      </c>
      <c r="AZW25" s="2">
        <v>31672.836181182629</v>
      </c>
      <c r="AZX25" s="2">
        <v>40171.481749653947</v>
      </c>
      <c r="AZY25" s="2">
        <v>49989.297290095732</v>
      </c>
      <c r="AZZ25" s="2">
        <v>50699.959226882107</v>
      </c>
      <c r="BAA25" s="2">
        <v>51099.485830666948</v>
      </c>
      <c r="BAB25" s="2">
        <v>57239.191060017598</v>
      </c>
      <c r="BAC25" s="2">
        <v>55095.009322477301</v>
      </c>
      <c r="BAD25" s="2">
        <v>52820.497107818257</v>
      </c>
      <c r="BAE25" s="2">
        <v>49601.769945914202</v>
      </c>
      <c r="BAF25" s="2">
        <v>46634.623238064058</v>
      </c>
      <c r="BAG25" s="2">
        <v>45058.790417303651</v>
      </c>
      <c r="BAH25" s="2">
        <v>46731.947099509744</v>
      </c>
      <c r="BAI25" s="2">
        <v>51444.739577369517</v>
      </c>
      <c r="BAJ25" s="2">
        <v>54681.045370537729</v>
      </c>
      <c r="BAK25" s="2">
        <v>50450.078085526409</v>
      </c>
      <c r="BAL25" s="2">
        <v>44622.731372114387</v>
      </c>
      <c r="BAM25" s="2">
        <v>38123.528156807122</v>
      </c>
      <c r="BAN25" s="2">
        <v>30586.815666894519</v>
      </c>
      <c r="BAO25" s="2">
        <v>23493.470909919401</v>
      </c>
      <c r="BAP25" s="2">
        <v>22977.022814831122</v>
      </c>
      <c r="BAQ25" s="2">
        <v>22677.849300331171</v>
      </c>
      <c r="BAR25" s="2">
        <v>21428.05510273113</v>
      </c>
      <c r="BAS25" s="2">
        <v>20582.108080937182</v>
      </c>
      <c r="BAT25" s="2">
        <v>18598.972130917071</v>
      </c>
      <c r="BAU25" s="2">
        <v>19456.689926588209</v>
      </c>
      <c r="BAV25" s="2">
        <v>26209.49828875007</v>
      </c>
      <c r="BAW25" s="2">
        <v>32709.95998401305</v>
      </c>
      <c r="BAX25" s="2">
        <v>34360.626848361331</v>
      </c>
      <c r="BAY25" s="2">
        <v>38005.81640319802</v>
      </c>
      <c r="BAZ25" s="2">
        <v>44682.570067788227</v>
      </c>
      <c r="BBA25" s="2">
        <v>43898.239162404927</v>
      </c>
      <c r="BBB25" s="2">
        <v>43183.449291157907</v>
      </c>
      <c r="BBC25" s="2">
        <v>41570.337507540287</v>
      </c>
      <c r="BBD25" s="2">
        <v>40191.093030631797</v>
      </c>
      <c r="BBE25" s="2">
        <v>39920.288135691757</v>
      </c>
      <c r="BBF25" s="2">
        <v>42601.412618556627</v>
      </c>
      <c r="BBG25" s="2">
        <v>41475.68475194362</v>
      </c>
      <c r="BBH25" s="2">
        <v>38161.32376055132</v>
      </c>
      <c r="BBI25" s="2">
        <v>30563.026508202671</v>
      </c>
      <c r="BBJ25" s="2">
        <v>25482.350861233059</v>
      </c>
      <c r="BBK25" s="2">
        <v>21731.759388427279</v>
      </c>
      <c r="BBL25" s="2">
        <v>18614.861368799178</v>
      </c>
      <c r="BBM25" s="2">
        <v>14795.21066853776</v>
      </c>
      <c r="BBN25" s="2">
        <v>15265.769893900289</v>
      </c>
      <c r="BBO25" s="2">
        <v>16440.755936451791</v>
      </c>
      <c r="BBP25" s="2">
        <v>17418.857230771278</v>
      </c>
      <c r="BBQ25" s="2">
        <v>19202.338224857442</v>
      </c>
      <c r="BBR25" s="2">
        <v>19605.085232031652</v>
      </c>
      <c r="BBS25" s="2">
        <v>22213.959757919001</v>
      </c>
      <c r="BBT25" s="2">
        <v>30478.16005750922</v>
      </c>
      <c r="BBU25" s="2">
        <v>39528.790695172567</v>
      </c>
      <c r="BBV25" s="2">
        <v>42606.736320776043</v>
      </c>
      <c r="BBW25" s="2">
        <v>45167.292171390647</v>
      </c>
      <c r="BBX25" s="2">
        <v>41312.760294037122</v>
      </c>
      <c r="BBY25" s="2">
        <v>36639.386797880143</v>
      </c>
      <c r="BBZ25" s="2">
        <v>35755.546539622112</v>
      </c>
      <c r="BCA25" s="2">
        <v>36722.590531121401</v>
      </c>
      <c r="BCB25" s="2">
        <v>36779.847069792522</v>
      </c>
      <c r="BCC25" s="2">
        <v>38572.655481155212</v>
      </c>
      <c r="BCD25" s="2">
        <v>43029.291671940147</v>
      </c>
      <c r="BCE25" s="2">
        <v>51622.66027147093</v>
      </c>
      <c r="BCF25" s="2">
        <v>56099.110250676342</v>
      </c>
      <c r="BCG25" s="2">
        <v>54316.80435643495</v>
      </c>
      <c r="BCH25" s="2">
        <v>51156.242380523167</v>
      </c>
      <c r="BCI25" s="2">
        <v>47136.698969240053</v>
      </c>
      <c r="BCJ25" s="2">
        <v>44152.48848274487</v>
      </c>
      <c r="BCK25" s="2">
        <v>38638.371454590582</v>
      </c>
      <c r="BCL25" s="2">
        <v>37112.550025787306</v>
      </c>
      <c r="BCM25" s="2">
        <v>34740.806899224612</v>
      </c>
      <c r="BCN25" s="2">
        <v>31177.787020475069</v>
      </c>
      <c r="BCO25" s="2">
        <v>28375.905974109271</v>
      </c>
      <c r="BCP25" s="2">
        <v>26486.741241304429</v>
      </c>
      <c r="BCQ25" s="2">
        <v>26357.049473487619</v>
      </c>
      <c r="BCR25" s="2">
        <v>28234.574835724521</v>
      </c>
      <c r="BCS25" s="2">
        <v>31969.42871876412</v>
      </c>
      <c r="BCT25" s="2">
        <v>37368.006854517953</v>
      </c>
      <c r="BCU25" s="2">
        <v>43144.547479052788</v>
      </c>
      <c r="BCV25" s="2">
        <v>47458.439213542842</v>
      </c>
      <c r="BCW25" s="2">
        <v>46391.943501253612</v>
      </c>
      <c r="BCX25" s="2">
        <v>46504.311096609163</v>
      </c>
      <c r="BCY25" s="2">
        <v>46339.538463055847</v>
      </c>
      <c r="BCZ25" s="2">
        <v>47229.455565657263</v>
      </c>
      <c r="BDA25" s="2">
        <v>48069.025760845652</v>
      </c>
      <c r="BDB25" s="2">
        <v>52058.572742772791</v>
      </c>
      <c r="BDC25" s="2">
        <v>59020.266570822248</v>
      </c>
      <c r="BDD25" s="2">
        <v>64878.090271365872</v>
      </c>
      <c r="BDE25" s="2">
        <v>63220.882042748533</v>
      </c>
      <c r="BDF25" s="2">
        <v>60043.026237933896</v>
      </c>
      <c r="BDG25" s="2">
        <v>56271.047685466423</v>
      </c>
      <c r="BDH25" s="2">
        <v>53234.20573818752</v>
      </c>
      <c r="BDI25" s="2">
        <v>49235.120673109188</v>
      </c>
      <c r="BDJ25" s="2">
        <v>48934.134518387342</v>
      </c>
      <c r="BDK25" s="2">
        <v>47804.512803772843</v>
      </c>
      <c r="BDL25" s="2">
        <v>46099.09621592777</v>
      </c>
      <c r="BDM25" s="2">
        <v>44202.994897582859</v>
      </c>
      <c r="BDN25" s="2">
        <v>41695.169372969911</v>
      </c>
      <c r="BDO25" s="2">
        <v>40293.250362986713</v>
      </c>
      <c r="BDP25" s="2">
        <v>40963.745111390243</v>
      </c>
      <c r="BDQ25" s="2">
        <v>41073.949936515033</v>
      </c>
      <c r="BDR25" s="2">
        <v>44155.231903329142</v>
      </c>
      <c r="BDS25" s="2">
        <v>49437.841655061333</v>
      </c>
      <c r="BDT25" s="2">
        <v>50114.237904234193</v>
      </c>
      <c r="BDU25" s="2">
        <v>49428.796443034124</v>
      </c>
      <c r="BDV25" s="2">
        <v>47405.337284972709</v>
      </c>
      <c r="BDW25" s="2">
        <v>42671.263652517169</v>
      </c>
      <c r="BDX25" s="2">
        <v>40794.20752668631</v>
      </c>
      <c r="BDY25" s="2">
        <v>38993.451887870433</v>
      </c>
      <c r="BDZ25" s="2">
        <v>39824.471276894299</v>
      </c>
      <c r="BEA25" s="2">
        <v>44493.381001330243</v>
      </c>
      <c r="BEB25" s="2">
        <v>46719.989838323017</v>
      </c>
      <c r="BEC25" s="2">
        <v>41978.875518350149</v>
      </c>
      <c r="BED25" s="2">
        <v>35308.112383229243</v>
      </c>
      <c r="BEE25" s="2">
        <v>28746.134666418278</v>
      </c>
      <c r="BEF25" s="2">
        <v>24165.466975066651</v>
      </c>
      <c r="BEG25" s="2">
        <v>18078.61624169807</v>
      </c>
      <c r="BEH25" s="2">
        <v>17360.366512802069</v>
      </c>
      <c r="BEI25" s="2">
        <v>16723.35075795923</v>
      </c>
      <c r="BEJ25" s="2">
        <v>16223.416660876181</v>
      </c>
      <c r="BEK25" s="2">
        <v>16729.730715691279</v>
      </c>
      <c r="BEL25" s="2">
        <v>16668.495444521981</v>
      </c>
      <c r="BEM25" s="2">
        <v>18577.615750180801</v>
      </c>
      <c r="BEN25" s="2">
        <v>26901.410714465688</v>
      </c>
      <c r="BEO25" s="2">
        <v>35309.926013998032</v>
      </c>
      <c r="BEP25" s="2">
        <v>36154.55244476255</v>
      </c>
      <c r="BEQ25" s="2">
        <v>37635.034343671607</v>
      </c>
      <c r="BER25" s="2">
        <v>40581.869980971693</v>
      </c>
      <c r="BES25" s="2">
        <v>40926.783427197763</v>
      </c>
      <c r="BET25" s="2">
        <v>42421.365108598868</v>
      </c>
      <c r="BEU25" s="2">
        <v>43293.799734045533</v>
      </c>
      <c r="BEV25" s="2">
        <v>44095.528584946369</v>
      </c>
      <c r="BEW25" s="2">
        <v>45242.033964047929</v>
      </c>
      <c r="BEX25" s="2">
        <v>48845.295908455941</v>
      </c>
      <c r="BEY25" s="2">
        <v>52795.174391513341</v>
      </c>
      <c r="BEZ25" s="2">
        <v>52577.935361817363</v>
      </c>
      <c r="BFA25" s="2">
        <v>48522.652282717172</v>
      </c>
      <c r="BFB25" s="2">
        <v>45025.327982935647</v>
      </c>
      <c r="BFC25" s="2">
        <v>42772.464435490569</v>
      </c>
      <c r="BFD25" s="2">
        <v>41239.290198344257</v>
      </c>
      <c r="BFE25" s="2">
        <v>37677.644027450071</v>
      </c>
      <c r="BFF25" s="2">
        <v>39711.836753048126</v>
      </c>
      <c r="BFG25" s="2">
        <v>41610.724770253517</v>
      </c>
      <c r="BFH25" s="2">
        <v>41953.254480958283</v>
      </c>
      <c r="BFI25" s="2">
        <v>40954.054992511927</v>
      </c>
      <c r="BFJ25" s="2">
        <v>39243.527520468393</v>
      </c>
      <c r="BFK25" s="2">
        <v>39445.537811124057</v>
      </c>
      <c r="BFL25" s="2">
        <v>47055.275498843381</v>
      </c>
      <c r="BFM25" s="2">
        <v>54328.464395849951</v>
      </c>
      <c r="BFN25" s="2">
        <v>55915.103243026068</v>
      </c>
      <c r="BFO25" s="2">
        <v>57604.005094937304</v>
      </c>
      <c r="BFP25" s="2">
        <v>59047.509681751093</v>
      </c>
      <c r="BFQ25" s="2">
        <v>57663.41965613213</v>
      </c>
      <c r="BFR25" s="2">
        <v>56915.230871981963</v>
      </c>
      <c r="BFS25" s="2">
        <v>55445.007447748118</v>
      </c>
      <c r="BFT25" s="2">
        <v>54923.101542251243</v>
      </c>
      <c r="BFU25" s="2">
        <v>55276.912738017731</v>
      </c>
      <c r="BFV25" s="2">
        <v>58307.675040028153</v>
      </c>
      <c r="BFW25" s="2">
        <v>59874.523508799357</v>
      </c>
      <c r="BFX25" s="2">
        <v>58759.489195734583</v>
      </c>
      <c r="BFY25" s="2">
        <v>51833.365211584052</v>
      </c>
      <c r="BFZ25" s="2">
        <v>44963.914950070561</v>
      </c>
      <c r="BGA25" s="2">
        <v>38957.009997935384</v>
      </c>
      <c r="BGB25" s="2">
        <v>31545.77521564591</v>
      </c>
      <c r="BGC25" s="2">
        <v>25100.15995116725</v>
      </c>
      <c r="BGD25" s="2">
        <v>24342.939912393042</v>
      </c>
      <c r="BGE25" s="2">
        <v>25261.734789322119</v>
      </c>
      <c r="BGF25" s="2">
        <v>24390.726263177821</v>
      </c>
      <c r="BGG25" s="2">
        <v>21745.15985154215</v>
      </c>
      <c r="BGH25" s="2">
        <v>17123.611408343691</v>
      </c>
      <c r="BGI25" s="2">
        <v>14338.50400798543</v>
      </c>
      <c r="BGJ25" s="2">
        <v>17787.895942713509</v>
      </c>
      <c r="BGK25" s="2">
        <v>22877.890912511069</v>
      </c>
      <c r="BGL25" s="2">
        <v>20960.291386320408</v>
      </c>
      <c r="BGM25" s="2">
        <v>23590.072025841309</v>
      </c>
      <c r="BGN25" s="2">
        <v>22659.82512170172</v>
      </c>
      <c r="BGO25" s="2">
        <v>24505.955235942241</v>
      </c>
      <c r="BGP25" s="2">
        <v>26228.218876490249</v>
      </c>
      <c r="BGQ25" s="2">
        <v>26947.82778452423</v>
      </c>
      <c r="BGR25" s="2">
        <v>27228.19266038997</v>
      </c>
      <c r="BGS25" s="2">
        <v>27294.997838603249</v>
      </c>
      <c r="BGT25" s="2">
        <v>27084.62056657056</v>
      </c>
      <c r="BGU25" s="2">
        <v>25538.459280686231</v>
      </c>
      <c r="BGV25" s="2">
        <v>22879.58842405352</v>
      </c>
      <c r="BGW25" s="2">
        <v>17738.25927566989</v>
      </c>
      <c r="BGX25" s="2">
        <v>12360.338139259289</v>
      </c>
      <c r="BGY25" s="2">
        <v>7488.6412982034308</v>
      </c>
      <c r="BGZ25" s="2">
        <v>3233.6131315191669</v>
      </c>
      <c r="BHA25" s="2">
        <v>-1139.383016824358</v>
      </c>
      <c r="BHB25" s="2">
        <v>-87.931906255078502</v>
      </c>
      <c r="BHC25" s="2">
        <v>2565.602157600013</v>
      </c>
      <c r="BHD25" s="2">
        <v>2374.575782691405</v>
      </c>
      <c r="BHE25" s="2">
        <v>2066.3812629351009</v>
      </c>
      <c r="BHF25" s="2">
        <v>486.40362763320451</v>
      </c>
      <c r="BHG25" s="2">
        <v>1072.458275462079</v>
      </c>
      <c r="BHH25" s="2">
        <v>8275.0308282422702</v>
      </c>
      <c r="BHI25" s="2">
        <v>15452.54290732488</v>
      </c>
      <c r="BHJ25" s="2">
        <v>15106.24914132959</v>
      </c>
      <c r="BHK25" s="2">
        <v>13240.82669238714</v>
      </c>
      <c r="BHL25" s="2">
        <v>7486.4716115226474</v>
      </c>
      <c r="BHM25" s="2">
        <v>3788.5110356721052</v>
      </c>
      <c r="BHN25" s="2">
        <v>3335.999228074339</v>
      </c>
      <c r="BHO25" s="2">
        <v>4198.5236388334597</v>
      </c>
      <c r="BHP25" s="2">
        <v>4917.7433057014496</v>
      </c>
      <c r="BHQ25" s="2">
        <v>2890.9174027163831</v>
      </c>
      <c r="BHR25" s="2">
        <v>2780.1724448438908</v>
      </c>
      <c r="BHS25" s="2">
        <v>-188.55593408815909</v>
      </c>
      <c r="BHT25" s="2">
        <v>-1558.1324765340689</v>
      </c>
      <c r="BHU25" s="2">
        <v>-6622.0196060631424</v>
      </c>
      <c r="BHV25" s="2">
        <v>-10336.420236171351</v>
      </c>
      <c r="BHW25" s="2">
        <v>-13113.90952857776</v>
      </c>
      <c r="BHX25" s="2">
        <v>-18449.938857323559</v>
      </c>
      <c r="BHY25" s="2">
        <v>-22802.252548253091</v>
      </c>
      <c r="BHZ25" s="2">
        <v>-23599.39529426497</v>
      </c>
      <c r="BIA25" s="2">
        <v>-24336.068793834889</v>
      </c>
      <c r="BIB25" s="2">
        <v>-27476.99782917789</v>
      </c>
      <c r="BIC25" s="2">
        <v>-29050.810968847691</v>
      </c>
      <c r="BID25" s="2">
        <v>-29656.308275765641</v>
      </c>
      <c r="BIE25" s="2">
        <v>-27943.043612256599</v>
      </c>
      <c r="BIF25" s="2">
        <v>-18149.091860875698</v>
      </c>
      <c r="BIG25" s="2">
        <v>-8020.7500945644497</v>
      </c>
      <c r="BIH25" s="2">
        <v>-621.97400777690927</v>
      </c>
      <c r="BII25" s="2">
        <v>1487.6054677975039</v>
      </c>
      <c r="BIJ25" s="2">
        <v>2247.5680949130178</v>
      </c>
      <c r="BIK25" s="2">
        <v>5957.793247463509</v>
      </c>
      <c r="BIL25" s="2">
        <v>8570.5630109491321</v>
      </c>
      <c r="BIM25" s="2">
        <v>10483.34149326222</v>
      </c>
      <c r="BIN25" s="2">
        <v>11169.12510110221</v>
      </c>
      <c r="BIO25" s="2">
        <v>10998.758985810349</v>
      </c>
      <c r="BIP25" s="2">
        <v>12809.601567467011</v>
      </c>
      <c r="BIQ25" s="2">
        <v>16670.51688347313</v>
      </c>
      <c r="BIR25" s="2">
        <v>19711.800455022509</v>
      </c>
      <c r="BIS25" s="2">
        <v>17804.600054341459</v>
      </c>
      <c r="BIT25" s="2">
        <v>13711.545189733541</v>
      </c>
      <c r="BIU25" s="2">
        <v>10387.79371555863</v>
      </c>
      <c r="BIV25" s="2">
        <v>8688.5299455879649</v>
      </c>
      <c r="BIW25" s="2">
        <v>3432.9985659325898</v>
      </c>
      <c r="BIX25" s="2">
        <v>3586.7016613392038</v>
      </c>
      <c r="BIY25" s="2">
        <v>3878.5172542691289</v>
      </c>
      <c r="BIZ25" s="2">
        <v>1914.2603663980699</v>
      </c>
      <c r="BJA25" s="2">
        <v>-420.35292582685361</v>
      </c>
      <c r="BJB25" s="2">
        <v>-3573.5312227945028</v>
      </c>
      <c r="BJC25" s="2">
        <v>-5105.067637084263</v>
      </c>
      <c r="BJD25" s="2">
        <v>-2354.7078910463101</v>
      </c>
      <c r="BJE25" s="2">
        <v>638.7789383123818</v>
      </c>
      <c r="BJF25" s="2">
        <v>6394.4717918466704</v>
      </c>
      <c r="BJG25" s="2">
        <v>7965.6102436343717</v>
      </c>
      <c r="BJH25" s="2">
        <v>13441.53652507377</v>
      </c>
      <c r="BJI25" s="2">
        <v>11750.475946622881</v>
      </c>
      <c r="BJJ25" s="2">
        <v>12110.63510582591</v>
      </c>
      <c r="BJK25" s="2">
        <v>10955.255501301601</v>
      </c>
      <c r="BJL25" s="2">
        <v>10212.80901349036</v>
      </c>
      <c r="BJM25" s="2">
        <v>9122.1962036905679</v>
      </c>
      <c r="BJN25" s="2">
        <v>9699.3048878069603</v>
      </c>
      <c r="BJO25" s="2">
        <v>10793.106335810329</v>
      </c>
      <c r="BJP25" s="2">
        <v>10742.100928209489</v>
      </c>
      <c r="BJQ25" s="2">
        <v>5399.3230721384389</v>
      </c>
      <c r="BJR25" s="2">
        <v>-1363.4666695474659</v>
      </c>
      <c r="BJS25" s="2">
        <v>-6821.5660244163373</v>
      </c>
      <c r="BJT25" s="2">
        <v>-12155.402850497199</v>
      </c>
      <c r="BJU25" s="2">
        <v>-18898.48031465126</v>
      </c>
      <c r="BJV25" s="2">
        <v>-22012.253926159159</v>
      </c>
      <c r="BJW25" s="2">
        <v>-23459.7633525046</v>
      </c>
      <c r="BJX25" s="2">
        <v>-27971.037731055239</v>
      </c>
      <c r="BJY25" s="2">
        <v>-32878.454244210327</v>
      </c>
      <c r="BJZ25" s="2">
        <v>-38774.848160028989</v>
      </c>
      <c r="BKA25" s="2">
        <v>-43958.199684263287</v>
      </c>
      <c r="BKB25" s="2">
        <v>-45551.080945858273</v>
      </c>
      <c r="BKC25" s="2">
        <v>-48309.27625431084</v>
      </c>
      <c r="BKD25" s="2">
        <v>-50380.026715516891</v>
      </c>
      <c r="BKE25" s="2">
        <v>-51690.177623206837</v>
      </c>
      <c r="BKF25" s="2">
        <v>-45083.800112900019</v>
      </c>
      <c r="BKG25" s="2">
        <v>-50397.899632190041</v>
      </c>
      <c r="BKH25" s="2">
        <v>-51334.532664974293</v>
      </c>
      <c r="BKI25" s="2">
        <v>-51642.82952287831</v>
      </c>
      <c r="BKJ25" s="2">
        <v>-52659.217524137654</v>
      </c>
      <c r="BKK25" s="2">
        <v>-55938.760405230052</v>
      </c>
      <c r="BKL25" s="2">
        <v>-55121.081593386807</v>
      </c>
      <c r="BKM25" s="2">
        <v>-47414.24632310943</v>
      </c>
      <c r="BKN25" s="2">
        <v>-42807.713117296313</v>
      </c>
      <c r="BKO25" s="2">
        <v>-40791.084978564802</v>
      </c>
      <c r="BKP25" s="2">
        <v>-43583.126283595193</v>
      </c>
      <c r="BKQ25" s="2">
        <v>-45706.539372477549</v>
      </c>
      <c r="BKR25" s="2">
        <v>-41909.510664151458</v>
      </c>
      <c r="BKS25" s="2">
        <v>-51074.832833766093</v>
      </c>
      <c r="BKT25" s="2">
        <v>-53392.62344444578</v>
      </c>
      <c r="BKU25" s="2">
        <v>-53335.07473254246</v>
      </c>
      <c r="BKV25" s="2">
        <v>-55893.179328235157</v>
      </c>
      <c r="BKW25" s="2">
        <v>-56264.854658941636</v>
      </c>
      <c r="BKX25" s="2">
        <v>-57908.589911412702</v>
      </c>
      <c r="BKY25" s="2">
        <v>-57159.393844692589</v>
      </c>
      <c r="BKZ25" s="2">
        <v>-49261.605279956559</v>
      </c>
      <c r="BLA25" s="2">
        <v>-40512.808681288137</v>
      </c>
      <c r="BLB25" s="2">
        <v>-33943.535296991213</v>
      </c>
      <c r="BLC25" s="2">
        <v>-42090.992993660679</v>
      </c>
      <c r="BLD25" s="2">
        <v>-37723.847942769607</v>
      </c>
      <c r="BLE25" s="2">
        <v>-43206.11031153638</v>
      </c>
      <c r="BLF25" s="2">
        <v>-43634.758639101012</v>
      </c>
      <c r="BLG25" s="2">
        <v>-43526.972238758237</v>
      </c>
      <c r="BLH25" s="2">
        <v>-44667.808668321893</v>
      </c>
      <c r="BLI25" s="2">
        <v>-44669.820068677072</v>
      </c>
      <c r="BLJ25" s="2">
        <v>-39796.531248238083</v>
      </c>
      <c r="BLK25" s="2">
        <v>-30452.732855373539</v>
      </c>
      <c r="BLL25" s="2">
        <v>-21876.859777959271</v>
      </c>
      <c r="BLM25" s="2">
        <v>-20054.678540604251</v>
      </c>
      <c r="BLN25" s="2">
        <v>-23019.043351316421</v>
      </c>
      <c r="BLO25" s="2">
        <v>-27676.40618920431</v>
      </c>
      <c r="BLP25" s="2">
        <v>-29972.614141885821</v>
      </c>
      <c r="BLQ25" s="2">
        <v>-36706.695799664049</v>
      </c>
      <c r="BLR25" s="2">
        <v>-36917.992934170987</v>
      </c>
      <c r="BLS25" s="2">
        <v>-37068.508693947137</v>
      </c>
      <c r="BLT25" s="2">
        <v>-37832.551650830806</v>
      </c>
      <c r="BLU25" s="2">
        <v>-38143.825869751403</v>
      </c>
      <c r="BLV25" s="2">
        <v>-38151.401872085247</v>
      </c>
      <c r="BLW25" s="2">
        <v>-36061.832703543798</v>
      </c>
      <c r="BLX25" s="2">
        <v>-26926.42556224818</v>
      </c>
      <c r="BLY25" s="2">
        <v>-16459.181822476239</v>
      </c>
      <c r="BLZ25" s="2">
        <v>-7663.2853156544297</v>
      </c>
      <c r="BMA25" s="2">
        <v>-4613.2914028722726</v>
      </c>
      <c r="BMB25" s="2">
        <v>-16553.582021945229</v>
      </c>
      <c r="BMC25" s="2">
        <v>-16342.878909745719</v>
      </c>
      <c r="BMD25" s="2">
        <v>-16626.23194721909</v>
      </c>
      <c r="BME25" s="2">
        <v>-16535.66349084357</v>
      </c>
      <c r="BMF25" s="2">
        <v>-14102.4241541018</v>
      </c>
      <c r="BMG25" s="2">
        <v>-7282.8269153597503</v>
      </c>
      <c r="BMH25" s="2">
        <v>3465.8882286221051</v>
      </c>
      <c r="BMI25" s="2">
        <v>17053.760827759012</v>
      </c>
      <c r="BMJ25" s="2">
        <v>26620.329062340461</v>
      </c>
      <c r="BMK25" s="2">
        <v>26512.281758736761</v>
      </c>
      <c r="BML25" s="2">
        <v>22135.968003097449</v>
      </c>
      <c r="BMM25" s="2">
        <v>15191.429655388119</v>
      </c>
      <c r="BMN25" s="2">
        <v>11539.71685154875</v>
      </c>
      <c r="BMO25" s="2">
        <v>3824.0017041064862</v>
      </c>
      <c r="BMP25" s="2">
        <v>1396.6556898391209</v>
      </c>
      <c r="BMQ25" s="2">
        <v>1747.835415954054</v>
      </c>
      <c r="BMR25" s="2">
        <v>581.49414214335411</v>
      </c>
      <c r="BMS25" s="2">
        <v>-1018.1396227718579</v>
      </c>
      <c r="BMT25" s="2">
        <v>-2099.825621317716</v>
      </c>
      <c r="BMU25" s="2">
        <v>561.01018619454408</v>
      </c>
      <c r="BMV25" s="2">
        <v>8824.0933422636299</v>
      </c>
      <c r="BMW25" s="2">
        <v>18662.942205565661</v>
      </c>
      <c r="BMX25" s="2">
        <v>23214.112510399871</v>
      </c>
      <c r="BMY25" s="2">
        <v>26004.722315542971</v>
      </c>
      <c r="BMZ25" s="2">
        <v>32074.74573230516</v>
      </c>
      <c r="BNA25" s="2">
        <v>32416.73469299213</v>
      </c>
      <c r="BNB25" s="2">
        <v>32958.128270431203</v>
      </c>
      <c r="BNC25" s="2">
        <v>33780.463237158983</v>
      </c>
      <c r="BND25" s="2">
        <v>33341.664506191803</v>
      </c>
      <c r="BNE25" s="2">
        <v>30045.980318448459</v>
      </c>
      <c r="BNF25" s="2">
        <v>32249.77086227886</v>
      </c>
      <c r="BNG25" s="2">
        <v>39609.122291949687</v>
      </c>
      <c r="BNH25" s="2">
        <v>48502.425676260682</v>
      </c>
      <c r="BNI25" s="2">
        <v>50929.109894882269</v>
      </c>
      <c r="BNJ25" s="2">
        <v>50158.868142045481</v>
      </c>
      <c r="BNK25" s="2">
        <v>46390.47099759963</v>
      </c>
      <c r="BNL25" s="2">
        <v>44343.586472385527</v>
      </c>
      <c r="BNM25" s="2">
        <v>37976.840956718966</v>
      </c>
      <c r="BNN25" s="2">
        <v>36606.60569204246</v>
      </c>
      <c r="BNO25" s="2">
        <v>36334.881473193404</v>
      </c>
      <c r="BNP25" s="2">
        <v>35040.135336645602</v>
      </c>
      <c r="BNQ25" s="2">
        <v>34530.179429436073</v>
      </c>
      <c r="BNR25" s="2">
        <v>33512.917132725343</v>
      </c>
      <c r="BNS25" s="2">
        <v>36349.7392300832</v>
      </c>
      <c r="BNT25" s="2">
        <v>45288.636389351603</v>
      </c>
      <c r="BNU25" s="2">
        <v>55199.858149550237</v>
      </c>
      <c r="BNV25" s="2">
        <v>58816.742335848598</v>
      </c>
      <c r="BNW25" s="2">
        <v>62045.790528694481</v>
      </c>
      <c r="BNX25" s="2">
        <v>57101.298248493033</v>
      </c>
      <c r="BNY25" s="2">
        <v>53608.343140415687</v>
      </c>
      <c r="BNZ25" s="2">
        <v>51720.484048980667</v>
      </c>
      <c r="BOA25" s="2">
        <v>47278.249283670797</v>
      </c>
      <c r="BOB25" s="2">
        <v>45044.275343224923</v>
      </c>
      <c r="BOC25" s="2">
        <v>43653.078899985849</v>
      </c>
      <c r="BOD25" s="2">
        <v>46043.676669662796</v>
      </c>
      <c r="BOE25" s="2">
        <v>48539.578626475472</v>
      </c>
      <c r="BOF25" s="2">
        <v>48126.550105983843</v>
      </c>
      <c r="BOG25" s="2">
        <v>39809.893731128483</v>
      </c>
      <c r="BOH25" s="2">
        <v>29967.007247630729</v>
      </c>
      <c r="BOI25" s="2">
        <v>17312.182058402181</v>
      </c>
      <c r="BOJ25" s="2">
        <v>283.94772177158302</v>
      </c>
      <c r="BOK25" s="2">
        <v>-6677.4709501392636</v>
      </c>
      <c r="BOL25" s="2">
        <v>-10173.530930519461</v>
      </c>
      <c r="BOM25" s="2">
        <v>-13580.94361642902</v>
      </c>
      <c r="BON25" s="2">
        <v>-19020.626881245749</v>
      </c>
      <c r="BOO25" s="2">
        <v>-26014.11220802593</v>
      </c>
      <c r="BOP25" s="2">
        <v>-32731.077938561521</v>
      </c>
      <c r="BOQ25" s="2">
        <v>-36030.347709981957</v>
      </c>
      <c r="BOR25" s="2">
        <v>-33317.230563914803</v>
      </c>
      <c r="BOS25" s="2">
        <v>-27236.07956057748</v>
      </c>
      <c r="BOT25" s="2">
        <v>-25231.19974814355</v>
      </c>
      <c r="BOU25" s="2">
        <v>-28819.528529854611</v>
      </c>
      <c r="BOV25" s="2">
        <v>-28254.585211638911</v>
      </c>
      <c r="BOW25" s="2">
        <v>-25085.430321430409</v>
      </c>
      <c r="BOX25" s="2">
        <v>-22410.762660312761</v>
      </c>
      <c r="BOY25" s="2">
        <v>-19393.39328023927</v>
      </c>
      <c r="BOZ25" s="2">
        <v>-12470.291164650291</v>
      </c>
      <c r="BPA25" s="2">
        <v>-8388.4879897127103</v>
      </c>
      <c r="BPB25" s="2">
        <v>-1194.276395470253</v>
      </c>
      <c r="BPC25" s="2">
        <v>5842.7348213950463</v>
      </c>
      <c r="BPD25" s="2">
        <v>12192.874705468301</v>
      </c>
      <c r="BPE25" s="2">
        <v>12627.296674624349</v>
      </c>
      <c r="BPF25" s="2">
        <v>10748.344295977529</v>
      </c>
      <c r="BPG25" s="2">
        <v>7625.7807126214393</v>
      </c>
      <c r="BPH25" s="2">
        <v>-93.721199217383401</v>
      </c>
      <c r="BPI25" s="2">
        <v>-6021.3918673928711</v>
      </c>
      <c r="BPJ25" s="2">
        <v>-6520.676399050004</v>
      </c>
      <c r="BPK25" s="2">
        <v>-6857.2961365180963</v>
      </c>
      <c r="BPL25" s="2">
        <v>-8328.8796773010399</v>
      </c>
      <c r="BPM25" s="2">
        <v>-8441.8532784034905</v>
      </c>
      <c r="BPN25" s="2">
        <v>-6809.0685822679216</v>
      </c>
      <c r="BPO25" s="2">
        <v>-5332.331312392329</v>
      </c>
      <c r="BPP25" s="2">
        <v>-2702.755432937804</v>
      </c>
      <c r="BPQ25" s="2">
        <v>1152.404945795344</v>
      </c>
      <c r="BPR25" s="2">
        <v>6614.5614523197582</v>
      </c>
      <c r="BPS25" s="2">
        <v>11204.79592396939</v>
      </c>
      <c r="BPT25" s="2">
        <v>14529.50031931796</v>
      </c>
      <c r="BPU25" s="2">
        <v>16860.054220495651</v>
      </c>
      <c r="BPV25" s="2">
        <v>16209.13678893675</v>
      </c>
      <c r="BPW25" s="2">
        <v>16658.063831188669</v>
      </c>
      <c r="BPX25" s="2">
        <v>16078.254012145489</v>
      </c>
      <c r="BPY25" s="2">
        <v>14346.56047151209</v>
      </c>
      <c r="BPZ25" s="2">
        <v>14864.985817963279</v>
      </c>
      <c r="BQA25" s="2">
        <v>16954.589324883462</v>
      </c>
      <c r="BQB25" s="2">
        <v>18024.72256055559</v>
      </c>
      <c r="BQC25" s="2">
        <v>15196.82558921129</v>
      </c>
      <c r="BQD25" s="2">
        <v>11171.04915182361</v>
      </c>
      <c r="BQE25" s="2">
        <v>8759.9446307653197</v>
      </c>
      <c r="BQF25" s="2">
        <v>3496.352552473727</v>
      </c>
      <c r="BQG25" s="2">
        <v>4143.3154914016268</v>
      </c>
      <c r="BQH25" s="2">
        <v>9393.2912857822084</v>
      </c>
      <c r="BQI25" s="2">
        <v>14243.293377940359</v>
      </c>
      <c r="BQJ25" s="2">
        <v>18090.894973904349</v>
      </c>
      <c r="BQK25" s="2">
        <v>19705.01976931667</v>
      </c>
      <c r="BQL25" s="2">
        <v>20462.08658076205</v>
      </c>
      <c r="BQM25" s="2">
        <v>21364.909065459891</v>
      </c>
      <c r="BQN25" s="2">
        <v>23278.06352446281</v>
      </c>
      <c r="BQO25" s="2">
        <v>24309.474487148589</v>
      </c>
      <c r="BQP25" s="2">
        <v>26557.47832105849</v>
      </c>
      <c r="BQQ25" s="2">
        <v>30074.07453093036</v>
      </c>
      <c r="BQR25" s="2">
        <v>37903.436565204</v>
      </c>
      <c r="BQS25" s="2">
        <v>35916.549972054243</v>
      </c>
      <c r="BQT25" s="2">
        <v>34963.855334043488</v>
      </c>
      <c r="BQU25" s="2">
        <v>33136.157850437106</v>
      </c>
      <c r="BQV25" s="2">
        <v>33294.71482663996</v>
      </c>
      <c r="BQW25" s="2">
        <v>33086.127112294482</v>
      </c>
      <c r="BQX25" s="2">
        <v>35150.609451555487</v>
      </c>
      <c r="BQY25" s="2">
        <v>36866.293474075334</v>
      </c>
      <c r="BQZ25" s="2">
        <v>40028.361800997591</v>
      </c>
      <c r="BRA25" s="2">
        <v>41404.831914370152</v>
      </c>
      <c r="BRB25" s="2">
        <v>39219.176470354752</v>
      </c>
      <c r="BRC25" s="2">
        <v>33788.231884599787</v>
      </c>
      <c r="BRD25" s="2">
        <v>28665.715318280829</v>
      </c>
      <c r="BRE25" s="2">
        <v>20927.44382952034</v>
      </c>
      <c r="BRF25" s="2">
        <v>17899.117315691601</v>
      </c>
      <c r="BRG25" s="2">
        <v>16662.053165312849</v>
      </c>
      <c r="BRH25" s="2">
        <v>15131.34595491515</v>
      </c>
      <c r="BRI25" s="2">
        <v>13617.236219593709</v>
      </c>
      <c r="BRJ25" s="2">
        <v>9318.2682900366053</v>
      </c>
      <c r="BRK25" s="2">
        <v>8871.6621437456488</v>
      </c>
      <c r="BRL25" s="2">
        <v>14217.64650456418</v>
      </c>
      <c r="BRM25" s="2">
        <v>21091.150652002831</v>
      </c>
      <c r="BRN25" s="2">
        <v>18559.007690456809</v>
      </c>
      <c r="BRO25" s="2">
        <v>16549.141161347561</v>
      </c>
      <c r="BRP25" s="2">
        <v>19557.762640045101</v>
      </c>
      <c r="BRQ25" s="2">
        <v>24659.728039239959</v>
      </c>
      <c r="BRR25" s="2">
        <v>27327.294014066101</v>
      </c>
      <c r="BRS25" s="2">
        <v>25487.169750709629</v>
      </c>
      <c r="BRT25" s="2">
        <v>25603.830994198721</v>
      </c>
      <c r="BRU25" s="2">
        <v>28010.641802605041</v>
      </c>
      <c r="BRV25" s="2">
        <v>31605.228397211278</v>
      </c>
      <c r="BRW25" s="2">
        <v>34682.762174280528</v>
      </c>
      <c r="BRX25" s="2">
        <v>34044.788448157968</v>
      </c>
      <c r="BRY25" s="2">
        <v>34437.650988910988</v>
      </c>
      <c r="BRZ25" s="2">
        <v>29489.053414614929</v>
      </c>
      <c r="BSA25" s="2">
        <v>24032.69431930166</v>
      </c>
      <c r="BSB25" s="2">
        <v>16546.356406994972</v>
      </c>
      <c r="BSC25" s="2">
        <v>10720.79343069985</v>
      </c>
      <c r="BSD25" s="2">
        <v>9765.5487674345059</v>
      </c>
      <c r="BSE25" s="2">
        <v>9479.6752192677304</v>
      </c>
      <c r="BSF25" s="2">
        <v>8381.3988130872458</v>
      </c>
      <c r="BSG25" s="2">
        <v>8341.71220237753</v>
      </c>
      <c r="BSH25" s="2">
        <v>8383.2717888589541</v>
      </c>
      <c r="BSI25" s="2">
        <v>10618.501242598601</v>
      </c>
      <c r="BSJ25" s="2">
        <v>19275.275671816409</v>
      </c>
      <c r="BSK25" s="2">
        <v>29707.904676492919</v>
      </c>
      <c r="BSL25" s="2">
        <v>32887.367572469142</v>
      </c>
      <c r="BSM25" s="2">
        <v>30951.81641049288</v>
      </c>
      <c r="BSN25" s="2">
        <v>30089.009935450089</v>
      </c>
      <c r="BSO25" s="2">
        <v>30682.645191658568</v>
      </c>
      <c r="BSP25" s="2">
        <v>32046.86245058868</v>
      </c>
      <c r="BSQ25" s="2">
        <v>32569.660548471191</v>
      </c>
      <c r="BSR25" s="2">
        <v>34370.609072253283</v>
      </c>
      <c r="BSS25" s="2">
        <v>35462.369381633012</v>
      </c>
      <c r="BST25" s="2">
        <v>39486.269195968729</v>
      </c>
      <c r="BSU25" s="2">
        <v>41634.211141811436</v>
      </c>
      <c r="BSV25" s="2">
        <v>42641.589130504603</v>
      </c>
      <c r="BSW25" s="2">
        <v>39838.41637914793</v>
      </c>
      <c r="BSX25" s="2">
        <v>32853.266208047156</v>
      </c>
      <c r="BSY25" s="2">
        <v>25883.034202234088</v>
      </c>
      <c r="BSZ25" s="2">
        <v>23234.86622147301</v>
      </c>
      <c r="BTA25" s="2">
        <v>16163.66311599431</v>
      </c>
      <c r="BTB25" s="2">
        <v>14529.990396764349</v>
      </c>
      <c r="BTC25" s="2">
        <v>15730.36666988692</v>
      </c>
      <c r="BTD25" s="2">
        <v>14256.30358966932</v>
      </c>
      <c r="BTE25" s="2">
        <v>13490.23295012255</v>
      </c>
      <c r="BTF25" s="2">
        <v>12134.43256918284</v>
      </c>
      <c r="BTG25" s="2">
        <v>12399.19915434904</v>
      </c>
      <c r="BTH25" s="2">
        <v>18260.008232789362</v>
      </c>
      <c r="BTI25" s="2">
        <v>26638.123948282311</v>
      </c>
      <c r="BTJ25" s="2">
        <v>26788.852298869231</v>
      </c>
      <c r="BTK25" s="2">
        <v>23989.732409177439</v>
      </c>
      <c r="BTL25" s="2">
        <v>34123.199007182513</v>
      </c>
      <c r="BTM25" s="2">
        <v>36143.564997215268</v>
      </c>
      <c r="BTN25" s="2">
        <v>38438.654274630353</v>
      </c>
      <c r="BTO25" s="2">
        <v>42268.530843853019</v>
      </c>
      <c r="BTP25" s="2">
        <v>46558.417227949038</v>
      </c>
      <c r="BTQ25" s="2">
        <v>49158.2849105731</v>
      </c>
      <c r="BTR25" s="2">
        <v>53644.366537144997</v>
      </c>
      <c r="BTS25" s="2">
        <v>57808.810860356163</v>
      </c>
      <c r="BTT25" s="2">
        <v>60297.641139518048</v>
      </c>
      <c r="BTU25" s="2">
        <v>57519.533173411772</v>
      </c>
      <c r="BTV25" s="2">
        <v>52366.827631573753</v>
      </c>
      <c r="BTW25" s="2">
        <v>45712.715842669437</v>
      </c>
      <c r="BTX25" s="2">
        <v>39327.431529524147</v>
      </c>
      <c r="BTY25" s="2">
        <v>29562.201022078199</v>
      </c>
      <c r="BTZ25" s="2">
        <v>26221.376900412339</v>
      </c>
      <c r="BUA25" s="2">
        <v>25572.440640794539</v>
      </c>
      <c r="BUB25" s="2">
        <v>22861.184509007839</v>
      </c>
      <c r="BUC25" s="2">
        <v>18763.842362359312</v>
      </c>
      <c r="BUD25" s="2">
        <v>13954.82538922658</v>
      </c>
      <c r="BUE25" s="2">
        <v>11418.303375914549</v>
      </c>
      <c r="BUF25" s="2">
        <v>13245.399920267289</v>
      </c>
      <c r="BUG25" s="2">
        <v>17722.345146538599</v>
      </c>
      <c r="BUH25" s="2">
        <v>17574.374044457541</v>
      </c>
      <c r="BUI25" s="2">
        <v>9682.04206516454</v>
      </c>
      <c r="BUJ25" s="2">
        <v>4096.170712615567</v>
      </c>
      <c r="BUK25" s="2">
        <v>-2506.0211061733862</v>
      </c>
      <c r="BUL25" s="2">
        <v>-9486.9816173876316</v>
      </c>
      <c r="BUM25" s="2">
        <v>-12876.42535389833</v>
      </c>
      <c r="BUN25" s="2">
        <v>-20985.55216228776</v>
      </c>
      <c r="BUO25" s="2">
        <v>-31857.92411311367</v>
      </c>
      <c r="BUP25" s="2">
        <v>-32771.947133717389</v>
      </c>
      <c r="BUQ25" s="2">
        <v>-33272.179831565343</v>
      </c>
      <c r="BUR25" s="2">
        <v>-38163.805338544451</v>
      </c>
      <c r="BUS25" s="2">
        <v>-44968.703705540473</v>
      </c>
      <c r="BUT25" s="2">
        <v>-56468.76812038639</v>
      </c>
      <c r="BUU25" s="2">
        <v>-67123.726046966345</v>
      </c>
      <c r="BUV25" s="2">
        <v>-77817.36784967182</v>
      </c>
      <c r="BUW25" s="2">
        <v>-87171.543958405819</v>
      </c>
      <c r="BUX25" s="2">
        <v>-89217.312623847509</v>
      </c>
      <c r="BUY25" s="2">
        <v>-90266.189149699756</v>
      </c>
      <c r="BUZ25" s="2">
        <v>-92071.451676553639</v>
      </c>
      <c r="BVA25" s="2">
        <v>-93012.82173414393</v>
      </c>
      <c r="BVB25" s="2">
        <v>-94759.871640681158</v>
      </c>
      <c r="BVC25" s="2">
        <v>-93207.965904704208</v>
      </c>
      <c r="BVD25" s="2">
        <v>-86607.155712457781</v>
      </c>
      <c r="BVE25" s="2">
        <v>-77343.737552710809</v>
      </c>
      <c r="BVF25" s="2">
        <v>-73397.348755833125</v>
      </c>
      <c r="BVG25" s="2">
        <v>-71355.603792877548</v>
      </c>
      <c r="BVH25" s="2">
        <v>-70706.763208225151</v>
      </c>
      <c r="BVI25" s="2">
        <v>-70468.819632095008</v>
      </c>
      <c r="BVJ25" s="2">
        <v>-70361.312650016218</v>
      </c>
      <c r="BVK25" s="2">
        <v>-70604.462431957654</v>
      </c>
      <c r="BVL25" s="2">
        <v>-70791.784419185497</v>
      </c>
      <c r="BVM25" s="2">
        <v>-71047.629688812725</v>
      </c>
      <c r="BVN25" s="2">
        <v>-69074.740423316151</v>
      </c>
      <c r="BVO25" s="2">
        <v>-66848.752706043466</v>
      </c>
      <c r="BVP25" s="2">
        <v>-65201.449596005717</v>
      </c>
      <c r="BVQ25" s="2">
        <v>-66247.149242795509</v>
      </c>
      <c r="BVR25" s="2">
        <v>-70221.454944403857</v>
      </c>
      <c r="BVS25" s="2">
        <v>-74345.707119329163</v>
      </c>
      <c r="BVT25" s="2">
        <v>-76907.312777792278</v>
      </c>
      <c r="BVU25" s="2">
        <v>-81141.819748567199</v>
      </c>
      <c r="BVV25" s="2">
        <v>-80747.509856963065</v>
      </c>
      <c r="BVW25" s="2">
        <v>-78293.951508805636</v>
      </c>
      <c r="BVX25" s="2">
        <v>-77494.719695691645</v>
      </c>
      <c r="BVY25" s="2">
        <v>-75801.926138333452</v>
      </c>
      <c r="BVZ25" s="2">
        <v>-76148.783390744109</v>
      </c>
      <c r="BWA25" s="2">
        <v>-75472.645111231002</v>
      </c>
      <c r="BWB25" s="2">
        <v>-73746.515448586812</v>
      </c>
      <c r="BWC25" s="2">
        <v>-71489.852270820542</v>
      </c>
      <c r="BWD25" s="2">
        <v>-65950.383789616229</v>
      </c>
      <c r="BWE25" s="2">
        <v>-62383.561475921189</v>
      </c>
      <c r="BWF25" s="2">
        <v>-55233.073715799561</v>
      </c>
      <c r="BWG25" s="2">
        <v>-55874.19209066857</v>
      </c>
      <c r="BWH25" s="2">
        <v>-55224.550304147437</v>
      </c>
      <c r="BWI25" s="2">
        <v>-55305.669675213721</v>
      </c>
      <c r="BWJ25" s="2">
        <v>-55402.448892407323</v>
      </c>
      <c r="BWK25" s="2">
        <v>-53624.635102206943</v>
      </c>
      <c r="BWL25" s="2">
        <v>-50213.157628620582</v>
      </c>
      <c r="BWM25" s="2">
        <v>-47239.117895155781</v>
      </c>
      <c r="BWN25" s="2">
        <v>-44404.376354586959</v>
      </c>
      <c r="BWO25" s="2">
        <v>-47169.024919626958</v>
      </c>
      <c r="BWP25" s="2">
        <v>-53516.433237515586</v>
      </c>
      <c r="BWQ25" s="2">
        <v>-59363.77174419193</v>
      </c>
      <c r="BWR25" s="2">
        <v>-56296.947364424013</v>
      </c>
      <c r="BWS25" s="2">
        <v>-63048.430219490743</v>
      </c>
      <c r="BWT25" s="2">
        <v>-64366.497004038392</v>
      </c>
      <c r="BWU25" s="2">
        <v>-64872.800213780953</v>
      </c>
      <c r="BWV25" s="2">
        <v>-66970.868913601604</v>
      </c>
      <c r="BWW25" s="2">
        <v>-66055.622579805175</v>
      </c>
      <c r="BWX25" s="2">
        <v>-68634.736027988707</v>
      </c>
      <c r="BWY25" s="2">
        <v>-68837.882140714617</v>
      </c>
      <c r="BWZ25" s="2">
        <v>-69483.322122148573</v>
      </c>
      <c r="BXA25" s="2">
        <v>-68272.382089708466</v>
      </c>
      <c r="BXB25" s="2">
        <v>-66988.773494911831</v>
      </c>
      <c r="BXC25" s="2">
        <v>-68198.794656562008</v>
      </c>
      <c r="BXD25" s="2">
        <v>-58914.681452102159</v>
      </c>
      <c r="BXE25" s="2">
        <v>-57249.485861925757</v>
      </c>
      <c r="BXF25" s="2">
        <v>-58012.440827334111</v>
      </c>
      <c r="BXG25" s="2">
        <v>-59974.535715052807</v>
      </c>
      <c r="BXH25" s="2">
        <v>-62458.319386244817</v>
      </c>
      <c r="BXI25" s="2">
        <v>-61306.803574426638</v>
      </c>
      <c r="BXJ25" s="2">
        <v>-60070.823346836922</v>
      </c>
      <c r="BXK25" s="2">
        <v>-53057.810057340277</v>
      </c>
      <c r="BXL25" s="2">
        <v>-46120.608992328882</v>
      </c>
      <c r="BXM25" s="2">
        <v>-44755.502481598553</v>
      </c>
      <c r="BXN25" s="2">
        <v>-47569.706662243763</v>
      </c>
      <c r="BXO25" s="2">
        <v>-52674.353069929282</v>
      </c>
      <c r="BXP25" s="2">
        <v>-55423.289879328033</v>
      </c>
      <c r="BXQ25" s="2">
        <v>-59961.965598306357</v>
      </c>
      <c r="BXR25" s="2">
        <v>-58843.169450192661</v>
      </c>
      <c r="BXS25" s="2">
        <v>-55017.749580340031</v>
      </c>
      <c r="BXT25" s="2">
        <v>-54019.107560994169</v>
      </c>
      <c r="BXU25" s="2">
        <v>-51307.271269380901</v>
      </c>
      <c r="BXV25" s="2">
        <v>-51183.55812163293</v>
      </c>
      <c r="BXW25" s="2">
        <v>-50601.107240310113</v>
      </c>
      <c r="BXX25" s="2">
        <v>-45919.036591832853</v>
      </c>
      <c r="BXY25" s="2">
        <v>-39945.366451364956</v>
      </c>
      <c r="BXZ25" s="2">
        <v>-35514.000734608773</v>
      </c>
      <c r="BYA25" s="2">
        <v>-55514.766477755104</v>
      </c>
      <c r="BYB25" s="2">
        <v>-52315.635682238179</v>
      </c>
      <c r="BYC25" s="2">
        <v>-51270.160168149603</v>
      </c>
      <c r="BYD25" s="2">
        <v>-49079.007438728942</v>
      </c>
      <c r="BYE25" s="2">
        <v>-47545.740163192109</v>
      </c>
      <c r="BYF25" s="2">
        <v>-46917.02911983378</v>
      </c>
      <c r="BYG25" s="2">
        <v>-43481.7669709482</v>
      </c>
      <c r="BYH25" s="2">
        <v>-39683.889156103149</v>
      </c>
      <c r="BYI25" s="2">
        <v>-29074.963031080519</v>
      </c>
      <c r="BYJ25" s="2">
        <v>-19702.425477875659</v>
      </c>
      <c r="BYK25" s="2">
        <v>-16106.126008684991</v>
      </c>
      <c r="BYL25" s="2">
        <v>-19937.432206362912</v>
      </c>
      <c r="BYM25" s="2">
        <v>-23464.713944878211</v>
      </c>
      <c r="BYN25" s="2">
        <v>-17064.63240668728</v>
      </c>
      <c r="BYO25" s="2">
        <v>-22135.362971638398</v>
      </c>
      <c r="BYP25" s="2">
        <v>-20785.39453772096</v>
      </c>
      <c r="BYQ25" s="2">
        <v>-17882.517845146071</v>
      </c>
      <c r="BYR25" s="2">
        <v>-16496.10099939979</v>
      </c>
      <c r="BYS25" s="2">
        <v>-14237.585417405249</v>
      </c>
      <c r="BYT25" s="2">
        <v>-15826.000781093941</v>
      </c>
      <c r="BYU25" s="2">
        <v>-14785.82543554212</v>
      </c>
      <c r="BYV25" s="2">
        <v>-8891.3341473006949</v>
      </c>
      <c r="BYW25" s="2">
        <v>-846.11334342115151</v>
      </c>
      <c r="BYX25" s="2">
        <v>1358.0243961644451</v>
      </c>
      <c r="BYY25" s="2">
        <v>-18928.322826983709</v>
      </c>
      <c r="BYZ25" s="2">
        <v>-21498.22206236242</v>
      </c>
      <c r="BZA25" s="2">
        <v>-16978.72626986356</v>
      </c>
      <c r="BZB25" s="2">
        <v>-15805.545756232559</v>
      </c>
      <c r="BZC25" s="2">
        <v>-15451.692866623631</v>
      </c>
      <c r="BZD25" s="2">
        <v>-10701.489541643021</v>
      </c>
      <c r="BZE25" s="2">
        <v>-7537.1634969025044</v>
      </c>
      <c r="BZF25" s="2">
        <v>2927.152701138562</v>
      </c>
      <c r="BZG25" s="2">
        <v>12643.55906342478</v>
      </c>
      <c r="BZH25" s="2">
        <v>22795.88508410722</v>
      </c>
      <c r="BZI25" s="2">
        <v>26212.744574103981</v>
      </c>
      <c r="BZJ25" s="2">
        <v>23982.701051925109</v>
      </c>
      <c r="BZK25" s="2">
        <v>20820.523641339649</v>
      </c>
      <c r="BZL25" s="2">
        <v>17463.21855291121</v>
      </c>
      <c r="BZM25" s="2">
        <v>12746.376424735099</v>
      </c>
      <c r="BZN25" s="2">
        <v>11154.028903224849</v>
      </c>
      <c r="BZO25" s="2">
        <v>9609.9967777477941</v>
      </c>
      <c r="BZP25" s="2">
        <v>9401.4717420303205</v>
      </c>
      <c r="BZQ25" s="2">
        <v>7675.2222416555014</v>
      </c>
      <c r="BZR25" s="2">
        <v>6005.9025542691306</v>
      </c>
      <c r="BZS25" s="2">
        <v>6790.4478638359651</v>
      </c>
      <c r="BZT25" s="2">
        <v>12493.695638966159</v>
      </c>
      <c r="BZU25" s="2">
        <v>21887.267640935261</v>
      </c>
      <c r="BZV25" s="2">
        <v>25071.768131818979</v>
      </c>
      <c r="BZW25" s="2">
        <v>14474.59340718647</v>
      </c>
      <c r="BZX25" s="2">
        <v>17735.696028542079</v>
      </c>
      <c r="BZY25" s="2">
        <v>15574.220123687561</v>
      </c>
      <c r="BZZ25" s="2">
        <v>17262.974900304329</v>
      </c>
      <c r="CAA25" s="2">
        <v>17113.689556633031</v>
      </c>
      <c r="CAB25" s="2">
        <v>19618.680672222821</v>
      </c>
      <c r="CAC25" s="2">
        <v>22123.920288330319</v>
      </c>
      <c r="CAD25" s="2">
        <v>25981.849046714</v>
      </c>
      <c r="CAE25" s="2">
        <v>32872.782323972497</v>
      </c>
      <c r="CAF25" s="2">
        <v>41657.875216210668</v>
      </c>
      <c r="CAG25" s="2">
        <v>43748.615694249143</v>
      </c>
      <c r="CAH25" s="2">
        <v>40018.915628451708</v>
      </c>
      <c r="CAI25" s="2">
        <v>34208.408358638007</v>
      </c>
      <c r="CAJ25" s="2">
        <v>29470.963935547868</v>
      </c>
      <c r="CAK25" s="2">
        <v>21655.170096423652</v>
      </c>
      <c r="CAL25" s="2">
        <v>19411.298331684771</v>
      </c>
      <c r="CAM25" s="2">
        <v>20539.890520272991</v>
      </c>
      <c r="CAN25" s="2">
        <v>20786.117583988129</v>
      </c>
      <c r="CAO25" s="2">
        <v>20530.636238825929</v>
      </c>
      <c r="CAP25" s="2">
        <v>18871.420376038179</v>
      </c>
      <c r="CAQ25" s="2">
        <v>18283.569307668909</v>
      </c>
      <c r="CAR25" s="2">
        <v>22642.659608884831</v>
      </c>
      <c r="CAS25" s="2">
        <v>28696.940387433719</v>
      </c>
      <c r="CAT25" s="2">
        <v>31472.028538585659</v>
      </c>
      <c r="CAU25" s="2">
        <v>18224.755036775041</v>
      </c>
      <c r="CAV25" s="2">
        <v>7555.9653618691373</v>
      </c>
      <c r="CAW25" s="2">
        <v>10823.593350888659</v>
      </c>
      <c r="CAX25" s="2">
        <v>19443.839869142579</v>
      </c>
      <c r="CAY25" s="2">
        <v>23421.65389725658</v>
      </c>
      <c r="CAZ25" s="2">
        <v>25804.113787235048</v>
      </c>
      <c r="CBA25" s="2">
        <v>26723.265099118231</v>
      </c>
      <c r="CBB25" s="2">
        <v>29172.298760575712</v>
      </c>
      <c r="CBC25" s="2">
        <v>35876.118224069513</v>
      </c>
      <c r="CBD25" s="2">
        <v>45354.752798820024</v>
      </c>
      <c r="CBE25" s="2">
        <v>47733.269015186321</v>
      </c>
      <c r="CBF25" s="2">
        <v>43062.942119527012</v>
      </c>
      <c r="CBG25" s="2">
        <v>35265.390776243643</v>
      </c>
      <c r="CBH25" s="2">
        <v>29658.532854956789</v>
      </c>
      <c r="CBI25" s="2">
        <v>24651.459173740601</v>
      </c>
      <c r="CBJ25" s="2">
        <v>22277.319477538389</v>
      </c>
      <c r="CBK25" s="2">
        <v>22168.837023229309</v>
      </c>
      <c r="CBL25" s="2">
        <v>21160.025949108611</v>
      </c>
      <c r="CBM25" s="2">
        <v>20680.677905228491</v>
      </c>
      <c r="CBN25" s="2">
        <v>20394.369547371622</v>
      </c>
      <c r="CBO25" s="2">
        <v>20767.619345558651</v>
      </c>
      <c r="CBP25" s="2">
        <v>22868.360225359189</v>
      </c>
      <c r="CBQ25" s="2">
        <v>24166.667023016649</v>
      </c>
      <c r="CBR25" s="2">
        <v>29504.046738169702</v>
      </c>
      <c r="CBS25" s="2">
        <v>24481.239818106431</v>
      </c>
      <c r="CBT25" s="2">
        <v>19267.247024015869</v>
      </c>
      <c r="CBU25" s="2">
        <v>19029.14212712623</v>
      </c>
      <c r="CBV25" s="2">
        <v>20435.378752417291</v>
      </c>
      <c r="CBW25" s="2">
        <v>18355.512684552319</v>
      </c>
      <c r="CBX25" s="2">
        <v>15918.50400180319</v>
      </c>
      <c r="CBY25" s="2">
        <v>13249.16144525036</v>
      </c>
      <c r="CBZ25" s="2">
        <v>12786.908661111431</v>
      </c>
      <c r="CCA25" s="2">
        <v>18462.38837876415</v>
      </c>
      <c r="CCB25" s="2">
        <v>25610.37624385014</v>
      </c>
      <c r="CCC25" s="2">
        <v>26780.293120815699</v>
      </c>
      <c r="CCD25" s="2">
        <v>24507.084707054801</v>
      </c>
      <c r="CCE25" s="2">
        <v>22170.661619884169</v>
      </c>
      <c r="CCF25" s="2">
        <v>23053.941117847971</v>
      </c>
      <c r="CCG25" s="2">
        <v>19852.668601316269</v>
      </c>
      <c r="CCH25" s="2">
        <v>19214.935252484669</v>
      </c>
      <c r="CCI25" s="2">
        <v>19916.598071740529</v>
      </c>
      <c r="CCJ25" s="2">
        <v>19348.469929448951</v>
      </c>
      <c r="CCK25" s="2">
        <v>18515.186264199489</v>
      </c>
      <c r="CCL25" s="2">
        <v>17100.30244966823</v>
      </c>
      <c r="CCM25" s="2">
        <v>16416.24153062348</v>
      </c>
      <c r="CCN25" s="2">
        <v>18022.68848783624</v>
      </c>
      <c r="CCO25" s="2">
        <v>22448.595823893869</v>
      </c>
      <c r="CCP25" s="2">
        <v>29844.47901978108</v>
      </c>
      <c r="CCQ25" s="2">
        <v>23660.5813538529</v>
      </c>
      <c r="CCR25" s="2">
        <v>29861.303681011319</v>
      </c>
      <c r="CCS25" s="2">
        <v>34362.183064970581</v>
      </c>
      <c r="CCT25" s="2">
        <v>35245.069918709603</v>
      </c>
      <c r="CCU25" s="2">
        <v>35191.064837208702</v>
      </c>
      <c r="CCV25" s="2">
        <v>35833.180248877557</v>
      </c>
      <c r="CCW25" s="2">
        <v>36684.349937093408</v>
      </c>
      <c r="CCX25" s="2">
        <v>40469.766561094089</v>
      </c>
      <c r="CCY25" s="2">
        <v>47532.803878299928</v>
      </c>
      <c r="CCZ25" s="2">
        <v>52552.676589284078</v>
      </c>
      <c r="CDA25" s="2">
        <v>52804.123829166718</v>
      </c>
      <c r="CDB25" s="2">
        <v>48729.852712356587</v>
      </c>
      <c r="CDC25" s="2">
        <v>43962.97275769501</v>
      </c>
      <c r="CDD25" s="2">
        <v>38766.864269715566</v>
      </c>
      <c r="CDE25" s="2">
        <v>35504.910787785979</v>
      </c>
      <c r="CDF25" s="2">
        <v>35165.723085415353</v>
      </c>
      <c r="CDG25" s="2">
        <v>36403.131868222983</v>
      </c>
      <c r="CDH25" s="2">
        <v>35253.597511128843</v>
      </c>
      <c r="CDI25" s="2">
        <v>33682.251238122371</v>
      </c>
      <c r="CDJ25" s="2">
        <v>31602.631925361118</v>
      </c>
      <c r="CDK25" s="2">
        <v>29205.91519478695</v>
      </c>
      <c r="CDL25" s="2">
        <v>28277.480980527151</v>
      </c>
      <c r="CDM25" s="2">
        <v>27666.900023005681</v>
      </c>
      <c r="CDN25" s="2">
        <v>31677.02903343266</v>
      </c>
      <c r="CDO25" s="2">
        <v>27356.176779727612</v>
      </c>
      <c r="CDP25" s="2">
        <v>21952.295112479751</v>
      </c>
      <c r="CDQ25" s="2">
        <v>23021.37347784482</v>
      </c>
      <c r="CDR25" s="2">
        <v>21979.235237189459</v>
      </c>
      <c r="CDS25" s="2">
        <v>20844.47303028603</v>
      </c>
      <c r="CDT25" s="2">
        <v>19916.484169190691</v>
      </c>
      <c r="CDU25" s="2">
        <v>18780.735170718199</v>
      </c>
      <c r="CDV25" s="2">
        <v>19081.18815731442</v>
      </c>
      <c r="CDW25" s="2">
        <v>20381.504872818081</v>
      </c>
      <c r="CDX25" s="2">
        <v>22279.55784305109</v>
      </c>
      <c r="CDY25" s="2">
        <v>19595.065201620571</v>
      </c>
      <c r="CDZ25" s="2">
        <v>11577.87163065369</v>
      </c>
      <c r="CEA25" s="2">
        <v>3259.6505533155942</v>
      </c>
      <c r="CEB25" s="2">
        <v>-4117.2510222167548</v>
      </c>
      <c r="CEC25" s="2">
        <v>-8639.0480534061498</v>
      </c>
      <c r="CED25" s="2">
        <v>-7726.2282422799844</v>
      </c>
      <c r="CEE25" s="2">
        <v>-6535.563955961894</v>
      </c>
      <c r="CEF25" s="2">
        <v>-6668.2678657565784</v>
      </c>
      <c r="CEG25" s="2">
        <v>-5468.2348581287661</v>
      </c>
      <c r="CEH25" s="2">
        <v>-3708.234116442763</v>
      </c>
      <c r="CEI25" s="2">
        <v>-2464.0973843424072</v>
      </c>
      <c r="CEJ25" s="2">
        <v>-2361.0101827215108</v>
      </c>
      <c r="CEK25" s="2">
        <v>-2255.9851593493222</v>
      </c>
      <c r="CEL25" s="2">
        <v>567.13776184929156</v>
      </c>
      <c r="CEM25" s="2">
        <v>-20278.68120664349</v>
      </c>
      <c r="CEN25" s="2">
        <v>-25240.73704424479</v>
      </c>
      <c r="CEO25" s="2">
        <v>-27224.303260579141</v>
      </c>
      <c r="CEP25" s="2">
        <v>-26625.465999184649</v>
      </c>
      <c r="CEQ25" s="2">
        <v>-28534.860055979789</v>
      </c>
      <c r="CER25" s="2">
        <v>-28130.830181027679</v>
      </c>
      <c r="CES25" s="2">
        <v>-25551.980396662821</v>
      </c>
      <c r="CET25" s="2">
        <v>-18567.001826502601</v>
      </c>
      <c r="CEU25" s="2">
        <v>-13341.912371316859</v>
      </c>
      <c r="CEV25" s="2">
        <v>-7551.3501165177586</v>
      </c>
      <c r="CEW25" s="2">
        <v>-6000.6805874956481</v>
      </c>
      <c r="CEX25" s="2">
        <v>-10982.49542874972</v>
      </c>
      <c r="CEY25" s="2">
        <v>-15367.07568226365</v>
      </c>
      <c r="CEZ25" s="2">
        <v>-21772.30223287152</v>
      </c>
      <c r="CFA25" s="2">
        <v>-22982.225244569829</v>
      </c>
      <c r="CFB25" s="2">
        <v>-16796.366018087709</v>
      </c>
      <c r="CFC25" s="2">
        <v>-12408.55038754248</v>
      </c>
      <c r="CFD25" s="2">
        <v>-8651.1570183583754</v>
      </c>
      <c r="CFE25" s="2">
        <v>-6423.074398208264</v>
      </c>
      <c r="CFF25" s="2">
        <v>-2739.24143118444</v>
      </c>
      <c r="CFG25" s="2">
        <v>4425.6021767831407</v>
      </c>
      <c r="CFH25" s="2">
        <v>12619.53945487153</v>
      </c>
      <c r="CFI25" s="2">
        <v>19155.16934782156</v>
      </c>
      <c r="CFJ25" s="2">
        <v>25694.752402048362</v>
      </c>
      <c r="CFK25" s="2">
        <v>15063.53865230442</v>
      </c>
      <c r="CFL25" s="2">
        <v>10327.460871519959</v>
      </c>
      <c r="CFM25" s="2">
        <v>10381.676650698</v>
      </c>
      <c r="CFN25" s="2">
        <v>12558.38230305296</v>
      </c>
      <c r="CFO25" s="2">
        <v>16916.472295721771</v>
      </c>
      <c r="CFP25" s="2">
        <v>18697.34648251894</v>
      </c>
      <c r="CFQ25" s="2">
        <v>22128.34335883852</v>
      </c>
      <c r="CFR25" s="2">
        <v>23675.395700679099</v>
      </c>
      <c r="CFS25" s="2">
        <v>27119.710907583962</v>
      </c>
      <c r="CFT25" s="2">
        <v>28708.748057670971</v>
      </c>
      <c r="CFU25" s="2">
        <v>28162.651014171712</v>
      </c>
      <c r="CFV25" s="2">
        <v>21318.99361519621</v>
      </c>
      <c r="CFW25" s="2">
        <v>13883.63300634505</v>
      </c>
      <c r="CFX25" s="2">
        <v>4598.9738245546032</v>
      </c>
      <c r="CFY25" s="2">
        <v>3449.0989229747938</v>
      </c>
      <c r="CFZ25" s="2">
        <v>6213.3318052126851</v>
      </c>
      <c r="CGA25" s="2">
        <v>7517.4417492426219</v>
      </c>
      <c r="CGB25" s="2">
        <v>7620.2427150936783</v>
      </c>
      <c r="CGC25" s="2">
        <v>5587.5830307898796</v>
      </c>
      <c r="CGD25" s="2">
        <v>5618.6796871618644</v>
      </c>
      <c r="CGE25" s="2">
        <v>7042.9702401164404</v>
      </c>
      <c r="CGF25" s="2">
        <v>11312.346328053831</v>
      </c>
      <c r="CGG25" s="2">
        <v>12941.90551294639</v>
      </c>
      <c r="CGH25" s="2">
        <v>10592.361736440311</v>
      </c>
      <c r="CGI25" s="2">
        <v>-3058.7696967438101</v>
      </c>
      <c r="CGJ25" s="2">
        <v>-3724.8414374645072</v>
      </c>
      <c r="CGK25" s="2">
        <v>-8212.8239609154843</v>
      </c>
      <c r="CGL25" s="2">
        <v>-11967.74639303207</v>
      </c>
      <c r="CGM25" s="2">
        <v>-15471.02825511861</v>
      </c>
      <c r="CGN25" s="2">
        <v>-16004.843041926109</v>
      </c>
      <c r="CGO25" s="2">
        <v>-13886.16489645836</v>
      </c>
      <c r="CGP25" s="2">
        <v>-10941.076150102001</v>
      </c>
      <c r="CGQ25" s="2">
        <v>-7268.642421320139</v>
      </c>
      <c r="CGR25" s="2">
        <v>-1506.3303039387249</v>
      </c>
      <c r="CGS25" s="2">
        <v>-268.58262409339659</v>
      </c>
      <c r="CGT25" s="2">
        <v>-5473.6899069397987</v>
      </c>
      <c r="CGU25" s="2">
        <v>-12120.671013661189</v>
      </c>
      <c r="CGV25" s="2">
        <v>-21767.45807768116</v>
      </c>
      <c r="CGW25" s="2">
        <v>-22645.46593055574</v>
      </c>
      <c r="CGX25" s="2">
        <v>-19109.91456404269</v>
      </c>
      <c r="CGY25" s="2">
        <v>-18314.249941510399</v>
      </c>
      <c r="CGZ25" s="2">
        <v>-19405.537139815398</v>
      </c>
      <c r="CHA25" s="2">
        <v>-20559.83345749394</v>
      </c>
      <c r="CHB25" s="2">
        <v>-21867.017634555032</v>
      </c>
      <c r="CHC25" s="2">
        <v>-19614.62022221211</v>
      </c>
      <c r="CHD25" s="2">
        <v>-15289.782729747991</v>
      </c>
      <c r="CHE25" s="2">
        <v>-12234.55490949267</v>
      </c>
      <c r="CHF25" s="2">
        <v>-23773.674598180751</v>
      </c>
      <c r="CHG25" s="2">
        <v>-33254.217335140333</v>
      </c>
      <c r="CHH25" s="2">
        <v>-36505.92927036887</v>
      </c>
      <c r="CHI25" s="2">
        <v>-38218.534290495809</v>
      </c>
      <c r="CHJ25" s="2">
        <v>-39323.772658063768</v>
      </c>
      <c r="CHK25" s="2">
        <v>-39172.216250263496</v>
      </c>
      <c r="CHL25" s="2">
        <v>-38074.497221896978</v>
      </c>
      <c r="CHM25" s="2">
        <v>-36214.896061276449</v>
      </c>
      <c r="CHN25" s="2">
        <v>-34582.323021504497</v>
      </c>
      <c r="CHO25" s="2">
        <v>-30246.865198527059</v>
      </c>
      <c r="CHP25" s="2">
        <v>-20490.991065340899</v>
      </c>
      <c r="CHQ25" s="2">
        <v>-14500.64223758924</v>
      </c>
      <c r="CHR25" s="2">
        <v>-16882.22248503126</v>
      </c>
      <c r="CHS25" s="2">
        <v>-21150.36719052909</v>
      </c>
      <c r="CHT25" s="2">
        <v>-25781.492376063521</v>
      </c>
      <c r="CHU25" s="2">
        <v>-27161.169752777139</v>
      </c>
      <c r="CHV25" s="2">
        <v>-24166.370920913261</v>
      </c>
      <c r="CHW25" s="2">
        <v>-21648.881325110411</v>
      </c>
      <c r="CHX25" s="2">
        <v>-22161.550252245619</v>
      </c>
      <c r="CHY25" s="2">
        <v>-23620.794518158618</v>
      </c>
      <c r="CHZ25" s="2">
        <v>-25470.203533157641</v>
      </c>
      <c r="CIA25" s="2">
        <v>-22063.739060542441</v>
      </c>
      <c r="CIB25" s="2">
        <v>-15311.60048498674</v>
      </c>
      <c r="CIC25" s="2">
        <v>-7685.7102169776917</v>
      </c>
      <c r="CID25" s="2">
        <v>-19154.178064281819</v>
      </c>
      <c r="CIE25" s="2">
        <v>-30803.93692955864</v>
      </c>
      <c r="CIF25" s="2">
        <v>-22997.864228638031</v>
      </c>
      <c r="CIG25" s="2">
        <v>-22777.213396915609</v>
      </c>
      <c r="CIH25" s="2">
        <v>-19643.849862853662</v>
      </c>
      <c r="CII25" s="2">
        <v>-15661.34301839145</v>
      </c>
      <c r="CIJ25" s="2">
        <v>-11846.877553747951</v>
      </c>
      <c r="CIK25" s="2">
        <v>-6445.4562983081778</v>
      </c>
      <c r="CIL25" s="2">
        <v>-2152.953914192964</v>
      </c>
      <c r="CIM25" s="2">
        <v>7298.1863123026487</v>
      </c>
      <c r="CIN25" s="2">
        <v>14259.180998964021</v>
      </c>
      <c r="CIO25" s="2">
        <v>18502.48129176849</v>
      </c>
      <c r="CIP25" s="2">
        <v>17381.592880841548</v>
      </c>
      <c r="CIQ25" s="2">
        <v>15932.740556651401</v>
      </c>
      <c r="CIR25" s="2">
        <v>14918.715918332689</v>
      </c>
      <c r="CIS25" s="2">
        <v>14895.50742724275</v>
      </c>
      <c r="CIT25" s="2">
        <v>17893.269000943939</v>
      </c>
      <c r="CIU25" s="2">
        <v>21269.84406612919</v>
      </c>
      <c r="CIV25" s="2">
        <v>22626.226394108369</v>
      </c>
      <c r="CIW25" s="2">
        <v>23439.754012572121</v>
      </c>
      <c r="CIX25" s="2">
        <v>24500.123973911661</v>
      </c>
      <c r="CIY25" s="2">
        <v>27804.417650433039</v>
      </c>
      <c r="CIZ25" s="2">
        <v>33618.96496804768</v>
      </c>
      <c r="CJA25" s="2">
        <v>40528.776931151137</v>
      </c>
      <c r="CJB25" s="2">
        <v>45799.054193890923</v>
      </c>
      <c r="CJC25" s="2">
        <v>43050.109778192927</v>
      </c>
      <c r="CJD25" s="2">
        <v>47272.133922790737</v>
      </c>
      <c r="CJE25" s="2">
        <v>46888.00267528175</v>
      </c>
      <c r="CJF25" s="2">
        <v>44958.977376447743</v>
      </c>
      <c r="CJG25" s="2">
        <v>43142.727534803773</v>
      </c>
      <c r="CJH25" s="2">
        <v>42195.118267796919</v>
      </c>
      <c r="CJI25" s="2">
        <v>43241.656189190137</v>
      </c>
      <c r="CJJ25" s="2">
        <v>47399.193757568013</v>
      </c>
      <c r="CJK25" s="2">
        <v>50602.480196633267</v>
      </c>
      <c r="CJL25" s="2">
        <v>51561.445509059238</v>
      </c>
      <c r="CJM25" s="2">
        <v>53005.80460184993</v>
      </c>
      <c r="CJN25" s="2">
        <v>50036.947728011939</v>
      </c>
      <c r="CJO25" s="2">
        <v>44261.211625696436</v>
      </c>
      <c r="CJP25" s="2">
        <v>38867.686697906778</v>
      </c>
      <c r="CJQ25" s="2">
        <v>34673.025109040493</v>
      </c>
      <c r="CJR25" s="2">
        <v>36296.956685653291</v>
      </c>
      <c r="CJS25" s="2">
        <v>36607.218959630227</v>
      </c>
      <c r="CJT25" s="2">
        <v>35463.652198659867</v>
      </c>
      <c r="CJU25" s="2">
        <v>33582.517951631387</v>
      </c>
      <c r="CJV25" s="2">
        <v>32323.260977274102</v>
      </c>
      <c r="CJW25" s="2">
        <v>32389.819784357591</v>
      </c>
      <c r="CJX25" s="2">
        <v>34475.049725357952</v>
      </c>
      <c r="CJY25" s="2">
        <v>36642.228371261008</v>
      </c>
      <c r="CJZ25" s="2">
        <v>40317.38691004971</v>
      </c>
      <c r="CKA25" s="2">
        <v>37900.659127180843</v>
      </c>
      <c r="CKB25" s="2">
        <v>36966.265024974637</v>
      </c>
      <c r="CKC25" s="2">
        <v>34651.341402706792</v>
      </c>
      <c r="CKD25" s="2">
        <v>31804.1124154838</v>
      </c>
      <c r="CKE25" s="2">
        <v>29994.463813635361</v>
      </c>
      <c r="CKF25" s="2">
        <v>29643.057066239209</v>
      </c>
      <c r="CKG25" s="2">
        <v>31121.168644110901</v>
      </c>
      <c r="CKH25" s="2">
        <v>32793.877736237373</v>
      </c>
      <c r="CKI25" s="2">
        <v>32925.371346263229</v>
      </c>
      <c r="CKJ25" s="2">
        <v>30921.881707749479</v>
      </c>
      <c r="CKK25" s="2">
        <v>25845.270663793621</v>
      </c>
      <c r="CKL25" s="2">
        <v>15038.39465963926</v>
      </c>
      <c r="CKM25" s="2">
        <v>4095.7775871496051</v>
      </c>
      <c r="CKN25" s="2">
        <v>-4832.9506604469789</v>
      </c>
      <c r="CKO25" s="2">
        <v>-8958.7100287121648</v>
      </c>
      <c r="CKP25" s="2">
        <v>-6368.7447016145024</v>
      </c>
      <c r="CKQ25" s="2">
        <v>-4918.81304957268</v>
      </c>
      <c r="CKR25" s="2">
        <v>-5876.0293274838768</v>
      </c>
      <c r="CKS25" s="2">
        <v>-7587.1282780975534</v>
      </c>
      <c r="CKT25" s="2">
        <v>-7354.0210225027477</v>
      </c>
      <c r="CKU25" s="2">
        <v>-2192.111584515078</v>
      </c>
      <c r="CKV25" s="2">
        <v>3409.4558546194021</v>
      </c>
      <c r="CKW25" s="2">
        <v>3651.5218599603691</v>
      </c>
      <c r="CKX25" s="2">
        <v>5668.7601702649627</v>
      </c>
      <c r="CKY25" s="2">
        <v>514.62581021110236</v>
      </c>
      <c r="CKZ25" s="2">
        <v>-2012.565450643757</v>
      </c>
      <c r="CLA25" s="2">
        <v>-4927.6253600563941</v>
      </c>
      <c r="CLB25" s="2">
        <v>-8593.2040615940059</v>
      </c>
      <c r="CLC25" s="2">
        <v>-7252.9918390433741</v>
      </c>
      <c r="CLD25" s="2">
        <v>-5746.0641191675313</v>
      </c>
      <c r="CLE25" s="2">
        <v>-2741.763151219639</v>
      </c>
      <c r="CLF25" s="2">
        <v>-150.3472868728204</v>
      </c>
      <c r="CLG25" s="2">
        <v>642.50093347905931</v>
      </c>
      <c r="CLH25" s="2">
        <v>1387.9875853454</v>
      </c>
      <c r="CLI25" s="2">
        <v>-1854.6844592031341</v>
      </c>
      <c r="CLJ25" s="2">
        <v>-10084.911507438441</v>
      </c>
      <c r="CLK25" s="2">
        <v>-20200.35770207729</v>
      </c>
      <c r="CLL25" s="2">
        <v>-25797.820739608971</v>
      </c>
      <c r="CLM25" s="2">
        <v>-30788.591859820099</v>
      </c>
      <c r="CLN25" s="2">
        <v>-28228.667964299191</v>
      </c>
      <c r="CLO25" s="2">
        <v>-25552.054686417359</v>
      </c>
      <c r="CLP25" s="2">
        <v>-24984.696606276339</v>
      </c>
      <c r="CLQ25" s="2">
        <v>-25469.094544157029</v>
      </c>
      <c r="CLR25" s="2">
        <v>-23352.143032569398</v>
      </c>
      <c r="CLS25" s="2">
        <v>-17649.56353430932</v>
      </c>
      <c r="CLT25" s="2">
        <v>-10679.157833369291</v>
      </c>
      <c r="CLU25" s="2">
        <v>-9022.3909503033428</v>
      </c>
      <c r="CLV25" s="2">
        <v>-13873.64300833203</v>
      </c>
      <c r="CLW25" s="2">
        <v>-23333.744922810129</v>
      </c>
      <c r="CLX25" s="2">
        <v>-18606.12038349763</v>
      </c>
      <c r="CLY25" s="2">
        <v>-12415.420456569789</v>
      </c>
      <c r="CLZ25" s="2">
        <v>-5003.8581034485687</v>
      </c>
      <c r="CMA25" s="2">
        <v>4294.7000383987033</v>
      </c>
      <c r="CMB25" s="2">
        <v>10392.48612619989</v>
      </c>
      <c r="CMC25" s="2">
        <v>20633.24526905124</v>
      </c>
      <c r="CMD25" s="2">
        <v>27220.177682266691</v>
      </c>
      <c r="CME25" s="2">
        <v>33711.359017395756</v>
      </c>
      <c r="CMF25" s="2">
        <v>37708.727309641377</v>
      </c>
      <c r="CMG25" s="2">
        <v>37935.158683893387</v>
      </c>
      <c r="CMH25" s="2">
        <v>34399.153940956341</v>
      </c>
      <c r="CMI25" s="2">
        <v>30206.913141315748</v>
      </c>
      <c r="CMJ25" s="2">
        <v>30714.641705245111</v>
      </c>
      <c r="CMK25" s="2">
        <v>28215.491023166651</v>
      </c>
      <c r="CML25" s="2">
        <v>31982.419631303372</v>
      </c>
      <c r="CMM25" s="2">
        <v>34710.821955708932</v>
      </c>
      <c r="CMN25" s="2">
        <v>36400.454767018462</v>
      </c>
      <c r="CMO25" s="2">
        <v>37122.437421318173</v>
      </c>
      <c r="CMP25" s="2">
        <v>38707.352921752041</v>
      </c>
      <c r="CMQ25" s="2">
        <v>44849.867352490699</v>
      </c>
      <c r="CMR25" s="2">
        <v>53410.54035276443</v>
      </c>
      <c r="CMS25" s="2">
        <v>57236.301009896139</v>
      </c>
      <c r="CMT25" s="2">
        <v>57234.30797238987</v>
      </c>
      <c r="CMU25" s="2">
        <v>54744.098696404479</v>
      </c>
      <c r="CMV25" s="2">
        <v>51647.593875804312</v>
      </c>
      <c r="CMW25" s="2">
        <v>48091.283523694612</v>
      </c>
      <c r="CMX25" s="2">
        <v>43840.715885975107</v>
      </c>
      <c r="CMY25" s="2">
        <v>41271.837901141611</v>
      </c>
      <c r="CMZ25" s="2">
        <v>39146.105713472352</v>
      </c>
      <c r="CNA25" s="2">
        <v>38581.330327782169</v>
      </c>
      <c r="CNB25" s="2">
        <v>39309.098549426773</v>
      </c>
      <c r="CNC25" s="2">
        <v>37862.23996842638</v>
      </c>
      <c r="CND25" s="2">
        <v>32569.843401090609</v>
      </c>
      <c r="CNE25" s="2">
        <v>24261.600274646062</v>
      </c>
      <c r="CNF25" s="2">
        <v>11774.242365478891</v>
      </c>
      <c r="CNG25" s="2">
        <v>1934.3873436228389</v>
      </c>
      <c r="CNH25" s="2">
        <v>1458.067642139496</v>
      </c>
      <c r="CNI25" s="2">
        <v>-459.73101478716848</v>
      </c>
      <c r="CNJ25" s="2">
        <v>4799.1764778850047</v>
      </c>
      <c r="CNK25" s="2">
        <v>10367.6390026266</v>
      </c>
      <c r="CNL25" s="2">
        <v>13212.63296197946</v>
      </c>
      <c r="CNM25" s="2">
        <v>14554.47284587546</v>
      </c>
      <c r="CNN25" s="2">
        <v>17751.0061770598</v>
      </c>
      <c r="CNO25" s="2">
        <v>25188.20790304046</v>
      </c>
      <c r="CNP25" s="2">
        <v>34547.544276360677</v>
      </c>
      <c r="CNQ25" s="2">
        <v>38836.206487653413</v>
      </c>
      <c r="CNR25" s="2">
        <v>40447.408090418183</v>
      </c>
      <c r="CNS25" s="2">
        <v>39868.825748186217</v>
      </c>
      <c r="CNT25" s="2">
        <v>42176.954647224789</v>
      </c>
      <c r="CNU25" s="2">
        <v>40882.750331219417</v>
      </c>
      <c r="CNV25" s="2">
        <v>38980.795774422477</v>
      </c>
      <c r="CNW25" s="2">
        <v>37041.405066182713</v>
      </c>
      <c r="CNX25" s="2">
        <v>36755.475605501757</v>
      </c>
      <c r="CNY25" s="2">
        <v>36123.184315831328</v>
      </c>
      <c r="CNZ25" s="2">
        <v>37408.332463599967</v>
      </c>
      <c r="COA25" s="2">
        <v>37451.319991558907</v>
      </c>
      <c r="COB25" s="2">
        <v>35751.50385203505</v>
      </c>
      <c r="COC25" s="2">
        <v>34142.956305548018</v>
      </c>
      <c r="COD25" s="2">
        <v>27772.849156720731</v>
      </c>
      <c r="COE25" s="2">
        <v>18542.072399879718</v>
      </c>
      <c r="COF25" s="2">
        <v>9851.7334710236246</v>
      </c>
      <c r="COG25" s="2">
        <v>4970.1524307043219</v>
      </c>
      <c r="COH25" s="2">
        <v>8906.1969437027728</v>
      </c>
      <c r="COI25" s="2">
        <v>11960.92317936162</v>
      </c>
      <c r="COJ25" s="2">
        <v>14236.73203838424</v>
      </c>
      <c r="COK25" s="2">
        <v>16152.249672638491</v>
      </c>
      <c r="COL25" s="2">
        <v>19638.504153269299</v>
      </c>
      <c r="COM25" s="2">
        <v>26500.895620479121</v>
      </c>
      <c r="CON25" s="2">
        <v>35058.852896984878</v>
      </c>
      <c r="COO25" s="2">
        <v>39311.895024935497</v>
      </c>
      <c r="COP25" s="2">
        <v>40844.699347128313</v>
      </c>
      <c r="COQ25" s="2">
        <v>41800.529209176937</v>
      </c>
      <c r="COR25" s="2">
        <v>43817.565604472809</v>
      </c>
      <c r="COS25" s="2">
        <v>42780.531590715342</v>
      </c>
      <c r="COT25" s="2">
        <v>41385.974332618942</v>
      </c>
      <c r="COU25" s="2">
        <v>39542.480676916683</v>
      </c>
      <c r="COV25" s="2">
        <v>37208.603874007138</v>
      </c>
      <c r="COW25" s="2">
        <v>34761.277830093772</v>
      </c>
      <c r="COX25" s="2">
        <v>34478.736578484793</v>
      </c>
      <c r="COY25" s="2">
        <v>35004.142866211892</v>
      </c>
      <c r="COZ25" s="2">
        <v>38864.760158563156</v>
      </c>
      <c r="CPA25" s="2">
        <v>43002.460277666978</v>
      </c>
      <c r="CPB25" s="2">
        <v>43002.361343987977</v>
      </c>
      <c r="CPC25" s="2">
        <v>39530.861357709233</v>
      </c>
      <c r="CPD25" s="2">
        <v>33134.598453956147</v>
      </c>
      <c r="CPE25" s="2">
        <v>27786.645993857219</v>
      </c>
      <c r="CPF25" s="2">
        <v>29356.708846894719</v>
      </c>
      <c r="CPG25" s="2">
        <v>29735.201649691389</v>
      </c>
      <c r="CPH25" s="2">
        <v>29859.305970772071</v>
      </c>
      <c r="CPI25" s="2">
        <v>29190.211695440081</v>
      </c>
      <c r="CPJ25" s="2">
        <v>28127.278793533831</v>
      </c>
      <c r="CPK25" s="2">
        <v>27850.536715981561</v>
      </c>
      <c r="CPL25" s="2">
        <v>29748.252074647258</v>
      </c>
      <c r="CPM25" s="2">
        <v>29920.47682023378</v>
      </c>
      <c r="CPN25" s="2">
        <v>23088.350815664551</v>
      </c>
      <c r="CPO25" s="2">
        <v>12180.024610190871</v>
      </c>
      <c r="CPP25" s="2">
        <v>-3618.1122028793689</v>
      </c>
      <c r="CPQ25" s="2">
        <v>-26134.832466464279</v>
      </c>
      <c r="CPR25" s="2">
        <v>-42657.251107080927</v>
      </c>
      <c r="CPS25" s="2">
        <v>-52962.965081535731</v>
      </c>
      <c r="CPT25" s="2">
        <v>-56461.79033757135</v>
      </c>
      <c r="CPU25" s="2">
        <v>-53627.583782437447</v>
      </c>
      <c r="CPV25" s="2">
        <v>-49227.393858615229</v>
      </c>
      <c r="CPW25" s="2">
        <v>-52334.869143588592</v>
      </c>
      <c r="CPX25" s="2">
        <v>-60613.118636159707</v>
      </c>
      <c r="CPY25" s="2">
        <v>-63777.951372265103</v>
      </c>
      <c r="CPZ25" s="2">
        <v>-67837.78812155503</v>
      </c>
      <c r="CQA25" s="2">
        <v>-74106.997030652885</v>
      </c>
      <c r="CQB25" s="2">
        <v>-78067.65301911984</v>
      </c>
      <c r="CQC25" s="2">
        <v>-90764.327419927766</v>
      </c>
      <c r="CQD25" s="2">
        <v>-94568.804253171518</v>
      </c>
      <c r="CQE25" s="2">
        <v>-98191.799379559729</v>
      </c>
      <c r="CQF25" s="2">
        <v>-100662.3397321287</v>
      </c>
      <c r="CQG25" s="2">
        <v>-100888.3764188252</v>
      </c>
      <c r="CQH25" s="2">
        <v>-99574.328673740092</v>
      </c>
      <c r="CQI25" s="2">
        <v>-97571.342115122781</v>
      </c>
      <c r="CQJ25" s="2">
        <v>-93455.509381117736</v>
      </c>
      <c r="CQK25" s="2">
        <v>-89082.810036382449</v>
      </c>
      <c r="CQL25" s="2">
        <v>-85189.083315541735</v>
      </c>
      <c r="CQM25" s="2">
        <v>-83905.451013219106</v>
      </c>
      <c r="CQN25" s="2">
        <v>-81507.816842811604</v>
      </c>
      <c r="CQO25" s="2">
        <v>-84427.995856032692</v>
      </c>
      <c r="CQP25" s="2">
        <v>-86427.051522915121</v>
      </c>
      <c r="CQQ25" s="2">
        <v>-87999.231378619879</v>
      </c>
      <c r="CQR25" s="2">
        <v>-87905.567957894673</v>
      </c>
      <c r="CQS25" s="2">
        <v>-87115.606595537974</v>
      </c>
      <c r="CQT25" s="2">
        <v>-83997.257105336088</v>
      </c>
      <c r="CQU25" s="2">
        <v>-81308.906944964139</v>
      </c>
      <c r="CQV25" s="2">
        <v>-81529.805370267117</v>
      </c>
      <c r="CQW25" s="2">
        <v>-78083.466017860424</v>
      </c>
      <c r="CQX25" s="2">
        <v>-80741.666146642965</v>
      </c>
      <c r="CQY25" s="2">
        <v>-87570.047580948594</v>
      </c>
      <c r="CQZ25" s="2">
        <v>-96042.328844889838</v>
      </c>
      <c r="CRA25" s="2">
        <v>-99502.405139931914</v>
      </c>
      <c r="CRB25" s="2">
        <v>-98538.968262407812</v>
      </c>
      <c r="CRC25" s="2">
        <v>-97162.155874015763</v>
      </c>
      <c r="CRD25" s="2">
        <v>-95806.175792302325</v>
      </c>
      <c r="CRE25" s="2">
        <v>-94424.730081127142</v>
      </c>
      <c r="CRF25" s="2">
        <v>-89042.965107855707</v>
      </c>
      <c r="CRG25" s="2">
        <v>-79848.296227756655</v>
      </c>
      <c r="CRH25" s="2">
        <v>-65976.41457955222</v>
      </c>
      <c r="CRI25" s="2">
        <v>-55566.659300597326</v>
      </c>
      <c r="CRJ25" s="2">
        <v>-68489.205209483684</v>
      </c>
      <c r="CRK25" s="2">
        <v>-68328.004387952664</v>
      </c>
      <c r="CRL25" s="2">
        <v>-56507.701492001099</v>
      </c>
      <c r="CRM25" s="2">
        <v>-58024.280843807523</v>
      </c>
      <c r="CRN25" s="2">
        <v>-60332.387981087508</v>
      </c>
      <c r="CRO25" s="2">
        <v>-61478.160177314086</v>
      </c>
      <c r="CRP25" s="2">
        <v>-59526.283449083989</v>
      </c>
      <c r="CRQ25" s="2">
        <v>-52527.086484850894</v>
      </c>
      <c r="CRR25" s="2">
        <v>-40612.559082176733</v>
      </c>
      <c r="CRS25" s="2">
        <v>-27542.78323604077</v>
      </c>
      <c r="CRT25" s="2">
        <v>-25646.560960700652</v>
      </c>
      <c r="CRU25" s="2">
        <v>-30203.490841375951</v>
      </c>
      <c r="CRV25" s="2">
        <v>-39405.57774531754</v>
      </c>
      <c r="CRW25" s="2">
        <v>-52577.681910786123</v>
      </c>
      <c r="CRX25" s="2">
        <v>-72495.872973171383</v>
      </c>
      <c r="CRY25" s="2">
        <v>-82979.507445740979</v>
      </c>
      <c r="CRZ25" s="2">
        <v>-87817.076831807091</v>
      </c>
      <c r="CSA25" s="2">
        <v>-92745.735165306309</v>
      </c>
      <c r="CSB25" s="2">
        <v>-96887.496903701423</v>
      </c>
      <c r="CSC25" s="2">
        <v>-99063.684532192026</v>
      </c>
      <c r="CSD25" s="2">
        <v>-97260.754263733688</v>
      </c>
      <c r="CSE25" s="2">
        <v>-89285.38354452874</v>
      </c>
      <c r="CSF25" s="2">
        <v>-78878.21530655137</v>
      </c>
      <c r="CSG25" s="2">
        <v>-75095.838195604258</v>
      </c>
      <c r="CSH25" s="2">
        <v>-80732.02101709311</v>
      </c>
      <c r="CSI25" s="2">
        <v>-83546.276611146532</v>
      </c>
      <c r="CSJ25" s="2">
        <v>-81327.270221466184</v>
      </c>
      <c r="CSK25" s="2">
        <v>-82304.385702809552</v>
      </c>
      <c r="CSL25" s="2">
        <v>-82291.913816928369</v>
      </c>
      <c r="CSM25" s="2">
        <v>-81503.496178547939</v>
      </c>
      <c r="CSN25" s="2">
        <v>-79885.72809459189</v>
      </c>
      <c r="CSO25" s="2">
        <v>-74253.064115626636</v>
      </c>
      <c r="CSP25" s="2">
        <v>-65264.676760546929</v>
      </c>
      <c r="CSQ25" s="2">
        <v>-52173.613955813242</v>
      </c>
      <c r="CSR25" s="2">
        <v>-41457.128292692803</v>
      </c>
      <c r="CSS25" s="2">
        <v>-29565.38087019158</v>
      </c>
      <c r="CST25" s="2">
        <v>-25172.945185609071</v>
      </c>
      <c r="CSU25" s="2">
        <v>-24576.521926248781</v>
      </c>
      <c r="CSV25" s="2">
        <v>-26538.646756389611</v>
      </c>
      <c r="CSW25" s="2">
        <v>-25555.317277365371</v>
      </c>
      <c r="CSX25" s="2">
        <v>-21246.088036117519</v>
      </c>
      <c r="CSY25" s="2">
        <v>-16520.65763550741</v>
      </c>
      <c r="CSZ25" s="2">
        <v>-13090.49364512488</v>
      </c>
      <c r="CTA25" s="2">
        <v>-14021.917268079151</v>
      </c>
      <c r="CTB25" s="2">
        <v>-17173.77320242552</v>
      </c>
      <c r="CTC25" s="2">
        <v>-19555.148365472251</v>
      </c>
      <c r="CTD25" s="2">
        <v>-22538.1782632164</v>
      </c>
      <c r="CTE25" s="2">
        <v>-36397.472626325798</v>
      </c>
      <c r="CTF25" s="2">
        <v>-49080.480082577997</v>
      </c>
      <c r="CTG25" s="2">
        <v>-58866.10104434091</v>
      </c>
      <c r="CTH25" s="2">
        <v>-64477.973695319197</v>
      </c>
      <c r="CTI25" s="2">
        <v>-68926.836689918026</v>
      </c>
      <c r="CTJ25" s="2">
        <v>-70954.411638385704</v>
      </c>
      <c r="CTK25" s="2">
        <v>-70486.038674803465</v>
      </c>
      <c r="CTL25" s="2">
        <v>-70415.88956151114</v>
      </c>
      <c r="CTM25" s="2">
        <v>-69664.162149992466</v>
      </c>
      <c r="CTN25" s="2">
        <v>-70470.775964890272</v>
      </c>
      <c r="CTO25" s="2">
        <v>-74148.492126433383</v>
      </c>
      <c r="CTP25" s="2">
        <v>-77332.241231769323</v>
      </c>
      <c r="CTQ25" s="2">
        <v>-78148.118557734299</v>
      </c>
      <c r="CTR25" s="2">
        <v>-81759.472175860152</v>
      </c>
      <c r="CTS25" s="2">
        <v>-87626.328041395755</v>
      </c>
      <c r="CTT25" s="2">
        <v>-92447.85186775215</v>
      </c>
      <c r="CTU25" s="2">
        <v>-94690.102004641507</v>
      </c>
      <c r="CTV25" s="2">
        <v>-93093.059771634726</v>
      </c>
      <c r="CTW25" s="2">
        <v>-91422.289685295691</v>
      </c>
      <c r="CTX25" s="2">
        <v>-91385.959252426037</v>
      </c>
      <c r="CTY25" s="2">
        <v>-92312.179104973271</v>
      </c>
      <c r="CTZ25" s="2">
        <v>-91830.316355715855</v>
      </c>
      <c r="CUA25" s="2">
        <v>-87544.922040048958</v>
      </c>
      <c r="CUB25" s="2">
        <v>-80658.965327991929</v>
      </c>
      <c r="CUC25" s="2">
        <v>-80803.908997363702</v>
      </c>
      <c r="CUD25" s="2">
        <v>-81340.996951536945</v>
      </c>
      <c r="CUE25" s="2">
        <v>-82819.31811806919</v>
      </c>
      <c r="CUF25" s="2">
        <v>-79802.719340758602</v>
      </c>
      <c r="CUG25" s="2">
        <v>-79460.134235992518</v>
      </c>
      <c r="CUH25" s="2">
        <v>-82120.513857727638</v>
      </c>
      <c r="CUI25" s="2">
        <v>-83933.780242652618</v>
      </c>
      <c r="CUJ25" s="2">
        <v>-83322.47302089908</v>
      </c>
      <c r="CUK25" s="2">
        <v>-80814.676794971514</v>
      </c>
      <c r="CUL25" s="2">
        <v>-76247.902363251429</v>
      </c>
      <c r="CUM25" s="2">
        <v>-72721.039528303256</v>
      </c>
      <c r="CUN25" s="2">
        <v>-67045.229753442982</v>
      </c>
      <c r="CUO25" s="2">
        <v>-59956.270036693131</v>
      </c>
      <c r="CUP25" s="2">
        <v>-56163.558146346622</v>
      </c>
      <c r="CUQ25" s="2">
        <v>-56432.886037947726</v>
      </c>
      <c r="CUR25" s="2">
        <v>-54876.662037184193</v>
      </c>
      <c r="CUS25" s="2">
        <v>-53637.638709632993</v>
      </c>
      <c r="CUT25" s="2">
        <v>-47345.594362341581</v>
      </c>
      <c r="CUU25" s="2">
        <v>-39938.512670636803</v>
      </c>
      <c r="CUV25" s="2">
        <v>-34547.126216516554</v>
      </c>
      <c r="CUW25" s="2">
        <v>-27902.044520723</v>
      </c>
      <c r="CUX25" s="2">
        <v>-19430.22739601646</v>
      </c>
      <c r="CUY25" s="2">
        <v>-3558.1655145024711</v>
      </c>
      <c r="CUZ25" s="2">
        <v>13786.51729829278</v>
      </c>
      <c r="CVA25" s="2">
        <v>20462.218818589939</v>
      </c>
      <c r="CVB25" s="2">
        <v>17087.152954016969</v>
      </c>
      <c r="CVC25" s="2">
        <v>27329.862594878501</v>
      </c>
      <c r="CVD25" s="2">
        <v>42605.603719985993</v>
      </c>
      <c r="CVE25" s="2">
        <v>43631.794385317196</v>
      </c>
      <c r="CVF25" s="2">
        <v>42914.960002459207</v>
      </c>
      <c r="CVG25" s="2">
        <v>41539.470741913407</v>
      </c>
      <c r="CVH25" s="2">
        <v>39354.900019610301</v>
      </c>
      <c r="CVI25" s="2">
        <v>39615.905326645698</v>
      </c>
      <c r="CVJ25" s="2">
        <v>40016.906943651571</v>
      </c>
      <c r="CVK25" s="2">
        <v>40429.842045979327</v>
      </c>
      <c r="CVL25" s="2">
        <v>42225.217342082942</v>
      </c>
      <c r="CVM25" s="2">
        <v>43062.664253229239</v>
      </c>
      <c r="CVN25" s="2">
        <v>40518.537036370828</v>
      </c>
      <c r="CVO25" s="2">
        <v>34898.307971047812</v>
      </c>
      <c r="CVP25" s="2">
        <v>28455.311259814691</v>
      </c>
      <c r="CVQ25" s="2">
        <v>24148.353457499808</v>
      </c>
      <c r="CVR25" s="2">
        <v>23598.688116344179</v>
      </c>
      <c r="CVS25" s="2">
        <v>21733.286402209062</v>
      </c>
      <c r="CVT25" s="2">
        <v>19123.07220555317</v>
      </c>
      <c r="CVU25" s="2">
        <v>17132.3928537957</v>
      </c>
      <c r="CVV25" s="2">
        <v>16559.705693943459</v>
      </c>
      <c r="CVW25" s="2">
        <v>18291.25891856811</v>
      </c>
      <c r="CVX25" s="2">
        <v>23038.24938282666</v>
      </c>
      <c r="CVY25" s="2">
        <v>27333.044868915698</v>
      </c>
      <c r="CVZ25" s="2">
        <v>29618.51364717523</v>
      </c>
      <c r="CWA25" s="2">
        <v>21989.79649482591</v>
      </c>
      <c r="CWB25" s="2">
        <v>12389.714646253969</v>
      </c>
      <c r="CWC25" s="2">
        <v>5031.2152592666534</v>
      </c>
      <c r="CWD25" s="2">
        <v>141.292472346322</v>
      </c>
      <c r="CWE25" s="2">
        <v>-3927.2930968121868</v>
      </c>
      <c r="CWF25" s="2">
        <v>-5248.165067253256</v>
      </c>
      <c r="CWG25" s="2">
        <v>-4832.3560441273221</v>
      </c>
      <c r="CWH25" s="2">
        <v>1532.6088682062621</v>
      </c>
      <c r="CWI25" s="2">
        <v>8502.1585529905133</v>
      </c>
      <c r="CWJ25" s="2">
        <v>10884.04235751839</v>
      </c>
      <c r="CWK25" s="2">
        <v>8428.446095659383</v>
      </c>
      <c r="CWL25" s="2">
        <v>3641.8686320302509</v>
      </c>
      <c r="CWM25" s="2">
        <v>-3848.1522934953609</v>
      </c>
      <c r="CWN25" s="2">
        <v>-13865.86090559679</v>
      </c>
      <c r="CWO25" s="2">
        <v>-17465.672585835779</v>
      </c>
      <c r="CWP25" s="2">
        <v>-15678.003473646349</v>
      </c>
      <c r="CWQ25" s="2">
        <v>-14451.052810249759</v>
      </c>
      <c r="CWR25" s="2">
        <v>-14207.630017474639</v>
      </c>
      <c r="CWS25" s="2">
        <v>-13546.46206549724</v>
      </c>
      <c r="CWT25" s="2">
        <v>-13458.38376532755</v>
      </c>
      <c r="CWU25" s="2">
        <v>-12838.8600192212</v>
      </c>
      <c r="CWV25" s="2">
        <v>-9223.3057527259443</v>
      </c>
      <c r="CWW25" s="2">
        <v>-4136.7834282243284</v>
      </c>
      <c r="CWX25" s="2">
        <v>-2507.8275277326679</v>
      </c>
      <c r="CWY25" s="2">
        <v>-4719.7130520266437</v>
      </c>
      <c r="CWZ25" s="2">
        <v>-763.77101782128011</v>
      </c>
      <c r="CXA25" s="2">
        <v>1616.16012588075</v>
      </c>
      <c r="CXB25" s="2">
        <v>-2131.1669634880959</v>
      </c>
      <c r="CXC25" s="2">
        <v>-4395.144768617356</v>
      </c>
      <c r="CXD25" s="2">
        <v>-2345.8064958748359</v>
      </c>
      <c r="CXE25" s="2">
        <v>1353.280311179828</v>
      </c>
      <c r="CXF25" s="2">
        <v>5020.3349763440638</v>
      </c>
      <c r="CXG25" s="2">
        <v>7857.501343861295</v>
      </c>
      <c r="CXH25" s="2">
        <v>14929.665212054881</v>
      </c>
      <c r="CXI25" s="2">
        <v>18676.573838667591</v>
      </c>
      <c r="CXJ25" s="2">
        <v>18557.374346891411</v>
      </c>
      <c r="CXK25" s="2">
        <v>12660.59130295578</v>
      </c>
      <c r="CXL25" s="2">
        <v>5256.0986471641227</v>
      </c>
      <c r="CXM25" s="2">
        <v>295.99651660153899</v>
      </c>
      <c r="CXN25" s="2">
        <v>563.84968599311105</v>
      </c>
      <c r="CXO25" s="2">
        <v>910.01443119856413</v>
      </c>
      <c r="CXP25" s="2">
        <v>263.11572715669899</v>
      </c>
      <c r="CXQ25" s="2">
        <v>1123.3327140138499</v>
      </c>
      <c r="CXR25" s="2">
        <v>3631.7180465665151</v>
      </c>
      <c r="CXS25" s="2">
        <v>9625.6936650925345</v>
      </c>
      <c r="CXT25" s="2">
        <v>14169.06194732824</v>
      </c>
      <c r="CXU25" s="2">
        <v>10107.51168906884</v>
      </c>
      <c r="CXV25" s="2">
        <v>-5023.2619720525036</v>
      </c>
      <c r="CXW25" s="2">
        <v>-19154.93511003146</v>
      </c>
      <c r="CXX25" s="2">
        <v>-31733.242734859748</v>
      </c>
      <c r="CXY25" s="2">
        <v>-40666.984417826483</v>
      </c>
      <c r="CXZ25" s="2">
        <v>-49340.771983568033</v>
      </c>
      <c r="CYA25" s="2">
        <v>-55784.722915282313</v>
      </c>
      <c r="CYB25" s="2">
        <v>-59793.595826247569</v>
      </c>
      <c r="CYC25" s="2">
        <v>-58906.034221392649</v>
      </c>
      <c r="CYD25" s="2">
        <v>-53859.392598796338</v>
      </c>
      <c r="CYE25" s="2">
        <v>-50985.429915993816</v>
      </c>
      <c r="CYF25" s="2">
        <v>-47684.19201375782</v>
      </c>
      <c r="CYG25" s="2">
        <v>-45209.000494502347</v>
      </c>
      <c r="CYH25" s="2">
        <v>-43315.209841495896</v>
      </c>
      <c r="CYI25" s="2">
        <v>-47143.138711043051</v>
      </c>
      <c r="CYJ25" s="2">
        <v>-49623.344823900989</v>
      </c>
      <c r="CYK25" s="2">
        <v>-51227.301597084188</v>
      </c>
      <c r="CYL25" s="2">
        <v>-47457.053498522582</v>
      </c>
      <c r="CYM25" s="2">
        <v>-44956.24715736814</v>
      </c>
      <c r="CYN25" s="2">
        <v>-42532.321639227339</v>
      </c>
      <c r="CYO25" s="2">
        <v>-40465.648037676969</v>
      </c>
      <c r="CYP25" s="2">
        <v>-35754.217171226737</v>
      </c>
      <c r="CYQ25" s="2">
        <v>-22846.23982805245</v>
      </c>
      <c r="CYR25" s="2">
        <v>-9872.7532196949105</v>
      </c>
      <c r="CYS25" s="2">
        <v>-4644.3148583222364</v>
      </c>
      <c r="CYT25" s="2">
        <v>-16523.123008474238</v>
      </c>
      <c r="CYU25" s="2">
        <v>-23458.719958886799</v>
      </c>
      <c r="CYV25" s="2">
        <v>-13638.919555844201</v>
      </c>
      <c r="CYW25" s="2">
        <v>-16053.35234535205</v>
      </c>
      <c r="CYX25" s="2">
        <v>-18529.159057757821</v>
      </c>
      <c r="CYY25" s="2">
        <v>-19923.085484463689</v>
      </c>
      <c r="CYZ25" s="2">
        <v>-20681.86294775585</v>
      </c>
      <c r="CZA25" s="2">
        <v>-18911.785079326899</v>
      </c>
      <c r="CZB25" s="2">
        <v>-13529.14823329337</v>
      </c>
      <c r="CZC25" s="2">
        <v>-3539.0138794248919</v>
      </c>
      <c r="CZD25" s="2">
        <v>7936.6536552631369</v>
      </c>
      <c r="CZE25" s="2">
        <v>16829.297381012559</v>
      </c>
      <c r="CZF25" s="2">
        <v>22747.146874663282</v>
      </c>
      <c r="CZG25" s="2">
        <v>21455.23064293389</v>
      </c>
      <c r="CZH25" s="2">
        <v>19482.237876929641</v>
      </c>
      <c r="CZI25" s="2">
        <v>14467.06869291817</v>
      </c>
      <c r="CZJ25" s="2">
        <v>12755.78756223346</v>
      </c>
      <c r="CZK25" s="2">
        <v>8756.8057345851739</v>
      </c>
      <c r="CZL25" s="2">
        <v>921.52812899019773</v>
      </c>
      <c r="CZM25" s="2">
        <v>-6692.8499025316196</v>
      </c>
      <c r="CZN25" s="2">
        <v>-11860.034479716751</v>
      </c>
      <c r="CZO25" s="2">
        <v>-11364.32807778924</v>
      </c>
      <c r="CZP25" s="2">
        <v>-5907.173496996169</v>
      </c>
      <c r="CZQ25" s="2">
        <v>-4933.8286007503484</v>
      </c>
      <c r="CZR25" s="2">
        <v>-9346.8964505203403</v>
      </c>
      <c r="CZS25" s="2">
        <v>-19656.829787707571</v>
      </c>
      <c r="CZT25" s="2">
        <v>-11637.14378449041</v>
      </c>
      <c r="CZU25" s="2">
        <v>-14027.611819231741</v>
      </c>
      <c r="CZV25" s="2">
        <v>-13299.711551884409</v>
      </c>
      <c r="CZW25" s="2">
        <v>-7546.6489897441279</v>
      </c>
      <c r="CZX25" s="2">
        <v>1232.382152620798</v>
      </c>
      <c r="CZY25" s="2">
        <v>13302.87478489641</v>
      </c>
      <c r="CZZ25" s="2">
        <v>27128.700667576381</v>
      </c>
      <c r="DAA25" s="2">
        <v>37603.618967263072</v>
      </c>
      <c r="DAB25" s="2">
        <v>44853.976713591008</v>
      </c>
      <c r="DAC25" s="2">
        <v>49092.354102646437</v>
      </c>
      <c r="DAD25" s="2">
        <v>49294.361837451928</v>
      </c>
      <c r="DAE25" s="2">
        <v>45036.537986517113</v>
      </c>
      <c r="DAF25" s="2">
        <v>38918.43515846011</v>
      </c>
      <c r="DAG25" s="2">
        <v>35267.651687460253</v>
      </c>
      <c r="DAH25" s="2">
        <v>35187.948570662542</v>
      </c>
      <c r="DAI25" s="2">
        <v>34406.248802401627</v>
      </c>
      <c r="DAJ25" s="2">
        <v>33250.843434286151</v>
      </c>
      <c r="DAK25" s="2">
        <v>32199.879142459689</v>
      </c>
      <c r="DAL25" s="2">
        <v>32977.519641213672</v>
      </c>
      <c r="DAM25" s="2">
        <v>38284.4378273478</v>
      </c>
      <c r="DAN25" s="2">
        <v>45704.450993050632</v>
      </c>
      <c r="DAO25" s="2">
        <v>46181.053528090342</v>
      </c>
      <c r="DAP25" s="2">
        <v>41173.682499720373</v>
      </c>
      <c r="DAQ25" s="2">
        <v>34923.289739132153</v>
      </c>
      <c r="DAR25" s="2">
        <v>35805.172352011097</v>
      </c>
      <c r="DAS25" s="2">
        <v>28957.52525963783</v>
      </c>
      <c r="DAT25" s="2">
        <v>22840.689216649829</v>
      </c>
      <c r="DAU25" s="2">
        <v>16612.95098358718</v>
      </c>
      <c r="DAV25" s="2">
        <v>15144.887811768431</v>
      </c>
      <c r="DAW25" s="2">
        <v>17101.679585425511</v>
      </c>
      <c r="DAX25" s="2">
        <v>20162.990210141568</v>
      </c>
      <c r="DAY25" s="2">
        <v>22475.806489892169</v>
      </c>
      <c r="DAZ25" s="2">
        <v>27252.620133510271</v>
      </c>
      <c r="DBA25" s="2">
        <v>30172.956976106681</v>
      </c>
      <c r="DBB25" s="2">
        <v>31168.665212826389</v>
      </c>
      <c r="DBC25" s="2">
        <v>26083.640162413882</v>
      </c>
      <c r="DBD25" s="2">
        <v>22045.253171888431</v>
      </c>
      <c r="DBE25" s="2">
        <v>14477.597568368779</v>
      </c>
      <c r="DBF25" s="2">
        <v>8379.7248483226249</v>
      </c>
      <c r="DBG25" s="2">
        <v>3445.8657882858611</v>
      </c>
      <c r="DBH25" s="2">
        <v>-2695.229990772219</v>
      </c>
      <c r="DBI25" s="2">
        <v>-4541.8830573457089</v>
      </c>
      <c r="DBJ25" s="2">
        <v>-2599.5585952968031</v>
      </c>
      <c r="DBK25" s="2">
        <v>4651.3255030990549</v>
      </c>
      <c r="DBL25" s="2">
        <v>14189.8952784868</v>
      </c>
      <c r="DBM25" s="2">
        <v>14566.886143763209</v>
      </c>
      <c r="DBN25" s="2">
        <v>9073.139257050927</v>
      </c>
      <c r="DBO25" s="2">
        <v>9898.4235231233979</v>
      </c>
      <c r="DBP25" s="2">
        <v>16533.283883335582</v>
      </c>
      <c r="DBQ25" s="2">
        <v>16164.68481053325</v>
      </c>
      <c r="DBR25" s="2">
        <v>9341.7392857067098</v>
      </c>
      <c r="DBS25" s="2">
        <v>2281.9324137945218</v>
      </c>
      <c r="DBT25" s="2">
        <v>-2962.011322227394</v>
      </c>
      <c r="DBU25" s="2">
        <v>-4717.3607608805178</v>
      </c>
      <c r="DBV25" s="2">
        <v>-5813.8472852920386</v>
      </c>
      <c r="DBW25" s="2">
        <v>-3371.7917601051008</v>
      </c>
      <c r="DBX25" s="2">
        <v>336.69612807359948</v>
      </c>
      <c r="DBY25" s="2">
        <v>5780.6951768153158</v>
      </c>
      <c r="DBZ25" s="2">
        <v>8728.4326309917233</v>
      </c>
      <c r="DCA25" s="2">
        <v>3160.312670259867</v>
      </c>
      <c r="DCB25" s="2">
        <v>-2445.635537876798</v>
      </c>
      <c r="DCC25" s="2">
        <v>-9120.7487211070402</v>
      </c>
      <c r="DCD25" s="2">
        <v>-11641.593052212769</v>
      </c>
      <c r="DCE25" s="2">
        <v>-12199.08951304163</v>
      </c>
      <c r="DCF25" s="2">
        <v>-15143.593668926251</v>
      </c>
      <c r="DCG25" s="2">
        <v>-15919.318099631009</v>
      </c>
      <c r="DCH25" s="2">
        <v>-15456.018474085849</v>
      </c>
      <c r="DCI25" s="2">
        <v>-10980.91682782775</v>
      </c>
      <c r="DCJ25" s="2">
        <v>-4682.5710955812974</v>
      </c>
      <c r="DCK25" s="2">
        <v>-2966.2566982891508</v>
      </c>
      <c r="DCL25" s="2">
        <v>256.77249678834778</v>
      </c>
      <c r="DCM25" s="2">
        <v>3764.5518362687872</v>
      </c>
      <c r="DCN25" s="2">
        <v>15438.30967670465</v>
      </c>
      <c r="DCO25" s="2">
        <v>15777.690302226631</v>
      </c>
      <c r="DCP25" s="2">
        <v>15485.292972941041</v>
      </c>
      <c r="DCQ25" s="2">
        <v>13705.93465836094</v>
      </c>
      <c r="DCR25" s="2">
        <v>10115.7640507285</v>
      </c>
      <c r="DCS25" s="2">
        <v>6981.2814157403627</v>
      </c>
      <c r="DCT25" s="2">
        <v>6722.2099959288244</v>
      </c>
      <c r="DCU25" s="2">
        <v>8228.1124361168186</v>
      </c>
      <c r="DCV25" s="2">
        <v>14991.44024644741</v>
      </c>
      <c r="DCW25" s="2">
        <v>21255.18234109172</v>
      </c>
      <c r="DCX25" s="2">
        <v>23335.42832636716</v>
      </c>
      <c r="DCY25" s="2">
        <v>19558.19004997296</v>
      </c>
      <c r="DCZ25" s="2">
        <v>13204.080381215121</v>
      </c>
      <c r="DDA25" s="2">
        <v>5116.4238533506577</v>
      </c>
      <c r="DDB25" s="2">
        <v>-1501.412223280669</v>
      </c>
      <c r="DDC25" s="2">
        <v>-8166.3898022932772</v>
      </c>
      <c r="DDD25" s="2">
        <v>-15143.817249345881</v>
      </c>
      <c r="DDE25" s="2">
        <v>-20674.042754147242</v>
      </c>
      <c r="DDF25" s="2">
        <v>-24387.07753769014</v>
      </c>
      <c r="DDG25" s="2">
        <v>-25458.166639070871</v>
      </c>
      <c r="DDH25" s="2">
        <v>-24772.931541404261</v>
      </c>
      <c r="DDI25" s="2">
        <v>-22281.580548911919</v>
      </c>
      <c r="DDJ25" s="2">
        <v>-21257.889348341869</v>
      </c>
      <c r="DDK25" s="2">
        <v>-24578.80604078625</v>
      </c>
      <c r="DDL25" s="2">
        <v>-24204.881493403838</v>
      </c>
      <c r="DDM25" s="2">
        <v>-36096.73501402267</v>
      </c>
      <c r="DDN25" s="2">
        <v>-47459.768434621401</v>
      </c>
      <c r="DDO25" s="2">
        <v>-55018.087234600833</v>
      </c>
      <c r="DDP25" s="2">
        <v>-58838.007434721432</v>
      </c>
      <c r="DDQ25" s="2">
        <v>-62747.811668120317</v>
      </c>
      <c r="DDR25" s="2">
        <v>-61901.996612884213</v>
      </c>
      <c r="DDS25" s="2">
        <v>-59357.254430804598</v>
      </c>
      <c r="DDT25" s="2">
        <v>-54981.591999745397</v>
      </c>
      <c r="DDU25" s="2">
        <v>-50439.409354367817</v>
      </c>
      <c r="DDV25" s="2">
        <v>-45203.877673976487</v>
      </c>
      <c r="DDW25" s="2">
        <v>-45610.61649031438</v>
      </c>
      <c r="DDX25" s="2">
        <v>-52081.501521707753</v>
      </c>
      <c r="DDY25" s="2">
        <v>-55754.822638303929</v>
      </c>
      <c r="DDZ25" s="2">
        <v>-57582.872367875469</v>
      </c>
      <c r="DEA25" s="2">
        <v>-59507.48494845895</v>
      </c>
      <c r="DEB25" s="2">
        <v>-60686.509658457398</v>
      </c>
      <c r="DEC25" s="2">
        <v>-62057.98103189416</v>
      </c>
      <c r="DED25" s="2">
        <v>-63102.316577840669</v>
      </c>
      <c r="DEE25" s="2">
        <v>-56155.913842238857</v>
      </c>
      <c r="DEF25" s="2">
        <v>-44551.430550178338</v>
      </c>
      <c r="DEG25" s="2">
        <v>-40388.426945030493</v>
      </c>
      <c r="DEH25" s="2">
        <v>-60089.766318896953</v>
      </c>
      <c r="DEI25" s="2">
        <v>-59831.961544201418</v>
      </c>
      <c r="DEJ25" s="2">
        <v>-48309.219481132583</v>
      </c>
      <c r="DEK25" s="2">
        <v>-48203.629323667657</v>
      </c>
      <c r="DEL25" s="2">
        <v>-48690.532847610208</v>
      </c>
      <c r="DEM25" s="2">
        <v>-48584.004156030023</v>
      </c>
      <c r="DEN25" s="2">
        <v>-45758.997259787648</v>
      </c>
      <c r="DEO25" s="2">
        <v>-41081.931147793213</v>
      </c>
      <c r="DEP25" s="2">
        <v>-36319.606478167538</v>
      </c>
      <c r="DEQ25" s="2">
        <v>-31452.04442703952</v>
      </c>
      <c r="DER25" s="2">
        <v>-19484.55757602485</v>
      </c>
      <c r="DES25" s="2">
        <v>-12619.733061977729</v>
      </c>
      <c r="DET25" s="2">
        <v>-6057.796324324685</v>
      </c>
      <c r="DEU25" s="2">
        <v>-6362.3009285412772</v>
      </c>
      <c r="DEV25" s="2">
        <v>-9633.1380543663618</v>
      </c>
      <c r="DEW25" s="2">
        <v>-8883.2794924706104</v>
      </c>
      <c r="DEX25" s="2">
        <v>-3450.5425432036209</v>
      </c>
      <c r="DEY25" s="2">
        <v>-1037.246542831766</v>
      </c>
      <c r="DEZ25" s="2">
        <v>-325.00904564726079</v>
      </c>
      <c r="DFA25" s="2">
        <v>1428.766847815627</v>
      </c>
      <c r="DFB25" s="2">
        <v>6296.9539828653142</v>
      </c>
      <c r="DFC25" s="2">
        <v>18352.147534547239</v>
      </c>
      <c r="DFD25" s="2">
        <v>34994.614094175849</v>
      </c>
      <c r="DFE25" s="2">
        <v>42817.990064611353</v>
      </c>
      <c r="DFF25" s="2">
        <v>41834.729179983391</v>
      </c>
      <c r="DFG25" s="2">
        <v>42829.830283279</v>
      </c>
      <c r="DFH25" s="2">
        <v>44540.792506876838</v>
      </c>
      <c r="DFI25" s="2">
        <v>42652.993626909913</v>
      </c>
      <c r="DFJ25" s="2">
        <v>39353.618658127503</v>
      </c>
      <c r="DFK25" s="2">
        <v>36050.641085630123</v>
      </c>
      <c r="DFL25" s="2">
        <v>33110.663503441006</v>
      </c>
      <c r="DFM25" s="2">
        <v>32791.153997430149</v>
      </c>
      <c r="DFN25" s="2">
        <v>31091.789464196689</v>
      </c>
      <c r="DFO25" s="2">
        <v>30185.062296905271</v>
      </c>
      <c r="DFP25" s="2">
        <v>31397.998493817071</v>
      </c>
      <c r="DFQ25" s="2">
        <v>28727.61409299681</v>
      </c>
      <c r="DFR25" s="2">
        <v>24633.583614887339</v>
      </c>
      <c r="DFS25" s="2">
        <v>15617.143894041839</v>
      </c>
      <c r="DFT25" s="2">
        <v>5830.5570298750899</v>
      </c>
      <c r="DFU25" s="2">
        <v>-322.4766123201116</v>
      </c>
      <c r="DFV25" s="2">
        <v>-1356.8702495796749</v>
      </c>
      <c r="DFW25" s="2">
        <v>-1741.3207214720101</v>
      </c>
      <c r="DFX25" s="2">
        <v>-3147.0211055926338</v>
      </c>
      <c r="DFY25" s="2">
        <v>-4046.2716980991968</v>
      </c>
      <c r="DFZ25" s="2">
        <v>-2953.9583150653561</v>
      </c>
      <c r="DGA25" s="2">
        <v>5015.5552547931729</v>
      </c>
      <c r="DGB25" s="2">
        <v>16965.51295358282</v>
      </c>
      <c r="DGC25" s="2">
        <v>23455.76441311937</v>
      </c>
      <c r="DGD25" s="2">
        <v>18497.851014185238</v>
      </c>
      <c r="DGE25" s="2">
        <v>18576.902137400921</v>
      </c>
      <c r="DGF25" s="2">
        <v>24437.668297910848</v>
      </c>
      <c r="DGG25" s="2">
        <v>24293.824358033002</v>
      </c>
      <c r="DGH25" s="2">
        <v>24767.48938690827</v>
      </c>
      <c r="DGI25" s="2">
        <v>24340.89463054435</v>
      </c>
      <c r="DGJ25" s="2">
        <v>25250.24490585563</v>
      </c>
      <c r="DGK25" s="2">
        <v>28608.11962597911</v>
      </c>
      <c r="DGL25" s="2">
        <v>31268.565575390679</v>
      </c>
      <c r="DGM25" s="2">
        <v>33063.592611362052</v>
      </c>
      <c r="DGN25" s="2">
        <v>35875.877164859878</v>
      </c>
      <c r="DGO25" s="2">
        <v>37007.504537542583</v>
      </c>
      <c r="DGP25" s="2">
        <v>36941.391124885813</v>
      </c>
      <c r="DGQ25" s="2">
        <v>32162.725548562539</v>
      </c>
      <c r="DGR25" s="2">
        <v>26952.607518096931</v>
      </c>
      <c r="DGS25" s="2">
        <v>24066.239429357222</v>
      </c>
      <c r="DGT25" s="2">
        <v>25516.658531494359</v>
      </c>
      <c r="DGU25" s="2">
        <v>25816.8316185685</v>
      </c>
      <c r="DGV25" s="2">
        <v>25526.275312970061</v>
      </c>
      <c r="DGW25" s="2">
        <v>25419.608302806409</v>
      </c>
      <c r="DGX25" s="2">
        <v>27101.998609800459</v>
      </c>
      <c r="DGY25" s="2">
        <v>33920.001436006904</v>
      </c>
      <c r="DGZ25" s="2">
        <v>45073.454430799182</v>
      </c>
      <c r="DHA25" s="2">
        <v>49515.081314045783</v>
      </c>
      <c r="DHB25" s="2">
        <v>48688.31935713446</v>
      </c>
      <c r="DHC25" s="2">
        <v>44465.180040638079</v>
      </c>
      <c r="DHD25" s="2">
        <v>45091.724204218823</v>
      </c>
      <c r="DHE25" s="2">
        <v>39116.06238968968</v>
      </c>
      <c r="DHF25" s="2">
        <v>35118.028102709613</v>
      </c>
      <c r="DHG25" s="2">
        <v>31660.192250604428</v>
      </c>
      <c r="DHH25" s="2">
        <v>29503.681772021591</v>
      </c>
      <c r="DHI25" s="2">
        <v>28476.121204148021</v>
      </c>
      <c r="DHJ25" s="2">
        <v>28381.926263636531</v>
      </c>
      <c r="DHK25" s="2">
        <v>27055.719493248889</v>
      </c>
      <c r="DHL25" s="2">
        <v>23641.59157868387</v>
      </c>
      <c r="DHM25" s="2">
        <v>17524.581845089881</v>
      </c>
      <c r="DHN25" s="2">
        <v>13236.24350683119</v>
      </c>
      <c r="DHO25" s="2">
        <v>5978.7964451837252</v>
      </c>
      <c r="DHP25" s="2">
        <v>-4978.9716161486213</v>
      </c>
      <c r="DHQ25" s="2">
        <v>-10987.156490824191</v>
      </c>
      <c r="DHR25" s="2">
        <v>-11403.27070377806</v>
      </c>
      <c r="DHS25" s="2">
        <v>-10091.071394510071</v>
      </c>
      <c r="DHT25" s="2">
        <v>-7855.7911434999623</v>
      </c>
      <c r="DHU25" s="2">
        <v>-3941.4963394079168</v>
      </c>
      <c r="DHV25" s="2">
        <v>880.05825237737008</v>
      </c>
      <c r="DHW25" s="2">
        <v>11156.61511675568</v>
      </c>
      <c r="DHX25" s="2">
        <v>22950.401029782701</v>
      </c>
      <c r="DHY25" s="2">
        <v>25738.7188942746</v>
      </c>
      <c r="DHZ25" s="2">
        <v>18868.24821502365</v>
      </c>
      <c r="DIA25" s="2">
        <v>14867.916667911561</v>
      </c>
      <c r="DIB25" s="2">
        <v>16743.291628121569</v>
      </c>
      <c r="DIC25" s="2">
        <v>10817.340558685521</v>
      </c>
      <c r="DID25" s="2">
        <v>834.19830192231166</v>
      </c>
      <c r="DIE25" s="2">
        <v>-9999.0699719057011</v>
      </c>
      <c r="DIF25" s="2">
        <v>-18165.485192153901</v>
      </c>
      <c r="DIG25" s="2">
        <v>-23290.700218307349</v>
      </c>
      <c r="DIH25" s="2">
        <v>-29550.89735008702</v>
      </c>
      <c r="DII25" s="2">
        <v>-30993.926807096479</v>
      </c>
      <c r="DIJ25" s="2">
        <v>-31488.923804820599</v>
      </c>
      <c r="DIK25" s="2">
        <v>-33561.341515390428</v>
      </c>
      <c r="DIL25" s="2">
        <v>-34683.499929831123</v>
      </c>
      <c r="DIM25" s="2">
        <v>-39847.85154632241</v>
      </c>
      <c r="DIN25" s="2">
        <v>-50277.880753394616</v>
      </c>
      <c r="DIO25" s="2">
        <v>-57798.293948461687</v>
      </c>
      <c r="DIP25" s="2">
        <v>-56460.011005594337</v>
      </c>
      <c r="DIQ25" s="2">
        <v>-51570.097673488832</v>
      </c>
      <c r="DIR25" s="2">
        <v>-45587.109751063523</v>
      </c>
      <c r="DIS25" s="2">
        <v>-41334.688404107648</v>
      </c>
      <c r="DIT25" s="2">
        <v>-39414.730975713013</v>
      </c>
      <c r="DIU25" s="2">
        <v>-34420.425795106341</v>
      </c>
      <c r="DIV25" s="2">
        <v>-28573.716753270441</v>
      </c>
      <c r="DIW25" s="2">
        <v>-29834.175465814089</v>
      </c>
      <c r="DIX25" s="2">
        <v>-32308.49056131543</v>
      </c>
      <c r="DIY25" s="2">
        <v>-32452.76774576231</v>
      </c>
      <c r="DIZ25" s="2">
        <v>-31484.290034239541</v>
      </c>
      <c r="DJA25" s="2">
        <v>-42695.599443488478</v>
      </c>
      <c r="DJB25" s="2">
        <v>-53039.78208888488</v>
      </c>
      <c r="DJC25" s="2">
        <v>-58266.822670538437</v>
      </c>
      <c r="DJD25" s="2">
        <v>-57531.170291946</v>
      </c>
      <c r="DJE25" s="2">
        <v>-52061.820202490017</v>
      </c>
      <c r="DJF25" s="2">
        <v>-45053.73201730509</v>
      </c>
      <c r="DJG25" s="2">
        <v>-34712.192109374249</v>
      </c>
      <c r="DJH25" s="2">
        <v>-22394.703320674049</v>
      </c>
      <c r="DJI25" s="2">
        <v>-15300.25561909918</v>
      </c>
      <c r="DJJ25" s="2">
        <v>-9484.0161581912544</v>
      </c>
      <c r="DJK25" s="2">
        <v>-10490.640669282149</v>
      </c>
      <c r="DJL25" s="2">
        <v>-8996.7107778722857</v>
      </c>
      <c r="DJM25" s="2">
        <v>-16956.959792193818</v>
      </c>
      <c r="DJN25" s="2">
        <v>-19139.739646676899</v>
      </c>
      <c r="DJO25" s="2">
        <v>-19299.53555599185</v>
      </c>
      <c r="DJP25" s="2">
        <v>-18549.643313797031</v>
      </c>
      <c r="DJQ25" s="2">
        <v>-17120.525936389909</v>
      </c>
      <c r="DJR25" s="2">
        <v>-16020.84842897113</v>
      </c>
      <c r="DJS25" s="2">
        <v>-12397.470490500011</v>
      </c>
      <c r="DJT25" s="2">
        <v>-7777.0992461354472</v>
      </c>
      <c r="DJU25" s="2">
        <v>-8759.9130974836371</v>
      </c>
      <c r="DJV25" s="2">
        <v>-11704.66693465563</v>
      </c>
      <c r="DJW25" s="2">
        <v>-12705.551338473249</v>
      </c>
      <c r="DJX25" s="2">
        <v>-9410.9173822889352</v>
      </c>
      <c r="DJY25" s="2">
        <v>-12298.071978569449</v>
      </c>
      <c r="DJZ25" s="2">
        <v>-15188.195269084699</v>
      </c>
      <c r="DKA25" s="2">
        <v>-14405.80225904506</v>
      </c>
      <c r="DKB25" s="2">
        <v>-11657.35335580728</v>
      </c>
      <c r="DKC25" s="2">
        <v>-6446.7106919399666</v>
      </c>
      <c r="DKD25" s="2">
        <v>2207.328416556411</v>
      </c>
      <c r="DKE25" s="2">
        <v>6940.7964949393063</v>
      </c>
      <c r="DKF25" s="2">
        <v>10673.38629530519</v>
      </c>
      <c r="DKG25" s="2">
        <v>12560.780651577679</v>
      </c>
      <c r="DKH25" s="2">
        <v>15896.084348900969</v>
      </c>
      <c r="DKI25" s="2">
        <v>15445.047191045691</v>
      </c>
      <c r="DKJ25" s="2">
        <v>11467.8114584265</v>
      </c>
      <c r="DKK25" s="2">
        <v>9840.8892170413092</v>
      </c>
      <c r="DKL25" s="2">
        <v>11336.068462290699</v>
      </c>
      <c r="DKM25" s="2">
        <v>12104.972517475961</v>
      </c>
      <c r="DKN25" s="2">
        <v>12997.58433457098</v>
      </c>
      <c r="DKO25" s="2">
        <v>13801.530714575931</v>
      </c>
      <c r="DKP25" s="2">
        <v>15018.20154366421</v>
      </c>
      <c r="DKQ25" s="2">
        <v>19018.36289103021</v>
      </c>
      <c r="DKR25" s="2">
        <v>23931.771872896272</v>
      </c>
      <c r="DKS25" s="2">
        <v>28168.439099396481</v>
      </c>
      <c r="DKT25" s="2">
        <v>28180.306187572049</v>
      </c>
      <c r="DKU25" s="2">
        <v>26917.943807378331</v>
      </c>
      <c r="DKV25" s="2">
        <v>24839.36874322443</v>
      </c>
      <c r="DKW25" s="2">
        <v>24763.888322484148</v>
      </c>
      <c r="DKX25" s="2">
        <v>24642.753227394729</v>
      </c>
      <c r="DKY25" s="2">
        <v>24344.479644545179</v>
      </c>
      <c r="DKZ25" s="2">
        <v>25285.84467964555</v>
      </c>
      <c r="DLA25" s="2">
        <v>28710.68753698211</v>
      </c>
      <c r="DLB25" s="2">
        <v>35957.655125902413</v>
      </c>
      <c r="DLC25" s="2">
        <v>40764.512857751943</v>
      </c>
      <c r="DLD25" s="2">
        <v>42667.210556681202</v>
      </c>
      <c r="DLE25" s="2">
        <v>42755.856567553543</v>
      </c>
      <c r="DLF25" s="2">
        <v>42831.304223968436</v>
      </c>
      <c r="DLG25" s="2">
        <v>37806.714824896408</v>
      </c>
      <c r="DLH25" s="2">
        <v>30241.505671059778</v>
      </c>
      <c r="DLI25" s="2">
        <v>27969.309885823619</v>
      </c>
      <c r="DLJ25" s="2">
        <v>29620.56619657854</v>
      </c>
      <c r="DLK25" s="2">
        <v>30476.198567730298</v>
      </c>
      <c r="DLL25" s="2">
        <v>30309.35722837751</v>
      </c>
      <c r="DLM25" s="2">
        <v>30492.905735025761</v>
      </c>
      <c r="DLN25" s="2">
        <v>31076.688302876511</v>
      </c>
      <c r="DLO25" s="2">
        <v>37802.54538781914</v>
      </c>
      <c r="DLP25" s="2">
        <v>46188.176851092758</v>
      </c>
      <c r="DLQ25" s="2">
        <v>47669.38306289367</v>
      </c>
      <c r="DLR25" s="2">
        <v>47535.464369705252</v>
      </c>
      <c r="DLS25" s="2">
        <v>44619.847276395587</v>
      </c>
      <c r="DLT25" s="2">
        <v>41011.551008552568</v>
      </c>
      <c r="DLU25" s="2">
        <v>35092.109662846648</v>
      </c>
      <c r="DLV25" s="2">
        <v>30877.22632172265</v>
      </c>
      <c r="DLW25" s="2">
        <v>28416.711009371731</v>
      </c>
      <c r="DLX25" s="2">
        <v>25982.29528406083</v>
      </c>
      <c r="DLY25" s="2">
        <v>26126.48045155756</v>
      </c>
      <c r="DLZ25" s="2">
        <v>26124.496442313772</v>
      </c>
      <c r="DMA25" s="2">
        <v>23268.833309135429</v>
      </c>
      <c r="DMB25" s="2">
        <v>15996.54218858111</v>
      </c>
      <c r="DMC25" s="2">
        <v>7340.2059387099507</v>
      </c>
      <c r="DMD25" s="2">
        <v>-2057.2957392762328</v>
      </c>
      <c r="DME25" s="2">
        <v>-15586.797425571869</v>
      </c>
      <c r="DMF25" s="2">
        <v>-31628.203155303989</v>
      </c>
      <c r="DMG25" s="2">
        <v>-35206.320721483084</v>
      </c>
      <c r="DMH25" s="2">
        <v>-35826.659096504103</v>
      </c>
      <c r="DMI25" s="2">
        <v>-35828.293152920312</v>
      </c>
      <c r="DMJ25" s="2">
        <v>-37418.69411937613</v>
      </c>
      <c r="DMK25" s="2">
        <v>-39497.734250629663</v>
      </c>
      <c r="DML25" s="2">
        <v>-41425.542331002202</v>
      </c>
      <c r="DMM25" s="2">
        <v>-36738.597848543373</v>
      </c>
      <c r="DMN25" s="2">
        <v>-29990.407653393639</v>
      </c>
      <c r="DMO25" s="2">
        <v>-28573.500551367481</v>
      </c>
      <c r="DMP25" s="2">
        <v>-30836.101556829319</v>
      </c>
      <c r="DMQ25" s="2">
        <v>-38324.268675850813</v>
      </c>
      <c r="DMR25" s="2">
        <v>-42142.22350480673</v>
      </c>
      <c r="DMS25" s="2">
        <v>-43512.128434894737</v>
      </c>
      <c r="DMT25" s="2">
        <v>-40837.981092826652</v>
      </c>
      <c r="DMU25" s="2">
        <v>-37493.182762535289</v>
      </c>
      <c r="DMV25" s="2">
        <v>-37563.836668258307</v>
      </c>
      <c r="DMW25" s="2">
        <v>-35779.380102086383</v>
      </c>
      <c r="DMX25" s="2">
        <v>-35308.498677354619</v>
      </c>
      <c r="DMY25" s="2">
        <v>-30440.29960640502</v>
      </c>
      <c r="DMZ25" s="2">
        <v>-23492.763923786079</v>
      </c>
      <c r="DNA25" s="2">
        <v>-27679.738124233081</v>
      </c>
      <c r="DNB25" s="2">
        <v>-28371.24347269646</v>
      </c>
      <c r="DNC25" s="2">
        <v>-31251.204585755539</v>
      </c>
      <c r="DND25" s="2">
        <v>-42125.448501697327</v>
      </c>
      <c r="DNE25" s="2">
        <v>-46964.761838896069</v>
      </c>
      <c r="DNF25" s="2">
        <v>-46411.877488519793</v>
      </c>
      <c r="DNG25" s="2">
        <v>-47475.018559887161</v>
      </c>
      <c r="DNH25" s="2">
        <v>-47996.182710721478</v>
      </c>
      <c r="DNI25" s="2">
        <v>-49741.71544461848</v>
      </c>
      <c r="DNJ25" s="2">
        <v>-50536.433450904929</v>
      </c>
      <c r="DNK25" s="2">
        <v>-47272.105834638744</v>
      </c>
      <c r="DNL25" s="2">
        <v>-39527.457423606553</v>
      </c>
      <c r="DNM25" s="2">
        <v>-54782.068787261072</v>
      </c>
      <c r="DNN25" s="2">
        <v>-62222.354807132571</v>
      </c>
      <c r="DNO25" s="2">
        <v>-64333.328976375473</v>
      </c>
      <c r="DNP25" s="2">
        <v>-59099.957590572121</v>
      </c>
      <c r="DNQ25" s="2">
        <v>-61148.067161671737</v>
      </c>
      <c r="DNR25" s="2">
        <v>-63262.085309440183</v>
      </c>
      <c r="DNS25" s="2">
        <v>-66689.738878866308</v>
      </c>
      <c r="DNT25" s="2">
        <v>-66629.703412591101</v>
      </c>
      <c r="DNU25" s="2">
        <v>-62685.811768829801</v>
      </c>
      <c r="DNV25" s="2">
        <v>-59613.877071876748</v>
      </c>
      <c r="DNW25" s="2">
        <v>-56042.175168687747</v>
      </c>
      <c r="DNX25" s="2">
        <v>-48889.742064979728</v>
      </c>
      <c r="DNY25" s="2">
        <v>-43045.123330870199</v>
      </c>
      <c r="DNZ25" s="2">
        <v>-39787.943430559011</v>
      </c>
      <c r="DOA25" s="2">
        <v>-43672.940341270987</v>
      </c>
      <c r="DOB25" s="2">
        <v>-48570.386456142012</v>
      </c>
      <c r="DOC25" s="2">
        <v>-53897.802276375747</v>
      </c>
      <c r="DOD25" s="2">
        <v>-55963.931838143762</v>
      </c>
      <c r="DOE25" s="2">
        <v>-58519.394848362957</v>
      </c>
      <c r="DOF25" s="2">
        <v>-61252.569596891357</v>
      </c>
      <c r="DOG25" s="2">
        <v>-61551.286751017142</v>
      </c>
      <c r="DOH25" s="2">
        <v>-58077.414523626438</v>
      </c>
      <c r="DOI25" s="2">
        <v>-48089.46611028703</v>
      </c>
      <c r="DOJ25" s="2">
        <v>-35963.997118394771</v>
      </c>
      <c r="DOK25" s="2">
        <v>-36959.357417009582</v>
      </c>
      <c r="DOL25" s="2">
        <v>-38039.107112844787</v>
      </c>
      <c r="DOM25" s="2">
        <v>-37560.500283304653</v>
      </c>
      <c r="DON25" s="2">
        <v>-30245.293304578008</v>
      </c>
      <c r="DOO25" s="2">
        <v>-36754.225283509673</v>
      </c>
      <c r="DOP25" s="2">
        <v>-40333.668949287137</v>
      </c>
      <c r="DOQ25" s="2">
        <v>-45546.938323354618</v>
      </c>
      <c r="DOR25" s="2">
        <v>-50096.341333227399</v>
      </c>
      <c r="DOS25" s="2">
        <v>-49905.634765989533</v>
      </c>
      <c r="DOT25" s="2">
        <v>-47609.015188749123</v>
      </c>
      <c r="DOU25" s="2">
        <v>-41058.635263900644</v>
      </c>
      <c r="DOV25" s="2">
        <v>-34185.069844566351</v>
      </c>
      <c r="DOW25" s="2">
        <v>-29566.78984189676</v>
      </c>
      <c r="DOX25" s="2">
        <v>-22228.4587391858</v>
      </c>
      <c r="DOY25" s="2">
        <v>-21855.795106874481</v>
      </c>
      <c r="DOZ25" s="2">
        <v>-28216.111954548611</v>
      </c>
      <c r="DPA25" s="2">
        <v>-25914.747499177261</v>
      </c>
      <c r="DPB25" s="2">
        <v>-27117.578225460122</v>
      </c>
      <c r="DPC25" s="2">
        <v>-30997.41956149894</v>
      </c>
      <c r="DPD25" s="2">
        <v>-34681.337272354693</v>
      </c>
      <c r="DPE25" s="2">
        <v>-35988.090119189117</v>
      </c>
      <c r="DPF25" s="2">
        <v>-36343.984491340991</v>
      </c>
      <c r="DPG25" s="2">
        <v>-31238.061709242498</v>
      </c>
      <c r="DPH25" s="2">
        <v>-28180.514778900091</v>
      </c>
      <c r="DPI25" s="2">
        <v>-46866.444472029681</v>
      </c>
      <c r="DPJ25" s="2">
        <v>-49963.782863330023</v>
      </c>
      <c r="DPK25" s="2">
        <v>-50083.706387752783</v>
      </c>
      <c r="DPL25" s="2">
        <v>-40824.875796655157</v>
      </c>
      <c r="DPM25" s="2">
        <v>-45762.411076536533</v>
      </c>
      <c r="DPN25" s="2">
        <v>-47184.367732335639</v>
      </c>
      <c r="DPO25" s="2">
        <v>-51642.460496578293</v>
      </c>
      <c r="DPP25" s="2">
        <v>-53185.061561967123</v>
      </c>
      <c r="DPQ25" s="2">
        <v>-56173.962888418777</v>
      </c>
      <c r="DPR25" s="2">
        <v>-54838.45445584174</v>
      </c>
      <c r="DPS25" s="2">
        <v>-53541.934194534813</v>
      </c>
      <c r="DPT25" s="2">
        <v>-50317.662511406539</v>
      </c>
      <c r="DPU25" s="2">
        <v>-43424.466735360467</v>
      </c>
      <c r="DPV25" s="2">
        <v>-38726.883746894957</v>
      </c>
      <c r="DPW25" s="2">
        <v>-39690.699980579018</v>
      </c>
      <c r="DPX25" s="2">
        <v>-39731.700642688091</v>
      </c>
      <c r="DPY25" s="2">
        <v>-48186.581515817852</v>
      </c>
      <c r="DPZ25" s="2">
        <v>-49144.231652944778</v>
      </c>
      <c r="DQA25" s="2">
        <v>-49280.635491947323</v>
      </c>
      <c r="DQB25" s="2">
        <v>-48900.003018544128</v>
      </c>
      <c r="DQC25" s="2">
        <v>-44839.82262831655</v>
      </c>
      <c r="DQD25" s="2">
        <v>-40488.268427859977</v>
      </c>
      <c r="DQE25" s="2">
        <v>-30559.112651485641</v>
      </c>
      <c r="DQF25" s="2">
        <v>-19229.75603737084</v>
      </c>
      <c r="DQG25" s="2">
        <v>-20381.384393706001</v>
      </c>
      <c r="DQH25" s="2">
        <v>-14906.97288518789</v>
      </c>
      <c r="DQI25" s="2">
        <v>-8908.3507915123118</v>
      </c>
      <c r="DQJ25" s="2">
        <v>-18666.088577415849</v>
      </c>
      <c r="DQK25" s="2">
        <v>-31105.523794770779</v>
      </c>
      <c r="DQL25" s="2">
        <v>-42982.998887578957</v>
      </c>
      <c r="DQM25" s="2">
        <v>-51480.237390208851</v>
      </c>
      <c r="DQN25" s="2">
        <v>-55487.691836981277</v>
      </c>
      <c r="DQO25" s="2">
        <v>-53345.763074749622</v>
      </c>
      <c r="DQP25" s="2">
        <v>-51931.290174246897</v>
      </c>
      <c r="DQQ25" s="2">
        <v>-53574.345553543921</v>
      </c>
      <c r="DQR25" s="2">
        <v>-53569.478279792391</v>
      </c>
      <c r="DQS25" s="2">
        <v>-56301.277778322583</v>
      </c>
      <c r="DQT25" s="2">
        <v>-57874.933101866271</v>
      </c>
      <c r="DQU25" s="2">
        <v>-62540.23143889472</v>
      </c>
      <c r="DQV25" s="2">
        <v>-59827.66223820603</v>
      </c>
      <c r="DQW25" s="2">
        <v>-67199.074129571847</v>
      </c>
      <c r="DQX25" s="2">
        <v>-71541.601992083015</v>
      </c>
      <c r="DQY25" s="2">
        <v>-73692.964285915892</v>
      </c>
      <c r="DQZ25" s="2">
        <v>-74526.73671113122</v>
      </c>
      <c r="DRA25" s="2">
        <v>-72946.674729538558</v>
      </c>
      <c r="DRB25" s="2">
        <v>-68019.377037443453</v>
      </c>
      <c r="DRC25" s="2">
        <v>-56664.671035154221</v>
      </c>
      <c r="DRD25" s="2">
        <v>-43943.953039830732</v>
      </c>
      <c r="DRE25" s="2">
        <v>-46937.199616909711</v>
      </c>
      <c r="DRF25" s="2">
        <v>-55731.910608066093</v>
      </c>
      <c r="DRG25" s="2">
        <v>-60487.473857084973</v>
      </c>
      <c r="DRH25" s="2">
        <v>-52848.314349710112</v>
      </c>
      <c r="DRI25" s="2">
        <v>-61087.026758266431</v>
      </c>
      <c r="DRJ25" s="2">
        <v>-68117.138663851074</v>
      </c>
      <c r="DRK25" s="2">
        <v>-73586.368001367809</v>
      </c>
      <c r="DRL25" s="2">
        <v>-77673.287106413511</v>
      </c>
      <c r="DRM25" s="2">
        <v>-75114.088752040232</v>
      </c>
      <c r="DRN25" s="2">
        <v>-72543.474787701038</v>
      </c>
      <c r="DRO25" s="2">
        <v>-69903.829153206781</v>
      </c>
      <c r="DRP25" s="2">
        <v>-65019.751243413128</v>
      </c>
      <c r="DRQ25" s="2">
        <v>-64224.833477895147</v>
      </c>
      <c r="DRR25" s="2">
        <v>-54862.881306549003</v>
      </c>
      <c r="DRS25" s="2">
        <v>-54412.778079629243</v>
      </c>
      <c r="DRT25" s="2">
        <v>-66160.460825859613</v>
      </c>
      <c r="DRU25" s="2">
        <v>-70392.784675199378</v>
      </c>
      <c r="DRV25" s="2">
        <v>-69358.804306125778</v>
      </c>
      <c r="DRW25" s="2">
        <v>-65675.470564041811</v>
      </c>
      <c r="DRX25" s="2">
        <v>-62092.619029974827</v>
      </c>
      <c r="DRY25" s="2">
        <v>-54171.216178907453</v>
      </c>
      <c r="DRZ25" s="2">
        <v>-47295.960905130472</v>
      </c>
      <c r="DSA25" s="2">
        <v>-32805.179447028771</v>
      </c>
      <c r="DSB25" s="2">
        <v>-17764.287081377159</v>
      </c>
      <c r="DSC25" s="2">
        <v>-17888.499691696688</v>
      </c>
      <c r="DSD25" s="2">
        <v>-16762.950112291201</v>
      </c>
      <c r="DSE25" s="2">
        <v>-12932.24146200211</v>
      </c>
      <c r="DSF25" s="2">
        <v>-141.84599754385999</v>
      </c>
      <c r="DSG25" s="2">
        <v>3192.2112177138192</v>
      </c>
      <c r="DSH25" s="2">
        <v>5661.1661480469766</v>
      </c>
      <c r="DSI25" s="2">
        <v>7206.9557402219943</v>
      </c>
      <c r="DSJ25" s="2">
        <v>9099.8115537042831</v>
      </c>
      <c r="DSK25" s="2">
        <v>14325.82792443674</v>
      </c>
      <c r="DSL25" s="2">
        <v>17618.707469614339</v>
      </c>
      <c r="DSM25" s="2">
        <v>20289.560358692848</v>
      </c>
      <c r="DSN25" s="2">
        <v>18972.359440568329</v>
      </c>
      <c r="DSO25" s="2">
        <v>12798.572749810881</v>
      </c>
      <c r="DSP25" s="2">
        <v>3346.119167045224</v>
      </c>
      <c r="DSQ25" s="2">
        <v>-9344.16359759857</v>
      </c>
      <c r="DSR25" s="2">
        <v>-22847.338059041609</v>
      </c>
      <c r="DSS25" s="2">
        <v>-34606.295698020651</v>
      </c>
      <c r="DST25" s="2">
        <v>-41495.607626731267</v>
      </c>
      <c r="DSU25" s="2">
        <v>-45670.525979907688</v>
      </c>
      <c r="DSV25" s="2">
        <v>-49547.871301687454</v>
      </c>
      <c r="DSW25" s="2">
        <v>-52715.628828428817</v>
      </c>
      <c r="DSX25" s="2">
        <v>-54726.902629181423</v>
      </c>
      <c r="DSY25" s="2">
        <v>-49445.71076523589</v>
      </c>
      <c r="DSZ25" s="2">
        <v>-40428.005525225482</v>
      </c>
      <c r="DTA25" s="2">
        <v>-38370.148241130722</v>
      </c>
      <c r="DTB25" s="2">
        <v>-41484.026071374181</v>
      </c>
      <c r="DTC25" s="2">
        <v>-43349.842996427928</v>
      </c>
      <c r="DTD25" s="2">
        <v>-22636.90053057194</v>
      </c>
      <c r="DTE25" s="2">
        <v>-22633.037348411599</v>
      </c>
      <c r="DTF25" s="2">
        <v>-20125.73983739434</v>
      </c>
      <c r="DTG25" s="2">
        <v>-17252.821513140381</v>
      </c>
      <c r="DTH25" s="2">
        <v>-15949.46446210304</v>
      </c>
      <c r="DTI25" s="2">
        <v>-8180.4486058299954</v>
      </c>
      <c r="DTJ25" s="2">
        <v>-585.98754458223993</v>
      </c>
      <c r="DTK25" s="2">
        <v>8014.2201789264436</v>
      </c>
      <c r="DTL25" s="2">
        <v>17768.238333795161</v>
      </c>
      <c r="DTM25" s="2">
        <v>24638.39473677292</v>
      </c>
      <c r="DTN25" s="2">
        <v>26409.549870935371</v>
      </c>
      <c r="DTO25" s="2">
        <v>23468.357226465811</v>
      </c>
      <c r="DTP25" s="2">
        <v>23977.296185222429</v>
      </c>
      <c r="DTQ25" s="2">
        <v>21208.170747887511</v>
      </c>
      <c r="DTR25" s="2">
        <v>23760.688778471729</v>
      </c>
      <c r="DTS25" s="2">
        <v>27667.028722948449</v>
      </c>
      <c r="DTT25" s="2">
        <v>30092.368745344491</v>
      </c>
      <c r="DTU25" s="2">
        <v>31702.46519163674</v>
      </c>
      <c r="DTV25" s="2">
        <v>33764.84908981192</v>
      </c>
      <c r="DTW25" s="2">
        <v>42023.220773539499</v>
      </c>
      <c r="DTX25" s="2">
        <v>51695.831849115122</v>
      </c>
      <c r="DTY25" s="2">
        <v>53216.548071850528</v>
      </c>
      <c r="DTZ25" s="2">
        <v>51358.448724053691</v>
      </c>
      <c r="DUA25" s="2">
        <v>49678.02786376563</v>
      </c>
      <c r="DUB25" s="2">
        <v>48266.665667799702</v>
      </c>
      <c r="DUC25" s="2">
        <v>48136.732888883576</v>
      </c>
      <c r="DUD25" s="2">
        <v>47342.648627525923</v>
      </c>
      <c r="DUE25" s="2">
        <v>46810.117729631012</v>
      </c>
      <c r="DUF25" s="2">
        <v>45616.716357461257</v>
      </c>
      <c r="DUG25" s="2">
        <v>47552.97545601509</v>
      </c>
      <c r="DUH25" s="2">
        <v>48267.548058664841</v>
      </c>
      <c r="DUI25" s="2">
        <v>46676.628994771243</v>
      </c>
      <c r="DUJ25" s="2">
        <v>45540.330131138122</v>
      </c>
      <c r="DUK25" s="2">
        <v>43939.411830286692</v>
      </c>
      <c r="DUL25" s="2">
        <v>43753.130122703849</v>
      </c>
      <c r="DUM25" s="2">
        <v>40527.476098496903</v>
      </c>
      <c r="DUN25" s="2">
        <v>35469.814626912528</v>
      </c>
      <c r="DUO25" s="2">
        <v>31730.543596695348</v>
      </c>
      <c r="DUP25" s="2">
        <v>31265.47619058386</v>
      </c>
      <c r="DUQ25" s="2">
        <v>31285.36879734357</v>
      </c>
      <c r="DUR25" s="2">
        <v>30294.744984188401</v>
      </c>
      <c r="DUS25" s="2">
        <v>29069.392030621289</v>
      </c>
      <c r="DUT25" s="2">
        <v>27793.81410125185</v>
      </c>
      <c r="DUU25" s="2">
        <v>32411.720741919959</v>
      </c>
      <c r="DUV25" s="2">
        <v>39937.204180858389</v>
      </c>
      <c r="DUW25" s="2">
        <v>41061.286843714697</v>
      </c>
      <c r="DUX25" s="2">
        <v>37102.553601126383</v>
      </c>
      <c r="DUY25" s="2">
        <v>33549.229936904529</v>
      </c>
      <c r="DUZ25" s="2">
        <v>34224.220068939343</v>
      </c>
      <c r="DVA25" s="2">
        <v>33503.111705820542</v>
      </c>
      <c r="DVB25" s="2">
        <v>29588.436923536261</v>
      </c>
      <c r="DVC25" s="2">
        <v>24877.571195453929</v>
      </c>
      <c r="DVD25" s="2">
        <v>21329.227327879689</v>
      </c>
      <c r="DVE25" s="2">
        <v>20218.060244526569</v>
      </c>
      <c r="DVF25" s="2">
        <v>17974.665413254948</v>
      </c>
      <c r="DVG25" s="2">
        <v>18276.020114646359</v>
      </c>
      <c r="DVH25" s="2">
        <v>17505.310339385509</v>
      </c>
      <c r="DVI25" s="2">
        <v>16758.009835542649</v>
      </c>
      <c r="DVJ25" s="2">
        <v>13652.818388568319</v>
      </c>
      <c r="DVK25" s="2">
        <v>10594.715856017219</v>
      </c>
      <c r="DVL25" s="2">
        <v>6052.2293379136609</v>
      </c>
      <c r="DVM25" s="2">
        <v>721.11842639619863</v>
      </c>
      <c r="DVN25" s="2">
        <v>429.51988937438</v>
      </c>
      <c r="DVO25" s="2">
        <v>-89.200775353456265</v>
      </c>
      <c r="DVP25" s="2">
        <v>-2230.2242827371451</v>
      </c>
      <c r="DVQ25" s="2">
        <v>-2911.8823854356601</v>
      </c>
      <c r="DVR25" s="2">
        <v>-4161.1672299530546</v>
      </c>
      <c r="DVS25" s="2">
        <v>-1773.682539987261</v>
      </c>
      <c r="DVT25" s="2">
        <v>2628.3506402642602</v>
      </c>
      <c r="DVU25" s="2">
        <v>8776.7930678730918</v>
      </c>
      <c r="DVV25" s="2">
        <v>8700.6010513969231</v>
      </c>
      <c r="DVW25" s="2">
        <v>4798.5157041946077</v>
      </c>
      <c r="DVX25" s="2">
        <v>7243.646453217938</v>
      </c>
      <c r="DVY25" s="2">
        <v>5185.7481366479333</v>
      </c>
      <c r="DVZ25" s="2">
        <v>5193.282937220938</v>
      </c>
      <c r="DWA25" s="2">
        <v>7128.5594775947247</v>
      </c>
      <c r="DWB25" s="2">
        <v>8747.533546845385</v>
      </c>
      <c r="DWC25" s="2">
        <v>10347.083347406169</v>
      </c>
      <c r="DWD25" s="2">
        <v>12639.901404098629</v>
      </c>
      <c r="DWE25" s="2">
        <v>15885.49089179277</v>
      </c>
      <c r="DWF25" s="2">
        <v>19279.520252833139</v>
      </c>
      <c r="DWG25" s="2">
        <v>21941.841426630988</v>
      </c>
      <c r="DWH25" s="2">
        <v>25640.874955556501</v>
      </c>
      <c r="DWI25" s="2">
        <v>25525.35354098642</v>
      </c>
      <c r="DWJ25" s="2">
        <v>24098.221064057099</v>
      </c>
      <c r="DWK25" s="2">
        <v>21785.478432580399</v>
      </c>
      <c r="DWL25" s="2">
        <v>24123.76415262141</v>
      </c>
      <c r="DWM25" s="2">
        <v>25710.168449734789</v>
      </c>
      <c r="DWN25" s="2">
        <v>26536.03471574311</v>
      </c>
      <c r="DWO25" s="2">
        <v>27004.424798457811</v>
      </c>
      <c r="DWP25" s="2">
        <v>26457.875942574519</v>
      </c>
      <c r="DWQ25" s="2">
        <v>28740.383035175779</v>
      </c>
      <c r="DWR25" s="2">
        <v>33004.476234595008</v>
      </c>
      <c r="DWS25" s="2">
        <v>38009.769129292559</v>
      </c>
      <c r="DWT25" s="2">
        <v>41828.211926856187</v>
      </c>
      <c r="DWU25" s="2">
        <v>44097.494860954401</v>
      </c>
      <c r="DWV25" s="2">
        <v>45726.687014292067</v>
      </c>
      <c r="DWW25" s="2">
        <v>45693.38536476461</v>
      </c>
      <c r="DWX25" s="2">
        <v>43261.283054566164</v>
      </c>
      <c r="DWY25" s="2">
        <v>40829.143174629789</v>
      </c>
      <c r="DWZ25" s="2">
        <v>38816.78759737053</v>
      </c>
      <c r="DXA25" s="2">
        <v>37728.78860871432</v>
      </c>
      <c r="DXB25" s="2">
        <v>37497.232971922967</v>
      </c>
      <c r="DXC25" s="2">
        <v>37453.818245371367</v>
      </c>
      <c r="DXD25" s="2">
        <v>37010.28908896471</v>
      </c>
      <c r="DXE25" s="2">
        <v>33938.153696066664</v>
      </c>
      <c r="DXF25" s="2">
        <v>31021.476593290801</v>
      </c>
      <c r="DXG25" s="2">
        <v>26162.960559676361</v>
      </c>
      <c r="DXH25" s="2">
        <v>18735.07092734491</v>
      </c>
      <c r="DXI25" s="2">
        <v>13162.448242665731</v>
      </c>
      <c r="DXJ25" s="2">
        <v>10555.717501591969</v>
      </c>
      <c r="DXK25" s="2">
        <v>7085.6776273914074</v>
      </c>
      <c r="DXL25" s="2">
        <v>3630.1457209331352</v>
      </c>
      <c r="DXM25" s="2">
        <v>2090.527774462204</v>
      </c>
      <c r="DXN25" s="2">
        <v>3141.9385687923459</v>
      </c>
      <c r="DXO25" s="2">
        <v>10438.099706448909</v>
      </c>
      <c r="DXP25" s="2">
        <v>19709.00904317325</v>
      </c>
      <c r="DXQ25" s="2">
        <v>23003.443322078991</v>
      </c>
      <c r="DXR25" s="2">
        <v>21172.880326238701</v>
      </c>
      <c r="DXS25" s="2">
        <v>19385.258438416658</v>
      </c>
      <c r="DXT25" s="2">
        <v>27064.243783946298</v>
      </c>
      <c r="DXU25" s="2">
        <v>22947.514627455621</v>
      </c>
      <c r="DXV25" s="2">
        <v>18924.540337734241</v>
      </c>
      <c r="DXW25" s="2">
        <v>16521.51998475083</v>
      </c>
      <c r="DXX25" s="2">
        <v>13226.72405776117</v>
      </c>
      <c r="DXY25" s="2">
        <v>11759.59066181888</v>
      </c>
      <c r="DXZ25" s="2">
        <v>11040.55129504648</v>
      </c>
      <c r="DYA25" s="2">
        <v>10455.3425538349</v>
      </c>
      <c r="DYB25" s="2">
        <v>10593.009533284139</v>
      </c>
      <c r="DYC25" s="2">
        <v>7094.2025995479853</v>
      </c>
      <c r="DYD25" s="2">
        <v>2389.6950595608291</v>
      </c>
      <c r="DYE25" s="2">
        <v>-4684.9012999919723</v>
      </c>
      <c r="DYF25" s="2">
        <v>-4391.0427632686551</v>
      </c>
      <c r="DYG25" s="2">
        <v>-11368.5311766372</v>
      </c>
      <c r="DYH25" s="2">
        <v>-12933.791563300851</v>
      </c>
      <c r="DYI25" s="2">
        <v>-14255.99640520154</v>
      </c>
      <c r="DYJ25" s="2">
        <v>-16380.42327079309</v>
      </c>
      <c r="DYK25" s="2">
        <v>-17828.353876058431</v>
      </c>
      <c r="DYL25" s="2">
        <v>-16377.594484476889</v>
      </c>
      <c r="DYM25" s="2">
        <v>-9094.2125057900412</v>
      </c>
      <c r="DYN25" s="2">
        <v>1154.372224828461</v>
      </c>
      <c r="DYO25" s="2">
        <v>7027.7454599149132</v>
      </c>
      <c r="DYP25" s="2">
        <v>9949.812113505679</v>
      </c>
      <c r="DYQ25" s="2">
        <v>12345.104825279381</v>
      </c>
      <c r="DYR25" s="2">
        <v>16333.314141587891</v>
      </c>
      <c r="DYS25" s="2">
        <v>16654.95698141808</v>
      </c>
      <c r="DYT25" s="2">
        <v>15437.932982887911</v>
      </c>
      <c r="DYU25" s="2">
        <v>14913.27187160072</v>
      </c>
      <c r="DYV25" s="2">
        <v>16015.37031266377</v>
      </c>
      <c r="DYW25" s="2">
        <v>17508.67181775676</v>
      </c>
      <c r="DYX25" s="2">
        <v>19225.752218873578</v>
      </c>
      <c r="DYY25" s="2">
        <v>21127.222320856908</v>
      </c>
      <c r="DYZ25" s="2">
        <v>24874.58380571154</v>
      </c>
      <c r="DZA25" s="2">
        <v>27518.042977207799</v>
      </c>
      <c r="DZB25" s="2">
        <v>28435.76751488485</v>
      </c>
      <c r="DZC25" s="2">
        <v>23997.90177112438</v>
      </c>
      <c r="DZD25" s="2">
        <v>20409.039231664279</v>
      </c>
      <c r="DZE25" s="2">
        <v>14444.73169169476</v>
      </c>
      <c r="DZF25" s="2">
        <v>12256.11874865595</v>
      </c>
      <c r="DZG25" s="2">
        <v>10286.73187990236</v>
      </c>
      <c r="DZH25" s="2">
        <v>6566.400299324454</v>
      </c>
      <c r="DZI25" s="2">
        <v>3955.828255634839</v>
      </c>
      <c r="DZJ25" s="2">
        <v>3775.7752932593498</v>
      </c>
      <c r="DZK25" s="2">
        <v>8413.4066244146379</v>
      </c>
      <c r="DZL25" s="2">
        <v>11626.54305262132</v>
      </c>
      <c r="DZM25" s="2">
        <v>5039.5854720060306</v>
      </c>
      <c r="DZN25" s="2">
        <v>2015.560869813678</v>
      </c>
      <c r="DZO25" s="2">
        <v>-3410.185449938384</v>
      </c>
      <c r="DZP25" s="2">
        <v>-1810.144740176976</v>
      </c>
      <c r="DZQ25" s="2">
        <v>-6597.1896691213988</v>
      </c>
      <c r="DZR25" s="2">
        <v>-15213.4498404639</v>
      </c>
      <c r="DZS25" s="2">
        <v>-24623.551934798688</v>
      </c>
      <c r="DZT25" s="2">
        <v>-32815.459370801364</v>
      </c>
      <c r="DZU25" s="2">
        <v>-35734.990949374544</v>
      </c>
      <c r="DZV25" s="2">
        <v>-35952.925800777513</v>
      </c>
      <c r="DZW25" s="2">
        <v>-35802.273118683908</v>
      </c>
      <c r="DZX25" s="2">
        <v>-31925.99682087106</v>
      </c>
      <c r="DZY25" s="2">
        <v>-25024.109348240931</v>
      </c>
      <c r="DZZ25" s="2">
        <v>-23415.715036370329</v>
      </c>
      <c r="EAA25" s="2">
        <v>-26235.68432113064</v>
      </c>
      <c r="EAB25" s="2">
        <v>-26844.476784674342</v>
      </c>
      <c r="EAC25" s="2">
        <v>-32794.762115694393</v>
      </c>
      <c r="EAD25" s="2">
        <v>-37471.973321924277</v>
      </c>
      <c r="EAE25" s="2">
        <v>-41554.443669262961</v>
      </c>
      <c r="EAF25" s="2">
        <v>-45932.775719186699</v>
      </c>
      <c r="EAG25" s="2">
        <v>-53594.028828966002</v>
      </c>
      <c r="EAH25" s="2">
        <v>-59145.085947050793</v>
      </c>
      <c r="EAI25" s="2">
        <v>-53756.740123516211</v>
      </c>
      <c r="EAJ25" s="2">
        <v>-40403.59921358688</v>
      </c>
      <c r="EAK25" s="2">
        <v>-53587.797118763971</v>
      </c>
      <c r="EAL25" s="2">
        <v>-55624.333445221993</v>
      </c>
      <c r="EAM25" s="2">
        <v>-55311.354244625079</v>
      </c>
      <c r="EAN25" s="2">
        <v>-41075.726794523733</v>
      </c>
      <c r="EAO25" s="2">
        <v>-42982.517578720202</v>
      </c>
      <c r="EAP25" s="2">
        <v>-44072.01858456809</v>
      </c>
      <c r="EAQ25" s="2">
        <v>-46226.152793603593</v>
      </c>
      <c r="EAR25" s="2">
        <v>-47286.806546449632</v>
      </c>
      <c r="EAS25" s="2">
        <v>-46271.826835894863</v>
      </c>
      <c r="EAT25" s="2">
        <v>-43982.905414102461</v>
      </c>
      <c r="EAU25" s="2">
        <v>-43681.381582254173</v>
      </c>
      <c r="EAV25" s="2">
        <v>-41169.762495211588</v>
      </c>
      <c r="EAW25" s="2">
        <v>-34868.044815869383</v>
      </c>
      <c r="EAX25" s="2">
        <v>-32724.752534922329</v>
      </c>
      <c r="EAY25" s="2">
        <v>-35299.97527886543</v>
      </c>
      <c r="EAZ25" s="2">
        <v>-34701.131996118027</v>
      </c>
      <c r="EBA25" s="2">
        <v>-46618.834518123978</v>
      </c>
      <c r="EBB25" s="2">
        <v>-53602.376487033907</v>
      </c>
      <c r="EBC25" s="2">
        <v>-58893.054442490793</v>
      </c>
      <c r="EBD25" s="2">
        <v>-62517.706180848138</v>
      </c>
      <c r="EBE25" s="2">
        <v>-65960.285222575942</v>
      </c>
      <c r="EBF25" s="2">
        <v>-67037.18360908085</v>
      </c>
      <c r="EBG25" s="2">
        <v>-61663.483451824912</v>
      </c>
      <c r="EBH25" s="2">
        <v>-51508.745392470148</v>
      </c>
      <c r="EBI25" s="2">
        <v>-57780.883883777336</v>
      </c>
      <c r="EBJ25" s="2">
        <v>-60103.442932284503</v>
      </c>
      <c r="EBK25" s="2">
        <v>-55870.600072003333</v>
      </c>
      <c r="EBL25" s="2">
        <v>-45671.105801952253</v>
      </c>
      <c r="EBM25" s="2">
        <v>-45238.792014244747</v>
      </c>
      <c r="EBN25" s="2">
        <v>-45296.396592361118</v>
      </c>
      <c r="EBO25" s="2">
        <v>-44799.109255465963</v>
      </c>
      <c r="EBP25" s="2">
        <v>-45681.58317803152</v>
      </c>
      <c r="EBQ25" s="2">
        <v>-43799.147342495438</v>
      </c>
      <c r="EBR25" s="2">
        <v>-40381.52280083533</v>
      </c>
      <c r="EBS25" s="2">
        <v>-36573.847190816203</v>
      </c>
      <c r="EBT25" s="2">
        <v>-32080.8358559679</v>
      </c>
      <c r="EBU25" s="2">
        <v>-19855.530458801211</v>
      </c>
      <c r="EBV25" s="2">
        <v>-9151.5803020976673</v>
      </c>
      <c r="EBW25" s="2">
        <v>-3568.7094361720369</v>
      </c>
      <c r="EBX25" s="2">
        <v>4824.2709331545784</v>
      </c>
      <c r="EBY25" s="2">
        <v>3407.5014292532942</v>
      </c>
      <c r="EBZ25" s="2">
        <v>6288.7160323472272</v>
      </c>
      <c r="ECA25" s="2">
        <v>9706.9830913971164</v>
      </c>
      <c r="ECB25" s="2">
        <v>11533.532207140221</v>
      </c>
      <c r="ECC25" s="2">
        <v>12689.331798927051</v>
      </c>
      <c r="ECD25" s="2">
        <v>14267.94224636256</v>
      </c>
      <c r="ECE25" s="2">
        <v>17957.152515043621</v>
      </c>
      <c r="ECF25" s="2">
        <v>23506.09157751891</v>
      </c>
      <c r="ECG25" s="2">
        <v>26670.21900289851</v>
      </c>
      <c r="ECH25" s="2">
        <v>32454.948843360031</v>
      </c>
      <c r="ECI25" s="2">
        <v>34135.968414269562</v>
      </c>
      <c r="ECJ25" s="2">
        <v>36065.439190983278</v>
      </c>
      <c r="ECK25" s="2">
        <v>34279.757489464922</v>
      </c>
      <c r="ECL25" s="2">
        <v>32109.853974890259</v>
      </c>
      <c r="ECM25" s="2">
        <v>29473.359259681649</v>
      </c>
      <c r="ECN25" s="2">
        <v>27431.708140262581</v>
      </c>
      <c r="ECO25" s="2">
        <v>27643.780237636769</v>
      </c>
      <c r="ECP25" s="2">
        <v>31144.501938169349</v>
      </c>
      <c r="ECQ25" s="2">
        <v>34018.889141807937</v>
      </c>
      <c r="ECR25" s="2">
        <v>36197.114337340463</v>
      </c>
      <c r="ECS25" s="2">
        <v>35956.629692640017</v>
      </c>
      <c r="ECT25" s="2">
        <v>34866.301461121453</v>
      </c>
      <c r="ECU25" s="2">
        <v>32220.412318629129</v>
      </c>
      <c r="ECV25" s="2">
        <v>27604.223168588662</v>
      </c>
      <c r="ECW25" s="2">
        <v>22164.998280357111</v>
      </c>
      <c r="ECX25" s="2">
        <v>20185.03206137005</v>
      </c>
      <c r="ECY25" s="2">
        <v>18198.6114512686</v>
      </c>
      <c r="ECZ25" s="2">
        <v>15942.436971537631</v>
      </c>
      <c r="EDA25" s="2">
        <v>14042.13778901755</v>
      </c>
      <c r="EDB25" s="2">
        <v>12347.049329471291</v>
      </c>
      <c r="EDC25" s="2">
        <v>14714.58007026318</v>
      </c>
      <c r="EDD25" s="2">
        <v>19833.156900253511</v>
      </c>
      <c r="EDE25" s="2">
        <v>28850.16721791702</v>
      </c>
      <c r="EDF25" s="2">
        <v>32219.254889044951</v>
      </c>
      <c r="EDG25" s="2">
        <v>34047.885453475719</v>
      </c>
      <c r="EDH25" s="2">
        <v>36022.440565013843</v>
      </c>
      <c r="EDI25" s="2">
        <v>34787.583437751317</v>
      </c>
      <c r="EDJ25" s="2">
        <v>31522.260034480059</v>
      </c>
      <c r="EDK25" s="2">
        <v>27174.526892544221</v>
      </c>
      <c r="EDL25" s="2">
        <v>22555.192613871539</v>
      </c>
      <c r="EDM25" s="2">
        <v>20629.317776298241</v>
      </c>
      <c r="EDN25" s="2">
        <v>21473.811572035909</v>
      </c>
      <c r="EDO25" s="2">
        <v>21803.92265360742</v>
      </c>
      <c r="EDP25" s="2">
        <v>20853.65615060729</v>
      </c>
      <c r="EDQ25" s="2">
        <v>18258.80964520379</v>
      </c>
      <c r="EDR25" s="2">
        <v>13011.1045061115</v>
      </c>
      <c r="EDS25" s="2">
        <v>6696.3621289129442</v>
      </c>
      <c r="EDT25" s="2">
        <v>-9841.7304724845089</v>
      </c>
      <c r="EDU25" s="2">
        <v>-15176.160735519759</v>
      </c>
      <c r="EDV25" s="2">
        <v>-17231.656173190611</v>
      </c>
      <c r="EDW25" s="2">
        <v>-21078.683922171891</v>
      </c>
      <c r="EDX25" s="2">
        <v>-25727.467357953981</v>
      </c>
      <c r="EDY25" s="2">
        <v>-30791.240255846758</v>
      </c>
      <c r="EDZ25" s="2">
        <v>-35760.845275638269</v>
      </c>
      <c r="EEA25" s="2">
        <v>-36290.916038280331</v>
      </c>
      <c r="EEB25" s="2">
        <v>-33260.080023873023</v>
      </c>
      <c r="EEC25" s="2">
        <v>-41814.839267091484</v>
      </c>
      <c r="EED25" s="2">
        <v>-55901.427571113512</v>
      </c>
      <c r="EEE25" s="2">
        <v>-61315.07008517228</v>
      </c>
      <c r="EEF25" s="2">
        <v>-59531.349361078333</v>
      </c>
      <c r="EEG25" s="2">
        <v>-68900.66676644508</v>
      </c>
      <c r="EEH25" s="2">
        <v>-74473.916472366313</v>
      </c>
      <c r="EEI25" s="2">
        <v>-77177.358151681052</v>
      </c>
      <c r="EEJ25" s="2">
        <v>-77603.154125211557</v>
      </c>
      <c r="EEK25" s="2">
        <v>-70875.60708483262</v>
      </c>
      <c r="EEL25" s="2">
        <v>-61177.449105457054</v>
      </c>
      <c r="EEM25" s="2">
        <v>-50370.599534965113</v>
      </c>
      <c r="EEN25" s="2">
        <v>-35446.176780146263</v>
      </c>
      <c r="EEO25" s="2">
        <v>-24730.297676048162</v>
      </c>
      <c r="EEP25" s="2">
        <v>-13519.737817509251</v>
      </c>
      <c r="EEQ25" s="2">
        <v>-6702.0339721510391</v>
      </c>
      <c r="EER25" s="2">
        <v>-2225.414749855634</v>
      </c>
      <c r="EES25" s="2">
        <v>-5601.5475594442469</v>
      </c>
      <c r="EET25" s="2">
        <v>-3676.7358455283388</v>
      </c>
      <c r="EEU25" s="2">
        <v>720.73121351732698</v>
      </c>
      <c r="EEV25" s="2">
        <v>4782.9946256644762</v>
      </c>
      <c r="EEW25" s="2">
        <v>8818.9937430555474</v>
      </c>
      <c r="EEX25" s="2">
        <v>12555.90724990208</v>
      </c>
      <c r="EEY25" s="2">
        <v>20930.268779027279</v>
      </c>
      <c r="EEZ25" s="2">
        <v>28993.765825537372</v>
      </c>
      <c r="EFA25" s="2">
        <v>33100.821637179928</v>
      </c>
      <c r="EFB25" s="2">
        <v>36065.01952645355</v>
      </c>
      <c r="EFC25" s="2">
        <v>35700.018366853488</v>
      </c>
      <c r="EFD25" s="2">
        <v>35602.509667950537</v>
      </c>
      <c r="EFE25" s="2">
        <v>32921.638664550672</v>
      </c>
      <c r="EFF25" s="2">
        <v>27122.658018164009</v>
      </c>
      <c r="EFG25" s="2">
        <v>21388.836451797211</v>
      </c>
      <c r="EFH25" s="2">
        <v>16710.068345875428</v>
      </c>
      <c r="EFI25" s="2">
        <v>14540.41186942433</v>
      </c>
      <c r="EFJ25" s="2">
        <v>15474.18783522071</v>
      </c>
      <c r="EFK25" s="2">
        <v>14751.81651975265</v>
      </c>
      <c r="EFL25" s="2">
        <v>13503.733152558831</v>
      </c>
      <c r="EFM25" s="2">
        <v>10982.03835060605</v>
      </c>
      <c r="EFN25" s="2">
        <v>10668.91180013064</v>
      </c>
      <c r="EFO25" s="2">
        <v>8176.8101100978529</v>
      </c>
      <c r="EFP25" s="2">
        <v>7516.2667830625433</v>
      </c>
      <c r="EFQ25" s="2">
        <v>5288.9302222983679</v>
      </c>
      <c r="EFR25" s="2">
        <v>7634.4452762450892</v>
      </c>
      <c r="EFS25" s="2">
        <v>9506.1060755932958</v>
      </c>
      <c r="EFT25" s="2">
        <v>8857.5081358321004</v>
      </c>
      <c r="EFU25" s="2">
        <v>6140.7969407844503</v>
      </c>
      <c r="EFV25" s="2">
        <v>5049.4361548167399</v>
      </c>
      <c r="EFW25" s="2">
        <v>9328.3317198484729</v>
      </c>
      <c r="EFX25" s="2">
        <v>11126.926191559831</v>
      </c>
      <c r="EFY25" s="2">
        <v>10962.845559107091</v>
      </c>
      <c r="EFZ25" s="2">
        <v>7260.1284717819726</v>
      </c>
      <c r="EGA25" s="2">
        <v>4458.7659287168863</v>
      </c>
      <c r="EGB25" s="2">
        <v>16851.928530224661</v>
      </c>
      <c r="EGC25" s="2">
        <v>11230.64085410852</v>
      </c>
      <c r="EGD25" s="2">
        <v>6678.6752898986524</v>
      </c>
      <c r="EGE25" s="2">
        <v>3497.5142434476661</v>
      </c>
      <c r="EGF25" s="2">
        <v>-1997.744696013935</v>
      </c>
      <c r="EGG25" s="2">
        <v>-4570.7567307186328</v>
      </c>
      <c r="EGH25" s="2">
        <v>-5118.1665893233439</v>
      </c>
      <c r="EGI25" s="2">
        <v>-1883.8806749956641</v>
      </c>
      <c r="EGJ25" s="2">
        <v>-2343.0314768817989</v>
      </c>
      <c r="EGK25" s="2">
        <v>-1991.248474418906</v>
      </c>
      <c r="EGL25" s="2">
        <v>-4812.0844421236689</v>
      </c>
      <c r="EGM25" s="2">
        <v>-8466.4333045408348</v>
      </c>
      <c r="EGN25" s="2">
        <v>-12348.399927684541</v>
      </c>
      <c r="EGO25" s="2">
        <v>-20067.6582065972</v>
      </c>
      <c r="EGP25" s="2">
        <v>-23176.927905620261</v>
      </c>
      <c r="EGQ25" s="2">
        <v>-25454.207060105949</v>
      </c>
      <c r="EGR25" s="2">
        <v>-26463.151557820929</v>
      </c>
      <c r="EGS25" s="2">
        <v>-28374.9161050613</v>
      </c>
      <c r="EGT25" s="2">
        <v>-29733.835026518111</v>
      </c>
      <c r="EGU25" s="2">
        <v>-24285.056570921392</v>
      </c>
      <c r="EGV25" s="2">
        <v>-17609.61566944022</v>
      </c>
      <c r="EGW25" s="2">
        <v>-13837.619693630741</v>
      </c>
      <c r="EGX25" s="2">
        <v>-16081.883064946889</v>
      </c>
      <c r="EGY25" s="2">
        <v>-14429.1576551608</v>
      </c>
      <c r="EGZ25" s="2">
        <v>6921.9345383110494</v>
      </c>
      <c r="EHA25" s="2">
        <v>7247.1468197644144</v>
      </c>
      <c r="EHB25" s="2">
        <v>10958.65750684229</v>
      </c>
      <c r="EHC25" s="2">
        <v>12345.33063926208</v>
      </c>
      <c r="EHD25" s="2">
        <v>10340.668583793269</v>
      </c>
      <c r="EHE25" s="2">
        <v>8701.8395997469124</v>
      </c>
      <c r="EHF25" s="2">
        <v>12604.67685351681</v>
      </c>
      <c r="EHG25" s="2">
        <v>14406.63562164133</v>
      </c>
      <c r="EHH25" s="2">
        <v>18287.534855237849</v>
      </c>
      <c r="EHI25" s="2">
        <v>21154.124338325651</v>
      </c>
      <c r="EHJ25" s="2">
        <v>22365.63478892202</v>
      </c>
      <c r="EHK25" s="2">
        <v>22794.96805714917</v>
      </c>
      <c r="EHL25" s="2">
        <v>25098.351809795458</v>
      </c>
      <c r="EHM25" s="2">
        <v>21495.4635121092</v>
      </c>
      <c r="EHN25" s="2">
        <v>21874.771266181229</v>
      </c>
      <c r="EHO25" s="2">
        <v>20466.32246522027</v>
      </c>
      <c r="EHP25" s="2">
        <v>19372.840909009141</v>
      </c>
      <c r="EHQ25" s="2">
        <v>18120.297847467609</v>
      </c>
      <c r="EHR25" s="2">
        <v>18529.85627277919</v>
      </c>
      <c r="EHS25" s="2">
        <v>23502.057480541582</v>
      </c>
      <c r="EHT25" s="2">
        <v>31784.425546805149</v>
      </c>
      <c r="EHU25" s="2">
        <v>36889.008336410727</v>
      </c>
      <c r="EHV25" s="2">
        <v>35776.027540670941</v>
      </c>
      <c r="EHW25" s="2">
        <v>32664.46278035429</v>
      </c>
      <c r="EHX25" s="2">
        <v>36731.887606842822</v>
      </c>
      <c r="EHY25" s="2">
        <v>34231.233634524993</v>
      </c>
      <c r="EHZ25" s="2">
        <v>31422.364357598301</v>
      </c>
      <c r="EIA25" s="2">
        <v>29864.573562832149</v>
      </c>
      <c r="EIB25" s="2">
        <v>28790.91394560437</v>
      </c>
      <c r="EIC25" s="2">
        <v>26756.00039808662</v>
      </c>
      <c r="EID25" s="2">
        <v>23848.3775078291</v>
      </c>
      <c r="EIE25" s="2">
        <v>20687.699320278709</v>
      </c>
      <c r="EIF25" s="2">
        <v>18370.948173153891</v>
      </c>
      <c r="EIG25" s="2">
        <v>14955.85348145074</v>
      </c>
      <c r="EIH25" s="2">
        <v>10646.78893881663</v>
      </c>
      <c r="EII25" s="2">
        <v>6370.3386690998304</v>
      </c>
      <c r="EIJ25" s="2">
        <v>4667.7639151615222</v>
      </c>
      <c r="EIK25" s="2">
        <v>-1083.9915710376879</v>
      </c>
      <c r="EIL25" s="2">
        <v>-3979.0114340962391</v>
      </c>
      <c r="EIM25" s="2">
        <v>-3328.5074558847991</v>
      </c>
      <c r="EIN25" s="2">
        <v>-1809.252365390392</v>
      </c>
      <c r="EIO25" s="2">
        <v>-2577.8071323848781</v>
      </c>
      <c r="EIP25" s="2">
        <v>-2333.0824053982292</v>
      </c>
      <c r="EIQ25" s="2">
        <v>878.29941492681974</v>
      </c>
      <c r="EIR25" s="2">
        <v>8107.4716163228804</v>
      </c>
      <c r="EIS25" s="2">
        <v>11224.83901690025</v>
      </c>
      <c r="EIT25" s="2">
        <v>14080.98459554365</v>
      </c>
      <c r="EIU25" s="2">
        <v>13678.38699298308</v>
      </c>
      <c r="EIV25" s="2">
        <v>19838.989593495469</v>
      </c>
      <c r="EIW25" s="2">
        <v>18523.631888836509</v>
      </c>
      <c r="EIX25" s="2">
        <v>16510.799356950869</v>
      </c>
      <c r="EIY25" s="2">
        <v>13273.350153532439</v>
      </c>
      <c r="EIZ25" s="2">
        <v>9428.1235928227034</v>
      </c>
      <c r="EJA25" s="2">
        <v>8249.1115352135239</v>
      </c>
      <c r="EJB25" s="2">
        <v>8741.804194164004</v>
      </c>
      <c r="EJC25" s="2">
        <v>7977.9858181708414</v>
      </c>
      <c r="EJD25" s="2">
        <v>10805.49273635301</v>
      </c>
      <c r="EJE25" s="2">
        <v>13540.66197981497</v>
      </c>
      <c r="EJF25" s="2">
        <v>15489.26220177804</v>
      </c>
      <c r="EJG25" s="2">
        <v>17358.342715512888</v>
      </c>
      <c r="EJH25" s="2">
        <v>13338.35546695704</v>
      </c>
      <c r="EJI25" s="2">
        <v>9885.3233581311652</v>
      </c>
      <c r="EJJ25" s="2">
        <v>8518.3430857201893</v>
      </c>
      <c r="EJK25" s="2">
        <v>7218.3854944302884</v>
      </c>
      <c r="EJL25" s="2">
        <v>7675.6928698599404</v>
      </c>
      <c r="EJM25" s="2">
        <v>7272.0165064651883</v>
      </c>
      <c r="EJN25" s="2">
        <v>8390.1359717487758</v>
      </c>
      <c r="EJO25" s="2">
        <v>12015.28067447377</v>
      </c>
      <c r="EJP25" s="2">
        <v>19142.902593903262</v>
      </c>
      <c r="EJQ25" s="2">
        <v>21506.74008356372</v>
      </c>
      <c r="EJR25" s="2">
        <v>23890.105186946708</v>
      </c>
      <c r="EJS25" s="2">
        <v>26788.063724835141</v>
      </c>
      <c r="EJT25" s="2">
        <v>32019.19027367904</v>
      </c>
      <c r="EJU25" s="2">
        <v>32820.075214274722</v>
      </c>
      <c r="EJV25" s="2">
        <v>31574.766672894919</v>
      </c>
      <c r="EJW25" s="2">
        <v>30443.347622544861</v>
      </c>
      <c r="EJX25" s="2">
        <v>29846.496393512611</v>
      </c>
      <c r="EJY25" s="2">
        <v>31162.149625456121</v>
      </c>
      <c r="EJZ25" s="2">
        <v>33576.529449203088</v>
      </c>
      <c r="EKA25" s="2">
        <v>35003.104450440464</v>
      </c>
      <c r="EKB25" s="2">
        <v>36007.349686561858</v>
      </c>
      <c r="EKC25" s="2">
        <v>36460.97313113475</v>
      </c>
      <c r="EKD25" s="2">
        <v>36422.123839983942</v>
      </c>
      <c r="EKE25" s="2">
        <v>35420.257105964018</v>
      </c>
      <c r="EKF25" s="2">
        <v>31009.575709837831</v>
      </c>
      <c r="EKG25" s="2">
        <v>27881.21832922969</v>
      </c>
      <c r="EKH25" s="2">
        <v>27877.831250673571</v>
      </c>
      <c r="EKI25" s="2">
        <v>27949.289938254951</v>
      </c>
      <c r="EKJ25" s="2">
        <v>27926.24637112824</v>
      </c>
      <c r="EKK25" s="2">
        <v>27785.10997342569</v>
      </c>
      <c r="EKL25" s="2">
        <v>29187.02290299481</v>
      </c>
      <c r="EKM25" s="2">
        <v>36291.895012215427</v>
      </c>
      <c r="EKN25" s="2">
        <v>45949.739266734403</v>
      </c>
      <c r="EKO25" s="2">
        <v>49738.177959252258</v>
      </c>
      <c r="EKP25" s="2">
        <v>49355.034338170663</v>
      </c>
      <c r="EKQ25" s="2">
        <v>47968.993094807563</v>
      </c>
      <c r="EKR25" s="2">
        <v>46783.497236892188</v>
      </c>
      <c r="EKS25" s="2">
        <v>44867.571210783302</v>
      </c>
      <c r="EKT25" s="2">
        <v>43495.395360315233</v>
      </c>
      <c r="EKU25" s="2">
        <v>42634.092656443012</v>
      </c>
      <c r="EKV25" s="2">
        <v>41889.94376209753</v>
      </c>
      <c r="EKW25" s="2">
        <v>43432.060117086359</v>
      </c>
      <c r="EKX25" s="2">
        <v>44433.953806726597</v>
      </c>
      <c r="EKY25" s="2">
        <v>44207.688425966102</v>
      </c>
      <c r="EKZ25" s="2">
        <v>43738.543280428457</v>
      </c>
      <c r="ELA25" s="2">
        <v>42345.317786860753</v>
      </c>
      <c r="ELB25" s="2">
        <v>40251.877392401373</v>
      </c>
      <c r="ELC25" s="2">
        <v>37152.837045709763</v>
      </c>
      <c r="ELD25" s="2">
        <v>32172.626766061221</v>
      </c>
      <c r="ELE25" s="2">
        <v>27110.592382282179</v>
      </c>
      <c r="ELF25" s="2">
        <v>26118.47345006761</v>
      </c>
      <c r="ELG25" s="2">
        <v>25405.765975765709</v>
      </c>
      <c r="ELH25" s="2">
        <v>24882.402218156949</v>
      </c>
      <c r="ELI25" s="2">
        <v>22775.735172284309</v>
      </c>
      <c r="ELJ25" s="2">
        <v>21077.601008389662</v>
      </c>
      <c r="ELK25" s="2">
        <v>25201.729353829902</v>
      </c>
      <c r="ELL25" s="2">
        <v>33820.179321156043</v>
      </c>
      <c r="ELM25" s="2">
        <v>34760.587270183933</v>
      </c>
      <c r="ELN25" s="2">
        <v>30163.639368461849</v>
      </c>
      <c r="ELO25" s="2">
        <v>26080.78167188754</v>
      </c>
      <c r="ELP25" s="2">
        <v>26860.46594948136</v>
      </c>
      <c r="ELQ25" s="2">
        <v>25077.008775342631</v>
      </c>
      <c r="ELR25" s="2">
        <v>22774.503414250368</v>
      </c>
      <c r="ELS25" s="2">
        <v>21764.388672006291</v>
      </c>
      <c r="ELT25" s="2">
        <v>20570.21081751215</v>
      </c>
      <c r="ELU25" s="2">
        <v>21358.184749326341</v>
      </c>
      <c r="ELV25" s="2">
        <v>21747.99585035261</v>
      </c>
      <c r="ELW25" s="2">
        <v>21608.550465330351</v>
      </c>
      <c r="ELX25" s="2">
        <v>22595.37745298494</v>
      </c>
      <c r="ELY25" s="2">
        <v>20786.668294205621</v>
      </c>
      <c r="ELZ25" s="2">
        <v>17909.08862009213</v>
      </c>
      <c r="EMA25" s="2">
        <v>14764.443319821319</v>
      </c>
      <c r="EMB25" s="2">
        <v>15021.61269681862</v>
      </c>
      <c r="EMC25" s="2">
        <v>11928.3698792208</v>
      </c>
      <c r="EMD25" s="2">
        <v>14522.70460416079</v>
      </c>
      <c r="EME25" s="2">
        <v>17151.074211351079</v>
      </c>
      <c r="EMF25" s="2">
        <v>19196.651354889778</v>
      </c>
      <c r="EMG25" s="2">
        <v>19980.51579477594</v>
      </c>
      <c r="EMH25" s="2">
        <v>21376.342616023809</v>
      </c>
      <c r="EMI25" s="2">
        <v>28648.90721227735</v>
      </c>
      <c r="EMJ25" s="2">
        <v>39258.500419444259</v>
      </c>
      <c r="EMK25" s="2">
        <v>43051.946823399507</v>
      </c>
      <c r="EML25" s="2">
        <v>43047.877369151567</v>
      </c>
      <c r="EMM25" s="2">
        <v>41952.016942378257</v>
      </c>
      <c r="EMN25" s="2">
        <v>42750.603363966839</v>
      </c>
      <c r="EMO25" s="2">
        <v>41679.690791348687</v>
      </c>
      <c r="EMP25" s="2">
        <v>40353.328298357461</v>
      </c>
      <c r="EMQ25" s="2">
        <v>40338.405361038567</v>
      </c>
      <c r="EMR25" s="2">
        <v>40755.565487015083</v>
      </c>
      <c r="EMS25" s="2">
        <v>43925.611937378257</v>
      </c>
      <c r="EMT25" s="2">
        <v>45090.417608435127</v>
      </c>
      <c r="EMU25" s="2">
        <v>44445.969960053888</v>
      </c>
      <c r="EMV25" s="2">
        <v>43281.02539216922</v>
      </c>
      <c r="EMW25" s="2">
        <v>40884.284508257602</v>
      </c>
      <c r="EMX25" s="2">
        <v>37209.162200120089</v>
      </c>
      <c r="EMY25" s="2">
        <v>32875.587527598233</v>
      </c>
      <c r="EMZ25" s="2">
        <v>28353.841730901051</v>
      </c>
      <c r="ENA25" s="2">
        <v>22263.30518161826</v>
      </c>
      <c r="ENB25" s="2">
        <v>19798.982726832921</v>
      </c>
      <c r="ENC25" s="2">
        <v>18665.582554401881</v>
      </c>
      <c r="END25" s="2">
        <v>17662.52023088693</v>
      </c>
      <c r="ENE25" s="2">
        <v>16762.534384305902</v>
      </c>
      <c r="ENF25" s="2">
        <v>16581.67533486219</v>
      </c>
      <c r="ENG25" s="2">
        <v>23493.59865216515</v>
      </c>
      <c r="ENH25" s="2">
        <v>34850.396223663229</v>
      </c>
      <c r="ENI25" s="2">
        <v>40422.236975998443</v>
      </c>
      <c r="ENJ25" s="2">
        <v>41011.650854574233</v>
      </c>
      <c r="ENK25" s="2">
        <v>39761.893018443079</v>
      </c>
      <c r="ENL25" s="2">
        <v>40839.112298462758</v>
      </c>
      <c r="ENM25" s="2">
        <v>38843.573299064388</v>
      </c>
      <c r="ENN25" s="2">
        <v>36457.367046169937</v>
      </c>
      <c r="ENO25" s="2">
        <v>35271.916572597947</v>
      </c>
      <c r="ENP25" s="2">
        <v>34419.411669561006</v>
      </c>
      <c r="ENQ25" s="2">
        <v>35620.844608333791</v>
      </c>
      <c r="ENR25" s="2">
        <v>35629.181445463153</v>
      </c>
      <c r="ENS25" s="2">
        <v>34194.096039951917</v>
      </c>
      <c r="ENT25" s="2">
        <v>32976.824080336519</v>
      </c>
      <c r="ENU25" s="2">
        <v>29288.73802122807</v>
      </c>
      <c r="ENV25" s="2">
        <v>24991.457586369201</v>
      </c>
      <c r="ENW25" s="2">
        <v>20899.19659854933</v>
      </c>
      <c r="ENX25" s="2">
        <v>16219.152094065161</v>
      </c>
      <c r="ENY25" s="2">
        <v>11586.310971428329</v>
      </c>
      <c r="ENZ25" s="2">
        <v>10368.046118941271</v>
      </c>
      <c r="EOA25" s="2">
        <v>10009.109224868351</v>
      </c>
      <c r="EOB25" s="2">
        <v>9888.9468203718789</v>
      </c>
      <c r="EOC25" s="2">
        <v>7797.9627486220634</v>
      </c>
      <c r="EOD25" s="2">
        <v>6117.7942798009944</v>
      </c>
      <c r="EOE25" s="2">
        <v>11852.19006503128</v>
      </c>
      <c r="EOF25" s="2">
        <v>21562.872722953489</v>
      </c>
      <c r="EOG25" s="2">
        <v>28492.763149920371</v>
      </c>
      <c r="EOH25" s="2">
        <v>27694.2353804821</v>
      </c>
      <c r="EOI25" s="2">
        <v>25575.150530804629</v>
      </c>
      <c r="EOJ25" s="2">
        <v>26905.327455772582</v>
      </c>
      <c r="EOK25" s="2">
        <v>24231.870591086608</v>
      </c>
      <c r="EOL25" s="2">
        <v>21927.352817083789</v>
      </c>
      <c r="EOM25" s="2">
        <v>19967.86448862551</v>
      </c>
      <c r="EON25" s="2">
        <v>18824.766855925849</v>
      </c>
      <c r="EOO25" s="2">
        <v>19917.254782796968</v>
      </c>
      <c r="EOP25" s="2">
        <v>20873.034379167319</v>
      </c>
      <c r="EOQ25" s="2">
        <v>19082.563842290449</v>
      </c>
      <c r="EOR25" s="2">
        <v>17538.657405825699</v>
      </c>
      <c r="EOS25" s="2">
        <v>15506.1453143175</v>
      </c>
      <c r="EOT25" s="2">
        <v>13273.474692096001</v>
      </c>
      <c r="EOU25" s="2">
        <v>11741.82702536961</v>
      </c>
      <c r="EOV25" s="2">
        <v>9359.5307900251828</v>
      </c>
      <c r="EOW25" s="2">
        <v>5943.9462027107074</v>
      </c>
      <c r="EOX25" s="2">
        <v>4441.9602753228282</v>
      </c>
      <c r="EOY25" s="2">
        <v>3661.706132666241</v>
      </c>
      <c r="EOZ25" s="2">
        <v>4465.0761084327569</v>
      </c>
      <c r="EPA25" s="2">
        <v>4023.060600378602</v>
      </c>
      <c r="EPB25" s="2">
        <v>3260.829687877962</v>
      </c>
      <c r="EPC25" s="2">
        <v>4128.1169931398217</v>
      </c>
      <c r="EPD25" s="2">
        <v>9005.7881457277072</v>
      </c>
      <c r="EPE25" s="2">
        <v>15618.824542201541</v>
      </c>
      <c r="EPF25" s="2">
        <v>18704.335018290079</v>
      </c>
      <c r="EPG25" s="2">
        <v>18963.177952929789</v>
      </c>
      <c r="EPH25" s="2">
        <v>23546.62151893659</v>
      </c>
      <c r="EPI25" s="2">
        <v>21157.779292947591</v>
      </c>
      <c r="EPJ25" s="2">
        <v>18059.33920436888</v>
      </c>
      <c r="EPK25" s="2">
        <v>15326.01745986196</v>
      </c>
      <c r="EPL25" s="2">
        <v>14216.219133160101</v>
      </c>
      <c r="EPM25" s="2">
        <v>14667.1624160674</v>
      </c>
      <c r="EPN25" s="2">
        <v>15770.093794312021</v>
      </c>
      <c r="EPO25" s="2">
        <v>15108.543724498921</v>
      </c>
      <c r="EPP25" s="2">
        <v>15251.671037134571</v>
      </c>
      <c r="EPQ25" s="2">
        <v>14386.4015192195</v>
      </c>
      <c r="EPR25" s="2">
        <v>13638.873069307319</v>
      </c>
      <c r="EPS25" s="2">
        <v>13623.200172500679</v>
      </c>
      <c r="EPT25" s="2">
        <v>20918.979067803892</v>
      </c>
      <c r="EPU25" s="2">
        <v>18790.775072710199</v>
      </c>
      <c r="EPV25" s="2">
        <v>17810.9853868229</v>
      </c>
      <c r="EPW25" s="2">
        <v>17479.808501879659</v>
      </c>
      <c r="EPX25" s="2">
        <v>16635.989717865861</v>
      </c>
      <c r="EPY25" s="2">
        <v>14130.84460515313</v>
      </c>
      <c r="EPZ25" s="2">
        <v>11840.66339119423</v>
      </c>
      <c r="EQA25" s="2">
        <v>11610.321221947481</v>
      </c>
      <c r="EQB25" s="2">
        <v>14703.70856837192</v>
      </c>
      <c r="EQC25" s="2">
        <v>20307.863784064961</v>
      </c>
      <c r="EQD25" s="2">
        <v>24962.116833292981</v>
      </c>
      <c r="EQE25" s="2">
        <v>27221.402663795019</v>
      </c>
      <c r="EQF25" s="2">
        <v>33475.071470612878</v>
      </c>
      <c r="EQG25" s="2">
        <v>32181.503727605021</v>
      </c>
      <c r="EQH25" s="2">
        <v>29608.159145432299</v>
      </c>
      <c r="EQI25" s="2">
        <v>27314.134183729821</v>
      </c>
      <c r="EQJ25" s="2">
        <v>26729.50673265371</v>
      </c>
      <c r="EQK25" s="2">
        <v>27981.075430308651</v>
      </c>
      <c r="EQL25" s="2">
        <v>30426.34618563002</v>
      </c>
      <c r="EQM25" s="2">
        <v>31915.793487928891</v>
      </c>
      <c r="EQN25" s="2">
        <v>33194.72095771123</v>
      </c>
      <c r="EQO25" s="2">
        <v>33854.500821934111</v>
      </c>
      <c r="EQP25" s="2">
        <v>33966.382453077727</v>
      </c>
      <c r="EQQ25" s="2">
        <v>33183.553629957823</v>
      </c>
      <c r="EQR25" s="2">
        <v>30537.219795427369</v>
      </c>
      <c r="EQS25" s="2">
        <v>27118.641195318451</v>
      </c>
      <c r="EQT25" s="2">
        <v>26202.295929185479</v>
      </c>
      <c r="EQU25" s="2">
        <v>25300.565531342319</v>
      </c>
      <c r="EQV25" s="2">
        <v>25685.10117553252</v>
      </c>
      <c r="EQW25" s="2">
        <v>25856.588405051349</v>
      </c>
      <c r="EQX25" s="2">
        <v>27224.368044329589</v>
      </c>
      <c r="EQY25" s="2">
        <v>34357.98148031209</v>
      </c>
      <c r="EQZ25" s="2">
        <v>44116.067186081629</v>
      </c>
      <c r="ERA25" s="2">
        <v>47768.431733198937</v>
      </c>
      <c r="ERB25" s="2">
        <v>48366.698078402464</v>
      </c>
      <c r="ERC25" s="2">
        <v>47978.501698710068</v>
      </c>
      <c r="ERD25" s="2">
        <v>46944.882009913606</v>
      </c>
      <c r="ERE25" s="2">
        <v>45787.758472961897</v>
      </c>
      <c r="ERF25" s="2">
        <v>44414.756099591847</v>
      </c>
      <c r="ERG25" s="2">
        <v>43493.186564738513</v>
      </c>
      <c r="ERH25" s="2">
        <v>42485.719579096352</v>
      </c>
      <c r="ERI25" s="2">
        <v>43678.794869848723</v>
      </c>
      <c r="ERJ25" s="2">
        <v>43554.190404891597</v>
      </c>
      <c r="ERK25" s="2">
        <v>42067.737658357451</v>
      </c>
      <c r="ERL25" s="2">
        <v>39729.494694527362</v>
      </c>
      <c r="ERM25" s="2">
        <v>36905.860646232497</v>
      </c>
      <c r="ERN25" s="2">
        <v>33350.889764532112</v>
      </c>
      <c r="ERO25" s="2">
        <v>27233.751819211451</v>
      </c>
      <c r="ERP25" s="2">
        <v>20781.076784050081</v>
      </c>
      <c r="ERQ25" s="2">
        <v>15200.96055181335</v>
      </c>
      <c r="ERR25" s="2">
        <v>11039.4664159807</v>
      </c>
      <c r="ERS25" s="2">
        <v>7316.4291684774216</v>
      </c>
      <c r="ERT25" s="2">
        <v>5075.5561036020408</v>
      </c>
      <c r="ERU25" s="2">
        <v>2048.1391133115098</v>
      </c>
      <c r="ERV25" s="2">
        <v>910.57416717005981</v>
      </c>
      <c r="ERW25" s="2">
        <v>5245.6395273867174</v>
      </c>
      <c r="ERX25" s="2">
        <v>14078.49601862103</v>
      </c>
      <c r="ERY25" s="2">
        <v>14659.449823155741</v>
      </c>
      <c r="ERZ25" s="2">
        <v>9310.9162396512693</v>
      </c>
      <c r="ESA25" s="2">
        <v>1717.0753230821499</v>
      </c>
      <c r="ESB25" s="2">
        <v>-1775.454018489829</v>
      </c>
      <c r="ESC25" s="2">
        <v>-6100.7297122260061</v>
      </c>
      <c r="ESD25" s="2">
        <v>-9631.9070210607679</v>
      </c>
      <c r="ESE25" s="2">
        <v>-12506.362696447561</v>
      </c>
      <c r="ESF25" s="2">
        <v>-10356.321960548719</v>
      </c>
      <c r="ESG25" s="2">
        <v>-7100.8772197600483</v>
      </c>
      <c r="ESH25" s="2">
        <v>-2944.0854797623761</v>
      </c>
      <c r="ESI25" s="2">
        <v>-835.62989162586018</v>
      </c>
      <c r="ESJ25" s="2">
        <v>804.41869586645043</v>
      </c>
      <c r="ESK25" s="2">
        <v>820.54906386138464</v>
      </c>
      <c r="ESL25" s="2">
        <v>-2918.9257245479239</v>
      </c>
      <c r="ESM25" s="2">
        <v>-10530.08924067346</v>
      </c>
      <c r="ESN25" s="2">
        <v>-19709.10754593895</v>
      </c>
      <c r="ESO25" s="2">
        <v>-29886.836087896671</v>
      </c>
      <c r="ESP25" s="2">
        <v>-35013.730622304029</v>
      </c>
      <c r="ESQ25" s="2">
        <v>-38340.378707681892</v>
      </c>
      <c r="ESR25" s="2">
        <v>-41301.729489707817</v>
      </c>
      <c r="ESS25" s="2">
        <v>-41757.011832239034</v>
      </c>
      <c r="EST25" s="2">
        <v>-40544.235324436777</v>
      </c>
      <c r="ESU25" s="2">
        <v>-33326.578458095508</v>
      </c>
      <c r="ESV25" s="2">
        <v>-24377.959646431391</v>
      </c>
      <c r="ESW25" s="2">
        <v>-26546.083533275869</v>
      </c>
      <c r="ESX25" s="2">
        <v>-30580.54451404107</v>
      </c>
      <c r="ESY25" s="2">
        <v>-32710.826499114421</v>
      </c>
      <c r="ESZ25" s="2">
        <v>-24279.350814069301</v>
      </c>
      <c r="ETA25" s="2">
        <v>-27921.07698858947</v>
      </c>
      <c r="ETB25" s="2">
        <v>-28188.398632442579</v>
      </c>
      <c r="ETC25" s="2">
        <v>-25862.49846623241</v>
      </c>
      <c r="ETD25" s="2">
        <v>-26102.06415352146</v>
      </c>
      <c r="ETE25" s="2">
        <v>-25387.89263704899</v>
      </c>
      <c r="ETF25" s="2">
        <v>-23570.13551242269</v>
      </c>
      <c r="ETG25" s="2">
        <v>-22918.017693918031</v>
      </c>
      <c r="ETH25" s="2">
        <v>-23002.52064750082</v>
      </c>
      <c r="ETI25" s="2">
        <v>-25681.49479053936</v>
      </c>
      <c r="ETJ25" s="2">
        <v>-25373.831533971799</v>
      </c>
      <c r="ETK25" s="2">
        <v>-28069.364781749009</v>
      </c>
      <c r="ETL25" s="2">
        <v>-31729.367222466659</v>
      </c>
      <c r="ETM25" s="2">
        <v>-42065.791335470909</v>
      </c>
      <c r="ETN25" s="2">
        <v>-46184.249940573973</v>
      </c>
      <c r="ETO25" s="2">
        <v>-48140.054655968219</v>
      </c>
      <c r="ETP25" s="2">
        <v>-49217.932074340257</v>
      </c>
      <c r="ETQ25" s="2">
        <v>-49121.162566580031</v>
      </c>
      <c r="ETR25" s="2">
        <v>-46586.475785205337</v>
      </c>
      <c r="ETS25" s="2">
        <v>-38193.594266763503</v>
      </c>
      <c r="ETT25" s="2">
        <v>-27786.682745220001</v>
      </c>
      <c r="ETU25" s="2">
        <v>-25582.109498065289</v>
      </c>
      <c r="ETV25" s="2">
        <v>-25009.08284322379</v>
      </c>
      <c r="ETW25" s="2">
        <v>-22477.458676173501</v>
      </c>
      <c r="ETX25" s="2">
        <v>-24694.699399967121</v>
      </c>
      <c r="ETY25" s="2">
        <v>-27949.933347020971</v>
      </c>
      <c r="ETZ25" s="2">
        <v>-31801.061866849701</v>
      </c>
      <c r="EUA25" s="2">
        <v>-37979.080866258781</v>
      </c>
      <c r="EUB25" s="2">
        <v>-45353.154914987717</v>
      </c>
      <c r="EUC25" s="2">
        <v>-47006.647215705278</v>
      </c>
      <c r="EUD25" s="2">
        <v>-52215.286602864639</v>
      </c>
      <c r="EUE25" s="2">
        <v>-54821.707359424428</v>
      </c>
      <c r="EUF25" s="2">
        <v>-47789.27866971305</v>
      </c>
      <c r="EUG25" s="2">
        <v>-41162.944624146519</v>
      </c>
      <c r="EUH25" s="2">
        <v>-34030.299778040287</v>
      </c>
      <c r="EUI25" s="2">
        <v>-31390.412181922849</v>
      </c>
      <c r="EUJ25" s="2">
        <v>-39568.193988196479</v>
      </c>
      <c r="EUK25" s="2">
        <v>-40566.54780536014</v>
      </c>
      <c r="EUL25" s="2">
        <v>-36710.115365148638</v>
      </c>
      <c r="EUM25" s="2">
        <v>-31265.369771007299</v>
      </c>
      <c r="EUN25" s="2">
        <v>-27221.690544892121</v>
      </c>
      <c r="EUO25" s="2">
        <v>-22094.41623125305</v>
      </c>
      <c r="EUP25" s="2">
        <v>-17298.04815512956</v>
      </c>
      <c r="EUQ25" s="2">
        <v>-9285.7128048428494</v>
      </c>
      <c r="EUR25" s="2">
        <v>-2065.0503871183901</v>
      </c>
      <c r="EUS25" s="2">
        <v>-10813.38429109449</v>
      </c>
      <c r="EUT25" s="2">
        <v>-11884.31304147244</v>
      </c>
      <c r="EUU25" s="2">
        <v>-11283.410474597829</v>
      </c>
      <c r="EUV25" s="2">
        <v>740.22703135974734</v>
      </c>
      <c r="EUW25" s="2">
        <v>-5987.629402393788</v>
      </c>
      <c r="EUX25" s="2">
        <v>-10294.81549900639</v>
      </c>
      <c r="EUY25" s="2">
        <v>-14133.45102465755</v>
      </c>
      <c r="EUZ25" s="2">
        <v>-16925.697675172221</v>
      </c>
      <c r="EVA25" s="2">
        <v>-21735.45885259123</v>
      </c>
      <c r="EVB25" s="2">
        <v>-25467.660578520041</v>
      </c>
      <c r="EVC25" s="2">
        <v>-28654.0120363848</v>
      </c>
      <c r="EVD25" s="2">
        <v>-28989.23038053717</v>
      </c>
      <c r="EVE25" s="2">
        <v>-33063.247612294137</v>
      </c>
      <c r="EVF25" s="2">
        <v>-38332.475516682047</v>
      </c>
      <c r="EVG25" s="2">
        <v>-45935.131982102052</v>
      </c>
      <c r="EVH25" s="2">
        <v>-58302.579587895438</v>
      </c>
      <c r="EVI25" s="2">
        <v>-70029.179454665718</v>
      </c>
      <c r="EVJ25" s="2">
        <v>-75169.214394408744</v>
      </c>
      <c r="EVK25" s="2">
        <v>-76133.48513040939</v>
      </c>
      <c r="EVL25" s="2">
        <v>-75060.138061115533</v>
      </c>
      <c r="EVM25" s="2">
        <v>-69796.198577166608</v>
      </c>
      <c r="EVN25" s="2">
        <v>-64233.696367065102</v>
      </c>
      <c r="EVO25" s="2">
        <v>-54678.002652919356</v>
      </c>
      <c r="EVP25" s="2">
        <v>-46591.167048163341</v>
      </c>
      <c r="EVQ25" s="2">
        <v>-45046.009557443344</v>
      </c>
      <c r="EVR25" s="2">
        <v>-42324.851778734839</v>
      </c>
      <c r="EVS25" s="2">
        <v>-44146.482588107378</v>
      </c>
      <c r="EVT25" s="2">
        <v>-35237.22284496131</v>
      </c>
      <c r="EVU25" s="2">
        <v>-43679.996903761938</v>
      </c>
      <c r="EVV25" s="2">
        <v>-51733.747481876548</v>
      </c>
      <c r="EVW25" s="2">
        <v>-53128.992223315938</v>
      </c>
      <c r="EVX25" s="2">
        <v>-54937.459462056373</v>
      </c>
      <c r="EVY25" s="2">
        <v>-55345.410982979753</v>
      </c>
      <c r="EVZ25" s="2">
        <v>-54626.031866095713</v>
      </c>
      <c r="EWA25" s="2">
        <v>-52343.901457799773</v>
      </c>
      <c r="EWB25" s="2">
        <v>-46915.39040698023</v>
      </c>
      <c r="EWC25" s="2">
        <v>-45375.840885953352</v>
      </c>
      <c r="EWD25" s="2">
        <v>-41536.76082073179</v>
      </c>
      <c r="EWE25" s="2">
        <v>-39290.728835425623</v>
      </c>
      <c r="EWF25" s="2">
        <v>-45513.418838554127</v>
      </c>
      <c r="EWG25" s="2">
        <v>-48578.964576009777</v>
      </c>
      <c r="EWH25" s="2">
        <v>-47551.306170518583</v>
      </c>
      <c r="EWI25" s="2">
        <v>-42089.654638531021</v>
      </c>
      <c r="EWJ25" s="2">
        <v>-34731.362660484992</v>
      </c>
      <c r="EWK25" s="2">
        <v>-25636.793321289009</v>
      </c>
      <c r="EWL25" s="2">
        <v>-15430.59592449913</v>
      </c>
      <c r="EWM25" s="2">
        <v>-5225.8763690528431</v>
      </c>
      <c r="EWN25" s="2">
        <v>1898.48985466197</v>
      </c>
      <c r="EWO25" s="2">
        <v>5677.1425090297998</v>
      </c>
      <c r="EWP25" s="2">
        <v>16366.725839397361</v>
      </c>
      <c r="EWQ25" s="2">
        <v>22095.719735597329</v>
      </c>
      <c r="EWR25" s="2">
        <v>27627.521644349679</v>
      </c>
      <c r="EWS25" s="2">
        <v>28951.769949947789</v>
      </c>
      <c r="EWT25" s="2">
        <v>28990.54615414716</v>
      </c>
      <c r="EWU25" s="2">
        <v>29342.511244542249</v>
      </c>
      <c r="EWV25" s="2">
        <v>29418.038051087009</v>
      </c>
      <c r="EWW25" s="2">
        <v>30129.99540186852</v>
      </c>
      <c r="EWX25" s="2">
        <v>31637.8793522093</v>
      </c>
      <c r="EWY25" s="2">
        <v>32402.61370494702</v>
      </c>
      <c r="EWZ25" s="2">
        <v>34720.923178144883</v>
      </c>
      <c r="EXA25" s="2">
        <v>34863.044778716103</v>
      </c>
      <c r="EXB25" s="2">
        <v>34163.381504291952</v>
      </c>
      <c r="EXC25" s="2">
        <v>31565.434961460349</v>
      </c>
      <c r="EXD25" s="2">
        <v>24526.023033284469</v>
      </c>
      <c r="EXE25" s="2">
        <v>19305.480873816949</v>
      </c>
      <c r="EXF25" s="2">
        <v>16791.385838590511</v>
      </c>
      <c r="EXG25" s="2">
        <v>14111.347677774969</v>
      </c>
      <c r="EXH25" s="2">
        <v>12636.55917666819</v>
      </c>
      <c r="EXI25" s="2">
        <v>11309.70020814545</v>
      </c>
      <c r="EXJ25" s="2">
        <v>12891.55396799417</v>
      </c>
      <c r="EXK25" s="2">
        <v>20890.141052575578</v>
      </c>
      <c r="EXL25" s="2">
        <v>31543.52608867647</v>
      </c>
      <c r="EXM25" s="2">
        <v>36379.282759299349</v>
      </c>
      <c r="EXN25" s="2">
        <v>37553.389652348007</v>
      </c>
      <c r="EXO25" s="2">
        <v>36317.297686403283</v>
      </c>
      <c r="EXP25" s="2">
        <v>37734.88482061075</v>
      </c>
      <c r="EXQ25" s="2">
        <v>36146.072267802658</v>
      </c>
      <c r="EXR25" s="2">
        <v>34799.008189653468</v>
      </c>
      <c r="EXS25" s="2">
        <v>33629.396172773108</v>
      </c>
      <c r="EXT25" s="2">
        <v>31393.17259173984</v>
      </c>
      <c r="EXU25" s="2">
        <v>30909.45634467114</v>
      </c>
      <c r="EXV25" s="2">
        <v>30070.725005251501</v>
      </c>
      <c r="EXW25" s="2">
        <v>27636.042244579581</v>
      </c>
      <c r="EXX25" s="2">
        <v>23325.537759327781</v>
      </c>
      <c r="EXY25" s="2">
        <v>16546.40287621606</v>
      </c>
      <c r="EXZ25" s="2">
        <v>9438.0701505300385</v>
      </c>
      <c r="EYA25" s="2">
        <v>3350.7675540908308</v>
      </c>
      <c r="EYB25" s="2">
        <v>10506.17288656448</v>
      </c>
      <c r="EYC25" s="2">
        <v>3914.6819327912158</v>
      </c>
      <c r="EYD25" s="2">
        <v>1333.3142663774561</v>
      </c>
      <c r="EYE25" s="2">
        <v>3091.6558482417422</v>
      </c>
      <c r="EYF25" s="2">
        <v>6202.6247618876732</v>
      </c>
      <c r="EYG25" s="2">
        <v>9969.301631256938</v>
      </c>
      <c r="EYH25" s="2">
        <v>14003.392800348331</v>
      </c>
      <c r="EYI25" s="2">
        <v>24325.35958535875</v>
      </c>
      <c r="EYJ25" s="2">
        <v>37848.572444966223</v>
      </c>
      <c r="EYK25" s="2">
        <v>43903.831343508762</v>
      </c>
      <c r="EYL25" s="2">
        <v>44458.568778864363</v>
      </c>
      <c r="EYM25" s="2">
        <v>43535.761870842063</v>
      </c>
      <c r="EYN25" s="2">
        <v>44729.363570745983</v>
      </c>
      <c r="EYO25" s="2">
        <v>43789.973037040218</v>
      </c>
      <c r="EYP25" s="2">
        <v>43543.213163082903</v>
      </c>
      <c r="EYQ25" s="2">
        <v>43824.880597912241</v>
      </c>
      <c r="EYR25" s="2">
        <v>44547.223413999091</v>
      </c>
      <c r="EYS25" s="2">
        <v>45356.567639124667</v>
      </c>
      <c r="EYT25" s="2">
        <v>46880.71861437492</v>
      </c>
      <c r="EYU25" s="2">
        <v>47112.456575323849</v>
      </c>
      <c r="EYV25" s="2">
        <v>47314.644317183127</v>
      </c>
      <c r="EYW25" s="2">
        <v>46770.683187731513</v>
      </c>
      <c r="EYX25" s="2">
        <v>45639.606496146524</v>
      </c>
      <c r="EYY25" s="2">
        <v>43190.491080438012</v>
      </c>
      <c r="EYZ25" s="2">
        <v>37755.266365847427</v>
      </c>
      <c r="EZA25" s="2">
        <v>33526.700962659183</v>
      </c>
      <c r="EZB25" s="2">
        <v>32319.909587941751</v>
      </c>
      <c r="EZC25" s="2">
        <v>31338.982368950259</v>
      </c>
      <c r="EZD25" s="2">
        <v>30238.363037782641</v>
      </c>
      <c r="EZE25" s="2">
        <v>29232.954993743249</v>
      </c>
      <c r="EZF25" s="2">
        <v>29122.953173698781</v>
      </c>
      <c r="EZG25" s="2">
        <v>34474.209528519677</v>
      </c>
      <c r="EZH25" s="2">
        <v>44730.806182362619</v>
      </c>
      <c r="EZI25" s="2">
        <v>48811.999110282333</v>
      </c>
      <c r="EZJ25" s="2">
        <v>48227.877729886663</v>
      </c>
      <c r="EZK25" s="2">
        <v>45559.443862293039</v>
      </c>
      <c r="EZL25" s="2">
        <v>44389.042429716537</v>
      </c>
      <c r="EZM25" s="2">
        <v>41040.757861369952</v>
      </c>
      <c r="EZN25" s="2">
        <v>37741.896482581717</v>
      </c>
      <c r="EZO25" s="2">
        <v>35810.161393284267</v>
      </c>
      <c r="EZP25" s="2">
        <v>34296.510290426551</v>
      </c>
      <c r="EZQ25" s="2">
        <v>32224.761673103709</v>
      </c>
      <c r="EZR25" s="2">
        <v>27285.412849270451</v>
      </c>
      <c r="EZS25" s="2">
        <v>25213.14133781648</v>
      </c>
      <c r="EZT25" s="2">
        <v>28740.47982714112</v>
      </c>
      <c r="EZU25" s="2">
        <v>31695.767502398619</v>
      </c>
      <c r="EZV25" s="2">
        <v>29814.213225612959</v>
      </c>
      <c r="EZW25" s="2">
        <v>27038.1579035502</v>
      </c>
      <c r="EZX25" s="2">
        <v>25013.199693488619</v>
      </c>
      <c r="EZY25" s="2">
        <v>22233.187985054021</v>
      </c>
      <c r="EZZ25" s="2">
        <v>21829.928068642799</v>
      </c>
      <c r="FAA25" s="2">
        <v>21433.819175339831</v>
      </c>
      <c r="FAB25" s="2">
        <v>20607.28730786129</v>
      </c>
      <c r="FAC25" s="2">
        <v>19159.490706578439</v>
      </c>
      <c r="FAD25" s="2">
        <v>19037.88056297665</v>
      </c>
      <c r="FAE25" s="2">
        <v>25492.123917211378</v>
      </c>
      <c r="FAF25" s="2">
        <v>35270.452961387127</v>
      </c>
      <c r="FAG25" s="2">
        <v>40308.110356976133</v>
      </c>
      <c r="FAH25" s="2">
        <v>40913.405092322893</v>
      </c>
      <c r="FAI25" s="2">
        <v>40466.747106461647</v>
      </c>
      <c r="FAJ25" s="2">
        <v>38748.376254153642</v>
      </c>
      <c r="FAK25" s="2">
        <v>37617.314595364791</v>
      </c>
      <c r="FAL25" s="2">
        <v>36756.268910358878</v>
      </c>
      <c r="FAM25" s="2">
        <v>38752.499338473433</v>
      </c>
      <c r="FAN25" s="2">
        <v>40018.006280516893</v>
      </c>
      <c r="FAO25" s="2">
        <v>43198.812703808762</v>
      </c>
      <c r="FAP25" s="2">
        <v>45638.799545918489</v>
      </c>
      <c r="FAQ25" s="2">
        <v>45792.063094021381</v>
      </c>
      <c r="FAR25" s="2">
        <v>44298.441961948964</v>
      </c>
      <c r="FAS25" s="2">
        <v>42229.081056367657</v>
      </c>
      <c r="FAT25" s="2">
        <v>40867.545250699593</v>
      </c>
      <c r="FAU25" s="2">
        <v>37724.430661146529</v>
      </c>
      <c r="FAV25" s="2">
        <v>34942.310383291311</v>
      </c>
      <c r="FAW25" s="2">
        <v>30884.191938871048</v>
      </c>
      <c r="FAX25" s="2">
        <v>28656.063683768742</v>
      </c>
      <c r="FAY25" s="2">
        <v>27029.564691381169</v>
      </c>
      <c r="FAZ25" s="2">
        <v>25808.013925720548</v>
      </c>
      <c r="FBA25" s="2">
        <v>25271.095728462871</v>
      </c>
      <c r="FBB25" s="2">
        <v>25783.261832607692</v>
      </c>
      <c r="FBC25" s="2">
        <v>30869.702940597472</v>
      </c>
      <c r="FBD25" s="2">
        <v>39259.853516974923</v>
      </c>
      <c r="FBE25" s="2">
        <v>43970.741009098441</v>
      </c>
      <c r="FBF25" s="2">
        <v>45812.651216059661</v>
      </c>
      <c r="FBG25" s="2">
        <v>46051.704454399653</v>
      </c>
      <c r="FBH25" s="2">
        <v>47308.884601128528</v>
      </c>
      <c r="FBI25" s="2">
        <v>43860.569504522849</v>
      </c>
      <c r="FBJ25" s="2">
        <v>39129.627952747192</v>
      </c>
      <c r="FBK25" s="2">
        <v>34244.456953757603</v>
      </c>
      <c r="FBL25" s="2">
        <v>30220.27081224235</v>
      </c>
      <c r="FBM25" s="2">
        <v>29895.25555458706</v>
      </c>
      <c r="FBN25" s="2">
        <v>29249.298220474921</v>
      </c>
      <c r="FBO25" s="2">
        <v>26873.870705313439</v>
      </c>
      <c r="FBP25" s="2">
        <v>20922.81555904189</v>
      </c>
      <c r="FBQ25" s="2">
        <v>14838.87538270456</v>
      </c>
      <c r="FBR25" s="2">
        <v>5238.6907432512453</v>
      </c>
      <c r="FBS25" s="2">
        <v>-3329.5826325125672</v>
      </c>
      <c r="FBT25" s="2">
        <v>-14232.134865094589</v>
      </c>
      <c r="FBU25" s="2">
        <v>-28464.557997612101</v>
      </c>
      <c r="FBV25" s="2">
        <v>-37679.721628779822</v>
      </c>
      <c r="FBW25" s="2">
        <v>-47243.414240285827</v>
      </c>
      <c r="FBX25" s="2">
        <v>-56634.248665557112</v>
      </c>
      <c r="FBY25" s="2">
        <v>-64340.645693600287</v>
      </c>
      <c r="FBZ25" s="2">
        <v>-68513.674025048647</v>
      </c>
      <c r="FCA25" s="2">
        <v>-67473.248454675806</v>
      </c>
      <c r="FCB25" s="2">
        <v>-64588.348104000383</v>
      </c>
      <c r="FCC25" s="2">
        <v>-63244.564302437771</v>
      </c>
      <c r="FCD25" s="2">
        <v>-60823.835477718247</v>
      </c>
      <c r="FCE25" s="2">
        <v>-60059.889555013688</v>
      </c>
      <c r="FCF25" s="2">
        <v>-51614.282139293573</v>
      </c>
      <c r="FCG25" s="2">
        <v>-52102.90311100558</v>
      </c>
      <c r="FCH25" s="2">
        <v>-54820.67450441949</v>
      </c>
      <c r="FCI25" s="2">
        <v>-58884.959901065333</v>
      </c>
      <c r="FCJ25" s="2">
        <v>-61458.07438628962</v>
      </c>
      <c r="FCK25" s="2">
        <v>-63499.989740417281</v>
      </c>
      <c r="FCL25" s="2">
        <v>-61222.882682387593</v>
      </c>
      <c r="FCM25" s="2">
        <v>-58944.54513879765</v>
      </c>
      <c r="FCN25" s="2">
        <v>-53904.069908138546</v>
      </c>
      <c r="FCO25" s="2">
        <v>-53207.233330714284</v>
      </c>
      <c r="FCP25" s="2">
        <v>-51337.988611930887</v>
      </c>
      <c r="FCQ25" s="2">
        <v>-45149.199798566027</v>
      </c>
      <c r="FCR25" s="2">
        <v>-46188.801102055128</v>
      </c>
      <c r="FCS25" s="2">
        <v>-49072.373187048754</v>
      </c>
      <c r="FCT25" s="2">
        <v>-51342.988615195347</v>
      </c>
      <c r="FCU25" s="2">
        <v>-55387.620346588388</v>
      </c>
      <c r="FCV25" s="2">
        <v>-59502.625369819012</v>
      </c>
      <c r="FCW25" s="2">
        <v>-62306.422359233933</v>
      </c>
      <c r="FCX25" s="2">
        <v>-64062.855608463993</v>
      </c>
      <c r="FCY25" s="2">
        <v>-64707.921406860893</v>
      </c>
      <c r="FCZ25" s="2">
        <v>-67382.878493500728</v>
      </c>
      <c r="FDA25" s="2">
        <v>-71304.885293310886</v>
      </c>
      <c r="FDB25" s="2">
        <v>-66714.43417793588</v>
      </c>
      <c r="FDC25" s="2">
        <v>-64975.135621926231</v>
      </c>
      <c r="FDD25" s="2">
        <v>-62730.753886075283</v>
      </c>
      <c r="FDE25" s="2">
        <v>-67582.664069131031</v>
      </c>
      <c r="FDF25" s="2">
        <v>-71528.800662575639</v>
      </c>
      <c r="FDG25" s="2">
        <v>-73249.66780358617</v>
      </c>
      <c r="FDH25" s="2">
        <v>-78089.960303364642</v>
      </c>
      <c r="FDI25" s="2">
        <v>-78808.778748895507</v>
      </c>
      <c r="FDJ25" s="2">
        <v>-79178.690025715478</v>
      </c>
      <c r="FDK25" s="2">
        <v>-80298.635958378814</v>
      </c>
      <c r="FDL25" s="2">
        <v>-81182.361075593988</v>
      </c>
      <c r="FDM25" s="2">
        <v>-80422.992053699447</v>
      </c>
      <c r="FDN25" s="2">
        <v>-78555.296455081698</v>
      </c>
      <c r="FDO25" s="2">
        <v>-74817.189113529545</v>
      </c>
      <c r="FDP25" s="2">
        <v>-64255.79123688188</v>
      </c>
      <c r="FDQ25" s="2">
        <v>-69990.305294433681</v>
      </c>
      <c r="FDR25" s="2">
        <v>-71008.959077095133</v>
      </c>
      <c r="FDS25" s="2">
        <v>-68621.099982559826</v>
      </c>
      <c r="FDT25" s="2">
        <v>-64142.152372017743</v>
      </c>
      <c r="FDU25" s="2">
        <v>-59559.831317463962</v>
      </c>
      <c r="FDV25" s="2">
        <v>-49060.920749407756</v>
      </c>
      <c r="FDW25" s="2">
        <v>-31335.148041572869</v>
      </c>
      <c r="FDX25" s="2">
        <v>-14263.22726752274</v>
      </c>
      <c r="FDY25" s="2">
        <v>-18927.08428699385</v>
      </c>
      <c r="FDZ25" s="2">
        <v>-7665.3863248550406</v>
      </c>
      <c r="FEA25" s="2">
        <v>4842.0916199206913</v>
      </c>
      <c r="FEB25" s="2">
        <v>18244.694197040451</v>
      </c>
      <c r="FEC25" s="2">
        <v>17271.251793651951</v>
      </c>
      <c r="FED25" s="2">
        <v>15105.83087935332</v>
      </c>
      <c r="FEE25" s="2">
        <v>12969.20685285623</v>
      </c>
      <c r="FEF25" s="2">
        <v>12347.10223174109</v>
      </c>
      <c r="FEG25" s="2">
        <v>15380.560148212429</v>
      </c>
      <c r="FEH25" s="2">
        <v>19974.052195111639</v>
      </c>
      <c r="FEI25" s="2">
        <v>22482.317356897951</v>
      </c>
      <c r="FEJ25" s="2">
        <v>27621.053723412049</v>
      </c>
      <c r="FEK25" s="2">
        <v>33704.304990768491</v>
      </c>
      <c r="FEL25" s="2">
        <v>36699.212312940232</v>
      </c>
      <c r="FEM25" s="2">
        <v>36534.866171383168</v>
      </c>
      <c r="FEN25" s="2">
        <v>30176.424940253819</v>
      </c>
      <c r="FEO25" s="2">
        <v>25921.151981092971</v>
      </c>
      <c r="FEP25" s="2">
        <v>25838.42900541054</v>
      </c>
      <c r="FEQ25" s="2">
        <v>24784.45667923745</v>
      </c>
      <c r="FER25" s="2">
        <v>24166.698305832131</v>
      </c>
      <c r="FES25" s="2">
        <v>24068.768737594772</v>
      </c>
      <c r="FET25" s="2">
        <v>25771.902978519862</v>
      </c>
      <c r="FEU25" s="2">
        <v>33701.111619112977</v>
      </c>
      <c r="FEV25" s="2">
        <v>45498.116203175443</v>
      </c>
      <c r="FEW25" s="2">
        <v>49475.413333279103</v>
      </c>
      <c r="FEX25" s="2">
        <v>49613.536664694519</v>
      </c>
      <c r="FEY25" s="2">
        <v>48176.523551802507</v>
      </c>
      <c r="FEZ25" s="2">
        <v>48769.401353276189</v>
      </c>
      <c r="FFA25" s="2">
        <v>47690.115729222467</v>
      </c>
      <c r="FFB25" s="2">
        <v>46082.985104878877</v>
      </c>
      <c r="FFC25" s="2">
        <v>45421.068528218282</v>
      </c>
      <c r="FFD25" s="2">
        <v>44798.730139144893</v>
      </c>
      <c r="FFE25" s="2">
        <v>46692.136250692551</v>
      </c>
      <c r="FFF25" s="2">
        <v>47487.571882179647</v>
      </c>
      <c r="FFG25" s="2">
        <v>46983.624510123409</v>
      </c>
      <c r="FFH25" s="2">
        <v>46283.828252749197</v>
      </c>
      <c r="FFI25" s="2">
        <v>45866.411699772427</v>
      </c>
      <c r="FFJ25" s="2">
        <v>45078.360234373678</v>
      </c>
      <c r="FFK25" s="2">
        <v>42952.106324032749</v>
      </c>
      <c r="FFL25" s="2">
        <v>36228.928798841443</v>
      </c>
      <c r="FFM25" s="2">
        <v>30873.98589533479</v>
      </c>
      <c r="FFN25" s="2">
        <v>27918.15856073975</v>
      </c>
      <c r="FFO25" s="2">
        <v>25216.53666502504</v>
      </c>
      <c r="FFP25" s="2">
        <v>23300.929221708338</v>
      </c>
      <c r="FFQ25" s="2">
        <v>21762.981831224781</v>
      </c>
      <c r="FFR25" s="2">
        <v>22347.242940643038</v>
      </c>
      <c r="FFS25" s="2">
        <v>28568.297646661071</v>
      </c>
      <c r="FFT25" s="2">
        <v>39169.799725463337</v>
      </c>
      <c r="FFU25" s="2">
        <v>43077.789361603609</v>
      </c>
      <c r="FFV25" s="2">
        <v>43221.074695881907</v>
      </c>
      <c r="FFW25" s="2">
        <v>41772.636566464433</v>
      </c>
      <c r="FFX25" s="2">
        <v>39540.708519702239</v>
      </c>
      <c r="FFY25" s="2">
        <v>38152.395658724978</v>
      </c>
      <c r="FFZ25" s="2">
        <v>35954.731050691997</v>
      </c>
      <c r="FGA25" s="2">
        <v>33158.42233583254</v>
      </c>
      <c r="FGB25" s="2">
        <v>30720.08625537566</v>
      </c>
      <c r="FGC25" s="2">
        <v>31071.49356470535</v>
      </c>
      <c r="FGD25" s="2">
        <v>31863.576183075151</v>
      </c>
      <c r="FGE25" s="2">
        <v>31051.798751128761</v>
      </c>
      <c r="FGF25" s="2">
        <v>30515.247800831989</v>
      </c>
      <c r="FGG25" s="2">
        <v>31076.99492069615</v>
      </c>
      <c r="FGH25" s="2">
        <v>28947.391252376241</v>
      </c>
      <c r="FGI25" s="2">
        <v>25563.505547984299</v>
      </c>
      <c r="FGJ25" s="2">
        <v>23317.383885208801</v>
      </c>
      <c r="FGK25" s="2">
        <v>18970.782791687911</v>
      </c>
      <c r="FGL25" s="2">
        <v>18027.082699724029</v>
      </c>
      <c r="FGM25" s="2">
        <v>18443.153452144092</v>
      </c>
      <c r="FGN25" s="2">
        <v>19992.718167785581</v>
      </c>
      <c r="FGO25" s="2">
        <v>20502.454786595499</v>
      </c>
      <c r="FGP25" s="2">
        <v>22623.988758521631</v>
      </c>
      <c r="FGQ25" s="2">
        <v>29247.98646165532</v>
      </c>
      <c r="FGR25" s="2">
        <v>39768.803697647068</v>
      </c>
      <c r="FGS25" s="2">
        <v>41930.572718264491</v>
      </c>
      <c r="FGT25" s="2">
        <v>41120.206621052763</v>
      </c>
      <c r="FGU25" s="2">
        <v>39768.244951177126</v>
      </c>
      <c r="FGV25" s="2">
        <v>40524.475654139736</v>
      </c>
      <c r="FGW25" s="2">
        <v>38356.712129532803</v>
      </c>
      <c r="FGX25" s="2">
        <v>35916.409060196478</v>
      </c>
      <c r="FGY25" s="2">
        <v>31327.36487118416</v>
      </c>
      <c r="FGZ25" s="2">
        <v>29567.935781487799</v>
      </c>
      <c r="FHA25" s="2">
        <v>29529.002358354948</v>
      </c>
      <c r="FHB25" s="2">
        <v>30652.56886374157</v>
      </c>
      <c r="FHC25" s="2">
        <v>26987.116641479479</v>
      </c>
      <c r="FHD25" s="2">
        <v>23774.87289765531</v>
      </c>
      <c r="FHE25" s="2">
        <v>22692.233139962711</v>
      </c>
      <c r="FHF25" s="2">
        <v>21116.548291402971</v>
      </c>
      <c r="FHG25" s="2">
        <v>18676.16501797612</v>
      </c>
      <c r="FHH25" s="2">
        <v>20711.951283436531</v>
      </c>
      <c r="FHI25" s="2">
        <v>13831.6740494488</v>
      </c>
      <c r="FHJ25" s="2">
        <v>8786.1320337584038</v>
      </c>
      <c r="FHK25" s="2">
        <v>6190.4146066619905</v>
      </c>
      <c r="FHL25" s="2">
        <v>4046.8624573079178</v>
      </c>
      <c r="FHM25" s="2">
        <v>3606.6040284523592</v>
      </c>
      <c r="FHN25" s="2">
        <v>4436.8109949850796</v>
      </c>
      <c r="FHO25" s="2">
        <v>9780.6297075184229</v>
      </c>
      <c r="FHP25" s="2">
        <v>14363.591975352731</v>
      </c>
      <c r="FHQ25" s="2">
        <v>12812.38764970547</v>
      </c>
      <c r="FHR25" s="2">
        <v>10872.02657492403</v>
      </c>
      <c r="FHS25" s="2">
        <v>7912.0426425392943</v>
      </c>
      <c r="FHT25" s="2">
        <v>5898.0994056112831</v>
      </c>
      <c r="FHU25" s="2">
        <v>-4373.0625804759402</v>
      </c>
      <c r="FHV25" s="2">
        <v>-14086.8166776614</v>
      </c>
      <c r="FHW25" s="2">
        <v>-20344.010526589951</v>
      </c>
      <c r="FHX25" s="2">
        <v>-24427.511557092472</v>
      </c>
      <c r="FHY25" s="2">
        <v>-29259.168487028019</v>
      </c>
      <c r="FHZ25" s="2">
        <v>-36266.192227249448</v>
      </c>
      <c r="FIA25" s="2">
        <v>-46218.894043577173</v>
      </c>
      <c r="FIB25" s="2">
        <v>-49634.589036344027</v>
      </c>
      <c r="FIC25" s="2">
        <v>-52748.517521183523</v>
      </c>
      <c r="FID25" s="2">
        <v>-48835.644129200802</v>
      </c>
      <c r="FIE25" s="2">
        <v>-46813.389647216311</v>
      </c>
      <c r="FIF25" s="2">
        <v>-34945.728899849702</v>
      </c>
      <c r="FIG25" s="2">
        <v>-40170.651377882481</v>
      </c>
      <c r="FIH25" s="2">
        <v>-40893.223165178853</v>
      </c>
      <c r="FII25" s="2">
        <v>-37672.140561754954</v>
      </c>
      <c r="FIJ25" s="2">
        <v>-32120.3836609912</v>
      </c>
      <c r="FIK25" s="2">
        <v>-26326.369888217389</v>
      </c>
      <c r="FIL25" s="2">
        <v>-20082.438475475319</v>
      </c>
      <c r="FIM25" s="2">
        <v>-11154.46318008964</v>
      </c>
      <c r="FIN25" s="2">
        <v>-623.28510351338628</v>
      </c>
      <c r="FIO25" s="2">
        <v>161.44591144817969</v>
      </c>
      <c r="FIP25" s="2">
        <v>6013.7564774897264</v>
      </c>
      <c r="FIQ25" s="2">
        <v>14436.464883978209</v>
      </c>
      <c r="FIR25" s="2">
        <v>26734.750927325498</v>
      </c>
      <c r="FIS25" s="2">
        <v>24935.180568681699</v>
      </c>
      <c r="FIT25" s="2">
        <v>21330.08981123169</v>
      </c>
      <c r="FIU25" s="2">
        <v>16138.46355404508</v>
      </c>
      <c r="FIV25" s="2">
        <v>11539.11004112563</v>
      </c>
      <c r="FIW25" s="2">
        <v>10140.56900643317</v>
      </c>
      <c r="FIX25" s="2">
        <v>9732.2703508027626</v>
      </c>
      <c r="FIY25" s="2">
        <v>10269.599299540299</v>
      </c>
      <c r="FIZ25" s="2">
        <v>10127.55183951338</v>
      </c>
      <c r="FJA25" s="2">
        <v>10457.961531153671</v>
      </c>
      <c r="FJB25" s="2">
        <v>8325.1843153628943</v>
      </c>
      <c r="FJC25" s="2">
        <v>5466.8184152559124</v>
      </c>
      <c r="FJD25" s="2">
        <v>2439.494771944635</v>
      </c>
      <c r="FJE25" s="2">
        <v>-4260.1150307828066</v>
      </c>
      <c r="FJF25" s="2">
        <v>-9648.7191893983472</v>
      </c>
      <c r="FJG25" s="2">
        <v>-12082.44570575764</v>
      </c>
      <c r="FJH25" s="2">
        <v>-12509.48882594004</v>
      </c>
      <c r="FJI25" s="2">
        <v>-12791.83920373661</v>
      </c>
      <c r="FJJ25" s="2">
        <v>-12452.86642019676</v>
      </c>
      <c r="FJK25" s="2">
        <v>-13496.48183287169</v>
      </c>
      <c r="FJL25" s="2">
        <v>-16952.109242630911</v>
      </c>
      <c r="FJM25" s="2">
        <v>-25295.81750813255</v>
      </c>
      <c r="FJN25" s="2">
        <v>-31395.494097846899</v>
      </c>
      <c r="FJO25" s="2">
        <v>-37191.292260814349</v>
      </c>
      <c r="FJP25" s="2">
        <v>-43900.442457035009</v>
      </c>
      <c r="FJQ25" s="2">
        <v>-50092.984952553707</v>
      </c>
      <c r="FJR25" s="2">
        <v>-56984.324588009971</v>
      </c>
      <c r="FJS25" s="2">
        <v>-60255.751239439931</v>
      </c>
      <c r="FJT25" s="2">
        <v>-59790.918628210413</v>
      </c>
      <c r="FJU25" s="2">
        <v>-60124.085795655599</v>
      </c>
      <c r="FJV25" s="2">
        <v>-56707.329750657751</v>
      </c>
      <c r="FJW25" s="2">
        <v>-53721.625578167492</v>
      </c>
      <c r="FJX25" s="2">
        <v>-48982.785554428003</v>
      </c>
      <c r="FJY25" s="2">
        <v>-44686.206458956593</v>
      </c>
      <c r="FJZ25" s="2">
        <v>-41229.660588179868</v>
      </c>
      <c r="FKA25" s="2">
        <v>-36345.626034548179</v>
      </c>
      <c r="FKB25" s="2">
        <v>-34482.596875413328</v>
      </c>
      <c r="FKC25" s="2">
        <v>-38149.460426028731</v>
      </c>
      <c r="FKD25" s="2">
        <v>-35566.470291824553</v>
      </c>
      <c r="FKE25" s="2">
        <v>-31187.887914648181</v>
      </c>
      <c r="FKF25" s="2">
        <v>-24851.69614819008</v>
      </c>
      <c r="FKG25" s="2">
        <v>-19815.377238928279</v>
      </c>
      <c r="FKH25" s="2">
        <v>-12639.265617046231</v>
      </c>
      <c r="FKI25" s="2">
        <v>-72.096124047580815</v>
      </c>
      <c r="FKJ25" s="2">
        <v>13206.0198930265</v>
      </c>
      <c r="FKK25" s="2">
        <v>14062.350313185911</v>
      </c>
      <c r="FKL25" s="2">
        <v>15496.527558242409</v>
      </c>
      <c r="FKM25" s="2">
        <v>14126.050120606649</v>
      </c>
      <c r="FKN25" s="2">
        <v>11512.84610452036</v>
      </c>
      <c r="FKO25" s="2">
        <v>10278.47221793596</v>
      </c>
      <c r="FKP25" s="2">
        <v>6650.1911038299586</v>
      </c>
      <c r="FKQ25" s="2">
        <v>2106.6285381865159</v>
      </c>
      <c r="FKR25" s="2">
        <v>3395.0461322360129</v>
      </c>
      <c r="FKS25" s="2">
        <v>9893.9928107602027</v>
      </c>
      <c r="FKT25" s="2">
        <v>18432.742585804579</v>
      </c>
      <c r="FKU25" s="2">
        <v>24186.64325056396</v>
      </c>
      <c r="FKV25" s="2">
        <v>27983.690276117039</v>
      </c>
      <c r="FKW25" s="2">
        <v>31730.66104910284</v>
      </c>
      <c r="FKX25" s="2">
        <v>33855.298652802841</v>
      </c>
      <c r="FKY25" s="2">
        <v>33144.212302569293</v>
      </c>
      <c r="FKZ25" s="2">
        <v>26655.57065673354</v>
      </c>
      <c r="FLA25" s="2">
        <v>22123.056090664089</v>
      </c>
      <c r="FLB25" s="2">
        <v>20778.039456018942</v>
      </c>
      <c r="FLC25" s="2">
        <v>19584.143245763331</v>
      </c>
      <c r="FLD25" s="2">
        <v>18847.64282794981</v>
      </c>
      <c r="FLE25" s="2">
        <v>17492.93371227531</v>
      </c>
      <c r="FLF25" s="2">
        <v>15546.87759735164</v>
      </c>
      <c r="FLG25" s="2">
        <v>17605.922705177389</v>
      </c>
      <c r="FLH25" s="2">
        <v>19635.558960777151</v>
      </c>
      <c r="FLI25" s="2">
        <v>16663.565867303649</v>
      </c>
      <c r="FLJ25" s="2">
        <v>7471.5982721723703</v>
      </c>
      <c r="FLK25" s="2">
        <v>-5748.2955772733176</v>
      </c>
      <c r="FLL25" s="2">
        <v>-23882.031467437238</v>
      </c>
      <c r="FLM25" s="2">
        <v>-35259.954011534021</v>
      </c>
      <c r="FLN25" s="2">
        <v>-44192.722820667062</v>
      </c>
      <c r="FLO25" s="2">
        <v>-47310.023781110511</v>
      </c>
      <c r="FLP25" s="2">
        <v>-45445.441338210083</v>
      </c>
      <c r="FLQ25" s="2">
        <v>-42628.456048722743</v>
      </c>
      <c r="FLR25" s="2">
        <v>-39414.334418551247</v>
      </c>
      <c r="FLS25" s="2">
        <v>-38205.521600419983</v>
      </c>
      <c r="FLT25" s="2">
        <v>-36053.471795019861</v>
      </c>
      <c r="FLU25" s="2">
        <v>-32691.33514624348</v>
      </c>
      <c r="FLV25" s="2">
        <v>-26785.045563304291</v>
      </c>
      <c r="FLW25" s="2">
        <v>-23647.865986064371</v>
      </c>
      <c r="FLX25" s="2">
        <v>-21009.464516712898</v>
      </c>
      <c r="FLY25" s="2">
        <v>-19019.237308367508</v>
      </c>
      <c r="FLZ25" s="2">
        <v>-15868.44599164007</v>
      </c>
      <c r="FMA25" s="2">
        <v>-12801.35909156267</v>
      </c>
      <c r="FMB25" s="2">
        <v>-10395.45406337271</v>
      </c>
      <c r="FMC25" s="2">
        <v>-7391.4999513874427</v>
      </c>
      <c r="FMD25" s="2">
        <v>-673.33432343781169</v>
      </c>
      <c r="FME25" s="2">
        <v>10550.0986784247</v>
      </c>
      <c r="FMF25" s="2">
        <v>20078.079764943621</v>
      </c>
      <c r="FMG25" s="2">
        <v>18367.755165428589</v>
      </c>
      <c r="FMH25" s="2">
        <v>16688.38558927456</v>
      </c>
      <c r="FMI25" s="2">
        <v>18724.185168476852</v>
      </c>
      <c r="FMJ25" s="2">
        <v>28344.311474804312</v>
      </c>
      <c r="FMK25" s="2">
        <v>26637.283624572661</v>
      </c>
      <c r="FML25" s="2">
        <v>24087.171563356809</v>
      </c>
      <c r="FMM25" s="2">
        <v>23643.200848682569</v>
      </c>
      <c r="FMN25" s="2">
        <v>23111.805593789519</v>
      </c>
      <c r="FMO25" s="2">
        <v>23853.605130858661</v>
      </c>
      <c r="FMP25" s="2">
        <v>26510.99332123296</v>
      </c>
      <c r="FMQ25" s="2">
        <v>26272.67941154692</v>
      </c>
      <c r="FMR25" s="2">
        <v>27089.314841455409</v>
      </c>
      <c r="FMS25" s="2">
        <v>26827.382348651681</v>
      </c>
      <c r="FMT25" s="2">
        <v>23584.328145166121</v>
      </c>
      <c r="FMU25" s="2">
        <v>17896.412769633629</v>
      </c>
      <c r="FMV25" s="2">
        <v>2091.5847957574151</v>
      </c>
      <c r="FMW25" s="2">
        <v>-7934.3793149888807</v>
      </c>
      <c r="FMX25" s="2">
        <v>-13046.529718764579</v>
      </c>
      <c r="FMY25" s="2">
        <v>-17706.59073570598</v>
      </c>
      <c r="FMZ25" s="2">
        <v>-22633.922458649951</v>
      </c>
      <c r="FNA25" s="2">
        <v>-24738.346399464401</v>
      </c>
      <c r="FNB25" s="2">
        <v>-25742.65172815185</v>
      </c>
      <c r="FNC25" s="2">
        <v>-23615.893075567408</v>
      </c>
      <c r="FND25" s="2">
        <v>-22698.319605883229</v>
      </c>
      <c r="FNE25" s="2">
        <v>-33514.028887599823</v>
      </c>
      <c r="FNF25" s="2">
        <v>-43453.4455717241</v>
      </c>
      <c r="FNG25" s="2">
        <v>-44453.942498739198</v>
      </c>
      <c r="FNH25" s="2">
        <v>-36113.147745914008</v>
      </c>
      <c r="FNI25" s="2">
        <v>-39223.220607028466</v>
      </c>
      <c r="FNJ25" s="2">
        <v>-41676.659684752463</v>
      </c>
      <c r="FNK25" s="2">
        <v>-43208.69913649009</v>
      </c>
      <c r="FNL25" s="2">
        <v>-40376.266084840223</v>
      </c>
      <c r="FNM25" s="2">
        <v>-33553.416915983333</v>
      </c>
      <c r="FNN25" s="2">
        <v>-25934.2666402379</v>
      </c>
      <c r="FNO25" s="2">
        <v>-21424.102326232009</v>
      </c>
      <c r="FNP25" s="2">
        <v>-16665.404661004421</v>
      </c>
      <c r="FNQ25" s="2">
        <v>-7856.0072633103773</v>
      </c>
      <c r="FNR25" s="2">
        <v>-5468.5305026028873</v>
      </c>
      <c r="FNS25" s="2">
        <v>507.31472510309692</v>
      </c>
      <c r="FNT25" s="2">
        <v>3064.9679301887741</v>
      </c>
      <c r="FNU25" s="2">
        <v>-1777.39451031763</v>
      </c>
      <c r="FNV25" s="2">
        <v>-498.46555933728808</v>
      </c>
      <c r="FNW25" s="2">
        <v>1759.997316705507</v>
      </c>
      <c r="FNX25" s="2">
        <v>3282.5799887738831</v>
      </c>
      <c r="FNY25" s="2">
        <v>5202.5351829155616</v>
      </c>
      <c r="FNZ25" s="2">
        <v>7062.8049949023261</v>
      </c>
      <c r="FOA25" s="2">
        <v>15201.298062386761</v>
      </c>
      <c r="FOB25" s="2">
        <v>26076.13500141085</v>
      </c>
      <c r="FOC25" s="2">
        <v>26960.730240520319</v>
      </c>
      <c r="FOD25" s="2">
        <v>26724.81295896224</v>
      </c>
      <c r="FOE25" s="2">
        <v>25860.596926737489</v>
      </c>
      <c r="FOF25" s="2">
        <v>29231.53311609619</v>
      </c>
      <c r="FOG25" s="2">
        <v>29099.338222311901</v>
      </c>
      <c r="FOH25" s="2">
        <v>29280.376251330239</v>
      </c>
      <c r="FOI25" s="2">
        <v>29256.595566997079</v>
      </c>
      <c r="FOJ25" s="2">
        <v>30365.46134227033</v>
      </c>
      <c r="FOK25" s="2">
        <v>33117.523448677952</v>
      </c>
      <c r="FOL25" s="2">
        <v>35955.560050195199</v>
      </c>
      <c r="FOM25" s="2">
        <v>37930.798685660928</v>
      </c>
      <c r="FON25" s="2">
        <v>37813.694956352578</v>
      </c>
      <c r="FOO25" s="2">
        <v>36059.041004431732</v>
      </c>
      <c r="FOP25" s="2">
        <v>33531.842313473622</v>
      </c>
      <c r="FOQ25" s="2">
        <v>31050.175217334261</v>
      </c>
      <c r="FOR25" s="2">
        <v>25811.65476015766</v>
      </c>
      <c r="FOS25" s="2">
        <v>20475.369372862031</v>
      </c>
      <c r="FOT25" s="2">
        <v>17758.324763747511</v>
      </c>
      <c r="FOU25" s="2">
        <v>15469.500244433821</v>
      </c>
      <c r="FOV25" s="2">
        <v>13937.010838275661</v>
      </c>
      <c r="FOW25" s="2">
        <v>11888.635179751</v>
      </c>
      <c r="FOX25" s="2">
        <v>11478.86492369412</v>
      </c>
      <c r="FOY25" s="2">
        <v>14390.98832085287</v>
      </c>
      <c r="FOZ25" s="2">
        <v>19757.85682976534</v>
      </c>
      <c r="FPA25" s="2">
        <v>25548.726505705072</v>
      </c>
      <c r="FPB25" s="2">
        <v>24731.793172058478</v>
      </c>
      <c r="FPC25" s="2">
        <v>20996.717062086191</v>
      </c>
      <c r="FPD25" s="2">
        <v>19682.342612183998</v>
      </c>
      <c r="FPE25" s="2">
        <v>15113.729354793129</v>
      </c>
      <c r="FPF25" s="2">
        <v>12271.37829926662</v>
      </c>
      <c r="FPG25" s="2">
        <v>11484.513703245369</v>
      </c>
      <c r="FPH25" s="2">
        <v>13185.14134453077</v>
      </c>
      <c r="FPI25" s="2">
        <v>16028.122903154001</v>
      </c>
      <c r="FPJ25" s="2">
        <v>18410.256573634539</v>
      </c>
      <c r="FPK25" s="2">
        <v>23161.363164990162</v>
      </c>
      <c r="FPL25" s="2">
        <v>26880.144274838749</v>
      </c>
      <c r="FPM25" s="2">
        <v>29276.192696039729</v>
      </c>
      <c r="FPN25" s="2">
        <v>29921.885168431749</v>
      </c>
      <c r="FPO25" s="2">
        <v>30541.711676278079</v>
      </c>
      <c r="FPP25" s="2">
        <v>29576.394605777608</v>
      </c>
      <c r="FPQ25" s="2">
        <v>26163.669933830799</v>
      </c>
      <c r="FPR25" s="2">
        <v>24486.066931854679</v>
      </c>
      <c r="FPS25" s="2">
        <v>23996.923775192761</v>
      </c>
      <c r="FPT25" s="2">
        <v>24265.423016283319</v>
      </c>
      <c r="FPU25" s="2">
        <v>23998.991748884378</v>
      </c>
      <c r="FPV25" s="2">
        <v>23177.841851008801</v>
      </c>
      <c r="FPW25" s="2">
        <v>24826.196452664601</v>
      </c>
      <c r="FPX25" s="2">
        <v>28364.155246280399</v>
      </c>
      <c r="FPY25" s="2">
        <v>33310.085754716107</v>
      </c>
      <c r="FPZ25" s="2">
        <v>36333.564269442417</v>
      </c>
      <c r="FQA25" s="2">
        <v>36860.094327788313</v>
      </c>
      <c r="FQB25" s="2">
        <v>37667.350294117263</v>
      </c>
      <c r="FQC25" s="2">
        <v>37169.632806538459</v>
      </c>
      <c r="FQD25" s="2">
        <v>35829.357671384023</v>
      </c>
      <c r="FQE25" s="2">
        <v>34083.84321231721</v>
      </c>
      <c r="FQF25" s="2">
        <v>33065.87945638314</v>
      </c>
      <c r="FQG25" s="2">
        <v>32732.278523066539</v>
      </c>
      <c r="FQH25" s="2">
        <v>32179.6109818777</v>
      </c>
      <c r="FQI25" s="2">
        <v>32743.401948837029</v>
      </c>
      <c r="FQJ25" s="2">
        <v>32431.578557310109</v>
      </c>
      <c r="FQK25" s="2">
        <v>31384.255062706688</v>
      </c>
      <c r="FQL25" s="2">
        <v>29435.925370284949</v>
      </c>
      <c r="FQM25" s="2">
        <v>27764.585316070181</v>
      </c>
      <c r="FQN25" s="2">
        <v>24524.491232228429</v>
      </c>
      <c r="FQO25" s="2">
        <v>21082.977497741249</v>
      </c>
      <c r="FQP25" s="2">
        <v>19988.907715901511</v>
      </c>
      <c r="FQQ25" s="2">
        <v>19468.3058907917</v>
      </c>
      <c r="FQR25" s="2">
        <v>18849.76517892312</v>
      </c>
      <c r="FQS25" s="2">
        <v>18028.29936748185</v>
      </c>
      <c r="FQT25" s="2">
        <v>18291.984931514071</v>
      </c>
      <c r="FQU25" s="2">
        <v>24623.207604374282</v>
      </c>
      <c r="FQV25" s="2">
        <v>34325.920681062787</v>
      </c>
      <c r="FQW25" s="2">
        <v>39622.462058240963</v>
      </c>
      <c r="FQX25" s="2">
        <v>40372.375286728318</v>
      </c>
      <c r="FQY25" s="2">
        <v>37971.934022023233</v>
      </c>
      <c r="FQZ25" s="2">
        <v>38675.584993796059</v>
      </c>
      <c r="FRA25" s="2">
        <v>37274.079775747618</v>
      </c>
      <c r="FRB25" s="2">
        <v>35923.943238763357</v>
      </c>
      <c r="FRC25" s="2">
        <v>35058.68554965104</v>
      </c>
      <c r="FRD25" s="2">
        <v>34947.25636384364</v>
      </c>
      <c r="FRE25" s="2">
        <v>35375.935678589813</v>
      </c>
      <c r="FRF25" s="2">
        <v>35175.480740960149</v>
      </c>
      <c r="FRG25" s="2">
        <v>34115.21700275343</v>
      </c>
      <c r="FRH25" s="2">
        <v>33463.481599668921</v>
      </c>
      <c r="FRI25" s="2">
        <v>32118.496482604351</v>
      </c>
      <c r="FRJ25" s="2">
        <v>29396.82188314915</v>
      </c>
      <c r="FRK25" s="2">
        <v>26995.144284837599</v>
      </c>
      <c r="FRL25" s="2">
        <v>22656.824484184679</v>
      </c>
      <c r="FRM25" s="2">
        <v>20220.949092014929</v>
      </c>
      <c r="FRN25" s="2">
        <v>19823.142233547122</v>
      </c>
      <c r="FRO25" s="2">
        <v>19974.687649102048</v>
      </c>
      <c r="FRP25" s="2">
        <v>20767.080894082559</v>
      </c>
      <c r="FRQ25" s="2">
        <v>20011.145393346109</v>
      </c>
      <c r="FRR25" s="2">
        <v>20247.808383920939</v>
      </c>
      <c r="FRS25" s="2">
        <v>26020.345787772199</v>
      </c>
      <c r="FRT25" s="2">
        <v>35913.076732065187</v>
      </c>
      <c r="FRU25" s="2">
        <v>39971.238240816871</v>
      </c>
      <c r="FRV25" s="2">
        <v>40558.448425330593</v>
      </c>
      <c r="FRW25" s="2">
        <v>41503.911714479342</v>
      </c>
      <c r="FRX25" s="2">
        <v>41971.917385476198</v>
      </c>
      <c r="FRY25" s="2">
        <v>41313.983610992473</v>
      </c>
      <c r="FRZ25" s="2">
        <v>40614.344140697627</v>
      </c>
      <c r="FSA25" s="2">
        <v>40291.141980528053</v>
      </c>
      <c r="FSB25" s="2">
        <v>40094.125954620104</v>
      </c>
      <c r="FSC25" s="2">
        <v>40828.842679066598</v>
      </c>
      <c r="FSD25" s="2">
        <v>40411.799579025857</v>
      </c>
      <c r="FSE25" s="2">
        <v>38880.60794247975</v>
      </c>
      <c r="FSF25" s="2">
        <v>37903.123737802744</v>
      </c>
      <c r="FSG25" s="2">
        <v>36242.785771949697</v>
      </c>
      <c r="FSH25" s="2">
        <v>34341.296913859158</v>
      </c>
      <c r="FSI25" s="2">
        <v>32326.85773900753</v>
      </c>
      <c r="FSJ25" s="2">
        <v>29380.329734380201</v>
      </c>
      <c r="FSK25" s="2">
        <v>25405.21343413763</v>
      </c>
      <c r="FSL25" s="2">
        <v>23645.744282516349</v>
      </c>
      <c r="FSM25" s="2">
        <v>21928.08293930487</v>
      </c>
      <c r="FSN25" s="2">
        <v>20410.152456551859</v>
      </c>
      <c r="FSO25" s="2">
        <v>18670.010428324651</v>
      </c>
      <c r="FSP25" s="2">
        <v>17908.841418356311</v>
      </c>
      <c r="FSQ25" s="2">
        <v>23167.143521703201</v>
      </c>
      <c r="FSR25" s="2">
        <v>31588.643678972479</v>
      </c>
      <c r="FSS25" s="2">
        <v>35884.327710070203</v>
      </c>
      <c r="FST25" s="2">
        <v>35678.947095553609</v>
      </c>
      <c r="FSU25" s="2">
        <v>34512.51337024961</v>
      </c>
      <c r="FSV25" s="2">
        <v>40865.193690804677</v>
      </c>
      <c r="FSW25" s="2">
        <v>39048.697269590251</v>
      </c>
      <c r="FSX25" s="2">
        <v>36419.921812316788</v>
      </c>
      <c r="FSY25" s="2">
        <v>35270.101678527011</v>
      </c>
      <c r="FSZ25" s="2">
        <v>34669.171354511847</v>
      </c>
      <c r="FTA25" s="2">
        <v>36063.141107740208</v>
      </c>
      <c r="FTB25" s="2">
        <v>36360.787170137912</v>
      </c>
      <c r="FTC25" s="2">
        <v>34276.130897898343</v>
      </c>
      <c r="FTD25" s="2">
        <v>32471.972900946272</v>
      </c>
      <c r="FTE25" s="2">
        <v>30789.77894661987</v>
      </c>
      <c r="FTF25" s="2">
        <v>28906.798911670241</v>
      </c>
      <c r="FTG25" s="2">
        <v>26526.88431153258</v>
      </c>
      <c r="FTH25" s="2">
        <v>28896.982130805289</v>
      </c>
      <c r="FTI25" s="2">
        <v>25164.976000571089</v>
      </c>
      <c r="FTJ25" s="2">
        <v>23611.743631323629</v>
      </c>
      <c r="FTK25" s="2">
        <v>23891.73219032956</v>
      </c>
      <c r="FTL25" s="2">
        <v>25098.868447765901</v>
      </c>
      <c r="FTM25" s="2">
        <v>25150.988710628149</v>
      </c>
      <c r="FTN25" s="2">
        <v>25768.153194288639</v>
      </c>
      <c r="FTO25" s="2">
        <v>31061.078817843449</v>
      </c>
      <c r="FTP25" s="2">
        <v>38500.996376673982</v>
      </c>
      <c r="FTQ25" s="2">
        <v>42413.250300036147</v>
      </c>
      <c r="FTR25" s="2">
        <v>42986.253391375169</v>
      </c>
      <c r="FTS25" s="2">
        <v>42854.89949519778</v>
      </c>
      <c r="FTT25" s="2">
        <v>45217.289338041577</v>
      </c>
      <c r="FTU25" s="2">
        <v>44391.028026644213</v>
      </c>
      <c r="FTV25" s="2">
        <v>43189.803220065231</v>
      </c>
      <c r="FTW25" s="2">
        <v>42889.50464205652</v>
      </c>
      <c r="FTX25" s="2">
        <v>43078.78510888548</v>
      </c>
      <c r="FTY25" s="2">
        <v>45026.187898917007</v>
      </c>
      <c r="FTZ25" s="2">
        <v>46091.118036379863</v>
      </c>
      <c r="FUA25" s="2">
        <v>45522.836208809204</v>
      </c>
      <c r="FUB25" s="2">
        <v>44669.125642246763</v>
      </c>
      <c r="FUC25" s="2">
        <v>43699.615957479502</v>
      </c>
      <c r="FUD25" s="2">
        <v>42259.356475012362</v>
      </c>
      <c r="FUE25" s="2">
        <v>40489.43243024822</v>
      </c>
      <c r="FUF25" s="2">
        <v>36280.422800710207</v>
      </c>
      <c r="FUG25" s="2">
        <v>32439.276199684671</v>
      </c>
      <c r="FUH25" s="2">
        <v>31713.180860458138</v>
      </c>
      <c r="FUI25" s="2">
        <v>31682.510517255429</v>
      </c>
      <c r="FUJ25" s="2">
        <v>31860.040620063559</v>
      </c>
      <c r="FUK25" s="2">
        <v>31663.721247345951</v>
      </c>
      <c r="FUL25" s="2">
        <v>31748.406586618119</v>
      </c>
      <c r="FUM25" s="2">
        <v>36978.447640328181</v>
      </c>
      <c r="FUN25" s="2">
        <v>44922.200634008128</v>
      </c>
      <c r="FUO25" s="2">
        <v>49005.84897153129</v>
      </c>
      <c r="FUP25" s="2">
        <v>49649.884556813973</v>
      </c>
      <c r="FUQ25" s="2">
        <v>48207.615231107848</v>
      </c>
      <c r="FUR25" s="2">
        <v>46435.539468929332</v>
      </c>
      <c r="FUS25" s="2">
        <v>45111.969522319647</v>
      </c>
      <c r="FUT25" s="2">
        <v>43696.664921553798</v>
      </c>
      <c r="FUU25" s="2">
        <v>43156.330146322092</v>
      </c>
      <c r="FUV25" s="2">
        <v>43399.088507230888</v>
      </c>
      <c r="FUW25" s="2">
        <v>45336.177242481113</v>
      </c>
      <c r="FUX25" s="2">
        <v>46580.848401441122</v>
      </c>
      <c r="FUY25" s="2">
        <v>46306.145610786392</v>
      </c>
      <c r="FUZ25" s="2">
        <v>45728.110732904293</v>
      </c>
      <c r="FVA25" s="2">
        <v>44325.988909065971</v>
      </c>
      <c r="FVB25" s="2">
        <v>43258.683880558798</v>
      </c>
      <c r="FVC25" s="2">
        <v>41163.814981772193</v>
      </c>
      <c r="FVD25" s="2">
        <v>35092.9694902021</v>
      </c>
      <c r="FVE25" s="2">
        <v>30519.138626450651</v>
      </c>
      <c r="FVF25" s="2">
        <v>27919.943374010149</v>
      </c>
      <c r="FVG25" s="2">
        <v>25350.461285193509</v>
      </c>
      <c r="FVH25" s="2">
        <v>23267.846024844072</v>
      </c>
      <c r="FVI25" s="2">
        <v>21704.091412865531</v>
      </c>
      <c r="FVJ25" s="2">
        <v>20979.688533672539</v>
      </c>
      <c r="FVK25" s="2">
        <v>23826.39113663894</v>
      </c>
      <c r="FVL25" s="2">
        <v>30040.706726886761</v>
      </c>
      <c r="FVM25" s="2">
        <v>36840.758905893381</v>
      </c>
      <c r="FVN25" s="2">
        <v>39086.235209641964</v>
      </c>
      <c r="FVO25" s="2">
        <v>39048.0970652877</v>
      </c>
      <c r="FVP25" s="2">
        <v>39115.28115962771</v>
      </c>
      <c r="FVQ25" s="2">
        <v>37860.250299931598</v>
      </c>
      <c r="FVR25" s="2">
        <v>35445.110087354988</v>
      </c>
      <c r="FVS25" s="2">
        <v>32267.75883999193</v>
      </c>
      <c r="FVT25" s="2">
        <v>30508.939141995841</v>
      </c>
      <c r="FVU25" s="2">
        <v>30940.419108268248</v>
      </c>
      <c r="FVV25" s="2">
        <v>32153.753723723559</v>
      </c>
      <c r="FVW25" s="2">
        <v>32689.232336002529</v>
      </c>
      <c r="FVX25" s="2">
        <v>33140.01154592714</v>
      </c>
      <c r="FVY25" s="2">
        <v>32420.89434481828</v>
      </c>
      <c r="FVZ25" s="2">
        <v>32094.384478898181</v>
      </c>
      <c r="FWA25" s="2">
        <v>31959.471626186842</v>
      </c>
      <c r="FWB25" s="2">
        <v>30470.801134506819</v>
      </c>
      <c r="FWC25" s="2">
        <v>28105.261886067539</v>
      </c>
      <c r="FWD25" s="2">
        <v>27995.076106479541</v>
      </c>
      <c r="FWE25" s="2">
        <v>27746.157474908188</v>
      </c>
      <c r="FWF25" s="2">
        <v>26885.075678379599</v>
      </c>
      <c r="FWG25" s="2">
        <v>26288.423139823441</v>
      </c>
      <c r="FWH25" s="2">
        <v>24848.97970656749</v>
      </c>
      <c r="FWI25" s="2">
        <v>25481.931578906009</v>
      </c>
      <c r="FWJ25" s="2">
        <v>27847.4332810384</v>
      </c>
      <c r="FWK25" s="2">
        <v>30852.223939112529</v>
      </c>
      <c r="FWL25" s="2">
        <v>33519.108890971853</v>
      </c>
      <c r="FWM25" s="2">
        <v>34275.734844674982</v>
      </c>
      <c r="FWN25" s="2">
        <v>32935.723912064277</v>
      </c>
      <c r="FWO25" s="2">
        <v>30761.825187582279</v>
      </c>
      <c r="FWP25" s="2">
        <v>26847.053810065579</v>
      </c>
      <c r="FWQ25" s="2">
        <v>22784.295205581078</v>
      </c>
      <c r="FWR25" s="2">
        <v>19712.217146313069</v>
      </c>
      <c r="FWS25" s="2">
        <v>19060.589547230731</v>
      </c>
      <c r="FWT25" s="2">
        <v>20510.310639293632</v>
      </c>
      <c r="FWU25" s="2">
        <v>22360.371775219031</v>
      </c>
      <c r="FWV25" s="2">
        <v>23699.104944325089</v>
      </c>
      <c r="FWW25" s="2">
        <v>23179.004788533319</v>
      </c>
      <c r="FWX25" s="2">
        <v>21347.188872565701</v>
      </c>
      <c r="FWY25" s="2">
        <v>17997.945868960102</v>
      </c>
      <c r="FWZ25" s="2">
        <v>13983.76624830302</v>
      </c>
      <c r="FXA25" s="2">
        <v>9064.3369112442306</v>
      </c>
      <c r="FXB25" s="2">
        <v>6216.5664749291609</v>
      </c>
      <c r="FXC25" s="2">
        <v>6083.4326020495246</v>
      </c>
      <c r="FXD25" s="2">
        <v>5467.4250414754279</v>
      </c>
      <c r="FXE25" s="2">
        <v>6758.4604704857593</v>
      </c>
      <c r="FXF25" s="2">
        <v>8706.983994066486</v>
      </c>
      <c r="FXG25" s="2">
        <v>16241.218694268689</v>
      </c>
      <c r="FXH25" s="2">
        <v>26497.459259255171</v>
      </c>
      <c r="FXI25" s="2">
        <v>30656.59703235254</v>
      </c>
      <c r="FXJ25" s="2">
        <v>32573.15361365243</v>
      </c>
      <c r="FXK25" s="2">
        <v>33062.793070566637</v>
      </c>
      <c r="FXL25" s="2">
        <v>33492.317939889283</v>
      </c>
      <c r="FXM25" s="2">
        <v>34124.230511260503</v>
      </c>
      <c r="FXN25" s="2">
        <v>33296.415439844728</v>
      </c>
      <c r="FXO25" s="2">
        <v>32522.56147389219</v>
      </c>
      <c r="FXP25" s="2">
        <v>32327.472051985329</v>
      </c>
      <c r="FXQ25" s="2">
        <v>33280.078099038561</v>
      </c>
      <c r="FXR25" s="2">
        <v>33289.090648427067</v>
      </c>
      <c r="FXS25" s="2">
        <v>31276.512275585239</v>
      </c>
      <c r="FXT25" s="2">
        <v>31024.84601889129</v>
      </c>
      <c r="FXU25" s="2">
        <v>30007.721206912909</v>
      </c>
      <c r="FXV25" s="2">
        <v>28807.803776578869</v>
      </c>
      <c r="FXW25" s="2">
        <v>26475.249302002299</v>
      </c>
      <c r="FXX25" s="2">
        <v>23631.39566254376</v>
      </c>
      <c r="FXY25" s="2">
        <v>18031.12127083182</v>
      </c>
      <c r="FXZ25" s="2">
        <v>16021.39347995663</v>
      </c>
      <c r="FYA25" s="2">
        <v>15902.919107513289</v>
      </c>
      <c r="FYB25" s="2">
        <v>16926.581728374429</v>
      </c>
      <c r="FYC25" s="2">
        <v>18619.292545707602</v>
      </c>
      <c r="FYD25" s="2">
        <v>21486.81933460035</v>
      </c>
      <c r="FYE25" s="2">
        <v>29489.81583973068</v>
      </c>
      <c r="FYF25" s="2">
        <v>38906.457368664647</v>
      </c>
      <c r="FYG25" s="2">
        <v>41059.480833204478</v>
      </c>
      <c r="FYH25" s="2">
        <v>41297.928053352727</v>
      </c>
      <c r="FYI25" s="2">
        <v>40590.644747491227</v>
      </c>
      <c r="FYJ25" s="2">
        <v>38377.09926909599</v>
      </c>
      <c r="FYK25" s="2">
        <v>37154.06917105864</v>
      </c>
      <c r="FYL25" s="2">
        <v>36237.578500089643</v>
      </c>
      <c r="FYM25" s="2">
        <v>36110.91059779749</v>
      </c>
      <c r="FYN25" s="2">
        <v>36235.294871571117</v>
      </c>
      <c r="FYO25" s="2">
        <v>38647.578792760352</v>
      </c>
      <c r="FYP25" s="2">
        <v>39102.445691134759</v>
      </c>
      <c r="FYQ25" s="2">
        <v>37560.744131170199</v>
      </c>
      <c r="FYR25" s="2">
        <v>35664.011683307202</v>
      </c>
      <c r="FYS25" s="2">
        <v>34173.256946204943</v>
      </c>
      <c r="FYT25" s="2">
        <v>33138.776466745549</v>
      </c>
      <c r="FYU25" s="2">
        <v>31388.989928257281</v>
      </c>
      <c r="FYV25" s="2">
        <v>27133.081592147239</v>
      </c>
      <c r="FYW25" s="2">
        <v>22690.697576738439</v>
      </c>
      <c r="FYX25" s="2">
        <v>20723.855937467579</v>
      </c>
      <c r="FYY25" s="2">
        <v>20325.990588092001</v>
      </c>
      <c r="FYZ25" s="2">
        <v>20631.532717594011</v>
      </c>
      <c r="FZA25" s="2">
        <v>20951.651482404151</v>
      </c>
      <c r="FZB25" s="2">
        <v>21558.64015815932</v>
      </c>
      <c r="FZC25" s="2">
        <v>28151.95404364921</v>
      </c>
      <c r="FZD25" s="2">
        <v>36953.429458734587</v>
      </c>
      <c r="FZE25" s="2">
        <v>39237.795639128322</v>
      </c>
      <c r="FZF25" s="2">
        <v>38799.625667351633</v>
      </c>
      <c r="FZG25" s="2">
        <v>37238.340599562718</v>
      </c>
      <c r="FZH25" s="2">
        <v>37164.356814333201</v>
      </c>
      <c r="FZI25" s="2">
        <v>37383.713255459683</v>
      </c>
      <c r="FZJ25" s="2">
        <v>38119.622760178929</v>
      </c>
      <c r="FZK25" s="2">
        <v>38003.617521015331</v>
      </c>
      <c r="FZL25" s="2">
        <v>38656.807468468622</v>
      </c>
      <c r="FZM25" s="2">
        <v>40736.59092727668</v>
      </c>
      <c r="FZN25" s="2">
        <v>40524.412761564483</v>
      </c>
      <c r="FZO25" s="2">
        <v>39197.229737592592</v>
      </c>
      <c r="FZP25" s="2">
        <v>37908.114729508787</v>
      </c>
      <c r="FZQ25" s="2">
        <v>35406.048892245883</v>
      </c>
      <c r="FZR25" s="2">
        <v>33030.669724456668</v>
      </c>
      <c r="FZS25" s="2">
        <v>30528.757634590369</v>
      </c>
      <c r="FZT25" s="2">
        <v>30350.41336916346</v>
      </c>
      <c r="FZU25" s="2">
        <v>26000.511554201341</v>
      </c>
      <c r="FZV25" s="2">
        <v>23810.238843088558</v>
      </c>
      <c r="FZW25" s="2">
        <v>22475.1333382005</v>
      </c>
      <c r="FZX25" s="2">
        <v>22259.884776613129</v>
      </c>
      <c r="FZY25" s="2">
        <v>22332.607242655711</v>
      </c>
      <c r="FZZ25" s="2">
        <v>23267.890011555912</v>
      </c>
      <c r="GAA25" s="2">
        <v>29929.653197400239</v>
      </c>
      <c r="GAB25" s="2">
        <v>39099.501144800779</v>
      </c>
      <c r="GAC25" s="2">
        <v>43757.749185548128</v>
      </c>
      <c r="GAD25" s="2">
        <v>44885.968628620867</v>
      </c>
      <c r="GAE25" s="2">
        <v>43948.285465070323</v>
      </c>
      <c r="GAF25" s="2">
        <v>44617.55199584298</v>
      </c>
      <c r="GAG25" s="2">
        <v>43897.341531088008</v>
      </c>
      <c r="GAH25" s="2">
        <v>42332.347853723899</v>
      </c>
      <c r="GAI25" s="2">
        <v>41718.225339166762</v>
      </c>
      <c r="GAJ25" s="2">
        <v>41547.980382692447</v>
      </c>
      <c r="GAK25" s="2">
        <v>42320.743438067511</v>
      </c>
      <c r="GAL25" s="2">
        <v>41816.674163983997</v>
      </c>
      <c r="GAM25" s="2">
        <v>39620.900879389068</v>
      </c>
      <c r="GAN25" s="2">
        <v>38386.18090776389</v>
      </c>
      <c r="GAO25" s="2">
        <v>37430.240909503962</v>
      </c>
      <c r="GAP25" s="2">
        <v>36353.688700467508</v>
      </c>
      <c r="GAQ25" s="2">
        <v>34110.524489922907</v>
      </c>
      <c r="GAR25" s="2">
        <v>30317.061778171232</v>
      </c>
      <c r="GAS25" s="2">
        <v>27280.65646022982</v>
      </c>
      <c r="GAT25" s="2">
        <v>26452.45277926822</v>
      </c>
      <c r="GAU25" s="2">
        <v>26095.696752185559</v>
      </c>
      <c r="GAV25" s="2">
        <v>25681.640053189309</v>
      </c>
      <c r="GAW25" s="2">
        <v>24480.59001182656</v>
      </c>
      <c r="GAX25" s="2">
        <v>23047.24063075459</v>
      </c>
      <c r="GAY25" s="2">
        <v>27502.324831760339</v>
      </c>
      <c r="GAZ25" s="2">
        <v>35695.387096287282</v>
      </c>
      <c r="GBA25" s="2">
        <v>40460.765488556091</v>
      </c>
      <c r="GBB25" s="2">
        <v>39882.628277526121</v>
      </c>
      <c r="GBC25" s="2">
        <v>36708.696541463782</v>
      </c>
      <c r="GBD25" s="2">
        <v>39906.786239932677</v>
      </c>
      <c r="GBE25" s="2">
        <v>38363.09399625488</v>
      </c>
      <c r="GBF25" s="2">
        <v>36885.118373033707</v>
      </c>
      <c r="GBG25" s="2">
        <v>35484.08084484782</v>
      </c>
      <c r="GBH25" s="2">
        <v>34604.47822123699</v>
      </c>
      <c r="GBI25" s="2">
        <v>34442.986764636029</v>
      </c>
      <c r="GBJ25" s="2">
        <v>33926.054279103337</v>
      </c>
      <c r="GBK25" s="2">
        <v>31497.25185621011</v>
      </c>
      <c r="GBL25" s="2">
        <v>29523.807697742599</v>
      </c>
      <c r="GBM25" s="2">
        <v>27302.88321325427</v>
      </c>
      <c r="GBN25" s="2">
        <v>22805.698754850291</v>
      </c>
      <c r="GBO25" s="2">
        <v>19416.740362298209</v>
      </c>
      <c r="GBP25" s="2">
        <v>14593.27442478806</v>
      </c>
      <c r="GBQ25" s="2">
        <v>11919.425025420111</v>
      </c>
      <c r="GBR25" s="2">
        <v>10800.04222755816</v>
      </c>
      <c r="GBS25" s="2">
        <v>10744.91597676642</v>
      </c>
      <c r="GBT25" s="2">
        <v>10873.318602734949</v>
      </c>
      <c r="GBU25" s="2">
        <v>11356.71747293202</v>
      </c>
      <c r="GBV25" s="2">
        <v>10454.3336053698</v>
      </c>
      <c r="GBW25" s="2">
        <v>12004.98993221423</v>
      </c>
      <c r="GBX25" s="2">
        <v>14853.62991203371</v>
      </c>
      <c r="GBY25" s="2">
        <v>18206.67117155881</v>
      </c>
      <c r="GBZ25" s="2">
        <v>19119.461910129568</v>
      </c>
      <c r="GCA25" s="2">
        <v>17660.408436766029</v>
      </c>
      <c r="GCB25" s="2">
        <v>20995.502167778221</v>
      </c>
      <c r="GCC25" s="2">
        <v>19206.20526654286</v>
      </c>
      <c r="GCD25" s="2">
        <v>17886.25505468301</v>
      </c>
      <c r="GCE25" s="2">
        <v>16975.079918633492</v>
      </c>
      <c r="GCF25" s="2">
        <v>15241.006433664719</v>
      </c>
      <c r="GCG25" s="2">
        <v>15214.932106127309</v>
      </c>
      <c r="GCH25" s="2">
        <v>16963.435490800781</v>
      </c>
      <c r="GCI25" s="2">
        <v>16813.238716791569</v>
      </c>
      <c r="GCJ25" s="2">
        <v>16018.3170314338</v>
      </c>
      <c r="GCK25" s="2">
        <v>15895.80959315604</v>
      </c>
      <c r="GCL25" s="2">
        <v>15739.674147536591</v>
      </c>
      <c r="GCM25" s="2">
        <v>14780.195047393119</v>
      </c>
      <c r="GCN25" s="2">
        <v>11271.355013374199</v>
      </c>
      <c r="GCO25" s="2">
        <v>8545.4928041746607</v>
      </c>
      <c r="GCP25" s="2">
        <v>6285.3990785362976</v>
      </c>
      <c r="GCQ25" s="2">
        <v>6136.5062134332657</v>
      </c>
      <c r="GCR25" s="2">
        <v>6629.7884989319573</v>
      </c>
      <c r="GCS25" s="2">
        <v>6888.6653355749004</v>
      </c>
      <c r="GCT25" s="2">
        <v>5479.148201950502</v>
      </c>
      <c r="GCU25" s="2">
        <v>6752.1628256226322</v>
      </c>
      <c r="GCV25" s="2">
        <v>9458.8266137644314</v>
      </c>
      <c r="GCW25" s="2">
        <v>14560.79926694256</v>
      </c>
      <c r="GCX25" s="2">
        <v>19234.169797789669</v>
      </c>
      <c r="GCY25" s="2">
        <v>22681.963611089312</v>
      </c>
      <c r="GCZ25" s="2">
        <v>27981.04265385785</v>
      </c>
      <c r="GDA25" s="2">
        <v>27020.552919779271</v>
      </c>
      <c r="GDB25" s="2">
        <v>24703.997036353481</v>
      </c>
      <c r="GDC25" s="2">
        <v>22208.066315363809</v>
      </c>
      <c r="GDD25" s="2">
        <v>21473.327474950122</v>
      </c>
      <c r="GDE25" s="2">
        <v>21696.15716737014</v>
      </c>
      <c r="GDF25" s="2">
        <v>23174.423483053259</v>
      </c>
      <c r="GDG25" s="2">
        <v>24489.209959103009</v>
      </c>
      <c r="GDH25" s="2">
        <v>25904.136511090492</v>
      </c>
      <c r="GDI25" s="2">
        <v>26679.444991191878</v>
      </c>
      <c r="GDJ25" s="2">
        <v>25342.385456161181</v>
      </c>
      <c r="GDK25" s="2">
        <v>22404.085194036761</v>
      </c>
      <c r="GDL25" s="2">
        <v>20660.231007632949</v>
      </c>
      <c r="GDM25" s="2">
        <v>19076.56710144829</v>
      </c>
      <c r="GDN25" s="2">
        <v>19468.765683522601</v>
      </c>
      <c r="GDO25" s="2">
        <v>19903.963712000688</v>
      </c>
      <c r="GDP25" s="2">
        <v>21081.848603343919</v>
      </c>
      <c r="GDQ25" s="2">
        <v>21830.562487604471</v>
      </c>
      <c r="GDR25" s="2">
        <v>22166.867383754001</v>
      </c>
      <c r="GDS25" s="2">
        <v>28356.284736066689</v>
      </c>
      <c r="GDT25" s="2">
        <v>37267.479642025733</v>
      </c>
      <c r="GDU25" s="2">
        <v>43394.667049929252</v>
      </c>
      <c r="GDV25" s="2">
        <v>44936.262096466649</v>
      </c>
      <c r="GDW25" s="2">
        <v>44633.853694438687</v>
      </c>
      <c r="GDX25" s="2">
        <v>43693.621975429051</v>
      </c>
      <c r="GDY25" s="2">
        <v>42808.577652945103</v>
      </c>
      <c r="GDZ25" s="2">
        <v>41655.193961588528</v>
      </c>
      <c r="GEA25" s="2">
        <v>41682.430179311777</v>
      </c>
      <c r="GEB25" s="2">
        <v>42032.383202238962</v>
      </c>
      <c r="GEC25" s="2">
        <v>43287.479013417331</v>
      </c>
      <c r="GED25" s="2">
        <v>44665.733621676642</v>
      </c>
      <c r="GEE25" s="2">
        <v>44709.88105498896</v>
      </c>
      <c r="GEF25" s="2">
        <v>43482.106825153387</v>
      </c>
      <c r="GEG25" s="2">
        <v>41927.84598860312</v>
      </c>
      <c r="GEH25" s="2">
        <v>40151.69159735852</v>
      </c>
      <c r="GEI25" s="2">
        <v>35586.410426745097</v>
      </c>
      <c r="GEJ25" s="2">
        <v>31458.521852411501</v>
      </c>
      <c r="GEK25" s="2">
        <v>27064.548539472769</v>
      </c>
      <c r="GEL25" s="2">
        <v>25046.11127436451</v>
      </c>
      <c r="GEM25" s="2">
        <v>24417.68745996464</v>
      </c>
      <c r="GEN25" s="2">
        <v>25505.92976100956</v>
      </c>
      <c r="GEO25" s="2">
        <v>26827.86516386288</v>
      </c>
      <c r="GEP25" s="2">
        <v>28385.986744676491</v>
      </c>
      <c r="GEQ25" s="2">
        <v>33954.838907463127</v>
      </c>
      <c r="GER25" s="2">
        <v>41085.934009302662</v>
      </c>
      <c r="GES25" s="2">
        <v>44633.747092162921</v>
      </c>
      <c r="GET25" s="2">
        <v>46806.624618883849</v>
      </c>
      <c r="GEU25" s="2">
        <v>46920.389271083979</v>
      </c>
      <c r="GEV25" s="2">
        <v>43012.685774898171</v>
      </c>
      <c r="GEW25" s="2">
        <v>40382.952450414421</v>
      </c>
      <c r="GEX25" s="2">
        <v>35808.633136759789</v>
      </c>
      <c r="GEY25" s="2">
        <v>34332.726895413973</v>
      </c>
      <c r="GEZ25" s="2">
        <v>35680.227661231023</v>
      </c>
      <c r="GFA25" s="2">
        <v>35542.773656152422</v>
      </c>
      <c r="GFB25" s="2">
        <v>35335.580591809688</v>
      </c>
      <c r="GFC25" s="2">
        <v>35399.491777909767</v>
      </c>
      <c r="GFD25" s="2">
        <v>35024.39221078949</v>
      </c>
      <c r="GFE25" s="2">
        <v>35343.347522219367</v>
      </c>
      <c r="GFF25" s="2">
        <v>34827.311950093848</v>
      </c>
      <c r="GFG25" s="2">
        <v>32065.98157491977</v>
      </c>
      <c r="GFH25" s="2">
        <v>26579.03305666033</v>
      </c>
      <c r="GFI25" s="2">
        <v>22175.145309539319</v>
      </c>
      <c r="GFJ25" s="2">
        <v>21112.712242251291</v>
      </c>
      <c r="GFK25" s="2">
        <v>20196.615858746241</v>
      </c>
      <c r="GFL25" s="2">
        <v>19078.865734955922</v>
      </c>
      <c r="GFM25" s="2">
        <v>19347.512065343421</v>
      </c>
      <c r="GFN25" s="2">
        <v>21541.648657716829</v>
      </c>
      <c r="GFO25" s="2">
        <v>27770.910841486249</v>
      </c>
      <c r="GFP25" s="2">
        <v>35947.184089135779</v>
      </c>
      <c r="GFQ25" s="2">
        <v>41722.775600924841</v>
      </c>
      <c r="GFR25" s="2">
        <v>42446.172432016829</v>
      </c>
      <c r="GFS25" s="2">
        <v>40727.711356598098</v>
      </c>
      <c r="GFT25" s="2">
        <v>41338.697236395157</v>
      </c>
      <c r="GFU25" s="2">
        <v>38494.567612030572</v>
      </c>
      <c r="GFV25" s="2">
        <v>34797.062091936663</v>
      </c>
      <c r="GFW25" s="2">
        <v>33386.10167551109</v>
      </c>
      <c r="GFX25" s="2">
        <v>32848.716481586613</v>
      </c>
      <c r="GFY25" s="2">
        <v>33361.376482090673</v>
      </c>
      <c r="GFZ25" s="2">
        <v>34464.843163603182</v>
      </c>
      <c r="GGA25" s="2">
        <v>34493.869607525558</v>
      </c>
      <c r="GGB25" s="2">
        <v>35220.619517485648</v>
      </c>
      <c r="GGC25" s="2">
        <v>35897.400308598371</v>
      </c>
      <c r="GGD25" s="2">
        <v>34808.916256634613</v>
      </c>
      <c r="GGE25" s="2">
        <v>30677.040379452559</v>
      </c>
      <c r="GGF25" s="2">
        <v>21610.771569467721</v>
      </c>
      <c r="GGG25" s="2">
        <v>15848.77175184352</v>
      </c>
      <c r="GGH25" s="2">
        <v>14437.078972998041</v>
      </c>
      <c r="GGI25" s="2">
        <v>13846.376731577941</v>
      </c>
      <c r="GGJ25" s="2">
        <v>15268.3210481602</v>
      </c>
      <c r="GGK25" s="2">
        <v>17845.95440209789</v>
      </c>
      <c r="GGL25" s="2">
        <v>19784.304006875602</v>
      </c>
      <c r="GGM25" s="2">
        <v>25828.987745979299</v>
      </c>
      <c r="GGN25" s="2">
        <v>31545.42063896844</v>
      </c>
      <c r="GGO25" s="2">
        <v>36760.673396690538</v>
      </c>
      <c r="GGP25" s="2">
        <v>39306.438871272003</v>
      </c>
      <c r="GGQ25" s="2">
        <v>38619.881603614973</v>
      </c>
      <c r="GGR25" s="2">
        <v>43849.747090732388</v>
      </c>
      <c r="GGS25" s="2">
        <v>40758.438163838313</v>
      </c>
      <c r="GGT25" s="2">
        <v>36476.328020162131</v>
      </c>
      <c r="GGU25" s="2">
        <v>33726.599481151512</v>
      </c>
      <c r="GGV25" s="2">
        <v>31544.532037340749</v>
      </c>
      <c r="GGW25" s="2">
        <v>31415.6222302235</v>
      </c>
      <c r="GGX25" s="2">
        <v>33799.56306164142</v>
      </c>
      <c r="GGY25" s="2">
        <v>36673.12203825594</v>
      </c>
      <c r="GGZ25" s="2">
        <v>38086.087148323117</v>
      </c>
      <c r="GHA25" s="2">
        <v>38209.326039102947</v>
      </c>
      <c r="GHB25" s="2">
        <v>38161.255251444192</v>
      </c>
      <c r="GHC25" s="2">
        <v>34936.705727979337</v>
      </c>
      <c r="GHD25" s="2">
        <v>28804.25553487354</v>
      </c>
      <c r="GHE25" s="2">
        <v>24516.187532211628</v>
      </c>
      <c r="GHF25" s="2">
        <v>24625.266765560289</v>
      </c>
      <c r="GHG25" s="2">
        <v>25183.371374333121</v>
      </c>
      <c r="GHH25" s="2">
        <v>26268.1121477751</v>
      </c>
      <c r="GHI25" s="2">
        <v>27642.79662502807</v>
      </c>
      <c r="GHJ25" s="2">
        <v>27755.205186003379</v>
      </c>
      <c r="GHK25" s="2">
        <v>33101.494868710201</v>
      </c>
      <c r="GHL25" s="2">
        <v>40267.749717215389</v>
      </c>
      <c r="GHM25" s="2">
        <v>44909.987429635483</v>
      </c>
      <c r="GHN25" s="2">
        <v>46569.520659559254</v>
      </c>
      <c r="GHO25" s="2">
        <v>46502.355389604912</v>
      </c>
      <c r="GHP25" s="2">
        <v>47919.956790273362</v>
      </c>
      <c r="GHQ25" s="2">
        <v>48138.416249023881</v>
      </c>
      <c r="GHR25" s="2">
        <v>47081.027371702898</v>
      </c>
      <c r="GHS25" s="2">
        <v>46044.217849909262</v>
      </c>
      <c r="GHT25" s="2">
        <v>45042.374020686017</v>
      </c>
      <c r="GHU25" s="2">
        <v>45403.427126930721</v>
      </c>
      <c r="GHV25" s="2">
        <v>46436.744564131594</v>
      </c>
      <c r="GHW25" s="2">
        <v>46157.044434677038</v>
      </c>
      <c r="GHX25" s="2">
        <v>45313.133617294778</v>
      </c>
      <c r="GHY25" s="2">
        <v>43533.6851127927</v>
      </c>
      <c r="GHZ25" s="2">
        <v>42831.051703516998</v>
      </c>
      <c r="GIA25" s="2">
        <v>41140.64321487931</v>
      </c>
      <c r="GIB25" s="2">
        <v>36852.914478992978</v>
      </c>
      <c r="GIC25" s="2">
        <v>33437.567041870127</v>
      </c>
      <c r="GID25" s="2">
        <v>31602.24649241161</v>
      </c>
      <c r="GIE25" s="2">
        <v>30638.390879936978</v>
      </c>
      <c r="GIF25" s="2">
        <v>29659.35995435571</v>
      </c>
      <c r="GIG25" s="2">
        <v>29671.349482114289</v>
      </c>
      <c r="GIH25" s="2">
        <v>28498.441215952538</v>
      </c>
      <c r="GII25" s="2">
        <v>29615.932876143728</v>
      </c>
      <c r="GIJ25" s="2">
        <v>34361.066753582571</v>
      </c>
      <c r="GIK25" s="2">
        <v>39877.868893238672</v>
      </c>
      <c r="GIL25" s="2">
        <v>42375.47773030059</v>
      </c>
      <c r="GIM25" s="2">
        <v>41692.519932424548</v>
      </c>
      <c r="GIN25" s="2">
        <v>40889.56909971928</v>
      </c>
      <c r="GIO25" s="2">
        <v>39367.357328679442</v>
      </c>
      <c r="GIP25" s="2">
        <v>37467.63701639924</v>
      </c>
      <c r="GIQ25" s="2">
        <v>36475.955397329177</v>
      </c>
      <c r="GIR25" s="2">
        <v>35628.584200310012</v>
      </c>
      <c r="GIS25" s="2">
        <v>35580.416616500253</v>
      </c>
      <c r="GIT25" s="2">
        <v>37336.47710790288</v>
      </c>
      <c r="GIU25" s="2">
        <v>37434.688586014439</v>
      </c>
      <c r="GIV25" s="2">
        <v>36961.628378614681</v>
      </c>
      <c r="GIW25" s="2">
        <v>34349.239065135393</v>
      </c>
      <c r="GIX25" s="2">
        <v>30367.47365971436</v>
      </c>
      <c r="GIY25" s="2">
        <v>24000.064717071189</v>
      </c>
      <c r="GIZ25" s="2">
        <v>22660.25061131773</v>
      </c>
      <c r="GJA25" s="2">
        <v>15805.84706197611</v>
      </c>
      <c r="GJB25" s="2">
        <v>9898.5470855443891</v>
      </c>
      <c r="GJC25" s="2">
        <v>3277.71295294119</v>
      </c>
      <c r="GJD25" s="2">
        <v>-5668.0173896024462</v>
      </c>
      <c r="GJE25" s="2">
        <v>-14841.51493002289</v>
      </c>
      <c r="GJF25" s="2">
        <v>-20502.493865726519</v>
      </c>
      <c r="GJG25" s="2">
        <v>-24881.319360002009</v>
      </c>
      <c r="GJH25" s="2">
        <v>-24388.532372045931</v>
      </c>
      <c r="GJI25" s="2">
        <v>-24204.318588477541</v>
      </c>
      <c r="GJJ25" s="2">
        <v>-22850.72243306278</v>
      </c>
      <c r="GJK25" s="2">
        <v>-22187.77530107422</v>
      </c>
      <c r="GJL25" s="2">
        <v>-12833.398872242289</v>
      </c>
      <c r="GJM25" s="2">
        <v>-15948.209365541279</v>
      </c>
      <c r="GJN25" s="2">
        <v>-21045.865387540089</v>
      </c>
      <c r="GJO25" s="2">
        <v>-24869.93594371268</v>
      </c>
      <c r="GJP25" s="2">
        <v>-28295.799103091249</v>
      </c>
      <c r="GJQ25" s="2">
        <v>-28726.219023952479</v>
      </c>
      <c r="GJR25" s="2">
        <v>-29156.641291237189</v>
      </c>
      <c r="GJS25" s="2">
        <v>-23857.75833286468</v>
      </c>
      <c r="GJT25" s="2">
        <v>-15582.34787811826</v>
      </c>
      <c r="GJU25" s="2">
        <v>-12459.268526709529</v>
      </c>
      <c r="GJV25" s="2">
        <v>-7306.2633420963757</v>
      </c>
      <c r="GJW25" s="2">
        <v>-7863.1706298231802</v>
      </c>
      <c r="GJX25" s="2">
        <v>-11713.05523746299</v>
      </c>
      <c r="GJY25" s="2">
        <v>-17723.87454973485</v>
      </c>
      <c r="GJZ25" s="2">
        <v>-23228.287437218569</v>
      </c>
      <c r="GKA25" s="2">
        <v>-23361.096123699739</v>
      </c>
      <c r="GKB25" s="2">
        <v>-23894.30349216783</v>
      </c>
      <c r="GKC25" s="2">
        <v>-22663.473100022449</v>
      </c>
      <c r="GKD25" s="2">
        <v>-19361.345481425898</v>
      </c>
      <c r="GKE25" s="2">
        <v>-10089.21071548908</v>
      </c>
      <c r="GKF25" s="2">
        <v>-3038.0801561794651</v>
      </c>
      <c r="GKG25" s="2">
        <v>-8311.3930212437335</v>
      </c>
      <c r="GKH25" s="2">
        <v>-594.28034942628437</v>
      </c>
      <c r="GKI25" s="2">
        <v>2458.2702460271389</v>
      </c>
      <c r="GKJ25" s="2">
        <v>15413.20698233839</v>
      </c>
      <c r="GKK25" s="2">
        <v>11835.3571143878</v>
      </c>
      <c r="GKL25" s="2">
        <v>3919.967787658366</v>
      </c>
      <c r="GKM25" s="2">
        <v>-1831.777636553124</v>
      </c>
      <c r="GKN25" s="2">
        <v>-4599.6689100595031</v>
      </c>
      <c r="GKO25" s="2">
        <v>-10159.886008144331</v>
      </c>
      <c r="GKP25" s="2">
        <v>-8427.8465684509501</v>
      </c>
      <c r="GKQ25" s="2">
        <v>-7060.3389464889842</v>
      </c>
      <c r="GKR25" s="2">
        <v>-3385.3478159249721</v>
      </c>
      <c r="GKS25" s="2">
        <v>-3094.2663175887569</v>
      </c>
      <c r="GKT25" s="2">
        <v>-3316.8810610299038</v>
      </c>
      <c r="GKU25" s="2">
        <v>-6613.5382347115374</v>
      </c>
      <c r="GKV25" s="2">
        <v>-13222.722789239269</v>
      </c>
      <c r="GKW25" s="2">
        <v>-17226.772591065721</v>
      </c>
      <c r="GKX25" s="2">
        <v>-13397.52645769564</v>
      </c>
      <c r="GKY25" s="2">
        <v>-9994.2017304783294</v>
      </c>
      <c r="GKZ25" s="2">
        <v>-7430.1708449156322</v>
      </c>
      <c r="GLA25" s="2">
        <v>-5941.5469533536634</v>
      </c>
      <c r="GLB25" s="2">
        <v>-3320.1286938781268</v>
      </c>
      <c r="GLC25" s="2">
        <v>3140.9757184686018</v>
      </c>
      <c r="GLD25" s="2">
        <v>12198.259757225351</v>
      </c>
      <c r="GLE25" s="2">
        <v>18233.167581032041</v>
      </c>
      <c r="GLF25" s="2">
        <v>19689.922180864171</v>
      </c>
      <c r="GLG25" s="2">
        <v>19703.89628303397</v>
      </c>
      <c r="GLH25" s="2">
        <v>25371.599176918018</v>
      </c>
      <c r="GLI25" s="2">
        <v>26196.456391773088</v>
      </c>
      <c r="GLJ25" s="2">
        <v>25678.638352435421</v>
      </c>
      <c r="GLK25" s="2">
        <v>24632.30420649597</v>
      </c>
      <c r="GLL25" s="2">
        <v>24960.454148489429</v>
      </c>
      <c r="GLM25" s="2">
        <v>26771.51736160427</v>
      </c>
      <c r="GLN25" s="2">
        <v>25425.255591989331</v>
      </c>
      <c r="GLO25" s="2">
        <v>22273.60108851477</v>
      </c>
      <c r="GLP25" s="2">
        <v>19711.454474368409</v>
      </c>
      <c r="GLQ25" s="2">
        <v>17057.031347195989</v>
      </c>
      <c r="GLR25" s="2">
        <v>15974.92606048965</v>
      </c>
      <c r="GLS25" s="2">
        <v>12840.348071634669</v>
      </c>
      <c r="GLT25" s="2">
        <v>3986.4091474728698</v>
      </c>
      <c r="GLU25" s="2">
        <v>1423.4373364182541</v>
      </c>
      <c r="GLV25" s="2">
        <v>384.83987880091439</v>
      </c>
      <c r="GLW25" s="2">
        <v>1782.6125717461041</v>
      </c>
      <c r="GLX25" s="2">
        <v>4693.1769659466081</v>
      </c>
      <c r="GLY25" s="2">
        <v>6356.8145950209691</v>
      </c>
      <c r="GLZ25" s="2">
        <v>8362.5114406134926</v>
      </c>
      <c r="GMA25" s="2">
        <v>14955.16325843214</v>
      </c>
      <c r="GMB25" s="2">
        <v>22529.634708599311</v>
      </c>
      <c r="GMC25" s="2">
        <v>25582.27341055857</v>
      </c>
      <c r="GMD25" s="2">
        <v>25322.779052979771</v>
      </c>
      <c r="GME25" s="2">
        <v>20529.705547859769</v>
      </c>
      <c r="GMF25" s="2">
        <v>24430.76273746783</v>
      </c>
      <c r="GMG25" s="2">
        <v>19312.529160115999</v>
      </c>
      <c r="GMH25" s="2">
        <v>16586.7373905698</v>
      </c>
      <c r="GMI25" s="2">
        <v>14607.47870044863</v>
      </c>
      <c r="GMJ25" s="2">
        <v>14421.431491168891</v>
      </c>
      <c r="GMK25" s="2">
        <v>17417.17621906061</v>
      </c>
      <c r="GML25" s="2">
        <v>16040.118825441141</v>
      </c>
      <c r="GMM25" s="2">
        <v>13165.456548368311</v>
      </c>
      <c r="GMN25" s="2">
        <v>9205.9955549517472</v>
      </c>
      <c r="GMO25" s="2">
        <v>4919.3327728804434</v>
      </c>
      <c r="GMP25" s="2">
        <v>768.87579420983093</v>
      </c>
      <c r="GMQ25" s="2">
        <v>-5340.767799968693</v>
      </c>
      <c r="GMR25" s="2">
        <v>-3901.3062780801188</v>
      </c>
      <c r="GMS25" s="2">
        <v>-8983.7375601757813</v>
      </c>
      <c r="GMT25" s="2">
        <v>-10712.65724690659</v>
      </c>
      <c r="GMU25" s="2">
        <v>-11646.50782718253</v>
      </c>
      <c r="GMV25" s="2">
        <v>-13313.11920878467</v>
      </c>
      <c r="GMW25" s="2">
        <v>-10882.9444133877</v>
      </c>
      <c r="GMX25" s="2">
        <v>-6799.6476760111555</v>
      </c>
      <c r="GMY25" s="2">
        <v>431.46664573482121</v>
      </c>
      <c r="GMZ25" s="2">
        <v>9019.5014771846982</v>
      </c>
      <c r="GNA25" s="2">
        <v>12200.107427570671</v>
      </c>
      <c r="GNB25" s="2">
        <v>11812.42153940404</v>
      </c>
      <c r="GNC25" s="2">
        <v>8480.8772331884174</v>
      </c>
      <c r="GND25" s="2">
        <v>4353.4566174100182</v>
      </c>
      <c r="GNE25" s="2">
        <v>1043.5627265226869</v>
      </c>
      <c r="GNF25" s="2">
        <v>-1473.1969148629209</v>
      </c>
      <c r="GNG25" s="2">
        <v>-1474.527656575541</v>
      </c>
      <c r="GNH25" s="2">
        <v>-229.0354837321502</v>
      </c>
      <c r="GNI25" s="2">
        <v>2395.017190803861</v>
      </c>
      <c r="GNJ25" s="2">
        <v>2759.9355655972608</v>
      </c>
      <c r="GNK25" s="2">
        <v>5330.5662979964181</v>
      </c>
      <c r="GNL25" s="2">
        <v>3078.6829948234299</v>
      </c>
      <c r="GNM25" s="2">
        <v>381.02974018071842</v>
      </c>
      <c r="GNN25" s="2">
        <v>-444.02479466630029</v>
      </c>
      <c r="GNO25" s="2">
        <v>-5022.1646162648758</v>
      </c>
      <c r="GNP25" s="2">
        <v>-8638.5949738051349</v>
      </c>
      <c r="GNQ25" s="2">
        <v>-14158.99910954456</v>
      </c>
      <c r="GNR25" s="2">
        <v>-14810.19083749015</v>
      </c>
      <c r="GNS25" s="2">
        <v>-14503.84398254155</v>
      </c>
      <c r="GNT25" s="2">
        <v>-15814.77097236551</v>
      </c>
      <c r="GNU25" s="2">
        <v>-16250.16473294246</v>
      </c>
      <c r="GNV25" s="2">
        <v>-18031.495926754131</v>
      </c>
      <c r="GNW25" s="2">
        <v>-17625.056254634608</v>
      </c>
      <c r="GNX25" s="2">
        <v>-13338.961046115201</v>
      </c>
      <c r="GNY25" s="2">
        <v>-13012.52635223146</v>
      </c>
      <c r="GNZ25" s="2">
        <v>-15887.914753483021</v>
      </c>
      <c r="GOA25" s="2">
        <v>-17544.48091231189</v>
      </c>
      <c r="GOB25" s="2">
        <v>-12436.673574049681</v>
      </c>
      <c r="GOC25" s="2">
        <v>-15152.20794916124</v>
      </c>
      <c r="GOD25" s="2">
        <v>-19858.115109005808</v>
      </c>
      <c r="GOE25" s="2">
        <v>-22049.718987030581</v>
      </c>
      <c r="GOF25" s="2">
        <v>-24525.74904420806</v>
      </c>
      <c r="GOG25" s="2">
        <v>-24640.568544349411</v>
      </c>
      <c r="GOH25" s="2">
        <v>-23921.276586523589</v>
      </c>
      <c r="GOI25" s="2">
        <v>-22512.863668816379</v>
      </c>
      <c r="GOJ25" s="2">
        <v>-18164.235780652889</v>
      </c>
      <c r="GOK25" s="2">
        <v>-23441.92327049252</v>
      </c>
      <c r="GOL25" s="2">
        <v>-21207.090719020562</v>
      </c>
      <c r="GOM25" s="2">
        <v>-24413.739167140498</v>
      </c>
      <c r="GON25" s="2">
        <v>-33576.073699427063</v>
      </c>
      <c r="GOO25" s="2">
        <v>-38790.91340371126</v>
      </c>
      <c r="GOP25" s="2">
        <v>-41855.490314400762</v>
      </c>
      <c r="GOQ25" s="2">
        <v>-43159.094560657308</v>
      </c>
      <c r="GOR25" s="2">
        <v>-43242.43172224288</v>
      </c>
      <c r="GOS25" s="2">
        <v>-44395.842347467798</v>
      </c>
      <c r="GOT25" s="2">
        <v>-45563.132545226188</v>
      </c>
      <c r="GOU25" s="2">
        <v>-43675.126953488318</v>
      </c>
      <c r="GOV25" s="2">
        <v>-38624.614320810753</v>
      </c>
      <c r="GOW25" s="2">
        <v>-41170.388028443012</v>
      </c>
      <c r="GOX25" s="2">
        <v>-43735.609701215217</v>
      </c>
      <c r="GOY25" s="2">
        <v>-46691.239982957588</v>
      </c>
      <c r="GOZ25" s="2">
        <v>-42816.440874188302</v>
      </c>
      <c r="GPA25" s="2">
        <v>-49754.835908844703</v>
      </c>
      <c r="GPB25" s="2">
        <v>-57057.326820933748</v>
      </c>
      <c r="GPC25" s="2">
        <v>-58872.665764182311</v>
      </c>
      <c r="GPD25" s="2">
        <v>-58709.794127737492</v>
      </c>
      <c r="GPE25" s="2">
        <v>-54018.727618336852</v>
      </c>
      <c r="GPF25" s="2">
        <v>-44821.995821583958</v>
      </c>
      <c r="GPG25" s="2">
        <v>-37570.402023683477</v>
      </c>
      <c r="GPH25" s="2">
        <v>-25867.544276891549</v>
      </c>
      <c r="GPI25" s="2">
        <v>-19850.143027238599</v>
      </c>
      <c r="GPJ25" s="2">
        <v>-15396.634349581889</v>
      </c>
      <c r="GPK25" s="2">
        <v>-16134.691107477791</v>
      </c>
      <c r="GPL25" s="2">
        <v>-26228.286307987059</v>
      </c>
      <c r="GPM25" s="2">
        <v>-30217.71361843128</v>
      </c>
      <c r="GPN25" s="2">
        <v>-32029.942599105991</v>
      </c>
      <c r="GPO25" s="2">
        <v>-31817.363684873671</v>
      </c>
      <c r="GPP25" s="2">
        <v>-29498.106964107581</v>
      </c>
      <c r="GPQ25" s="2">
        <v>-26750.863300570931</v>
      </c>
      <c r="GPR25" s="2">
        <v>-25446.818635991989</v>
      </c>
      <c r="GPS25" s="2">
        <v>-24918.06390100576</v>
      </c>
      <c r="GPT25" s="2">
        <v>-24890.360701512051</v>
      </c>
      <c r="GPU25" s="2">
        <v>-25190.644162577639</v>
      </c>
      <c r="GPV25" s="2">
        <v>-26542.847951859469</v>
      </c>
      <c r="GPW25" s="2">
        <v>-28085.86696381147</v>
      </c>
      <c r="GPX25" s="2">
        <v>-14536.36376383829</v>
      </c>
      <c r="GPY25" s="2">
        <v>-21772.525122615629</v>
      </c>
      <c r="GPZ25" s="2">
        <v>-28416.26028574213</v>
      </c>
      <c r="GQA25" s="2">
        <v>-31548.678907577822</v>
      </c>
      <c r="GQB25" s="2">
        <v>-33389.071532524838</v>
      </c>
      <c r="GQC25" s="2">
        <v>-29141.67553025439</v>
      </c>
      <c r="GQD25" s="2">
        <v>-23485.16446023772</v>
      </c>
      <c r="GQE25" s="2">
        <v>-19287.51315006159</v>
      </c>
      <c r="GQF25" s="2">
        <v>-12140.548670462371</v>
      </c>
      <c r="GQG25" s="2">
        <v>-7064.2158393185236</v>
      </c>
      <c r="GQH25" s="2">
        <v>-412.54710495544708</v>
      </c>
      <c r="GQI25" s="2">
        <v>-956.85435637493356</v>
      </c>
      <c r="GQJ25" s="2">
        <v>-8595.3205580495342</v>
      </c>
      <c r="GQK25" s="2">
        <v>-10821.400591926849</v>
      </c>
      <c r="GQL25" s="2">
        <v>-10530.794298875629</v>
      </c>
      <c r="GQM25" s="2">
        <v>-13580.327698213459</v>
      </c>
      <c r="GQN25" s="2">
        <v>-15639.252538017779</v>
      </c>
      <c r="GQO25" s="2">
        <v>-15358.061111514649</v>
      </c>
      <c r="GQP25" s="2">
        <v>-14632.774521212999</v>
      </c>
      <c r="GQQ25" s="2">
        <v>-11786.896275711009</v>
      </c>
      <c r="GQR25" s="2">
        <v>-6432.5192062127389</v>
      </c>
      <c r="GQS25" s="2">
        <v>-2820.5495385044201</v>
      </c>
      <c r="GQT25" s="2">
        <v>-512.48171341644047</v>
      </c>
      <c r="GQU25" s="2">
        <v>-158.38188940912369</v>
      </c>
      <c r="GQV25" s="2">
        <v>6922.722715456679</v>
      </c>
      <c r="GQW25" s="2">
        <v>5411.4068862926797</v>
      </c>
      <c r="GQX25" s="2">
        <v>4645.3265665729268</v>
      </c>
      <c r="GQY25" s="2">
        <v>4875.8626569726548</v>
      </c>
      <c r="GQZ25" s="2">
        <v>9368.9530608708446</v>
      </c>
      <c r="GRA25" s="2">
        <v>12406.746057809791</v>
      </c>
      <c r="GRB25" s="2">
        <v>15277.08682920872</v>
      </c>
      <c r="GRC25" s="2">
        <v>12348.91738551442</v>
      </c>
      <c r="GRD25" s="2">
        <v>11623.9703940121</v>
      </c>
      <c r="GRE25" s="2">
        <v>10573.57325085824</v>
      </c>
      <c r="GRF25" s="2">
        <v>11773.494407447241</v>
      </c>
      <c r="GRG25" s="2">
        <v>9844.3315071905381</v>
      </c>
      <c r="GRH25" s="2">
        <v>2900.4698299796578</v>
      </c>
      <c r="GRI25" s="2">
        <v>-1364.948179330589</v>
      </c>
      <c r="GRJ25" s="2">
        <v>-2620.635876042797</v>
      </c>
      <c r="GRK25" s="2">
        <v>-1135.6652464335421</v>
      </c>
      <c r="GRL25" s="2">
        <v>2209.6565803776139</v>
      </c>
      <c r="GRM25" s="2">
        <v>6426.6432868019774</v>
      </c>
      <c r="GRN25" s="2">
        <v>12157.65962217201</v>
      </c>
      <c r="GRO25" s="2">
        <v>21405.28619222108</v>
      </c>
      <c r="GRP25" s="2">
        <v>33118.462467664271</v>
      </c>
      <c r="GRQ25" s="2">
        <v>41036.135997354417</v>
      </c>
      <c r="GRR25" s="2">
        <v>43017.696088574332</v>
      </c>
      <c r="GRS25" s="2">
        <v>43074.329252024298</v>
      </c>
      <c r="GRT25" s="2">
        <v>43322.828063966561</v>
      </c>
      <c r="GRU25" s="2">
        <v>44504.180779975897</v>
      </c>
      <c r="GRV25" s="2">
        <v>44648.202572430877</v>
      </c>
      <c r="GRW25" s="2">
        <v>44433.750581091554</v>
      </c>
      <c r="GRX25" s="2">
        <v>44883.978750067821</v>
      </c>
      <c r="GRY25" s="2">
        <v>46386.84405323409</v>
      </c>
      <c r="GRZ25" s="2">
        <v>47646.957216008333</v>
      </c>
      <c r="GSA25" s="2">
        <v>47797.638792006233</v>
      </c>
      <c r="GSB25" s="2">
        <v>47879.927988873213</v>
      </c>
      <c r="GSC25" s="2">
        <v>47418.639040822309</v>
      </c>
      <c r="GSD25" s="2">
        <v>46668.111854420808</v>
      </c>
      <c r="GSE25" s="2">
        <v>41356.376692927101</v>
      </c>
      <c r="GSF25" s="2">
        <v>35432.693788126679</v>
      </c>
      <c r="GSG25" s="2">
        <v>31974.396741483371</v>
      </c>
      <c r="GSH25" s="2">
        <v>30542.560872293441</v>
      </c>
      <c r="GSI25" s="2">
        <v>28616.736704976862</v>
      </c>
      <c r="GSJ25" s="2">
        <v>27264.58096072471</v>
      </c>
      <c r="GSK25" s="2">
        <v>28144.886916998159</v>
      </c>
      <c r="GSL25" s="2">
        <v>29608.12982275695</v>
      </c>
      <c r="GSM25" s="2">
        <v>34268.450437972191</v>
      </c>
      <c r="GSN25" s="2">
        <v>40233.261438382789</v>
      </c>
      <c r="GSO25" s="2">
        <v>45311.686241341231</v>
      </c>
      <c r="GSP25" s="2">
        <v>46393.240982250369</v>
      </c>
      <c r="GSQ25" s="2">
        <v>44742.191292234798</v>
      </c>
      <c r="GSR25" s="2">
        <v>46401.873801526803</v>
      </c>
      <c r="GSS25" s="2">
        <v>45767.144139024997</v>
      </c>
      <c r="GST25" s="2">
        <v>44840.740168934048</v>
      </c>
      <c r="GSU25" s="2">
        <v>43960.641007548329</v>
      </c>
      <c r="GSV25" s="2">
        <v>42967.20255893682</v>
      </c>
      <c r="GSW25" s="2">
        <v>43214.412860211312</v>
      </c>
      <c r="GSX25" s="2">
        <v>44531.559710734567</v>
      </c>
      <c r="GSY25" s="2">
        <v>44747.699827547993</v>
      </c>
      <c r="GSZ25" s="2">
        <v>44999.000236118503</v>
      </c>
      <c r="GTA25" s="2">
        <v>44948.762294439839</v>
      </c>
      <c r="GTB25" s="2">
        <v>45624.699299253887</v>
      </c>
      <c r="GTC25" s="2">
        <v>42751.759981398987</v>
      </c>
      <c r="GTD25" s="2">
        <v>39215.048886513308</v>
      </c>
      <c r="GTE25" s="2">
        <v>35701.620676510131</v>
      </c>
      <c r="GTF25" s="2">
        <v>33934.140083920916</v>
      </c>
      <c r="GTG25" s="2">
        <v>32565.392211837639</v>
      </c>
      <c r="GTH25" s="2">
        <v>31906.208162749379</v>
      </c>
      <c r="GTI25" s="2">
        <v>32258.954206006001</v>
      </c>
      <c r="GTJ25" s="2">
        <v>33176.962895392673</v>
      </c>
      <c r="GTK25" s="2">
        <v>37873.083314617812</v>
      </c>
      <c r="GTL25" s="2">
        <v>44304.705093984972</v>
      </c>
      <c r="GTM25" s="2">
        <v>48581.234394399937</v>
      </c>
      <c r="GTN25" s="2">
        <v>49449.617191538622</v>
      </c>
      <c r="GTO25" s="2">
        <v>48010.391393309117</v>
      </c>
      <c r="GTP25" s="2">
        <v>45719.556349516439</v>
      </c>
      <c r="GTQ25" s="2">
        <v>42171.960312697047</v>
      </c>
      <c r="GTR25" s="2">
        <v>38014.274257629491</v>
      </c>
      <c r="GTS25" s="2">
        <v>34311.918304540093</v>
      </c>
      <c r="GTT25" s="2">
        <v>31279.947218454359</v>
      </c>
      <c r="GTU25" s="2">
        <v>30870.18356707615</v>
      </c>
      <c r="GTV25" s="2">
        <v>30136.0655194887</v>
      </c>
      <c r="GTW25" s="2">
        <v>29838.306885513652</v>
      </c>
      <c r="GTX25" s="2">
        <v>26874.681706076932</v>
      </c>
      <c r="GTY25" s="2">
        <v>20813.125834103619</v>
      </c>
      <c r="GTZ25" s="2">
        <v>13323.544006029961</v>
      </c>
      <c r="GUA25" s="2">
        <v>2685.7246466238071</v>
      </c>
      <c r="GUB25" s="2">
        <v>-6987.2092158061787</v>
      </c>
      <c r="GUC25" s="2">
        <v>-12999.16669015433</v>
      </c>
      <c r="GUD25" s="2">
        <v>-14004.77634037492</v>
      </c>
      <c r="GUE25" s="2">
        <v>-11640.012884115249</v>
      </c>
      <c r="GUF25" s="2">
        <v>-10363.84926965398</v>
      </c>
      <c r="GUG25" s="2">
        <v>-7480.373002964614</v>
      </c>
      <c r="GUH25" s="2">
        <v>-5138.6710781585789</v>
      </c>
      <c r="GUI25" s="2">
        <v>506.14462934824411</v>
      </c>
      <c r="GUJ25" s="2">
        <v>8931.7595775005611</v>
      </c>
      <c r="GUK25" s="2">
        <v>14122.9462786229</v>
      </c>
      <c r="GUL25" s="2">
        <v>14766.695318722441</v>
      </c>
      <c r="GUM25" s="2">
        <v>13155.01272803115</v>
      </c>
      <c r="GUN25" s="2">
        <v>16767.266353563911</v>
      </c>
      <c r="GUO25" s="2">
        <v>14478.998153015449</v>
      </c>
      <c r="GUP25" s="2">
        <v>9324.1380697497516</v>
      </c>
      <c r="GUQ25" s="2">
        <v>1923.6607698226001</v>
      </c>
      <c r="GUR25" s="2">
        <v>-7300.7862339557469</v>
      </c>
      <c r="GUS25" s="2">
        <v>-10614.906530906819</v>
      </c>
      <c r="GUT25" s="2">
        <v>-8579.8751202536951</v>
      </c>
      <c r="GUU25" s="2">
        <v>-4138.2979919260624</v>
      </c>
      <c r="GUV25" s="2">
        <v>2893.905226139344</v>
      </c>
      <c r="GUW25" s="2">
        <v>6795.8347654708923</v>
      </c>
      <c r="GUX25" s="2">
        <v>12649.80378037533</v>
      </c>
      <c r="GUY25" s="2">
        <v>11112.40999962866</v>
      </c>
      <c r="GUZ25" s="2">
        <v>9880.2514771406422</v>
      </c>
      <c r="GVA25" s="2">
        <v>6312.0524584317536</v>
      </c>
      <c r="GVB25" s="2">
        <v>4808.8612274156912</v>
      </c>
      <c r="GVC25" s="2">
        <v>5151.4992656580471</v>
      </c>
      <c r="GVD25" s="2">
        <v>5403.3930164962949</v>
      </c>
      <c r="GVE25" s="2">
        <v>7761.7666946894096</v>
      </c>
      <c r="GVF25" s="2">
        <v>10356.418781413369</v>
      </c>
      <c r="GVG25" s="2">
        <v>14810.990372492521</v>
      </c>
      <c r="GVH25" s="2">
        <v>23128.442009531209</v>
      </c>
      <c r="GVI25" s="2">
        <v>32291.63321029862</v>
      </c>
      <c r="GVJ25" s="2">
        <v>34250.473405823534</v>
      </c>
      <c r="GVK25" s="2">
        <v>33476.366927335912</v>
      </c>
      <c r="GVL25" s="2">
        <v>32260.407756436729</v>
      </c>
      <c r="GVM25" s="2">
        <v>28612.816445782399</v>
      </c>
      <c r="GVN25" s="2">
        <v>25975.91550526235</v>
      </c>
      <c r="GVO25" s="2">
        <v>24058.232199002221</v>
      </c>
      <c r="GVP25" s="2">
        <v>21613.552809934889</v>
      </c>
      <c r="GVQ25" s="2">
        <v>20040.12004619373</v>
      </c>
      <c r="GVR25" s="2">
        <v>21597.92274135695</v>
      </c>
      <c r="GVS25" s="2">
        <v>23071.842837306602</v>
      </c>
      <c r="GVT25" s="2">
        <v>25737.32498044872</v>
      </c>
      <c r="GVU25" s="2">
        <v>27513.663872335801</v>
      </c>
      <c r="GVV25" s="2">
        <v>28951.769436944</v>
      </c>
      <c r="GVW25" s="2">
        <v>24929.068664610171</v>
      </c>
      <c r="GVX25" s="2">
        <v>17835.545559085331</v>
      </c>
      <c r="GVY25" s="2">
        <v>9259.1281245758619</v>
      </c>
      <c r="GVZ25" s="2">
        <v>4992.4940592668427</v>
      </c>
      <c r="GWA25" s="2">
        <v>1170.853580610004</v>
      </c>
      <c r="GWB25" s="2">
        <v>-2699.8237137637038</v>
      </c>
      <c r="GWC25" s="2">
        <v>-2770.327538437934</v>
      </c>
      <c r="GWD25" s="2">
        <v>-2773.377095366624</v>
      </c>
      <c r="GWE25" s="2">
        <v>-3189.7024063868562</v>
      </c>
      <c r="GWF25" s="2">
        <v>-2823.8797540524938</v>
      </c>
      <c r="GWG25" s="2">
        <v>-528.68415989575442</v>
      </c>
      <c r="GWH25" s="2">
        <v>-429.22444508137409</v>
      </c>
      <c r="GWI25" s="2">
        <v>-1126.4339122444219</v>
      </c>
      <c r="GWJ25" s="2">
        <v>-2849.9112918576211</v>
      </c>
      <c r="GWK25" s="2">
        <v>-7876.6119867484158</v>
      </c>
      <c r="GWL25" s="2">
        <v>-13389.23961698407</v>
      </c>
      <c r="GWM25" s="2">
        <v>-17550.348482806879</v>
      </c>
      <c r="GWN25" s="2">
        <v>-21726.634204332451</v>
      </c>
      <c r="GWO25" s="2">
        <v>-22625.764743186901</v>
      </c>
      <c r="GWP25" s="2">
        <v>-19711.044574366009</v>
      </c>
      <c r="GWQ25" s="2">
        <v>-18276.720313439371</v>
      </c>
      <c r="GWR25" s="2">
        <v>-7908.8999266838073</v>
      </c>
      <c r="GWS25" s="2">
        <v>-2277.8580045235722</v>
      </c>
      <c r="GWT25" s="2">
        <v>1738.119948073298</v>
      </c>
      <c r="GWU25" s="2">
        <v>1979.6113913569061</v>
      </c>
      <c r="GWV25" s="2">
        <v>-5695.9959760356141</v>
      </c>
      <c r="GWW25" s="2">
        <v>-6281.8016607758473</v>
      </c>
      <c r="GWX25" s="2">
        <v>-8204.7604833738114</v>
      </c>
      <c r="GWY25" s="2">
        <v>-7314.2590356556611</v>
      </c>
      <c r="GWZ25" s="2">
        <v>-7992.4383247906517</v>
      </c>
      <c r="GXA25" s="2">
        <v>-7849.1676801306639</v>
      </c>
      <c r="GXB25" s="2">
        <v>-4696.4748675745977</v>
      </c>
      <c r="GXC25" s="2">
        <v>1807.2079303974101</v>
      </c>
      <c r="GXD25" s="2">
        <v>9303.3536306655078</v>
      </c>
      <c r="GXE25" s="2">
        <v>12042.054359760319</v>
      </c>
      <c r="GXF25" s="2">
        <v>10247.70764145415</v>
      </c>
      <c r="GXG25" s="2">
        <v>9248.4743807450213</v>
      </c>
      <c r="GXH25" s="2">
        <v>3939.9033443534431</v>
      </c>
      <c r="GXI25" s="2">
        <v>2030.039350209852</v>
      </c>
      <c r="GXJ25" s="2">
        <v>-2132.368473681418</v>
      </c>
      <c r="GXK25" s="2">
        <v>-6755.6148729111374</v>
      </c>
      <c r="GXL25" s="2">
        <v>-12849.255115523511</v>
      </c>
      <c r="GXM25" s="2">
        <v>-16743.30652919221</v>
      </c>
      <c r="GXN25" s="2">
        <v>-15683.083824477269</v>
      </c>
      <c r="GXO25" s="2">
        <v>-14135.359839631799</v>
      </c>
      <c r="GXP25" s="2">
        <v>-6024.9096169029217</v>
      </c>
      <c r="GXQ25" s="2">
        <v>-3159.7412336255288</v>
      </c>
      <c r="GXR25" s="2">
        <v>647.37898433805822</v>
      </c>
      <c r="GXS25" s="2">
        <v>-1927.222950365765</v>
      </c>
      <c r="GXT25" s="2">
        <v>-4988.0776071401706</v>
      </c>
      <c r="GXU25" s="2">
        <v>-6244.7315177107666</v>
      </c>
      <c r="GXV25" s="2">
        <v>-4475.8407436670168</v>
      </c>
      <c r="GXW25" s="2">
        <v>-2168.3403574884319</v>
      </c>
      <c r="GXX25" s="2">
        <v>-961.57334571258252</v>
      </c>
      <c r="GXY25" s="2">
        <v>1639.2243667482221</v>
      </c>
      <c r="GXZ25" s="2">
        <v>6321.1344845403364</v>
      </c>
      <c r="GYA25" s="2">
        <v>13305.290375118329</v>
      </c>
      <c r="GYB25" s="2">
        <v>23150.2948998389</v>
      </c>
      <c r="GYC25" s="2">
        <v>30335.436600095702</v>
      </c>
      <c r="GYD25" s="2">
        <v>30140.469769305</v>
      </c>
      <c r="GYE25" s="2">
        <v>28617.407293860178</v>
      </c>
      <c r="GYF25" s="2">
        <v>32539.217592229161</v>
      </c>
      <c r="GYG25" s="2">
        <v>31327.98558387925</v>
      </c>
      <c r="GYH25" s="2">
        <v>30394.213813455492</v>
      </c>
      <c r="GYI25" s="2">
        <v>29872.5305273415</v>
      </c>
      <c r="GYJ25" s="2">
        <v>29840.03481112103</v>
      </c>
      <c r="GYK25" s="2">
        <v>31457.55675081052</v>
      </c>
      <c r="GYL25" s="2">
        <v>34096.536163077952</v>
      </c>
      <c r="GYM25" s="2">
        <v>36762.786271437813</v>
      </c>
      <c r="GYN25" s="2">
        <v>39231.030246828697</v>
      </c>
      <c r="GYO25" s="2">
        <v>41226.139010493789</v>
      </c>
      <c r="GYP25" s="2">
        <v>42498.96676694366</v>
      </c>
      <c r="GYQ25" s="2">
        <v>38122.30135287025</v>
      </c>
      <c r="GYR25" s="2">
        <v>30382.665380622278</v>
      </c>
      <c r="GYS25" s="2">
        <v>26458.525647634171</v>
      </c>
      <c r="GYT25" s="2">
        <v>25349.721869240038</v>
      </c>
      <c r="GYU25" s="2">
        <v>24682.820165731831</v>
      </c>
      <c r="GYV25" s="2">
        <v>25267.98498806659</v>
      </c>
      <c r="GYW25" s="2">
        <v>26102.03868868811</v>
      </c>
      <c r="GYX25" s="2">
        <v>27030.312302601142</v>
      </c>
      <c r="GYY25" s="2">
        <v>31245.79297163439</v>
      </c>
      <c r="GYZ25" s="2">
        <v>38109.009809278112</v>
      </c>
      <c r="GZA25" s="2">
        <v>42160.758955866811</v>
      </c>
      <c r="GZB25" s="2">
        <v>41119.705122546351</v>
      </c>
      <c r="GZC25" s="2">
        <v>36509.350683350007</v>
      </c>
      <c r="GZD25" s="2">
        <v>31943.926481841081</v>
      </c>
      <c r="GZE25" s="2">
        <v>26412.277184558359</v>
      </c>
      <c r="GZF25" s="2">
        <v>20053.909185335579</v>
      </c>
      <c r="GZG25" s="2">
        <v>17422.802408952379</v>
      </c>
      <c r="GZH25" s="2">
        <v>14609.22362407949</v>
      </c>
      <c r="GZI25" s="2">
        <v>14300.15914750648</v>
      </c>
      <c r="GZJ25" s="2">
        <v>13083.556666470069</v>
      </c>
      <c r="GZK25" s="2">
        <v>13265.206890364159</v>
      </c>
      <c r="GZL25" s="2">
        <v>15737.20266812541</v>
      </c>
      <c r="GZM25" s="2">
        <v>18870.053812198352</v>
      </c>
      <c r="GZN25" s="2">
        <v>20357.321592653181</v>
      </c>
      <c r="GZO25" s="2">
        <v>14705.42617107586</v>
      </c>
      <c r="GZP25" s="2">
        <v>6844.0426445741105</v>
      </c>
      <c r="GZQ25" s="2">
        <v>1715.6502105960101</v>
      </c>
      <c r="GZR25" s="2">
        <v>-1389.969036557872</v>
      </c>
      <c r="GZS25" s="2">
        <v>-6232.5245711988537</v>
      </c>
      <c r="GZT25" s="2">
        <v>-10086.951169458969</v>
      </c>
      <c r="GZU25" s="2">
        <v>-12210.98279093798</v>
      </c>
      <c r="GZV25" s="2">
        <v>-11608.53539476084</v>
      </c>
      <c r="GZW25" s="2">
        <v>-6317.1047187092554</v>
      </c>
      <c r="GZX25" s="2">
        <v>-963.95729372934875</v>
      </c>
      <c r="GZY25" s="2">
        <v>-2876.9633565178301</v>
      </c>
      <c r="GZZ25" s="2">
        <v>-8601.0371431825843</v>
      </c>
      <c r="HAA25" s="2">
        <v>-12261.35682147252</v>
      </c>
      <c r="HAB25" s="2">
        <v>-2993.4113501710449</v>
      </c>
      <c r="HAC25" s="2">
        <v>-13714.129507839691</v>
      </c>
      <c r="HAD25" s="2">
        <v>-24207.43066321233</v>
      </c>
      <c r="HAE25" s="2">
        <v>-27994.63461598217</v>
      </c>
      <c r="HAF25" s="2">
        <v>-25734.138178571749</v>
      </c>
      <c r="HAG25" s="2">
        <v>-23281.185050823391</v>
      </c>
      <c r="HAH25" s="2">
        <v>-16105.89941227427</v>
      </c>
      <c r="HAI25" s="2">
        <v>-9380.8977744810327</v>
      </c>
      <c r="HAJ25" s="2">
        <v>-6022.8852783191178</v>
      </c>
      <c r="HAK25" s="2">
        <v>-4774.0236254794436</v>
      </c>
      <c r="HAL25" s="2">
        <v>-5826.7336479453588</v>
      </c>
      <c r="HAM25" s="2">
        <v>-11546.723004051721</v>
      </c>
      <c r="HAN25" s="2">
        <v>-19942.554038424649</v>
      </c>
      <c r="HAO25" s="2">
        <v>-28734.97317851234</v>
      </c>
      <c r="HAP25" s="2">
        <v>-33178.165069774768</v>
      </c>
      <c r="HAQ25" s="2">
        <v>-36707.636715410452</v>
      </c>
      <c r="HAR25" s="2">
        <v>-33302.201269857018</v>
      </c>
      <c r="HAS25" s="2">
        <v>-28687.5520268443</v>
      </c>
      <c r="HAT25" s="2">
        <v>-20386.367701952098</v>
      </c>
      <c r="HAU25" s="2">
        <v>-10868.947359893191</v>
      </c>
      <c r="HAV25" s="2">
        <v>2514.64102900646</v>
      </c>
      <c r="HAW25" s="2">
        <v>10181.39411911627</v>
      </c>
      <c r="HAX25" s="2">
        <v>14425.421101108779</v>
      </c>
      <c r="HAY25" s="2">
        <v>15997.490390599191</v>
      </c>
      <c r="HAZ25" s="2">
        <v>18699.5984309247</v>
      </c>
      <c r="HBA25" s="2">
        <v>20737.544965758181</v>
      </c>
      <c r="HBB25" s="2">
        <v>24184.000352792911</v>
      </c>
      <c r="HBC25" s="2">
        <v>24910.867889630412</v>
      </c>
      <c r="HBD25" s="2">
        <v>23741.356041585939</v>
      </c>
      <c r="HBE25" s="2">
        <v>23887.573907770151</v>
      </c>
      <c r="HBF25" s="2">
        <v>25395.465614196059</v>
      </c>
      <c r="HBG25" s="2">
        <v>27006.616347218402</v>
      </c>
      <c r="HBH25" s="2">
        <v>29698.064707599191</v>
      </c>
      <c r="HBI25" s="2">
        <v>31677.910204634009</v>
      </c>
      <c r="HBJ25" s="2">
        <v>32369.42661449041</v>
      </c>
      <c r="HBK25" s="2">
        <v>26452.986125513929</v>
      </c>
      <c r="HBL25" s="2">
        <v>20256.30974845558</v>
      </c>
      <c r="HBM25" s="2">
        <v>13802.01642280986</v>
      </c>
      <c r="HBN25" s="2">
        <v>8357.6886009922819</v>
      </c>
      <c r="HBO25" s="2">
        <v>2723.1042506180238</v>
      </c>
      <c r="HBP25" s="2">
        <v>-1745.473842251195</v>
      </c>
      <c r="HBQ25" s="2">
        <v>-6010.5376486438181</v>
      </c>
      <c r="HBR25" s="2">
        <v>-11485.20830339056</v>
      </c>
      <c r="HBS25" s="2">
        <v>-18137.001402576829</v>
      </c>
      <c r="HBT25" s="2">
        <v>-23174.022317128281</v>
      </c>
      <c r="HBU25" s="2">
        <v>-29302.24120674322</v>
      </c>
      <c r="HBV25" s="2">
        <v>-41896.193403970166</v>
      </c>
      <c r="HBW25" s="2">
        <v>-59212.076365510438</v>
      </c>
      <c r="HBX25" s="2">
        <v>-73400.655071075598</v>
      </c>
      <c r="HBY25" s="2">
        <v>-82790.620897547051</v>
      </c>
      <c r="HBZ25" s="2">
        <v>-93112.391918358044</v>
      </c>
      <c r="HCA25" s="2">
        <v>-93426.678463109361</v>
      </c>
      <c r="HCB25" s="2">
        <v>-93625.753918548202</v>
      </c>
      <c r="HCC25" s="2">
        <v>-89827.524938067625</v>
      </c>
      <c r="HCD25" s="2">
        <v>-85261.72407021602</v>
      </c>
      <c r="HCE25" s="2">
        <v>-84136.308273290328</v>
      </c>
      <c r="HCF25" s="2">
        <v>-82011.225963288147</v>
      </c>
      <c r="HCG25" s="2">
        <v>-77305.168406833109</v>
      </c>
      <c r="HCH25" s="2">
        <v>-69342.045757678294</v>
      </c>
      <c r="HCI25" s="2">
        <v>-69078.552780421509</v>
      </c>
      <c r="HCJ25" s="2">
        <v>-65293.967773161683</v>
      </c>
      <c r="HCK25" s="2">
        <v>-68229.869917449352</v>
      </c>
      <c r="HCL25" s="2">
        <v>-64806.71135885785</v>
      </c>
      <c r="HCM25" s="2">
        <v>-58551.451433865193</v>
      </c>
      <c r="HCN25" s="2">
        <v>-54248.768937941357</v>
      </c>
      <c r="HCO25" s="2">
        <v>-49869.766667656673</v>
      </c>
      <c r="HCP25" s="2">
        <v>-45238.431522047933</v>
      </c>
      <c r="HCQ25" s="2">
        <v>-40221.762954135673</v>
      </c>
      <c r="HCR25" s="2">
        <v>-33015.989566403579</v>
      </c>
      <c r="HCS25" s="2">
        <v>-27454.734782326599</v>
      </c>
      <c r="HCT25" s="2">
        <v>-28999.71205740896</v>
      </c>
      <c r="HCU25" s="2">
        <v>-30460.026913989601</v>
      </c>
      <c r="HCV25" s="2">
        <v>-28775.34495789852</v>
      </c>
      <c r="HCW25" s="2">
        <v>-31118.528166028129</v>
      </c>
      <c r="HCX25" s="2">
        <v>-37193.613248324771</v>
      </c>
      <c r="HCY25" s="2">
        <v>-41806.305562785114</v>
      </c>
      <c r="HCZ25" s="2">
        <v>-41298.039662234332</v>
      </c>
      <c r="HDA25" s="2">
        <v>-38983.654294864937</v>
      </c>
      <c r="HDB25" s="2">
        <v>-28806.45559917745</v>
      </c>
      <c r="HDC25" s="2">
        <v>-16069.701406332581</v>
      </c>
      <c r="HDD25" s="2">
        <v>854.00121035675693</v>
      </c>
      <c r="HDE25" s="2">
        <v>10751.682742407729</v>
      </c>
      <c r="HDF25" s="2">
        <v>16143.878042101789</v>
      </c>
      <c r="HDG25" s="2">
        <v>14839.292455731989</v>
      </c>
      <c r="HDH25" s="2">
        <v>11556.739743523751</v>
      </c>
      <c r="HDI25" s="2">
        <v>7510.2556051905995</v>
      </c>
      <c r="HDJ25" s="2">
        <v>5294.5253822213926</v>
      </c>
      <c r="HDK25" s="2">
        <v>3701.1688498394069</v>
      </c>
      <c r="HDL25" s="2">
        <v>3182.4595954434631</v>
      </c>
      <c r="HDM25" s="2">
        <v>3009.188444558436</v>
      </c>
      <c r="HDN25" s="2">
        <v>3825.348081189099</v>
      </c>
      <c r="HDO25" s="2">
        <v>7353.6850414957116</v>
      </c>
      <c r="HDP25" s="2">
        <v>15740.723986230611</v>
      </c>
      <c r="HDQ25" s="2">
        <v>22729.338759497499</v>
      </c>
      <c r="HDR25" s="2">
        <v>14027.91217197329</v>
      </c>
      <c r="HDS25" s="2">
        <v>6062.6648053277968</v>
      </c>
      <c r="HDT25" s="2">
        <v>8005.3701335719234</v>
      </c>
      <c r="HDU25" s="2">
        <v>3498.906496809454</v>
      </c>
      <c r="HDV25" s="2">
        <v>1477.331542743588</v>
      </c>
      <c r="HDW25" s="2">
        <v>-138.1034723817429</v>
      </c>
      <c r="HDX25" s="2">
        <v>-1816.5057871285831</v>
      </c>
      <c r="HDY25" s="2">
        <v>-1610.8864058256729</v>
      </c>
      <c r="HDZ25" s="2">
        <v>2603.827031059991</v>
      </c>
      <c r="HEA25" s="2">
        <v>7014.1590008418279</v>
      </c>
      <c r="HEB25" s="2">
        <v>16111.349399518651</v>
      </c>
      <c r="HEC25" s="2">
        <v>21268.2443848697</v>
      </c>
      <c r="HED25" s="2">
        <v>24613.75346331493</v>
      </c>
      <c r="HEE25" s="2">
        <v>21990.456796748149</v>
      </c>
      <c r="HEF25" s="2">
        <v>17879.95967779704</v>
      </c>
      <c r="HEG25" s="2">
        <v>14035.16285750206</v>
      </c>
      <c r="HEH25" s="2">
        <v>12801.470579744249</v>
      </c>
      <c r="HEI25" s="2">
        <v>11137.74625475239</v>
      </c>
      <c r="HEJ25" s="2">
        <v>11569.941617252251</v>
      </c>
      <c r="HEK25" s="2">
        <v>15195.006201242821</v>
      </c>
      <c r="HEL25" s="2">
        <v>19541.53960472572</v>
      </c>
      <c r="HEM25" s="2">
        <v>26212.565687290309</v>
      </c>
      <c r="HEN25" s="2">
        <v>34839.766327642501</v>
      </c>
      <c r="HEO25" s="2">
        <v>40719.74103039076</v>
      </c>
      <c r="HEP25" s="2">
        <v>39805.484768481532</v>
      </c>
      <c r="HEQ25" s="2">
        <v>35647.463241752499</v>
      </c>
      <c r="HER25" s="2">
        <v>35621.553555466788</v>
      </c>
      <c r="HES25" s="2">
        <v>30697.669850466798</v>
      </c>
      <c r="HET25" s="2">
        <v>28797.334017085908</v>
      </c>
      <c r="HEU25" s="2">
        <v>29460.990865520529</v>
      </c>
      <c r="HEV25" s="2">
        <v>29181.968646118919</v>
      </c>
      <c r="HEW25" s="2">
        <v>29819.321448144561</v>
      </c>
      <c r="HEX25" s="2">
        <v>32980.162150066193</v>
      </c>
      <c r="HEY25" s="2">
        <v>35129.92884791593</v>
      </c>
      <c r="HEZ25" s="2">
        <v>36240.425982971443</v>
      </c>
      <c r="HFA25" s="2">
        <v>36254.777213900583</v>
      </c>
      <c r="HFB25" s="2">
        <v>33565.314067028477</v>
      </c>
      <c r="HFC25" s="2">
        <v>25280.916524567041</v>
      </c>
      <c r="HFD25" s="2">
        <v>17982.851044972311</v>
      </c>
      <c r="HFE25" s="2">
        <v>10320.1653656452</v>
      </c>
      <c r="HFF25" s="2">
        <v>5644.3707668480602</v>
      </c>
      <c r="HFG25" s="2">
        <v>1156.4227739555349</v>
      </c>
      <c r="HFH25" s="2">
        <v>-855.63945812699239</v>
      </c>
      <c r="HFI25" s="2">
        <v>-788.80863826332643</v>
      </c>
      <c r="HFJ25" s="2">
        <v>2257.1087658061988</v>
      </c>
      <c r="HFK25" s="2">
        <v>8124.8983996677925</v>
      </c>
      <c r="HFL25" s="2">
        <v>17227.354772666171</v>
      </c>
      <c r="HFM25" s="2">
        <v>21300.038436703238</v>
      </c>
      <c r="HFN25" s="2">
        <v>23304.97262466035</v>
      </c>
      <c r="HFO25" s="2">
        <v>23022.899340177639</v>
      </c>
      <c r="HFP25" s="2">
        <v>25971.071776892761</v>
      </c>
      <c r="HFQ25" s="2">
        <v>24344.267045560569</v>
      </c>
      <c r="HFR25" s="2">
        <v>23370.596530780189</v>
      </c>
      <c r="HFS25" s="2">
        <v>25533.09796425388</v>
      </c>
      <c r="HFT25" s="2">
        <v>26896.247075401308</v>
      </c>
      <c r="HFU25" s="2">
        <v>32411.844666822511</v>
      </c>
      <c r="HFV25" s="2">
        <v>35612.564513876627</v>
      </c>
      <c r="HFW25" s="2">
        <v>39698.518246448817</v>
      </c>
      <c r="HFX25" s="2">
        <v>40952.306813996933</v>
      </c>
      <c r="HFY25" s="2">
        <v>42599.818655324932</v>
      </c>
      <c r="HFZ25" s="2">
        <v>42637.956799724998</v>
      </c>
      <c r="HGA25" s="2">
        <v>38843.04031107777</v>
      </c>
      <c r="HGB25" s="2">
        <v>33619.301752622247</v>
      </c>
      <c r="HGC25" s="2">
        <v>30252.971986575601</v>
      </c>
      <c r="HGD25" s="2">
        <v>30105.6283611533</v>
      </c>
      <c r="HGE25" s="2">
        <v>29862.250035299829</v>
      </c>
      <c r="HGF25" s="2">
        <v>29574.134079780451</v>
      </c>
      <c r="HGG25" s="2">
        <v>30111.894346713521</v>
      </c>
      <c r="HGH25" s="2">
        <v>32035.754905091391</v>
      </c>
      <c r="HGI25" s="2">
        <v>37541.841795983928</v>
      </c>
      <c r="HGJ25" s="2">
        <v>44946.540592952253</v>
      </c>
      <c r="HGK25" s="2">
        <v>49326.367845996247</v>
      </c>
      <c r="HGL25" s="2">
        <v>50096.722950738244</v>
      </c>
      <c r="HGM25" s="2">
        <v>48801.6258297448</v>
      </c>
      <c r="HGN25" s="2">
        <v>48025.852292582531</v>
      </c>
      <c r="HGO25" s="2">
        <v>46724.874041534218</v>
      </c>
      <c r="HGP25" s="2">
        <v>44688.290380618928</v>
      </c>
      <c r="HGQ25" s="2">
        <v>43121.731329159928</v>
      </c>
      <c r="HGR25" s="2">
        <v>42442.705186828367</v>
      </c>
      <c r="HGS25" s="2">
        <v>42338.087585618858</v>
      </c>
      <c r="HGT25" s="2">
        <v>41729.484043553472</v>
      </c>
      <c r="HGU25" s="2">
        <v>41032.90653636778</v>
      </c>
      <c r="HGV25" s="2">
        <v>38820.86632822184</v>
      </c>
      <c r="HGW25" s="2">
        <v>35772.608885537709</v>
      </c>
      <c r="HGX25" s="2">
        <v>29320.536444641839</v>
      </c>
      <c r="HGY25" s="2">
        <v>20194.50782354299</v>
      </c>
      <c r="HGZ25" s="2">
        <v>14261.670787614001</v>
      </c>
      <c r="HHA25" s="2">
        <v>7781.3998296560494</v>
      </c>
      <c r="HHB25" s="2">
        <v>6026.2240139974556</v>
      </c>
      <c r="HHC25" s="2">
        <v>4880.4323634238172</v>
      </c>
      <c r="HHD25" s="2">
        <v>4642.8169944216324</v>
      </c>
      <c r="HHE25" s="2">
        <v>4120.6216924540749</v>
      </c>
      <c r="HHF25" s="2">
        <v>4173.4746140646639</v>
      </c>
      <c r="HHG25" s="2">
        <v>7442.1689689672203</v>
      </c>
      <c r="HHH25" s="2">
        <v>13715.05767391341</v>
      </c>
      <c r="HHI25" s="2">
        <v>20308.947855988848</v>
      </c>
      <c r="HHJ25" s="2">
        <v>21878.015172137511</v>
      </c>
      <c r="HHK25" s="2">
        <v>17307.566464244901</v>
      </c>
      <c r="HHL25" s="2">
        <v>17572.739657047419</v>
      </c>
      <c r="HHM25" s="2">
        <v>13036.89836468176</v>
      </c>
      <c r="HHN25" s="2">
        <v>12931.00773973912</v>
      </c>
      <c r="HHO25" s="2">
        <v>16494.528421249881</v>
      </c>
      <c r="HHP25" s="2">
        <v>22868.123837611602</v>
      </c>
      <c r="HHQ25" s="2">
        <v>29972.914140671339</v>
      </c>
      <c r="HHR25" s="2">
        <v>33620.529360621418</v>
      </c>
      <c r="HHS25" s="2">
        <v>34736.414828630339</v>
      </c>
      <c r="HHT25" s="2">
        <v>34633.516813168178</v>
      </c>
      <c r="HHU25" s="2">
        <v>34602.241601634953</v>
      </c>
      <c r="HHV25" s="2">
        <v>33376.324245479751</v>
      </c>
      <c r="HHW25" s="2">
        <v>29902.496160537121</v>
      </c>
      <c r="HHX25" s="2">
        <v>25745.81302092539</v>
      </c>
      <c r="HHY25" s="2">
        <v>21953.233798871661</v>
      </c>
      <c r="HHZ25" s="2">
        <v>19464.091947502271</v>
      </c>
      <c r="HIA25" s="2">
        <v>16479.33037288762</v>
      </c>
      <c r="HIB25" s="2">
        <v>15053.56045822655</v>
      </c>
      <c r="HIC25" s="2">
        <v>14437.166058117111</v>
      </c>
      <c r="HID25" s="2">
        <v>12396.88574609267</v>
      </c>
      <c r="HIE25" s="2">
        <v>10796.56648497785</v>
      </c>
      <c r="HIF25" s="2">
        <v>13826.18727389675</v>
      </c>
      <c r="HIG25" s="2">
        <v>16555.263244927519</v>
      </c>
      <c r="HIH25" s="2">
        <v>16222.033193307499</v>
      </c>
      <c r="HII25" s="2">
        <v>18673.108614770841</v>
      </c>
      <c r="HIJ25" s="2">
        <v>26287.438793313129</v>
      </c>
      <c r="HIK25" s="2">
        <v>25683.64772563157</v>
      </c>
      <c r="HIL25" s="2">
        <v>20930.10578705218</v>
      </c>
      <c r="HIM25" s="2">
        <v>14904.737040294531</v>
      </c>
      <c r="HIN25" s="2">
        <v>13741.638499903909</v>
      </c>
      <c r="HIO25" s="2">
        <v>14781.009924431841</v>
      </c>
      <c r="HIP25" s="2">
        <v>15904.73513276242</v>
      </c>
      <c r="HIQ25" s="2">
        <v>16618.238608188349</v>
      </c>
      <c r="HIR25" s="2">
        <v>19405.310574258579</v>
      </c>
      <c r="HIS25" s="2">
        <v>21873.842472137279</v>
      </c>
      <c r="HIT25" s="2">
        <v>21219.602386338262</v>
      </c>
      <c r="HIU25" s="2">
        <v>18169.076609701449</v>
      </c>
      <c r="HIV25" s="2">
        <v>18431.366506118771</v>
      </c>
      <c r="HIW25" s="2">
        <v>14779.9202752252</v>
      </c>
      <c r="HIX25" s="2">
        <v>11915.68535902523</v>
      </c>
      <c r="HIY25" s="2">
        <v>8903.7830922784742</v>
      </c>
      <c r="HIZ25" s="2">
        <v>5848.1457683665576</v>
      </c>
      <c r="HJA25" s="2">
        <v>2236.3508262333198</v>
      </c>
      <c r="HJB25" s="2">
        <v>-1069.3467870681341</v>
      </c>
      <c r="HJC25" s="2">
        <v>-3075.7229077430061</v>
      </c>
      <c r="HJD25" s="2">
        <v>-1302.6310378893029</v>
      </c>
      <c r="HJE25" s="2">
        <v>2409.0518337826002</v>
      </c>
      <c r="HJF25" s="2">
        <v>5195.6095169265172</v>
      </c>
      <c r="HJG25" s="2">
        <v>5714.0811571628656</v>
      </c>
      <c r="HJH25" s="2">
        <v>8604.5042501058488</v>
      </c>
      <c r="HJI25" s="2">
        <v>10039.19108121968</v>
      </c>
      <c r="HJJ25" s="2">
        <v>10393.49907036952</v>
      </c>
      <c r="HJK25" s="2">
        <v>11047.076795098819</v>
      </c>
      <c r="HJL25" s="2">
        <v>12711.932886553061</v>
      </c>
      <c r="HJM25" s="2">
        <v>15280.18441484412</v>
      </c>
      <c r="HJN25" s="2">
        <v>17608.934379341601</v>
      </c>
      <c r="HJO25" s="2">
        <v>19379.969844602489</v>
      </c>
      <c r="HJP25" s="2">
        <v>18882.51721866502</v>
      </c>
      <c r="HJQ25" s="2">
        <v>19416.973291816539</v>
      </c>
      <c r="HJR25" s="2">
        <v>17390.227481120481</v>
      </c>
      <c r="HJS25" s="2">
        <v>16960.560595918399</v>
      </c>
      <c r="HJT25" s="2">
        <v>18124.045101341679</v>
      </c>
      <c r="HJU25" s="2">
        <v>15187.22543067886</v>
      </c>
      <c r="HJV25" s="2">
        <v>13838.663164846441</v>
      </c>
      <c r="HJW25" s="2">
        <v>13162.215409178731</v>
      </c>
      <c r="HJX25" s="2">
        <v>13133.982638832011</v>
      </c>
      <c r="HJY25" s="2">
        <v>13896.899016116449</v>
      </c>
      <c r="HJZ25" s="2">
        <v>14786.65720847157</v>
      </c>
      <c r="HKA25" s="2">
        <v>16474.08723460191</v>
      </c>
      <c r="HKB25" s="2">
        <v>19941.31149761959</v>
      </c>
      <c r="HKC25" s="2">
        <v>24665.379655688888</v>
      </c>
      <c r="HKD25" s="2">
        <v>29124.124621723018</v>
      </c>
      <c r="HKE25" s="2">
        <v>30417.874745789672</v>
      </c>
      <c r="HKF25" s="2">
        <v>33271.764391509401</v>
      </c>
      <c r="HKG25" s="2">
        <v>32703.36719296702</v>
      </c>
      <c r="HKH25" s="2">
        <v>30805.983162181172</v>
      </c>
      <c r="HKI25" s="2">
        <v>30443.953525793531</v>
      </c>
      <c r="HKJ25" s="2">
        <v>31206.073618910821</v>
      </c>
      <c r="HKK25" s="2">
        <v>33013.863827130983</v>
      </c>
      <c r="HKL25" s="2">
        <v>35324.023355155507</v>
      </c>
      <c r="HKM25" s="2">
        <v>35975.26825532459</v>
      </c>
      <c r="HKN25" s="2">
        <v>35362.387115094753</v>
      </c>
      <c r="HKO25" s="2">
        <v>35527.091070818453</v>
      </c>
      <c r="HKP25" s="2">
        <v>34485.71351245683</v>
      </c>
      <c r="HKQ25" s="2">
        <v>31820.471998200192</v>
      </c>
      <c r="HKR25" s="2">
        <v>28223.61146677658</v>
      </c>
      <c r="HKS25" s="2">
        <v>26288.625325200879</v>
      </c>
      <c r="HKT25" s="2">
        <v>26690.86496783901</v>
      </c>
      <c r="HKU25" s="2">
        <v>27397.295805195379</v>
      </c>
      <c r="HKV25" s="2">
        <v>27881.56421839953</v>
      </c>
      <c r="HKW25" s="2">
        <v>28585.99872473106</v>
      </c>
      <c r="HKX25" s="2">
        <v>30793.038557153359</v>
      </c>
      <c r="HKY25" s="2">
        <v>35522.558034063542</v>
      </c>
      <c r="HKZ25" s="2">
        <v>42210.940656321327</v>
      </c>
      <c r="HLA25" s="2">
        <v>46427.091756592017</v>
      </c>
      <c r="HLB25" s="2">
        <v>48112.767194307467</v>
      </c>
      <c r="HLC25" s="2">
        <v>47243.353457727397</v>
      </c>
      <c r="HLD25" s="2">
        <v>47239.185252474621</v>
      </c>
      <c r="HLE25" s="2">
        <v>46118.291356903093</v>
      </c>
      <c r="HLF25" s="2">
        <v>44630.091636887148</v>
      </c>
      <c r="HLG25" s="2">
        <v>42555.554240637088</v>
      </c>
      <c r="HLH25" s="2">
        <v>41374.553255231309</v>
      </c>
      <c r="HLI25" s="2">
        <v>41148.390708218023</v>
      </c>
      <c r="HLJ25" s="2">
        <v>40915.007003257953</v>
      </c>
      <c r="HLK25" s="2">
        <v>39195.015593375501</v>
      </c>
      <c r="HLL25" s="2">
        <v>36864.371427067323</v>
      </c>
      <c r="HLM25" s="2">
        <v>36397.063339227061</v>
      </c>
      <c r="HLN25" s="2">
        <v>33845.94809084569</v>
      </c>
      <c r="HLO25" s="2">
        <v>29463.983831734811</v>
      </c>
      <c r="HLP25" s="2">
        <v>27938.964186731191</v>
      </c>
      <c r="HLQ25" s="2">
        <v>24367.897456979899</v>
      </c>
      <c r="HLR25" s="2">
        <v>24160.826196558261</v>
      </c>
      <c r="HLS25" s="2">
        <v>24250.397647523911</v>
      </c>
      <c r="HLT25" s="2">
        <v>24705.867251545409</v>
      </c>
      <c r="HLU25" s="2">
        <v>26129.431802267121</v>
      </c>
      <c r="HLV25" s="2">
        <v>28443.298758772791</v>
      </c>
      <c r="HLW25" s="2">
        <v>33846.691457707377</v>
      </c>
      <c r="HLX25" s="2">
        <v>42159.489372756347</v>
      </c>
      <c r="HLY25" s="2">
        <v>47740.50886766208</v>
      </c>
      <c r="HLZ25" s="2">
        <v>50347.571041998832</v>
      </c>
      <c r="HMA25" s="2">
        <v>50798.718360451909</v>
      </c>
      <c r="HMB25" s="2">
        <v>50904.754574134582</v>
      </c>
      <c r="HMC25" s="2">
        <v>49947.454602642472</v>
      </c>
      <c r="HMD25" s="2">
        <v>47913.685406854464</v>
      </c>
      <c r="HME25" s="2">
        <v>46349.133690372561</v>
      </c>
      <c r="HMF25" s="2">
        <v>45300.658742388128</v>
      </c>
      <c r="HMG25" s="2">
        <v>44885.851488880769</v>
      </c>
      <c r="HMH25" s="2">
        <v>45021.997747638132</v>
      </c>
      <c r="HMI25" s="2">
        <v>43910.116074238438</v>
      </c>
      <c r="HMJ25" s="2">
        <v>42215.827246875437</v>
      </c>
      <c r="HMK25" s="2">
        <v>41632.014210962087</v>
      </c>
      <c r="HML25" s="2">
        <v>36815.359442140827</v>
      </c>
      <c r="HMM25" s="2">
        <v>30037.853209187819</v>
      </c>
      <c r="HMN25" s="2">
        <v>21489.875709481679</v>
      </c>
      <c r="HMO25" s="2">
        <v>17732.612195584821</v>
      </c>
      <c r="HMP25" s="2">
        <v>14966.93381323545</v>
      </c>
      <c r="HMQ25" s="2">
        <v>11671.179846057819</v>
      </c>
      <c r="HMR25" s="2">
        <v>10212.37147666931</v>
      </c>
      <c r="HMS25" s="2">
        <v>10813.78493256894</v>
      </c>
      <c r="HMT25" s="2">
        <v>12290.153086478331</v>
      </c>
      <c r="HMU25" s="2">
        <v>16238.733362247949</v>
      </c>
      <c r="HMV25" s="2">
        <v>24432.344917906819</v>
      </c>
      <c r="HMW25" s="2">
        <v>28034.39240281628</v>
      </c>
      <c r="HMX25" s="2">
        <v>26758.24859273231</v>
      </c>
      <c r="HMY25" s="2">
        <v>24436.879077620259</v>
      </c>
      <c r="HMZ25" s="2">
        <v>19951.227453267089</v>
      </c>
      <c r="HNA25" s="2">
        <v>18340.251016318249</v>
      </c>
      <c r="HNB25" s="2">
        <v>17226.83601095148</v>
      </c>
      <c r="HNC25" s="2">
        <v>17173.435269371639</v>
      </c>
      <c r="HND25" s="2">
        <v>19080.692562416651</v>
      </c>
      <c r="HNE25" s="2">
        <v>22262.61772003501</v>
      </c>
      <c r="HNF25" s="2">
        <v>27373.406919806119</v>
      </c>
      <c r="HNG25" s="2">
        <v>31547.299787349399</v>
      </c>
      <c r="HNH25" s="2">
        <v>33092.444214643467</v>
      </c>
      <c r="HNI25" s="2">
        <v>36524.954540515013</v>
      </c>
      <c r="HNJ25" s="2">
        <v>33511.148576358843</v>
      </c>
      <c r="HNK25" s="2">
        <v>28408.6033231701</v>
      </c>
      <c r="HNL25" s="2">
        <v>22019.343181453081</v>
      </c>
      <c r="HNM25" s="2">
        <v>18209.700941533771</v>
      </c>
      <c r="HNN25" s="2">
        <v>16518.26284645862</v>
      </c>
      <c r="HNO25" s="2">
        <v>15286.849709705861</v>
      </c>
      <c r="HNP25" s="2">
        <v>15615.00577677127</v>
      </c>
      <c r="HNQ25" s="2">
        <v>15452.58848913494</v>
      </c>
      <c r="HNR25" s="2">
        <v>16155.14672993846</v>
      </c>
      <c r="HNS25" s="2">
        <v>19264.379605326048</v>
      </c>
      <c r="HNT25" s="2">
        <v>24447.778507271101</v>
      </c>
      <c r="HNU25" s="2">
        <v>20369.566429868661</v>
      </c>
      <c r="HNV25" s="2">
        <v>13684.790112520421</v>
      </c>
      <c r="HNW25" s="2">
        <v>6141.095352535187</v>
      </c>
      <c r="HNX25" s="2">
        <v>5839.0475223067042</v>
      </c>
      <c r="HNY25" s="2">
        <v>-4421.8267928827991</v>
      </c>
      <c r="HNZ25" s="2">
        <v>-16419.4577344299</v>
      </c>
      <c r="HOA25" s="2">
        <v>-25219.33751496856</v>
      </c>
      <c r="HOB25" s="2">
        <v>-32302.55075496393</v>
      </c>
      <c r="HOC25" s="2">
        <v>-35062.325024962513</v>
      </c>
      <c r="HOD25" s="2">
        <v>-35099.527821666052</v>
      </c>
      <c r="HOE25" s="2">
        <v>-38655.65216376532</v>
      </c>
      <c r="HOF25" s="2">
        <v>-41350.091687882603</v>
      </c>
      <c r="HOG25" s="2">
        <v>-38976.31112051176</v>
      </c>
      <c r="HOH25" s="2">
        <v>-36643.079672865257</v>
      </c>
      <c r="HOI25" s="2">
        <v>-37684.841227066463</v>
      </c>
      <c r="HOJ25" s="2">
        <v>-32595.31751720958</v>
      </c>
      <c r="HOK25" s="2">
        <v>-35509.254710119509</v>
      </c>
      <c r="HOL25" s="2">
        <v>-35084.559098889731</v>
      </c>
      <c r="HOM25" s="2">
        <v>-34365.563725420841</v>
      </c>
      <c r="HON25" s="2">
        <v>-32259.873205886459</v>
      </c>
      <c r="HOO25" s="2">
        <v>-28465.34911435785</v>
      </c>
      <c r="HOP25" s="2">
        <v>-23161.866354097561</v>
      </c>
      <c r="HOQ25" s="2">
        <v>-18040.960040594611</v>
      </c>
      <c r="HOR25" s="2">
        <v>-8945.5162811237096</v>
      </c>
      <c r="HOS25" s="2">
        <v>1613.698018518684</v>
      </c>
      <c r="HOT25" s="2">
        <v>-846.93346374151588</v>
      </c>
      <c r="HOU25" s="2">
        <v>-9061.8947386774453</v>
      </c>
      <c r="HOV25" s="2">
        <v>-6414.9115298289762</v>
      </c>
      <c r="HOW25" s="2">
        <v>-12598.260000677359</v>
      </c>
      <c r="HOX25" s="2">
        <v>-19487.20407173624</v>
      </c>
      <c r="HOY25" s="2">
        <v>-28747.043281483959</v>
      </c>
      <c r="HOZ25" s="2">
        <v>-32904.719199835723</v>
      </c>
      <c r="HPA25" s="2">
        <v>-33714.463786695669</v>
      </c>
      <c r="HPB25" s="2">
        <v>-29213.471165538849</v>
      </c>
      <c r="HPC25" s="2">
        <v>-25809.520391558839</v>
      </c>
      <c r="HPD25" s="2">
        <v>-15033.89447774612</v>
      </c>
      <c r="HPE25" s="2">
        <v>-7821.2111455225313</v>
      </c>
      <c r="HPF25" s="2">
        <v>-8374.5475394719033</v>
      </c>
      <c r="HPG25" s="2">
        <v>-12407.47318303264</v>
      </c>
      <c r="HPH25" s="2">
        <v>-17570.750410474651</v>
      </c>
      <c r="HPI25" s="2">
        <v>-24001.77424097214</v>
      </c>
      <c r="HPJ25" s="2">
        <v>-27329.47734708172</v>
      </c>
      <c r="HPK25" s="2">
        <v>-31833.583175871459</v>
      </c>
      <c r="HPL25" s="2">
        <v>-33891.898970034359</v>
      </c>
      <c r="HPM25" s="2">
        <v>-34063.94727813526</v>
      </c>
      <c r="HPN25" s="2">
        <v>-34164.542986746848</v>
      </c>
      <c r="HPO25" s="2">
        <v>-33576.398260787857</v>
      </c>
      <c r="HPP25" s="2">
        <v>-28876.872764929431</v>
      </c>
      <c r="HPQ25" s="2">
        <v>-23809.857243382841</v>
      </c>
      <c r="HPR25" s="2">
        <v>-22427.06942481847</v>
      </c>
      <c r="HPS25" s="2">
        <v>-29248.281846457001</v>
      </c>
      <c r="HPT25" s="2">
        <v>-29402.397038187421</v>
      </c>
      <c r="HPU25" s="2">
        <v>-33446.030716348803</v>
      </c>
      <c r="HPV25" s="2">
        <v>-38975.344822512932</v>
      </c>
      <c r="HPW25" s="2">
        <v>-42895.524796989557</v>
      </c>
      <c r="HPX25" s="2">
        <v>-46337.58060689838</v>
      </c>
      <c r="HPY25" s="2">
        <v>-47803.798320390059</v>
      </c>
      <c r="HPZ25" s="2">
        <v>-47520.555394615083</v>
      </c>
      <c r="HQA25" s="2">
        <v>-43651.761080923279</v>
      </c>
      <c r="HQB25" s="2">
        <v>-40133.211507208383</v>
      </c>
      <c r="HQC25" s="2">
        <v>-38768.97705998765</v>
      </c>
      <c r="HQD25" s="2">
        <v>-41309.937634060727</v>
      </c>
      <c r="HQE25" s="2">
        <v>-46123.468193816821</v>
      </c>
      <c r="HQF25" s="2">
        <v>-55031.007489899501</v>
      </c>
      <c r="HQG25" s="2">
        <v>-59049.508203110992</v>
      </c>
      <c r="HQH25" s="2">
        <v>-59406.698362066949</v>
      </c>
      <c r="HQI25" s="2">
        <v>-59994.39211284362</v>
      </c>
      <c r="HQJ25" s="2">
        <v>-58698.226117522448</v>
      </c>
      <c r="HQK25" s="2">
        <v>-55876.569871912987</v>
      </c>
      <c r="HQL25" s="2">
        <v>-52882.198300613047</v>
      </c>
      <c r="HQM25" s="2">
        <v>-45070.308372669999</v>
      </c>
      <c r="HQN25" s="2">
        <v>-33742.731708616433</v>
      </c>
      <c r="HQO25" s="2">
        <v>-25432.62607779359</v>
      </c>
      <c r="HQP25" s="2">
        <v>-24114.080546827809</v>
      </c>
      <c r="HQQ25" s="2">
        <v>-27047.332066065032</v>
      </c>
      <c r="HQR25" s="2">
        <v>-17331.56536799348</v>
      </c>
      <c r="HQS25" s="2">
        <v>-18739.641778448</v>
      </c>
      <c r="HQT25" s="2">
        <v>-22673.520962394341</v>
      </c>
      <c r="HQU25" s="2">
        <v>-22841.323391518021</v>
      </c>
      <c r="HQV25" s="2">
        <v>-20560.826227594629</v>
      </c>
      <c r="HQW25" s="2">
        <v>-15737.737397823759</v>
      </c>
      <c r="HQX25" s="2">
        <v>-9959.4804071515173</v>
      </c>
      <c r="HQY25" s="2">
        <v>-3031.4700252908219</v>
      </c>
      <c r="HQZ25" s="2">
        <v>4285.7795853980133</v>
      </c>
      <c r="HRA25" s="2">
        <v>11302.628534519041</v>
      </c>
      <c r="HRB25" s="2">
        <v>12688.49488756448</v>
      </c>
      <c r="HRC25" s="2">
        <v>10461.764720217319</v>
      </c>
      <c r="HRD25" s="2">
        <v>9157.665372200936</v>
      </c>
      <c r="HRE25" s="2">
        <v>7589.7894674182753</v>
      </c>
      <c r="HRF25" s="2">
        <v>9061.9457892543542</v>
      </c>
      <c r="HRG25" s="2">
        <v>10918.977428838791</v>
      </c>
      <c r="HRH25" s="2">
        <v>13155.289887699189</v>
      </c>
      <c r="HRI25" s="2">
        <v>16222.99288365256</v>
      </c>
      <c r="HRJ25" s="2">
        <v>19950.273912858571</v>
      </c>
      <c r="HRK25" s="2">
        <v>25912.049349668319</v>
      </c>
      <c r="HRL25" s="2">
        <v>34040.635041097798</v>
      </c>
      <c r="HRM25" s="2">
        <v>36368.760977230137</v>
      </c>
      <c r="HRN25" s="2">
        <v>36059.938879289308</v>
      </c>
      <c r="HRO25" s="2">
        <v>34354.157925194093</v>
      </c>
      <c r="HRP25" s="2">
        <v>34518.173588559534</v>
      </c>
      <c r="HRQ25" s="2">
        <v>32484.49011802757</v>
      </c>
      <c r="HRR25" s="2">
        <v>31743.901216388182</v>
      </c>
      <c r="HRS25" s="2">
        <v>31655.10427962619</v>
      </c>
      <c r="HRT25" s="2">
        <v>31519.062646700299</v>
      </c>
      <c r="HRU25" s="2">
        <v>32468.808780561591</v>
      </c>
      <c r="HRV25" s="2">
        <v>35244.006654067613</v>
      </c>
      <c r="HRW25" s="2">
        <v>37934.79212593213</v>
      </c>
      <c r="HRX25" s="2">
        <v>38953.521395150208</v>
      </c>
      <c r="HRY25" s="2">
        <v>41758.162025813763</v>
      </c>
      <c r="HRZ25" s="2">
        <v>39691.872546702682</v>
      </c>
      <c r="HSA25" s="2">
        <v>35029.137785757353</v>
      </c>
      <c r="HSB25" s="2">
        <v>27642.258953749079</v>
      </c>
      <c r="HSC25" s="2">
        <v>22918.993774383991</v>
      </c>
      <c r="HSD25" s="2">
        <v>20555.304422422079</v>
      </c>
      <c r="HSE25" s="2">
        <v>19945.025437198121</v>
      </c>
      <c r="HSF25" s="2">
        <v>19929.856727030721</v>
      </c>
      <c r="HSG25" s="2">
        <v>19894.87526544488</v>
      </c>
      <c r="HSH25" s="2">
        <v>21100.769341401701</v>
      </c>
      <c r="HSI25" s="2">
        <v>24662.50237700318</v>
      </c>
      <c r="HSJ25" s="2">
        <v>31038.71303441131</v>
      </c>
      <c r="HSK25" s="2">
        <v>31514.027470553101</v>
      </c>
      <c r="HSL25" s="2">
        <v>32443.79071315279</v>
      </c>
      <c r="HSM25" s="2">
        <v>29558.94759072817</v>
      </c>
      <c r="HSN25" s="2">
        <v>28578.611113928149</v>
      </c>
      <c r="HSO25" s="2">
        <v>23343.996766226119</v>
      </c>
      <c r="HSP25" s="2">
        <v>19425.700842620561</v>
      </c>
      <c r="HSQ25" s="2">
        <v>17866.325415334111</v>
      </c>
      <c r="HSR25" s="2">
        <v>17370.425596694829</v>
      </c>
      <c r="HSS25" s="2">
        <v>19350.12814075869</v>
      </c>
      <c r="HST25" s="2">
        <v>22318.05846037182</v>
      </c>
      <c r="HSU25" s="2">
        <v>25466.918644046262</v>
      </c>
      <c r="HSV25" s="2">
        <v>25847.368307098881</v>
      </c>
      <c r="HSW25" s="2">
        <v>26920.12525043041</v>
      </c>
      <c r="HSX25" s="2">
        <v>23514.9453581212</v>
      </c>
      <c r="HSY25" s="2">
        <v>19521.627352262061</v>
      </c>
      <c r="HSZ25" s="2">
        <v>16943.690868286059</v>
      </c>
      <c r="HTA25" s="2">
        <v>14953.705455712519</v>
      </c>
      <c r="HTB25" s="2">
        <v>15222.648988346329</v>
      </c>
      <c r="HTC25" s="2">
        <v>17697.690580645922</v>
      </c>
      <c r="HTD25" s="2">
        <v>20121.15323836992</v>
      </c>
      <c r="HTE25" s="2">
        <v>23518.42591517809</v>
      </c>
      <c r="HTF25" s="2">
        <v>27940.466048672552</v>
      </c>
      <c r="HTG25" s="2">
        <v>35346.324361683553</v>
      </c>
      <c r="HTH25" s="2">
        <v>44909.265636149597</v>
      </c>
      <c r="HTI25" s="2">
        <v>47710.961465310756</v>
      </c>
      <c r="HTJ25" s="2">
        <v>48741.859256013799</v>
      </c>
      <c r="HTK25" s="2">
        <v>48738.02343570425</v>
      </c>
      <c r="HTL25" s="2">
        <v>49716.895680310998</v>
      </c>
      <c r="HTM25" s="2">
        <v>49155.617210114229</v>
      </c>
      <c r="HTN25" s="2">
        <v>47745.439843231383</v>
      </c>
      <c r="HTO25" s="2">
        <v>45927.52918939924</v>
      </c>
      <c r="HTP25" s="2">
        <v>45021.856819156201</v>
      </c>
      <c r="HTQ25" s="2">
        <v>46029.782952638117</v>
      </c>
      <c r="HTR25" s="2">
        <v>46263.624069143807</v>
      </c>
      <c r="HTS25" s="2">
        <v>42791.169954860306</v>
      </c>
      <c r="HTT25" s="2">
        <v>38989.271766227728</v>
      </c>
      <c r="HTU25" s="2">
        <v>35650.353069234792</v>
      </c>
      <c r="HTV25" s="2">
        <v>30871.80605911414</v>
      </c>
      <c r="HTW25" s="2">
        <v>26031.662744978359</v>
      </c>
      <c r="HTX25" s="2">
        <v>27384.164514647211</v>
      </c>
      <c r="HTY25" s="2">
        <v>22010.678560658089</v>
      </c>
      <c r="HTZ25" s="2">
        <v>20600.60703265803</v>
      </c>
      <c r="HUA25" s="2">
        <v>19583.70117067621</v>
      </c>
      <c r="HUB25" s="2">
        <v>17928.80058954846</v>
      </c>
      <c r="HUC25" s="2">
        <v>16490.724844133791</v>
      </c>
      <c r="HUD25" s="2">
        <v>16270.46209282282</v>
      </c>
      <c r="HUE25" s="2">
        <v>22629.933741524888</v>
      </c>
      <c r="HUF25" s="2">
        <v>30815.893763667911</v>
      </c>
      <c r="HUG25" s="2">
        <v>34579.310715076193</v>
      </c>
      <c r="HUH25" s="2">
        <v>33952.18127465569</v>
      </c>
      <c r="HUI25" s="2">
        <v>32414.715270071829</v>
      </c>
      <c r="HUJ25" s="2">
        <v>32633.94326030503</v>
      </c>
      <c r="HUK25" s="2">
        <v>27336.579449099321</v>
      </c>
      <c r="HUL25" s="2">
        <v>21077.575449452641</v>
      </c>
      <c r="HUM25" s="2">
        <v>15715.379403182171</v>
      </c>
      <c r="HUN25" s="2">
        <v>11001.290487322771</v>
      </c>
      <c r="HUO25" s="2">
        <v>9878.5853346048025</v>
      </c>
      <c r="HUP25" s="2">
        <v>10047.53050037623</v>
      </c>
      <c r="HUQ25" s="2">
        <v>8416.4817788390064</v>
      </c>
      <c r="HUR25" s="2">
        <v>7300.0750157053699</v>
      </c>
      <c r="HUS25" s="2">
        <v>5376.8562109210689</v>
      </c>
      <c r="HUT25" s="2">
        <v>-631.90684456814779</v>
      </c>
      <c r="HUU25" s="2">
        <v>-7125.6272041412958</v>
      </c>
      <c r="HUV25" s="2">
        <v>-13025.444837313489</v>
      </c>
      <c r="HUW25" s="2">
        <v>-17109.530828159131</v>
      </c>
      <c r="HUX25" s="2">
        <v>-15663.786507654981</v>
      </c>
      <c r="HUY25" s="2">
        <v>-16417.01607580647</v>
      </c>
      <c r="HUZ25" s="2">
        <v>-18309.913495536111</v>
      </c>
      <c r="HVA25" s="2">
        <v>-20189.920434768272</v>
      </c>
      <c r="HVB25" s="2">
        <v>-19638.10039842725</v>
      </c>
      <c r="HVC25" s="2">
        <v>-17667.96358143543</v>
      </c>
      <c r="HVD25" s="2">
        <v>-10821.95979672423</v>
      </c>
      <c r="HVE25" s="2">
        <v>-3617.736052979541</v>
      </c>
      <c r="HVF25" s="2">
        <v>-4280.8255184831141</v>
      </c>
      <c r="HVG25" s="2">
        <v>-4163.6217841151592</v>
      </c>
      <c r="HVH25" s="2">
        <v>1015.348652618886</v>
      </c>
      <c r="HVI25" s="2">
        <v>-3049.0237043603051</v>
      </c>
      <c r="HVJ25" s="2">
        <v>-6652.4355744071363</v>
      </c>
      <c r="HVK25" s="2">
        <v>-7548.8149868881956</v>
      </c>
      <c r="HVL25" s="2">
        <v>-9515.1655573296084</v>
      </c>
      <c r="HVM25" s="2">
        <v>-8948.5542343947818</v>
      </c>
      <c r="HVN25" s="2">
        <v>-2404.6985384583309</v>
      </c>
      <c r="HVO25" s="2">
        <v>5229.4167699364771</v>
      </c>
      <c r="HVP25" s="2">
        <v>10421.210184388259</v>
      </c>
      <c r="HVQ25" s="2">
        <v>13862.446303862231</v>
      </c>
      <c r="HVR25" s="2">
        <v>14155.54075857868</v>
      </c>
      <c r="HVS25" s="2">
        <v>11404.995466627341</v>
      </c>
      <c r="HVT25" s="2">
        <v>1018.40873538352</v>
      </c>
      <c r="HVU25" s="2">
        <v>823.20499624314107</v>
      </c>
      <c r="HVV25" s="2">
        <v>4802.1790282989423</v>
      </c>
      <c r="HVW25" s="2">
        <v>7049.8772980176554</v>
      </c>
      <c r="HVX25" s="2">
        <v>7363.5509532489696</v>
      </c>
      <c r="HVY25" s="2">
        <v>7770.7003194694516</v>
      </c>
      <c r="HVZ25" s="2">
        <v>8412.1239477560375</v>
      </c>
      <c r="HWA25" s="2">
        <v>10036.890077228099</v>
      </c>
      <c r="HWB25" s="2">
        <v>14373.529467521001</v>
      </c>
      <c r="HWC25" s="2">
        <v>20408.557625365389</v>
      </c>
      <c r="HWD25" s="2">
        <v>24095.589422091409</v>
      </c>
      <c r="HWE25" s="2">
        <v>23594.517137668601</v>
      </c>
      <c r="HWF25" s="2">
        <v>25638.391281308421</v>
      </c>
      <c r="HWG25" s="2">
        <v>26193.564500027289</v>
      </c>
      <c r="HWH25" s="2">
        <v>26123.91787070753</v>
      </c>
      <c r="HWI25" s="2">
        <v>24450.808972945189</v>
      </c>
      <c r="HWJ25" s="2">
        <v>23469.53739014806</v>
      </c>
      <c r="HWK25" s="2">
        <v>24502.637756650161</v>
      </c>
      <c r="HWL25" s="2">
        <v>28400.17466589102</v>
      </c>
      <c r="HWM25" s="2">
        <v>32573.164249958601</v>
      </c>
      <c r="HWN25" s="2">
        <v>36810.154977980827</v>
      </c>
      <c r="HWO25" s="2">
        <v>39350.958269294642</v>
      </c>
      <c r="HWP25" s="2">
        <v>36926.069887896607</v>
      </c>
      <c r="HWQ25" s="2">
        <v>31979.939897830049</v>
      </c>
      <c r="HWR25" s="2">
        <v>24171.890041849019</v>
      </c>
      <c r="HWS25" s="2">
        <v>21593.646765737871</v>
      </c>
      <c r="HWT25" s="2">
        <v>21850.459652736889</v>
      </c>
      <c r="HWU25" s="2">
        <v>21722.163406236639</v>
      </c>
      <c r="HWV25" s="2">
        <v>22609.904159127589</v>
      </c>
      <c r="HWW25" s="2">
        <v>25843.92557387349</v>
      </c>
      <c r="HWX25" s="2">
        <v>29992.151473910551</v>
      </c>
      <c r="HWY25" s="2">
        <v>38536.953178628683</v>
      </c>
      <c r="HWZ25" s="2">
        <v>48308.014623033341</v>
      </c>
      <c r="HXA25" s="2">
        <v>51187.282526629257</v>
      </c>
      <c r="HXB25" s="2">
        <v>51547.885338780987</v>
      </c>
      <c r="HXC25" s="2">
        <v>50032.656480803773</v>
      </c>
      <c r="HXD25" s="2">
        <v>47254.936718081561</v>
      </c>
      <c r="HXE25" s="2">
        <v>45691.689547283568</v>
      </c>
      <c r="HXF25" s="2">
        <v>42429.61183540459</v>
      </c>
      <c r="HXG25" s="2">
        <v>40076.348446258147</v>
      </c>
      <c r="HXH25" s="2">
        <v>37076.957042618167</v>
      </c>
      <c r="HXI25" s="2">
        <v>33995.331322236147</v>
      </c>
      <c r="HXJ25" s="2">
        <v>27884.502975723099</v>
      </c>
      <c r="HXK25" s="2">
        <v>22427.11006741567</v>
      </c>
      <c r="HXL25" s="2">
        <v>21281.183597055391</v>
      </c>
      <c r="HXM25" s="2">
        <v>18981.872850365769</v>
      </c>
      <c r="HXN25" s="2">
        <v>10701.04792234834</v>
      </c>
      <c r="HXO25" s="2">
        <v>586.75796348237054</v>
      </c>
      <c r="HXP25" s="2">
        <v>-12763.608925022239</v>
      </c>
      <c r="HXQ25" s="2">
        <v>-18636.081907864002</v>
      </c>
      <c r="HXR25" s="2">
        <v>-24139.800644233921</v>
      </c>
      <c r="HXS25" s="2">
        <v>-27860.349144124539</v>
      </c>
      <c r="HXT25" s="2">
        <v>-30960.200699990281</v>
      </c>
      <c r="HXU25" s="2">
        <v>-32324.853388962951</v>
      </c>
      <c r="HXV25" s="2">
        <v>-29754.731085545809</v>
      </c>
      <c r="HXW25" s="2">
        <v>-27252.46625683711</v>
      </c>
      <c r="HXX25" s="2">
        <v>-20177.9157609002</v>
      </c>
      <c r="HXY25" s="2">
        <v>-19141.778310371399</v>
      </c>
      <c r="HXZ25" s="2">
        <v>-16521.56949576519</v>
      </c>
      <c r="HYA25" s="2">
        <v>-26627.960906343589</v>
      </c>
      <c r="HYB25" s="2">
        <v>-28872.20506430052</v>
      </c>
      <c r="HYC25" s="2">
        <v>-32139.898678836009</v>
      </c>
      <c r="HYD25" s="2">
        <v>-40050.918589672619</v>
      </c>
      <c r="HYE25" s="2">
        <v>-43238.704585160827</v>
      </c>
      <c r="HYF25" s="2">
        <v>-38390.049331127113</v>
      </c>
      <c r="HYG25" s="2">
        <v>-34323.256593900936</v>
      </c>
      <c r="HYH25" s="2">
        <v>-32184.414448297819</v>
      </c>
      <c r="HYI25" s="2">
        <v>-28888.995569925639</v>
      </c>
      <c r="HYJ25" s="2">
        <v>-23317.885149685579</v>
      </c>
      <c r="HYK25" s="2">
        <v>-19159.329476112849</v>
      </c>
      <c r="HYL25" s="2">
        <v>-21167.72501129071</v>
      </c>
      <c r="HYM25" s="2">
        <v>-24370.692373843489</v>
      </c>
      <c r="HYN25" s="2">
        <v>-19535.007135263881</v>
      </c>
      <c r="HYO25" s="2">
        <v>-25736.878485871079</v>
      </c>
      <c r="HYP25" s="2">
        <v>-29427.028732728751</v>
      </c>
      <c r="HYQ25" s="2">
        <v>-29352.45441122937</v>
      </c>
      <c r="HYR25" s="2">
        <v>-26271.692928392738</v>
      </c>
      <c r="HYS25" s="2">
        <v>-21271.113401671551</v>
      </c>
      <c r="HYT25" s="2">
        <v>-12965.15967271684</v>
      </c>
      <c r="HYU25" s="2">
        <v>-474.76866966975649</v>
      </c>
      <c r="HYV25" s="2">
        <v>13535.960770590569</v>
      </c>
      <c r="HYW25" s="2">
        <v>22847.62167079838</v>
      </c>
      <c r="HYX25" s="2">
        <v>26679.098271454921</v>
      </c>
      <c r="HYY25" s="2">
        <v>26189.523455573169</v>
      </c>
      <c r="HYZ25" s="2">
        <v>29597.911767426489</v>
      </c>
      <c r="HZA25" s="2">
        <v>32632.457654085731</v>
      </c>
      <c r="HZB25" s="2">
        <v>34391.521396187687</v>
      </c>
      <c r="HZC25" s="2">
        <v>36948.364330847631</v>
      </c>
      <c r="HZD25" s="2">
        <v>38626.738661030933</v>
      </c>
      <c r="HZE25" s="2">
        <v>42561.87333313081</v>
      </c>
      <c r="HZF25" s="2">
        <v>44913.195200372473</v>
      </c>
      <c r="HZG25" s="2">
        <v>46530.074030890493</v>
      </c>
      <c r="HZH25" s="2">
        <v>49313.473903011043</v>
      </c>
      <c r="HZI25" s="2">
        <v>49623.427572588298</v>
      </c>
      <c r="HZJ25" s="2">
        <v>46155.558776312217</v>
      </c>
      <c r="HZK25" s="2">
        <v>40887.747600139293</v>
      </c>
      <c r="HZL25" s="2">
        <v>35541.887646519928</v>
      </c>
      <c r="HZM25" s="2">
        <v>31197.784024368411</v>
      </c>
      <c r="HZN25" s="2">
        <v>30811.319981799119</v>
      </c>
      <c r="HZO25" s="2">
        <v>31127.573510828439</v>
      </c>
      <c r="HZP25" s="2">
        <v>31203.88204915254</v>
      </c>
      <c r="HZQ25" s="2">
        <v>31366.234633595112</v>
      </c>
      <c r="HZR25" s="2">
        <v>33031.122215708347</v>
      </c>
      <c r="HZS25" s="2">
        <v>40123.443050770467</v>
      </c>
      <c r="HZT25" s="2">
        <v>49195.758631540062</v>
      </c>
      <c r="HZU25" s="2">
        <v>51184.927658216198</v>
      </c>
      <c r="HZV25" s="2">
        <v>51295.909884384397</v>
      </c>
      <c r="HZW25" s="2">
        <v>50780.581093106099</v>
      </c>
      <c r="HZX25" s="2">
        <v>46347.205998668418</v>
      </c>
      <c r="HZY25" s="2">
        <v>43302.404745373737</v>
      </c>
      <c r="HZZ25" s="2">
        <v>38349.504905069378</v>
      </c>
      <c r="IAA25" s="2">
        <v>34160.223401861324</v>
      </c>
      <c r="IAB25" s="2">
        <v>31722.820513794399</v>
      </c>
      <c r="IAC25" s="2">
        <v>31457.992193985101</v>
      </c>
      <c r="IAD25" s="2">
        <v>33538.789857379707</v>
      </c>
      <c r="IAE25" s="2">
        <v>33118.45154349583</v>
      </c>
      <c r="IAF25" s="2">
        <v>30544.915636239621</v>
      </c>
      <c r="IAG25" s="2">
        <v>24518.55688583423</v>
      </c>
      <c r="IAH25" s="2">
        <v>16308.54724924569</v>
      </c>
      <c r="IAI25" s="2">
        <v>6160.4392106264204</v>
      </c>
      <c r="IAJ25" s="2">
        <v>748.77451404571184</v>
      </c>
      <c r="IAK25" s="2">
        <v>-1823.0227221955211</v>
      </c>
      <c r="IAL25" s="2">
        <v>564.37376054573542</v>
      </c>
      <c r="IAM25" s="2">
        <v>4384.7884643353791</v>
      </c>
      <c r="IAN25" s="2">
        <v>6196.8685003948412</v>
      </c>
      <c r="IAO25" s="2">
        <v>9264.9514827525563</v>
      </c>
      <c r="IAP25" s="2">
        <v>13595.41419090309</v>
      </c>
      <c r="IAQ25" s="2">
        <v>23276.542418179579</v>
      </c>
      <c r="IAR25" s="2">
        <v>35574.490937743889</v>
      </c>
      <c r="IAS25" s="2">
        <v>40761.991397096019</v>
      </c>
      <c r="IAT25" s="2">
        <v>43379.931918075134</v>
      </c>
      <c r="IAU25" s="2">
        <v>44600.775666564907</v>
      </c>
      <c r="IAV25" s="2">
        <v>45831.377922858337</v>
      </c>
      <c r="IAW25" s="2">
        <v>45469.581992005158</v>
      </c>
      <c r="IAX25" s="2">
        <v>45945.468727785323</v>
      </c>
      <c r="IAY25" s="2">
        <v>46435.333467274373</v>
      </c>
      <c r="IAZ25" s="2">
        <v>46471.314321539088</v>
      </c>
      <c r="IBA25" s="2">
        <v>47623.120112489458</v>
      </c>
      <c r="IBB25" s="2">
        <v>46288.411767305734</v>
      </c>
      <c r="IBC25" s="2">
        <v>45516.203407475739</v>
      </c>
      <c r="IBD25" s="2">
        <v>43001.361441342189</v>
      </c>
      <c r="IBE25" s="2">
        <v>37264.79643117488</v>
      </c>
      <c r="IBF25" s="2">
        <v>28917.161414626429</v>
      </c>
      <c r="IBG25" s="2">
        <v>21354.174061472051</v>
      </c>
      <c r="IBH25" s="2">
        <v>17468.484082617171</v>
      </c>
      <c r="IBI25" s="2">
        <v>13596.37530176876</v>
      </c>
      <c r="IBJ25" s="2">
        <v>11728.11653119788</v>
      </c>
      <c r="IBK25" s="2">
        <v>9614.8145512253868</v>
      </c>
      <c r="IBL25" s="2">
        <v>8162.5904195469047</v>
      </c>
      <c r="IBM25" s="2">
        <v>5459.5771077882164</v>
      </c>
      <c r="IBN25" s="2">
        <v>4679.0246286612046</v>
      </c>
      <c r="IBO25" s="2">
        <v>6491.9165242652489</v>
      </c>
      <c r="IBP25" s="2">
        <v>10543.025816777419</v>
      </c>
      <c r="IBQ25" s="2">
        <v>15682.428583512459</v>
      </c>
      <c r="IBR25" s="2">
        <v>17335.346400292779</v>
      </c>
      <c r="IBS25" s="2">
        <v>18076.15944827141</v>
      </c>
      <c r="IBT25" s="2">
        <v>15810.00238204316</v>
      </c>
      <c r="IBU25" s="2">
        <v>16804.845441467322</v>
      </c>
      <c r="IBV25" s="2">
        <v>17195.580762253911</v>
      </c>
      <c r="IBW25" s="2">
        <v>16674.519394057908</v>
      </c>
      <c r="IBX25" s="2">
        <v>17470.599507595041</v>
      </c>
      <c r="IBY25" s="2">
        <v>20331.48867230937</v>
      </c>
      <c r="IBZ25" s="2">
        <v>27775.504303552931</v>
      </c>
      <c r="ICA25" s="2">
        <v>33820.964811026097</v>
      </c>
      <c r="ICB25" s="2">
        <v>37861.630545467633</v>
      </c>
      <c r="ICC25" s="2">
        <v>37636.644547644537</v>
      </c>
      <c r="ICD25" s="2">
        <v>33725.463574100431</v>
      </c>
      <c r="ICE25" s="2">
        <v>28406.217914732169</v>
      </c>
      <c r="ICF25" s="2">
        <v>20495.265528927579</v>
      </c>
      <c r="ICG25" s="2">
        <v>10324.219005432489</v>
      </c>
      <c r="ICH25" s="2">
        <v>815.49114589933743</v>
      </c>
      <c r="ICI25" s="2">
        <v>-10259.74592197729</v>
      </c>
      <c r="ICJ25" s="2">
        <v>-22858.459476231579</v>
      </c>
      <c r="ICK25" s="2">
        <v>-34940.466239667192</v>
      </c>
      <c r="ICL25" s="2">
        <v>-43088.073579405143</v>
      </c>
      <c r="ICM25" s="2">
        <v>-50450.009885050968</v>
      </c>
      <c r="ICN25" s="2">
        <v>-58449.625017703132</v>
      </c>
      <c r="ICO25" s="2">
        <v>-65665.122956565756</v>
      </c>
      <c r="ICP25" s="2">
        <v>-66413.685298873315</v>
      </c>
      <c r="ICQ25" s="2">
        <v>-76297.361134183098</v>
      </c>
      <c r="ICR25" s="2">
        <v>-87966.612067846116</v>
      </c>
      <c r="ICS25" s="2">
        <v>-91575.676691839632</v>
      </c>
      <c r="ICT25" s="2">
        <v>-91303.463510437214</v>
      </c>
      <c r="ICU25" s="2">
        <v>-91610.568269626383</v>
      </c>
      <c r="ICV25" s="2">
        <v>-91745.184495367022</v>
      </c>
      <c r="ICW25" s="2">
        <v>-89868.296861530951</v>
      </c>
      <c r="ICX25" s="2">
        <v>-86681.719320605655</v>
      </c>
      <c r="ICY25" s="2">
        <v>-82321.671626667783</v>
      </c>
      <c r="ICZ25" s="2">
        <v>-76839.904357060237</v>
      </c>
      <c r="IDA25" s="2">
        <v>-70488.519375115226</v>
      </c>
      <c r="IDB25" s="2">
        <v>-70947.339009966032</v>
      </c>
      <c r="IDC25" s="2">
        <v>-74811.373510849895</v>
      </c>
      <c r="IDD25" s="2">
        <v>-67897.783586632358</v>
      </c>
      <c r="IDE25" s="2">
        <v>-77806.238807383488</v>
      </c>
      <c r="IDF25" s="2">
        <v>-80045.307559852023</v>
      </c>
      <c r="IDG25" s="2">
        <v>-82735.686931056378</v>
      </c>
      <c r="IDH25" s="2">
        <v>-84115.308927937876</v>
      </c>
      <c r="IDI25" s="2">
        <v>-83757.683565103434</v>
      </c>
      <c r="IDJ25" s="2">
        <v>-80754.177498612044</v>
      </c>
      <c r="IDK25" s="2">
        <v>-72790.94690716677</v>
      </c>
      <c r="IDL25" s="2">
        <v>-63279.551020766092</v>
      </c>
      <c r="IDM25" s="2">
        <v>-60588.095655165707</v>
      </c>
      <c r="IDN25" s="2">
        <v>-56560.594007635947</v>
      </c>
      <c r="IDO25" s="2">
        <v>-73062.740780271619</v>
      </c>
      <c r="IDP25" s="2">
        <v>-68260.471544461252</v>
      </c>
      <c r="IDQ25" s="2">
        <v>-68925.045906743355</v>
      </c>
      <c r="IDR25" s="2">
        <v>-73905.676868023904</v>
      </c>
      <c r="IDS25" s="2">
        <v>-76735.657786288881</v>
      </c>
      <c r="IDT25" s="2">
        <v>-77678.430552869657</v>
      </c>
      <c r="IDU25" s="2">
        <v>-77489.088384254617</v>
      </c>
      <c r="IDV25" s="2">
        <v>-72703.421865682933</v>
      </c>
      <c r="IDW25" s="2">
        <v>-62096.985122287922</v>
      </c>
      <c r="IDX25" s="2">
        <v>-59589.052492560062</v>
      </c>
      <c r="IDY25" s="2">
        <v>-58961.914290210509</v>
      </c>
      <c r="IDZ25" s="2">
        <v>-63911.26580585225</v>
      </c>
      <c r="IEA25" s="2">
        <v>-69171.031809219654</v>
      </c>
      <c r="IEB25" s="2">
        <v>-71484.659912189498</v>
      </c>
      <c r="IEC25" s="2">
        <v>-80268.038921979838</v>
      </c>
      <c r="IED25" s="2">
        <v>-84029.131588600896</v>
      </c>
      <c r="IEE25" s="2">
        <v>-85959.599280839233</v>
      </c>
      <c r="IEF25" s="2">
        <v>-87265.267983701633</v>
      </c>
      <c r="IEG25" s="2">
        <v>-83851.727673646325</v>
      </c>
      <c r="IEH25" s="2">
        <v>-75077.455578638648</v>
      </c>
      <c r="IEI25" s="2">
        <v>-60760.629908418581</v>
      </c>
      <c r="IEJ25" s="2">
        <v>-42692.571659198627</v>
      </c>
      <c r="IEK25" s="2">
        <v>-31493.637906839911</v>
      </c>
      <c r="IEL25" s="2">
        <v>-17643.874728907369</v>
      </c>
      <c r="IEM25" s="2">
        <v>-25775.532274611462</v>
      </c>
      <c r="IEN25" s="2">
        <v>-22390.646640368472</v>
      </c>
      <c r="IEO25" s="2">
        <v>-17660.36202292447</v>
      </c>
      <c r="IEP25" s="2">
        <v>-16208.949522261881</v>
      </c>
      <c r="IEQ25" s="2">
        <v>-7475.3953182880723</v>
      </c>
      <c r="IER25" s="2">
        <v>2506.3847575106411</v>
      </c>
      <c r="IES25" s="2">
        <v>11963.47136497777</v>
      </c>
      <c r="IET25" s="2">
        <v>16195.650582155909</v>
      </c>
      <c r="IEU25" s="2">
        <v>16638.649763406549</v>
      </c>
      <c r="IEV25" s="2">
        <v>17210.521065312729</v>
      </c>
      <c r="IEW25" s="2">
        <v>15432.07463201419</v>
      </c>
      <c r="IEX25" s="2">
        <v>10471.333463048129</v>
      </c>
      <c r="IEY25" s="2">
        <v>4253.7240156588159</v>
      </c>
      <c r="IEZ25" s="2">
        <v>2602.0002093902658</v>
      </c>
      <c r="IFA25" s="2">
        <v>-539.00065942967194</v>
      </c>
      <c r="IFB25" s="2">
        <v>-573.80236286044965</v>
      </c>
      <c r="IFC25" s="2">
        <v>-794.18758687644004</v>
      </c>
      <c r="IFD25" s="2">
        <v>-329.9069506910746</v>
      </c>
      <c r="IFE25" s="2">
        <v>-250.1480468496666</v>
      </c>
      <c r="IFF25" s="2">
        <v>2651.7330845990218</v>
      </c>
      <c r="IFG25" s="2">
        <v>10389.987980463689</v>
      </c>
      <c r="IFH25" s="2">
        <v>19183.830616366169</v>
      </c>
      <c r="IFI25" s="2">
        <v>19928.173923745959</v>
      </c>
      <c r="IFJ25" s="2">
        <v>15805.244890408931</v>
      </c>
      <c r="IFK25" s="2">
        <v>6237.0734150924554</v>
      </c>
      <c r="IFL25" s="2">
        <v>4516.8245616197164</v>
      </c>
      <c r="IFM25" s="2">
        <v>-6044.9006420455189</v>
      </c>
      <c r="IFN25" s="2">
        <v>-21004.80374388269</v>
      </c>
      <c r="IFO25" s="2">
        <v>-34533.049687620682</v>
      </c>
      <c r="IFP25" s="2">
        <v>-47916.126709974553</v>
      </c>
      <c r="IFQ25" s="2">
        <v>-49801.499991216297</v>
      </c>
      <c r="IFR25" s="2">
        <v>-42916.434600644418</v>
      </c>
      <c r="IFS25" s="2">
        <v>-26373.23910495298</v>
      </c>
      <c r="IFT25" s="2">
        <v>-15157.393117599129</v>
      </c>
      <c r="IFU25" s="2">
        <v>-10308.439333645139</v>
      </c>
      <c r="IFV25" s="2">
        <v>-10712.978865795239</v>
      </c>
      <c r="IFW25" s="2">
        <v>-11743.71580889331</v>
      </c>
      <c r="IFX25" s="2">
        <v>-9988.5596532287527</v>
      </c>
      <c r="IFY25" s="2">
        <v>-8204.5759523656452</v>
      </c>
      <c r="IFZ25" s="2">
        <v>-6239.1660801667094</v>
      </c>
      <c r="IGA25" s="2">
        <v>-921.83095152548049</v>
      </c>
      <c r="IGB25" s="2">
        <v>3710.0143886262008</v>
      </c>
      <c r="IGC25" s="2">
        <v>6813.6503355465902</v>
      </c>
      <c r="IGD25" s="2">
        <v>11028.576027512039</v>
      </c>
      <c r="IGE25" s="2">
        <v>18625.080135612479</v>
      </c>
      <c r="IGF25" s="2">
        <v>24053.146482716369</v>
      </c>
      <c r="IGG25" s="2">
        <v>18471.226074668561</v>
      </c>
      <c r="IGH25" s="2">
        <v>7961.7667695611526</v>
      </c>
      <c r="IGI25" s="2">
        <v>-5945.9801212348984</v>
      </c>
      <c r="IGJ25" s="2">
        <v>-12419.964515555081</v>
      </c>
      <c r="IGK25" s="2">
        <v>-22662.050590556479</v>
      </c>
      <c r="IGL25" s="2">
        <v>-29864.317040251339</v>
      </c>
      <c r="IGM25" s="2">
        <v>-32320.99050268943</v>
      </c>
      <c r="IGN25" s="2">
        <v>-33677.767213068393</v>
      </c>
      <c r="IGO25" s="2">
        <v>-30497.164229150421</v>
      </c>
      <c r="IGP25" s="2">
        <v>-21735.08769957018</v>
      </c>
      <c r="IGQ25" s="2">
        <v>-12854.53013751956</v>
      </c>
      <c r="IGR25" s="2">
        <v>-4009.6552518757312</v>
      </c>
      <c r="IGS25" s="2">
        <v>-2292.373714163266</v>
      </c>
      <c r="IGT25" s="2">
        <v>-6096.7285034567103</v>
      </c>
      <c r="IGU25" s="2">
        <v>-10534.037295297259</v>
      </c>
      <c r="IGV25" s="2">
        <v>-13427.45244451596</v>
      </c>
      <c r="IGW25" s="2">
        <v>-18901.285554063979</v>
      </c>
      <c r="IGX25" s="2">
        <v>-18698.163640318791</v>
      </c>
      <c r="IGY25" s="2">
        <v>-17480.14171916198</v>
      </c>
      <c r="IGZ25" s="2">
        <v>-14374.590066054099</v>
      </c>
      <c r="IHA25" s="2">
        <v>-9220.7793068580213</v>
      </c>
      <c r="IHB25" s="2">
        <v>125.3281084773262</v>
      </c>
      <c r="IHC25" s="2">
        <v>13617.18963898941</v>
      </c>
      <c r="IHD25" s="2">
        <v>27573.6475423798</v>
      </c>
      <c r="IHE25" s="2">
        <v>33021.593229534083</v>
      </c>
      <c r="IHF25" s="2">
        <v>36573.768601205418</v>
      </c>
      <c r="IHG25" s="2">
        <v>33405.401247343347</v>
      </c>
      <c r="IHH25" s="2">
        <v>34529.713396474413</v>
      </c>
      <c r="IHI25" s="2">
        <v>30989.042741436719</v>
      </c>
      <c r="IHJ25" s="2">
        <v>24617.077843862258</v>
      </c>
      <c r="IHK25" s="2">
        <v>23090.36387812638</v>
      </c>
      <c r="IHL25" s="2">
        <v>22109.07126114755</v>
      </c>
      <c r="IHM25" s="2">
        <v>24787.666146262382</v>
      </c>
      <c r="IHN25" s="2">
        <v>28238.047474024661</v>
      </c>
      <c r="IHO25" s="2">
        <v>29876.385160782938</v>
      </c>
      <c r="IHP25" s="2">
        <v>31411.205763819831</v>
      </c>
      <c r="IHQ25" s="2">
        <v>27017.405913086259</v>
      </c>
      <c r="IHR25" s="2">
        <v>20981.908734487621</v>
      </c>
      <c r="IHS25" s="2">
        <v>15196.470178541569</v>
      </c>
      <c r="IHT25" s="2">
        <v>9620.906440607574</v>
      </c>
      <c r="IHU25" s="2">
        <v>6150.3362102940591</v>
      </c>
      <c r="IHV25" s="2">
        <v>5691.5017354439369</v>
      </c>
      <c r="IHW25" s="2">
        <v>3899.1505931066572</v>
      </c>
      <c r="IHX25" s="2">
        <v>3773.892338144673</v>
      </c>
      <c r="IHY25" s="2">
        <v>2241.3432216773399</v>
      </c>
      <c r="IHZ25" s="2">
        <v>3084.9116779010178</v>
      </c>
      <c r="IIA25" s="2">
        <v>8370.5837566364389</v>
      </c>
      <c r="IIB25" s="2">
        <v>14393.12209947183</v>
      </c>
      <c r="IIC25" s="2">
        <v>22641.462885194771</v>
      </c>
      <c r="IID25" s="2">
        <v>27931.865976725891</v>
      </c>
      <c r="IIE25" s="2">
        <v>28413.962976513169</v>
      </c>
      <c r="IIF25" s="2">
        <v>25150.464807458549</v>
      </c>
      <c r="IIG25" s="2">
        <v>21818.73632477858</v>
      </c>
      <c r="IIH25" s="2">
        <v>19022.001743512861</v>
      </c>
      <c r="III25" s="2">
        <v>18148.310398517631</v>
      </c>
      <c r="IIJ25" s="2">
        <v>16193.909691070779</v>
      </c>
      <c r="IIK25" s="2">
        <v>16271.371212768971</v>
      </c>
      <c r="IIL25" s="2">
        <v>18215.921474144201</v>
      </c>
      <c r="IIM25" s="2">
        <v>18911.98111756588</v>
      </c>
      <c r="IIN25" s="2">
        <v>17349.537700517489</v>
      </c>
      <c r="IIO25" s="2">
        <v>7521.0025784100508</v>
      </c>
      <c r="IIP25" s="2">
        <v>-2706.9028424217472</v>
      </c>
      <c r="IIQ25" s="2">
        <v>-11866.72694375279</v>
      </c>
      <c r="IIR25" s="2">
        <v>-15624.02788470244</v>
      </c>
      <c r="IIS25" s="2">
        <v>-22763.620130401669</v>
      </c>
      <c r="IIT25" s="2">
        <v>-22947.884059274609</v>
      </c>
      <c r="IIU25" s="2">
        <v>-23881.63375823091</v>
      </c>
      <c r="IIV25" s="2">
        <v>-25085.664445354902</v>
      </c>
      <c r="IIW25" s="2">
        <v>-23854.573390125432</v>
      </c>
      <c r="IIX25" s="2">
        <v>-21000.191029659061</v>
      </c>
      <c r="IIY25" s="2">
        <v>-15832.35220544579</v>
      </c>
      <c r="IIZ25" s="2">
        <v>-9909.35948130623</v>
      </c>
      <c r="IJA25" s="2">
        <v>-4510.778570480099</v>
      </c>
      <c r="IJB25" s="2">
        <v>-1016.365247933834</v>
      </c>
      <c r="IJC25" s="2">
        <v>3764.10210446464</v>
      </c>
      <c r="IJD25" s="2">
        <v>8881.5189735272725</v>
      </c>
      <c r="IJE25" s="2">
        <v>10379.111127857699</v>
      </c>
      <c r="IJF25" s="2">
        <v>10668.088542898109</v>
      </c>
      <c r="IJG25" s="2">
        <v>12565.76057630037</v>
      </c>
      <c r="IJH25" s="2">
        <v>17553.58990795381</v>
      </c>
      <c r="IJI25" s="2">
        <v>21169.058946658992</v>
      </c>
      <c r="IJJ25" s="2">
        <v>26303.893648846541</v>
      </c>
      <c r="IJK25" s="2">
        <v>28986.460400244388</v>
      </c>
      <c r="IJL25" s="2">
        <v>33697.2481966903</v>
      </c>
      <c r="IJM25" s="2">
        <v>33691.973124873453</v>
      </c>
      <c r="IJN25" s="2">
        <v>31607.602601545081</v>
      </c>
      <c r="IJO25" s="2">
        <v>27760.954564764292</v>
      </c>
      <c r="IJP25" s="2">
        <v>24109.225205725928</v>
      </c>
      <c r="IJQ25" s="2">
        <v>22515.480720338299</v>
      </c>
      <c r="IJR25" s="2">
        <v>23219.67843774545</v>
      </c>
      <c r="IJS25" s="2">
        <v>23417.790285507039</v>
      </c>
      <c r="IJT25" s="2">
        <v>23451.392809383109</v>
      </c>
      <c r="IJU25" s="2">
        <v>24545.061598062661</v>
      </c>
      <c r="IJV25" s="2">
        <v>27450.18567313805</v>
      </c>
      <c r="IJW25" s="2">
        <v>36201.909962246187</v>
      </c>
      <c r="IJX25" s="2">
        <v>45844.129922973407</v>
      </c>
      <c r="IJY25" s="2">
        <v>48659.060735922663</v>
      </c>
      <c r="IJZ25" s="2">
        <v>49368.44330823225</v>
      </c>
      <c r="IKA25" s="2">
        <v>49437.597761758771</v>
      </c>
      <c r="IKB25" s="2">
        <v>50047.241951798504</v>
      </c>
      <c r="IKC25" s="2">
        <v>49477.844492216318</v>
      </c>
      <c r="IKD25" s="2">
        <v>48315.859293277179</v>
      </c>
      <c r="IKE25" s="2">
        <v>47411.09560695356</v>
      </c>
      <c r="IKF25" s="2">
        <v>47175.808373675347</v>
      </c>
      <c r="IKG25" s="2">
        <v>49509.933641900949</v>
      </c>
      <c r="IKH25" s="2">
        <v>51238.621501164511</v>
      </c>
      <c r="IKI25" s="2">
        <v>51195.793367070393</v>
      </c>
      <c r="IKJ25" s="2">
        <v>50565.765836835817</v>
      </c>
      <c r="IKK25" s="2">
        <v>46358.760263560798</v>
      </c>
      <c r="IKL25" s="2">
        <v>41005.781254505891</v>
      </c>
      <c r="IKM25" s="2">
        <v>34931.432457292307</v>
      </c>
      <c r="IKN25" s="2">
        <v>28881.663588429761</v>
      </c>
      <c r="IKO25" s="2">
        <v>25864.54376994666</v>
      </c>
      <c r="IKP25" s="2">
        <v>25605.622163369069</v>
      </c>
      <c r="IKQ25" s="2">
        <v>25389.045729184549</v>
      </c>
      <c r="IKR25" s="2">
        <v>26764.864167910131</v>
      </c>
      <c r="IKS25" s="2">
        <v>28970.7002027981</v>
      </c>
      <c r="IKT25" s="2">
        <v>32194.933947943729</v>
      </c>
      <c r="IKU25" s="2">
        <v>40570.314765250107</v>
      </c>
      <c r="IKV25" s="2">
        <v>49706.163794631379</v>
      </c>
      <c r="IKW25" s="2">
        <v>52605.11853477938</v>
      </c>
      <c r="IKX25" s="2">
        <v>53871.924011288858</v>
      </c>
      <c r="IKY25" s="2">
        <v>53792.694038713067</v>
      </c>
      <c r="IKZ25" s="2">
        <v>52755.219289186767</v>
      </c>
      <c r="ILA25" s="2">
        <v>52243.334172218689</v>
      </c>
      <c r="ILB25" s="2">
        <v>50472.629688615983</v>
      </c>
      <c r="ILC25" s="2">
        <v>49712.320391134403</v>
      </c>
      <c r="ILD25" s="2">
        <v>50155.956084602658</v>
      </c>
      <c r="ILE25" s="2">
        <v>53497.43023928866</v>
      </c>
      <c r="ILF25" s="2">
        <v>55895.613075368732</v>
      </c>
      <c r="ILG25" s="2">
        <v>55536.271764355894</v>
      </c>
      <c r="ILH25" s="2">
        <v>56276.75361939695</v>
      </c>
      <c r="ILI25" s="2">
        <v>52703.838951294019</v>
      </c>
      <c r="ILJ25" s="2">
        <v>47451.127750177162</v>
      </c>
      <c r="ILK25" s="2">
        <v>41575.6321551445</v>
      </c>
      <c r="ILL25" s="2">
        <v>36494.194496136799</v>
      </c>
      <c r="ILM25" s="2">
        <v>32978.131011340593</v>
      </c>
      <c r="ILN25" s="2">
        <v>31915.95931203444</v>
      </c>
      <c r="ILO25" s="2">
        <v>31257.844036566621</v>
      </c>
      <c r="ILP25" s="2">
        <v>30753.289888562111</v>
      </c>
      <c r="ILQ25" s="2">
        <v>30350.476674063138</v>
      </c>
      <c r="ILR25" s="2">
        <v>31325.835457302779</v>
      </c>
      <c r="ILS25" s="2">
        <v>38483.826046903698</v>
      </c>
      <c r="ILT25" s="2">
        <v>48019.110544548363</v>
      </c>
      <c r="ILU25" s="2">
        <v>50901.664201311287</v>
      </c>
      <c r="ILV25" s="2">
        <v>50902.179351679573</v>
      </c>
      <c r="ILW25" s="2">
        <v>48816.853536707167</v>
      </c>
      <c r="ILX25" s="2">
        <v>48464.291385507437</v>
      </c>
      <c r="ILY25" s="2">
        <v>47338.270395200692</v>
      </c>
      <c r="ILZ25" s="2">
        <v>45511.660606523197</v>
      </c>
      <c r="IMA25" s="2">
        <v>44616.750818477463</v>
      </c>
      <c r="IMB25" s="2">
        <v>44040.218105810272</v>
      </c>
      <c r="IMC25" s="2">
        <v>44660.675128046663</v>
      </c>
      <c r="IMD25" s="2">
        <v>44719.872595593151</v>
      </c>
      <c r="IME25" s="2">
        <v>43189.935125572163</v>
      </c>
      <c r="IMF25" s="2">
        <v>42395.981649323847</v>
      </c>
      <c r="IMG25" s="2">
        <v>37384.084193872332</v>
      </c>
      <c r="IMH25" s="2">
        <v>31724.862379312319</v>
      </c>
      <c r="IMI25" s="2">
        <v>25012.455704151969</v>
      </c>
      <c r="IMJ25" s="2">
        <v>18556.127202649001</v>
      </c>
      <c r="IMK25" s="2">
        <v>14704.61307716696</v>
      </c>
      <c r="IML25" s="2">
        <v>14403.23238535058</v>
      </c>
      <c r="IMM25" s="2">
        <v>14621.54813277504</v>
      </c>
      <c r="IMN25" s="2">
        <v>14574.876574211239</v>
      </c>
      <c r="IMO25" s="2">
        <v>14209.696095505689</v>
      </c>
      <c r="IMP25" s="2">
        <v>14844.34393982059</v>
      </c>
      <c r="IMQ25" s="2">
        <v>20399.692035191169</v>
      </c>
      <c r="IMR25" s="2">
        <v>27694.500856826849</v>
      </c>
      <c r="IMS25" s="2">
        <v>29237.205085589962</v>
      </c>
      <c r="IMT25" s="2">
        <v>30407.251756282829</v>
      </c>
      <c r="IMU25" s="2">
        <v>28841.396249145371</v>
      </c>
      <c r="IMV25" s="2">
        <v>33455.205460624478</v>
      </c>
      <c r="IMW25" s="2">
        <v>33921.654384252557</v>
      </c>
      <c r="IMX25" s="2">
        <v>33375.28238916969</v>
      </c>
      <c r="IMY25" s="2">
        <v>32990.816872994852</v>
      </c>
      <c r="IMZ25" s="2">
        <v>34964.80085266682</v>
      </c>
      <c r="INA25" s="2">
        <v>38375.277089878953</v>
      </c>
      <c r="INB25" s="2">
        <v>40283.768156385522</v>
      </c>
      <c r="INC25" s="2">
        <v>41597.881471048982</v>
      </c>
      <c r="IND25" s="2">
        <v>41723.560329655091</v>
      </c>
      <c r="INE25" s="2">
        <v>35992.235594572747</v>
      </c>
      <c r="INF25" s="2">
        <v>30068.319268719039</v>
      </c>
      <c r="ING25" s="2">
        <v>23023.837623961808</v>
      </c>
      <c r="INH25" s="2">
        <v>17695.147801176809</v>
      </c>
      <c r="INI25" s="2">
        <v>13563.121016307819</v>
      </c>
      <c r="INJ25" s="2">
        <v>13012.1450856799</v>
      </c>
      <c r="INK25" s="2">
        <v>13045.873354308451</v>
      </c>
      <c r="INL25" s="2">
        <v>11375.40523651585</v>
      </c>
      <c r="INM25" s="2">
        <v>11819.104309365381</v>
      </c>
      <c r="INN25" s="2">
        <v>14182.752269502351</v>
      </c>
      <c r="INO25" s="2">
        <v>21810.606932995612</v>
      </c>
      <c r="INP25" s="2">
        <v>30176.99020337105</v>
      </c>
      <c r="INQ25" s="2">
        <v>31258.357194532891</v>
      </c>
      <c r="INR25" s="2">
        <v>31588.533448315411</v>
      </c>
      <c r="INS25" s="2">
        <v>31913.474781910681</v>
      </c>
      <c r="INT25" s="2">
        <v>31968.377061916672</v>
      </c>
      <c r="INU25" s="2">
        <v>30667.008600904159</v>
      </c>
      <c r="INV25" s="2">
        <v>28726.800805911462</v>
      </c>
      <c r="INW25" s="2">
        <v>26955.47604037989</v>
      </c>
      <c r="INX25" s="2">
        <v>26207.622452874239</v>
      </c>
      <c r="INY25" s="2">
        <v>27413.716330908381</v>
      </c>
      <c r="INZ25" s="2">
        <v>28373.693528273448</v>
      </c>
      <c r="IOA25" s="2">
        <v>26648.55242621485</v>
      </c>
      <c r="IOB25" s="2">
        <v>23927.219242801391</v>
      </c>
      <c r="IOC25" s="2">
        <v>16861.370935827981</v>
      </c>
      <c r="IOD25" s="2">
        <v>10686.21181908263</v>
      </c>
      <c r="IOE25" s="2">
        <v>6058.044044678616</v>
      </c>
      <c r="IOF25" s="2">
        <v>1025.518574236266</v>
      </c>
      <c r="IOG25" s="2">
        <v>-1544.8839180867581</v>
      </c>
      <c r="IOH25" s="2">
        <v>-3030.8494489439472</v>
      </c>
      <c r="IOI25" s="2">
        <v>-1867.5763695301789</v>
      </c>
      <c r="IOJ25" s="2">
        <v>-2024.319590450104</v>
      </c>
      <c r="IOK25" s="2">
        <v>-1705.196499183799</v>
      </c>
      <c r="IOL25" s="2">
        <v>-732.82093098771293</v>
      </c>
      <c r="IOM25" s="2">
        <v>824.79240269551519</v>
      </c>
      <c r="ION25" s="2">
        <v>3781.5847871504011</v>
      </c>
      <c r="IOO25" s="2">
        <v>7355.8928375499818</v>
      </c>
      <c r="IOP25" s="2">
        <v>10248.5015248994</v>
      </c>
      <c r="IOQ25" s="2">
        <v>11674.551667785379</v>
      </c>
      <c r="IOR25" s="2">
        <v>13356.84025099425</v>
      </c>
      <c r="IOS25" s="2">
        <v>11222.401664390951</v>
      </c>
      <c r="IOT25" s="2">
        <v>5975.5780028923182</v>
      </c>
      <c r="IOU25" s="2">
        <v>1484.4345874581779</v>
      </c>
      <c r="IOV25" s="2">
        <v>-2309.8491696792039</v>
      </c>
      <c r="IOW25" s="2">
        <v>-3173.1066381332198</v>
      </c>
      <c r="IOX25" s="2">
        <v>-1499.339006752853</v>
      </c>
      <c r="IOY25" s="2">
        <v>-7784.939696418769</v>
      </c>
      <c r="IOZ25" s="2">
        <v>-15977.283689509901</v>
      </c>
      <c r="IPA25" s="2">
        <v>-24807.994635636041</v>
      </c>
      <c r="IPB25" s="2">
        <v>-31768.254500809679</v>
      </c>
      <c r="IPC25" s="2">
        <v>-35790.08943158944</v>
      </c>
      <c r="IPD25" s="2">
        <v>-33877.252475426532</v>
      </c>
      <c r="IPE25" s="2">
        <v>-34381.111637424787</v>
      </c>
      <c r="IPF25" s="2">
        <v>-35642.881955262019</v>
      </c>
      <c r="IPG25" s="2">
        <v>-37175.936368158669</v>
      </c>
      <c r="IPH25" s="2">
        <v>-39647.906365684103</v>
      </c>
      <c r="IPI25" s="2">
        <v>-39737.173638959983</v>
      </c>
      <c r="IPJ25" s="2">
        <v>-40106.381663390413</v>
      </c>
      <c r="IPK25" s="2">
        <v>-38322.851379953092</v>
      </c>
      <c r="IPL25" s="2">
        <v>-38208.659515075909</v>
      </c>
      <c r="IPM25" s="2">
        <v>-33154.308910519649</v>
      </c>
      <c r="IPN25" s="2">
        <v>-30389.775843836549</v>
      </c>
      <c r="IPO25" s="2">
        <v>-37061.158012657666</v>
      </c>
      <c r="IPP25" s="2">
        <v>-23931.102488825731</v>
      </c>
      <c r="IPQ25" s="2">
        <v>-24208.416207193619</v>
      </c>
      <c r="IPR25" s="2">
        <v>-24898.843103253719</v>
      </c>
      <c r="IPS25" s="2">
        <v>-22854.462828712549</v>
      </c>
      <c r="IPT25" s="2">
        <v>-20313.176791754831</v>
      </c>
      <c r="IPU25" s="2">
        <v>-16358.47129864118</v>
      </c>
      <c r="IPV25" s="2">
        <v>-9842.8930583510955</v>
      </c>
      <c r="IPW25" s="2">
        <v>-7393.1484610906482</v>
      </c>
      <c r="IPX25" s="2">
        <v>-7315.2403580751488</v>
      </c>
      <c r="IPY25" s="2">
        <v>-11978.85033435601</v>
      </c>
      <c r="IPZ25" s="2">
        <v>-15772.907716868291</v>
      </c>
      <c r="IQA25" s="2">
        <v>-19630.224949304022</v>
      </c>
      <c r="IQB25" s="2">
        <v>-22852.764317242269</v>
      </c>
      <c r="IQC25" s="2">
        <v>-24735.812766500829</v>
      </c>
      <c r="IQD25" s="2">
        <v>-23622.50637798983</v>
      </c>
      <c r="IQE25" s="2">
        <v>-21022.714478588689</v>
      </c>
      <c r="IQF25" s="2">
        <v>-19145.977604949891</v>
      </c>
      <c r="IQG25" s="2">
        <v>-18636.654431054809</v>
      </c>
      <c r="IQH25" s="2">
        <v>-17419.229176822078</v>
      </c>
      <c r="IQI25" s="2">
        <v>-11450.189782919249</v>
      </c>
      <c r="IQJ25" s="2">
        <v>-4880.6120297978196</v>
      </c>
      <c r="IQK25" s="2">
        <v>-4415.7579336557756</v>
      </c>
      <c r="IQL25" s="2">
        <v>-8458.0396897402898</v>
      </c>
      <c r="IQM25" s="2">
        <v>-12439.73564550724</v>
      </c>
      <c r="IQN25" s="2">
        <v>-12863.20675313462</v>
      </c>
      <c r="IQO25" s="2">
        <v>-11524.31429425952</v>
      </c>
      <c r="IQP25" s="2">
        <v>-12023.618651508819</v>
      </c>
      <c r="IQQ25" s="2">
        <v>-11506.16868186837</v>
      </c>
      <c r="IQR25" s="2">
        <v>-11029.75909327987</v>
      </c>
      <c r="IQS25" s="2">
        <v>-6899.3979481703427</v>
      </c>
      <c r="IQT25" s="2">
        <v>-1392.793025877538</v>
      </c>
      <c r="IQU25" s="2">
        <v>-1209.595331582532</v>
      </c>
      <c r="IQV25" s="2">
        <v>-4439.7304443299581</v>
      </c>
      <c r="IQW25" s="2">
        <v>-12017.539744553031</v>
      </c>
      <c r="IQX25" s="2">
        <v>-17365.621822773461</v>
      </c>
      <c r="IQY25" s="2">
        <v>-21763.815417394409</v>
      </c>
      <c r="IQZ25" s="2">
        <v>-28284.183874136361</v>
      </c>
      <c r="IRA25" s="2">
        <v>-32810.962304094828</v>
      </c>
      <c r="IRB25" s="2">
        <v>-32971.136728396537</v>
      </c>
      <c r="IRC25" s="2">
        <v>-33265.437206586299</v>
      </c>
      <c r="IRD25" s="2">
        <v>-32508.534519102421</v>
      </c>
      <c r="IRE25" s="2">
        <v>-31653.4960668682</v>
      </c>
      <c r="IRF25" s="2">
        <v>-31777.90030231218</v>
      </c>
      <c r="IRG25" s="2">
        <v>-26105.748744955541</v>
      </c>
      <c r="IRH25" s="2">
        <v>-22215.447355709359</v>
      </c>
      <c r="IRI25" s="2">
        <v>-21676.247265156839</v>
      </c>
      <c r="IRJ25" s="2">
        <v>-26438.979949831551</v>
      </c>
      <c r="IRK25" s="2">
        <v>-40936.667408904403</v>
      </c>
      <c r="IRL25" s="2">
        <v>-38387.807763002471</v>
      </c>
      <c r="IRM25" s="2">
        <v>-35517.677082894443</v>
      </c>
      <c r="IRN25" s="2">
        <v>-34378.874852830173</v>
      </c>
      <c r="IRO25" s="2">
        <v>-32592.444511112899</v>
      </c>
      <c r="IRP25" s="2">
        <v>-30988.653537834649</v>
      </c>
      <c r="IRQ25" s="2">
        <v>-27321.11778254397</v>
      </c>
      <c r="IRR25" s="2">
        <v>-24154.683228805901</v>
      </c>
      <c r="IRS25" s="2">
        <v>-26999.79701719675</v>
      </c>
      <c r="IRT25" s="2">
        <v>-30224.827578672852</v>
      </c>
      <c r="IRU25" s="2">
        <v>-36990.867237585058</v>
      </c>
      <c r="IRV25" s="2">
        <v>-41711.904602487703</v>
      </c>
      <c r="IRW25" s="2">
        <v>-46980.019080111197</v>
      </c>
      <c r="IRX25" s="2">
        <v>-55922.899957561967</v>
      </c>
      <c r="IRY25" s="2">
        <v>-57280.477733882457</v>
      </c>
      <c r="IRZ25" s="2">
        <v>-57893.733298416089</v>
      </c>
      <c r="ISA25" s="2">
        <v>-58025.814180944777</v>
      </c>
      <c r="ISB25" s="2">
        <v>-57046.025365569752</v>
      </c>
      <c r="ISC25" s="2">
        <v>-54529.134124683027</v>
      </c>
      <c r="ISD25" s="2">
        <v>-49147.860569366443</v>
      </c>
      <c r="ISE25" s="2">
        <v>-39079.787759012477</v>
      </c>
      <c r="ISF25" s="2">
        <v>-28423.58473448937</v>
      </c>
      <c r="ISG25" s="2">
        <v>-27370.832655701761</v>
      </c>
      <c r="ISH25" s="2">
        <v>-28386.383820525069</v>
      </c>
      <c r="ISI25" s="2">
        <v>-34225.617625661922</v>
      </c>
      <c r="ISJ25" s="2">
        <v>-28547.58270865888</v>
      </c>
      <c r="ISK25" s="2">
        <v>-30098.194344619151</v>
      </c>
      <c r="ISL25" s="2">
        <v>-30249.819236358249</v>
      </c>
      <c r="ISM25" s="2">
        <v>-31154.13084164467</v>
      </c>
      <c r="ISN25" s="2">
        <v>-27354.255956542529</v>
      </c>
      <c r="ISO25" s="2">
        <v>-17631.336669437482</v>
      </c>
      <c r="ISP25" s="2">
        <v>-10734.021769145431</v>
      </c>
      <c r="ISQ25" s="2">
        <v>-7287.3540774585854</v>
      </c>
      <c r="ISR25" s="2">
        <v>-10761.893226428419</v>
      </c>
      <c r="ISS25" s="2">
        <v>-15409.691237787751</v>
      </c>
      <c r="IST25" s="2">
        <v>-22339.041013045189</v>
      </c>
      <c r="ISU25" s="2">
        <v>-28838.001913342388</v>
      </c>
      <c r="ISV25" s="2">
        <v>-36957.900799219933</v>
      </c>
      <c r="ISW25" s="2">
        <v>-40139.488685861281</v>
      </c>
      <c r="ISX25" s="2">
        <v>-38118.814373268062</v>
      </c>
      <c r="ISY25" s="2">
        <v>-36798.70396785609</v>
      </c>
      <c r="ISZ25" s="2">
        <v>-36086.09607859145</v>
      </c>
      <c r="ITA25" s="2">
        <v>-33342.783309750666</v>
      </c>
      <c r="ITB25" s="2">
        <v>-30389.331603144379</v>
      </c>
      <c r="ITC25" s="2">
        <v>-23211.418729100729</v>
      </c>
      <c r="ITD25" s="2">
        <v>-15301.759297801949</v>
      </c>
      <c r="ITE25" s="2">
        <v>-14688.144532427779</v>
      </c>
      <c r="ITF25" s="2">
        <v>-14851.134919242801</v>
      </c>
      <c r="ITG25" s="2">
        <v>-16933.267749047471</v>
      </c>
      <c r="ITH25" s="2">
        <v>-12900.506032086731</v>
      </c>
      <c r="ITI25" s="2">
        <v>-18883.382856427899</v>
      </c>
      <c r="ITJ25" s="2">
        <v>-27136.496594892891</v>
      </c>
      <c r="ITK25" s="2">
        <v>-31626.211810017561</v>
      </c>
      <c r="ITL25" s="2">
        <v>-34758.355064926123</v>
      </c>
      <c r="ITM25" s="2">
        <v>-32109.169703663269</v>
      </c>
      <c r="ITN25" s="2">
        <v>-29448.929714131089</v>
      </c>
      <c r="ITO25" s="2">
        <v>-28090.250116278741</v>
      </c>
      <c r="ITP25" s="2">
        <v>-25019.378501414529</v>
      </c>
      <c r="ITQ25" s="2">
        <v>-23938.718491983611</v>
      </c>
      <c r="ITR25" s="2">
        <v>-22623.20694081534</v>
      </c>
      <c r="ITS25" s="2">
        <v>-23000.14421139978</v>
      </c>
      <c r="ITT25" s="2">
        <v>-25841.750752201591</v>
      </c>
      <c r="ITU25" s="2">
        <v>-23667.895968346169</v>
      </c>
      <c r="ITV25" s="2">
        <v>-19764.418852131359</v>
      </c>
      <c r="ITW25" s="2">
        <v>-18309.87740369733</v>
      </c>
      <c r="ITX25" s="2">
        <v>-18610.987055787329</v>
      </c>
      <c r="ITY25" s="2">
        <v>-21326.233302617689</v>
      </c>
      <c r="ITZ25" s="2">
        <v>-21658.719901287641</v>
      </c>
      <c r="IUA25" s="2">
        <v>-15569.128646553119</v>
      </c>
      <c r="IUB25" s="2">
        <v>-5642.4252185086152</v>
      </c>
      <c r="IUC25" s="2">
        <v>-2448.058802984327</v>
      </c>
      <c r="IUD25" s="2">
        <v>-5446.3919591149606</v>
      </c>
      <c r="IUE25" s="2">
        <v>-9341.8257020145102</v>
      </c>
      <c r="IUF25" s="2">
        <v>3133.630340977732</v>
      </c>
      <c r="IUG25" s="2">
        <v>951.00223667559476</v>
      </c>
      <c r="IUH25" s="2">
        <v>-4376.9393020313364</v>
      </c>
      <c r="IUI25" s="2">
        <v>-8246.5715583213751</v>
      </c>
      <c r="IUJ25" s="2">
        <v>-8977.7955469871158</v>
      </c>
      <c r="IUK25" s="2">
        <v>-2908.172006195462</v>
      </c>
      <c r="IUL25" s="2">
        <v>6882.107355915221</v>
      </c>
      <c r="IUM25" s="2">
        <v>12632.7739607323</v>
      </c>
      <c r="IUN25" s="2">
        <v>20654.031652957739</v>
      </c>
      <c r="IUO25" s="2">
        <v>20600.139559184019</v>
      </c>
      <c r="IUP25" s="2">
        <v>18036.063329446031</v>
      </c>
      <c r="IUQ25" s="2">
        <v>15821.516958060671</v>
      </c>
      <c r="IUR25" s="2">
        <v>12402.19553988981</v>
      </c>
      <c r="IUS25" s="2">
        <v>10407.19226600324</v>
      </c>
      <c r="IUT25" s="2">
        <v>10333.126654330659</v>
      </c>
      <c r="IUU25" s="2">
        <v>9847.5593478613264</v>
      </c>
      <c r="IUV25" s="2">
        <v>11265.422613099779</v>
      </c>
      <c r="IUW25" s="2">
        <v>11239.675868011451</v>
      </c>
      <c r="IUX25" s="2">
        <v>14311.918460575551</v>
      </c>
      <c r="IUY25" s="2">
        <v>18652.515964660812</v>
      </c>
      <c r="IUZ25" s="2">
        <v>25897.289725191509</v>
      </c>
      <c r="IVA25" s="2">
        <v>32743.123450485971</v>
      </c>
      <c r="IVB25" s="2">
        <v>35994.873915755597</v>
      </c>
      <c r="IVC25" s="2">
        <v>34565.614278170127</v>
      </c>
      <c r="IVD25" s="2">
        <v>30087.967696926298</v>
      </c>
      <c r="IVE25" s="2">
        <v>28166.771563071339</v>
      </c>
      <c r="IVF25" s="2">
        <v>25844.941880533192</v>
      </c>
      <c r="IVG25" s="2">
        <v>24868.334026960962</v>
      </c>
      <c r="IVH25" s="2">
        <v>24513.91415784906</v>
      </c>
      <c r="IVI25" s="2">
        <v>28805.86952576791</v>
      </c>
      <c r="IVJ25" s="2">
        <v>33214.612336630657</v>
      </c>
      <c r="IVK25" s="2">
        <v>36317.368320754424</v>
      </c>
      <c r="IVL25" s="2">
        <v>34032.576648881768</v>
      </c>
      <c r="IVM25" s="2">
        <v>26289.37014024533</v>
      </c>
      <c r="IVN25" s="2">
        <v>18184.82005777023</v>
      </c>
      <c r="IVO25" s="2">
        <v>10753.420405958261</v>
      </c>
      <c r="IVP25" s="2">
        <v>3918.3221713178718</v>
      </c>
      <c r="IVQ25" s="2">
        <v>-5066.0795370272463</v>
      </c>
      <c r="IVR25" s="2">
        <v>-8707.1408587677579</v>
      </c>
      <c r="IVS25" s="2">
        <v>-12731.310332112849</v>
      </c>
      <c r="IVT25" s="2">
        <v>-15359.40395481749</v>
      </c>
      <c r="IVU25" s="2">
        <v>-14516.42451458279</v>
      </c>
      <c r="IVV25" s="2">
        <v>-11780.24586941594</v>
      </c>
      <c r="IVW25" s="2">
        <v>-6456.8629878394204</v>
      </c>
      <c r="IVX25" s="2">
        <v>-3004.384766166062</v>
      </c>
      <c r="IVY25" s="2">
        <v>1913.9826423896741</v>
      </c>
      <c r="IVZ25" s="2">
        <v>4952.6929902797419</v>
      </c>
      <c r="IWA25" s="2">
        <v>6386.7555407179016</v>
      </c>
      <c r="IWB25" s="2">
        <v>6816.2657323358071</v>
      </c>
      <c r="IWC25" s="2">
        <v>3806.087496946333</v>
      </c>
      <c r="IWD25" s="2">
        <v>118.5913488845472</v>
      </c>
      <c r="IWE25" s="2">
        <v>-3547.6190662538502</v>
      </c>
      <c r="IWF25" s="2">
        <v>-2916.0689925711272</v>
      </c>
      <c r="IWG25" s="2">
        <v>704.79746267224982</v>
      </c>
      <c r="IWH25" s="2">
        <v>7067.8266224757608</v>
      </c>
      <c r="IWI25" s="2">
        <v>13829.12902989726</v>
      </c>
      <c r="IWJ25" s="2">
        <v>16608.01906222738</v>
      </c>
      <c r="IWK25" s="2">
        <v>11633.793942871371</v>
      </c>
      <c r="IWL25" s="2">
        <v>5859.2677806247448</v>
      </c>
      <c r="IWM25" s="2">
        <v>-721.36956304467458</v>
      </c>
      <c r="IWN25" s="2">
        <v>-6284.7185948666302</v>
      </c>
      <c r="IWO25" s="2">
        <v>-10839.87462206931</v>
      </c>
      <c r="IWP25" s="2">
        <v>-10021.91178369163</v>
      </c>
      <c r="IWQ25" s="2">
        <v>-10222.40799217536</v>
      </c>
      <c r="IWR25" s="2">
        <v>-8587.9446916237139</v>
      </c>
      <c r="IWS25" s="2">
        <v>-7121.7998652614624</v>
      </c>
      <c r="IWT25" s="2">
        <v>-6312.3720875933577</v>
      </c>
      <c r="IWU25" s="2">
        <v>-276.78783808978193</v>
      </c>
      <c r="IWV25" s="2">
        <v>7627.7860456581839</v>
      </c>
      <c r="IWW25" s="2">
        <v>10868.204422620251</v>
      </c>
      <c r="IWX25" s="2">
        <v>8711.5018251457586</v>
      </c>
      <c r="IWY25" s="2">
        <v>4165.792345034366</v>
      </c>
      <c r="IWZ25" s="2">
        <v>4660.6732776847057</v>
      </c>
      <c r="IXA25" s="2">
        <v>1537.3657204894839</v>
      </c>
      <c r="IXB25" s="2">
        <v>-4205.7845308145479</v>
      </c>
      <c r="IXC25" s="2">
        <v>-7496.9824073368954</v>
      </c>
      <c r="IXD25" s="2">
        <v>-5355.9760999396458</v>
      </c>
      <c r="IXE25" s="2">
        <v>1684.886428969759</v>
      </c>
      <c r="IXF25" s="2">
        <v>6916.8450270981557</v>
      </c>
      <c r="IXG25" s="2">
        <v>9573.9410853256195</v>
      </c>
      <c r="IXH25" s="2">
        <v>9451.798764612111</v>
      </c>
      <c r="IXI25" s="2">
        <v>2820.9459003779989</v>
      </c>
      <c r="IXJ25" s="2">
        <v>-5142.003492233307</v>
      </c>
      <c r="IXK25" s="2">
        <v>-14040.492361756889</v>
      </c>
      <c r="IXL25" s="2">
        <v>-27010.958637746699</v>
      </c>
      <c r="IXM25" s="2">
        <v>-30662.806610692929</v>
      </c>
      <c r="IXN25" s="2">
        <v>-27929.148714213869</v>
      </c>
      <c r="IXO25" s="2">
        <v>-27624.144596449249</v>
      </c>
      <c r="IXP25" s="2">
        <v>-27906.916520863389</v>
      </c>
      <c r="IXQ25" s="2">
        <v>-25719.79350406531</v>
      </c>
      <c r="IXR25" s="2">
        <v>-19464.549623315539</v>
      </c>
      <c r="IXS25" s="2">
        <v>-9639.3840308594808</v>
      </c>
      <c r="IXT25" s="2">
        <v>2976.8012585094839</v>
      </c>
      <c r="IXU25" s="2">
        <v>7774.0452867167696</v>
      </c>
      <c r="IXV25" s="2">
        <v>8698.5935386255296</v>
      </c>
      <c r="IXW25" s="2">
        <v>2742.2520720320099</v>
      </c>
      <c r="IXX25" s="2">
        <v>6649.952157116044</v>
      </c>
      <c r="IXY25" s="2">
        <v>2400.0341609979509</v>
      </c>
      <c r="IXZ25" s="2">
        <v>2660.4337861550298</v>
      </c>
      <c r="IYA25" s="2">
        <v>1109.5729237823909</v>
      </c>
      <c r="IYB25" s="2">
        <v>4260.9659947285618</v>
      </c>
      <c r="IYC25" s="2">
        <v>12979.116211938321</v>
      </c>
      <c r="IYD25" s="2">
        <v>19086.55291778551</v>
      </c>
      <c r="IYE25" s="2">
        <v>20880.70733735248</v>
      </c>
      <c r="IYF25" s="2">
        <v>22598.150473581129</v>
      </c>
      <c r="IYG25" s="2">
        <v>17940.163559754881</v>
      </c>
      <c r="IYH25" s="2">
        <v>13934.882843092921</v>
      </c>
      <c r="IYI25" s="2">
        <v>9864.9276941858334</v>
      </c>
      <c r="IYJ25" s="2">
        <v>3674.6749945250122</v>
      </c>
      <c r="IYK25" s="2">
        <v>-1897.800936697626</v>
      </c>
      <c r="IYL25" s="2">
        <v>-2417.932922007712</v>
      </c>
      <c r="IYM25" s="2">
        <v>-6699.4409180125003</v>
      </c>
      <c r="IYN25" s="2">
        <v>-12332.98222243827</v>
      </c>
      <c r="IYO25" s="2">
        <v>-13522.121007180131</v>
      </c>
      <c r="IYP25" s="2">
        <v>-10565.76897160023</v>
      </c>
      <c r="IYQ25" s="2">
        <v>-3504.412311452259</v>
      </c>
      <c r="IYR25" s="2">
        <v>1453.8773377952241</v>
      </c>
      <c r="IYS25" s="2">
        <v>-3864.1890342600241</v>
      </c>
      <c r="IYT25" s="2">
        <v>-10246.328148108279</v>
      </c>
      <c r="IYU25" s="2">
        <v>-20633.210959907268</v>
      </c>
      <c r="IYV25" s="2">
        <v>-23063.128731008019</v>
      </c>
      <c r="IYW25" s="2">
        <v>-35347.97013319665</v>
      </c>
      <c r="IYX25" s="2">
        <v>-48952.217470845993</v>
      </c>
      <c r="IYY25" s="2">
        <v>-58211.671747360902</v>
      </c>
      <c r="IYZ25" s="2">
        <v>-67055.580678838218</v>
      </c>
      <c r="IZA25" s="2">
        <v>-68959.923242624325</v>
      </c>
      <c r="IZB25" s="2">
        <v>-67537.824670887116</v>
      </c>
      <c r="IZC25" s="2">
        <v>-66396.582075402606</v>
      </c>
      <c r="IZD25" s="2">
        <v>-65427.591377970683</v>
      </c>
      <c r="IZE25" s="2">
        <v>-70024.558560460253</v>
      </c>
      <c r="IZF25" s="2">
        <v>-72670.701380034719</v>
      </c>
      <c r="IZG25" s="2">
        <v>-75546.976073036509</v>
      </c>
      <c r="IZH25" s="2">
        <v>-73335.3028843051</v>
      </c>
      <c r="IZI25" s="2">
        <v>-77491.776520833955</v>
      </c>
      <c r="IZJ25" s="2">
        <v>-80073.028820008651</v>
      </c>
      <c r="IZK25" s="2">
        <v>-80107.699768226754</v>
      </c>
      <c r="IZL25" s="2">
        <v>-81008.494390095002</v>
      </c>
      <c r="IZM25" s="2">
        <v>-81115.843391685543</v>
      </c>
      <c r="IZN25" s="2">
        <v>-78002.519100110148</v>
      </c>
      <c r="IZO25" s="2">
        <v>-67087.815245015459</v>
      </c>
      <c r="IZP25" s="2">
        <v>-54188.200729643337</v>
      </c>
      <c r="IZQ25" s="2">
        <v>-50426.735785491059</v>
      </c>
      <c r="IZR25" s="2">
        <v>-45001.527665099973</v>
      </c>
      <c r="IZS25" s="2">
        <v>-53894.113283370141</v>
      </c>
      <c r="IZT25" s="2">
        <v>-51382.531576176312</v>
      </c>
      <c r="IZU25" s="2">
        <v>-54855.729722576063</v>
      </c>
      <c r="IZV25" s="2">
        <v>-56256.824022195207</v>
      </c>
      <c r="IZW25" s="2">
        <v>-55517.536741146243</v>
      </c>
      <c r="IZX25" s="2">
        <v>-51319.475524867761</v>
      </c>
      <c r="IZY25" s="2">
        <v>-47012.128521181869</v>
      </c>
      <c r="IZZ25" s="2">
        <v>-38501.278145643097</v>
      </c>
      <c r="JAA25" s="2">
        <v>-33472.616972863907</v>
      </c>
      <c r="JAB25" s="2">
        <v>-31966.86946513251</v>
      </c>
      <c r="JAC25" s="2">
        <v>-36492.196427718089</v>
      </c>
      <c r="JAD25" s="2">
        <v>-43065.668180838729</v>
      </c>
      <c r="JAE25" s="2">
        <v>-50851.385751828901</v>
      </c>
      <c r="JAF25" s="2">
        <v>-53189.057351729658</v>
      </c>
      <c r="JAG25" s="2">
        <v>-59731.048119425112</v>
      </c>
      <c r="JAH25" s="2">
        <v>-61803.371118034811</v>
      </c>
      <c r="JAI25" s="2">
        <v>-62902.661357518336</v>
      </c>
      <c r="JAJ25" s="2">
        <v>-64526.799648847264</v>
      </c>
      <c r="JAK25" s="2">
        <v>-66653.180074901291</v>
      </c>
      <c r="JAL25" s="2">
        <v>-66038.485251128674</v>
      </c>
      <c r="JAM25" s="2">
        <v>-59347.208304711639</v>
      </c>
      <c r="JAN25" s="2">
        <v>-46372.581386755679</v>
      </c>
      <c r="JAO25" s="2">
        <v>-38671.952379094459</v>
      </c>
      <c r="JAP25" s="2">
        <v>-31778.227902972889</v>
      </c>
      <c r="JAQ25" s="2">
        <v>-23763.99481700491</v>
      </c>
      <c r="JAR25" s="2">
        <v>-27078.166328691321</v>
      </c>
      <c r="JAS25" s="2">
        <v>-31600.005992156832</v>
      </c>
      <c r="JAT25" s="2">
        <v>-34960.716053725468</v>
      </c>
      <c r="JAU25" s="2">
        <v>-35017.256746257379</v>
      </c>
      <c r="JAV25" s="2">
        <v>-35002.207634225269</v>
      </c>
      <c r="JAW25" s="2">
        <v>-33304.734254888113</v>
      </c>
      <c r="JAX25" s="2">
        <v>-32174.025782626049</v>
      </c>
      <c r="JAY25" s="2">
        <v>-30404.06892098601</v>
      </c>
      <c r="JAZ25" s="2">
        <v>-31791.492735941349</v>
      </c>
      <c r="JBA25" s="2">
        <v>-36729.360162553749</v>
      </c>
      <c r="JBB25" s="2">
        <v>-42245.063384266148</v>
      </c>
      <c r="JBC25" s="2">
        <v>-48209.378917412992</v>
      </c>
      <c r="JBD25" s="2">
        <v>-50874.886955906361</v>
      </c>
      <c r="JBE25" s="2">
        <v>-53997.205385546396</v>
      </c>
      <c r="JBF25" s="2">
        <v>-55833.167816879562</v>
      </c>
      <c r="JBG25" s="2">
        <v>-57963.693899921607</v>
      </c>
      <c r="JBH25" s="2">
        <v>-59384.675851165739</v>
      </c>
      <c r="JBI25" s="2">
        <v>-57295.517135075257</v>
      </c>
      <c r="JBJ25" s="2">
        <v>-54171.350287510773</v>
      </c>
      <c r="JBK25" s="2">
        <v>-49033.162791829513</v>
      </c>
      <c r="JBL25" s="2">
        <v>-41394.552432629418</v>
      </c>
      <c r="JBM25" s="2">
        <v>-31748.102195681309</v>
      </c>
      <c r="JBN25" s="2">
        <v>-21412.702679724822</v>
      </c>
      <c r="JBO25" s="2">
        <v>-15046.016004798479</v>
      </c>
      <c r="JBP25" s="2">
        <v>-11531.388303618431</v>
      </c>
      <c r="JBQ25" s="2">
        <v>-5221.0276268116804</v>
      </c>
      <c r="JBR25" s="2">
        <v>1270.592515314798</v>
      </c>
      <c r="JBS25" s="2">
        <v>4766.1823841904334</v>
      </c>
      <c r="JBT25" s="2">
        <v>7999.0444629627818</v>
      </c>
      <c r="JBU25" s="2">
        <v>12180.69183384709</v>
      </c>
      <c r="JBV25" s="2">
        <v>17423.905827400798</v>
      </c>
      <c r="JBW25" s="2">
        <v>19949.162780026341</v>
      </c>
      <c r="JBX25" s="2">
        <v>18016.319235732492</v>
      </c>
      <c r="JBY25" s="2">
        <v>13295.16360390087</v>
      </c>
      <c r="JBZ25" s="2">
        <v>7717.2638213176688</v>
      </c>
      <c r="JCA25" s="2">
        <v>2141.9245636137348</v>
      </c>
      <c r="JCB25" s="2">
        <v>100.0262536838345</v>
      </c>
      <c r="JCC25" s="2">
        <v>-5607.7965656841479</v>
      </c>
      <c r="JCD25" s="2">
        <v>-7719.0683889654247</v>
      </c>
      <c r="JCE25" s="2">
        <v>-8878.8864612975958</v>
      </c>
      <c r="JCF25" s="2">
        <v>-11004.317061063721</v>
      </c>
      <c r="JCG25" s="2">
        <v>-13317.039144775101</v>
      </c>
      <c r="JCH25" s="2">
        <v>-15878.602808922909</v>
      </c>
      <c r="JCI25" s="2">
        <v>-20299.278460399801</v>
      </c>
      <c r="JCJ25" s="2">
        <v>-23599.295329405559</v>
      </c>
      <c r="JCK25" s="2">
        <v>-25337.544167914279</v>
      </c>
      <c r="JCL25" s="2">
        <v>-27244.372595087319</v>
      </c>
      <c r="JCM25" s="2">
        <v>-26158.27139057939</v>
      </c>
      <c r="JCN25" s="2">
        <v>-19944.644034392801</v>
      </c>
      <c r="JCO25" s="2">
        <v>-16706.66940526606</v>
      </c>
      <c r="JCP25" s="2">
        <v>-15651.246376696519</v>
      </c>
      <c r="JCQ25" s="2">
        <v>-14029.53924542932</v>
      </c>
      <c r="JCR25" s="2">
        <v>-11230.313641139281</v>
      </c>
      <c r="JCS25" s="2">
        <v>-9694.3456672971733</v>
      </c>
      <c r="JCT25" s="2">
        <v>-4098.7137714380733</v>
      </c>
      <c r="JCU25" s="2">
        <v>5638.8961522744794</v>
      </c>
      <c r="JCV25" s="2">
        <v>7915.744677536095</v>
      </c>
      <c r="JCW25" s="2">
        <v>3829.4083450744511</v>
      </c>
      <c r="JCX25" s="2">
        <v>-1631.3203530261669</v>
      </c>
      <c r="JCY25" s="2">
        <v>-9656.4798362388465</v>
      </c>
      <c r="JCZ25" s="2">
        <v>-19440.38011917863</v>
      </c>
      <c r="JDA25" s="2">
        <v>-25310.54431054134</v>
      </c>
      <c r="JDB25" s="2">
        <v>-27845.396166852799</v>
      </c>
      <c r="JDC25" s="2">
        <v>-27886.642821781428</v>
      </c>
      <c r="JDD25" s="2">
        <v>-28518.70610798959</v>
      </c>
      <c r="JDE25" s="2">
        <v>-26963.07657513638</v>
      </c>
      <c r="JDF25" s="2">
        <v>-22901.249625309119</v>
      </c>
      <c r="JDG25" s="2">
        <v>-11426.626714856309</v>
      </c>
      <c r="JDH25" s="2">
        <v>1215.733072226154</v>
      </c>
      <c r="JDI25" s="2">
        <v>4808.383942389497</v>
      </c>
      <c r="JDJ25" s="2">
        <v>7089.5917659595143</v>
      </c>
      <c r="JDK25" s="2">
        <v>7615.7224771795882</v>
      </c>
      <c r="JDL25" s="2">
        <v>7819.5184292587292</v>
      </c>
      <c r="JDM25" s="2">
        <v>13556.55365480547</v>
      </c>
      <c r="JDN25" s="2">
        <v>13263.680608948271</v>
      </c>
      <c r="JDO25" s="2">
        <v>13211.552963214641</v>
      </c>
      <c r="JDP25" s="2">
        <v>10722.12450149962</v>
      </c>
      <c r="JDQ25" s="2">
        <v>11701.29505660424</v>
      </c>
      <c r="JDR25" s="2">
        <v>20151.932489830531</v>
      </c>
      <c r="JDS25" s="2">
        <v>29079.448550039961</v>
      </c>
      <c r="JDT25" s="2">
        <v>31492.390922247909</v>
      </c>
      <c r="JDU25" s="2">
        <v>30044.316506505991</v>
      </c>
      <c r="JDV25" s="2">
        <v>26558.912345263569</v>
      </c>
      <c r="JDW25" s="2">
        <v>22431.75780115927</v>
      </c>
      <c r="JDX25" s="2">
        <v>18255.004604723199</v>
      </c>
      <c r="JDY25" s="2">
        <v>17226.922449813581</v>
      </c>
      <c r="JDZ25" s="2">
        <v>19076.189171255261</v>
      </c>
      <c r="JEA25" s="2">
        <v>18667.539396635078</v>
      </c>
      <c r="JEB25" s="2">
        <v>17612.551937066721</v>
      </c>
      <c r="JEC25" s="2">
        <v>17566.438167863751</v>
      </c>
      <c r="JED25" s="2">
        <v>20260.87785046452</v>
      </c>
      <c r="JEE25" s="2">
        <v>29049.232332082371</v>
      </c>
      <c r="JEF25" s="2">
        <v>39977.592865559192</v>
      </c>
      <c r="JEG25" s="2">
        <v>41187.972563606018</v>
      </c>
      <c r="JEH25" s="2">
        <v>41213.382477734027</v>
      </c>
      <c r="JEI25" s="2">
        <v>39530.675194264717</v>
      </c>
      <c r="JEJ25" s="2">
        <v>40561.94401464847</v>
      </c>
      <c r="JEK25" s="2">
        <v>42280.862355267593</v>
      </c>
      <c r="JEL25" s="2">
        <v>43456.411326118279</v>
      </c>
      <c r="JEM25" s="2">
        <v>44476.757342148972</v>
      </c>
      <c r="JEN25" s="2">
        <v>45293.036241749338</v>
      </c>
      <c r="JEO25" s="2">
        <v>48166.251173567383</v>
      </c>
      <c r="JEP25" s="2">
        <v>51017.570648227367</v>
      </c>
      <c r="JEQ25" s="2">
        <v>54205.800704741232</v>
      </c>
      <c r="JER25" s="2">
        <v>51658.373922335173</v>
      </c>
      <c r="JES25" s="2">
        <v>45927.157647765023</v>
      </c>
      <c r="JET25" s="2">
        <v>39838.784199653332</v>
      </c>
      <c r="JEU25" s="2">
        <v>31666.074310082629</v>
      </c>
      <c r="JEV25" s="2">
        <v>19988.492804677979</v>
      </c>
      <c r="JEW25" s="2">
        <v>16658.52431948758</v>
      </c>
      <c r="JEX25" s="2">
        <v>15252.65985297642</v>
      </c>
      <c r="JEY25" s="2">
        <v>12754.266083022119</v>
      </c>
      <c r="JEZ25" s="2">
        <v>8894.9722053122423</v>
      </c>
      <c r="JFA25" s="2">
        <v>5308.7062652005188</v>
      </c>
      <c r="JFB25" s="2">
        <v>3480.9651133407169</v>
      </c>
      <c r="JFC25" s="2">
        <v>5768.3674296977988</v>
      </c>
      <c r="JFD25" s="2">
        <v>8571.6540348292256</v>
      </c>
      <c r="JFE25" s="2">
        <v>1685.099083719113</v>
      </c>
      <c r="JFF25" s="2">
        <v>-7044.6127474825407</v>
      </c>
      <c r="JFG25" s="2">
        <v>-17423.408099846449</v>
      </c>
      <c r="JFH25" s="2">
        <v>-24088.34046526004</v>
      </c>
      <c r="JFI25" s="2">
        <v>-34966.727297957179</v>
      </c>
      <c r="JFJ25" s="2">
        <v>-44123.799921845108</v>
      </c>
      <c r="JFK25" s="2">
        <v>-48004.398165155253</v>
      </c>
      <c r="JFL25" s="2">
        <v>-48631.865810006202</v>
      </c>
      <c r="JFM25" s="2">
        <v>-44458.301643826133</v>
      </c>
      <c r="JFN25" s="2">
        <v>-39117.012950209777</v>
      </c>
      <c r="JFO25" s="2">
        <v>-31143.817248601499</v>
      </c>
      <c r="JFP25" s="2">
        <v>-28484.282166393808</v>
      </c>
      <c r="JFQ25" s="2">
        <v>-30680.965803653889</v>
      </c>
      <c r="JFR25" s="2">
        <v>-35710.196443919893</v>
      </c>
      <c r="JFS25" s="2">
        <v>-42266.012115450932</v>
      </c>
      <c r="JFT25" s="2">
        <v>-52983.615897125434</v>
      </c>
      <c r="JFU25" s="2">
        <v>-56703.949432016401</v>
      </c>
      <c r="JFV25" s="2">
        <v>-55007.091178748407</v>
      </c>
      <c r="JFW25" s="2">
        <v>-49514.367798294959</v>
      </c>
      <c r="JFX25" s="2">
        <v>-43017.88385698395</v>
      </c>
      <c r="JFY25" s="2">
        <v>-36791.875318870552</v>
      </c>
      <c r="JFZ25" s="2">
        <v>-29582.092664686988</v>
      </c>
      <c r="JGA25" s="2">
        <v>-14236.056918164541</v>
      </c>
      <c r="JGB25" s="2">
        <v>4900.5775781225457</v>
      </c>
      <c r="JGC25" s="2">
        <v>16800.94371325889</v>
      </c>
      <c r="JGD25" s="2">
        <v>25648.411158986641</v>
      </c>
      <c r="JGE25" s="2">
        <v>28234.627197276292</v>
      </c>
      <c r="JGF25" s="2">
        <v>31092.60293304257</v>
      </c>
      <c r="JGG25" s="2">
        <v>31428.61613816518</v>
      </c>
      <c r="JGH25" s="2">
        <v>30498.252352929689</v>
      </c>
      <c r="JGI25" s="2">
        <v>30989.90500495442</v>
      </c>
      <c r="JGJ25" s="2">
        <v>34576.798643602269</v>
      </c>
      <c r="JGK25" s="2">
        <v>43350.671620526176</v>
      </c>
      <c r="JGL25" s="2">
        <v>48831.086199599711</v>
      </c>
      <c r="JGM25" s="2">
        <v>54139.642278514053</v>
      </c>
      <c r="JGN25" s="2">
        <v>53247.909540884393</v>
      </c>
      <c r="JGO25" s="2">
        <v>50080.39101855419</v>
      </c>
      <c r="JGP25" s="2">
        <v>45544.27913777771</v>
      </c>
      <c r="JGQ25" s="2">
        <v>39936.229068753273</v>
      </c>
      <c r="JGR25" s="2">
        <v>32760.871104277649</v>
      </c>
      <c r="JGS25" s="2">
        <v>28247.794520354251</v>
      </c>
      <c r="JGT25" s="2">
        <v>27593.306847115269</v>
      </c>
      <c r="JGU25" s="2">
        <v>26704.50025045815</v>
      </c>
      <c r="JGV25" s="2">
        <v>24691.480162625681</v>
      </c>
      <c r="JGW25" s="2">
        <v>22825.949274169081</v>
      </c>
      <c r="JGX25" s="2">
        <v>21490.56594037576</v>
      </c>
      <c r="JGY25" s="2">
        <v>24972.4374711778</v>
      </c>
      <c r="JGZ25" s="2">
        <v>29723.93599516297</v>
      </c>
      <c r="JHA25" s="2">
        <v>25709.685426950811</v>
      </c>
      <c r="JHB25" s="2">
        <v>19357.972597194352</v>
      </c>
      <c r="JHC25" s="2">
        <v>4624.588973884609</v>
      </c>
      <c r="JHD25" s="2">
        <v>-2812.5307045465961</v>
      </c>
      <c r="JHE25" s="2">
        <v>-11249.55162779419</v>
      </c>
      <c r="JHF25" s="2">
        <v>-18691.793268694692</v>
      </c>
      <c r="JHG25" s="2">
        <v>-21964.92901789198</v>
      </c>
      <c r="JHH25" s="2">
        <v>-22734.31517989088</v>
      </c>
      <c r="JHI25" s="2">
        <v>-22796.599697449888</v>
      </c>
      <c r="JHJ25" s="2">
        <v>-25422.43106544251</v>
      </c>
      <c r="JHK25" s="2">
        <v>-29614.634754538602</v>
      </c>
      <c r="JHL25" s="2">
        <v>-40204.835130214087</v>
      </c>
      <c r="JHM25" s="2">
        <v>-50513.994691734297</v>
      </c>
      <c r="JHN25" s="2">
        <v>-58075.592020933662</v>
      </c>
      <c r="JHO25" s="2">
        <v>-63767.306703661343</v>
      </c>
      <c r="JHP25" s="2">
        <v>-65644.117536517064</v>
      </c>
      <c r="JHQ25" s="2">
        <v>-67234.088812368282</v>
      </c>
      <c r="JHR25" s="2">
        <v>-63107.285990334967</v>
      </c>
      <c r="JHS25" s="2">
        <v>-58216.408894632077</v>
      </c>
      <c r="JHT25" s="2">
        <v>-53693.979786304451</v>
      </c>
      <c r="JHU25" s="2">
        <v>-47225.849928478507</v>
      </c>
      <c r="JHV25" s="2">
        <v>-40067.708883237319</v>
      </c>
      <c r="JHW25" s="2">
        <v>-31158.710172443931</v>
      </c>
      <c r="JHX25" s="2">
        <v>-20092.15598585414</v>
      </c>
      <c r="JHY25" s="2">
        <v>-9947.9902816813556</v>
      </c>
      <c r="JHZ25" s="2">
        <v>-4097.4945083223647</v>
      </c>
      <c r="JIA25" s="2">
        <v>-3068.493841243107</v>
      </c>
      <c r="JIB25" s="2">
        <v>6259.0649356262584</v>
      </c>
      <c r="JIC25" s="2">
        <v>2514.2563348922781</v>
      </c>
      <c r="JID25" s="2">
        <v>-2103.1105530734931</v>
      </c>
      <c r="JIE25" s="2">
        <v>-2643.471061900585</v>
      </c>
      <c r="JIF25" s="2">
        <v>-5754.4192265881138</v>
      </c>
      <c r="JIG25" s="2">
        <v>-8836.4162940136011</v>
      </c>
      <c r="JIH25" s="2">
        <v>-6241.4446398857472</v>
      </c>
      <c r="JII25" s="2">
        <v>1963.853336017426</v>
      </c>
      <c r="JIJ25" s="2">
        <v>-1652.2917586077381</v>
      </c>
      <c r="JIK25" s="2">
        <v>-9337.0216296027429</v>
      </c>
      <c r="JIL25" s="2">
        <v>-15957.69365996029</v>
      </c>
      <c r="JIM25" s="2">
        <v>-21486.789682149942</v>
      </c>
      <c r="JIN25" s="2">
        <v>-26473.430504318461</v>
      </c>
      <c r="JIO25" s="2">
        <v>-30425.363062755019</v>
      </c>
      <c r="JIP25" s="2">
        <v>-35293.526250480703</v>
      </c>
      <c r="JIQ25" s="2">
        <v>-39556.963580371987</v>
      </c>
      <c r="JIR25" s="2">
        <v>-42374.595527113917</v>
      </c>
      <c r="JIS25" s="2">
        <v>-45450.12341831292</v>
      </c>
      <c r="JIT25" s="2">
        <v>-46542.422584733416</v>
      </c>
      <c r="JIU25" s="2">
        <v>-45974.214428487663</v>
      </c>
      <c r="JIV25" s="2">
        <v>-45250.988003835802</v>
      </c>
      <c r="JIW25" s="2">
        <v>-43742.066821966167</v>
      </c>
      <c r="JIX25" s="2">
        <v>-41493.714653529983</v>
      </c>
      <c r="JIY25" s="2">
        <v>-41149.87441757325</v>
      </c>
      <c r="JIZ25" s="2">
        <v>-24084.37187978574</v>
      </c>
      <c r="JJA25" s="2">
        <v>-28013.962918121459</v>
      </c>
      <c r="JJB25" s="2">
        <v>-33124.363058672308</v>
      </c>
      <c r="JJC25" s="2">
        <v>-36284.225457961977</v>
      </c>
      <c r="JJD25" s="2">
        <v>-33306.898748923129</v>
      </c>
      <c r="JJE25" s="2">
        <v>-29531.219078871462</v>
      </c>
      <c r="JJF25" s="2">
        <v>-26313.607517071639</v>
      </c>
      <c r="JJG25" s="2">
        <v>-20852.88171342752</v>
      </c>
      <c r="JJH25" s="2">
        <v>-21895.83933509023</v>
      </c>
      <c r="JJI25" s="2">
        <v>-26935.658680574699</v>
      </c>
      <c r="JJJ25" s="2">
        <v>-32987.542065568901</v>
      </c>
      <c r="JJK25" s="2">
        <v>-37530.022994984203</v>
      </c>
      <c r="JJL25" s="2">
        <v>-42745.072027499773</v>
      </c>
      <c r="JJM25" s="2">
        <v>-41005.884194818587</v>
      </c>
      <c r="JJN25" s="2">
        <v>-38059.355059215552</v>
      </c>
      <c r="JJO25" s="2">
        <v>-32034.5407687593</v>
      </c>
      <c r="JJP25" s="2">
        <v>-28910.30990326354</v>
      </c>
      <c r="JJQ25" s="2">
        <v>-23943.058078066249</v>
      </c>
      <c r="JJR25" s="2">
        <v>-17770.77589703675</v>
      </c>
      <c r="JJS25" s="2">
        <v>-8705.5341904269953</v>
      </c>
      <c r="JJT25" s="2">
        <v>688.23838245885418</v>
      </c>
      <c r="JJU25" s="2">
        <v>598.26943554508034</v>
      </c>
      <c r="JJV25" s="2">
        <v>-4071.2237982051079</v>
      </c>
      <c r="JJW25" s="2">
        <v>-10526.484340792031</v>
      </c>
      <c r="JJX25" s="2">
        <v>-19176.996493111608</v>
      </c>
      <c r="JJY25" s="2">
        <v>-26435.4414915302</v>
      </c>
      <c r="JJZ25" s="2">
        <v>-32108.947132700469</v>
      </c>
      <c r="JKA25" s="2">
        <v>-34635.7641984332</v>
      </c>
      <c r="JKB25" s="2">
        <v>-36343.537296437273</v>
      </c>
      <c r="JKC25" s="2">
        <v>-35903.80147636171</v>
      </c>
      <c r="JKD25" s="2">
        <v>-34562.39978080686</v>
      </c>
      <c r="JKE25" s="2">
        <v>-33772.795700768263</v>
      </c>
      <c r="JKF25" s="2">
        <v>-39762.564661117547</v>
      </c>
      <c r="JKG25" s="2">
        <v>-47202.147052290202</v>
      </c>
      <c r="JKH25" s="2">
        <v>-53921.773975161719</v>
      </c>
      <c r="JKI25" s="2">
        <v>-60371.678127127932</v>
      </c>
      <c r="JKJ25" s="2">
        <v>-67117.460711795109</v>
      </c>
      <c r="JKK25" s="2">
        <v>-73600.587672459762</v>
      </c>
      <c r="JKL25" s="2">
        <v>-76738.047521233253</v>
      </c>
      <c r="JKM25" s="2">
        <v>-79068.45288289676</v>
      </c>
      <c r="JKN25" s="2">
        <v>-80293.070920326834</v>
      </c>
      <c r="JKO25" s="2">
        <v>-77400.339919932827</v>
      </c>
      <c r="JKP25" s="2">
        <v>-74057.921342070127</v>
      </c>
      <c r="JKQ25" s="2">
        <v>-66466.871207345161</v>
      </c>
      <c r="JKR25" s="2">
        <v>-54504.87319053433</v>
      </c>
      <c r="JKS25" s="2">
        <v>-53087.900578745859</v>
      </c>
      <c r="JKT25" s="2">
        <v>-50665.128038964911</v>
      </c>
      <c r="JKU25" s="2">
        <v>-48208.822133398993</v>
      </c>
      <c r="JKV25" s="2">
        <v>-38387.374414571706</v>
      </c>
      <c r="JKW25" s="2">
        <v>-36539.107239959623</v>
      </c>
      <c r="JKX25" s="2">
        <v>-33611.739562558672</v>
      </c>
      <c r="JKY25" s="2">
        <v>-35603.802114967679</v>
      </c>
      <c r="JKZ25" s="2">
        <v>-36619.590900681862</v>
      </c>
      <c r="JLA25" s="2">
        <v>-39871.026242565044</v>
      </c>
      <c r="JLB25" s="2">
        <v>-34474.285613302964</v>
      </c>
      <c r="JLC25" s="2">
        <v>-27514.995992745509</v>
      </c>
      <c r="JLD25" s="2">
        <v>-32342.365237909431</v>
      </c>
      <c r="JLE25" s="2">
        <v>-39539.38028260885</v>
      </c>
      <c r="JLF25" s="2">
        <v>-46563.584404048328</v>
      </c>
      <c r="JLG25" s="2">
        <v>-54419.098712221057</v>
      </c>
      <c r="JLH25" s="2">
        <v>-67404.357862136763</v>
      </c>
      <c r="JLI25" s="2">
        <v>-68218.845389483002</v>
      </c>
      <c r="JLJ25" s="2">
        <v>-65704.817026685749</v>
      </c>
      <c r="JLK25" s="2">
        <v>-64005.170805317852</v>
      </c>
      <c r="JLL25" s="2">
        <v>-64439.510137836733</v>
      </c>
      <c r="JLM25" s="2">
        <v>-61160.539841495804</v>
      </c>
      <c r="JLN25" s="2">
        <v>-55929.100201717178</v>
      </c>
      <c r="JLO25" s="2">
        <v>-48577.284068405301</v>
      </c>
      <c r="JLP25" s="2">
        <v>-39295.636255854813</v>
      </c>
      <c r="JLQ25" s="2">
        <v>-41636.789493625729</v>
      </c>
      <c r="JLR25" s="2">
        <v>-48540.180678217592</v>
      </c>
      <c r="JLS25" s="2">
        <v>-57145.439108167928</v>
      </c>
      <c r="JLT25" s="2">
        <v>-53617.191387446946</v>
      </c>
      <c r="JLU25" s="2">
        <v>-59252.299274754681</v>
      </c>
      <c r="JLV25" s="2">
        <v>-62312.089228381563</v>
      </c>
      <c r="JLW25" s="2">
        <v>-64132.450624424557</v>
      </c>
      <c r="JLX25" s="2">
        <v>-61942.860503013719</v>
      </c>
      <c r="JLY25" s="2">
        <v>-54870.061586609459</v>
      </c>
      <c r="JLZ25" s="2">
        <v>-47887.722551979743</v>
      </c>
      <c r="JMA25" s="2">
        <v>-36780.014092496363</v>
      </c>
      <c r="JMB25" s="2">
        <v>-32027.122143422828</v>
      </c>
      <c r="JMC25" s="2">
        <v>-29059.866884302781</v>
      </c>
      <c r="JMD25" s="2">
        <v>-27963.733282816629</v>
      </c>
      <c r="JME25" s="2">
        <v>-28381.278733519412</v>
      </c>
      <c r="JMF25" s="2">
        <v>-36271.483594978767</v>
      </c>
      <c r="JMG25" s="2">
        <v>-36397.944304922559</v>
      </c>
      <c r="JMH25" s="2">
        <v>-32735.221184244529</v>
      </c>
      <c r="JMI25" s="2">
        <v>-29298.19786055684</v>
      </c>
      <c r="JMJ25" s="2">
        <v>-25971.699793298849</v>
      </c>
      <c r="JMK25" s="2">
        <v>-20621.990073346809</v>
      </c>
      <c r="JML25" s="2">
        <v>-12031.64573338021</v>
      </c>
      <c r="JMM25" s="2">
        <v>1550.579882357473</v>
      </c>
      <c r="JMN25" s="2">
        <v>16629.7373468472</v>
      </c>
      <c r="JMO25" s="2">
        <v>23555.67390359045</v>
      </c>
      <c r="JMP25" s="2">
        <v>26917.287103805309</v>
      </c>
      <c r="JMQ25" s="2">
        <v>29040.996751350209</v>
      </c>
      <c r="JMR25" s="2">
        <v>27501.489803990531</v>
      </c>
      <c r="JMS25" s="2">
        <v>22670.95263294594</v>
      </c>
      <c r="JMT25" s="2">
        <v>24284.259259930241</v>
      </c>
      <c r="JMU25" s="2">
        <v>25413.110448879092</v>
      </c>
      <c r="JMV25" s="2">
        <v>29065.05428124611</v>
      </c>
      <c r="JMW25" s="2">
        <v>32327.474958514391</v>
      </c>
      <c r="JMX25" s="2">
        <v>33588.332503976642</v>
      </c>
      <c r="JMY25" s="2">
        <v>29701.828607471009</v>
      </c>
      <c r="JMZ25" s="2">
        <v>18284.949849592089</v>
      </c>
      <c r="JNA25" s="2">
        <v>5815.6951186284641</v>
      </c>
      <c r="JNB25" s="2">
        <v>-5926.7337199354151</v>
      </c>
      <c r="JNC25" s="2">
        <v>-18023.057550833979</v>
      </c>
      <c r="JND25" s="2">
        <v>-26436.35595187025</v>
      </c>
      <c r="JNE25" s="2">
        <v>-34080.864603104033</v>
      </c>
      <c r="JNF25" s="2">
        <v>-41226.133678354461</v>
      </c>
      <c r="JNG25" s="2">
        <v>-48443.515629332003</v>
      </c>
      <c r="JNH25" s="2">
        <v>-56223.523900859058</v>
      </c>
      <c r="JNI25" s="2">
        <v>-60035.317587186859</v>
      </c>
      <c r="JNJ25" s="2">
        <v>-60603.118113068769</v>
      </c>
      <c r="JNK25" s="2">
        <v>-55219.960268478339</v>
      </c>
      <c r="JNL25" s="2">
        <v>-46379.16196395117</v>
      </c>
      <c r="JNM25" s="2">
        <v>-43788.656168982059</v>
      </c>
      <c r="JNN25" s="2">
        <v>-46348.123328651913</v>
      </c>
      <c r="JNO25" s="2">
        <v>-50431.272711973201</v>
      </c>
      <c r="JNP25" s="2">
        <v>-38467.124217643221</v>
      </c>
      <c r="JNQ25" s="2">
        <v>-40990.630251770257</v>
      </c>
      <c r="JNR25" s="2">
        <v>-49212.932158886382</v>
      </c>
      <c r="JNS25" s="2">
        <v>-54627.253968939163</v>
      </c>
      <c r="JNT25" s="2">
        <v>-56353.219702312308</v>
      </c>
      <c r="JNU25" s="2">
        <v>-63273.359646959638</v>
      </c>
      <c r="JNV25" s="2">
        <v>-59651.185357245457</v>
      </c>
      <c r="JNW25" s="2">
        <v>-53868.439616527823</v>
      </c>
      <c r="JNX25" s="2">
        <v>-55396.607900713891</v>
      </c>
      <c r="JNY25" s="2">
        <v>-58619.288045781788</v>
      </c>
      <c r="JNZ25" s="2">
        <v>-62022.670938741641</v>
      </c>
      <c r="JOA25" s="2">
        <v>-65872.591588158859</v>
      </c>
      <c r="JOB25" s="2">
        <v>-69818.273190237116</v>
      </c>
      <c r="JOC25" s="2">
        <v>-74024.16259569439</v>
      </c>
      <c r="JOD25" s="2">
        <v>-71659.370780235142</v>
      </c>
      <c r="JOE25" s="2">
        <v>-65060.902912226753</v>
      </c>
      <c r="JOF25" s="2">
        <v>-59789.742378245217</v>
      </c>
      <c r="JOG25" s="2">
        <v>-51349.050980789529</v>
      </c>
      <c r="JOH25" s="2">
        <v>-42574.520616133523</v>
      </c>
      <c r="JOI25" s="2">
        <v>-32470.491761918191</v>
      </c>
      <c r="JOJ25" s="2">
        <v>-22447.220662602878</v>
      </c>
      <c r="JOK25" s="2">
        <v>-15337.08618945033</v>
      </c>
      <c r="JOL25" s="2">
        <v>-11775.91728840263</v>
      </c>
      <c r="JOM25" s="2">
        <v>-19658.931202151671</v>
      </c>
      <c r="JON25" s="2">
        <v>-29256.233519929319</v>
      </c>
      <c r="JOO25" s="2">
        <v>-46864.806213330259</v>
      </c>
      <c r="JOP25" s="2">
        <v>-61686.747296213871</v>
      </c>
      <c r="JOQ25" s="2">
        <v>-70683.168358450406</v>
      </c>
      <c r="JOR25" s="2">
        <v>-72516.782846820715</v>
      </c>
      <c r="JOS25" s="2">
        <v>-77678.704309992885</v>
      </c>
      <c r="JOT25" s="2">
        <v>-78086.063983405082</v>
      </c>
      <c r="JOU25" s="2">
        <v>-76456.222837982059</v>
      </c>
      <c r="JOV25" s="2">
        <v>-77177.392885403344</v>
      </c>
      <c r="JOW25" s="2">
        <v>-72709.41429256626</v>
      </c>
      <c r="JOX25" s="2">
        <v>-65710.019790811784</v>
      </c>
      <c r="JOY25" s="2">
        <v>-59982.010995476237</v>
      </c>
      <c r="JOZ25" s="2">
        <v>-55853.532122190853</v>
      </c>
      <c r="JPA25" s="2">
        <v>-58220.265083161343</v>
      </c>
      <c r="JPB25" s="2">
        <v>-60575.452117676978</v>
      </c>
      <c r="JPC25" s="2">
        <v>-67289.790576322674</v>
      </c>
      <c r="JPD25" s="2">
        <v>-73939.940918756794</v>
      </c>
      <c r="JPE25" s="2">
        <v>-80778.829324163482</v>
      </c>
      <c r="JPF25" s="2">
        <v>-84740.989876878302</v>
      </c>
      <c r="JPG25" s="2">
        <v>-88380.481324705528</v>
      </c>
      <c r="JPH25" s="2">
        <v>-91297.112410800677</v>
      </c>
      <c r="JPI25" s="2">
        <v>-90657.202526746929</v>
      </c>
      <c r="JPJ25" s="2">
        <v>-87634.552130745491</v>
      </c>
      <c r="JPK25" s="2">
        <v>-86299.871927492568</v>
      </c>
      <c r="JPL25" s="2">
        <v>-84529.667773955254</v>
      </c>
      <c r="JPM25" s="2">
        <v>-85669.67550021944</v>
      </c>
      <c r="JPN25" s="2">
        <v>-87448.042089367285</v>
      </c>
      <c r="JPO25" s="2">
        <v>-86800.047782786583</v>
      </c>
      <c r="JPP25" s="2">
        <v>-87715.089710755696</v>
      </c>
      <c r="JPQ25" s="2">
        <v>-87915.858223450428</v>
      </c>
      <c r="JPR25" s="2">
        <v>-83625.920625996485</v>
      </c>
      <c r="JPS25" s="2">
        <v>-78675.209055284242</v>
      </c>
      <c r="JPT25" s="2">
        <v>-78385.027723550273</v>
      </c>
      <c r="JPU25" s="2">
        <v>-77492.883892876358</v>
      </c>
      <c r="JPV25" s="2">
        <v>-73343.587510368947</v>
      </c>
      <c r="JPW25" s="2">
        <v>-69190.270064096956</v>
      </c>
      <c r="JPX25" s="2">
        <v>-62906.184632476528</v>
      </c>
      <c r="JPY25" s="2">
        <v>-55774.142600697269</v>
      </c>
      <c r="JPZ25" s="2">
        <v>-48265.885990041403</v>
      </c>
      <c r="JQA25" s="2">
        <v>-40091.581462588103</v>
      </c>
      <c r="JQB25" s="2">
        <v>-30903.74702147636</v>
      </c>
      <c r="JQC25" s="2">
        <v>-25958.993419228758</v>
      </c>
      <c r="JQD25" s="2">
        <v>-23767.919839586179</v>
      </c>
      <c r="JQE25" s="2">
        <v>-23817.337323029391</v>
      </c>
      <c r="JQF25" s="2">
        <v>-27297.244833105349</v>
      </c>
      <c r="JQG25" s="2">
        <v>-31219.335037800749</v>
      </c>
      <c r="JQH25" s="2">
        <v>-35810.500255978252</v>
      </c>
      <c r="JQI25" s="2">
        <v>-40066.644740248223</v>
      </c>
      <c r="JQJ25" s="2">
        <v>-44388.349439835292</v>
      </c>
      <c r="JQK25" s="2">
        <v>-50216.515561081877</v>
      </c>
      <c r="JQL25" s="2">
        <v>-57093.16021097386</v>
      </c>
      <c r="JQM25" s="2">
        <v>-59625.443030863084</v>
      </c>
      <c r="JQN25" s="2">
        <v>-60687.838961426591</v>
      </c>
      <c r="JQO25" s="2">
        <v>-59085.230297697337</v>
      </c>
      <c r="JQP25" s="2">
        <v>-53640.965158092331</v>
      </c>
      <c r="JQQ25" s="2">
        <v>-42059.275977545352</v>
      </c>
      <c r="JQR25" s="2">
        <v>-40773.564536991253</v>
      </c>
      <c r="JQS25" s="2">
        <v>-42236.090761241867</v>
      </c>
      <c r="JQT25" s="2">
        <v>-44211.278359606629</v>
      </c>
      <c r="JQU25" s="2">
        <v>-49209.347987900903</v>
      </c>
      <c r="JQV25" s="2">
        <v>-59979.645538390017</v>
      </c>
      <c r="JQW25" s="2">
        <v>-66005.604777911183</v>
      </c>
      <c r="JQX25" s="2">
        <v>-67275.709141923289</v>
      </c>
      <c r="JQY25" s="2">
        <v>-68172.392062908184</v>
      </c>
      <c r="JQZ25" s="2">
        <v>-67571.84645166772</v>
      </c>
      <c r="JRA25" s="2">
        <v>-65958.874195480486</v>
      </c>
      <c r="JRB25" s="2">
        <v>-61835.347081290973</v>
      </c>
      <c r="JRC25" s="2">
        <v>-56349.289293860013</v>
      </c>
      <c r="JRD25" s="2">
        <v>-46241.288321692082</v>
      </c>
      <c r="JRE25" s="2">
        <v>-37487.385671201882</v>
      </c>
      <c r="JRF25" s="2">
        <v>-32052.689779347329</v>
      </c>
      <c r="JRG25" s="2">
        <v>-27210.615651890472</v>
      </c>
      <c r="JRH25" s="2">
        <v>-18277.012816378319</v>
      </c>
      <c r="JRI25" s="2">
        <v>-32175.725992263029</v>
      </c>
      <c r="JRJ25" s="2">
        <v>-39750.609292635199</v>
      </c>
      <c r="JRK25" s="2">
        <v>-43265.21100794513</v>
      </c>
      <c r="JRL25" s="2">
        <v>-40830.059653125383</v>
      </c>
      <c r="JRM25" s="2">
        <v>-39802.556750412747</v>
      </c>
      <c r="JRN25" s="2">
        <v>-28405.63114784515</v>
      </c>
      <c r="JRO25" s="2">
        <v>-18663.684265430678</v>
      </c>
      <c r="JRP25" s="2">
        <v>-13629.82238292653</v>
      </c>
      <c r="JRQ25" s="2">
        <v>-13311.47340734635</v>
      </c>
      <c r="JRR25" s="2">
        <v>-14466.00926123637</v>
      </c>
      <c r="JRS25" s="2">
        <v>-15578.83800616973</v>
      </c>
      <c r="JRT25" s="2">
        <v>-22495.25579793836</v>
      </c>
      <c r="JRU25" s="2">
        <v>-23066.943388534801</v>
      </c>
      <c r="JRV25" s="2">
        <v>-19403.561815711859</v>
      </c>
      <c r="JRW25" s="2">
        <v>-15784.62141964729</v>
      </c>
      <c r="JRX25" s="2">
        <v>-8614.1629618956867</v>
      </c>
      <c r="JRY25" s="2">
        <v>-4446.4324932088421</v>
      </c>
      <c r="JRZ25" s="2">
        <v>2081.4744497682618</v>
      </c>
      <c r="JSA25" s="2">
        <v>7165.1489094899443</v>
      </c>
      <c r="JSB25" s="2">
        <v>14804.745549116389</v>
      </c>
      <c r="JSC25" s="2">
        <v>18778.828023858219</v>
      </c>
      <c r="JSD25" s="2">
        <v>17083.61625572608</v>
      </c>
      <c r="JSE25" s="2">
        <v>11797.888617844959</v>
      </c>
      <c r="JSF25" s="2">
        <v>5939.9353004209697</v>
      </c>
      <c r="JSG25" s="2">
        <v>-11716.802187866761</v>
      </c>
      <c r="JSH25" s="2">
        <v>-29671.36199603054</v>
      </c>
      <c r="JSI25" s="2">
        <v>-47026.591034405908</v>
      </c>
      <c r="JSJ25" s="2">
        <v>-60803.778420139643</v>
      </c>
      <c r="JSK25" s="2">
        <v>-67380.344286804466</v>
      </c>
      <c r="JSL25" s="2">
        <v>-67160.700442737449</v>
      </c>
      <c r="JSM25" s="2">
        <v>-63041.88667111726</v>
      </c>
      <c r="JSN25" s="2">
        <v>-64512.598303314873</v>
      </c>
      <c r="JSO25" s="2">
        <v>-61258.754699332683</v>
      </c>
      <c r="JSP25" s="2">
        <v>-53274.690899483161</v>
      </c>
      <c r="JSQ25" s="2">
        <v>-45644.233394891227</v>
      </c>
      <c r="JSR25" s="2">
        <v>-47223.705128889487</v>
      </c>
      <c r="JSS25" s="2">
        <v>-43805.169663494184</v>
      </c>
      <c r="JST25" s="2">
        <v>-38825.709408887298</v>
      </c>
      <c r="JSU25" s="2">
        <v>-35326.590128682357</v>
      </c>
      <c r="JSV25" s="2">
        <v>-29214.97771952402</v>
      </c>
      <c r="JSW25" s="2">
        <v>-23890.73303982407</v>
      </c>
      <c r="JSX25" s="2">
        <v>-21727.090103834878</v>
      </c>
      <c r="JSY25" s="2">
        <v>-22805.186149206129</v>
      </c>
      <c r="JSZ25" s="2">
        <v>-17615.594720194291</v>
      </c>
      <c r="JTA25" s="2">
        <v>-13658.992926074579</v>
      </c>
      <c r="JTB25" s="2">
        <v>-12359.56596722358</v>
      </c>
      <c r="JTC25" s="2">
        <v>-15035.81479868017</v>
      </c>
      <c r="JTD25" s="2">
        <v>-19539.50272819995</v>
      </c>
      <c r="JTE25" s="2">
        <v>-24296.686739581859</v>
      </c>
      <c r="JTF25" s="2">
        <v>-29332.498772913528</v>
      </c>
      <c r="JTG25" s="2">
        <v>-34573.244442666</v>
      </c>
      <c r="JTH25" s="2">
        <v>-36826.820812335878</v>
      </c>
      <c r="JTI25" s="2">
        <v>-43260.893570441243</v>
      </c>
      <c r="JTJ25" s="2">
        <v>-41410.722255351757</v>
      </c>
      <c r="JTK25" s="2">
        <v>-38537.913364530352</v>
      </c>
      <c r="JTL25" s="2">
        <v>-42352.541978567773</v>
      </c>
      <c r="JTM25" s="2">
        <v>-43607.60652646744</v>
      </c>
      <c r="JTN25" s="2">
        <v>-48273.443924885731</v>
      </c>
      <c r="JTO25" s="2">
        <v>-52279.254088617541</v>
      </c>
      <c r="JTP25" s="2">
        <v>-54637.767777510031</v>
      </c>
      <c r="JTQ25" s="2">
        <v>-62158.858109041481</v>
      </c>
      <c r="JTR25" s="2">
        <v>-61756.772504224216</v>
      </c>
      <c r="JTS25" s="2">
        <v>-59999.247021789117</v>
      </c>
      <c r="JTT25" s="2">
        <v>-54975.418790484327</v>
      </c>
      <c r="JTU25" s="2">
        <v>-52399.882231578791</v>
      </c>
      <c r="JTV25" s="2">
        <v>-47244.491358703337</v>
      </c>
      <c r="JTW25" s="2">
        <v>-38847.259478646287</v>
      </c>
      <c r="JTX25" s="2">
        <v>-28315.770338640152</v>
      </c>
      <c r="JTY25" s="2">
        <v>-20147.204375020221</v>
      </c>
      <c r="JTZ25" s="2">
        <v>-16128.07997835537</v>
      </c>
      <c r="JUA25" s="2">
        <v>-14355.80523013837</v>
      </c>
      <c r="JUB25" s="2">
        <v>-6295.3199831816237</v>
      </c>
      <c r="JUC25" s="2">
        <v>-13921.54363659772</v>
      </c>
      <c r="JUD25" s="2">
        <v>-14368.41772675643</v>
      </c>
      <c r="JUE25" s="2">
        <v>-8567.1015812818296</v>
      </c>
      <c r="JUF25" s="2">
        <v>-1303.8990309687069</v>
      </c>
      <c r="JUG25" s="2">
        <v>5102.247115971004</v>
      </c>
      <c r="JUH25" s="2">
        <v>19616.602024074589</v>
      </c>
      <c r="JUI25" s="2">
        <v>32110.894905168228</v>
      </c>
      <c r="JUJ25" s="2">
        <v>34922.004521378811</v>
      </c>
      <c r="JUK25" s="2">
        <v>34983.800892684623</v>
      </c>
      <c r="JUL25" s="2">
        <v>33690.342665788601</v>
      </c>
      <c r="JUM25" s="2">
        <v>30340.772633087021</v>
      </c>
      <c r="JUN25" s="2">
        <v>27375.347881397069</v>
      </c>
      <c r="JUO25" s="2">
        <v>25532.454530472482</v>
      </c>
      <c r="JUP25" s="2">
        <v>24695.74950775602</v>
      </c>
      <c r="JUQ25" s="2">
        <v>24353.494262601089</v>
      </c>
      <c r="JUR25" s="2">
        <v>25509.455710740669</v>
      </c>
      <c r="JUS25" s="2">
        <v>26958.38344215359</v>
      </c>
      <c r="JUT25" s="2">
        <v>27660.319888326048</v>
      </c>
      <c r="JUU25" s="2">
        <v>27764.757892940481</v>
      </c>
      <c r="JUV25" s="2">
        <v>26020.719793680499</v>
      </c>
      <c r="JUW25" s="2">
        <v>19120.837636295601</v>
      </c>
      <c r="JUX25" s="2">
        <v>9445.6554537278207</v>
      </c>
      <c r="JUY25" s="2">
        <v>-5306.0403671756212</v>
      </c>
      <c r="JUZ25" s="2">
        <v>-28386.031046333341</v>
      </c>
      <c r="JVA25" s="2">
        <v>-53748.067507746789</v>
      </c>
      <c r="JVB25" s="2">
        <v>-66686.03482039833</v>
      </c>
      <c r="JVC25" s="2">
        <v>-75142.207062895846</v>
      </c>
      <c r="JVD25" s="2">
        <v>-79291.104817525018</v>
      </c>
      <c r="JVE25" s="2">
        <v>-76855.61669327761</v>
      </c>
      <c r="JVF25" s="2">
        <v>-67242.795103091266</v>
      </c>
      <c r="JVG25" s="2">
        <v>-55208.591186683218</v>
      </c>
      <c r="JVH25" s="2">
        <v>-52037.413564860974</v>
      </c>
      <c r="JVI25" s="2">
        <v>-53444.773924423353</v>
      </c>
      <c r="JVJ25" s="2">
        <v>-59171.412476472622</v>
      </c>
      <c r="JVK25" s="2">
        <v>-67027.853194227617</v>
      </c>
      <c r="JVL25" s="2">
        <v>-78866.280110892258</v>
      </c>
      <c r="JVM25" s="2">
        <v>-89315.2084281727</v>
      </c>
      <c r="JVN25" s="2">
        <v>-95938.281347722106</v>
      </c>
      <c r="JVO25" s="2">
        <v>-101285.01393122871</v>
      </c>
      <c r="JVP25" s="2">
        <v>-104522.55122276609</v>
      </c>
      <c r="JVQ25" s="2">
        <v>-107029.92618236069</v>
      </c>
      <c r="JVR25" s="2">
        <v>-107708.2494043905</v>
      </c>
      <c r="JVS25" s="2">
        <v>-106849.2526515736</v>
      </c>
      <c r="JVT25" s="2">
        <v>-103445.11916490061</v>
      </c>
      <c r="JVU25" s="2">
        <v>-100275.8045254973</v>
      </c>
      <c r="JVV25" s="2">
        <v>-95707.775452122907</v>
      </c>
      <c r="JVW25" s="2">
        <v>-89480.835184703232</v>
      </c>
      <c r="JVX25" s="2">
        <v>-80418.822649958456</v>
      </c>
      <c r="JVY25" s="2">
        <v>-81179.298989518793</v>
      </c>
      <c r="JVZ25" s="2">
        <v>-80389.766277792005</v>
      </c>
      <c r="JWA25" s="2">
        <v>-76570.730506012347</v>
      </c>
      <c r="JWB25" s="2">
        <v>-64375.817477900637</v>
      </c>
      <c r="JWC25" s="2">
        <v>-43814.834041837326</v>
      </c>
      <c r="JWD25" s="2">
        <v>-17833.77173080009</v>
      </c>
      <c r="JWE25" s="2">
        <v>934.35830519774026</v>
      </c>
      <c r="JWF25" s="2">
        <v>4832.99864239413</v>
      </c>
      <c r="JWG25" s="2">
        <v>4493.4714909581526</v>
      </c>
      <c r="JWH25" s="2">
        <v>4227.7572686263666</v>
      </c>
      <c r="JWI25" s="2">
        <v>1451.091408610097</v>
      </c>
      <c r="JWJ25" s="2">
        <v>-1845.051589656068</v>
      </c>
      <c r="JWK25" s="2">
        <v>-7827.2913737497001</v>
      </c>
      <c r="JWL25" s="2">
        <v>-10769.57992659899</v>
      </c>
      <c r="JWM25" s="2">
        <v>-16982.62711201554</v>
      </c>
      <c r="JWN25" s="2">
        <v>-24276.48603728315</v>
      </c>
      <c r="JWO25" s="2">
        <v>-30270.365322493919</v>
      </c>
      <c r="JWP25" s="2">
        <v>-31690.87943939184</v>
      </c>
      <c r="JWQ25" s="2">
        <v>-28899.49350084805</v>
      </c>
      <c r="JWR25" s="2">
        <v>-18939.393939294561</v>
      </c>
      <c r="JWS25" s="2">
        <v>-5412.0288759843097</v>
      </c>
      <c r="JWT25" s="2">
        <v>2368.934091368239</v>
      </c>
      <c r="JWU25" s="2">
        <v>8501.6243439429236</v>
      </c>
      <c r="JWV25" s="2">
        <v>19429.39252174793</v>
      </c>
      <c r="JWW25" s="2">
        <v>20066.851622078531</v>
      </c>
      <c r="JWX25" s="2">
        <v>17305.801872390341</v>
      </c>
      <c r="JWY25" s="2">
        <v>14601.95136456213</v>
      </c>
      <c r="JWZ25" s="2">
        <v>15338.695997770399</v>
      </c>
      <c r="JXA25" s="2">
        <v>22775.7483946627</v>
      </c>
      <c r="JXB25" s="2">
        <v>34651.86875644383</v>
      </c>
      <c r="JXC25" s="2">
        <v>44892.554888736508</v>
      </c>
      <c r="JXD25" s="2">
        <v>45477.809784681718</v>
      </c>
      <c r="JXE25" s="2">
        <v>42978.521213771281</v>
      </c>
      <c r="JXF25" s="2">
        <v>40768.379927566202</v>
      </c>
      <c r="JXG25" s="2">
        <v>37436.628613668807</v>
      </c>
      <c r="JXH25" s="2">
        <v>32956.002777474161</v>
      </c>
      <c r="JXI25" s="2">
        <v>24744.604914714499</v>
      </c>
      <c r="JXJ25" s="2">
        <v>21595.541070100411</v>
      </c>
      <c r="JXK25" s="2">
        <v>17867.992599953981</v>
      </c>
      <c r="JXL25" s="2">
        <v>15430.144798498381</v>
      </c>
      <c r="JXM25" s="2">
        <v>9858.5711181015577</v>
      </c>
      <c r="JXN25" s="2">
        <v>3373.4295789724711</v>
      </c>
      <c r="JXO25" s="2">
        <v>680.02163317016675</v>
      </c>
      <c r="JXP25" s="2">
        <v>6457.4438869607038</v>
      </c>
      <c r="JXQ25" s="2">
        <v>13730.059867494239</v>
      </c>
      <c r="JXR25" s="2">
        <v>12269.221649915549</v>
      </c>
      <c r="JXS25" s="2">
        <v>9210.4702298338962</v>
      </c>
      <c r="JXT25" s="2">
        <v>12982.003130653349</v>
      </c>
      <c r="JXU25" s="2">
        <v>6632.0231689217544</v>
      </c>
      <c r="JXV25" s="2">
        <v>-2420.970497828268</v>
      </c>
      <c r="JXW25" s="2">
        <v>-10024.685408054491</v>
      </c>
      <c r="JXX25" s="2">
        <v>-17845.217593626239</v>
      </c>
      <c r="JXY25" s="2">
        <v>-27203.834622697581</v>
      </c>
      <c r="JXZ25" s="2">
        <v>-23793.42515378731</v>
      </c>
      <c r="JYA25" s="2">
        <v>-21445.46586267736</v>
      </c>
      <c r="JYB25" s="2">
        <v>-25615.586304762201</v>
      </c>
      <c r="JYC25" s="2">
        <v>-29750.249648716319</v>
      </c>
      <c r="JYD25" s="2">
        <v>-31239.10646006756</v>
      </c>
      <c r="JYE25" s="2">
        <v>-33892.779109233961</v>
      </c>
      <c r="JYF25" s="2">
        <v>-35561.130340219672</v>
      </c>
      <c r="JYG25" s="2">
        <v>-41538.435481941313</v>
      </c>
      <c r="JYH25" s="2">
        <v>-44735.950754768754</v>
      </c>
      <c r="JYI25" s="2">
        <v>-43323.372491466958</v>
      </c>
      <c r="JYJ25" s="2">
        <v>-42047.277033911058</v>
      </c>
      <c r="JYK25" s="2">
        <v>-40452.961565248042</v>
      </c>
      <c r="JYL25" s="2">
        <v>-32640.669707216261</v>
      </c>
      <c r="JYM25" s="2">
        <v>-23884.540915247489</v>
      </c>
      <c r="JYN25" s="2">
        <v>-10741.116153432689</v>
      </c>
      <c r="JYO25" s="2">
        <v>4175.4963678110071</v>
      </c>
      <c r="JYP25" s="2">
        <v>12422.45420268409</v>
      </c>
      <c r="JYQ25" s="2">
        <v>16089.23251220696</v>
      </c>
      <c r="JYR25" s="2">
        <v>15450.548935297789</v>
      </c>
      <c r="JYS25" s="2">
        <v>12908.750503088289</v>
      </c>
      <c r="JYT25" s="2">
        <v>10858.95305528129</v>
      </c>
      <c r="JYU25" s="2">
        <v>12916.91918979545</v>
      </c>
      <c r="JYV25" s="2">
        <v>11755.195639258451</v>
      </c>
      <c r="JYW25" s="2">
        <v>7712.8165097106757</v>
      </c>
      <c r="JYX25" s="2">
        <v>10702.81283178283</v>
      </c>
      <c r="JYY25" s="2">
        <v>9082.2024889050153</v>
      </c>
      <c r="JYZ25" s="2">
        <v>2164.1514769586788</v>
      </c>
      <c r="JZA25" s="2">
        <v>-5183.4077760618384</v>
      </c>
      <c r="JZB25" s="2">
        <v>-14334.699412853781</v>
      </c>
      <c r="JZC25" s="2">
        <v>-24501.395794035991</v>
      </c>
      <c r="JZD25" s="2">
        <v>-29168.7659878749</v>
      </c>
      <c r="JZE25" s="2">
        <v>-35000.933106737502</v>
      </c>
      <c r="JZF25" s="2">
        <v>-33635.924090792272</v>
      </c>
      <c r="JZG25" s="2">
        <v>-32204.590720228342</v>
      </c>
      <c r="JZH25" s="2">
        <v>-30284.186234370169</v>
      </c>
      <c r="JZI25" s="2">
        <v>-25061.650443581821</v>
      </c>
      <c r="JZJ25" s="2">
        <v>-22836.188307374341</v>
      </c>
      <c r="JZK25" s="2">
        <v>-15470.850836492211</v>
      </c>
      <c r="JZL25" s="2">
        <v>-2353.0945890032958</v>
      </c>
      <c r="JZM25" s="2">
        <v>7018.8750499099842</v>
      </c>
      <c r="JZN25" s="2">
        <v>5308.7907207842582</v>
      </c>
      <c r="JZO25" s="2">
        <v>2346.6268214218512</v>
      </c>
      <c r="JZP25" s="2">
        <v>2619.1876298868742</v>
      </c>
      <c r="JZQ25" s="2">
        <v>-3878.9841456312861</v>
      </c>
      <c r="JZR25" s="2">
        <v>-14935.437494397949</v>
      </c>
      <c r="JZS25" s="2">
        <v>-19059.760700242961</v>
      </c>
      <c r="JZT25" s="2">
        <v>-22272.757886133801</v>
      </c>
      <c r="JZU25" s="2">
        <v>-24250.427189662889</v>
      </c>
      <c r="JZV25" s="2">
        <v>-17410.141933223189</v>
      </c>
      <c r="JZW25" s="2">
        <v>-11031.34354163139</v>
      </c>
      <c r="JZX25" s="2">
        <v>-13247.22543258163</v>
      </c>
      <c r="JZY25" s="2">
        <v>-17528.120881093579</v>
      </c>
      <c r="JZZ25" s="2">
        <v>-21968.364470864271</v>
      </c>
      <c r="KAA25" s="2">
        <v>-24752.795970911571</v>
      </c>
      <c r="KAB25" s="2">
        <v>-32258.472196029539</v>
      </c>
      <c r="KAC25" s="2">
        <v>-37109.655416567737</v>
      </c>
      <c r="KAD25" s="2">
        <v>-40771.086144962603</v>
      </c>
      <c r="KAE25" s="2">
        <v>-37621.543732188671</v>
      </c>
      <c r="KAF25" s="2">
        <v>-32192.452697018602</v>
      </c>
      <c r="KAG25" s="2">
        <v>-30154.782566083439</v>
      </c>
      <c r="KAH25" s="2">
        <v>-24862.7879661033</v>
      </c>
      <c r="KAI25" s="2">
        <v>-16619.819350506241</v>
      </c>
      <c r="KAJ25" s="2">
        <v>-3333.737699631361</v>
      </c>
      <c r="KAK25" s="2">
        <v>10652.88189027597</v>
      </c>
      <c r="KAL25" s="2">
        <v>17130.113234492721</v>
      </c>
      <c r="KAM25" s="2">
        <v>22648.900250974559</v>
      </c>
      <c r="KAN25" s="2">
        <v>30164.38817806885</v>
      </c>
      <c r="KAO25" s="2">
        <v>34959.006258694433</v>
      </c>
      <c r="KAP25" s="2">
        <v>35784.714339852479</v>
      </c>
      <c r="KAQ25" s="2">
        <v>35534.69360400892</v>
      </c>
      <c r="KAR25" s="2">
        <v>33393.392950575777</v>
      </c>
      <c r="KAS25" s="2">
        <v>34314.032251992219</v>
      </c>
      <c r="KAT25" s="2">
        <v>36634.577542764877</v>
      </c>
      <c r="KAU25" s="2">
        <v>38163.761304823791</v>
      </c>
      <c r="KAV25" s="2">
        <v>32084.42333751186</v>
      </c>
      <c r="KAW25" s="2">
        <v>23364.02761128272</v>
      </c>
      <c r="KAX25" s="2">
        <v>14790.629324874801</v>
      </c>
      <c r="KAY25" s="2">
        <v>5401.379239593356</v>
      </c>
      <c r="KAZ25" s="2">
        <v>-4163.5209667897434</v>
      </c>
      <c r="KBA25" s="2">
        <v>-12379.047713628261</v>
      </c>
      <c r="KBB25" s="2">
        <v>-17192.347089692841</v>
      </c>
      <c r="KBC25" s="2">
        <v>-17421.056732821271</v>
      </c>
      <c r="KBD25" s="2">
        <v>-16016.08501083434</v>
      </c>
      <c r="KBE25" s="2">
        <v>-16747.155194538838</v>
      </c>
      <c r="KBF25" s="2">
        <v>-13733.96286394583</v>
      </c>
      <c r="KBG25" s="2">
        <v>-7075.3135384390989</v>
      </c>
      <c r="KBH25" s="2">
        <v>157.44432022835099</v>
      </c>
      <c r="KBI25" s="2">
        <v>5807.5279195677786</v>
      </c>
      <c r="KBJ25" s="2">
        <v>13584.44209075136</v>
      </c>
      <c r="KBK25" s="2">
        <v>22970.213052558549</v>
      </c>
      <c r="KBL25" s="2">
        <v>30978.206198793308</v>
      </c>
      <c r="KBM25" s="2">
        <v>30942.143185751622</v>
      </c>
      <c r="KBN25" s="2">
        <v>27859.847205061509</v>
      </c>
      <c r="KBO25" s="2">
        <v>26039.432894946829</v>
      </c>
      <c r="KBP25" s="2">
        <v>27930.301877426598</v>
      </c>
      <c r="KBQ25" s="2">
        <v>30943.14485280219</v>
      </c>
      <c r="KBR25" s="2">
        <v>38638.600092144938</v>
      </c>
      <c r="KBS25" s="2">
        <v>42226.941286043737</v>
      </c>
      <c r="KBT25" s="2">
        <v>39567.73218405126</v>
      </c>
      <c r="KBU25" s="2">
        <v>36176.643874463567</v>
      </c>
      <c r="KBV25" s="2">
        <v>32857.593451830413</v>
      </c>
      <c r="KBW25" s="2">
        <v>29935.058546690459</v>
      </c>
      <c r="KBX25" s="2">
        <v>20763.682291056979</v>
      </c>
      <c r="KBY25" s="2">
        <v>14585.564890043939</v>
      </c>
      <c r="KBZ25" s="2">
        <v>8902.8962249553442</v>
      </c>
      <c r="KCA25" s="2">
        <v>-3734.2464451908381</v>
      </c>
      <c r="KCB25" s="2">
        <v>-11069.07745594536</v>
      </c>
      <c r="KCC25" s="2">
        <v>-20376.88562953148</v>
      </c>
      <c r="KCD25" s="2">
        <v>-28342.096132832859</v>
      </c>
      <c r="KCE25" s="2">
        <v>-31860.289930041581</v>
      </c>
      <c r="KCF25" s="2">
        <v>-30042.643569571592</v>
      </c>
      <c r="KCG25" s="2">
        <v>-21958.503941242281</v>
      </c>
      <c r="KCH25" s="2">
        <v>-11512.50386520211</v>
      </c>
      <c r="KCI25" s="2">
        <v>1089.0239248389701</v>
      </c>
      <c r="KCJ25" s="2">
        <v>21625.232687205211</v>
      </c>
      <c r="KCK25" s="2">
        <v>27409.08286997749</v>
      </c>
      <c r="KCL25" s="2">
        <v>31604.48568516571</v>
      </c>
      <c r="KCM25" s="2">
        <v>36447.499508508437</v>
      </c>
      <c r="KCN25" s="2">
        <v>41485.129192314504</v>
      </c>
      <c r="KCO25" s="2">
        <v>47217.45323975262</v>
      </c>
      <c r="KCP25" s="2">
        <v>54069.026204656788</v>
      </c>
      <c r="KCQ25" s="2">
        <v>56348.540829579659</v>
      </c>
      <c r="KCR25" s="2">
        <v>49456.562745847907</v>
      </c>
      <c r="KCS25" s="2">
        <v>39306.950982997892</v>
      </c>
      <c r="KCT25" s="2">
        <v>26762.34889879973</v>
      </c>
      <c r="KCU25" s="2">
        <v>10855.467128254289</v>
      </c>
      <c r="KCV25" s="2">
        <v>-12266.49367056918</v>
      </c>
      <c r="KCW25" s="2">
        <v>-31089.716773588279</v>
      </c>
      <c r="KCX25" s="2">
        <v>-46572.579743070528</v>
      </c>
      <c r="KCY25" s="2">
        <v>-59688.131597649852</v>
      </c>
      <c r="KCZ25" s="2">
        <v>-71173.229273442907</v>
      </c>
      <c r="KDA25" s="2">
        <v>-78717.853118624713</v>
      </c>
      <c r="KDB25" s="2">
        <v>-82514.417816461122</v>
      </c>
      <c r="KDC25" s="2">
        <v>-80738.008536569541</v>
      </c>
      <c r="KDD25" s="2">
        <v>-69836.458609074325</v>
      </c>
      <c r="KDE25" s="2">
        <v>-55401.779638501554</v>
      </c>
      <c r="KDF25" s="2">
        <v>-46641.330729506568</v>
      </c>
      <c r="KDG25" s="2">
        <v>-39862.745078383377</v>
      </c>
      <c r="KDH25" s="2">
        <v>-30669.030978115909</v>
      </c>
      <c r="KDI25" s="2">
        <v>-24396.41632942011</v>
      </c>
      <c r="KDJ25" s="2">
        <v>-16041.778251487989</v>
      </c>
      <c r="KDK25" s="2">
        <v>-7514.7524589945242</v>
      </c>
      <c r="KDL25" s="2">
        <v>-468.77391405851091</v>
      </c>
      <c r="KDM25" s="2">
        <v>6498.3284857773606</v>
      </c>
      <c r="KDN25" s="2">
        <v>18119.45442480555</v>
      </c>
      <c r="KDO25" s="2">
        <v>25694.010472424339</v>
      </c>
      <c r="KDP25" s="2">
        <v>25026.05155927725</v>
      </c>
      <c r="KDQ25" s="2">
        <v>23199.863546566969</v>
      </c>
      <c r="KDR25" s="2">
        <v>20492.91224651326</v>
      </c>
      <c r="KDS25" s="2">
        <v>15663.20070391148</v>
      </c>
      <c r="KDT25" s="2">
        <v>10670.441561152011</v>
      </c>
      <c r="KDU25" s="2">
        <v>5023.9195428882012</v>
      </c>
      <c r="KDV25" s="2">
        <v>5389.4137492321679</v>
      </c>
      <c r="KDW25" s="2">
        <v>2216.156637030093</v>
      </c>
      <c r="KDX25" s="2">
        <v>-188.6241686551657</v>
      </c>
      <c r="KDY25" s="2">
        <v>-4281.765414747977</v>
      </c>
      <c r="KDZ25" s="2">
        <v>-6571.0618562570598</v>
      </c>
      <c r="KEA25" s="2">
        <v>-7065.4490291559487</v>
      </c>
      <c r="KEB25" s="2">
        <v>-2560.3409902128992</v>
      </c>
      <c r="KEC25" s="2">
        <v>2587.2642254135062</v>
      </c>
      <c r="KED25" s="2">
        <v>-193.09374897962701</v>
      </c>
      <c r="KEE25" s="2">
        <v>-2755.3194263304099</v>
      </c>
      <c r="KEF25" s="2">
        <v>-2033.397265237094</v>
      </c>
      <c r="KEG25" s="2">
        <v>-2481.5920903435908</v>
      </c>
      <c r="KEH25" s="2">
        <v>-6496.4269347539739</v>
      </c>
      <c r="KEI25" s="2">
        <v>-8091.8922330471541</v>
      </c>
      <c r="KEJ25" s="2">
        <v>-8832.5353996158447</v>
      </c>
      <c r="KEK25" s="2">
        <v>-5325.057848783661</v>
      </c>
      <c r="KEL25" s="2">
        <v>3494.5819424852962</v>
      </c>
      <c r="KEM25" s="2">
        <v>9096.4603532488545</v>
      </c>
      <c r="KEN25" s="2">
        <v>6649.0875777070469</v>
      </c>
      <c r="KEO25" s="2">
        <v>1800.0787437717811</v>
      </c>
      <c r="KEP25" s="2">
        <v>-1206.631312797464</v>
      </c>
      <c r="KEQ25" s="2">
        <v>-4836.6728156587633</v>
      </c>
      <c r="KER25" s="2">
        <v>-17073.121318786631</v>
      </c>
      <c r="KES25" s="2">
        <v>-18107.90441496604</v>
      </c>
      <c r="KET25" s="2">
        <v>-14055.551222932871</v>
      </c>
      <c r="KEU25" s="2">
        <v>-10204.138977028229</v>
      </c>
      <c r="KEV25" s="2">
        <v>-6556.6599217453477</v>
      </c>
      <c r="KEW25" s="2">
        <v>-1173.932578668195</v>
      </c>
      <c r="KEX25" s="2">
        <v>4457.0684590659084</v>
      </c>
      <c r="KEY25" s="2">
        <v>10194.666499148319</v>
      </c>
      <c r="KEZ25" s="2">
        <v>19598.914681881619</v>
      </c>
      <c r="KFA25" s="2">
        <v>28234.430979260549</v>
      </c>
      <c r="KFB25" s="2">
        <v>27072.366007864111</v>
      </c>
      <c r="KFC25" s="2">
        <v>23754.005496788279</v>
      </c>
      <c r="KFD25" s="2">
        <v>19630.996164673099</v>
      </c>
      <c r="KFE25" s="2">
        <v>12464.10934820116</v>
      </c>
      <c r="KFF25" s="2">
        <v>-686.2067324060481</v>
      </c>
      <c r="KFG25" s="2">
        <v>-10724.896278726739</v>
      </c>
      <c r="KFH25" s="2">
        <v>-17140.816690984921</v>
      </c>
      <c r="KFI25" s="2">
        <v>-23048.769168758001</v>
      </c>
      <c r="KFJ25" s="2">
        <v>-22123.242487691419</v>
      </c>
      <c r="KFK25" s="2">
        <v>-23446.84699575332</v>
      </c>
      <c r="KFL25" s="2">
        <v>-32822.422861894767</v>
      </c>
      <c r="KFM25" s="2">
        <v>-44377.380693608662</v>
      </c>
      <c r="KFN25" s="2">
        <v>-55750.32560192838</v>
      </c>
      <c r="KFO25" s="2">
        <v>-65649.748870514275</v>
      </c>
      <c r="KFP25" s="2">
        <v>-71385.371833342215</v>
      </c>
      <c r="KFQ25" s="2">
        <v>-78787.226236222632</v>
      </c>
      <c r="KFR25" s="2">
        <v>-82788.273816362271</v>
      </c>
      <c r="KFS25" s="2">
        <v>-86142.036942351144</v>
      </c>
      <c r="KFT25" s="2">
        <v>-90783.555667174005</v>
      </c>
      <c r="KFU25" s="2">
        <v>-92476.632437715758</v>
      </c>
      <c r="KFV25" s="2">
        <v>-92649.746427502672</v>
      </c>
      <c r="KFW25" s="2">
        <v>-91984.636717526999</v>
      </c>
      <c r="KFX25" s="2">
        <v>-84588.052129676071</v>
      </c>
      <c r="KFY25" s="2">
        <v>-74790.168078755829</v>
      </c>
      <c r="KFZ25" s="2">
        <v>-74103.942317750334</v>
      </c>
      <c r="KGA25" s="2">
        <v>-75980.075871030625</v>
      </c>
      <c r="KGB25" s="2">
        <v>-65205.059867904543</v>
      </c>
      <c r="KGC25" s="2">
        <v>-68197.668258723555</v>
      </c>
      <c r="KGD25" s="2">
        <v>-69736.225652772118</v>
      </c>
      <c r="KGE25" s="2">
        <v>-68078.960660256562</v>
      </c>
      <c r="KGF25" s="2">
        <v>-65980.844828108937</v>
      </c>
      <c r="KGG25" s="2">
        <v>-62331.782283238383</v>
      </c>
      <c r="KGH25" s="2">
        <v>-48363.621480036258</v>
      </c>
      <c r="KGI25" s="2">
        <v>-36042.325336724069</v>
      </c>
      <c r="KGJ25" s="2">
        <v>-33153.860579976426</v>
      </c>
      <c r="KGK25" s="2">
        <v>-29778.772658754009</v>
      </c>
      <c r="KGL25" s="2">
        <v>-23079.513293554959</v>
      </c>
      <c r="KGM25" s="2">
        <v>-19644.793827018741</v>
      </c>
      <c r="KGN25" s="2">
        <v>-19887.310470781791</v>
      </c>
      <c r="KGO25" s="2">
        <v>-21882.8663379297</v>
      </c>
      <c r="KGP25" s="2">
        <v>-19701.372243764719</v>
      </c>
      <c r="KGQ25" s="2">
        <v>-18466.227640295871</v>
      </c>
      <c r="KGR25" s="2">
        <v>-16288.864434204839</v>
      </c>
      <c r="KGS25" s="2">
        <v>-15186.3274447526</v>
      </c>
      <c r="KGT25" s="2">
        <v>-13508.440095491331</v>
      </c>
      <c r="KGU25" s="2">
        <v>-10065.27462922325</v>
      </c>
      <c r="KGV25" s="2">
        <v>-2047.8520051685409</v>
      </c>
      <c r="KGW25" s="2">
        <v>8618.9534205995515</v>
      </c>
      <c r="KGX25" s="2">
        <v>12264.36148222207</v>
      </c>
      <c r="KGY25" s="2">
        <v>14934.394046984709</v>
      </c>
      <c r="KGZ25" s="2">
        <v>21024.403041077199</v>
      </c>
      <c r="KHA25" s="2">
        <v>17782.96165207466</v>
      </c>
      <c r="KHB25" s="2">
        <v>13142.13150903206</v>
      </c>
      <c r="KHC25" s="2">
        <v>11781.522982238739</v>
      </c>
      <c r="KHD25" s="2">
        <v>14411.867918599701</v>
      </c>
      <c r="KHE25" s="2">
        <v>18422.807877550091</v>
      </c>
      <c r="KHF25" s="2">
        <v>25901.03198586313</v>
      </c>
      <c r="KHG25" s="2">
        <v>28494.26808163954</v>
      </c>
      <c r="KHH25" s="2">
        <v>25516.40556065712</v>
      </c>
      <c r="KHI25" s="2">
        <v>20537.827250637602</v>
      </c>
      <c r="KHJ25" s="2">
        <v>15672.19766233981</v>
      </c>
      <c r="KHK25" s="2">
        <v>10991.92765721949</v>
      </c>
      <c r="KHL25" s="2">
        <v>7262.6020009910499</v>
      </c>
      <c r="KHM25" s="2">
        <v>2356.4834127091021</v>
      </c>
      <c r="KHN25" s="2">
        <v>-1551.734247830296</v>
      </c>
      <c r="KHO25" s="2">
        <v>-5097.7708617424869</v>
      </c>
      <c r="KHP25" s="2">
        <v>-8976.3790428235152</v>
      </c>
      <c r="KHQ25" s="2">
        <v>-10676.01147202806</v>
      </c>
      <c r="KHR25" s="2">
        <v>-12334.708478239279</v>
      </c>
      <c r="KHS25" s="2">
        <v>-12013.02915566612</v>
      </c>
      <c r="KHT25" s="2">
        <v>-9203.2163926522262</v>
      </c>
      <c r="KHU25" s="2">
        <v>-6527.3296541767922</v>
      </c>
      <c r="KHV25" s="2">
        <v>-2609.447558755543</v>
      </c>
      <c r="KHW25" s="2">
        <v>-713.77380851802445</v>
      </c>
      <c r="KHX25" s="2">
        <v>-584.03204606821237</v>
      </c>
      <c r="KHY25" s="2">
        <v>-3240.4406431254902</v>
      </c>
      <c r="KHZ25" s="2">
        <v>-7196.4009186271578</v>
      </c>
      <c r="KIA25" s="2">
        <v>-7521.9250479090624</v>
      </c>
      <c r="KIB25" s="2">
        <v>-6472.0639444672124</v>
      </c>
      <c r="KIC25" s="2">
        <v>-2923.1376052852502</v>
      </c>
      <c r="KID25" s="2">
        <v>7658.4399655108573</v>
      </c>
      <c r="KIE25" s="2">
        <v>16002.491368855441</v>
      </c>
      <c r="KIF25" s="2">
        <v>19012.506870142912</v>
      </c>
      <c r="KIG25" s="2">
        <v>18686.957577090721</v>
      </c>
      <c r="KIH25" s="2">
        <v>20075.704076919279</v>
      </c>
      <c r="KII25" s="2">
        <v>20080.18688453122</v>
      </c>
      <c r="KIJ25" s="2">
        <v>20395.226556896749</v>
      </c>
      <c r="KIK25" s="2">
        <v>20600.611441975991</v>
      </c>
      <c r="KIL25" s="2">
        <v>23820.960428466671</v>
      </c>
      <c r="KIM25" s="2">
        <v>27200.394609041759</v>
      </c>
      <c r="KIN25" s="2">
        <v>28971.841555463008</v>
      </c>
      <c r="KIO25" s="2">
        <v>29900.050239493761</v>
      </c>
      <c r="KIP25" s="2">
        <v>30071.553515733169</v>
      </c>
      <c r="KIQ25" s="2">
        <v>31488.149590385801</v>
      </c>
      <c r="KIR25" s="2">
        <v>33832.97442459935</v>
      </c>
      <c r="KIS25" s="2">
        <v>36281.406610548052</v>
      </c>
      <c r="KIT25" s="2">
        <v>40070.485199322509</v>
      </c>
      <c r="KIU25" s="2">
        <v>44179.412492477088</v>
      </c>
      <c r="KIV25" s="2">
        <v>48778.205059546861</v>
      </c>
      <c r="KIW25" s="2">
        <v>50128.778957733353</v>
      </c>
      <c r="KIX25" s="2">
        <v>51292.684664375964</v>
      </c>
      <c r="KIY25" s="2">
        <v>50678.237348162933</v>
      </c>
      <c r="KIZ25" s="2">
        <v>49703.643425843933</v>
      </c>
      <c r="KJA25" s="2">
        <v>50294.33100593643</v>
      </c>
      <c r="KJB25" s="2">
        <v>54146.616700974853</v>
      </c>
      <c r="KJC25" s="2">
        <v>54602.297081211203</v>
      </c>
      <c r="KJD25" s="2">
        <v>50898.24315097872</v>
      </c>
      <c r="KJE25" s="2">
        <v>45901.847742617792</v>
      </c>
      <c r="KJF25" s="2">
        <v>41575.796082397443</v>
      </c>
      <c r="KJG25" s="2">
        <v>36975.634381317737</v>
      </c>
      <c r="KJH25" s="2">
        <v>32606.43696889537</v>
      </c>
      <c r="KJI25" s="2">
        <v>27738.538383801049</v>
      </c>
      <c r="KJJ25" s="2">
        <v>25453.827306484731</v>
      </c>
      <c r="KJK25" s="2">
        <v>23552.70427975557</v>
      </c>
      <c r="KJL25" s="2">
        <v>23434.71127262037</v>
      </c>
      <c r="KJM25" s="2">
        <v>23390.835680304721</v>
      </c>
      <c r="KJN25" s="2">
        <v>23469.274783002391</v>
      </c>
      <c r="KJO25" s="2">
        <v>24886.001555838138</v>
      </c>
      <c r="KJP25" s="2">
        <v>34113.281533161004</v>
      </c>
      <c r="KJQ25" s="2">
        <v>45100.21536742516</v>
      </c>
      <c r="KJR25" s="2">
        <v>47316.582250573461</v>
      </c>
      <c r="KJS25" s="2">
        <v>47051.404064932292</v>
      </c>
      <c r="KJT25" s="2">
        <v>45022.426173570362</v>
      </c>
      <c r="KJU25" s="2">
        <v>41679.279355325758</v>
      </c>
      <c r="KJV25" s="2">
        <v>39614.881582771181</v>
      </c>
      <c r="KJW25" s="2">
        <v>36595.686184369813</v>
      </c>
      <c r="KJX25" s="2">
        <v>32226.10042107357</v>
      </c>
      <c r="KJY25" s="2">
        <v>29134.934885954321</v>
      </c>
      <c r="KJZ25" s="2">
        <v>31322.786559739561</v>
      </c>
      <c r="KKA25" s="2">
        <v>30213.51607403265</v>
      </c>
      <c r="KKB25" s="2">
        <v>25486.31640374694</v>
      </c>
      <c r="KKC25" s="2">
        <v>21494.90371425475</v>
      </c>
      <c r="KKD25" s="2">
        <v>17418.972785083581</v>
      </c>
      <c r="KKE25" s="2">
        <v>9544.9308454447455</v>
      </c>
      <c r="KKF25" s="2">
        <v>769.17374847204337</v>
      </c>
      <c r="KKG25" s="2">
        <v>-5874.6986372982501</v>
      </c>
      <c r="KKH25" s="2">
        <v>-10182.313613184069</v>
      </c>
      <c r="KKI25" s="2">
        <v>-14708.428019730851</v>
      </c>
      <c r="KKJ25" s="2">
        <v>-17433.268609834271</v>
      </c>
      <c r="KKK25" s="2">
        <v>-19960.247865849651</v>
      </c>
      <c r="KKL25" s="2">
        <v>-19640.329360800341</v>
      </c>
      <c r="KKM25" s="2">
        <v>-18118.221688435329</v>
      </c>
      <c r="KKN25" s="2">
        <v>-11981.98594692933</v>
      </c>
      <c r="KKO25" s="2">
        <v>-2882.185470229058</v>
      </c>
      <c r="KKP25" s="2">
        <v>-2305.8649808386181</v>
      </c>
      <c r="KKQ25" s="2">
        <v>323.93423729916691</v>
      </c>
      <c r="KKR25" s="2">
        <v>10263.102522001031</v>
      </c>
      <c r="KKS25" s="2">
        <v>13492.997525982</v>
      </c>
      <c r="KKT25" s="2">
        <v>12417.401194243521</v>
      </c>
      <c r="KKU25" s="2">
        <v>12446.2626597208</v>
      </c>
      <c r="KKV25" s="2">
        <v>11901.81557253643</v>
      </c>
      <c r="KKW25" s="2">
        <v>14656.50203416705</v>
      </c>
      <c r="KKX25" s="2">
        <v>20021.614875080821</v>
      </c>
      <c r="KKY25" s="2">
        <v>18004.692945350871</v>
      </c>
      <c r="KKZ25" s="2">
        <v>11918.41132554766</v>
      </c>
      <c r="KLA25" s="2">
        <v>5297.913318631443</v>
      </c>
      <c r="KLB25" s="2">
        <v>-1322.27444610458</v>
      </c>
      <c r="KLC25" s="2">
        <v>-8604.7838053719097</v>
      </c>
      <c r="KLD25" s="2">
        <v>-19002.931376900451</v>
      </c>
      <c r="KLE25" s="2">
        <v>-32551.609518899379</v>
      </c>
      <c r="KLF25" s="2">
        <v>-42890.421751843547</v>
      </c>
      <c r="KLG25" s="2">
        <v>-52283.101122547072</v>
      </c>
      <c r="KLH25" s="2">
        <v>-60363.621338588033</v>
      </c>
      <c r="KLI25" s="2">
        <v>-68530.328689981339</v>
      </c>
      <c r="KLJ25" s="2">
        <v>-77666.143818394383</v>
      </c>
      <c r="KLK25" s="2">
        <v>-83073.286956806653</v>
      </c>
      <c r="KLL25" s="2">
        <v>-79512.666815769946</v>
      </c>
      <c r="KLM25" s="2">
        <v>-69599.819202889164</v>
      </c>
      <c r="KLN25" s="2">
        <v>-64895.801503575822</v>
      </c>
      <c r="KLO25" s="2">
        <v>-61338.888538238461</v>
      </c>
      <c r="KLP25" s="2">
        <v>-64094.279845734767</v>
      </c>
      <c r="KLQ25" s="2">
        <v>-61427.938686387279</v>
      </c>
      <c r="KLR25" s="2">
        <v>-55381.045672329201</v>
      </c>
      <c r="KLS25" s="2">
        <v>-57532.995423743268</v>
      </c>
      <c r="KLT25" s="2">
        <v>-57799.118291057202</v>
      </c>
      <c r="KLU25" s="2">
        <v>-53798.285742280597</v>
      </c>
      <c r="KLV25" s="2">
        <v>-47665.617664130259</v>
      </c>
      <c r="KLW25" s="2">
        <v>-46862.676336143522</v>
      </c>
      <c r="KLX25" s="2">
        <v>-49215.109678540743</v>
      </c>
      <c r="KLY25" s="2">
        <v>-53069.108633785771</v>
      </c>
      <c r="KLZ25" s="2">
        <v>-57507.49519154169</v>
      </c>
      <c r="KMA25" s="2">
        <v>-63644.012693988909</v>
      </c>
      <c r="KMB25" s="2">
        <v>-64129.431966339071</v>
      </c>
      <c r="KMC25" s="2">
        <v>-73458.395209793351</v>
      </c>
      <c r="KMD25" s="2">
        <v>-76941.579959802097</v>
      </c>
      <c r="KME25" s="2">
        <v>-78951.410538435084</v>
      </c>
      <c r="KMF25" s="2">
        <v>-82616.420704087708</v>
      </c>
      <c r="KMG25" s="2">
        <v>-84108.742699617549</v>
      </c>
      <c r="KMH25" s="2">
        <v>-83693.561692466261</v>
      </c>
      <c r="KMI25" s="2">
        <v>-77774.358655794902</v>
      </c>
      <c r="KMJ25" s="2">
        <v>-64065.057009589102</v>
      </c>
      <c r="KMK25" s="2">
        <v>-48334.004190518623</v>
      </c>
      <c r="KML25" s="2">
        <v>-40595.796419957587</v>
      </c>
      <c r="KMM25" s="2">
        <v>-33666.372903845142</v>
      </c>
      <c r="KMN25" s="2">
        <v>-19701.859884735259</v>
      </c>
      <c r="KMO25" s="2">
        <v>-17797.30577868181</v>
      </c>
      <c r="KMP25" s="2">
        <v>-16740.237850221722</v>
      </c>
      <c r="KMQ25" s="2">
        <v>-11313.468109873211</v>
      </c>
      <c r="KMR25" s="2">
        <v>-5201.9714068213361</v>
      </c>
      <c r="KMS25" s="2">
        <v>-1618.5081533886109</v>
      </c>
      <c r="KMT25" s="2">
        <v>6245.6254236043169</v>
      </c>
      <c r="KMU25" s="2">
        <v>12088.87957434381</v>
      </c>
      <c r="KMV25" s="2">
        <v>14936.85118371245</v>
      </c>
      <c r="KMW25" s="2">
        <v>16989.975231142849</v>
      </c>
      <c r="KMX25" s="2">
        <v>17245.059698029621</v>
      </c>
      <c r="KMY25" s="2">
        <v>15117.8600860684</v>
      </c>
      <c r="KMZ25" s="2">
        <v>10915.752890366541</v>
      </c>
      <c r="KNA25" s="2">
        <v>6631.398111499584</v>
      </c>
      <c r="KNB25" s="2">
        <v>6670.821850117849</v>
      </c>
      <c r="KNC25" s="2">
        <v>6399.8893179829829</v>
      </c>
      <c r="KND25" s="2">
        <v>3660.870809093009</v>
      </c>
      <c r="KNE25" s="2">
        <v>1691.9476099019589</v>
      </c>
      <c r="KNF25" s="2">
        <v>-194.36019706854859</v>
      </c>
      <c r="KNG25" s="2">
        <v>705.59593340248102</v>
      </c>
      <c r="KNH25" s="2">
        <v>7902.1198371575811</v>
      </c>
      <c r="KNI25" s="2">
        <v>17643.375526039479</v>
      </c>
      <c r="KNJ25" s="2">
        <v>20438.41312831295</v>
      </c>
      <c r="KNK25" s="2">
        <v>22545.292663601951</v>
      </c>
      <c r="KNL25" s="2">
        <v>29433.942589152481</v>
      </c>
      <c r="KNM25" s="2">
        <v>27413.635934659669</v>
      </c>
      <c r="KNN25" s="2">
        <v>22483.66639962215</v>
      </c>
      <c r="KNO25" s="2">
        <v>23088.893974791568</v>
      </c>
      <c r="KNP25" s="2">
        <v>24794.70944483771</v>
      </c>
      <c r="KNQ25" s="2">
        <v>30257.584073448488</v>
      </c>
      <c r="KNR25" s="2">
        <v>36023.469785387708</v>
      </c>
      <c r="KNS25" s="2">
        <v>37624.333128950231</v>
      </c>
      <c r="KNT25" s="2">
        <v>35695.101066303869</v>
      </c>
      <c r="KNU25" s="2">
        <v>32924.015474914631</v>
      </c>
      <c r="KNV25" s="2">
        <v>30485.49141693339</v>
      </c>
      <c r="KNW25" s="2">
        <v>27888.822746796501</v>
      </c>
      <c r="KNX25" s="2">
        <v>24006.533056052311</v>
      </c>
      <c r="KNY25" s="2">
        <v>20850.610512204501</v>
      </c>
      <c r="KNZ25" s="2">
        <v>19987.23492145984</v>
      </c>
      <c r="KOA25" s="2">
        <v>19024.24967139525</v>
      </c>
      <c r="KOB25" s="2">
        <v>16640.289635135061</v>
      </c>
      <c r="KOC25" s="2">
        <v>14763.55631955549</v>
      </c>
      <c r="KOD25" s="2">
        <v>13815.30858182942</v>
      </c>
      <c r="KOE25" s="2">
        <v>14741.01294561571</v>
      </c>
      <c r="KOF25" s="2">
        <v>18575.03636877564</v>
      </c>
      <c r="KOG25" s="2">
        <v>23557.126206473531</v>
      </c>
      <c r="KOH25" s="2">
        <v>29530.789551967329</v>
      </c>
      <c r="KOI25" s="2">
        <v>33153.41444733477</v>
      </c>
      <c r="KOJ25" s="2">
        <v>35081.972634501122</v>
      </c>
      <c r="KOK25" s="2">
        <v>39302.03104278032</v>
      </c>
      <c r="KOL25" s="2">
        <v>40886.946978639076</v>
      </c>
      <c r="KOM25" s="2">
        <v>39906.230804766492</v>
      </c>
      <c r="KON25" s="2">
        <v>39408.648169055603</v>
      </c>
      <c r="KOO25" s="2">
        <v>39509.955961007843</v>
      </c>
      <c r="KOP25" s="2">
        <v>42041.458900574959</v>
      </c>
      <c r="KOQ25" s="2">
        <v>43687.014596937341</v>
      </c>
      <c r="KOR25" s="2">
        <v>39114.888907705397</v>
      </c>
      <c r="KOS25" s="2">
        <v>33815.509718879926</v>
      </c>
      <c r="KOT25" s="2">
        <v>29371.56112501755</v>
      </c>
      <c r="KOU25" s="2">
        <v>26607.479669364311</v>
      </c>
      <c r="KOV25" s="2">
        <v>21828.222014235671</v>
      </c>
      <c r="KOW25" s="2">
        <v>19185.65693315824</v>
      </c>
      <c r="KOX25" s="2">
        <v>18998.85935104567</v>
      </c>
      <c r="KOY25" s="2">
        <v>17670.983340132549</v>
      </c>
      <c r="KOZ25" s="2">
        <v>14899.950302125761</v>
      </c>
      <c r="KPA25" s="2">
        <v>11251.85016490176</v>
      </c>
      <c r="KPB25" s="2">
        <v>8771.8294463237944</v>
      </c>
      <c r="KPC25" s="2">
        <v>7680.2985008630676</v>
      </c>
      <c r="KPD25" s="2">
        <v>9148.0562738738809</v>
      </c>
      <c r="KPE25" s="2">
        <v>10556.297497446951</v>
      </c>
      <c r="KPF25" s="2">
        <v>14476.268090312449</v>
      </c>
      <c r="KPG25" s="2">
        <v>21146.65769030212</v>
      </c>
      <c r="KPH25" s="2">
        <v>25882.356675830059</v>
      </c>
      <c r="KPI25" s="2">
        <v>31193.715103116239</v>
      </c>
      <c r="KPJ25" s="2">
        <v>33872.094406300981</v>
      </c>
      <c r="KPK25" s="2">
        <v>33477.544853314663</v>
      </c>
      <c r="KPL25" s="2">
        <v>33418.215373125196</v>
      </c>
      <c r="KPM25" s="2">
        <v>33435.474697769561</v>
      </c>
      <c r="KPN25" s="2">
        <v>37923.163334366873</v>
      </c>
      <c r="KPO25" s="2">
        <v>38519.272942004543</v>
      </c>
      <c r="KPP25" s="2">
        <v>37091.604910025781</v>
      </c>
      <c r="KPQ25" s="2">
        <v>36347.202195561717</v>
      </c>
      <c r="KPR25" s="2">
        <v>34763.330728640787</v>
      </c>
      <c r="KPS25" s="2">
        <v>32537.394851175199</v>
      </c>
      <c r="KPT25" s="2">
        <v>26736.9122099989</v>
      </c>
      <c r="KPU25" s="2">
        <v>22432.20725161822</v>
      </c>
      <c r="KPV25" s="2">
        <v>22178.085799970198</v>
      </c>
      <c r="KPW25" s="2">
        <v>22255.43210465099</v>
      </c>
      <c r="KPX25" s="2">
        <v>21350.551224050731</v>
      </c>
      <c r="KPY25" s="2">
        <v>20788.200543396011</v>
      </c>
      <c r="KPZ25" s="2">
        <v>20571.669018299839</v>
      </c>
      <c r="KQA25" s="2">
        <v>22588.472618218912</v>
      </c>
      <c r="KQB25" s="2">
        <v>31510.35397461351</v>
      </c>
      <c r="KQC25" s="2">
        <v>43111.074048719252</v>
      </c>
      <c r="KQD25" s="2">
        <v>46155.987506096571</v>
      </c>
      <c r="KQE25" s="2">
        <v>47287.03085286649</v>
      </c>
      <c r="KQF25" s="2">
        <v>51431.067226977349</v>
      </c>
      <c r="KQG25" s="2">
        <v>52239.08496919446</v>
      </c>
      <c r="KQH25" s="2">
        <v>51295.931689173201</v>
      </c>
      <c r="KQI25" s="2">
        <v>50671.443508608187</v>
      </c>
      <c r="KQJ25" s="2">
        <v>51836.602078187847</v>
      </c>
      <c r="KQK25" s="2">
        <v>52419.026331898582</v>
      </c>
      <c r="KQL25" s="2">
        <v>55947.558996591892</v>
      </c>
      <c r="KQM25" s="2">
        <v>53455.52652480187</v>
      </c>
      <c r="KQN25" s="2">
        <v>49962.64430717552</v>
      </c>
      <c r="KQO25" s="2">
        <v>48463.43522004674</v>
      </c>
      <c r="KQP25" s="2">
        <v>46103.814770592129</v>
      </c>
      <c r="KQQ25" s="2">
        <v>41342.555778475173</v>
      </c>
      <c r="KQR25" s="2">
        <v>33745.983252637066</v>
      </c>
      <c r="KQS25" s="2">
        <v>25675.807498869541</v>
      </c>
      <c r="KQT25" s="2">
        <v>22651.68690599778</v>
      </c>
      <c r="KQU25" s="2">
        <v>22385.721355786969</v>
      </c>
      <c r="KQV25" s="2">
        <v>22651.92632914145</v>
      </c>
      <c r="KQW25" s="2">
        <v>21659.106048138801</v>
      </c>
      <c r="KQX25" s="2">
        <v>18528.903702711781</v>
      </c>
      <c r="KQY25" s="2">
        <v>19007.082180105161</v>
      </c>
      <c r="KQZ25" s="2">
        <v>27764.18528179649</v>
      </c>
      <c r="KRA25" s="2">
        <v>36701.369522798821</v>
      </c>
      <c r="KRB25" s="2">
        <v>38109.297348827909</v>
      </c>
      <c r="KRC25" s="2">
        <v>39059.203653568082</v>
      </c>
      <c r="KRD25" s="2">
        <v>39658.483807642267</v>
      </c>
      <c r="KRE25" s="2">
        <v>39297.779933719627</v>
      </c>
      <c r="KRF25" s="2">
        <v>36878.816578833503</v>
      </c>
      <c r="KRG25" s="2">
        <v>32559.26243650882</v>
      </c>
      <c r="KRH25" s="2">
        <v>30233.742230527281</v>
      </c>
      <c r="KRI25" s="2">
        <v>28036.872750863749</v>
      </c>
      <c r="KRJ25" s="2">
        <v>29489.205077910901</v>
      </c>
      <c r="KRK25" s="2">
        <v>27520.540631253989</v>
      </c>
      <c r="KRL25" s="2">
        <v>26828.720039991189</v>
      </c>
      <c r="KRM25" s="2">
        <v>22646.710023308759</v>
      </c>
      <c r="KRN25" s="2">
        <v>17918.737333875451</v>
      </c>
      <c r="KRO25" s="2">
        <v>11188.280666465589</v>
      </c>
      <c r="KRP25" s="2">
        <v>4740.6923697789098</v>
      </c>
      <c r="KRQ25" s="2">
        <v>-3868.406666563606</v>
      </c>
      <c r="KRR25" s="2">
        <v>-8328.1050661808913</v>
      </c>
      <c r="KRS25" s="2">
        <v>-11036.36348120617</v>
      </c>
      <c r="KRT25" s="2">
        <v>-12905.64080772327</v>
      </c>
      <c r="KRU25" s="2">
        <v>-14571.60012968346</v>
      </c>
      <c r="KRV25" s="2">
        <v>-15584.43947544704</v>
      </c>
      <c r="KRW25" s="2">
        <v>-13854.46580995464</v>
      </c>
      <c r="KRX25" s="2">
        <v>-5318.4534104989216</v>
      </c>
      <c r="KRY25" s="2">
        <v>6066.9542142990686</v>
      </c>
      <c r="KRZ25" s="2">
        <v>10862.597259171131</v>
      </c>
      <c r="KSA25" s="2">
        <v>16687.127309154199</v>
      </c>
      <c r="KSB25" s="2">
        <v>24580.20173833115</v>
      </c>
      <c r="KSC25" s="2">
        <v>23817.252799155431</v>
      </c>
      <c r="KSD25" s="2">
        <v>24829.711108479289</v>
      </c>
      <c r="KSE25" s="2">
        <v>24985.039717768861</v>
      </c>
      <c r="KSF25" s="2">
        <v>29288.004674699179</v>
      </c>
      <c r="KSG25" s="2">
        <v>32504.62361580765</v>
      </c>
      <c r="KSH25" s="2">
        <v>38276.444958097447</v>
      </c>
      <c r="KSI25" s="2">
        <v>41731.990353154157</v>
      </c>
      <c r="KSJ25" s="2">
        <v>41632.433402272807</v>
      </c>
      <c r="KSK25" s="2">
        <v>39940.282537214691</v>
      </c>
      <c r="KSL25" s="2">
        <v>37328.951410489382</v>
      </c>
      <c r="KSM25" s="2">
        <v>32781.663484855737</v>
      </c>
      <c r="KSN25" s="2">
        <v>34215.544775561633</v>
      </c>
      <c r="KSO25" s="2">
        <v>27094.808446287519</v>
      </c>
      <c r="KSP25" s="2">
        <v>25574.912159423671</v>
      </c>
      <c r="KSQ25" s="2">
        <v>25967.417731056979</v>
      </c>
      <c r="KSR25" s="2">
        <v>25665.157431435819</v>
      </c>
      <c r="KSS25" s="2">
        <v>26124.61815491398</v>
      </c>
      <c r="KST25" s="2">
        <v>27478.977235513859</v>
      </c>
      <c r="KSU25" s="2">
        <v>30992.643807789191</v>
      </c>
      <c r="KSV25" s="2">
        <v>40864.478275928683</v>
      </c>
      <c r="KSW25" s="2">
        <v>52484.326281944013</v>
      </c>
      <c r="KSX25" s="2">
        <v>56332.221639228461</v>
      </c>
      <c r="KSY25" s="2">
        <v>58662.417553490523</v>
      </c>
      <c r="KSZ25" s="2">
        <v>60150.943749202779</v>
      </c>
      <c r="KTA25" s="2">
        <v>61604.746445921563</v>
      </c>
      <c r="KTB25" s="2">
        <v>62391.966154374502</v>
      </c>
      <c r="KTC25" s="2">
        <v>62882.513272570854</v>
      </c>
      <c r="KTD25" s="2">
        <v>63803.286308471907</v>
      </c>
      <c r="KTE25" s="2">
        <v>65533.610805939577</v>
      </c>
      <c r="KTF25" s="2">
        <v>70894.656839978939</v>
      </c>
      <c r="KTG25" s="2">
        <v>70709.702188980285</v>
      </c>
      <c r="KTH25" s="2">
        <v>67591.246440592833</v>
      </c>
      <c r="KTI25" s="2">
        <v>62088.31288399105</v>
      </c>
      <c r="KTJ25" s="2">
        <v>55353.58928525832</v>
      </c>
      <c r="KTK25" s="2">
        <v>44638.309375906923</v>
      </c>
      <c r="KTL25" s="2">
        <v>32631.94612936777</v>
      </c>
      <c r="KTM25" s="2">
        <v>18498.880705510572</v>
      </c>
      <c r="KTN25" s="2">
        <v>4334.3577774245714</v>
      </c>
      <c r="KTO25" s="2">
        <v>-9032.8389400363376</v>
      </c>
      <c r="KTP25" s="2">
        <v>-24729.77385320816</v>
      </c>
      <c r="KTQ25" s="2">
        <v>-37176.390938640652</v>
      </c>
      <c r="KTR25" s="2">
        <v>-47729.160016666669</v>
      </c>
      <c r="KTS25" s="2">
        <v>-52634.600039389348</v>
      </c>
      <c r="KTT25" s="2">
        <v>-55064.517946502958</v>
      </c>
      <c r="KTU25" s="2">
        <v>-50645.221234861703</v>
      </c>
      <c r="KTV25" s="2">
        <v>-53775.061784392703</v>
      </c>
      <c r="KTW25" s="2">
        <v>-57705.341736737901</v>
      </c>
      <c r="KTX25" s="2">
        <v>-61344.159189316582</v>
      </c>
      <c r="KTY25" s="2">
        <v>-65212.786044595086</v>
      </c>
      <c r="KTZ25" s="2">
        <v>-67253.741083362169</v>
      </c>
      <c r="KUA25" s="2">
        <v>-69140.6852980931</v>
      </c>
      <c r="KUB25" s="2">
        <v>-71711.495362652233</v>
      </c>
      <c r="KUC25" s="2">
        <v>-68585.855077485408</v>
      </c>
      <c r="KUD25" s="2">
        <v>-61614.269704209008</v>
      </c>
      <c r="KUE25" s="2">
        <v>-60088.26445183433</v>
      </c>
      <c r="KUF25" s="2">
        <v>-61657.099751347821</v>
      </c>
      <c r="KUG25" s="2">
        <v>-63192.930907452683</v>
      </c>
      <c r="KUH25" s="2">
        <v>-66831.24663650617</v>
      </c>
      <c r="KUI25" s="2">
        <v>-70280.698225461034</v>
      </c>
      <c r="KUJ25" s="2">
        <v>-67702.610336193262</v>
      </c>
      <c r="KUK25" s="2">
        <v>-71861.13820816204</v>
      </c>
      <c r="KUL25" s="2">
        <v>-71985.408057405759</v>
      </c>
      <c r="KUM25" s="2">
        <v>-69621.257907437655</v>
      </c>
      <c r="KUN25" s="2">
        <v>-66259.604569281088</v>
      </c>
      <c r="KUO25" s="2">
        <v>-60052.096034428308</v>
      </c>
      <c r="KUP25" s="2">
        <v>-53587.298495643903</v>
      </c>
      <c r="KUQ25" s="2">
        <v>-45179.483670358662</v>
      </c>
      <c r="KUR25" s="2">
        <v>-33634.662623065124</v>
      </c>
      <c r="KUS25" s="2">
        <v>-20305.21372365961</v>
      </c>
      <c r="KUT25" s="2">
        <v>-7902.9120790554152</v>
      </c>
      <c r="KUU25" s="2">
        <v>2477.7482265192079</v>
      </c>
      <c r="KUV25" s="2">
        <v>18242.173301186769</v>
      </c>
      <c r="KUW25" s="2">
        <v>22588.067499719</v>
      </c>
      <c r="KUX25" s="2">
        <v>23269.37346279381</v>
      </c>
      <c r="KUY25" s="2">
        <v>22675.216181597079</v>
      </c>
      <c r="KUZ25" s="2">
        <v>20880.221837999728</v>
      </c>
      <c r="KVA25" s="2">
        <v>19563.864080380059</v>
      </c>
      <c r="KVB25" s="2">
        <v>21354.737098990969</v>
      </c>
      <c r="KVC25" s="2">
        <v>20743.055374183321</v>
      </c>
      <c r="KVD25" s="2">
        <v>15871.652446167191</v>
      </c>
      <c r="KVE25" s="2">
        <v>13132.954829652739</v>
      </c>
      <c r="KVF25" s="2">
        <v>9658.1859062613366</v>
      </c>
      <c r="KVG25" s="2">
        <v>6490.2211561126314</v>
      </c>
      <c r="KVH25" s="2">
        <v>-303.01958410291257</v>
      </c>
      <c r="KVI25" s="2">
        <v>-2428.4796179217878</v>
      </c>
      <c r="KVJ25" s="2">
        <v>-1656.3991464297801</v>
      </c>
      <c r="KVK25" s="2">
        <v>-3264.4137608145029</v>
      </c>
      <c r="KVL25" s="2">
        <v>-4997.5475408692146</v>
      </c>
      <c r="KVM25" s="2">
        <v>-6092.5864725956999</v>
      </c>
      <c r="KVN25" s="2">
        <v>-5117.4284161221294</v>
      </c>
      <c r="KVO25" s="2">
        <v>-1988.478710737101</v>
      </c>
      <c r="KVP25" s="2">
        <v>4814.1304155538674</v>
      </c>
      <c r="KVQ25" s="2">
        <v>11957.544368538831</v>
      </c>
      <c r="KVR25" s="2">
        <v>20871.94032005822</v>
      </c>
      <c r="KVS25" s="2">
        <v>30641.96488666625</v>
      </c>
      <c r="KVT25" s="2">
        <v>39985.214393119561</v>
      </c>
      <c r="KVU25" s="2">
        <v>47067.438509092433</v>
      </c>
      <c r="KVV25" s="2">
        <v>49763.845101321604</v>
      </c>
      <c r="KVW25" s="2">
        <v>51980.602521130917</v>
      </c>
      <c r="KVX25" s="2">
        <v>54604.489278404631</v>
      </c>
      <c r="KVY25" s="2">
        <v>58262.852313553092</v>
      </c>
      <c r="KVZ25" s="2">
        <v>65356.259019241152</v>
      </c>
      <c r="KWA25" s="2">
        <v>67392.537715577273</v>
      </c>
      <c r="KWB25" s="2">
        <v>63843.256935762773</v>
      </c>
      <c r="KWC25" s="2">
        <v>59048.757185254362</v>
      </c>
      <c r="KWD25" s="2">
        <v>54491.289144901493</v>
      </c>
      <c r="KWE25" s="2">
        <v>49438.90129406593</v>
      </c>
      <c r="KWF25" s="2">
        <v>43912.627149168162</v>
      </c>
      <c r="KWG25" s="2">
        <v>37954.798372633137</v>
      </c>
      <c r="KWH25" s="2">
        <v>35894.526639552911</v>
      </c>
      <c r="KWI25" s="2">
        <v>34348.642457627298</v>
      </c>
      <c r="KWJ25" s="2">
        <v>31990.18620319185</v>
      </c>
      <c r="KWK25" s="2">
        <v>30354.575904694211</v>
      </c>
      <c r="KWL25" s="2">
        <v>29570.845249551781</v>
      </c>
      <c r="KWM25" s="2">
        <v>31285.698443345271</v>
      </c>
      <c r="KWN25" s="2">
        <v>37807.033566279941</v>
      </c>
      <c r="KWO25" s="2">
        <v>46249.724777283642</v>
      </c>
      <c r="KWP25" s="2">
        <v>47502.221150590711</v>
      </c>
      <c r="KWQ25" s="2">
        <v>47336.407887749447</v>
      </c>
      <c r="KWR25" s="2">
        <v>47805.845046218346</v>
      </c>
      <c r="KWS25" s="2">
        <v>49047.788053672783</v>
      </c>
      <c r="KWT25" s="2">
        <v>48399.733893628058</v>
      </c>
      <c r="KWU25" s="2">
        <v>47219.724807379876</v>
      </c>
      <c r="KWV25" s="2">
        <v>46033.494269883297</v>
      </c>
      <c r="KWW25" s="2">
        <v>45210.165674493823</v>
      </c>
      <c r="KWX25" s="2">
        <v>48005.989816336558</v>
      </c>
      <c r="KWY25" s="2">
        <v>46265.063030964011</v>
      </c>
      <c r="KWZ25" s="2">
        <v>43622.841091950497</v>
      </c>
      <c r="KXA25" s="2">
        <v>39994.283622143957</v>
      </c>
      <c r="KXB25" s="2">
        <v>35465.501857548727</v>
      </c>
      <c r="KXC25" s="2">
        <v>30034.480316194938</v>
      </c>
      <c r="KXD25" s="2">
        <v>21630.421460924979</v>
      </c>
      <c r="KXE25" s="2">
        <v>16167.285094407611</v>
      </c>
      <c r="KXF25" s="2">
        <v>14863.21949994916</v>
      </c>
      <c r="KXG25" s="2">
        <v>15275.878797386291</v>
      </c>
      <c r="KXH25" s="2">
        <v>12909.936254088479</v>
      </c>
      <c r="KXI25" s="2">
        <v>13076.07878181363</v>
      </c>
      <c r="KXJ25" s="2">
        <v>13158.48156721948</v>
      </c>
      <c r="KXK25" s="2">
        <v>15808.36923257126</v>
      </c>
      <c r="KXL25" s="2">
        <v>24360.651527065951</v>
      </c>
      <c r="KXM25" s="2">
        <v>35117.53124599412</v>
      </c>
      <c r="KXN25" s="2">
        <v>36927.265490949481</v>
      </c>
      <c r="KXO25" s="2">
        <v>38998.224469909939</v>
      </c>
      <c r="KXP25" s="2">
        <v>40764.957571226951</v>
      </c>
      <c r="KXQ25" s="2">
        <v>41881.329805655419</v>
      </c>
      <c r="KXR25" s="2">
        <v>40705.644172178792</v>
      </c>
      <c r="KXS25" s="2">
        <v>39687.015702766097</v>
      </c>
      <c r="KXT25" s="2">
        <v>42617.50702002371</v>
      </c>
      <c r="KXU25" s="2">
        <v>42662.708742212679</v>
      </c>
      <c r="KXV25" s="2">
        <v>46753.49387653805</v>
      </c>
      <c r="KXW25" s="2">
        <v>45004.059706405867</v>
      </c>
      <c r="KXX25" s="2">
        <v>41350.165968421119</v>
      </c>
      <c r="KXY25" s="2">
        <v>35069.223054455651</v>
      </c>
      <c r="KXZ25" s="2">
        <v>28031.382640012831</v>
      </c>
      <c r="KYA25" s="2">
        <v>18188.915204487999</v>
      </c>
      <c r="KYB25" s="2">
        <v>8842.383008679084</v>
      </c>
      <c r="KYC25" s="2">
        <v>-1591.3924063614541</v>
      </c>
      <c r="KYD25" s="2">
        <v>-4595.8260353221413</v>
      </c>
      <c r="KYE25" s="2">
        <v>-7303.3652303677154</v>
      </c>
      <c r="KYF25" s="2">
        <v>-10850.305527788651</v>
      </c>
      <c r="KYG25" s="2">
        <v>-13080.73850360572</v>
      </c>
      <c r="KYH25" s="2">
        <v>-15632.412728276229</v>
      </c>
      <c r="KYI25" s="2">
        <v>-14055.59898223761</v>
      </c>
      <c r="KYJ25" s="2">
        <v>-7408.9379562175309</v>
      </c>
      <c r="KYK25" s="2">
        <v>3511.8766939229031</v>
      </c>
      <c r="KYL25" s="2">
        <v>5771.7476296569803</v>
      </c>
      <c r="KYM25" s="2">
        <v>5964.6039309722246</v>
      </c>
      <c r="KYN25" s="2">
        <v>5669.0302947697273</v>
      </c>
      <c r="KYO25" s="2">
        <v>1322.4189565881099</v>
      </c>
      <c r="KYP25" s="2">
        <v>-2996.4956954023951</v>
      </c>
      <c r="KYQ25" s="2">
        <v>-8460.5989890339551</v>
      </c>
      <c r="KYR25" s="2">
        <v>-11018.249395747011</v>
      </c>
      <c r="KYS25" s="2">
        <v>-8826.3753799040569</v>
      </c>
      <c r="KYT25" s="2">
        <v>-1862.164697063941</v>
      </c>
      <c r="KYU25" s="2">
        <v>-185.81820739792599</v>
      </c>
      <c r="KYV25" s="2">
        <v>-1838.9688979706841</v>
      </c>
      <c r="KYW25" s="2">
        <v>-6070.7988100473594</v>
      </c>
      <c r="KYX25" s="2">
        <v>-11265.559359768389</v>
      </c>
      <c r="KYY25" s="2">
        <v>-18953.47933210991</v>
      </c>
      <c r="KYZ25" s="2">
        <v>-30008.65024606368</v>
      </c>
      <c r="KZA25" s="2">
        <v>-43993.629297651038</v>
      </c>
      <c r="KZB25" s="2">
        <v>-52540.695727476901</v>
      </c>
      <c r="KZC25" s="2">
        <v>-60061.676616388737</v>
      </c>
      <c r="KZD25" s="2">
        <v>-67783.943146165155</v>
      </c>
      <c r="KZE25" s="2">
        <v>-74748.788044393965</v>
      </c>
      <c r="KZF25" s="2">
        <v>-80791.376498599973</v>
      </c>
      <c r="KZG25" s="2">
        <v>-83317.05158572759</v>
      </c>
      <c r="KZH25" s="2">
        <v>-79108.116755454685</v>
      </c>
      <c r="KZI25" s="2">
        <v>-72449.308226225214</v>
      </c>
      <c r="KZJ25" s="2">
        <v>-70972.92261111374</v>
      </c>
      <c r="KZK25" s="2">
        <v>-73867.934022350935</v>
      </c>
      <c r="KZL25" s="2">
        <v>-73088.657317195932</v>
      </c>
      <c r="KZM25" s="2">
        <v>-74162.095422036669</v>
      </c>
      <c r="KZN25" s="2">
        <v>-74652.266318500668</v>
      </c>
      <c r="KZO25" s="2">
        <v>-75104.41965234396</v>
      </c>
      <c r="KZP25" s="2">
        <v>-74252.817873734079</v>
      </c>
      <c r="KZQ25" s="2">
        <v>-70587.654428487222</v>
      </c>
      <c r="KZR25" s="2">
        <v>-60356.117046997213</v>
      </c>
      <c r="KZS25" s="2">
        <v>-55019.668369271123</v>
      </c>
      <c r="KZT25" s="2">
        <v>-52706.943636672193</v>
      </c>
      <c r="KZU25" s="2">
        <v>-50093.221361566219</v>
      </c>
      <c r="KZV25" s="2">
        <v>-51371.575364350239</v>
      </c>
      <c r="KZW25" s="2">
        <v>-55940.095330361757</v>
      </c>
      <c r="KZX25" s="2">
        <v>-55194.586428804963</v>
      </c>
      <c r="KZY25" s="2">
        <v>-65137.443791213132</v>
      </c>
      <c r="KZZ25" s="2">
        <v>-65770.274088226477</v>
      </c>
      <c r="LAA25" s="2">
        <v>-67072.540050496464</v>
      </c>
      <c r="LAB25" s="2">
        <v>-66668.390247224859</v>
      </c>
      <c r="LAC25" s="2">
        <v>-63456.638877824749</v>
      </c>
      <c r="LAD25" s="2">
        <v>-60895.472353781632</v>
      </c>
      <c r="LAE25" s="2">
        <v>-55465.756754196111</v>
      </c>
      <c r="LAF25" s="2">
        <v>-42630.88153786787</v>
      </c>
      <c r="LAG25" s="2">
        <v>-24064.599782033922</v>
      </c>
      <c r="LAH25" s="2">
        <v>-10984.96107258747</v>
      </c>
      <c r="LAI25" s="2">
        <v>-254.22778492809451</v>
      </c>
      <c r="LAJ25" s="2">
        <v>9548.6945265070754</v>
      </c>
      <c r="LAK25" s="2">
        <v>22652.940862405241</v>
      </c>
      <c r="LAL25" s="2">
        <v>27230.88073374765</v>
      </c>
      <c r="LAM25" s="2">
        <v>25145.686745083582</v>
      </c>
      <c r="LAN25" s="2">
        <v>32345.84209401581</v>
      </c>
      <c r="LAO25" s="2">
        <v>41495.76497663933</v>
      </c>
      <c r="LAP25" s="2">
        <v>54570.880968607249</v>
      </c>
      <c r="LAQ25" s="2">
        <v>59207.929909827988</v>
      </c>
      <c r="LAR25" s="2">
        <v>59972.084837802031</v>
      </c>
      <c r="LAS25" s="2">
        <v>57873.117092567358</v>
      </c>
      <c r="LAT25" s="2">
        <v>54941.626427932133</v>
      </c>
      <c r="LAU25" s="2">
        <v>48612.632424561743</v>
      </c>
      <c r="LAV25" s="2">
        <v>39811.812434617823</v>
      </c>
      <c r="LAW25" s="2">
        <v>32936.72932915001</v>
      </c>
      <c r="LAX25" s="2">
        <v>30007.524950840441</v>
      </c>
      <c r="LAY25" s="2">
        <v>26880.065451988681</v>
      </c>
      <c r="LAZ25" s="2">
        <v>20343.11063184643</v>
      </c>
      <c r="LBA25" s="2">
        <v>13606.8076086275</v>
      </c>
      <c r="LBB25" s="2">
        <v>6991.3276623223064</v>
      </c>
      <c r="LBC25" s="2">
        <v>3364.081746301184</v>
      </c>
      <c r="LBD25" s="2">
        <v>3896.6744864061179</v>
      </c>
      <c r="LBE25" s="2">
        <v>7866.9640178842528</v>
      </c>
      <c r="LBF25" s="2">
        <v>12018.33577039488</v>
      </c>
      <c r="LBG25" s="2">
        <v>15079.93898805085</v>
      </c>
      <c r="LBH25" s="2">
        <v>14810.37359005814</v>
      </c>
      <c r="LBI25" s="2">
        <v>10673.198435495029</v>
      </c>
      <c r="LBJ25" s="2">
        <v>4834.7727116844326</v>
      </c>
      <c r="LBK25" s="2">
        <v>-875.17174740039627</v>
      </c>
      <c r="LBL25" s="2">
        <v>-4315.8215612467829</v>
      </c>
      <c r="LBM25" s="2">
        <v>-2592.0412257257408</v>
      </c>
      <c r="LBN25" s="2">
        <v>965.80061482472956</v>
      </c>
      <c r="LBO25" s="2">
        <v>1298.5261181666431</v>
      </c>
      <c r="LBP25" s="2">
        <v>-2705.4648746576859</v>
      </c>
      <c r="LBQ25" s="2">
        <v>-10865.94787608202</v>
      </c>
      <c r="LBR25" s="2">
        <v>-19947.716628632261</v>
      </c>
      <c r="LBS25" s="2">
        <v>-29894.980370850641</v>
      </c>
      <c r="LBT25" s="2">
        <v>-37768.874428705793</v>
      </c>
      <c r="LBU25" s="2">
        <v>-45870.971446709933</v>
      </c>
      <c r="LBV25" s="2">
        <v>-50865.597354379861</v>
      </c>
      <c r="LBW25" s="2">
        <v>-56661.705478629483</v>
      </c>
      <c r="LBX25" s="2">
        <v>-58492.525152186463</v>
      </c>
      <c r="LBY25" s="2">
        <v>-61296.133069710682</v>
      </c>
      <c r="LBZ25" s="2">
        <v>-61832.256512671323</v>
      </c>
      <c r="LCA25" s="2">
        <v>-62897.847368424547</v>
      </c>
      <c r="LCB25" s="2">
        <v>-63086.178503915682</v>
      </c>
      <c r="LCC25" s="2">
        <v>-61636.891113376019</v>
      </c>
      <c r="LCD25" s="2">
        <v>-57498.278462471477</v>
      </c>
      <c r="LCE25" s="2">
        <v>-53254.116007533878</v>
      </c>
      <c r="LCF25" s="2">
        <v>-51643.68313983579</v>
      </c>
      <c r="LCG25" s="2">
        <v>-50957.791159829969</v>
      </c>
      <c r="LCH25" s="2">
        <v>-50154.674683444093</v>
      </c>
      <c r="LCI25" s="2">
        <v>-51707.906053029837</v>
      </c>
      <c r="LCJ25" s="2">
        <v>-52871.478502878737</v>
      </c>
      <c r="LCK25" s="2">
        <v>-49716.026837092213</v>
      </c>
      <c r="LCL25" s="2">
        <v>-44262.812335455827</v>
      </c>
      <c r="LCM25" s="2">
        <v>-42285.689276288729</v>
      </c>
      <c r="LCN25" s="2">
        <v>-44762.826047445589</v>
      </c>
      <c r="LCO25" s="2">
        <v>-50175.309533384127</v>
      </c>
      <c r="LCP25" s="2">
        <v>-54989.378124430223</v>
      </c>
      <c r="LCQ25" s="2">
        <v>-58700.689008570633</v>
      </c>
      <c r="LCR25" s="2">
        <v>-64038.390751131119</v>
      </c>
      <c r="LCS25" s="2">
        <v>-65295.494217106207</v>
      </c>
      <c r="LCT25" s="2">
        <v>-63107.66816494774</v>
      </c>
      <c r="LCU25" s="2">
        <v>-61710.023100595899</v>
      </c>
      <c r="LCV25" s="2">
        <v>-58992.26086519524</v>
      </c>
      <c r="LCW25" s="2">
        <v>-56182.458767842269</v>
      </c>
      <c r="LCX25" s="2">
        <v>-52504.161677917189</v>
      </c>
      <c r="LCY25" s="2">
        <v>-44530.217339170878</v>
      </c>
      <c r="LCZ25" s="2">
        <v>-28706.484453319081</v>
      </c>
      <c r="LDA25" s="2">
        <v>-13135.82954786446</v>
      </c>
      <c r="LDB25" s="2">
        <v>-6001.5746420137584</v>
      </c>
      <c r="LDC25" s="2">
        <v>-2818.0026732070842</v>
      </c>
      <c r="LDD25" s="2">
        <v>4429.2289818578211</v>
      </c>
      <c r="LDE25" s="2">
        <v>7202.1468637853832</v>
      </c>
      <c r="LDF25" s="2">
        <v>11537.65935239942</v>
      </c>
      <c r="LDG25" s="2">
        <v>15526.750643102179</v>
      </c>
      <c r="LDH25" s="2">
        <v>18968.289823902829</v>
      </c>
      <c r="LDI25" s="2">
        <v>18924.58216542735</v>
      </c>
      <c r="LDJ25" s="2">
        <v>22644.839087974869</v>
      </c>
      <c r="LDK25" s="2">
        <v>22689.15042289273</v>
      </c>
      <c r="LDL25" s="2">
        <v>19080.794896421441</v>
      </c>
      <c r="LDM25" s="2">
        <v>12826.29359868519</v>
      </c>
      <c r="LDN25" s="2">
        <v>7358.0624259107863</v>
      </c>
      <c r="LDO25" s="2">
        <v>-1687.1200623365289</v>
      </c>
      <c r="LDP25" s="2">
        <v>-8343.6796565345503</v>
      </c>
      <c r="LDQ25" s="2">
        <v>-19072.598250893479</v>
      </c>
      <c r="LDR25" s="2">
        <v>-24076.153338822911</v>
      </c>
      <c r="LDS25" s="2">
        <v>-26795.17022003177</v>
      </c>
      <c r="LDT25" s="2">
        <v>-26962.3573060653</v>
      </c>
      <c r="LDU25" s="2">
        <v>-28370.789406114549</v>
      </c>
      <c r="LDV25" s="2">
        <v>-27887.86263532448</v>
      </c>
      <c r="LDW25" s="2">
        <v>-25266.33032050791</v>
      </c>
      <c r="LDX25" s="2">
        <v>-16170.12785887433</v>
      </c>
      <c r="LDY25" s="2">
        <v>-5812.2534441537282</v>
      </c>
      <c r="LDZ25" s="2">
        <v>-5556.6779672167759</v>
      </c>
      <c r="LEA25" s="2">
        <v>-8804.8175930748985</v>
      </c>
      <c r="LEB25" s="2">
        <v>-5660.3279344000621</v>
      </c>
      <c r="LEC25" s="2">
        <v>-9541.1381315556937</v>
      </c>
      <c r="LED25" s="2">
        <v>-7500.5863166481286</v>
      </c>
      <c r="LEE25" s="2">
        <v>-7863.6866615066829</v>
      </c>
      <c r="LEF25" s="2">
        <v>-6715.5997996878432</v>
      </c>
      <c r="LEG25" s="2">
        <v>-3200.1445997119149</v>
      </c>
      <c r="LEH25" s="2">
        <v>2879.720060848224</v>
      </c>
      <c r="LEI25" s="2">
        <v>1794.401069692773</v>
      </c>
      <c r="LEJ25" s="2">
        <v>-1794.3635557847299</v>
      </c>
      <c r="LEK25" s="2">
        <v>-5263.8852395019494</v>
      </c>
      <c r="LEL25" s="2">
        <v>-9115.3120909293211</v>
      </c>
      <c r="LEM25" s="2">
        <v>-14587.069227763939</v>
      </c>
      <c r="LEN25" s="2">
        <v>-14372.617417183221</v>
      </c>
      <c r="LEO25" s="2">
        <v>-20666.09184868446</v>
      </c>
      <c r="LEP25" s="2">
        <v>-20044.27389663802</v>
      </c>
      <c r="LEQ25" s="2">
        <v>-17288.167830626899</v>
      </c>
      <c r="LER25" s="2">
        <v>-15388.954238056849</v>
      </c>
      <c r="LES25" s="2">
        <v>-14593.74568248403</v>
      </c>
      <c r="LET25" s="2">
        <v>-12450.75125685499</v>
      </c>
      <c r="LEU25" s="2">
        <v>-7816.4414273554503</v>
      </c>
      <c r="LEV25" s="2">
        <v>2905.1153182717098</v>
      </c>
      <c r="LEW25" s="2">
        <v>15169.33753198408</v>
      </c>
      <c r="LEX25" s="2">
        <v>18455.293925581489</v>
      </c>
      <c r="LEY25" s="2">
        <v>18655.76691309259</v>
      </c>
      <c r="LEZ25" s="2">
        <v>22085.711593408021</v>
      </c>
      <c r="LFA25" s="2">
        <v>21208.525902996451</v>
      </c>
      <c r="LFB25" s="2">
        <v>19947.42088670356</v>
      </c>
      <c r="LFC25" s="2">
        <v>17831.58724246268</v>
      </c>
      <c r="LFD25" s="2">
        <v>14516.477261689541</v>
      </c>
      <c r="LFE25" s="2">
        <v>10976.0750979603</v>
      </c>
      <c r="LFF25" s="2">
        <v>10288.940745642631</v>
      </c>
      <c r="LFG25" s="2">
        <v>6638.4580147016086</v>
      </c>
      <c r="LFH25" s="2">
        <v>1207.265110545763</v>
      </c>
      <c r="LFI25" s="2">
        <v>-7220.3686582697992</v>
      </c>
      <c r="LFJ25" s="2">
        <v>-15602.72072193719</v>
      </c>
      <c r="LFK25" s="2">
        <v>-24911.430002958259</v>
      </c>
      <c r="LFL25" s="2">
        <v>-29499.9861865206</v>
      </c>
      <c r="LFM25" s="2">
        <v>-40437.525413963427</v>
      </c>
      <c r="LFN25" s="2">
        <v>-44976.103727799571</v>
      </c>
      <c r="LFO25" s="2">
        <v>-47205.372897929919</v>
      </c>
      <c r="LFP25" s="2">
        <v>-51194.738153555481</v>
      </c>
      <c r="LFQ25" s="2">
        <v>-54999.217483090768</v>
      </c>
      <c r="LFR25" s="2">
        <v>-57933.163154015492</v>
      </c>
      <c r="LFS25" s="2">
        <v>-57764.394000233151</v>
      </c>
      <c r="LFT25" s="2">
        <v>-49210.004000123423</v>
      </c>
      <c r="LFU25" s="2">
        <v>-39375.6465651736</v>
      </c>
      <c r="LFV25" s="2">
        <v>-36402.497455921417</v>
      </c>
      <c r="LFW25" s="2">
        <v>-32078.224818440882</v>
      </c>
      <c r="LFX25" s="2">
        <v>-10106.03604678734</v>
      </c>
      <c r="LFY25" s="2">
        <v>-8491.9141472143383</v>
      </c>
      <c r="LFZ25" s="2">
        <v>-7809.9775550907652</v>
      </c>
      <c r="LGA25" s="2">
        <v>-4900.6356156814436</v>
      </c>
      <c r="LGB25" s="2">
        <v>332.67345449716959</v>
      </c>
      <c r="LGC25" s="2">
        <v>3738.0676064502259</v>
      </c>
      <c r="LGD25" s="2">
        <v>10445.98050291539</v>
      </c>
      <c r="LGE25" s="2">
        <v>11260.46934860229</v>
      </c>
      <c r="LGF25" s="2">
        <v>9993.110238737092</v>
      </c>
      <c r="LGG25" s="2">
        <v>6757.6768460570966</v>
      </c>
      <c r="LGH25" s="2">
        <v>925.75077205985144</v>
      </c>
      <c r="LGI25" s="2">
        <v>-6610.7595432664893</v>
      </c>
      <c r="LGJ25" s="2">
        <v>-11446.659045065449</v>
      </c>
      <c r="LGK25" s="2">
        <v>-25620.034383743281</v>
      </c>
      <c r="LGL25" s="2">
        <v>-34119.709327585151</v>
      </c>
      <c r="LGM25" s="2">
        <v>-41536.236630867606</v>
      </c>
      <c r="LGN25" s="2">
        <v>-48221.386110045183</v>
      </c>
      <c r="LGO25" s="2">
        <v>-52823.530498950611</v>
      </c>
      <c r="LGP25" s="2">
        <v>-56916.841494750181</v>
      </c>
      <c r="LGQ25" s="2">
        <v>-56931.188611276899</v>
      </c>
      <c r="LGR25" s="2">
        <v>-50350.099236784852</v>
      </c>
      <c r="LGS25" s="2">
        <v>-40896.945346813009</v>
      </c>
      <c r="LGT25" s="2">
        <v>-40160.29167825757</v>
      </c>
      <c r="LGU25" s="2">
        <v>-42704.789273170289</v>
      </c>
      <c r="LGV25" s="2">
        <v>-44504.89325263488</v>
      </c>
      <c r="LGW25" s="2">
        <v>-47928.752664493433</v>
      </c>
      <c r="LGX25" s="2">
        <v>-50220.957999857383</v>
      </c>
      <c r="LGY25" s="2">
        <v>-48204.543297041208</v>
      </c>
      <c r="LGZ25" s="2">
        <v>-42795.579103546283</v>
      </c>
      <c r="LHA25" s="2">
        <v>-35513.864409407557</v>
      </c>
      <c r="LHB25" s="2">
        <v>-23441.292316255422</v>
      </c>
      <c r="LHC25" s="2">
        <v>-21303.741324856401</v>
      </c>
      <c r="LHD25" s="2">
        <v>-21325.084470209302</v>
      </c>
      <c r="LHE25" s="2">
        <v>-24297.27612928682</v>
      </c>
      <c r="LHF25" s="2">
        <v>-29839.774957322061</v>
      </c>
      <c r="LHG25" s="2">
        <v>-39268.721824575463</v>
      </c>
      <c r="LHH25" s="2">
        <v>-46284.851115298959</v>
      </c>
      <c r="LHI25" s="2">
        <v>-56350.650872262362</v>
      </c>
      <c r="LHJ25" s="2">
        <v>-60872.977748308447</v>
      </c>
      <c r="LHK25" s="2">
        <v>-56417.784130835476</v>
      </c>
      <c r="LHL25" s="2">
        <v>-52773.00800267516</v>
      </c>
      <c r="LHM25" s="2">
        <v>-43074.382433452389</v>
      </c>
      <c r="LHN25" s="2">
        <v>-39194.639322872797</v>
      </c>
      <c r="LHO25" s="2">
        <v>-39926.689499720327</v>
      </c>
      <c r="LHP25" s="2">
        <v>-42108.153093825109</v>
      </c>
      <c r="LHQ25" s="2">
        <v>-44266.542889093464</v>
      </c>
      <c r="LHR25" s="2">
        <v>-53172.966747058381</v>
      </c>
      <c r="LHS25" s="2">
        <v>-65615.007630716136</v>
      </c>
      <c r="LHT25" s="2">
        <v>-73814.744136963418</v>
      </c>
      <c r="LHU25" s="2">
        <v>-79439.610516386529</v>
      </c>
      <c r="LHV25" s="2">
        <v>-82828.325281474754</v>
      </c>
      <c r="LHW25" s="2">
        <v>-84865.22881613762</v>
      </c>
      <c r="LHX25" s="2">
        <v>-85267.440265644313</v>
      </c>
      <c r="LHY25" s="2">
        <v>-83322.792862929637</v>
      </c>
      <c r="LHZ25" s="2">
        <v>-77907.517165252735</v>
      </c>
      <c r="LIA25" s="2">
        <v>-75664.177701228735</v>
      </c>
      <c r="LIB25" s="2">
        <v>-76663.515492936029</v>
      </c>
      <c r="LIC25" s="2">
        <v>-78521.245417653787</v>
      </c>
      <c r="LID25" s="2">
        <v>-77179.280021389452</v>
      </c>
      <c r="LIE25" s="2">
        <v>-78869.583851838848</v>
      </c>
      <c r="LIF25" s="2">
        <v>-85173.196498650097</v>
      </c>
      <c r="LIG25" s="2">
        <v>-88207.340635215369</v>
      </c>
      <c r="LIH25" s="2">
        <v>-87586.064544905181</v>
      </c>
      <c r="LII25" s="2">
        <v>-88638.224743962521</v>
      </c>
      <c r="LIJ25" s="2">
        <v>-90125.216970900568</v>
      </c>
      <c r="LIK25" s="2">
        <v>-81561.142754612199</v>
      </c>
      <c r="LIL25" s="2">
        <v>-56925.639654923129</v>
      </c>
      <c r="LIM25" s="2">
        <v>-36506.754698229721</v>
      </c>
      <c r="LIN25" s="2">
        <v>-26320.188566983728</v>
      </c>
      <c r="LIO25" s="2">
        <v>-29333.559754313352</v>
      </c>
      <c r="LIP25" s="2">
        <v>-43731.434660561943</v>
      </c>
      <c r="LIQ25" s="2">
        <v>-60960.185926675433</v>
      </c>
      <c r="LIR25" s="2">
        <v>-75292.403622207028</v>
      </c>
      <c r="LIS25" s="2">
        <v>-82286.421798073236</v>
      </c>
      <c r="LIT25" s="2">
        <v>-82841.725397074188</v>
      </c>
      <c r="LIU25" s="2">
        <v>-84219.059697038087</v>
      </c>
      <c r="LIV25" s="2">
        <v>-84127.669595819534</v>
      </c>
      <c r="LIW25" s="2">
        <v>-79596.576393822994</v>
      </c>
      <c r="LIX25" s="2">
        <v>-69306.954477653722</v>
      </c>
      <c r="LIY25" s="2">
        <v>-62030.448020969343</v>
      </c>
      <c r="LIZ25" s="2">
        <v>-60566.449035820013</v>
      </c>
      <c r="LJA25" s="2">
        <v>-62132.785483316897</v>
      </c>
      <c r="LJB25" s="2">
        <v>-64985.400409901267</v>
      </c>
      <c r="LJC25" s="2">
        <v>-69884.081491632445</v>
      </c>
      <c r="LJD25" s="2">
        <v>-84199.265275967671</v>
      </c>
      <c r="LJE25" s="2">
        <v>-93101.092386977951</v>
      </c>
      <c r="LJF25" s="2">
        <v>-97360.384291021386</v>
      </c>
      <c r="LJG25" s="2">
        <v>-98903.980887714104</v>
      </c>
      <c r="LJH25" s="2">
        <v>-97800.147832757037</v>
      </c>
      <c r="LJI25" s="2">
        <v>-95123.110014033475</v>
      </c>
      <c r="LJJ25" s="2">
        <v>-97983.852090895016</v>
      </c>
      <c r="LJK25" s="2">
        <v>-91337.22934063719</v>
      </c>
      <c r="LJL25" s="2">
        <v>-83899.256920338812</v>
      </c>
      <c r="LJM25" s="2">
        <v>-73834.527570478996</v>
      </c>
      <c r="LJN25" s="2">
        <v>-67161.874420934677</v>
      </c>
      <c r="LJO25" s="2">
        <v>-60756.036515509688</v>
      </c>
      <c r="LJP25" s="2">
        <v>-44683.97507727093</v>
      </c>
      <c r="LJQ25" s="2">
        <v>-41927.068633078306</v>
      </c>
      <c r="LJR25" s="2">
        <v>-38172.344588488268</v>
      </c>
      <c r="LJS25" s="2">
        <v>-29735.984507078389</v>
      </c>
      <c r="LJT25" s="2">
        <v>-23498.758389683349</v>
      </c>
      <c r="LJU25" s="2">
        <v>-11507.446763225211</v>
      </c>
      <c r="LJV25" s="2">
        <v>9223.8613951876905</v>
      </c>
      <c r="LJW25" s="2">
        <v>18492.887200052079</v>
      </c>
      <c r="LJX25" s="2">
        <v>20081.44985031442</v>
      </c>
      <c r="LJY25" s="2">
        <v>18813.777703352771</v>
      </c>
      <c r="LJZ25" s="2">
        <v>15643.909752828111</v>
      </c>
      <c r="LKA25" s="2">
        <v>10376.17777327471</v>
      </c>
      <c r="LKB25" s="2">
        <v>1587.073677811743</v>
      </c>
      <c r="LKC25" s="2">
        <v>-2676.8844349766509</v>
      </c>
      <c r="LKD25" s="2">
        <v>-2679.406867532161</v>
      </c>
      <c r="LKE25" s="2">
        <v>-3842.999202118313</v>
      </c>
      <c r="LKF25" s="2">
        <v>-4347.6109092374099</v>
      </c>
      <c r="LKG25" s="2">
        <v>-2195.1999800629778</v>
      </c>
      <c r="LKH25" s="2">
        <v>1296.261767534226</v>
      </c>
      <c r="LKI25" s="2">
        <v>6833.1777350801058</v>
      </c>
      <c r="LKJ25" s="2">
        <v>16795.791349493651</v>
      </c>
      <c r="LKK25" s="2">
        <v>27701.675943660252</v>
      </c>
      <c r="LKL25" s="2">
        <v>29839.128766216079</v>
      </c>
      <c r="LKM25" s="2">
        <v>27676.398903496531</v>
      </c>
      <c r="LKN25" s="2">
        <v>24159.235724711489</v>
      </c>
      <c r="LKO25" s="2">
        <v>24125.205057171839</v>
      </c>
      <c r="LKP25" s="2">
        <v>23662.105679967412</v>
      </c>
      <c r="LKQ25" s="2">
        <v>22851.373843029851</v>
      </c>
      <c r="LKR25" s="2">
        <v>22644.420232866931</v>
      </c>
      <c r="LKS25" s="2">
        <v>21929.442551870521</v>
      </c>
      <c r="LKT25" s="2">
        <v>23662.014355486252</v>
      </c>
      <c r="LKU25" s="2">
        <v>19450.145113324401</v>
      </c>
      <c r="LKV25" s="2">
        <v>15183.01323669147</v>
      </c>
      <c r="LKW25" s="2">
        <v>10150.322533717101</v>
      </c>
      <c r="LKX25" s="2">
        <v>3486.617524232905</v>
      </c>
      <c r="LKY25" s="2">
        <v>-4545.5325678998852</v>
      </c>
      <c r="LKZ25" s="2">
        <v>-14817.937983620861</v>
      </c>
      <c r="LLA25" s="2">
        <v>-23392.310947391379</v>
      </c>
      <c r="LLB25" s="2">
        <v>-28610.153346053379</v>
      </c>
      <c r="LLC25" s="2">
        <v>-34894.198592398061</v>
      </c>
      <c r="LLD25" s="2">
        <v>-44520.502816168409</v>
      </c>
      <c r="LLE25" s="2">
        <v>-54862.403529471987</v>
      </c>
      <c r="LLF25" s="2">
        <v>-65513.782524519607</v>
      </c>
      <c r="LLG25" s="2">
        <v>-73009.44091872187</v>
      </c>
      <c r="LLH25" s="2">
        <v>-72263.200052558095</v>
      </c>
      <c r="LLI25" s="2">
        <v>-67430.975402065364</v>
      </c>
      <c r="LLJ25" s="2">
        <v>-68055.647670174105</v>
      </c>
      <c r="LLK25" s="2">
        <v>-69101.771385191721</v>
      </c>
      <c r="LLL25" s="2">
        <v>-64463.669444411593</v>
      </c>
      <c r="LLM25" s="2">
        <v>-63968.462387993182</v>
      </c>
      <c r="LLN25" s="2">
        <v>-64744.876548473083</v>
      </c>
      <c r="LLO25" s="2">
        <v>-66293.028101145115</v>
      </c>
      <c r="LLP25" s="2">
        <v>-69332.089837021893</v>
      </c>
      <c r="LLQ25" s="2">
        <v>-70458.653437564804</v>
      </c>
      <c r="LLR25" s="2">
        <v>-65346.680981547943</v>
      </c>
      <c r="LLS25" s="2">
        <v>-66028.264153947996</v>
      </c>
      <c r="LLT25" s="2">
        <v>-68408.112575367253</v>
      </c>
      <c r="LLU25" s="2">
        <v>-72123.082992835814</v>
      </c>
      <c r="LLV25" s="2">
        <v>-76324.731345225315</v>
      </c>
      <c r="LLW25" s="2">
        <v>-80394.819991795521</v>
      </c>
      <c r="LLX25" s="2">
        <v>-82261.775402782339</v>
      </c>
      <c r="LLY25" s="2">
        <v>-86593.370663539215</v>
      </c>
      <c r="LLZ25" s="2">
        <v>-88539.649434149207</v>
      </c>
      <c r="LMA25" s="2">
        <v>-88103.590424729773</v>
      </c>
      <c r="LMB25" s="2">
        <v>-87198.058794250828</v>
      </c>
      <c r="LMC25" s="2">
        <v>-87636.35004713705</v>
      </c>
      <c r="LMD25" s="2">
        <v>-86689.392498878151</v>
      </c>
      <c r="LME25" s="2">
        <v>-78283.307119834499</v>
      </c>
      <c r="LMF25" s="2">
        <v>-60915.544474155009</v>
      </c>
      <c r="LMG25" s="2">
        <v>-43762.539444118062</v>
      </c>
      <c r="LMH25" s="2">
        <v>-36363.913531178507</v>
      </c>
      <c r="LMI25" s="2">
        <v>-32639.165448318061</v>
      </c>
      <c r="LMJ25" s="2">
        <v>-33237.254203857592</v>
      </c>
      <c r="LMK25" s="2">
        <v>-33116.150625276823</v>
      </c>
      <c r="LML25" s="2">
        <v>-30856.398630551659</v>
      </c>
      <c r="LMM25" s="2">
        <v>-34516.805069960443</v>
      </c>
      <c r="LMN25" s="2">
        <v>-35063.014416907077</v>
      </c>
      <c r="LMO25" s="2">
        <v>-28993.686327806859</v>
      </c>
      <c r="LMP25" s="2">
        <v>-19935.559977977158</v>
      </c>
      <c r="LMQ25" s="2">
        <v>-22054.07980854882</v>
      </c>
      <c r="LMR25" s="2">
        <v>-25243.369990431602</v>
      </c>
      <c r="LMS25" s="2">
        <v>-26003.077055713791</v>
      </c>
      <c r="LMT25" s="2">
        <v>-29088.100974214161</v>
      </c>
      <c r="LMU25" s="2">
        <v>-33529.446753164557</v>
      </c>
      <c r="LMV25" s="2">
        <v>-38598.97771151612</v>
      </c>
      <c r="LMW25" s="2">
        <v>-48557.041216674363</v>
      </c>
      <c r="LMX25" s="2">
        <v>-56900.801888882772</v>
      </c>
      <c r="LMY25" s="2">
        <v>-62473.929452006079</v>
      </c>
      <c r="LMZ25" s="2">
        <v>-65046.189001836443</v>
      </c>
      <c r="LNA25" s="2">
        <v>-67189.154231571069</v>
      </c>
      <c r="LNB25" s="2">
        <v>-71689.735967931119</v>
      </c>
      <c r="LNC25" s="2">
        <v>-71602.846780949185</v>
      </c>
      <c r="LND25" s="2">
        <v>-63566.976076228369</v>
      </c>
      <c r="LNE25" s="2">
        <v>-52399.927022641248</v>
      </c>
      <c r="LNF25" s="2">
        <v>-47668.601091558703</v>
      </c>
      <c r="LNG25" s="2">
        <v>-46847.517218909241</v>
      </c>
      <c r="LNH25" s="2">
        <v>-46089.397732323407</v>
      </c>
      <c r="LNI25" s="2">
        <v>-49035.660525097257</v>
      </c>
      <c r="LNJ25" s="2">
        <v>-56852.531671903147</v>
      </c>
      <c r="LNK25" s="2">
        <v>-67790.288961004582</v>
      </c>
      <c r="LNL25" s="2">
        <v>-71525.056317129696</v>
      </c>
      <c r="LNM25" s="2">
        <v>-73539.694240542856</v>
      </c>
      <c r="LNN25" s="2">
        <v>-70921.456492624682</v>
      </c>
      <c r="LNO25" s="2">
        <v>-70595.173941309753</v>
      </c>
      <c r="LNP25" s="2">
        <v>-72739.759722091709</v>
      </c>
      <c r="LNQ25" s="2">
        <v>-76292.747218452947</v>
      </c>
      <c r="LNR25" s="2">
        <v>-80193.554358024703</v>
      </c>
      <c r="LNS25" s="2">
        <v>-84326.050032758591</v>
      </c>
      <c r="LNT25" s="2">
        <v>-89796.569583924516</v>
      </c>
      <c r="LNU25" s="2">
        <v>-95097.437338231888</v>
      </c>
      <c r="LNV25" s="2">
        <v>-97247.39807003492</v>
      </c>
      <c r="LNW25" s="2">
        <v>-99103.158663655282</v>
      </c>
      <c r="LNX25" s="2">
        <v>-101310.5021495883</v>
      </c>
      <c r="LNY25" s="2">
        <v>-102847.004341812</v>
      </c>
      <c r="LNZ25" s="2">
        <v>-103905.46702647361</v>
      </c>
      <c r="LOA25" s="2">
        <v>-103558.5763450292</v>
      </c>
      <c r="LOB25" s="2">
        <v>-100212.57145968699</v>
      </c>
      <c r="LOC25" s="2">
        <v>-95753.716388309913</v>
      </c>
      <c r="LOD25" s="2">
        <v>-90994.695096931027</v>
      </c>
      <c r="LOE25" s="2">
        <v>-87193.320219999077</v>
      </c>
      <c r="LOF25" s="2">
        <v>-82840.298523860984</v>
      </c>
      <c r="LOG25" s="2">
        <v>-80683.388566441427</v>
      </c>
      <c r="LOH25" s="2">
        <v>-81222.1614866241</v>
      </c>
      <c r="LOI25" s="2">
        <v>-83142.792882124966</v>
      </c>
      <c r="LOJ25" s="2">
        <v>-83485.685020974604</v>
      </c>
      <c r="LOK25" s="2">
        <v>-76938.000776699904</v>
      </c>
      <c r="LOL25" s="2">
        <v>-65806.251353303946</v>
      </c>
      <c r="LOM25" s="2">
        <v>-60330.677079636684</v>
      </c>
      <c r="LON25" s="2">
        <v>-61603.923934426857</v>
      </c>
      <c r="LOO25" s="2">
        <v>-68398.52986109702</v>
      </c>
      <c r="LOP25" s="2">
        <v>-76110.291147775715</v>
      </c>
      <c r="LOQ25" s="2">
        <v>-82283.786661554652</v>
      </c>
      <c r="LOR25" s="2">
        <v>-87715.027568969701</v>
      </c>
      <c r="LOS25" s="2">
        <v>-92755.276872611488</v>
      </c>
      <c r="LOT25" s="2">
        <v>-92978.256698853031</v>
      </c>
      <c r="LOU25" s="2">
        <v>-92725.798435485369</v>
      </c>
      <c r="LOV25" s="2">
        <v>-94900.772796516336</v>
      </c>
      <c r="LOW25" s="2">
        <v>-96926.892679289711</v>
      </c>
      <c r="LOX25" s="2">
        <v>-99889.993840307987</v>
      </c>
      <c r="LOY25" s="2">
        <v>-98986.903506222734</v>
      </c>
      <c r="LOZ25" s="2">
        <v>-95882.017597206417</v>
      </c>
      <c r="LPA25" s="2">
        <v>-91958.713995641767</v>
      </c>
      <c r="LPB25" s="2">
        <v>-85994.627753333567</v>
      </c>
      <c r="LPC25" s="2">
        <v>-80351.589225560398</v>
      </c>
      <c r="LPD25" s="2">
        <v>-71178.027372246637</v>
      </c>
      <c r="LPE25" s="2">
        <v>-74023.39634400139</v>
      </c>
      <c r="LPF25" s="2">
        <v>-76902.124843540252</v>
      </c>
      <c r="LPG25" s="2">
        <v>-79287.386971581858</v>
      </c>
      <c r="LPH25" s="2">
        <v>-80781.607721677487</v>
      </c>
      <c r="LPI25" s="2">
        <v>-76520.142452044049</v>
      </c>
      <c r="LPJ25" s="2">
        <v>-70084.464449664985</v>
      </c>
      <c r="LPK25" s="2">
        <v>-64576.86156313229</v>
      </c>
      <c r="LPL25" s="2">
        <v>-62720.878962100149</v>
      </c>
      <c r="LPM25" s="2">
        <v>-60867.336018959177</v>
      </c>
      <c r="LPN25" s="2">
        <v>-58803.883545196899</v>
      </c>
      <c r="LPO25" s="2">
        <v>-60338.764858292881</v>
      </c>
      <c r="LPP25" s="2">
        <v>-65636.908126978684</v>
      </c>
      <c r="LPQ25" s="2">
        <v>-72352.254765216101</v>
      </c>
      <c r="LPR25" s="2">
        <v>-72967.779883634488</v>
      </c>
      <c r="LPS25" s="2">
        <v>-74408.828878787288</v>
      </c>
      <c r="LPT25" s="2">
        <v>-73457.734125466683</v>
      </c>
      <c r="LPU25" s="2">
        <v>-72855.275814240187</v>
      </c>
      <c r="LPV25" s="2">
        <v>-73592.178026804439</v>
      </c>
      <c r="LPW25" s="2">
        <v>-70740.812435159198</v>
      </c>
      <c r="LPX25" s="2">
        <v>-63913.556245321779</v>
      </c>
      <c r="LPY25" s="2">
        <v>-56691.371596542282</v>
      </c>
      <c r="LPZ25" s="2">
        <v>-52097.753183029832</v>
      </c>
      <c r="LQA25" s="2">
        <v>-55311.236940065959</v>
      </c>
      <c r="LQB25" s="2">
        <v>-62459.235952621013</v>
      </c>
      <c r="LQC25" s="2">
        <v>-70581.403754766361</v>
      </c>
      <c r="LQD25" s="2">
        <v>-74252.728212534828</v>
      </c>
      <c r="LQE25" s="2">
        <v>-75767.905997963302</v>
      </c>
      <c r="LQF25" s="2">
        <v>-74007.982825452404</v>
      </c>
      <c r="LQG25" s="2">
        <v>-69480.882681251416</v>
      </c>
      <c r="LQH25" s="2">
        <v>-64451.425572999833</v>
      </c>
      <c r="LQI25" s="2">
        <v>-63852.227200305068</v>
      </c>
      <c r="LQJ25" s="2">
        <v>-67692.956651525121</v>
      </c>
      <c r="LQK25" s="2">
        <v>-71740.958300467319</v>
      </c>
      <c r="LQL25" s="2">
        <v>-75632.665380503138</v>
      </c>
      <c r="LQM25" s="2">
        <v>-79738.680780094117</v>
      </c>
      <c r="LQN25" s="2">
        <v>-85423.388174120773</v>
      </c>
      <c r="LQO25" s="2">
        <v>-90015.077521156112</v>
      </c>
      <c r="LQP25" s="2">
        <v>-93212.961165628862</v>
      </c>
      <c r="LQQ25" s="2">
        <v>-94817.754438770455</v>
      </c>
      <c r="LQR25" s="2">
        <v>-98072.513630809699</v>
      </c>
      <c r="LQS25" s="2">
        <v>-101840.6669426851</v>
      </c>
      <c r="LQT25" s="2">
        <v>-104301.2017712424</v>
      </c>
      <c r="LQU25" s="2">
        <v>-104187.0524108933</v>
      </c>
      <c r="LQV25" s="2">
        <v>-98606.466842522641</v>
      </c>
      <c r="LQW25" s="2">
        <v>-91740.895407313699</v>
      </c>
      <c r="LQX25" s="2">
        <v>-85879.52912366009</v>
      </c>
      <c r="LQY25" s="2">
        <v>-82883.965328601102</v>
      </c>
      <c r="LQZ25" s="2">
        <v>-83016.378111786646</v>
      </c>
      <c r="LRA25" s="2">
        <v>-84761.090951515478</v>
      </c>
      <c r="LRB25" s="2">
        <v>-85802.271550659469</v>
      </c>
      <c r="LRC25" s="2">
        <v>-87171.520699840214</v>
      </c>
      <c r="LRD25" s="2">
        <v>-86218.446277240815</v>
      </c>
      <c r="LRE25" s="2">
        <v>-84027.504681317427</v>
      </c>
      <c r="LRF25" s="2">
        <v>-78364.499972026562</v>
      </c>
      <c r="LRG25" s="2">
        <v>-75950.331609137531</v>
      </c>
      <c r="LRH25" s="2">
        <v>-76151.409321243351</v>
      </c>
      <c r="LRI25" s="2">
        <v>-76088.376691839876</v>
      </c>
      <c r="LRJ25" s="2">
        <v>-76105.111843766295</v>
      </c>
      <c r="LRK25" s="2">
        <v>-74040.295145036755</v>
      </c>
      <c r="LRL25" s="2">
        <v>-75125.297212899022</v>
      </c>
      <c r="LRM25" s="2">
        <v>-75458.775181253193</v>
      </c>
      <c r="LRN25" s="2">
        <v>-74737.819405640606</v>
      </c>
      <c r="LRO25" s="2">
        <v>-76703.113577844197</v>
      </c>
      <c r="LRP25" s="2">
        <v>-78786.693434859189</v>
      </c>
      <c r="LRQ25" s="2">
        <v>-80564.314892823822</v>
      </c>
      <c r="LRR25" s="2">
        <v>-79987.705536074704</v>
      </c>
      <c r="LRS25" s="2">
        <v>-77548.267282571702</v>
      </c>
      <c r="LRT25" s="2">
        <v>-71966.684617598425</v>
      </c>
      <c r="LRU25" s="2">
        <v>-63928.132107717633</v>
      </c>
      <c r="LRV25" s="2">
        <v>-54876.787322490702</v>
      </c>
      <c r="LRW25" s="2">
        <v>-44683.511666896637</v>
      </c>
      <c r="LRX25" s="2">
        <v>-42857.443031427472</v>
      </c>
      <c r="LRY25" s="2">
        <v>-36907.354546043782</v>
      </c>
      <c r="LRZ25" s="2">
        <v>-27778.70589535002</v>
      </c>
      <c r="LSA25" s="2">
        <v>-20108.84090033215</v>
      </c>
      <c r="LSB25" s="2">
        <v>-17665.176683150909</v>
      </c>
      <c r="LSC25" s="2">
        <v>-16120.727209731809</v>
      </c>
      <c r="LSD25" s="2">
        <v>-14601.758262900799</v>
      </c>
      <c r="LSE25" s="2">
        <v>-13520.828088429789</v>
      </c>
      <c r="LSF25" s="2">
        <v>-10961.20268907331</v>
      </c>
      <c r="LSG25" s="2">
        <v>-7800.4571094201456</v>
      </c>
      <c r="LSH25" s="2">
        <v>-4609.9041813872172</v>
      </c>
      <c r="LSI25" s="2">
        <v>-1635.384523038214</v>
      </c>
      <c r="LSJ25" s="2">
        <v>-2271.0513454690949</v>
      </c>
      <c r="LSK25" s="2">
        <v>480.35220473165828</v>
      </c>
      <c r="LSL25" s="2">
        <v>3254.4724752142429</v>
      </c>
      <c r="LSM25" s="2">
        <v>4702.5847558022069</v>
      </c>
      <c r="LSN25" s="2">
        <v>5154.6989516783069</v>
      </c>
      <c r="LSO25" s="2">
        <v>5731.413905886453</v>
      </c>
      <c r="LSP25" s="2">
        <v>6177.0156088353106</v>
      </c>
      <c r="LSQ25" s="2">
        <v>6224.963119457283</v>
      </c>
      <c r="LSR25" s="2">
        <v>7990.9091380861792</v>
      </c>
      <c r="LSS25" s="2">
        <v>10139.947542908099</v>
      </c>
      <c r="LST25" s="2">
        <v>13777.084604101899</v>
      </c>
      <c r="LSU25" s="2">
        <v>18150.811164126411</v>
      </c>
      <c r="LSV25" s="2">
        <v>25391.54410990237</v>
      </c>
      <c r="LSW25" s="2">
        <v>27390.397043528748</v>
      </c>
      <c r="LSX25" s="2">
        <v>26449.429214479071</v>
      </c>
      <c r="LSY25" s="2">
        <v>23917.673005530291</v>
      </c>
      <c r="LSZ25" s="2">
        <v>25164.208947252981</v>
      </c>
      <c r="LTA25" s="2">
        <v>29356.81596384021</v>
      </c>
      <c r="LTB25" s="2">
        <v>26082.204871515551</v>
      </c>
      <c r="LTC25" s="2">
        <v>13358.17694032209</v>
      </c>
      <c r="LTD25" s="2">
        <v>-5406.0100533111035</v>
      </c>
      <c r="LTE25" s="2">
        <v>-26139.196537567459</v>
      </c>
      <c r="LTF25" s="2">
        <v>-52344.216082481456</v>
      </c>
      <c r="LTG25" s="2">
        <v>-76639.786056733778</v>
      </c>
      <c r="LTH25" s="2">
        <v>-89154.700253349263</v>
      </c>
      <c r="LTI25" s="2">
        <v>-98769.193334984346</v>
      </c>
      <c r="LTJ25" s="2">
        <v>-100671.9464927339</v>
      </c>
      <c r="LTK25" s="2">
        <v>-102186.6525160317</v>
      </c>
      <c r="LTL25" s="2">
        <v>-103408.3424136722</v>
      </c>
      <c r="LTM25" s="2">
        <v>-104009.77337015761</v>
      </c>
      <c r="LTN25" s="2">
        <v>-102515.99893392761</v>
      </c>
      <c r="LTO25" s="2">
        <v>-101587.4473420807</v>
      </c>
      <c r="LTP25" s="2">
        <v>-98332.052822503174</v>
      </c>
      <c r="LTQ25" s="2">
        <v>-92164.566297767538</v>
      </c>
      <c r="LTR25" s="2">
        <v>-86863.204197227664</v>
      </c>
      <c r="LTS25" s="2">
        <v>-81819.733809841855</v>
      </c>
      <c r="LTT25" s="2">
        <v>-80352.332881185575</v>
      </c>
      <c r="LTU25" s="2">
        <v>-78688.802414111356</v>
      </c>
      <c r="LTV25" s="2">
        <v>-77680.185510234529</v>
      </c>
      <c r="LTW25" s="2">
        <v>-77838.841865445662</v>
      </c>
      <c r="LTX25" s="2">
        <v>-77821.20667277454</v>
      </c>
      <c r="LTY25" s="2">
        <v>-77131.990735126368</v>
      </c>
      <c r="LTZ25" s="2">
        <v>-72897.541743551235</v>
      </c>
      <c r="LUA25" s="2">
        <v>-70276.597872534345</v>
      </c>
      <c r="LUB25" s="2">
        <v>-71897.064527849347</v>
      </c>
      <c r="LUC25" s="2">
        <v>-74572.070536763058</v>
      </c>
      <c r="LUD25" s="2">
        <v>-77692.662836218209</v>
      </c>
      <c r="LUE25" s="2">
        <v>-81163.66278438452</v>
      </c>
      <c r="LUF25" s="2">
        <v>-82973.679408570868</v>
      </c>
      <c r="LUG25" s="2">
        <v>-84434.390442815886</v>
      </c>
      <c r="LUH25" s="2">
        <v>-83660.435593243717</v>
      </c>
      <c r="LUI25" s="2">
        <v>-86573.689118743336</v>
      </c>
      <c r="LUJ25" s="2">
        <v>-87738.877069095295</v>
      </c>
      <c r="LUK25" s="2">
        <v>-86075.227139407056</v>
      </c>
      <c r="LUL25" s="2">
        <v>-83357.505289784691</v>
      </c>
      <c r="LUM25" s="2">
        <v>-77748.444714060723</v>
      </c>
      <c r="LUN25" s="2">
        <v>-70185.357832884474</v>
      </c>
      <c r="LUO25" s="2">
        <v>-63646.024555204458</v>
      </c>
      <c r="LUP25" s="2">
        <v>-54776.185880763507</v>
      </c>
      <c r="LUQ25" s="2">
        <v>-46674.195170718252</v>
      </c>
      <c r="LUR25" s="2">
        <v>-39152.32583725734</v>
      </c>
      <c r="LUS25" s="2">
        <v>-31576.24058061263</v>
      </c>
      <c r="LUT25" s="2">
        <v>-25185.88140548356</v>
      </c>
      <c r="LUU25" s="2">
        <v>-22603.850984877321</v>
      </c>
      <c r="LUV25" s="2">
        <v>-21581.98530789556</v>
      </c>
      <c r="LUW25" s="2">
        <v>-15623.266766091499</v>
      </c>
      <c r="LUX25" s="2">
        <v>-6263.166486487964</v>
      </c>
      <c r="LUY25" s="2">
        <v>-668.8648654094286</v>
      </c>
      <c r="LUZ25" s="2">
        <v>-1773.84522120365</v>
      </c>
      <c r="LVA25" s="2">
        <v>-4139.8744432260719</v>
      </c>
      <c r="LVB25" s="2">
        <v>-6509.2125553073856</v>
      </c>
      <c r="LVC25" s="2">
        <v>-11399.555104438001</v>
      </c>
      <c r="LVD25" s="2">
        <v>-17707.58529809806</v>
      </c>
      <c r="LVE25" s="2">
        <v>-21366.12988782319</v>
      </c>
      <c r="LVF25" s="2">
        <v>-23906.777128762209</v>
      </c>
      <c r="LVG25" s="2">
        <v>-26900.087430463809</v>
      </c>
      <c r="LVH25" s="2">
        <v>-29836.610640658029</v>
      </c>
      <c r="LVI25" s="2">
        <v>-29564.086456037479</v>
      </c>
      <c r="LVJ25" s="2">
        <v>-29879.33308898161</v>
      </c>
      <c r="LVK25" s="2">
        <v>-26788.850570585018</v>
      </c>
      <c r="LVL25" s="2">
        <v>-23212.787132553691</v>
      </c>
      <c r="LVM25" s="2">
        <v>-19939.669883749699</v>
      </c>
      <c r="LVN25" s="2">
        <v>-12509.5093453264</v>
      </c>
      <c r="LVO25" s="2">
        <v>-2122.5117184115438</v>
      </c>
      <c r="LVP25" s="2">
        <v>7309.759414812921</v>
      </c>
      <c r="LVQ25" s="2">
        <v>8834.1635186901985</v>
      </c>
      <c r="LVR25" s="2">
        <v>11100.256655622899</v>
      </c>
      <c r="LVS25" s="2">
        <v>13547.92205093405</v>
      </c>
      <c r="LVT25" s="2">
        <v>4937.0824682917146</v>
      </c>
      <c r="LVU25" s="2">
        <v>-4180.9170646147468</v>
      </c>
      <c r="LVV25" s="2">
        <v>-4946.3261320894453</v>
      </c>
      <c r="LVW25" s="2">
        <v>-14036.666529769431</v>
      </c>
      <c r="LVX25" s="2">
        <v>-31885.166578612141</v>
      </c>
      <c r="LVY25" s="2">
        <v>-52086.189315040727</v>
      </c>
      <c r="LVZ25" s="2">
        <v>-68561.033248100459</v>
      </c>
      <c r="LWA25" s="2">
        <v>-81229.642700403783</v>
      </c>
      <c r="LWB25" s="2">
        <v>-89831.680887354451</v>
      </c>
      <c r="LWC25" s="2">
        <v>-94653.848635800867</v>
      </c>
      <c r="LWD25" s="2">
        <v>-94784.506718253717</v>
      </c>
      <c r="LWE25" s="2">
        <v>-92577.308473605008</v>
      </c>
      <c r="LWF25" s="2">
        <v>-90162.035716622209</v>
      </c>
      <c r="LWG25" s="2">
        <v>-87552.834124072106</v>
      </c>
      <c r="LWH25" s="2">
        <v>-84707.098410726641</v>
      </c>
      <c r="LWI25" s="2">
        <v>-80540.921021941394</v>
      </c>
      <c r="LWJ25" s="2">
        <v>-73192.31666225387</v>
      </c>
      <c r="LWK25" s="2">
        <v>-66499.644944372179</v>
      </c>
      <c r="LWL25" s="2">
        <v>-60333.328493791298</v>
      </c>
      <c r="LWM25" s="2">
        <v>-54930.191747385703</v>
      </c>
      <c r="LWN25" s="2">
        <v>-51661.166341797238</v>
      </c>
      <c r="LWO25" s="2">
        <v>-49484.476288406579</v>
      </c>
      <c r="LWP25" s="2">
        <v>-48748.030651369249</v>
      </c>
      <c r="LWQ25" s="2">
        <v>-52435.705524655183</v>
      </c>
      <c r="LWR25" s="2">
        <v>-58021.945479875743</v>
      </c>
      <c r="LWS25" s="2">
        <v>-51462.36990768859</v>
      </c>
      <c r="LWT25" s="2">
        <v>-39388.408210457543</v>
      </c>
      <c r="LWU25" s="2">
        <v>-27680.495954461421</v>
      </c>
      <c r="LWV25" s="2">
        <v>-22965.018327841452</v>
      </c>
      <c r="LWW25" s="2">
        <v>-20027.35161695195</v>
      </c>
      <c r="LWX25" s="2">
        <v>-20321.4926748377</v>
      </c>
      <c r="LWY25" s="2">
        <v>-21442.755257049699</v>
      </c>
      <c r="LWZ25" s="2">
        <v>-28590.276739035351</v>
      </c>
      <c r="LXA25" s="2">
        <v>-37526.065090733158</v>
      </c>
      <c r="LXB25" s="2">
        <v>-41441.365658854163</v>
      </c>
      <c r="LXC25" s="2">
        <v>-46380.108197103313</v>
      </c>
      <c r="LXD25" s="2">
        <v>-54992.54155203417</v>
      </c>
      <c r="LXE25" s="2">
        <v>-65972.483191679072</v>
      </c>
      <c r="LXF25" s="2">
        <v>-76233.473471423902</v>
      </c>
      <c r="LXG25" s="2">
        <v>-82145.921270624851</v>
      </c>
      <c r="LXH25" s="2">
        <v>-84785.35545952589</v>
      </c>
      <c r="LXI25" s="2">
        <v>-85342.420179433364</v>
      </c>
      <c r="LXJ25" s="2">
        <v>-84452.850481974514</v>
      </c>
      <c r="LXK25" s="2">
        <v>-80424.589502145187</v>
      </c>
      <c r="LXL25" s="2">
        <v>-71670.562892374845</v>
      </c>
      <c r="LXM25" s="2">
        <v>-64116.835913422343</v>
      </c>
      <c r="LXN25" s="2">
        <v>-51412.917287037373</v>
      </c>
      <c r="LXO25" s="2">
        <v>-43728.170506472183</v>
      </c>
      <c r="LXP25" s="2">
        <v>-35335.738917978102</v>
      </c>
      <c r="LXQ25" s="2">
        <v>-28266.54483069259</v>
      </c>
      <c r="LXR25" s="2">
        <v>-25012.803229275931</v>
      </c>
      <c r="LXS25" s="2">
        <v>-28985.787220474162</v>
      </c>
      <c r="LXT25" s="2">
        <v>-39725.383600569228</v>
      </c>
      <c r="LXU25" s="2">
        <v>-53097.524678056929</v>
      </c>
      <c r="LXV25" s="2">
        <v>-61486.165306676477</v>
      </c>
      <c r="LXW25" s="2">
        <v>-66471.451640141066</v>
      </c>
      <c r="LXX25" s="2">
        <v>-70962.871725091914</v>
      </c>
      <c r="LXY25" s="2">
        <v>-65163.576327979339</v>
      </c>
    </row>
    <row r="26" spans="1:8761" x14ac:dyDescent="0.35">
      <c r="A26" s="1" t="s">
        <v>8784</v>
      </c>
      <c r="B26" s="2">
        <v>-1516.8764570654889</v>
      </c>
      <c r="C26" s="2">
        <v>-1750.2578587680971</v>
      </c>
      <c r="D26" s="2">
        <v>-1476.3569241356929</v>
      </c>
      <c r="E26" s="2">
        <v>-1492.857267232647</v>
      </c>
      <c r="F26" s="2">
        <v>-1806.068281937622</v>
      </c>
      <c r="G26" s="2">
        <v>-1840.4088872678701</v>
      </c>
      <c r="H26" s="2">
        <v>-2067.9152010231569</v>
      </c>
      <c r="I26" s="2">
        <v>-2574.1410659519152</v>
      </c>
      <c r="J26" s="2">
        <v>-2403.8633325186788</v>
      </c>
      <c r="K26" s="2">
        <v>-1853.387989029382</v>
      </c>
      <c r="L26" s="2">
        <v>-2069.939536612173</v>
      </c>
      <c r="M26" s="2">
        <v>-2115.7735532088118</v>
      </c>
      <c r="N26" s="2">
        <v>-1617.8443987723949</v>
      </c>
      <c r="O26" s="2">
        <v>-1332.336359211617</v>
      </c>
      <c r="P26" s="2">
        <v>-884.93455079311843</v>
      </c>
      <c r="Q26" s="2">
        <v>-681.61393166787002</v>
      </c>
      <c r="R26" s="2">
        <v>745.26303232927648</v>
      </c>
      <c r="S26" s="2">
        <v>1971.1259260973111</v>
      </c>
      <c r="T26" s="2">
        <v>2093.886140772679</v>
      </c>
      <c r="U26" s="2">
        <v>2353.612941289914</v>
      </c>
      <c r="V26" s="2">
        <v>2829.5900710714782</v>
      </c>
      <c r="W26" s="2">
        <v>2774.2996761667491</v>
      </c>
      <c r="X26" s="2">
        <v>1921.8373176380951</v>
      </c>
      <c r="Y26" s="2">
        <v>1753.083107831045</v>
      </c>
      <c r="Z26" s="2">
        <v>1357.6803553914799</v>
      </c>
      <c r="AA26" s="2">
        <v>497.19150911179122</v>
      </c>
      <c r="AB26" s="2">
        <v>-325.77644334995279</v>
      </c>
      <c r="AC26" s="2">
        <v>-735.70063532069116</v>
      </c>
      <c r="AD26" s="2">
        <v>-1268.979215525964</v>
      </c>
      <c r="AE26" s="2">
        <v>-1307.795546850718</v>
      </c>
      <c r="AF26" s="2">
        <v>-1036.5189453852579</v>
      </c>
      <c r="AG26" s="2">
        <v>-646.2313615300759</v>
      </c>
      <c r="AH26" s="2">
        <v>-337.10694878635599</v>
      </c>
      <c r="AI26" s="2">
        <v>-168.6262573127124</v>
      </c>
      <c r="AJ26" s="2">
        <v>114.423317206004</v>
      </c>
      <c r="AK26" s="2">
        <v>-216.863027927242</v>
      </c>
      <c r="AL26" s="2">
        <v>15.256653242935499</v>
      </c>
      <c r="AM26" s="2">
        <v>358.91833004326048</v>
      </c>
      <c r="AN26" s="2">
        <v>455.81258497374438</v>
      </c>
      <c r="AO26" s="2">
        <v>420.03383623461377</v>
      </c>
      <c r="AP26" s="2">
        <v>844.7556219620692</v>
      </c>
      <c r="AQ26" s="2">
        <v>1364.6151447450361</v>
      </c>
      <c r="AR26" s="2">
        <v>1099.8384621191231</v>
      </c>
      <c r="AS26" s="2">
        <v>808.91676930337235</v>
      </c>
      <c r="AT26" s="2">
        <v>588.77220049623338</v>
      </c>
      <c r="AU26" s="2">
        <v>288.8783055950471</v>
      </c>
      <c r="AV26" s="2">
        <v>-443.66552300406778</v>
      </c>
      <c r="AW26" s="2">
        <v>-250.5926393205327</v>
      </c>
      <c r="AX26" s="2">
        <v>-179.0723504860525</v>
      </c>
      <c r="AY26" s="2">
        <v>-148.18505081180999</v>
      </c>
      <c r="AZ26" s="2">
        <v>-305.53261696240088</v>
      </c>
      <c r="BA26" s="2">
        <v>-46.939490896263123</v>
      </c>
      <c r="BB26" s="2">
        <v>151.81016742438851</v>
      </c>
      <c r="BC26" s="2">
        <v>433.76902784157352</v>
      </c>
      <c r="BD26" s="2">
        <v>862.15203184153597</v>
      </c>
      <c r="BE26" s="2">
        <v>1461.8154488278401</v>
      </c>
      <c r="BF26" s="2">
        <v>1836.4221502928569</v>
      </c>
      <c r="BG26" s="2">
        <v>1947.655885408924</v>
      </c>
      <c r="BH26" s="2">
        <v>1556.766352847751</v>
      </c>
      <c r="BI26" s="2">
        <v>1287.3778154560459</v>
      </c>
      <c r="BJ26" s="2">
        <v>781.40023241420022</v>
      </c>
      <c r="BK26" s="2">
        <v>338.95995631877298</v>
      </c>
      <c r="BL26" s="2">
        <v>933.45295222188088</v>
      </c>
      <c r="BM26" s="2">
        <v>1257.8959027987939</v>
      </c>
      <c r="BN26" s="2">
        <v>2057.9922617722209</v>
      </c>
      <c r="BO26" s="2">
        <v>2667.46119137503</v>
      </c>
      <c r="BP26" s="2">
        <v>2748.9482796488801</v>
      </c>
      <c r="BQ26" s="2">
        <v>2587.223697318876</v>
      </c>
      <c r="BR26" s="2">
        <v>2128.55663192261</v>
      </c>
      <c r="BS26" s="2">
        <v>1601.30705575345</v>
      </c>
      <c r="BT26" s="2">
        <v>972.71729208178067</v>
      </c>
      <c r="BU26" s="2">
        <v>915.57310777763087</v>
      </c>
      <c r="BV26" s="2">
        <v>520.41933684432297</v>
      </c>
      <c r="BW26" s="2">
        <v>325.4028525176991</v>
      </c>
      <c r="BX26" s="2">
        <v>93.495628676126671</v>
      </c>
      <c r="BY26" s="2">
        <v>61.756652574221327</v>
      </c>
      <c r="BZ26" s="2">
        <v>103.13024877355021</v>
      </c>
      <c r="CA26" s="2">
        <v>352.38123423879512</v>
      </c>
      <c r="CB26" s="2">
        <v>767.02940249985113</v>
      </c>
      <c r="CC26" s="2">
        <v>1229.041851910056</v>
      </c>
      <c r="CD26" s="2">
        <v>1516.9579049073859</v>
      </c>
      <c r="CE26" s="2">
        <v>1699.129455718542</v>
      </c>
      <c r="CF26" s="2">
        <v>2292.4321260573588</v>
      </c>
      <c r="CG26" s="2">
        <v>1805.1317440848741</v>
      </c>
      <c r="CH26" s="2">
        <v>1070.011238833705</v>
      </c>
      <c r="CI26" s="2">
        <v>684.57167817788832</v>
      </c>
      <c r="CJ26" s="2">
        <v>1197.4039014962309</v>
      </c>
      <c r="CK26" s="2">
        <v>1745.1382374726811</v>
      </c>
      <c r="CL26" s="2">
        <v>2438.37309551113</v>
      </c>
      <c r="CM26" s="2">
        <v>2794.4568788272159</v>
      </c>
      <c r="CN26" s="2">
        <v>2375.0159457030741</v>
      </c>
      <c r="CO26" s="2">
        <v>1902.137903036049</v>
      </c>
      <c r="CP26" s="2">
        <v>1296.110946609921</v>
      </c>
      <c r="CQ26" s="2">
        <v>847.32536112825801</v>
      </c>
      <c r="CR26" s="2">
        <v>546.15413199050727</v>
      </c>
      <c r="CS26" s="2">
        <v>391.58785507600351</v>
      </c>
      <c r="CT26" s="2">
        <v>-92.362001258097735</v>
      </c>
      <c r="CU26" s="2">
        <v>-459.14111315795571</v>
      </c>
      <c r="CV26" s="2">
        <v>-979.60881841848595</v>
      </c>
      <c r="CW26" s="2">
        <v>-1223.74515677721</v>
      </c>
      <c r="CX26" s="2">
        <v>-1439.273278757837</v>
      </c>
      <c r="CY26" s="2">
        <v>-1549.871242326717</v>
      </c>
      <c r="CZ26" s="2">
        <v>-1530.2269848444271</v>
      </c>
      <c r="DA26" s="2">
        <v>-1543.162977733529</v>
      </c>
      <c r="DB26" s="2">
        <v>-1663.611496909348</v>
      </c>
      <c r="DC26" s="2">
        <v>-1746.263083808373</v>
      </c>
      <c r="DD26" s="2">
        <v>-1549.297518895843</v>
      </c>
      <c r="DE26" s="2">
        <v>-2180.725852127744</v>
      </c>
      <c r="DF26" s="2">
        <v>-2337.7462131026</v>
      </c>
      <c r="DG26" s="2">
        <v>-2763.099584141059</v>
      </c>
      <c r="DH26" s="2">
        <v>-2667.8898793940439</v>
      </c>
      <c r="DI26" s="2">
        <v>-1614.6793979661491</v>
      </c>
      <c r="DJ26" s="2">
        <v>-157.16033296563359</v>
      </c>
      <c r="DK26" s="2">
        <v>2067.844876236315</v>
      </c>
      <c r="DL26" s="2">
        <v>3455.65605931649</v>
      </c>
      <c r="DM26" s="2">
        <v>3987.8597322733422</v>
      </c>
      <c r="DN26" s="2">
        <v>4232.6556509132552</v>
      </c>
      <c r="DO26" s="2">
        <v>4020.0205284081771</v>
      </c>
      <c r="DP26" s="2">
        <v>3191.8056545438608</v>
      </c>
      <c r="DQ26" s="2">
        <v>2742.1145826023781</v>
      </c>
      <c r="DR26" s="2">
        <v>2362.68590900258</v>
      </c>
      <c r="DS26" s="2">
        <v>2143.0098858701081</v>
      </c>
      <c r="DT26" s="2">
        <v>1597.8655538748239</v>
      </c>
      <c r="DU26" s="2">
        <v>1021.771614268341</v>
      </c>
      <c r="DV26" s="2">
        <v>226.73864687242761</v>
      </c>
      <c r="DW26" s="2">
        <v>-566.82517085002519</v>
      </c>
      <c r="DX26" s="2">
        <v>-1285.5284306362239</v>
      </c>
      <c r="DY26" s="2">
        <v>-1869.2973802225929</v>
      </c>
      <c r="DZ26" s="2">
        <v>-2134.0917739796232</v>
      </c>
      <c r="EA26" s="2">
        <v>-1988.1767131911929</v>
      </c>
      <c r="EB26" s="2">
        <v>-1959.0843004616841</v>
      </c>
      <c r="EC26" s="2">
        <v>-1796.12164240219</v>
      </c>
      <c r="ED26" s="2">
        <v>-1718.306549085552</v>
      </c>
      <c r="EE26" s="2">
        <v>-1161.074090174171</v>
      </c>
      <c r="EF26" s="2">
        <v>-659.27995136396567</v>
      </c>
      <c r="EG26" s="2">
        <v>247.4288229279837</v>
      </c>
      <c r="EH26" s="2">
        <v>1232.68935715404</v>
      </c>
      <c r="EI26" s="2">
        <v>1937.443409908341</v>
      </c>
      <c r="EJ26" s="2">
        <v>1965.15354837316</v>
      </c>
      <c r="EK26" s="2">
        <v>1634.9077171785971</v>
      </c>
      <c r="EL26" s="2">
        <v>1271.5742074773959</v>
      </c>
      <c r="EM26" s="2">
        <v>983.92842502321128</v>
      </c>
      <c r="EN26" s="2">
        <v>1405.0308559549831</v>
      </c>
      <c r="EO26" s="2">
        <v>888.90186446183498</v>
      </c>
      <c r="EP26" s="2">
        <v>142.07571616553739</v>
      </c>
      <c r="EQ26" s="2">
        <v>-588.19220795725278</v>
      </c>
      <c r="ER26" s="2">
        <v>-949.12293575982267</v>
      </c>
      <c r="ES26" s="2">
        <v>-1183.390438511522</v>
      </c>
      <c r="ET26" s="2">
        <v>-1331.7689912138269</v>
      </c>
      <c r="EU26" s="2">
        <v>-1463.5627587624961</v>
      </c>
      <c r="EV26" s="2">
        <v>-1218.0542750943921</v>
      </c>
      <c r="EW26" s="2">
        <v>-562.05450136490435</v>
      </c>
      <c r="EX26" s="2">
        <v>-517.47817789105738</v>
      </c>
      <c r="EY26" s="2">
        <v>-531.96137834012097</v>
      </c>
      <c r="EZ26" s="2">
        <v>34.410674371868481</v>
      </c>
      <c r="FA26" s="2">
        <v>101.35672937168241</v>
      </c>
      <c r="FB26" s="2">
        <v>233.76909489350601</v>
      </c>
      <c r="FC26" s="2">
        <v>299.16895023709912</v>
      </c>
      <c r="FD26" s="2">
        <v>570.14304871162585</v>
      </c>
      <c r="FE26" s="2">
        <v>1072.0411546095791</v>
      </c>
      <c r="FF26" s="2">
        <v>1789.8209251006931</v>
      </c>
      <c r="FG26" s="2">
        <v>2015.5461211954359</v>
      </c>
      <c r="FH26" s="2">
        <v>1583.1297034945139</v>
      </c>
      <c r="FI26" s="2">
        <v>1128.2137408376041</v>
      </c>
      <c r="FJ26" s="2">
        <v>497.35288025033333</v>
      </c>
      <c r="FK26" s="2">
        <v>-189.06651208556741</v>
      </c>
      <c r="FL26" s="2">
        <v>-1097.7001033168231</v>
      </c>
      <c r="FM26" s="2">
        <v>-1489.765987023987</v>
      </c>
      <c r="FN26" s="2">
        <v>-2178.5259703216871</v>
      </c>
      <c r="FO26" s="2">
        <v>-2322.3984708419262</v>
      </c>
      <c r="FP26" s="2">
        <v>-2267.464913454814</v>
      </c>
      <c r="FQ26" s="2">
        <v>-1824.557128479094</v>
      </c>
      <c r="FR26" s="2">
        <v>-1247.4322093049391</v>
      </c>
      <c r="FS26" s="2">
        <v>-376.44255999796587</v>
      </c>
      <c r="FT26" s="2">
        <v>611.72986519802771</v>
      </c>
      <c r="FU26" s="2">
        <v>1854.49070878256</v>
      </c>
      <c r="FV26" s="2">
        <v>2457.1776510377758</v>
      </c>
      <c r="FW26" s="2">
        <v>2830.3371124074429</v>
      </c>
      <c r="FX26" s="2">
        <v>2177.0066892291338</v>
      </c>
      <c r="FY26" s="2">
        <v>1669.3314510522659</v>
      </c>
      <c r="FZ26" s="2">
        <v>1849.0604117889829</v>
      </c>
      <c r="GA26" s="2">
        <v>1904.0613667614759</v>
      </c>
      <c r="GB26" s="2">
        <v>2543.5390995409589</v>
      </c>
      <c r="GC26" s="2">
        <v>3428.8737788280159</v>
      </c>
      <c r="GD26" s="2">
        <v>4651.9554573741061</v>
      </c>
      <c r="GE26" s="2">
        <v>5349.2069679951592</v>
      </c>
      <c r="GF26" s="2">
        <v>5279.9005270528814</v>
      </c>
      <c r="GG26" s="2">
        <v>5091.0378051097423</v>
      </c>
      <c r="GH26" s="2">
        <v>4824.8254030459348</v>
      </c>
      <c r="GI26" s="2">
        <v>4468.0360594531294</v>
      </c>
      <c r="GJ26" s="2">
        <v>4319.4400895627859</v>
      </c>
      <c r="GK26" s="2">
        <v>4176.0005473802248</v>
      </c>
      <c r="GL26" s="2">
        <v>3776.734774875506</v>
      </c>
      <c r="GM26" s="2">
        <v>3466.7930143498461</v>
      </c>
      <c r="GN26" s="2">
        <v>3215.620526393976</v>
      </c>
      <c r="GO26" s="2">
        <v>3111.940336132076</v>
      </c>
      <c r="GP26" s="2">
        <v>3040.201574620241</v>
      </c>
      <c r="GQ26" s="2">
        <v>3084.2317718696358</v>
      </c>
      <c r="GR26" s="2">
        <v>3494.688763759515</v>
      </c>
      <c r="GS26" s="2">
        <v>4361.6891865775478</v>
      </c>
      <c r="GT26" s="2">
        <v>4591.5398123407649</v>
      </c>
      <c r="GU26" s="2">
        <v>4515.9576499830137</v>
      </c>
      <c r="GV26" s="2">
        <v>3593.559564208123</v>
      </c>
      <c r="GW26" s="2">
        <v>3149.4935005125658</v>
      </c>
      <c r="GX26" s="2">
        <v>3038.8839942051568</v>
      </c>
      <c r="GY26" s="2">
        <v>3014.6635150484772</v>
      </c>
      <c r="GZ26" s="2">
        <v>3526.734406878461</v>
      </c>
      <c r="HA26" s="2">
        <v>4395.3883863554893</v>
      </c>
      <c r="HB26" s="2">
        <v>5345.4790276824879</v>
      </c>
      <c r="HC26" s="2">
        <v>5770.4288144242901</v>
      </c>
      <c r="HD26" s="2">
        <v>5434.9652270059541</v>
      </c>
      <c r="HE26" s="2">
        <v>5064.0862484356994</v>
      </c>
      <c r="HF26" s="2">
        <v>4602.7765529617136</v>
      </c>
      <c r="HG26" s="2">
        <v>4078.8001981916341</v>
      </c>
      <c r="HH26" s="2">
        <v>3329.5603484917151</v>
      </c>
      <c r="HI26" s="2">
        <v>3125.964009261545</v>
      </c>
      <c r="HJ26" s="2">
        <v>2535.5035165981162</v>
      </c>
      <c r="HK26" s="2">
        <v>2024.914136042597</v>
      </c>
      <c r="HL26" s="2">
        <v>1621.232081032912</v>
      </c>
      <c r="HM26" s="2">
        <v>1363.406837803504</v>
      </c>
      <c r="HN26" s="2">
        <v>1071.8905889546111</v>
      </c>
      <c r="HO26" s="2">
        <v>972.51881918220079</v>
      </c>
      <c r="HP26" s="2">
        <v>1236.2999037130239</v>
      </c>
      <c r="HQ26" s="2">
        <v>2098.9040856957809</v>
      </c>
      <c r="HR26" s="2">
        <v>2211.9996138287388</v>
      </c>
      <c r="HS26" s="2">
        <v>1913.213177842902</v>
      </c>
      <c r="HT26" s="2">
        <v>1196.727883081991</v>
      </c>
      <c r="HU26" s="2">
        <v>843.85907828306154</v>
      </c>
      <c r="HV26" s="2">
        <v>840.84527939903364</v>
      </c>
      <c r="HW26" s="2">
        <v>518.0175773315832</v>
      </c>
      <c r="HX26" s="2">
        <v>665.3532250169319</v>
      </c>
      <c r="HY26" s="2">
        <v>1167.471174074971</v>
      </c>
      <c r="HZ26" s="2">
        <v>2431.2742634589358</v>
      </c>
      <c r="IA26" s="2">
        <v>3235.6128152560259</v>
      </c>
      <c r="IB26" s="2">
        <v>3507.2075630335589</v>
      </c>
      <c r="IC26" s="2">
        <v>3777.4453577276481</v>
      </c>
      <c r="ID26" s="2">
        <v>3877.4727386406971</v>
      </c>
      <c r="IE26" s="2">
        <v>3621.6126831733091</v>
      </c>
      <c r="IF26" s="2">
        <v>2975.7081413340788</v>
      </c>
      <c r="IG26" s="2">
        <v>3166.2111343174761</v>
      </c>
      <c r="IH26" s="2">
        <v>2843.7805062189768</v>
      </c>
      <c r="II26" s="2">
        <v>2614.527975840123</v>
      </c>
      <c r="IJ26" s="2">
        <v>2483.3599141263162</v>
      </c>
      <c r="IK26" s="2">
        <v>2406.920405754503</v>
      </c>
      <c r="IL26" s="2">
        <v>2376.1676000245479</v>
      </c>
      <c r="IM26" s="2">
        <v>2331.9717260117191</v>
      </c>
      <c r="IN26" s="2">
        <v>2550.789311653044</v>
      </c>
      <c r="IO26" s="2">
        <v>3329.221306696591</v>
      </c>
      <c r="IP26" s="2">
        <v>3287.0135703662309</v>
      </c>
      <c r="IQ26" s="2">
        <v>2873.1550683486921</v>
      </c>
      <c r="IR26" s="2">
        <v>1830.6174392208929</v>
      </c>
      <c r="IS26" s="2">
        <v>1436.3851077949159</v>
      </c>
      <c r="IT26" s="2">
        <v>1160.3737673732539</v>
      </c>
      <c r="IU26" s="2">
        <v>814.57580576294276</v>
      </c>
      <c r="IV26" s="2">
        <v>889.2231250474033</v>
      </c>
      <c r="IW26" s="2">
        <v>1312.4280322463189</v>
      </c>
      <c r="IX26" s="2">
        <v>2041.112995599407</v>
      </c>
      <c r="IY26" s="2">
        <v>2416.9341942491092</v>
      </c>
      <c r="IZ26" s="2">
        <v>2281.5006034756379</v>
      </c>
      <c r="JA26" s="2">
        <v>2167.9859794089389</v>
      </c>
      <c r="JB26" s="2">
        <v>1875.003226466248</v>
      </c>
      <c r="JC26" s="2">
        <v>1775.3220054878691</v>
      </c>
      <c r="JD26" s="2">
        <v>1232.327151745797</v>
      </c>
      <c r="JE26" s="2">
        <v>1251.7405583299651</v>
      </c>
      <c r="JF26" s="2">
        <v>1026.7703168522471</v>
      </c>
      <c r="JG26" s="2">
        <v>866.3008095525056</v>
      </c>
      <c r="JH26" s="2">
        <v>782.64146667278828</v>
      </c>
      <c r="JI26" s="2">
        <v>633.93454795986736</v>
      </c>
      <c r="JJ26" s="2">
        <v>637.37568081124846</v>
      </c>
      <c r="JK26" s="2">
        <v>757.79207968904348</v>
      </c>
      <c r="JL26" s="2">
        <v>938.13262928303448</v>
      </c>
      <c r="JM26" s="2">
        <v>1151.247330901336</v>
      </c>
      <c r="JN26" s="2">
        <v>1321.955363503175</v>
      </c>
      <c r="JO26" s="2">
        <v>1624.041439403981</v>
      </c>
      <c r="JP26" s="2">
        <v>1829.7581260249119</v>
      </c>
      <c r="JQ26" s="2">
        <v>955.99016702659719</v>
      </c>
      <c r="JR26" s="2">
        <v>1141.664965576243</v>
      </c>
      <c r="JS26" s="2">
        <v>1233.2964786283419</v>
      </c>
      <c r="JT26" s="2">
        <v>1673.7357596429761</v>
      </c>
      <c r="JU26" s="2">
        <v>1949.341800806179</v>
      </c>
      <c r="JV26" s="2">
        <v>2654.6420589970489</v>
      </c>
      <c r="JW26" s="2">
        <v>3334.945489251495</v>
      </c>
      <c r="JX26" s="2">
        <v>3300.449881921305</v>
      </c>
      <c r="JY26" s="2">
        <v>3078.9780608749611</v>
      </c>
      <c r="JZ26" s="2">
        <v>3040.5277588801828</v>
      </c>
      <c r="KA26" s="2">
        <v>3017.3385181180088</v>
      </c>
      <c r="KB26" s="2">
        <v>2913.0545806927871</v>
      </c>
      <c r="KC26" s="2">
        <v>3340.5022614149871</v>
      </c>
      <c r="KD26" s="2">
        <v>3278.3378865798691</v>
      </c>
      <c r="KE26" s="2">
        <v>3087.259375406707</v>
      </c>
      <c r="KF26" s="2">
        <v>2885.6643221774571</v>
      </c>
      <c r="KG26" s="2">
        <v>2784.7705839392602</v>
      </c>
      <c r="KH26" s="2">
        <v>2696.024133022549</v>
      </c>
      <c r="KI26" s="2">
        <v>2540.4326803108938</v>
      </c>
      <c r="KJ26" s="2">
        <v>2584.7590409148161</v>
      </c>
      <c r="KK26" s="2">
        <v>2719.7448662895531</v>
      </c>
      <c r="KL26" s="2">
        <v>2840.4535581925079</v>
      </c>
      <c r="KM26" s="2">
        <v>3058.289159567762</v>
      </c>
      <c r="KN26" s="2">
        <v>2959.999387917705</v>
      </c>
      <c r="KO26" s="2">
        <v>3108.96642320408</v>
      </c>
      <c r="KP26" s="2">
        <v>3422.0681546151432</v>
      </c>
      <c r="KQ26" s="2">
        <v>3499.7988927262631</v>
      </c>
      <c r="KR26" s="2">
        <v>3254.123754878457</v>
      </c>
      <c r="KS26" s="2">
        <v>3078.2720537295208</v>
      </c>
      <c r="KT26" s="2">
        <v>3362.491191931766</v>
      </c>
      <c r="KU26" s="2">
        <v>3768.5729382917011</v>
      </c>
      <c r="KV26" s="2">
        <v>3589.8303685990782</v>
      </c>
      <c r="KW26" s="2">
        <v>3435.4587984134</v>
      </c>
      <c r="KX26" s="2">
        <v>3275.7841703428949</v>
      </c>
      <c r="KY26" s="2">
        <v>2863.732362096031</v>
      </c>
      <c r="KZ26" s="2">
        <v>2267.0875506971051</v>
      </c>
      <c r="LA26" s="2">
        <v>1862.171928932275</v>
      </c>
      <c r="LB26" s="2">
        <v>968.75277292285637</v>
      </c>
      <c r="LC26" s="2">
        <v>140.2319954595109</v>
      </c>
      <c r="LD26" s="2">
        <v>-470.52180836507392</v>
      </c>
      <c r="LE26" s="2">
        <v>-807.35666674159302</v>
      </c>
      <c r="LF26" s="2">
        <v>-1288.6380141099201</v>
      </c>
      <c r="LG26" s="2">
        <v>-1400.5554037278359</v>
      </c>
      <c r="LH26" s="2">
        <v>-987.25937844419332</v>
      </c>
      <c r="LI26" s="2">
        <v>247.19661167288899</v>
      </c>
      <c r="LJ26" s="2">
        <v>749.13342442908743</v>
      </c>
      <c r="LK26" s="2">
        <v>892.96492932774709</v>
      </c>
      <c r="LL26" s="2">
        <v>-28.27583794426755</v>
      </c>
      <c r="LM26" s="2">
        <v>-307.32580604839859</v>
      </c>
      <c r="LN26" s="2">
        <v>-101.6445616456995</v>
      </c>
      <c r="LO26" s="2">
        <v>-386.61697387792992</v>
      </c>
      <c r="LP26" s="2">
        <v>-411.5605882436048</v>
      </c>
      <c r="LQ26" s="2">
        <v>65.399064705990895</v>
      </c>
      <c r="LR26" s="2">
        <v>1096.4479683846509</v>
      </c>
      <c r="LS26" s="2">
        <v>1767.126262678039</v>
      </c>
      <c r="LT26" s="2">
        <v>1490.201316978802</v>
      </c>
      <c r="LU26" s="2">
        <v>1114.6885529503479</v>
      </c>
      <c r="LV26" s="2">
        <v>561.33684483182151</v>
      </c>
      <c r="LW26" s="2">
        <v>337.02431250551581</v>
      </c>
      <c r="LX26" s="2">
        <v>202.64037574045511</v>
      </c>
      <c r="LY26" s="2">
        <v>550.86817213661925</v>
      </c>
      <c r="LZ26" s="2">
        <v>390.89768494905729</v>
      </c>
      <c r="MA26" s="2">
        <v>569.50346442884438</v>
      </c>
      <c r="MB26" s="2">
        <v>1183.261875886777</v>
      </c>
      <c r="MC26" s="2">
        <v>1477.8915226727131</v>
      </c>
      <c r="MD26" s="2">
        <v>1677.159591383516</v>
      </c>
      <c r="ME26" s="2">
        <v>2126.8130086757892</v>
      </c>
      <c r="MF26" s="2">
        <v>2923.040120888058</v>
      </c>
      <c r="MG26" s="2">
        <v>4159.3377850305606</v>
      </c>
      <c r="MH26" s="2">
        <v>4765.5382381673926</v>
      </c>
      <c r="MI26" s="2">
        <v>4906.9309982421937</v>
      </c>
      <c r="MJ26" s="2">
        <v>4239.1245457948062</v>
      </c>
      <c r="MK26" s="2">
        <v>3887.621180519357</v>
      </c>
      <c r="ML26" s="2">
        <v>4195.2836860508478</v>
      </c>
      <c r="MM26" s="2">
        <v>4515.6599937339333</v>
      </c>
      <c r="MN26" s="2">
        <v>4775.4187533521581</v>
      </c>
      <c r="MO26" s="2">
        <v>4973.7729816267383</v>
      </c>
      <c r="MP26" s="2">
        <v>5261.1640865892514</v>
      </c>
      <c r="MQ26" s="2">
        <v>5077.9905911874775</v>
      </c>
      <c r="MR26" s="2">
        <v>4215.2374127105613</v>
      </c>
      <c r="MS26" s="2">
        <v>3415.655705860479</v>
      </c>
      <c r="MT26" s="2">
        <v>2529.8045937412439</v>
      </c>
      <c r="MU26" s="2">
        <v>1724.427965300453</v>
      </c>
      <c r="MV26" s="2">
        <v>1570.1849984381911</v>
      </c>
      <c r="MW26" s="2">
        <v>1224.2352180172149</v>
      </c>
      <c r="MX26" s="2">
        <v>803.14851379126458</v>
      </c>
      <c r="MY26" s="2">
        <v>777.56285166473936</v>
      </c>
      <c r="MZ26" s="2">
        <v>1003.4581058199281</v>
      </c>
      <c r="NA26" s="2">
        <v>1293.4210618576719</v>
      </c>
      <c r="NB26" s="2">
        <v>1350.3566662549049</v>
      </c>
      <c r="NC26" s="2">
        <v>1488.095192035704</v>
      </c>
      <c r="ND26" s="2">
        <v>2072.6823427890549</v>
      </c>
      <c r="NE26" s="2">
        <v>3141.9349348531769</v>
      </c>
      <c r="NF26" s="2">
        <v>3647.1539021356311</v>
      </c>
      <c r="NG26" s="2">
        <v>3709.2714402631041</v>
      </c>
      <c r="NH26" s="2">
        <v>4108.7660272337434</v>
      </c>
      <c r="NI26" s="2">
        <v>4116.6635215653823</v>
      </c>
      <c r="NJ26" s="2">
        <v>4167.0144973861843</v>
      </c>
      <c r="NK26" s="2">
        <v>4174.6186013493589</v>
      </c>
      <c r="NL26" s="2">
        <v>4393.7013381312636</v>
      </c>
      <c r="NM26" s="2">
        <v>4615.0144455446598</v>
      </c>
      <c r="NN26" s="2">
        <v>5043.5291410576774</v>
      </c>
      <c r="NO26" s="2">
        <v>5372.2722189028182</v>
      </c>
      <c r="NP26" s="2">
        <v>5284.0404834696064</v>
      </c>
      <c r="NQ26" s="2">
        <v>5195.6932719175584</v>
      </c>
      <c r="NR26" s="2">
        <v>4913.764820501814</v>
      </c>
      <c r="NS26" s="2">
        <v>4506.6392287674989</v>
      </c>
      <c r="NT26" s="2">
        <v>4218.2533500551717</v>
      </c>
      <c r="NU26" s="2">
        <v>4115.7987031961457</v>
      </c>
      <c r="NV26" s="2">
        <v>3790.904246398135</v>
      </c>
      <c r="NW26" s="2">
        <v>3522.93000156278</v>
      </c>
      <c r="NX26" s="2">
        <v>3346.256616239622</v>
      </c>
      <c r="NY26" s="2">
        <v>3278.7449318228792</v>
      </c>
      <c r="NZ26" s="2">
        <v>3245.6535293675129</v>
      </c>
      <c r="OA26" s="2">
        <v>3268.3179698262138</v>
      </c>
      <c r="OB26" s="2">
        <v>3616.5692924445411</v>
      </c>
      <c r="OC26" s="2">
        <v>4298.84020379301</v>
      </c>
      <c r="OD26" s="2">
        <v>4354.5493290639424</v>
      </c>
      <c r="OE26" s="2">
        <v>4075.1115956146959</v>
      </c>
      <c r="OF26" s="2">
        <v>3196.7849464560591</v>
      </c>
      <c r="OG26" s="2">
        <v>2794.8984857587279</v>
      </c>
      <c r="OH26" s="2">
        <v>2300.1035889824961</v>
      </c>
      <c r="OI26" s="2">
        <v>1492.2225211961379</v>
      </c>
      <c r="OJ26" s="2">
        <v>528.08282897973095</v>
      </c>
      <c r="OK26" s="2">
        <v>35.844247550166067</v>
      </c>
      <c r="OL26" s="2">
        <v>-74.557396171732762</v>
      </c>
      <c r="OM26" s="2">
        <v>-495.28445516549351</v>
      </c>
      <c r="ON26" s="2">
        <v>-1411.105776377477</v>
      </c>
      <c r="OO26" s="2">
        <v>-2115.6774978878539</v>
      </c>
      <c r="OP26" s="2">
        <v>-2618.942205357992</v>
      </c>
      <c r="OQ26" s="2">
        <v>-3023.9106695962382</v>
      </c>
      <c r="OR26" s="2">
        <v>-3356.1829513237249</v>
      </c>
      <c r="OS26" s="2">
        <v>-3301.6202143470491</v>
      </c>
      <c r="OT26" s="2">
        <v>-3482.068744196858</v>
      </c>
      <c r="OU26" s="2">
        <v>-3558.8678171057541</v>
      </c>
      <c r="OV26" s="2">
        <v>-3272.4199154620251</v>
      </c>
      <c r="OW26" s="2">
        <v>-2796.508354367013</v>
      </c>
      <c r="OX26" s="2">
        <v>-2159.3886113364229</v>
      </c>
      <c r="OY26" s="2">
        <v>-1697.950631876135</v>
      </c>
      <c r="OZ26" s="2">
        <v>-981.85148020534416</v>
      </c>
      <c r="PA26" s="2">
        <v>135.63152227412141</v>
      </c>
      <c r="PB26" s="2">
        <v>791.91996518282758</v>
      </c>
      <c r="PC26" s="2">
        <v>1099.9085710457789</v>
      </c>
      <c r="PD26" s="2">
        <v>1218.658478756432</v>
      </c>
      <c r="PE26" s="2">
        <v>1367.163096511081</v>
      </c>
      <c r="PF26" s="2">
        <v>1667.9982927140641</v>
      </c>
      <c r="PG26" s="2">
        <v>1878.1698669345019</v>
      </c>
      <c r="PH26" s="2">
        <v>2267.540200303546</v>
      </c>
      <c r="PI26" s="2">
        <v>2627.9654573178</v>
      </c>
      <c r="PJ26" s="2">
        <v>3284.0125164782748</v>
      </c>
      <c r="PK26" s="2">
        <v>3832.2997621416798</v>
      </c>
      <c r="PL26" s="2">
        <v>3759.0334004658339</v>
      </c>
      <c r="PM26" s="2">
        <v>3627.822382499206</v>
      </c>
      <c r="PN26" s="2">
        <v>3344.7304172212462</v>
      </c>
      <c r="PO26" s="2">
        <v>3069.7481108233728</v>
      </c>
      <c r="PP26" s="2">
        <v>2595.3958903935982</v>
      </c>
      <c r="PQ26" s="2">
        <v>2703.700068011568</v>
      </c>
      <c r="PR26" s="2">
        <v>2441.564898698728</v>
      </c>
      <c r="PS26" s="2">
        <v>2123.1505861184191</v>
      </c>
      <c r="PT26" s="2">
        <v>1896.963895008703</v>
      </c>
      <c r="PU26" s="2">
        <v>1704.878052679838</v>
      </c>
      <c r="PV26" s="2">
        <v>1527.919334288842</v>
      </c>
      <c r="PW26" s="2">
        <v>1456.000433548136</v>
      </c>
      <c r="PX26" s="2">
        <v>1616.629455221647</v>
      </c>
      <c r="PY26" s="2">
        <v>1930.857225750251</v>
      </c>
      <c r="PZ26" s="2">
        <v>2323.5341777638509</v>
      </c>
      <c r="QA26" s="2">
        <v>2753.454545694819</v>
      </c>
      <c r="QB26" s="2">
        <v>2649.665079905853</v>
      </c>
      <c r="QC26" s="2">
        <v>2744.6477949970481</v>
      </c>
      <c r="QD26" s="2">
        <v>3064.0645557997368</v>
      </c>
      <c r="QE26" s="2">
        <v>3223.1465911015871</v>
      </c>
      <c r="QF26" s="2">
        <v>3406.2161503546008</v>
      </c>
      <c r="QG26" s="2">
        <v>3595.1130311191168</v>
      </c>
      <c r="QH26" s="2">
        <v>4129.7311054439297</v>
      </c>
      <c r="QI26" s="2">
        <v>4703.4791539117723</v>
      </c>
      <c r="QJ26" s="2">
        <v>4479.3174017993524</v>
      </c>
      <c r="QK26" s="2">
        <v>4086.48749039923</v>
      </c>
      <c r="QL26" s="2">
        <v>3709.433630409369</v>
      </c>
      <c r="QM26" s="2">
        <v>3387.768982747119</v>
      </c>
      <c r="QN26" s="2">
        <v>3136.706264885871</v>
      </c>
      <c r="QO26" s="2">
        <v>3157.749290578146</v>
      </c>
      <c r="QP26" s="2">
        <v>2825.113465580544</v>
      </c>
      <c r="QQ26" s="2">
        <v>2506.6785780612881</v>
      </c>
      <c r="QR26" s="2">
        <v>2115.8062646608842</v>
      </c>
      <c r="QS26" s="2">
        <v>1802.4206702504459</v>
      </c>
      <c r="QT26" s="2">
        <v>1442.127607642753</v>
      </c>
      <c r="QU26" s="2">
        <v>1038.1544900677141</v>
      </c>
      <c r="QV26" s="2">
        <v>765.79332333199545</v>
      </c>
      <c r="QW26" s="2">
        <v>593.72258689343744</v>
      </c>
      <c r="QX26" s="2">
        <v>449.31676989324302</v>
      </c>
      <c r="QY26" s="2">
        <v>532.20128631905709</v>
      </c>
      <c r="QZ26" s="2">
        <v>1056.579554067458</v>
      </c>
      <c r="RA26" s="2">
        <v>1385.6539314001309</v>
      </c>
      <c r="RB26" s="2">
        <v>1233.6325609565581</v>
      </c>
      <c r="RC26" s="2">
        <v>630.65814692770891</v>
      </c>
      <c r="RD26" s="2">
        <v>880.2562424664402</v>
      </c>
      <c r="RE26" s="2">
        <v>1477.174637112787</v>
      </c>
      <c r="RF26" s="2">
        <v>2277.0664953589371</v>
      </c>
      <c r="RG26" s="2">
        <v>2771.4444136658649</v>
      </c>
      <c r="RH26" s="2">
        <v>2728.5135000389459</v>
      </c>
      <c r="RI26" s="2">
        <v>2453.1706714905981</v>
      </c>
      <c r="RJ26" s="2">
        <v>2306.911403377107</v>
      </c>
      <c r="RK26" s="2">
        <v>2153.2345306785178</v>
      </c>
      <c r="RL26" s="2">
        <v>2247.035867296584</v>
      </c>
      <c r="RM26" s="2">
        <v>2450.5067906311428</v>
      </c>
      <c r="RN26" s="2">
        <v>2167.1582204679371</v>
      </c>
      <c r="RO26" s="2">
        <v>1953.2896014150899</v>
      </c>
      <c r="RP26" s="2">
        <v>1903.3678698631679</v>
      </c>
      <c r="RQ26" s="2">
        <v>1990.082634627599</v>
      </c>
      <c r="RR26" s="2">
        <v>2063.4058105177692</v>
      </c>
      <c r="RS26" s="2">
        <v>2203.8905224263981</v>
      </c>
      <c r="RT26" s="2">
        <v>2721.482557219867</v>
      </c>
      <c r="RU26" s="2">
        <v>3684.9440432119109</v>
      </c>
      <c r="RV26" s="2">
        <v>4018.6280448131952</v>
      </c>
      <c r="RW26" s="2">
        <v>4336.040521983522</v>
      </c>
      <c r="RX26" s="2">
        <v>4119.8375580555148</v>
      </c>
      <c r="RY26" s="2">
        <v>3804.1282934618562</v>
      </c>
      <c r="RZ26" s="2">
        <v>3700.34116477217</v>
      </c>
      <c r="SA26" s="2">
        <v>3697.9627190352571</v>
      </c>
      <c r="SB26" s="2">
        <v>4121.3610824408897</v>
      </c>
      <c r="SC26" s="2">
        <v>4612.9898984713054</v>
      </c>
      <c r="SD26" s="2">
        <v>5416.3838686073004</v>
      </c>
      <c r="SE26" s="2">
        <v>6047.1376445938731</v>
      </c>
      <c r="SF26" s="2">
        <v>5944.340617023865</v>
      </c>
      <c r="SG26" s="2">
        <v>5719.8981780970544</v>
      </c>
      <c r="SH26" s="2">
        <v>5383.0135734933183</v>
      </c>
      <c r="SI26" s="2">
        <v>5023.2875675456526</v>
      </c>
      <c r="SJ26" s="2">
        <v>4543.635368954373</v>
      </c>
      <c r="SK26" s="2">
        <v>4398.3308009607244</v>
      </c>
      <c r="SL26" s="2">
        <v>3954.6030471813551</v>
      </c>
      <c r="SM26" s="2">
        <v>3619.4309829760032</v>
      </c>
      <c r="SN26" s="2">
        <v>3361.60393193753</v>
      </c>
      <c r="SO26" s="2">
        <v>3157.269315079242</v>
      </c>
      <c r="SP26" s="2">
        <v>3081.951071615907</v>
      </c>
      <c r="SQ26" s="2">
        <v>3187.767386151485</v>
      </c>
      <c r="SR26" s="2">
        <v>3670.1697269275292</v>
      </c>
      <c r="SS26" s="2">
        <v>4637.9108182902273</v>
      </c>
      <c r="ST26" s="2">
        <v>4875.3112577408483</v>
      </c>
      <c r="SU26" s="2">
        <v>4745.3658788318517</v>
      </c>
      <c r="SV26" s="2">
        <v>4101.7531134176807</v>
      </c>
      <c r="SW26" s="2">
        <v>3774.4527435630448</v>
      </c>
      <c r="SX26" s="2">
        <v>3594.3207936852382</v>
      </c>
      <c r="SY26" s="2">
        <v>3558.3194037954881</v>
      </c>
      <c r="SZ26" s="2">
        <v>3953.570787524252</v>
      </c>
      <c r="TA26" s="2">
        <v>4589.3166440309633</v>
      </c>
      <c r="TB26" s="2">
        <v>5485.9765613739646</v>
      </c>
      <c r="TC26" s="2">
        <v>6112.8088182354841</v>
      </c>
      <c r="TD26" s="2">
        <v>6002.3977737752693</v>
      </c>
      <c r="TE26" s="2">
        <v>5783.1821920540324</v>
      </c>
      <c r="TF26" s="2">
        <v>5505.2548732980204</v>
      </c>
      <c r="TG26" s="2">
        <v>5097.4717160615664</v>
      </c>
      <c r="TH26" s="2">
        <v>4297.8211747994401</v>
      </c>
      <c r="TI26" s="2">
        <v>4214.9026171567384</v>
      </c>
      <c r="TJ26" s="2">
        <v>3780.6212041079411</v>
      </c>
      <c r="TK26" s="2">
        <v>3405.31372399456</v>
      </c>
      <c r="TL26" s="2">
        <v>3087.369419159209</v>
      </c>
      <c r="TM26" s="2">
        <v>2769.1680760891782</v>
      </c>
      <c r="TN26" s="2">
        <v>2553.8895819204658</v>
      </c>
      <c r="TO26" s="2">
        <v>2455.7518885516979</v>
      </c>
      <c r="TP26" s="2">
        <v>2667.6698170007312</v>
      </c>
      <c r="TQ26" s="2">
        <v>3190.888361145509</v>
      </c>
      <c r="TR26" s="2">
        <v>3007.8365280895</v>
      </c>
      <c r="TS26" s="2">
        <v>2801.570823185752</v>
      </c>
      <c r="TT26" s="2">
        <v>2620.642257533385</v>
      </c>
      <c r="TU26" s="2">
        <v>2850.7147293118842</v>
      </c>
      <c r="TV26" s="2">
        <v>2720.7421337347928</v>
      </c>
      <c r="TW26" s="2">
        <v>2525.962986592484</v>
      </c>
      <c r="TX26" s="2">
        <v>2883.275049196598</v>
      </c>
      <c r="TY26" s="2">
        <v>3214.5622539929632</v>
      </c>
      <c r="TZ26" s="2">
        <v>3849.810152174804</v>
      </c>
      <c r="UA26" s="2">
        <v>4578.9953315741404</v>
      </c>
      <c r="UB26" s="2">
        <v>4654.5731140816488</v>
      </c>
      <c r="UC26" s="2">
        <v>4690.6386996189758</v>
      </c>
      <c r="UD26" s="2">
        <v>4637.9303621789286</v>
      </c>
      <c r="UE26" s="2">
        <v>4472.8403160670086</v>
      </c>
      <c r="UF26" s="2">
        <v>4401.6559779861273</v>
      </c>
      <c r="UG26" s="2">
        <v>4340.7582319275498</v>
      </c>
      <c r="UH26" s="2">
        <v>3931.554801113909</v>
      </c>
      <c r="UI26" s="2">
        <v>3562.727752831579</v>
      </c>
      <c r="UJ26" s="2">
        <v>3268.7017957044168</v>
      </c>
      <c r="UK26" s="2">
        <v>3063.704682616346</v>
      </c>
      <c r="UL26" s="2">
        <v>2945.7924717246069</v>
      </c>
      <c r="UM26" s="2">
        <v>3053.9490722640148</v>
      </c>
      <c r="UN26" s="2">
        <v>3549.577854065793</v>
      </c>
      <c r="UO26" s="2">
        <v>4366.4734074208254</v>
      </c>
      <c r="UP26" s="2">
        <v>4318.3137914201934</v>
      </c>
      <c r="UQ26" s="2">
        <v>3904.379369996585</v>
      </c>
      <c r="UR26" s="2">
        <v>3069.3107015929299</v>
      </c>
      <c r="US26" s="2">
        <v>2773.793754106287</v>
      </c>
      <c r="UT26" s="2">
        <v>2334.3007323175029</v>
      </c>
      <c r="UU26" s="2">
        <v>2226.8055558628339</v>
      </c>
      <c r="UV26" s="2">
        <v>2497.2301099138831</v>
      </c>
      <c r="UW26" s="2">
        <v>2847.2537681924509</v>
      </c>
      <c r="UX26" s="2">
        <v>3240.364382597174</v>
      </c>
      <c r="UY26" s="2">
        <v>3189.460970356135</v>
      </c>
      <c r="UZ26" s="2">
        <v>2602.2640319323368</v>
      </c>
      <c r="VA26" s="2">
        <v>2212.6523876662</v>
      </c>
      <c r="VB26" s="2">
        <v>1352.2883470107181</v>
      </c>
      <c r="VC26" s="2">
        <v>425.01043138432402</v>
      </c>
      <c r="VD26" s="2">
        <v>-1466.1429019008331</v>
      </c>
      <c r="VE26" s="2">
        <v>-1056.621203826983</v>
      </c>
      <c r="VF26" s="2">
        <v>-1429.888463761795</v>
      </c>
      <c r="VG26" s="2">
        <v>-1829.309541341062</v>
      </c>
      <c r="VH26" s="2">
        <v>-2312.7534242221518</v>
      </c>
      <c r="VI26" s="2">
        <v>-2763.6528748872138</v>
      </c>
      <c r="VJ26" s="2">
        <v>-2920.7165514076082</v>
      </c>
      <c r="VK26" s="2">
        <v>-2955.6269590850702</v>
      </c>
      <c r="VL26" s="2">
        <v>-2844.3318392043188</v>
      </c>
      <c r="VM26" s="2">
        <v>-2235.7962014771178</v>
      </c>
      <c r="VN26" s="2">
        <v>-2303.1472345321881</v>
      </c>
      <c r="VO26" s="2">
        <v>-2361.039464099551</v>
      </c>
      <c r="VP26" s="2">
        <v>-2040.4290316674151</v>
      </c>
      <c r="VQ26" s="2">
        <v>-2087.8296835953402</v>
      </c>
      <c r="VR26" s="2">
        <v>-1855.6745080338419</v>
      </c>
      <c r="VS26" s="2">
        <v>-1498.781275770943</v>
      </c>
      <c r="VT26" s="2">
        <v>-205.53585599901629</v>
      </c>
      <c r="VU26" s="2">
        <v>829.13859694217444</v>
      </c>
      <c r="VV26" s="2">
        <v>1279.0849020703699</v>
      </c>
      <c r="VW26" s="2">
        <v>1270.0476054763319</v>
      </c>
      <c r="VX26" s="2">
        <v>414.36071099321731</v>
      </c>
      <c r="VY26" s="2">
        <v>-714.72813776348994</v>
      </c>
      <c r="VZ26" s="2">
        <v>-2159.646493921794</v>
      </c>
      <c r="WA26" s="2">
        <v>-2986.554730635718</v>
      </c>
      <c r="WB26" s="2">
        <v>-3220.6939159382232</v>
      </c>
      <c r="WC26" s="2">
        <v>-1927.240165475642</v>
      </c>
      <c r="WD26" s="2">
        <v>-1957.6820621029849</v>
      </c>
      <c r="WE26" s="2">
        <v>-2239.4844703584549</v>
      </c>
      <c r="WF26" s="2">
        <v>-1555.7912688312761</v>
      </c>
      <c r="WG26" s="2">
        <v>-979.65513986213955</v>
      </c>
      <c r="WH26" s="2">
        <v>-654.09213166592826</v>
      </c>
      <c r="WI26" s="2">
        <v>545.59996598765338</v>
      </c>
      <c r="WJ26" s="2">
        <v>1323.051107588796</v>
      </c>
      <c r="WK26" s="2">
        <v>1751.8606645060729</v>
      </c>
      <c r="WL26" s="2">
        <v>1645.525379284579</v>
      </c>
      <c r="WM26" s="2">
        <v>1299.173992623985</v>
      </c>
      <c r="WN26" s="2">
        <v>-379.72925271986151</v>
      </c>
      <c r="WO26" s="2">
        <v>-1279.7562763704991</v>
      </c>
      <c r="WP26" s="2">
        <v>-1935.283796096744</v>
      </c>
      <c r="WQ26" s="2">
        <v>-2618.8714322981659</v>
      </c>
      <c r="WR26" s="2">
        <v>-3282.902495085737</v>
      </c>
      <c r="WS26" s="2">
        <v>-3341.001447136618</v>
      </c>
      <c r="WT26" s="2">
        <v>-3013.2822959182981</v>
      </c>
      <c r="WU26" s="2">
        <v>-2475.7361361534608</v>
      </c>
      <c r="WV26" s="2">
        <v>-2618.6707310126858</v>
      </c>
      <c r="WW26" s="2">
        <v>-2948.9886282286111</v>
      </c>
      <c r="WX26" s="2">
        <v>-3182.418420154158</v>
      </c>
      <c r="WY26" s="2">
        <v>-3245.359246733999</v>
      </c>
      <c r="WZ26" s="2">
        <v>-3025.8768541405848</v>
      </c>
      <c r="XA26" s="2">
        <v>-2228.8801096762559</v>
      </c>
      <c r="XB26" s="2">
        <v>-2406.561988657963</v>
      </c>
      <c r="XC26" s="2">
        <v>-2890.7349997241859</v>
      </c>
      <c r="XD26" s="2">
        <v>-3285.9873697370699</v>
      </c>
      <c r="XE26" s="2">
        <v>-3841.2429589335111</v>
      </c>
      <c r="XF26" s="2">
        <v>-4625.2064736148968</v>
      </c>
      <c r="XG26" s="2">
        <v>-5173.0201703120802</v>
      </c>
      <c r="XH26" s="2">
        <v>-5055.8425958640928</v>
      </c>
      <c r="XI26" s="2">
        <v>-4815.4193724799816</v>
      </c>
      <c r="XJ26" s="2">
        <v>-4767.4749361534068</v>
      </c>
      <c r="XK26" s="2">
        <v>-4797.9235125436226</v>
      </c>
      <c r="XL26" s="2">
        <v>-5020.4259105700094</v>
      </c>
      <c r="XM26" s="2">
        <v>-4399.7452406343782</v>
      </c>
      <c r="XN26" s="2">
        <v>-4589.6686130745729</v>
      </c>
      <c r="XO26" s="2">
        <v>-4565.6949765121208</v>
      </c>
      <c r="XP26" s="2">
        <v>-4126.5496315274531</v>
      </c>
      <c r="XQ26" s="2">
        <v>-3858.3380619594182</v>
      </c>
      <c r="XR26" s="2">
        <v>-3347.6963279874881</v>
      </c>
      <c r="XS26" s="2">
        <v>-2201.0160109882599</v>
      </c>
      <c r="XT26" s="2">
        <v>-1997.9365914217219</v>
      </c>
      <c r="XU26" s="2">
        <v>-2312.8072790212182</v>
      </c>
      <c r="XV26" s="2">
        <v>-2534.4546088821098</v>
      </c>
      <c r="XW26" s="2">
        <v>-2716.0391505343769</v>
      </c>
      <c r="XX26" s="2">
        <v>-3541.37530415314</v>
      </c>
      <c r="XY26" s="2">
        <v>-3165.0892021528289</v>
      </c>
      <c r="XZ26" s="2">
        <v>-3267.1111428963841</v>
      </c>
      <c r="YA26" s="2">
        <v>-3555.1438327142669</v>
      </c>
      <c r="YB26" s="2">
        <v>-3512.2811040274692</v>
      </c>
      <c r="YC26" s="2">
        <v>-2727.079668716799</v>
      </c>
      <c r="YD26" s="2">
        <v>-2940.4178023247018</v>
      </c>
      <c r="YE26" s="2">
        <v>-2966.7452961728732</v>
      </c>
      <c r="YF26" s="2">
        <v>-2935.668310576064</v>
      </c>
      <c r="YG26" s="2">
        <v>-2631.63227885587</v>
      </c>
      <c r="YH26" s="2">
        <v>-2863.798971455773</v>
      </c>
      <c r="YI26" s="2">
        <v>-3062.7957122953449</v>
      </c>
      <c r="YJ26" s="2">
        <v>-3148.5336012646371</v>
      </c>
      <c r="YK26" s="2">
        <v>-3139.8174200822968</v>
      </c>
      <c r="YL26" s="2">
        <v>-3421.902931701467</v>
      </c>
      <c r="YM26" s="2">
        <v>-3807.4482927993472</v>
      </c>
      <c r="YN26" s="2">
        <v>-3561.250690559752</v>
      </c>
      <c r="YO26" s="2">
        <v>-3246.4703297683159</v>
      </c>
      <c r="YP26" s="2">
        <v>-2642.9233595607161</v>
      </c>
      <c r="YQ26" s="2">
        <v>-2092.855083931152</v>
      </c>
      <c r="YR26" s="2">
        <v>-2199.1156789458</v>
      </c>
      <c r="YS26" s="2">
        <v>-2430.2153692134102</v>
      </c>
      <c r="YT26" s="2">
        <v>-2783.4368511289199</v>
      </c>
      <c r="YU26" s="2">
        <v>-3189.798337755064</v>
      </c>
      <c r="YV26" s="2">
        <v>-3498.007415721268</v>
      </c>
      <c r="YW26" s="2">
        <v>-3106.5352689313531</v>
      </c>
      <c r="YX26" s="2">
        <v>-2569.8269127995191</v>
      </c>
      <c r="YY26" s="2">
        <v>-1597.627854775367</v>
      </c>
      <c r="YZ26" s="2">
        <v>-958.98521512715888</v>
      </c>
      <c r="ZA26" s="2">
        <v>-741.30451262686483</v>
      </c>
      <c r="ZB26" s="2">
        <v>-408.16355769505662</v>
      </c>
      <c r="ZC26" s="2">
        <v>-289.90186023949082</v>
      </c>
      <c r="ZD26" s="2">
        <v>-511.93973162128901</v>
      </c>
      <c r="ZE26" s="2">
        <v>-396.92334043144461</v>
      </c>
      <c r="ZF26" s="2">
        <v>-1050.9341156476439</v>
      </c>
      <c r="ZG26" s="2">
        <v>-1848.9080830838791</v>
      </c>
      <c r="ZH26" s="2">
        <v>-3045.83155323858</v>
      </c>
      <c r="ZI26" s="2">
        <v>-3171.7823475598211</v>
      </c>
      <c r="ZJ26" s="2">
        <v>-3207.2627090507081</v>
      </c>
      <c r="ZK26" s="2">
        <v>-3306.9171421445121</v>
      </c>
      <c r="ZL26" s="2">
        <v>-3185.474299987085</v>
      </c>
      <c r="ZM26" s="2">
        <v>-3075.9678957895098</v>
      </c>
      <c r="ZN26" s="2">
        <v>-2474.9324794743702</v>
      </c>
      <c r="ZO26" s="2">
        <v>-1453.1740111358949</v>
      </c>
      <c r="ZP26" s="2">
        <v>-680.34911838113931</v>
      </c>
      <c r="ZQ26" s="2">
        <v>-399.44123373571352</v>
      </c>
      <c r="ZR26" s="2">
        <v>-88.112105065319156</v>
      </c>
      <c r="ZS26" s="2">
        <v>-448.80654982881418</v>
      </c>
      <c r="ZT26" s="2">
        <v>-1927.340299982679</v>
      </c>
      <c r="ZU26" s="2">
        <v>-1969.110620822898</v>
      </c>
      <c r="ZV26" s="2">
        <v>-2640.8727153404152</v>
      </c>
      <c r="ZW26" s="2">
        <v>-3521.1017229838499</v>
      </c>
      <c r="ZX26" s="2">
        <v>-3753.238337993293</v>
      </c>
      <c r="ZY26" s="2">
        <v>-4246.1498048110498</v>
      </c>
      <c r="ZZ26" s="2">
        <v>-4642.6664921866413</v>
      </c>
      <c r="AAA26" s="2">
        <v>-4509.3588543755404</v>
      </c>
      <c r="AAB26" s="2">
        <v>-4165.1725919126438</v>
      </c>
      <c r="AAC26" s="2">
        <v>-3398.3653238088891</v>
      </c>
      <c r="AAD26" s="2">
        <v>-3303.1591999671969</v>
      </c>
      <c r="AAE26" s="2">
        <v>-3620.7064230690871</v>
      </c>
      <c r="AAF26" s="2">
        <v>-3993.469292490845</v>
      </c>
      <c r="AAG26" s="2">
        <v>-4116.3363790058083</v>
      </c>
      <c r="AAH26" s="2">
        <v>-4171.3407363706383</v>
      </c>
      <c r="AAI26" s="2">
        <v>-4440.0853469810118</v>
      </c>
      <c r="AAJ26" s="2">
        <v>-4548.7641473545618</v>
      </c>
      <c r="AAK26" s="2">
        <v>-3452.1323632365988</v>
      </c>
      <c r="AAL26" s="2">
        <v>-543.25073873086512</v>
      </c>
      <c r="AAM26" s="2">
        <v>1994.169244767322</v>
      </c>
      <c r="AAN26" s="2">
        <v>2394.5641168414081</v>
      </c>
      <c r="AAO26" s="2">
        <v>1727.4916381942419</v>
      </c>
      <c r="AAP26" s="2">
        <v>273.11158246089599</v>
      </c>
      <c r="AAQ26" s="2">
        <v>-1332.234533756417</v>
      </c>
      <c r="AAR26" s="2">
        <v>-3412.193237886991</v>
      </c>
      <c r="AAS26" s="2">
        <v>-3563.999675788245</v>
      </c>
      <c r="AAT26" s="2">
        <v>-4082.8279210207688</v>
      </c>
      <c r="AAU26" s="2">
        <v>-4607.6813274373271</v>
      </c>
      <c r="AAV26" s="2">
        <v>-4798.8777848095706</v>
      </c>
      <c r="AAW26" s="2">
        <v>-4877.6517832274649</v>
      </c>
      <c r="AAX26" s="2">
        <v>-4937.3101243597876</v>
      </c>
      <c r="AAY26" s="2">
        <v>-4904.7169810277164</v>
      </c>
      <c r="AAZ26" s="2">
        <v>-4418.379147690529</v>
      </c>
      <c r="ABA26" s="2">
        <v>-2957.751644669876</v>
      </c>
      <c r="ABB26" s="2">
        <v>-2962.8479704795491</v>
      </c>
      <c r="ABC26" s="2">
        <v>-3642.3821140996201</v>
      </c>
      <c r="ABD26" s="2">
        <v>-4359.1022704427432</v>
      </c>
      <c r="ABE26" s="2">
        <v>-4508.9871960172677</v>
      </c>
      <c r="ABF26" s="2">
        <v>-4578.5559483040633</v>
      </c>
      <c r="ABG26" s="2">
        <v>-4930.1097274300382</v>
      </c>
      <c r="ABH26" s="2">
        <v>-4368.5600930020819</v>
      </c>
      <c r="ABI26" s="2">
        <v>-3511.8765483429052</v>
      </c>
      <c r="ABJ26" s="2">
        <v>-2653.068100124045</v>
      </c>
      <c r="ABK26" s="2">
        <v>-1509.6830508165069</v>
      </c>
      <c r="ABL26" s="2">
        <v>-974.17238102999454</v>
      </c>
      <c r="ABM26" s="2">
        <v>-996.63864393765743</v>
      </c>
      <c r="ABN26" s="2">
        <v>-954.22877694146791</v>
      </c>
      <c r="ABO26" s="2">
        <v>-1030.1037312481601</v>
      </c>
      <c r="ABP26" s="2">
        <v>-1973.443607827247</v>
      </c>
      <c r="ABQ26" s="2">
        <v>-1554.290942439055</v>
      </c>
      <c r="ABR26" s="2">
        <v>-1612.479086258156</v>
      </c>
      <c r="ABS26" s="2">
        <v>-2019.4797764755319</v>
      </c>
      <c r="ABT26" s="2">
        <v>-1781.6629112084511</v>
      </c>
      <c r="ABU26" s="2">
        <v>-1307.2491895535411</v>
      </c>
      <c r="ABV26" s="2">
        <v>-1426.672314034646</v>
      </c>
      <c r="ABW26" s="2">
        <v>-1587.871250167166</v>
      </c>
      <c r="ABX26" s="2">
        <v>-1556.519777216487</v>
      </c>
      <c r="ABY26" s="2">
        <v>-837.35050537431925</v>
      </c>
      <c r="ABZ26" s="2">
        <v>-555.88755113770276</v>
      </c>
      <c r="ACA26" s="2">
        <v>-1438.0919918685281</v>
      </c>
      <c r="ACB26" s="2">
        <v>-2903.8478175219611</v>
      </c>
      <c r="ACC26" s="2">
        <v>-2950.8927034094431</v>
      </c>
      <c r="ACD26" s="2">
        <v>-2835.855123357871</v>
      </c>
      <c r="ACE26" s="2">
        <v>-3121.7833843462558</v>
      </c>
      <c r="ACF26" s="2">
        <v>-2683.9403885330389</v>
      </c>
      <c r="ACG26" s="2">
        <v>-2367.492357656763</v>
      </c>
      <c r="ACH26" s="2">
        <v>-2244.5885938356419</v>
      </c>
      <c r="ACI26" s="2">
        <v>-903.39808939553677</v>
      </c>
      <c r="ACJ26" s="2">
        <v>-352.08868761639309</v>
      </c>
      <c r="ACK26" s="2">
        <v>56.499811511228472</v>
      </c>
      <c r="ACL26" s="2">
        <v>321.03523992164361</v>
      </c>
      <c r="ACM26" s="2">
        <v>584.29309706914501</v>
      </c>
      <c r="ACN26" s="2">
        <v>767.29925212142552</v>
      </c>
      <c r="ACO26" s="2">
        <v>1233.3670982673359</v>
      </c>
      <c r="ACP26" s="2">
        <v>969.15932711733512</v>
      </c>
      <c r="ACQ26" s="2">
        <v>901.89012930334047</v>
      </c>
      <c r="ACR26" s="2">
        <v>1017.474741887043</v>
      </c>
      <c r="ACS26" s="2">
        <v>698.46409621636667</v>
      </c>
      <c r="ACT26" s="2">
        <v>914.35594075713243</v>
      </c>
      <c r="ACU26" s="2">
        <v>1169.4549479337841</v>
      </c>
      <c r="ACV26" s="2">
        <v>1822.2425059343291</v>
      </c>
      <c r="ACW26" s="2">
        <v>2292.147314886774</v>
      </c>
      <c r="ACX26" s="2">
        <v>2770.663168139245</v>
      </c>
      <c r="ACY26" s="2">
        <v>2680.1973875291992</v>
      </c>
      <c r="ACZ26" s="2">
        <v>2361.3538949885301</v>
      </c>
      <c r="ADA26" s="2">
        <v>2159.452535355781</v>
      </c>
      <c r="ADB26" s="2">
        <v>1978.986612834439</v>
      </c>
      <c r="ADC26" s="2">
        <v>2187.9071675327868</v>
      </c>
      <c r="ADD26" s="2">
        <v>2297.679544847841</v>
      </c>
      <c r="ADE26" s="2">
        <v>3171.80049309067</v>
      </c>
      <c r="ADF26" s="2">
        <v>4259.5897099811918</v>
      </c>
      <c r="ADG26" s="2">
        <v>5361.3625569001206</v>
      </c>
      <c r="ADH26" s="2">
        <v>5265.7681798639642</v>
      </c>
      <c r="ADI26" s="2">
        <v>4323.1240740434951</v>
      </c>
      <c r="ADJ26" s="2">
        <v>3241.0766535421449</v>
      </c>
      <c r="ADK26" s="2">
        <v>2013.6520589645079</v>
      </c>
      <c r="ADL26" s="2">
        <v>246.63949310565391</v>
      </c>
      <c r="ADM26" s="2">
        <v>-300.00999092881648</v>
      </c>
      <c r="ADN26" s="2">
        <v>-1158.167432070243</v>
      </c>
      <c r="ADO26" s="2">
        <v>-1630.490299737507</v>
      </c>
      <c r="ADP26" s="2">
        <v>-2022.0442025673749</v>
      </c>
      <c r="ADQ26" s="2">
        <v>-1767.761798226566</v>
      </c>
      <c r="ADR26" s="2">
        <v>-1608.3785784402589</v>
      </c>
      <c r="ADS26" s="2">
        <v>-1080.7398635426221</v>
      </c>
      <c r="ADT26" s="2">
        <v>-568.20841414864935</v>
      </c>
      <c r="ADU26" s="2">
        <v>-310.83782933320981</v>
      </c>
      <c r="ADV26" s="2">
        <v>-284.2889058941355</v>
      </c>
      <c r="ADW26" s="2">
        <v>-102.85371718842001</v>
      </c>
      <c r="ADX26" s="2">
        <v>-884.94647682598224</v>
      </c>
      <c r="ADY26" s="2">
        <v>-860.55767034281598</v>
      </c>
      <c r="ADZ26" s="2">
        <v>-1951.6654004875199</v>
      </c>
      <c r="AEA26" s="2">
        <v>-1660.181367623492</v>
      </c>
      <c r="AEB26" s="2">
        <v>-1676.2786517460629</v>
      </c>
      <c r="AEC26" s="2">
        <v>-2055.2199445010228</v>
      </c>
      <c r="AED26" s="2">
        <v>-2562.9406997202991</v>
      </c>
      <c r="AEE26" s="2">
        <v>-2153.378368303986</v>
      </c>
      <c r="AEF26" s="2">
        <v>-1581.9926775415199</v>
      </c>
      <c r="AEG26" s="2">
        <v>-1821.375617720216</v>
      </c>
      <c r="AEH26" s="2">
        <v>-2448.5753921483511</v>
      </c>
      <c r="AEI26" s="2">
        <v>-2884.9007874759809</v>
      </c>
      <c r="AEJ26" s="2">
        <v>-3304.8753833209289</v>
      </c>
      <c r="AEK26" s="2">
        <v>-3555.6402952273352</v>
      </c>
      <c r="AEL26" s="2">
        <v>-4185.3063304320631</v>
      </c>
      <c r="AEM26" s="2">
        <v>-4671.0812183900935</v>
      </c>
      <c r="AEN26" s="2">
        <v>-4882.4140886639698</v>
      </c>
      <c r="AEO26" s="2">
        <v>-4963.6007157140821</v>
      </c>
      <c r="AEP26" s="2">
        <v>-4934.1262867845207</v>
      </c>
      <c r="AEQ26" s="2">
        <v>-4803.8024744683562</v>
      </c>
      <c r="AER26" s="2">
        <v>-4176.6124647322304</v>
      </c>
      <c r="AES26" s="2">
        <v>-3223.742137276623</v>
      </c>
      <c r="AET26" s="2">
        <v>-3025.7145646341228</v>
      </c>
      <c r="AEU26" s="2">
        <v>-3318.928674717115</v>
      </c>
      <c r="AEV26" s="2">
        <v>-2995.4253255037002</v>
      </c>
      <c r="AEW26" s="2">
        <v>-4048.8184337441321</v>
      </c>
      <c r="AEX26" s="2">
        <v>-4707.9163081886581</v>
      </c>
      <c r="AEY26" s="2">
        <v>-4696.6369521271463</v>
      </c>
      <c r="AEZ26" s="2">
        <v>-4273.7421335445688</v>
      </c>
      <c r="AFA26" s="2">
        <v>-3817.2110323064512</v>
      </c>
      <c r="AFB26" s="2">
        <v>-3202.855238133377</v>
      </c>
      <c r="AFC26" s="2">
        <v>-2369.5906329341501</v>
      </c>
      <c r="AFD26" s="2">
        <v>-2283.8390068742851</v>
      </c>
      <c r="AFE26" s="2">
        <v>-2412.372944904439</v>
      </c>
      <c r="AFF26" s="2">
        <v>-2637.4026722338381</v>
      </c>
      <c r="AFG26" s="2">
        <v>-3098.982410661587</v>
      </c>
      <c r="AFH26" s="2">
        <v>-3713.6097268357862</v>
      </c>
      <c r="AFI26" s="2">
        <v>-3802.0910068669368</v>
      </c>
      <c r="AFJ26" s="2">
        <v>-4099.7892272431163</v>
      </c>
      <c r="AFK26" s="2">
        <v>-4371.1274106390956</v>
      </c>
      <c r="AFL26" s="2">
        <v>-4519.9561710512626</v>
      </c>
      <c r="AFM26" s="2">
        <v>-4620.0599236487951</v>
      </c>
      <c r="AFN26" s="2">
        <v>-4349.054548901956</v>
      </c>
      <c r="AFO26" s="2">
        <v>-4198.9518853115296</v>
      </c>
      <c r="AFP26" s="2">
        <v>-3802.9591169444138</v>
      </c>
      <c r="AFQ26" s="2">
        <v>-2854.8735357651572</v>
      </c>
      <c r="AFR26" s="2">
        <v>-2233.7562093860238</v>
      </c>
      <c r="AFS26" s="2">
        <v>-2188.9507057420769</v>
      </c>
      <c r="AFT26" s="2">
        <v>-3358.95955605484</v>
      </c>
      <c r="AFU26" s="2">
        <v>-3904.2648892673801</v>
      </c>
      <c r="AFV26" s="2">
        <v>-4328.2164513348516</v>
      </c>
      <c r="AFW26" s="2">
        <v>-3941.9888835311222</v>
      </c>
      <c r="AFX26" s="2">
        <v>-3644.0804637602009</v>
      </c>
      <c r="AFY26" s="2">
        <v>-3620.4025707853189</v>
      </c>
      <c r="AFZ26" s="2">
        <v>-3127.875729527997</v>
      </c>
      <c r="AGA26" s="2">
        <v>-2266.0392848934612</v>
      </c>
      <c r="AGB26" s="2">
        <v>-2120.1200244226011</v>
      </c>
      <c r="AGC26" s="2">
        <v>-2330.4212589972531</v>
      </c>
      <c r="AGD26" s="2">
        <v>-2644.4059123243569</v>
      </c>
      <c r="AGE26" s="2">
        <v>-3109.5685196600939</v>
      </c>
      <c r="AGF26" s="2">
        <v>-3590.9536599954722</v>
      </c>
      <c r="AGG26" s="2">
        <v>-3743.713844481204</v>
      </c>
      <c r="AGH26" s="2">
        <v>-4118.9656544355475</v>
      </c>
      <c r="AGI26" s="2">
        <v>-4346.1411663617528</v>
      </c>
      <c r="AGJ26" s="2">
        <v>-4443.5816514633643</v>
      </c>
      <c r="AGK26" s="2">
        <v>-4449.1896911771619</v>
      </c>
      <c r="AGL26" s="2">
        <v>-4360.1910876630664</v>
      </c>
      <c r="AGM26" s="2">
        <v>-4059.491865945804</v>
      </c>
      <c r="AGN26" s="2">
        <v>-3259.3012538871531</v>
      </c>
      <c r="AGO26" s="2">
        <v>-1929.094883327047</v>
      </c>
      <c r="AGP26" s="2">
        <v>-1383.707679619557</v>
      </c>
      <c r="AGQ26" s="2">
        <v>-1893.219738446388</v>
      </c>
      <c r="AGR26" s="2">
        <v>-2481.6300356255178</v>
      </c>
      <c r="AGS26" s="2">
        <v>-3080.0540366365349</v>
      </c>
      <c r="AGT26" s="2">
        <v>-4013.2858159775869</v>
      </c>
      <c r="AGU26" s="2">
        <v>-3415.97064593305</v>
      </c>
      <c r="AGV26" s="2">
        <v>-2320.9483780567398</v>
      </c>
      <c r="AGW26" s="2">
        <v>-1170.4935654333631</v>
      </c>
      <c r="AGX26" s="2">
        <v>836.5088140272137</v>
      </c>
      <c r="AGY26" s="2">
        <v>2704.619133074073</v>
      </c>
      <c r="AGZ26" s="2">
        <v>3356.710086155319</v>
      </c>
      <c r="AHA26" s="2">
        <v>3553.361015841394</v>
      </c>
      <c r="AHB26" s="2">
        <v>3392.9407986098099</v>
      </c>
      <c r="AHC26" s="2">
        <v>3235.6259167618132</v>
      </c>
      <c r="AHD26" s="2">
        <v>3033.62608292502</v>
      </c>
      <c r="AHE26" s="2">
        <v>3095.3397432679199</v>
      </c>
      <c r="AHF26" s="2">
        <v>2875.0007327071598</v>
      </c>
      <c r="AHG26" s="2">
        <v>2565.1550266374929</v>
      </c>
      <c r="AHH26" s="2">
        <v>2528.101786384751</v>
      </c>
      <c r="AHI26" s="2">
        <v>2541.5896229307791</v>
      </c>
      <c r="AHJ26" s="2">
        <v>2526.0501868317529</v>
      </c>
      <c r="AHK26" s="2">
        <v>2588.5624410611881</v>
      </c>
      <c r="AHL26" s="2">
        <v>2887.0144697789351</v>
      </c>
      <c r="AHM26" s="2">
        <v>3696.9923401156962</v>
      </c>
      <c r="AHN26" s="2">
        <v>3739.4864055886601</v>
      </c>
      <c r="AHO26" s="2">
        <v>3321.9802843823359</v>
      </c>
      <c r="AHP26" s="2">
        <v>2593.1135108761432</v>
      </c>
      <c r="AHQ26" s="2">
        <v>1704.139789998615</v>
      </c>
      <c r="AHR26" s="2">
        <v>138.69416222810921</v>
      </c>
      <c r="AHS26" s="2">
        <v>-1470.0918131474541</v>
      </c>
      <c r="AHT26" s="2">
        <v>-2237.8950764449278</v>
      </c>
      <c r="AHU26" s="2">
        <v>-2397.76403791959</v>
      </c>
      <c r="AHV26" s="2">
        <v>-1906.842234304992</v>
      </c>
      <c r="AHW26" s="2">
        <v>-995.06516408618063</v>
      </c>
      <c r="AHX26" s="2">
        <v>-657.26278328360058</v>
      </c>
      <c r="AHY26" s="2">
        <v>-603.32112636140755</v>
      </c>
      <c r="AHZ26" s="2">
        <v>-416.74626071615239</v>
      </c>
      <c r="AIA26" s="2">
        <v>-542.1080126185243</v>
      </c>
      <c r="AIB26" s="2">
        <v>-1544.7420391446699</v>
      </c>
      <c r="AIC26" s="2">
        <v>-1202.6342365759619</v>
      </c>
      <c r="AID26" s="2">
        <v>-1257.8037243138599</v>
      </c>
      <c r="AIE26" s="2">
        <v>-1260.7187346901089</v>
      </c>
      <c r="AIF26" s="2">
        <v>-960.66496664855777</v>
      </c>
      <c r="AIG26" s="2">
        <v>-786.1785104315245</v>
      </c>
      <c r="AIH26" s="2">
        <v>-542.7568125626608</v>
      </c>
      <c r="AII26" s="2">
        <v>-418.45684749843349</v>
      </c>
      <c r="AIJ26" s="2">
        <v>335.05655659151631</v>
      </c>
      <c r="AIK26" s="2">
        <v>1587.609544374106</v>
      </c>
      <c r="AIL26" s="2">
        <v>2187.0424470398448</v>
      </c>
      <c r="AIM26" s="2">
        <v>2569.292503900972</v>
      </c>
      <c r="AIN26" s="2">
        <v>2934.441002337765</v>
      </c>
      <c r="AIO26" s="2">
        <v>3081.1089396259572</v>
      </c>
      <c r="AIP26" s="2">
        <v>2179.1831173431419</v>
      </c>
      <c r="AIQ26" s="2">
        <v>1759.906891465165</v>
      </c>
      <c r="AIR26" s="2">
        <v>2023.689868263539</v>
      </c>
      <c r="AIS26" s="2">
        <v>2399.7666161171128</v>
      </c>
      <c r="AIT26" s="2">
        <v>2950.0286283542459</v>
      </c>
      <c r="AIU26" s="2">
        <v>3826.548238343581</v>
      </c>
      <c r="AIV26" s="2">
        <v>4129.4532897237314</v>
      </c>
      <c r="AIW26" s="2">
        <v>4158.1193524117152</v>
      </c>
      <c r="AIX26" s="2">
        <v>3967.4444589026471</v>
      </c>
      <c r="AIY26" s="2">
        <v>3696.49768443632</v>
      </c>
      <c r="AIZ26" s="2">
        <v>3598.5544613048892</v>
      </c>
      <c r="AJA26" s="2">
        <v>3331.551309314013</v>
      </c>
      <c r="AJB26" s="2">
        <v>2714.15389556849</v>
      </c>
      <c r="AJC26" s="2">
        <v>2132.1484677407052</v>
      </c>
      <c r="AJD26" s="2">
        <v>1797.2588391825041</v>
      </c>
      <c r="AJE26" s="2">
        <v>1727.8940367458581</v>
      </c>
      <c r="AJF26" s="2">
        <v>1858.9229614801241</v>
      </c>
      <c r="AJG26" s="2">
        <v>2064.4454309786261</v>
      </c>
      <c r="AJH26" s="2">
        <v>2452.4885056305561</v>
      </c>
      <c r="AJI26" s="2">
        <v>2945.7090131020768</v>
      </c>
      <c r="AJJ26" s="2">
        <v>3333.5011832622949</v>
      </c>
      <c r="AJK26" s="2">
        <v>3537.710389256637</v>
      </c>
      <c r="AJL26" s="2">
        <v>3520.919629755248</v>
      </c>
      <c r="AJM26" s="2">
        <v>3527.0074281206989</v>
      </c>
      <c r="AJN26" s="2">
        <v>3379.777144325486</v>
      </c>
      <c r="AJO26" s="2">
        <v>3259.6310143390169</v>
      </c>
      <c r="AJP26" s="2">
        <v>3440.5248212691549</v>
      </c>
      <c r="AJQ26" s="2">
        <v>3507.395206439809</v>
      </c>
      <c r="AJR26" s="2">
        <v>4076.687331787999</v>
      </c>
      <c r="AJS26" s="2">
        <v>4654.4503207468806</v>
      </c>
      <c r="AJT26" s="2">
        <v>4525.0004640471834</v>
      </c>
      <c r="AJU26" s="2">
        <v>3925.350529474546</v>
      </c>
      <c r="AJV26" s="2">
        <v>3271.111130384646</v>
      </c>
      <c r="AJW26" s="2">
        <v>2704.0544707473141</v>
      </c>
      <c r="AJX26" s="2">
        <v>1946.93325148745</v>
      </c>
      <c r="AJY26" s="2">
        <v>2011.8382873603421</v>
      </c>
      <c r="AJZ26" s="2">
        <v>1848.9236650339919</v>
      </c>
      <c r="AKA26" s="2">
        <v>1689.972388144407</v>
      </c>
      <c r="AKB26" s="2">
        <v>1498.035979046201</v>
      </c>
      <c r="AKC26" s="2">
        <v>1421.791266413336</v>
      </c>
      <c r="AKD26" s="2">
        <v>1395.927953985218</v>
      </c>
      <c r="AKE26" s="2">
        <v>1281.5698773094721</v>
      </c>
      <c r="AKF26" s="2">
        <v>1248.796490954453</v>
      </c>
      <c r="AKG26" s="2">
        <v>1157.2400277459669</v>
      </c>
      <c r="AKH26" s="2">
        <v>925.80776748101971</v>
      </c>
      <c r="AKI26" s="2">
        <v>620.83030097590336</v>
      </c>
      <c r="AKJ26" s="2">
        <v>-317.89878556581789</v>
      </c>
      <c r="AKK26" s="2">
        <v>-40.174125748461847</v>
      </c>
      <c r="AKL26" s="2">
        <v>328.14011007257608</v>
      </c>
      <c r="AKM26" s="2">
        <v>897.37397326484279</v>
      </c>
      <c r="AKN26" s="2">
        <v>1037.9969485163081</v>
      </c>
      <c r="AKO26" s="2">
        <v>1327.7012498567369</v>
      </c>
      <c r="AKP26" s="2">
        <v>1875.708985565755</v>
      </c>
      <c r="AKQ26" s="2">
        <v>2655.7863131199902</v>
      </c>
      <c r="AKR26" s="2">
        <v>2634.3996815043229</v>
      </c>
      <c r="AKS26" s="2">
        <v>2067.1331270188948</v>
      </c>
      <c r="AKT26" s="2">
        <v>1457.838425928717</v>
      </c>
      <c r="AKU26" s="2">
        <v>713.6252217885326</v>
      </c>
      <c r="AKV26" s="2">
        <v>92.917445641824997</v>
      </c>
      <c r="AKW26" s="2">
        <v>47.168560742300542</v>
      </c>
      <c r="AKX26" s="2">
        <v>-97.210054714971193</v>
      </c>
      <c r="AKY26" s="2">
        <v>-232.7414767568753</v>
      </c>
      <c r="AKZ26" s="2">
        <v>-297.55660057997829</v>
      </c>
      <c r="ALA26" s="2">
        <v>-220.19917196576171</v>
      </c>
      <c r="ALB26" s="2">
        <v>-22.450908636347322</v>
      </c>
      <c r="ALC26" s="2">
        <v>290.04250354939131</v>
      </c>
      <c r="ALD26" s="2">
        <v>773.31206882802007</v>
      </c>
      <c r="ALE26" s="2">
        <v>1834.0103649240571</v>
      </c>
      <c r="ALF26" s="2">
        <v>2471.053226747094</v>
      </c>
      <c r="ALG26" s="2">
        <v>2601.3045918953749</v>
      </c>
      <c r="ALH26" s="2">
        <v>2880.7482530576031</v>
      </c>
      <c r="ALI26" s="2">
        <v>3042.1421888547288</v>
      </c>
      <c r="ALJ26" s="2">
        <v>3310.6631702342779</v>
      </c>
      <c r="ALK26" s="2">
        <v>3282.8754945496039</v>
      </c>
      <c r="ALL26" s="2">
        <v>3400.7158928784702</v>
      </c>
      <c r="ALM26" s="2">
        <v>3491.1747775186268</v>
      </c>
      <c r="ALN26" s="2">
        <v>3955.8741121266298</v>
      </c>
      <c r="ALO26" s="2">
        <v>4585.9815465533029</v>
      </c>
      <c r="ALP26" s="2">
        <v>4734.6003616753278</v>
      </c>
      <c r="ALQ26" s="2">
        <v>4476.6852344669542</v>
      </c>
      <c r="ALR26" s="2">
        <v>4191.0259462340673</v>
      </c>
      <c r="ALS26" s="2">
        <v>3787.4618124885769</v>
      </c>
      <c r="ALT26" s="2">
        <v>3510.023594061418</v>
      </c>
      <c r="ALU26" s="2">
        <v>3391.6148790978182</v>
      </c>
      <c r="ALV26" s="2">
        <v>3091.44699218094</v>
      </c>
      <c r="ALW26" s="2">
        <v>2802.0428375757469</v>
      </c>
      <c r="ALX26" s="2">
        <v>2805.6288183047291</v>
      </c>
      <c r="ALY26" s="2">
        <v>2779.4832903816259</v>
      </c>
      <c r="ALZ26" s="2">
        <v>2698.6554851603541</v>
      </c>
      <c r="AMA26" s="2">
        <v>2860.898712916181</v>
      </c>
      <c r="AMB26" s="2">
        <v>3365.9216075348299</v>
      </c>
      <c r="AMC26" s="2">
        <v>4177.2888187876142</v>
      </c>
      <c r="AMD26" s="2">
        <v>4628.4227704441982</v>
      </c>
      <c r="AME26" s="2">
        <v>4600.0094906559434</v>
      </c>
      <c r="AMF26" s="2">
        <v>4413.6761154176602</v>
      </c>
      <c r="AMG26" s="2">
        <v>4381.3865107842703</v>
      </c>
      <c r="AMH26" s="2">
        <v>4308.2967564502278</v>
      </c>
      <c r="AMI26" s="2">
        <v>4341.4665964099304</v>
      </c>
      <c r="AMJ26" s="2">
        <v>4458.2436481339137</v>
      </c>
      <c r="AMK26" s="2">
        <v>4655.5547523060141</v>
      </c>
      <c r="AML26" s="2">
        <v>4934.2058675987728</v>
      </c>
      <c r="AMM26" s="2">
        <v>5190.5662944055284</v>
      </c>
      <c r="AMN26" s="2">
        <v>4938.3472112646023</v>
      </c>
      <c r="AMO26" s="2">
        <v>4445.456801444011</v>
      </c>
      <c r="AMP26" s="2">
        <v>3801.5463939305632</v>
      </c>
      <c r="AMQ26" s="2">
        <v>2842.1815366509459</v>
      </c>
      <c r="AMR26" s="2">
        <v>2163.0043303463272</v>
      </c>
      <c r="AMS26" s="2">
        <v>1526.275188274235</v>
      </c>
      <c r="AMT26" s="2">
        <v>657.20098239254685</v>
      </c>
      <c r="AMU26" s="2">
        <v>95.991280661105975</v>
      </c>
      <c r="AMV26" s="2">
        <v>-280.43948978223079</v>
      </c>
      <c r="AMW26" s="2">
        <v>-486.6843912710674</v>
      </c>
      <c r="AMX26" s="2">
        <v>-663.09350201672623</v>
      </c>
      <c r="AMY26" s="2">
        <v>-563.52343264274896</v>
      </c>
      <c r="AMZ26" s="2">
        <v>-215.20237721697961</v>
      </c>
      <c r="ANA26" s="2">
        <v>520.64393309932711</v>
      </c>
      <c r="ANB26" s="2">
        <v>693.38873390940444</v>
      </c>
      <c r="ANC26" s="2">
        <v>546.79625366294295</v>
      </c>
      <c r="AND26" s="2">
        <v>-50.579553873679288</v>
      </c>
      <c r="ANE26" s="2">
        <v>-571.19545097885111</v>
      </c>
      <c r="ANF26" s="2">
        <v>-1363.2150389283149</v>
      </c>
      <c r="ANG26" s="2">
        <v>-2180.3897801904709</v>
      </c>
      <c r="ANH26" s="2">
        <v>-2420.6954674170538</v>
      </c>
      <c r="ANI26" s="2">
        <v>-2420.5592145097539</v>
      </c>
      <c r="ANJ26" s="2">
        <v>-2185.7640577730831</v>
      </c>
      <c r="ANK26" s="2">
        <v>-1152.3094563681329</v>
      </c>
      <c r="ANL26" s="2">
        <v>-336.03675664456023</v>
      </c>
      <c r="ANM26" s="2">
        <v>49.471576900114087</v>
      </c>
      <c r="ANN26" s="2">
        <v>389.10868887677321</v>
      </c>
      <c r="ANO26" s="2">
        <v>701.37416396463959</v>
      </c>
      <c r="ANP26" s="2">
        <v>809.67608062077852</v>
      </c>
      <c r="ANQ26" s="2">
        <v>395.83935009959993</v>
      </c>
      <c r="ANR26" s="2">
        <v>-206.16665011950499</v>
      </c>
      <c r="ANS26" s="2">
        <v>-896.69155311202985</v>
      </c>
      <c r="ANT26" s="2">
        <v>-1201.3566897798109</v>
      </c>
      <c r="ANU26" s="2">
        <v>-1181.989625190394</v>
      </c>
      <c r="ANV26" s="2">
        <v>-1110.8650840369471</v>
      </c>
      <c r="ANW26" s="2">
        <v>-901.63840594333124</v>
      </c>
      <c r="ANX26" s="2">
        <v>-454.90256009749828</v>
      </c>
      <c r="ANY26" s="2">
        <v>65.609175355887601</v>
      </c>
      <c r="ANZ26" s="2">
        <v>442.48183728601629</v>
      </c>
      <c r="AOA26" s="2">
        <v>-73.238486689562706</v>
      </c>
      <c r="AOB26" s="2">
        <v>-1062.085009694089</v>
      </c>
      <c r="AOC26" s="2">
        <v>-1618.752740881981</v>
      </c>
      <c r="AOD26" s="2">
        <v>-1804.1081241415391</v>
      </c>
      <c r="AOE26" s="2">
        <v>-2412.8540935414571</v>
      </c>
      <c r="AOF26" s="2">
        <v>-1822.086191607822</v>
      </c>
      <c r="AOG26" s="2">
        <v>-1168.783728441766</v>
      </c>
      <c r="AOH26" s="2">
        <v>316.80059858842742</v>
      </c>
      <c r="AOI26" s="2">
        <v>1770.0776012681331</v>
      </c>
      <c r="AOJ26" s="2">
        <v>2899.8808495694761</v>
      </c>
      <c r="AOK26" s="2">
        <v>3325.130558597838</v>
      </c>
      <c r="AOL26" s="2">
        <v>3268.027676856922</v>
      </c>
      <c r="AOM26" s="2">
        <v>2983.776662832573</v>
      </c>
      <c r="AON26" s="2">
        <v>2240.1438074195021</v>
      </c>
      <c r="AOO26" s="2">
        <v>2188.7772386000429</v>
      </c>
      <c r="AOP26" s="2">
        <v>1874.9957125275</v>
      </c>
      <c r="AOQ26" s="2">
        <v>1874.2660218518299</v>
      </c>
      <c r="AOR26" s="2">
        <v>1975.419806969689</v>
      </c>
      <c r="AOS26" s="2">
        <v>2230.970124496198</v>
      </c>
      <c r="AOT26" s="2">
        <v>2535.2946557358318</v>
      </c>
      <c r="AOU26" s="2">
        <v>2882.2839349326769</v>
      </c>
      <c r="AOV26" s="2">
        <v>3480.6054156357241</v>
      </c>
      <c r="AOW26" s="2">
        <v>4209.3996999688816</v>
      </c>
      <c r="AOX26" s="2">
        <v>4550.6189136929224</v>
      </c>
      <c r="AOY26" s="2">
        <v>4198.4030433926328</v>
      </c>
      <c r="AOZ26" s="2">
        <v>3700.5876417291529</v>
      </c>
      <c r="APA26" s="2">
        <v>3291.535618593844</v>
      </c>
      <c r="APB26" s="2">
        <v>2956.476811010059</v>
      </c>
      <c r="APC26" s="2">
        <v>2963.3758846831752</v>
      </c>
      <c r="APD26" s="2">
        <v>3201.5196521995799</v>
      </c>
      <c r="APE26" s="2">
        <v>3317.315674408901</v>
      </c>
      <c r="APF26" s="2">
        <v>3810.615699721458</v>
      </c>
      <c r="APG26" s="2">
        <v>4592.3041687592713</v>
      </c>
      <c r="APH26" s="2">
        <v>4702.570444632388</v>
      </c>
      <c r="API26" s="2">
        <v>4158.0622831937817</v>
      </c>
      <c r="APJ26" s="2">
        <v>3443.48816900567</v>
      </c>
      <c r="APK26" s="2">
        <v>2722.5127080971561</v>
      </c>
      <c r="APL26" s="2">
        <v>2065.8673548382571</v>
      </c>
      <c r="APM26" s="2">
        <v>2121.8820179873869</v>
      </c>
      <c r="APN26" s="2">
        <v>1787.8254455662061</v>
      </c>
      <c r="APO26" s="2">
        <v>1532.1965538326051</v>
      </c>
      <c r="APP26" s="2">
        <v>1384.9443100823239</v>
      </c>
      <c r="APQ26" s="2">
        <v>1337.4424703916941</v>
      </c>
      <c r="APR26" s="2">
        <v>1262.1841847204621</v>
      </c>
      <c r="APS26" s="2">
        <v>1154.055400688816</v>
      </c>
      <c r="APT26" s="2">
        <v>1110.391206214535</v>
      </c>
      <c r="APU26" s="2">
        <v>1178.774927324906</v>
      </c>
      <c r="APV26" s="2">
        <v>1026.5199678751981</v>
      </c>
      <c r="APW26" s="2">
        <v>726.66245215700656</v>
      </c>
      <c r="APX26" s="2">
        <v>776.06050311209037</v>
      </c>
      <c r="APY26" s="2">
        <v>-336.79716264513257</v>
      </c>
      <c r="APZ26" s="2">
        <v>-971.26624509780413</v>
      </c>
      <c r="AQA26" s="2">
        <v>-1392.252598777578</v>
      </c>
      <c r="AQB26" s="2">
        <v>-1000.639533683081</v>
      </c>
      <c r="AQC26" s="2">
        <v>-1194.195504326304</v>
      </c>
      <c r="AQD26" s="2">
        <v>-1061.037075188194</v>
      </c>
      <c r="AQE26" s="2">
        <v>-547.25884320523346</v>
      </c>
      <c r="AQF26" s="2">
        <v>-347.72642378909222</v>
      </c>
      <c r="AQG26" s="2">
        <v>-825.0036714901662</v>
      </c>
      <c r="AQH26" s="2">
        <v>-1441.3459412854329</v>
      </c>
      <c r="AQI26" s="2">
        <v>-2082.184452102721</v>
      </c>
      <c r="AQJ26" s="2">
        <v>-2859.0128550230952</v>
      </c>
      <c r="AQK26" s="2">
        <v>-2913.087929582894</v>
      </c>
      <c r="AQL26" s="2">
        <v>-3251.4000808383912</v>
      </c>
      <c r="AQM26" s="2">
        <v>-3578.4464078660299</v>
      </c>
      <c r="AQN26" s="2">
        <v>-3864.9602917230382</v>
      </c>
      <c r="AQO26" s="2">
        <v>-4054.8322038107899</v>
      </c>
      <c r="AQP26" s="2">
        <v>-4148.9391422765957</v>
      </c>
      <c r="AQQ26" s="2">
        <v>-4163.2889721483207</v>
      </c>
      <c r="AQR26" s="2">
        <v>-4056.1781545994158</v>
      </c>
      <c r="AQS26" s="2">
        <v>-3958.0420534601731</v>
      </c>
      <c r="AQT26" s="2">
        <v>-3956.2618885400102</v>
      </c>
      <c r="AQU26" s="2">
        <v>-3981.1535171413329</v>
      </c>
      <c r="AQV26" s="2">
        <v>-3614.6261820664508</v>
      </c>
      <c r="AQW26" s="2">
        <v>-3912.9967818552968</v>
      </c>
      <c r="AQX26" s="2">
        <v>-3937.7067152649101</v>
      </c>
      <c r="AQY26" s="2">
        <v>-4040.9729756535612</v>
      </c>
      <c r="AQZ26" s="2">
        <v>-4129.6308637105067</v>
      </c>
      <c r="ARA26" s="2">
        <v>-4184.922015606704</v>
      </c>
      <c r="ARB26" s="2">
        <v>-3341.464684238314</v>
      </c>
      <c r="ARC26" s="2">
        <v>-2152.1986892304221</v>
      </c>
      <c r="ARD26" s="2">
        <v>-1572.036342691571</v>
      </c>
      <c r="ARE26" s="2">
        <v>-1793.033322894775</v>
      </c>
      <c r="ARF26" s="2">
        <v>-2002.8847655474649</v>
      </c>
      <c r="ARG26" s="2">
        <v>-2264.4814075201598</v>
      </c>
      <c r="ARH26" s="2">
        <v>-2426.0319145561152</v>
      </c>
      <c r="ARI26" s="2">
        <v>-2442.5827091135429</v>
      </c>
      <c r="ARJ26" s="2">
        <v>-2479.5043598673351</v>
      </c>
      <c r="ARK26" s="2">
        <v>-2373.5543758336471</v>
      </c>
      <c r="ARL26" s="2">
        <v>-2320.1886965303679</v>
      </c>
      <c r="ARM26" s="2">
        <v>-2220.0107055234262</v>
      </c>
      <c r="ARN26" s="2">
        <v>-2235.4726461055352</v>
      </c>
      <c r="ARO26" s="2">
        <v>-1952.579494805062</v>
      </c>
      <c r="ARP26" s="2">
        <v>-1373.9278314295771</v>
      </c>
      <c r="ARQ26" s="2">
        <v>-491.38867577872952</v>
      </c>
      <c r="ARR26" s="2">
        <v>-452.42679752045569</v>
      </c>
      <c r="ARS26" s="2">
        <v>-984.299085169092</v>
      </c>
      <c r="ART26" s="2">
        <v>-1882.5757621266951</v>
      </c>
      <c r="ARU26" s="2">
        <v>-2513.9529840969658</v>
      </c>
      <c r="ARV26" s="2">
        <v>-2476.809405789119</v>
      </c>
      <c r="ARW26" s="2">
        <v>-2786.9086949053431</v>
      </c>
      <c r="ARX26" s="2">
        <v>-2392.6423971196891</v>
      </c>
      <c r="ARY26" s="2">
        <v>-1903.5880499230279</v>
      </c>
      <c r="ARZ26" s="2">
        <v>-922.47259404047236</v>
      </c>
      <c r="ASA26" s="2">
        <v>1028.536378352142</v>
      </c>
      <c r="ASB26" s="2">
        <v>1537.300332594298</v>
      </c>
      <c r="ASC26" s="2">
        <v>1563.640254736403</v>
      </c>
      <c r="ASD26" s="2">
        <v>1438.937034200231</v>
      </c>
      <c r="ASE26" s="2">
        <v>1344.446441015451</v>
      </c>
      <c r="ASF26" s="2">
        <v>1032.5770744629961</v>
      </c>
      <c r="ASG26" s="2">
        <v>1156.7701828666061</v>
      </c>
      <c r="ASH26" s="2">
        <v>1201.475922848389</v>
      </c>
      <c r="ASI26" s="2">
        <v>1422.626355346923</v>
      </c>
      <c r="ASJ26" s="2">
        <v>1615.576483503598</v>
      </c>
      <c r="ASK26" s="2">
        <v>1822.236336930559</v>
      </c>
      <c r="ASL26" s="2">
        <v>1935.575625052247</v>
      </c>
      <c r="ASM26" s="2">
        <v>2135.1436838199811</v>
      </c>
      <c r="ASN26" s="2">
        <v>2626.8863095598899</v>
      </c>
      <c r="ASO26" s="2">
        <v>3545.0579977255711</v>
      </c>
      <c r="ASP26" s="2">
        <v>3665.9969725840729</v>
      </c>
      <c r="ASQ26" s="2">
        <v>3029.524643416511</v>
      </c>
      <c r="ASR26" s="2">
        <v>2320.0834295349218</v>
      </c>
      <c r="ASS26" s="2">
        <v>1688.7559457393641</v>
      </c>
      <c r="AST26" s="2">
        <v>1302.8940938716989</v>
      </c>
      <c r="ASU26" s="2">
        <v>881.37168758042935</v>
      </c>
      <c r="ASV26" s="2">
        <v>1159.729813004918</v>
      </c>
      <c r="ASW26" s="2">
        <v>1708.6544580672719</v>
      </c>
      <c r="ASX26" s="2">
        <v>2705.870847793361</v>
      </c>
      <c r="ASY26" s="2">
        <v>3884.7544826534609</v>
      </c>
      <c r="ASZ26" s="2">
        <v>4276.4199574432896</v>
      </c>
      <c r="ATA26" s="2">
        <v>3851.892908842196</v>
      </c>
      <c r="ATB26" s="2">
        <v>3252.3412726293659</v>
      </c>
      <c r="ATC26" s="2">
        <v>2795.6871352028711</v>
      </c>
      <c r="ATD26" s="2">
        <v>2759.1797734192628</v>
      </c>
      <c r="ATE26" s="2">
        <v>2507.9645065971931</v>
      </c>
      <c r="ATF26" s="2">
        <v>2036.257043399539</v>
      </c>
      <c r="ATG26" s="2">
        <v>1670.366324554079</v>
      </c>
      <c r="ATH26" s="2">
        <v>1595.012378866232</v>
      </c>
      <c r="ATI26" s="2">
        <v>1489.6177104524149</v>
      </c>
      <c r="ATJ26" s="2">
        <v>1310.1476555776071</v>
      </c>
      <c r="ATK26" s="2">
        <v>1090.983935150831</v>
      </c>
      <c r="ATL26" s="2">
        <v>1244.640828440022</v>
      </c>
      <c r="ATM26" s="2">
        <v>1739.451210461016</v>
      </c>
      <c r="ATN26" s="2">
        <v>1460.3533975529001</v>
      </c>
      <c r="ATO26" s="2">
        <v>406.95252363809692</v>
      </c>
      <c r="ATP26" s="2">
        <v>-290.79793763312142</v>
      </c>
      <c r="ATQ26" s="2">
        <v>-1090.9821284020541</v>
      </c>
      <c r="ATR26" s="2">
        <v>-930.07346678596696</v>
      </c>
      <c r="ATS26" s="2">
        <v>-1550.7136953006429</v>
      </c>
      <c r="ATT26" s="2">
        <v>-1810.627830955822</v>
      </c>
      <c r="ATU26" s="2">
        <v>-1902.229265414572</v>
      </c>
      <c r="ATV26" s="2">
        <v>-1361.0264149065149</v>
      </c>
      <c r="ATW26" s="2">
        <v>-627.4050833942847</v>
      </c>
      <c r="ATX26" s="2">
        <v>-175.351722056309</v>
      </c>
      <c r="ATY26" s="2">
        <v>-272.5100517632618</v>
      </c>
      <c r="ATZ26" s="2">
        <v>-721.11095239676979</v>
      </c>
      <c r="AUA26" s="2">
        <v>-1333.993666395663</v>
      </c>
      <c r="AUB26" s="2">
        <v>-1665.807166752566</v>
      </c>
      <c r="AUC26" s="2">
        <v>-2229.8918064928348</v>
      </c>
      <c r="AUD26" s="2">
        <v>-2962.4198591971558</v>
      </c>
      <c r="AUE26" s="2">
        <v>-3462.5530765249491</v>
      </c>
      <c r="AUF26" s="2">
        <v>-3767.8123214661282</v>
      </c>
      <c r="AUG26" s="2">
        <v>-3889.4741603084799</v>
      </c>
      <c r="AUH26" s="2">
        <v>-3876.09046641744</v>
      </c>
      <c r="AUI26" s="2">
        <v>-3671.979743372704</v>
      </c>
      <c r="AUJ26" s="2">
        <v>-3090.6947023804391</v>
      </c>
      <c r="AUK26" s="2">
        <v>-2180.1685463341291</v>
      </c>
      <c r="AUL26" s="2">
        <v>-2045.4424458548331</v>
      </c>
      <c r="AUM26" s="2">
        <v>-1776.3137510163201</v>
      </c>
      <c r="AUN26" s="2">
        <v>-2382.4526746526149</v>
      </c>
      <c r="AUO26" s="2">
        <v>-2319.8859823465982</v>
      </c>
      <c r="AUP26" s="2">
        <v>-2167.947966141729</v>
      </c>
      <c r="AUQ26" s="2">
        <v>-2365.4900927008421</v>
      </c>
      <c r="AUR26" s="2">
        <v>-2297.0484939335679</v>
      </c>
      <c r="AUS26" s="2">
        <v>-1986.682454854752</v>
      </c>
      <c r="AUT26" s="2">
        <v>-1369.8164172264619</v>
      </c>
      <c r="AUU26" s="2">
        <v>-321.65740537002421</v>
      </c>
      <c r="AUV26" s="2">
        <v>573.52232381377507</v>
      </c>
      <c r="AUW26" s="2">
        <v>478.57999574825408</v>
      </c>
      <c r="AUX26" s="2">
        <v>194.1371728306876</v>
      </c>
      <c r="AUY26" s="2">
        <v>-141.01794416174741</v>
      </c>
      <c r="AUZ26" s="2">
        <v>-336.12839386048472</v>
      </c>
      <c r="AVA26" s="2">
        <v>-282.81125798840458</v>
      </c>
      <c r="AVB26" s="2">
        <v>-652.93536499463062</v>
      </c>
      <c r="AVC26" s="2">
        <v>-867.62335575966426</v>
      </c>
      <c r="AVD26" s="2">
        <v>-882.34649035766824</v>
      </c>
      <c r="AVE26" s="2">
        <v>-783.81324369882577</v>
      </c>
      <c r="AVF26" s="2">
        <v>-584.89088771789238</v>
      </c>
      <c r="AVG26" s="2">
        <v>-335.96110018500349</v>
      </c>
      <c r="AVH26" s="2">
        <v>377.31126627389091</v>
      </c>
      <c r="AVI26" s="2">
        <v>1403.4652340638299</v>
      </c>
      <c r="AVJ26" s="2">
        <v>1909.7080467825381</v>
      </c>
      <c r="AVK26" s="2">
        <v>2415.610218323528</v>
      </c>
      <c r="AVL26" s="2">
        <v>712.33077344265075</v>
      </c>
      <c r="AVM26" s="2">
        <v>1724.824455084799</v>
      </c>
      <c r="AVN26" s="2">
        <v>2500.7620309391382</v>
      </c>
      <c r="AVO26" s="2">
        <v>2659.2783318494162</v>
      </c>
      <c r="AVP26" s="2">
        <v>3255.8188111433592</v>
      </c>
      <c r="AVQ26" s="2">
        <v>3590.30516993014</v>
      </c>
      <c r="AVR26" s="2">
        <v>4094.0762721710189</v>
      </c>
      <c r="AVS26" s="2">
        <v>4857.4311692844731</v>
      </c>
      <c r="AVT26" s="2">
        <v>5341.7374532640024</v>
      </c>
      <c r="AVU26" s="2">
        <v>5307.2418386115223</v>
      </c>
      <c r="AVV26" s="2">
        <v>4997.8491871048354</v>
      </c>
      <c r="AVW26" s="2">
        <v>4693.4180970672751</v>
      </c>
      <c r="AVX26" s="2">
        <v>4247.7615112266867</v>
      </c>
      <c r="AVY26" s="2">
        <v>4583.8885574294554</v>
      </c>
      <c r="AVZ26" s="2">
        <v>4333.1557278342552</v>
      </c>
      <c r="AWA26" s="2">
        <v>3964.7667025054338</v>
      </c>
      <c r="AWB26" s="2">
        <v>3641.949158602898</v>
      </c>
      <c r="AWC26" s="2">
        <v>3465.5787501550171</v>
      </c>
      <c r="AWD26" s="2">
        <v>3412.4251650904621</v>
      </c>
      <c r="AWE26" s="2">
        <v>3389.480824517168</v>
      </c>
      <c r="AWF26" s="2">
        <v>3528.3070117571128</v>
      </c>
      <c r="AWG26" s="2">
        <v>3748.7411948860731</v>
      </c>
      <c r="AWH26" s="2">
        <v>4008.4694985923179</v>
      </c>
      <c r="AWI26" s="2">
        <v>4437.512705117827</v>
      </c>
      <c r="AWJ26" s="2">
        <v>4732.0317299750886</v>
      </c>
      <c r="AWK26" s="2">
        <v>4758.7201120255604</v>
      </c>
      <c r="AWL26" s="2">
        <v>4872.4460616627193</v>
      </c>
      <c r="AWM26" s="2">
        <v>4524.3531805019275</v>
      </c>
      <c r="AWN26" s="2">
        <v>4487.1892697827261</v>
      </c>
      <c r="AWO26" s="2">
        <v>4434.2936029115581</v>
      </c>
      <c r="AWP26" s="2">
        <v>4711.3513688517714</v>
      </c>
      <c r="AWQ26" s="2">
        <v>5492.7980722448601</v>
      </c>
      <c r="AWR26" s="2">
        <v>5867.2816980128027</v>
      </c>
      <c r="AWS26" s="2">
        <v>5576.1254189452784</v>
      </c>
      <c r="AWT26" s="2">
        <v>5142.9400614962933</v>
      </c>
      <c r="AWU26" s="2">
        <v>4691.9462253949832</v>
      </c>
      <c r="AWV26" s="2">
        <v>4249.7467580578523</v>
      </c>
      <c r="AWW26" s="2">
        <v>4306.1885754815576</v>
      </c>
      <c r="AWX26" s="2">
        <v>3942.1065126454691</v>
      </c>
      <c r="AWY26" s="2">
        <v>3583.5976251544348</v>
      </c>
      <c r="AWZ26" s="2">
        <v>3205.924436695424</v>
      </c>
      <c r="AXA26" s="2">
        <v>3035.4683852900248</v>
      </c>
      <c r="AXB26" s="2">
        <v>2921.3739271498048</v>
      </c>
      <c r="AXC26" s="2">
        <v>2860.1256127534448</v>
      </c>
      <c r="AXD26" s="2">
        <v>2882.9240468191579</v>
      </c>
      <c r="AXE26" s="2">
        <v>2965.7545644038651</v>
      </c>
      <c r="AXF26" s="2">
        <v>2878.244778588677</v>
      </c>
      <c r="AXG26" s="2">
        <v>2137.914935446363</v>
      </c>
      <c r="AXH26" s="2">
        <v>1995.177151687504</v>
      </c>
      <c r="AXI26" s="2">
        <v>1790.40385015109</v>
      </c>
      <c r="AXJ26" s="2">
        <v>2210.6901743885819</v>
      </c>
      <c r="AXK26" s="2">
        <v>2485.9178819391018</v>
      </c>
      <c r="AXL26" s="2">
        <v>2759.335565832353</v>
      </c>
      <c r="AXM26" s="2">
        <v>3017.056918641375</v>
      </c>
      <c r="AXN26" s="2">
        <v>3763.612849587631</v>
      </c>
      <c r="AXO26" s="2">
        <v>4850.6488728527574</v>
      </c>
      <c r="AXP26" s="2">
        <v>5418.7593075120003</v>
      </c>
      <c r="AXQ26" s="2">
        <v>5078.329295364063</v>
      </c>
      <c r="AXR26" s="2">
        <v>4737.9483868695152</v>
      </c>
      <c r="AXS26" s="2">
        <v>4455.3455816051583</v>
      </c>
      <c r="AXT26" s="2">
        <v>4090.5160253261311</v>
      </c>
      <c r="AXU26" s="2">
        <v>4139.5022955305576</v>
      </c>
      <c r="AXV26" s="2">
        <v>3872.8158498498242</v>
      </c>
      <c r="AXW26" s="2">
        <v>3503.1165335449441</v>
      </c>
      <c r="AXX26" s="2">
        <v>3282.6361290092118</v>
      </c>
      <c r="AXY26" s="2">
        <v>3142.1778660554651</v>
      </c>
      <c r="AXZ26" s="2">
        <v>3078.3961703662499</v>
      </c>
      <c r="AYA26" s="2">
        <v>3124.7046545067592</v>
      </c>
      <c r="AYB26" s="2">
        <v>3569.6531618455811</v>
      </c>
      <c r="AYC26" s="2">
        <v>4321.1803878578839</v>
      </c>
      <c r="AYD26" s="2">
        <v>4190.4391873955683</v>
      </c>
      <c r="AYE26" s="2">
        <v>2832.6103233202871</v>
      </c>
      <c r="AYF26" s="2">
        <v>2115.2396449272469</v>
      </c>
      <c r="AYG26" s="2">
        <v>1710.326894898094</v>
      </c>
      <c r="AYH26" s="2">
        <v>1765.3765605183739</v>
      </c>
      <c r="AYI26" s="2">
        <v>1779.402108431728</v>
      </c>
      <c r="AYJ26" s="2">
        <v>2252.3056434061368</v>
      </c>
      <c r="AYK26" s="2">
        <v>2919.921626775546</v>
      </c>
      <c r="AYL26" s="2">
        <v>3972.355338729039</v>
      </c>
      <c r="AYM26" s="2">
        <v>5288.0572999451142</v>
      </c>
      <c r="AYN26" s="2">
        <v>6024.8642135441823</v>
      </c>
      <c r="AYO26" s="2">
        <v>5828.8558035368751</v>
      </c>
      <c r="AYP26" s="2">
        <v>5385.373964031749</v>
      </c>
      <c r="AYQ26" s="2">
        <v>4784.9979005585883</v>
      </c>
      <c r="AYR26" s="2">
        <v>4155.3028538423141</v>
      </c>
      <c r="AYS26" s="2">
        <v>3971.1978506862438</v>
      </c>
      <c r="AYT26" s="2">
        <v>3557.5234049755991</v>
      </c>
      <c r="AYU26" s="2">
        <v>3303.5408346071208</v>
      </c>
      <c r="AYV26" s="2">
        <v>3160.19617701364</v>
      </c>
      <c r="AYW26" s="2">
        <v>3112.1473612488621</v>
      </c>
      <c r="AYX26" s="2">
        <v>3055.7656065671499</v>
      </c>
      <c r="AYY26" s="2">
        <v>3102.487747297218</v>
      </c>
      <c r="AYZ26" s="2">
        <v>3574.708413507878</v>
      </c>
      <c r="AZA26" s="2">
        <v>4314.8624296885873</v>
      </c>
      <c r="AZB26" s="2">
        <v>4266.5022619372376</v>
      </c>
      <c r="AZC26" s="2">
        <v>3782.1754346330231</v>
      </c>
      <c r="AZD26" s="2">
        <v>3753.2488214543582</v>
      </c>
      <c r="AZE26" s="2">
        <v>3616.8082124417301</v>
      </c>
      <c r="AZF26" s="2">
        <v>3804.2798271960519</v>
      </c>
      <c r="AZG26" s="2">
        <v>3505.3784254666848</v>
      </c>
      <c r="AZH26" s="2">
        <v>3692.8641035341998</v>
      </c>
      <c r="AZI26" s="2">
        <v>3917.535055234895</v>
      </c>
      <c r="AZJ26" s="2">
        <v>4507.7591545817486</v>
      </c>
      <c r="AZK26" s="2">
        <v>5341.877514696348</v>
      </c>
      <c r="AZL26" s="2">
        <v>5886.1829027579743</v>
      </c>
      <c r="AZM26" s="2">
        <v>5796.852346381168</v>
      </c>
      <c r="AZN26" s="2">
        <v>5533.5411228947141</v>
      </c>
      <c r="AZO26" s="2">
        <v>5139.5520802594137</v>
      </c>
      <c r="AZP26" s="2">
        <v>4724.8348241937174</v>
      </c>
      <c r="AZQ26" s="2">
        <v>4524.4381338559033</v>
      </c>
      <c r="AZR26" s="2">
        <v>4109.4185701003626</v>
      </c>
      <c r="AZS26" s="2">
        <v>3804.6173860721292</v>
      </c>
      <c r="AZT26" s="2">
        <v>3629.097116712619</v>
      </c>
      <c r="AZU26" s="2">
        <v>3578.6387095431919</v>
      </c>
      <c r="AZV26" s="2">
        <v>3564.6757648342791</v>
      </c>
      <c r="AZW26" s="2">
        <v>3634.1879468754191</v>
      </c>
      <c r="AZX26" s="2">
        <v>4058.4003379954561</v>
      </c>
      <c r="AZY26" s="2">
        <v>4845.2281327066212</v>
      </c>
      <c r="AZZ26" s="2">
        <v>4936.3664035574539</v>
      </c>
      <c r="BAA26" s="2">
        <v>4995.9434169291362</v>
      </c>
      <c r="BAB26" s="2">
        <v>4907.803021004569</v>
      </c>
      <c r="BAC26" s="2">
        <v>4766.0002119988794</v>
      </c>
      <c r="BAD26" s="2">
        <v>4668.8302792836712</v>
      </c>
      <c r="BAE26" s="2">
        <v>4226.7526230479016</v>
      </c>
      <c r="BAF26" s="2">
        <v>4095.5490350314458</v>
      </c>
      <c r="BAG26" s="2">
        <v>4080.3470944762671</v>
      </c>
      <c r="BAH26" s="2">
        <v>4482.0770796302731</v>
      </c>
      <c r="BAI26" s="2">
        <v>5339.789808358496</v>
      </c>
      <c r="BAJ26" s="2">
        <v>5850.8711343819323</v>
      </c>
      <c r="BAK26" s="2">
        <v>5545.0126300843776</v>
      </c>
      <c r="BAL26" s="2">
        <v>5023.2139809588007</v>
      </c>
      <c r="BAM26" s="2">
        <v>4432.9768383059954</v>
      </c>
      <c r="BAN26" s="2">
        <v>3968.090003752031</v>
      </c>
      <c r="BAO26" s="2">
        <v>3803.6558068082591</v>
      </c>
      <c r="BAP26" s="2">
        <v>3334.4094119732922</v>
      </c>
      <c r="BAQ26" s="2">
        <v>2948.5338513607849</v>
      </c>
      <c r="BAR26" s="2">
        <v>2681.1364940920339</v>
      </c>
      <c r="BAS26" s="2">
        <v>2547.3021718919558</v>
      </c>
      <c r="BAT26" s="2">
        <v>2495.9513005333661</v>
      </c>
      <c r="BAU26" s="2">
        <v>2534.8334947730291</v>
      </c>
      <c r="BAV26" s="2">
        <v>3034.9471887228101</v>
      </c>
      <c r="BAW26" s="2">
        <v>3940.6234407568081</v>
      </c>
      <c r="BAX26" s="2">
        <v>4024.0839239772981</v>
      </c>
      <c r="BAY26" s="2">
        <v>3803.8601067963318</v>
      </c>
      <c r="BAZ26" s="2">
        <v>3677.7866020599981</v>
      </c>
      <c r="BBA26" s="2">
        <v>3580.465722825797</v>
      </c>
      <c r="BBB26" s="2">
        <v>3484.1249468626079</v>
      </c>
      <c r="BBC26" s="2">
        <v>3150.290720258517</v>
      </c>
      <c r="BBD26" s="2">
        <v>3211.759345828199</v>
      </c>
      <c r="BBE26" s="2">
        <v>3502.3625817290449</v>
      </c>
      <c r="BBF26" s="2">
        <v>3901.3392856597188</v>
      </c>
      <c r="BBG26" s="2">
        <v>4515.5134905298628</v>
      </c>
      <c r="BBH26" s="2">
        <v>4887.1217027983403</v>
      </c>
      <c r="BBI26" s="2">
        <v>4392.837667763677</v>
      </c>
      <c r="BBJ26" s="2">
        <v>3742.48572283257</v>
      </c>
      <c r="BBK26" s="2">
        <v>3157.9187028543829</v>
      </c>
      <c r="BBL26" s="2">
        <v>2903.7953573710588</v>
      </c>
      <c r="BBM26" s="2">
        <v>2764.345461900949</v>
      </c>
      <c r="BBN26" s="2">
        <v>2400.932551122617</v>
      </c>
      <c r="BBO26" s="2">
        <v>2201.6715605665631</v>
      </c>
      <c r="BBP26" s="2">
        <v>2156.0459333736362</v>
      </c>
      <c r="BBQ26" s="2">
        <v>2255.6809939770769</v>
      </c>
      <c r="BBR26" s="2">
        <v>2393.908552129521</v>
      </c>
      <c r="BBS26" s="2">
        <v>2553.1791255458779</v>
      </c>
      <c r="BBT26" s="2">
        <v>3133.5857634311251</v>
      </c>
      <c r="BBU26" s="2">
        <v>3953.8146660217999</v>
      </c>
      <c r="BBV26" s="2">
        <v>4117.7925650225743</v>
      </c>
      <c r="BBW26" s="2">
        <v>4265.949103548066</v>
      </c>
      <c r="BBX26" s="2">
        <v>4205.8622427427217</v>
      </c>
      <c r="BBY26" s="2">
        <v>3748.5991228316789</v>
      </c>
      <c r="BBZ26" s="2">
        <v>3586.4153879959231</v>
      </c>
      <c r="BCA26" s="2">
        <v>3242.6458401360592</v>
      </c>
      <c r="BCB26" s="2">
        <v>3225.9803167638261</v>
      </c>
      <c r="BCC26" s="2">
        <v>3261.69409562904</v>
      </c>
      <c r="BCD26" s="2">
        <v>3772.2213473133788</v>
      </c>
      <c r="BCE26" s="2">
        <v>4837.2916702998946</v>
      </c>
      <c r="BCF26" s="2">
        <v>5581.9056315302769</v>
      </c>
      <c r="BCG26" s="2">
        <v>5598.0715357279696</v>
      </c>
      <c r="BCH26" s="2">
        <v>5226.3799646634179</v>
      </c>
      <c r="BCI26" s="2">
        <v>4903.923720465008</v>
      </c>
      <c r="BCJ26" s="2">
        <v>4500.3205308120414</v>
      </c>
      <c r="BCK26" s="2">
        <v>4600.6873537511374</v>
      </c>
      <c r="BCL26" s="2">
        <v>4246.8681051543181</v>
      </c>
      <c r="BCM26" s="2">
        <v>3871.575888093575</v>
      </c>
      <c r="BCN26" s="2">
        <v>3575.3126657405542</v>
      </c>
      <c r="BCO26" s="2">
        <v>3440.9667055951209</v>
      </c>
      <c r="BCP26" s="2">
        <v>3381.5417501594989</v>
      </c>
      <c r="BCQ26" s="2">
        <v>3385.8659591984679</v>
      </c>
      <c r="BCR26" s="2">
        <v>3523.5900142691562</v>
      </c>
      <c r="BCS26" s="2">
        <v>3705.224285634954</v>
      </c>
      <c r="BCT26" s="2">
        <v>3721.924566681445</v>
      </c>
      <c r="BCU26" s="2">
        <v>3756.8098539061448</v>
      </c>
      <c r="BCV26" s="2">
        <v>3763.978742894345</v>
      </c>
      <c r="BCW26" s="2">
        <v>3695.351406834066</v>
      </c>
      <c r="BCX26" s="2">
        <v>3785.4292332247578</v>
      </c>
      <c r="BCY26" s="2">
        <v>3507.0791670645672</v>
      </c>
      <c r="BCZ26" s="2">
        <v>3532.8411163086462</v>
      </c>
      <c r="BDA26" s="2">
        <v>3513.8125296879198</v>
      </c>
      <c r="BDB26" s="2">
        <v>3997.9692090659009</v>
      </c>
      <c r="BDC26" s="2">
        <v>4897.5853702648992</v>
      </c>
      <c r="BDD26" s="2">
        <v>5586.1121795731524</v>
      </c>
      <c r="BDE26" s="2">
        <v>5471.0464435703698</v>
      </c>
      <c r="BDF26" s="2">
        <v>5118.106305278433</v>
      </c>
      <c r="BDG26" s="2">
        <v>4743.5912877055507</v>
      </c>
      <c r="BDH26" s="2">
        <v>4451.2473521354987</v>
      </c>
      <c r="BDI26" s="2">
        <v>4516.8022429915991</v>
      </c>
      <c r="BDJ26" s="2">
        <v>4204.0517795957467</v>
      </c>
      <c r="BDK26" s="2">
        <v>3839.5887068620068</v>
      </c>
      <c r="BDL26" s="2">
        <v>3553.6837759306891</v>
      </c>
      <c r="BDM26" s="2">
        <v>3363.824005471979</v>
      </c>
      <c r="BDN26" s="2">
        <v>3226.0274797052798</v>
      </c>
      <c r="BDO26" s="2">
        <v>3149.8447833767232</v>
      </c>
      <c r="BDP26" s="2">
        <v>3190.9391418591072</v>
      </c>
      <c r="BDQ26" s="2">
        <v>3190.455247161522</v>
      </c>
      <c r="BDR26" s="2">
        <v>3180.995482588457</v>
      </c>
      <c r="BDS26" s="2">
        <v>3415.5981266829408</v>
      </c>
      <c r="BDT26" s="2">
        <v>3565.7545489795589</v>
      </c>
      <c r="BDU26" s="2">
        <v>3427.7465710935921</v>
      </c>
      <c r="BDV26" s="2">
        <v>3490.254811280201</v>
      </c>
      <c r="BDW26" s="2">
        <v>2893.412854353513</v>
      </c>
      <c r="BDX26" s="2">
        <v>2620.6970285349721</v>
      </c>
      <c r="BDY26" s="2">
        <v>2482.9318963337369</v>
      </c>
      <c r="BDZ26" s="2">
        <v>2904.9834016618252</v>
      </c>
      <c r="BEA26" s="2">
        <v>3709.618115846195</v>
      </c>
      <c r="BEB26" s="2">
        <v>4364.9825140899302</v>
      </c>
      <c r="BEC26" s="2">
        <v>4201.2063711356386</v>
      </c>
      <c r="BED26" s="2">
        <v>3777.0739802675648</v>
      </c>
      <c r="BEE26" s="2">
        <v>3344.5108846247172</v>
      </c>
      <c r="BEF26" s="2">
        <v>3136.790978041874</v>
      </c>
      <c r="BEG26" s="2">
        <v>2936.892519779401</v>
      </c>
      <c r="BEH26" s="2">
        <v>2557.3949569147471</v>
      </c>
      <c r="BEI26" s="2">
        <v>2231.8645302417708</v>
      </c>
      <c r="BEJ26" s="2">
        <v>2093.493414338006</v>
      </c>
      <c r="BEK26" s="2">
        <v>2052.2696875216488</v>
      </c>
      <c r="BEL26" s="2">
        <v>1982.566508642602</v>
      </c>
      <c r="BEM26" s="2">
        <v>2084.7575419460381</v>
      </c>
      <c r="BEN26" s="2">
        <v>2607.4711818379369</v>
      </c>
      <c r="BEO26" s="2">
        <v>3497.9533322617981</v>
      </c>
      <c r="BEP26" s="2">
        <v>3789.6889007487048</v>
      </c>
      <c r="BEQ26" s="2">
        <v>3940.00698356355</v>
      </c>
      <c r="BER26" s="2">
        <v>4051.956237102941</v>
      </c>
      <c r="BES26" s="2">
        <v>3974.83142194736</v>
      </c>
      <c r="BET26" s="2">
        <v>3946.6499659387491</v>
      </c>
      <c r="BEU26" s="2">
        <v>3845.478625224715</v>
      </c>
      <c r="BEV26" s="2">
        <v>4054.657531335974</v>
      </c>
      <c r="BEW26" s="2">
        <v>4295.6448228792224</v>
      </c>
      <c r="BEX26" s="2">
        <v>4563.3571837759628</v>
      </c>
      <c r="BEY26" s="2">
        <v>5095.6620935351584</v>
      </c>
      <c r="BEZ26" s="2">
        <v>5565.4854684577094</v>
      </c>
      <c r="BFA26" s="2">
        <v>5286.5372979807426</v>
      </c>
      <c r="BFB26" s="2">
        <v>4774.7637471159042</v>
      </c>
      <c r="BFC26" s="2">
        <v>4216.2705405492115</v>
      </c>
      <c r="BFD26" s="2">
        <v>3701.799328517674</v>
      </c>
      <c r="BFE26" s="2">
        <v>3643.2956981206989</v>
      </c>
      <c r="BFF26" s="2">
        <v>3379.1312791227838</v>
      </c>
      <c r="BFG26" s="2">
        <v>3175.363198882188</v>
      </c>
      <c r="BFH26" s="2">
        <v>3095.5715734277278</v>
      </c>
      <c r="BFI26" s="2">
        <v>3011.1135379606608</v>
      </c>
      <c r="BFJ26" s="2">
        <v>2956.163621188919</v>
      </c>
      <c r="BFK26" s="2">
        <v>2896.9138434208248</v>
      </c>
      <c r="BFL26" s="2">
        <v>3134.948565774363</v>
      </c>
      <c r="BFM26" s="2">
        <v>3666.0466376504919</v>
      </c>
      <c r="BFN26" s="2">
        <v>3276.56870684155</v>
      </c>
      <c r="BFO26" s="2">
        <v>2365.8306806987898</v>
      </c>
      <c r="BFP26" s="2">
        <v>2359.375318841488</v>
      </c>
      <c r="BFQ26" s="2">
        <v>1984.6225384891341</v>
      </c>
      <c r="BFR26" s="2">
        <v>2036.35767529648</v>
      </c>
      <c r="BFS26" s="2">
        <v>2143.7101492068718</v>
      </c>
      <c r="BFT26" s="2">
        <v>2602.3507400725971</v>
      </c>
      <c r="BFU26" s="2">
        <v>2973.6794718310848</v>
      </c>
      <c r="BFV26" s="2">
        <v>3316.6401289919791</v>
      </c>
      <c r="BFW26" s="2">
        <v>3549.389870562014</v>
      </c>
      <c r="BFX26" s="2">
        <v>3557.9552854967928</v>
      </c>
      <c r="BFY26" s="2">
        <v>3093.4709778698038</v>
      </c>
      <c r="BFZ26" s="2">
        <v>2601.8574413581941</v>
      </c>
      <c r="BGA26" s="2">
        <v>2091.0180482053338</v>
      </c>
      <c r="BGB26" s="2">
        <v>2096.2014239947298</v>
      </c>
      <c r="BGC26" s="2">
        <v>1961.8140115951121</v>
      </c>
      <c r="BGD26" s="2">
        <v>1442.519539969958</v>
      </c>
      <c r="BGE26" s="2">
        <v>839.90883878677914</v>
      </c>
      <c r="BGF26" s="2">
        <v>575.59518372041521</v>
      </c>
      <c r="BGG26" s="2">
        <v>388.82883093931417</v>
      </c>
      <c r="BGH26" s="2">
        <v>230.62042532556779</v>
      </c>
      <c r="BGI26" s="2">
        <v>126.20553540333729</v>
      </c>
      <c r="BGJ26" s="2">
        <v>406.92271329814781</v>
      </c>
      <c r="BGK26" s="2">
        <v>1047.8979874779141</v>
      </c>
      <c r="BGL26" s="2">
        <v>1290.4701246252589</v>
      </c>
      <c r="BGM26" s="2">
        <v>1596.7172629019681</v>
      </c>
      <c r="BGN26" s="2">
        <v>1148.3049723381309</v>
      </c>
      <c r="BGO26" s="2">
        <v>921.22933762785215</v>
      </c>
      <c r="BGP26" s="2">
        <v>721.14078237372814</v>
      </c>
      <c r="BGQ26" s="2">
        <v>817.37652276453082</v>
      </c>
      <c r="BGR26" s="2">
        <v>972.4431637247153</v>
      </c>
      <c r="BGS26" s="2">
        <v>1455.710086110113</v>
      </c>
      <c r="BGT26" s="2">
        <v>1688.7146998869371</v>
      </c>
      <c r="BGU26" s="2">
        <v>1862.927538470844</v>
      </c>
      <c r="BGV26" s="2">
        <v>1830.069055849121</v>
      </c>
      <c r="BGW26" s="2">
        <v>1603.6382440660741</v>
      </c>
      <c r="BGX26" s="2">
        <v>1201.952173190451</v>
      </c>
      <c r="BGY26" s="2">
        <v>870.63042468994263</v>
      </c>
      <c r="BGZ26" s="2">
        <v>465.51843791815372</v>
      </c>
      <c r="BHA26" s="2">
        <v>385.57409556938637</v>
      </c>
      <c r="BHB26" s="2">
        <v>-102.6496016049587</v>
      </c>
      <c r="BHC26" s="2">
        <v>-445.75828420513022</v>
      </c>
      <c r="BHD26" s="2">
        <v>-626.4188519770446</v>
      </c>
      <c r="BHE26" s="2">
        <v>-867.68829550443297</v>
      </c>
      <c r="BHF26" s="2">
        <v>-1146.9868976850289</v>
      </c>
      <c r="BHG26" s="2">
        <v>-1270.8975423192189</v>
      </c>
      <c r="BHH26" s="2">
        <v>-805.97012824283956</v>
      </c>
      <c r="BHI26" s="2">
        <v>-105.0698739514319</v>
      </c>
      <c r="BHJ26" s="2">
        <v>-94.251203103590342</v>
      </c>
      <c r="BHK26" s="2">
        <v>-483.33434076135381</v>
      </c>
      <c r="BHL26" s="2">
        <v>-1414.230255679073</v>
      </c>
      <c r="BHM26" s="2">
        <v>-1316.610436981824</v>
      </c>
      <c r="BHN26" s="2">
        <v>-1384.8525385039</v>
      </c>
      <c r="BHO26" s="2">
        <v>-1446.8884619206051</v>
      </c>
      <c r="BHP26" s="2">
        <v>-1181.827812035895</v>
      </c>
      <c r="BHQ26" s="2">
        <v>-708.30946011517881</v>
      </c>
      <c r="BHR26" s="2">
        <v>-376.13199753748182</v>
      </c>
      <c r="BHS26" s="2">
        <v>61.569533692425473</v>
      </c>
      <c r="BHT26" s="2">
        <v>535.40717896656497</v>
      </c>
      <c r="BHU26" s="2">
        <v>595.64364360711716</v>
      </c>
      <c r="BHV26" s="2">
        <v>247.32647324702791</v>
      </c>
      <c r="BHW26" s="2">
        <v>-183.81258524081841</v>
      </c>
      <c r="BHX26" s="2">
        <v>-494.46533458521571</v>
      </c>
      <c r="BHY26" s="2">
        <v>-896.14489237499311</v>
      </c>
      <c r="BHZ26" s="2">
        <v>-1360.6514120346881</v>
      </c>
      <c r="BIA26" s="2">
        <v>-1696.301308306834</v>
      </c>
      <c r="BIB26" s="2">
        <v>-1719.558193776596</v>
      </c>
      <c r="BIC26" s="2">
        <v>-1797.832488096994</v>
      </c>
      <c r="BID26" s="2">
        <v>-1839.1457243412451</v>
      </c>
      <c r="BIE26" s="2">
        <v>-1806.094325783635</v>
      </c>
      <c r="BIF26" s="2">
        <v>-1254.2228618290751</v>
      </c>
      <c r="BIG26" s="2">
        <v>-487.71316941180248</v>
      </c>
      <c r="BIH26" s="2">
        <v>-297.21516948636958</v>
      </c>
      <c r="BII26" s="2">
        <v>-414.64119166243842</v>
      </c>
      <c r="BIJ26" s="2">
        <v>-935.78315850831586</v>
      </c>
      <c r="BIK26" s="2">
        <v>-1351.8423286381669</v>
      </c>
      <c r="BIL26" s="2">
        <v>-831.17849464751635</v>
      </c>
      <c r="BIM26" s="2">
        <v>-692.74333159548405</v>
      </c>
      <c r="BIN26" s="2">
        <v>55.724835023217572</v>
      </c>
      <c r="BIO26" s="2">
        <v>253.65790371220831</v>
      </c>
      <c r="BIP26" s="2">
        <v>864.11584130790925</v>
      </c>
      <c r="BIQ26" s="2">
        <v>1966.6979348847869</v>
      </c>
      <c r="BIR26" s="2">
        <v>2892.4839119396152</v>
      </c>
      <c r="BIS26" s="2">
        <v>2920.66681444095</v>
      </c>
      <c r="BIT26" s="2">
        <v>2233.574783821784</v>
      </c>
      <c r="BIU26" s="2">
        <v>1536.338071183736</v>
      </c>
      <c r="BIV26" s="2">
        <v>748.43834325088164</v>
      </c>
      <c r="BIW26" s="2">
        <v>97.093189825788613</v>
      </c>
      <c r="BIX26" s="2">
        <v>-742.49906539794029</v>
      </c>
      <c r="BIY26" s="2">
        <v>-1510.400362632583</v>
      </c>
      <c r="BIZ26" s="2">
        <v>-2136.0697010313488</v>
      </c>
      <c r="BJA26" s="2">
        <v>-2300.05129623432</v>
      </c>
      <c r="BJB26" s="2">
        <v>-2270.0400050800622</v>
      </c>
      <c r="BJC26" s="2">
        <v>-1953.82442632888</v>
      </c>
      <c r="BJD26" s="2">
        <v>-1252.864207763075</v>
      </c>
      <c r="BJE26" s="2">
        <v>-525.74662130857268</v>
      </c>
      <c r="BJF26" s="2">
        <v>98.194763808998687</v>
      </c>
      <c r="BJG26" s="2">
        <v>116.4072905394469</v>
      </c>
      <c r="BJH26" s="2">
        <v>-41.028056877331437</v>
      </c>
      <c r="BJI26" s="2">
        <v>278.25427496339847</v>
      </c>
      <c r="BJJ26" s="2">
        <v>348.13840717477342</v>
      </c>
      <c r="BJK26" s="2">
        <v>519.26567999493182</v>
      </c>
      <c r="BJL26" s="2">
        <v>182.3124697911899</v>
      </c>
      <c r="BJM26" s="2">
        <v>-161.31727337025589</v>
      </c>
      <c r="BJN26" s="2">
        <v>-144.4903568222098</v>
      </c>
      <c r="BJO26" s="2">
        <v>-9.8597507630283872</v>
      </c>
      <c r="BJP26" s="2">
        <v>284.18720549076988</v>
      </c>
      <c r="BJQ26" s="2">
        <v>265.1967405202231</v>
      </c>
      <c r="BJR26" s="2">
        <v>-157.19480252223181</v>
      </c>
      <c r="BJS26" s="2">
        <v>-693.60619367331947</v>
      </c>
      <c r="BJT26" s="2">
        <v>-1137.7441270633781</v>
      </c>
      <c r="BJU26" s="2">
        <v>-1207.1724472825319</v>
      </c>
      <c r="BJV26" s="2">
        <v>-1972.786472179105</v>
      </c>
      <c r="BJW26" s="2">
        <v>-2588.922825291243</v>
      </c>
      <c r="BJX26" s="2">
        <v>-3173.8545919568969</v>
      </c>
      <c r="BJY26" s="2">
        <v>-3439.715395730097</v>
      </c>
      <c r="BJZ26" s="2">
        <v>-3792.7141317793812</v>
      </c>
      <c r="BKA26" s="2">
        <v>-4182.4259878451257</v>
      </c>
      <c r="BKB26" s="2">
        <v>-4153.8123936037546</v>
      </c>
      <c r="BKC26" s="2">
        <v>-4015.381432627622</v>
      </c>
      <c r="BKD26" s="2">
        <v>-3680.3764890901589</v>
      </c>
      <c r="BKE26" s="2">
        <v>-3394.83588326371</v>
      </c>
      <c r="BKF26" s="2">
        <v>-3490.7598785382561</v>
      </c>
      <c r="BKG26" s="2">
        <v>-3288.2297577699292</v>
      </c>
      <c r="BKH26" s="2">
        <v>-3190.8574136848688</v>
      </c>
      <c r="BKI26" s="2">
        <v>-3703.6792755317042</v>
      </c>
      <c r="BKJ26" s="2">
        <v>-3623.2077713899989</v>
      </c>
      <c r="BKK26" s="2">
        <v>-3593.049655993816</v>
      </c>
      <c r="BKL26" s="2">
        <v>-3510.0518762455781</v>
      </c>
      <c r="BKM26" s="2">
        <v>-3210.381822564992</v>
      </c>
      <c r="BKN26" s="2">
        <v>-2709.093476777181</v>
      </c>
      <c r="BKO26" s="2">
        <v>-2720.7519035202458</v>
      </c>
      <c r="BKP26" s="2">
        <v>-2899.6181846648942</v>
      </c>
      <c r="BKQ26" s="2">
        <v>-2973.9319982046991</v>
      </c>
      <c r="BKR26" s="2">
        <v>-3368.1329893693201</v>
      </c>
      <c r="BKS26" s="2">
        <v>-3245.5395455773241</v>
      </c>
      <c r="BKT26" s="2">
        <v>-3474.0445226407019</v>
      </c>
      <c r="BKU26" s="2">
        <v>-3865.1778567067081</v>
      </c>
      <c r="BKV26" s="2">
        <v>-3913.4053535979028</v>
      </c>
      <c r="BKW26" s="2">
        <v>-3947.7249334827789</v>
      </c>
      <c r="BKX26" s="2">
        <v>-3811.042285192103</v>
      </c>
      <c r="BKY26" s="2">
        <v>-3655.4410875490621</v>
      </c>
      <c r="BKZ26" s="2">
        <v>-3132.4780732606891</v>
      </c>
      <c r="BLA26" s="2">
        <v>-2227.1635734460378</v>
      </c>
      <c r="BLB26" s="2">
        <v>-1858.9115637447869</v>
      </c>
      <c r="BLC26" s="2">
        <v>-3382.0313719534311</v>
      </c>
      <c r="BLD26" s="2">
        <v>-3485.0498254992181</v>
      </c>
      <c r="BLE26" s="2">
        <v>-3901.657727493141</v>
      </c>
      <c r="BLF26" s="2">
        <v>-3894.8414387483708</v>
      </c>
      <c r="BLG26" s="2">
        <v>-4092.0552447089808</v>
      </c>
      <c r="BLH26" s="2">
        <v>-3734.5667380184768</v>
      </c>
      <c r="BLI26" s="2">
        <v>-3164.421503791018</v>
      </c>
      <c r="BLJ26" s="2">
        <v>-2473.555715609592</v>
      </c>
      <c r="BLK26" s="2">
        <v>-923.63610389944097</v>
      </c>
      <c r="BLL26" s="2">
        <v>603.94913130992518</v>
      </c>
      <c r="BLM26" s="2">
        <v>1075.8101869632619</v>
      </c>
      <c r="BLN26" s="2">
        <v>866.8984400287045</v>
      </c>
      <c r="BLO26" s="2">
        <v>657.70861638436691</v>
      </c>
      <c r="BLP26" s="2">
        <v>120.7702285288406</v>
      </c>
      <c r="BLQ26" s="2">
        <v>293.75789820696082</v>
      </c>
      <c r="BLR26" s="2">
        <v>223.9692996662352</v>
      </c>
      <c r="BLS26" s="2">
        <v>326.00498788144199</v>
      </c>
      <c r="BLT26" s="2">
        <v>461.95138454376411</v>
      </c>
      <c r="BLU26" s="2">
        <v>591.69821076297376</v>
      </c>
      <c r="BLV26" s="2">
        <v>665.67331523792836</v>
      </c>
      <c r="BLW26" s="2">
        <v>850.04505049516047</v>
      </c>
      <c r="BLX26" s="2">
        <v>1485.079154675333</v>
      </c>
      <c r="BLY26" s="2">
        <v>2403.306803110916</v>
      </c>
      <c r="BLZ26" s="2">
        <v>2135.8548662930548</v>
      </c>
      <c r="BMA26" s="2">
        <v>1942.1809651490539</v>
      </c>
      <c r="BMB26" s="2">
        <v>1314.279575255438</v>
      </c>
      <c r="BMC26" s="2">
        <v>921.69343605169252</v>
      </c>
      <c r="BMD26" s="2">
        <v>727.82594157854419</v>
      </c>
      <c r="BME26" s="2">
        <v>800.68212763800602</v>
      </c>
      <c r="BMF26" s="2">
        <v>1382.810888958348</v>
      </c>
      <c r="BMG26" s="2">
        <v>1619.5894372734599</v>
      </c>
      <c r="BMH26" s="2">
        <v>2435.4860825842411</v>
      </c>
      <c r="BMI26" s="2">
        <v>3862.8679031681691</v>
      </c>
      <c r="BMJ26" s="2">
        <v>4191.2084432139582</v>
      </c>
      <c r="BMK26" s="2">
        <v>4202.8318340074738</v>
      </c>
      <c r="BML26" s="2">
        <v>3818.7668430115891</v>
      </c>
      <c r="BMM26" s="2">
        <v>3313.3868571467092</v>
      </c>
      <c r="BMN26" s="2">
        <v>3199.8662723165439</v>
      </c>
      <c r="BMO26" s="2">
        <v>2928.5425560971598</v>
      </c>
      <c r="BMP26" s="2">
        <v>2408.8419815687939</v>
      </c>
      <c r="BMQ26" s="2">
        <v>2020.6578405583109</v>
      </c>
      <c r="BMR26" s="2">
        <v>1767.5280837021051</v>
      </c>
      <c r="BMS26" s="2">
        <v>1739.9012649114491</v>
      </c>
      <c r="BMT26" s="2">
        <v>1708.5732771589819</v>
      </c>
      <c r="BMU26" s="2">
        <v>1836.523880227702</v>
      </c>
      <c r="BMV26" s="2">
        <v>2304.4117785975041</v>
      </c>
      <c r="BMW26" s="2">
        <v>3148.9116079072601</v>
      </c>
      <c r="BMX26" s="2">
        <v>2700.434624317706</v>
      </c>
      <c r="BMY26" s="2">
        <v>2268.7920241996931</v>
      </c>
      <c r="BMZ26" s="2">
        <v>1654.5198207666069</v>
      </c>
      <c r="BNA26" s="2">
        <v>1540.111436010342</v>
      </c>
      <c r="BNB26" s="2">
        <v>1531.3526798561329</v>
      </c>
      <c r="BNC26" s="2">
        <v>1500.173643653887</v>
      </c>
      <c r="BND26" s="2">
        <v>1640.7028990382989</v>
      </c>
      <c r="BNE26" s="2">
        <v>1512.0056483490871</v>
      </c>
      <c r="BNF26" s="2">
        <v>2171.0869023297641</v>
      </c>
      <c r="BNG26" s="2">
        <v>3184.508640830591</v>
      </c>
      <c r="BNH26" s="2">
        <v>4013.405832748685</v>
      </c>
      <c r="BNI26" s="2">
        <v>4195.8555596077604</v>
      </c>
      <c r="BNJ26" s="2">
        <v>4048.8689359983282</v>
      </c>
      <c r="BNK26" s="2">
        <v>3695.7911125325222</v>
      </c>
      <c r="BNL26" s="2">
        <v>3534.8841570608679</v>
      </c>
      <c r="BNM26" s="2">
        <v>3548.723638239554</v>
      </c>
      <c r="BNN26" s="2">
        <v>3300.1269726767891</v>
      </c>
      <c r="BNO26" s="2">
        <v>3135.0106517148429</v>
      </c>
      <c r="BNP26" s="2">
        <v>2962.051477172477</v>
      </c>
      <c r="BNQ26" s="2">
        <v>2905.2308694086519</v>
      </c>
      <c r="BNR26" s="2">
        <v>2779.0326916352178</v>
      </c>
      <c r="BNS26" s="2">
        <v>2683.2569111148118</v>
      </c>
      <c r="BNT26" s="2">
        <v>2915.2857874538281</v>
      </c>
      <c r="BNU26" s="2">
        <v>3519.0813885997841</v>
      </c>
      <c r="BNV26" s="2">
        <v>2949.0400459345879</v>
      </c>
      <c r="BNW26" s="2">
        <v>2157.4252131132948</v>
      </c>
      <c r="BNX26" s="2">
        <v>1762.793627750661</v>
      </c>
      <c r="BNY26" s="2">
        <v>1118.6088748701279</v>
      </c>
      <c r="BNZ26" s="2">
        <v>1049.6420950569261</v>
      </c>
      <c r="BOA26" s="2">
        <v>879.95941746679364</v>
      </c>
      <c r="BOB26" s="2">
        <v>974.22462447394719</v>
      </c>
      <c r="BOC26" s="2">
        <v>1335.091191839741</v>
      </c>
      <c r="BOD26" s="2">
        <v>1383.7953244643311</v>
      </c>
      <c r="BOE26" s="2">
        <v>1585.426097299003</v>
      </c>
      <c r="BOF26" s="2">
        <v>2007.968325099348</v>
      </c>
      <c r="BOG26" s="2">
        <v>2195.240575828675</v>
      </c>
      <c r="BOH26" s="2">
        <v>1828.1362390246729</v>
      </c>
      <c r="BOI26" s="2">
        <v>1044.0407437942561</v>
      </c>
      <c r="BOJ26" s="2">
        <v>-366.52338551004601</v>
      </c>
      <c r="BOK26" s="2">
        <v>-650.67644333059798</v>
      </c>
      <c r="BOL26" s="2">
        <v>-1721.436794523577</v>
      </c>
      <c r="BOM26" s="2">
        <v>-2612.7732149532089</v>
      </c>
      <c r="BON26" s="2">
        <v>-3199.184278230156</v>
      </c>
      <c r="BOO26" s="2">
        <v>-2962.269720825976</v>
      </c>
      <c r="BOP26" s="2">
        <v>-2226.7437561575071</v>
      </c>
      <c r="BOQ26" s="2">
        <v>-1383.733443644333</v>
      </c>
      <c r="BOR26" s="2">
        <v>-447.17309858574072</v>
      </c>
      <c r="BOS26" s="2">
        <v>1074.0997664112999</v>
      </c>
      <c r="BOT26" s="2">
        <v>914.55475342857153</v>
      </c>
      <c r="BOU26" s="2">
        <v>729.95870846390062</v>
      </c>
      <c r="BOV26" s="2">
        <v>890.49381027727941</v>
      </c>
      <c r="BOW26" s="2">
        <v>790.99974417265275</v>
      </c>
      <c r="BOX26" s="2">
        <v>641.78305658552745</v>
      </c>
      <c r="BOY26" s="2">
        <v>632.21371733096748</v>
      </c>
      <c r="BOZ26" s="2">
        <v>668.45867999674647</v>
      </c>
      <c r="BPA26" s="2">
        <v>1145.3788900624779</v>
      </c>
      <c r="BPB26" s="2">
        <v>2210.4108919586638</v>
      </c>
      <c r="BPC26" s="2">
        <v>3330.4655916493139</v>
      </c>
      <c r="BPD26" s="2">
        <v>4554.3462633425879</v>
      </c>
      <c r="BPE26" s="2">
        <v>5067.2535802054326</v>
      </c>
      <c r="BPF26" s="2">
        <v>4983.0779615888523</v>
      </c>
      <c r="BPG26" s="2">
        <v>4673.5290591757212</v>
      </c>
      <c r="BPH26" s="2">
        <v>4308.0553384083942</v>
      </c>
      <c r="BPI26" s="2">
        <v>4389.9685534488153</v>
      </c>
      <c r="BPJ26" s="2">
        <v>4116.2795378332085</v>
      </c>
      <c r="BPK26" s="2">
        <v>3900.6406013728179</v>
      </c>
      <c r="BPL26" s="2">
        <v>3712.1443770842711</v>
      </c>
      <c r="BPM26" s="2">
        <v>3564.0667519335648</v>
      </c>
      <c r="BPN26" s="2">
        <v>3499.2933083208791</v>
      </c>
      <c r="BPO26" s="2">
        <v>3471.9935431249528</v>
      </c>
      <c r="BPP26" s="2">
        <v>3535.3498569666399</v>
      </c>
      <c r="BPQ26" s="2">
        <v>3742.939099010116</v>
      </c>
      <c r="BPR26" s="2">
        <v>3003.5582121570028</v>
      </c>
      <c r="BPS26" s="2">
        <v>2390.0593693363521</v>
      </c>
      <c r="BPT26" s="2">
        <v>1905.01297850732</v>
      </c>
      <c r="BPU26" s="2">
        <v>1673.40703811106</v>
      </c>
      <c r="BPV26" s="2">
        <v>1699.827439164862</v>
      </c>
      <c r="BPW26" s="2">
        <v>1597.127565316739</v>
      </c>
      <c r="BPX26" s="2">
        <v>1570.6343147615621</v>
      </c>
      <c r="BPY26" s="2">
        <v>1749.8606723449211</v>
      </c>
      <c r="BPZ26" s="2">
        <v>2408.3325344706018</v>
      </c>
      <c r="BQA26" s="2">
        <v>3363.6907753267828</v>
      </c>
      <c r="BQB26" s="2">
        <v>4191.3185000366848</v>
      </c>
      <c r="BQC26" s="2">
        <v>4219.1082913302034</v>
      </c>
      <c r="BQD26" s="2">
        <v>3712.8283087201789</v>
      </c>
      <c r="BQE26" s="2">
        <v>3178.7017192310041</v>
      </c>
      <c r="BQF26" s="2">
        <v>2444.2958389627429</v>
      </c>
      <c r="BQG26" s="2">
        <v>2643.4402928445829</v>
      </c>
      <c r="BQH26" s="2">
        <v>2393.4415332907188</v>
      </c>
      <c r="BQI26" s="2">
        <v>2377.7568191311252</v>
      </c>
      <c r="BQJ26" s="2">
        <v>2380.8573217045719</v>
      </c>
      <c r="BQK26" s="2">
        <v>2309.538969427796</v>
      </c>
      <c r="BQL26" s="2">
        <v>2101.9379465927841</v>
      </c>
      <c r="BQM26" s="2">
        <v>1867.1679700082941</v>
      </c>
      <c r="BQN26" s="2">
        <v>1644.475671858414</v>
      </c>
      <c r="BQO26" s="2">
        <v>1475.1254569058499</v>
      </c>
      <c r="BQP26" s="2">
        <v>744.96400751167084</v>
      </c>
      <c r="BQQ26" s="2">
        <v>543.74898746998406</v>
      </c>
      <c r="BQR26" s="2">
        <v>539.30524710189547</v>
      </c>
      <c r="BQS26" s="2">
        <v>-50.436011789194708</v>
      </c>
      <c r="BQT26" s="2">
        <v>-113.0378948273856</v>
      </c>
      <c r="BQU26" s="2">
        <v>-209.45811390627199</v>
      </c>
      <c r="BQV26" s="2">
        <v>-371.58842268008078</v>
      </c>
      <c r="BQW26" s="2">
        <v>-397.54872868862088</v>
      </c>
      <c r="BQX26" s="2">
        <v>115.3086889877231</v>
      </c>
      <c r="BQY26" s="2">
        <v>1334.5070140043349</v>
      </c>
      <c r="BQZ26" s="2">
        <v>2247.4627984789722</v>
      </c>
      <c r="BRA26" s="2">
        <v>2850.4580477908339</v>
      </c>
      <c r="BRB26" s="2">
        <v>3057.734371258538</v>
      </c>
      <c r="BRC26" s="2">
        <v>3153.8491695115772</v>
      </c>
      <c r="BRD26" s="2">
        <v>3348.0380517871972</v>
      </c>
      <c r="BRE26" s="2">
        <v>3510.7965860296531</v>
      </c>
      <c r="BRF26" s="2">
        <v>3384.6079693268771</v>
      </c>
      <c r="BRG26" s="2">
        <v>3136.7488873146572</v>
      </c>
      <c r="BRH26" s="2">
        <v>2865.7845465305172</v>
      </c>
      <c r="BRI26" s="2">
        <v>2698.9637443260049</v>
      </c>
      <c r="BRJ26" s="2">
        <v>2583.814822958881</v>
      </c>
      <c r="BRK26" s="2">
        <v>2510.905626140393</v>
      </c>
      <c r="BRL26" s="2">
        <v>2561.9628009545122</v>
      </c>
      <c r="BRM26" s="2">
        <v>2615.8549319630579</v>
      </c>
      <c r="BRN26" s="2">
        <v>2104.724763021818</v>
      </c>
      <c r="BRO26" s="2">
        <v>2065.7971915993498</v>
      </c>
      <c r="BRP26" s="2">
        <v>1859.6465642876431</v>
      </c>
      <c r="BRQ26" s="2">
        <v>2274.078351029078</v>
      </c>
      <c r="BRR26" s="2">
        <v>2613.7036754531091</v>
      </c>
      <c r="BRS26" s="2">
        <v>2482.6328256867318</v>
      </c>
      <c r="BRT26" s="2">
        <v>2388.7019190554338</v>
      </c>
      <c r="BRU26" s="2">
        <v>2318.9527486130492</v>
      </c>
      <c r="BRV26" s="2">
        <v>2656.1120974019959</v>
      </c>
      <c r="BRW26" s="2">
        <v>3207.253816305265</v>
      </c>
      <c r="BRX26" s="2">
        <v>3588.3447658081641</v>
      </c>
      <c r="BRY26" s="2">
        <v>3546.8446941677121</v>
      </c>
      <c r="BRZ26" s="2">
        <v>3158.7020786153748</v>
      </c>
      <c r="BSA26" s="2">
        <v>2646.992068010346</v>
      </c>
      <c r="BSB26" s="2">
        <v>1797.191278755319</v>
      </c>
      <c r="BSC26" s="2">
        <v>1938.587071016982</v>
      </c>
      <c r="BSD26" s="2">
        <v>1606.7183479671689</v>
      </c>
      <c r="BSE26" s="2">
        <v>1434.624434411938</v>
      </c>
      <c r="BSF26" s="2">
        <v>1261.3339552710499</v>
      </c>
      <c r="BSG26" s="2">
        <v>1245.5041039689299</v>
      </c>
      <c r="BSH26" s="2">
        <v>1187.275846520321</v>
      </c>
      <c r="BSI26" s="2">
        <v>1247.496609790313</v>
      </c>
      <c r="BSJ26" s="2">
        <v>1647.5027023727459</v>
      </c>
      <c r="BSK26" s="2">
        <v>2442.2482890642191</v>
      </c>
      <c r="BSL26" s="2">
        <v>2282.5553553850482</v>
      </c>
      <c r="BSM26" s="2">
        <v>2266.247710760309</v>
      </c>
      <c r="BSN26" s="2">
        <v>1644.7207054164301</v>
      </c>
      <c r="BSO26" s="2">
        <v>2068.7290164960468</v>
      </c>
      <c r="BSP26" s="2">
        <v>2578.414081865461</v>
      </c>
      <c r="BSQ26" s="2">
        <v>2826.7038911813111</v>
      </c>
      <c r="BSR26" s="2">
        <v>3146.6899160401599</v>
      </c>
      <c r="BSS26" s="2">
        <v>3178.5725330277628</v>
      </c>
      <c r="BST26" s="2">
        <v>3622.4884316244138</v>
      </c>
      <c r="BSU26" s="2">
        <v>4185.7259604129104</v>
      </c>
      <c r="BSV26" s="2">
        <v>4761.0523618145962</v>
      </c>
      <c r="BSW26" s="2">
        <v>4790.9735359283859</v>
      </c>
      <c r="BSX26" s="2">
        <v>4494.8548863763863</v>
      </c>
      <c r="BSY26" s="2">
        <v>4100.7587190498834</v>
      </c>
      <c r="BSZ26" s="2">
        <v>3570.4012729300571</v>
      </c>
      <c r="BTA26" s="2">
        <v>3654.3529594772758</v>
      </c>
      <c r="BTB26" s="2">
        <v>3389.159559123143</v>
      </c>
      <c r="BTC26" s="2">
        <v>3185.6533656789302</v>
      </c>
      <c r="BTD26" s="2">
        <v>3102.0081178235091</v>
      </c>
      <c r="BTE26" s="2">
        <v>3083.7484806935631</v>
      </c>
      <c r="BTF26" s="2">
        <v>3038.192355874502</v>
      </c>
      <c r="BTG26" s="2">
        <v>3111.7001668659959</v>
      </c>
      <c r="BTH26" s="2">
        <v>3519.2746918361222</v>
      </c>
      <c r="BTI26" s="2">
        <v>4333.9140822346963</v>
      </c>
      <c r="BTJ26" s="2">
        <v>3834.107575680699</v>
      </c>
      <c r="BTK26" s="2">
        <v>3453.1120031501309</v>
      </c>
      <c r="BTL26" s="2">
        <v>3108.7154637019571</v>
      </c>
      <c r="BTM26" s="2">
        <v>3332.3701275380322</v>
      </c>
      <c r="BTN26" s="2">
        <v>3496.335023235426</v>
      </c>
      <c r="BTO26" s="2">
        <v>3081.224262201295</v>
      </c>
      <c r="BTP26" s="2">
        <v>2935.1611394326501</v>
      </c>
      <c r="BTQ26" s="2">
        <v>3158.124787803134</v>
      </c>
      <c r="BTR26" s="2">
        <v>3701.4267656408601</v>
      </c>
      <c r="BTS26" s="2">
        <v>4383.9509793850684</v>
      </c>
      <c r="BTT26" s="2">
        <v>4847.2539435942108</v>
      </c>
      <c r="BTU26" s="2">
        <v>4698.8200646420964</v>
      </c>
      <c r="BTV26" s="2">
        <v>3980.898510486953</v>
      </c>
      <c r="BTW26" s="2">
        <v>3091.3081797737159</v>
      </c>
      <c r="BTX26" s="2">
        <v>1692.5960084885451</v>
      </c>
      <c r="BTY26" s="2">
        <v>1153.7421127872369</v>
      </c>
      <c r="BTZ26" s="2">
        <v>221.62560909526201</v>
      </c>
      <c r="BUA26" s="2">
        <v>-694.02508827125075</v>
      </c>
      <c r="BUB26" s="2">
        <v>-1728.8233339260651</v>
      </c>
      <c r="BUC26" s="2">
        <v>-2351.6533307647269</v>
      </c>
      <c r="BUD26" s="2">
        <v>-2833.9524345922118</v>
      </c>
      <c r="BUE26" s="2">
        <v>-3357.699002483515</v>
      </c>
      <c r="BUF26" s="2">
        <v>-3507.8031351598588</v>
      </c>
      <c r="BUG26" s="2">
        <v>-3088.763093536817</v>
      </c>
      <c r="BUH26" s="2">
        <v>-3236.0872149647498</v>
      </c>
      <c r="BUI26" s="2">
        <v>-3404.2242836348109</v>
      </c>
      <c r="BUJ26" s="2">
        <v>-3429.9352591702559</v>
      </c>
      <c r="BUK26" s="2">
        <v>-3439.493021823474</v>
      </c>
      <c r="BUL26" s="2">
        <v>-3428.1314414083208</v>
      </c>
      <c r="BUM26" s="2">
        <v>-3465.730325464544</v>
      </c>
      <c r="BUN26" s="2">
        <v>-3299.9090157520509</v>
      </c>
      <c r="BUO26" s="2">
        <v>-3098.722573322922</v>
      </c>
      <c r="BUP26" s="2">
        <v>-2788.0680374211088</v>
      </c>
      <c r="BUQ26" s="2">
        <v>-2474.4323193921468</v>
      </c>
      <c r="BUR26" s="2">
        <v>-2232.3821733237642</v>
      </c>
      <c r="BUS26" s="2">
        <v>-2277.4831600986372</v>
      </c>
      <c r="BUT26" s="2">
        <v>-2607.9753997613589</v>
      </c>
      <c r="BUU26" s="2">
        <v>-3072.9953502106159</v>
      </c>
      <c r="BUV26" s="2">
        <v>-3537.1006012799839</v>
      </c>
      <c r="BUW26" s="2">
        <v>-3662.5935617447149</v>
      </c>
      <c r="BUX26" s="2">
        <v>-4056.8514579133821</v>
      </c>
      <c r="BUY26" s="2">
        <v>-4260.5864520444647</v>
      </c>
      <c r="BUZ26" s="2">
        <v>-4439.7169213075913</v>
      </c>
      <c r="BVA26" s="2">
        <v>-4562.9840705282468</v>
      </c>
      <c r="BVB26" s="2">
        <v>-4578.5599694606644</v>
      </c>
      <c r="BVC26" s="2">
        <v>-4554.9305532171929</v>
      </c>
      <c r="BVD26" s="2">
        <v>-4185.1017569681744</v>
      </c>
      <c r="BVE26" s="2">
        <v>-3484.6070974661711</v>
      </c>
      <c r="BVF26" s="2">
        <v>-3356.7063406459092</v>
      </c>
      <c r="BVG26" s="2">
        <v>-3150.167958569778</v>
      </c>
      <c r="BVH26" s="2">
        <v>-3065.2351185611719</v>
      </c>
      <c r="BVI26" s="2">
        <v>-3060.2176304336958</v>
      </c>
      <c r="BVJ26" s="2">
        <v>-3023.8813624356089</v>
      </c>
      <c r="BVK26" s="2">
        <v>-3309.2045436879462</v>
      </c>
      <c r="BVL26" s="2">
        <v>-3273.4143432658939</v>
      </c>
      <c r="BVM26" s="2">
        <v>-3208.8849956286599</v>
      </c>
      <c r="BVN26" s="2">
        <v>-2726.5557690532769</v>
      </c>
      <c r="BVO26" s="2">
        <v>-1725.0706492722511</v>
      </c>
      <c r="BVP26" s="2">
        <v>-870.43006549524216</v>
      </c>
      <c r="BVQ26" s="2">
        <v>-528.23820888659793</v>
      </c>
      <c r="BVR26" s="2">
        <v>-802.80330656812293</v>
      </c>
      <c r="BVS26" s="2">
        <v>-1157.0085720510101</v>
      </c>
      <c r="BVT26" s="2">
        <v>-1518.0981844918481</v>
      </c>
      <c r="BVU26" s="2">
        <v>-1378.2674848364411</v>
      </c>
      <c r="BVV26" s="2">
        <v>-1806.878056909552</v>
      </c>
      <c r="BVW26" s="2">
        <v>-2264.5011212818381</v>
      </c>
      <c r="BVX26" s="2">
        <v>-2500.125138274444</v>
      </c>
      <c r="BVY26" s="2">
        <v>-2549.6570018767379</v>
      </c>
      <c r="BVZ26" s="2">
        <v>-2559.1038579991982</v>
      </c>
      <c r="BWA26" s="2">
        <v>-2551.0917138251389</v>
      </c>
      <c r="BWB26" s="2">
        <v>-2563.840824922534</v>
      </c>
      <c r="BWC26" s="2">
        <v>-2488.9517487838229</v>
      </c>
      <c r="BWD26" s="2">
        <v>-2490.323262168456</v>
      </c>
      <c r="BWE26" s="2">
        <v>-2346.0821637199861</v>
      </c>
      <c r="BWF26" s="2">
        <v>-2806.6348028649431</v>
      </c>
      <c r="BWG26" s="2">
        <v>-2737.2097619873739</v>
      </c>
      <c r="BWH26" s="2">
        <v>-2379.97061493412</v>
      </c>
      <c r="BWI26" s="2">
        <v>-2214.4140901982778</v>
      </c>
      <c r="BWJ26" s="2">
        <v>-2018.507183434775</v>
      </c>
      <c r="BWK26" s="2">
        <v>-2008.9548829731509</v>
      </c>
      <c r="BWL26" s="2">
        <v>-1678.75993207479</v>
      </c>
      <c r="BWM26" s="2">
        <v>-1088.8509183214269</v>
      </c>
      <c r="BWN26" s="2">
        <v>-651.70091865563882</v>
      </c>
      <c r="BWO26" s="2">
        <v>-1043.582289897395</v>
      </c>
      <c r="BWP26" s="2">
        <v>-1449.7816965348379</v>
      </c>
      <c r="BWQ26" s="2">
        <v>-1609.007265485583</v>
      </c>
      <c r="BWR26" s="2">
        <v>-1355.71192071929</v>
      </c>
      <c r="BWS26" s="2">
        <v>-1245.1536731102899</v>
      </c>
      <c r="BWT26" s="2">
        <v>-1866.8862609327671</v>
      </c>
      <c r="BWU26" s="2">
        <v>-2320.702360590486</v>
      </c>
      <c r="BWV26" s="2">
        <v>-2480.0196526587279</v>
      </c>
      <c r="BWW26" s="2">
        <v>-2489.836676690436</v>
      </c>
      <c r="BWX26" s="2">
        <v>-2647.1555337143709</v>
      </c>
      <c r="BWY26" s="2">
        <v>-2507.4328581792429</v>
      </c>
      <c r="BWZ26" s="2">
        <v>-2389.1391622084179</v>
      </c>
      <c r="BXA26" s="2">
        <v>-2252.553746115851</v>
      </c>
      <c r="BXB26" s="2">
        <v>-2577.2186919596861</v>
      </c>
      <c r="BXC26" s="2">
        <v>-2655.3208696754759</v>
      </c>
      <c r="BXD26" s="2">
        <v>-2298.1303732138758</v>
      </c>
      <c r="BXE26" s="2">
        <v>-2232.3533027160529</v>
      </c>
      <c r="BXF26" s="2">
        <v>-1801.9070580862081</v>
      </c>
      <c r="BXG26" s="2">
        <v>-1669.07328284241</v>
      </c>
      <c r="BXH26" s="2">
        <v>-1595.640004983836</v>
      </c>
      <c r="BXI26" s="2">
        <v>-1468.5648528077641</v>
      </c>
      <c r="BXJ26" s="2">
        <v>-1195.4055124246081</v>
      </c>
      <c r="BXK26" s="2">
        <v>-622.97148300948174</v>
      </c>
      <c r="BXL26" s="2">
        <v>350.23144184321148</v>
      </c>
      <c r="BXM26" s="2">
        <v>384.01051311960418</v>
      </c>
      <c r="BXN26" s="2">
        <v>-80.775163861680994</v>
      </c>
      <c r="BXO26" s="2">
        <v>-547.0402842694657</v>
      </c>
      <c r="BXP26" s="2">
        <v>-551.77472591117385</v>
      </c>
      <c r="BXQ26" s="2">
        <v>-436.57837051649312</v>
      </c>
      <c r="BXR26" s="2">
        <v>-827.6751789297814</v>
      </c>
      <c r="BXS26" s="2">
        <v>-1250.8029013996961</v>
      </c>
      <c r="BXT26" s="2">
        <v>-1720.061648518833</v>
      </c>
      <c r="BXU26" s="2">
        <v>-1767.8167773563321</v>
      </c>
      <c r="BXV26" s="2">
        <v>-1815.782421258572</v>
      </c>
      <c r="BXW26" s="2">
        <v>-1777.170505488509</v>
      </c>
      <c r="BXX26" s="2">
        <v>-1530.074517988608</v>
      </c>
      <c r="BXY26" s="2">
        <v>-956.16528076453324</v>
      </c>
      <c r="BXZ26" s="2">
        <v>-376.02948842417749</v>
      </c>
      <c r="BYA26" s="2">
        <v>-2368.1709410136959</v>
      </c>
      <c r="BYB26" s="2">
        <v>-1929.2437638022809</v>
      </c>
      <c r="BYC26" s="2">
        <v>-1648.558888333278</v>
      </c>
      <c r="BYD26" s="2">
        <v>-1517.280596030113</v>
      </c>
      <c r="BYE26" s="2">
        <v>-1660.5025353389201</v>
      </c>
      <c r="BYF26" s="2">
        <v>-1645.909107156333</v>
      </c>
      <c r="BYG26" s="2">
        <v>-1726.686539353323</v>
      </c>
      <c r="BYH26" s="2">
        <v>-1248.7434392927751</v>
      </c>
      <c r="BYI26" s="2">
        <v>-373.38406649449098</v>
      </c>
      <c r="BYJ26" s="2">
        <v>1279.862723075024</v>
      </c>
      <c r="BYK26" s="2">
        <v>2048.0147865076501</v>
      </c>
      <c r="BYL26" s="2">
        <v>1888.352513038579</v>
      </c>
      <c r="BYM26" s="2">
        <v>1531.636400258285</v>
      </c>
      <c r="BYN26" s="2">
        <v>1436.5840780090041</v>
      </c>
      <c r="BYO26" s="2">
        <v>1314.151274571939</v>
      </c>
      <c r="BYP26" s="2">
        <v>941.37167015146542</v>
      </c>
      <c r="BYQ26" s="2">
        <v>772.39257931194788</v>
      </c>
      <c r="BYR26" s="2">
        <v>753.28927935377533</v>
      </c>
      <c r="BYS26" s="2">
        <v>861.09085794946213</v>
      </c>
      <c r="BYT26" s="2">
        <v>930.01237034956421</v>
      </c>
      <c r="BYU26" s="2">
        <v>1110.2052917986291</v>
      </c>
      <c r="BYV26" s="2">
        <v>1391.68954608889</v>
      </c>
      <c r="BYW26" s="2">
        <v>1875.4549567631259</v>
      </c>
      <c r="BYX26" s="2">
        <v>1742.0022710958101</v>
      </c>
      <c r="BYY26" s="2">
        <v>-27.36915115232387</v>
      </c>
      <c r="BYZ26" s="2">
        <v>-786.20553540918718</v>
      </c>
      <c r="BZA26" s="2">
        <v>-626.11422312694413</v>
      </c>
      <c r="BZB26" s="2">
        <v>-289.78182394564101</v>
      </c>
      <c r="BZC26" s="2">
        <v>182.63111246199969</v>
      </c>
      <c r="BZD26" s="2">
        <v>732.55997921217477</v>
      </c>
      <c r="BZE26" s="2">
        <v>867.06634621463036</v>
      </c>
      <c r="BZF26" s="2">
        <v>1424.389471400119</v>
      </c>
      <c r="BZG26" s="2">
        <v>2196.1891818368258</v>
      </c>
      <c r="BZH26" s="2">
        <v>3419.3311140396249</v>
      </c>
      <c r="BZI26" s="2">
        <v>3936.4300376841138</v>
      </c>
      <c r="BZJ26" s="2">
        <v>3718.1345939137168</v>
      </c>
      <c r="BZK26" s="2">
        <v>3224.3144293683458</v>
      </c>
      <c r="BZL26" s="2">
        <v>3138.3370864101798</v>
      </c>
      <c r="BZM26" s="2">
        <v>2948.793341162856</v>
      </c>
      <c r="BZN26" s="2">
        <v>2326.6694715583312</v>
      </c>
      <c r="BZO26" s="2">
        <v>1895.710381852004</v>
      </c>
      <c r="BZP26" s="2">
        <v>1745.381067080795</v>
      </c>
      <c r="BZQ26" s="2">
        <v>1694.6147959997099</v>
      </c>
      <c r="BZR26" s="2">
        <v>1725.541405618296</v>
      </c>
      <c r="BZS26" s="2">
        <v>1733.4995699164431</v>
      </c>
      <c r="BZT26" s="2">
        <v>2022.7505919246</v>
      </c>
      <c r="BZU26" s="2">
        <v>2490.5480687603231</v>
      </c>
      <c r="BZV26" s="2">
        <v>2316.291605254477</v>
      </c>
      <c r="BZW26" s="2">
        <v>1449.8281434745211</v>
      </c>
      <c r="BZX26" s="2">
        <v>726.25504376377012</v>
      </c>
      <c r="BZY26" s="2">
        <v>925.42095799246727</v>
      </c>
      <c r="BZZ26" s="2">
        <v>1047.56397375393</v>
      </c>
      <c r="CAA26" s="2">
        <v>1116.4421402009109</v>
      </c>
      <c r="CAB26" s="2">
        <v>1249.1376565039959</v>
      </c>
      <c r="CAC26" s="2">
        <v>1457.843377340912</v>
      </c>
      <c r="CAD26" s="2">
        <v>2115.274376742866</v>
      </c>
      <c r="CAE26" s="2">
        <v>3026.343328311696</v>
      </c>
      <c r="CAF26" s="2">
        <v>4131.7535102068568</v>
      </c>
      <c r="CAG26" s="2">
        <v>4561.0199590391549</v>
      </c>
      <c r="CAH26" s="2">
        <v>4190.7607923162323</v>
      </c>
      <c r="CAI26" s="2">
        <v>3694.846767171131</v>
      </c>
      <c r="CAJ26" s="2">
        <v>3141.6940458080171</v>
      </c>
      <c r="CAK26" s="2">
        <v>3276.0957246047528</v>
      </c>
      <c r="CAL26" s="2">
        <v>2975.1567406129839</v>
      </c>
      <c r="CAM26" s="2">
        <v>2622.1726894314611</v>
      </c>
      <c r="CAN26" s="2">
        <v>2285.3847386595212</v>
      </c>
      <c r="CAO26" s="2">
        <v>2025.873962904109</v>
      </c>
      <c r="CAP26" s="2">
        <v>1837.3741731741129</v>
      </c>
      <c r="CAQ26" s="2">
        <v>1846.96187806482</v>
      </c>
      <c r="CAR26" s="2">
        <v>2079.4832393003121</v>
      </c>
      <c r="CAS26" s="2">
        <v>2524.2142449029011</v>
      </c>
      <c r="CAT26" s="2">
        <v>2167.7758635055538</v>
      </c>
      <c r="CAU26" s="2">
        <v>1690.5860078634771</v>
      </c>
      <c r="CAV26" s="2">
        <v>224.60399276590209</v>
      </c>
      <c r="CAW26" s="2">
        <v>211.5140888249334</v>
      </c>
      <c r="CAX26" s="2">
        <v>-226.04187909778469</v>
      </c>
      <c r="CAY26" s="2">
        <v>-897.37085184840453</v>
      </c>
      <c r="CAZ26" s="2">
        <v>-940.34993077554191</v>
      </c>
      <c r="CBA26" s="2">
        <v>-782.66415138782122</v>
      </c>
      <c r="CBB26" s="2">
        <v>-188.1035215963993</v>
      </c>
      <c r="CBC26" s="2">
        <v>920.3081709154967</v>
      </c>
      <c r="CBD26" s="2">
        <v>1940.940178962172</v>
      </c>
      <c r="CBE26" s="2">
        <v>1863.721211139843</v>
      </c>
      <c r="CBF26" s="2">
        <v>1104.681948472364</v>
      </c>
      <c r="CBG26" s="2">
        <v>330.33413563741851</v>
      </c>
      <c r="CBH26" s="2">
        <v>-1320.8600028546871</v>
      </c>
      <c r="CBI26" s="2">
        <v>-1246.096370316402</v>
      </c>
      <c r="CBJ26" s="2">
        <v>-1670.3782875927791</v>
      </c>
      <c r="CBK26" s="2">
        <v>-2023.809474686972</v>
      </c>
      <c r="CBL26" s="2">
        <v>-2018.0670739063171</v>
      </c>
      <c r="CBM26" s="2">
        <v>-1930.441772461272</v>
      </c>
      <c r="CBN26" s="2">
        <v>-1753.345372653991</v>
      </c>
      <c r="CBO26" s="2">
        <v>-1662.5250136709139</v>
      </c>
      <c r="CBP26" s="2">
        <v>-1425.6831523198989</v>
      </c>
      <c r="CBQ26" s="2">
        <v>-1152.7879217426671</v>
      </c>
      <c r="CBR26" s="2">
        <v>-660.64906357643486</v>
      </c>
      <c r="CBS26" s="2">
        <v>-2130.607211264235</v>
      </c>
      <c r="CBT26" s="2">
        <v>-2429.9518697504159</v>
      </c>
      <c r="CBU26" s="2">
        <v>-2494.179406260715</v>
      </c>
      <c r="CBV26" s="2">
        <v>-2529.5237847449398</v>
      </c>
      <c r="CBW26" s="2">
        <v>-2641.5395050542861</v>
      </c>
      <c r="CBX26" s="2">
        <v>-2460.8505542333628</v>
      </c>
      <c r="CBY26" s="2">
        <v>-2016.7087963010711</v>
      </c>
      <c r="CBZ26" s="2">
        <v>-1044.792743007054</v>
      </c>
      <c r="CCA26" s="2">
        <v>21.557419387029771</v>
      </c>
      <c r="CCB26" s="2">
        <v>1332.4836731410189</v>
      </c>
      <c r="CCC26" s="2">
        <v>2361.8472171047501</v>
      </c>
      <c r="CCD26" s="2">
        <v>2302.32444043536</v>
      </c>
      <c r="CCE26" s="2">
        <v>2148.6896098785778</v>
      </c>
      <c r="CCF26" s="2">
        <v>1685.3240742177391</v>
      </c>
      <c r="CCG26" s="2">
        <v>2457.497455861801</v>
      </c>
      <c r="CCH26" s="2">
        <v>2356.1485455180341</v>
      </c>
      <c r="CCI26" s="2">
        <v>2169.3283208016992</v>
      </c>
      <c r="CCJ26" s="2">
        <v>1998.4438677351909</v>
      </c>
      <c r="CCK26" s="2">
        <v>1900.6639848999671</v>
      </c>
      <c r="CCL26" s="2">
        <v>1796.705126048837</v>
      </c>
      <c r="CCM26" s="2">
        <v>1674.4823579901499</v>
      </c>
      <c r="CCN26" s="2">
        <v>1620.4389355227879</v>
      </c>
      <c r="CCO26" s="2">
        <v>1664.6723783511759</v>
      </c>
      <c r="CCP26" s="2">
        <v>1579.788625322748</v>
      </c>
      <c r="CCQ26" s="2">
        <v>1409.843743099882</v>
      </c>
      <c r="CCR26" s="2">
        <v>805.37619389473957</v>
      </c>
      <c r="CCS26" s="2">
        <v>880.412425954828</v>
      </c>
      <c r="CCT26" s="2">
        <v>740.62434074536122</v>
      </c>
      <c r="CCU26" s="2">
        <v>395.9153224955935</v>
      </c>
      <c r="CCV26" s="2">
        <v>258.89012840119449</v>
      </c>
      <c r="CCW26" s="2">
        <v>389.45335881432669</v>
      </c>
      <c r="CCX26" s="2">
        <v>1086.5717180572481</v>
      </c>
      <c r="CCY26" s="2">
        <v>2087.673702618697</v>
      </c>
      <c r="CCZ26" s="2">
        <v>2884.400778310845</v>
      </c>
      <c r="CDA26" s="2">
        <v>3091.061341987489</v>
      </c>
      <c r="CDB26" s="2">
        <v>2562.5509320116662</v>
      </c>
      <c r="CDC26" s="2">
        <v>1932.6739739580009</v>
      </c>
      <c r="CDD26" s="2">
        <v>1280.162535576068</v>
      </c>
      <c r="CDE26" s="2">
        <v>1363.9913775570269</v>
      </c>
      <c r="CDF26" s="2">
        <v>897.02130756929455</v>
      </c>
      <c r="CDG26" s="2">
        <v>261.82497152027872</v>
      </c>
      <c r="CDH26" s="2">
        <v>-478.70332671516422</v>
      </c>
      <c r="CDI26" s="2">
        <v>-1134.0810680823361</v>
      </c>
      <c r="CDJ26" s="2">
        <v>-1666.785459092403</v>
      </c>
      <c r="CDK26" s="2">
        <v>-2040.670724457171</v>
      </c>
      <c r="CDL26" s="2">
        <v>-2281.3171293147898</v>
      </c>
      <c r="CDM26" s="2">
        <v>-2529.8039695211742</v>
      </c>
      <c r="CDN26" s="2">
        <v>-2504.6073916438349</v>
      </c>
      <c r="CDO26" s="2">
        <v>-3314.2623569035281</v>
      </c>
      <c r="CDP26" s="2">
        <v>-4086.9647405276419</v>
      </c>
      <c r="CDQ26" s="2">
        <v>-3889.627530850757</v>
      </c>
      <c r="CDR26" s="2">
        <v>-3796.1217342582572</v>
      </c>
      <c r="CDS26" s="2">
        <v>-3729.4181222035372</v>
      </c>
      <c r="CDT26" s="2">
        <v>-3295.7515309718901</v>
      </c>
      <c r="CDU26" s="2">
        <v>-3330.8464222989328</v>
      </c>
      <c r="CDV26" s="2">
        <v>-2754.3946482334181</v>
      </c>
      <c r="CDW26" s="2">
        <v>-2340.3545363484509</v>
      </c>
      <c r="CDX26" s="2">
        <v>-1720.972349785211</v>
      </c>
      <c r="CDY26" s="2">
        <v>-1411.5363273150699</v>
      </c>
      <c r="CDZ26" s="2">
        <v>-1565.9423769772241</v>
      </c>
      <c r="CEA26" s="2">
        <v>-1873.792972783692</v>
      </c>
      <c r="CEB26" s="2">
        <v>-2873.2115322922491</v>
      </c>
      <c r="CEC26" s="2">
        <v>-2725.915410317768</v>
      </c>
      <c r="CED26" s="2">
        <v>-2791.288022116602</v>
      </c>
      <c r="CEE26" s="2">
        <v>-2999.0955025969438</v>
      </c>
      <c r="CEF26" s="2">
        <v>-3212.1737580834442</v>
      </c>
      <c r="CEG26" s="2">
        <v>-3256.090343034406</v>
      </c>
      <c r="CEH26" s="2">
        <v>-3084.559422523083</v>
      </c>
      <c r="CEI26" s="2">
        <v>-2932.1144145440171</v>
      </c>
      <c r="CEJ26" s="2">
        <v>-2939.4027021740922</v>
      </c>
      <c r="CEK26" s="2">
        <v>-2937.3196063121432</v>
      </c>
      <c r="CEL26" s="2">
        <v>-2963.869307469372</v>
      </c>
      <c r="CEM26" s="2">
        <v>-4515.6387602568084</v>
      </c>
      <c r="CEN26" s="2">
        <v>-4627.2171443144143</v>
      </c>
      <c r="CEO26" s="2">
        <v>-4267.902564826014</v>
      </c>
      <c r="CEP26" s="2">
        <v>-3909.4540822931581</v>
      </c>
      <c r="CEQ26" s="2">
        <v>-3886.871802231306</v>
      </c>
      <c r="CER26" s="2">
        <v>-3754.9557958565019</v>
      </c>
      <c r="CES26" s="2">
        <v>-3566.8738454418681</v>
      </c>
      <c r="CET26" s="2">
        <v>-2911.6850702230759</v>
      </c>
      <c r="CEU26" s="2">
        <v>-2106.3900792412101</v>
      </c>
      <c r="CEV26" s="2">
        <v>-880.49767092004004</v>
      </c>
      <c r="CEW26" s="2">
        <v>-129.00826518785291</v>
      </c>
      <c r="CEX26" s="2">
        <v>-96.63046732850853</v>
      </c>
      <c r="CEY26" s="2">
        <v>-474.50384809075967</v>
      </c>
      <c r="CEZ26" s="2">
        <v>-1053.1816811247161</v>
      </c>
      <c r="CFA26" s="2">
        <v>-910.73449872376614</v>
      </c>
      <c r="CFB26" s="2">
        <v>-922.68705944923249</v>
      </c>
      <c r="CFC26" s="2">
        <v>-1153.7057318474849</v>
      </c>
      <c r="CFD26" s="2">
        <v>-1193.064097015945</v>
      </c>
      <c r="CFE26" s="2">
        <v>-1097.961468178521</v>
      </c>
      <c r="CFF26" s="2">
        <v>-952.56297355314064</v>
      </c>
      <c r="CFG26" s="2">
        <v>-576.96225351061321</v>
      </c>
      <c r="CFH26" s="2">
        <v>115.9238931737646</v>
      </c>
      <c r="CFI26" s="2">
        <v>649.12541632379271</v>
      </c>
      <c r="CFJ26" s="2">
        <v>594.48776886267569</v>
      </c>
      <c r="CFK26" s="2">
        <v>-1086.3797149388249</v>
      </c>
      <c r="CFL26" s="2">
        <v>-1760.9952234817099</v>
      </c>
      <c r="CFM26" s="2">
        <v>-2120.4783654149542</v>
      </c>
      <c r="CFN26" s="2">
        <v>-2388.6340264066771</v>
      </c>
      <c r="CFO26" s="2">
        <v>-2413.5698794916889</v>
      </c>
      <c r="CFP26" s="2">
        <v>-2055.926309800479</v>
      </c>
      <c r="CFQ26" s="2">
        <v>-1194.5781643077651</v>
      </c>
      <c r="CFR26" s="2">
        <v>-75.876410529810528</v>
      </c>
      <c r="CFS26" s="2">
        <v>1107.35190197113</v>
      </c>
      <c r="CFT26" s="2">
        <v>2223.721561146187</v>
      </c>
      <c r="CFU26" s="2">
        <v>2795.620582151525</v>
      </c>
      <c r="CFV26" s="2">
        <v>2781.773106486336</v>
      </c>
      <c r="CFW26" s="2">
        <v>2371.514532604253</v>
      </c>
      <c r="CFX26" s="2">
        <v>1446.550621551859</v>
      </c>
      <c r="CFY26" s="2">
        <v>1758.1001066835779</v>
      </c>
      <c r="CFZ26" s="2">
        <v>1648.6559385832411</v>
      </c>
      <c r="CGA26" s="2">
        <v>1431.2223888661581</v>
      </c>
      <c r="CGB26" s="2">
        <v>1436.3298313940909</v>
      </c>
      <c r="CGC26" s="2">
        <v>1503.681721358942</v>
      </c>
      <c r="CGD26" s="2">
        <v>1742.809791560265</v>
      </c>
      <c r="CGE26" s="2">
        <v>2028.390383215509</v>
      </c>
      <c r="CGF26" s="2">
        <v>2418.6776379591529</v>
      </c>
      <c r="CGG26" s="2">
        <v>2762.7565759583181</v>
      </c>
      <c r="CGH26" s="2">
        <v>1972.1640573989</v>
      </c>
      <c r="CGI26" s="2">
        <v>881.59829811642794</v>
      </c>
      <c r="CGJ26" s="2">
        <v>-298.93411413247759</v>
      </c>
      <c r="CGK26" s="2">
        <v>-894.85036641974057</v>
      </c>
      <c r="CGL26" s="2">
        <v>-1170.1402019178231</v>
      </c>
      <c r="CGM26" s="2">
        <v>-1158.5795240725699</v>
      </c>
      <c r="CGN26" s="2">
        <v>-680.43005510926378</v>
      </c>
      <c r="CGO26" s="2">
        <v>33.793409994422291</v>
      </c>
      <c r="CGP26" s="2">
        <v>901.66738785965572</v>
      </c>
      <c r="CGQ26" s="2">
        <v>1860.547250028585</v>
      </c>
      <c r="CGR26" s="2">
        <v>2844.804795535922</v>
      </c>
      <c r="CGS26" s="2">
        <v>3107.8717882741921</v>
      </c>
      <c r="CGT26" s="2">
        <v>2872.8381462358579</v>
      </c>
      <c r="CGU26" s="2">
        <v>2194.6336166799092</v>
      </c>
      <c r="CGV26" s="2">
        <v>1539.224074218424</v>
      </c>
      <c r="CGW26" s="2">
        <v>1771.7201895684559</v>
      </c>
      <c r="CGX26" s="2">
        <v>1841.73685408645</v>
      </c>
      <c r="CGY26" s="2">
        <v>1801.5171662222331</v>
      </c>
      <c r="CGZ26" s="2">
        <v>1928.679645941924</v>
      </c>
      <c r="CHA26" s="2">
        <v>1971.800717128096</v>
      </c>
      <c r="CHB26" s="2">
        <v>1985.470913140038</v>
      </c>
      <c r="CHC26" s="2">
        <v>2111.0551828675661</v>
      </c>
      <c r="CHD26" s="2">
        <v>2414.7197000337528</v>
      </c>
      <c r="CHE26" s="2">
        <v>2617.020704564914</v>
      </c>
      <c r="CHF26" s="2">
        <v>1898.9850700350109</v>
      </c>
      <c r="CHG26" s="2">
        <v>745.02773651716507</v>
      </c>
      <c r="CHH26" s="2">
        <v>-323.71245274650482</v>
      </c>
      <c r="CHI26" s="2">
        <v>-490.44056605412419</v>
      </c>
      <c r="CHJ26" s="2">
        <v>-690.80594846712665</v>
      </c>
      <c r="CHK26" s="2">
        <v>-791.74688470453293</v>
      </c>
      <c r="CHL26" s="2">
        <v>-659.28854273288562</v>
      </c>
      <c r="CHM26" s="2">
        <v>-104.07971534511491</v>
      </c>
      <c r="CHN26" s="2">
        <v>764.88367004588144</v>
      </c>
      <c r="CHO26" s="2">
        <v>1933.2530680638461</v>
      </c>
      <c r="CHP26" s="2">
        <v>3087.467335766336</v>
      </c>
      <c r="CHQ26" s="2">
        <v>3504.4256118214271</v>
      </c>
      <c r="CHR26" s="2">
        <v>3584.733892408346</v>
      </c>
      <c r="CHS26" s="2">
        <v>3136.2202514402211</v>
      </c>
      <c r="CHT26" s="2">
        <v>2430.2320870519688</v>
      </c>
      <c r="CHU26" s="2">
        <v>2519.3963922180819</v>
      </c>
      <c r="CHV26" s="2">
        <v>2302.8875023624382</v>
      </c>
      <c r="CHW26" s="2">
        <v>2111.5472661549161</v>
      </c>
      <c r="CHX26" s="2">
        <v>1974.644438887125</v>
      </c>
      <c r="CHY26" s="2">
        <v>1881.081774965415</v>
      </c>
      <c r="CHZ26" s="2">
        <v>1863.250808365892</v>
      </c>
      <c r="CIA26" s="2">
        <v>2186.0306600415479</v>
      </c>
      <c r="CIB26" s="2">
        <v>2675.7476066524782</v>
      </c>
      <c r="CIC26" s="2">
        <v>2993.3042858869671</v>
      </c>
      <c r="CID26" s="2">
        <v>2376.955804077234</v>
      </c>
      <c r="CIE26" s="2">
        <v>1623.8589639743141</v>
      </c>
      <c r="CIF26" s="2">
        <v>1208.192812836947</v>
      </c>
      <c r="CIG26" s="2">
        <v>1737.119632184</v>
      </c>
      <c r="CIH26" s="2">
        <v>2150.2031460287189</v>
      </c>
      <c r="CII26" s="2">
        <v>2252.959698574809</v>
      </c>
      <c r="CIJ26" s="2">
        <v>2152.9194598845079</v>
      </c>
      <c r="CIK26" s="2">
        <v>1907.513574452254</v>
      </c>
      <c r="CIL26" s="2">
        <v>2389.6042978810592</v>
      </c>
      <c r="CIM26" s="2">
        <v>3228.4460038032512</v>
      </c>
      <c r="CIN26" s="2">
        <v>4144.1415486074857</v>
      </c>
      <c r="CIO26" s="2">
        <v>4706.992720657664</v>
      </c>
      <c r="CIP26" s="2">
        <v>4922.5183466438439</v>
      </c>
      <c r="CIQ26" s="2">
        <v>4625.8729805331723</v>
      </c>
      <c r="CIR26" s="2">
        <v>4328.7140397988433</v>
      </c>
      <c r="CIS26" s="2">
        <v>4286.2698660471888</v>
      </c>
      <c r="CIT26" s="2">
        <v>4059.9112275777611</v>
      </c>
      <c r="CIU26" s="2">
        <v>3757.6309544220071</v>
      </c>
      <c r="CIV26" s="2">
        <v>3547.5926092997879</v>
      </c>
      <c r="CIW26" s="2">
        <v>3410.583380219899</v>
      </c>
      <c r="CIX26" s="2">
        <v>3442.7428581816671</v>
      </c>
      <c r="CIY26" s="2">
        <v>3480.6251016503088</v>
      </c>
      <c r="CIZ26" s="2">
        <v>3620.3518347619229</v>
      </c>
      <c r="CJA26" s="2">
        <v>3618.124634650479</v>
      </c>
      <c r="CJB26" s="2">
        <v>2816.2421022824001</v>
      </c>
      <c r="CJC26" s="2">
        <v>2152.079443109883</v>
      </c>
      <c r="CJD26" s="2">
        <v>1445.7502813745</v>
      </c>
      <c r="CJE26" s="2">
        <v>944.52434255779599</v>
      </c>
      <c r="CJF26" s="2">
        <v>673.81293328306583</v>
      </c>
      <c r="CJG26" s="2">
        <v>613.07270956743514</v>
      </c>
      <c r="CJH26" s="2">
        <v>838.55563047784744</v>
      </c>
      <c r="CJI26" s="2">
        <v>1320.1191768755409</v>
      </c>
      <c r="CJJ26" s="2">
        <v>2282.9119003882201</v>
      </c>
      <c r="CJK26" s="2">
        <v>3234.6972174840762</v>
      </c>
      <c r="CJL26" s="2">
        <v>3745.456037580836</v>
      </c>
      <c r="CJM26" s="2">
        <v>3806.8738638003429</v>
      </c>
      <c r="CJN26" s="2">
        <v>3696.4985739354529</v>
      </c>
      <c r="CJO26" s="2">
        <v>3183.8717184506309</v>
      </c>
      <c r="CJP26" s="2">
        <v>2490.059041632182</v>
      </c>
      <c r="CJQ26" s="2">
        <v>2357.3119103379759</v>
      </c>
      <c r="CJR26" s="2">
        <v>2167.267672059616</v>
      </c>
      <c r="CJS26" s="2">
        <v>1931.0746683589291</v>
      </c>
      <c r="CJT26" s="2">
        <v>1669.1203694884721</v>
      </c>
      <c r="CJU26" s="2">
        <v>1395.743590134796</v>
      </c>
      <c r="CJV26" s="2">
        <v>1130.3989241604779</v>
      </c>
      <c r="CJW26" s="2">
        <v>1040.642048174084</v>
      </c>
      <c r="CJX26" s="2">
        <v>875.25708647225065</v>
      </c>
      <c r="CJY26" s="2">
        <v>564.08239431978518</v>
      </c>
      <c r="CJZ26" s="2">
        <v>92.981264588774138</v>
      </c>
      <c r="CKA26" s="2">
        <v>63.883763861517757</v>
      </c>
      <c r="CKB26" s="2">
        <v>-1508.627900722538</v>
      </c>
      <c r="CKC26" s="2">
        <v>-2657.7024116701368</v>
      </c>
      <c r="CKD26" s="2">
        <v>-3067.785061138226</v>
      </c>
      <c r="CKE26" s="2">
        <v>-3456.036041161783</v>
      </c>
      <c r="CKF26" s="2">
        <v>-3499.1788398630151</v>
      </c>
      <c r="CKG26" s="2">
        <v>-3289.182183381115</v>
      </c>
      <c r="CKH26" s="2">
        <v>-2672.7656585436521</v>
      </c>
      <c r="CKI26" s="2">
        <v>-1840.1810831318619</v>
      </c>
      <c r="CKJ26" s="2">
        <v>-1476.2497460571269</v>
      </c>
      <c r="CKK26" s="2">
        <v>-1104.8929345064189</v>
      </c>
      <c r="CKL26" s="2">
        <v>-1090.399962704151</v>
      </c>
      <c r="CKM26" s="2">
        <v>-1412.9975864445689</v>
      </c>
      <c r="CKN26" s="2">
        <v>-1671.4734704131699</v>
      </c>
      <c r="CKO26" s="2">
        <v>-1651.8235475917211</v>
      </c>
      <c r="CKP26" s="2">
        <v>-1806.560466683582</v>
      </c>
      <c r="CKQ26" s="2">
        <v>-1866.3327470607089</v>
      </c>
      <c r="CKR26" s="2">
        <v>-1887.879381877766</v>
      </c>
      <c r="CKS26" s="2">
        <v>-2066.4595524299111</v>
      </c>
      <c r="CKT26" s="2">
        <v>-2134.7299150951599</v>
      </c>
      <c r="CKU26" s="2">
        <v>-1936.1419951486109</v>
      </c>
      <c r="CKV26" s="2">
        <v>-1269.138756779957</v>
      </c>
      <c r="CKW26" s="2">
        <v>-991.78123498122204</v>
      </c>
      <c r="CKX26" s="2">
        <v>-1075.0797362028779</v>
      </c>
      <c r="CKY26" s="2">
        <v>-2936.182127885731</v>
      </c>
      <c r="CKZ26" s="2">
        <v>-4638.1182026851902</v>
      </c>
      <c r="CLA26" s="2">
        <v>-4758.0503014127098</v>
      </c>
      <c r="CLB26" s="2">
        <v>-5034.8309947353646</v>
      </c>
      <c r="CLC26" s="2">
        <v>-5371.125193585226</v>
      </c>
      <c r="CLD26" s="2">
        <v>-5058.0595074432522</v>
      </c>
      <c r="CLE26" s="2">
        <v>-4515.1857346436354</v>
      </c>
      <c r="CLF26" s="2">
        <v>-3713.2887024681472</v>
      </c>
      <c r="CLG26" s="2">
        <v>-3099.4840885799158</v>
      </c>
      <c r="CLH26" s="2">
        <v>-2628.1910162623089</v>
      </c>
      <c r="CLI26" s="2">
        <v>-2474.6645110517989</v>
      </c>
      <c r="CLJ26" s="2">
        <v>-2581.0773157962881</v>
      </c>
      <c r="CLK26" s="2">
        <v>-3062.5216972151088</v>
      </c>
      <c r="CLL26" s="2">
        <v>-3713.8804535652539</v>
      </c>
      <c r="CLM26" s="2">
        <v>-3632.8789156945609</v>
      </c>
      <c r="CLN26" s="2">
        <v>-3442.2081961297281</v>
      </c>
      <c r="CLO26" s="2">
        <v>-3242.284155632944</v>
      </c>
      <c r="CLP26" s="2">
        <v>-2978.127273405109</v>
      </c>
      <c r="CLQ26" s="2">
        <v>-2569.259724983357</v>
      </c>
      <c r="CLR26" s="2">
        <v>-2154.5819013445621</v>
      </c>
      <c r="CLS26" s="2">
        <v>-1396.769183468446</v>
      </c>
      <c r="CLT26" s="2">
        <v>-429.27515121895249</v>
      </c>
      <c r="CLU26" s="2">
        <v>30.913821044230641</v>
      </c>
      <c r="CLV26" s="2">
        <v>-1299.8367713974469</v>
      </c>
      <c r="CLW26" s="2">
        <v>-1152.10303201908</v>
      </c>
      <c r="CLX26" s="2">
        <v>-512.15262472478571</v>
      </c>
      <c r="CLY26" s="2">
        <v>28.026458027575249</v>
      </c>
      <c r="CLZ26" s="2">
        <v>788.14094615542763</v>
      </c>
      <c r="CMA26" s="2">
        <v>1392.7113290608311</v>
      </c>
      <c r="CMB26" s="2">
        <v>1923.00859724369</v>
      </c>
      <c r="CMC26" s="2">
        <v>2490.9530450646089</v>
      </c>
      <c r="CMD26" s="2">
        <v>3207.088043481876</v>
      </c>
      <c r="CME26" s="2">
        <v>3868.5783222480181</v>
      </c>
      <c r="CMF26" s="2">
        <v>4225.9185635157119</v>
      </c>
      <c r="CMG26" s="2">
        <v>4520.5243042475631</v>
      </c>
      <c r="CMH26" s="2">
        <v>4468.4016272934095</v>
      </c>
      <c r="CMI26" s="2">
        <v>3711.4893441996519</v>
      </c>
      <c r="CMJ26" s="2">
        <v>3183.8581239135342</v>
      </c>
      <c r="CMK26" s="2">
        <v>3038.5518268385458</v>
      </c>
      <c r="CML26" s="2">
        <v>2912.0275037883212</v>
      </c>
      <c r="CMM26" s="2">
        <v>2774.314138400659</v>
      </c>
      <c r="CMN26" s="2">
        <v>2644.1369997262559</v>
      </c>
      <c r="CMO26" s="2">
        <v>2602.3057679306548</v>
      </c>
      <c r="CMP26" s="2">
        <v>2569.3420443609348</v>
      </c>
      <c r="CMQ26" s="2">
        <v>2827.3226250550961</v>
      </c>
      <c r="CMR26" s="2">
        <v>3532.4339456237981</v>
      </c>
      <c r="CMS26" s="2">
        <v>3748.948760913373</v>
      </c>
      <c r="CMT26" s="2">
        <v>3448.3793065736309</v>
      </c>
      <c r="CMU26" s="2">
        <v>3287.7811405015409</v>
      </c>
      <c r="CMV26" s="2">
        <v>2880.4191471350882</v>
      </c>
      <c r="CMW26" s="2">
        <v>2785.81571956383</v>
      </c>
      <c r="CMX26" s="2">
        <v>2754.0570325807612</v>
      </c>
      <c r="CMY26" s="2">
        <v>2765.644749189501</v>
      </c>
      <c r="CMZ26" s="2">
        <v>3067.0253095589992</v>
      </c>
      <c r="CNA26" s="2">
        <v>3348.2238247803471</v>
      </c>
      <c r="CNB26" s="2">
        <v>3622.3129413711472</v>
      </c>
      <c r="CNC26" s="2">
        <v>3710.1448882068371</v>
      </c>
      <c r="CND26" s="2">
        <v>3756.8636896352</v>
      </c>
      <c r="CNE26" s="2">
        <v>3766.1901842087668</v>
      </c>
      <c r="CNF26" s="2">
        <v>3457.8526490386212</v>
      </c>
      <c r="CNG26" s="2">
        <v>2562.216624798019</v>
      </c>
      <c r="CNH26" s="2">
        <v>1625.693118474007</v>
      </c>
      <c r="CNI26" s="2">
        <v>1368.132855239332</v>
      </c>
      <c r="CNJ26" s="2">
        <v>958.14312529450444</v>
      </c>
      <c r="CNK26" s="2">
        <v>563.93701552697394</v>
      </c>
      <c r="CNL26" s="2">
        <v>484.25211016281952</v>
      </c>
      <c r="CNM26" s="2">
        <v>570.55718373931086</v>
      </c>
      <c r="CNN26" s="2">
        <v>827.30285917806759</v>
      </c>
      <c r="CNO26" s="2">
        <v>1266.8483136220029</v>
      </c>
      <c r="CNP26" s="2">
        <v>2010.568613836236</v>
      </c>
      <c r="CNQ26" s="2">
        <v>2471.5250672017369</v>
      </c>
      <c r="CNR26" s="2">
        <v>2121.4131721926169</v>
      </c>
      <c r="CNS26" s="2">
        <v>1914.951310623678</v>
      </c>
      <c r="CNT26" s="2">
        <v>2070.7125977401511</v>
      </c>
      <c r="CNU26" s="2">
        <v>2071.3929424362132</v>
      </c>
      <c r="CNV26" s="2">
        <v>2147.5650736597072</v>
      </c>
      <c r="CNW26" s="2">
        <v>2212.5885447121482</v>
      </c>
      <c r="CNX26" s="2">
        <v>2421.3918054822238</v>
      </c>
      <c r="CNY26" s="2">
        <v>2694.7279262051729</v>
      </c>
      <c r="CNZ26" s="2">
        <v>3284.9369455844949</v>
      </c>
      <c r="COA26" s="2">
        <v>3690.8203129453509</v>
      </c>
      <c r="COB26" s="2">
        <v>4032.0915391372391</v>
      </c>
      <c r="COC26" s="2">
        <v>4417.9785965328156</v>
      </c>
      <c r="COD26" s="2">
        <v>4515.8753259973673</v>
      </c>
      <c r="COE26" s="2">
        <v>3995.9509473045919</v>
      </c>
      <c r="COF26" s="2">
        <v>3699.3456699138119</v>
      </c>
      <c r="COG26" s="2">
        <v>3583.229685749589</v>
      </c>
      <c r="COH26" s="2">
        <v>3315.6416982250912</v>
      </c>
      <c r="COI26" s="2">
        <v>2953.9321992221089</v>
      </c>
      <c r="COJ26" s="2">
        <v>2592.766016021681</v>
      </c>
      <c r="COK26" s="2">
        <v>2432.3954488424802</v>
      </c>
      <c r="COL26" s="2">
        <v>2434.8654451062739</v>
      </c>
      <c r="COM26" s="2">
        <v>2644.662665838227</v>
      </c>
      <c r="CON26" s="2">
        <v>3341.2767573831102</v>
      </c>
      <c r="COO26" s="2">
        <v>3505.5634117347422</v>
      </c>
      <c r="COP26" s="2">
        <v>2691.4400446064178</v>
      </c>
      <c r="COQ26" s="2">
        <v>2158.6553337640589</v>
      </c>
      <c r="COR26" s="2">
        <v>2504.244146209403</v>
      </c>
      <c r="COS26" s="2">
        <v>2250.599165453405</v>
      </c>
      <c r="COT26" s="2">
        <v>1717.397567664631</v>
      </c>
      <c r="COU26" s="2">
        <v>1401.1140304657181</v>
      </c>
      <c r="COV26" s="2">
        <v>1261.478853681406</v>
      </c>
      <c r="COW26" s="2">
        <v>1448.9412814627519</v>
      </c>
      <c r="COX26" s="2">
        <v>2218.3728736841558</v>
      </c>
      <c r="COY26" s="2">
        <v>3205.607399404299</v>
      </c>
      <c r="COZ26" s="2">
        <v>4156.5958948852513</v>
      </c>
      <c r="CPA26" s="2">
        <v>4682.5731763571284</v>
      </c>
      <c r="CPB26" s="2">
        <v>4905.5448292045194</v>
      </c>
      <c r="CPC26" s="2">
        <v>4483.0435766216306</v>
      </c>
      <c r="CPD26" s="2">
        <v>4195.303233192717</v>
      </c>
      <c r="CPE26" s="2">
        <v>4135.2074072886508</v>
      </c>
      <c r="CPF26" s="2">
        <v>3892.8790489144599</v>
      </c>
      <c r="CPG26" s="2">
        <v>3512.625530144413</v>
      </c>
      <c r="CPH26" s="2">
        <v>3089.7996592329891</v>
      </c>
      <c r="CPI26" s="2">
        <v>2661.988920374979</v>
      </c>
      <c r="CPJ26" s="2">
        <v>2145.883247844024</v>
      </c>
      <c r="CPK26" s="2">
        <v>1538.3242959230161</v>
      </c>
      <c r="CPL26" s="2">
        <v>907.55086411212278</v>
      </c>
      <c r="CPM26" s="2">
        <v>165.54977230163061</v>
      </c>
      <c r="CPN26" s="2">
        <v>-822.20797637116993</v>
      </c>
      <c r="CPO26" s="2">
        <v>-1479.5135444251471</v>
      </c>
      <c r="CPP26" s="2">
        <v>-3059.4507149971</v>
      </c>
      <c r="CPQ26" s="2">
        <v>-3935.922939933228</v>
      </c>
      <c r="CPR26" s="2">
        <v>-3685.4755331810338</v>
      </c>
      <c r="CPS26" s="2">
        <v>-3575.683765558309</v>
      </c>
      <c r="CPT26" s="2">
        <v>-3337.948284378112</v>
      </c>
      <c r="CPU26" s="2">
        <v>-3097.3903090497829</v>
      </c>
      <c r="CPV26" s="2">
        <v>-2733.854734609426</v>
      </c>
      <c r="CPW26" s="2">
        <v>-2776.3251355844309</v>
      </c>
      <c r="CPX26" s="2">
        <v>-3006.2351517066081</v>
      </c>
      <c r="CPY26" s="2">
        <v>-3000.893027732217</v>
      </c>
      <c r="CPZ26" s="2">
        <v>-2902.371282186888</v>
      </c>
      <c r="CQA26" s="2">
        <v>-3117.427331440857</v>
      </c>
      <c r="CQB26" s="2">
        <v>-3750.757760290745</v>
      </c>
      <c r="CQC26" s="2">
        <v>-3437.608657528624</v>
      </c>
      <c r="CQD26" s="2">
        <v>-3593.0790929498289</v>
      </c>
      <c r="CQE26" s="2">
        <v>-3747.7398672755521</v>
      </c>
      <c r="CQF26" s="2">
        <v>-4067.526659219619</v>
      </c>
      <c r="CQG26" s="2">
        <v>-4186.3118609674111</v>
      </c>
      <c r="CQH26" s="2">
        <v>-4200.8120615825483</v>
      </c>
      <c r="CQI26" s="2">
        <v>-4374.3637200538633</v>
      </c>
      <c r="CQJ26" s="2">
        <v>-4603.1932856515386</v>
      </c>
      <c r="CQK26" s="2">
        <v>-5113.3915433411194</v>
      </c>
      <c r="CQL26" s="2">
        <v>-5597.5014219971672</v>
      </c>
      <c r="CQM26" s="2">
        <v>-5544.5299727919491</v>
      </c>
      <c r="CQN26" s="2">
        <v>-5702.121882950426</v>
      </c>
      <c r="CQO26" s="2">
        <v>-5550.0932714509308</v>
      </c>
      <c r="CQP26" s="2">
        <v>-5489.1151707829704</v>
      </c>
      <c r="CQQ26" s="2">
        <v>-5606.6026993562682</v>
      </c>
      <c r="CQR26" s="2">
        <v>-5601.9222897965756</v>
      </c>
      <c r="CQS26" s="2">
        <v>-5588.5715683997514</v>
      </c>
      <c r="CQT26" s="2">
        <v>-5232.3803576415876</v>
      </c>
      <c r="CQU26" s="2">
        <v>-4793.4022405603419</v>
      </c>
      <c r="CQV26" s="2">
        <v>-4400.613135430739</v>
      </c>
      <c r="CQW26" s="2">
        <v>-4107.1134317648684</v>
      </c>
      <c r="CQX26" s="2">
        <v>-3972.6830107669002</v>
      </c>
      <c r="CQY26" s="2">
        <v>-4305.2575441144427</v>
      </c>
      <c r="CQZ26" s="2">
        <v>-4729.9049747959998</v>
      </c>
      <c r="CRA26" s="2">
        <v>-4718.7126182330867</v>
      </c>
      <c r="CRB26" s="2">
        <v>-4608.3546605818256</v>
      </c>
      <c r="CRC26" s="2">
        <v>-4305.516488415351</v>
      </c>
      <c r="CRD26" s="2">
        <v>-3886.1123945728209</v>
      </c>
      <c r="CRE26" s="2">
        <v>-3524.2709663710152</v>
      </c>
      <c r="CRF26" s="2">
        <v>-3095.765286999459</v>
      </c>
      <c r="CRG26" s="2">
        <v>-2574.8308357013798</v>
      </c>
      <c r="CRH26" s="2">
        <v>-1341.0455981780781</v>
      </c>
      <c r="CRI26" s="2">
        <v>-1050.620232696612</v>
      </c>
      <c r="CRJ26" s="2">
        <v>-1251.2837160121021</v>
      </c>
      <c r="CRK26" s="2">
        <v>-2449.6820299461851</v>
      </c>
      <c r="CRL26" s="2">
        <v>-2318.46635406211</v>
      </c>
      <c r="CRM26" s="2">
        <v>-2783.4951082155339</v>
      </c>
      <c r="CRN26" s="2">
        <v>-3169.5904321461949</v>
      </c>
      <c r="CRO26" s="2">
        <v>-3010.621872897063</v>
      </c>
      <c r="CRP26" s="2">
        <v>-2595.4493223473291</v>
      </c>
      <c r="CRQ26" s="2">
        <v>-2355.371518261346</v>
      </c>
      <c r="CRR26" s="2">
        <v>-2206.4116702718811</v>
      </c>
      <c r="CRS26" s="2">
        <v>-2491.443169573377</v>
      </c>
      <c r="CRT26" s="2">
        <v>-3027.3718225801108</v>
      </c>
      <c r="CRU26" s="2">
        <v>-3427.0448103796239</v>
      </c>
      <c r="CRV26" s="2">
        <v>-3527.231971169505</v>
      </c>
      <c r="CRW26" s="2">
        <v>-4052.1142898775438</v>
      </c>
      <c r="CRX26" s="2">
        <v>-4574.9502626348112</v>
      </c>
      <c r="CRY26" s="2">
        <v>-4738.5777014818595</v>
      </c>
      <c r="CRZ26" s="2">
        <v>-4883.9775930192518</v>
      </c>
      <c r="CSA26" s="2">
        <v>-5043.2291624565069</v>
      </c>
      <c r="CSB26" s="2">
        <v>-5185.0552155293008</v>
      </c>
      <c r="CSC26" s="2">
        <v>-5258.6699583340514</v>
      </c>
      <c r="CSD26" s="2">
        <v>-5171.0042271845787</v>
      </c>
      <c r="CSE26" s="2">
        <v>-4841.7710210691494</v>
      </c>
      <c r="CSF26" s="2">
        <v>-3879.7157127320088</v>
      </c>
      <c r="CSG26" s="2">
        <v>-3836.6762672085119</v>
      </c>
      <c r="CSH26" s="2">
        <v>-4481.9065858602626</v>
      </c>
      <c r="CSI26" s="2">
        <v>-5441.3496889308726</v>
      </c>
      <c r="CSJ26" s="2">
        <v>-5686.021525649242</v>
      </c>
      <c r="CSK26" s="2">
        <v>-6372.3772163005733</v>
      </c>
      <c r="CSL26" s="2">
        <v>-6557.1783964284459</v>
      </c>
      <c r="CSM26" s="2">
        <v>-6187.5327895608261</v>
      </c>
      <c r="CSN26" s="2">
        <v>-5371.9652785769968</v>
      </c>
      <c r="CSO26" s="2">
        <v>-4299.6404153571229</v>
      </c>
      <c r="CSP26" s="2">
        <v>-2397.8840055709502</v>
      </c>
      <c r="CSQ26" s="2">
        <v>-591.70976154755226</v>
      </c>
      <c r="CSR26" s="2">
        <v>987.36805556053014</v>
      </c>
      <c r="CSS26" s="2">
        <v>1962.465025338237</v>
      </c>
      <c r="CST26" s="2">
        <v>2556.8362285397288</v>
      </c>
      <c r="CSU26" s="2">
        <v>2324.5928903971399</v>
      </c>
      <c r="CSV26" s="2">
        <v>1645.8845158474051</v>
      </c>
      <c r="CSW26" s="2">
        <v>1037.205461110862</v>
      </c>
      <c r="CSX26" s="2">
        <v>155.41351724052399</v>
      </c>
      <c r="CSY26" s="2">
        <v>-732.37966713958713</v>
      </c>
      <c r="CSZ26" s="2">
        <v>-1707.1545136000791</v>
      </c>
      <c r="CTA26" s="2">
        <v>-2773.128381838053</v>
      </c>
      <c r="CTB26" s="2">
        <v>-4115.4029774575083</v>
      </c>
      <c r="CTC26" s="2">
        <v>-4491.1107884814382</v>
      </c>
      <c r="CTD26" s="2">
        <v>-3817.7310878277499</v>
      </c>
      <c r="CTE26" s="2">
        <v>-3349.517913502918</v>
      </c>
      <c r="CTF26" s="2">
        <v>-3567.5673248896992</v>
      </c>
      <c r="CTG26" s="2">
        <v>-3770.606280440988</v>
      </c>
      <c r="CTH26" s="2">
        <v>-3785.6916731616429</v>
      </c>
      <c r="CTI26" s="2">
        <v>-3978.0898257748022</v>
      </c>
      <c r="CTJ26" s="2">
        <v>-4182.8019090312227</v>
      </c>
      <c r="CTK26" s="2">
        <v>-4592.8319595244548</v>
      </c>
      <c r="CTL26" s="2">
        <v>-4517.3729641133868</v>
      </c>
      <c r="CTM26" s="2">
        <v>-4430.082769799923</v>
      </c>
      <c r="CTN26" s="2">
        <v>-4171.7802204959726</v>
      </c>
      <c r="CTO26" s="2">
        <v>-3800.8073459668649</v>
      </c>
      <c r="CTP26" s="2">
        <v>-3568.6843197298681</v>
      </c>
      <c r="CTQ26" s="2">
        <v>-3143.0305814947401</v>
      </c>
      <c r="CTR26" s="2">
        <v>-2988.9361381821591</v>
      </c>
      <c r="CTS26" s="2">
        <v>-3467.520623278328</v>
      </c>
      <c r="CTT26" s="2">
        <v>-4013.260346350949</v>
      </c>
      <c r="CTU26" s="2">
        <v>-4349.2703183499843</v>
      </c>
      <c r="CTV26" s="2">
        <v>-4775.4590746327749</v>
      </c>
      <c r="CTW26" s="2">
        <v>-4988.1836945470477</v>
      </c>
      <c r="CTX26" s="2">
        <v>-4562.7428767565198</v>
      </c>
      <c r="CTY26" s="2">
        <v>-3755.139532186286</v>
      </c>
      <c r="CTZ26" s="2">
        <v>-3354.379814140254</v>
      </c>
      <c r="CUA26" s="2">
        <v>-3278.4139951809912</v>
      </c>
      <c r="CUB26" s="2">
        <v>-2758.1254332847489</v>
      </c>
      <c r="CUC26" s="2">
        <v>-3044.9442666660848</v>
      </c>
      <c r="CUD26" s="2">
        <v>-3748.562796803446</v>
      </c>
      <c r="CUE26" s="2">
        <v>-4666.3419230625141</v>
      </c>
      <c r="CUF26" s="2">
        <v>-5472.2568940671272</v>
      </c>
      <c r="CUG26" s="2">
        <v>-5832.7702612227258</v>
      </c>
      <c r="CUH26" s="2">
        <v>-5989.1485265145766</v>
      </c>
      <c r="CUI26" s="2">
        <v>-5953.3405627466809</v>
      </c>
      <c r="CUJ26" s="2">
        <v>-5610.8421955052072</v>
      </c>
      <c r="CUK26" s="2">
        <v>-4889.5427432678798</v>
      </c>
      <c r="CUL26" s="2">
        <v>-4072.17202442394</v>
      </c>
      <c r="CUM26" s="2">
        <v>-3204.8040686471509</v>
      </c>
      <c r="CUN26" s="2">
        <v>-2916.244763980711</v>
      </c>
      <c r="CUO26" s="2">
        <v>-2453.1641159671121</v>
      </c>
      <c r="CUP26" s="2">
        <v>-1232.0367174697019</v>
      </c>
      <c r="CUQ26" s="2">
        <v>-634.49958576881636</v>
      </c>
      <c r="CUR26" s="2">
        <v>-816.18914869021773</v>
      </c>
      <c r="CUS26" s="2">
        <v>-70.274490731949754</v>
      </c>
      <c r="CUT26" s="2">
        <v>302.28094352610611</v>
      </c>
      <c r="CUU26" s="2">
        <v>768.94439367155883</v>
      </c>
      <c r="CUV26" s="2">
        <v>1171.5324419512069</v>
      </c>
      <c r="CUW26" s="2">
        <v>1654.9809817854259</v>
      </c>
      <c r="CUX26" s="2">
        <v>1931.6297060413369</v>
      </c>
      <c r="CUY26" s="2">
        <v>2459.6891979542202</v>
      </c>
      <c r="CUZ26" s="2">
        <v>3473.3318620054179</v>
      </c>
      <c r="CVA26" s="2">
        <v>3680.6978834186561</v>
      </c>
      <c r="CVB26" s="2">
        <v>2904.0215075649262</v>
      </c>
      <c r="CVC26" s="2">
        <v>2251.2600705225441</v>
      </c>
      <c r="CVD26" s="2">
        <v>2287.6977949788738</v>
      </c>
      <c r="CVE26" s="2">
        <v>2196.9177156089031</v>
      </c>
      <c r="CVF26" s="2">
        <v>1976.693025872042</v>
      </c>
      <c r="CVG26" s="2">
        <v>1815.4651080386129</v>
      </c>
      <c r="CVH26" s="2">
        <v>1816.148404488551</v>
      </c>
      <c r="CVI26" s="2">
        <v>1885.2968318685021</v>
      </c>
      <c r="CVJ26" s="2">
        <v>2357.2896041947401</v>
      </c>
      <c r="CVK26" s="2">
        <v>2987.876973411242</v>
      </c>
      <c r="CVL26" s="2">
        <v>3691.2236667220482</v>
      </c>
      <c r="CVM26" s="2">
        <v>4087.4290385144068</v>
      </c>
      <c r="CVN26" s="2">
        <v>4246.2661564043838</v>
      </c>
      <c r="CVO26" s="2">
        <v>3738.7675338324511</v>
      </c>
      <c r="CVP26" s="2">
        <v>2919.4266301730868</v>
      </c>
      <c r="CVQ26" s="2">
        <v>2689.1449192098121</v>
      </c>
      <c r="CVR26" s="2">
        <v>2339.0591130547891</v>
      </c>
      <c r="CVS26" s="2">
        <v>1978.908144176856</v>
      </c>
      <c r="CVT26" s="2">
        <v>1708.397929293835</v>
      </c>
      <c r="CVU26" s="2">
        <v>1520.179329664973</v>
      </c>
      <c r="CVV26" s="2">
        <v>1291.6961339725519</v>
      </c>
      <c r="CVW26" s="2">
        <v>1143.606955328213</v>
      </c>
      <c r="CVX26" s="2">
        <v>1206.5065187328289</v>
      </c>
      <c r="CVY26" s="2">
        <v>838.15121652904509</v>
      </c>
      <c r="CVZ26" s="2">
        <v>554.66954963681883</v>
      </c>
      <c r="CWA26" s="2">
        <v>-371.7193588657974</v>
      </c>
      <c r="CWB26" s="2">
        <v>-1188.427658672796</v>
      </c>
      <c r="CWC26" s="2">
        <v>-1784.515437191347</v>
      </c>
      <c r="CWD26" s="2">
        <v>-2400.601113685685</v>
      </c>
      <c r="CWE26" s="2">
        <v>-2690.3114034701161</v>
      </c>
      <c r="CWF26" s="2">
        <v>-2978.792752186469</v>
      </c>
      <c r="CWG26" s="2">
        <v>-2805.0349861126838</v>
      </c>
      <c r="CWH26" s="2">
        <v>-2098.531830620218</v>
      </c>
      <c r="CWI26" s="2">
        <v>-1113.402807866511</v>
      </c>
      <c r="CWJ26" s="2">
        <v>-338.32507898249878</v>
      </c>
      <c r="CWK26" s="2">
        <v>-270.8943771511058</v>
      </c>
      <c r="CWL26" s="2">
        <v>-77.522272352535765</v>
      </c>
      <c r="CWM26" s="2">
        <v>-686.23055713134545</v>
      </c>
      <c r="CWN26" s="2">
        <v>-1884.4510416687449</v>
      </c>
      <c r="CWO26" s="2">
        <v>-2177.1269575672382</v>
      </c>
      <c r="CWP26" s="2">
        <v>-2536.5839663888528</v>
      </c>
      <c r="CWQ26" s="2">
        <v>-2602.2830430276481</v>
      </c>
      <c r="CWR26" s="2">
        <v>-2494.798687430608</v>
      </c>
      <c r="CWS26" s="2">
        <v>-2048.7187116016198</v>
      </c>
      <c r="CWT26" s="2">
        <v>-1323.444383803258</v>
      </c>
      <c r="CWU26" s="2">
        <v>-729.20184730573192</v>
      </c>
      <c r="CWV26" s="2">
        <v>12.66132936034319</v>
      </c>
      <c r="CWW26" s="2">
        <v>203.9674620034875</v>
      </c>
      <c r="CWX26" s="2">
        <v>-153.00368964665361</v>
      </c>
      <c r="CWY26" s="2">
        <v>-584.72338381614827</v>
      </c>
      <c r="CWZ26" s="2">
        <v>-403.94981249720689</v>
      </c>
      <c r="CXA26" s="2">
        <v>-529.08731017765331</v>
      </c>
      <c r="CXB26" s="2">
        <v>-888.10862930787698</v>
      </c>
      <c r="CXC26" s="2">
        <v>-1211.6136392226631</v>
      </c>
      <c r="CXD26" s="2">
        <v>-1548.8973829451991</v>
      </c>
      <c r="CXE26" s="2">
        <v>-1696.2322926851609</v>
      </c>
      <c r="CXF26" s="2">
        <v>-883.33510604089861</v>
      </c>
      <c r="CXG26" s="2">
        <v>-231.07972059546231</v>
      </c>
      <c r="CXH26" s="2">
        <v>824.40282182452893</v>
      </c>
      <c r="CXI26" s="2">
        <v>1699.2849283696969</v>
      </c>
      <c r="CXJ26" s="2">
        <v>2225.577765824693</v>
      </c>
      <c r="CXK26" s="2">
        <v>1939.1606738161499</v>
      </c>
      <c r="CXL26" s="2">
        <v>1329.675510661303</v>
      </c>
      <c r="CXM26" s="2">
        <v>1081.3798294158</v>
      </c>
      <c r="CXN26" s="2">
        <v>791.07767044503316</v>
      </c>
      <c r="CXO26" s="2">
        <v>579.41088494353835</v>
      </c>
      <c r="CXP26" s="2">
        <v>236.2279515567825</v>
      </c>
      <c r="CXQ26" s="2">
        <v>-113.791349273406</v>
      </c>
      <c r="CXR26" s="2">
        <v>-358.97078523688418</v>
      </c>
      <c r="CXS26" s="2">
        <v>-607.76573778346301</v>
      </c>
      <c r="CXT26" s="2">
        <v>-402.67394911592328</v>
      </c>
      <c r="CXU26" s="2">
        <v>-280.72282623743649</v>
      </c>
      <c r="CXV26" s="2">
        <v>-350.21687889006898</v>
      </c>
      <c r="CXW26" s="2">
        <v>-586.30766593487897</v>
      </c>
      <c r="CXX26" s="2">
        <v>-319.8734173318262</v>
      </c>
      <c r="CXY26" s="2">
        <v>-1048.0165691541731</v>
      </c>
      <c r="CXZ26" s="2">
        <v>-2043.0016153342001</v>
      </c>
      <c r="CYA26" s="2">
        <v>-2742.3561149814441</v>
      </c>
      <c r="CYB26" s="2">
        <v>-3401.1047526234188</v>
      </c>
      <c r="CYC26" s="2">
        <v>-3511.009821062124</v>
      </c>
      <c r="CYD26" s="2">
        <v>-2770.842347666462</v>
      </c>
      <c r="CYE26" s="2">
        <v>-1991.45034589343</v>
      </c>
      <c r="CYF26" s="2">
        <v>-1259.8624957452321</v>
      </c>
      <c r="CYG26" s="2">
        <v>-952.66824554676896</v>
      </c>
      <c r="CYH26" s="2">
        <v>-312.59750226297552</v>
      </c>
      <c r="CYI26" s="2">
        <v>-347.29938562942522</v>
      </c>
      <c r="CYJ26" s="2">
        <v>-351.18356006119762</v>
      </c>
      <c r="CYK26" s="2">
        <v>-633.88322782222349</v>
      </c>
      <c r="CYL26" s="2">
        <v>-756.95085346210908</v>
      </c>
      <c r="CYM26" s="2">
        <v>-922.56571895620073</v>
      </c>
      <c r="CYN26" s="2">
        <v>-980.29819773769168</v>
      </c>
      <c r="CYO26" s="2">
        <v>-757.25691445396888</v>
      </c>
      <c r="CYP26" s="2">
        <v>-289.76037008202638</v>
      </c>
      <c r="CYQ26" s="2">
        <v>67.982392061140672</v>
      </c>
      <c r="CYR26" s="2">
        <v>895.23361927485121</v>
      </c>
      <c r="CYS26" s="2">
        <v>1088.826362293873</v>
      </c>
      <c r="CYT26" s="2">
        <v>-133.02750720832961</v>
      </c>
      <c r="CYU26" s="2">
        <v>-481.9388691742015</v>
      </c>
      <c r="CYV26" s="2">
        <v>498.90775705917349</v>
      </c>
      <c r="CYW26" s="2">
        <v>-157.29932208822359</v>
      </c>
      <c r="CYX26" s="2">
        <v>-470.65299649944433</v>
      </c>
      <c r="CYY26" s="2">
        <v>-596.03943737639111</v>
      </c>
      <c r="CYZ26" s="2">
        <v>-214.7597289362084</v>
      </c>
      <c r="CZA26" s="2">
        <v>569.97591466037829</v>
      </c>
      <c r="CZB26" s="2">
        <v>1779.604974967488</v>
      </c>
      <c r="CZC26" s="2">
        <v>2766.625058778342</v>
      </c>
      <c r="CZD26" s="2">
        <v>3297.9663478632128</v>
      </c>
      <c r="CZE26" s="2">
        <v>3517.0385448749471</v>
      </c>
      <c r="CZF26" s="2">
        <v>3563.8966205267111</v>
      </c>
      <c r="CZG26" s="2">
        <v>2497.4062086915101</v>
      </c>
      <c r="CZH26" s="2">
        <v>318.71995243899761</v>
      </c>
      <c r="CZI26" s="2">
        <v>-847.55108191359886</v>
      </c>
      <c r="CZJ26" s="2">
        <v>-1926.9265687991181</v>
      </c>
      <c r="CZK26" s="2">
        <v>-2477.1846262937461</v>
      </c>
      <c r="CZL26" s="2">
        <v>-2297.6529523728232</v>
      </c>
      <c r="CZM26" s="2">
        <v>-1836.6098294651199</v>
      </c>
      <c r="CZN26" s="2">
        <v>-1313.4450014960501</v>
      </c>
      <c r="CZO26" s="2">
        <v>-697.26833271218675</v>
      </c>
      <c r="CZP26" s="2">
        <v>197.05785047112431</v>
      </c>
      <c r="CZQ26" s="2">
        <v>1237.461327121903</v>
      </c>
      <c r="CZR26" s="2">
        <v>1233.8282884764189</v>
      </c>
      <c r="CZS26" s="2">
        <v>1511.616093852308</v>
      </c>
      <c r="CZT26" s="2">
        <v>2283.5858830613561</v>
      </c>
      <c r="CZU26" s="2">
        <v>2702.2943099301528</v>
      </c>
      <c r="CZV26" s="2">
        <v>2955.0884363431642</v>
      </c>
      <c r="CZW26" s="2">
        <v>3101.3740268095612</v>
      </c>
      <c r="CZX26" s="2">
        <v>3453.7921187062429</v>
      </c>
      <c r="CZY26" s="2">
        <v>3931.0792159545931</v>
      </c>
      <c r="CZZ26" s="2">
        <v>4528.935756917409</v>
      </c>
      <c r="DAA26" s="2">
        <v>4869.6439551111735</v>
      </c>
      <c r="DAB26" s="2">
        <v>4900.7980332043908</v>
      </c>
      <c r="DAC26" s="2">
        <v>4981.5590041816185</v>
      </c>
      <c r="DAD26" s="2">
        <v>5041.3943264846066</v>
      </c>
      <c r="DAE26" s="2">
        <v>4528.3043935120413</v>
      </c>
      <c r="DAF26" s="2">
        <v>3944.058171881783</v>
      </c>
      <c r="DAG26" s="2">
        <v>3678.0591272902898</v>
      </c>
      <c r="DAH26" s="2">
        <v>3419.32352898413</v>
      </c>
      <c r="DAI26" s="2">
        <v>3181.8984092147762</v>
      </c>
      <c r="DAJ26" s="2">
        <v>3021.0056806453458</v>
      </c>
      <c r="DAK26" s="2">
        <v>2918.0951979138931</v>
      </c>
      <c r="DAL26" s="2">
        <v>2861.4545688578501</v>
      </c>
      <c r="DAM26" s="2">
        <v>3017.238176972684</v>
      </c>
      <c r="DAN26" s="2">
        <v>3531.9112233519791</v>
      </c>
      <c r="DAO26" s="2">
        <v>3678.5610113183602</v>
      </c>
      <c r="DAP26" s="2">
        <v>3015.194668893545</v>
      </c>
      <c r="DAQ26" s="2">
        <v>2099.7623373352171</v>
      </c>
      <c r="DAR26" s="2">
        <v>1484.4333901223381</v>
      </c>
      <c r="DAS26" s="2">
        <v>822.09810692248175</v>
      </c>
      <c r="DAT26" s="2">
        <v>253.56394248093599</v>
      </c>
      <c r="DAU26" s="2">
        <v>-289.79069259323478</v>
      </c>
      <c r="DAV26" s="2">
        <v>-488.22989008223072</v>
      </c>
      <c r="DAW26" s="2">
        <v>-355.83871206643113</v>
      </c>
      <c r="DAX26" s="2">
        <v>280.49051419146872</v>
      </c>
      <c r="DAY26" s="2">
        <v>1016.573454556577</v>
      </c>
      <c r="DAZ26" s="2">
        <v>1560.1459252102161</v>
      </c>
      <c r="DBA26" s="2">
        <v>1938.067212812231</v>
      </c>
      <c r="DBB26" s="2">
        <v>2278.0425291030351</v>
      </c>
      <c r="DBC26" s="2">
        <v>2078.8020737335928</v>
      </c>
      <c r="DBD26" s="2">
        <v>1022.848806023383</v>
      </c>
      <c r="DBE26" s="2">
        <v>860.14316121558295</v>
      </c>
      <c r="DBF26" s="2">
        <v>603.3317653420213</v>
      </c>
      <c r="DBG26" s="2">
        <v>424.33297612355</v>
      </c>
      <c r="DBH26" s="2">
        <v>57.137634878121837</v>
      </c>
      <c r="DBI26" s="2">
        <v>-135.28398848747929</v>
      </c>
      <c r="DBJ26" s="2">
        <v>-323.72316897206468</v>
      </c>
      <c r="DBK26" s="2">
        <v>-102.3790207750271</v>
      </c>
      <c r="DBL26" s="2">
        <v>816.24110045893258</v>
      </c>
      <c r="DBM26" s="2">
        <v>991.12834550498792</v>
      </c>
      <c r="DBN26" s="2">
        <v>-1204.7361150831639</v>
      </c>
      <c r="DBO26" s="2">
        <v>-2164.2536061022738</v>
      </c>
      <c r="DBP26" s="2">
        <v>-3323.456125911262</v>
      </c>
      <c r="DBQ26" s="2">
        <v>-3301.2228409695681</v>
      </c>
      <c r="DBR26" s="2">
        <v>-3161.8396576887949</v>
      </c>
      <c r="DBS26" s="2">
        <v>-3065.3806637555699</v>
      </c>
      <c r="DBT26" s="2">
        <v>-2861.5068571793199</v>
      </c>
      <c r="DBU26" s="2">
        <v>-2710.93672277004</v>
      </c>
      <c r="DBV26" s="2">
        <v>-2874.8686188370511</v>
      </c>
      <c r="DBW26" s="2">
        <v>-2870.220688147077</v>
      </c>
      <c r="DBX26" s="2">
        <v>-2296.692687806662</v>
      </c>
      <c r="DBY26" s="2">
        <v>-1728.508278771169</v>
      </c>
      <c r="DBZ26" s="2">
        <v>-899.25550108099014</v>
      </c>
      <c r="DCA26" s="2">
        <v>-708.13274780627034</v>
      </c>
      <c r="DCB26" s="2">
        <v>-870.49400432572838</v>
      </c>
      <c r="DCC26" s="2">
        <v>-977.26350306318545</v>
      </c>
      <c r="DCD26" s="2">
        <v>-1325.1511136983261</v>
      </c>
      <c r="DCE26" s="2">
        <v>-1417.4509345837771</v>
      </c>
      <c r="DCF26" s="2">
        <v>-1322.7332261994329</v>
      </c>
      <c r="DCG26" s="2">
        <v>-1287.000372058752</v>
      </c>
      <c r="DCH26" s="2">
        <v>-1277.4072416467291</v>
      </c>
      <c r="DCI26" s="2">
        <v>-897.02067760308228</v>
      </c>
      <c r="DCJ26" s="2">
        <v>-80.27541855423533</v>
      </c>
      <c r="DCK26" s="2">
        <v>185.90859004006691</v>
      </c>
      <c r="DCL26" s="2">
        <v>-217.39341858729949</v>
      </c>
      <c r="DCM26" s="2">
        <v>-628.54249533061375</v>
      </c>
      <c r="DCN26" s="2">
        <v>-659.4391361933549</v>
      </c>
      <c r="DCO26" s="2">
        <v>-533.46059837259418</v>
      </c>
      <c r="DCP26" s="2">
        <v>-316.17917321143068</v>
      </c>
      <c r="DCQ26" s="2">
        <v>-98.062940730934315</v>
      </c>
      <c r="DCR26" s="2">
        <v>223.2959916570471</v>
      </c>
      <c r="DCS26" s="2">
        <v>712.23657771549142</v>
      </c>
      <c r="DCT26" s="2">
        <v>1424.876758481736</v>
      </c>
      <c r="DCU26" s="2">
        <v>2096.441914511212</v>
      </c>
      <c r="DCV26" s="2">
        <v>2619.06802617942</v>
      </c>
      <c r="DCW26" s="2">
        <v>2789.9935247475878</v>
      </c>
      <c r="DCX26" s="2">
        <v>2865.6576089556588</v>
      </c>
      <c r="DCY26" s="2">
        <v>2537.419913346851</v>
      </c>
      <c r="DCZ26" s="2">
        <v>1713.2686876883861</v>
      </c>
      <c r="DDA26" s="2">
        <v>1218.9851574144329</v>
      </c>
      <c r="DDB26" s="2">
        <v>686.95199496398482</v>
      </c>
      <c r="DDC26" s="2">
        <v>72.141238207387232</v>
      </c>
      <c r="DDD26" s="2">
        <v>-366.72808816387578</v>
      </c>
      <c r="DDE26" s="2">
        <v>-606.66190844981884</v>
      </c>
      <c r="DDF26" s="2">
        <v>-696.19078146613447</v>
      </c>
      <c r="DDG26" s="2">
        <v>-810.90787372894283</v>
      </c>
      <c r="DDH26" s="2">
        <v>-931.92104820804025</v>
      </c>
      <c r="DDI26" s="2">
        <v>-1103.7367694984459</v>
      </c>
      <c r="DDJ26" s="2">
        <v>-1549.6332530698151</v>
      </c>
      <c r="DDK26" s="2">
        <v>-1549.3648754895739</v>
      </c>
      <c r="DDL26" s="2">
        <v>-1700.985619489122</v>
      </c>
      <c r="DDM26" s="2">
        <v>-1815.0244251304091</v>
      </c>
      <c r="DDN26" s="2">
        <v>-2273.4745725821758</v>
      </c>
      <c r="DDO26" s="2">
        <v>-2733.0406246944522</v>
      </c>
      <c r="DDP26" s="2">
        <v>-3212.3055899532201</v>
      </c>
      <c r="DDQ26" s="2">
        <v>-3883.00627910916</v>
      </c>
      <c r="DDR26" s="2">
        <v>-3720.0612989015949</v>
      </c>
      <c r="DDS26" s="2">
        <v>-3101.8175562359538</v>
      </c>
      <c r="DDT26" s="2">
        <v>-2164.5979306133581</v>
      </c>
      <c r="DDU26" s="2">
        <v>-2201.740820829571</v>
      </c>
      <c r="DDV26" s="2">
        <v>-1658.823494193977</v>
      </c>
      <c r="DDW26" s="2">
        <v>-1663.657543626575</v>
      </c>
      <c r="DDX26" s="2">
        <v>-2738.7845183219588</v>
      </c>
      <c r="DDY26" s="2">
        <v>-2488.0840046739622</v>
      </c>
      <c r="DDZ26" s="2">
        <v>-2572.7608725517598</v>
      </c>
      <c r="DEA26" s="2">
        <v>-2802.2341710615469</v>
      </c>
      <c r="DEB26" s="2">
        <v>-2867.4566240246081</v>
      </c>
      <c r="DEC26" s="2">
        <v>-2573.1663029617698</v>
      </c>
      <c r="DED26" s="2">
        <v>-2169.914033018264</v>
      </c>
      <c r="DEE26" s="2">
        <v>-1820.4524394146681</v>
      </c>
      <c r="DEF26" s="2">
        <v>-968.76171244806483</v>
      </c>
      <c r="DEG26" s="2">
        <v>-717.92131610554679</v>
      </c>
      <c r="DEH26" s="2">
        <v>-2785.5405832206861</v>
      </c>
      <c r="DEI26" s="2">
        <v>-4422.7827538121728</v>
      </c>
      <c r="DEJ26" s="2">
        <v>-4181.9594478040781</v>
      </c>
      <c r="DEK26" s="2">
        <v>-4781.0831685701123</v>
      </c>
      <c r="DEL26" s="2">
        <v>-5043.0084988930057</v>
      </c>
      <c r="DEM26" s="2">
        <v>-4935.1574553069022</v>
      </c>
      <c r="DEN26" s="2">
        <v>-4572.576649006578</v>
      </c>
      <c r="DEO26" s="2">
        <v>-4007.2753725561938</v>
      </c>
      <c r="DEP26" s="2">
        <v>-2863.6781774631409</v>
      </c>
      <c r="DEQ26" s="2">
        <v>-1520.7859505345741</v>
      </c>
      <c r="DER26" s="2">
        <v>64.421480656766107</v>
      </c>
      <c r="DES26" s="2">
        <v>1400.999195910138</v>
      </c>
      <c r="DET26" s="2">
        <v>2245.4657533160762</v>
      </c>
      <c r="DEU26" s="2">
        <v>2458.8660316998621</v>
      </c>
      <c r="DEV26" s="2">
        <v>2023.655166344945</v>
      </c>
      <c r="DEW26" s="2">
        <v>2097.4999501034931</v>
      </c>
      <c r="DEX26" s="2">
        <v>2211.6829661250158</v>
      </c>
      <c r="DEY26" s="2">
        <v>2203.7127971917862</v>
      </c>
      <c r="DEZ26" s="2">
        <v>2283.974908875422</v>
      </c>
      <c r="DFA26" s="2">
        <v>2437.4658403977141</v>
      </c>
      <c r="DFB26" s="2">
        <v>2573.062152123659</v>
      </c>
      <c r="DFC26" s="2">
        <v>2886.0484632828288</v>
      </c>
      <c r="DFD26" s="2">
        <v>3869.975100731443</v>
      </c>
      <c r="DFE26" s="2">
        <v>3776.0798910060839</v>
      </c>
      <c r="DFF26" s="2">
        <v>2817.9173564309372</v>
      </c>
      <c r="DFG26" s="2">
        <v>2150.4352038707589</v>
      </c>
      <c r="DFH26" s="2">
        <v>1992.8174044177399</v>
      </c>
      <c r="DFI26" s="2">
        <v>2097.6506490713082</v>
      </c>
      <c r="DFJ26" s="2">
        <v>2282.7672731840462</v>
      </c>
      <c r="DFK26" s="2">
        <v>2581.8057585043798</v>
      </c>
      <c r="DFL26" s="2">
        <v>2758.2518466870501</v>
      </c>
      <c r="DFM26" s="2">
        <v>2917.4090183309481</v>
      </c>
      <c r="DFN26" s="2">
        <v>3201.3964845694741</v>
      </c>
      <c r="DFO26" s="2">
        <v>3434.441656967198</v>
      </c>
      <c r="DFP26" s="2">
        <v>3602.8577851063951</v>
      </c>
      <c r="DFQ26" s="2">
        <v>3752.3594020066612</v>
      </c>
      <c r="DFR26" s="2">
        <v>3799.2013233095631</v>
      </c>
      <c r="DFS26" s="2">
        <v>3299.3194287244778</v>
      </c>
      <c r="DFT26" s="2">
        <v>2304.3557649095369</v>
      </c>
      <c r="DFU26" s="2">
        <v>1800.4429502778171</v>
      </c>
      <c r="DFV26" s="2">
        <v>1385.1858500217361</v>
      </c>
      <c r="DFW26" s="2">
        <v>1068.828147460521</v>
      </c>
      <c r="DFX26" s="2">
        <v>933.09120682545654</v>
      </c>
      <c r="DFY26" s="2">
        <v>918.47958328841378</v>
      </c>
      <c r="DFZ26" s="2">
        <v>1019.213624114972</v>
      </c>
      <c r="DGA26" s="2">
        <v>1281.761444254041</v>
      </c>
      <c r="DGB26" s="2">
        <v>2055.471812459456</v>
      </c>
      <c r="DGC26" s="2">
        <v>2310.8966306937618</v>
      </c>
      <c r="DGD26" s="2">
        <v>2086.7443089387448</v>
      </c>
      <c r="DGE26" s="2">
        <v>1761.3400688083109</v>
      </c>
      <c r="DGF26" s="2">
        <v>1956.6666597235951</v>
      </c>
      <c r="DGG26" s="2">
        <v>2075.1632840876891</v>
      </c>
      <c r="DGH26" s="2">
        <v>2020.210496108501</v>
      </c>
      <c r="DGI26" s="2">
        <v>1917.300387662402</v>
      </c>
      <c r="DGJ26" s="2">
        <v>1936.0769254244551</v>
      </c>
      <c r="DGK26" s="2">
        <v>2110.3147621221078</v>
      </c>
      <c r="DGL26" s="2">
        <v>2587.771546581967</v>
      </c>
      <c r="DGM26" s="2">
        <v>3198.4356635748618</v>
      </c>
      <c r="DGN26" s="2">
        <v>3838.257598954689</v>
      </c>
      <c r="DGO26" s="2">
        <v>4320.1059030612323</v>
      </c>
      <c r="DGP26" s="2">
        <v>4566.9297428409054</v>
      </c>
      <c r="DGQ26" s="2">
        <v>4353.8133887817403</v>
      </c>
      <c r="DGR26" s="2">
        <v>4034.2876685344331</v>
      </c>
      <c r="DGS26" s="2">
        <v>3740.7392662646212</v>
      </c>
      <c r="DGT26" s="2">
        <v>3459.923055761933</v>
      </c>
      <c r="DGU26" s="2">
        <v>3159.6787069853199</v>
      </c>
      <c r="DGV26" s="2">
        <v>2927.8265522889869</v>
      </c>
      <c r="DGW26" s="2">
        <v>2727.020472410713</v>
      </c>
      <c r="DGX26" s="2">
        <v>2563.1957078216651</v>
      </c>
      <c r="DGY26" s="2">
        <v>2551.5856948902392</v>
      </c>
      <c r="DGZ26" s="2">
        <v>3053.0748007055781</v>
      </c>
      <c r="DHA26" s="2">
        <v>2577.6792012236419</v>
      </c>
      <c r="DHB26" s="2">
        <v>1852.0004285486241</v>
      </c>
      <c r="DHC26" s="2">
        <v>1046.6299713184951</v>
      </c>
      <c r="DHD26" s="2">
        <v>1821.2626764228801</v>
      </c>
      <c r="DHE26" s="2">
        <v>360.23901287915493</v>
      </c>
      <c r="DHF26" s="2">
        <v>-170.82822740326719</v>
      </c>
      <c r="DHG26" s="2">
        <v>-337.77572901906387</v>
      </c>
      <c r="DHH26" s="2">
        <v>-376.9776978041391</v>
      </c>
      <c r="DHI26" s="2">
        <v>-545.46901973574768</v>
      </c>
      <c r="DHJ26" s="2">
        <v>-54.36695259717817</v>
      </c>
      <c r="DHK26" s="2">
        <v>967.91727860436185</v>
      </c>
      <c r="DHL26" s="2">
        <v>1175.9370222296061</v>
      </c>
      <c r="DHM26" s="2">
        <v>1390.4477528008949</v>
      </c>
      <c r="DHN26" s="2">
        <v>1665.878371160258</v>
      </c>
      <c r="DHO26" s="2">
        <v>1349.1868397809151</v>
      </c>
      <c r="DHP26" s="2">
        <v>387.71196368115528</v>
      </c>
      <c r="DHQ26" s="2">
        <v>96.575228693841382</v>
      </c>
      <c r="DHR26" s="2">
        <v>-246.938830722956</v>
      </c>
      <c r="DHS26" s="2">
        <v>-594.16622082092999</v>
      </c>
      <c r="DHT26" s="2">
        <v>-715.05084349075423</v>
      </c>
      <c r="DHU26" s="2">
        <v>-721.89012652549354</v>
      </c>
      <c r="DHV26" s="2">
        <v>-767.9541375085123</v>
      </c>
      <c r="DHW26" s="2">
        <v>-835.48360285894751</v>
      </c>
      <c r="DHX26" s="2">
        <v>-609.87607121981455</v>
      </c>
      <c r="DHY26" s="2">
        <v>-506.22152966744579</v>
      </c>
      <c r="DHZ26" s="2">
        <v>-2087.9868175921761</v>
      </c>
      <c r="DIA26" s="2">
        <v>-2496.515039521345</v>
      </c>
      <c r="DIB26" s="2">
        <v>-3283.458253739977</v>
      </c>
      <c r="DIC26" s="2">
        <v>-4232.0495299223348</v>
      </c>
      <c r="DID26" s="2">
        <v>-4361.7026636525279</v>
      </c>
      <c r="DIE26" s="2">
        <v>-4377.0212831112121</v>
      </c>
      <c r="DIF26" s="2">
        <v>-4407.3408857185759</v>
      </c>
      <c r="DIG26" s="2">
        <v>-4010.8785532442798</v>
      </c>
      <c r="DIH26" s="2">
        <v>-3156.3166513148149</v>
      </c>
      <c r="DII26" s="2">
        <v>-2003.475054482238</v>
      </c>
      <c r="DIJ26" s="2">
        <v>-1248.9657429383019</v>
      </c>
      <c r="DIK26" s="2">
        <v>-436.58774833815278</v>
      </c>
      <c r="DIL26" s="2">
        <v>425.14264858709612</v>
      </c>
      <c r="DIM26" s="2">
        <v>706.36985122847773</v>
      </c>
      <c r="DIN26" s="2">
        <v>479.01110097431638</v>
      </c>
      <c r="DIO26" s="2">
        <v>971.79259051009649</v>
      </c>
      <c r="DIP26" s="2">
        <v>1060.8080663509079</v>
      </c>
      <c r="DIQ26" s="2">
        <v>1167.7619135519119</v>
      </c>
      <c r="DIR26" s="2">
        <v>1131.7309241196069</v>
      </c>
      <c r="DIS26" s="2">
        <v>1121.870495967866</v>
      </c>
      <c r="DIT26" s="2">
        <v>1120.183588641361</v>
      </c>
      <c r="DIU26" s="2">
        <v>1000.00023391941</v>
      </c>
      <c r="DIV26" s="2">
        <v>909.69121212481059</v>
      </c>
      <c r="DIW26" s="2">
        <v>301.15584582516072</v>
      </c>
      <c r="DIX26" s="2">
        <v>-916.09000543429283</v>
      </c>
      <c r="DIY26" s="2">
        <v>-2127.2999141735618</v>
      </c>
      <c r="DIZ26" s="2">
        <v>-3355.193154074504</v>
      </c>
      <c r="DJA26" s="2">
        <v>-3964.7382410266291</v>
      </c>
      <c r="DJB26" s="2">
        <v>-4357.2741041209947</v>
      </c>
      <c r="DJC26" s="2">
        <v>-4674.752224608711</v>
      </c>
      <c r="DJD26" s="2">
        <v>-4756.4241351140736</v>
      </c>
      <c r="DJE26" s="2">
        <v>-4535.3352072415209</v>
      </c>
      <c r="DJF26" s="2">
        <v>-3866.277032098747</v>
      </c>
      <c r="DJG26" s="2">
        <v>-2497.9145611922181</v>
      </c>
      <c r="DJH26" s="2">
        <v>-936.45261431946437</v>
      </c>
      <c r="DJI26" s="2">
        <v>-430.54618841172311</v>
      </c>
      <c r="DJJ26" s="2">
        <v>-207.00155104108131</v>
      </c>
      <c r="DJK26" s="2">
        <v>-312.97292276699051</v>
      </c>
      <c r="DJL26" s="2">
        <v>-543.86957296247692</v>
      </c>
      <c r="DJM26" s="2">
        <v>-644.32906059497964</v>
      </c>
      <c r="DJN26" s="2">
        <v>-822.57900895402008</v>
      </c>
      <c r="DJO26" s="2">
        <v>-1094.2263897006021</v>
      </c>
      <c r="DJP26" s="2">
        <v>-1325.8164446148601</v>
      </c>
      <c r="DJQ26" s="2">
        <v>-1443.4444996338029</v>
      </c>
      <c r="DJR26" s="2">
        <v>-1388.9160450957079</v>
      </c>
      <c r="DJS26" s="2">
        <v>-1421.356679414215</v>
      </c>
      <c r="DJT26" s="2">
        <v>-1377.2354095232561</v>
      </c>
      <c r="DJU26" s="2">
        <v>-2063.2533137693522</v>
      </c>
      <c r="DJV26" s="2">
        <v>-2539.7352056950722</v>
      </c>
      <c r="DJW26" s="2">
        <v>-3086.8428104077789</v>
      </c>
      <c r="DJX26" s="2">
        <v>-2642.6103203977232</v>
      </c>
      <c r="DJY26" s="2">
        <v>-2937.688871398605</v>
      </c>
      <c r="DJZ26" s="2">
        <v>-2733.7906498887078</v>
      </c>
      <c r="DKA26" s="2">
        <v>-2447.4485460893538</v>
      </c>
      <c r="DKB26" s="2">
        <v>-2029.1713757666739</v>
      </c>
      <c r="DKC26" s="2">
        <v>-1397.604899089627</v>
      </c>
      <c r="DKD26" s="2">
        <v>-808.57356859048059</v>
      </c>
      <c r="DKE26" s="2">
        <v>39.364311585484757</v>
      </c>
      <c r="DKF26" s="2">
        <v>681.30166302781163</v>
      </c>
      <c r="DKG26" s="2">
        <v>934.35000563664198</v>
      </c>
      <c r="DKH26" s="2">
        <v>1071.7297374688369</v>
      </c>
      <c r="DKI26" s="2">
        <v>787.17179260955845</v>
      </c>
      <c r="DKJ26" s="2">
        <v>442.39557712912892</v>
      </c>
      <c r="DKK26" s="2">
        <v>231.89980569817729</v>
      </c>
      <c r="DKL26" s="2">
        <v>7.835699458252293</v>
      </c>
      <c r="DKM26" s="2">
        <v>-148.19226615933439</v>
      </c>
      <c r="DKN26" s="2">
        <v>-60.058622756843313</v>
      </c>
      <c r="DKO26" s="2">
        <v>129.45030502587539</v>
      </c>
      <c r="DKP26" s="2">
        <v>271.94208310943259</v>
      </c>
      <c r="DKQ26" s="2">
        <v>499.18503032523631</v>
      </c>
      <c r="DKR26" s="2">
        <v>696.40694384284188</v>
      </c>
      <c r="DKS26" s="2">
        <v>44.173708135919242</v>
      </c>
      <c r="DKT26" s="2">
        <v>105.18033989220881</v>
      </c>
      <c r="DKU26" s="2">
        <v>495.05580691499381</v>
      </c>
      <c r="DKV26" s="2">
        <v>1270.01801862138</v>
      </c>
      <c r="DKW26" s="2">
        <v>1104.5276772626901</v>
      </c>
      <c r="DKX26" s="2">
        <v>950.16411427669527</v>
      </c>
      <c r="DKY26" s="2">
        <v>954.20165500774419</v>
      </c>
      <c r="DKZ26" s="2">
        <v>1071.709789312466</v>
      </c>
      <c r="DLA26" s="2">
        <v>1416.570142074095</v>
      </c>
      <c r="DLB26" s="2">
        <v>2225.1430324735211</v>
      </c>
      <c r="DLC26" s="2">
        <v>2999.7338119856131</v>
      </c>
      <c r="DLD26" s="2">
        <v>3473.5229934104718</v>
      </c>
      <c r="DLE26" s="2">
        <v>3749.832483874075</v>
      </c>
      <c r="DLF26" s="2">
        <v>3826.359744166964</v>
      </c>
      <c r="DLG26" s="2">
        <v>3444.35714770084</v>
      </c>
      <c r="DLH26" s="2">
        <v>2581.4962755694542</v>
      </c>
      <c r="DLI26" s="2">
        <v>2218.3325178783939</v>
      </c>
      <c r="DLJ26" s="2">
        <v>2036.633961347939</v>
      </c>
      <c r="DLK26" s="2">
        <v>1894.6849301639261</v>
      </c>
      <c r="DLL26" s="2">
        <v>1746.6996058978889</v>
      </c>
      <c r="DLM26" s="2">
        <v>1647.297889964588</v>
      </c>
      <c r="DLN26" s="2">
        <v>1636.298044065785</v>
      </c>
      <c r="DLO26" s="2">
        <v>1760.0912437468189</v>
      </c>
      <c r="DLP26" s="2">
        <v>2178.0928007882771</v>
      </c>
      <c r="DLQ26" s="2">
        <v>2095.447454880431</v>
      </c>
      <c r="DLR26" s="2">
        <v>1445.484317318339</v>
      </c>
      <c r="DLS26" s="2">
        <v>574.15104033998068</v>
      </c>
      <c r="DLT26" s="2">
        <v>-53.356413017201703</v>
      </c>
      <c r="DLU26" s="2">
        <v>-901.1149289455816</v>
      </c>
      <c r="DLV26" s="2">
        <v>-1869.993175091598</v>
      </c>
      <c r="DLW26" s="2">
        <v>-2374.614341388708</v>
      </c>
      <c r="DLX26" s="2">
        <v>-2922.884352412545</v>
      </c>
      <c r="DLY26" s="2">
        <v>-2452.98422743421</v>
      </c>
      <c r="DLZ26" s="2">
        <v>-1678.5192140645429</v>
      </c>
      <c r="DMA26" s="2">
        <v>-908.88576796320376</v>
      </c>
      <c r="DMB26" s="2">
        <v>-427.76998842130803</v>
      </c>
      <c r="DMC26" s="2">
        <v>-365.60123782854589</v>
      </c>
      <c r="DMD26" s="2">
        <v>112.7402934318816</v>
      </c>
      <c r="DME26" s="2">
        <v>-96.558418646554856</v>
      </c>
      <c r="DMF26" s="2">
        <v>-1177.2330420903579</v>
      </c>
      <c r="DMG26" s="2">
        <v>-1434.899508090708</v>
      </c>
      <c r="DMH26" s="2">
        <v>-1965.0003855313339</v>
      </c>
      <c r="DMI26" s="2">
        <v>-2608.1490465910442</v>
      </c>
      <c r="DMJ26" s="2">
        <v>-2936.592616325594</v>
      </c>
      <c r="DMK26" s="2">
        <v>-2856.9774224210692</v>
      </c>
      <c r="DML26" s="2">
        <v>-2496.3124214764971</v>
      </c>
      <c r="DMM26" s="2">
        <v>-1918.7843136147139</v>
      </c>
      <c r="DMN26" s="2">
        <v>-1162.082028588638</v>
      </c>
      <c r="DMO26" s="2">
        <v>-899.50723584295702</v>
      </c>
      <c r="DMP26" s="2">
        <v>-1235.6933657035181</v>
      </c>
      <c r="DMQ26" s="2">
        <v>-1743.269294920412</v>
      </c>
      <c r="DMR26" s="2">
        <v>-2362.9384583204292</v>
      </c>
      <c r="DMS26" s="2">
        <v>-2894.6668758817441</v>
      </c>
      <c r="DMT26" s="2">
        <v>-3487.1800918401459</v>
      </c>
      <c r="DMU26" s="2">
        <v>-4051.4802765574468</v>
      </c>
      <c r="DMV26" s="2">
        <v>-4590.4704499627342</v>
      </c>
      <c r="DMW26" s="2">
        <v>-4700.5163577659077</v>
      </c>
      <c r="DMX26" s="2">
        <v>-4269.1247562963199</v>
      </c>
      <c r="DMY26" s="2">
        <v>-3837.8981723931151</v>
      </c>
      <c r="DMZ26" s="2">
        <v>-3716.943365079072</v>
      </c>
      <c r="DNA26" s="2">
        <v>-3345.373976247321</v>
      </c>
      <c r="DNB26" s="2">
        <v>-3345.160074700369</v>
      </c>
      <c r="DNC26" s="2">
        <v>-3593.18254585977</v>
      </c>
      <c r="DND26" s="2">
        <v>-4384.8849150926198</v>
      </c>
      <c r="DNE26" s="2">
        <v>-4769.5784967403288</v>
      </c>
      <c r="DNF26" s="2">
        <v>-5075.355750376797</v>
      </c>
      <c r="DNG26" s="2">
        <v>-5270.5828360282749</v>
      </c>
      <c r="DNH26" s="2">
        <v>-5341.1380478747806</v>
      </c>
      <c r="DNI26" s="2">
        <v>-5277.3312214517973</v>
      </c>
      <c r="DNJ26" s="2">
        <v>-5111.0698396843154</v>
      </c>
      <c r="DNK26" s="2">
        <v>-4613.8685766321814</v>
      </c>
      <c r="DNL26" s="2">
        <v>-3287.2790033337728</v>
      </c>
      <c r="DNM26" s="2">
        <v>-2239.1321552275022</v>
      </c>
      <c r="DNN26" s="2">
        <v>-1871.672371190117</v>
      </c>
      <c r="DNO26" s="2">
        <v>-1596.0338976562521</v>
      </c>
      <c r="DNP26" s="2">
        <v>-1890.4554123613791</v>
      </c>
      <c r="DNQ26" s="2">
        <v>-2746.5139418437848</v>
      </c>
      <c r="DNR26" s="2">
        <v>-3855.5392554499299</v>
      </c>
      <c r="DNS26" s="2">
        <v>-4218.3779018726391</v>
      </c>
      <c r="DNT26" s="2">
        <v>-4496.777949154638</v>
      </c>
      <c r="DNU26" s="2">
        <v>-4338.1216935556658</v>
      </c>
      <c r="DNV26" s="2">
        <v>-4088.769489091047</v>
      </c>
      <c r="DNW26" s="2">
        <v>-3853.488279713808</v>
      </c>
      <c r="DNX26" s="2">
        <v>-3332.0858196142599</v>
      </c>
      <c r="DNY26" s="2">
        <v>-2933.489916843007</v>
      </c>
      <c r="DNZ26" s="2">
        <v>-2048.618521731019</v>
      </c>
      <c r="DOA26" s="2">
        <v>-1644.052389054355</v>
      </c>
      <c r="DOB26" s="2">
        <v>-1783.521257154124</v>
      </c>
      <c r="DOC26" s="2">
        <v>-1441.6228170716331</v>
      </c>
      <c r="DOD26" s="2">
        <v>-1316.7001836489289</v>
      </c>
      <c r="DOE26" s="2">
        <v>-1505.628125149093</v>
      </c>
      <c r="DOF26" s="2">
        <v>-1984.7537673494401</v>
      </c>
      <c r="DOG26" s="2">
        <v>-2462.8233653512311</v>
      </c>
      <c r="DOH26" s="2">
        <v>-2631.975207266798</v>
      </c>
      <c r="DOI26" s="2">
        <v>-2480.160679351819</v>
      </c>
      <c r="DOJ26" s="2">
        <v>-1568.7802922329699</v>
      </c>
      <c r="DOK26" s="2">
        <v>-895.46462040584265</v>
      </c>
      <c r="DOL26" s="2">
        <v>-1520.512036601549</v>
      </c>
      <c r="DOM26" s="2">
        <v>-2114.730482242574</v>
      </c>
      <c r="DON26" s="2">
        <v>-2394.5541378915209</v>
      </c>
      <c r="DOO26" s="2">
        <v>-3821.5995320116831</v>
      </c>
      <c r="DOP26" s="2">
        <v>-4820.0469239954027</v>
      </c>
      <c r="DOQ26" s="2">
        <v>-5183.8628337845385</v>
      </c>
      <c r="DOR26" s="2">
        <v>-4960.2403302477233</v>
      </c>
      <c r="DOS26" s="2">
        <v>-3965.139773054274</v>
      </c>
      <c r="DOT26" s="2">
        <v>-2716.8312138298138</v>
      </c>
      <c r="DOU26" s="2">
        <v>-1256.31214202197</v>
      </c>
      <c r="DOV26" s="2">
        <v>106.95108942858219</v>
      </c>
      <c r="DOW26" s="2">
        <v>1177.124546732595</v>
      </c>
      <c r="DOX26" s="2">
        <v>1773.6982057964719</v>
      </c>
      <c r="DOY26" s="2">
        <v>2022.9747995228799</v>
      </c>
      <c r="DOZ26" s="2">
        <v>1461.864049552996</v>
      </c>
      <c r="DPA26" s="2">
        <v>708.67028741348622</v>
      </c>
      <c r="DPB26" s="2">
        <v>-51.018255462043271</v>
      </c>
      <c r="DPC26" s="2">
        <v>-665.85143366193051</v>
      </c>
      <c r="DPD26" s="2">
        <v>-1485.2970785256309</v>
      </c>
      <c r="DPE26" s="2">
        <v>-2369.0490516040409</v>
      </c>
      <c r="DPF26" s="2">
        <v>-3212.911855912364</v>
      </c>
      <c r="DPG26" s="2">
        <v>-3969.3411345085301</v>
      </c>
      <c r="DPH26" s="2">
        <v>-4242.4832191103542</v>
      </c>
      <c r="DPI26" s="2">
        <v>-4453.7509421395134</v>
      </c>
      <c r="DPJ26" s="2">
        <v>-4611.3055374150972</v>
      </c>
      <c r="DPK26" s="2">
        <v>-5155.7719784672372</v>
      </c>
      <c r="DPL26" s="2">
        <v>-5737.1623484384227</v>
      </c>
      <c r="DPM26" s="2">
        <v>-5856.7305217436633</v>
      </c>
      <c r="DPN26" s="2">
        <v>-5806.8001253499287</v>
      </c>
      <c r="DPO26" s="2">
        <v>-5525.6734674148474</v>
      </c>
      <c r="DPP26" s="2">
        <v>-5699.1466630145314</v>
      </c>
      <c r="DPQ26" s="2">
        <v>-5772.277685703546</v>
      </c>
      <c r="DPR26" s="2">
        <v>-5151.1077226404968</v>
      </c>
      <c r="DPS26" s="2">
        <v>-4418.0808229570166</v>
      </c>
      <c r="DPT26" s="2">
        <v>-3659.4502048389591</v>
      </c>
      <c r="DPU26" s="2">
        <v>-2172.6434938476709</v>
      </c>
      <c r="DPV26" s="2">
        <v>-751.30878403321367</v>
      </c>
      <c r="DPW26" s="2">
        <v>420.32134683354798</v>
      </c>
      <c r="DPX26" s="2">
        <v>677.89440191376707</v>
      </c>
      <c r="DPY26" s="2">
        <v>786.01446320293371</v>
      </c>
      <c r="DPZ26" s="2">
        <v>697.08222263049583</v>
      </c>
      <c r="DQA26" s="2">
        <v>689.67000283055813</v>
      </c>
      <c r="DQB26" s="2">
        <v>746.38067438458847</v>
      </c>
      <c r="DQC26" s="2">
        <v>617.82751329896746</v>
      </c>
      <c r="DQD26" s="2">
        <v>383.87170512601512</v>
      </c>
      <c r="DQE26" s="2">
        <v>-67.298213037509868</v>
      </c>
      <c r="DQF26" s="2">
        <v>-669.53733403833985</v>
      </c>
      <c r="DQG26" s="2">
        <v>-1331.1255083132089</v>
      </c>
      <c r="DQH26" s="2">
        <v>-1688.8329658391931</v>
      </c>
      <c r="DQI26" s="2">
        <v>-1883.276389286206</v>
      </c>
      <c r="DQJ26" s="2">
        <v>-2122.2908691066809</v>
      </c>
      <c r="DQK26" s="2">
        <v>-3237.453390479739</v>
      </c>
      <c r="DQL26" s="2">
        <v>-3815.5419954722179</v>
      </c>
      <c r="DQM26" s="2">
        <v>-3688.2214110798591</v>
      </c>
      <c r="DQN26" s="2">
        <v>-3909.221901793991</v>
      </c>
      <c r="DQO26" s="2">
        <v>-4087.2003858386952</v>
      </c>
      <c r="DQP26" s="2">
        <v>-3625.6661082148298</v>
      </c>
      <c r="DQQ26" s="2">
        <v>-3392.2115358131941</v>
      </c>
      <c r="DQR26" s="2">
        <v>-3401.4378263751032</v>
      </c>
      <c r="DQS26" s="2">
        <v>-3090.705026649031</v>
      </c>
      <c r="DQT26" s="2">
        <v>-2870.127309261271</v>
      </c>
      <c r="DQU26" s="2">
        <v>-2780.5497811789041</v>
      </c>
      <c r="DQV26" s="2">
        <v>-3441.5269656489022</v>
      </c>
      <c r="DQW26" s="2">
        <v>-3382.455959244965</v>
      </c>
      <c r="DQX26" s="2">
        <v>-3201.376390794258</v>
      </c>
      <c r="DQY26" s="2">
        <v>-3492.7441895819661</v>
      </c>
      <c r="DQZ26" s="2">
        <v>-3729.1986252197189</v>
      </c>
      <c r="DRA26" s="2">
        <v>-4073.564934559939</v>
      </c>
      <c r="DRB26" s="2">
        <v>-4212.4130989606356</v>
      </c>
      <c r="DRC26" s="2">
        <v>-3659.5334467199632</v>
      </c>
      <c r="DRD26" s="2">
        <v>-3141.3736630233002</v>
      </c>
      <c r="DRE26" s="2">
        <v>-3283.8964984396571</v>
      </c>
      <c r="DRF26" s="2">
        <v>-4135.0414954217786</v>
      </c>
      <c r="DRG26" s="2">
        <v>-4076.0484664053179</v>
      </c>
      <c r="DRH26" s="2">
        <v>-4981.4711971730731</v>
      </c>
      <c r="DRI26" s="2">
        <v>-5186.5719899863234</v>
      </c>
      <c r="DRJ26" s="2">
        <v>-5481.7120965044496</v>
      </c>
      <c r="DRK26" s="2">
        <v>-5750.8367373043466</v>
      </c>
      <c r="DRL26" s="2">
        <v>-5545.7224979988314</v>
      </c>
      <c r="DRM26" s="2">
        <v>-5349.7274716528573</v>
      </c>
      <c r="DRN26" s="2">
        <v>-4631.3316208822744</v>
      </c>
      <c r="DRO26" s="2">
        <v>-4107.9354131242844</v>
      </c>
      <c r="DRP26" s="2">
        <v>-3162.093600239366</v>
      </c>
      <c r="DRQ26" s="2">
        <v>-2058.7492578044939</v>
      </c>
      <c r="DRR26" s="2">
        <v>-1194.7347944663111</v>
      </c>
      <c r="DRS26" s="2">
        <v>-775.59939655978087</v>
      </c>
      <c r="DRT26" s="2">
        <v>-1919.5349358640819</v>
      </c>
      <c r="DRU26" s="2">
        <v>-1668.121273650172</v>
      </c>
      <c r="DRV26" s="2">
        <v>-1594.123498288785</v>
      </c>
      <c r="DRW26" s="2">
        <v>-1321.210771876441</v>
      </c>
      <c r="DRX26" s="2">
        <v>-854.45340511464292</v>
      </c>
      <c r="DRY26" s="2">
        <v>-400.50410952129278</v>
      </c>
      <c r="DRZ26" s="2">
        <v>58.999611629457377</v>
      </c>
      <c r="DSA26" s="2">
        <v>722.3044772443327</v>
      </c>
      <c r="DSB26" s="2">
        <v>1744.4143194433841</v>
      </c>
      <c r="DSC26" s="2">
        <v>1916.1249658506611</v>
      </c>
      <c r="DSD26" s="2">
        <v>1169.67722166967</v>
      </c>
      <c r="DSE26" s="2">
        <v>779.05369075699946</v>
      </c>
      <c r="DSF26" s="2">
        <v>672.86623865858928</v>
      </c>
      <c r="DSG26" s="2">
        <v>317.14096673283262</v>
      </c>
      <c r="DSH26" s="2">
        <v>33.517778209673452</v>
      </c>
      <c r="DSI26" s="2">
        <v>6.2465280500991867</v>
      </c>
      <c r="DSJ26" s="2">
        <v>379.50631491644441</v>
      </c>
      <c r="DSK26" s="2">
        <v>870.31521940983748</v>
      </c>
      <c r="DSL26" s="2">
        <v>1033.796001390353</v>
      </c>
      <c r="DSM26" s="2">
        <v>944.61526852755105</v>
      </c>
      <c r="DSN26" s="2">
        <v>301.94150280959462</v>
      </c>
      <c r="DSO26" s="2">
        <v>-109.1757613943128</v>
      </c>
      <c r="DSP26" s="2">
        <v>-711.64451322927107</v>
      </c>
      <c r="DSQ26" s="2">
        <v>-1324.6327601387641</v>
      </c>
      <c r="DSR26" s="2">
        <v>-2137.676317222998</v>
      </c>
      <c r="DSS26" s="2">
        <v>-2363.6793040302318</v>
      </c>
      <c r="DST26" s="2">
        <v>-2488.8833671721582</v>
      </c>
      <c r="DSU26" s="2">
        <v>-2618.5155341237341</v>
      </c>
      <c r="DSV26" s="2">
        <v>-2609.9150031795348</v>
      </c>
      <c r="DSW26" s="2">
        <v>-2442.133773615577</v>
      </c>
      <c r="DSX26" s="2">
        <v>-2392.2354716476921</v>
      </c>
      <c r="DSY26" s="2">
        <v>-2437.021494086111</v>
      </c>
      <c r="DSZ26" s="2">
        <v>-2063.7528012148109</v>
      </c>
      <c r="DTA26" s="2">
        <v>-1927.7092708139301</v>
      </c>
      <c r="DTB26" s="2">
        <v>-3474.1831808565171</v>
      </c>
      <c r="DTC26" s="2">
        <v>-3607.014827959295</v>
      </c>
      <c r="DTD26" s="2">
        <v>-4186.3233484043312</v>
      </c>
      <c r="DTE26" s="2">
        <v>-3851.558068942858</v>
      </c>
      <c r="DTF26" s="2">
        <v>-3792.6616740214672</v>
      </c>
      <c r="DTG26" s="2">
        <v>-3233.5304422931631</v>
      </c>
      <c r="DTH26" s="2">
        <v>-2675.7033541570909</v>
      </c>
      <c r="DTI26" s="2">
        <v>-2244.1589187716681</v>
      </c>
      <c r="DTJ26" s="2">
        <v>-1562.1534988296801</v>
      </c>
      <c r="DTK26" s="2">
        <v>-627.40383929076233</v>
      </c>
      <c r="DTL26" s="2">
        <v>378.00203598612012</v>
      </c>
      <c r="DTM26" s="2">
        <v>1708.3447160671139</v>
      </c>
      <c r="DTN26" s="2">
        <v>2750.7510730268118</v>
      </c>
      <c r="DTO26" s="2">
        <v>3320.4638495726781</v>
      </c>
      <c r="DTP26" s="2">
        <v>3153.9944268592312</v>
      </c>
      <c r="DTQ26" s="2">
        <v>2987.6395284186328</v>
      </c>
      <c r="DTR26" s="2">
        <v>2816.9824851689109</v>
      </c>
      <c r="DTS26" s="2">
        <v>2649.3903604935522</v>
      </c>
      <c r="DTT26" s="2">
        <v>2578.4498783475392</v>
      </c>
      <c r="DTU26" s="2">
        <v>2589.5834801711821</v>
      </c>
      <c r="DTV26" s="2">
        <v>2705.872580685113</v>
      </c>
      <c r="DTW26" s="2">
        <v>3017.3589518385161</v>
      </c>
      <c r="DTX26" s="2">
        <v>3554.0221972808999</v>
      </c>
      <c r="DTY26" s="2">
        <v>3964.0040871749329</v>
      </c>
      <c r="DTZ26" s="2">
        <v>3722.4935681300799</v>
      </c>
      <c r="DUA26" s="2">
        <v>3445.73776307047</v>
      </c>
      <c r="DUB26" s="2">
        <v>3200.483023704136</v>
      </c>
      <c r="DUC26" s="2">
        <v>3006.366445907277</v>
      </c>
      <c r="DUD26" s="2">
        <v>2885.6298898116238</v>
      </c>
      <c r="DUE26" s="2">
        <v>2843.6868070747641</v>
      </c>
      <c r="DUF26" s="2">
        <v>2863.838321186769</v>
      </c>
      <c r="DUG26" s="2">
        <v>3106.0477802308778</v>
      </c>
      <c r="DUH26" s="2">
        <v>3511.045981920895</v>
      </c>
      <c r="DUI26" s="2">
        <v>3965.909778165525</v>
      </c>
      <c r="DUJ26" s="2">
        <v>4200.8564283157766</v>
      </c>
      <c r="DUK26" s="2">
        <v>4366.7197896393336</v>
      </c>
      <c r="DUL26" s="2">
        <v>4346.178534331546</v>
      </c>
      <c r="DUM26" s="2">
        <v>4097.0478102174211</v>
      </c>
      <c r="DUN26" s="2">
        <v>3489.3124855423998</v>
      </c>
      <c r="DUO26" s="2">
        <v>3249.161583156972</v>
      </c>
      <c r="DUP26" s="2">
        <v>3067.3092191771452</v>
      </c>
      <c r="DUQ26" s="2">
        <v>2832.3831907383578</v>
      </c>
      <c r="DUR26" s="2">
        <v>2592.5670029377229</v>
      </c>
      <c r="DUS26" s="2">
        <v>2384.4068429850859</v>
      </c>
      <c r="DUT26" s="2">
        <v>2222.132474936363</v>
      </c>
      <c r="DUU26" s="2">
        <v>2323.5269143061469</v>
      </c>
      <c r="DUV26" s="2">
        <v>2961.077304594899</v>
      </c>
      <c r="DUW26" s="2">
        <v>3091.4041442376092</v>
      </c>
      <c r="DUX26" s="2">
        <v>2578.981920863323</v>
      </c>
      <c r="DUY26" s="2">
        <v>1983.4603212093971</v>
      </c>
      <c r="DUZ26" s="2">
        <v>1663.2161619350329</v>
      </c>
      <c r="DVA26" s="2">
        <v>1691.160052785104</v>
      </c>
      <c r="DVB26" s="2">
        <v>1593.639241093528</v>
      </c>
      <c r="DVC26" s="2">
        <v>1463.789564430441</v>
      </c>
      <c r="DVD26" s="2">
        <v>1243.9948535929041</v>
      </c>
      <c r="DVE26" s="2">
        <v>1233.2717439897849</v>
      </c>
      <c r="DVF26" s="2">
        <v>1519.9040632298779</v>
      </c>
      <c r="DVG26" s="2">
        <v>1969.994360737634</v>
      </c>
      <c r="DVH26" s="2">
        <v>2453.4330300613842</v>
      </c>
      <c r="DVI26" s="2">
        <v>2829.451537709298</v>
      </c>
      <c r="DVJ26" s="2">
        <v>2818.275197225923</v>
      </c>
      <c r="DVK26" s="2">
        <v>2715.8719605040819</v>
      </c>
      <c r="DVL26" s="2">
        <v>1991.6012909847871</v>
      </c>
      <c r="DVM26" s="2">
        <v>1671.591310803964</v>
      </c>
      <c r="DVN26" s="2">
        <v>1232.699703270712</v>
      </c>
      <c r="DVO26" s="2">
        <v>796.10885222528304</v>
      </c>
      <c r="DVP26" s="2">
        <v>566.28363496756856</v>
      </c>
      <c r="DVQ26" s="2">
        <v>498.7486533299375</v>
      </c>
      <c r="DVR26" s="2">
        <v>300.5687223327318</v>
      </c>
      <c r="DVS26" s="2">
        <v>303.41787868055599</v>
      </c>
      <c r="DVT26" s="2">
        <v>536.36004986690614</v>
      </c>
      <c r="DVU26" s="2">
        <v>535.08828879330849</v>
      </c>
      <c r="DVV26" s="2">
        <v>-302.39711845747019</v>
      </c>
      <c r="DVW26" s="2">
        <v>18.355326612547291</v>
      </c>
      <c r="DVX26" s="2">
        <v>-620.30889211241629</v>
      </c>
      <c r="DVY26" s="2">
        <v>-677.51458741470105</v>
      </c>
      <c r="DVZ26" s="2">
        <v>-493.02824390241682</v>
      </c>
      <c r="DWA26" s="2">
        <v>-217.72737597890679</v>
      </c>
      <c r="DWB26" s="2">
        <v>-100.27753524173841</v>
      </c>
      <c r="DWC26" s="2">
        <v>84.47080651178203</v>
      </c>
      <c r="DWD26" s="2">
        <v>791.61437689780269</v>
      </c>
      <c r="DWE26" s="2">
        <v>1325.703951086482</v>
      </c>
      <c r="DWF26" s="2">
        <v>1763.1564501154769</v>
      </c>
      <c r="DWG26" s="2">
        <v>2075.6770737685729</v>
      </c>
      <c r="DWH26" s="2">
        <v>2366.6581829354441</v>
      </c>
      <c r="DWI26" s="2">
        <v>2653.7475228964931</v>
      </c>
      <c r="DWJ26" s="2">
        <v>2917.7555790539209</v>
      </c>
      <c r="DWK26" s="2">
        <v>3064.7999505032012</v>
      </c>
      <c r="DWL26" s="2">
        <v>3023.4280881495729</v>
      </c>
      <c r="DWM26" s="2">
        <v>2924.1460219571109</v>
      </c>
      <c r="DWN26" s="2">
        <v>2871.8342964492681</v>
      </c>
      <c r="DWO26" s="2">
        <v>2873.7651119007819</v>
      </c>
      <c r="DWP26" s="2">
        <v>2826.3835583930231</v>
      </c>
      <c r="DWQ26" s="2">
        <v>2801.854990689073</v>
      </c>
      <c r="DWR26" s="2">
        <v>2715.3909719132621</v>
      </c>
      <c r="DWS26" s="2">
        <v>2790.148042852451</v>
      </c>
      <c r="DWT26" s="2">
        <v>2972.0078274739799</v>
      </c>
      <c r="DWU26" s="2">
        <v>3283.0521482944869</v>
      </c>
      <c r="DWV26" s="2">
        <v>3351.8615814155341</v>
      </c>
      <c r="DWW26" s="2">
        <v>3221.3739185998411</v>
      </c>
      <c r="DWX26" s="2">
        <v>3044.2457497363289</v>
      </c>
      <c r="DWY26" s="2">
        <v>2905.4018048337248</v>
      </c>
      <c r="DWZ26" s="2">
        <v>2525.1390606032928</v>
      </c>
      <c r="DXA26" s="2">
        <v>2520.8472478455192</v>
      </c>
      <c r="DXB26" s="2">
        <v>2888.8491377532541</v>
      </c>
      <c r="DXC26" s="2">
        <v>3412.0997320974589</v>
      </c>
      <c r="DXD26" s="2">
        <v>3790.930014252086</v>
      </c>
      <c r="DXE26" s="2">
        <v>3949.8864141577001</v>
      </c>
      <c r="DXF26" s="2">
        <v>3977.662610284232</v>
      </c>
      <c r="DXG26" s="2">
        <v>3903.7603958397171</v>
      </c>
      <c r="DXH26" s="2">
        <v>3425.9193998817509</v>
      </c>
      <c r="DXI26" s="2">
        <v>3090.1699146338392</v>
      </c>
      <c r="DXJ26" s="2">
        <v>2695.9452671481522</v>
      </c>
      <c r="DXK26" s="2">
        <v>2370.0156899167828</v>
      </c>
      <c r="DXL26" s="2">
        <v>2075.55220863862</v>
      </c>
      <c r="DXM26" s="2">
        <v>1799.9458190009709</v>
      </c>
      <c r="DXN26" s="2">
        <v>1731.968977039762</v>
      </c>
      <c r="DXO26" s="2">
        <v>1976.5496064708741</v>
      </c>
      <c r="DXP26" s="2">
        <v>2340.541612635498</v>
      </c>
      <c r="DXQ26" s="2">
        <v>2500.8379759002369</v>
      </c>
      <c r="DXR26" s="2">
        <v>2433.30009645378</v>
      </c>
      <c r="DXS26" s="2">
        <v>2253.9520366331849</v>
      </c>
      <c r="DXT26" s="2">
        <v>2052.437833743908</v>
      </c>
      <c r="DXU26" s="2">
        <v>1699.848926567468</v>
      </c>
      <c r="DXV26" s="2">
        <v>1215.901821605135</v>
      </c>
      <c r="DXW26" s="2">
        <v>820.05225666732258</v>
      </c>
      <c r="DXX26" s="2">
        <v>516.72456931913166</v>
      </c>
      <c r="DXY26" s="2">
        <v>574.58775369051182</v>
      </c>
      <c r="DXZ26" s="2">
        <v>741.05038027393493</v>
      </c>
      <c r="DYA26" s="2">
        <v>855.34143697612035</v>
      </c>
      <c r="DYB26" s="2">
        <v>733.64736277216207</v>
      </c>
      <c r="DYC26" s="2">
        <v>930.48294934453634</v>
      </c>
      <c r="DYD26" s="2">
        <v>871.48219493185888</v>
      </c>
      <c r="DYE26" s="2">
        <v>782.7873201865782</v>
      </c>
      <c r="DYF26" s="2">
        <v>720.87497228937491</v>
      </c>
      <c r="DYG26" s="2">
        <v>495.75419375120742</v>
      </c>
      <c r="DYH26" s="2">
        <v>405.85646387071853</v>
      </c>
      <c r="DYI26" s="2">
        <v>384.1669382473201</v>
      </c>
      <c r="DYJ26" s="2">
        <v>129.53533562734361</v>
      </c>
      <c r="DYK26" s="2">
        <v>-28.835964136922481</v>
      </c>
      <c r="DYL26" s="2">
        <v>184.9509712589429</v>
      </c>
      <c r="DYM26" s="2">
        <v>627.66854576119567</v>
      </c>
      <c r="DYN26" s="2">
        <v>981.2173027799895</v>
      </c>
      <c r="DYO26" s="2">
        <v>946.3892211685461</v>
      </c>
      <c r="DYP26" s="2">
        <v>1168.766198897622</v>
      </c>
      <c r="DYQ26" s="2">
        <v>735.82777544300552</v>
      </c>
      <c r="DYR26" s="2">
        <v>-179.3672856617741</v>
      </c>
      <c r="DYS26" s="2">
        <v>-436.93928292975397</v>
      </c>
      <c r="DYT26" s="2">
        <v>-411.28788588816678</v>
      </c>
      <c r="DYU26" s="2">
        <v>-11.32482080074897</v>
      </c>
      <c r="DYV26" s="2">
        <v>102.23512318440319</v>
      </c>
      <c r="DYW26" s="2">
        <v>769.53015663901351</v>
      </c>
      <c r="DYX26" s="2">
        <v>1705.5170211413631</v>
      </c>
      <c r="DYY26" s="2">
        <v>2360.1073705113558</v>
      </c>
      <c r="DYZ26" s="2">
        <v>2646.3903413519629</v>
      </c>
      <c r="DZA26" s="2">
        <v>2616.34643515991</v>
      </c>
      <c r="DZB26" s="2">
        <v>2569.4017392294709</v>
      </c>
      <c r="DZC26" s="2">
        <v>2432.7670273801718</v>
      </c>
      <c r="DZD26" s="2">
        <v>2012.65008028745</v>
      </c>
      <c r="DZE26" s="2">
        <v>1487.603239451726</v>
      </c>
      <c r="DZF26" s="2">
        <v>1141.174366371172</v>
      </c>
      <c r="DZG26" s="2">
        <v>612.55035382737105</v>
      </c>
      <c r="DZH26" s="2">
        <v>139.33384869461591</v>
      </c>
      <c r="DZI26" s="2">
        <v>-65.740696898421447</v>
      </c>
      <c r="DZJ26" s="2">
        <v>77.359041792429252</v>
      </c>
      <c r="DZK26" s="2">
        <v>263.77371314485748</v>
      </c>
      <c r="DZL26" s="2">
        <v>606.47647220289537</v>
      </c>
      <c r="DZM26" s="2">
        <v>264.65713686241997</v>
      </c>
      <c r="DZN26" s="2">
        <v>-227.26153749782219</v>
      </c>
      <c r="DZO26" s="2">
        <v>-455.59493713935439</v>
      </c>
      <c r="DZP26" s="2">
        <v>-1282.176059249723</v>
      </c>
      <c r="DZQ26" s="2">
        <v>-1308.4453430533381</v>
      </c>
      <c r="DZR26" s="2">
        <v>-1414.312026521716</v>
      </c>
      <c r="DZS26" s="2">
        <v>-1429.5731199919089</v>
      </c>
      <c r="DZT26" s="2">
        <v>-1561.9271003838389</v>
      </c>
      <c r="DZU26" s="2">
        <v>-1370.414004551415</v>
      </c>
      <c r="DZV26" s="2">
        <v>-1239.974498286678</v>
      </c>
      <c r="DZW26" s="2">
        <v>-1192.498407961818</v>
      </c>
      <c r="DZX26" s="2">
        <v>-1108.275958298085</v>
      </c>
      <c r="DZY26" s="2">
        <v>-720.80083906510572</v>
      </c>
      <c r="DZZ26" s="2">
        <v>-292.56742259531347</v>
      </c>
      <c r="EAA26" s="2">
        <v>-82.107192646939438</v>
      </c>
      <c r="EAB26" s="2">
        <v>-501.47727030600299</v>
      </c>
      <c r="EAC26" s="2">
        <v>-1028.3687304226539</v>
      </c>
      <c r="EAD26" s="2">
        <v>-1377.4650606865009</v>
      </c>
      <c r="EAE26" s="2">
        <v>-1595.1439733393461</v>
      </c>
      <c r="EAF26" s="2">
        <v>-1659.299290040334</v>
      </c>
      <c r="EAG26" s="2">
        <v>-1630.7305012018251</v>
      </c>
      <c r="EAH26" s="2">
        <v>-1345.098516215257</v>
      </c>
      <c r="EAI26" s="2">
        <v>-873.41944243102353</v>
      </c>
      <c r="EAJ26" s="2">
        <v>-210.7259806658021</v>
      </c>
      <c r="EAK26" s="2">
        <v>-1320.330592780087</v>
      </c>
      <c r="EAL26" s="2">
        <v>-4235.5443980568061</v>
      </c>
      <c r="EAM26" s="2">
        <v>-4953.5321858109291</v>
      </c>
      <c r="EAN26" s="2">
        <v>-5094.8345379192497</v>
      </c>
      <c r="EAO26" s="2">
        <v>-5941.4633685628551</v>
      </c>
      <c r="EAP26" s="2">
        <v>-6028.9252603588193</v>
      </c>
      <c r="EAQ26" s="2">
        <v>-6018.0987314043996</v>
      </c>
      <c r="EAR26" s="2">
        <v>-5930.3470703176836</v>
      </c>
      <c r="EAS26" s="2">
        <v>-5342.7499420118693</v>
      </c>
      <c r="EAT26" s="2">
        <v>-4721.4259890598642</v>
      </c>
      <c r="EAU26" s="2">
        <v>-4100.991530047796</v>
      </c>
      <c r="EAV26" s="2">
        <v>-3605.9110739640018</v>
      </c>
      <c r="EAW26" s="2">
        <v>-2638.6839173335238</v>
      </c>
      <c r="EAX26" s="2">
        <v>-1898.0343574459309</v>
      </c>
      <c r="EAY26" s="2">
        <v>-1238.5690688296861</v>
      </c>
      <c r="EAZ26" s="2">
        <v>-787.0233341793255</v>
      </c>
      <c r="EBA26" s="2">
        <v>-1282.4899013601359</v>
      </c>
      <c r="EBB26" s="2">
        <v>-1712.353854182157</v>
      </c>
      <c r="EBC26" s="2">
        <v>-2078.9328704369091</v>
      </c>
      <c r="EBD26" s="2">
        <v>-2060.1595407978862</v>
      </c>
      <c r="EBE26" s="2">
        <v>-1988.947851193504</v>
      </c>
      <c r="EBF26" s="2">
        <v>-1908.6813241356731</v>
      </c>
      <c r="EBG26" s="2">
        <v>-1665.03816397631</v>
      </c>
      <c r="EBH26" s="2">
        <v>-878.97269480579234</v>
      </c>
      <c r="EBI26" s="2">
        <v>-2230.8332161408971</v>
      </c>
      <c r="EBJ26" s="2">
        <v>-3679.9345709438921</v>
      </c>
      <c r="EBK26" s="2">
        <v>-3214.957555845474</v>
      </c>
      <c r="EBL26" s="2">
        <v>-2842.9943120589051</v>
      </c>
      <c r="EBM26" s="2">
        <v>-2571.5223718657021</v>
      </c>
      <c r="EBN26" s="2">
        <v>-2336.2475099565982</v>
      </c>
      <c r="EBO26" s="2">
        <v>-1681.2031032191719</v>
      </c>
      <c r="EBP26" s="2">
        <v>-1014.47332658193</v>
      </c>
      <c r="EBQ26" s="2">
        <v>-230.55510224982569</v>
      </c>
      <c r="EBR26" s="2">
        <v>1022.785027788635</v>
      </c>
      <c r="EBS26" s="2">
        <v>2183.147080489347</v>
      </c>
      <c r="EBT26" s="2">
        <v>3122.8715857982629</v>
      </c>
      <c r="EBU26" s="2">
        <v>3767.3070379166511</v>
      </c>
      <c r="EBV26" s="2">
        <v>3997.0924787376289</v>
      </c>
      <c r="EBW26" s="2">
        <v>4141.1147144400566</v>
      </c>
      <c r="EBX26" s="2">
        <v>4010.7960177504292</v>
      </c>
      <c r="EBY26" s="2">
        <v>3727.7207491175341</v>
      </c>
      <c r="EBZ26" s="2">
        <v>3440.5410114392298</v>
      </c>
      <c r="ECA26" s="2">
        <v>3217.4354356215499</v>
      </c>
      <c r="ECB26" s="2">
        <v>3047.7779253092131</v>
      </c>
      <c r="ECC26" s="2">
        <v>2950.0055563991841</v>
      </c>
      <c r="ECD26" s="2">
        <v>2690.306892595424</v>
      </c>
      <c r="ECE26" s="2">
        <v>2609.192942211941</v>
      </c>
      <c r="ECF26" s="2">
        <v>2523.7082246964728</v>
      </c>
      <c r="ECG26" s="2">
        <v>2308.5964397744629</v>
      </c>
      <c r="ECH26" s="2">
        <v>2030.3277434985589</v>
      </c>
      <c r="ECI26" s="2">
        <v>1546.8963420454529</v>
      </c>
      <c r="ECJ26" s="2">
        <v>1288.883201797345</v>
      </c>
      <c r="ECK26" s="2">
        <v>1200.538796979477</v>
      </c>
      <c r="ECL26" s="2">
        <v>1035.4883103363511</v>
      </c>
      <c r="ECM26" s="2">
        <v>900.88398398338859</v>
      </c>
      <c r="ECN26" s="2">
        <v>944.42991122988587</v>
      </c>
      <c r="ECO26" s="2">
        <v>1344.6506156204171</v>
      </c>
      <c r="ECP26" s="2">
        <v>2027.654163100523</v>
      </c>
      <c r="ECQ26" s="2">
        <v>2621.749650264429</v>
      </c>
      <c r="ECR26" s="2">
        <v>2993.0316721318541</v>
      </c>
      <c r="ECS26" s="2">
        <v>3197.1214604309289</v>
      </c>
      <c r="ECT26" s="2">
        <v>3363.2393616619802</v>
      </c>
      <c r="ECU26" s="2">
        <v>3605.8529794013111</v>
      </c>
      <c r="ECV26" s="2">
        <v>3447.188806314226</v>
      </c>
      <c r="ECW26" s="2">
        <v>3267.587728895885</v>
      </c>
      <c r="ECX26" s="2">
        <v>3064.6771323667058</v>
      </c>
      <c r="ECY26" s="2">
        <v>2877.6153897195741</v>
      </c>
      <c r="ECZ26" s="2">
        <v>2769.067923084122</v>
      </c>
      <c r="EDA26" s="2">
        <v>2719.7540706688001</v>
      </c>
      <c r="EDB26" s="2">
        <v>2590.1201128203188</v>
      </c>
      <c r="EDC26" s="2">
        <v>2517.6265025629932</v>
      </c>
      <c r="EDD26" s="2">
        <v>2331.381625316541</v>
      </c>
      <c r="EDE26" s="2">
        <v>2009.251347332792</v>
      </c>
      <c r="EDF26" s="2">
        <v>1505.2363909126921</v>
      </c>
      <c r="EDG26" s="2">
        <v>1200.1773248166719</v>
      </c>
      <c r="EDH26" s="2">
        <v>755.11626111536225</v>
      </c>
      <c r="EDI26" s="2">
        <v>298.1472110241848</v>
      </c>
      <c r="EDJ26" s="2">
        <v>-462.461093111835</v>
      </c>
      <c r="EDK26" s="2">
        <v>-884.49891886877776</v>
      </c>
      <c r="EDL26" s="2">
        <v>-1724.0816584344011</v>
      </c>
      <c r="EDM26" s="2">
        <v>-2023.47230047325</v>
      </c>
      <c r="EDN26" s="2">
        <v>-1691.649860902005</v>
      </c>
      <c r="EDO26" s="2">
        <v>-1435.3896505093021</v>
      </c>
      <c r="EDP26" s="2">
        <v>-1298.015167581759</v>
      </c>
      <c r="EDQ26" s="2">
        <v>-1069.827513337859</v>
      </c>
      <c r="EDR26" s="2">
        <v>-1396.31515001921</v>
      </c>
      <c r="EDS26" s="2">
        <v>-1858.59418527806</v>
      </c>
      <c r="EDT26" s="2">
        <v>-3688.6813167401851</v>
      </c>
      <c r="EDU26" s="2">
        <v>-4127.4941690399419</v>
      </c>
      <c r="EDV26" s="2">
        <v>-4728.7906100001856</v>
      </c>
      <c r="EDW26" s="2">
        <v>-5124.1359601660824</v>
      </c>
      <c r="EDX26" s="2">
        <v>-5265.4676570573156</v>
      </c>
      <c r="EDY26" s="2">
        <v>-5040.0267845073686</v>
      </c>
      <c r="EDZ26" s="2">
        <v>-4119.5267685638173</v>
      </c>
      <c r="EEA26" s="2">
        <v>-2821.57153826896</v>
      </c>
      <c r="EEB26" s="2">
        <v>-1170.624691293074</v>
      </c>
      <c r="EEC26" s="2">
        <v>342.09203357493419</v>
      </c>
      <c r="EED26" s="2">
        <v>919.90123543230857</v>
      </c>
      <c r="EEE26" s="2">
        <v>995.38253378100944</v>
      </c>
      <c r="EEF26" s="2">
        <v>1223.4411898756971</v>
      </c>
      <c r="EEG26" s="2">
        <v>781.93055603201174</v>
      </c>
      <c r="EEH26" s="2">
        <v>195.49549757488239</v>
      </c>
      <c r="EEI26" s="2">
        <v>-194.36792544669521</v>
      </c>
      <c r="EEJ26" s="2">
        <v>-311.24311174623932</v>
      </c>
      <c r="EEK26" s="2">
        <v>-277.29356195142373</v>
      </c>
      <c r="EEL26" s="2">
        <v>110.3369118425389</v>
      </c>
      <c r="EEM26" s="2">
        <v>742.59434111405608</v>
      </c>
      <c r="EEN26" s="2">
        <v>1279.9258321976699</v>
      </c>
      <c r="EEO26" s="2">
        <v>2063.1505278864361</v>
      </c>
      <c r="EEP26" s="2">
        <v>2316.0209068552758</v>
      </c>
      <c r="EEQ26" s="2">
        <v>2490.512183678627</v>
      </c>
      <c r="EER26" s="2">
        <v>2225.345515796329</v>
      </c>
      <c r="EES26" s="2">
        <v>1818.059771684538</v>
      </c>
      <c r="EET26" s="2">
        <v>1544.986647414413</v>
      </c>
      <c r="EEU26" s="2">
        <v>1343.8006642525711</v>
      </c>
      <c r="EEV26" s="2">
        <v>1319.0461276180949</v>
      </c>
      <c r="EEW26" s="2">
        <v>1427.983963520715</v>
      </c>
      <c r="EEX26" s="2">
        <v>1498.2250785021811</v>
      </c>
      <c r="EEY26" s="2">
        <v>1803.0942079860381</v>
      </c>
      <c r="EEZ26" s="2">
        <v>2425.466403783139</v>
      </c>
      <c r="EFA26" s="2">
        <v>2446.0074937610329</v>
      </c>
      <c r="EFB26" s="2">
        <v>2318.9047210346989</v>
      </c>
      <c r="EFC26" s="2">
        <v>2196.738072124147</v>
      </c>
      <c r="EFD26" s="2">
        <v>2220.6106566181211</v>
      </c>
      <c r="EFE26" s="2">
        <v>1957.721231748905</v>
      </c>
      <c r="EFF26" s="2">
        <v>1813.905676345169</v>
      </c>
      <c r="EFG26" s="2">
        <v>1502.8241609141569</v>
      </c>
      <c r="EFH26" s="2">
        <v>1026.7935628465059</v>
      </c>
      <c r="EFI26" s="2">
        <v>875.2176519864388</v>
      </c>
      <c r="EFJ26" s="2">
        <v>1093.3517710713729</v>
      </c>
      <c r="EFK26" s="2">
        <v>1205.0014655383779</v>
      </c>
      <c r="EFL26" s="2">
        <v>1345.2539080519659</v>
      </c>
      <c r="EFM26" s="2">
        <v>1970.570244434974</v>
      </c>
      <c r="EFN26" s="2">
        <v>1997.2906555346669</v>
      </c>
      <c r="EFO26" s="2">
        <v>2099.595923693983</v>
      </c>
      <c r="EFP26" s="2">
        <v>1521.6376432048769</v>
      </c>
      <c r="EFQ26" s="2">
        <v>1077.667561911087</v>
      </c>
      <c r="EFR26" s="2">
        <v>565.73415558125271</v>
      </c>
      <c r="EFS26" s="2">
        <v>259.70636801723231</v>
      </c>
      <c r="EFT26" s="2">
        <v>155.61064980820541</v>
      </c>
      <c r="EFU26" s="2">
        <v>103.0792671260579</v>
      </c>
      <c r="EFV26" s="2">
        <v>68.707963179581839</v>
      </c>
      <c r="EFW26" s="2">
        <v>244.34772764906981</v>
      </c>
      <c r="EFX26" s="2">
        <v>774.4090998450597</v>
      </c>
      <c r="EFY26" s="2">
        <v>958.69547688314788</v>
      </c>
      <c r="EFZ26" s="2">
        <v>-31.131015242723151</v>
      </c>
      <c r="EGA26" s="2">
        <v>-752.16533480489579</v>
      </c>
      <c r="EGB26" s="2">
        <v>-1060.31038536701</v>
      </c>
      <c r="EGC26" s="2">
        <v>-1454.116652195486</v>
      </c>
      <c r="EGD26" s="2">
        <v>-1746.4243585278721</v>
      </c>
      <c r="EGE26" s="2">
        <v>-1767.980669913916</v>
      </c>
      <c r="EGF26" s="2">
        <v>-1865.2439490005679</v>
      </c>
      <c r="EGG26" s="2">
        <v>-1512.567405397494</v>
      </c>
      <c r="EGH26" s="2">
        <v>-824.24130721369329</v>
      </c>
      <c r="EGI26" s="2">
        <v>-95.644850106575177</v>
      </c>
      <c r="EGJ26" s="2">
        <v>676.44736317144498</v>
      </c>
      <c r="EGK26" s="2">
        <v>932.9184310052301</v>
      </c>
      <c r="EGL26" s="2">
        <v>555.24117160104925</v>
      </c>
      <c r="EGM26" s="2">
        <v>354.58964714124522</v>
      </c>
      <c r="EGN26" s="2">
        <v>-475.14563176491578</v>
      </c>
      <c r="EGO26" s="2">
        <v>-750.6485615535712</v>
      </c>
      <c r="EGP26" s="2">
        <v>-869.87028914357734</v>
      </c>
      <c r="EGQ26" s="2">
        <v>-1058.90134986315</v>
      </c>
      <c r="EGR26" s="2">
        <v>-1179.1775285913729</v>
      </c>
      <c r="EGS26" s="2">
        <v>-1258.5576635988509</v>
      </c>
      <c r="EGT26" s="2">
        <v>-1421.169125428813</v>
      </c>
      <c r="EGU26" s="2">
        <v>-1179.639458695563</v>
      </c>
      <c r="EGV26" s="2">
        <v>-629.68642056028284</v>
      </c>
      <c r="EGW26" s="2">
        <v>-499.70907623169478</v>
      </c>
      <c r="EGX26" s="2">
        <v>-1224.7103601858721</v>
      </c>
      <c r="EGY26" s="2">
        <v>-2222.5110190652749</v>
      </c>
      <c r="EGZ26" s="2">
        <v>-2617.500764179706</v>
      </c>
      <c r="EHA26" s="2">
        <v>-2708.085056137023</v>
      </c>
      <c r="EHB26" s="2">
        <v>-2584.019187980517</v>
      </c>
      <c r="EHC26" s="2">
        <v>-2399.09251054264</v>
      </c>
      <c r="EHD26" s="2">
        <v>-1663.730233225006</v>
      </c>
      <c r="EHE26" s="2">
        <v>-851.36691988788152</v>
      </c>
      <c r="EHF26" s="2">
        <v>66.103883754620256</v>
      </c>
      <c r="EHG26" s="2">
        <v>889.00095317991145</v>
      </c>
      <c r="EHH26" s="2">
        <v>1765.346291239176</v>
      </c>
      <c r="EHI26" s="2">
        <v>2396.463745954115</v>
      </c>
      <c r="EHJ26" s="2">
        <v>2710.8555867521418</v>
      </c>
      <c r="EHK26" s="2">
        <v>3013.906827190177</v>
      </c>
      <c r="EHL26" s="2">
        <v>2976.2345396429059</v>
      </c>
      <c r="EHM26" s="2">
        <v>2663.6522667506488</v>
      </c>
      <c r="EHN26" s="2">
        <v>2518.6801647854381</v>
      </c>
      <c r="EHO26" s="2">
        <v>2437.2960701839238</v>
      </c>
      <c r="EHP26" s="2">
        <v>2417.6167452993068</v>
      </c>
      <c r="EHQ26" s="2">
        <v>2352.8339032875738</v>
      </c>
      <c r="EHR26" s="2">
        <v>2285.0461842660538</v>
      </c>
      <c r="EHS26" s="2">
        <v>2433.4603742476938</v>
      </c>
      <c r="EHT26" s="2">
        <v>2835.8682513276221</v>
      </c>
      <c r="EHU26" s="2">
        <v>3112.4542726155978</v>
      </c>
      <c r="EHV26" s="2">
        <v>3156.376417289297</v>
      </c>
      <c r="EHW26" s="2">
        <v>3093.6533510633171</v>
      </c>
      <c r="EHX26" s="2">
        <v>2987.4833160466919</v>
      </c>
      <c r="EHY26" s="2">
        <v>2621.1338265248301</v>
      </c>
      <c r="EHZ26" s="2">
        <v>2189.140228771711</v>
      </c>
      <c r="EIA26" s="2">
        <v>2026.5890463633471</v>
      </c>
      <c r="EIB26" s="2">
        <v>1681.6971116401501</v>
      </c>
      <c r="EIC26" s="2">
        <v>1675.6107427046129</v>
      </c>
      <c r="EID26" s="2">
        <v>1827.6306435325289</v>
      </c>
      <c r="EIE26" s="2">
        <v>2016.4482519450839</v>
      </c>
      <c r="EIF26" s="2">
        <v>2147.212378910815</v>
      </c>
      <c r="EIG26" s="2">
        <v>2313.2354661252489</v>
      </c>
      <c r="EIH26" s="2">
        <v>2417.3656852439071</v>
      </c>
      <c r="EII26" s="2">
        <v>2620.5545665942659</v>
      </c>
      <c r="EIJ26" s="2">
        <v>2754.647294378582</v>
      </c>
      <c r="EIK26" s="2">
        <v>2504.4257148695151</v>
      </c>
      <c r="EIL26" s="2">
        <v>2237.151322746603</v>
      </c>
      <c r="EIM26" s="2">
        <v>2065.0099543010101</v>
      </c>
      <c r="EIN26" s="2">
        <v>1898.936170948843</v>
      </c>
      <c r="EIO26" s="2">
        <v>1737.2976311952309</v>
      </c>
      <c r="EIP26" s="2">
        <v>1461.5973400163</v>
      </c>
      <c r="EIQ26" s="2">
        <v>1414.9717134693331</v>
      </c>
      <c r="EIR26" s="2">
        <v>1382.747953551466</v>
      </c>
      <c r="EIS26" s="2">
        <v>798.38180106605478</v>
      </c>
      <c r="EIT26" s="2">
        <v>-60.614045570512637</v>
      </c>
      <c r="EIU26" s="2">
        <v>218.90899885601809</v>
      </c>
      <c r="EIV26" s="2">
        <v>1021.278341815854</v>
      </c>
      <c r="EIW26" s="2">
        <v>984.83675173674828</v>
      </c>
      <c r="EIX26" s="2">
        <v>785.6282481630933</v>
      </c>
      <c r="EIY26" s="2">
        <v>558.29689494103786</v>
      </c>
      <c r="EIZ26" s="2">
        <v>203.71090927443399</v>
      </c>
      <c r="EJA26" s="2">
        <v>233.36283381491739</v>
      </c>
      <c r="EJB26" s="2">
        <v>494.20813966150848</v>
      </c>
      <c r="EJC26" s="2">
        <v>1180.348442801017</v>
      </c>
      <c r="EJD26" s="2">
        <v>1857.3822044988799</v>
      </c>
      <c r="EJE26" s="2">
        <v>2439.4751770556732</v>
      </c>
      <c r="EJF26" s="2">
        <v>2721.2632101312861</v>
      </c>
      <c r="EJG26" s="2">
        <v>3028.4231311310691</v>
      </c>
      <c r="EJH26" s="2">
        <v>2998.5184035905982</v>
      </c>
      <c r="EJI26" s="2">
        <v>2839.429737070569</v>
      </c>
      <c r="EJJ26" s="2">
        <v>2692.3519479293659</v>
      </c>
      <c r="EJK26" s="2">
        <v>2565.6483169142612</v>
      </c>
      <c r="EJL26" s="2">
        <v>2445.4874680310468</v>
      </c>
      <c r="EJM26" s="2">
        <v>2366.3224528375481</v>
      </c>
      <c r="EJN26" s="2">
        <v>2240.601522105258</v>
      </c>
      <c r="EJO26" s="2">
        <v>2234.6608508698268</v>
      </c>
      <c r="EJP26" s="2">
        <v>2208.1147088643111</v>
      </c>
      <c r="EJQ26" s="2">
        <v>1924.24286171073</v>
      </c>
      <c r="EJR26" s="2">
        <v>1731.6001511654231</v>
      </c>
      <c r="EJS26" s="2">
        <v>1779.1740591075379</v>
      </c>
      <c r="EJT26" s="2">
        <v>1773.9406330161021</v>
      </c>
      <c r="EJU26" s="2">
        <v>1673.926631950405</v>
      </c>
      <c r="EJV26" s="2">
        <v>1636.8810328180721</v>
      </c>
      <c r="EJW26" s="2">
        <v>1582.2685317192449</v>
      </c>
      <c r="EJX26" s="2">
        <v>1455.5377732809479</v>
      </c>
      <c r="EJY26" s="2">
        <v>1741.709196884256</v>
      </c>
      <c r="EJZ26" s="2">
        <v>2209.9268629054832</v>
      </c>
      <c r="EKA26" s="2">
        <v>2690.6451702034951</v>
      </c>
      <c r="EKB26" s="2">
        <v>3043.534687148564</v>
      </c>
      <c r="EKC26" s="2">
        <v>3295.544801374384</v>
      </c>
      <c r="EKD26" s="2">
        <v>3381.884385869957</v>
      </c>
      <c r="EKE26" s="2">
        <v>3501.743666738621</v>
      </c>
      <c r="EKF26" s="2">
        <v>3412.6558786466439</v>
      </c>
      <c r="EKG26" s="2">
        <v>3237.160183199946</v>
      </c>
      <c r="EKH26" s="2">
        <v>3020.2731388246721</v>
      </c>
      <c r="EKI26" s="2">
        <v>2839.588683601376</v>
      </c>
      <c r="EKJ26" s="2">
        <v>2716.4871876317761</v>
      </c>
      <c r="EKK26" s="2">
        <v>2675.5686934937371</v>
      </c>
      <c r="EKL26" s="2">
        <v>2597.7928978931909</v>
      </c>
      <c r="EKM26" s="2">
        <v>2601.9787884280272</v>
      </c>
      <c r="EKN26" s="2">
        <v>2563.1353958975269</v>
      </c>
      <c r="EKO26" s="2">
        <v>2585.3854618103801</v>
      </c>
      <c r="EKP26" s="2">
        <v>2562.1826698798291</v>
      </c>
      <c r="EKQ26" s="2">
        <v>2591.063303322037</v>
      </c>
      <c r="EKR26" s="2">
        <v>2834.4273148031798</v>
      </c>
      <c r="EKS26" s="2">
        <v>2703.799569825811</v>
      </c>
      <c r="EKT26" s="2">
        <v>2535.2645548734431</v>
      </c>
      <c r="EKU26" s="2">
        <v>2372.0882056020509</v>
      </c>
      <c r="EKV26" s="2">
        <v>2104.3709106389551</v>
      </c>
      <c r="EKW26" s="2">
        <v>2179.6988570957078</v>
      </c>
      <c r="EKX26" s="2">
        <v>2594.6900201082922</v>
      </c>
      <c r="EKY26" s="2">
        <v>3139.2496516502729</v>
      </c>
      <c r="EKZ26" s="2">
        <v>3548.8284330266529</v>
      </c>
      <c r="ELA26" s="2">
        <v>3823.7231517274731</v>
      </c>
      <c r="ELB26" s="2">
        <v>3787.635895160699</v>
      </c>
      <c r="ELC26" s="2">
        <v>3645.509906607469</v>
      </c>
      <c r="ELD26" s="2">
        <v>3238.8289922986751</v>
      </c>
      <c r="ELE26" s="2">
        <v>2772.4844733914588</v>
      </c>
      <c r="ELF26" s="2">
        <v>2418.6658219312371</v>
      </c>
      <c r="ELG26" s="2">
        <v>2176.3622476201172</v>
      </c>
      <c r="ELH26" s="2">
        <v>2100.3509646800221</v>
      </c>
      <c r="ELI26" s="2">
        <v>2107.325927673689</v>
      </c>
      <c r="ELJ26" s="2">
        <v>2032.397358066379</v>
      </c>
      <c r="ELK26" s="2">
        <v>2319.6680652747818</v>
      </c>
      <c r="ELL26" s="2">
        <v>2909.7214902252281</v>
      </c>
      <c r="ELM26" s="2">
        <v>2934.515384217777</v>
      </c>
      <c r="ELN26" s="2">
        <v>2409.1150273344169</v>
      </c>
      <c r="ELO26" s="2">
        <v>1710.439273309669</v>
      </c>
      <c r="ELP26" s="2">
        <v>1322.7056411541139</v>
      </c>
      <c r="ELQ26" s="2">
        <v>1282.658080371066</v>
      </c>
      <c r="ELR26" s="2">
        <v>937.07417729674808</v>
      </c>
      <c r="ELS26" s="2">
        <v>759.65161356072122</v>
      </c>
      <c r="ELT26" s="2">
        <v>808.37238469835302</v>
      </c>
      <c r="ELU26" s="2">
        <v>1167.690868016954</v>
      </c>
      <c r="ELV26" s="2">
        <v>1749.660967511069</v>
      </c>
      <c r="ELW26" s="2">
        <v>2380.793477902319</v>
      </c>
      <c r="ELX26" s="2">
        <v>3011.8422749960619</v>
      </c>
      <c r="ELY26" s="2">
        <v>3553.209489363132</v>
      </c>
      <c r="ELZ26" s="2">
        <v>3562.761242649085</v>
      </c>
      <c r="EMA26" s="2">
        <v>3471.6480103468398</v>
      </c>
      <c r="EMB26" s="2">
        <v>3098.9907944828328</v>
      </c>
      <c r="EMC26" s="2">
        <v>2700.2030347425839</v>
      </c>
      <c r="EMD26" s="2">
        <v>2521.7105335804458</v>
      </c>
      <c r="EME26" s="2">
        <v>2424.7418462780511</v>
      </c>
      <c r="EMF26" s="2">
        <v>2368.132603949382</v>
      </c>
      <c r="EMG26" s="2">
        <v>2373.8159015389269</v>
      </c>
      <c r="EMH26" s="2">
        <v>2279.1545881410088</v>
      </c>
      <c r="EMI26" s="2">
        <v>2560.5005878337488</v>
      </c>
      <c r="EMJ26" s="2">
        <v>3165.6651995360721</v>
      </c>
      <c r="EMK26" s="2">
        <v>3122.3718645244289</v>
      </c>
      <c r="EML26" s="2">
        <v>2501.4730549400151</v>
      </c>
      <c r="EMM26" s="2">
        <v>1753.932210801918</v>
      </c>
      <c r="EMN26" s="2">
        <v>1269.3519341493641</v>
      </c>
      <c r="EMO26" s="2">
        <v>705.060761223187</v>
      </c>
      <c r="EMP26" s="2">
        <v>368.29457229205582</v>
      </c>
      <c r="EMQ26" s="2">
        <v>314.24221839096663</v>
      </c>
      <c r="EMR26" s="2">
        <v>527.80141033063319</v>
      </c>
      <c r="EMS26" s="2">
        <v>1063.5651634306639</v>
      </c>
      <c r="EMT26" s="2">
        <v>1878.8101880778181</v>
      </c>
      <c r="EMU26" s="2">
        <v>2653.1598457695659</v>
      </c>
      <c r="EMV26" s="2">
        <v>3346.9396008103549</v>
      </c>
      <c r="EMW26" s="2">
        <v>3887.8536312652982</v>
      </c>
      <c r="EMX26" s="2">
        <v>3966.4916346038899</v>
      </c>
      <c r="EMY26" s="2">
        <v>3893.8262978968369</v>
      </c>
      <c r="EMZ26" s="2">
        <v>3489.8187992842322</v>
      </c>
      <c r="ENA26" s="2">
        <v>3072.911132714456</v>
      </c>
      <c r="ENB26" s="2">
        <v>2782.4878404331212</v>
      </c>
      <c r="ENC26" s="2">
        <v>2608.0987251083839</v>
      </c>
      <c r="END26" s="2">
        <v>2513.459651336791</v>
      </c>
      <c r="ENE26" s="2">
        <v>2527.9315757209129</v>
      </c>
      <c r="ENF26" s="2">
        <v>2413.3283987825821</v>
      </c>
      <c r="ENG26" s="2">
        <v>2672.8654940517499</v>
      </c>
      <c r="ENH26" s="2">
        <v>3112.1597280989899</v>
      </c>
      <c r="ENI26" s="2">
        <v>3117.791271889756</v>
      </c>
      <c r="ENJ26" s="2">
        <v>2484.1487311151968</v>
      </c>
      <c r="ENK26" s="2">
        <v>1712.4807208091399</v>
      </c>
      <c r="ENL26" s="2">
        <v>1290.666817404664</v>
      </c>
      <c r="ENM26" s="2">
        <v>901.14876698819171</v>
      </c>
      <c r="ENN26" s="2">
        <v>606.74837805973129</v>
      </c>
      <c r="ENO26" s="2">
        <v>606.04207524780031</v>
      </c>
      <c r="ENP26" s="2">
        <v>834.04134440076086</v>
      </c>
      <c r="ENQ26" s="2">
        <v>1284.378555793616</v>
      </c>
      <c r="ENR26" s="2">
        <v>2024.325912285482</v>
      </c>
      <c r="ENS26" s="2">
        <v>2787.08417039291</v>
      </c>
      <c r="ENT26" s="2">
        <v>3408.238013754024</v>
      </c>
      <c r="ENU26" s="2">
        <v>3841.017232493512</v>
      </c>
      <c r="ENV26" s="2">
        <v>3823.4779344028771</v>
      </c>
      <c r="ENW26" s="2">
        <v>3664.7042469673779</v>
      </c>
      <c r="ENX26" s="2">
        <v>3258.4758873785272</v>
      </c>
      <c r="ENY26" s="2">
        <v>2858.5057549227909</v>
      </c>
      <c r="ENZ26" s="2">
        <v>2554.516137877697</v>
      </c>
      <c r="EOA26" s="2">
        <v>2359.4467695332319</v>
      </c>
      <c r="EOB26" s="2">
        <v>2196.6705255903139</v>
      </c>
      <c r="EOC26" s="2">
        <v>2089.4383979769568</v>
      </c>
      <c r="EOD26" s="2">
        <v>1948.454687878716</v>
      </c>
      <c r="EOE26" s="2">
        <v>2172.097541103351</v>
      </c>
      <c r="EOF26" s="2">
        <v>2694.4948710003928</v>
      </c>
      <c r="EOG26" s="2">
        <v>2702.2907111626009</v>
      </c>
      <c r="EOH26" s="2">
        <v>2078.791954354002</v>
      </c>
      <c r="EOI26" s="2">
        <v>1265.5357870727751</v>
      </c>
      <c r="EOJ26" s="2">
        <v>550.81635354788341</v>
      </c>
      <c r="EOK26" s="2">
        <v>50.82473541525269</v>
      </c>
      <c r="EOL26" s="2">
        <v>-201.73776535614161</v>
      </c>
      <c r="EOM26" s="2">
        <v>-214.04270067839661</v>
      </c>
      <c r="EON26" s="2">
        <v>82.875952543688072</v>
      </c>
      <c r="EOO26" s="2">
        <v>589.92606429954412</v>
      </c>
      <c r="EOP26" s="2">
        <v>1334.371027384979</v>
      </c>
      <c r="EOQ26" s="2">
        <v>2076.6104707666482</v>
      </c>
      <c r="EOR26" s="2">
        <v>2723.1385104737828</v>
      </c>
      <c r="EOS26" s="2">
        <v>3058.8429825631752</v>
      </c>
      <c r="EOT26" s="2">
        <v>2942.7948250487848</v>
      </c>
      <c r="EOU26" s="2">
        <v>2827.7102143359471</v>
      </c>
      <c r="EOV26" s="2">
        <v>2651.104726928615</v>
      </c>
      <c r="EOW26" s="2">
        <v>2454.1002864718112</v>
      </c>
      <c r="EOX26" s="2">
        <v>2255.639425529745</v>
      </c>
      <c r="EOY26" s="2">
        <v>2183.5188991645132</v>
      </c>
      <c r="EOZ26" s="2">
        <v>2147.3253622811212</v>
      </c>
      <c r="EPA26" s="2">
        <v>2153.5850124021808</v>
      </c>
      <c r="EPB26" s="2">
        <v>2095.6530034162779</v>
      </c>
      <c r="EPC26" s="2">
        <v>2304.871297419867</v>
      </c>
      <c r="EPD26" s="2">
        <v>2601.2199096194181</v>
      </c>
      <c r="EPE26" s="2">
        <v>2310.864746698594</v>
      </c>
      <c r="EPF26" s="2">
        <v>1901.053299210909</v>
      </c>
      <c r="EPG26" s="2">
        <v>1311.944066362827</v>
      </c>
      <c r="EPH26" s="2">
        <v>810.87974434056241</v>
      </c>
      <c r="EPI26" s="2">
        <v>529.34654181704809</v>
      </c>
      <c r="EPJ26" s="2">
        <v>337.72872773614108</v>
      </c>
      <c r="EPK26" s="2">
        <v>284.53024800975942</v>
      </c>
      <c r="EPL26" s="2">
        <v>524.10483009188238</v>
      </c>
      <c r="EPM26" s="2">
        <v>1016.410856720302</v>
      </c>
      <c r="EPN26" s="2">
        <v>1812.570336122038</v>
      </c>
      <c r="EPO26" s="2">
        <v>2633.246424857693</v>
      </c>
      <c r="EPP26" s="2">
        <v>3311.0073065560382</v>
      </c>
      <c r="EPQ26" s="2">
        <v>3708.1547111260029</v>
      </c>
      <c r="EPR26" s="2">
        <v>3707.362738286336</v>
      </c>
      <c r="EPS26" s="2">
        <v>3639.8279613482041</v>
      </c>
      <c r="EPT26" s="2">
        <v>3496.013612115908</v>
      </c>
      <c r="EPU26" s="2">
        <v>3176.6899799386579</v>
      </c>
      <c r="EPV26" s="2">
        <v>2881.4131193258609</v>
      </c>
      <c r="EPW26" s="2">
        <v>2729.7135445197</v>
      </c>
      <c r="EPX26" s="2">
        <v>2630.4015118647608</v>
      </c>
      <c r="EPY26" s="2">
        <v>2601.840130614572</v>
      </c>
      <c r="EPZ26" s="2">
        <v>2410.794959419361</v>
      </c>
      <c r="EQA26" s="2">
        <v>2371.1389760273519</v>
      </c>
      <c r="EQB26" s="2">
        <v>2309.680237651708</v>
      </c>
      <c r="EQC26" s="2">
        <v>1842.4530703508051</v>
      </c>
      <c r="EQD26" s="2">
        <v>1380.2379498114401</v>
      </c>
      <c r="EQE26" s="2">
        <v>881.12674411583384</v>
      </c>
      <c r="EQF26" s="2">
        <v>332.23746869155462</v>
      </c>
      <c r="EQG26" s="2">
        <v>14.61401056549767</v>
      </c>
      <c r="EQH26" s="2">
        <v>-198.800987953271</v>
      </c>
      <c r="EQI26" s="2">
        <v>-285.81418390959237</v>
      </c>
      <c r="EQJ26" s="2">
        <v>-277.01483461353519</v>
      </c>
      <c r="EQK26" s="2">
        <v>19.560445433261069</v>
      </c>
      <c r="EQL26" s="2">
        <v>563.92879582909245</v>
      </c>
      <c r="EQM26" s="2">
        <v>1231.110544516901</v>
      </c>
      <c r="EQN26" s="2">
        <v>1832.3958645337329</v>
      </c>
      <c r="EQO26" s="2">
        <v>2202.226075498374</v>
      </c>
      <c r="EQP26" s="2">
        <v>2068.5779574620378</v>
      </c>
      <c r="EQQ26" s="2">
        <v>1829.4384341752229</v>
      </c>
      <c r="EQR26" s="2">
        <v>1320.2181934038019</v>
      </c>
      <c r="EQS26" s="2">
        <v>939.60123057520832</v>
      </c>
      <c r="EQT26" s="2">
        <v>491.15133399500291</v>
      </c>
      <c r="EQU26" s="2">
        <v>79.505220532998919</v>
      </c>
      <c r="EQV26" s="2">
        <v>-220.13515419280981</v>
      </c>
      <c r="EQW26" s="2">
        <v>-457.51451596658438</v>
      </c>
      <c r="EQX26" s="2">
        <v>-638.16696371426542</v>
      </c>
      <c r="EQY26" s="2">
        <v>-399.3498210881362</v>
      </c>
      <c r="EQZ26" s="2">
        <v>-931.34938694981156</v>
      </c>
      <c r="ERA26" s="2">
        <v>-1561.0295855564809</v>
      </c>
      <c r="ERB26" s="2">
        <v>-2246.2529123556328</v>
      </c>
      <c r="ERC26" s="2">
        <v>-3175.4090354911309</v>
      </c>
      <c r="ERD26" s="2">
        <v>-3759.5303530909441</v>
      </c>
      <c r="ERE26" s="2">
        <v>-4141.3028265448347</v>
      </c>
      <c r="ERF26" s="2">
        <v>-4371.0757508953766</v>
      </c>
      <c r="ERG26" s="2">
        <v>-3951.120552544166</v>
      </c>
      <c r="ERH26" s="2">
        <v>-3277.3684300862919</v>
      </c>
      <c r="ERI26" s="2">
        <v>-2642.6733574301311</v>
      </c>
      <c r="ERJ26" s="2">
        <v>-1761.574769679537</v>
      </c>
      <c r="ERK26" s="2">
        <v>-980.32842596212504</v>
      </c>
      <c r="ERL26" s="2">
        <v>-614.81268534148148</v>
      </c>
      <c r="ERM26" s="2">
        <v>-312.87048761087141</v>
      </c>
      <c r="ERN26" s="2">
        <v>-195.72546660799429</v>
      </c>
      <c r="ERO26" s="2">
        <v>-467.6998861162192</v>
      </c>
      <c r="ERP26" s="2">
        <v>-1392.965605597662</v>
      </c>
      <c r="ERQ26" s="2">
        <v>-1751.9478428115749</v>
      </c>
      <c r="ERR26" s="2">
        <v>-1834.8448931198509</v>
      </c>
      <c r="ERS26" s="2">
        <v>-1697.535422952345</v>
      </c>
      <c r="ERT26" s="2">
        <v>-1468.5151309683181</v>
      </c>
      <c r="ERU26" s="2">
        <v>-1247.2512908148581</v>
      </c>
      <c r="ERV26" s="2">
        <v>-1074.190480481624</v>
      </c>
      <c r="ERW26" s="2">
        <v>-746.56889235521476</v>
      </c>
      <c r="ERX26" s="2">
        <v>6.4516765276221122</v>
      </c>
      <c r="ERY26" s="2">
        <v>694.21441556728041</v>
      </c>
      <c r="ERZ26" s="2">
        <v>791.64762386184384</v>
      </c>
      <c r="ESA26" s="2">
        <v>2080.2015006862621</v>
      </c>
      <c r="ESB26" s="2">
        <v>1940.308888222246</v>
      </c>
      <c r="ESC26" s="2">
        <v>1309.2154674397291</v>
      </c>
      <c r="ESD26" s="2">
        <v>1444.603802414653</v>
      </c>
      <c r="ESE26" s="2">
        <v>1866.7760143786741</v>
      </c>
      <c r="ESF26" s="2">
        <v>2196.8034152172509</v>
      </c>
      <c r="ESG26" s="2">
        <v>2814.413675420948</v>
      </c>
      <c r="ESH26" s="2">
        <v>3411.44539405767</v>
      </c>
      <c r="ESI26" s="2">
        <v>3631.2629547180791</v>
      </c>
      <c r="ESJ26" s="2">
        <v>3575.4957004754951</v>
      </c>
      <c r="ESK26" s="2">
        <v>3489.3173623666298</v>
      </c>
      <c r="ESL26" s="2">
        <v>3438.426592050922</v>
      </c>
      <c r="ESM26" s="2">
        <v>3177.5780462095131</v>
      </c>
      <c r="ESN26" s="2">
        <v>2773.5351244563331</v>
      </c>
      <c r="ESO26" s="2">
        <v>2402.6236289361291</v>
      </c>
      <c r="ESP26" s="2">
        <v>2179.5279637601861</v>
      </c>
      <c r="ESQ26" s="2">
        <v>2128.040932172064</v>
      </c>
      <c r="ESR26" s="2">
        <v>2095.2705878734359</v>
      </c>
      <c r="ESS26" s="2">
        <v>1987.833437605439</v>
      </c>
      <c r="EST26" s="2">
        <v>1863.218639381339</v>
      </c>
      <c r="ESU26" s="2">
        <v>2217.4565157177062</v>
      </c>
      <c r="ESV26" s="2">
        <v>2878.7758940784011</v>
      </c>
      <c r="ESW26" s="2">
        <v>3139.5871540400271</v>
      </c>
      <c r="ESX26" s="2">
        <v>2912.254123176413</v>
      </c>
      <c r="ESY26" s="2">
        <v>2672.2694109780018</v>
      </c>
      <c r="ESZ26" s="2">
        <v>2684.8817812109469</v>
      </c>
      <c r="ETA26" s="2">
        <v>2629.6330696944801</v>
      </c>
      <c r="ETB26" s="2">
        <v>2896.0879388437738</v>
      </c>
      <c r="ETC26" s="2">
        <v>3210.4355639310079</v>
      </c>
      <c r="ETD26" s="2">
        <v>3445.9074753751711</v>
      </c>
      <c r="ETE26" s="2">
        <v>3595.3908306622639</v>
      </c>
      <c r="ETF26" s="2">
        <v>3719.5101729973212</v>
      </c>
      <c r="ETG26" s="2">
        <v>3587.237695733686</v>
      </c>
      <c r="ETH26" s="2">
        <v>3532.2136731921501</v>
      </c>
      <c r="ETI26" s="2">
        <v>3546.2183363828181</v>
      </c>
      <c r="ETJ26" s="2">
        <v>3668.4331703372741</v>
      </c>
      <c r="ETK26" s="2">
        <v>3393.2307547595769</v>
      </c>
      <c r="ETL26" s="2">
        <v>2948.9691568255848</v>
      </c>
      <c r="ETM26" s="2">
        <v>2424.5663129900609</v>
      </c>
      <c r="ETN26" s="2">
        <v>1929.6519933161501</v>
      </c>
      <c r="ETO26" s="2">
        <v>1365.0055370554071</v>
      </c>
      <c r="ETP26" s="2">
        <v>798.36464758891907</v>
      </c>
      <c r="ETQ26" s="2">
        <v>289.45232026997058</v>
      </c>
      <c r="ETR26" s="2">
        <v>-10.704696743964179</v>
      </c>
      <c r="ETS26" s="2">
        <v>153.00163987532409</v>
      </c>
      <c r="ETT26" s="2">
        <v>564.46085668138494</v>
      </c>
      <c r="ETU26" s="2">
        <v>1095.378843272774</v>
      </c>
      <c r="ETV26" s="2">
        <v>1224.026458609628</v>
      </c>
      <c r="ETW26" s="2">
        <v>2912.5377820938052</v>
      </c>
      <c r="ETX26" s="2">
        <v>1404.873139466059</v>
      </c>
      <c r="ETY26" s="2">
        <v>177.68609303776159</v>
      </c>
      <c r="ETZ26" s="2">
        <v>-752.66822186107947</v>
      </c>
      <c r="EUA26" s="2">
        <v>-1455.6387793316071</v>
      </c>
      <c r="EUB26" s="2">
        <v>-1940.6289923899401</v>
      </c>
      <c r="EUC26" s="2">
        <v>-1665.6325825689271</v>
      </c>
      <c r="EUD26" s="2">
        <v>-1378.877240486717</v>
      </c>
      <c r="EUE26" s="2">
        <v>-573.87815113658598</v>
      </c>
      <c r="EUF26" s="2">
        <v>556.51229810282621</v>
      </c>
      <c r="EUG26" s="2">
        <v>1882.353712019024</v>
      </c>
      <c r="EUH26" s="2">
        <v>2673.384692307593</v>
      </c>
      <c r="EUI26" s="2">
        <v>2756.122861856702</v>
      </c>
      <c r="EUJ26" s="2">
        <v>2078.6665007950478</v>
      </c>
      <c r="EUK26" s="2">
        <v>1728.6650881373359</v>
      </c>
      <c r="EUL26" s="2">
        <v>1365.7597769922111</v>
      </c>
      <c r="EUM26" s="2">
        <v>944.12516717595349</v>
      </c>
      <c r="EUN26" s="2">
        <v>504.50160077249978</v>
      </c>
      <c r="EUO26" s="2">
        <v>76.347934990883005</v>
      </c>
      <c r="EUP26" s="2">
        <v>-277.8074857385709</v>
      </c>
      <c r="EUQ26" s="2">
        <v>-362.12761724549358</v>
      </c>
      <c r="EUR26" s="2">
        <v>-262.47692652450451</v>
      </c>
      <c r="EUS26" s="2">
        <v>1.103257069800748</v>
      </c>
      <c r="EUT26" s="2">
        <v>-441.06856379298279</v>
      </c>
      <c r="EUU26" s="2">
        <v>-999.34723349001433</v>
      </c>
      <c r="EUV26" s="2">
        <v>-1630.373942486008</v>
      </c>
      <c r="EUW26" s="2">
        <v>-1919.0866883934891</v>
      </c>
      <c r="EUX26" s="2">
        <v>-2086.872852145767</v>
      </c>
      <c r="EUY26" s="2">
        <v>-2306.358031356292</v>
      </c>
      <c r="EUZ26" s="2">
        <v>-2639.384596068332</v>
      </c>
      <c r="EVA26" s="2">
        <v>-2194.6740387041191</v>
      </c>
      <c r="EVB26" s="2">
        <v>-1532.539704941531</v>
      </c>
      <c r="EVC26" s="2">
        <v>-1106.614892836013</v>
      </c>
      <c r="EVD26" s="2">
        <v>-1183.8294199017389</v>
      </c>
      <c r="EVE26" s="2">
        <v>-1138.30051571729</v>
      </c>
      <c r="EVF26" s="2">
        <v>-992.07492020918107</v>
      </c>
      <c r="EVG26" s="2">
        <v>-730.66887881055663</v>
      </c>
      <c r="EVH26" s="2">
        <v>-1171.417854705104</v>
      </c>
      <c r="EVI26" s="2">
        <v>-1293.462797260255</v>
      </c>
      <c r="EVJ26" s="2">
        <v>-1136.7143725350591</v>
      </c>
      <c r="EVK26" s="2">
        <v>-767.72966429270491</v>
      </c>
      <c r="EVL26" s="2">
        <v>-571.03250641759087</v>
      </c>
      <c r="EVM26" s="2">
        <v>-663.85999701279979</v>
      </c>
      <c r="EVN26" s="2">
        <v>-799.03529248680343</v>
      </c>
      <c r="EVO26" s="2">
        <v>-709.65397190310023</v>
      </c>
      <c r="EVP26" s="2">
        <v>-718.00293087474756</v>
      </c>
      <c r="EVQ26" s="2">
        <v>-1155.3873900804731</v>
      </c>
      <c r="EVR26" s="2">
        <v>-1767.9178355811621</v>
      </c>
      <c r="EVS26" s="2">
        <v>-1942.9179689473081</v>
      </c>
      <c r="EVT26" s="2">
        <v>-1549.9196738441619</v>
      </c>
      <c r="EVU26" s="2">
        <v>-2086.4071733149522</v>
      </c>
      <c r="EVV26" s="2">
        <v>-2847.1532020423879</v>
      </c>
      <c r="EVW26" s="2">
        <v>-3625.1132863066659</v>
      </c>
      <c r="EVX26" s="2">
        <v>-4155.6613702903251</v>
      </c>
      <c r="EVY26" s="2">
        <v>-4116.7053624492646</v>
      </c>
      <c r="EVZ26" s="2">
        <v>-3757.4888246584201</v>
      </c>
      <c r="EWA26" s="2">
        <v>-2756.0403361598901</v>
      </c>
      <c r="EWB26" s="2">
        <v>-1712.8153907541339</v>
      </c>
      <c r="EWC26" s="2">
        <v>-518.56277030226511</v>
      </c>
      <c r="EWD26" s="2">
        <v>147.10365078244649</v>
      </c>
      <c r="EWE26" s="2">
        <v>1038.6242903373659</v>
      </c>
      <c r="EWF26" s="2">
        <v>916.85954837444297</v>
      </c>
      <c r="EWG26" s="2">
        <v>1405.389113157149</v>
      </c>
      <c r="EWH26" s="2">
        <v>1690.6199990894829</v>
      </c>
      <c r="EWI26" s="2">
        <v>1802.472246670646</v>
      </c>
      <c r="EWJ26" s="2">
        <v>1969.777386812279</v>
      </c>
      <c r="EWK26" s="2">
        <v>2168.2573252618031</v>
      </c>
      <c r="EWL26" s="2">
        <v>2202.1586762185002</v>
      </c>
      <c r="EWM26" s="2">
        <v>2247.2972695290441</v>
      </c>
      <c r="EWN26" s="2">
        <v>2285.2642479694441</v>
      </c>
      <c r="EWO26" s="2">
        <v>2328.5274580488872</v>
      </c>
      <c r="EWP26" s="2">
        <v>2381.2962113595909</v>
      </c>
      <c r="EWQ26" s="2">
        <v>2350.8411856244161</v>
      </c>
      <c r="EWR26" s="2">
        <v>1836.48008087057</v>
      </c>
      <c r="EWS26" s="2">
        <v>1470.396007254265</v>
      </c>
      <c r="EWT26" s="2">
        <v>1234.4570784644461</v>
      </c>
      <c r="EWU26" s="2">
        <v>1073.947955726192</v>
      </c>
      <c r="EWV26" s="2">
        <v>778.73516616767756</v>
      </c>
      <c r="EWW26" s="2">
        <v>755.35421440514119</v>
      </c>
      <c r="EWX26" s="2">
        <v>780.72508324260934</v>
      </c>
      <c r="EWY26" s="2">
        <v>1330.1800052377939</v>
      </c>
      <c r="EWZ26" s="2">
        <v>1581.5523226276459</v>
      </c>
      <c r="EXA26" s="2">
        <v>1571.6238563936049</v>
      </c>
      <c r="EXB26" s="2">
        <v>1451.8975617025339</v>
      </c>
      <c r="EXC26" s="2">
        <v>1387.279593186287</v>
      </c>
      <c r="EXD26" s="2">
        <v>1070.7722401151029</v>
      </c>
      <c r="EXE26" s="2">
        <v>783.38346774299589</v>
      </c>
      <c r="EXF26" s="2">
        <v>536.85620010628236</v>
      </c>
      <c r="EXG26" s="2">
        <v>501.99830539257027</v>
      </c>
      <c r="EXH26" s="2">
        <v>590.63176978037063</v>
      </c>
      <c r="EXI26" s="2">
        <v>742.15598584594795</v>
      </c>
      <c r="EXJ26" s="2">
        <v>808.85085891938525</v>
      </c>
      <c r="EXK26" s="2">
        <v>1080.2297109551471</v>
      </c>
      <c r="EXL26" s="2">
        <v>1839.181440656306</v>
      </c>
      <c r="EXM26" s="2">
        <v>2447.5694369793341</v>
      </c>
      <c r="EXN26" s="2">
        <v>2518.7584309607369</v>
      </c>
      <c r="EXO26" s="2">
        <v>2159.391900840566</v>
      </c>
      <c r="EXP26" s="2">
        <v>2264.08479823887</v>
      </c>
      <c r="EXQ26" s="2">
        <v>2357.7561995007882</v>
      </c>
      <c r="EXR26" s="2">
        <v>2753.573228110617</v>
      </c>
      <c r="EXS26" s="2">
        <v>2983.1680837373151</v>
      </c>
      <c r="EXT26" s="2">
        <v>2765.517506710954</v>
      </c>
      <c r="EXU26" s="2">
        <v>2896.632174630658</v>
      </c>
      <c r="EXV26" s="2">
        <v>3377.829037716102</v>
      </c>
      <c r="EXW26" s="2">
        <v>3770.705200426893</v>
      </c>
      <c r="EXX26" s="2">
        <v>3969.9705774573899</v>
      </c>
      <c r="EXY26" s="2">
        <v>4154.4718010171846</v>
      </c>
      <c r="EXZ26" s="2">
        <v>4179.4834054131561</v>
      </c>
      <c r="EYA26" s="2">
        <v>4142.4409304304509</v>
      </c>
      <c r="EYB26" s="2">
        <v>3793.022691021265</v>
      </c>
      <c r="EYC26" s="2">
        <v>3326.8392472091532</v>
      </c>
      <c r="EYD26" s="2">
        <v>2964.723745534478</v>
      </c>
      <c r="EYE26" s="2">
        <v>2756.040997097075</v>
      </c>
      <c r="EYF26" s="2">
        <v>2624.8136785501852</v>
      </c>
      <c r="EYG26" s="2">
        <v>2567.1501129385911</v>
      </c>
      <c r="EYH26" s="2">
        <v>2562.2068273628688</v>
      </c>
      <c r="EYI26" s="2">
        <v>2864.5967785170278</v>
      </c>
      <c r="EYJ26" s="2">
        <v>3315.6017792048692</v>
      </c>
      <c r="EYK26" s="2">
        <v>3264.668046890099</v>
      </c>
      <c r="EYL26" s="2">
        <v>2813.8329574347822</v>
      </c>
      <c r="EYM26" s="2">
        <v>2350.8801156871482</v>
      </c>
      <c r="EYN26" s="2">
        <v>2142.8800488901952</v>
      </c>
      <c r="EYO26" s="2">
        <v>1789.1199596339941</v>
      </c>
      <c r="EYP26" s="2">
        <v>1412.8208178166419</v>
      </c>
      <c r="EYQ26" s="2">
        <v>1457.6031820357359</v>
      </c>
      <c r="EYR26" s="2">
        <v>1522.1569495727119</v>
      </c>
      <c r="EYS26" s="2">
        <v>1619.141813703844</v>
      </c>
      <c r="EYT26" s="2">
        <v>2206.8408401749762</v>
      </c>
      <c r="EYU26" s="2">
        <v>2874.820695836092</v>
      </c>
      <c r="EYV26" s="2">
        <v>3274.770266726347</v>
      </c>
      <c r="EYW26" s="2">
        <v>3561.4340175744801</v>
      </c>
      <c r="EYX26" s="2">
        <v>3426.9444592418249</v>
      </c>
      <c r="EYY26" s="2">
        <v>3122.3904870943738</v>
      </c>
      <c r="EYZ26" s="2">
        <v>2958.1141852313231</v>
      </c>
      <c r="EZA26" s="2">
        <v>2592.6382704311031</v>
      </c>
      <c r="EZB26" s="2">
        <v>2319.4627628496969</v>
      </c>
      <c r="EZC26" s="2">
        <v>2185.4449982135629</v>
      </c>
      <c r="EZD26" s="2">
        <v>2113.7311948324868</v>
      </c>
      <c r="EZE26" s="2">
        <v>2030.9022982718</v>
      </c>
      <c r="EZF26" s="2">
        <v>1920.1943048071751</v>
      </c>
      <c r="EZG26" s="2">
        <v>2219.875345458137</v>
      </c>
      <c r="EZH26" s="2">
        <v>2820.3624169173258</v>
      </c>
      <c r="EZI26" s="2">
        <v>2313.333271234319</v>
      </c>
      <c r="EZJ26" s="2">
        <v>1536.7111461186539</v>
      </c>
      <c r="EZK26" s="2">
        <v>1036.627075816057</v>
      </c>
      <c r="EZL26" s="2">
        <v>975.60371574421515</v>
      </c>
      <c r="EZM26" s="2">
        <v>516.02285762150041</v>
      </c>
      <c r="EZN26" s="2">
        <v>430.25967626486909</v>
      </c>
      <c r="EZO26" s="2">
        <v>605.89858643843399</v>
      </c>
      <c r="EZP26" s="2">
        <v>651.93621274896122</v>
      </c>
      <c r="EZQ26" s="2">
        <v>1033.6898644782</v>
      </c>
      <c r="EZR26" s="2">
        <v>1841.7370116120089</v>
      </c>
      <c r="EZS26" s="2">
        <v>2432.7542532072148</v>
      </c>
      <c r="EZT26" s="2">
        <v>2836.9938684555859</v>
      </c>
      <c r="EZU26" s="2">
        <v>3450.5383050069181</v>
      </c>
      <c r="EZV26" s="2">
        <v>3812.4412527054769</v>
      </c>
      <c r="EZW26" s="2">
        <v>3898.005896135589</v>
      </c>
      <c r="EZX26" s="2">
        <v>3709.9089786199861</v>
      </c>
      <c r="EZY26" s="2">
        <v>3261.6070600033509</v>
      </c>
      <c r="EZZ26" s="2">
        <v>2943.8651539261209</v>
      </c>
      <c r="FAA26" s="2">
        <v>2708.944831741675</v>
      </c>
      <c r="FAB26" s="2">
        <v>2499.9779257598639</v>
      </c>
      <c r="FAC26" s="2">
        <v>2297.0547572671362</v>
      </c>
      <c r="FAD26" s="2">
        <v>1971.8959122082731</v>
      </c>
      <c r="FAE26" s="2">
        <v>1864.107292004685</v>
      </c>
      <c r="FAF26" s="2">
        <v>2126.9813615541771</v>
      </c>
      <c r="FAG26" s="2">
        <v>2284.223427025705</v>
      </c>
      <c r="FAH26" s="2">
        <v>2117.2537447772152</v>
      </c>
      <c r="FAI26" s="2">
        <v>1854.211238873741</v>
      </c>
      <c r="FAJ26" s="2">
        <v>1633.046782771579</v>
      </c>
      <c r="FAK26" s="2">
        <v>1616.3924249742599</v>
      </c>
      <c r="FAL26" s="2">
        <v>1739.4020935760821</v>
      </c>
      <c r="FAM26" s="2">
        <v>2064.194883881386</v>
      </c>
      <c r="FAN26" s="2">
        <v>2175.385219922548</v>
      </c>
      <c r="FAO26" s="2">
        <v>2489.4267986760219</v>
      </c>
      <c r="FAP26" s="2">
        <v>3046.4269725891668</v>
      </c>
      <c r="FAQ26" s="2">
        <v>3629.678959864636</v>
      </c>
      <c r="FAR26" s="2">
        <v>3817.7165938803</v>
      </c>
      <c r="FAS26" s="2">
        <v>3804.6401307753672</v>
      </c>
      <c r="FAT26" s="2">
        <v>3630.113480193746</v>
      </c>
      <c r="FAU26" s="2">
        <v>3417.8108182272372</v>
      </c>
      <c r="FAV26" s="2">
        <v>3086.128321452426</v>
      </c>
      <c r="FAW26" s="2">
        <v>2426.3810945617051</v>
      </c>
      <c r="FAX26" s="2">
        <v>1904.948254554547</v>
      </c>
      <c r="FAY26" s="2">
        <v>1616.8741699426009</v>
      </c>
      <c r="FAZ26" s="2">
        <v>1447.4814578935659</v>
      </c>
      <c r="FBA26" s="2">
        <v>1409.2782092052589</v>
      </c>
      <c r="FBB26" s="2">
        <v>1436.301775382587</v>
      </c>
      <c r="FBC26" s="2">
        <v>1711.5175813682231</v>
      </c>
      <c r="FBD26" s="2">
        <v>2334.9400534215301</v>
      </c>
      <c r="FBE26" s="2">
        <v>2698.3979864200842</v>
      </c>
      <c r="FBF26" s="2">
        <v>2637.0361482334151</v>
      </c>
      <c r="FBG26" s="2">
        <v>2430.901301733637</v>
      </c>
      <c r="FBH26" s="2">
        <v>2461.1652087925122</v>
      </c>
      <c r="FBI26" s="2">
        <v>1870.301528681088</v>
      </c>
      <c r="FBJ26" s="2">
        <v>1360.7346244486</v>
      </c>
      <c r="FBK26" s="2">
        <v>821.4753111803966</v>
      </c>
      <c r="FBL26" s="2">
        <v>81.356440473967268</v>
      </c>
      <c r="FBM26" s="2">
        <v>10.54050956472474</v>
      </c>
      <c r="FBN26" s="2">
        <v>495.70816504796221</v>
      </c>
      <c r="FBO26" s="2">
        <v>377.58250969892288</v>
      </c>
      <c r="FBP26" s="2">
        <v>-392.07934712396309</v>
      </c>
      <c r="FBQ26" s="2">
        <v>-1443.7439053748501</v>
      </c>
      <c r="FBR26" s="2">
        <v>-2169.1454432624391</v>
      </c>
      <c r="FBS26" s="2">
        <v>-2238.610842427629</v>
      </c>
      <c r="FBT26" s="2">
        <v>-2857.0417974428601</v>
      </c>
      <c r="FBU26" s="2">
        <v>-2803.9420396087821</v>
      </c>
      <c r="FBV26" s="2">
        <v>-2997.046046843242</v>
      </c>
      <c r="FBW26" s="2">
        <v>-3234.6691404587059</v>
      </c>
      <c r="FBX26" s="2">
        <v>-3516.3515162985668</v>
      </c>
      <c r="FBY26" s="2">
        <v>-3649.0414269391181</v>
      </c>
      <c r="FBZ26" s="2">
        <v>-3662.1599824215659</v>
      </c>
      <c r="FCA26" s="2">
        <v>-3500.4162585704921</v>
      </c>
      <c r="FCB26" s="2">
        <v>-3671.754449980202</v>
      </c>
      <c r="FCC26" s="2">
        <v>-3585.7909491759328</v>
      </c>
      <c r="FCD26" s="2">
        <v>-3189.6901430447369</v>
      </c>
      <c r="FCE26" s="2">
        <v>-3247.3878518156671</v>
      </c>
      <c r="FCF26" s="2">
        <v>-3485.8985567820159</v>
      </c>
      <c r="FCG26" s="2">
        <v>-4000.251852759754</v>
      </c>
      <c r="FCH26" s="2">
        <v>-3765.705260191492</v>
      </c>
      <c r="FCI26" s="2">
        <v>-3965.817172914667</v>
      </c>
      <c r="FCJ26" s="2">
        <v>-4129.0937392683873</v>
      </c>
      <c r="FCK26" s="2">
        <v>-4119.5624160936504</v>
      </c>
      <c r="FCL26" s="2">
        <v>-3738.2722317973362</v>
      </c>
      <c r="FCM26" s="2">
        <v>-3347.5816089134491</v>
      </c>
      <c r="FCN26" s="2">
        <v>-3039.3902862204259</v>
      </c>
      <c r="FCO26" s="2">
        <v>-3141.440138145836</v>
      </c>
      <c r="FCP26" s="2">
        <v>-3542.417820180347</v>
      </c>
      <c r="FCQ26" s="2">
        <v>-3589.6781732545342</v>
      </c>
      <c r="FCR26" s="2">
        <v>-4251.9860214364089</v>
      </c>
      <c r="FCS26" s="2">
        <v>-4527.0017445517733</v>
      </c>
      <c r="FCT26" s="2">
        <v>-4987.6057866563606</v>
      </c>
      <c r="FCU26" s="2">
        <v>-5444.761104910338</v>
      </c>
      <c r="FCV26" s="2">
        <v>-5655.9670203153473</v>
      </c>
      <c r="FCW26" s="2">
        <v>-5681.8948248952984</v>
      </c>
      <c r="FCX26" s="2">
        <v>-5820.2092507522339</v>
      </c>
      <c r="FCY26" s="2">
        <v>-5873.595942809814</v>
      </c>
      <c r="FCZ26" s="2">
        <v>-5783.9467286007748</v>
      </c>
      <c r="FDA26" s="2">
        <v>-5808.7501984739356</v>
      </c>
      <c r="FDB26" s="2">
        <v>-5774.7090673876519</v>
      </c>
      <c r="FDC26" s="2">
        <v>-5617.4605543429134</v>
      </c>
      <c r="FDD26" s="2">
        <v>-5213.6004319380072</v>
      </c>
      <c r="FDE26" s="2">
        <v>-5287.0207031226992</v>
      </c>
      <c r="FDF26" s="2">
        <v>-5524.5039606238561</v>
      </c>
      <c r="FDG26" s="2">
        <v>-5750.4232970763032</v>
      </c>
      <c r="FDH26" s="2">
        <v>-6290.6963856848361</v>
      </c>
      <c r="FDI26" s="2">
        <v>-6329.9023390489601</v>
      </c>
      <c r="FDJ26" s="2">
        <v>-5884.5061732468484</v>
      </c>
      <c r="FDK26" s="2">
        <v>-5218.6182578502276</v>
      </c>
      <c r="FDL26" s="2">
        <v>-4622.6039889386302</v>
      </c>
      <c r="FDM26" s="2">
        <v>-3837.5191391590088</v>
      </c>
      <c r="FDN26" s="2">
        <v>-2446.3672803158379</v>
      </c>
      <c r="FDO26" s="2">
        <v>-1185.361609686217</v>
      </c>
      <c r="FDP26" s="2">
        <v>-231.3865108874779</v>
      </c>
      <c r="FDQ26" s="2">
        <v>-220.86383532934909</v>
      </c>
      <c r="FDR26" s="2">
        <v>-209.6394751001144</v>
      </c>
      <c r="FDS26" s="2">
        <v>42.081610306333907</v>
      </c>
      <c r="FDT26" s="2">
        <v>293.67478461849117</v>
      </c>
      <c r="FDU26" s="2">
        <v>614.15026992309413</v>
      </c>
      <c r="FDV26" s="2">
        <v>903.2130247771554</v>
      </c>
      <c r="FDW26" s="2">
        <v>1512.4751124858581</v>
      </c>
      <c r="FDX26" s="2">
        <v>2223.143471604496</v>
      </c>
      <c r="FDY26" s="2">
        <v>2249.841408779248</v>
      </c>
      <c r="FDZ26" s="2">
        <v>2134.0747134196608</v>
      </c>
      <c r="FEA26" s="2">
        <v>3073.3416865866539</v>
      </c>
      <c r="FEB26" s="2">
        <v>2334.6727315984472</v>
      </c>
      <c r="FEC26" s="2">
        <v>2515.1540413319012</v>
      </c>
      <c r="FED26" s="2">
        <v>2488.4110617407928</v>
      </c>
      <c r="FEE26" s="2">
        <v>2698.711168076286</v>
      </c>
      <c r="FEF26" s="2">
        <v>2646.9558819698191</v>
      </c>
      <c r="FEG26" s="2">
        <v>2880.766950504029</v>
      </c>
      <c r="FEH26" s="2">
        <v>3325.0910911710398</v>
      </c>
      <c r="FEI26" s="2">
        <v>3659.0333606847348</v>
      </c>
      <c r="FEJ26" s="2">
        <v>3871.9697161334898</v>
      </c>
      <c r="FEK26" s="2">
        <v>4035.4737026460489</v>
      </c>
      <c r="FEL26" s="2">
        <v>4064.7507048427901</v>
      </c>
      <c r="FEM26" s="2">
        <v>4027.962111601084</v>
      </c>
      <c r="FEN26" s="2">
        <v>3706.7882237642689</v>
      </c>
      <c r="FEO26" s="2">
        <v>3305.0827958919622</v>
      </c>
      <c r="FEP26" s="2">
        <v>3055.1217093337541</v>
      </c>
      <c r="FEQ26" s="2">
        <v>2908.6656000654971</v>
      </c>
      <c r="FER26" s="2">
        <v>2822.5773470806862</v>
      </c>
      <c r="FES26" s="2">
        <v>2794.406433682751</v>
      </c>
      <c r="FET26" s="2">
        <v>2742.120679681042</v>
      </c>
      <c r="FEU26" s="2">
        <v>2926.628780161283</v>
      </c>
      <c r="FEV26" s="2">
        <v>3316.5815389296731</v>
      </c>
      <c r="FEW26" s="2">
        <v>3592.9038794656381</v>
      </c>
      <c r="FEX26" s="2">
        <v>3294.8162529942852</v>
      </c>
      <c r="FEY26" s="2">
        <v>2819.1726627415219</v>
      </c>
      <c r="FEZ26" s="2">
        <v>2849.347339286116</v>
      </c>
      <c r="FFA26" s="2">
        <v>2993.186999812006</v>
      </c>
      <c r="FFB26" s="2">
        <v>2852.922836862524</v>
      </c>
      <c r="FFC26" s="2">
        <v>2746.4570463820601</v>
      </c>
      <c r="FFD26" s="2">
        <v>2658.8751909419402</v>
      </c>
      <c r="FFE26" s="2">
        <v>2785.807490226387</v>
      </c>
      <c r="FFF26" s="2">
        <v>3113.1806278808531</v>
      </c>
      <c r="FFG26" s="2">
        <v>3439.3221606544112</v>
      </c>
      <c r="FFH26" s="2">
        <v>3618.723347258232</v>
      </c>
      <c r="FFI26" s="2">
        <v>3758.5435738332262</v>
      </c>
      <c r="FFJ26" s="2">
        <v>3750.3963865181759</v>
      </c>
      <c r="FFK26" s="2">
        <v>3733.2702934212189</v>
      </c>
      <c r="FFL26" s="2">
        <v>3392.3006947726508</v>
      </c>
      <c r="FFM26" s="2">
        <v>2914.518725444676</v>
      </c>
      <c r="FFN26" s="2">
        <v>2629.4788818008578</v>
      </c>
      <c r="FFO26" s="2">
        <v>2531.5309890163189</v>
      </c>
      <c r="FFP26" s="2">
        <v>2500.4329021881181</v>
      </c>
      <c r="FFQ26" s="2">
        <v>2537.467545041105</v>
      </c>
      <c r="FFR26" s="2">
        <v>2544.8509336492311</v>
      </c>
      <c r="FFS26" s="2">
        <v>2854.204604848484</v>
      </c>
      <c r="FFT26" s="2">
        <v>3268.3102222622479</v>
      </c>
      <c r="FFU26" s="2">
        <v>3297.1042207403698</v>
      </c>
      <c r="FFV26" s="2">
        <v>2850.618588248843</v>
      </c>
      <c r="FFW26" s="2">
        <v>2491.512254863313</v>
      </c>
      <c r="FFX26" s="2">
        <v>2386.0725870944721</v>
      </c>
      <c r="FFY26" s="2">
        <v>2211.5168352595151</v>
      </c>
      <c r="FFZ26" s="2">
        <v>1874.752143714468</v>
      </c>
      <c r="FGA26" s="2">
        <v>1794.3010265418591</v>
      </c>
      <c r="FGB26" s="2">
        <v>1843.0278267971139</v>
      </c>
      <c r="FGC26" s="2">
        <v>2208.9071445371542</v>
      </c>
      <c r="FGD26" s="2">
        <v>2782.1091915314232</v>
      </c>
      <c r="FGE26" s="2">
        <v>3292.6933672579689</v>
      </c>
      <c r="FGF26" s="2">
        <v>3599.7416806169931</v>
      </c>
      <c r="FGG26" s="2">
        <v>3806.7461652305801</v>
      </c>
      <c r="FGH26" s="2">
        <v>3682.4062408166628</v>
      </c>
      <c r="FGI26" s="2">
        <v>3452.9838835013352</v>
      </c>
      <c r="FGJ26" s="2">
        <v>3161.183924051234</v>
      </c>
      <c r="FGK26" s="2">
        <v>2778.069758935635</v>
      </c>
      <c r="FGL26" s="2">
        <v>2444.341008669659</v>
      </c>
      <c r="FGM26" s="2">
        <v>2287.618189015966</v>
      </c>
      <c r="FGN26" s="2">
        <v>2187.2744705963419</v>
      </c>
      <c r="FGO26" s="2">
        <v>2018.773579817615</v>
      </c>
      <c r="FGP26" s="2">
        <v>1820.029706036461</v>
      </c>
      <c r="FGQ26" s="2">
        <v>1959.716819150598</v>
      </c>
      <c r="FGR26" s="2">
        <v>2168.6455498130922</v>
      </c>
      <c r="FGS26" s="2">
        <v>2384.6328243849998</v>
      </c>
      <c r="FGT26" s="2">
        <v>1923.280057535083</v>
      </c>
      <c r="FGU26" s="2">
        <v>1407.151416977295</v>
      </c>
      <c r="FGV26" s="2">
        <v>1910.4813430342319</v>
      </c>
      <c r="FGW26" s="2">
        <v>809.07438147491212</v>
      </c>
      <c r="FGX26" s="2">
        <v>-11.6861231750072</v>
      </c>
      <c r="FGY26" s="2">
        <v>-846.2871431547992</v>
      </c>
      <c r="FGZ26" s="2">
        <v>-1471.343999285974</v>
      </c>
      <c r="FHA26" s="2">
        <v>-1016.983700219304</v>
      </c>
      <c r="FHB26" s="2">
        <v>-242.32130574578699</v>
      </c>
      <c r="FHC26" s="2">
        <v>745.62754583583865</v>
      </c>
      <c r="FHD26" s="2">
        <v>1475.61947703037</v>
      </c>
      <c r="FHE26" s="2">
        <v>1657.6691636146761</v>
      </c>
      <c r="FHF26" s="2">
        <v>1419.7401673963941</v>
      </c>
      <c r="FHG26" s="2">
        <v>1267.2595346202161</v>
      </c>
      <c r="FHH26" s="2">
        <v>1284.4292597504609</v>
      </c>
      <c r="FHI26" s="2">
        <v>721.30225185270683</v>
      </c>
      <c r="FHJ26" s="2">
        <v>332.44690286400242</v>
      </c>
      <c r="FHK26" s="2">
        <v>142.4492816316301</v>
      </c>
      <c r="FHL26" s="2">
        <v>-17.06762001753032</v>
      </c>
      <c r="FHM26" s="2">
        <v>-229.85819978754489</v>
      </c>
      <c r="FHN26" s="2">
        <v>-605.17853059648587</v>
      </c>
      <c r="FHO26" s="2">
        <v>-962.82866373443085</v>
      </c>
      <c r="FHP26" s="2">
        <v>-1032.067731115359</v>
      </c>
      <c r="FHQ26" s="2">
        <v>-229.89739237418871</v>
      </c>
      <c r="FHR26" s="2">
        <v>-496.63412499449811</v>
      </c>
      <c r="FHS26" s="2">
        <v>-1364.0413698434379</v>
      </c>
      <c r="FHT26" s="2">
        <v>-1673.4928870783749</v>
      </c>
      <c r="FHU26" s="2">
        <v>-1663.958005374581</v>
      </c>
      <c r="FHV26" s="2">
        <v>-1592.1485689842591</v>
      </c>
      <c r="FHW26" s="2">
        <v>-1780.777362133608</v>
      </c>
      <c r="FHX26" s="2">
        <v>-1581.2196613745471</v>
      </c>
      <c r="FHY26" s="2">
        <v>-1348.391164986205</v>
      </c>
      <c r="FHZ26" s="2">
        <v>-810.64412074916982</v>
      </c>
      <c r="FIA26" s="2">
        <v>-419.75357296380389</v>
      </c>
      <c r="FIB26" s="2">
        <v>270.5996756311215</v>
      </c>
      <c r="FIC26" s="2">
        <v>841.06182147095478</v>
      </c>
      <c r="FID26" s="2">
        <v>1328.3236594928151</v>
      </c>
      <c r="FIE26" s="2">
        <v>1685.989456075007</v>
      </c>
      <c r="FIF26" s="2">
        <v>2023.2994753134319</v>
      </c>
      <c r="FIG26" s="2">
        <v>1747.626127736904</v>
      </c>
      <c r="FIH26" s="2">
        <v>1540.90035237085</v>
      </c>
      <c r="FII26" s="2">
        <v>1562.6067935014021</v>
      </c>
      <c r="FIJ26" s="2">
        <v>1509.0556610612721</v>
      </c>
      <c r="FIK26" s="2">
        <v>1447.566085675046</v>
      </c>
      <c r="FIL26" s="2">
        <v>1369.317914711288</v>
      </c>
      <c r="FIM26" s="2">
        <v>1407.6195250435071</v>
      </c>
      <c r="FIN26" s="2">
        <v>1333.635910358556</v>
      </c>
      <c r="FIO26" s="2">
        <v>1350.8887644757619</v>
      </c>
      <c r="FIP26" s="2">
        <v>1279.57808442225</v>
      </c>
      <c r="FIQ26" s="2">
        <v>967.10149627797455</v>
      </c>
      <c r="FIR26" s="2">
        <v>776.6552074259107</v>
      </c>
      <c r="FIS26" s="2">
        <v>-84.080851068063566</v>
      </c>
      <c r="FIT26" s="2">
        <v>-918.81224676561942</v>
      </c>
      <c r="FIU26" s="2">
        <v>-1685.725847898598</v>
      </c>
      <c r="FIV26" s="2">
        <v>-2401.1956199635652</v>
      </c>
      <c r="FIW26" s="2">
        <v>-2142.3936257102841</v>
      </c>
      <c r="FIX26" s="2">
        <v>-1446.040403805569</v>
      </c>
      <c r="FIY26" s="2">
        <v>-675.47994032185488</v>
      </c>
      <c r="FIZ26" s="2">
        <v>-187.82087280131049</v>
      </c>
      <c r="FJA26" s="2">
        <v>79.274041486519309</v>
      </c>
      <c r="FJB26" s="2">
        <v>313.31888729938868</v>
      </c>
      <c r="FJC26" s="2">
        <v>677.66115553410827</v>
      </c>
      <c r="FJD26" s="2">
        <v>554.32981420472106</v>
      </c>
      <c r="FJE26" s="2">
        <v>159.4180387150341</v>
      </c>
      <c r="FJF26" s="2">
        <v>-462.14954229710969</v>
      </c>
      <c r="FJG26" s="2">
        <v>-999.83610053745406</v>
      </c>
      <c r="FJH26" s="2">
        <v>-1284.508170977565</v>
      </c>
      <c r="FJI26" s="2">
        <v>-1709.4888586442939</v>
      </c>
      <c r="FJJ26" s="2">
        <v>-2148.2766362152288</v>
      </c>
      <c r="FJK26" s="2">
        <v>-2569.7361627191349</v>
      </c>
      <c r="FJL26" s="2">
        <v>-3005.1833023929312</v>
      </c>
      <c r="FJM26" s="2">
        <v>-3648.5751202307638</v>
      </c>
      <c r="FJN26" s="2">
        <v>-4685.2008257150392</v>
      </c>
      <c r="FJO26" s="2">
        <v>-4437.4871771252892</v>
      </c>
      <c r="FJP26" s="2">
        <v>-4887.8940755258081</v>
      </c>
      <c r="FJQ26" s="2">
        <v>-4610.1819173453014</v>
      </c>
      <c r="FJR26" s="2">
        <v>-4452.3761356738014</v>
      </c>
      <c r="FJS26" s="2">
        <v>-4524.309826947765</v>
      </c>
      <c r="FJT26" s="2">
        <v>-4863.7886828934697</v>
      </c>
      <c r="FJU26" s="2">
        <v>-4716.1133536668149</v>
      </c>
      <c r="FJV26" s="2">
        <v>-3922.1642326566662</v>
      </c>
      <c r="FJW26" s="2">
        <v>-3296.9090870965042</v>
      </c>
      <c r="FJX26" s="2">
        <v>-2323.1691813944012</v>
      </c>
      <c r="FJY26" s="2">
        <v>-1328.223024851927</v>
      </c>
      <c r="FJZ26" s="2">
        <v>-508.78319203887031</v>
      </c>
      <c r="FKA26" s="2">
        <v>139.35010565471751</v>
      </c>
      <c r="FKB26" s="2">
        <v>63.912033288871037</v>
      </c>
      <c r="FKC26" s="2">
        <v>-16.60560577523438</v>
      </c>
      <c r="FKD26" s="2">
        <v>-149.49421466682091</v>
      </c>
      <c r="FKE26" s="2">
        <v>-119.5791937972372</v>
      </c>
      <c r="FKF26" s="2">
        <v>-59.303773022564663</v>
      </c>
      <c r="FKG26" s="2">
        <v>-47.796788065835237</v>
      </c>
      <c r="FKH26" s="2">
        <v>54.157496641995749</v>
      </c>
      <c r="FKI26" s="2">
        <v>586.3765094272394</v>
      </c>
      <c r="FKJ26" s="2">
        <v>1060.125410115817</v>
      </c>
      <c r="FKK26" s="2">
        <v>785.75631749133709</v>
      </c>
      <c r="FKL26" s="2">
        <v>807.71243961615119</v>
      </c>
      <c r="FKM26" s="2">
        <v>720.68825839193869</v>
      </c>
      <c r="FKN26" s="2">
        <v>1023.174835042613</v>
      </c>
      <c r="FKO26" s="2">
        <v>613.59151316121097</v>
      </c>
      <c r="FKP26" s="2">
        <v>216.48708647911189</v>
      </c>
      <c r="FKQ26" s="2">
        <v>234.8315861846759</v>
      </c>
      <c r="FKR26" s="2">
        <v>373.67175362954458</v>
      </c>
      <c r="FKS26" s="2">
        <v>728.49509593766925</v>
      </c>
      <c r="FKT26" s="2">
        <v>1364.818280337415</v>
      </c>
      <c r="FKU26" s="2">
        <v>2020.8177856234081</v>
      </c>
      <c r="FKV26" s="2">
        <v>2590.737395519131</v>
      </c>
      <c r="FKW26" s="2">
        <v>3044.746426075299</v>
      </c>
      <c r="FKX26" s="2">
        <v>3279.2841126203011</v>
      </c>
      <c r="FKY26" s="2">
        <v>3370.617771195426</v>
      </c>
      <c r="FKZ26" s="2">
        <v>2286.1788466978019</v>
      </c>
      <c r="FLA26" s="2">
        <v>1516.2625890118361</v>
      </c>
      <c r="FLB26" s="2">
        <v>655.81620624758671</v>
      </c>
      <c r="FLC26" s="2">
        <v>-363.55911055471921</v>
      </c>
      <c r="FLD26" s="2">
        <v>-1223.13738876762</v>
      </c>
      <c r="FLE26" s="2">
        <v>-1655.799419123558</v>
      </c>
      <c r="FLF26" s="2">
        <v>-1991.057783631044</v>
      </c>
      <c r="FLG26" s="2">
        <v>-2077.2766437242608</v>
      </c>
      <c r="FLH26" s="2">
        <v>-2006.2741160377079</v>
      </c>
      <c r="FLI26" s="2">
        <v>-1814.926150091715</v>
      </c>
      <c r="FLJ26" s="2">
        <v>-1508.5496464174009</v>
      </c>
      <c r="FLK26" s="2">
        <v>-1359.8593429075011</v>
      </c>
      <c r="FLL26" s="2">
        <v>-1455.395887714167</v>
      </c>
      <c r="FLM26" s="2">
        <v>-1078.9736159939339</v>
      </c>
      <c r="FLN26" s="2">
        <v>-1195.972092586147</v>
      </c>
      <c r="FLO26" s="2">
        <v>-1462.42556284743</v>
      </c>
      <c r="FLP26" s="2">
        <v>-1135.999920208209</v>
      </c>
      <c r="FLQ26" s="2">
        <v>-847.76744765450803</v>
      </c>
      <c r="FLR26" s="2">
        <v>-363.30776012012302</v>
      </c>
      <c r="FLS26" s="2">
        <v>399.64281515462699</v>
      </c>
      <c r="FLT26" s="2">
        <v>386.17381885140458</v>
      </c>
      <c r="FLU26" s="2">
        <v>331.14082263925411</v>
      </c>
      <c r="FLV26" s="2">
        <v>124.7904602743365</v>
      </c>
      <c r="FLW26" s="2">
        <v>350.24115722125413</v>
      </c>
      <c r="FLX26" s="2">
        <v>569.2300807583124</v>
      </c>
      <c r="FLY26" s="2">
        <v>456.73310923960929</v>
      </c>
      <c r="FLZ26" s="2">
        <v>347.42173645048979</v>
      </c>
      <c r="FMA26" s="2">
        <v>51.530087138627103</v>
      </c>
      <c r="FMB26" s="2">
        <v>438.50449284892829</v>
      </c>
      <c r="FMC26" s="2">
        <v>755.92601420262372</v>
      </c>
      <c r="FMD26" s="2">
        <v>791.96202340947661</v>
      </c>
      <c r="FME26" s="2">
        <v>1031.87545819979</v>
      </c>
      <c r="FMF26" s="2">
        <v>1540.906761902505</v>
      </c>
      <c r="FMG26" s="2">
        <v>1832.374346892027</v>
      </c>
      <c r="FMH26" s="2">
        <v>2205.5760940330488</v>
      </c>
      <c r="FMI26" s="2">
        <v>2410.521563683888</v>
      </c>
      <c r="FMJ26" s="2">
        <v>2445.5094030634768</v>
      </c>
      <c r="FMK26" s="2">
        <v>2036.7615639992721</v>
      </c>
      <c r="FML26" s="2">
        <v>1659.8145169292609</v>
      </c>
      <c r="FMM26" s="2">
        <v>1442.046094524567</v>
      </c>
      <c r="FMN26" s="2">
        <v>1090.1163188968969</v>
      </c>
      <c r="FMO26" s="2">
        <v>1138.0871390984421</v>
      </c>
      <c r="FMP26" s="2">
        <v>1153.637509216976</v>
      </c>
      <c r="FMQ26" s="2">
        <v>898.34849039810251</v>
      </c>
      <c r="FMR26" s="2">
        <v>909.51381643892182</v>
      </c>
      <c r="FMS26" s="2">
        <v>948.72750972609765</v>
      </c>
      <c r="FMT26" s="2">
        <v>626.60977455979264</v>
      </c>
      <c r="FMU26" s="2">
        <v>242.0486233628844</v>
      </c>
      <c r="FMV26" s="2">
        <v>-910.88042691594273</v>
      </c>
      <c r="FMW26" s="2">
        <v>-1592.207023417046</v>
      </c>
      <c r="FMX26" s="2">
        <v>-1953.752727197613</v>
      </c>
      <c r="FMY26" s="2">
        <v>-2265.98071501396</v>
      </c>
      <c r="FMZ26" s="2">
        <v>-2659.9605388928148</v>
      </c>
      <c r="FNA26" s="2">
        <v>-2947.8841876224742</v>
      </c>
      <c r="FNB26" s="2">
        <v>-3212.7942513769758</v>
      </c>
      <c r="FNC26" s="2">
        <v>-3003.126792640071</v>
      </c>
      <c r="FND26" s="2">
        <v>-2891.9730996867861</v>
      </c>
      <c r="FNE26" s="2">
        <v>-2442.3505697294449</v>
      </c>
      <c r="FNF26" s="2">
        <v>-2695.8811954763828</v>
      </c>
      <c r="FNG26" s="2">
        <v>-3322.329011452302</v>
      </c>
      <c r="FNH26" s="2">
        <v>-3204.40306849644</v>
      </c>
      <c r="FNI26" s="2">
        <v>-3128.6103975871179</v>
      </c>
      <c r="FNJ26" s="2">
        <v>-2773.9639188075912</v>
      </c>
      <c r="FNK26" s="2">
        <v>-2545.508710568191</v>
      </c>
      <c r="FNL26" s="2">
        <v>-2504.3903376902258</v>
      </c>
      <c r="FNM26" s="2">
        <v>-2139.6079867806302</v>
      </c>
      <c r="FNN26" s="2">
        <v>-1574.4772485632859</v>
      </c>
      <c r="FNO26" s="2">
        <v>-752.97335895468314</v>
      </c>
      <c r="FNP26" s="2">
        <v>16.051236352232991</v>
      </c>
      <c r="FNQ26" s="2">
        <v>920.26854196682234</v>
      </c>
      <c r="FNR26" s="2">
        <v>1538.361697914565</v>
      </c>
      <c r="FNS26" s="2">
        <v>1995.897031661714</v>
      </c>
      <c r="FNT26" s="2">
        <v>2036.1105508298531</v>
      </c>
      <c r="FNU26" s="2">
        <v>1610.928202104051</v>
      </c>
      <c r="FNV26" s="2">
        <v>1249.205831429367</v>
      </c>
      <c r="FNW26" s="2">
        <v>1003.92612274619</v>
      </c>
      <c r="FNX26" s="2">
        <v>953.61254772115512</v>
      </c>
      <c r="FNY26" s="2">
        <v>1062.5827311198279</v>
      </c>
      <c r="FNZ26" s="2">
        <v>1149.967553937804</v>
      </c>
      <c r="FOA26" s="2">
        <v>1479.7644401260029</v>
      </c>
      <c r="FOB26" s="2">
        <v>1884.934107459911</v>
      </c>
      <c r="FOC26" s="2">
        <v>1762.5817468863979</v>
      </c>
      <c r="FOD26" s="2">
        <v>1761.676493313837</v>
      </c>
      <c r="FOE26" s="2">
        <v>1539.1536196377399</v>
      </c>
      <c r="FOF26" s="2">
        <v>1488.5532662856499</v>
      </c>
      <c r="FOG26" s="2">
        <v>1123.942598830718</v>
      </c>
      <c r="FOH26" s="2">
        <v>850.08418126865217</v>
      </c>
      <c r="FOI26" s="2">
        <v>777.56456857968624</v>
      </c>
      <c r="FOJ26" s="2">
        <v>827.87198838459108</v>
      </c>
      <c r="FOK26" s="2">
        <v>1157.1217539546419</v>
      </c>
      <c r="FOL26" s="2">
        <v>1745.5315721661721</v>
      </c>
      <c r="FOM26" s="2">
        <v>2412.4614040849929</v>
      </c>
      <c r="FON26" s="2">
        <v>2951.1820179064421</v>
      </c>
      <c r="FOO26" s="2">
        <v>3255.045419296493</v>
      </c>
      <c r="FOP26" s="2">
        <v>3215.448635136845</v>
      </c>
      <c r="FOQ26" s="2">
        <v>3065.0777663290169</v>
      </c>
      <c r="FOR26" s="2">
        <v>2884.392413372067</v>
      </c>
      <c r="FOS26" s="2">
        <v>2385.6632082775932</v>
      </c>
      <c r="FOT26" s="2">
        <v>2018.9846528348401</v>
      </c>
      <c r="FOU26" s="2">
        <v>1793.6593350982471</v>
      </c>
      <c r="FOV26" s="2">
        <v>1608.501499705709</v>
      </c>
      <c r="FOW26" s="2">
        <v>1416.0424420768391</v>
      </c>
      <c r="FOX26" s="2">
        <v>1175.5054760228929</v>
      </c>
      <c r="FOY26" s="2">
        <v>1190.849675606026</v>
      </c>
      <c r="FOZ26" s="2">
        <v>1128.6194899749651</v>
      </c>
      <c r="FPA26" s="2">
        <v>924.34329639205043</v>
      </c>
      <c r="FPB26" s="2">
        <v>613.27459765745971</v>
      </c>
      <c r="FPC26" s="2">
        <v>505.96090623587412</v>
      </c>
      <c r="FPD26" s="2">
        <v>20.83418623437592</v>
      </c>
      <c r="FPE26" s="2">
        <v>-616.42028036510965</v>
      </c>
      <c r="FPF26" s="2">
        <v>-831.8603660300887</v>
      </c>
      <c r="FPG26" s="2">
        <v>-824.10823834530038</v>
      </c>
      <c r="FPH26" s="2">
        <v>-655.50177470687959</v>
      </c>
      <c r="FPI26" s="2">
        <v>-165.81005252619249</v>
      </c>
      <c r="FPJ26" s="2">
        <v>518.48972381405929</v>
      </c>
      <c r="FPK26" s="2">
        <v>1386.1517152607869</v>
      </c>
      <c r="FPL26" s="2">
        <v>2181.8329391927418</v>
      </c>
      <c r="FPM26" s="2">
        <v>2798.392660847765</v>
      </c>
      <c r="FPN26" s="2">
        <v>3068.0647489884018</v>
      </c>
      <c r="FPO26" s="2">
        <v>3233.8222437825939</v>
      </c>
      <c r="FPP26" s="2">
        <v>3329.502728072443</v>
      </c>
      <c r="FPQ26" s="2">
        <v>3132.17361843547</v>
      </c>
      <c r="FPR26" s="2">
        <v>2925.6896870056439</v>
      </c>
      <c r="FPS26" s="2">
        <v>2810.785700454363</v>
      </c>
      <c r="FPT26" s="2">
        <v>2732.6331143963512</v>
      </c>
      <c r="FPU26" s="2">
        <v>2689.8020632386269</v>
      </c>
      <c r="FPV26" s="2">
        <v>2604.7023769537618</v>
      </c>
      <c r="FPW26" s="2">
        <v>2590.392806082094</v>
      </c>
      <c r="FPX26" s="2">
        <v>2502.7658199561579</v>
      </c>
      <c r="FPY26" s="2">
        <v>2413.8529959484099</v>
      </c>
      <c r="FPZ26" s="2">
        <v>2390.218005490869</v>
      </c>
      <c r="FQA26" s="2">
        <v>2383.2907416558651</v>
      </c>
      <c r="FQB26" s="2">
        <v>2219.291684193624</v>
      </c>
      <c r="FQC26" s="2">
        <v>1956.251049295726</v>
      </c>
      <c r="FQD26" s="2">
        <v>1605.4198990214791</v>
      </c>
      <c r="FQE26" s="2">
        <v>1284.5075019528811</v>
      </c>
      <c r="FQF26" s="2">
        <v>1056.860874547353</v>
      </c>
      <c r="FQG26" s="2">
        <v>1257.026205936008</v>
      </c>
      <c r="FQH26" s="2">
        <v>1766.836388497542</v>
      </c>
      <c r="FQI26" s="2">
        <v>2468.3028540201472</v>
      </c>
      <c r="FQJ26" s="2">
        <v>3069.964352300517</v>
      </c>
      <c r="FQK26" s="2">
        <v>3471.1652070558821</v>
      </c>
      <c r="FQL26" s="2">
        <v>3535.68549973675</v>
      </c>
      <c r="FQM26" s="2">
        <v>3555.377412394681</v>
      </c>
      <c r="FQN26" s="2">
        <v>3330.2284177607248</v>
      </c>
      <c r="FQO26" s="2">
        <v>2956.2549457166142</v>
      </c>
      <c r="FQP26" s="2">
        <v>2649.0304952403139</v>
      </c>
      <c r="FQQ26" s="2">
        <v>2448.5005560901641</v>
      </c>
      <c r="FQR26" s="2">
        <v>2327.882155175022</v>
      </c>
      <c r="FQS26" s="2">
        <v>2269.4330006585201</v>
      </c>
      <c r="FQT26" s="2">
        <v>2229.9728183641569</v>
      </c>
      <c r="FQU26" s="2">
        <v>2496.0539975075189</v>
      </c>
      <c r="FQV26" s="2">
        <v>2986.3251744186209</v>
      </c>
      <c r="FQW26" s="2">
        <v>2929.6037214602111</v>
      </c>
      <c r="FQX26" s="2">
        <v>2570.2277873295998</v>
      </c>
      <c r="FQY26" s="2">
        <v>1930.6809060861231</v>
      </c>
      <c r="FQZ26" s="2">
        <v>1495.378232295745</v>
      </c>
      <c r="FRA26" s="2">
        <v>1195.1187213879521</v>
      </c>
      <c r="FRB26" s="2">
        <v>1003.335555366539</v>
      </c>
      <c r="FRC26" s="2">
        <v>1107.945272670391</v>
      </c>
      <c r="FRD26" s="2">
        <v>1344.4855206597681</v>
      </c>
      <c r="FRE26" s="2">
        <v>1810.860477353875</v>
      </c>
      <c r="FRF26" s="2">
        <v>2516.0888208045781</v>
      </c>
      <c r="FRG26" s="2">
        <v>3184.2491834487641</v>
      </c>
      <c r="FRH26" s="2">
        <v>3761.7684541682852</v>
      </c>
      <c r="FRI26" s="2">
        <v>4191.9054490218768</v>
      </c>
      <c r="FRJ26" s="2">
        <v>4242.0853153564431</v>
      </c>
      <c r="FRK26" s="2">
        <v>4208.6838177995232</v>
      </c>
      <c r="FRL26" s="2">
        <v>3909.1409496232759</v>
      </c>
      <c r="FRM26" s="2">
        <v>3449.0575079719119</v>
      </c>
      <c r="FRN26" s="2">
        <v>3123.1406516679508</v>
      </c>
      <c r="FRO26" s="2">
        <v>2960.3915179455762</v>
      </c>
      <c r="FRP26" s="2">
        <v>2919.7831708083618</v>
      </c>
      <c r="FRQ26" s="2">
        <v>2937.9155220887801</v>
      </c>
      <c r="FRR26" s="2">
        <v>2851.5598225537228</v>
      </c>
      <c r="FRS26" s="2">
        <v>3099.6877847601859</v>
      </c>
      <c r="FRT26" s="2">
        <v>3583.6609050014258</v>
      </c>
      <c r="FRU26" s="2">
        <v>3398.8102306741348</v>
      </c>
      <c r="FRV26" s="2">
        <v>2918.6387631985699</v>
      </c>
      <c r="FRW26" s="2">
        <v>3557.7473318737962</v>
      </c>
      <c r="FRX26" s="2">
        <v>1778.7867885845819</v>
      </c>
      <c r="FRY26" s="2">
        <v>1554.08367606813</v>
      </c>
      <c r="FRZ26" s="2">
        <v>1399.987036970602</v>
      </c>
      <c r="FSA26" s="2">
        <v>1317.286322681688</v>
      </c>
      <c r="FSB26" s="2">
        <v>1464.102202493892</v>
      </c>
      <c r="FSC26" s="2">
        <v>1878.6930061437449</v>
      </c>
      <c r="FSD26" s="2">
        <v>2537.8403608735762</v>
      </c>
      <c r="FSE26" s="2">
        <v>3099.613713141981</v>
      </c>
      <c r="FSF26" s="2">
        <v>3514.6151172981449</v>
      </c>
      <c r="FSG26" s="2">
        <v>3816.076042512997</v>
      </c>
      <c r="FSH26" s="2">
        <v>3804.670096935462</v>
      </c>
      <c r="FSI26" s="2">
        <v>3703.0801826922561</v>
      </c>
      <c r="FSJ26" s="2">
        <v>3578.821583267576</v>
      </c>
      <c r="FSK26" s="2">
        <v>3073.0154113814028</v>
      </c>
      <c r="FSL26" s="2">
        <v>2745.3794690400009</v>
      </c>
      <c r="FSM26" s="2">
        <v>2634.2282808934578</v>
      </c>
      <c r="FSN26" s="2">
        <v>2593.8307885888698</v>
      </c>
      <c r="FSO26" s="2">
        <v>2602.8010024244718</v>
      </c>
      <c r="FSP26" s="2">
        <v>2559.2571753361149</v>
      </c>
      <c r="FSQ26" s="2">
        <v>2843.212529561481</v>
      </c>
      <c r="FSR26" s="2">
        <v>3408.9523029245152</v>
      </c>
      <c r="FSS26" s="2">
        <v>3316.3432888345101</v>
      </c>
      <c r="FST26" s="2">
        <v>2850.5284349679318</v>
      </c>
      <c r="FSU26" s="2">
        <v>2164.2081198461228</v>
      </c>
      <c r="FSV26" s="2">
        <v>1683.744598536699</v>
      </c>
      <c r="FSW26" s="2">
        <v>1344.0369703243109</v>
      </c>
      <c r="FSX26" s="2">
        <v>1091.932156683373</v>
      </c>
      <c r="FSY26" s="2">
        <v>1042.8766169035271</v>
      </c>
      <c r="FSZ26" s="2">
        <v>1271.009115131882</v>
      </c>
      <c r="FTA26" s="2">
        <v>1732.3507700039361</v>
      </c>
      <c r="FTB26" s="2">
        <v>2431.5726265428848</v>
      </c>
      <c r="FTC26" s="2">
        <v>3089.1340879025952</v>
      </c>
      <c r="FTD26" s="2">
        <v>3646.418952728221</v>
      </c>
      <c r="FTE26" s="2">
        <v>4080.1423973799378</v>
      </c>
      <c r="FTF26" s="2">
        <v>4083.56314932238</v>
      </c>
      <c r="FTG26" s="2">
        <v>4049.7861291612821</v>
      </c>
      <c r="FTH26" s="2">
        <v>3690.03146019615</v>
      </c>
      <c r="FTI26" s="2">
        <v>3233.856240566407</v>
      </c>
      <c r="FTJ26" s="2">
        <v>2888.9884024575872</v>
      </c>
      <c r="FTK26" s="2">
        <v>2735.6264969619369</v>
      </c>
      <c r="FTL26" s="2">
        <v>2688.776283217373</v>
      </c>
      <c r="FTM26" s="2">
        <v>2707.086294693715</v>
      </c>
      <c r="FTN26" s="2">
        <v>2658.8555092916531</v>
      </c>
      <c r="FTO26" s="2">
        <v>2932.333547579854</v>
      </c>
      <c r="FTP26" s="2">
        <v>3401.576292874041</v>
      </c>
      <c r="FTQ26" s="2">
        <v>3355.4371500178308</v>
      </c>
      <c r="FTR26" s="2">
        <v>2892.575273915958</v>
      </c>
      <c r="FTS26" s="2">
        <v>2230.64224969927</v>
      </c>
      <c r="FTT26" s="2">
        <v>1777.3358193716119</v>
      </c>
      <c r="FTU26" s="2">
        <v>1417.1455468460649</v>
      </c>
      <c r="FTV26" s="2">
        <v>1159.4697464583769</v>
      </c>
      <c r="FTW26" s="2">
        <v>1113.252141713157</v>
      </c>
      <c r="FTX26" s="2">
        <v>1342.791516468486</v>
      </c>
      <c r="FTY26" s="2">
        <v>1815.420788624044</v>
      </c>
      <c r="FTZ26" s="2">
        <v>2556.520125851092</v>
      </c>
      <c r="FUA26" s="2">
        <v>3286.8038808207202</v>
      </c>
      <c r="FUB26" s="2">
        <v>3850.5940801512061</v>
      </c>
      <c r="FUC26" s="2">
        <v>4253.5121972259612</v>
      </c>
      <c r="FUD26" s="2">
        <v>4299.3240053039326</v>
      </c>
      <c r="FUE26" s="2">
        <v>4227.7937228275432</v>
      </c>
      <c r="FUF26" s="2">
        <v>3988.5568427138151</v>
      </c>
      <c r="FUG26" s="2">
        <v>3514.2485052037491</v>
      </c>
      <c r="FUH26" s="2">
        <v>3189.524012370649</v>
      </c>
      <c r="FUI26" s="2">
        <v>3012.7515888766429</v>
      </c>
      <c r="FUJ26" s="2">
        <v>2972.3941916466279</v>
      </c>
      <c r="FUK26" s="2">
        <v>2990.19309041734</v>
      </c>
      <c r="FUL26" s="2">
        <v>2951.0154517318638</v>
      </c>
      <c r="FUM26" s="2">
        <v>3199.7134441814128</v>
      </c>
      <c r="FUN26" s="2">
        <v>3571.9110932191229</v>
      </c>
      <c r="FUO26" s="2">
        <v>3501.9960858449331</v>
      </c>
      <c r="FUP26" s="2">
        <v>3122.061856251702</v>
      </c>
      <c r="FUQ26" s="2">
        <v>2490.3651713237109</v>
      </c>
      <c r="FUR26" s="2">
        <v>1925.11284406752</v>
      </c>
      <c r="FUS26" s="2">
        <v>1531.7075546315241</v>
      </c>
      <c r="FUT26" s="2">
        <v>1251.358006104706</v>
      </c>
      <c r="FUU26" s="2">
        <v>1192.0337315297611</v>
      </c>
      <c r="FUV26" s="2">
        <v>1409.066133210111</v>
      </c>
      <c r="FUW26" s="2">
        <v>1830.7687334423119</v>
      </c>
      <c r="FUX26" s="2">
        <v>2483.3999694505492</v>
      </c>
      <c r="FUY26" s="2">
        <v>3140.5053457664389</v>
      </c>
      <c r="FUZ26" s="2">
        <v>3663.7982805669049</v>
      </c>
      <c r="FVA26" s="2">
        <v>3905.2059005080109</v>
      </c>
      <c r="FVB26" s="2">
        <v>3789.081729380101</v>
      </c>
      <c r="FVC26" s="2">
        <v>3729.5965835699312</v>
      </c>
      <c r="FVD26" s="2">
        <v>3676.7069506742009</v>
      </c>
      <c r="FVE26" s="2">
        <v>3379.350306532961</v>
      </c>
      <c r="FVF26" s="2">
        <v>3045.457057770162</v>
      </c>
      <c r="FVG26" s="2">
        <v>2762.2953838027211</v>
      </c>
      <c r="FVH26" s="2">
        <v>2606.055911994692</v>
      </c>
      <c r="FVI26" s="2">
        <v>2546.2588176355371</v>
      </c>
      <c r="FVJ26" s="2">
        <v>2421.0407496063081</v>
      </c>
      <c r="FVK26" s="2">
        <v>2494.9063654704701</v>
      </c>
      <c r="FVL26" s="2">
        <v>2582.478387268985</v>
      </c>
      <c r="FVM26" s="2">
        <v>2568.3938482132999</v>
      </c>
      <c r="FVN26" s="2">
        <v>2367.467363175685</v>
      </c>
      <c r="FVO26" s="2">
        <v>1995.4658957622239</v>
      </c>
      <c r="FVP26" s="2">
        <v>1621.165442464619</v>
      </c>
      <c r="FVQ26" s="2">
        <v>1369.868428621493</v>
      </c>
      <c r="FVR26" s="2">
        <v>1215.6986481771039</v>
      </c>
      <c r="FVS26" s="2">
        <v>1015.582312614015</v>
      </c>
      <c r="FVT26" s="2">
        <v>983.40427327984889</v>
      </c>
      <c r="FVU26" s="2">
        <v>1317.2059623750349</v>
      </c>
      <c r="FVV26" s="2">
        <v>1962.555799110102</v>
      </c>
      <c r="FVW26" s="2">
        <v>2671.1643921802211</v>
      </c>
      <c r="FVX26" s="2">
        <v>3277.2745048116308</v>
      </c>
      <c r="FVY26" s="2">
        <v>3641.3635619442539</v>
      </c>
      <c r="FVZ26" s="2">
        <v>3675.942316517448</v>
      </c>
      <c r="FWA26" s="2">
        <v>3673.5677517483632</v>
      </c>
      <c r="FWB26" s="2">
        <v>3606.7231582726458</v>
      </c>
      <c r="FWC26" s="2">
        <v>3405.401532910786</v>
      </c>
      <c r="FWD26" s="2">
        <v>3183.3176788830888</v>
      </c>
      <c r="FWE26" s="2">
        <v>3004.1496071077659</v>
      </c>
      <c r="FWF26" s="2">
        <v>2892.488734822467</v>
      </c>
      <c r="FWG26" s="2">
        <v>2838.734413569277</v>
      </c>
      <c r="FWH26" s="2">
        <v>2736.377210552766</v>
      </c>
      <c r="FWI26" s="2">
        <v>2696.3025593539269</v>
      </c>
      <c r="FWJ26" s="2">
        <v>2523.226191360975</v>
      </c>
      <c r="FWK26" s="2">
        <v>2455.0656731094041</v>
      </c>
      <c r="FWL26" s="2">
        <v>2355.926960545577</v>
      </c>
      <c r="FWM26" s="2">
        <v>2155.2697570749478</v>
      </c>
      <c r="FWN26" s="2">
        <v>1833.2892279097671</v>
      </c>
      <c r="FWO26" s="2">
        <v>1334.6740002892111</v>
      </c>
      <c r="FWP26" s="2">
        <v>854.39448806221935</v>
      </c>
      <c r="FWQ26" s="2">
        <v>522.66406192101022</v>
      </c>
      <c r="FWR26" s="2">
        <v>344.06994695305372</v>
      </c>
      <c r="FWS26" s="2">
        <v>564.48081418798256</v>
      </c>
      <c r="FWT26" s="2">
        <v>1144.771601664663</v>
      </c>
      <c r="FWU26" s="2">
        <v>1818.93114970446</v>
      </c>
      <c r="FWV26" s="2">
        <v>2338.272221951252</v>
      </c>
      <c r="FWW26" s="2">
        <v>2708.4760895636809</v>
      </c>
      <c r="FWX26" s="2">
        <v>2806.2170396344482</v>
      </c>
      <c r="FWY26" s="2">
        <v>2910.7511521608099</v>
      </c>
      <c r="FWZ26" s="2">
        <v>2871.12121442956</v>
      </c>
      <c r="FXA26" s="2">
        <v>2520.9776065720448</v>
      </c>
      <c r="FXB26" s="2">
        <v>2301.3341932297781</v>
      </c>
      <c r="FXC26" s="2">
        <v>2240.2899585404111</v>
      </c>
      <c r="FXD26" s="2">
        <v>2178.189371373383</v>
      </c>
      <c r="FXE26" s="2">
        <v>2192.0624547571429</v>
      </c>
      <c r="FXF26" s="2">
        <v>2213.0827054790161</v>
      </c>
      <c r="FXG26" s="2">
        <v>2516.9440557984158</v>
      </c>
      <c r="FXH26" s="2">
        <v>2943.6458411057461</v>
      </c>
      <c r="FXI26" s="2">
        <v>3213.6681534650102</v>
      </c>
      <c r="FXJ26" s="2">
        <v>3307.7999174783572</v>
      </c>
      <c r="FXK26" s="2">
        <v>3226.2090841184199</v>
      </c>
      <c r="FXL26" s="2">
        <v>3093.566646231001</v>
      </c>
      <c r="FXM26" s="2">
        <v>2761.5888326409208</v>
      </c>
      <c r="FXN26" s="2">
        <v>2361.6267974125781</v>
      </c>
      <c r="FXO26" s="2">
        <v>2108.3422860869</v>
      </c>
      <c r="FXP26" s="2">
        <v>1936.139850721172</v>
      </c>
      <c r="FXQ26" s="2">
        <v>2085.1833656627641</v>
      </c>
      <c r="FXR26" s="2">
        <v>2480.743673477456</v>
      </c>
      <c r="FXS26" s="2">
        <v>2913.00842291139</v>
      </c>
      <c r="FXT26" s="2">
        <v>3170.1972770759621</v>
      </c>
      <c r="FXU26" s="2">
        <v>3335.3375022588621</v>
      </c>
      <c r="FXV26" s="2">
        <v>3377.8887837511238</v>
      </c>
      <c r="FXW26" s="2">
        <v>3397.0732832682952</v>
      </c>
      <c r="FXX26" s="2">
        <v>3138.967636147524</v>
      </c>
      <c r="FXY26" s="2">
        <v>2629.361929271714</v>
      </c>
      <c r="FXZ26" s="2">
        <v>2381.7638350744101</v>
      </c>
      <c r="FYA26" s="2">
        <v>2289.8423610935351</v>
      </c>
      <c r="FYB26" s="2">
        <v>2296.696426356018</v>
      </c>
      <c r="FYC26" s="2">
        <v>2313.7969821969432</v>
      </c>
      <c r="FYD26" s="2">
        <v>2285.8826892092829</v>
      </c>
      <c r="FYE26" s="2">
        <v>2516.439846658704</v>
      </c>
      <c r="FYF26" s="2">
        <v>2885.1894218617022</v>
      </c>
      <c r="FYG26" s="2">
        <v>3073.9467179525409</v>
      </c>
      <c r="FYH26" s="2">
        <v>2920.0335531314608</v>
      </c>
      <c r="FYI26" s="2">
        <v>2665.2823151720572</v>
      </c>
      <c r="FYJ26" s="2">
        <v>2682.6756124838062</v>
      </c>
      <c r="FYK26" s="2">
        <v>2593.5518192366549</v>
      </c>
      <c r="FYL26" s="2">
        <v>2374.3846258444119</v>
      </c>
      <c r="FYM26" s="2">
        <v>2268.3054327652071</v>
      </c>
      <c r="FYN26" s="2">
        <v>2049.2512301682659</v>
      </c>
      <c r="FYO26" s="2">
        <v>2087.8265025487631</v>
      </c>
      <c r="FYP26" s="2">
        <v>2495.795289931531</v>
      </c>
      <c r="FYQ26" s="2">
        <v>2954.9474926945741</v>
      </c>
      <c r="FYR26" s="2">
        <v>3272.799336340996</v>
      </c>
      <c r="FYS26" s="2">
        <v>3590.918537941368</v>
      </c>
      <c r="FYT26" s="2">
        <v>3766.1719119422391</v>
      </c>
      <c r="FYU26" s="2">
        <v>3858.233185201304</v>
      </c>
      <c r="FYV26" s="2">
        <v>3606.0672049125769</v>
      </c>
      <c r="FYW26" s="2">
        <v>3101.3309902950368</v>
      </c>
      <c r="FYX26" s="2">
        <v>2812.527111497624</v>
      </c>
      <c r="FYY26" s="2">
        <v>2673.7832639855392</v>
      </c>
      <c r="FYZ26" s="2">
        <v>2578.738398916008</v>
      </c>
      <c r="FZA26" s="2">
        <v>2527.874630683516</v>
      </c>
      <c r="FZB26" s="2">
        <v>2476.9941794629358</v>
      </c>
      <c r="FZC26" s="2">
        <v>2707.034293210972</v>
      </c>
      <c r="FZD26" s="2">
        <v>3100.440274308648</v>
      </c>
      <c r="FZE26" s="2">
        <v>3217.6385215325831</v>
      </c>
      <c r="FZF26" s="2">
        <v>2879.7466723543589</v>
      </c>
      <c r="FZG26" s="2">
        <v>2288.9698489956509</v>
      </c>
      <c r="FZH26" s="2">
        <v>2100.355703672551</v>
      </c>
      <c r="FZI26" s="2">
        <v>2067.3346275464542</v>
      </c>
      <c r="FZJ26" s="2">
        <v>1938.84372756569</v>
      </c>
      <c r="FZK26" s="2">
        <v>2000.4640168658509</v>
      </c>
      <c r="FZL26" s="2">
        <v>2078.473009483333</v>
      </c>
      <c r="FZM26" s="2">
        <v>2401.0977884572499</v>
      </c>
      <c r="FZN26" s="2">
        <v>2940.8506782633031</v>
      </c>
      <c r="FZO26" s="2">
        <v>3395.2448390460881</v>
      </c>
      <c r="FZP26" s="2">
        <v>3716.7183074216591</v>
      </c>
      <c r="FZQ26" s="2">
        <v>3974.0997959607662</v>
      </c>
      <c r="FZR26" s="2">
        <v>4033.3670839249189</v>
      </c>
      <c r="FZS26" s="2">
        <v>4089.581502787953</v>
      </c>
      <c r="FZT26" s="2">
        <v>3954.4608972549322</v>
      </c>
      <c r="FZU26" s="2">
        <v>3479.7082419348949</v>
      </c>
      <c r="FZV26" s="2">
        <v>3135.6863407187589</v>
      </c>
      <c r="FZW26" s="2">
        <v>2953.8959959852018</v>
      </c>
      <c r="FZX26" s="2">
        <v>2850.469638198424</v>
      </c>
      <c r="FZY26" s="2">
        <v>2804.173615061492</v>
      </c>
      <c r="FZZ26" s="2">
        <v>2766.7588098605479</v>
      </c>
      <c r="GAA26" s="2">
        <v>2989.6056919347689</v>
      </c>
      <c r="GAB26" s="2">
        <v>3379.663654738451</v>
      </c>
      <c r="GAC26" s="2">
        <v>3458.8518175949312</v>
      </c>
      <c r="GAD26" s="2">
        <v>3196.1544113479122</v>
      </c>
      <c r="GAE26" s="2">
        <v>2495.0998661191902</v>
      </c>
      <c r="GAF26" s="2">
        <v>1975.851613862651</v>
      </c>
      <c r="GAG26" s="2">
        <v>1811.146039289597</v>
      </c>
      <c r="GAH26" s="2">
        <v>1687.43571503678</v>
      </c>
      <c r="GAI26" s="2">
        <v>1672.7660856487289</v>
      </c>
      <c r="GAJ26" s="2">
        <v>1790.221766995413</v>
      </c>
      <c r="GAK26" s="2">
        <v>2134.1259226892912</v>
      </c>
      <c r="GAL26" s="2">
        <v>2709.344757621172</v>
      </c>
      <c r="GAM26" s="2">
        <v>3287.630217535625</v>
      </c>
      <c r="GAN26" s="2">
        <v>3752.9800826158698</v>
      </c>
      <c r="GAO26" s="2">
        <v>4043.2537828056452</v>
      </c>
      <c r="GAP26" s="2">
        <v>4017.7416724929999</v>
      </c>
      <c r="GAQ26" s="2">
        <v>3989.570289387545</v>
      </c>
      <c r="GAR26" s="2">
        <v>3633.993815350128</v>
      </c>
      <c r="GAS26" s="2">
        <v>3162.1809504748921</v>
      </c>
      <c r="GAT26" s="2">
        <v>2801.4940433115971</v>
      </c>
      <c r="GAU26" s="2">
        <v>2559.7877373407919</v>
      </c>
      <c r="GAV26" s="2">
        <v>2457.9329907720698</v>
      </c>
      <c r="GAW26" s="2">
        <v>2426.369950197884</v>
      </c>
      <c r="GAX26" s="2">
        <v>2347.1610422158151</v>
      </c>
      <c r="GAY26" s="2">
        <v>2531.5948470013709</v>
      </c>
      <c r="GAZ26" s="2">
        <v>3032.5783120416959</v>
      </c>
      <c r="GBA26" s="2">
        <v>3078.5029146079519</v>
      </c>
      <c r="GBB26" s="2">
        <v>2719.9319636292139</v>
      </c>
      <c r="GBC26" s="2">
        <v>2006.604727256421</v>
      </c>
      <c r="GBD26" s="2">
        <v>1500.046135092522</v>
      </c>
      <c r="GBE26" s="2">
        <v>1120.295746056318</v>
      </c>
      <c r="GBF26" s="2">
        <v>923.48943814851918</v>
      </c>
      <c r="GBG26" s="2">
        <v>995.906797529492</v>
      </c>
      <c r="GBH26" s="2">
        <v>1198.882817908205</v>
      </c>
      <c r="GBI26" s="2">
        <v>1581.892693097748</v>
      </c>
      <c r="GBJ26" s="2">
        <v>2202.5953510543031</v>
      </c>
      <c r="GBK26" s="2">
        <v>2788.1834454689151</v>
      </c>
      <c r="GBL26" s="2">
        <v>3261.7010605503092</v>
      </c>
      <c r="GBM26" s="2">
        <v>3473.792078177722</v>
      </c>
      <c r="GBN26" s="2">
        <v>3212.0073760577829</v>
      </c>
      <c r="GBO26" s="2">
        <v>2994.4367787911669</v>
      </c>
      <c r="GBP26" s="2">
        <v>2802.416331058404</v>
      </c>
      <c r="GBQ26" s="2">
        <v>2249.8125214285778</v>
      </c>
      <c r="GBR26" s="2">
        <v>1920.9886715361361</v>
      </c>
      <c r="GBS26" s="2">
        <v>1792.8045670153681</v>
      </c>
      <c r="GBT26" s="2">
        <v>1741.6626435765641</v>
      </c>
      <c r="GBU26" s="2">
        <v>1683.4675151997069</v>
      </c>
      <c r="GBV26" s="2">
        <v>1563.1810224060921</v>
      </c>
      <c r="GBW26" s="2">
        <v>1635.097464338497</v>
      </c>
      <c r="GBX26" s="2">
        <v>1789.8204928027201</v>
      </c>
      <c r="GBY26" s="2">
        <v>1610.4339526444189</v>
      </c>
      <c r="GBZ26" s="2">
        <v>1340.85041260207</v>
      </c>
      <c r="GCA26" s="2">
        <v>840.27308910642023</v>
      </c>
      <c r="GCB26" s="2">
        <v>406.77216859620512</v>
      </c>
      <c r="GCC26" s="2">
        <v>58.245098596738899</v>
      </c>
      <c r="GCD26" s="2">
        <v>-212.10715169422659</v>
      </c>
      <c r="GCE26" s="2">
        <v>-468.08511600896333</v>
      </c>
      <c r="GCF26" s="2">
        <v>-534.8897081958421</v>
      </c>
      <c r="GCG26" s="2">
        <v>-206.01167890153101</v>
      </c>
      <c r="GCH26" s="2">
        <v>575.68666078809474</v>
      </c>
      <c r="GCI26" s="2">
        <v>1450.462122822245</v>
      </c>
      <c r="GCJ26" s="2">
        <v>2135.3771268632809</v>
      </c>
      <c r="GCK26" s="2">
        <v>2661.95253857328</v>
      </c>
      <c r="GCL26" s="2">
        <v>2723.5167755681782</v>
      </c>
      <c r="GCM26" s="2">
        <v>2701.5844622762938</v>
      </c>
      <c r="GCN26" s="2">
        <v>2450.488017710295</v>
      </c>
      <c r="GCO26" s="2">
        <v>2206.536688745301</v>
      </c>
      <c r="GCP26" s="2">
        <v>1949.6477649241781</v>
      </c>
      <c r="GCQ26" s="2">
        <v>1784.5525358390671</v>
      </c>
      <c r="GCR26" s="2">
        <v>1696.21107872773</v>
      </c>
      <c r="GCS26" s="2">
        <v>1646.810527166554</v>
      </c>
      <c r="GCT26" s="2">
        <v>1476.5292091169649</v>
      </c>
      <c r="GCU26" s="2">
        <v>1372.682353698078</v>
      </c>
      <c r="GCV26" s="2">
        <v>1187.3641116851229</v>
      </c>
      <c r="GCW26" s="2">
        <v>1055.912185052287</v>
      </c>
      <c r="GCX26" s="2">
        <v>1002.354110762937</v>
      </c>
      <c r="GCY26" s="2">
        <v>1165.333201287197</v>
      </c>
      <c r="GCZ26" s="2">
        <v>1500.755025589739</v>
      </c>
      <c r="GDA26" s="2">
        <v>1352.6387752539811</v>
      </c>
      <c r="GDB26" s="2">
        <v>1224.2829231767851</v>
      </c>
      <c r="GDC26" s="2">
        <v>974.13372551330576</v>
      </c>
      <c r="GDD26" s="2">
        <v>595.39852910054287</v>
      </c>
      <c r="GDE26" s="2">
        <v>710.8244437129265</v>
      </c>
      <c r="GDF26" s="2">
        <v>1100.678097401385</v>
      </c>
      <c r="GDG26" s="2">
        <v>1739.2310593110469</v>
      </c>
      <c r="GDH26" s="2">
        <v>2334.3060315430562</v>
      </c>
      <c r="GDI26" s="2">
        <v>2691.4394636524748</v>
      </c>
      <c r="GDJ26" s="2">
        <v>2805.519440553076</v>
      </c>
      <c r="GDK26" s="2">
        <v>2887.1607593256531</v>
      </c>
      <c r="GDL26" s="2">
        <v>2794.1504615678341</v>
      </c>
      <c r="GDM26" s="2">
        <v>2333.1301009777462</v>
      </c>
      <c r="GDN26" s="2">
        <v>2116.3622544535328</v>
      </c>
      <c r="GDO26" s="2">
        <v>2000.509531732572</v>
      </c>
      <c r="GDP26" s="2">
        <v>2039.6133305756621</v>
      </c>
      <c r="GDQ26" s="2">
        <v>2122.7022726285859</v>
      </c>
      <c r="GDR26" s="2">
        <v>2190.7456565291591</v>
      </c>
      <c r="GDS26" s="2">
        <v>2379.7160335854542</v>
      </c>
      <c r="GDT26" s="2">
        <v>2695.6379987137939</v>
      </c>
      <c r="GDU26" s="2">
        <v>3054.1634591443321</v>
      </c>
      <c r="GDV26" s="2">
        <v>2965.1737122388199</v>
      </c>
      <c r="GDW26" s="2">
        <v>2554.1721328340859</v>
      </c>
      <c r="GDX26" s="2">
        <v>2316.4316445113818</v>
      </c>
      <c r="GDY26" s="2">
        <v>2081.4557752162768</v>
      </c>
      <c r="GDZ26" s="2">
        <v>1967.773866450899</v>
      </c>
      <c r="GEA26" s="2">
        <v>1897.388269915527</v>
      </c>
      <c r="GEB26" s="2">
        <v>2009.278087819604</v>
      </c>
      <c r="GEC26" s="2">
        <v>2374.8054833631882</v>
      </c>
      <c r="GED26" s="2">
        <v>2781.568172844833</v>
      </c>
      <c r="GEE26" s="2">
        <v>3023.705274034196</v>
      </c>
      <c r="GEF26" s="2">
        <v>3290.231655150912</v>
      </c>
      <c r="GEG26" s="2">
        <v>3518.5767100586531</v>
      </c>
      <c r="GEH26" s="2">
        <v>3600.1222205705831</v>
      </c>
      <c r="GEI26" s="2">
        <v>3560.888293081724</v>
      </c>
      <c r="GEJ26" s="2">
        <v>3250.4600010559111</v>
      </c>
      <c r="GEK26" s="2">
        <v>2626.966551280691</v>
      </c>
      <c r="GEL26" s="2">
        <v>2251.903719026418</v>
      </c>
      <c r="GEM26" s="2">
        <v>2147.4288972681279</v>
      </c>
      <c r="GEN26" s="2">
        <v>2127.5519077365138</v>
      </c>
      <c r="GEO26" s="2">
        <v>2209.1086120299301</v>
      </c>
      <c r="GEP26" s="2">
        <v>2402.8862858453931</v>
      </c>
      <c r="GEQ26" s="2">
        <v>2620.4281481688881</v>
      </c>
      <c r="GER26" s="2">
        <v>2967.9976880682971</v>
      </c>
      <c r="GES26" s="2">
        <v>3321.4399963262099</v>
      </c>
      <c r="GET26" s="2">
        <v>3432.1342680794269</v>
      </c>
      <c r="GEU26" s="2">
        <v>3223.3116789516789</v>
      </c>
      <c r="GEV26" s="2">
        <v>3223.598337644135</v>
      </c>
      <c r="GEW26" s="2">
        <v>2820.9089217509249</v>
      </c>
      <c r="GEX26" s="2">
        <v>2077.4398960032659</v>
      </c>
      <c r="GEY26" s="2">
        <v>1690.7824046748681</v>
      </c>
      <c r="GEZ26" s="2">
        <v>1234.3183095971101</v>
      </c>
      <c r="GFA26" s="2">
        <v>1249.2491528086159</v>
      </c>
      <c r="GFB26" s="2">
        <v>1695.831087087324</v>
      </c>
      <c r="GFC26" s="2">
        <v>2171.1242771488219</v>
      </c>
      <c r="GFD26" s="2">
        <v>2675.1953423692821</v>
      </c>
      <c r="GFE26" s="2">
        <v>3028.9532581796739</v>
      </c>
      <c r="GFF26" s="2">
        <v>3048.4634043343981</v>
      </c>
      <c r="GFG26" s="2">
        <v>3188.5543428661158</v>
      </c>
      <c r="GFH26" s="2">
        <v>2629.805319810444</v>
      </c>
      <c r="GFI26" s="2">
        <v>2174.302818265287</v>
      </c>
      <c r="GFJ26" s="2">
        <v>1842.2562322060371</v>
      </c>
      <c r="GFK26" s="2">
        <v>1619.7056957546299</v>
      </c>
      <c r="GFL26" s="2">
        <v>1476.3680748187701</v>
      </c>
      <c r="GFM26" s="2">
        <v>1287.4538214807469</v>
      </c>
      <c r="GFN26" s="2">
        <v>1138.419583924745</v>
      </c>
      <c r="GFO26" s="2">
        <v>1128.7961398740081</v>
      </c>
      <c r="GFP26" s="2">
        <v>1321.92930265568</v>
      </c>
      <c r="GFQ26" s="2">
        <v>1069.886871940337</v>
      </c>
      <c r="GFR26" s="2">
        <v>526.15118258658731</v>
      </c>
      <c r="GFS26" s="2">
        <v>249.27762506539059</v>
      </c>
      <c r="GFT26" s="2">
        <v>497.16443228875778</v>
      </c>
      <c r="GFU26" s="2">
        <v>-156.73043010160109</v>
      </c>
      <c r="GFV26" s="2">
        <v>-1020.522725853114</v>
      </c>
      <c r="GFW26" s="2">
        <v>-1125.995573469743</v>
      </c>
      <c r="GFX26" s="2">
        <v>-1398.954198161734</v>
      </c>
      <c r="GFY26" s="2">
        <v>-1148.384971485882</v>
      </c>
      <c r="GFZ26" s="2">
        <v>-38.96407021847881</v>
      </c>
      <c r="GGA26" s="2">
        <v>1215.967259983862</v>
      </c>
      <c r="GGB26" s="2">
        <v>1814.8593947426909</v>
      </c>
      <c r="GGC26" s="2">
        <v>2289.1707121631621</v>
      </c>
      <c r="GGD26" s="2">
        <v>2610.8706211129688</v>
      </c>
      <c r="GGE26" s="2">
        <v>2820.9695183006802</v>
      </c>
      <c r="GGF26" s="2">
        <v>2722.3556419167298</v>
      </c>
      <c r="GGG26" s="2">
        <v>2262.40140159775</v>
      </c>
      <c r="GGH26" s="2">
        <v>2144.5666982908278</v>
      </c>
      <c r="GGI26" s="2">
        <v>2187.1038456833849</v>
      </c>
      <c r="GGJ26" s="2">
        <v>2273.538392808377</v>
      </c>
      <c r="GGK26" s="2">
        <v>2367.2218796447401</v>
      </c>
      <c r="GGL26" s="2">
        <v>2525.6230329430491</v>
      </c>
      <c r="GGM26" s="2">
        <v>2753.31539096809</v>
      </c>
      <c r="GGN26" s="2">
        <v>3190.9296528519958</v>
      </c>
      <c r="GGO26" s="2">
        <v>3371.734345636839</v>
      </c>
      <c r="GGP26" s="2">
        <v>3218.0806347240741</v>
      </c>
      <c r="GGQ26" s="2">
        <v>2877.1180703118721</v>
      </c>
      <c r="GGR26" s="2">
        <v>2863.487022839156</v>
      </c>
      <c r="GGS26" s="2">
        <v>2665.362389953983</v>
      </c>
      <c r="GGT26" s="2">
        <v>2455.0626371286212</v>
      </c>
      <c r="GGU26" s="2">
        <v>2399.6797928204678</v>
      </c>
      <c r="GGV26" s="2">
        <v>2262.3603793038119</v>
      </c>
      <c r="GGW26" s="2">
        <v>2258.0761754440641</v>
      </c>
      <c r="GGX26" s="2">
        <v>2604.026696697043</v>
      </c>
      <c r="GGY26" s="2">
        <v>3080.14973347876</v>
      </c>
      <c r="GGZ26" s="2">
        <v>3592.2072087379438</v>
      </c>
      <c r="GHA26" s="2">
        <v>3988.720273882936</v>
      </c>
      <c r="GHB26" s="2">
        <v>4113.4769991448238</v>
      </c>
      <c r="GHC26" s="2">
        <v>4092.6346927909672</v>
      </c>
      <c r="GHD26" s="2">
        <v>3637.9221168506401</v>
      </c>
      <c r="GHE26" s="2">
        <v>3079.4123507598711</v>
      </c>
      <c r="GHF26" s="2">
        <v>2700.3616129427569</v>
      </c>
      <c r="GHG26" s="2">
        <v>2574.9624060103929</v>
      </c>
      <c r="GHH26" s="2">
        <v>2555.470262443589</v>
      </c>
      <c r="GHI26" s="2">
        <v>2654.796741139814</v>
      </c>
      <c r="GHJ26" s="2">
        <v>2722.7475868679671</v>
      </c>
      <c r="GHK26" s="2">
        <v>2935.8821461027092</v>
      </c>
      <c r="GHL26" s="2">
        <v>3404.4177140964239</v>
      </c>
      <c r="GHM26" s="2">
        <v>3281.940948190409</v>
      </c>
      <c r="GHN26" s="2">
        <v>2958.22846410379</v>
      </c>
      <c r="GHO26" s="2">
        <v>2603.4393208463161</v>
      </c>
      <c r="GHP26" s="2">
        <v>2644.856356676632</v>
      </c>
      <c r="GHQ26" s="2">
        <v>2381.8273701055268</v>
      </c>
      <c r="GHR26" s="2">
        <v>2104.2982753870929</v>
      </c>
      <c r="GHS26" s="2">
        <v>2152.7696868912481</v>
      </c>
      <c r="GHT26" s="2">
        <v>2102.689594827641</v>
      </c>
      <c r="GHU26" s="2">
        <v>2156.7194715831929</v>
      </c>
      <c r="GHV26" s="2">
        <v>2567.858629016459</v>
      </c>
      <c r="GHW26" s="2">
        <v>3097.080286969267</v>
      </c>
      <c r="GHX26" s="2">
        <v>3477.1495238102102</v>
      </c>
      <c r="GHY26" s="2">
        <v>3719.5508528414789</v>
      </c>
      <c r="GHZ26" s="2">
        <v>3740.2104504558001</v>
      </c>
      <c r="GIA26" s="2">
        <v>3762.3826971189519</v>
      </c>
      <c r="GIB26" s="2">
        <v>3335.465847525074</v>
      </c>
      <c r="GIC26" s="2">
        <v>2962.0841991849629</v>
      </c>
      <c r="GID26" s="2">
        <v>2632.6373394232342</v>
      </c>
      <c r="GIE26" s="2">
        <v>2455.9338685829139</v>
      </c>
      <c r="GIF26" s="2">
        <v>2305.2366343232502</v>
      </c>
      <c r="GIG26" s="2">
        <v>2236.1971959828379</v>
      </c>
      <c r="GIH26" s="2">
        <v>2056.1332525684688</v>
      </c>
      <c r="GII26" s="2">
        <v>2001.6804341579959</v>
      </c>
      <c r="GIJ26" s="2">
        <v>2135.3343762738032</v>
      </c>
      <c r="GIK26" s="2">
        <v>2136.8760031285051</v>
      </c>
      <c r="GIL26" s="2">
        <v>1874.537211012369</v>
      </c>
      <c r="GIM26" s="2">
        <v>1875.7668947518939</v>
      </c>
      <c r="GIN26" s="2">
        <v>2134.2723151415198</v>
      </c>
      <c r="GIO26" s="2">
        <v>2055.1116674542409</v>
      </c>
      <c r="GIP26" s="2">
        <v>1808.436100729954</v>
      </c>
      <c r="GIQ26" s="2">
        <v>1587.3723657486939</v>
      </c>
      <c r="GIR26" s="2">
        <v>1551.7340785441661</v>
      </c>
      <c r="GIS26" s="2">
        <v>1785.293965693937</v>
      </c>
      <c r="GIT26" s="2">
        <v>2423.78548941076</v>
      </c>
      <c r="GIU26" s="2">
        <v>2935.5424136807892</v>
      </c>
      <c r="GIV26" s="2">
        <v>3304.7562678582508</v>
      </c>
      <c r="GIW26" s="2">
        <v>3495.0879151796139</v>
      </c>
      <c r="GIX26" s="2">
        <v>3545.9431060685911</v>
      </c>
      <c r="GIY26" s="2">
        <v>3548.631976970069</v>
      </c>
      <c r="GIZ26" s="2">
        <v>3369.2080028139699</v>
      </c>
      <c r="GJA26" s="2">
        <v>3001.1752523642549</v>
      </c>
      <c r="GJB26" s="2">
        <v>2608.8944640159389</v>
      </c>
      <c r="GJC26" s="2">
        <v>2455.5948847791119</v>
      </c>
      <c r="GJD26" s="2">
        <v>2471.8793356441579</v>
      </c>
      <c r="GJE26" s="2">
        <v>2503.9415551390439</v>
      </c>
      <c r="GJF26" s="2">
        <v>2511.360431993442</v>
      </c>
      <c r="GJG26" s="2">
        <v>2373.1684734396331</v>
      </c>
      <c r="GJH26" s="2">
        <v>2233.8146249729011</v>
      </c>
      <c r="GJI26" s="2">
        <v>2010.245545677943</v>
      </c>
      <c r="GJJ26" s="2">
        <v>1647.627820606358</v>
      </c>
      <c r="GJK26" s="2">
        <v>1452.3259730276261</v>
      </c>
      <c r="GJL26" s="2">
        <v>1568.6290293283309</v>
      </c>
      <c r="GJM26" s="2">
        <v>1722.4242950539769</v>
      </c>
      <c r="GJN26" s="2">
        <v>1620.7708830075539</v>
      </c>
      <c r="GJO26" s="2">
        <v>1661.0986783228609</v>
      </c>
      <c r="GJP26" s="2">
        <v>1623.9652495691721</v>
      </c>
      <c r="GJQ26" s="2">
        <v>1801.2225840980141</v>
      </c>
      <c r="GJR26" s="2">
        <v>2329.6543082049079</v>
      </c>
      <c r="GJS26" s="2">
        <v>2930.086851852509</v>
      </c>
      <c r="GJT26" s="2">
        <v>3185.473454322248</v>
      </c>
      <c r="GJU26" s="2">
        <v>3383.8327194194412</v>
      </c>
      <c r="GJV26" s="2">
        <v>3507.4660380676419</v>
      </c>
      <c r="GJW26" s="2">
        <v>3629.5649404513601</v>
      </c>
      <c r="GJX26" s="2">
        <v>3214.886397968678</v>
      </c>
      <c r="GJY26" s="2">
        <v>2635.581534334669</v>
      </c>
      <c r="GJZ26" s="2">
        <v>2187.1157861145052</v>
      </c>
      <c r="GKA26" s="2">
        <v>1929.1439513784881</v>
      </c>
      <c r="GKB26" s="2">
        <v>1802.339357079044</v>
      </c>
      <c r="GKC26" s="2">
        <v>1679.9788921365521</v>
      </c>
      <c r="GKD26" s="2">
        <v>1588.7868802668511</v>
      </c>
      <c r="GKE26" s="2">
        <v>1692.906386085644</v>
      </c>
      <c r="GKF26" s="2">
        <v>2039.5147207766661</v>
      </c>
      <c r="GKG26" s="2">
        <v>1847.9692469520769</v>
      </c>
      <c r="GKH26" s="2">
        <v>1920.3559427407829</v>
      </c>
      <c r="GKI26" s="2">
        <v>1773.4135071836299</v>
      </c>
      <c r="GKJ26" s="2">
        <v>1326.7298631103299</v>
      </c>
      <c r="GKK26" s="2">
        <v>740.81189824040939</v>
      </c>
      <c r="GKL26" s="2">
        <v>184.29748700835259</v>
      </c>
      <c r="GKM26" s="2">
        <v>-289.97494898142941</v>
      </c>
      <c r="GKN26" s="2">
        <v>-426.22680966230843</v>
      </c>
      <c r="GKO26" s="2">
        <v>-758.75530599945068</v>
      </c>
      <c r="GKP26" s="2">
        <v>-522.712849660129</v>
      </c>
      <c r="GKQ26" s="2">
        <v>74.19119868693997</v>
      </c>
      <c r="GKR26" s="2">
        <v>829.07797500434162</v>
      </c>
      <c r="GKS26" s="2">
        <v>1725.826818853925</v>
      </c>
      <c r="GKT26" s="2">
        <v>2200.7851324794369</v>
      </c>
      <c r="GKU26" s="2">
        <v>2575.7061932185961</v>
      </c>
      <c r="GKV26" s="2">
        <v>2137.0702917188692</v>
      </c>
      <c r="GKW26" s="2">
        <v>1658.594057946204</v>
      </c>
      <c r="GKX26" s="2">
        <v>1436.766891402794</v>
      </c>
      <c r="GKY26" s="2">
        <v>1267.806258445708</v>
      </c>
      <c r="GKZ26" s="2">
        <v>1332.2761570339951</v>
      </c>
      <c r="GLA26" s="2">
        <v>1394.5780717246021</v>
      </c>
      <c r="GLB26" s="2">
        <v>1584.232042520197</v>
      </c>
      <c r="GLC26" s="2">
        <v>1808.9770585962151</v>
      </c>
      <c r="GLD26" s="2">
        <v>2355.7776876287389</v>
      </c>
      <c r="GLE26" s="2">
        <v>2245.3669876200902</v>
      </c>
      <c r="GLF26" s="2">
        <v>1889.4591809176629</v>
      </c>
      <c r="GLG26" s="2">
        <v>1342.3076997952739</v>
      </c>
      <c r="GLH26" s="2">
        <v>1041.080112167313</v>
      </c>
      <c r="GLI26" s="2">
        <v>849.87361032711397</v>
      </c>
      <c r="GLJ26" s="2">
        <v>564.5179184525623</v>
      </c>
      <c r="GLK26" s="2">
        <v>216.55723054294231</v>
      </c>
      <c r="GLL26" s="2">
        <v>-163.7642819659404</v>
      </c>
      <c r="GLM26" s="2">
        <v>-278.41175396891049</v>
      </c>
      <c r="GLN26" s="2">
        <v>164.94460271608929</v>
      </c>
      <c r="GLO26" s="2">
        <v>851.42159989614129</v>
      </c>
      <c r="GLP26" s="2">
        <v>1671.3237325128071</v>
      </c>
      <c r="GLQ26" s="2">
        <v>2286.58416891669</v>
      </c>
      <c r="GLR26" s="2">
        <v>2850.4930242292171</v>
      </c>
      <c r="GLS26" s="2">
        <v>3237.1315544355539</v>
      </c>
      <c r="GLT26" s="2">
        <v>2859.0595692884949</v>
      </c>
      <c r="GLU26" s="2">
        <v>2808.9983915600701</v>
      </c>
      <c r="GLV26" s="2">
        <v>2744.094285807555</v>
      </c>
      <c r="GLW26" s="2">
        <v>2743.1824327374338</v>
      </c>
      <c r="GLX26" s="2">
        <v>2692.844429342148</v>
      </c>
      <c r="GLY26" s="2">
        <v>2658.6949313765658</v>
      </c>
      <c r="GLZ26" s="2">
        <v>2680.234208285463</v>
      </c>
      <c r="GMA26" s="2">
        <v>2729.4498496947781</v>
      </c>
      <c r="GMB26" s="2">
        <v>2985.1688141407162</v>
      </c>
      <c r="GMC26" s="2">
        <v>3068.135586124683</v>
      </c>
      <c r="GMD26" s="2">
        <v>2968.8234141618291</v>
      </c>
      <c r="GME26" s="2">
        <v>2816.029414516785</v>
      </c>
      <c r="GMF26" s="2">
        <v>2506.205166296817</v>
      </c>
      <c r="GMG26" s="2">
        <v>2156.539567458427</v>
      </c>
      <c r="GMH26" s="2">
        <v>1416.3081519573609</v>
      </c>
      <c r="GMI26" s="2">
        <v>617.52962580176245</v>
      </c>
      <c r="GMJ26" s="2">
        <v>-171.10076821488471</v>
      </c>
      <c r="GMK26" s="2">
        <v>-543.87080342524496</v>
      </c>
      <c r="GML26" s="2">
        <v>-650.92616917636133</v>
      </c>
      <c r="GMM26" s="2">
        <v>-566.87096922635465</v>
      </c>
      <c r="GMN26" s="2">
        <v>-526.52731536992815</v>
      </c>
      <c r="GMO26" s="2">
        <v>-326.09395251023489</v>
      </c>
      <c r="GMP26" s="2">
        <v>109.0204612817779</v>
      </c>
      <c r="GMQ26" s="2">
        <v>148.41432380961399</v>
      </c>
      <c r="GMR26" s="2">
        <v>-236.07916709959591</v>
      </c>
      <c r="GMS26" s="2">
        <v>-1108.3505995308501</v>
      </c>
      <c r="GMT26" s="2">
        <v>-1726.6412678669351</v>
      </c>
      <c r="GMU26" s="2">
        <v>-1723.971382988218</v>
      </c>
      <c r="GMV26" s="2">
        <v>-1217.484244209787</v>
      </c>
      <c r="GMW26" s="2">
        <v>-958.87335275727082</v>
      </c>
      <c r="GMX26" s="2">
        <v>-912.37989261690973</v>
      </c>
      <c r="GMY26" s="2">
        <v>-744.278660377091</v>
      </c>
      <c r="GMZ26" s="2">
        <v>17.389486380312519</v>
      </c>
      <c r="GNA26" s="2">
        <v>430.71054919163453</v>
      </c>
      <c r="GNB26" s="2">
        <v>477.90731819988741</v>
      </c>
      <c r="GNC26" s="2">
        <v>-109.3785927938643</v>
      </c>
      <c r="GND26" s="2">
        <v>-428.57211532627122</v>
      </c>
      <c r="GNE26" s="2">
        <v>367.00475531127898</v>
      </c>
      <c r="GNF26" s="2">
        <v>89.94302976409017</v>
      </c>
      <c r="GNG26" s="2">
        <v>-470.42918943347649</v>
      </c>
      <c r="GNH26" s="2">
        <v>-900.61566415871857</v>
      </c>
      <c r="GNI26" s="2">
        <v>-1380.3362620761061</v>
      </c>
      <c r="GNJ26" s="2">
        <v>-1590.5539148668749</v>
      </c>
      <c r="GNK26" s="2">
        <v>-1645.354709754858</v>
      </c>
      <c r="GNL26" s="2">
        <v>-2292.856803820262</v>
      </c>
      <c r="GNM26" s="2">
        <v>-2589.6164410706128</v>
      </c>
      <c r="GNN26" s="2">
        <v>-2356.9915961502302</v>
      </c>
      <c r="GNO26" s="2">
        <v>-2414.4593870888589</v>
      </c>
      <c r="GNP26" s="2">
        <v>-3341.0677960860239</v>
      </c>
      <c r="GNQ26" s="2">
        <v>-3744.7552562587261</v>
      </c>
      <c r="GNR26" s="2">
        <v>-3900.9207766271961</v>
      </c>
      <c r="GNS26" s="2">
        <v>-3998.5621643819818</v>
      </c>
      <c r="GNT26" s="2">
        <v>-3968.151469614651</v>
      </c>
      <c r="GNU26" s="2">
        <v>-3736.3323015515462</v>
      </c>
      <c r="GNV26" s="2">
        <v>-3694.329686202173</v>
      </c>
      <c r="GNW26" s="2">
        <v>-3507.9152541426211</v>
      </c>
      <c r="GNX26" s="2">
        <v>-2956.447903790804</v>
      </c>
      <c r="GNY26" s="2">
        <v>-3015.1348506851309</v>
      </c>
      <c r="GNZ26" s="2">
        <v>-3392.8114181967321</v>
      </c>
      <c r="GOA26" s="2">
        <v>-3940.0344788887501</v>
      </c>
      <c r="GOB26" s="2">
        <v>-3311.024328031142</v>
      </c>
      <c r="GOC26" s="2">
        <v>-4040.0824515814461</v>
      </c>
      <c r="GOD26" s="2">
        <v>-4241.3649018140059</v>
      </c>
      <c r="GOE26" s="2">
        <v>-4336.4868710526735</v>
      </c>
      <c r="GOF26" s="2">
        <v>-4374.8385993819329</v>
      </c>
      <c r="GOG26" s="2">
        <v>-3715.7192216817548</v>
      </c>
      <c r="GOH26" s="2">
        <v>-2715.868744604049</v>
      </c>
      <c r="GOI26" s="2">
        <v>-2182.9678214601731</v>
      </c>
      <c r="GOJ26" s="2">
        <v>-1240.5624268769809</v>
      </c>
      <c r="GOK26" s="2">
        <v>-268.01184525844201</v>
      </c>
      <c r="GOL26" s="2">
        <v>83.759611949928512</v>
      </c>
      <c r="GOM26" s="2">
        <v>390.78733388414679</v>
      </c>
      <c r="GON26" s="2">
        <v>-306.68802194420869</v>
      </c>
      <c r="GOO26" s="2">
        <v>-763.4311205009908</v>
      </c>
      <c r="GOP26" s="2">
        <v>-1009.9580696973979</v>
      </c>
      <c r="GOQ26" s="2">
        <v>-1106.947747164736</v>
      </c>
      <c r="GOR26" s="2">
        <v>-1057.4878446023431</v>
      </c>
      <c r="GOS26" s="2">
        <v>-943.76591632332156</v>
      </c>
      <c r="GOT26" s="2">
        <v>-634.68894934280434</v>
      </c>
      <c r="GOU26" s="2">
        <v>-483.14074906235243</v>
      </c>
      <c r="GOV26" s="2">
        <v>-253.95370794530621</v>
      </c>
      <c r="GOW26" s="2">
        <v>-746.98358617395616</v>
      </c>
      <c r="GOX26" s="2">
        <v>-1549.488941674681</v>
      </c>
      <c r="GOY26" s="2">
        <v>-1841.7574403487829</v>
      </c>
      <c r="GOZ26" s="2">
        <v>-1991.6436466959881</v>
      </c>
      <c r="GPA26" s="2">
        <v>-2608.8619242021059</v>
      </c>
      <c r="GPB26" s="2">
        <v>-2688.741895945087</v>
      </c>
      <c r="GPC26" s="2">
        <v>-2366.3658840701032</v>
      </c>
      <c r="GPD26" s="2">
        <v>-2122.300566637723</v>
      </c>
      <c r="GPE26" s="2">
        <v>-1927.5745280934771</v>
      </c>
      <c r="GPF26" s="2">
        <v>-995.53631913810113</v>
      </c>
      <c r="GPG26" s="2">
        <v>76.213741894565828</v>
      </c>
      <c r="GPH26" s="2">
        <v>966.84655521849436</v>
      </c>
      <c r="GPI26" s="2">
        <v>1418.376826359749</v>
      </c>
      <c r="GPJ26" s="2">
        <v>1722.4094827065969</v>
      </c>
      <c r="GPK26" s="2">
        <v>1772.918161032434</v>
      </c>
      <c r="GPL26" s="2">
        <v>1684.255536746163</v>
      </c>
      <c r="GPM26" s="2">
        <v>1641.7428031582069</v>
      </c>
      <c r="GPN26" s="2">
        <v>1431.5937757508591</v>
      </c>
      <c r="GPO26" s="2">
        <v>1143.739231475249</v>
      </c>
      <c r="GPP26" s="2">
        <v>1196.6423197280981</v>
      </c>
      <c r="GPQ26" s="2">
        <v>1403.450456684699</v>
      </c>
      <c r="GPR26" s="2">
        <v>1619.640246865285</v>
      </c>
      <c r="GPS26" s="2">
        <v>1689.944000044371</v>
      </c>
      <c r="GPT26" s="2">
        <v>1878.5417475606059</v>
      </c>
      <c r="GPU26" s="2">
        <v>1635.8636022874491</v>
      </c>
      <c r="GPV26" s="2">
        <v>1473.0551943969911</v>
      </c>
      <c r="GPW26" s="2">
        <v>1336.765919677812</v>
      </c>
      <c r="GPX26" s="2">
        <v>1409.408754452453</v>
      </c>
      <c r="GPY26" s="2">
        <v>1322.7747189437</v>
      </c>
      <c r="GPZ26" s="2">
        <v>1361.57573522543</v>
      </c>
      <c r="GQA26" s="2">
        <v>1431.924811866184</v>
      </c>
      <c r="GQB26" s="2">
        <v>1547.41500772892</v>
      </c>
      <c r="GQC26" s="2">
        <v>1719.2016059822629</v>
      </c>
      <c r="GQD26" s="2">
        <v>2260.7004244406598</v>
      </c>
      <c r="GQE26" s="2">
        <v>2868.669246191464</v>
      </c>
      <c r="GQF26" s="2">
        <v>3269.5534364318469</v>
      </c>
      <c r="GQG26" s="2">
        <v>3409.6492631700012</v>
      </c>
      <c r="GQH26" s="2">
        <v>3370.704498707762</v>
      </c>
      <c r="GQI26" s="2">
        <v>3126.3380270763059</v>
      </c>
      <c r="GQJ26" s="2">
        <v>2867.4037032544438</v>
      </c>
      <c r="GQK26" s="2">
        <v>2417.074092672472</v>
      </c>
      <c r="GQL26" s="2">
        <v>2041.5524836319209</v>
      </c>
      <c r="GQM26" s="2">
        <v>1657.678773608113</v>
      </c>
      <c r="GQN26" s="2">
        <v>1292.466231705989</v>
      </c>
      <c r="GQO26" s="2">
        <v>1025.7277015297891</v>
      </c>
      <c r="GQP26" s="2">
        <v>878.44129814539792</v>
      </c>
      <c r="GQQ26" s="2">
        <v>536.12304181802938</v>
      </c>
      <c r="GQR26" s="2">
        <v>426.02010334681199</v>
      </c>
      <c r="GQS26" s="2">
        <v>264.49996512325703</v>
      </c>
      <c r="GQT26" s="2">
        <v>-8.8155911063590793</v>
      </c>
      <c r="GQU26" s="2">
        <v>-774.60133803704321</v>
      </c>
      <c r="GQV26" s="2">
        <v>-923.94511313532985</v>
      </c>
      <c r="GQW26" s="2">
        <v>-1284.6913709065309</v>
      </c>
      <c r="GQX26" s="2">
        <v>-1291.1366205106669</v>
      </c>
      <c r="GQY26" s="2">
        <v>-1198.7618702890079</v>
      </c>
      <c r="GQZ26" s="2">
        <v>-974.99590562943649</v>
      </c>
      <c r="GRA26" s="2">
        <v>-796.88332820108326</v>
      </c>
      <c r="GRB26" s="2">
        <v>-12.892256350523891</v>
      </c>
      <c r="GRC26" s="2">
        <v>869.06315854247714</v>
      </c>
      <c r="GRD26" s="2">
        <v>1552.463054186202</v>
      </c>
      <c r="GRE26" s="2">
        <v>2184.0902445056799</v>
      </c>
      <c r="GRF26" s="2">
        <v>2655.7403545196662</v>
      </c>
      <c r="GRG26" s="2">
        <v>2893.0190321548871</v>
      </c>
      <c r="GRH26" s="2">
        <v>2600.7976192475671</v>
      </c>
      <c r="GRI26" s="2">
        <v>2377.015186280521</v>
      </c>
      <c r="GRJ26" s="2">
        <v>2157.8779627994159</v>
      </c>
      <c r="GRK26" s="2">
        <v>2026.418559344894</v>
      </c>
      <c r="GRL26" s="2">
        <v>1969.263410821816</v>
      </c>
      <c r="GRM26" s="2">
        <v>2068.2879170220258</v>
      </c>
      <c r="GRN26" s="2">
        <v>2233.3665261639871</v>
      </c>
      <c r="GRO26" s="2">
        <v>2429.3446717456868</v>
      </c>
      <c r="GRP26" s="2">
        <v>2793.5721843937731</v>
      </c>
      <c r="GRQ26" s="2">
        <v>2956.8416408816302</v>
      </c>
      <c r="GRR26" s="2">
        <v>2795.217972472934</v>
      </c>
      <c r="GRS26" s="2">
        <v>2487.4200607443358</v>
      </c>
      <c r="GRT26" s="2">
        <v>2383.3904179252431</v>
      </c>
      <c r="GRU26" s="2">
        <v>1908.5912229701221</v>
      </c>
      <c r="GRV26" s="2">
        <v>1553.532586376233</v>
      </c>
      <c r="GRW26" s="2">
        <v>1341.500235913556</v>
      </c>
      <c r="GRX26" s="2">
        <v>1468.5991618572459</v>
      </c>
      <c r="GRY26" s="2">
        <v>1828.387374448731</v>
      </c>
      <c r="GRZ26" s="2">
        <v>2472.8292995164802</v>
      </c>
      <c r="GSA26" s="2">
        <v>2917.820237681884</v>
      </c>
      <c r="GSB26" s="2">
        <v>3209.5796599624082</v>
      </c>
      <c r="GSC26" s="2">
        <v>3480.26541368481</v>
      </c>
      <c r="GSD26" s="2">
        <v>3691.346135265369</v>
      </c>
      <c r="GSE26" s="2">
        <v>3611.108658544752</v>
      </c>
      <c r="GSF26" s="2">
        <v>2862.7406479559272</v>
      </c>
      <c r="GSG26" s="2">
        <v>2583.9772383828422</v>
      </c>
      <c r="GSH26" s="2">
        <v>2434.2156984068229</v>
      </c>
      <c r="GSI26" s="2">
        <v>2419.5791816731039</v>
      </c>
      <c r="GSJ26" s="2">
        <v>2529.179168127821</v>
      </c>
      <c r="GSK26" s="2">
        <v>2625.725390430277</v>
      </c>
      <c r="GSL26" s="2">
        <v>2656.533151039413</v>
      </c>
      <c r="GSM26" s="2">
        <v>2727.253593922404</v>
      </c>
      <c r="GSN26" s="2">
        <v>3261.643863768405</v>
      </c>
      <c r="GSO26" s="2">
        <v>3282.761285673465</v>
      </c>
      <c r="GSP26" s="2">
        <v>2829.0836767538522</v>
      </c>
      <c r="GSQ26" s="2">
        <v>2295.1065114853982</v>
      </c>
      <c r="GSR26" s="2">
        <v>2039.907944738379</v>
      </c>
      <c r="GSS26" s="2">
        <v>1976.6612967126889</v>
      </c>
      <c r="GST26" s="2">
        <v>1950.1648030540071</v>
      </c>
      <c r="GSU26" s="2">
        <v>2196.43151158515</v>
      </c>
      <c r="GSV26" s="2">
        <v>2612.161462619611</v>
      </c>
      <c r="GSW26" s="2">
        <v>2909.9447830650001</v>
      </c>
      <c r="GSX26" s="2">
        <v>3484.147964994288</v>
      </c>
      <c r="GSY26" s="2">
        <v>3903.8148297504958</v>
      </c>
      <c r="GSZ26" s="2">
        <v>4142.6428680408389</v>
      </c>
      <c r="GTA26" s="2">
        <v>4316.927441441173</v>
      </c>
      <c r="GTB26" s="2">
        <v>4420.2706394449742</v>
      </c>
      <c r="GTC26" s="2">
        <v>4251.3972297965283</v>
      </c>
      <c r="GTD26" s="2">
        <v>3804.0126194622289</v>
      </c>
      <c r="GTE26" s="2">
        <v>3372.5210267425068</v>
      </c>
      <c r="GTF26" s="2">
        <v>2989.5264403673309</v>
      </c>
      <c r="GTG26" s="2">
        <v>2723.7956564328501</v>
      </c>
      <c r="GTH26" s="2">
        <v>2564.734559740742</v>
      </c>
      <c r="GTI26" s="2">
        <v>2520.6145101716138</v>
      </c>
      <c r="GTJ26" s="2">
        <v>2447.5452578002478</v>
      </c>
      <c r="GTK26" s="2">
        <v>2423.491539824101</v>
      </c>
      <c r="GTL26" s="2">
        <v>2527.9913743902762</v>
      </c>
      <c r="GTM26" s="2">
        <v>2388.306867187252</v>
      </c>
      <c r="GTN26" s="2">
        <v>2038.047157147324</v>
      </c>
      <c r="GTO26" s="2">
        <v>891.63805298576062</v>
      </c>
      <c r="GTP26" s="2">
        <v>-684.66308236203622</v>
      </c>
      <c r="GTQ26" s="2">
        <v>-1958.0953387439099</v>
      </c>
      <c r="GTR26" s="2">
        <v>-2490.2515570265809</v>
      </c>
      <c r="GTS26" s="2">
        <v>-2329.338581809965</v>
      </c>
      <c r="GTT26" s="2">
        <v>-1670.867939957468</v>
      </c>
      <c r="GTU26" s="2">
        <v>-792.40478838353374</v>
      </c>
      <c r="GTV26" s="2">
        <v>-42.036420251201889</v>
      </c>
      <c r="GTW26" s="2">
        <v>550.50753350405375</v>
      </c>
      <c r="GTX26" s="2">
        <v>1153.9710331218439</v>
      </c>
      <c r="GTY26" s="2">
        <v>1472.1281501084311</v>
      </c>
      <c r="GTZ26" s="2">
        <v>1690.742755352976</v>
      </c>
      <c r="GUA26" s="2">
        <v>1585.8404445240669</v>
      </c>
      <c r="GUB26" s="2">
        <v>1257.5462419188141</v>
      </c>
      <c r="GUC26" s="2">
        <v>498.10343732088768</v>
      </c>
      <c r="GUD26" s="2">
        <v>-58.870575653352716</v>
      </c>
      <c r="GUE26" s="2">
        <v>-360.18669307812161</v>
      </c>
      <c r="GUF26" s="2">
        <v>-426.2234924594195</v>
      </c>
      <c r="GUG26" s="2">
        <v>-351.3492187617494</v>
      </c>
      <c r="GUH26" s="2">
        <v>-37.371779074298964</v>
      </c>
      <c r="GUI26" s="2">
        <v>503.20456064786782</v>
      </c>
      <c r="GUJ26" s="2">
        <v>1258.2451595082059</v>
      </c>
      <c r="GUK26" s="2">
        <v>1769.5024932873921</v>
      </c>
      <c r="GUL26" s="2">
        <v>1335.497509124986</v>
      </c>
      <c r="GUM26" s="2">
        <v>357.88873209443051</v>
      </c>
      <c r="GUN26" s="2">
        <v>1399.551259167436</v>
      </c>
      <c r="GUO26" s="2">
        <v>1151.359088639633</v>
      </c>
      <c r="GUP26" s="2">
        <v>715.78351054595259</v>
      </c>
      <c r="GUQ26" s="2">
        <v>576.07076642225093</v>
      </c>
      <c r="GUR26" s="2">
        <v>677.19828206384955</v>
      </c>
      <c r="GUS26" s="2">
        <v>774.68244835900714</v>
      </c>
      <c r="GUT26" s="2">
        <v>1240.1094625263229</v>
      </c>
      <c r="GUU26" s="2">
        <v>1942.7955929726379</v>
      </c>
      <c r="GUV26" s="2">
        <v>2564.5495670859291</v>
      </c>
      <c r="GUW26" s="2">
        <v>3119.1666679553218</v>
      </c>
      <c r="GUX26" s="2">
        <v>3490.652759743115</v>
      </c>
      <c r="GUY26" s="2">
        <v>3570.3458403482318</v>
      </c>
      <c r="GUZ26" s="2">
        <v>3237.5738248744019</v>
      </c>
      <c r="GVA26" s="2">
        <v>2804.9778718261509</v>
      </c>
      <c r="GVB26" s="2">
        <v>2507.6697895911602</v>
      </c>
      <c r="GVC26" s="2">
        <v>2316.2784022317519</v>
      </c>
      <c r="GVD26" s="2">
        <v>2184.2364410054761</v>
      </c>
      <c r="GVE26" s="2">
        <v>2155.1204007980932</v>
      </c>
      <c r="GVF26" s="2">
        <v>2226.445269703137</v>
      </c>
      <c r="GVG26" s="2">
        <v>2277.0687979925551</v>
      </c>
      <c r="GVH26" s="2">
        <v>2510.4570522012641</v>
      </c>
      <c r="GVI26" s="2">
        <v>2516.492839620651</v>
      </c>
      <c r="GVJ26" s="2">
        <v>2336.998904081458</v>
      </c>
      <c r="GVK26" s="2">
        <v>1941.650542722582</v>
      </c>
      <c r="GVL26" s="2">
        <v>1771.4808210994649</v>
      </c>
      <c r="GVM26" s="2">
        <v>1151.349971632709</v>
      </c>
      <c r="GVN26" s="2">
        <v>655.35034505191243</v>
      </c>
      <c r="GVO26" s="2">
        <v>359.00760599622708</v>
      </c>
      <c r="GVP26" s="2">
        <v>381.08450240401447</v>
      </c>
      <c r="GVQ26" s="2">
        <v>41.039530966733757</v>
      </c>
      <c r="GVR26" s="2">
        <v>584.80367085450416</v>
      </c>
      <c r="GVS26" s="2">
        <v>1083.8571814949589</v>
      </c>
      <c r="GVT26" s="2">
        <v>1573.8595901763831</v>
      </c>
      <c r="GVU26" s="2">
        <v>2080.1283170394249</v>
      </c>
      <c r="GVV26" s="2">
        <v>2156.0194650401099</v>
      </c>
      <c r="GVW26" s="2">
        <v>1940.5186344180649</v>
      </c>
      <c r="GVX26" s="2">
        <v>1253.7921542431279</v>
      </c>
      <c r="GVY26" s="2">
        <v>848.43483772032505</v>
      </c>
      <c r="GVZ26" s="2">
        <v>560.38819926453743</v>
      </c>
      <c r="GWA26" s="2">
        <v>281.29323138084061</v>
      </c>
      <c r="GWB26" s="2">
        <v>67.287121627175111</v>
      </c>
      <c r="GWC26" s="2">
        <v>-129.91735803147819</v>
      </c>
      <c r="GWD26" s="2">
        <v>-157.41408811437901</v>
      </c>
      <c r="GWE26" s="2">
        <v>-43.49627352617108</v>
      </c>
      <c r="GWF26" s="2">
        <v>268.96688921240781</v>
      </c>
      <c r="GWG26" s="2">
        <v>188.77635644083469</v>
      </c>
      <c r="GWH26" s="2">
        <v>-627.91461357267235</v>
      </c>
      <c r="GWI26" s="2">
        <v>-752.71910800927117</v>
      </c>
      <c r="GWJ26" s="2">
        <v>-1243.75645949</v>
      </c>
      <c r="GWK26" s="2">
        <v>-1709.1798066542019</v>
      </c>
      <c r="GWL26" s="2">
        <v>-2265.3981806045499</v>
      </c>
      <c r="GWM26" s="2">
        <v>-2832.95665791284</v>
      </c>
      <c r="GWN26" s="2">
        <v>-3076.6533516623081</v>
      </c>
      <c r="GWO26" s="2">
        <v>-3356.9391892599429</v>
      </c>
      <c r="GWP26" s="2">
        <v>-2291.082258381387</v>
      </c>
      <c r="GWQ26" s="2">
        <v>-1447.630379278517</v>
      </c>
      <c r="GWR26" s="2">
        <v>-495.96946680020977</v>
      </c>
      <c r="GWS26" s="2">
        <v>501.10125729784392</v>
      </c>
      <c r="GWT26" s="2">
        <v>981.92642423985626</v>
      </c>
      <c r="GWU26" s="2">
        <v>1212.706649120837</v>
      </c>
      <c r="GWV26" s="2">
        <v>593.41188809619916</v>
      </c>
      <c r="GWW26" s="2">
        <v>261.1007178466316</v>
      </c>
      <c r="GWX26" s="2">
        <v>-110.86927314674681</v>
      </c>
      <c r="GWY26" s="2">
        <v>-404.94973909431559</v>
      </c>
      <c r="GWZ26" s="2">
        <v>-369.43468887560681</v>
      </c>
      <c r="GXA26" s="2">
        <v>-122.5509845655029</v>
      </c>
      <c r="GXB26" s="2">
        <v>133.26290966117091</v>
      </c>
      <c r="GXC26" s="2">
        <v>362.0422267115373</v>
      </c>
      <c r="GXD26" s="2">
        <v>963.80214279152187</v>
      </c>
      <c r="GXE26" s="2">
        <v>1135.615910803411</v>
      </c>
      <c r="GXF26" s="2">
        <v>211.89249630493299</v>
      </c>
      <c r="GXG26" s="2">
        <v>-8.9509984237975004</v>
      </c>
      <c r="GXH26" s="2">
        <v>-410.58006225850841</v>
      </c>
      <c r="GXI26" s="2">
        <v>-730.57541720511381</v>
      </c>
      <c r="GXJ26" s="2">
        <v>-1040.131566816128</v>
      </c>
      <c r="GXK26" s="2">
        <v>-1618.364295414716</v>
      </c>
      <c r="GXL26" s="2">
        <v>-1615.78369687289</v>
      </c>
      <c r="GXM26" s="2">
        <v>-1280.826831980849</v>
      </c>
      <c r="GXN26" s="2">
        <v>-299.21402276744988</v>
      </c>
      <c r="GXO26" s="2">
        <v>674.02468215046247</v>
      </c>
      <c r="GXP26" s="2">
        <v>1517.6331162647459</v>
      </c>
      <c r="GXQ26" s="2">
        <v>2355.7240228139699</v>
      </c>
      <c r="GXR26" s="2">
        <v>2928.82982196594</v>
      </c>
      <c r="GXS26" s="2">
        <v>2998.2865280038882</v>
      </c>
      <c r="GXT26" s="2">
        <v>2349.6714756830029</v>
      </c>
      <c r="GXU26" s="2">
        <v>1929.3041189355979</v>
      </c>
      <c r="GXV26" s="2">
        <v>1608.4194190455739</v>
      </c>
      <c r="GXW26" s="2">
        <v>1437.25874772576</v>
      </c>
      <c r="GXX26" s="2">
        <v>1465.1158328161141</v>
      </c>
      <c r="GXY26" s="2">
        <v>1544.080368776577</v>
      </c>
      <c r="GXZ26" s="2">
        <v>1698.9852126872311</v>
      </c>
      <c r="GYA26" s="2">
        <v>2009.048550779788</v>
      </c>
      <c r="GYB26" s="2">
        <v>2657.0510457224759</v>
      </c>
      <c r="GYC26" s="2">
        <v>3065.711256268562</v>
      </c>
      <c r="GYD26" s="2">
        <v>3107.6997888823639</v>
      </c>
      <c r="GYE26" s="2">
        <v>2781.7675309306501</v>
      </c>
      <c r="GYF26" s="2">
        <v>3146.9930712761438</v>
      </c>
      <c r="GYG26" s="2">
        <v>3052.8851722171939</v>
      </c>
      <c r="GYH26" s="2">
        <v>2818.8928978528979</v>
      </c>
      <c r="GYI26" s="2">
        <v>2751.60352394133</v>
      </c>
      <c r="GYJ26" s="2">
        <v>2864.339189277156</v>
      </c>
      <c r="GYK26" s="2">
        <v>2781.9399448278209</v>
      </c>
      <c r="GYL26" s="2">
        <v>3121.4911496506929</v>
      </c>
      <c r="GYM26" s="2">
        <v>3492.4889902312352</v>
      </c>
      <c r="GYN26" s="2">
        <v>3771.4219604445429</v>
      </c>
      <c r="GYO26" s="2">
        <v>3908.2027916479578</v>
      </c>
      <c r="GYP26" s="2">
        <v>4022.818433389551</v>
      </c>
      <c r="GYQ26" s="2">
        <v>3755.745507872336</v>
      </c>
      <c r="GYR26" s="2">
        <v>3022.8111872112472</v>
      </c>
      <c r="GYS26" s="2">
        <v>2424.1146628796068</v>
      </c>
      <c r="GYT26" s="2">
        <v>1922.8759284694429</v>
      </c>
      <c r="GYU26" s="2">
        <v>1687.0548397303301</v>
      </c>
      <c r="GYV26" s="2">
        <v>1656.335014125179</v>
      </c>
      <c r="GYW26" s="2">
        <v>1721.267004325696</v>
      </c>
      <c r="GYX26" s="2">
        <v>1793.8715689759749</v>
      </c>
      <c r="GYY26" s="2">
        <v>1881.8280835252469</v>
      </c>
      <c r="GYZ26" s="2">
        <v>2238.1235557390451</v>
      </c>
      <c r="GZA26" s="2">
        <v>2456.8320538700118</v>
      </c>
      <c r="GZB26" s="2">
        <v>2276.4047377544598</v>
      </c>
      <c r="GZC26" s="2">
        <v>1658.1924457907289</v>
      </c>
      <c r="GZD26" s="2">
        <v>1538.77081392739</v>
      </c>
      <c r="GZE26" s="2">
        <v>667.96226013123305</v>
      </c>
      <c r="GZF26" s="2">
        <v>472.98221650177487</v>
      </c>
      <c r="GZG26" s="2">
        <v>436.5317644434117</v>
      </c>
      <c r="GZH26" s="2">
        <v>594.91278653910831</v>
      </c>
      <c r="GZI26" s="2">
        <v>977.60103857632657</v>
      </c>
      <c r="GZJ26" s="2">
        <v>1611.3994520767151</v>
      </c>
      <c r="GZK26" s="2">
        <v>2435.6310414209529</v>
      </c>
      <c r="GZL26" s="2">
        <v>2743.348356820733</v>
      </c>
      <c r="GZM26" s="2">
        <v>2781.725918702236</v>
      </c>
      <c r="GZN26" s="2">
        <v>2916.3932150697392</v>
      </c>
      <c r="GZO26" s="2">
        <v>2416.019675175723</v>
      </c>
      <c r="GZP26" s="2">
        <v>2053.0437181301281</v>
      </c>
      <c r="GZQ26" s="2">
        <v>1135.739120125342</v>
      </c>
      <c r="GZR26" s="2">
        <v>534.28017921158153</v>
      </c>
      <c r="GZS26" s="2">
        <v>311.72385833173212</v>
      </c>
      <c r="GZT26" s="2">
        <v>39.693100019601388</v>
      </c>
      <c r="GZU26" s="2">
        <v>-287.41984359005392</v>
      </c>
      <c r="GZV26" s="2">
        <v>-442.19994345028232</v>
      </c>
      <c r="GZW26" s="2">
        <v>-235.93443991893901</v>
      </c>
      <c r="GZX26" s="2">
        <v>509.47931861009101</v>
      </c>
      <c r="GZY26" s="2">
        <v>704.71530019632337</v>
      </c>
      <c r="GZZ26" s="2">
        <v>509.05538157319279</v>
      </c>
      <c r="HAA26" s="2">
        <v>-336.19603385450142</v>
      </c>
      <c r="HAB26" s="2">
        <v>-171.1530362555286</v>
      </c>
      <c r="HAC26" s="2">
        <v>605.96055605002493</v>
      </c>
      <c r="HAD26" s="2">
        <v>695.93420535793757</v>
      </c>
      <c r="HAE26" s="2">
        <v>277.388740765291</v>
      </c>
      <c r="HAF26" s="2">
        <v>90.583486279914723</v>
      </c>
      <c r="HAG26" s="2">
        <v>-143.39358664080009</v>
      </c>
      <c r="HAH26" s="2">
        <v>370.11541593674337</v>
      </c>
      <c r="HAI26" s="2">
        <v>1010.7409706145201</v>
      </c>
      <c r="HAJ26" s="2">
        <v>1603.8718526288469</v>
      </c>
      <c r="HAK26" s="2">
        <v>2146.1476680446331</v>
      </c>
      <c r="HAL26" s="2">
        <v>2719.6962149353212</v>
      </c>
      <c r="HAM26" s="2">
        <v>2682.1811138366488</v>
      </c>
      <c r="HAN26" s="2">
        <v>2396.241096732399</v>
      </c>
      <c r="HAO26" s="2">
        <v>2006.0618536692521</v>
      </c>
      <c r="HAP26" s="2">
        <v>1701.6521029074461</v>
      </c>
      <c r="HAQ26" s="2">
        <v>1520.4805913310761</v>
      </c>
      <c r="HAR26" s="2">
        <v>1564.560489385095</v>
      </c>
      <c r="HAS26" s="2">
        <v>1621.666848690712</v>
      </c>
      <c r="HAT26" s="2">
        <v>1701.7621651942379</v>
      </c>
      <c r="HAU26" s="2">
        <v>1792.138903928962</v>
      </c>
      <c r="HAV26" s="2">
        <v>2317.5131243236951</v>
      </c>
      <c r="HAW26" s="2">
        <v>2316.0874913931511</v>
      </c>
      <c r="HAX26" s="2">
        <v>1863.441052713622</v>
      </c>
      <c r="HAY26" s="2">
        <v>1373.007160830497</v>
      </c>
      <c r="HAZ26" s="2">
        <v>1546.9291366216389</v>
      </c>
      <c r="HBA26" s="2">
        <v>1293.701280380747</v>
      </c>
      <c r="HBB26" s="2">
        <v>789.16968573004397</v>
      </c>
      <c r="HBC26" s="2">
        <v>256.44916479398222</v>
      </c>
      <c r="HBD26" s="2">
        <v>134.82588825066341</v>
      </c>
      <c r="HBE26" s="2">
        <v>391.05839679051411</v>
      </c>
      <c r="HBF26" s="2">
        <v>1123.0786740946801</v>
      </c>
      <c r="HBG26" s="2">
        <v>1951.396941802356</v>
      </c>
      <c r="HBH26" s="2">
        <v>2411.8431873763211</v>
      </c>
      <c r="HBI26" s="2">
        <v>2553.6836267858648</v>
      </c>
      <c r="HBJ26" s="2">
        <v>2484.037056760008</v>
      </c>
      <c r="HBK26" s="2">
        <v>1757.125414520096</v>
      </c>
      <c r="HBL26" s="2">
        <v>-626.17594125485039</v>
      </c>
      <c r="HBM26" s="2">
        <v>-1491.178756212483</v>
      </c>
      <c r="HBN26" s="2">
        <v>-2294.4279141976808</v>
      </c>
      <c r="HBO26" s="2">
        <v>-3038.52629815412</v>
      </c>
      <c r="HBP26" s="2">
        <v>-3567.3211644469702</v>
      </c>
      <c r="HBQ26" s="2">
        <v>-4033.628576915638</v>
      </c>
      <c r="HBR26" s="2">
        <v>-4459.8929434307283</v>
      </c>
      <c r="HBS26" s="2">
        <v>-4825.6212150175907</v>
      </c>
      <c r="HBT26" s="2">
        <v>-4751.34530169143</v>
      </c>
      <c r="HBU26" s="2">
        <v>-4266.5706806794024</v>
      </c>
      <c r="HBV26" s="2">
        <v>-3648.433036573138</v>
      </c>
      <c r="HBW26" s="2">
        <v>-3226.148666257985</v>
      </c>
      <c r="HBX26" s="2">
        <v>-2768.537185831829</v>
      </c>
      <c r="HBY26" s="2">
        <v>-2827.0651649405982</v>
      </c>
      <c r="HBZ26" s="2">
        <v>-3355.1508791066881</v>
      </c>
      <c r="HCA26" s="2">
        <v>-3477.1371508602601</v>
      </c>
      <c r="HCB26" s="2">
        <v>-4038.7973216611422</v>
      </c>
      <c r="HCC26" s="2">
        <v>-4151.3690393053721</v>
      </c>
      <c r="HCD26" s="2">
        <v>-3721.4286841227408</v>
      </c>
      <c r="HCE26" s="2">
        <v>-3030.3170593018981</v>
      </c>
      <c r="HCF26" s="2">
        <v>-1849.9470895016459</v>
      </c>
      <c r="HCG26" s="2">
        <v>-1053.1757659785369</v>
      </c>
      <c r="HCH26" s="2">
        <v>-38.885537569924047</v>
      </c>
      <c r="HCI26" s="2">
        <v>346.36523039903159</v>
      </c>
      <c r="HCJ26" s="2">
        <v>309.02388968282588</v>
      </c>
      <c r="HCK26" s="2">
        <v>-80.619272483993427</v>
      </c>
      <c r="HCL26" s="2">
        <v>-582.74834016902059</v>
      </c>
      <c r="HCM26" s="2">
        <v>-1099.840146700599</v>
      </c>
      <c r="HCN26" s="2">
        <v>-923.32195037747988</v>
      </c>
      <c r="HCO26" s="2">
        <v>-530.5221627293804</v>
      </c>
      <c r="HCP26" s="2">
        <v>-241.2248453699458</v>
      </c>
      <c r="HCQ26" s="2">
        <v>-106.3222257977131</v>
      </c>
      <c r="HCR26" s="2">
        <v>94.909099023700037</v>
      </c>
      <c r="HCS26" s="2">
        <v>-56.013235776184501</v>
      </c>
      <c r="HCT26" s="2">
        <v>671.98740322464437</v>
      </c>
      <c r="HCU26" s="2">
        <v>162.4713806321661</v>
      </c>
      <c r="HCV26" s="2">
        <v>-141.85129986838001</v>
      </c>
      <c r="HCW26" s="2">
        <v>-1940.933493320573</v>
      </c>
      <c r="HCX26" s="2">
        <v>-3284.8899435808112</v>
      </c>
      <c r="HCY26" s="2">
        <v>-3266.8710607704002</v>
      </c>
      <c r="HCZ26" s="2">
        <v>-2838.968905690791</v>
      </c>
      <c r="HDA26" s="2">
        <v>-2254.1897626706009</v>
      </c>
      <c r="HDB26" s="2">
        <v>-888.9846700609769</v>
      </c>
      <c r="HDC26" s="2">
        <v>336.15908425999709</v>
      </c>
      <c r="HDD26" s="2">
        <v>1331.964422409289</v>
      </c>
      <c r="HDE26" s="2">
        <v>1959.775420149876</v>
      </c>
      <c r="HDF26" s="2">
        <v>2412.7204739400968</v>
      </c>
      <c r="HDG26" s="2">
        <v>2299.298299541003</v>
      </c>
      <c r="HDH26" s="2">
        <v>1891.960419127</v>
      </c>
      <c r="HDI26" s="2">
        <v>1426.6382255065271</v>
      </c>
      <c r="HDJ26" s="2">
        <v>1077.6071471669429</v>
      </c>
      <c r="HDK26" s="2">
        <v>830.62871524013485</v>
      </c>
      <c r="HDL26" s="2">
        <v>739.62680438972643</v>
      </c>
      <c r="HDM26" s="2">
        <v>693.56689254559888</v>
      </c>
      <c r="HDN26" s="2">
        <v>644.7065594725309</v>
      </c>
      <c r="HDO26" s="2">
        <v>853.66643794609672</v>
      </c>
      <c r="HDP26" s="2">
        <v>1257.506427859154</v>
      </c>
      <c r="HDQ26" s="2">
        <v>1188.97850201254</v>
      </c>
      <c r="HDR26" s="2">
        <v>1118.6553131827161</v>
      </c>
      <c r="HDS26" s="2">
        <v>-542.04766454237324</v>
      </c>
      <c r="HDT26" s="2">
        <v>-444.10602064788048</v>
      </c>
      <c r="HDU26" s="2">
        <v>-1082.826871688668</v>
      </c>
      <c r="HDV26" s="2">
        <v>-1885.4275697995629</v>
      </c>
      <c r="HDW26" s="2">
        <v>-2019.46276266981</v>
      </c>
      <c r="HDX26" s="2">
        <v>-1952.741975694689</v>
      </c>
      <c r="HDY26" s="2">
        <v>-1720.331052445265</v>
      </c>
      <c r="HDZ26" s="2">
        <v>-599.82315649514749</v>
      </c>
      <c r="HEA26" s="2">
        <v>806.48959583413489</v>
      </c>
      <c r="HEB26" s="2">
        <v>1956.421101900545</v>
      </c>
      <c r="HEC26" s="2">
        <v>2742.7220617741159</v>
      </c>
      <c r="HED26" s="2">
        <v>3184.222047401297</v>
      </c>
      <c r="HEE26" s="2">
        <v>2843.4477375652259</v>
      </c>
      <c r="HEF26" s="2">
        <v>2403.2740136406069</v>
      </c>
      <c r="HEG26" s="2">
        <v>1869.530774779477</v>
      </c>
      <c r="HEH26" s="2">
        <v>1857.17462245721</v>
      </c>
      <c r="HEI26" s="2">
        <v>1947.992390330556</v>
      </c>
      <c r="HEJ26" s="2">
        <v>2012.672634665523</v>
      </c>
      <c r="HEK26" s="2">
        <v>2011.13412096053</v>
      </c>
      <c r="HEL26" s="2">
        <v>2046.4120839036059</v>
      </c>
      <c r="HEM26" s="2">
        <v>2226.6868396161281</v>
      </c>
      <c r="HEN26" s="2">
        <v>2673.2076995837378</v>
      </c>
      <c r="HEO26" s="2">
        <v>2532.6311717391141</v>
      </c>
      <c r="HEP26" s="2">
        <v>1769.416723954582</v>
      </c>
      <c r="HEQ26" s="2">
        <v>983.30451254548734</v>
      </c>
      <c r="HER26" s="2">
        <v>227.95249988836889</v>
      </c>
      <c r="HES26" s="2">
        <v>-954.38440779758639</v>
      </c>
      <c r="HET26" s="2">
        <v>-1794.491359629608</v>
      </c>
      <c r="HEU26" s="2">
        <v>-2434.9751429836278</v>
      </c>
      <c r="HEV26" s="2">
        <v>-2188.0099721677552</v>
      </c>
      <c r="HEW26" s="2">
        <v>-1492.963824341964</v>
      </c>
      <c r="HEX26" s="2">
        <v>-1422.179488648484</v>
      </c>
      <c r="HEY26" s="2">
        <v>-1313.7827704127169</v>
      </c>
      <c r="HEZ26" s="2">
        <v>-1027.7900451374469</v>
      </c>
      <c r="HFA26" s="2">
        <v>-962.86894288853364</v>
      </c>
      <c r="HFB26" s="2">
        <v>-813.12815279515598</v>
      </c>
      <c r="HFC26" s="2">
        <v>-1495.8884637118381</v>
      </c>
      <c r="HFD26" s="2">
        <v>-1858.382044468307</v>
      </c>
      <c r="HFE26" s="2">
        <v>-2790.6976313893301</v>
      </c>
      <c r="HFF26" s="2">
        <v>-3089.798800764253</v>
      </c>
      <c r="HFG26" s="2">
        <v>-3245.2600551234668</v>
      </c>
      <c r="HFH26" s="2">
        <v>-3132.0423029255171</v>
      </c>
      <c r="HFI26" s="2">
        <v>-2736.2778333780452</v>
      </c>
      <c r="HFJ26" s="2">
        <v>-2130.703184006461</v>
      </c>
      <c r="HFK26" s="2">
        <v>-1515.591130458859</v>
      </c>
      <c r="HFL26" s="2">
        <v>-695.66239651198748</v>
      </c>
      <c r="HFM26" s="2">
        <v>-231.67039278717129</v>
      </c>
      <c r="HFN26" s="2">
        <v>-450.75019678168161</v>
      </c>
      <c r="HFO26" s="2">
        <v>-1077.0106723886231</v>
      </c>
      <c r="HFP26" s="2">
        <v>-1272.4292991929301</v>
      </c>
      <c r="HFQ26" s="2">
        <v>-1308.501608794357</v>
      </c>
      <c r="HFR26" s="2">
        <v>-1595.0456433629729</v>
      </c>
      <c r="HFS26" s="2">
        <v>-1122.0318359516359</v>
      </c>
      <c r="HFT26" s="2">
        <v>-309.42811500494099</v>
      </c>
      <c r="HFU26" s="2">
        <v>701.49677971072015</v>
      </c>
      <c r="HFV26" s="2">
        <v>1899.832934413929</v>
      </c>
      <c r="HFW26" s="2">
        <v>2751.9985000938118</v>
      </c>
      <c r="HFX26" s="2">
        <v>3364.0603324576791</v>
      </c>
      <c r="HFY26" s="2">
        <v>3687.169373379897</v>
      </c>
      <c r="HFZ26" s="2">
        <v>4080.2724247353431</v>
      </c>
      <c r="HGA26" s="2">
        <v>3895.524284795863</v>
      </c>
      <c r="HGB26" s="2">
        <v>3751.4266402632611</v>
      </c>
      <c r="HGC26" s="2">
        <v>3378.6058293032561</v>
      </c>
      <c r="HGD26" s="2">
        <v>3125.6139378984199</v>
      </c>
      <c r="HGE26" s="2">
        <v>2991.6148975070741</v>
      </c>
      <c r="HGF26" s="2">
        <v>2948.2623185841671</v>
      </c>
      <c r="HGG26" s="2">
        <v>2943.838871462026</v>
      </c>
      <c r="HGH26" s="2">
        <v>3035.6707905619951</v>
      </c>
      <c r="HGI26" s="2">
        <v>3251.4629998885612</v>
      </c>
      <c r="HGJ26" s="2">
        <v>3816.8746012191009</v>
      </c>
      <c r="HGK26" s="2">
        <v>3862.956257517028</v>
      </c>
      <c r="HGL26" s="2">
        <v>3810.7732805417309</v>
      </c>
      <c r="HGM26" s="2">
        <v>3707.627672739548</v>
      </c>
      <c r="HGN26" s="2">
        <v>3361.2027969834221</v>
      </c>
      <c r="HGO26" s="2">
        <v>2802.0644059365418</v>
      </c>
      <c r="HGP26" s="2">
        <v>2057.2669474475601</v>
      </c>
      <c r="HGQ26" s="2">
        <v>1458.325354630432</v>
      </c>
      <c r="HGR26" s="2">
        <v>1278.813698683648</v>
      </c>
      <c r="HGS26" s="2">
        <v>1298.244430353875</v>
      </c>
      <c r="HGT26" s="2">
        <v>1914.235701621024</v>
      </c>
      <c r="HGU26" s="2">
        <v>2609.700815317351</v>
      </c>
      <c r="HGV26" s="2">
        <v>3099.123156816991</v>
      </c>
      <c r="HGW26" s="2">
        <v>3081.296881291812</v>
      </c>
      <c r="HGX26" s="2">
        <v>2792.703642523968</v>
      </c>
      <c r="HGY26" s="2">
        <v>2078.6871195869421</v>
      </c>
      <c r="HGZ26" s="2">
        <v>1517.0550001790421</v>
      </c>
      <c r="HHA26" s="2">
        <v>645.87062987296576</v>
      </c>
      <c r="HHB26" s="2">
        <v>272.11498211829303</v>
      </c>
      <c r="HHC26" s="2">
        <v>213.58655221637309</v>
      </c>
      <c r="HHD26" s="2">
        <v>332.63775782360972</v>
      </c>
      <c r="HHE26" s="2">
        <v>669.66766049259877</v>
      </c>
      <c r="HHF26" s="2">
        <v>1075.8742701272249</v>
      </c>
      <c r="HHG26" s="2">
        <v>1546.539878961056</v>
      </c>
      <c r="HHH26" s="2">
        <v>2189.1954982559928</v>
      </c>
      <c r="HHI26" s="2">
        <v>2610.6840010126152</v>
      </c>
      <c r="HHJ26" s="2">
        <v>2750.159080925976</v>
      </c>
      <c r="HHK26" s="2">
        <v>2707.9932692529501</v>
      </c>
      <c r="HHL26" s="2">
        <v>2583.573330314694</v>
      </c>
      <c r="HHM26" s="2">
        <v>2427.7222839787469</v>
      </c>
      <c r="HHN26" s="2">
        <v>2312.0238091282831</v>
      </c>
      <c r="HHO26" s="2">
        <v>2214.5852288991978</v>
      </c>
      <c r="HHP26" s="2">
        <v>2232.3156740381942</v>
      </c>
      <c r="HHQ26" s="2">
        <v>2266.1779946319498</v>
      </c>
      <c r="HHR26" s="2">
        <v>2559.430273958731</v>
      </c>
      <c r="HHS26" s="2">
        <v>2622.545752890278</v>
      </c>
      <c r="HHT26" s="2">
        <v>2483.1847010245451</v>
      </c>
      <c r="HHU26" s="2">
        <v>2294.5577627971711</v>
      </c>
      <c r="HHV26" s="2">
        <v>2284.4813415823101</v>
      </c>
      <c r="HHW26" s="2">
        <v>2113.1983014528828</v>
      </c>
      <c r="HHX26" s="2">
        <v>2171.0251514026259</v>
      </c>
      <c r="HHY26" s="2">
        <v>1859.246611704729</v>
      </c>
      <c r="HHZ26" s="2">
        <v>1692.999697198439</v>
      </c>
      <c r="HIA26" s="2">
        <v>1727.6215013548299</v>
      </c>
      <c r="HIB26" s="2">
        <v>1652.9969580640709</v>
      </c>
      <c r="HIC26" s="2">
        <v>1568.341973302111</v>
      </c>
      <c r="HID26" s="2">
        <v>1783.764727735906</v>
      </c>
      <c r="HIE26" s="2">
        <v>2002.9339636346631</v>
      </c>
      <c r="HIF26" s="2">
        <v>2437.3871242662372</v>
      </c>
      <c r="HIG26" s="2">
        <v>2723.3326384292982</v>
      </c>
      <c r="HIH26" s="2">
        <v>2728.6573795734598</v>
      </c>
      <c r="HII26" s="2">
        <v>2461.6299768122908</v>
      </c>
      <c r="HIJ26" s="2">
        <v>2293.8792286151111</v>
      </c>
      <c r="HIK26" s="2">
        <v>2245.8695952194148</v>
      </c>
      <c r="HIL26" s="2">
        <v>2411.0531442974229</v>
      </c>
      <c r="HIM26" s="2">
        <v>2214.817014687384</v>
      </c>
      <c r="HIN26" s="2">
        <v>2109.34213114772</v>
      </c>
      <c r="HIO26" s="2">
        <v>2384.4973075204562</v>
      </c>
      <c r="HIP26" s="2">
        <v>2740.985259661315</v>
      </c>
      <c r="HIQ26" s="2">
        <v>2984.273717347703</v>
      </c>
      <c r="HIR26" s="2">
        <v>3100.0592238572108</v>
      </c>
      <c r="HIS26" s="2">
        <v>3101.8642773759052</v>
      </c>
      <c r="HIT26" s="2">
        <v>3037.5530764462519</v>
      </c>
      <c r="HIU26" s="2">
        <v>2678.217125464826</v>
      </c>
      <c r="HIV26" s="2">
        <v>2588.1717855725692</v>
      </c>
      <c r="HIW26" s="2">
        <v>2283.4585501475572</v>
      </c>
      <c r="HIX26" s="2">
        <v>1988.008647758106</v>
      </c>
      <c r="HIY26" s="2">
        <v>1716.546052889051</v>
      </c>
      <c r="HIZ26" s="2">
        <v>1560.612350808738</v>
      </c>
      <c r="HJA26" s="2">
        <v>1541.505162896158</v>
      </c>
      <c r="HJB26" s="2">
        <v>1591.6553489234379</v>
      </c>
      <c r="HJC26" s="2">
        <v>1620.875398739912</v>
      </c>
      <c r="HJD26" s="2">
        <v>1857.509079102517</v>
      </c>
      <c r="HJE26" s="2">
        <v>1633.624395166308</v>
      </c>
      <c r="HJF26" s="2">
        <v>1187.2147322535241</v>
      </c>
      <c r="HJG26" s="2">
        <v>1458.406183352067</v>
      </c>
      <c r="HJH26" s="2">
        <v>1415.3033034371811</v>
      </c>
      <c r="HJI26" s="2">
        <v>1722.10122782752</v>
      </c>
      <c r="HJJ26" s="2">
        <v>1897.609615003505</v>
      </c>
      <c r="HJK26" s="2">
        <v>1897.99066824071</v>
      </c>
      <c r="HJL26" s="2">
        <v>1955.2357751324901</v>
      </c>
      <c r="HJM26" s="2">
        <v>1844.0612956951441</v>
      </c>
      <c r="HJN26" s="2">
        <v>2238.6682732681479</v>
      </c>
      <c r="HJO26" s="2">
        <v>2723.958023021351</v>
      </c>
      <c r="HJP26" s="2">
        <v>3217.9678920742722</v>
      </c>
      <c r="HJQ26" s="2">
        <v>3584.8841725903922</v>
      </c>
      <c r="HJR26" s="2">
        <v>3718.7648566296202</v>
      </c>
      <c r="HJS26" s="2">
        <v>3449.4929827769538</v>
      </c>
      <c r="HJT26" s="2">
        <v>3095.9318115153269</v>
      </c>
      <c r="HJU26" s="2">
        <v>2791.7663287137971</v>
      </c>
      <c r="HJV26" s="2">
        <v>2528.7696591779359</v>
      </c>
      <c r="HJW26" s="2">
        <v>2450.5394217794419</v>
      </c>
      <c r="HJX26" s="2">
        <v>2426.5891011389199</v>
      </c>
      <c r="HJY26" s="2">
        <v>2502.5263009896612</v>
      </c>
      <c r="HJZ26" s="2">
        <v>2656.8077887927889</v>
      </c>
      <c r="HKA26" s="2">
        <v>2947.4814470603192</v>
      </c>
      <c r="HKB26" s="2">
        <v>3548.7777901533618</v>
      </c>
      <c r="HKC26" s="2">
        <v>3730.752558648865</v>
      </c>
      <c r="HKD26" s="2">
        <v>3774.1076752215572</v>
      </c>
      <c r="HKE26" s="2">
        <v>3631.0814142990862</v>
      </c>
      <c r="HKF26" s="2">
        <v>3432.4982019367758</v>
      </c>
      <c r="HKG26" s="2">
        <v>3304.6185861944869</v>
      </c>
      <c r="HKH26" s="2">
        <v>3166.6133312015259</v>
      </c>
      <c r="HKI26" s="2">
        <v>3208.681696501611</v>
      </c>
      <c r="HKJ26" s="2">
        <v>3343.141456689088</v>
      </c>
      <c r="HKK26" s="2">
        <v>3460.0449590872049</v>
      </c>
      <c r="HKL26" s="2">
        <v>3991.2757592073199</v>
      </c>
      <c r="HKM26" s="2">
        <v>4335.7013687590179</v>
      </c>
      <c r="HKN26" s="2">
        <v>4398.2001819827537</v>
      </c>
      <c r="HKO26" s="2">
        <v>4545.399400725064</v>
      </c>
      <c r="HKP26" s="2">
        <v>4644.4018583022525</v>
      </c>
      <c r="HKQ26" s="2">
        <v>4198.438745799137</v>
      </c>
      <c r="HKR26" s="2">
        <v>3662.7564692779911</v>
      </c>
      <c r="HKS26" s="2">
        <v>3172.6949272206948</v>
      </c>
      <c r="HKT26" s="2">
        <v>2816.1283799129992</v>
      </c>
      <c r="HKU26" s="2">
        <v>2690.3590045497181</v>
      </c>
      <c r="HKV26" s="2">
        <v>2633.5940029096628</v>
      </c>
      <c r="HKW26" s="2">
        <v>2593.0123489246248</v>
      </c>
      <c r="HKX26" s="2">
        <v>2673.8994101869639</v>
      </c>
      <c r="HKY26" s="2">
        <v>2967.0234637816279</v>
      </c>
      <c r="HKZ26" s="2">
        <v>3525.1190636518249</v>
      </c>
      <c r="HLA26" s="2">
        <v>3540.9066094265891</v>
      </c>
      <c r="HLB26" s="2">
        <v>3331.91322990973</v>
      </c>
      <c r="HLC26" s="2">
        <v>3006.50846839823</v>
      </c>
      <c r="HLD26" s="2">
        <v>2813.4642582354709</v>
      </c>
      <c r="HLE26" s="2">
        <v>2568.5354317748838</v>
      </c>
      <c r="HLF26" s="2">
        <v>2501.6460054221052</v>
      </c>
      <c r="HLG26" s="2">
        <v>2762.7613226941799</v>
      </c>
      <c r="HLH26" s="2">
        <v>3037.7120305399221</v>
      </c>
      <c r="HLI26" s="2">
        <v>2949.8383777293052</v>
      </c>
      <c r="HLJ26" s="2">
        <v>3325.777483566048</v>
      </c>
      <c r="HLK26" s="2">
        <v>3694.8994071012298</v>
      </c>
      <c r="HLL26" s="2">
        <v>3903.2993602599968</v>
      </c>
      <c r="HLM26" s="2">
        <v>4050.18778391559</v>
      </c>
      <c r="HLN26" s="2">
        <v>4210.9174512611326</v>
      </c>
      <c r="HLO26" s="2">
        <v>3803.961435896601</v>
      </c>
      <c r="HLP26" s="2">
        <v>3500.6059623255469</v>
      </c>
      <c r="HLQ26" s="2">
        <v>3076.0715710123832</v>
      </c>
      <c r="HLR26" s="2">
        <v>2851.356737283646</v>
      </c>
      <c r="HLS26" s="2">
        <v>2805.7650308880261</v>
      </c>
      <c r="HLT26" s="2">
        <v>2820.5705335001412</v>
      </c>
      <c r="HLU26" s="2">
        <v>2873.243693552618</v>
      </c>
      <c r="HLV26" s="2">
        <v>2971.114999196534</v>
      </c>
      <c r="HLW26" s="2">
        <v>3239.464369063483</v>
      </c>
      <c r="HLX26" s="2">
        <v>3892.7549425692018</v>
      </c>
      <c r="HLY26" s="2">
        <v>4079.6823812451698</v>
      </c>
      <c r="HLZ26" s="2">
        <v>4072.0073927130202</v>
      </c>
      <c r="HMA26" s="2">
        <v>3959.653944414305</v>
      </c>
      <c r="HMB26" s="2">
        <v>3568.2469992722258</v>
      </c>
      <c r="HMC26" s="2">
        <v>3009.0107697763328</v>
      </c>
      <c r="HMD26" s="2">
        <v>2133.8501680553909</v>
      </c>
      <c r="HME26" s="2">
        <v>1353.854064760621</v>
      </c>
      <c r="HMF26" s="2">
        <v>1118.1263829806439</v>
      </c>
      <c r="HMG26" s="2">
        <v>1508.126761239708</v>
      </c>
      <c r="HMH26" s="2">
        <v>2218.0044516637759</v>
      </c>
      <c r="HMI26" s="2">
        <v>3001.1697084731832</v>
      </c>
      <c r="HMJ26" s="2">
        <v>3440.3311947851171</v>
      </c>
      <c r="HMK26" s="2">
        <v>3521.16498447295</v>
      </c>
      <c r="HML26" s="2">
        <v>3550.208988211954</v>
      </c>
      <c r="HMM26" s="2">
        <v>2730.4474624637319</v>
      </c>
      <c r="HMN26" s="2">
        <v>1767.7943223838211</v>
      </c>
      <c r="HMO26" s="2">
        <v>1148.7871584297079</v>
      </c>
      <c r="HMP26" s="2">
        <v>945.75601573317545</v>
      </c>
      <c r="HMQ26" s="2">
        <v>899.36883279935955</v>
      </c>
      <c r="HMR26" s="2">
        <v>1116.352133447074</v>
      </c>
      <c r="HMS26" s="2">
        <v>1356.6257029114779</v>
      </c>
      <c r="HMT26" s="2">
        <v>1587.6171535060209</v>
      </c>
      <c r="HMU26" s="2">
        <v>1885.6210155666049</v>
      </c>
      <c r="HMV26" s="2">
        <v>2580.7714235881981</v>
      </c>
      <c r="HMW26" s="2">
        <v>2649.7983218353888</v>
      </c>
      <c r="HMX26" s="2">
        <v>2284.4509898422939</v>
      </c>
      <c r="HMY26" s="2">
        <v>1840.809157480023</v>
      </c>
      <c r="HMZ26" s="2">
        <v>933.43166901130007</v>
      </c>
      <c r="HNA26" s="2">
        <v>773.62561832157098</v>
      </c>
      <c r="HNB26" s="2">
        <v>760.89883514260418</v>
      </c>
      <c r="HNC26" s="2">
        <v>868.27233804540538</v>
      </c>
      <c r="HND26" s="2">
        <v>1379.7253439700071</v>
      </c>
      <c r="HNE26" s="2">
        <v>1778.9224085561241</v>
      </c>
      <c r="HNF26" s="2">
        <v>2380.448913183935</v>
      </c>
      <c r="HNG26" s="2">
        <v>3073.0223130245349</v>
      </c>
      <c r="HNH26" s="2">
        <v>3483.9371165946959</v>
      </c>
      <c r="HNI26" s="2">
        <v>3816.3318210283351</v>
      </c>
      <c r="HNJ26" s="2">
        <v>4009.8787865624281</v>
      </c>
      <c r="HNK26" s="2">
        <v>3369.136925595511</v>
      </c>
      <c r="HNL26" s="2">
        <v>2910.5404696361638</v>
      </c>
      <c r="HNM26" s="2">
        <v>2254.854543226942</v>
      </c>
      <c r="HNN26" s="2">
        <v>1840.936605143323</v>
      </c>
      <c r="HNO26" s="2">
        <v>1456.719430834165</v>
      </c>
      <c r="HNP26" s="2">
        <v>1151.313829126884</v>
      </c>
      <c r="HNQ26" s="2">
        <v>780.46685535284769</v>
      </c>
      <c r="HNR26" s="2">
        <v>555.29114544246886</v>
      </c>
      <c r="HNS26" s="2">
        <v>530.40639058702436</v>
      </c>
      <c r="HNT26" s="2">
        <v>919.88363659818333</v>
      </c>
      <c r="HNU26" s="2">
        <v>888.51040444060527</v>
      </c>
      <c r="HNV26" s="2">
        <v>292.82021025688027</v>
      </c>
      <c r="HNW26" s="2">
        <v>-570.13182216542464</v>
      </c>
      <c r="HNX26" s="2">
        <v>-1290.6082551988791</v>
      </c>
      <c r="HNY26" s="2">
        <v>-1724.830440199042</v>
      </c>
      <c r="HNZ26" s="2">
        <v>-2367.2297449231228</v>
      </c>
      <c r="HOA26" s="2">
        <v>-2538.4161421578792</v>
      </c>
      <c r="HOB26" s="2">
        <v>-2825.9638869282721</v>
      </c>
      <c r="HOC26" s="2">
        <v>-2867.103859864028</v>
      </c>
      <c r="HOD26" s="2">
        <v>-2358.2235923345311</v>
      </c>
      <c r="HOE26" s="2">
        <v>-1297.5437350972079</v>
      </c>
      <c r="HOF26" s="2">
        <v>-432.65941742827732</v>
      </c>
      <c r="HOG26" s="2">
        <v>316.35988296948472</v>
      </c>
      <c r="HOH26" s="2">
        <v>888.45726418965523</v>
      </c>
      <c r="HOI26" s="2">
        <v>993.91107091594813</v>
      </c>
      <c r="HOJ26" s="2">
        <v>1269.154528478522</v>
      </c>
      <c r="HOK26" s="2">
        <v>1055.071896739026</v>
      </c>
      <c r="HOL26" s="2">
        <v>887.84014385542605</v>
      </c>
      <c r="HOM26" s="2">
        <v>821.3814387345592</v>
      </c>
      <c r="HON26" s="2">
        <v>669.16766266189097</v>
      </c>
      <c r="HOO26" s="2">
        <v>604.17851103005614</v>
      </c>
      <c r="HOP26" s="2">
        <v>725.34578663444336</v>
      </c>
      <c r="HOQ26" s="2">
        <v>860.85575550589738</v>
      </c>
      <c r="HOR26" s="2">
        <v>1205.955538521298</v>
      </c>
      <c r="HOS26" s="2">
        <v>1238.4978375243691</v>
      </c>
      <c r="HOT26" s="2">
        <v>1068.8990258849781</v>
      </c>
      <c r="HOU26" s="2">
        <v>-192.20845985409869</v>
      </c>
      <c r="HOV26" s="2">
        <v>-1736.871313484937</v>
      </c>
      <c r="HOW26" s="2">
        <v>-2011.8436386847191</v>
      </c>
      <c r="HOX26" s="2">
        <v>-2389.3818137120811</v>
      </c>
      <c r="HOY26" s="2">
        <v>-2717.7039770702022</v>
      </c>
      <c r="HOZ26" s="2">
        <v>-2373.7829677855352</v>
      </c>
      <c r="HPA26" s="2">
        <v>-1930.441132236494</v>
      </c>
      <c r="HPB26" s="2">
        <v>-911.82832653928472</v>
      </c>
      <c r="HPC26" s="2">
        <v>436.76289832964079</v>
      </c>
      <c r="HPD26" s="2">
        <v>1617.4876184139071</v>
      </c>
      <c r="HPE26" s="2">
        <v>2243.7063031692801</v>
      </c>
      <c r="HPF26" s="2">
        <v>2509.9551325109528</v>
      </c>
      <c r="HPG26" s="2">
        <v>2171.0547689017931</v>
      </c>
      <c r="HPH26" s="2">
        <v>1854.90646088586</v>
      </c>
      <c r="HPI26" s="2">
        <v>1412.6552570389731</v>
      </c>
      <c r="HPJ26" s="2">
        <v>1108.182625218039</v>
      </c>
      <c r="HPK26" s="2">
        <v>876.13621595618451</v>
      </c>
      <c r="HPL26" s="2">
        <v>683.44564294698466</v>
      </c>
      <c r="HPM26" s="2">
        <v>572.38807976181533</v>
      </c>
      <c r="HPN26" s="2">
        <v>612.28521019286063</v>
      </c>
      <c r="HPO26" s="2">
        <v>624.39914318777301</v>
      </c>
      <c r="HPP26" s="2">
        <v>606.77648095985069</v>
      </c>
      <c r="HPQ26" s="2">
        <v>350.94229652272952</v>
      </c>
      <c r="HPR26" s="2">
        <v>592.39924051167645</v>
      </c>
      <c r="HPS26" s="2">
        <v>-712.59092348390277</v>
      </c>
      <c r="HPT26" s="2">
        <v>-1387.5740826828221</v>
      </c>
      <c r="HPU26" s="2">
        <v>-1986.0279733209979</v>
      </c>
      <c r="HPV26" s="2">
        <v>-2491.846434090312</v>
      </c>
      <c r="HPW26" s="2">
        <v>-2990.008801070459</v>
      </c>
      <c r="HPX26" s="2">
        <v>-3111.6851570602089</v>
      </c>
      <c r="HPY26" s="2">
        <v>-2794.7933738457318</v>
      </c>
      <c r="HPZ26" s="2">
        <v>-1769.93481810152</v>
      </c>
      <c r="HQA26" s="2">
        <v>-689.43244191369831</v>
      </c>
      <c r="HQB26" s="2">
        <v>266.05776615136159</v>
      </c>
      <c r="HQC26" s="2">
        <v>744.58471628167172</v>
      </c>
      <c r="HQD26" s="2">
        <v>895.74865697485393</v>
      </c>
      <c r="HQE26" s="2">
        <v>452.67655449767341</v>
      </c>
      <c r="HQF26" s="2">
        <v>-88.782402003967491</v>
      </c>
      <c r="HQG26" s="2">
        <v>-377.35865556903258</v>
      </c>
      <c r="HQH26" s="2">
        <v>-443.2432052509148</v>
      </c>
      <c r="HQI26" s="2">
        <v>-504.93817354435032</v>
      </c>
      <c r="HQJ26" s="2">
        <v>-650.93171240042466</v>
      </c>
      <c r="HQK26" s="2">
        <v>-730.1855443986783</v>
      </c>
      <c r="HQL26" s="2">
        <v>-657.34914785800856</v>
      </c>
      <c r="HQM26" s="2">
        <v>-300.86662608786258</v>
      </c>
      <c r="HQN26" s="2">
        <v>497.7868354383163</v>
      </c>
      <c r="HQO26" s="2">
        <v>736.29224926061579</v>
      </c>
      <c r="HQP26" s="2">
        <v>370.37923926756872</v>
      </c>
      <c r="HQQ26" s="2">
        <v>30.024462858500559</v>
      </c>
      <c r="HQR26" s="2">
        <v>-423.22428953436793</v>
      </c>
      <c r="HQS26" s="2">
        <v>-646.51470519407121</v>
      </c>
      <c r="HQT26" s="2">
        <v>-702.95104855396858</v>
      </c>
      <c r="HQU26" s="2">
        <v>-470.3337884416278</v>
      </c>
      <c r="HQV26" s="2">
        <v>-225.66066524962031</v>
      </c>
      <c r="HQW26" s="2">
        <v>163.9563062701836</v>
      </c>
      <c r="HQX26" s="2">
        <v>1108.508331009019</v>
      </c>
      <c r="HQY26" s="2">
        <v>1833.2023633955989</v>
      </c>
      <c r="HQZ26" s="2">
        <v>2371.1472718410928</v>
      </c>
      <c r="HRA26" s="2">
        <v>2862.9793020550551</v>
      </c>
      <c r="HRB26" s="2">
        <v>3131.55081624988</v>
      </c>
      <c r="HRC26" s="2">
        <v>2773.327412966999</v>
      </c>
      <c r="HRD26" s="2">
        <v>2526.5209203283271</v>
      </c>
      <c r="HRE26" s="2">
        <v>2125.817658601512</v>
      </c>
      <c r="HRF26" s="2">
        <v>1870.416886538309</v>
      </c>
      <c r="HRG26" s="2">
        <v>1753.112681952563</v>
      </c>
      <c r="HRH26" s="2">
        <v>1793.6176592088441</v>
      </c>
      <c r="HRI26" s="2">
        <v>1852.654761492792</v>
      </c>
      <c r="HRJ26" s="2">
        <v>2025.261128181543</v>
      </c>
      <c r="HRK26" s="2">
        <v>2318.2415909291458</v>
      </c>
      <c r="HRL26" s="2">
        <v>3003.636165627905</v>
      </c>
      <c r="HRM26" s="2">
        <v>3065.3304712729032</v>
      </c>
      <c r="HRN26" s="2">
        <v>2314.3361609048911</v>
      </c>
      <c r="HRO26" s="2">
        <v>1577.7203382860439</v>
      </c>
      <c r="HRP26" s="2">
        <v>883.28991290049089</v>
      </c>
      <c r="HRQ26" s="2">
        <v>373.47002462251021</v>
      </c>
      <c r="HRR26" s="2">
        <v>74.940503267297572</v>
      </c>
      <c r="HRS26" s="2">
        <v>41.479156146014247</v>
      </c>
      <c r="HRT26" s="2">
        <v>202.75967295301231</v>
      </c>
      <c r="HRU26" s="2">
        <v>779.73120091959026</v>
      </c>
      <c r="HRV26" s="2">
        <v>1658.223457873057</v>
      </c>
      <c r="HRW26" s="2">
        <v>2503.7658591191971</v>
      </c>
      <c r="HRX26" s="2">
        <v>3249.629249715455</v>
      </c>
      <c r="HRY26" s="2">
        <v>3614.026124110143</v>
      </c>
      <c r="HRZ26" s="2">
        <v>3748.7186388492341</v>
      </c>
      <c r="HSA26" s="2">
        <v>3080.8260020898588</v>
      </c>
      <c r="HSB26" s="2">
        <v>2180.49271774004</v>
      </c>
      <c r="HSC26" s="2">
        <v>1596.6835920185149</v>
      </c>
      <c r="HSD26" s="2">
        <v>1185.9757059522101</v>
      </c>
      <c r="HSE26" s="2">
        <v>892.8236577007649</v>
      </c>
      <c r="HSF26" s="2">
        <v>634.16845358490673</v>
      </c>
      <c r="HSG26" s="2">
        <v>414.52804522347787</v>
      </c>
      <c r="HSH26" s="2">
        <v>365.01947431752109</v>
      </c>
      <c r="HSI26" s="2">
        <v>666.21166219179622</v>
      </c>
      <c r="HSJ26" s="2">
        <v>1397.3616886028719</v>
      </c>
      <c r="HSK26" s="2">
        <v>1527.9179125631349</v>
      </c>
      <c r="HSL26" s="2">
        <v>829.49340664180181</v>
      </c>
      <c r="HSM26" s="2">
        <v>-829.82284130829157</v>
      </c>
      <c r="HSN26" s="2">
        <v>-1889.234290157448</v>
      </c>
      <c r="HSO26" s="2">
        <v>-2310.514861018833</v>
      </c>
      <c r="HSP26" s="2">
        <v>-2441.9703393125242</v>
      </c>
      <c r="HSQ26" s="2">
        <v>-2536.7431223060821</v>
      </c>
      <c r="HSR26" s="2">
        <v>-2073.1264538175728</v>
      </c>
      <c r="HSS26" s="2">
        <v>-848.27110559503944</v>
      </c>
      <c r="HST26" s="2">
        <v>904.78676643113613</v>
      </c>
      <c r="HSU26" s="2">
        <v>2364.672820481338</v>
      </c>
      <c r="HSV26" s="2">
        <v>3212.4800252303849</v>
      </c>
      <c r="HSW26" s="2">
        <v>3651.3091322364889</v>
      </c>
      <c r="HSX26" s="2">
        <v>3732.7367172631152</v>
      </c>
      <c r="HSY26" s="2">
        <v>3398.2082026821249</v>
      </c>
      <c r="HSZ26" s="2">
        <v>3107.7898199080742</v>
      </c>
      <c r="HTA26" s="2">
        <v>2625.5600431179619</v>
      </c>
      <c r="HTB26" s="2">
        <v>2223.5453223289801</v>
      </c>
      <c r="HTC26" s="2">
        <v>1907.784839377621</v>
      </c>
      <c r="HTD26" s="2">
        <v>1785.313876571242</v>
      </c>
      <c r="HTE26" s="2">
        <v>1756.7431466944049</v>
      </c>
      <c r="HTF26" s="2">
        <v>1808.863039196767</v>
      </c>
      <c r="HTG26" s="2">
        <v>2289.002245251796</v>
      </c>
      <c r="HTH26" s="2">
        <v>3175.305851727127</v>
      </c>
      <c r="HTI26" s="2">
        <v>3494.9504728088509</v>
      </c>
      <c r="HTJ26" s="2">
        <v>2841.093219259425</v>
      </c>
      <c r="HTK26" s="2">
        <v>2162.4245873139571</v>
      </c>
      <c r="HTL26" s="2">
        <v>1903.945642661552</v>
      </c>
      <c r="HTM26" s="2">
        <v>1994.021411439722</v>
      </c>
      <c r="HTN26" s="2">
        <v>2011.6013922038589</v>
      </c>
      <c r="HTO26" s="2">
        <v>2068.710166746439</v>
      </c>
      <c r="HTP26" s="2">
        <v>2346.013003383026</v>
      </c>
      <c r="HTQ26" s="2">
        <v>2590.7696989307619</v>
      </c>
      <c r="HTR26" s="2">
        <v>3161.2001022743739</v>
      </c>
      <c r="HTS26" s="2">
        <v>3606.7431402627099</v>
      </c>
      <c r="HTT26" s="2">
        <v>4080.8701353396968</v>
      </c>
      <c r="HTU26" s="2">
        <v>4505.1700167613826</v>
      </c>
      <c r="HTV26" s="2">
        <v>4539.470292912938</v>
      </c>
      <c r="HTW26" s="2">
        <v>4016.3257431148982</v>
      </c>
      <c r="HTX26" s="2">
        <v>3556.0994837392559</v>
      </c>
      <c r="HTY26" s="2">
        <v>3049.6382370488218</v>
      </c>
      <c r="HTZ26" s="2">
        <v>2736.3524111311808</v>
      </c>
      <c r="HUA26" s="2">
        <v>2482.687710933586</v>
      </c>
      <c r="HUB26" s="2">
        <v>2289.2544728204598</v>
      </c>
      <c r="HUC26" s="2">
        <v>2150.9857897953598</v>
      </c>
      <c r="HUD26" s="2">
        <v>2097.6424790395008</v>
      </c>
      <c r="HUE26" s="2">
        <v>2320.0588659387272</v>
      </c>
      <c r="HUF26" s="2">
        <v>2927.0749772308318</v>
      </c>
      <c r="HUG26" s="2">
        <v>2998.6801745977841</v>
      </c>
      <c r="HUH26" s="2">
        <v>2069.2750895241538</v>
      </c>
      <c r="HUI26" s="2">
        <v>1101.435966297649</v>
      </c>
      <c r="HUJ26" s="2">
        <v>246.56699984851821</v>
      </c>
      <c r="HUK26" s="2">
        <v>-95.035333160876689</v>
      </c>
      <c r="HUL26" s="2">
        <v>-293.5526270470391</v>
      </c>
      <c r="HUM26" s="2">
        <v>-58.589495926053132</v>
      </c>
      <c r="HUN26" s="2">
        <v>354.32644706366949</v>
      </c>
      <c r="HUO26" s="2">
        <v>684.90945665032814</v>
      </c>
      <c r="HUP26" s="2">
        <v>1237.971070652615</v>
      </c>
      <c r="HUQ26" s="2">
        <v>1735.5550013253339</v>
      </c>
      <c r="HUR26" s="2">
        <v>2155.9425661738128</v>
      </c>
      <c r="HUS26" s="2">
        <v>2151.2471062450272</v>
      </c>
      <c r="HUT26" s="2">
        <v>1863.002477898581</v>
      </c>
      <c r="HUU26" s="2">
        <v>1483.033907998868</v>
      </c>
      <c r="HUV26" s="2">
        <v>300.98000874943767</v>
      </c>
      <c r="HUW26" s="2">
        <v>95.466292156689633</v>
      </c>
      <c r="HUX26" s="2">
        <v>-140.620525757482</v>
      </c>
      <c r="HUY26" s="2">
        <v>-371.57722597492562</v>
      </c>
      <c r="HUZ26" s="2">
        <v>-687.45540778787608</v>
      </c>
      <c r="HVA26" s="2">
        <v>-866.52254774279982</v>
      </c>
      <c r="HVB26" s="2">
        <v>-839.60506964829801</v>
      </c>
      <c r="HVC26" s="2">
        <v>-863.37331617611062</v>
      </c>
      <c r="HVD26" s="2">
        <v>-870.5157293542411</v>
      </c>
      <c r="HVE26" s="2">
        <v>-772.75121968802023</v>
      </c>
      <c r="HVF26" s="2">
        <v>-572.40679589267802</v>
      </c>
      <c r="HVG26" s="2">
        <v>-770.82966509858124</v>
      </c>
      <c r="HVH26" s="2">
        <v>-283.95268330394538</v>
      </c>
      <c r="HVI26" s="2">
        <v>-667.93969355399258</v>
      </c>
      <c r="HVJ26" s="2">
        <v>-530.75456549178944</v>
      </c>
      <c r="HVK26" s="2">
        <v>-172.62616096852889</v>
      </c>
      <c r="HVL26" s="2">
        <v>25.031584427391859</v>
      </c>
      <c r="HVM26" s="2">
        <v>35.87880858326298</v>
      </c>
      <c r="HVN26" s="2">
        <v>376.20530628945698</v>
      </c>
      <c r="HVO26" s="2">
        <v>862.40774105274477</v>
      </c>
      <c r="HVP26" s="2">
        <v>1367.584426261787</v>
      </c>
      <c r="HVQ26" s="2">
        <v>1598.5992612916129</v>
      </c>
      <c r="HVR26" s="2">
        <v>1510.035809824687</v>
      </c>
      <c r="HVS26" s="2">
        <v>1093.9825546580121</v>
      </c>
      <c r="HVT26" s="2">
        <v>386.88072156960152</v>
      </c>
      <c r="HVU26" s="2">
        <v>276.74609503520969</v>
      </c>
      <c r="HVV26" s="2">
        <v>375.20015682705161</v>
      </c>
      <c r="HVW26" s="2">
        <v>586.72625350142198</v>
      </c>
      <c r="HVX26" s="2">
        <v>578.84716854632597</v>
      </c>
      <c r="HVY26" s="2">
        <v>737.02705175600204</v>
      </c>
      <c r="HVZ26" s="2">
        <v>1048.1527961900199</v>
      </c>
      <c r="HWA26" s="2">
        <v>1395.632912305316</v>
      </c>
      <c r="HWB26" s="2">
        <v>1621.9578611213581</v>
      </c>
      <c r="HWC26" s="2">
        <v>1646.0111685922741</v>
      </c>
      <c r="HWD26" s="2">
        <v>1382.807280766624</v>
      </c>
      <c r="HWE26" s="2">
        <v>1679.862352296268</v>
      </c>
      <c r="HWF26" s="2">
        <v>1940.7446046879099</v>
      </c>
      <c r="HWG26" s="2">
        <v>2046.546457806269</v>
      </c>
      <c r="HWH26" s="2">
        <v>2134.5399916409328</v>
      </c>
      <c r="HWI26" s="2">
        <v>2260.1265207460719</v>
      </c>
      <c r="HWJ26" s="2">
        <v>2463.0700774354568</v>
      </c>
      <c r="HWK26" s="2">
        <v>2623.8529576148221</v>
      </c>
      <c r="HWL26" s="2">
        <v>3025.4476884549881</v>
      </c>
      <c r="HWM26" s="2">
        <v>3475.0634062864901</v>
      </c>
      <c r="HWN26" s="2">
        <v>3886.8964946714382</v>
      </c>
      <c r="HWO26" s="2">
        <v>4231.6387234562289</v>
      </c>
      <c r="HWP26" s="2">
        <v>4161.5971563421044</v>
      </c>
      <c r="HWQ26" s="2">
        <v>3724.5327643900532</v>
      </c>
      <c r="HWR26" s="2">
        <v>3354.7954663056671</v>
      </c>
      <c r="HWS26" s="2">
        <v>3074.255394190187</v>
      </c>
      <c r="HWT26" s="2">
        <v>2862.9322765143979</v>
      </c>
      <c r="HWU26" s="2">
        <v>2746.7632412150219</v>
      </c>
      <c r="HWV26" s="2">
        <v>2632.8121126144629</v>
      </c>
      <c r="HWW26" s="2">
        <v>2529.5499553209788</v>
      </c>
      <c r="HWX26" s="2">
        <v>2545.5584970193199</v>
      </c>
      <c r="HWY26" s="2">
        <v>2778.1934776245848</v>
      </c>
      <c r="HWZ26" s="2">
        <v>3395.6514434128449</v>
      </c>
      <c r="HXA26" s="2">
        <v>3528.7565378626268</v>
      </c>
      <c r="HXB26" s="2">
        <v>2902.2872408124472</v>
      </c>
      <c r="HXC26" s="2">
        <v>2622.2152405567858</v>
      </c>
      <c r="HXD26" s="2">
        <v>1931.549751905284</v>
      </c>
      <c r="HXE26" s="2">
        <v>1457.2852308982599</v>
      </c>
      <c r="HXF26" s="2">
        <v>1257.16798306129</v>
      </c>
      <c r="HXG26" s="2">
        <v>1180.230981231025</v>
      </c>
      <c r="HXH26" s="2">
        <v>1239.463420082689</v>
      </c>
      <c r="HXI26" s="2">
        <v>987.11348695854849</v>
      </c>
      <c r="HXJ26" s="2">
        <v>1656.450176213039</v>
      </c>
      <c r="HXK26" s="2">
        <v>2005.3631523125771</v>
      </c>
      <c r="HXL26" s="2">
        <v>2019.5222367038</v>
      </c>
      <c r="HXM26" s="2">
        <v>1799.1202262307479</v>
      </c>
      <c r="HXN26" s="2">
        <v>1413.085293117105</v>
      </c>
      <c r="HXO26" s="2">
        <v>1070.83932145941</v>
      </c>
      <c r="HXP26" s="2">
        <v>839.17636785348122</v>
      </c>
      <c r="HXQ26" s="2">
        <v>666.29619509177701</v>
      </c>
      <c r="HXR26" s="2">
        <v>383.52432223111509</v>
      </c>
      <c r="HXS26" s="2">
        <v>351.26642296650061</v>
      </c>
      <c r="HXT26" s="2">
        <v>509.79666992447659</v>
      </c>
      <c r="HXU26" s="2">
        <v>558.03421013819161</v>
      </c>
      <c r="HXV26" s="2">
        <v>587.42016902241858</v>
      </c>
      <c r="HXW26" s="2">
        <v>828.6755036674117</v>
      </c>
      <c r="HXX26" s="2">
        <v>1783.456809611984</v>
      </c>
      <c r="HXY26" s="2">
        <v>2338.218727110318</v>
      </c>
      <c r="HXZ26" s="2">
        <v>2263.3191197819701</v>
      </c>
      <c r="HYA26" s="2">
        <v>943.65848116595134</v>
      </c>
      <c r="HYB26" s="2">
        <v>359.9145835193749</v>
      </c>
      <c r="HYC26" s="2">
        <v>675.30672223331931</v>
      </c>
      <c r="HYD26" s="2">
        <v>747.65584323207167</v>
      </c>
      <c r="HYE26" s="2">
        <v>508.36524624311102</v>
      </c>
      <c r="HYF26" s="2">
        <v>721.64373714415888</v>
      </c>
      <c r="HYG26" s="2">
        <v>1048.464006598844</v>
      </c>
      <c r="HYH26" s="2">
        <v>1856.8452454640581</v>
      </c>
      <c r="HYI26" s="2">
        <v>2311.4700606521869</v>
      </c>
      <c r="HYJ26" s="2">
        <v>2794.7337796453071</v>
      </c>
      <c r="HYK26" s="2">
        <v>3232.311955851043</v>
      </c>
      <c r="HYL26" s="2">
        <v>3201.934366827265</v>
      </c>
      <c r="HYM26" s="2">
        <v>2834.514627218387</v>
      </c>
      <c r="HYN26" s="2">
        <v>2370.3861771736761</v>
      </c>
      <c r="HYO26" s="2">
        <v>1898.4011136382451</v>
      </c>
      <c r="HYP26" s="2">
        <v>1829.826062822985</v>
      </c>
      <c r="HYQ26" s="2">
        <v>1736.813712639196</v>
      </c>
      <c r="HYR26" s="2">
        <v>1636.2318377604111</v>
      </c>
      <c r="HYS26" s="2">
        <v>1714.9354202142449</v>
      </c>
      <c r="HYT26" s="2">
        <v>1830.6944396057991</v>
      </c>
      <c r="HYU26" s="2">
        <v>2151.586794997444</v>
      </c>
      <c r="HYV26" s="2">
        <v>2816.13772206982</v>
      </c>
      <c r="HYW26" s="2">
        <v>2986.5990082391741</v>
      </c>
      <c r="HYX26" s="2">
        <v>2443.5258933532591</v>
      </c>
      <c r="HYY26" s="2">
        <v>1819.732382418872</v>
      </c>
      <c r="HYZ26" s="2">
        <v>1461.276858362771</v>
      </c>
      <c r="HZA26" s="2">
        <v>1107.529088252048</v>
      </c>
      <c r="HZB26" s="2">
        <v>1019.781347183262</v>
      </c>
      <c r="HZC26" s="2">
        <v>959.94778598072025</v>
      </c>
      <c r="HZD26" s="2">
        <v>1160.301228749277</v>
      </c>
      <c r="HZE26" s="2">
        <v>1258.780705514235</v>
      </c>
      <c r="HZF26" s="2">
        <v>1902.108048397627</v>
      </c>
      <c r="HZG26" s="2">
        <v>2808.7053678032089</v>
      </c>
      <c r="HZH26" s="2">
        <v>2987.6600932804308</v>
      </c>
      <c r="HZI26" s="2">
        <v>3394.3948656659081</v>
      </c>
      <c r="HZJ26" s="2">
        <v>3457.4130506489601</v>
      </c>
      <c r="HZK26" s="2">
        <v>3187.9769239837628</v>
      </c>
      <c r="HZL26" s="2">
        <v>2971.101390376939</v>
      </c>
      <c r="HZM26" s="2">
        <v>2702.4340267575531</v>
      </c>
      <c r="HZN26" s="2">
        <v>2519.8242973443721</v>
      </c>
      <c r="HZO26" s="2">
        <v>2378.790241834688</v>
      </c>
      <c r="HZP26" s="2">
        <v>2311.599013632273</v>
      </c>
      <c r="HZQ26" s="2">
        <v>2224.9625144589741</v>
      </c>
      <c r="HZR26" s="2">
        <v>2221.2537042544632</v>
      </c>
      <c r="HZS26" s="2">
        <v>2521.0165430685861</v>
      </c>
      <c r="HZT26" s="2">
        <v>3112.7565674710991</v>
      </c>
      <c r="HZU26" s="2">
        <v>3137.2527648333771</v>
      </c>
      <c r="HZV26" s="2">
        <v>2490.7334611008109</v>
      </c>
      <c r="HZW26" s="2">
        <v>1535.0368259023001</v>
      </c>
      <c r="HZX26" s="2">
        <v>96.199080925097405</v>
      </c>
      <c r="HZY26" s="2">
        <v>-536.97262314507407</v>
      </c>
      <c r="HZZ26" s="2">
        <v>-1092.676979764577</v>
      </c>
      <c r="IAA26" s="2">
        <v>-1066.3951358270469</v>
      </c>
      <c r="IAB26" s="2">
        <v>-334.33234132755109</v>
      </c>
      <c r="IAC26" s="2">
        <v>468.24176281883501</v>
      </c>
      <c r="IAD26" s="2">
        <v>1417.8873801304369</v>
      </c>
      <c r="IAE26" s="2">
        <v>1934.563542630214</v>
      </c>
      <c r="IAF26" s="2">
        <v>2333.2712395415051</v>
      </c>
      <c r="IAG26" s="2">
        <v>2972.1702792730161</v>
      </c>
      <c r="IAH26" s="2">
        <v>3168.7710711143918</v>
      </c>
      <c r="IAI26" s="2">
        <v>2972.907834690976</v>
      </c>
      <c r="IAJ26" s="2">
        <v>2594.9521060782799</v>
      </c>
      <c r="IAK26" s="2">
        <v>2440.2946780248581</v>
      </c>
      <c r="IAL26" s="2">
        <v>2451.250756051767</v>
      </c>
      <c r="IAM26" s="2">
        <v>2508.911173880892</v>
      </c>
      <c r="IAN26" s="2">
        <v>2578.0714962697571</v>
      </c>
      <c r="IAO26" s="2">
        <v>2693.648613032391</v>
      </c>
      <c r="IAP26" s="2">
        <v>2827.3564723603099</v>
      </c>
      <c r="IAQ26" s="2">
        <v>3245.6185493767762</v>
      </c>
      <c r="IAR26" s="2">
        <v>4038.6739195440532</v>
      </c>
      <c r="IAS26" s="2">
        <v>4422.6807458554395</v>
      </c>
      <c r="IAT26" s="2">
        <v>4383.9000763805134</v>
      </c>
      <c r="IAU26" s="2">
        <v>4386.6089593048473</v>
      </c>
      <c r="IAV26" s="2">
        <v>4254.2843937643102</v>
      </c>
      <c r="IAW26" s="2">
        <v>4113.6724520104117</v>
      </c>
      <c r="IAX26" s="2">
        <v>4019.478732844987</v>
      </c>
      <c r="IAY26" s="2">
        <v>3804.2962003178582</v>
      </c>
      <c r="IAZ26" s="2">
        <v>3570.189615135891</v>
      </c>
      <c r="IBA26" s="2">
        <v>3454.343736599114</v>
      </c>
      <c r="IBB26" s="2">
        <v>3809.5218817734599</v>
      </c>
      <c r="IBC26" s="2">
        <v>4147.8646573501164</v>
      </c>
      <c r="IBD26" s="2">
        <v>4468.6406144848997</v>
      </c>
      <c r="IBE26" s="2">
        <v>4718.3958099447564</v>
      </c>
      <c r="IBF26" s="2">
        <v>4608.5887376683831</v>
      </c>
      <c r="IBG26" s="2">
        <v>4115.7702692615658</v>
      </c>
      <c r="IBH26" s="2">
        <v>3606.7326075695069</v>
      </c>
      <c r="IBI26" s="2">
        <v>3215.4616833569321</v>
      </c>
      <c r="IBJ26" s="2">
        <v>2910.3588828633269</v>
      </c>
      <c r="IBK26" s="2">
        <v>2706.210744182536</v>
      </c>
      <c r="IBL26" s="2">
        <v>2575.3074927210669</v>
      </c>
      <c r="IBM26" s="2">
        <v>2472.9417167708839</v>
      </c>
      <c r="IBN26" s="2">
        <v>2513.5103180278929</v>
      </c>
      <c r="IBO26" s="2">
        <v>2688.9771865867001</v>
      </c>
      <c r="IBP26" s="2">
        <v>2876.2404435966341</v>
      </c>
      <c r="IBQ26" s="2">
        <v>3082.1669315489662</v>
      </c>
      <c r="IBR26" s="2">
        <v>2412.6378760568041</v>
      </c>
      <c r="IBS26" s="2">
        <v>1705.9004066771779</v>
      </c>
      <c r="IBT26" s="2">
        <v>1306.518252576248</v>
      </c>
      <c r="IBU26" s="2">
        <v>1481.7579599066951</v>
      </c>
      <c r="IBV26" s="2">
        <v>1577.8971037335041</v>
      </c>
      <c r="IBW26" s="2">
        <v>1640.9273637363001</v>
      </c>
      <c r="IBX26" s="2">
        <v>1735.12463195225</v>
      </c>
      <c r="IBY26" s="2">
        <v>1991.9255111507509</v>
      </c>
      <c r="IBZ26" s="2">
        <v>2629.7672557847859</v>
      </c>
      <c r="ICA26" s="2">
        <v>3350.926489708499</v>
      </c>
      <c r="ICB26" s="2">
        <v>3829.462418126132</v>
      </c>
      <c r="ICC26" s="2">
        <v>3829.0180925416421</v>
      </c>
      <c r="ICD26" s="2">
        <v>3121.3536131885089</v>
      </c>
      <c r="ICE26" s="2">
        <v>2025.894783567232</v>
      </c>
      <c r="ICF26" s="2">
        <v>566.779542357629</v>
      </c>
      <c r="ICG26" s="2">
        <v>-657.98213955077244</v>
      </c>
      <c r="ICH26" s="2">
        <v>-1805.3109099643959</v>
      </c>
      <c r="ICI26" s="2">
        <v>-2918.5200894937352</v>
      </c>
      <c r="ICJ26" s="2">
        <v>-3838.7129659612528</v>
      </c>
      <c r="ICK26" s="2">
        <v>-4667.1532865085665</v>
      </c>
      <c r="ICL26" s="2">
        <v>-5279.4369531642196</v>
      </c>
      <c r="ICM26" s="2">
        <v>-5440.5610175812344</v>
      </c>
      <c r="ICN26" s="2">
        <v>-5420.6583066121993</v>
      </c>
      <c r="ICO26" s="2">
        <v>-5200.0590538211418</v>
      </c>
      <c r="ICP26" s="2">
        <v>-4879.9576728284483</v>
      </c>
      <c r="ICQ26" s="2">
        <v>-4617.573975719597</v>
      </c>
      <c r="ICR26" s="2">
        <v>-4816.1055943662132</v>
      </c>
      <c r="ICS26" s="2">
        <v>-5427.2082573698199</v>
      </c>
      <c r="ICT26" s="2">
        <v>-6248.3480233669688</v>
      </c>
      <c r="ICU26" s="2">
        <v>-6769.294281543167</v>
      </c>
      <c r="ICV26" s="2">
        <v>-6810.6162469667506</v>
      </c>
      <c r="ICW26" s="2">
        <v>-6537.1178571548644</v>
      </c>
      <c r="ICX26" s="2">
        <v>-5736.961744628311</v>
      </c>
      <c r="ICY26" s="2">
        <v>-4823.9678562635381</v>
      </c>
      <c r="ICZ26" s="2">
        <v>-4104.5919326407866</v>
      </c>
      <c r="IDA26" s="2">
        <v>-3713.662763029311</v>
      </c>
      <c r="IDB26" s="2">
        <v>-3778.1420395033119</v>
      </c>
      <c r="IDC26" s="2">
        <v>-4062.0408250680948</v>
      </c>
      <c r="IDD26" s="2">
        <v>-4790.5351177403854</v>
      </c>
      <c r="IDE26" s="2">
        <v>-5029.0904950240974</v>
      </c>
      <c r="IDF26" s="2">
        <v>-5238.2155061967705</v>
      </c>
      <c r="IDG26" s="2">
        <v>-5351.5554113261287</v>
      </c>
      <c r="IDH26" s="2">
        <v>-5163.9464306652353</v>
      </c>
      <c r="IDI26" s="2">
        <v>-5189.7109302282051</v>
      </c>
      <c r="IDJ26" s="2">
        <v>-5116.1615503515904</v>
      </c>
      <c r="IDK26" s="2">
        <v>-4466.54259729149</v>
      </c>
      <c r="IDL26" s="2">
        <v>-3533.8337939837661</v>
      </c>
      <c r="IDM26" s="2">
        <v>-3240.8106746622038</v>
      </c>
      <c r="IDN26" s="2">
        <v>-3578.400500686329</v>
      </c>
      <c r="IDO26" s="2">
        <v>-4454.4938770371818</v>
      </c>
      <c r="IDP26" s="2">
        <v>-4968.257431511599</v>
      </c>
      <c r="IDQ26" s="2">
        <v>-5413.7534776335378</v>
      </c>
      <c r="IDR26" s="2">
        <v>-5819.4797771302992</v>
      </c>
      <c r="IDS26" s="2">
        <v>-5945.4723065314038</v>
      </c>
      <c r="IDT26" s="2">
        <v>-5561.8885449122299</v>
      </c>
      <c r="IDU26" s="2">
        <v>-5178.2994511302759</v>
      </c>
      <c r="IDV26" s="2">
        <v>-4533.972391910871</v>
      </c>
      <c r="IDW26" s="2">
        <v>-3355.8065643089758</v>
      </c>
      <c r="IDX26" s="2">
        <v>-2374.1038633853759</v>
      </c>
      <c r="IDY26" s="2">
        <v>-1266.935375949756</v>
      </c>
      <c r="IDZ26" s="2">
        <v>-1194.469233396019</v>
      </c>
      <c r="IEA26" s="2">
        <v>-1346.357987742289</v>
      </c>
      <c r="IEB26" s="2">
        <v>-1599.377109566087</v>
      </c>
      <c r="IEC26" s="2">
        <v>-1800.065280406463</v>
      </c>
      <c r="IED26" s="2">
        <v>-1780.8552294238159</v>
      </c>
      <c r="IEE26" s="2">
        <v>-1317.860153132955</v>
      </c>
      <c r="IEF26" s="2">
        <v>-863.49529896610011</v>
      </c>
      <c r="IEG26" s="2">
        <v>-486.94152535614512</v>
      </c>
      <c r="IEH26" s="2">
        <v>114.3362150793664</v>
      </c>
      <c r="IEI26" s="2">
        <v>907.25894938535566</v>
      </c>
      <c r="IEJ26" s="2">
        <v>2052.290686545643</v>
      </c>
      <c r="IEK26" s="2">
        <v>2445.7338247964408</v>
      </c>
      <c r="IEL26" s="2">
        <v>2101.3907314360081</v>
      </c>
      <c r="IEM26" s="2">
        <v>1446.730260119587</v>
      </c>
      <c r="IEN26" s="2">
        <v>940.30717049229224</v>
      </c>
      <c r="IEO26" s="2">
        <v>174.09478299570671</v>
      </c>
      <c r="IEP26" s="2">
        <v>-534.35669605757812</v>
      </c>
      <c r="IEQ26" s="2">
        <v>-921.05722850094116</v>
      </c>
      <c r="IER26" s="2">
        <v>-959.81303114639923</v>
      </c>
      <c r="IES26" s="2">
        <v>-799.04386615554813</v>
      </c>
      <c r="IET26" s="2">
        <v>-266.17788847023888</v>
      </c>
      <c r="IEU26" s="2">
        <v>184.65351252864181</v>
      </c>
      <c r="IEV26" s="2">
        <v>722.70304532791943</v>
      </c>
      <c r="IEW26" s="2">
        <v>1259.4488247181939</v>
      </c>
      <c r="IEX26" s="2">
        <v>1424.8175621933131</v>
      </c>
      <c r="IEY26" s="2">
        <v>1167.00231302825</v>
      </c>
      <c r="IEZ26" s="2">
        <v>748.01490016730531</v>
      </c>
      <c r="IFA26" s="2">
        <v>622.22000019289953</v>
      </c>
      <c r="IFB26" s="2">
        <v>498.85890997338129</v>
      </c>
      <c r="IFC26" s="2">
        <v>208.0400556485661</v>
      </c>
      <c r="IFD26" s="2">
        <v>159.52578260971589</v>
      </c>
      <c r="IFE26" s="2">
        <v>162.07925474334749</v>
      </c>
      <c r="IFF26" s="2">
        <v>235.61617732747479</v>
      </c>
      <c r="IFG26" s="2">
        <v>583.84108515795015</v>
      </c>
      <c r="IFH26" s="2">
        <v>1139.185065060735</v>
      </c>
      <c r="IFI26" s="2">
        <v>1265.1825969580059</v>
      </c>
      <c r="IFJ26" s="2">
        <v>636.09151037360789</v>
      </c>
      <c r="IFK26" s="2">
        <v>-554.61125987920514</v>
      </c>
      <c r="IFL26" s="2">
        <v>-2119.9079490221361</v>
      </c>
      <c r="IFM26" s="2">
        <v>-2985.9195472531192</v>
      </c>
      <c r="IFN26" s="2">
        <v>-3730.0587562862379</v>
      </c>
      <c r="IFO26" s="2">
        <v>-3659.5826893168778</v>
      </c>
      <c r="IFP26" s="2">
        <v>-2588.2508691585508</v>
      </c>
      <c r="IFQ26" s="2">
        <v>-1606.486160147791</v>
      </c>
      <c r="IFR26" s="2">
        <v>-174.76508019731679</v>
      </c>
      <c r="IFS26" s="2">
        <v>1642.370177198155</v>
      </c>
      <c r="IFT26" s="2">
        <v>2960.4334793462349</v>
      </c>
      <c r="IFU26" s="2">
        <v>3756.463869209621</v>
      </c>
      <c r="IFV26" s="2">
        <v>3751.5288563726199</v>
      </c>
      <c r="IFW26" s="2">
        <v>3426.3111203017329</v>
      </c>
      <c r="IFX26" s="2">
        <v>2971.1200714582801</v>
      </c>
      <c r="IFY26" s="2">
        <v>2619.5493351408809</v>
      </c>
      <c r="IFZ26" s="2">
        <v>2033.02121225053</v>
      </c>
      <c r="IGA26" s="2">
        <v>1022.070314260161</v>
      </c>
      <c r="IGB26" s="2">
        <v>-110.6396058230393</v>
      </c>
      <c r="IGC26" s="2">
        <v>-1344.9080421613351</v>
      </c>
      <c r="IGD26" s="2">
        <v>-2520.651505096514</v>
      </c>
      <c r="IGE26" s="2">
        <v>-3429.0270705534549</v>
      </c>
      <c r="IGF26" s="2">
        <v>-3169.7590669642109</v>
      </c>
      <c r="IGG26" s="2">
        <v>-2838.0749000869778</v>
      </c>
      <c r="IGH26" s="2">
        <v>-3179.126040461857</v>
      </c>
      <c r="IGI26" s="2">
        <v>-3361.6194256486501</v>
      </c>
      <c r="IGJ26" s="2">
        <v>-4326.237800730154</v>
      </c>
      <c r="IGK26" s="2">
        <v>-4976.8620264106639</v>
      </c>
      <c r="IGL26" s="2">
        <v>-5103.7408269061934</v>
      </c>
      <c r="IGM26" s="2">
        <v>-5194.9900500920003</v>
      </c>
      <c r="IGN26" s="2">
        <v>-4867.0428625741233</v>
      </c>
      <c r="IGO26" s="2">
        <v>-4304.2611084141199</v>
      </c>
      <c r="IGP26" s="2">
        <v>-3076.0167498352962</v>
      </c>
      <c r="IGQ26" s="2">
        <v>-1568.420476109171</v>
      </c>
      <c r="IGR26" s="2">
        <v>-78.510771572794511</v>
      </c>
      <c r="IGS26" s="2">
        <v>943.69166073386896</v>
      </c>
      <c r="IGT26" s="2">
        <v>1361.2132223350641</v>
      </c>
      <c r="IGU26" s="2">
        <v>1597.7432365317361</v>
      </c>
      <c r="IGV26" s="2">
        <v>1628.709311265065</v>
      </c>
      <c r="IGW26" s="2">
        <v>1696.033665435021</v>
      </c>
      <c r="IGX26" s="2">
        <v>1756.8014713139389</v>
      </c>
      <c r="IGY26" s="2">
        <v>1892.0592139457781</v>
      </c>
      <c r="IGZ26" s="2">
        <v>2016.4442783407851</v>
      </c>
      <c r="IHA26" s="2">
        <v>2053.780901883963</v>
      </c>
      <c r="IHB26" s="2">
        <v>2102.2480832222982</v>
      </c>
      <c r="IHC26" s="2">
        <v>2421.9296837194361</v>
      </c>
      <c r="IHD26" s="2">
        <v>3097.6770055712391</v>
      </c>
      <c r="IHE26" s="2">
        <v>3485.7017735352838</v>
      </c>
      <c r="IHF26" s="2">
        <v>2963.7315464024809</v>
      </c>
      <c r="IHG26" s="2">
        <v>2655.2864260303159</v>
      </c>
      <c r="IHH26" s="2">
        <v>1333.905852568812</v>
      </c>
      <c r="IHI26" s="2">
        <v>1002.212893301368</v>
      </c>
      <c r="IHJ26" s="2">
        <v>799.67827251140534</v>
      </c>
      <c r="IHK26" s="2">
        <v>803.25939583214767</v>
      </c>
      <c r="IHL26" s="2">
        <v>1112.111893426111</v>
      </c>
      <c r="IHM26" s="2">
        <v>1553.928395410393</v>
      </c>
      <c r="IHN26" s="2">
        <v>2377.3455081003872</v>
      </c>
      <c r="IHO26" s="2">
        <v>2955.0825562001451</v>
      </c>
      <c r="IHP26" s="2">
        <v>3068.7158837375082</v>
      </c>
      <c r="IHQ26" s="2">
        <v>3113.935225458973</v>
      </c>
      <c r="IHR26" s="2">
        <v>2713.028028321643</v>
      </c>
      <c r="IHS26" s="2">
        <v>2293.0325688495491</v>
      </c>
      <c r="IHT26" s="2">
        <v>2285.3322611128742</v>
      </c>
      <c r="IHU26" s="2">
        <v>2077.4727243359098</v>
      </c>
      <c r="IHV26" s="2">
        <v>1963.2902952538391</v>
      </c>
      <c r="IHW26" s="2">
        <v>1907.3790049517461</v>
      </c>
      <c r="IHX26" s="2">
        <v>1970.9427456051819</v>
      </c>
      <c r="IHY26" s="2">
        <v>2113.5453265633901</v>
      </c>
      <c r="IHZ26" s="2">
        <v>2225.4159372722361</v>
      </c>
      <c r="IIA26" s="2">
        <v>2357.366076557264</v>
      </c>
      <c r="IIB26" s="2">
        <v>2494.3083972748482</v>
      </c>
      <c r="IIC26" s="2">
        <v>2705.5357527779602</v>
      </c>
      <c r="IID26" s="2">
        <v>2352.734015935423</v>
      </c>
      <c r="IIE26" s="2">
        <v>2015.73271067204</v>
      </c>
      <c r="IIF26" s="2">
        <v>1717.1501738412519</v>
      </c>
      <c r="IIG26" s="2">
        <v>884.78038843022205</v>
      </c>
      <c r="IIH26" s="2">
        <v>-198.92979184029349</v>
      </c>
      <c r="III26" s="2">
        <v>-1005.157399161985</v>
      </c>
      <c r="IIJ26" s="2">
        <v>-1232.334319434513</v>
      </c>
      <c r="IIK26" s="2">
        <v>-1352.187086404457</v>
      </c>
      <c r="IIL26" s="2">
        <v>-406.93832016922079</v>
      </c>
      <c r="IIM26" s="2">
        <v>609.41683191624588</v>
      </c>
      <c r="IIN26" s="2">
        <v>942.68172882444196</v>
      </c>
      <c r="IIO26" s="2">
        <v>1188.688777895281</v>
      </c>
      <c r="IIP26" s="2">
        <v>1125.5905206390059</v>
      </c>
      <c r="IIQ26" s="2">
        <v>874.57025716683029</v>
      </c>
      <c r="IIR26" s="2">
        <v>741.62760661856009</v>
      </c>
      <c r="IIS26" s="2">
        <v>520.71812338939662</v>
      </c>
      <c r="IIT26" s="2">
        <v>314.20118838722652</v>
      </c>
      <c r="IIU26" s="2">
        <v>173.73528277375141</v>
      </c>
      <c r="IIV26" s="2">
        <v>284.07975440456721</v>
      </c>
      <c r="IIW26" s="2">
        <v>524.81227492096696</v>
      </c>
      <c r="IIX26" s="2">
        <v>736.93796363825368</v>
      </c>
      <c r="IIY26" s="2">
        <v>848.9621073948947</v>
      </c>
      <c r="IIZ26" s="2">
        <v>998.28824938626258</v>
      </c>
      <c r="IJA26" s="2">
        <v>1343.751606286944</v>
      </c>
      <c r="IJB26" s="2">
        <v>905.54351571230154</v>
      </c>
      <c r="IJC26" s="2">
        <v>845.76184338585335</v>
      </c>
      <c r="IJD26" s="2">
        <v>830.58682896671417</v>
      </c>
      <c r="IJE26" s="2">
        <v>909.49664416863925</v>
      </c>
      <c r="IJF26" s="2">
        <v>532.16255556920532</v>
      </c>
      <c r="IJG26" s="2">
        <v>167.33239391861571</v>
      </c>
      <c r="IJH26" s="2">
        <v>282.4464388905526</v>
      </c>
      <c r="IJI26" s="2">
        <v>696.6371356013542</v>
      </c>
      <c r="IJJ26" s="2">
        <v>1566.9250691276341</v>
      </c>
      <c r="IJK26" s="2">
        <v>2682.0747824914688</v>
      </c>
      <c r="IJL26" s="2">
        <v>3146.4505211087398</v>
      </c>
      <c r="IJM26" s="2">
        <v>3123.9578999360178</v>
      </c>
      <c r="IJN26" s="2">
        <v>2485.753507489118</v>
      </c>
      <c r="IJO26" s="2">
        <v>1746.8977617467081</v>
      </c>
      <c r="IJP26" s="2">
        <v>1290.8530473360729</v>
      </c>
      <c r="IJQ26" s="2">
        <v>803.79821240311003</v>
      </c>
      <c r="IJR26" s="2">
        <v>339.61586610201948</v>
      </c>
      <c r="IJS26" s="2">
        <v>7.1696907740424649</v>
      </c>
      <c r="IJT26" s="2">
        <v>-123.53505051694719</v>
      </c>
      <c r="IJU26" s="2">
        <v>13.876943709470201</v>
      </c>
      <c r="IJV26" s="2">
        <v>257.3493793272155</v>
      </c>
      <c r="IJW26" s="2">
        <v>805.09240247757134</v>
      </c>
      <c r="IJX26" s="2">
        <v>1567.4993475499091</v>
      </c>
      <c r="IJY26" s="2">
        <v>2039.317204790852</v>
      </c>
      <c r="IJZ26" s="2">
        <v>1604.394662805626</v>
      </c>
      <c r="IKA26" s="2">
        <v>1163.061297564183</v>
      </c>
      <c r="IKB26" s="2">
        <v>1128.5269386581249</v>
      </c>
      <c r="IKC26" s="2">
        <v>770.20131370709805</v>
      </c>
      <c r="IKD26" s="2">
        <v>580.96596217843671</v>
      </c>
      <c r="IKE26" s="2">
        <v>495.54329496229002</v>
      </c>
      <c r="IKF26" s="2">
        <v>907.97110435107015</v>
      </c>
      <c r="IKG26" s="2">
        <v>1459.7464084373969</v>
      </c>
      <c r="IKH26" s="2">
        <v>1986.4399598543359</v>
      </c>
      <c r="IKI26" s="2">
        <v>2381.5987876575582</v>
      </c>
      <c r="IKJ26" s="2">
        <v>2492.007469637962</v>
      </c>
      <c r="IKK26" s="2">
        <v>2780.1980491621648</v>
      </c>
      <c r="IKL26" s="2">
        <v>2280.3592018888962</v>
      </c>
      <c r="IKM26" s="2">
        <v>1702.62108589071</v>
      </c>
      <c r="IKN26" s="2">
        <v>1678.536728504635</v>
      </c>
      <c r="IKO26" s="2">
        <v>1109.850838263455</v>
      </c>
      <c r="IKP26" s="2">
        <v>860.09784237244321</v>
      </c>
      <c r="IKQ26" s="2">
        <v>820.17124773000978</v>
      </c>
      <c r="IKR26" s="2">
        <v>813.90197086428452</v>
      </c>
      <c r="IKS26" s="2">
        <v>966.30240704186212</v>
      </c>
      <c r="IKT26" s="2">
        <v>1259.3591173194509</v>
      </c>
      <c r="IKU26" s="2">
        <v>1898.888678978183</v>
      </c>
      <c r="IKV26" s="2">
        <v>2979.1690962816178</v>
      </c>
      <c r="IKW26" s="2">
        <v>3691.5933571882729</v>
      </c>
      <c r="IKX26" s="2">
        <v>3580.42267289048</v>
      </c>
      <c r="IKY26" s="2">
        <v>3439.8311412357748</v>
      </c>
      <c r="IKZ26" s="2">
        <v>3622.1190603236341</v>
      </c>
      <c r="ILA26" s="2">
        <v>3691.3539108377322</v>
      </c>
      <c r="ILB26" s="2">
        <v>3618.423953601266</v>
      </c>
      <c r="ILC26" s="2">
        <v>3813.4294171357901</v>
      </c>
      <c r="ILD26" s="2">
        <v>4114.4741975803518</v>
      </c>
      <c r="ILE26" s="2">
        <v>4419.1399043773963</v>
      </c>
      <c r="ILF26" s="2">
        <v>4813.4275362673434</v>
      </c>
      <c r="ILG26" s="2">
        <v>4997.9590706647614</v>
      </c>
      <c r="ILH26" s="2">
        <v>5190.4869260655414</v>
      </c>
      <c r="ILI26" s="2">
        <v>5260.0090217913294</v>
      </c>
      <c r="ILJ26" s="2">
        <v>4893.2847263522726</v>
      </c>
      <c r="ILK26" s="2">
        <v>4355.82812871027</v>
      </c>
      <c r="ILL26" s="2">
        <v>3876.0697906977912</v>
      </c>
      <c r="ILM26" s="2">
        <v>3489.5633789665631</v>
      </c>
      <c r="ILN26" s="2">
        <v>3255.3076348972768</v>
      </c>
      <c r="ILO26" s="2">
        <v>3106.5853029917721</v>
      </c>
      <c r="ILP26" s="2">
        <v>3043.152</v>
      </c>
      <c r="ILQ26" s="2">
        <v>3049.1899999943898</v>
      </c>
      <c r="ILR26" s="2">
        <v>3144.2884999095882</v>
      </c>
      <c r="ILS26" s="2">
        <v>3503.816896696319</v>
      </c>
      <c r="ILT26" s="2">
        <v>4365.1379447887721</v>
      </c>
      <c r="ILU26" s="2">
        <v>4813.8649476600594</v>
      </c>
      <c r="ILV26" s="2">
        <v>4704.9652051483836</v>
      </c>
      <c r="ILW26" s="2">
        <v>4664.3975340076868</v>
      </c>
      <c r="ILX26" s="2">
        <v>4493.7745354451927</v>
      </c>
      <c r="ILY26" s="2">
        <v>4432.0558226491476</v>
      </c>
      <c r="ILZ26" s="2">
        <v>4230.1417670611972</v>
      </c>
      <c r="IMA26" s="2">
        <v>4150.8795855994958</v>
      </c>
      <c r="IMB26" s="2">
        <v>4224.8943072544862</v>
      </c>
      <c r="IMC26" s="2">
        <v>4270.1534811789716</v>
      </c>
      <c r="IMD26" s="2">
        <v>4431.2761703576907</v>
      </c>
      <c r="IME26" s="2">
        <v>4489.6400850285827</v>
      </c>
      <c r="IMF26" s="2">
        <v>4493.1208602886354</v>
      </c>
      <c r="IMG26" s="2">
        <v>4286.1043307237251</v>
      </c>
      <c r="IMH26" s="2">
        <v>3750.2831590221108</v>
      </c>
      <c r="IMI26" s="2">
        <v>3195.3738247087058</v>
      </c>
      <c r="IMJ26" s="2">
        <v>2575.167055879524</v>
      </c>
      <c r="IMK26" s="2">
        <v>2270.3615090117441</v>
      </c>
      <c r="IML26" s="2">
        <v>2032.0990430694151</v>
      </c>
      <c r="IMM26" s="2">
        <v>1865.318272804232</v>
      </c>
      <c r="IMN26" s="2">
        <v>1725.28621920148</v>
      </c>
      <c r="IMO26" s="2">
        <v>1753.6241533284331</v>
      </c>
      <c r="IMP26" s="2">
        <v>1833.558974289972</v>
      </c>
      <c r="IMQ26" s="2">
        <v>2167.3716108827421</v>
      </c>
      <c r="IMR26" s="2">
        <v>3012.112483734988</v>
      </c>
      <c r="IMS26" s="2">
        <v>3457.0445501941231</v>
      </c>
      <c r="IMT26" s="2">
        <v>3329.717451031664</v>
      </c>
      <c r="IMU26" s="2">
        <v>3013.2945384634422</v>
      </c>
      <c r="IMV26" s="2">
        <v>3027.1464252342698</v>
      </c>
      <c r="IMW26" s="2">
        <v>2773.279970185898</v>
      </c>
      <c r="IMX26" s="2">
        <v>2720.8458024091719</v>
      </c>
      <c r="IMY26" s="2">
        <v>2779.7395875250049</v>
      </c>
      <c r="IMZ26" s="2">
        <v>3329.5064550261131</v>
      </c>
      <c r="INA26" s="2">
        <v>2870.991804201572</v>
      </c>
      <c r="INB26" s="2">
        <v>3404.4881797692801</v>
      </c>
      <c r="INC26" s="2">
        <v>3926.5701546358282</v>
      </c>
      <c r="IND26" s="2">
        <v>4358.1637824772779</v>
      </c>
      <c r="INE26" s="2">
        <v>4453.2277871575061</v>
      </c>
      <c r="INF26" s="2">
        <v>4077.8652108678548</v>
      </c>
      <c r="ING26" s="2">
        <v>3529.9377257154879</v>
      </c>
      <c r="INH26" s="2">
        <v>3009.107002303027</v>
      </c>
      <c r="INI26" s="2">
        <v>2648.1973866714802</v>
      </c>
      <c r="INJ26" s="2">
        <v>2348.814882488281</v>
      </c>
      <c r="INK26" s="2">
        <v>2114.096545945637</v>
      </c>
      <c r="INL26" s="2">
        <v>1944.1241250975399</v>
      </c>
      <c r="INM26" s="2">
        <v>2019.763100005651</v>
      </c>
      <c r="INN26" s="2">
        <v>2230.2945818625381</v>
      </c>
      <c r="INO26" s="2">
        <v>2622.137459789471</v>
      </c>
      <c r="INP26" s="2">
        <v>3440.0853753163442</v>
      </c>
      <c r="INQ26" s="2">
        <v>3852.1097837709231</v>
      </c>
      <c r="INR26" s="2">
        <v>3401.3930617286851</v>
      </c>
      <c r="INS26" s="2">
        <v>2794.0051324525748</v>
      </c>
      <c r="INT26" s="2">
        <v>2761.952202847564</v>
      </c>
      <c r="INU26" s="2">
        <v>2558.810489834093</v>
      </c>
      <c r="INV26" s="2">
        <v>2308.4714618615021</v>
      </c>
      <c r="INW26" s="2">
        <v>2394.842440904376</v>
      </c>
      <c r="INX26" s="2">
        <v>2759.6212168581269</v>
      </c>
      <c r="INY26" s="2">
        <v>3019.6498897483129</v>
      </c>
      <c r="INZ26" s="2">
        <v>3336.5525073763029</v>
      </c>
      <c r="IOA26" s="2">
        <v>3678.8559968153481</v>
      </c>
      <c r="IOB26" s="2">
        <v>3723.8264099430221</v>
      </c>
      <c r="IOC26" s="2">
        <v>3497.4019439924791</v>
      </c>
      <c r="IOD26" s="2">
        <v>2911.910298033124</v>
      </c>
      <c r="IOE26" s="2">
        <v>2447.503726248327</v>
      </c>
      <c r="IOF26" s="2">
        <v>2120.9675945652398</v>
      </c>
      <c r="IOG26" s="2">
        <v>2013.3626376379909</v>
      </c>
      <c r="IOH26" s="2">
        <v>1790.9605058102261</v>
      </c>
      <c r="IOI26" s="2">
        <v>1569.8682582132139</v>
      </c>
      <c r="IOJ26" s="2">
        <v>1472.1541323618051</v>
      </c>
      <c r="IOK26" s="2">
        <v>1568.907626215394</v>
      </c>
      <c r="IOL26" s="2">
        <v>1563.3830934827661</v>
      </c>
      <c r="IOM26" s="2">
        <v>1636.2989228149561</v>
      </c>
      <c r="ION26" s="2">
        <v>1837.733692285371</v>
      </c>
      <c r="IOO26" s="2">
        <v>2039.2156150848739</v>
      </c>
      <c r="IOP26" s="2">
        <v>1807.2556440009189</v>
      </c>
      <c r="IOQ26" s="2">
        <v>2096.0006025936482</v>
      </c>
      <c r="IOR26" s="2">
        <v>1765.8894117173129</v>
      </c>
      <c r="IOS26" s="2">
        <v>1225.736832749398</v>
      </c>
      <c r="IOT26" s="2">
        <v>469.58782658464497</v>
      </c>
      <c r="IOU26" s="2">
        <v>518.50239360824526</v>
      </c>
      <c r="IOV26" s="2">
        <v>748.41529195395015</v>
      </c>
      <c r="IOW26" s="2">
        <v>1142.848146558357</v>
      </c>
      <c r="IOX26" s="2">
        <v>1426.216892888461</v>
      </c>
      <c r="IOY26" s="2">
        <v>1896.6340573893481</v>
      </c>
      <c r="IOZ26" s="2">
        <v>2235.3661146356312</v>
      </c>
      <c r="IPA26" s="2">
        <v>1980.6826750302389</v>
      </c>
      <c r="IPB26" s="2">
        <v>1475.0716957190341</v>
      </c>
      <c r="IPC26" s="2">
        <v>1045.5822292066609</v>
      </c>
      <c r="IPD26" s="2">
        <v>962.29905355047686</v>
      </c>
      <c r="IPE26" s="2">
        <v>622.7593122795829</v>
      </c>
      <c r="IPF26" s="2">
        <v>21.75933642427572</v>
      </c>
      <c r="IPG26" s="2">
        <v>-364.59206983361719</v>
      </c>
      <c r="IPH26" s="2">
        <v>-519.45024036509176</v>
      </c>
      <c r="IPI26" s="2">
        <v>-336.39043975931742</v>
      </c>
      <c r="IPJ26" s="2">
        <v>-299.67194187693713</v>
      </c>
      <c r="IPK26" s="2">
        <v>-200.0632855354493</v>
      </c>
      <c r="IPL26" s="2">
        <v>-68.301915694101808</v>
      </c>
      <c r="IPM26" s="2">
        <v>170.72154498962709</v>
      </c>
      <c r="IPN26" s="2">
        <v>227.97378140559161</v>
      </c>
      <c r="IPO26" s="2">
        <v>727.5588712634576</v>
      </c>
      <c r="IPP26" s="2">
        <v>502.9709834545024</v>
      </c>
      <c r="IPQ26" s="2">
        <v>574.06893631991807</v>
      </c>
      <c r="IPR26" s="2">
        <v>422.72444785168858</v>
      </c>
      <c r="IPS26" s="2">
        <v>9.5264312980161776</v>
      </c>
      <c r="IPT26" s="2">
        <v>-52.636105277186289</v>
      </c>
      <c r="IPU26" s="2">
        <v>-15.43625203410193</v>
      </c>
      <c r="IPV26" s="2">
        <v>443.16157930221522</v>
      </c>
      <c r="IPW26" s="2">
        <v>1241.250761341764</v>
      </c>
      <c r="IPX26" s="2">
        <v>1328.3468878908529</v>
      </c>
      <c r="IPY26" s="2">
        <v>1117.8869233981841</v>
      </c>
      <c r="IPZ26" s="2">
        <v>838.31094699322784</v>
      </c>
      <c r="IQA26" s="2">
        <v>525.91499860926297</v>
      </c>
      <c r="IQB26" s="2">
        <v>332.8586012092228</v>
      </c>
      <c r="IQC26" s="2">
        <v>-112.2878661070163</v>
      </c>
      <c r="IQD26" s="2">
        <v>-450.84941056981421</v>
      </c>
      <c r="IQE26" s="2">
        <v>-693.17859290536762</v>
      </c>
      <c r="IQF26" s="2">
        <v>-738.34369993363907</v>
      </c>
      <c r="IQG26" s="2">
        <v>-673.75423262375625</v>
      </c>
      <c r="IQH26" s="2">
        <v>-657.5060734658714</v>
      </c>
      <c r="IQI26" s="2">
        <v>-338.21731570899368</v>
      </c>
      <c r="IQJ26" s="2">
        <v>485.67464361814291</v>
      </c>
      <c r="IQK26" s="2">
        <v>816.00007569985246</v>
      </c>
      <c r="IQL26" s="2">
        <v>336.81034357021332</v>
      </c>
      <c r="IQM26" s="2">
        <v>-210.45661024484249</v>
      </c>
      <c r="IQN26" s="2">
        <v>271.25130575542238</v>
      </c>
      <c r="IQO26" s="2">
        <v>104.0328873677572</v>
      </c>
      <c r="IQP26" s="2">
        <v>-254.0303324644938</v>
      </c>
      <c r="IQQ26" s="2">
        <v>-166.00675128822061</v>
      </c>
      <c r="IQR26" s="2">
        <v>-116.0230867552109</v>
      </c>
      <c r="IQS26" s="2">
        <v>-405.37674773841991</v>
      </c>
      <c r="IQT26" s="2">
        <v>7.5168506204054211</v>
      </c>
      <c r="IQU26" s="2">
        <v>669.21414830935191</v>
      </c>
      <c r="IQV26" s="2">
        <v>836.09822469035862</v>
      </c>
      <c r="IQW26" s="2">
        <v>609.77610456427192</v>
      </c>
      <c r="IQX26" s="2">
        <v>221.32956239029949</v>
      </c>
      <c r="IQY26" s="2">
        <v>-215.0281312473744</v>
      </c>
      <c r="IQZ26" s="2">
        <v>-1295.1548018304909</v>
      </c>
      <c r="IRA26" s="2">
        <v>-1480.236207204222</v>
      </c>
      <c r="IRB26" s="2">
        <v>-1568.4535637968229</v>
      </c>
      <c r="IRC26" s="2">
        <v>-1706.510716102224</v>
      </c>
      <c r="IRD26" s="2">
        <v>-1665.7101231753959</v>
      </c>
      <c r="IRE26" s="2">
        <v>-1511.2795890440959</v>
      </c>
      <c r="IRF26" s="2">
        <v>-1532.5522512463931</v>
      </c>
      <c r="IRG26" s="2">
        <v>-1486.651333409992</v>
      </c>
      <c r="IRH26" s="2">
        <v>-750.12445386403397</v>
      </c>
      <c r="IRI26" s="2">
        <v>-221.66735168132439</v>
      </c>
      <c r="IRJ26" s="2">
        <v>-339.39755673529089</v>
      </c>
      <c r="IRK26" s="2">
        <v>-1120.998619926718</v>
      </c>
      <c r="IRL26" s="2">
        <v>-1258.9716956414991</v>
      </c>
      <c r="IRM26" s="2">
        <v>-1367.261943666774</v>
      </c>
      <c r="IRN26" s="2">
        <v>-1169.928720042798</v>
      </c>
      <c r="IRO26" s="2">
        <v>-607.75422666921349</v>
      </c>
      <c r="IRP26" s="2">
        <v>-667.2016273980289</v>
      </c>
      <c r="IRQ26" s="2">
        <v>-887.30871477676101</v>
      </c>
      <c r="IRR26" s="2">
        <v>-514.8899214315079</v>
      </c>
      <c r="IRS26" s="2">
        <v>45.322779433772673</v>
      </c>
      <c r="IRT26" s="2">
        <v>974.27445152537712</v>
      </c>
      <c r="IRU26" s="2">
        <v>1069.754073692382</v>
      </c>
      <c r="IRV26" s="2">
        <v>288.17261906254589</v>
      </c>
      <c r="IRW26" s="2">
        <v>-440.61368513536581</v>
      </c>
      <c r="IRX26" s="2">
        <v>-1659.533989106726</v>
      </c>
      <c r="IRY26" s="2">
        <v>-1783.375620354848</v>
      </c>
      <c r="IRZ26" s="2">
        <v>-2442.141260158161</v>
      </c>
      <c r="ISA26" s="2">
        <v>-2961.8140423837972</v>
      </c>
      <c r="ISB26" s="2">
        <v>-2749.2357330586369</v>
      </c>
      <c r="ISC26" s="2">
        <v>-2505.0955566076618</v>
      </c>
      <c r="ISD26" s="2">
        <v>-2338.4937862916631</v>
      </c>
      <c r="ISE26" s="2">
        <v>-1887.430520383668</v>
      </c>
      <c r="ISF26" s="2">
        <v>-972.94804826847667</v>
      </c>
      <c r="ISG26" s="2">
        <v>-317.34664558135592</v>
      </c>
      <c r="ISH26" s="2">
        <v>-501.88028598166062</v>
      </c>
      <c r="ISI26" s="2">
        <v>-1380.0055023759789</v>
      </c>
      <c r="ISJ26" s="2">
        <v>-875.93537086507604</v>
      </c>
      <c r="ISK26" s="2">
        <v>-1759.606705869523</v>
      </c>
      <c r="ISL26" s="2">
        <v>-1664.8926797114759</v>
      </c>
      <c r="ISM26" s="2">
        <v>-1583.617589792638</v>
      </c>
      <c r="ISN26" s="2">
        <v>-1882.895091060044</v>
      </c>
      <c r="ISO26" s="2">
        <v>-1302.0260660763529</v>
      </c>
      <c r="ISP26" s="2">
        <v>-443.27613895244582</v>
      </c>
      <c r="ISQ26" s="2">
        <v>-509.74246530446823</v>
      </c>
      <c r="ISR26" s="2">
        <v>-482.88086133619709</v>
      </c>
      <c r="ISS26" s="2">
        <v>-607.29951001016616</v>
      </c>
      <c r="IST26" s="2">
        <v>-864.18195407284111</v>
      </c>
      <c r="ISU26" s="2">
        <v>-1288.0357214273231</v>
      </c>
      <c r="ISV26" s="2">
        <v>-1852.394781970213</v>
      </c>
      <c r="ISW26" s="2">
        <v>-1592.1531230889691</v>
      </c>
      <c r="ISX26" s="2">
        <v>-1479.17388481637</v>
      </c>
      <c r="ISY26" s="2">
        <v>-1720.703221926</v>
      </c>
      <c r="ISZ26" s="2">
        <v>-2118.5656845108028</v>
      </c>
      <c r="ITA26" s="2">
        <v>-2100.7212189701868</v>
      </c>
      <c r="ITB26" s="2">
        <v>-1752.741761126106</v>
      </c>
      <c r="ITC26" s="2">
        <v>-1302.031397649577</v>
      </c>
      <c r="ITD26" s="2">
        <v>-423.41154778155851</v>
      </c>
      <c r="ITE26" s="2">
        <v>147.77248396174221</v>
      </c>
      <c r="ITF26" s="2">
        <v>487.37179607635147</v>
      </c>
      <c r="ITG26" s="2">
        <v>660.77872473902517</v>
      </c>
      <c r="ITH26" s="2">
        <v>1942.141611427644</v>
      </c>
      <c r="ITI26" s="2">
        <v>1887.172334369398</v>
      </c>
      <c r="ITJ26" s="2">
        <v>2372.846207162228</v>
      </c>
      <c r="ITK26" s="2">
        <v>2866.371172719138</v>
      </c>
      <c r="ITL26" s="2">
        <v>3331.587099382235</v>
      </c>
      <c r="ITM26" s="2">
        <v>3790.7526129605658</v>
      </c>
      <c r="ITN26" s="2">
        <v>4259.4394318598816</v>
      </c>
      <c r="ITO26" s="2">
        <v>4673.6540165371816</v>
      </c>
      <c r="ITP26" s="2">
        <v>4980.3057871848314</v>
      </c>
      <c r="ITQ26" s="2">
        <v>5005.3683538157729</v>
      </c>
      <c r="ITR26" s="2">
        <v>4610.795537943085</v>
      </c>
      <c r="ITS26" s="2">
        <v>4077.239837169604</v>
      </c>
      <c r="ITT26" s="2">
        <v>3740.0139426562291</v>
      </c>
      <c r="ITU26" s="2">
        <v>3311.2608105344311</v>
      </c>
      <c r="ITV26" s="2">
        <v>2859.8900925272501</v>
      </c>
      <c r="ITW26" s="2">
        <v>2535.8311623745321</v>
      </c>
      <c r="ITX26" s="2">
        <v>2348.2599222394392</v>
      </c>
      <c r="ITY26" s="2">
        <v>2274.0669176081278</v>
      </c>
      <c r="ITZ26" s="2">
        <v>2309.589236483981</v>
      </c>
      <c r="IUA26" s="2">
        <v>2720.4776060853142</v>
      </c>
      <c r="IUB26" s="2">
        <v>3446.9757500727292</v>
      </c>
      <c r="IUC26" s="2">
        <v>3924.2782233171488</v>
      </c>
      <c r="IUD26" s="2">
        <v>3214.962129021565</v>
      </c>
      <c r="IUE26" s="2">
        <v>2996.6885294667081</v>
      </c>
      <c r="IUF26" s="2">
        <v>2538.7340071589601</v>
      </c>
      <c r="IUG26" s="2">
        <v>2264.962843472837</v>
      </c>
      <c r="IUH26" s="2">
        <v>2119.5258034508261</v>
      </c>
      <c r="IUI26" s="2">
        <v>2306.5109458648199</v>
      </c>
      <c r="IUJ26" s="2">
        <v>2440.324537122518</v>
      </c>
      <c r="IUK26" s="2">
        <v>2592.043581990933</v>
      </c>
      <c r="IUL26" s="2">
        <v>3270.4728141949381</v>
      </c>
      <c r="IUM26" s="2">
        <v>3741.5426898188011</v>
      </c>
      <c r="IUN26" s="2">
        <v>3943.7803960451201</v>
      </c>
      <c r="IUO26" s="2">
        <v>3863.1930702582372</v>
      </c>
      <c r="IUP26" s="2">
        <v>3580.196716902225</v>
      </c>
      <c r="IUQ26" s="2">
        <v>3249.4779913911329</v>
      </c>
      <c r="IUR26" s="2">
        <v>2821.2515314663328</v>
      </c>
      <c r="IUS26" s="2">
        <v>2477.2263676343009</v>
      </c>
      <c r="IUT26" s="2">
        <v>2109.2954539853672</v>
      </c>
      <c r="IUU26" s="2">
        <v>1922.1133335321899</v>
      </c>
      <c r="IUV26" s="2">
        <v>1819.8469263152249</v>
      </c>
      <c r="IUW26" s="2">
        <v>1723.395004659058</v>
      </c>
      <c r="IUX26" s="2">
        <v>1787.7479367369381</v>
      </c>
      <c r="IUY26" s="2">
        <v>2041.235452335789</v>
      </c>
      <c r="IUZ26" s="2">
        <v>2297.019765065987</v>
      </c>
      <c r="IVA26" s="2">
        <v>2626.4190353430999</v>
      </c>
      <c r="IVB26" s="2">
        <v>2162.4572346463829</v>
      </c>
      <c r="IVC26" s="2">
        <v>1746.4477248741609</v>
      </c>
      <c r="IVD26" s="2">
        <v>517.27756247842717</v>
      </c>
      <c r="IVE26" s="2">
        <v>-204.87717724879349</v>
      </c>
      <c r="IVF26" s="2">
        <v>-869.28094073871944</v>
      </c>
      <c r="IVG26" s="2">
        <v>-927.95096059367461</v>
      </c>
      <c r="IVH26" s="2">
        <v>-884.20669157387238</v>
      </c>
      <c r="IVI26" s="2">
        <v>-169.71873479110309</v>
      </c>
      <c r="IVJ26" s="2">
        <v>895.04980239491488</v>
      </c>
      <c r="IVK26" s="2">
        <v>1475.727525230443</v>
      </c>
      <c r="IVL26" s="2">
        <v>1542.5067448864261</v>
      </c>
      <c r="IVM26" s="2">
        <v>1178.8423380910231</v>
      </c>
      <c r="IVN26" s="2">
        <v>544.68022740667038</v>
      </c>
      <c r="IVO26" s="2">
        <v>38.309313416212717</v>
      </c>
      <c r="IVP26" s="2">
        <v>-774.60428040072884</v>
      </c>
      <c r="IVQ26" s="2">
        <v>-1032.5565556660181</v>
      </c>
      <c r="IVR26" s="2">
        <v>-968.27555871471759</v>
      </c>
      <c r="IVS26" s="2">
        <v>-991.32465699132717</v>
      </c>
      <c r="IVT26" s="2">
        <v>-859.04171941620416</v>
      </c>
      <c r="IVU26" s="2">
        <v>-669.2934364124344</v>
      </c>
      <c r="IVV26" s="2">
        <v>-543.29528363890677</v>
      </c>
      <c r="IVW26" s="2">
        <v>-419.44372833003081</v>
      </c>
      <c r="IVX26" s="2">
        <v>-286.54905328393488</v>
      </c>
      <c r="IVY26" s="2">
        <v>4.9095272131303318</v>
      </c>
      <c r="IVZ26" s="2">
        <v>244.3277598678101</v>
      </c>
      <c r="IWA26" s="2">
        <v>242.0964515683909</v>
      </c>
      <c r="IWB26" s="2">
        <v>231.54234983961209</v>
      </c>
      <c r="IWC26" s="2">
        <v>15.12193545941318</v>
      </c>
      <c r="IWD26" s="2">
        <v>-201.76061172934621</v>
      </c>
      <c r="IWE26" s="2">
        <v>-275.22183218192731</v>
      </c>
      <c r="IWF26" s="2">
        <v>-243.47663247059339</v>
      </c>
      <c r="IWG26" s="2">
        <v>103.53203234756531</v>
      </c>
      <c r="IWH26" s="2">
        <v>911.45537174603078</v>
      </c>
      <c r="IWI26" s="2">
        <v>1547.3353916556789</v>
      </c>
      <c r="IWJ26" s="2">
        <v>1877.2334811429671</v>
      </c>
      <c r="IWK26" s="2">
        <v>1818.1185385934309</v>
      </c>
      <c r="IWL26" s="2">
        <v>1503.72528101884</v>
      </c>
      <c r="IWM26" s="2">
        <v>1083.1483854456351</v>
      </c>
      <c r="IWN26" s="2">
        <v>632.64404042790784</v>
      </c>
      <c r="IWO26" s="2">
        <v>-54.831036112271697</v>
      </c>
      <c r="IWP26" s="2">
        <v>-510.9138107486292</v>
      </c>
      <c r="IWQ26" s="2">
        <v>-1017.1974089790471</v>
      </c>
      <c r="IWR26" s="2">
        <v>-1367.959447431015</v>
      </c>
      <c r="IWS26" s="2">
        <v>-1595.1883134558759</v>
      </c>
      <c r="IWT26" s="2">
        <v>-1499.822409520383</v>
      </c>
      <c r="IWU26" s="2">
        <v>-1176.7859102175339</v>
      </c>
      <c r="IWV26" s="2">
        <v>-290.56431158316542</v>
      </c>
      <c r="IWW26" s="2">
        <v>256.13939364728589</v>
      </c>
      <c r="IWX26" s="2">
        <v>-143.14623050938101</v>
      </c>
      <c r="IWY26" s="2">
        <v>-1185.0078043848739</v>
      </c>
      <c r="IWZ26" s="2">
        <v>-2180.4404775067642</v>
      </c>
      <c r="IXA26" s="2">
        <v>-2777.6726703796721</v>
      </c>
      <c r="IXB26" s="2">
        <v>-2742.251814618081</v>
      </c>
      <c r="IXC26" s="2">
        <v>-2921.3615060684201</v>
      </c>
      <c r="IXD26" s="2">
        <v>-2563.338602451216</v>
      </c>
      <c r="IXE26" s="2">
        <v>-2143.851675885498</v>
      </c>
      <c r="IXF26" s="2">
        <v>-1464.3557763065589</v>
      </c>
      <c r="IXG26" s="2">
        <v>-688.88828360098614</v>
      </c>
      <c r="IXH26" s="2">
        <v>53.95709912780876</v>
      </c>
      <c r="IXI26" s="2">
        <v>501.24440324367703</v>
      </c>
      <c r="IXJ26" s="2">
        <v>579.66069839309057</v>
      </c>
      <c r="IXK26" s="2">
        <v>415.99560313067241</v>
      </c>
      <c r="IXL26" s="2">
        <v>-237.3403556617659</v>
      </c>
      <c r="IXM26" s="2">
        <v>-262.64052820298548</v>
      </c>
      <c r="IXN26" s="2">
        <v>35.60067258239269</v>
      </c>
      <c r="IXO26" s="2">
        <v>453.19386316462169</v>
      </c>
      <c r="IXP26" s="2">
        <v>949.90527350464436</v>
      </c>
      <c r="IXQ26" s="2">
        <v>1291.71726855063</v>
      </c>
      <c r="IXR26" s="2">
        <v>1620.3169639142909</v>
      </c>
      <c r="IXS26" s="2">
        <v>2160.3931846060232</v>
      </c>
      <c r="IXT26" s="2">
        <v>3115.7204911656531</v>
      </c>
      <c r="IXU26" s="2">
        <v>3736.311041044512</v>
      </c>
      <c r="IXV26" s="2">
        <v>3318.1096565990479</v>
      </c>
      <c r="IXW26" s="2">
        <v>3155.9608948564201</v>
      </c>
      <c r="IXX26" s="2">
        <v>2972.379675829603</v>
      </c>
      <c r="IXY26" s="2">
        <v>2644.54370838057</v>
      </c>
      <c r="IXZ26" s="2">
        <v>2393.503674380288</v>
      </c>
      <c r="IYA26" s="2">
        <v>2380.4538559394541</v>
      </c>
      <c r="IYB26" s="2">
        <v>2607.7843793778611</v>
      </c>
      <c r="IYC26" s="2">
        <v>2992.6447769590591</v>
      </c>
      <c r="IYD26" s="2">
        <v>3448.4821821658638</v>
      </c>
      <c r="IYE26" s="2">
        <v>3838.2520547939889</v>
      </c>
      <c r="IYF26" s="2">
        <v>4121.8896069441616</v>
      </c>
      <c r="IYG26" s="2">
        <v>4111.2620362856378</v>
      </c>
      <c r="IYH26" s="2">
        <v>3766.1508453661049</v>
      </c>
      <c r="IYI26" s="2">
        <v>3145.1813253347909</v>
      </c>
      <c r="IYJ26" s="2">
        <v>2362.50880806952</v>
      </c>
      <c r="IYK26" s="2">
        <v>2014.3558006184919</v>
      </c>
      <c r="IYL26" s="2">
        <v>1631.2335837191299</v>
      </c>
      <c r="IYM26" s="2">
        <v>1412.295505401715</v>
      </c>
      <c r="IYN26" s="2">
        <v>1424.9380517796501</v>
      </c>
      <c r="IYO26" s="2">
        <v>1278.433258175686</v>
      </c>
      <c r="IYP26" s="2">
        <v>1084.6458964778501</v>
      </c>
      <c r="IYQ26" s="2">
        <v>1097.042449362549</v>
      </c>
      <c r="IYR26" s="2">
        <v>1702.4865560538501</v>
      </c>
      <c r="IYS26" s="2">
        <v>2075.986828707903</v>
      </c>
      <c r="IYT26" s="2">
        <v>1190.482692225861</v>
      </c>
      <c r="IYU26" s="2">
        <v>560.0708211182</v>
      </c>
      <c r="IYV26" s="2">
        <v>-1837.1790880648391</v>
      </c>
      <c r="IYW26" s="2">
        <v>-1428.575799170098</v>
      </c>
      <c r="IYX26" s="2">
        <v>-1801.845736965503</v>
      </c>
      <c r="IYY26" s="2">
        <v>-1727.461161873134</v>
      </c>
      <c r="IYZ26" s="2">
        <v>-1571.551420891391</v>
      </c>
      <c r="IZA26" s="2">
        <v>-1233.346014197225</v>
      </c>
      <c r="IZB26" s="2">
        <v>-589.33733391525493</v>
      </c>
      <c r="IZC26" s="2">
        <v>303.69478469652859</v>
      </c>
      <c r="IZD26" s="2">
        <v>928.35278280506827</v>
      </c>
      <c r="IZE26" s="2">
        <v>1133.6643004151269</v>
      </c>
      <c r="IZF26" s="2">
        <v>848.73908406821829</v>
      </c>
      <c r="IZG26" s="2">
        <v>218.73135119743981</v>
      </c>
      <c r="IZH26" s="2">
        <v>-1.7648768460762769</v>
      </c>
      <c r="IZI26" s="2">
        <v>-223.19864959395639</v>
      </c>
      <c r="IZJ26" s="2">
        <v>-497.74444095253602</v>
      </c>
      <c r="IZK26" s="2">
        <v>-647.1203711973053</v>
      </c>
      <c r="IZL26" s="2">
        <v>-929.61068454862561</v>
      </c>
      <c r="IZM26" s="2">
        <v>-953.31626748076951</v>
      </c>
      <c r="IZN26" s="2">
        <v>-690.9544202550419</v>
      </c>
      <c r="IZO26" s="2">
        <v>-27.046588933852949</v>
      </c>
      <c r="IZP26" s="2">
        <v>1162.13758930006</v>
      </c>
      <c r="IZQ26" s="2">
        <v>1859.9128467021039</v>
      </c>
      <c r="IZR26" s="2">
        <v>1184.9434340833709</v>
      </c>
      <c r="IZS26" s="2">
        <v>676.50015678894852</v>
      </c>
      <c r="IZT26" s="2">
        <v>250.36100347226329</v>
      </c>
      <c r="IZU26" s="2">
        <v>-13.207119871397479</v>
      </c>
      <c r="IZV26" s="2">
        <v>-86.721994290546718</v>
      </c>
      <c r="IZW26" s="2">
        <v>170.22493102386119</v>
      </c>
      <c r="IZX26" s="2">
        <v>634.7883339422724</v>
      </c>
      <c r="IZY26" s="2">
        <v>1219.0213319902521</v>
      </c>
      <c r="IZZ26" s="2">
        <v>2276.336084103476</v>
      </c>
      <c r="JAA26" s="2">
        <v>3438.3798176293799</v>
      </c>
      <c r="JAB26" s="2">
        <v>3885.2488211150662</v>
      </c>
      <c r="JAC26" s="2">
        <v>3713.68645572278</v>
      </c>
      <c r="JAD26" s="2">
        <v>3324.4138145639281</v>
      </c>
      <c r="JAE26" s="2">
        <v>2728.7511694831219</v>
      </c>
      <c r="JAF26" s="2">
        <v>2513.2224291102611</v>
      </c>
      <c r="JAG26" s="2">
        <v>2284.171433869777</v>
      </c>
      <c r="JAH26" s="2">
        <v>2088.148360317949</v>
      </c>
      <c r="JAI26" s="2">
        <v>1977.9383238192611</v>
      </c>
      <c r="JAJ26" s="2">
        <v>1767.8152602055859</v>
      </c>
      <c r="JAK26" s="2">
        <v>1612.3269823349681</v>
      </c>
      <c r="JAL26" s="2">
        <v>1720.311112335547</v>
      </c>
      <c r="JAM26" s="2">
        <v>2109.100094457805</v>
      </c>
      <c r="JAN26" s="2">
        <v>2882.906187490034</v>
      </c>
      <c r="JAO26" s="2">
        <v>3186.5800199316582</v>
      </c>
      <c r="JAP26" s="2">
        <v>2124.332819816535</v>
      </c>
      <c r="JAQ26" s="2">
        <v>1289.058895332339</v>
      </c>
      <c r="JAR26" s="2">
        <v>986.01752691852471</v>
      </c>
      <c r="JAS26" s="2">
        <v>722.72213910280971</v>
      </c>
      <c r="JAT26" s="2">
        <v>413.38041949748998</v>
      </c>
      <c r="JAU26" s="2">
        <v>511.38669969373592</v>
      </c>
      <c r="JAV26" s="2">
        <v>1052.138959324491</v>
      </c>
      <c r="JAW26" s="2">
        <v>1878.138153649053</v>
      </c>
      <c r="JAX26" s="2">
        <v>2989.268272048957</v>
      </c>
      <c r="JAY26" s="2">
        <v>3835.0546653424099</v>
      </c>
      <c r="JAZ26" s="2">
        <v>4080.8602660088482</v>
      </c>
      <c r="JBA26" s="2">
        <v>3791.1921283247812</v>
      </c>
      <c r="JBB26" s="2">
        <v>3218.286052544343</v>
      </c>
      <c r="JBC26" s="2">
        <v>2568.229828349467</v>
      </c>
      <c r="JBD26" s="2">
        <v>1957.680143622619</v>
      </c>
      <c r="JBE26" s="2">
        <v>1791.238690882024</v>
      </c>
      <c r="JBF26" s="2">
        <v>1460.3686295735481</v>
      </c>
      <c r="JBG26" s="2">
        <v>1396.816146319941</v>
      </c>
      <c r="JBH26" s="2">
        <v>1325.799360431206</v>
      </c>
      <c r="JBI26" s="2">
        <v>1179.329102192004</v>
      </c>
      <c r="JBJ26" s="2">
        <v>1032.802692136446</v>
      </c>
      <c r="JBK26" s="2">
        <v>1170.8184484679341</v>
      </c>
      <c r="JBL26" s="2">
        <v>1637.266828454397</v>
      </c>
      <c r="JBM26" s="2">
        <v>2070.9603218683919</v>
      </c>
      <c r="JBN26" s="2">
        <v>2329.67962102711</v>
      </c>
      <c r="JBO26" s="2">
        <v>2701.3462745295601</v>
      </c>
      <c r="JBP26" s="2">
        <v>1709.6504232745151</v>
      </c>
      <c r="JBQ26" s="2">
        <v>2007.6572366939999</v>
      </c>
      <c r="JBR26" s="2">
        <v>1823.8978935495329</v>
      </c>
      <c r="JBS26" s="2">
        <v>1659.73652124161</v>
      </c>
      <c r="JBT26" s="2">
        <v>1982.0670913097481</v>
      </c>
      <c r="JBU26" s="2">
        <v>2351.5250496227159</v>
      </c>
      <c r="JBV26" s="2">
        <v>2940.7468713814092</v>
      </c>
      <c r="JBW26" s="2">
        <v>3680.7939364022</v>
      </c>
      <c r="JBX26" s="2">
        <v>4002.74325312868</v>
      </c>
      <c r="JBY26" s="2">
        <v>3706.6340664313152</v>
      </c>
      <c r="JBZ26" s="2">
        <v>3381.6854074534808</v>
      </c>
      <c r="JCA26" s="2">
        <v>3088.3581351695279</v>
      </c>
      <c r="JCB26" s="2">
        <v>2854.3464368466211</v>
      </c>
      <c r="JCC26" s="2">
        <v>2586.2544983871899</v>
      </c>
      <c r="JCD26" s="2">
        <v>2361.3777551927342</v>
      </c>
      <c r="JCE26" s="2">
        <v>2104.5828040702731</v>
      </c>
      <c r="JCF26" s="2">
        <v>1899.5860269469999</v>
      </c>
      <c r="JCG26" s="2">
        <v>1979.341651105917</v>
      </c>
      <c r="JCH26" s="2">
        <v>2149.5157733098381</v>
      </c>
      <c r="JCI26" s="2">
        <v>2226.7110337969548</v>
      </c>
      <c r="JCJ26" s="2">
        <v>2534.6940523479152</v>
      </c>
      <c r="JCK26" s="2">
        <v>2875.9462350741428</v>
      </c>
      <c r="JCL26" s="2">
        <v>3134.5886939785801</v>
      </c>
      <c r="JCM26" s="2">
        <v>3405.4895350025208</v>
      </c>
      <c r="JCN26" s="2">
        <v>3247.862187704387</v>
      </c>
      <c r="JCO26" s="2">
        <v>3935.3612575390271</v>
      </c>
      <c r="JCP26" s="2">
        <v>3347.098570984469</v>
      </c>
      <c r="JCQ26" s="2">
        <v>3140.692734124415</v>
      </c>
      <c r="JCR26" s="2">
        <v>3284.194680586264</v>
      </c>
      <c r="JCS26" s="2">
        <v>3334.5306952220358</v>
      </c>
      <c r="JCT26" s="2">
        <v>3745.3370298696282</v>
      </c>
      <c r="JCU26" s="2">
        <v>4457.9412550100669</v>
      </c>
      <c r="JCV26" s="2">
        <v>4835.9850498581154</v>
      </c>
      <c r="JCW26" s="2">
        <v>4593.4361180087526</v>
      </c>
      <c r="JCX26" s="2">
        <v>4243.1390508717859</v>
      </c>
      <c r="JCY26" s="2">
        <v>3686.0003157088122</v>
      </c>
      <c r="JCZ26" s="2">
        <v>3152.915216196247</v>
      </c>
      <c r="JDA26" s="2">
        <v>2892.8783622973001</v>
      </c>
      <c r="JDB26" s="2">
        <v>2656.4893723254122</v>
      </c>
      <c r="JDC26" s="2">
        <v>2469.610895082616</v>
      </c>
      <c r="JDD26" s="2">
        <v>2296.3855856429859</v>
      </c>
      <c r="JDE26" s="2">
        <v>2212.482996522896</v>
      </c>
      <c r="JDF26" s="2">
        <v>2193.2295218592421</v>
      </c>
      <c r="JDG26" s="2">
        <v>2492.2042256416039</v>
      </c>
      <c r="JDH26" s="2">
        <v>3398.6048651761539</v>
      </c>
      <c r="JDI26" s="2">
        <v>3938.9488995740039</v>
      </c>
      <c r="JDJ26" s="2">
        <v>3296.1818838611771</v>
      </c>
      <c r="JDK26" s="2">
        <v>2373.6761910623809</v>
      </c>
      <c r="JDL26" s="2">
        <v>1744.6304527575469</v>
      </c>
      <c r="JDM26" s="2">
        <v>3099.0657746690008</v>
      </c>
      <c r="JDN26" s="2">
        <v>1991.805618941286</v>
      </c>
      <c r="JDO26" s="2">
        <v>2165.0019463212561</v>
      </c>
      <c r="JDP26" s="2">
        <v>2441.261255393787</v>
      </c>
      <c r="JDQ26" s="2">
        <v>2966.7372878758879</v>
      </c>
      <c r="JDR26" s="2">
        <v>3923.8946187569331</v>
      </c>
      <c r="JDS26" s="2">
        <v>4875.1507540819266</v>
      </c>
      <c r="JDT26" s="2">
        <v>5216.5414324754956</v>
      </c>
      <c r="JDU26" s="2">
        <v>4964.523744538812</v>
      </c>
      <c r="JDV26" s="2">
        <v>4542.5349194491091</v>
      </c>
      <c r="JDW26" s="2">
        <v>3940.310658801528</v>
      </c>
      <c r="JDX26" s="2">
        <v>3246.2193240968031</v>
      </c>
      <c r="JDY26" s="2">
        <v>2843.5177731628569</v>
      </c>
      <c r="JDZ26" s="2">
        <v>2582.4557101488249</v>
      </c>
      <c r="JEA26" s="2">
        <v>2392.2780539632572</v>
      </c>
      <c r="JEB26" s="2">
        <v>2205.3592692699658</v>
      </c>
      <c r="JEC26" s="2">
        <v>2026.7167209599791</v>
      </c>
      <c r="JED26" s="2">
        <v>2038.012484337871</v>
      </c>
      <c r="JEE26" s="2">
        <v>2254.569295585748</v>
      </c>
      <c r="JEF26" s="2">
        <v>3058.887069276027</v>
      </c>
      <c r="JEG26" s="2">
        <v>3540.7818778075139</v>
      </c>
      <c r="JEH26" s="2">
        <v>2827.8639438573609</v>
      </c>
      <c r="JEI26" s="2">
        <v>1946.468754284843</v>
      </c>
      <c r="JEJ26" s="2">
        <v>1372.0021529534311</v>
      </c>
      <c r="JEK26" s="2">
        <v>923.21629958412177</v>
      </c>
      <c r="JEL26" s="2">
        <v>567.1079715548176</v>
      </c>
      <c r="JEM26" s="2">
        <v>539.13252569469296</v>
      </c>
      <c r="JEN26" s="2">
        <v>591.84642200171038</v>
      </c>
      <c r="JEO26" s="2">
        <v>1353.3110781745229</v>
      </c>
      <c r="JEP26" s="2">
        <v>2363.884957383958</v>
      </c>
      <c r="JEQ26" s="2">
        <v>2841.9202708062649</v>
      </c>
      <c r="JER26" s="2">
        <v>2704.9267425528369</v>
      </c>
      <c r="JES26" s="2">
        <v>1920.6527433254259</v>
      </c>
      <c r="JET26" s="2">
        <v>959.89396510297956</v>
      </c>
      <c r="JEU26" s="2">
        <v>-363.47071070941462</v>
      </c>
      <c r="JEV26" s="2">
        <v>-1958.5017687134909</v>
      </c>
      <c r="JEW26" s="2">
        <v>-2593.3602935956478</v>
      </c>
      <c r="JEX26" s="2">
        <v>-2845.914078185579</v>
      </c>
      <c r="JEY26" s="2">
        <v>-3211.9927511411402</v>
      </c>
      <c r="JEZ26" s="2">
        <v>-3320.712294713107</v>
      </c>
      <c r="JFA26" s="2">
        <v>-3193.1661336771022</v>
      </c>
      <c r="JFB26" s="2">
        <v>-2827.918668055976</v>
      </c>
      <c r="JFC26" s="2">
        <v>-2026.368315062628</v>
      </c>
      <c r="JFD26" s="2">
        <v>-408.69908715374191</v>
      </c>
      <c r="JFE26" s="2">
        <v>820.89814186361127</v>
      </c>
      <c r="JFF26" s="2">
        <v>1114.602333534222</v>
      </c>
      <c r="JFG26" s="2">
        <v>1457.992466810497</v>
      </c>
      <c r="JFH26" s="2">
        <v>1388.7142671633151</v>
      </c>
      <c r="JFI26" s="2">
        <v>1208.7305426362079</v>
      </c>
      <c r="JFJ26" s="2">
        <v>723.84703609959433</v>
      </c>
      <c r="JFK26" s="2">
        <v>326.03828708040243</v>
      </c>
      <c r="JFL26" s="2">
        <v>454.46337494708678</v>
      </c>
      <c r="JFM26" s="2">
        <v>935.24487160493209</v>
      </c>
      <c r="JFN26" s="2">
        <v>1021.5513655226119</v>
      </c>
      <c r="JFO26" s="2">
        <v>1455.554880698721</v>
      </c>
      <c r="JFP26" s="2">
        <v>1748.1374873567099</v>
      </c>
      <c r="JFQ26" s="2">
        <v>1782.006654616539</v>
      </c>
      <c r="JFR26" s="2">
        <v>1494.5336824315341</v>
      </c>
      <c r="JFS26" s="2">
        <v>1116.694148912442</v>
      </c>
      <c r="JFT26" s="2">
        <v>878.01514204384694</v>
      </c>
      <c r="JFU26" s="2">
        <v>1156.662586823385</v>
      </c>
      <c r="JFV26" s="2">
        <v>1197.750968929425</v>
      </c>
      <c r="JFW26" s="2">
        <v>1123.188361755758</v>
      </c>
      <c r="JFX26" s="2">
        <v>890.3107943189807</v>
      </c>
      <c r="JFY26" s="2">
        <v>831.34861278040535</v>
      </c>
      <c r="JFZ26" s="2">
        <v>1051.72950620606</v>
      </c>
      <c r="JGA26" s="2">
        <v>1794.064709539593</v>
      </c>
      <c r="JGB26" s="2">
        <v>2920.23729013404</v>
      </c>
      <c r="JGC26" s="2">
        <v>3554.1980269931082</v>
      </c>
      <c r="JGD26" s="2">
        <v>3162.735173924993</v>
      </c>
      <c r="JGE26" s="2">
        <v>2600.5002586849541</v>
      </c>
      <c r="JGF26" s="2">
        <v>2343.5372542205751</v>
      </c>
      <c r="JGG26" s="2">
        <v>2083.383582240152</v>
      </c>
      <c r="JGH26" s="2">
        <v>1868.945958210496</v>
      </c>
      <c r="JGI26" s="2">
        <v>1814.7382000687189</v>
      </c>
      <c r="JGJ26" s="2">
        <v>2109.0532889091751</v>
      </c>
      <c r="JGK26" s="2">
        <v>2942.7233705564372</v>
      </c>
      <c r="JGL26" s="2">
        <v>3702.147908829701</v>
      </c>
      <c r="JGM26" s="2">
        <v>4083.8225667513252</v>
      </c>
      <c r="JGN26" s="2">
        <v>4011.5223344006581</v>
      </c>
      <c r="JGO26" s="2">
        <v>3485.1078359785251</v>
      </c>
      <c r="JGP26" s="2">
        <v>2805.2683303053909</v>
      </c>
      <c r="JGQ26" s="2">
        <v>2166.2037148685022</v>
      </c>
      <c r="JGR26" s="2">
        <v>1205.553877348435</v>
      </c>
      <c r="JGS26" s="2">
        <v>677.89688241191016</v>
      </c>
      <c r="JGT26" s="2">
        <v>285.86230893781658</v>
      </c>
      <c r="JGU26" s="2">
        <v>17.900874416994611</v>
      </c>
      <c r="JGV26" s="2">
        <v>-251.47725221182779</v>
      </c>
      <c r="JGW26" s="2">
        <v>-500.28425518184167</v>
      </c>
      <c r="JGX26" s="2">
        <v>-835.52713372266044</v>
      </c>
      <c r="JGY26" s="2">
        <v>-1217.1273010906659</v>
      </c>
      <c r="JGZ26" s="2">
        <v>-954.67450586422547</v>
      </c>
      <c r="JHA26" s="2">
        <v>-1049.8280969155319</v>
      </c>
      <c r="JHB26" s="2">
        <v>-1750.5031225226801</v>
      </c>
      <c r="JHC26" s="2">
        <v>-2433.4908567961461</v>
      </c>
      <c r="JHD26" s="2">
        <v>-2880.2942861373508</v>
      </c>
      <c r="JHE26" s="2">
        <v>-3325.1459755346659</v>
      </c>
      <c r="JHF26" s="2">
        <v>-3523.4119656585049</v>
      </c>
      <c r="JHG26" s="2">
        <v>-3355.361960896304</v>
      </c>
      <c r="JHH26" s="2">
        <v>-2643.9456155185098</v>
      </c>
      <c r="JHI26" s="2">
        <v>-1586.3831167829489</v>
      </c>
      <c r="JHJ26" s="2">
        <v>-622.2995019605205</v>
      </c>
      <c r="JHK26" s="2">
        <v>-67.975929775180703</v>
      </c>
      <c r="JHL26" s="2">
        <v>177.8901295450496</v>
      </c>
      <c r="JHM26" s="2">
        <v>106.5781989414991</v>
      </c>
      <c r="JHN26" s="2">
        <v>-23.286032791685098</v>
      </c>
      <c r="JHO26" s="2">
        <v>-19.85685044519505</v>
      </c>
      <c r="JHP26" s="2">
        <v>805.30059020699673</v>
      </c>
      <c r="JHQ26" s="2">
        <v>1062.7379026613089</v>
      </c>
      <c r="JHR26" s="2">
        <v>858.73554504823869</v>
      </c>
      <c r="JHS26" s="2">
        <v>779.96946723403425</v>
      </c>
      <c r="JHT26" s="2">
        <v>699.88687998618207</v>
      </c>
      <c r="JHU26" s="2">
        <v>746.83436890507573</v>
      </c>
      <c r="JHV26" s="2">
        <v>977.15204686096422</v>
      </c>
      <c r="JHW26" s="2">
        <v>1125.4668096758769</v>
      </c>
      <c r="JHX26" s="2">
        <v>1244.743718806445</v>
      </c>
      <c r="JHY26" s="2">
        <v>1233.0710659034571</v>
      </c>
      <c r="JHZ26" s="2">
        <v>1033.114749168152</v>
      </c>
      <c r="JIA26" s="2">
        <v>593.86469464147604</v>
      </c>
      <c r="JIB26" s="2">
        <v>1532.898904275426</v>
      </c>
      <c r="JIC26" s="2">
        <v>1996.452899033136</v>
      </c>
      <c r="JID26" s="2">
        <v>1697.521349212027</v>
      </c>
      <c r="JIE26" s="2">
        <v>1171.2224301020569</v>
      </c>
      <c r="JIF26" s="2">
        <v>705.19186763582366</v>
      </c>
      <c r="JIG26" s="2">
        <v>511.06402716951021</v>
      </c>
      <c r="JIH26" s="2">
        <v>706.74636954671905</v>
      </c>
      <c r="JII26" s="2">
        <v>1670.215743920628</v>
      </c>
      <c r="JIJ26" s="2">
        <v>2166.191364200879</v>
      </c>
      <c r="JIK26" s="2">
        <v>1973.310604681923</v>
      </c>
      <c r="JIL26" s="2">
        <v>1389.5213568729989</v>
      </c>
      <c r="JIM26" s="2">
        <v>866.62908893484973</v>
      </c>
      <c r="JIN26" s="2">
        <v>544.41838415668599</v>
      </c>
      <c r="JIO26" s="2">
        <v>526.72315374150048</v>
      </c>
      <c r="JIP26" s="2">
        <v>-8.0321963267706451</v>
      </c>
      <c r="JIQ26" s="2">
        <v>-46.726014739394493</v>
      </c>
      <c r="JIR26" s="2">
        <v>29.996160412104469</v>
      </c>
      <c r="JIS26" s="2">
        <v>54.076445028875241</v>
      </c>
      <c r="JIT26" s="2">
        <v>39.069294391978467</v>
      </c>
      <c r="JIU26" s="2">
        <v>151.04656741798411</v>
      </c>
      <c r="JIV26" s="2">
        <v>574.51696673828701</v>
      </c>
      <c r="JIW26" s="2">
        <v>873.48490702157005</v>
      </c>
      <c r="JIX26" s="2">
        <v>827.97617435669417</v>
      </c>
      <c r="JIY26" s="2">
        <v>736.85895566198906</v>
      </c>
      <c r="JIZ26" s="2">
        <v>712.07812988637488</v>
      </c>
      <c r="JJA26" s="2">
        <v>843.71875095976111</v>
      </c>
      <c r="JJB26" s="2">
        <v>972.71104223736984</v>
      </c>
      <c r="JJC26" s="2">
        <v>779.95219509503977</v>
      </c>
      <c r="JJD26" s="2">
        <v>1014.470957495399</v>
      </c>
      <c r="JJE26" s="2">
        <v>1417.9338601764471</v>
      </c>
      <c r="JJF26" s="2">
        <v>2045.4031904896231</v>
      </c>
      <c r="JJG26" s="2">
        <v>3091.165260396348</v>
      </c>
      <c r="JJH26" s="2">
        <v>3567.4416208755688</v>
      </c>
      <c r="JJI26" s="2">
        <v>3369.7500226515872</v>
      </c>
      <c r="JJJ26" s="2">
        <v>3080.3888688636512</v>
      </c>
      <c r="JJK26" s="2">
        <v>2641.6410508231329</v>
      </c>
      <c r="JJL26" s="2">
        <v>2348.668782379249</v>
      </c>
      <c r="JJM26" s="2">
        <v>2179.6344750252488</v>
      </c>
      <c r="JJN26" s="2">
        <v>2024.5159959304731</v>
      </c>
      <c r="JJO26" s="2">
        <v>1840.0670463378269</v>
      </c>
      <c r="JJP26" s="2">
        <v>1629.752736334874</v>
      </c>
      <c r="JJQ26" s="2">
        <v>1479.517650887989</v>
      </c>
      <c r="JJR26" s="2">
        <v>1412.3912110412809</v>
      </c>
      <c r="JJS26" s="2">
        <v>1441.564848715044</v>
      </c>
      <c r="JJT26" s="2">
        <v>2032.424496686054</v>
      </c>
      <c r="JJU26" s="2">
        <v>2507.550959084183</v>
      </c>
      <c r="JJV26" s="2">
        <v>2196.347275646398</v>
      </c>
      <c r="JJW26" s="2">
        <v>1714.301820735217</v>
      </c>
      <c r="JJX26" s="2">
        <v>1590.2905136669931</v>
      </c>
      <c r="JJY26" s="2">
        <v>644.92068948881297</v>
      </c>
      <c r="JJZ26" s="2">
        <v>-149.7558405983718</v>
      </c>
      <c r="JKA26" s="2">
        <v>-577.37666018105301</v>
      </c>
      <c r="JKB26" s="2">
        <v>-432.13101127045871</v>
      </c>
      <c r="JKC26" s="2">
        <v>23.686581805571219</v>
      </c>
      <c r="JKD26" s="2">
        <v>676.89018296062113</v>
      </c>
      <c r="JKE26" s="2">
        <v>1297.349922828279</v>
      </c>
      <c r="JKF26" s="2">
        <v>1190.2735822124821</v>
      </c>
      <c r="JKG26" s="2">
        <v>714.76153379075276</v>
      </c>
      <c r="JKH26" s="2">
        <v>193.53375384494481</v>
      </c>
      <c r="JKI26" s="2">
        <v>-580.51022489432853</v>
      </c>
      <c r="JKJ26" s="2">
        <v>-1505.805937852133</v>
      </c>
      <c r="JKK26" s="2">
        <v>-2052.4136583589898</v>
      </c>
      <c r="JKL26" s="2">
        <v>-2002.7859203713131</v>
      </c>
      <c r="JKM26" s="2">
        <v>-1648.6951397962689</v>
      </c>
      <c r="JKN26" s="2">
        <v>-1518.8088205090839</v>
      </c>
      <c r="JKO26" s="2">
        <v>-988.3126454155331</v>
      </c>
      <c r="JKP26" s="2">
        <v>-354.71866167796361</v>
      </c>
      <c r="JKQ26" s="2">
        <v>97.35698401288937</v>
      </c>
      <c r="JKR26" s="2">
        <v>1185.358662089775</v>
      </c>
      <c r="JKS26" s="2">
        <v>1705.839128875994</v>
      </c>
      <c r="JKT26" s="2">
        <v>1501.4124513487779</v>
      </c>
      <c r="JKU26" s="2">
        <v>965.4895061950474</v>
      </c>
      <c r="JKV26" s="2">
        <v>95.195059519726783</v>
      </c>
      <c r="JKW26" s="2">
        <v>1024.5325855676349</v>
      </c>
      <c r="JKX26" s="2">
        <v>1064.8775079502359</v>
      </c>
      <c r="JKY26" s="2">
        <v>891.75541932949909</v>
      </c>
      <c r="JKZ26" s="2">
        <v>987.19208523042562</v>
      </c>
      <c r="JLA26" s="2">
        <v>937.85204389264254</v>
      </c>
      <c r="JLB26" s="2">
        <v>1677.1856653769371</v>
      </c>
      <c r="JLC26" s="2">
        <v>2756.1858075141822</v>
      </c>
      <c r="JLD26" s="2">
        <v>3265.9865490580191</v>
      </c>
      <c r="JLE26" s="2">
        <v>3247.8660926439388</v>
      </c>
      <c r="JLF26" s="2">
        <v>3033.7809328874332</v>
      </c>
      <c r="JLG26" s="2">
        <v>2496.343961661933</v>
      </c>
      <c r="JLH26" s="2">
        <v>1596.987755365913</v>
      </c>
      <c r="JLI26" s="2">
        <v>978.72823276962754</v>
      </c>
      <c r="JLJ26" s="2">
        <v>305.58931994848263</v>
      </c>
      <c r="JLK26" s="2">
        <v>-254.65540245833151</v>
      </c>
      <c r="JLL26" s="2">
        <v>-1063.909444431448</v>
      </c>
      <c r="JLM26" s="2">
        <v>-2006.603490342688</v>
      </c>
      <c r="JLN26" s="2">
        <v>-2645.7687724385928</v>
      </c>
      <c r="JLO26" s="2">
        <v>-2306.6750846919572</v>
      </c>
      <c r="JLP26" s="2">
        <v>-1263.3629343655571</v>
      </c>
      <c r="JLQ26" s="2">
        <v>-403.41879286658241</v>
      </c>
      <c r="JLR26" s="2">
        <v>-749.67454543535678</v>
      </c>
      <c r="JLS26" s="2">
        <v>-1459.049505695205</v>
      </c>
      <c r="JLT26" s="2">
        <v>-2618.1782812516021</v>
      </c>
      <c r="JLU26" s="2">
        <v>-2876.828068779329</v>
      </c>
      <c r="JLV26" s="2">
        <v>-2928.4961545215401</v>
      </c>
      <c r="JLW26" s="2">
        <v>-2662.0766890139462</v>
      </c>
      <c r="JLX26" s="2">
        <v>-1609.726392870768</v>
      </c>
      <c r="JLY26" s="2">
        <v>-78.131093081014114</v>
      </c>
      <c r="JLZ26" s="2">
        <v>2112.708489666978</v>
      </c>
      <c r="JMA26" s="2">
        <v>3529.6502834083649</v>
      </c>
      <c r="JMB26" s="2">
        <v>4013.490088550785</v>
      </c>
      <c r="JMC26" s="2">
        <v>3823.7729129653271</v>
      </c>
      <c r="JMD26" s="2">
        <v>3509.362348858554</v>
      </c>
      <c r="JME26" s="2">
        <v>3105.5660563368911</v>
      </c>
      <c r="JMF26" s="2">
        <v>2675.5664615648848</v>
      </c>
      <c r="JMG26" s="2">
        <v>2431.5531304592359</v>
      </c>
      <c r="JMH26" s="2">
        <v>2293.465093151819</v>
      </c>
      <c r="JMI26" s="2">
        <v>2181.7973080518382</v>
      </c>
      <c r="JMJ26" s="2">
        <v>2189.5396350853312</v>
      </c>
      <c r="JMK26" s="2">
        <v>2306.5021298999841</v>
      </c>
      <c r="JML26" s="2">
        <v>2434.418403396131</v>
      </c>
      <c r="JMM26" s="2">
        <v>2713.4432805752249</v>
      </c>
      <c r="JMN26" s="2">
        <v>3486.386423853935</v>
      </c>
      <c r="JMO26" s="2">
        <v>3847.827726698823</v>
      </c>
      <c r="JMP26" s="2">
        <v>3265.439279604459</v>
      </c>
      <c r="JMQ26" s="2">
        <v>2434.7773656222798</v>
      </c>
      <c r="JMR26" s="2">
        <v>2023.840979376263</v>
      </c>
      <c r="JMS26" s="2">
        <v>1092.86096770056</v>
      </c>
      <c r="JMT26" s="2">
        <v>715.16243235744605</v>
      </c>
      <c r="JMU26" s="2">
        <v>616.96376891508407</v>
      </c>
      <c r="JMV26" s="2">
        <v>558.69921182800954</v>
      </c>
      <c r="JMW26" s="2">
        <v>969.62069211112794</v>
      </c>
      <c r="JMX26" s="2">
        <v>1368.5964766524321</v>
      </c>
      <c r="JMY26" s="2">
        <v>1049.666694971123</v>
      </c>
      <c r="JMZ26" s="2">
        <v>335.72759405038602</v>
      </c>
      <c r="JNA26" s="2">
        <v>-491.85909635906683</v>
      </c>
      <c r="JNB26" s="2">
        <v>-1357.3347193200809</v>
      </c>
      <c r="JNC26" s="2">
        <v>-2300.5634283608151</v>
      </c>
      <c r="JND26" s="2">
        <v>-2517.5483746356022</v>
      </c>
      <c r="JNE26" s="2">
        <v>-2893.789621433215</v>
      </c>
      <c r="JNF26" s="2">
        <v>-3295.0728012367358</v>
      </c>
      <c r="JNG26" s="2">
        <v>-3275.8138285881769</v>
      </c>
      <c r="JNH26" s="2">
        <v>-2920.5096377100431</v>
      </c>
      <c r="JNI26" s="2">
        <v>-2244.7699549023669</v>
      </c>
      <c r="JNJ26" s="2">
        <v>-1767.051326678082</v>
      </c>
      <c r="JNK26" s="2">
        <v>-1038.3830613937321</v>
      </c>
      <c r="JNL26" s="2">
        <v>598.95751691727355</v>
      </c>
      <c r="JNM26" s="2">
        <v>1750.018961839389</v>
      </c>
      <c r="JNN26" s="2">
        <v>1653.93924958618</v>
      </c>
      <c r="JNO26" s="2">
        <v>829.59153609206533</v>
      </c>
      <c r="JNP26" s="2">
        <v>1124.246718217722</v>
      </c>
      <c r="JNQ26" s="2">
        <v>1032.146100574821</v>
      </c>
      <c r="JNR26" s="2">
        <v>956.46124102191334</v>
      </c>
      <c r="JNS26" s="2">
        <v>1382.069883939597</v>
      </c>
      <c r="JNT26" s="2">
        <v>1628.932225163494</v>
      </c>
      <c r="JNU26" s="2">
        <v>1923.6679475332021</v>
      </c>
      <c r="JNV26" s="2">
        <v>2465.1699545500101</v>
      </c>
      <c r="JNW26" s="2">
        <v>2886.0498752534859</v>
      </c>
      <c r="JNX26" s="2">
        <v>3178.153402412669</v>
      </c>
      <c r="JNY26" s="2">
        <v>2822.2444739913681</v>
      </c>
      <c r="JNZ26" s="2">
        <v>2360.8056171593962</v>
      </c>
      <c r="JOA26" s="2">
        <v>2448.4633452639209</v>
      </c>
      <c r="JOB26" s="2">
        <v>2539.7647970668731</v>
      </c>
      <c r="JOC26" s="2">
        <v>2456.2146994798541</v>
      </c>
      <c r="JOD26" s="2">
        <v>2412.997587226916</v>
      </c>
      <c r="JOE26" s="2">
        <v>2452.7957816880462</v>
      </c>
      <c r="JOF26" s="2">
        <v>2331.484565522288</v>
      </c>
      <c r="JOG26" s="2">
        <v>2172.016824149383</v>
      </c>
      <c r="JOH26" s="2">
        <v>1893.2546525334001</v>
      </c>
      <c r="JOI26" s="2">
        <v>1357.826634969681</v>
      </c>
      <c r="JOJ26" s="2">
        <v>779.60184506400537</v>
      </c>
      <c r="JOK26" s="2">
        <v>-129.76347617885679</v>
      </c>
      <c r="JOL26" s="2">
        <v>-1300.3051480760359</v>
      </c>
      <c r="JOM26" s="2">
        <v>-2626.1050145264958</v>
      </c>
      <c r="JON26" s="2">
        <v>-3540.1212412130999</v>
      </c>
      <c r="JOO26" s="2">
        <v>-3683.5792735716418</v>
      </c>
      <c r="JOP26" s="2">
        <v>-3366.6398338812478</v>
      </c>
      <c r="JOQ26" s="2">
        <v>-2939.7795638381399</v>
      </c>
      <c r="JOR26" s="2">
        <v>-2290.2731303916562</v>
      </c>
      <c r="JOS26" s="2">
        <v>-1525.1809157647249</v>
      </c>
      <c r="JOT26" s="2">
        <v>-870.62291769772855</v>
      </c>
      <c r="JOU26" s="2">
        <v>-402.85207918910601</v>
      </c>
      <c r="JOV26" s="2">
        <v>-501.42840903678098</v>
      </c>
      <c r="JOW26" s="2">
        <v>-1200.8175876071571</v>
      </c>
      <c r="JOX26" s="2">
        <v>-2035.976179132804</v>
      </c>
      <c r="JOY26" s="2">
        <v>-2906.4704040545912</v>
      </c>
      <c r="JOZ26" s="2">
        <v>-3159.2216563056149</v>
      </c>
      <c r="JPA26" s="2">
        <v>-3272.9937795042988</v>
      </c>
      <c r="JPB26" s="2">
        <v>-3499.3186059782588</v>
      </c>
      <c r="JPC26" s="2">
        <v>-3680.7733260659161</v>
      </c>
      <c r="JPD26" s="2">
        <v>-4180.409128375115</v>
      </c>
      <c r="JPE26" s="2">
        <v>-4751.4061091094436</v>
      </c>
      <c r="JPF26" s="2">
        <v>-5211.8734526165126</v>
      </c>
      <c r="JPG26" s="2">
        <v>-5391.1006558728177</v>
      </c>
      <c r="JPH26" s="2">
        <v>-5436.1214629345468</v>
      </c>
      <c r="JPI26" s="2">
        <v>-5237.2120938593334</v>
      </c>
      <c r="JPJ26" s="2">
        <v>-5099.6899495572907</v>
      </c>
      <c r="JPK26" s="2">
        <v>-5286.5271872994508</v>
      </c>
      <c r="JPL26" s="2">
        <v>-5399.3692808792348</v>
      </c>
      <c r="JPM26" s="2">
        <v>-5516.3297448554003</v>
      </c>
      <c r="JPN26" s="2">
        <v>-5452.2764144574039</v>
      </c>
      <c r="JPO26" s="2">
        <v>-5433.1251481400059</v>
      </c>
      <c r="JPP26" s="2">
        <v>-5334.422485426433</v>
      </c>
      <c r="JPQ26" s="2">
        <v>-4983.8813456962398</v>
      </c>
      <c r="JPR26" s="2">
        <v>-4285.0148805816962</v>
      </c>
      <c r="JPS26" s="2">
        <v>-2999.458104075095</v>
      </c>
      <c r="JPT26" s="2">
        <v>-1533.5553115847949</v>
      </c>
      <c r="JPU26" s="2">
        <v>-744.28843351311843</v>
      </c>
      <c r="JPV26" s="2">
        <v>-318.13080501625149</v>
      </c>
      <c r="JPW26" s="2">
        <v>-11.02550938194508</v>
      </c>
      <c r="JPX26" s="2">
        <v>571.14447417908423</v>
      </c>
      <c r="JPY26" s="2">
        <v>710.90000534623232</v>
      </c>
      <c r="JPZ26" s="2">
        <v>716.39904065836663</v>
      </c>
      <c r="JQA26" s="2">
        <v>327.09731186648878</v>
      </c>
      <c r="JQB26" s="2">
        <v>-166.64865336785309</v>
      </c>
      <c r="JQC26" s="2">
        <v>-684.16175386701161</v>
      </c>
      <c r="JQD26" s="2">
        <v>-1087.300746920924</v>
      </c>
      <c r="JQE26" s="2">
        <v>-1554.712101900097</v>
      </c>
      <c r="JQF26" s="2">
        <v>-1638.5618128650231</v>
      </c>
      <c r="JQG26" s="2">
        <v>-1681.105165507485</v>
      </c>
      <c r="JQH26" s="2">
        <v>-2194.0283619773049</v>
      </c>
      <c r="JQI26" s="2">
        <v>-3230.7633528639062</v>
      </c>
      <c r="JQJ26" s="2">
        <v>-2975.3003088898358</v>
      </c>
      <c r="JQK26" s="2">
        <v>-3847.9500202330159</v>
      </c>
      <c r="JQL26" s="2">
        <v>-3705.869253506095</v>
      </c>
      <c r="JQM26" s="2">
        <v>-3375.463779680616</v>
      </c>
      <c r="JQN26" s="2">
        <v>-2677.0274297060769</v>
      </c>
      <c r="JQO26" s="2">
        <v>-2421.1322582215571</v>
      </c>
      <c r="JQP26" s="2">
        <v>-2411.7938032673069</v>
      </c>
      <c r="JQQ26" s="2">
        <v>-1549.5464720444941</v>
      </c>
      <c r="JQR26" s="2">
        <v>-1112.645411797746</v>
      </c>
      <c r="JQS26" s="2">
        <v>-1627.4085593096991</v>
      </c>
      <c r="JQT26" s="2">
        <v>-1956.6312234233769</v>
      </c>
      <c r="JQU26" s="2">
        <v>-2111.1076314541092</v>
      </c>
      <c r="JQV26" s="2">
        <v>-2532.0032231602768</v>
      </c>
      <c r="JQW26" s="2">
        <v>-2552.24193577697</v>
      </c>
      <c r="JQX26" s="2">
        <v>-2828.3702500734898</v>
      </c>
      <c r="JQY26" s="2">
        <v>-2875.7743168940729</v>
      </c>
      <c r="JQZ26" s="2">
        <v>-2651.500764472361</v>
      </c>
      <c r="JRA26" s="2">
        <v>-2633.034005243675</v>
      </c>
      <c r="JRB26" s="2">
        <v>-2193.3615746829269</v>
      </c>
      <c r="JRC26" s="2">
        <v>-1476.5239428704449</v>
      </c>
      <c r="JRD26" s="2">
        <v>-1139.5051787497521</v>
      </c>
      <c r="JRE26" s="2">
        <v>-689.80706532054046</v>
      </c>
      <c r="JRF26" s="2">
        <v>-721.37264820681958</v>
      </c>
      <c r="JRG26" s="2">
        <v>-1196.1251375506899</v>
      </c>
      <c r="JRH26" s="2">
        <v>-1030.056471027322</v>
      </c>
      <c r="JRI26" s="2">
        <v>-1564.1154168901551</v>
      </c>
      <c r="JRJ26" s="2">
        <v>-2244.53569814804</v>
      </c>
      <c r="JRK26" s="2">
        <v>-1796.113803024916</v>
      </c>
      <c r="JRL26" s="2">
        <v>-994.68287652500749</v>
      </c>
      <c r="JRM26" s="2">
        <v>391.31266293435692</v>
      </c>
      <c r="JRN26" s="2">
        <v>2326.4002179647719</v>
      </c>
      <c r="JRO26" s="2">
        <v>3752.937834161763</v>
      </c>
      <c r="JRP26" s="2">
        <v>4172.8667922707391</v>
      </c>
      <c r="JRQ26" s="2">
        <v>4060.8184033656939</v>
      </c>
      <c r="JRR26" s="2">
        <v>3899.1258443251409</v>
      </c>
      <c r="JRS26" s="2">
        <v>3578.8144773380741</v>
      </c>
      <c r="JRT26" s="2">
        <v>2944.9189977411488</v>
      </c>
      <c r="JRU26" s="2">
        <v>2538.5611404280439</v>
      </c>
      <c r="JRV26" s="2">
        <v>1954.773886388489</v>
      </c>
      <c r="JRW26" s="2">
        <v>1236.452768145625</v>
      </c>
      <c r="JRX26" s="2">
        <v>738.39131800259156</v>
      </c>
      <c r="JRY26" s="2">
        <v>53.763396635089073</v>
      </c>
      <c r="JRZ26" s="2">
        <v>-776.36620107386489</v>
      </c>
      <c r="JSA26" s="2">
        <v>-1743.704813044227</v>
      </c>
      <c r="JSB26" s="2">
        <v>-2366.030948958502</v>
      </c>
      <c r="JSC26" s="2">
        <v>-2663.5805610085149</v>
      </c>
      <c r="JSD26" s="2">
        <v>-3158.987830357361</v>
      </c>
      <c r="JSE26" s="2">
        <v>-3433.4197557669559</v>
      </c>
      <c r="JSF26" s="2">
        <v>-3448.149818144203</v>
      </c>
      <c r="JSG26" s="2">
        <v>-3428.5092470848081</v>
      </c>
      <c r="JSH26" s="2">
        <v>-3481.6294877494202</v>
      </c>
      <c r="JSI26" s="2">
        <v>-3606.2437728591758</v>
      </c>
      <c r="JSJ26" s="2">
        <v>-3067.240372757763</v>
      </c>
      <c r="JSK26" s="2">
        <v>-1533.7280350969879</v>
      </c>
      <c r="JSL26" s="2">
        <v>643.43837698696643</v>
      </c>
      <c r="JSM26" s="2">
        <v>2674.4514526905068</v>
      </c>
      <c r="JSN26" s="2">
        <v>3438.2326498526531</v>
      </c>
      <c r="JSO26" s="2">
        <v>3317.65852669272</v>
      </c>
      <c r="JSP26" s="2">
        <v>2885.2510969585192</v>
      </c>
      <c r="JSQ26" s="2">
        <v>2402.331392611663</v>
      </c>
      <c r="JSR26" s="2">
        <v>1616.7386803956069</v>
      </c>
      <c r="JSS26" s="2">
        <v>910.12166122404551</v>
      </c>
      <c r="JST26" s="2">
        <v>433.60024127145329</v>
      </c>
      <c r="JSU26" s="2">
        <v>-75.382427728408857</v>
      </c>
      <c r="JSV26" s="2">
        <v>-769.33898646113448</v>
      </c>
      <c r="JSW26" s="2">
        <v>-1528.9986512617161</v>
      </c>
      <c r="JSX26" s="2">
        <v>-1835.319489520874</v>
      </c>
      <c r="JSY26" s="2">
        <v>-2021.2160775764239</v>
      </c>
      <c r="JSZ26" s="2">
        <v>-1894.863898421971</v>
      </c>
      <c r="JTA26" s="2">
        <v>-1373.731074405634</v>
      </c>
      <c r="JTB26" s="2">
        <v>-1025.518190614489</v>
      </c>
      <c r="JTC26" s="2">
        <v>-1385.556653224294</v>
      </c>
      <c r="JTD26" s="2">
        <v>-1636.0384541400699</v>
      </c>
      <c r="JTE26" s="2">
        <v>-1807.7738437812</v>
      </c>
      <c r="JTF26" s="2">
        <v>-2305.2581146505931</v>
      </c>
      <c r="JTG26" s="2">
        <v>-2927.582086249538</v>
      </c>
      <c r="JTH26" s="2">
        <v>-2669.6426684282051</v>
      </c>
      <c r="JTI26" s="2">
        <v>-2056.0508868830038</v>
      </c>
      <c r="JTJ26" s="2">
        <v>-940.12513426180158</v>
      </c>
      <c r="JTK26" s="2">
        <v>276.06179345453069</v>
      </c>
      <c r="JTL26" s="2">
        <v>722.00276662411125</v>
      </c>
      <c r="JTM26" s="2">
        <v>657.52187112440606</v>
      </c>
      <c r="JTN26" s="2">
        <v>406.86748028867902</v>
      </c>
      <c r="JTO26" s="2">
        <v>87.612451378034166</v>
      </c>
      <c r="JTP26" s="2">
        <v>-655.60345203274755</v>
      </c>
      <c r="JTQ26" s="2">
        <v>-536.33766421116889</v>
      </c>
      <c r="JTR26" s="2">
        <v>-480.29656667771002</v>
      </c>
      <c r="JTS26" s="2">
        <v>-499.94738851770222</v>
      </c>
      <c r="JTT26" s="2">
        <v>-224.51586480296149</v>
      </c>
      <c r="JTU26" s="2">
        <v>225.04637298416449</v>
      </c>
      <c r="JTV26" s="2">
        <v>529.55422738809239</v>
      </c>
      <c r="JTW26" s="2">
        <v>768.35739446204479</v>
      </c>
      <c r="JTX26" s="2">
        <v>1211.888096552118</v>
      </c>
      <c r="JTY26" s="2">
        <v>1935.9165140163809</v>
      </c>
      <c r="JTZ26" s="2">
        <v>2294.3925560586758</v>
      </c>
      <c r="JUA26" s="2">
        <v>1880.42837722694</v>
      </c>
      <c r="JUB26" s="2">
        <v>1553.8891622118331</v>
      </c>
      <c r="JUC26" s="2">
        <v>1227.027022348062</v>
      </c>
      <c r="JUD26" s="2">
        <v>712.13468860924968</v>
      </c>
      <c r="JUE26" s="2">
        <v>1421.9137529525101</v>
      </c>
      <c r="JUF26" s="2">
        <v>2308.9794044092209</v>
      </c>
      <c r="JUG26" s="2">
        <v>3186.891668164702</v>
      </c>
      <c r="JUH26" s="2">
        <v>4066.8289110336682</v>
      </c>
      <c r="JUI26" s="2">
        <v>4932.5404882591911</v>
      </c>
      <c r="JUJ26" s="2">
        <v>5272.9521527200159</v>
      </c>
      <c r="JUK26" s="2">
        <v>5050.9884992827247</v>
      </c>
      <c r="JUL26" s="2">
        <v>4806.8730530482389</v>
      </c>
      <c r="JUM26" s="2">
        <v>4565.8276226065982</v>
      </c>
      <c r="JUN26" s="2">
        <v>4163.3913675263902</v>
      </c>
      <c r="JUO26" s="2">
        <v>3600.8332560930312</v>
      </c>
      <c r="JUP26" s="2">
        <v>2740.7695590305502</v>
      </c>
      <c r="JUQ26" s="2">
        <v>1611.027681337898</v>
      </c>
      <c r="JUR26" s="2">
        <v>175.02975580846669</v>
      </c>
      <c r="JUS26" s="2">
        <v>-1262.9106172811821</v>
      </c>
      <c r="JUT26" s="2">
        <v>-2696.6537661830312</v>
      </c>
      <c r="JUU26" s="2">
        <v>-4016.6054036499008</v>
      </c>
      <c r="JUV26" s="2">
        <v>-4704.8416207707978</v>
      </c>
      <c r="JUW26" s="2">
        <v>-4798.462309800454</v>
      </c>
      <c r="JUX26" s="2">
        <v>-4622.5933134465959</v>
      </c>
      <c r="JUY26" s="2">
        <v>-4246.2982129777229</v>
      </c>
      <c r="JUZ26" s="2">
        <v>-4263.5207631669127</v>
      </c>
      <c r="JVA26" s="2">
        <v>-3554.6678212440402</v>
      </c>
      <c r="JVB26" s="2">
        <v>-3240.844314476727</v>
      </c>
      <c r="JVC26" s="2">
        <v>-3025.7572424341602</v>
      </c>
      <c r="JVD26" s="2">
        <v>-3672.2233549268321</v>
      </c>
      <c r="JVE26" s="2">
        <v>-3987.4435053657689</v>
      </c>
      <c r="JVF26" s="2">
        <v>-3668.2124703383029</v>
      </c>
      <c r="JVG26" s="2">
        <v>-2984.984091972764</v>
      </c>
      <c r="JVH26" s="2">
        <v>-2837.6134443410119</v>
      </c>
      <c r="JVI26" s="2">
        <v>-3016.1791380034729</v>
      </c>
      <c r="JVJ26" s="2">
        <v>-3202.460772185987</v>
      </c>
      <c r="JVK26" s="2">
        <v>-3054.2967123429448</v>
      </c>
      <c r="JVL26" s="2">
        <v>-3738.8012299595239</v>
      </c>
      <c r="JVM26" s="2">
        <v>-3157.443516891934</v>
      </c>
      <c r="JVN26" s="2">
        <v>-2854.4942283210198</v>
      </c>
      <c r="JVO26" s="2">
        <v>-3144.9054012790721</v>
      </c>
      <c r="JVP26" s="2">
        <v>-3283.4422428103171</v>
      </c>
      <c r="JVQ26" s="2">
        <v>-3502.6744969057841</v>
      </c>
      <c r="JVR26" s="2">
        <v>-3320.1213675032941</v>
      </c>
      <c r="JVS26" s="2">
        <v>-3290.3101127941541</v>
      </c>
      <c r="JVT26" s="2">
        <v>-3146.0890234429248</v>
      </c>
      <c r="JVU26" s="2">
        <v>-2505.3552280155209</v>
      </c>
      <c r="JVV26" s="2">
        <v>-1728.7313231900289</v>
      </c>
      <c r="JVW26" s="2">
        <v>-1458.357736616701</v>
      </c>
      <c r="JVX26" s="2">
        <v>-591.24353220724788</v>
      </c>
      <c r="JVY26" s="2">
        <v>-180.9232426298631</v>
      </c>
      <c r="JVZ26" s="2">
        <v>973.92348209782949</v>
      </c>
      <c r="JWA26" s="2">
        <v>2089.796738509554</v>
      </c>
      <c r="JWB26" s="2">
        <v>2493.712928496514</v>
      </c>
      <c r="JWC26" s="2">
        <v>2726.5075727794801</v>
      </c>
      <c r="JWD26" s="2">
        <v>3283.4900695490928</v>
      </c>
      <c r="JWE26" s="2">
        <v>3828.3298281341649</v>
      </c>
      <c r="JWF26" s="2">
        <v>3884.1217142032351</v>
      </c>
      <c r="JWG26" s="2">
        <v>3619.0306339455301</v>
      </c>
      <c r="JWH26" s="2">
        <v>3415.174592882207</v>
      </c>
      <c r="JWI26" s="2">
        <v>3273.9151451760972</v>
      </c>
      <c r="JWJ26" s="2">
        <v>2830.7919419104551</v>
      </c>
      <c r="JWK26" s="2">
        <v>2483.081372512147</v>
      </c>
      <c r="JWL26" s="2">
        <v>2003.029405119911</v>
      </c>
      <c r="JWM26" s="2">
        <v>1649.3189766947289</v>
      </c>
      <c r="JWN26" s="2">
        <v>1588.9782662351561</v>
      </c>
      <c r="JWO26" s="2">
        <v>1574.545217136457</v>
      </c>
      <c r="JWP26" s="2">
        <v>1662.48208230655</v>
      </c>
      <c r="JWQ26" s="2">
        <v>1921.555825068056</v>
      </c>
      <c r="JWR26" s="2">
        <v>2483.2254401987452</v>
      </c>
      <c r="JWS26" s="2">
        <v>3478.4378496215322</v>
      </c>
      <c r="JWT26" s="2">
        <v>3762.8711157949301</v>
      </c>
      <c r="JWU26" s="2">
        <v>2663.1900763671902</v>
      </c>
      <c r="JWV26" s="2">
        <v>2243.4348109489788</v>
      </c>
      <c r="JWW26" s="2">
        <v>2401.272977995975</v>
      </c>
      <c r="JWX26" s="2">
        <v>2825.161390057895</v>
      </c>
      <c r="JWY26" s="2">
        <v>3481.5205888162982</v>
      </c>
      <c r="JWZ26" s="2">
        <v>4044.3118871565362</v>
      </c>
      <c r="JXA26" s="2">
        <v>4470.2429078736268</v>
      </c>
      <c r="JXB26" s="2">
        <v>4957.8681677322647</v>
      </c>
      <c r="JXC26" s="2">
        <v>5237.8920707846737</v>
      </c>
      <c r="JXD26" s="2">
        <v>4905.549696905402</v>
      </c>
      <c r="JXE26" s="2">
        <v>4234.6283828471096</v>
      </c>
      <c r="JXF26" s="2">
        <v>3627.7948099528662</v>
      </c>
      <c r="JXG26" s="2">
        <v>2967.154235422779</v>
      </c>
      <c r="JXH26" s="2">
        <v>1545.4559578599919</v>
      </c>
      <c r="JXI26" s="2">
        <v>1042.9414353105719</v>
      </c>
      <c r="JXJ26" s="2">
        <v>596.52853690091706</v>
      </c>
      <c r="JXK26" s="2">
        <v>-123.96160706251111</v>
      </c>
      <c r="JXL26" s="2">
        <v>-419.89444187621029</v>
      </c>
      <c r="JXM26" s="2">
        <v>-919.11454376630854</v>
      </c>
      <c r="JXN26" s="2">
        <v>-1642.6153042250651</v>
      </c>
      <c r="JXO26" s="2">
        <v>-2412.8069297885381</v>
      </c>
      <c r="JXP26" s="2">
        <v>-2505.48996083269</v>
      </c>
      <c r="JXQ26" s="2">
        <v>-1561.9985067705561</v>
      </c>
      <c r="JXR26" s="2">
        <v>-528.43447747850587</v>
      </c>
      <c r="JXS26" s="2">
        <v>-80.827613460462089</v>
      </c>
      <c r="JXT26" s="2">
        <v>-1018.6772708068401</v>
      </c>
      <c r="JXU26" s="2">
        <v>-1776.0419361166139</v>
      </c>
      <c r="JXV26" s="2">
        <v>-1844.0870350327079</v>
      </c>
      <c r="JXW26" s="2">
        <v>-2326.5319293534062</v>
      </c>
      <c r="JXX26" s="2">
        <v>-1315.7696227570279</v>
      </c>
      <c r="JXY26" s="2">
        <v>-1522.4090655199959</v>
      </c>
      <c r="JXZ26" s="2">
        <v>127.3279496318919</v>
      </c>
      <c r="JYA26" s="2">
        <v>1395.384003871605</v>
      </c>
      <c r="JYB26" s="2">
        <v>1687.8409581875801</v>
      </c>
      <c r="JYC26" s="2">
        <v>1513.5659090423601</v>
      </c>
      <c r="JYD26" s="2">
        <v>1153.7874277336589</v>
      </c>
      <c r="JYE26" s="2">
        <v>1030.851840043591</v>
      </c>
      <c r="JYF26" s="2">
        <v>909.94216279462717</v>
      </c>
      <c r="JYG26" s="2">
        <v>906.86295837425951</v>
      </c>
      <c r="JYH26" s="2">
        <v>783.3794061609392</v>
      </c>
      <c r="JYI26" s="2">
        <v>531.85079400357745</v>
      </c>
      <c r="JYJ26" s="2">
        <v>792.71837629863649</v>
      </c>
      <c r="JYK26" s="2">
        <v>1104.9179352000119</v>
      </c>
      <c r="JYL26" s="2">
        <v>1291.9973065365459</v>
      </c>
      <c r="JYM26" s="2">
        <v>1490.3276821926661</v>
      </c>
      <c r="JYN26" s="2">
        <v>1950.301151917376</v>
      </c>
      <c r="JYO26" s="2">
        <v>2918.1628635367169</v>
      </c>
      <c r="JYP26" s="2">
        <v>3417.348947532078</v>
      </c>
      <c r="JYQ26" s="2">
        <v>3730.7218846636752</v>
      </c>
      <c r="JYR26" s="2">
        <v>3623.0040272621168</v>
      </c>
      <c r="JYS26" s="2">
        <v>3818.9634645085312</v>
      </c>
      <c r="JYT26" s="2">
        <v>3933.5215179395232</v>
      </c>
      <c r="JYU26" s="2">
        <v>3823.187751612857</v>
      </c>
      <c r="JYV26" s="2">
        <v>3735.5868399361698</v>
      </c>
      <c r="JYW26" s="2">
        <v>3626.575505544673</v>
      </c>
      <c r="JYX26" s="2">
        <v>3577.0605002293401</v>
      </c>
      <c r="JYY26" s="2">
        <v>3640.2595930902398</v>
      </c>
      <c r="JYZ26" s="2">
        <v>3286.5979120951679</v>
      </c>
      <c r="JZA26" s="2">
        <v>2834.3628614494919</v>
      </c>
      <c r="JZB26" s="2">
        <v>2622.3420641741209</v>
      </c>
      <c r="JZC26" s="2">
        <v>2232.1988000175588</v>
      </c>
      <c r="JZD26" s="2">
        <v>1464.769003833952</v>
      </c>
      <c r="JZE26" s="2">
        <v>961.99384725901109</v>
      </c>
      <c r="JZF26" s="2">
        <v>491.87129254505231</v>
      </c>
      <c r="JZG26" s="2">
        <v>309.40957625868708</v>
      </c>
      <c r="JZH26" s="2">
        <v>-68.241065388632705</v>
      </c>
      <c r="JZI26" s="2">
        <v>-184.12123916134351</v>
      </c>
      <c r="JZJ26" s="2">
        <v>-715.38586181012579</v>
      </c>
      <c r="JZK26" s="2">
        <v>-1277.137929342173</v>
      </c>
      <c r="JZL26" s="2">
        <v>-1501.266579990785</v>
      </c>
      <c r="JZM26" s="2">
        <v>-896.26691038315039</v>
      </c>
      <c r="JZN26" s="2">
        <v>-961.83955643029731</v>
      </c>
      <c r="JZO26" s="2">
        <v>-2305.930498314438</v>
      </c>
      <c r="JZP26" s="2">
        <v>-2919.2538507200411</v>
      </c>
      <c r="JZQ26" s="2">
        <v>-2962.7898838919209</v>
      </c>
      <c r="JZR26" s="2">
        <v>-3755.7985253486841</v>
      </c>
      <c r="JZS26" s="2">
        <v>-4170.6386757367663</v>
      </c>
      <c r="JZT26" s="2">
        <v>-3684.6836315163359</v>
      </c>
      <c r="JZU26" s="2">
        <v>-2508.4542502311479</v>
      </c>
      <c r="JZV26" s="2">
        <v>-771.47297394716861</v>
      </c>
      <c r="JZW26" s="2">
        <v>920.28124759283128</v>
      </c>
      <c r="JZX26" s="2">
        <v>1529.9721575960859</v>
      </c>
      <c r="JZY26" s="2">
        <v>1521.877217620799</v>
      </c>
      <c r="JZZ26" s="2">
        <v>1333.8969282151161</v>
      </c>
      <c r="KAA26" s="2">
        <v>1050.6065014219889</v>
      </c>
      <c r="KAB26" s="2">
        <v>893.9406340099531</v>
      </c>
      <c r="KAC26" s="2">
        <v>861.29471911833571</v>
      </c>
      <c r="KAD26" s="2">
        <v>603.85672186229476</v>
      </c>
      <c r="KAE26" s="2">
        <v>585.76077682649566</v>
      </c>
      <c r="KAF26" s="2">
        <v>584.5033523769589</v>
      </c>
      <c r="KAG26" s="2">
        <v>585.54482829049311</v>
      </c>
      <c r="KAH26" s="2">
        <v>672.42413686951659</v>
      </c>
      <c r="KAI26" s="2">
        <v>867.02284566412254</v>
      </c>
      <c r="KAJ26" s="2">
        <v>1275.3686712935021</v>
      </c>
      <c r="KAK26" s="2">
        <v>2208.679062098744</v>
      </c>
      <c r="KAL26" s="2">
        <v>2728.6318364509088</v>
      </c>
      <c r="KAM26" s="2">
        <v>1877.0163176581509</v>
      </c>
      <c r="KAN26" s="2">
        <v>1372.2870383036229</v>
      </c>
      <c r="KAO26" s="2">
        <v>1100.217781379743</v>
      </c>
      <c r="KAP26" s="2">
        <v>1158.1813911537461</v>
      </c>
      <c r="KAQ26" s="2">
        <v>1623.330991351653</v>
      </c>
      <c r="KAR26" s="2">
        <v>1682.140035544599</v>
      </c>
      <c r="KAS26" s="2">
        <v>2046.055245749407</v>
      </c>
      <c r="KAT26" s="2">
        <v>2764.516744952668</v>
      </c>
      <c r="KAU26" s="2">
        <v>3639.7123161154509</v>
      </c>
      <c r="KAV26" s="2">
        <v>3868.305248581265</v>
      </c>
      <c r="KAW26" s="2">
        <v>3397.425975611407</v>
      </c>
      <c r="KAX26" s="2">
        <v>3020.991847427309</v>
      </c>
      <c r="KAY26" s="2">
        <v>2402.9351163240058</v>
      </c>
      <c r="KAZ26" s="2">
        <v>1776.5854521847359</v>
      </c>
      <c r="KBA26" s="2">
        <v>1739.1640775248361</v>
      </c>
      <c r="KBB26" s="2">
        <v>1394.3732154939171</v>
      </c>
      <c r="KBC26" s="2">
        <v>1215.902495569135</v>
      </c>
      <c r="KBD26" s="2">
        <v>1219.7277688483221</v>
      </c>
      <c r="KBE26" s="2">
        <v>1195.99220762153</v>
      </c>
      <c r="KBF26" s="2">
        <v>1117.9374280672721</v>
      </c>
      <c r="KBG26" s="2">
        <v>981.02480226592479</v>
      </c>
      <c r="KBH26" s="2">
        <v>1047.892320603577</v>
      </c>
      <c r="KBI26" s="2">
        <v>1296.6780080467479</v>
      </c>
      <c r="KBJ26" s="2">
        <v>1471.8382515808771</v>
      </c>
      <c r="KBK26" s="2">
        <v>833.00454537102269</v>
      </c>
      <c r="KBL26" s="2">
        <v>817.14052982665362</v>
      </c>
      <c r="KBM26" s="2">
        <v>1332.6214564633419</v>
      </c>
      <c r="KBN26" s="2">
        <v>1909.284238742526</v>
      </c>
      <c r="KBO26" s="2">
        <v>2467.598815333492</v>
      </c>
      <c r="KBP26" s="2">
        <v>3036.0454717142529</v>
      </c>
      <c r="KBQ26" s="2">
        <v>3484.8954476521931</v>
      </c>
      <c r="KBR26" s="2">
        <v>4326.5270213331096</v>
      </c>
      <c r="KBS26" s="2">
        <v>5380.712008531219</v>
      </c>
      <c r="KBT26" s="2">
        <v>5461.039899766417</v>
      </c>
      <c r="KBU26" s="2">
        <v>5038.8336400856206</v>
      </c>
      <c r="KBV26" s="2">
        <v>4507.9265211033407</v>
      </c>
      <c r="KBW26" s="2">
        <v>3866.8741390196378</v>
      </c>
      <c r="KBX26" s="2">
        <v>2769.639613085666</v>
      </c>
      <c r="KBY26" s="2">
        <v>2539.80306856059</v>
      </c>
      <c r="KBZ26" s="2">
        <v>2338.0975356253221</v>
      </c>
      <c r="KCA26" s="2">
        <v>2030.627562684434</v>
      </c>
      <c r="KCB26" s="2">
        <v>2014.170231386109</v>
      </c>
      <c r="KCC26" s="2">
        <v>1666.0659209454241</v>
      </c>
      <c r="KCD26" s="2">
        <v>2014.6569519867489</v>
      </c>
      <c r="KCE26" s="2">
        <v>2373.176860659772</v>
      </c>
      <c r="KCF26" s="2">
        <v>2766.8393398390299</v>
      </c>
      <c r="KCG26" s="2">
        <v>3087.2264691583009</v>
      </c>
      <c r="KCH26" s="2">
        <v>3310.1868171599649</v>
      </c>
      <c r="KCI26" s="2">
        <v>2875.8094690562111</v>
      </c>
      <c r="KCJ26" s="2">
        <v>2825.5193605814052</v>
      </c>
      <c r="KCK26" s="2">
        <v>2641.0641561492871</v>
      </c>
      <c r="KCL26" s="2">
        <v>2439.123827850101</v>
      </c>
      <c r="KCM26" s="2">
        <v>1890.54062023593</v>
      </c>
      <c r="KCN26" s="2">
        <v>1067.493981595595</v>
      </c>
      <c r="KCO26" s="2">
        <v>244.93275402593369</v>
      </c>
      <c r="KCP26" s="2">
        <v>-181.15040598319229</v>
      </c>
      <c r="KCQ26" s="2">
        <v>-269.15421383315061</v>
      </c>
      <c r="KCR26" s="2">
        <v>-559.91240298632511</v>
      </c>
      <c r="KCS26" s="2">
        <v>-789.32949044760244</v>
      </c>
      <c r="KCT26" s="2">
        <v>-1102.7227322468291</v>
      </c>
      <c r="KCU26" s="2">
        <v>-1239.1156442785341</v>
      </c>
      <c r="KCV26" s="2">
        <v>-1370.69135381707</v>
      </c>
      <c r="KCW26" s="2">
        <v>-810.35224509857744</v>
      </c>
      <c r="KCX26" s="2">
        <v>-621.3420350538986</v>
      </c>
      <c r="KCY26" s="2">
        <v>-928.84787386843391</v>
      </c>
      <c r="KCZ26" s="2">
        <v>-1380.2053133099901</v>
      </c>
      <c r="KDA26" s="2">
        <v>-1751.506591913356</v>
      </c>
      <c r="KDB26" s="2">
        <v>-1652.3686448621729</v>
      </c>
      <c r="KDC26" s="2">
        <v>-1369.13070854791</v>
      </c>
      <c r="KDD26" s="2">
        <v>-699.69259466626909</v>
      </c>
      <c r="KDE26" s="2">
        <v>250.020413243029</v>
      </c>
      <c r="KDF26" s="2">
        <v>837.90974644728612</v>
      </c>
      <c r="KDG26" s="2">
        <v>1088.28346443332</v>
      </c>
      <c r="KDH26" s="2">
        <v>1275.3285710928069</v>
      </c>
      <c r="KDI26" s="2">
        <v>1537.4311631937319</v>
      </c>
      <c r="KDJ26" s="2">
        <v>2085.219204361541</v>
      </c>
      <c r="KDK26" s="2">
        <v>2347.2403256810071</v>
      </c>
      <c r="KDL26" s="2">
        <v>2767.4656125070328</v>
      </c>
      <c r="KDM26" s="2">
        <v>2931.9343626211421</v>
      </c>
      <c r="KDN26" s="2">
        <v>3604.780151920927</v>
      </c>
      <c r="KDO26" s="2">
        <v>4337.1290641075011</v>
      </c>
      <c r="KDP26" s="2">
        <v>4287.2043974347971</v>
      </c>
      <c r="KDQ26" s="2">
        <v>3927.0954834464528</v>
      </c>
      <c r="KDR26" s="2">
        <v>3481.3996821194928</v>
      </c>
      <c r="KDS26" s="2">
        <v>3124.1408473951228</v>
      </c>
      <c r="KDT26" s="2">
        <v>2256.4723456106622</v>
      </c>
      <c r="KDU26" s="2">
        <v>1871.4878975046449</v>
      </c>
      <c r="KDV26" s="2">
        <v>1472.190996014338</v>
      </c>
      <c r="KDW26" s="2">
        <v>1108.8128787573271</v>
      </c>
      <c r="KDX26" s="2">
        <v>824.73720373504921</v>
      </c>
      <c r="KDY26" s="2">
        <v>687.33521053848972</v>
      </c>
      <c r="KDZ26" s="2">
        <v>603.92613013736081</v>
      </c>
      <c r="KEA26" s="2">
        <v>598.18584649381228</v>
      </c>
      <c r="KEB26" s="2">
        <v>698.39260791081506</v>
      </c>
      <c r="KEC26" s="2">
        <v>1469.2397676922701</v>
      </c>
      <c r="KED26" s="2">
        <v>1935.446147758787</v>
      </c>
      <c r="KEE26" s="2">
        <v>1012.041103009862</v>
      </c>
      <c r="KEF26" s="2">
        <v>315.45919167158632</v>
      </c>
      <c r="KEG26" s="2">
        <v>334.09162368392839</v>
      </c>
      <c r="KEH26" s="2">
        <v>-211.28824841016291</v>
      </c>
      <c r="KEI26" s="2">
        <v>-446.00089904413647</v>
      </c>
      <c r="KEJ26" s="2">
        <v>-109.9478439196109</v>
      </c>
      <c r="KEK26" s="2">
        <v>985.46536794248823</v>
      </c>
      <c r="KEL26" s="2">
        <v>2644.7765290983848</v>
      </c>
      <c r="KEM26" s="2">
        <v>3879.1325995522998</v>
      </c>
      <c r="KEN26" s="2">
        <v>4252.4005256361033</v>
      </c>
      <c r="KEO26" s="2">
        <v>4143.6099055208961</v>
      </c>
      <c r="KEP26" s="2">
        <v>3762.8125963777329</v>
      </c>
      <c r="KEQ26" s="2">
        <v>3486.558815893181</v>
      </c>
      <c r="KER26" s="2">
        <v>2980.430943956696</v>
      </c>
      <c r="KES26" s="2">
        <v>2686.214076953876</v>
      </c>
      <c r="KET26" s="2">
        <v>2219.2929769424668</v>
      </c>
      <c r="KEU26" s="2">
        <v>1736.4336738392039</v>
      </c>
      <c r="KEV26" s="2">
        <v>1289.3554189504071</v>
      </c>
      <c r="KEW26" s="2">
        <v>942.64249951050397</v>
      </c>
      <c r="KEX26" s="2">
        <v>598.26465328863014</v>
      </c>
      <c r="KEY26" s="2">
        <v>259.05628476485941</v>
      </c>
      <c r="KEZ26" s="2">
        <v>131.28643261872821</v>
      </c>
      <c r="KFA26" s="2">
        <v>302.4952064480658</v>
      </c>
      <c r="KFB26" s="2">
        <v>-62.557946616437221</v>
      </c>
      <c r="KFC26" s="2">
        <v>-1084.3191014530439</v>
      </c>
      <c r="KFD26" s="2">
        <v>-2253.6391053588418</v>
      </c>
      <c r="KFE26" s="2">
        <v>-1932.104751906882</v>
      </c>
      <c r="KFF26" s="2">
        <v>-2144.425921312652</v>
      </c>
      <c r="KFG26" s="2">
        <v>-2866.6244271076848</v>
      </c>
      <c r="KFH26" s="2">
        <v>-3166.2845392604659</v>
      </c>
      <c r="KFI26" s="2">
        <v>-3147.0146371746391</v>
      </c>
      <c r="KFJ26" s="2">
        <v>-2424.5292294424271</v>
      </c>
      <c r="KFK26" s="2">
        <v>-1431.5845654199341</v>
      </c>
      <c r="KFL26" s="2">
        <v>-1409.466088760862</v>
      </c>
      <c r="KFM26" s="2">
        <v>-1836.7111386523609</v>
      </c>
      <c r="KFN26" s="2">
        <v>-2508.1433322754278</v>
      </c>
      <c r="KFO26" s="2">
        <v>-2957.797950987795</v>
      </c>
      <c r="KFP26" s="2">
        <v>-3571.9179417452378</v>
      </c>
      <c r="KFQ26" s="2">
        <v>-3786.7959839947598</v>
      </c>
      <c r="KFR26" s="2">
        <v>-4032.752501915787</v>
      </c>
      <c r="KFS26" s="2">
        <v>-4157.4307075576626</v>
      </c>
      <c r="KFT26" s="2">
        <v>-4327.9828308116575</v>
      </c>
      <c r="KFU26" s="2">
        <v>-4421.4996882651039</v>
      </c>
      <c r="KFV26" s="2">
        <v>-4625.8607362207149</v>
      </c>
      <c r="KFW26" s="2">
        <v>-4672.3550988195038</v>
      </c>
      <c r="KFX26" s="2">
        <v>-4205.3648293674232</v>
      </c>
      <c r="KFY26" s="2">
        <v>-3123.6319067898471</v>
      </c>
      <c r="KFZ26" s="2">
        <v>-2717.0268967622078</v>
      </c>
      <c r="KGA26" s="2">
        <v>-3459.5133538346481</v>
      </c>
      <c r="KGB26" s="2">
        <v>-3154.4448665738391</v>
      </c>
      <c r="KGC26" s="2">
        <v>-2070.3797556784871</v>
      </c>
      <c r="KGD26" s="2">
        <v>-2974.4958650812109</v>
      </c>
      <c r="KGE26" s="2">
        <v>-2145.6680203489932</v>
      </c>
      <c r="KGF26" s="2">
        <v>-242.2021918332903</v>
      </c>
      <c r="KGG26" s="2">
        <v>680.36081603301409</v>
      </c>
      <c r="KGH26" s="2">
        <v>1594.7531621296921</v>
      </c>
      <c r="KGI26" s="2">
        <v>2668.8801627285602</v>
      </c>
      <c r="KGJ26" s="2">
        <v>3263.1386589849749</v>
      </c>
      <c r="KGK26" s="2">
        <v>3675.9935969563362</v>
      </c>
      <c r="KGL26" s="2">
        <v>3706.1351303559341</v>
      </c>
      <c r="KGM26" s="2">
        <v>3701.8444059440772</v>
      </c>
      <c r="KGN26" s="2">
        <v>3095.6518942437128</v>
      </c>
      <c r="KGO26" s="2">
        <v>2714.5049198757652</v>
      </c>
      <c r="KGP26" s="2">
        <v>2426.7318777405899</v>
      </c>
      <c r="KGQ26" s="2">
        <v>2134.3153509024601</v>
      </c>
      <c r="KGR26" s="2">
        <v>2029.585839078351</v>
      </c>
      <c r="KGS26" s="2">
        <v>1920.7710076820561</v>
      </c>
      <c r="KGT26" s="2">
        <v>2017.7825603656879</v>
      </c>
      <c r="KGU26" s="2">
        <v>1964.9556401656971</v>
      </c>
      <c r="KGV26" s="2">
        <v>2144.8710699670842</v>
      </c>
      <c r="KGW26" s="2">
        <v>2858.6944401658602</v>
      </c>
      <c r="KGX26" s="2">
        <v>3180.7370876320911</v>
      </c>
      <c r="KGY26" s="2">
        <v>3053.970014527577</v>
      </c>
      <c r="KGZ26" s="2">
        <v>2865.2430158556322</v>
      </c>
      <c r="KHA26" s="2">
        <v>2902.881349590622</v>
      </c>
      <c r="KHB26" s="2">
        <v>2517.473257069501</v>
      </c>
      <c r="KHC26" s="2">
        <v>2379.5332733713672</v>
      </c>
      <c r="KHD26" s="2">
        <v>2642.3644089407262</v>
      </c>
      <c r="KHE26" s="2">
        <v>3194.1983977252848</v>
      </c>
      <c r="KHF26" s="2">
        <v>3887.18958548824</v>
      </c>
      <c r="KHG26" s="2">
        <v>4636.1021497698484</v>
      </c>
      <c r="KHH26" s="2">
        <v>4678.2729217376509</v>
      </c>
      <c r="KHI26" s="2">
        <v>4386.0534653067507</v>
      </c>
      <c r="KHJ26" s="2">
        <v>4001.8473735033299</v>
      </c>
      <c r="KHK26" s="2">
        <v>3442.7436597023111</v>
      </c>
      <c r="KHL26" s="2">
        <v>2904.8125196156388</v>
      </c>
      <c r="KHM26" s="2">
        <v>2672.0174094498479</v>
      </c>
      <c r="KHN26" s="2">
        <v>2137.770177025161</v>
      </c>
      <c r="KHO26" s="2">
        <v>1649.94393431036</v>
      </c>
      <c r="KHP26" s="2">
        <v>1367.534111989467</v>
      </c>
      <c r="KHQ26" s="2">
        <v>1289.6632759580921</v>
      </c>
      <c r="KHR26" s="2">
        <v>1122.124763722135</v>
      </c>
      <c r="KHS26" s="2">
        <v>948.33440556001233</v>
      </c>
      <c r="KHT26" s="2">
        <v>856.17977006302272</v>
      </c>
      <c r="KHU26" s="2">
        <v>1121.9080406124649</v>
      </c>
      <c r="KHV26" s="2">
        <v>1296.116096424721</v>
      </c>
      <c r="KHW26" s="2">
        <v>1405.2377079596131</v>
      </c>
      <c r="KHX26" s="2">
        <v>1131.6800915663321</v>
      </c>
      <c r="KHY26" s="2">
        <v>1396.404454419788</v>
      </c>
      <c r="KHZ26" s="2">
        <v>1189.7614884559889</v>
      </c>
      <c r="KIA26" s="2">
        <v>941.34401647111736</v>
      </c>
      <c r="KIB26" s="2">
        <v>1514.685651421049</v>
      </c>
      <c r="KIC26" s="2">
        <v>1767.283482666523</v>
      </c>
      <c r="KID26" s="2">
        <v>3012.5374352359222</v>
      </c>
      <c r="KIE26" s="2">
        <v>4059.1351249488362</v>
      </c>
      <c r="KIF26" s="2">
        <v>4085.1047488845738</v>
      </c>
      <c r="KIG26" s="2">
        <v>3924.7865052177281</v>
      </c>
      <c r="KIH26" s="2">
        <v>3895.9275199572212</v>
      </c>
      <c r="KII26" s="2">
        <v>3829.7155199591471</v>
      </c>
      <c r="KIJ26" s="2">
        <v>3875.9073834170258</v>
      </c>
      <c r="KIK26" s="2">
        <v>3965.2690460841932</v>
      </c>
      <c r="KIL26" s="2">
        <v>3768.6140885014452</v>
      </c>
      <c r="KIM26" s="2">
        <v>3487.5276148998842</v>
      </c>
      <c r="KIN26" s="2">
        <v>3269.7115405366321</v>
      </c>
      <c r="KIO26" s="2">
        <v>3142.0897755492429</v>
      </c>
      <c r="KIP26" s="2">
        <v>3046.6872963133001</v>
      </c>
      <c r="KIQ26" s="2">
        <v>2969.600237638896</v>
      </c>
      <c r="KIR26" s="2">
        <v>2913.4603914711361</v>
      </c>
      <c r="KIS26" s="2">
        <v>2964.123184906779</v>
      </c>
      <c r="KIT26" s="2">
        <v>2875.8797531768241</v>
      </c>
      <c r="KIU26" s="2">
        <v>2755.8232607797258</v>
      </c>
      <c r="KIV26" s="2">
        <v>2827.0237069513491</v>
      </c>
      <c r="KIW26" s="2">
        <v>2871.4707700302638</v>
      </c>
      <c r="KIX26" s="2">
        <v>3049.3799635196378</v>
      </c>
      <c r="KIY26" s="2">
        <v>3092.4464508296342</v>
      </c>
      <c r="KIZ26" s="2">
        <v>3178.8126308274791</v>
      </c>
      <c r="KJA26" s="2">
        <v>3269.4688138696411</v>
      </c>
      <c r="KJB26" s="2">
        <v>3770.9935726517151</v>
      </c>
      <c r="KJC26" s="2">
        <v>4294.3644883540101</v>
      </c>
      <c r="KJD26" s="2">
        <v>4366.2979882169657</v>
      </c>
      <c r="KJE26" s="2">
        <v>4180.8605004765795</v>
      </c>
      <c r="KJF26" s="2">
        <v>3971.1667132518742</v>
      </c>
      <c r="KJG26" s="2">
        <v>3620.4671274929551</v>
      </c>
      <c r="KJH26" s="2">
        <v>3214.8312351540922</v>
      </c>
      <c r="KJI26" s="2">
        <v>3088.2672057202112</v>
      </c>
      <c r="KJJ26" s="2">
        <v>2729.6347497008251</v>
      </c>
      <c r="KJK26" s="2">
        <v>2331.8324030151239</v>
      </c>
      <c r="KJL26" s="2">
        <v>2047.206894863554</v>
      </c>
      <c r="KJM26" s="2">
        <v>1823.92859691528</v>
      </c>
      <c r="KJN26" s="2">
        <v>1559.9487297337589</v>
      </c>
      <c r="KJO26" s="2">
        <v>1257.248903775672</v>
      </c>
      <c r="KJP26" s="2">
        <v>1293.3805528051371</v>
      </c>
      <c r="KJQ26" s="2">
        <v>2041.4830349122869</v>
      </c>
      <c r="KJR26" s="2">
        <v>2462.6481161024471</v>
      </c>
      <c r="KJS26" s="2">
        <v>1749.186663299731</v>
      </c>
      <c r="KJT26" s="2">
        <v>786.01655724249122</v>
      </c>
      <c r="KJU26" s="2">
        <v>179.78408578229389</v>
      </c>
      <c r="KJV26" s="2">
        <v>578.29394338291058</v>
      </c>
      <c r="KJW26" s="2">
        <v>916.75254153623882</v>
      </c>
      <c r="KJX26" s="2">
        <v>728.39023883755544</v>
      </c>
      <c r="KJY26" s="2">
        <v>1153.1680035310089</v>
      </c>
      <c r="KJZ26" s="2">
        <v>2065.8157996932191</v>
      </c>
      <c r="KKA26" s="2">
        <v>2912.95509514585</v>
      </c>
      <c r="KKB26" s="2">
        <v>2865.317295451523</v>
      </c>
      <c r="KKC26" s="2">
        <v>2188.825694014974</v>
      </c>
      <c r="KKD26" s="2">
        <v>1413.4730627339511</v>
      </c>
      <c r="KKE26" s="2">
        <v>669.32011221587254</v>
      </c>
      <c r="KKF26" s="2">
        <v>-197.64512915066189</v>
      </c>
      <c r="KKG26" s="2">
        <v>-436.32302755007998</v>
      </c>
      <c r="KKH26" s="2">
        <v>-950.55314831692249</v>
      </c>
      <c r="KKI26" s="2">
        <v>-1246.9282573513119</v>
      </c>
      <c r="KKJ26" s="2">
        <v>-1518.399372459892</v>
      </c>
      <c r="KKK26" s="2">
        <v>-1776.5610786814409</v>
      </c>
      <c r="KKL26" s="2">
        <v>-1953.7908234550091</v>
      </c>
      <c r="KKM26" s="2">
        <v>-1988.046705897852</v>
      </c>
      <c r="KKN26" s="2">
        <v>-1498.7289342652809</v>
      </c>
      <c r="KKO26" s="2">
        <v>-440.64760384511368</v>
      </c>
      <c r="KKP26" s="2">
        <v>438.11837719893992</v>
      </c>
      <c r="KKQ26" s="2">
        <v>595.57834840996111</v>
      </c>
      <c r="KKR26" s="2">
        <v>697.11966548067994</v>
      </c>
      <c r="KKS26" s="2">
        <v>1345.53628701603</v>
      </c>
      <c r="KKT26" s="2">
        <v>1366.871106264595</v>
      </c>
      <c r="KKU26" s="2">
        <v>1439.9369436968871</v>
      </c>
      <c r="KKV26" s="2">
        <v>1827.936560714149</v>
      </c>
      <c r="KKW26" s="2">
        <v>2800.378789925152</v>
      </c>
      <c r="KKX26" s="2">
        <v>3585.4065418152859</v>
      </c>
      <c r="KKY26" s="2">
        <v>3857.8571662167128</v>
      </c>
      <c r="KKZ26" s="2">
        <v>3269.690364476277</v>
      </c>
      <c r="KLA26" s="2">
        <v>2099.670763107074</v>
      </c>
      <c r="KLB26" s="2">
        <v>949.93975039309407</v>
      </c>
      <c r="KLC26" s="2">
        <v>-221.0786672445665</v>
      </c>
      <c r="KLD26" s="2">
        <v>-1372.6438816664929</v>
      </c>
      <c r="KLE26" s="2">
        <v>-2025.7030186856271</v>
      </c>
      <c r="KLF26" s="2">
        <v>-2990.1374916757682</v>
      </c>
      <c r="KLG26" s="2">
        <v>-3780.668652358986</v>
      </c>
      <c r="KLH26" s="2">
        <v>-4415.6825204793249</v>
      </c>
      <c r="KLI26" s="2">
        <v>-4690.4757234432091</v>
      </c>
      <c r="KLJ26" s="2">
        <v>-4870.0364463574242</v>
      </c>
      <c r="KLK26" s="2">
        <v>-4914.1189250704938</v>
      </c>
      <c r="KLL26" s="2">
        <v>-4616.1834454910986</v>
      </c>
      <c r="KLM26" s="2">
        <v>-3766.198994726285</v>
      </c>
      <c r="KLN26" s="2">
        <v>-3275.9804312734132</v>
      </c>
      <c r="KLO26" s="2">
        <v>-3365.2267677538111</v>
      </c>
      <c r="KLP26" s="2">
        <v>-3396.9602797923162</v>
      </c>
      <c r="KLQ26" s="2">
        <v>-3781.362774584727</v>
      </c>
      <c r="KLR26" s="2">
        <v>-3715.563004793456</v>
      </c>
      <c r="KLS26" s="2">
        <v>-3955.8522925035309</v>
      </c>
      <c r="KLT26" s="2">
        <v>-3819.7823584376501</v>
      </c>
      <c r="KLU26" s="2">
        <v>-3512.2808467495129</v>
      </c>
      <c r="KLV26" s="2">
        <v>-2508.4534329754729</v>
      </c>
      <c r="KLW26" s="2">
        <v>-1788.3982973164279</v>
      </c>
      <c r="KLX26" s="2">
        <v>-1779.829888584788</v>
      </c>
      <c r="KLY26" s="2">
        <v>-1995.188803754108</v>
      </c>
      <c r="KLZ26" s="2">
        <v>-2310.0748571184831</v>
      </c>
      <c r="KMA26" s="2">
        <v>-2648.3242256091689</v>
      </c>
      <c r="KMB26" s="2">
        <v>-3212.50763143118</v>
      </c>
      <c r="KMC26" s="2">
        <v>-3190.7307676686032</v>
      </c>
      <c r="KMD26" s="2">
        <v>-3289.680358074228</v>
      </c>
      <c r="KME26" s="2">
        <v>-3587.306879374933</v>
      </c>
      <c r="KMF26" s="2">
        <v>-3861.9643004248769</v>
      </c>
      <c r="KMG26" s="2">
        <v>-3727.7861061402759</v>
      </c>
      <c r="KMH26" s="2">
        <v>-3467.1544621633811</v>
      </c>
      <c r="KMI26" s="2">
        <v>-3318.270320585822</v>
      </c>
      <c r="KMJ26" s="2">
        <v>-2729.179234162445</v>
      </c>
      <c r="KMK26" s="2">
        <v>-1607.61012943798</v>
      </c>
      <c r="KML26" s="2">
        <v>-1076.9504232522861</v>
      </c>
      <c r="KMM26" s="2">
        <v>-1355.2364939192109</v>
      </c>
      <c r="KMN26" s="2">
        <v>-667.59589915975357</v>
      </c>
      <c r="KMO26" s="2">
        <v>-17.787254610766471</v>
      </c>
      <c r="KMP26" s="2">
        <v>-398.38330621648038</v>
      </c>
      <c r="KMQ26" s="2">
        <v>-141.48429121862591</v>
      </c>
      <c r="KMR26" s="2">
        <v>442.13574050169882</v>
      </c>
      <c r="KMS26" s="2">
        <v>1687.743121546788</v>
      </c>
      <c r="KMT26" s="2">
        <v>2942.2455927249912</v>
      </c>
      <c r="KMU26" s="2">
        <v>3958.2675926027978</v>
      </c>
      <c r="KMV26" s="2">
        <v>4180.6199138958473</v>
      </c>
      <c r="KMW26" s="2">
        <v>4064.07666206468</v>
      </c>
      <c r="KMX26" s="2">
        <v>3918.9400192157791</v>
      </c>
      <c r="KMY26" s="2">
        <v>3695.9465980156601</v>
      </c>
      <c r="KMZ26" s="2">
        <v>3178.30563853484</v>
      </c>
      <c r="KNA26" s="2">
        <v>3194.62348319174</v>
      </c>
      <c r="KNB26" s="2">
        <v>3032.1414108260019</v>
      </c>
      <c r="KNC26" s="2">
        <v>2814.5294565695599</v>
      </c>
      <c r="KND26" s="2">
        <v>2749.036029171622</v>
      </c>
      <c r="KNE26" s="2">
        <v>2723.7507734004539</v>
      </c>
      <c r="KNF26" s="2">
        <v>2724.6949298749391</v>
      </c>
      <c r="KNG26" s="2">
        <v>2783.9619656340051</v>
      </c>
      <c r="KNH26" s="2">
        <v>3112.658005924623</v>
      </c>
      <c r="KNI26" s="2">
        <v>4018.6100943872111</v>
      </c>
      <c r="KNJ26" s="2">
        <v>4483.5469560330421</v>
      </c>
      <c r="KNK26" s="2">
        <v>3777.8174195510969</v>
      </c>
      <c r="KNL26" s="2">
        <v>2931.1395574249809</v>
      </c>
      <c r="KNM26" s="2">
        <v>2723.5251052986828</v>
      </c>
      <c r="KNN26" s="2">
        <v>2705.9229308962381</v>
      </c>
      <c r="KNO26" s="2">
        <v>2933.634789094921</v>
      </c>
      <c r="KNP26" s="2">
        <v>3582.0720868917911</v>
      </c>
      <c r="KNQ26" s="2">
        <v>4475.7794366167655</v>
      </c>
      <c r="KNR26" s="2">
        <v>5355.1091524789535</v>
      </c>
      <c r="KNS26" s="2">
        <v>5940.3372149166107</v>
      </c>
      <c r="KNT26" s="2">
        <v>5813.9801871476911</v>
      </c>
      <c r="KNU26" s="2">
        <v>5451.2562725066773</v>
      </c>
      <c r="KNV26" s="2">
        <v>5137.7110865097256</v>
      </c>
      <c r="KNW26" s="2">
        <v>4883.0877538767654</v>
      </c>
      <c r="KNX26" s="2">
        <v>4658.1610105109776</v>
      </c>
      <c r="KNY26" s="2">
        <v>4612.5874257902042</v>
      </c>
      <c r="KNZ26" s="2">
        <v>4247.4524687418334</v>
      </c>
      <c r="KOA26" s="2">
        <v>3802.0012318782929</v>
      </c>
      <c r="KOB26" s="2">
        <v>3423.7368089509141</v>
      </c>
      <c r="KOC26" s="2">
        <v>3157.8858968165641</v>
      </c>
      <c r="KOD26" s="2">
        <v>3033.5503760965912</v>
      </c>
      <c r="KOE26" s="2">
        <v>2954.9890893808411</v>
      </c>
      <c r="KOF26" s="2">
        <v>2989.3040958195388</v>
      </c>
      <c r="KOG26" s="2">
        <v>3208.981293384647</v>
      </c>
      <c r="KOH26" s="2">
        <v>3449.2676870289638</v>
      </c>
      <c r="KOI26" s="2">
        <v>3601.6662522604611</v>
      </c>
      <c r="KOJ26" s="2">
        <v>3404.5304559726619</v>
      </c>
      <c r="KOK26" s="2">
        <v>3270.7143860984152</v>
      </c>
      <c r="KOL26" s="2">
        <v>3341.9644678897298</v>
      </c>
      <c r="KOM26" s="2">
        <v>3578.079144940767</v>
      </c>
      <c r="KON26" s="2">
        <v>3786.680947135616</v>
      </c>
      <c r="KOO26" s="2">
        <v>3947.5922306017719</v>
      </c>
      <c r="KOP26" s="2">
        <v>4431.3788036786264</v>
      </c>
      <c r="KOQ26" s="2">
        <v>4926.652516508535</v>
      </c>
      <c r="KOR26" s="2">
        <v>4789.0221146866816</v>
      </c>
      <c r="KOS26" s="2">
        <v>4480.9916676684024</v>
      </c>
      <c r="KOT26" s="2">
        <v>4116.2407185031361</v>
      </c>
      <c r="KOU26" s="2">
        <v>3842.7746412859342</v>
      </c>
      <c r="KOV26" s="2">
        <v>3671.735417752242</v>
      </c>
      <c r="KOW26" s="2">
        <v>3733.3260409408272</v>
      </c>
      <c r="KOX26" s="2">
        <v>3454.9718271971401</v>
      </c>
      <c r="KOY26" s="2">
        <v>3044.2158605730392</v>
      </c>
      <c r="KOZ26" s="2">
        <v>2789.3667864537961</v>
      </c>
      <c r="KPA26" s="2">
        <v>2642.347236399798</v>
      </c>
      <c r="KPB26" s="2">
        <v>2634.9223181042362</v>
      </c>
      <c r="KPC26" s="2">
        <v>2626.7100779934972</v>
      </c>
      <c r="KPD26" s="2">
        <v>2694.8043431688102</v>
      </c>
      <c r="KPE26" s="2">
        <v>2871.07897604856</v>
      </c>
      <c r="KPF26" s="2">
        <v>3068.6655633402061</v>
      </c>
      <c r="KPG26" s="2">
        <v>3392.9851602492749</v>
      </c>
      <c r="KPH26" s="2">
        <v>3608.6915406980129</v>
      </c>
      <c r="KPI26" s="2">
        <v>3903.3729113897739</v>
      </c>
      <c r="KPJ26" s="2">
        <v>4206.1519535778179</v>
      </c>
      <c r="KPK26" s="2">
        <v>4418.6547009217084</v>
      </c>
      <c r="KPL26" s="2">
        <v>4473.918594593476</v>
      </c>
      <c r="KPM26" s="2">
        <v>4537.4346805032819</v>
      </c>
      <c r="KPN26" s="2">
        <v>5074.0137133547196</v>
      </c>
      <c r="KPO26" s="2">
        <v>5553.9921280224698</v>
      </c>
      <c r="KPP26" s="2">
        <v>5550.9114663898836</v>
      </c>
      <c r="KPQ26" s="2">
        <v>5331.8507547990394</v>
      </c>
      <c r="KPR26" s="2">
        <v>5035.2517956722722</v>
      </c>
      <c r="KPS26" s="2">
        <v>4729.7026776974972</v>
      </c>
      <c r="KPT26" s="2">
        <v>4414.1467425658466</v>
      </c>
      <c r="KPU26" s="2">
        <v>4303.5971362534938</v>
      </c>
      <c r="KPV26" s="2">
        <v>3957.395587337101</v>
      </c>
      <c r="KPW26" s="2">
        <v>3608.0849837089359</v>
      </c>
      <c r="KPX26" s="2">
        <v>3409.745692205769</v>
      </c>
      <c r="KPY26" s="2">
        <v>3320.0687830136212</v>
      </c>
      <c r="KPZ26" s="2">
        <v>3303.083146970404</v>
      </c>
      <c r="KQA26" s="2">
        <v>3351.5537371959708</v>
      </c>
      <c r="KQB26" s="2">
        <v>3709.1529648987671</v>
      </c>
      <c r="KQC26" s="2">
        <v>4577.621940402888</v>
      </c>
      <c r="KQD26" s="2">
        <v>5079.6811510603084</v>
      </c>
      <c r="KQE26" s="2">
        <v>5233.8977988789056</v>
      </c>
      <c r="KQF26" s="2">
        <v>5195.2523969345548</v>
      </c>
      <c r="KQG26" s="2">
        <v>5044.3687692258654</v>
      </c>
      <c r="KQH26" s="2">
        <v>4975.6137093555053</v>
      </c>
      <c r="KQI26" s="2">
        <v>4976.9652949658102</v>
      </c>
      <c r="KQJ26" s="2">
        <v>5049.8503608118581</v>
      </c>
      <c r="KQK26" s="2">
        <v>5241.1311322887659</v>
      </c>
      <c r="KQL26" s="2">
        <v>5903.335086796511</v>
      </c>
      <c r="KQM26" s="2">
        <v>6586.2421238327861</v>
      </c>
      <c r="KQN26" s="2">
        <v>6419.0526099252656</v>
      </c>
      <c r="KQO26" s="2">
        <v>5964.6763771859896</v>
      </c>
      <c r="KQP26" s="2">
        <v>5538.4941838074519</v>
      </c>
      <c r="KQQ26" s="2">
        <v>5123.0468737620349</v>
      </c>
      <c r="KQR26" s="2">
        <v>4661.4738026954428</v>
      </c>
      <c r="KQS26" s="2">
        <v>4347.0466813440253</v>
      </c>
      <c r="KQT26" s="2">
        <v>3870.7296244856502</v>
      </c>
      <c r="KQU26" s="2">
        <v>3389.3758953338229</v>
      </c>
      <c r="KQV26" s="2">
        <v>3130.4544844959819</v>
      </c>
      <c r="KQW26" s="2">
        <v>2943.9048470701841</v>
      </c>
      <c r="KQX26" s="2">
        <v>2772.4630029592349</v>
      </c>
      <c r="KQY26" s="2">
        <v>2713.2944995866851</v>
      </c>
      <c r="KQZ26" s="2">
        <v>3086.2084365911019</v>
      </c>
      <c r="KRA26" s="2">
        <v>3944.572803991698</v>
      </c>
      <c r="KRB26" s="2">
        <v>4312.8895001707724</v>
      </c>
      <c r="KRC26" s="2">
        <v>4192.2958494413542</v>
      </c>
      <c r="KRD26" s="2">
        <v>3862.891109874728</v>
      </c>
      <c r="KRE26" s="2">
        <v>3600.5754271110841</v>
      </c>
      <c r="KRF26" s="2">
        <v>3650.4123678208321</v>
      </c>
      <c r="KRG26" s="2">
        <v>3617.372746845399</v>
      </c>
      <c r="KRH26" s="2">
        <v>3718.2471675818711</v>
      </c>
      <c r="KRI26" s="2">
        <v>4018.30744212119</v>
      </c>
      <c r="KRJ26" s="2">
        <v>4654.722692345742</v>
      </c>
      <c r="KRK26" s="2">
        <v>5156.9651466526539</v>
      </c>
      <c r="KRL26" s="2">
        <v>4975.9078805108938</v>
      </c>
      <c r="KRM26" s="2">
        <v>4531.3008354319709</v>
      </c>
      <c r="KRN26" s="2">
        <v>4104.8279156458702</v>
      </c>
      <c r="KRO26" s="2">
        <v>3682.4671761093568</v>
      </c>
      <c r="KRP26" s="2">
        <v>3381.7062676185028</v>
      </c>
      <c r="KRQ26" s="2">
        <v>3075.8328184180391</v>
      </c>
      <c r="KRR26" s="2">
        <v>2630.8161169074269</v>
      </c>
      <c r="KRS26" s="2">
        <v>2198.3581213138832</v>
      </c>
      <c r="KRT26" s="2">
        <v>1984.4859628910731</v>
      </c>
      <c r="KRU26" s="2">
        <v>1893.9468875639341</v>
      </c>
      <c r="KRV26" s="2">
        <v>1962.817330762098</v>
      </c>
      <c r="KRW26" s="2">
        <v>2030.7637021245309</v>
      </c>
      <c r="KRX26" s="2">
        <v>2440.6922900841041</v>
      </c>
      <c r="KRY26" s="2">
        <v>3369.2663215841349</v>
      </c>
      <c r="KRZ26" s="2">
        <v>3953.5105839995222</v>
      </c>
      <c r="KSA26" s="2">
        <v>3990.9077412228621</v>
      </c>
      <c r="KSB26" s="2">
        <v>3936.4362141377742</v>
      </c>
      <c r="KSC26" s="2">
        <v>4014.4979419891861</v>
      </c>
      <c r="KSD26" s="2">
        <v>4284.1646504538248</v>
      </c>
      <c r="KSE26" s="2">
        <v>4282.141574649112</v>
      </c>
      <c r="KSF26" s="2">
        <v>4346.5924543928741</v>
      </c>
      <c r="KSG26" s="2">
        <v>4522.881040871157</v>
      </c>
      <c r="KSH26" s="2">
        <v>5115.0828410949707</v>
      </c>
      <c r="KSI26" s="2">
        <v>5564.5677464615273</v>
      </c>
      <c r="KSJ26" s="2">
        <v>5407.257175574533</v>
      </c>
      <c r="KSK26" s="2">
        <v>5129.6914223020494</v>
      </c>
      <c r="KSL26" s="2">
        <v>4917.1118685974789</v>
      </c>
      <c r="KSM26" s="2">
        <v>4674.9925102469488</v>
      </c>
      <c r="KSN26" s="2">
        <v>4282.1616817507947</v>
      </c>
      <c r="KSO26" s="2">
        <v>4158.5692389428596</v>
      </c>
      <c r="KSP26" s="2">
        <v>3806.4237477825732</v>
      </c>
      <c r="KSQ26" s="2">
        <v>3493.9169353854509</v>
      </c>
      <c r="KSR26" s="2">
        <v>3293.5097557841382</v>
      </c>
      <c r="KSS26" s="2">
        <v>3208.0503623299719</v>
      </c>
      <c r="KST26" s="2">
        <v>3172.6804756046881</v>
      </c>
      <c r="KSU26" s="2">
        <v>3246.012350559628</v>
      </c>
      <c r="KSV26" s="2">
        <v>3671.12603620553</v>
      </c>
      <c r="KSW26" s="2">
        <v>4596.719536239988</v>
      </c>
      <c r="KSX26" s="2">
        <v>5076.0026385050878</v>
      </c>
      <c r="KSY26" s="2">
        <v>5029.4085380708821</v>
      </c>
      <c r="KSZ26" s="2">
        <v>4853.5847726205438</v>
      </c>
      <c r="KTA26" s="2">
        <v>4721.9580741492264</v>
      </c>
      <c r="KTB26" s="2">
        <v>4771.9279727012672</v>
      </c>
      <c r="KTC26" s="2">
        <v>4843.9219727806376</v>
      </c>
      <c r="KTD26" s="2">
        <v>5053.8948503834927</v>
      </c>
      <c r="KTE26" s="2">
        <v>5288.5845268727126</v>
      </c>
      <c r="KTF26" s="2">
        <v>5779.9994556484762</v>
      </c>
      <c r="KTG26" s="2">
        <v>6112.2570345099721</v>
      </c>
      <c r="KTH26" s="2">
        <v>5881.5080197906318</v>
      </c>
      <c r="KTI26" s="2">
        <v>5350.4183980075622</v>
      </c>
      <c r="KTJ26" s="2">
        <v>4709.2717030919011</v>
      </c>
      <c r="KTK26" s="2">
        <v>3903.4109630007069</v>
      </c>
      <c r="KTL26" s="2">
        <v>2844.8669133610242</v>
      </c>
      <c r="KTM26" s="2">
        <v>2149.2118061015381</v>
      </c>
      <c r="KTN26" s="2">
        <v>1166.35962502652</v>
      </c>
      <c r="KTO26" s="2">
        <v>179.16784640007521</v>
      </c>
      <c r="KTP26" s="2">
        <v>-471.23126427765777</v>
      </c>
      <c r="KTQ26" s="2">
        <v>-1028.3677798812671</v>
      </c>
      <c r="KTR26" s="2">
        <v>-1722.7020434013</v>
      </c>
      <c r="KTS26" s="2">
        <v>-2201.4206516362428</v>
      </c>
      <c r="KTT26" s="2">
        <v>-1807.5724786628359</v>
      </c>
      <c r="KTU26" s="2">
        <v>-962.67229457282519</v>
      </c>
      <c r="KTV26" s="2">
        <v>-485.39642041092429</v>
      </c>
      <c r="KTW26" s="2">
        <v>-103.43515503889741</v>
      </c>
      <c r="KTX26" s="2">
        <v>172.29017498864411</v>
      </c>
      <c r="KTY26" s="2">
        <v>370.02315130880743</v>
      </c>
      <c r="KTZ26" s="2">
        <v>95.151856312716518</v>
      </c>
      <c r="KUA26" s="2">
        <v>341.70597419491418</v>
      </c>
      <c r="KUB26" s="2">
        <v>-396.65185685080809</v>
      </c>
      <c r="KUC26" s="2">
        <v>-541.1955234472789</v>
      </c>
      <c r="KUD26" s="2">
        <v>183.3525048034744</v>
      </c>
      <c r="KUE26" s="2">
        <v>863.18257418272333</v>
      </c>
      <c r="KUF26" s="2">
        <v>1154.059988326532</v>
      </c>
      <c r="KUG26" s="2">
        <v>948.03043102137053</v>
      </c>
      <c r="KUH26" s="2">
        <v>697.44465265151848</v>
      </c>
      <c r="KUI26" s="2">
        <v>531.51372969088607</v>
      </c>
      <c r="KUJ26" s="2">
        <v>74.330022236411423</v>
      </c>
      <c r="KUK26" s="2">
        <v>280.57220761337339</v>
      </c>
      <c r="KUL26" s="2">
        <v>25.181690082044039</v>
      </c>
      <c r="KUM26" s="2">
        <v>-9.5128782489628065</v>
      </c>
      <c r="KUN26" s="2">
        <v>118.74254995611641</v>
      </c>
      <c r="KUO26" s="2">
        <v>360.93277144359899</v>
      </c>
      <c r="KUP26" s="2">
        <v>620.64856680658659</v>
      </c>
      <c r="KUQ26" s="2">
        <v>849.82710299265091</v>
      </c>
      <c r="KUR26" s="2">
        <v>1345.095016400697</v>
      </c>
      <c r="KUS26" s="2">
        <v>2045.7831101397401</v>
      </c>
      <c r="KUT26" s="2">
        <v>2547.0119951483498</v>
      </c>
      <c r="KUU26" s="2">
        <v>2532.5145800871351</v>
      </c>
      <c r="KUV26" s="2">
        <v>2511.5952546206581</v>
      </c>
      <c r="KUW26" s="2">
        <v>2398.6950043438869</v>
      </c>
      <c r="KUX26" s="2">
        <v>2424.3571136555479</v>
      </c>
      <c r="KUY26" s="2">
        <v>2508.5833108468232</v>
      </c>
      <c r="KUZ26" s="2">
        <v>3035.7829502641021</v>
      </c>
      <c r="KVA26" s="2">
        <v>3479.2264132093042</v>
      </c>
      <c r="KVB26" s="2">
        <v>4014.8175954630601</v>
      </c>
      <c r="KVC26" s="2">
        <v>4613.879531432578</v>
      </c>
      <c r="KVD26" s="2">
        <v>4677.7899332341613</v>
      </c>
      <c r="KVE26" s="2">
        <v>4395.8705076706146</v>
      </c>
      <c r="KVF26" s="2">
        <v>4063.610249882463</v>
      </c>
      <c r="KVG26" s="2">
        <v>3718.182077316832</v>
      </c>
      <c r="KVH26" s="2">
        <v>3198.2856193447828</v>
      </c>
      <c r="KVI26" s="2">
        <v>3210.0873103499039</v>
      </c>
      <c r="KVJ26" s="2">
        <v>2989.7680895111762</v>
      </c>
      <c r="KVK26" s="2">
        <v>2668.756026453922</v>
      </c>
      <c r="KVL26" s="2">
        <v>2500.1682732287982</v>
      </c>
      <c r="KVM26" s="2">
        <v>2441.798992682086</v>
      </c>
      <c r="KVN26" s="2">
        <v>2398.7843018605322</v>
      </c>
      <c r="KVO26" s="2">
        <v>2336.6309571059369</v>
      </c>
      <c r="KVP26" s="2">
        <v>2502.5085365005052</v>
      </c>
      <c r="KVQ26" s="2">
        <v>2773.2528770393778</v>
      </c>
      <c r="KVR26" s="2">
        <v>2991.9835474946972</v>
      </c>
      <c r="KVS26" s="2">
        <v>3402.0681212631489</v>
      </c>
      <c r="KVT26" s="2">
        <v>3719.4962705499788</v>
      </c>
      <c r="KVU26" s="2">
        <v>3937.9981778385209</v>
      </c>
      <c r="KVV26" s="2">
        <v>4189.0532160524272</v>
      </c>
      <c r="KVW26" s="2">
        <v>4377.3169137586274</v>
      </c>
      <c r="KVX26" s="2">
        <v>4465.3655656340097</v>
      </c>
      <c r="KVY26" s="2">
        <v>4577.2183240919758</v>
      </c>
      <c r="KVZ26" s="2">
        <v>5056.3078678898619</v>
      </c>
      <c r="KWA26" s="2">
        <v>5552.0851255838197</v>
      </c>
      <c r="KWB26" s="2">
        <v>5553.4562614844644</v>
      </c>
      <c r="KWC26" s="2">
        <v>5346.2018727894801</v>
      </c>
      <c r="KWD26" s="2">
        <v>5054.8886711926616</v>
      </c>
      <c r="KWE26" s="2">
        <v>4701.4375344379278</v>
      </c>
      <c r="KWF26" s="2">
        <v>4243.1041398465886</v>
      </c>
      <c r="KWG26" s="2">
        <v>4043.1126831578372</v>
      </c>
      <c r="KWH26" s="2">
        <v>3614.1075017931248</v>
      </c>
      <c r="KWI26" s="2">
        <v>3217.7658681925509</v>
      </c>
      <c r="KWJ26" s="2">
        <v>2858.6083305676002</v>
      </c>
      <c r="KWK26" s="2">
        <v>2569.0314645585522</v>
      </c>
      <c r="KWL26" s="2">
        <v>2391.170387027772</v>
      </c>
      <c r="KWM26" s="2">
        <v>2326.8296364293592</v>
      </c>
      <c r="KWN26" s="2">
        <v>2629.7151772325201</v>
      </c>
      <c r="KWO26" s="2">
        <v>3438.2486892565598</v>
      </c>
      <c r="KWP26" s="2">
        <v>3928.6769344014779</v>
      </c>
      <c r="KWQ26" s="2">
        <v>3983.9014842402771</v>
      </c>
      <c r="KWR26" s="2">
        <v>3898.3133183723039</v>
      </c>
      <c r="KWS26" s="2">
        <v>3710.4065434913341</v>
      </c>
      <c r="KWT26" s="2">
        <v>3725.2197039035309</v>
      </c>
      <c r="KWU26" s="2">
        <v>3558.1026190451639</v>
      </c>
      <c r="KWV26" s="2">
        <v>3530.3632646551691</v>
      </c>
      <c r="KWW26" s="2">
        <v>3785.9269445631121</v>
      </c>
      <c r="KWX26" s="2">
        <v>4380.4953660046449</v>
      </c>
      <c r="KWY26" s="2">
        <v>4823.9683640890089</v>
      </c>
      <c r="KWZ26" s="2">
        <v>4613.8518164985289</v>
      </c>
      <c r="KXA26" s="2">
        <v>4185.1045875943591</v>
      </c>
      <c r="KXB26" s="2">
        <v>3793.239690649179</v>
      </c>
      <c r="KXC26" s="2">
        <v>3361.9348534496271</v>
      </c>
      <c r="KXD26" s="2">
        <v>2758.2494047163059</v>
      </c>
      <c r="KXE26" s="2">
        <v>2482.0329366973242</v>
      </c>
      <c r="KXF26" s="2">
        <v>1977.096623630664</v>
      </c>
      <c r="KXG26" s="2">
        <v>1677.8254624105209</v>
      </c>
      <c r="KXH26" s="2">
        <v>1361.7795021810859</v>
      </c>
      <c r="KXI26" s="2">
        <v>1271.3093885795761</v>
      </c>
      <c r="KXJ26" s="2">
        <v>1162.283928184891</v>
      </c>
      <c r="KXK26" s="2">
        <v>1101.4982223185659</v>
      </c>
      <c r="KXL26" s="2">
        <v>1487.869651053878</v>
      </c>
      <c r="KXM26" s="2">
        <v>2374.3139536821641</v>
      </c>
      <c r="KXN26" s="2">
        <v>2873.8073950756461</v>
      </c>
      <c r="KXO26" s="2">
        <v>2663.0449976322261</v>
      </c>
      <c r="KXP26" s="2">
        <v>1900.0644428598271</v>
      </c>
      <c r="KXQ26" s="2">
        <v>2077.0058429845471</v>
      </c>
      <c r="KXR26" s="2">
        <v>1838.3185668878839</v>
      </c>
      <c r="KXS26" s="2">
        <v>1925.513473064593</v>
      </c>
      <c r="KXT26" s="2">
        <v>2104.249457347546</v>
      </c>
      <c r="KXU26" s="2">
        <v>2844.9938086138141</v>
      </c>
      <c r="KXV26" s="2">
        <v>3633.1980915672011</v>
      </c>
      <c r="KXW26" s="2">
        <v>3759.7795870806931</v>
      </c>
      <c r="KXX26" s="2">
        <v>3459.1667394165911</v>
      </c>
      <c r="KXY26" s="2">
        <v>3203.6134610681252</v>
      </c>
      <c r="KXZ26" s="2">
        <v>2924.3552597110861</v>
      </c>
      <c r="KYA26" s="2">
        <v>2629.953586729695</v>
      </c>
      <c r="KYB26" s="2">
        <v>1822.4218087264851</v>
      </c>
      <c r="KYC26" s="2">
        <v>1902.2593836151129</v>
      </c>
      <c r="KYD26" s="2">
        <v>1657.331816264322</v>
      </c>
      <c r="KYE26" s="2">
        <v>1064.1118714843769</v>
      </c>
      <c r="KYF26" s="2">
        <v>506.01278334654029</v>
      </c>
      <c r="KYG26" s="2">
        <v>439.64618626713849</v>
      </c>
      <c r="KYH26" s="2">
        <v>600.61285024732979</v>
      </c>
      <c r="KYI26" s="2">
        <v>753.67485544645797</v>
      </c>
      <c r="KYJ26" s="2">
        <v>1192.380649878698</v>
      </c>
      <c r="KYK26" s="2">
        <v>2242.5595057491</v>
      </c>
      <c r="KYL26" s="2">
        <v>2776.7871738389049</v>
      </c>
      <c r="KYM26" s="2">
        <v>2274.6506601639398</v>
      </c>
      <c r="KYN26" s="2">
        <v>957.56733577344494</v>
      </c>
      <c r="KYO26" s="2">
        <v>857.87662152350458</v>
      </c>
      <c r="KYP26" s="2">
        <v>1018.112345920355</v>
      </c>
      <c r="KYQ26" s="2">
        <v>1002.510436578021</v>
      </c>
      <c r="KYR26" s="2">
        <v>1610.039463662222</v>
      </c>
      <c r="KYS26" s="2">
        <v>2431.5291777019588</v>
      </c>
      <c r="KYT26" s="2">
        <v>3479.179557456825</v>
      </c>
      <c r="KYU26" s="2">
        <v>4069.993051397601</v>
      </c>
      <c r="KYV26" s="2">
        <v>3870.02400669486</v>
      </c>
      <c r="KYW26" s="2">
        <v>3181.7256241850928</v>
      </c>
      <c r="KYX26" s="2">
        <v>2368.6448804038109</v>
      </c>
      <c r="KYY26" s="2">
        <v>1346.1495608274649</v>
      </c>
      <c r="KYZ26" s="2">
        <v>-571.35765258852189</v>
      </c>
      <c r="KZA26" s="2">
        <v>-1386.063921272962</v>
      </c>
      <c r="KZB26" s="2">
        <v>-2222.710057410201</v>
      </c>
      <c r="KZC26" s="2">
        <v>-3093.649440820388</v>
      </c>
      <c r="KZD26" s="2">
        <v>-3364.6217215430602</v>
      </c>
      <c r="KZE26" s="2">
        <v>-3864.834708114674</v>
      </c>
      <c r="KZF26" s="2">
        <v>-4265.1006886505993</v>
      </c>
      <c r="KZG26" s="2">
        <v>-4332.0450358403959</v>
      </c>
      <c r="KZH26" s="2">
        <v>-3991.3526576775171</v>
      </c>
      <c r="KZI26" s="2">
        <v>-3134.789515613988</v>
      </c>
      <c r="KZJ26" s="2">
        <v>-2644.7280643913082</v>
      </c>
      <c r="KZK26" s="2">
        <v>-2757.303094517084</v>
      </c>
      <c r="KZL26" s="2">
        <v>-3298.7557630160209</v>
      </c>
      <c r="KZM26" s="2">
        <v>-3334.4926302716772</v>
      </c>
      <c r="KZN26" s="2">
        <v>-3342.4610817423049</v>
      </c>
      <c r="KZO26" s="2">
        <v>-3109.578285362571</v>
      </c>
      <c r="KZP26" s="2">
        <v>-2710.8897608192519</v>
      </c>
      <c r="KZQ26" s="2">
        <v>-2166.6747948951138</v>
      </c>
      <c r="KZR26" s="2">
        <v>-893.79915610577882</v>
      </c>
      <c r="KZS26" s="2">
        <v>722.98502907584952</v>
      </c>
      <c r="KZT26" s="2">
        <v>1395.1777745157531</v>
      </c>
      <c r="KZU26" s="2">
        <v>1378.6576280922411</v>
      </c>
      <c r="KZV26" s="2">
        <v>1668.314311325282</v>
      </c>
      <c r="KZW26" s="2">
        <v>1657.1254123576209</v>
      </c>
      <c r="KZX26" s="2">
        <v>1258.5283306926369</v>
      </c>
      <c r="KZY26" s="2">
        <v>1609.9353129965491</v>
      </c>
      <c r="KZZ26" s="2">
        <v>1625.6755620776421</v>
      </c>
      <c r="LAA26" s="2">
        <v>1642.1924760927441</v>
      </c>
      <c r="LAB26" s="2">
        <v>1817.1647667068939</v>
      </c>
      <c r="LAC26" s="2">
        <v>1839.7688552121131</v>
      </c>
      <c r="LAD26" s="2">
        <v>1705.1067237508239</v>
      </c>
      <c r="LAE26" s="2">
        <v>1679.840837794429</v>
      </c>
      <c r="LAF26" s="2">
        <v>1943.580019112642</v>
      </c>
      <c r="LAG26" s="2">
        <v>2733.725597133483</v>
      </c>
      <c r="LAH26" s="2">
        <v>3143.8693518759801</v>
      </c>
      <c r="LAI26" s="2">
        <v>2917.8312592170641</v>
      </c>
      <c r="LAJ26" s="2">
        <v>2435.8131858944739</v>
      </c>
      <c r="LAK26" s="2">
        <v>2069.8339758064949</v>
      </c>
      <c r="LAL26" s="2">
        <v>2039.2383656086811</v>
      </c>
      <c r="LAM26" s="2">
        <v>2291.8585767617051</v>
      </c>
      <c r="LAN26" s="2">
        <v>2953.384483394213</v>
      </c>
      <c r="LAO26" s="2">
        <v>3536.7991797296831</v>
      </c>
      <c r="LAP26" s="2">
        <v>4270.2044389102139</v>
      </c>
      <c r="LAQ26" s="2">
        <v>4708.159627650899</v>
      </c>
      <c r="LAR26" s="2">
        <v>4490.4544384647706</v>
      </c>
      <c r="LAS26" s="2">
        <v>3840.768179164394</v>
      </c>
      <c r="LAT26" s="2">
        <v>3319.239435632177</v>
      </c>
      <c r="LAU26" s="2">
        <v>2934.3497963739228</v>
      </c>
      <c r="LAV26" s="2">
        <v>2231.2152486806522</v>
      </c>
      <c r="LAW26" s="2">
        <v>2373.7069715751668</v>
      </c>
      <c r="LAX26" s="2">
        <v>1999.169978269731</v>
      </c>
      <c r="LAY26" s="2">
        <v>1485.125706981099</v>
      </c>
      <c r="LAZ26" s="2">
        <v>1163.7559101165091</v>
      </c>
      <c r="LBA26" s="2">
        <v>1105.0719894760859</v>
      </c>
      <c r="LBB26" s="2">
        <v>1040.5659060077189</v>
      </c>
      <c r="LBC26" s="2">
        <v>1003.938242394056</v>
      </c>
      <c r="LBD26" s="2">
        <v>1227.6859271630319</v>
      </c>
      <c r="LBE26" s="2">
        <v>1456.877753322128</v>
      </c>
      <c r="LBF26" s="2">
        <v>1567.241003624456</v>
      </c>
      <c r="LBG26" s="2">
        <v>1673.7386173162599</v>
      </c>
      <c r="LBH26" s="2">
        <v>1713.2151721855821</v>
      </c>
      <c r="LBI26" s="2">
        <v>1436.837527429773</v>
      </c>
      <c r="LBJ26" s="2">
        <v>802.60487106503388</v>
      </c>
      <c r="LBK26" s="2">
        <v>288.46773268672308</v>
      </c>
      <c r="LBL26" s="2">
        <v>471.19466721620302</v>
      </c>
      <c r="LBM26" s="2">
        <v>712.89886734391303</v>
      </c>
      <c r="LBN26" s="2">
        <v>1323.6608277461669</v>
      </c>
      <c r="LBO26" s="2">
        <v>1938.9607071400801</v>
      </c>
      <c r="LBP26" s="2">
        <v>1885.925042290861</v>
      </c>
      <c r="LBQ26" s="2">
        <v>1664.158282652151</v>
      </c>
      <c r="LBR26" s="2">
        <v>1461.072578402905</v>
      </c>
      <c r="LBS26" s="2">
        <v>1103.1529420123311</v>
      </c>
      <c r="LBT26" s="2">
        <v>688.83996638542203</v>
      </c>
      <c r="LBU26" s="2">
        <v>113.0092391008366</v>
      </c>
      <c r="LBV26" s="2">
        <v>-742.11557376215751</v>
      </c>
      <c r="LBW26" s="2">
        <v>-1280.183077955319</v>
      </c>
      <c r="LBX26" s="2">
        <v>-1533.073585171712</v>
      </c>
      <c r="LBY26" s="2">
        <v>-1768.622110104177</v>
      </c>
      <c r="LBZ26" s="2">
        <v>-2082.0336413658169</v>
      </c>
      <c r="LCA26" s="2">
        <v>-2430.4715569945229</v>
      </c>
      <c r="LCB26" s="2">
        <v>-2614.6768505337018</v>
      </c>
      <c r="LCC26" s="2">
        <v>-2472.1070371766068</v>
      </c>
      <c r="LCD26" s="2">
        <v>-2333.339640666069</v>
      </c>
      <c r="LCE26" s="2">
        <v>-2495.3123537767729</v>
      </c>
      <c r="LCF26" s="2">
        <v>-3559.0631475039131</v>
      </c>
      <c r="LCG26" s="2">
        <v>-3552.736315728921</v>
      </c>
      <c r="LCH26" s="2">
        <v>-3445.9627294764241</v>
      </c>
      <c r="LCI26" s="2">
        <v>-3038.0483541517519</v>
      </c>
      <c r="LCJ26" s="2">
        <v>-2661.5716696507538</v>
      </c>
      <c r="LCK26" s="2">
        <v>-2372.7410829521868</v>
      </c>
      <c r="LCL26" s="2">
        <v>-1776.1758310195689</v>
      </c>
      <c r="LCM26" s="2">
        <v>-1224.233163115357</v>
      </c>
      <c r="LCN26" s="2">
        <v>-1102.683300725459</v>
      </c>
      <c r="LCO26" s="2">
        <v>-1182.06545153603</v>
      </c>
      <c r="LCP26" s="2">
        <v>-1289.130444821471</v>
      </c>
      <c r="LCQ26" s="2">
        <v>-1376.5304757282361</v>
      </c>
      <c r="LCR26" s="2">
        <v>-1767.140132164667</v>
      </c>
      <c r="LCS26" s="2">
        <v>-1500.5684667308799</v>
      </c>
      <c r="LCT26" s="2">
        <v>-1505.707103792116</v>
      </c>
      <c r="LCU26" s="2">
        <v>-1626.992718502891</v>
      </c>
      <c r="LCV26" s="2">
        <v>-1688.310110899635</v>
      </c>
      <c r="LCW26" s="2">
        <v>-1518.5624024960589</v>
      </c>
      <c r="LCX26" s="2">
        <v>-1165.559809938464</v>
      </c>
      <c r="LCY26" s="2">
        <v>-637.25113901515488</v>
      </c>
      <c r="LCZ26" s="2">
        <v>23.46974793802838</v>
      </c>
      <c r="LDA26" s="2">
        <v>926.80414861702047</v>
      </c>
      <c r="LDB26" s="2">
        <v>1481.6255497971069</v>
      </c>
      <c r="LDC26" s="2">
        <v>1169.3419684848529</v>
      </c>
      <c r="LDD26" s="2">
        <v>1113.0117592389479</v>
      </c>
      <c r="LDE26" s="2">
        <v>538.65586071808048</v>
      </c>
      <c r="LDF26" s="2">
        <v>-51.749374919077127</v>
      </c>
      <c r="LDG26" s="2">
        <v>-464.79942806681453</v>
      </c>
      <c r="LDH26" s="2">
        <v>-881.82240073559296</v>
      </c>
      <c r="LDI26" s="2">
        <v>-848.46951660339164</v>
      </c>
      <c r="LDJ26" s="2">
        <v>-75.881492975701804</v>
      </c>
      <c r="LDK26" s="2">
        <v>492.16359591581198</v>
      </c>
      <c r="LDL26" s="2">
        <v>333.62807687750143</v>
      </c>
      <c r="LDM26" s="2">
        <v>-45.861182229821679</v>
      </c>
      <c r="LDN26" s="2">
        <v>-456.77095729323628</v>
      </c>
      <c r="LDO26" s="2">
        <v>-939.64254809883914</v>
      </c>
      <c r="LDP26" s="2">
        <v>-1166.6544426451101</v>
      </c>
      <c r="LDQ26" s="2">
        <v>-1603.3642088656759</v>
      </c>
      <c r="LDR26" s="2">
        <v>-2295.7477808553449</v>
      </c>
      <c r="LDS26" s="2">
        <v>-2846.775980538966</v>
      </c>
      <c r="LDT26" s="2">
        <v>-3170.977273869014</v>
      </c>
      <c r="LDU26" s="2">
        <v>-3500.6759792923631</v>
      </c>
      <c r="LDV26" s="2">
        <v>-3760.7644988947391</v>
      </c>
      <c r="LDW26" s="2">
        <v>-3815.892565108496</v>
      </c>
      <c r="LDX26" s="2">
        <v>-3525.92639338041</v>
      </c>
      <c r="LDY26" s="2">
        <v>-2682.0320811367978</v>
      </c>
      <c r="LDZ26" s="2">
        <v>-2344.8422604566858</v>
      </c>
      <c r="LEA26" s="2">
        <v>-2518.37706554956</v>
      </c>
      <c r="LEB26" s="2">
        <v>-2702.2817653881771</v>
      </c>
      <c r="LEC26" s="2">
        <v>-2704.2206683328832</v>
      </c>
      <c r="LED26" s="2">
        <v>-2472.6796997449719</v>
      </c>
      <c r="LEE26" s="2">
        <v>-2653.0224758031131</v>
      </c>
      <c r="LEF26" s="2">
        <v>-2935.231258646962</v>
      </c>
      <c r="LEG26" s="2">
        <v>-2631.171205279672</v>
      </c>
      <c r="LEH26" s="2">
        <v>-1927.466289855907</v>
      </c>
      <c r="LEI26" s="2">
        <v>-1400.4624240822409</v>
      </c>
      <c r="LEJ26" s="2">
        <v>-1508.9947991432571</v>
      </c>
      <c r="LEK26" s="2">
        <v>-1805.504519477998</v>
      </c>
      <c r="LEL26" s="2">
        <v>-2042.3113094106841</v>
      </c>
      <c r="LEM26" s="2">
        <v>-2314.5326851048671</v>
      </c>
      <c r="LEN26" s="2">
        <v>-2513.3299657458369</v>
      </c>
      <c r="LEO26" s="2">
        <v>-2791.840859934051</v>
      </c>
      <c r="LEP26" s="2">
        <v>-3237.765401023988</v>
      </c>
      <c r="LEQ26" s="2">
        <v>-3662.9428927178569</v>
      </c>
      <c r="LER26" s="2">
        <v>-3840.6290955682312</v>
      </c>
      <c r="LES26" s="2">
        <v>-3662.240044201777</v>
      </c>
      <c r="LET26" s="2">
        <v>-3473.513584651811</v>
      </c>
      <c r="LEU26" s="2">
        <v>-3204.4030958260928</v>
      </c>
      <c r="LEV26" s="2">
        <v>-2850.1456717215578</v>
      </c>
      <c r="LEW26" s="2">
        <v>-2132.595754469934</v>
      </c>
      <c r="LEX26" s="2">
        <v>-1857.1325186523479</v>
      </c>
      <c r="LEY26" s="2">
        <v>-1952.512364396654</v>
      </c>
      <c r="LEZ26" s="2">
        <v>-2004.8949068029531</v>
      </c>
      <c r="LFA26" s="2">
        <v>-2056.3214059476081</v>
      </c>
      <c r="LFB26" s="2">
        <v>-1812.3877816325221</v>
      </c>
      <c r="LFC26" s="2">
        <v>-1576.458691437871</v>
      </c>
      <c r="LFD26" s="2">
        <v>-1762.948071085671</v>
      </c>
      <c r="LFE26" s="2">
        <v>-2350.9476097762799</v>
      </c>
      <c r="LFF26" s="2">
        <v>-1972.7412755463231</v>
      </c>
      <c r="LFG26" s="2">
        <v>-1639.0493711973229</v>
      </c>
      <c r="LFH26" s="2">
        <v>-1861.8244104850939</v>
      </c>
      <c r="LFI26" s="2">
        <v>-2247.534640499443</v>
      </c>
      <c r="LFJ26" s="2">
        <v>-2713.9135604016601</v>
      </c>
      <c r="LFK26" s="2">
        <v>-3121.9199083562312</v>
      </c>
      <c r="LFL26" s="2">
        <v>-3675.2782678351441</v>
      </c>
      <c r="LFM26" s="2">
        <v>-3892.7514466182238</v>
      </c>
      <c r="LFN26" s="2">
        <v>-4184.9273915390686</v>
      </c>
      <c r="LFO26" s="2">
        <v>-4505.1134820171092</v>
      </c>
      <c r="LFP26" s="2">
        <v>-4642.5997211776139</v>
      </c>
      <c r="LFQ26" s="2">
        <v>-4795.4790267424332</v>
      </c>
      <c r="LFR26" s="2">
        <v>-4843.391045360926</v>
      </c>
      <c r="LFS26" s="2">
        <v>-4697.2431699090084</v>
      </c>
      <c r="LFT26" s="2">
        <v>-4094.4054317053242</v>
      </c>
      <c r="LFU26" s="2">
        <v>-3078.5788224066541</v>
      </c>
      <c r="LFV26" s="2">
        <v>-2340.3008526141512</v>
      </c>
      <c r="LFW26" s="2">
        <v>-2123.9618686903518</v>
      </c>
      <c r="LFX26" s="2">
        <v>-1140.262808284984</v>
      </c>
      <c r="LFY26" s="2">
        <v>-1412.3760684644551</v>
      </c>
      <c r="LFZ26" s="2">
        <v>-1359.6261643527091</v>
      </c>
      <c r="LGA26" s="2">
        <v>-1377.336628757517</v>
      </c>
      <c r="LGB26" s="2">
        <v>-1274.9373351190559</v>
      </c>
      <c r="LGC26" s="2">
        <v>-1045.798642440996</v>
      </c>
      <c r="LGD26" s="2">
        <v>-362.35925966576809</v>
      </c>
      <c r="LGE26" s="2">
        <v>122.37197924459269</v>
      </c>
      <c r="LGF26" s="2">
        <v>-18.105095350578271</v>
      </c>
      <c r="LGG26" s="2">
        <v>-603.91917791953438</v>
      </c>
      <c r="LGH26" s="2">
        <v>-1459.739182994233</v>
      </c>
      <c r="LGI26" s="2">
        <v>-1961.279491568403</v>
      </c>
      <c r="LGJ26" s="2">
        <v>-2815.754208169526</v>
      </c>
      <c r="LGK26" s="2">
        <v>-3242.4283092722349</v>
      </c>
      <c r="LGL26" s="2">
        <v>-3786.8480011242218</v>
      </c>
      <c r="LGM26" s="2">
        <v>-4251.2815438317084</v>
      </c>
      <c r="LGN26" s="2">
        <v>-4405.607716537168</v>
      </c>
      <c r="LGO26" s="2">
        <v>-4362.4985803204036</v>
      </c>
      <c r="LGP26" s="2">
        <v>-4349.2033667350406</v>
      </c>
      <c r="LGQ26" s="2">
        <v>-4309.1668585753487</v>
      </c>
      <c r="LGR26" s="2">
        <v>-3993.632044984508</v>
      </c>
      <c r="LGS26" s="2">
        <v>-3167.461993652601</v>
      </c>
      <c r="LGT26" s="2">
        <v>-2612.8848421099378</v>
      </c>
      <c r="LGU26" s="2">
        <v>-2480.6528782921259</v>
      </c>
      <c r="LGV26" s="2">
        <v>-2425.6003638539942</v>
      </c>
      <c r="LGW26" s="2">
        <v>-2664.8012502671072</v>
      </c>
      <c r="LGX26" s="2">
        <v>-2994.0148924064401</v>
      </c>
      <c r="LGY26" s="2">
        <v>-2906.0531562605202</v>
      </c>
      <c r="LGZ26" s="2">
        <v>-3221.4143699274291</v>
      </c>
      <c r="LHA26" s="2">
        <v>-2875.5667159368222</v>
      </c>
      <c r="LHB26" s="2">
        <v>-1593.4282598479781</v>
      </c>
      <c r="LHC26" s="2">
        <v>-606.28193480450682</v>
      </c>
      <c r="LHD26" s="2">
        <v>-833.185054884083</v>
      </c>
      <c r="LHE26" s="2">
        <v>-1210.8318712977029</v>
      </c>
      <c r="LHF26" s="2">
        <v>-1241.250286784898</v>
      </c>
      <c r="LHG26" s="2">
        <v>-1086.031410278187</v>
      </c>
      <c r="LHH26" s="2">
        <v>-1229.862954314814</v>
      </c>
      <c r="LHI26" s="2">
        <v>-539.49262396474205</v>
      </c>
      <c r="LHJ26" s="2">
        <v>-415.07567370950977</v>
      </c>
      <c r="LHK26" s="2">
        <v>-799.7107195886374</v>
      </c>
      <c r="LHL26" s="2">
        <v>-2007.3726916395381</v>
      </c>
      <c r="LHM26" s="2">
        <v>-3294.3169041323408</v>
      </c>
      <c r="LHN26" s="2">
        <v>-4419.2157345235746</v>
      </c>
      <c r="LHO26" s="2">
        <v>-5170.6880563285349</v>
      </c>
      <c r="LHP26" s="2">
        <v>-5153.43961011602</v>
      </c>
      <c r="LHQ26" s="2">
        <v>-4841.3792653708724</v>
      </c>
      <c r="LHR26" s="2">
        <v>-4488.5746817935569</v>
      </c>
      <c r="LHS26" s="2">
        <v>-4025.373652302324</v>
      </c>
      <c r="LHT26" s="2">
        <v>-3675.362806280415</v>
      </c>
      <c r="LHU26" s="2">
        <v>-3610.2103008821459</v>
      </c>
      <c r="LHV26" s="2">
        <v>-3530.6208637123282</v>
      </c>
      <c r="LHW26" s="2">
        <v>-3533.988816882204</v>
      </c>
      <c r="LHX26" s="2">
        <v>-3577.218840363927</v>
      </c>
      <c r="LHY26" s="2">
        <v>-3405.4481859760281</v>
      </c>
      <c r="LHZ26" s="2">
        <v>-2226.372861752388</v>
      </c>
      <c r="LIA26" s="2">
        <v>-172.96871711624499</v>
      </c>
      <c r="LIB26" s="2">
        <v>248.0930750736197</v>
      </c>
      <c r="LIC26" s="2">
        <v>-1181.845782834587</v>
      </c>
      <c r="LID26" s="2">
        <v>-2458.1957290030268</v>
      </c>
      <c r="LIE26" s="2">
        <v>-3490.6969688578079</v>
      </c>
      <c r="LIF26" s="2">
        <v>-3995.3276279688598</v>
      </c>
      <c r="LIG26" s="2">
        <v>-3531.8523854204891</v>
      </c>
      <c r="LIH26" s="2">
        <v>-2443.3961535692338</v>
      </c>
      <c r="LII26" s="2">
        <v>-479.79887224905042</v>
      </c>
      <c r="LIJ26" s="2">
        <v>910.47212900275781</v>
      </c>
      <c r="LIK26" s="2">
        <v>610.43131030243103</v>
      </c>
      <c r="LIL26" s="2">
        <v>-1131.839195615526</v>
      </c>
      <c r="LIM26" s="2">
        <v>-3654.2844608071191</v>
      </c>
      <c r="LIN26" s="2">
        <v>-5043.7344153228378</v>
      </c>
      <c r="LIO26" s="2">
        <v>-5124.2986071062669</v>
      </c>
      <c r="LIP26" s="2">
        <v>-4975.3766916220211</v>
      </c>
      <c r="LIQ26" s="2">
        <v>-4728.5768495738412</v>
      </c>
      <c r="LIR26" s="2">
        <v>-4789.5063227547598</v>
      </c>
      <c r="LIS26" s="2">
        <v>-4599.0011389390475</v>
      </c>
      <c r="LIT26" s="2">
        <v>-3867.710365431994</v>
      </c>
      <c r="LIU26" s="2">
        <v>-2300.9189694625461</v>
      </c>
      <c r="LIV26" s="2">
        <v>-620.99413683335479</v>
      </c>
      <c r="LIW26" s="2">
        <v>719.48078743812448</v>
      </c>
      <c r="LIX26" s="2">
        <v>1219.324174211175</v>
      </c>
      <c r="LIY26" s="2">
        <v>1060.8430945517571</v>
      </c>
      <c r="LIZ26" s="2">
        <v>-97.358983273247759</v>
      </c>
      <c r="LJA26" s="2">
        <v>-1670.851002697613</v>
      </c>
      <c r="LJB26" s="2">
        <v>-2689.1414196464821</v>
      </c>
      <c r="LJC26" s="2">
        <v>-3147.5946159022301</v>
      </c>
      <c r="LJD26" s="2">
        <v>-2687.9809233399269</v>
      </c>
      <c r="LJE26" s="2">
        <v>-1507.528680846847</v>
      </c>
      <c r="LJF26" s="2">
        <v>-1498.802825891265</v>
      </c>
      <c r="LJG26" s="2">
        <v>-1994.7941872275151</v>
      </c>
      <c r="LJH26" s="2">
        <v>-2479.4328017757211</v>
      </c>
      <c r="LJI26" s="2">
        <v>-2813.9980956569511</v>
      </c>
      <c r="LJJ26" s="2">
        <v>-2462.8373568755328</v>
      </c>
      <c r="LJK26" s="2">
        <v>-1568.071945181438</v>
      </c>
      <c r="LJL26" s="2">
        <v>-769.77736163937607</v>
      </c>
      <c r="LJM26" s="2">
        <v>377.89345841194518</v>
      </c>
      <c r="LJN26" s="2">
        <v>1066.6756088637289</v>
      </c>
      <c r="LJO26" s="2">
        <v>1105.2065350122091</v>
      </c>
      <c r="LJP26" s="2">
        <v>600.81339262993333</v>
      </c>
      <c r="LJQ26" s="2">
        <v>-23.3014187053559</v>
      </c>
      <c r="LJR26" s="2">
        <v>71.142783454254641</v>
      </c>
      <c r="LJS26" s="2">
        <v>397.78307622648299</v>
      </c>
      <c r="LJT26" s="2">
        <v>806.36220405394033</v>
      </c>
      <c r="LJU26" s="2">
        <v>1378.0874404255189</v>
      </c>
      <c r="LJV26" s="2">
        <v>2242.548168948224</v>
      </c>
      <c r="LJW26" s="2">
        <v>3016.8418622933741</v>
      </c>
      <c r="LJX26" s="2">
        <v>3372.2767182749658</v>
      </c>
      <c r="LJY26" s="2">
        <v>3404.7765647546148</v>
      </c>
      <c r="LJZ26" s="2">
        <v>3156.2111344813861</v>
      </c>
      <c r="LKA26" s="2">
        <v>2785.356538989221</v>
      </c>
      <c r="LKB26" s="2">
        <v>1990.2109674823851</v>
      </c>
      <c r="LKC26" s="2">
        <v>2002.3667277629791</v>
      </c>
      <c r="LKD26" s="2">
        <v>1615.622669039627</v>
      </c>
      <c r="LKE26" s="2">
        <v>1380.7784821478431</v>
      </c>
      <c r="LKF26" s="2">
        <v>1100.096971765701</v>
      </c>
      <c r="LKG26" s="2">
        <v>939.63163644322503</v>
      </c>
      <c r="LKH26" s="2">
        <v>840.96795912027756</v>
      </c>
      <c r="LKI26" s="2">
        <v>695.97173701935344</v>
      </c>
      <c r="LKJ26" s="2">
        <v>714.00368580747909</v>
      </c>
      <c r="LKK26" s="2">
        <v>1167.1973929373021</v>
      </c>
      <c r="LKL26" s="2">
        <v>1263.1764548440431</v>
      </c>
      <c r="LKM26" s="2">
        <v>516.86050322290157</v>
      </c>
      <c r="LKN26" s="2">
        <v>-1196.857377654075</v>
      </c>
      <c r="LKO26" s="2">
        <v>-2185.7315228430798</v>
      </c>
      <c r="LKP26" s="2">
        <v>-2937.196097703094</v>
      </c>
      <c r="LKQ26" s="2">
        <v>-3304.5656858022548</v>
      </c>
      <c r="LKR26" s="2">
        <v>-3311.1381092693509</v>
      </c>
      <c r="LKS26" s="2">
        <v>-2823.6460425505538</v>
      </c>
      <c r="LKT26" s="2">
        <v>-2174.8132966416611</v>
      </c>
      <c r="LKU26" s="2">
        <v>-1659.1917913140121</v>
      </c>
      <c r="LKV26" s="2">
        <v>-1844.8786515128229</v>
      </c>
      <c r="LKW26" s="2">
        <v>-2217.8030748840379</v>
      </c>
      <c r="LKX26" s="2">
        <v>-2568.1923646344262</v>
      </c>
      <c r="LKY26" s="2">
        <v>-2925.3398781854121</v>
      </c>
      <c r="LKZ26" s="2">
        <v>-3512.630268486264</v>
      </c>
      <c r="LLA26" s="2">
        <v>-3789.8960659971308</v>
      </c>
      <c r="LLB26" s="2">
        <v>-4254.8321876335449</v>
      </c>
      <c r="LLC26" s="2">
        <v>-4627.7668857080744</v>
      </c>
      <c r="LLD26" s="2">
        <v>-4629.9901212455043</v>
      </c>
      <c r="LLE26" s="2">
        <v>-4107.4647565868636</v>
      </c>
      <c r="LLF26" s="2">
        <v>-3127.2568313417651</v>
      </c>
      <c r="LLG26" s="2">
        <v>-2222.5050834004442</v>
      </c>
      <c r="LLH26" s="2">
        <v>-1262.3806914046349</v>
      </c>
      <c r="LLI26" s="2">
        <v>-468.60929801129811</v>
      </c>
      <c r="LLJ26" s="2">
        <v>-193.03894570078859</v>
      </c>
      <c r="LLK26" s="2">
        <v>-964.20939604875093</v>
      </c>
      <c r="LLL26" s="2">
        <v>-1665.3096959219879</v>
      </c>
      <c r="LLM26" s="2">
        <v>-2558.6546982419491</v>
      </c>
      <c r="LLN26" s="2">
        <v>-3049.0204944028751</v>
      </c>
      <c r="LLO26" s="2">
        <v>-3242.7338221505261</v>
      </c>
      <c r="LLP26" s="2">
        <v>-3086.7574436159048</v>
      </c>
      <c r="LLQ26" s="2">
        <v>-2694.8663957951831</v>
      </c>
      <c r="LLR26" s="2">
        <v>-2185.0060372457451</v>
      </c>
      <c r="LLS26" s="2">
        <v>-1873.5339396650791</v>
      </c>
      <c r="LLT26" s="2">
        <v>-1894.165843977926</v>
      </c>
      <c r="LLU26" s="2">
        <v>-2108.637716344982</v>
      </c>
      <c r="LLV26" s="2">
        <v>-2415.0097506212828</v>
      </c>
      <c r="LLW26" s="2">
        <v>-2097.5198219040458</v>
      </c>
      <c r="LLX26" s="2">
        <v>-2790.7305532453429</v>
      </c>
      <c r="LLY26" s="2">
        <v>-3097.3668722940151</v>
      </c>
      <c r="LLZ26" s="2">
        <v>-3499.290913266007</v>
      </c>
      <c r="LMA26" s="2">
        <v>-3955.9940832727798</v>
      </c>
      <c r="LMB26" s="2">
        <v>-4068.7867643567702</v>
      </c>
      <c r="LMC26" s="2">
        <v>-3770.9726670685482</v>
      </c>
      <c r="LMD26" s="2">
        <v>-3659.1781623011252</v>
      </c>
      <c r="LME26" s="2">
        <v>-2972.0142082963389</v>
      </c>
      <c r="LMF26" s="2">
        <v>-1972.1140937316441</v>
      </c>
      <c r="LMG26" s="2">
        <v>-988.97599823832843</v>
      </c>
      <c r="LMH26" s="2">
        <v>-22.863834231844521</v>
      </c>
      <c r="LMI26" s="2">
        <v>392.24873848351132</v>
      </c>
      <c r="LMJ26" s="2">
        <v>-613.76007134381962</v>
      </c>
      <c r="LMK26" s="2">
        <v>-819.9691799158536</v>
      </c>
      <c r="LML26" s="2">
        <v>-985.89462179385191</v>
      </c>
      <c r="LMM26" s="2">
        <v>-1183.064354643963</v>
      </c>
      <c r="LMN26" s="2">
        <v>-947.38659701055622</v>
      </c>
      <c r="LMO26" s="2">
        <v>-1246.3808490291899</v>
      </c>
      <c r="LMP26" s="2">
        <v>-446.51988268900192</v>
      </c>
      <c r="LMQ26" s="2">
        <v>366.44519653357111</v>
      </c>
      <c r="LMR26" s="2">
        <v>296.91825863122182</v>
      </c>
      <c r="LMS26" s="2">
        <v>-27.740459419712352</v>
      </c>
      <c r="LMT26" s="2">
        <v>-431.19362981235832</v>
      </c>
      <c r="LMU26" s="2">
        <v>-1163.163294871812</v>
      </c>
      <c r="LMV26" s="2">
        <v>-1505.028127742547</v>
      </c>
      <c r="LMW26" s="2">
        <v>-1330.775626599449</v>
      </c>
      <c r="LMX26" s="2">
        <v>-1704.8736286494691</v>
      </c>
      <c r="LMY26" s="2">
        <v>-1750.2317235732789</v>
      </c>
      <c r="LMZ26" s="2">
        <v>-2182.8547065200519</v>
      </c>
      <c r="LNA26" s="2">
        <v>-2461.6566478566001</v>
      </c>
      <c r="LNB26" s="2">
        <v>-2482.749136707786</v>
      </c>
      <c r="LNC26" s="2">
        <v>-2377.559500309289</v>
      </c>
      <c r="LND26" s="2">
        <v>-1964.2360547459159</v>
      </c>
      <c r="LNE26" s="2">
        <v>-1285.477183330247</v>
      </c>
      <c r="LNF26" s="2">
        <v>-1011.775324785398</v>
      </c>
      <c r="LNG26" s="2">
        <v>-1838.5122794861411</v>
      </c>
      <c r="LNH26" s="2">
        <v>-2911.9229352341772</v>
      </c>
      <c r="LNI26" s="2">
        <v>-3178.1003413175908</v>
      </c>
      <c r="LNJ26" s="2">
        <v>-3195.2576604262872</v>
      </c>
      <c r="LNK26" s="2">
        <v>-3156.3841477697001</v>
      </c>
      <c r="LNL26" s="2">
        <v>-3150.2135598719842</v>
      </c>
      <c r="LNM26" s="2">
        <v>-3002.8808011794449</v>
      </c>
      <c r="LNN26" s="2">
        <v>-2573.6178694358841</v>
      </c>
      <c r="LNO26" s="2">
        <v>-2179.6383694358829</v>
      </c>
      <c r="LNP26" s="2">
        <v>-2285.3033694358842</v>
      </c>
      <c r="LNQ26" s="2">
        <v>-2566.6690224822141</v>
      </c>
      <c r="LNR26" s="2">
        <v>-2921.2380987956012</v>
      </c>
      <c r="LNS26" s="2">
        <v>-3287.665688317089</v>
      </c>
      <c r="LNT26" s="2">
        <v>-3712.1885946589268</v>
      </c>
      <c r="LNU26" s="2">
        <v>-3760.725186768615</v>
      </c>
      <c r="LNV26" s="2">
        <v>-4052.4514729424318</v>
      </c>
      <c r="LNW26" s="2">
        <v>-4376.1228846165686</v>
      </c>
      <c r="LNX26" s="2">
        <v>-4735.7452857470771</v>
      </c>
      <c r="LNY26" s="2">
        <v>-4914.6248945928664</v>
      </c>
      <c r="LNZ26" s="2">
        <v>-4911.2186242826456</v>
      </c>
      <c r="LOA26" s="2">
        <v>-4911.0981165142821</v>
      </c>
      <c r="LOB26" s="2">
        <v>-4830.9637774880748</v>
      </c>
      <c r="LOC26" s="2">
        <v>-4746.2871290861394</v>
      </c>
      <c r="LOD26" s="2">
        <v>-4483.587666985517</v>
      </c>
      <c r="LOE26" s="2">
        <v>-3916.5387126592641</v>
      </c>
      <c r="LOF26" s="2">
        <v>-3273.3421569694092</v>
      </c>
      <c r="LOG26" s="2">
        <v>-3067.6433348826681</v>
      </c>
      <c r="LOH26" s="2">
        <v>-2824.4618342146282</v>
      </c>
      <c r="LOI26" s="2">
        <v>-2336.775915416481</v>
      </c>
      <c r="LOJ26" s="2">
        <v>-1868.3427759355191</v>
      </c>
      <c r="LOK26" s="2">
        <v>-1857.6345221449701</v>
      </c>
      <c r="LOL26" s="2">
        <v>-1303.2462599191649</v>
      </c>
      <c r="LOM26" s="2">
        <v>-945.82800963408954</v>
      </c>
      <c r="LON26" s="2">
        <v>-1226.4603953462549</v>
      </c>
      <c r="LOO26" s="2">
        <v>-1388.747756052971</v>
      </c>
      <c r="LOP26" s="2">
        <v>-1623.559292775705</v>
      </c>
      <c r="LOQ26" s="2">
        <v>-1826.0754891582881</v>
      </c>
      <c r="LOR26" s="2">
        <v>-1995.4649952130681</v>
      </c>
      <c r="LOS26" s="2">
        <v>-2239.8199353347918</v>
      </c>
      <c r="LOT26" s="2">
        <v>-2634.1433810755052</v>
      </c>
      <c r="LOU26" s="2">
        <v>-3356.1307382550021</v>
      </c>
      <c r="LOV26" s="2">
        <v>-4179.8905225805211</v>
      </c>
      <c r="LOW26" s="2">
        <v>-4547.574633324024</v>
      </c>
      <c r="LOX26" s="2">
        <v>-4477.9290732410918</v>
      </c>
      <c r="LOY26" s="2">
        <v>-4233.5248930736743</v>
      </c>
      <c r="LOZ26" s="2">
        <v>-3739.231144431109</v>
      </c>
      <c r="LPA26" s="2">
        <v>-3260.778294351328</v>
      </c>
      <c r="LPB26" s="2">
        <v>-3000.4799497643212</v>
      </c>
      <c r="LPC26" s="2">
        <v>-2785.0055866123298</v>
      </c>
      <c r="LPD26" s="2">
        <v>-2659.800198271595</v>
      </c>
      <c r="LPE26" s="2">
        <v>-2958.5519396879331</v>
      </c>
      <c r="LPF26" s="2">
        <v>-2875.1875027518831</v>
      </c>
      <c r="LPG26" s="2">
        <v>-2918.6607565380859</v>
      </c>
      <c r="LPH26" s="2">
        <v>-2796.432311479542</v>
      </c>
      <c r="LPI26" s="2">
        <v>-2067.4506935162381</v>
      </c>
      <c r="LPJ26" s="2">
        <v>-708.89425969624335</v>
      </c>
      <c r="LPK26" s="2">
        <v>117.7482784255844</v>
      </c>
      <c r="LPL26" s="2">
        <v>151.0889387674188</v>
      </c>
      <c r="LPM26" s="2">
        <v>-434.49590365770467</v>
      </c>
      <c r="LPN26" s="2">
        <v>-984.55894047239417</v>
      </c>
      <c r="LPO26" s="2">
        <v>-1118.667552081482</v>
      </c>
      <c r="LPP26" s="2">
        <v>-1109.1947308924539</v>
      </c>
      <c r="LPQ26" s="2">
        <v>-378.67097069035299</v>
      </c>
      <c r="LPR26" s="2">
        <v>-213.95869000649691</v>
      </c>
      <c r="LPS26" s="2">
        <v>-635.30156253446467</v>
      </c>
      <c r="LPT26" s="2">
        <v>-1285.38267903216</v>
      </c>
      <c r="LPU26" s="2">
        <v>-1983.112653850354</v>
      </c>
      <c r="LPV26" s="2">
        <v>-2765.9796047241239</v>
      </c>
      <c r="LPW26" s="2">
        <v>-3601.859231635844</v>
      </c>
      <c r="LPX26" s="2">
        <v>-4192.6463123339954</v>
      </c>
      <c r="LPY26" s="2">
        <v>-4267.9074292770529</v>
      </c>
      <c r="LPZ26" s="2">
        <v>-3792.7181288928532</v>
      </c>
      <c r="LQA26" s="2">
        <v>-3138.73809840576</v>
      </c>
      <c r="LQB26" s="2">
        <v>-3632.0723616760429</v>
      </c>
      <c r="LQC26" s="2">
        <v>-3776.9631303577939</v>
      </c>
      <c r="LQD26" s="2">
        <v>-4123.4822158365987</v>
      </c>
      <c r="LQE26" s="2">
        <v>-4415.1841786778105</v>
      </c>
      <c r="LQF26" s="2">
        <v>-4113.0590517596902</v>
      </c>
      <c r="LQG26" s="2">
        <v>-3639.7737558836561</v>
      </c>
      <c r="LQH26" s="2">
        <v>-3020.5473840178261</v>
      </c>
      <c r="LQI26" s="2">
        <v>-2468.5195785738701</v>
      </c>
      <c r="LQJ26" s="2">
        <v>-2349.7504261704312</v>
      </c>
      <c r="LQK26" s="2">
        <v>-2484.7857680143252</v>
      </c>
      <c r="LQL26" s="2">
        <v>-2919.4916136106581</v>
      </c>
      <c r="LQM26" s="2">
        <v>-3303.9101203070832</v>
      </c>
      <c r="LQN26" s="2">
        <v>-3677.1390008554058</v>
      </c>
      <c r="LQO26" s="2">
        <v>-3809.7782330010482</v>
      </c>
      <c r="LQP26" s="2">
        <v>-4230.5194866590709</v>
      </c>
      <c r="LQQ26" s="2">
        <v>-4700.2809473816214</v>
      </c>
      <c r="LQR26" s="2">
        <v>-5001.6456867660781</v>
      </c>
      <c r="LQS26" s="2">
        <v>-5149.3661005087588</v>
      </c>
      <c r="LQT26" s="2">
        <v>-5256.8872940640276</v>
      </c>
      <c r="LQU26" s="2">
        <v>-5024.7700255738009</v>
      </c>
      <c r="LQV26" s="2">
        <v>-4831.7590298580708</v>
      </c>
      <c r="LQW26" s="2">
        <v>-4445.2271523286918</v>
      </c>
      <c r="LQX26" s="2">
        <v>-4066.7910176367582</v>
      </c>
      <c r="LQY26" s="2">
        <v>-3423.1609417551208</v>
      </c>
      <c r="LQZ26" s="2">
        <v>-3722.4306375848182</v>
      </c>
      <c r="LRA26" s="2">
        <v>-3752.1013058725512</v>
      </c>
      <c r="LRB26" s="2">
        <v>-3792.0509652663218</v>
      </c>
      <c r="LRC26" s="2">
        <v>-3642.5694140750702</v>
      </c>
      <c r="LRD26" s="2">
        <v>-3376.9830253844939</v>
      </c>
      <c r="LRE26" s="2">
        <v>-2886.0611325470309</v>
      </c>
      <c r="LRF26" s="2">
        <v>-1652.055748719145</v>
      </c>
      <c r="LRG26" s="2">
        <v>-471.43244450976448</v>
      </c>
      <c r="LRH26" s="2">
        <v>72.631489495477581</v>
      </c>
      <c r="LRI26" s="2">
        <v>4.828444825265251</v>
      </c>
      <c r="LRJ26" s="2">
        <v>67.498857928604593</v>
      </c>
      <c r="LRK26" s="2">
        <v>165.75306819528939</v>
      </c>
      <c r="LRL26" s="2">
        <v>287.50167221719488</v>
      </c>
      <c r="LRM26" s="2">
        <v>690.84450658251808</v>
      </c>
      <c r="LRN26" s="2">
        <v>798.68264928527424</v>
      </c>
      <c r="LRO26" s="2">
        <v>601.74618600645226</v>
      </c>
      <c r="LRP26" s="2">
        <v>483.40677778982081</v>
      </c>
      <c r="LRQ26" s="2">
        <v>721.31510861017978</v>
      </c>
      <c r="LRR26" s="2">
        <v>833.38461368744856</v>
      </c>
      <c r="LRS26" s="2">
        <v>678.08201018057389</v>
      </c>
      <c r="LRT26" s="2">
        <v>748.7674840751165</v>
      </c>
      <c r="LRU26" s="2">
        <v>1056.0007041884321</v>
      </c>
      <c r="LRV26" s="2">
        <v>1451.496654214229</v>
      </c>
      <c r="LRW26" s="2">
        <v>1942.7152733870739</v>
      </c>
      <c r="LRX26" s="2">
        <v>1372.0108894201001</v>
      </c>
      <c r="LRY26" s="2">
        <v>985.58568671832745</v>
      </c>
      <c r="LRZ26" s="2">
        <v>922.73897058228431</v>
      </c>
      <c r="LSA26" s="2">
        <v>1147.185643444401</v>
      </c>
      <c r="LSB26" s="2">
        <v>1544.0211980428189</v>
      </c>
      <c r="LSC26" s="2">
        <v>1879.072924418361</v>
      </c>
      <c r="LSD26" s="2">
        <v>2195.5124074151609</v>
      </c>
      <c r="LSE26" s="2">
        <v>2280.975143638816</v>
      </c>
      <c r="LSF26" s="2">
        <v>2207.42054710614</v>
      </c>
      <c r="LSG26" s="2">
        <v>2068.8713453733362</v>
      </c>
      <c r="LSH26" s="2">
        <v>1998.6453380803889</v>
      </c>
      <c r="LSI26" s="2">
        <v>1846.8821709296831</v>
      </c>
      <c r="LSJ26" s="2">
        <v>1392.221923834564</v>
      </c>
      <c r="LSK26" s="2">
        <v>1495.4679141102461</v>
      </c>
      <c r="LSL26" s="2">
        <v>1182.9553268117961</v>
      </c>
      <c r="LSM26" s="2">
        <v>928.67457561323999</v>
      </c>
      <c r="LSN26" s="2">
        <v>559.62869140247813</v>
      </c>
      <c r="LSO26" s="2">
        <v>216.30274947716271</v>
      </c>
      <c r="LSP26" s="2">
        <v>104.8312884277984</v>
      </c>
      <c r="LSQ26" s="2">
        <v>50.570854452246749</v>
      </c>
      <c r="LSR26" s="2">
        <v>349.34097587962009</v>
      </c>
      <c r="LSS26" s="2">
        <v>752.83923209054728</v>
      </c>
      <c r="LST26" s="2">
        <v>1146.276071614026</v>
      </c>
      <c r="LSU26" s="2">
        <v>1770.8100437189009</v>
      </c>
      <c r="LSV26" s="2">
        <v>1144.586047558236</v>
      </c>
      <c r="LSW26" s="2">
        <v>1090.166707815978</v>
      </c>
      <c r="LSX26" s="2">
        <v>1154.79833020148</v>
      </c>
      <c r="LSY26" s="2">
        <v>933.2281978290539</v>
      </c>
      <c r="LSZ26" s="2">
        <v>139.92855013608551</v>
      </c>
      <c r="LTA26" s="2">
        <v>-1323.054105162912</v>
      </c>
      <c r="LTB26" s="2">
        <v>-2848.905659976806</v>
      </c>
      <c r="LTC26" s="2">
        <v>-3372.126635066008</v>
      </c>
      <c r="LTD26" s="2">
        <v>-3493.6400254129808</v>
      </c>
      <c r="LTE26" s="2">
        <v>-3675.0655734334732</v>
      </c>
      <c r="LTF26" s="2">
        <v>-3715.2599765295099</v>
      </c>
      <c r="LTG26" s="2">
        <v>-3479.0795826680451</v>
      </c>
      <c r="LTH26" s="2">
        <v>-3383.42253907229</v>
      </c>
      <c r="LTI26" s="2">
        <v>-3691.2264089824762</v>
      </c>
      <c r="LTJ26" s="2">
        <v>-3868.1510761844802</v>
      </c>
      <c r="LTK26" s="2">
        <v>-4023.3639077933581</v>
      </c>
      <c r="LTL26" s="2">
        <v>-4324.6979534865768</v>
      </c>
      <c r="LTM26" s="2">
        <v>-4790.793990469474</v>
      </c>
      <c r="LTN26" s="2">
        <v>-4923.1970911339386</v>
      </c>
      <c r="LTO26" s="2">
        <v>-5157.3309701302232</v>
      </c>
      <c r="LTP26" s="2">
        <v>-5225.4491317479633</v>
      </c>
      <c r="LTQ26" s="2">
        <v>-5197.9332709124546</v>
      </c>
      <c r="LTR26" s="2">
        <v>-5006.9318688687435</v>
      </c>
      <c r="LTS26" s="2">
        <v>-4729.4401224073554</v>
      </c>
      <c r="LTT26" s="2">
        <v>-4784.7508352799578</v>
      </c>
      <c r="LTU26" s="2">
        <v>-4646.5851795856252</v>
      </c>
      <c r="LTV26" s="2">
        <v>-4487.3081667030556</v>
      </c>
      <c r="LTW26" s="2">
        <v>-4442.4270324392901</v>
      </c>
      <c r="LTX26" s="2">
        <v>-4287.2851726125764</v>
      </c>
      <c r="LTY26" s="2">
        <v>-3778.494523448559</v>
      </c>
      <c r="LTZ26" s="2">
        <v>-2803.111926958918</v>
      </c>
      <c r="LUA26" s="2">
        <v>-1830.2129513397181</v>
      </c>
      <c r="LUB26" s="2">
        <v>-1419.6282563812099</v>
      </c>
      <c r="LUC26" s="2">
        <v>-1222.303701653635</v>
      </c>
      <c r="LUD26" s="2">
        <v>-1103.3937996175159</v>
      </c>
      <c r="LUE26" s="2">
        <v>-1060.626562088871</v>
      </c>
      <c r="LUF26" s="2">
        <v>-494.86373171820202</v>
      </c>
      <c r="LUG26" s="2">
        <v>-426.34478968745861</v>
      </c>
      <c r="LUH26" s="2">
        <v>-753.58205852938408</v>
      </c>
      <c r="LUI26" s="2">
        <v>-798.95662497411331</v>
      </c>
      <c r="LUJ26" s="2">
        <v>-569.1263821554403</v>
      </c>
      <c r="LUK26" s="2">
        <v>-257.33256658245051</v>
      </c>
      <c r="LUL26" s="2">
        <v>1.964774569921246</v>
      </c>
      <c r="LUM26" s="2">
        <v>303.3194500374525</v>
      </c>
      <c r="LUN26" s="2">
        <v>573.02831425342401</v>
      </c>
      <c r="LUO26" s="2">
        <v>865.79404034761183</v>
      </c>
      <c r="LUP26" s="2">
        <v>1132.364536903397</v>
      </c>
      <c r="LUQ26" s="2">
        <v>1397.037702568766</v>
      </c>
      <c r="LUR26" s="2">
        <v>543.37851632771753</v>
      </c>
      <c r="LUS26" s="2">
        <v>357.67577354705742</v>
      </c>
      <c r="LUT26" s="2">
        <v>377.63363781120728</v>
      </c>
      <c r="LUU26" s="2">
        <v>653.89385276034136</v>
      </c>
      <c r="LUV26" s="2">
        <v>920.2414232897454</v>
      </c>
      <c r="LUW26" s="2">
        <v>1249.980528042342</v>
      </c>
      <c r="LUX26" s="2">
        <v>1629.657803375314</v>
      </c>
      <c r="LUY26" s="2">
        <v>2123.732832990082</v>
      </c>
      <c r="LUZ26" s="2">
        <v>1813.9033353751311</v>
      </c>
      <c r="LVA26" s="2">
        <v>1156.1792186720829</v>
      </c>
      <c r="LVB26" s="2">
        <v>730.53075204657489</v>
      </c>
      <c r="LVC26" s="2">
        <v>380.62586469857803</v>
      </c>
      <c r="LVD26" s="2">
        <v>97.579085082968959</v>
      </c>
      <c r="LVE26" s="2">
        <v>-157.8688684687977</v>
      </c>
      <c r="LVF26" s="2">
        <v>-285.98795352499019</v>
      </c>
      <c r="LVG26" s="2">
        <v>21.927105235835821</v>
      </c>
      <c r="LVH26" s="2">
        <v>181.42688413678621</v>
      </c>
      <c r="LVI26" s="2">
        <v>240.25325010709281</v>
      </c>
      <c r="LVJ26" s="2">
        <v>117.19135965829859</v>
      </c>
      <c r="LVK26" s="2">
        <v>410.07678544408458</v>
      </c>
      <c r="LVL26" s="2">
        <v>791.28814052573216</v>
      </c>
      <c r="LVM26" s="2">
        <v>770.15727123694751</v>
      </c>
      <c r="LVN26" s="2">
        <v>633.16280978346458</v>
      </c>
      <c r="LVO26" s="2">
        <v>227.97567180726449</v>
      </c>
      <c r="LVP26" s="2">
        <v>-1306.8363245231731</v>
      </c>
      <c r="LVQ26" s="2">
        <v>-2112.5809876474382</v>
      </c>
      <c r="LVR26" s="2">
        <v>-2732.320408048658</v>
      </c>
      <c r="LVS26" s="2">
        <v>-3109.480539512429</v>
      </c>
      <c r="LVT26" s="2">
        <v>-3539.6553539492038</v>
      </c>
      <c r="LVU26" s="2">
        <v>-3682.1968702036061</v>
      </c>
      <c r="LVV26" s="2">
        <v>-3465.5996562795508</v>
      </c>
      <c r="LVW26" s="2">
        <v>-3129.1179699910822</v>
      </c>
      <c r="LVX26" s="2">
        <v>-3109.1373522349459</v>
      </c>
      <c r="LVY26" s="2">
        <v>-3245.2561814816281</v>
      </c>
      <c r="LVZ26" s="2">
        <v>-2928.5567711880772</v>
      </c>
      <c r="LWA26" s="2">
        <v>-2172.611834704554</v>
      </c>
      <c r="LWB26" s="2">
        <v>-1594.980420092468</v>
      </c>
      <c r="LWC26" s="2">
        <v>-706.19973307775035</v>
      </c>
      <c r="LWD26" s="2">
        <v>-129.481534736984</v>
      </c>
      <c r="LWE26" s="2">
        <v>98.568452182755664</v>
      </c>
      <c r="LWF26" s="2">
        <v>269.12751154209991</v>
      </c>
      <c r="LWG26" s="2">
        <v>530.50296565904137</v>
      </c>
      <c r="LWH26" s="2">
        <v>777.95151434777836</v>
      </c>
      <c r="LWI26" s="2">
        <v>730.07322512222981</v>
      </c>
      <c r="LWJ26" s="2">
        <v>374.84709412519402</v>
      </c>
      <c r="LWK26" s="2">
        <v>89.270717435369988</v>
      </c>
      <c r="LWL26" s="2">
        <v>74.26391212098406</v>
      </c>
      <c r="LWM26" s="2">
        <v>427.33330457643979</v>
      </c>
      <c r="LWN26" s="2">
        <v>-207.78040324342601</v>
      </c>
      <c r="LWO26" s="2">
        <v>83.268777041625071</v>
      </c>
      <c r="LWP26" s="2">
        <v>350.68156583030577</v>
      </c>
      <c r="LWQ26" s="2">
        <v>500.21758980223882</v>
      </c>
      <c r="LWR26" s="2">
        <v>778.7684395319493</v>
      </c>
      <c r="LWS26" s="2">
        <v>1576.3025964194051</v>
      </c>
      <c r="LWT26" s="2">
        <v>2067.754967056339</v>
      </c>
      <c r="LWU26" s="2">
        <v>1825.906538476213</v>
      </c>
      <c r="LWV26" s="2">
        <v>416.60727006783509</v>
      </c>
      <c r="LWW26" s="2">
        <v>-1025.544957474805</v>
      </c>
      <c r="LWX26" s="2">
        <v>-2254.618233521745</v>
      </c>
      <c r="LWY26" s="2">
        <v>-3149.7691631222478</v>
      </c>
      <c r="LWZ26" s="2">
        <v>-3879.3183815815901</v>
      </c>
      <c r="LXA26" s="2">
        <v>-3988.8419452239718</v>
      </c>
      <c r="LXB26" s="2">
        <v>-4101.5461898833601</v>
      </c>
      <c r="LXC26" s="2">
        <v>-4042.125129424835</v>
      </c>
      <c r="LXD26" s="2">
        <v>-3895.440470921867</v>
      </c>
      <c r="LXE26" s="2">
        <v>-3042.0194033030339</v>
      </c>
      <c r="LXF26" s="2">
        <v>-2479.7936923058191</v>
      </c>
      <c r="LXG26" s="2">
        <v>-2130.809049687482</v>
      </c>
      <c r="LXH26" s="2">
        <v>-1461.157111761243</v>
      </c>
      <c r="LXI26" s="2">
        <v>-859.46677988895135</v>
      </c>
      <c r="LXJ26" s="2">
        <v>-809.75768087642882</v>
      </c>
      <c r="LXK26" s="2">
        <v>-1390.764753710753</v>
      </c>
      <c r="LXL26" s="2">
        <v>-2983.4799787423958</v>
      </c>
      <c r="LXM26" s="2">
        <v>-3586.1587022358999</v>
      </c>
      <c r="LXN26" s="2">
        <v>-3835.1976548248972</v>
      </c>
      <c r="LXO26" s="2">
        <v>-3519.6188969462469</v>
      </c>
      <c r="LXP26" s="2">
        <v>-2966.3503504251412</v>
      </c>
      <c r="LXQ26" s="2">
        <v>-1616.272986521943</v>
      </c>
      <c r="LXR26" s="2">
        <v>-193.2184518730046</v>
      </c>
      <c r="LXS26" s="2">
        <v>506.91218730079981</v>
      </c>
      <c r="LXT26" s="2">
        <v>264.20023437363938</v>
      </c>
      <c r="LXU26" s="2">
        <v>-482.07705241705207</v>
      </c>
      <c r="LXV26" s="2">
        <v>-1108.3520200777029</v>
      </c>
      <c r="LXW26" s="2">
        <v>-1707.4439513030879</v>
      </c>
      <c r="LXX26" s="2">
        <v>-3071.7358535616008</v>
      </c>
      <c r="LXY26" s="2">
        <v>-1918.642546400876</v>
      </c>
    </row>
    <row r="27" spans="1:8761" x14ac:dyDescent="0.35">
      <c r="A27" s="1" t="s">
        <v>8785</v>
      </c>
      <c r="B27" s="2">
        <v>34443.522452504381</v>
      </c>
      <c r="C27" s="2">
        <v>32569.49005238149</v>
      </c>
      <c r="D27" s="2">
        <v>31116.91228996083</v>
      </c>
      <c r="E27" s="2">
        <v>30008.39500902221</v>
      </c>
      <c r="F27" s="2">
        <v>30023.241982933989</v>
      </c>
      <c r="G27" s="2">
        <v>31026.606550657019</v>
      </c>
      <c r="H27" s="2">
        <v>31298.01717090535</v>
      </c>
      <c r="I27" s="2">
        <v>16271.07386202901</v>
      </c>
      <c r="J27" s="2">
        <v>-40304.462519678636</v>
      </c>
      <c r="K27" s="2">
        <v>-64156.784008850773</v>
      </c>
      <c r="L27" s="2">
        <v>-66692.690082071815</v>
      </c>
      <c r="M27" s="2">
        <v>-61800.240007978791</v>
      </c>
      <c r="N27" s="2">
        <v>-50624.173929555109</v>
      </c>
      <c r="O27" s="2">
        <v>-28560.719935862558</v>
      </c>
      <c r="P27" s="2">
        <v>1725.3817567305159</v>
      </c>
      <c r="Q27" s="2">
        <v>32824.014347832926</v>
      </c>
      <c r="R27" s="2">
        <v>41450.940184045168</v>
      </c>
      <c r="S27" s="2">
        <v>42724.738035385613</v>
      </c>
      <c r="T27" s="2">
        <v>43552.537657680477</v>
      </c>
      <c r="U27" s="2">
        <v>42922.656178248573</v>
      </c>
      <c r="V27" s="2">
        <v>41342.416247219509</v>
      </c>
      <c r="W27" s="2">
        <v>38226.867138536101</v>
      </c>
      <c r="X27" s="2">
        <v>33961.878976430307</v>
      </c>
      <c r="Y27" s="2">
        <v>28793.069059738849</v>
      </c>
      <c r="Z27" s="2">
        <v>26195.49465046369</v>
      </c>
      <c r="AA27" s="2">
        <v>24774.518845537339</v>
      </c>
      <c r="AB27" s="2">
        <v>24519.828844508989</v>
      </c>
      <c r="AC27" s="2">
        <v>25336.361727676151</v>
      </c>
      <c r="AD27" s="2">
        <v>27411.60955013067</v>
      </c>
      <c r="AE27" s="2">
        <v>32463.94719281622</v>
      </c>
      <c r="AF27" s="2">
        <v>38048.687616534502</v>
      </c>
      <c r="AG27" s="2">
        <v>33516.307385591979</v>
      </c>
      <c r="AH27" s="2">
        <v>13379.27779995986</v>
      </c>
      <c r="AI27" s="2">
        <v>-82.36900706961751</v>
      </c>
      <c r="AJ27" s="2">
        <v>-2320.692757801306</v>
      </c>
      <c r="AK27" s="2">
        <v>-4618.5691185329633</v>
      </c>
      <c r="AL27" s="2">
        <v>-2277.3831719689701</v>
      </c>
      <c r="AM27" s="2">
        <v>7434.4456529134404</v>
      </c>
      <c r="AN27" s="2">
        <v>22588.500968762011</v>
      </c>
      <c r="AO27" s="2">
        <v>44962.399706303077</v>
      </c>
      <c r="AP27" s="2">
        <v>52588.417311913028</v>
      </c>
      <c r="AQ27" s="2">
        <v>52314.952208159739</v>
      </c>
      <c r="AR27" s="2">
        <v>51345.374483936401</v>
      </c>
      <c r="AS27" s="2">
        <v>48051.697845049988</v>
      </c>
      <c r="AT27" s="2">
        <v>44554.323400067893</v>
      </c>
      <c r="AU27" s="2">
        <v>39638.254741743658</v>
      </c>
      <c r="AV27" s="2">
        <v>35583.304435842103</v>
      </c>
      <c r="AW27" s="2">
        <v>31474.110904189241</v>
      </c>
      <c r="AX27" s="2">
        <v>28587.69668322134</v>
      </c>
      <c r="AY27" s="2">
        <v>27544.558119283109</v>
      </c>
      <c r="AZ27" s="2">
        <v>27191.715597990438</v>
      </c>
      <c r="BA27" s="2">
        <v>27681.71471315324</v>
      </c>
      <c r="BB27" s="2">
        <v>29676.95162324483</v>
      </c>
      <c r="BC27" s="2">
        <v>34722.891158186118</v>
      </c>
      <c r="BD27" s="2">
        <v>41106.371830601689</v>
      </c>
      <c r="BE27" s="2">
        <v>36237.029014296982</v>
      </c>
      <c r="BF27" s="2">
        <v>-8935.4600511544777</v>
      </c>
      <c r="BG27" s="2">
        <v>-35620.149614067581</v>
      </c>
      <c r="BH27" s="2">
        <v>-46670.71008731347</v>
      </c>
      <c r="BI27" s="2">
        <v>-50900.716808665369</v>
      </c>
      <c r="BJ27" s="2">
        <v>-46519.242292516486</v>
      </c>
      <c r="BK27" s="2">
        <v>-28716.283939663001</v>
      </c>
      <c r="BL27" s="2">
        <v>3914.5751142020158</v>
      </c>
      <c r="BM27" s="2">
        <v>44148.932393951058</v>
      </c>
      <c r="BN27" s="2">
        <v>56352.436977746831</v>
      </c>
      <c r="BO27" s="2">
        <v>56627.081486688992</v>
      </c>
      <c r="BP27" s="2">
        <v>55649.016203584033</v>
      </c>
      <c r="BQ27" s="2">
        <v>52366.272805869878</v>
      </c>
      <c r="BR27" s="2">
        <v>48519.686623497131</v>
      </c>
      <c r="BS27" s="2">
        <v>43255.304193529817</v>
      </c>
      <c r="BT27" s="2">
        <v>38315.519118987053</v>
      </c>
      <c r="BU27" s="2">
        <v>33955.489460017838</v>
      </c>
      <c r="BV27" s="2">
        <v>30628.400624463891</v>
      </c>
      <c r="BW27" s="2">
        <v>28571.767811314599</v>
      </c>
      <c r="BX27" s="2">
        <v>27670.673782669139</v>
      </c>
      <c r="BY27" s="2">
        <v>27429.688415648288</v>
      </c>
      <c r="BZ27" s="2">
        <v>29263.589543261529</v>
      </c>
      <c r="CA27" s="2">
        <v>34647.692385443042</v>
      </c>
      <c r="CB27" s="2">
        <v>40891.597608686432</v>
      </c>
      <c r="CC27" s="2">
        <v>32649.161577785751</v>
      </c>
      <c r="CD27" s="2">
        <v>-21142.67274252143</v>
      </c>
      <c r="CE27" s="2">
        <v>-50951.489868785276</v>
      </c>
      <c r="CF27" s="2">
        <v>-59570.761913954688</v>
      </c>
      <c r="CG27" s="2">
        <v>-65262.390182277297</v>
      </c>
      <c r="CH27" s="2">
        <v>-61510.753693101848</v>
      </c>
      <c r="CI27" s="2">
        <v>-37897.495238855918</v>
      </c>
      <c r="CJ27" s="2">
        <v>270.79567795454932</v>
      </c>
      <c r="CK27" s="2">
        <v>38563.838984821588</v>
      </c>
      <c r="CL27" s="2">
        <v>50041.167470934153</v>
      </c>
      <c r="CM27" s="2">
        <v>49815.788729371401</v>
      </c>
      <c r="CN27" s="2">
        <v>49278.526908960863</v>
      </c>
      <c r="CO27" s="2">
        <v>46396.271853136743</v>
      </c>
      <c r="CP27" s="2">
        <v>42861.927032602143</v>
      </c>
      <c r="CQ27" s="2">
        <v>38031.704115605033</v>
      </c>
      <c r="CR27" s="2">
        <v>33190.085157851041</v>
      </c>
      <c r="CS27" s="2">
        <v>28498.287822982471</v>
      </c>
      <c r="CT27" s="2">
        <v>25822.431809561189</v>
      </c>
      <c r="CU27" s="2">
        <v>24663.654334622999</v>
      </c>
      <c r="CV27" s="2">
        <v>24109.804851832381</v>
      </c>
      <c r="CW27" s="2">
        <v>23994.696526854521</v>
      </c>
      <c r="CX27" s="2">
        <v>25328.44239124082</v>
      </c>
      <c r="CY27" s="2">
        <v>28850.274918468469</v>
      </c>
      <c r="CZ27" s="2">
        <v>33835.073802850238</v>
      </c>
      <c r="DA27" s="2">
        <v>27703.581444289361</v>
      </c>
      <c r="DB27" s="2">
        <v>-10733.38179808811</v>
      </c>
      <c r="DC27" s="2">
        <v>-37061.022105101903</v>
      </c>
      <c r="DD27" s="2">
        <v>-50000.354717759561</v>
      </c>
      <c r="DE27" s="2">
        <v>-57762.420377258029</v>
      </c>
      <c r="DF27" s="2">
        <v>-60012.007086000936</v>
      </c>
      <c r="DG27" s="2">
        <v>-48372.186096815472</v>
      </c>
      <c r="DH27" s="2">
        <v>-15298.40921226639</v>
      </c>
      <c r="DI27" s="2">
        <v>24205.475872122719</v>
      </c>
      <c r="DJ27" s="2">
        <v>36958.51633369449</v>
      </c>
      <c r="DK27" s="2">
        <v>37737.868705509667</v>
      </c>
      <c r="DL27" s="2">
        <v>37833.804988937452</v>
      </c>
      <c r="DM27" s="2">
        <v>35040.872726804067</v>
      </c>
      <c r="DN27" s="2">
        <v>31515.231878746032</v>
      </c>
      <c r="DO27" s="2">
        <v>27501.997278521791</v>
      </c>
      <c r="DP27" s="2">
        <v>22797.421564329808</v>
      </c>
      <c r="DQ27" s="2">
        <v>18954.876604071851</v>
      </c>
      <c r="DR27" s="2">
        <v>15314.416669106969</v>
      </c>
      <c r="DS27" s="2">
        <v>13452.490455595669</v>
      </c>
      <c r="DT27" s="2">
        <v>12398.15152399223</v>
      </c>
      <c r="DU27" s="2">
        <v>12397.4413443421</v>
      </c>
      <c r="DV27" s="2">
        <v>12787.1855789048</v>
      </c>
      <c r="DW27" s="2">
        <v>14500.236572527079</v>
      </c>
      <c r="DX27" s="2">
        <v>16552.54024329723</v>
      </c>
      <c r="DY27" s="2">
        <v>4201.6093481115749</v>
      </c>
      <c r="DZ27" s="2">
        <v>-48241.0270901654</v>
      </c>
      <c r="EA27" s="2">
        <v>-70529.987293528407</v>
      </c>
      <c r="EB27" s="2">
        <v>-80696.109334261564</v>
      </c>
      <c r="EC27" s="2">
        <v>-85289.143228638277</v>
      </c>
      <c r="ED27" s="2">
        <v>-78298.3603310943</v>
      </c>
      <c r="EE27" s="2">
        <v>-54085.628813064402</v>
      </c>
      <c r="EF27" s="2">
        <v>-18220.159618885122</v>
      </c>
      <c r="EG27" s="2">
        <v>19652.54142117437</v>
      </c>
      <c r="EH27" s="2">
        <v>33966.580831179417</v>
      </c>
      <c r="EI27" s="2">
        <v>37465.692452215109</v>
      </c>
      <c r="EJ27" s="2">
        <v>39586.704025000152</v>
      </c>
      <c r="EK27" s="2">
        <v>39745.963708221738</v>
      </c>
      <c r="EL27" s="2">
        <v>38463.943756463552</v>
      </c>
      <c r="EM27" s="2">
        <v>36035.730583753291</v>
      </c>
      <c r="EN27" s="2">
        <v>33598.363289696797</v>
      </c>
      <c r="EO27" s="2">
        <v>30316.325276552721</v>
      </c>
      <c r="EP27" s="2">
        <v>27892.04268661164</v>
      </c>
      <c r="EQ27" s="2">
        <v>26153.070985085411</v>
      </c>
      <c r="ER27" s="2">
        <v>24923.335367084132</v>
      </c>
      <c r="ES27" s="2">
        <v>23799.721824640452</v>
      </c>
      <c r="ET27" s="2">
        <v>24807.65458415138</v>
      </c>
      <c r="EU27" s="2">
        <v>31775.334828375671</v>
      </c>
      <c r="EV27" s="2">
        <v>40568.866541505056</v>
      </c>
      <c r="EW27" s="2">
        <v>32827.270341602751</v>
      </c>
      <c r="EX27" s="2">
        <v>-18238.70490786669</v>
      </c>
      <c r="EY27" s="2">
        <v>-41584.015985220343</v>
      </c>
      <c r="EZ27" s="2">
        <v>-50725.753684163079</v>
      </c>
      <c r="FA27" s="2">
        <v>-58556.152426284607</v>
      </c>
      <c r="FB27" s="2">
        <v>-55022.337281344007</v>
      </c>
      <c r="FC27" s="2">
        <v>-36205.617407932099</v>
      </c>
      <c r="FD27" s="2">
        <v>-2406.1248110542219</v>
      </c>
      <c r="FE27" s="2">
        <v>37748.10225389924</v>
      </c>
      <c r="FF27" s="2">
        <v>52035.943600274208</v>
      </c>
      <c r="FG27" s="2">
        <v>51593.58442513366</v>
      </c>
      <c r="FH27" s="2">
        <v>50803.009087413047</v>
      </c>
      <c r="FI27" s="2">
        <v>48302.048888236328</v>
      </c>
      <c r="FJ27" s="2">
        <v>44448.446641599701</v>
      </c>
      <c r="FK27" s="2">
        <v>38741.612085505672</v>
      </c>
      <c r="FL27" s="2">
        <v>32866.958567199013</v>
      </c>
      <c r="FM27" s="2">
        <v>29013.920322679751</v>
      </c>
      <c r="FN27" s="2">
        <v>27475.390744857748</v>
      </c>
      <c r="FO27" s="2">
        <v>26556.328411090311</v>
      </c>
      <c r="FP27" s="2">
        <v>26284.000280308432</v>
      </c>
      <c r="FQ27" s="2">
        <v>27295.880563099061</v>
      </c>
      <c r="FR27" s="2">
        <v>30739.830136418539</v>
      </c>
      <c r="FS27" s="2">
        <v>39541.482470557778</v>
      </c>
      <c r="FT27" s="2">
        <v>49624.779133676413</v>
      </c>
      <c r="FU27" s="2">
        <v>42671.04888647492</v>
      </c>
      <c r="FV27" s="2">
        <v>4919.5226329301149</v>
      </c>
      <c r="FW27" s="2">
        <v>-15525.29626552168</v>
      </c>
      <c r="FX27" s="2">
        <v>-25278.372550303389</v>
      </c>
      <c r="FY27" s="2">
        <v>-28596.566191745002</v>
      </c>
      <c r="FZ27" s="2">
        <v>-24101.52788052215</v>
      </c>
      <c r="GA27" s="2">
        <v>-3572.71050549038</v>
      </c>
      <c r="GB27" s="2">
        <v>25142.78590656272</v>
      </c>
      <c r="GC27" s="2">
        <v>55256.777550313047</v>
      </c>
      <c r="GD27" s="2">
        <v>64803.272937441478</v>
      </c>
      <c r="GE27" s="2">
        <v>63874.07653821753</v>
      </c>
      <c r="GF27" s="2">
        <v>61683.323302008968</v>
      </c>
      <c r="GG27" s="2">
        <v>58495.501172827193</v>
      </c>
      <c r="GH27" s="2">
        <v>54608.44948974983</v>
      </c>
      <c r="GI27" s="2">
        <v>48992.081474444807</v>
      </c>
      <c r="GJ27" s="2">
        <v>44946.608032801108</v>
      </c>
      <c r="GK27" s="2">
        <v>40603.483245128322</v>
      </c>
      <c r="GL27" s="2">
        <v>37717.751125761373</v>
      </c>
      <c r="GM27" s="2">
        <v>36377.440089953721</v>
      </c>
      <c r="GN27" s="2">
        <v>35791.935634026748</v>
      </c>
      <c r="GO27" s="2">
        <v>36118.910358656009</v>
      </c>
      <c r="GP27" s="2">
        <v>38277.578908376519</v>
      </c>
      <c r="GQ27" s="2">
        <v>45708.34888624226</v>
      </c>
      <c r="GR27" s="2">
        <v>55264.769425238686</v>
      </c>
      <c r="GS27" s="2">
        <v>48360.103853636283</v>
      </c>
      <c r="GT27" s="2">
        <v>18395.163612666551</v>
      </c>
      <c r="GU27" s="2">
        <v>6798.893870940381</v>
      </c>
      <c r="GV27" s="2">
        <v>5467.9628772270153</v>
      </c>
      <c r="GW27" s="2">
        <v>436.97469099563023</v>
      </c>
      <c r="GX27" s="2">
        <v>4891.2092355744526</v>
      </c>
      <c r="GY27" s="2">
        <v>17377.679558214131</v>
      </c>
      <c r="GZ27" s="2">
        <v>36848.147494415382</v>
      </c>
      <c r="HA27" s="2">
        <v>58891.745914365732</v>
      </c>
      <c r="HB27" s="2">
        <v>65326.561751946123</v>
      </c>
      <c r="HC27" s="2">
        <v>64500.620523533267</v>
      </c>
      <c r="HD27" s="2">
        <v>62864.032755461041</v>
      </c>
      <c r="HE27" s="2">
        <v>59550.307872609788</v>
      </c>
      <c r="HF27" s="2">
        <v>55169.50977467066</v>
      </c>
      <c r="HG27" s="2">
        <v>49636.86077206843</v>
      </c>
      <c r="HH27" s="2">
        <v>45105.622641933231</v>
      </c>
      <c r="HI27" s="2">
        <v>40797.448922453208</v>
      </c>
      <c r="HJ27" s="2">
        <v>37643.666911146633</v>
      </c>
      <c r="HK27" s="2">
        <v>35540.520519747151</v>
      </c>
      <c r="HL27" s="2">
        <v>34770.95880500225</v>
      </c>
      <c r="HM27" s="2">
        <v>34786.397695718821</v>
      </c>
      <c r="HN27" s="2">
        <v>36501.29081134242</v>
      </c>
      <c r="HO27" s="2">
        <v>43549.237152248643</v>
      </c>
      <c r="HP27" s="2">
        <v>52144.454446863398</v>
      </c>
      <c r="HQ27" s="2">
        <v>50393.206513967067</v>
      </c>
      <c r="HR27" s="2">
        <v>34117.079113131891</v>
      </c>
      <c r="HS27" s="2">
        <v>22727.94649105502</v>
      </c>
      <c r="HT27" s="2">
        <v>15666.70515386642</v>
      </c>
      <c r="HU27" s="2">
        <v>8534.1986206763904</v>
      </c>
      <c r="HV27" s="2">
        <v>10194.00519378231</v>
      </c>
      <c r="HW27" s="2">
        <v>20046.301172584579</v>
      </c>
      <c r="HX27" s="2">
        <v>32240.494573146028</v>
      </c>
      <c r="HY27" s="2">
        <v>50046.208837600403</v>
      </c>
      <c r="HZ27" s="2">
        <v>56151.756759323704</v>
      </c>
      <c r="IA27" s="2">
        <v>55294.967218522543</v>
      </c>
      <c r="IB27" s="2">
        <v>52479.863040240052</v>
      </c>
      <c r="IC27" s="2">
        <v>48444.138683026431</v>
      </c>
      <c r="ID27" s="2">
        <v>44293.117901714962</v>
      </c>
      <c r="IE27" s="2">
        <v>38996.930511657913</v>
      </c>
      <c r="IF27" s="2">
        <v>34858.855198341633</v>
      </c>
      <c r="IG27" s="2">
        <v>31719.211156502421</v>
      </c>
      <c r="IH27" s="2">
        <v>29610.44500247579</v>
      </c>
      <c r="II27" s="2">
        <v>28613.198220910399</v>
      </c>
      <c r="IJ27" s="2">
        <v>28482.66924936714</v>
      </c>
      <c r="IK27" s="2">
        <v>28708.814863829251</v>
      </c>
      <c r="IL27" s="2">
        <v>30735.492627896459</v>
      </c>
      <c r="IM27" s="2">
        <v>38570.503758954183</v>
      </c>
      <c r="IN27" s="2">
        <v>47563.263348906432</v>
      </c>
      <c r="IO27" s="2">
        <v>42490.467788298803</v>
      </c>
      <c r="IP27" s="2">
        <v>9956.0840777618432</v>
      </c>
      <c r="IQ27" s="2">
        <v>-8816.7025005124524</v>
      </c>
      <c r="IR27" s="2">
        <v>-11988.977248382669</v>
      </c>
      <c r="IS27" s="2">
        <v>-16067.967332157181</v>
      </c>
      <c r="IT27" s="2">
        <v>-15685.38568366278</v>
      </c>
      <c r="IU27" s="2">
        <v>-2858.339374147065</v>
      </c>
      <c r="IV27" s="2">
        <v>16499.165589531691</v>
      </c>
      <c r="IW27" s="2">
        <v>44210.479434145978</v>
      </c>
      <c r="IX27" s="2">
        <v>52432.961263039193</v>
      </c>
      <c r="IY27" s="2">
        <v>50358.509092381137</v>
      </c>
      <c r="IZ27" s="2">
        <v>47164.61584217308</v>
      </c>
      <c r="JA27" s="2">
        <v>41432.10636387721</v>
      </c>
      <c r="JB27" s="2">
        <v>35885.042019585693</v>
      </c>
      <c r="JC27" s="2">
        <v>30115.743218854561</v>
      </c>
      <c r="JD27" s="2">
        <v>25453.044810553922</v>
      </c>
      <c r="JE27" s="2">
        <v>21636.900135564709</v>
      </c>
      <c r="JF27" s="2">
        <v>19161.508482610949</v>
      </c>
      <c r="JG27" s="2">
        <v>17608.79292962066</v>
      </c>
      <c r="JH27" s="2">
        <v>16744.112720456858</v>
      </c>
      <c r="JI27" s="2">
        <v>17490.33768581818</v>
      </c>
      <c r="JJ27" s="2">
        <v>20275.940959823511</v>
      </c>
      <c r="JK27" s="2">
        <v>25471.546786430488</v>
      </c>
      <c r="JL27" s="2">
        <v>32335.997002176471</v>
      </c>
      <c r="JM27" s="2">
        <v>23746.77621834544</v>
      </c>
      <c r="JN27" s="2">
        <v>-17479.756760272121</v>
      </c>
      <c r="JO27" s="2">
        <v>-38707.043574685718</v>
      </c>
      <c r="JP27" s="2">
        <v>-40533.584980953798</v>
      </c>
      <c r="JQ27" s="2">
        <v>-40961.441415978188</v>
      </c>
      <c r="JR27" s="2">
        <v>-39240.227157587309</v>
      </c>
      <c r="JS27" s="2">
        <v>-24021.087745473458</v>
      </c>
      <c r="JT27" s="2">
        <v>2532.2724636377238</v>
      </c>
      <c r="JU27" s="2">
        <v>36980.878308051542</v>
      </c>
      <c r="JV27" s="2">
        <v>51227.291963932388</v>
      </c>
      <c r="JW27" s="2">
        <v>53381.721855638112</v>
      </c>
      <c r="JX27" s="2">
        <v>53319.819813586793</v>
      </c>
      <c r="JY27" s="2">
        <v>50267.580693880373</v>
      </c>
      <c r="JZ27" s="2">
        <v>46691.149054738577</v>
      </c>
      <c r="KA27" s="2">
        <v>42715.355941617723</v>
      </c>
      <c r="KB27" s="2">
        <v>38053.135362082758</v>
      </c>
      <c r="KC27" s="2">
        <v>34613.237633969213</v>
      </c>
      <c r="KD27" s="2">
        <v>31901.356570212502</v>
      </c>
      <c r="KE27" s="2">
        <v>30160.703716487838</v>
      </c>
      <c r="KF27" s="2">
        <v>29017.23361051859</v>
      </c>
      <c r="KG27" s="2">
        <v>28757.1890796476</v>
      </c>
      <c r="KH27" s="2">
        <v>29200.556124952869</v>
      </c>
      <c r="KI27" s="2">
        <v>30336.359257206921</v>
      </c>
      <c r="KJ27" s="2">
        <v>31636.318086856991</v>
      </c>
      <c r="KK27" s="2">
        <v>22944.412311442651</v>
      </c>
      <c r="KL27" s="2">
        <v>3814.056279240926</v>
      </c>
      <c r="KM27" s="2">
        <v>-1751.153502115179</v>
      </c>
      <c r="KN27" s="2">
        <v>-4348.813554808301</v>
      </c>
      <c r="KO27" s="2">
        <v>-7230.2553488044578</v>
      </c>
      <c r="KP27" s="2">
        <v>-8988.7065777050157</v>
      </c>
      <c r="KQ27" s="2">
        <v>-1278.508750225679</v>
      </c>
      <c r="KR27" s="2">
        <v>8856.3943448287682</v>
      </c>
      <c r="KS27" s="2">
        <v>22518.878394580421</v>
      </c>
      <c r="KT27" s="2">
        <v>29706.776351941371</v>
      </c>
      <c r="KU27" s="2">
        <v>31391.698608090312</v>
      </c>
      <c r="KV27" s="2">
        <v>31421.81817445828</v>
      </c>
      <c r="KW27" s="2">
        <v>29451.598580057289</v>
      </c>
      <c r="KX27" s="2">
        <v>26018.060543863139</v>
      </c>
      <c r="KY27" s="2">
        <v>22075.37402436951</v>
      </c>
      <c r="KZ27" s="2">
        <v>17910.958922297279</v>
      </c>
      <c r="LA27" s="2">
        <v>13219.45077746559</v>
      </c>
      <c r="LB27" s="2">
        <v>9691.8109928188824</v>
      </c>
      <c r="LC27" s="2">
        <v>7409.8321367394201</v>
      </c>
      <c r="LD27" s="2">
        <v>6781.576476319744</v>
      </c>
      <c r="LE27" s="2">
        <v>8833.7835014644588</v>
      </c>
      <c r="LF27" s="2">
        <v>12776.661260031069</v>
      </c>
      <c r="LG27" s="2">
        <v>23405.486425196192</v>
      </c>
      <c r="LH27" s="2">
        <v>35581.976554165332</v>
      </c>
      <c r="LI27" s="2">
        <v>36059.084857390873</v>
      </c>
      <c r="LJ27" s="2">
        <v>17948.01280071041</v>
      </c>
      <c r="LK27" s="2">
        <v>10488.75607579479</v>
      </c>
      <c r="LL27" s="2">
        <v>8173.0105044082811</v>
      </c>
      <c r="LM27" s="2">
        <v>2184.3771845695301</v>
      </c>
      <c r="LN27" s="2">
        <v>4162.017414127251</v>
      </c>
      <c r="LO27" s="2">
        <v>11996.59662374176</v>
      </c>
      <c r="LP27" s="2">
        <v>24554.691241071869</v>
      </c>
      <c r="LQ27" s="2">
        <v>43084.43454425504</v>
      </c>
      <c r="LR27" s="2">
        <v>52691.027924885537</v>
      </c>
      <c r="LS27" s="2">
        <v>52556.949977953213</v>
      </c>
      <c r="LT27" s="2">
        <v>50470.999304990932</v>
      </c>
      <c r="LU27" s="2">
        <v>47099.22905446036</v>
      </c>
      <c r="LV27" s="2">
        <v>42952.35313627022</v>
      </c>
      <c r="LW27" s="2">
        <v>37766.935657555681</v>
      </c>
      <c r="LX27" s="2">
        <v>34596.882624342077</v>
      </c>
      <c r="LY27" s="2">
        <v>30452.209662674199</v>
      </c>
      <c r="LZ27" s="2">
        <v>28865.575818746609</v>
      </c>
      <c r="MA27" s="2">
        <v>28239.532053523679</v>
      </c>
      <c r="MB27" s="2">
        <v>28212.431208356829</v>
      </c>
      <c r="MC27" s="2">
        <v>29109.528732235511</v>
      </c>
      <c r="MD27" s="2">
        <v>30675.58264223838</v>
      </c>
      <c r="ME27" s="2">
        <v>37983.67387829021</v>
      </c>
      <c r="MF27" s="2">
        <v>47127.262635826111</v>
      </c>
      <c r="MG27" s="2">
        <v>44060.359459658212</v>
      </c>
      <c r="MH27" s="2">
        <v>21751.516528813841</v>
      </c>
      <c r="MI27" s="2">
        <v>16221.817917449949</v>
      </c>
      <c r="MJ27" s="2">
        <v>11720.95870957343</v>
      </c>
      <c r="MK27" s="2">
        <v>11217.14950217283</v>
      </c>
      <c r="ML27" s="2">
        <v>15168.63327498111</v>
      </c>
      <c r="MM27" s="2">
        <v>21976.03633590641</v>
      </c>
      <c r="MN27" s="2">
        <v>32053.816094501632</v>
      </c>
      <c r="MO27" s="2">
        <v>47603.090490696603</v>
      </c>
      <c r="MP27" s="2">
        <v>55590.532714489636</v>
      </c>
      <c r="MQ27" s="2">
        <v>54642.999917717898</v>
      </c>
      <c r="MR27" s="2">
        <v>51985.366746609347</v>
      </c>
      <c r="MS27" s="2">
        <v>47661.099796198607</v>
      </c>
      <c r="MT27" s="2">
        <v>43566.175898307643</v>
      </c>
      <c r="MU27" s="2">
        <v>38542.092161510664</v>
      </c>
      <c r="MV27" s="2">
        <v>33552.29908374502</v>
      </c>
      <c r="MW27" s="2">
        <v>27161.655412633081</v>
      </c>
      <c r="MX27" s="2">
        <v>23087.954280030732</v>
      </c>
      <c r="MY27" s="2">
        <v>20933.12844953658</v>
      </c>
      <c r="MZ27" s="2">
        <v>18870.24807453328</v>
      </c>
      <c r="NA27" s="2">
        <v>17037.75622846598</v>
      </c>
      <c r="NB27" s="2">
        <v>18206.49565105245</v>
      </c>
      <c r="NC27" s="2">
        <v>25144.588198869009</v>
      </c>
      <c r="ND27" s="2">
        <v>32906.606506298333</v>
      </c>
      <c r="NE27" s="2">
        <v>27770.683375697521</v>
      </c>
      <c r="NF27" s="2">
        <v>5284.6943161384843</v>
      </c>
      <c r="NG27" s="2">
        <v>-8014.1883038320366</v>
      </c>
      <c r="NH27" s="2">
        <v>-11172.440271097499</v>
      </c>
      <c r="NI27" s="2">
        <v>-17872.434286938751</v>
      </c>
      <c r="NJ27" s="2">
        <v>-13163.787855066141</v>
      </c>
      <c r="NK27" s="2">
        <v>-518.1843687953442</v>
      </c>
      <c r="NL27" s="2">
        <v>13390.183094445631</v>
      </c>
      <c r="NM27" s="2">
        <v>33013.109406088603</v>
      </c>
      <c r="NN27" s="2">
        <v>43466.684972040697</v>
      </c>
      <c r="NO27" s="2">
        <v>42911.61337731214</v>
      </c>
      <c r="NP27" s="2">
        <v>40377.6852077453</v>
      </c>
      <c r="NQ27" s="2">
        <v>36711.767713355002</v>
      </c>
      <c r="NR27" s="2">
        <v>32425.136007858211</v>
      </c>
      <c r="NS27" s="2">
        <v>28452.987881748599</v>
      </c>
      <c r="NT27" s="2">
        <v>26223.24552190039</v>
      </c>
      <c r="NU27" s="2">
        <v>24426.768481593761</v>
      </c>
      <c r="NV27" s="2">
        <v>23618.27188826177</v>
      </c>
      <c r="NW27" s="2">
        <v>21988.53104253711</v>
      </c>
      <c r="NX27" s="2">
        <v>21329.743151526589</v>
      </c>
      <c r="NY27" s="2">
        <v>21481.878371407562</v>
      </c>
      <c r="NZ27" s="2">
        <v>23131.251805812561</v>
      </c>
      <c r="OA27" s="2">
        <v>29384.068475173441</v>
      </c>
      <c r="OB27" s="2">
        <v>37671.144485129909</v>
      </c>
      <c r="OC27" s="2">
        <v>35041.343816900378</v>
      </c>
      <c r="OD27" s="2">
        <v>12291.12955824008</v>
      </c>
      <c r="OE27" s="2">
        <v>-4823.33219517814</v>
      </c>
      <c r="OF27" s="2">
        <v>-10123.92084815075</v>
      </c>
      <c r="OG27" s="2">
        <v>-12302.19365924361</v>
      </c>
      <c r="OH27" s="2">
        <v>-9181.0925022910451</v>
      </c>
      <c r="OI27" s="2">
        <v>903.44818972297799</v>
      </c>
      <c r="OJ27" s="2">
        <v>15522.17360509557</v>
      </c>
      <c r="OK27" s="2">
        <v>34518.827663687247</v>
      </c>
      <c r="OL27" s="2">
        <v>45281.610184373458</v>
      </c>
      <c r="OM27" s="2">
        <v>44542.73492362065</v>
      </c>
      <c r="ON27" s="2">
        <v>42023.914522279243</v>
      </c>
      <c r="OO27" s="2">
        <v>36474.047818078623</v>
      </c>
      <c r="OP27" s="2">
        <v>30939.78793809329</v>
      </c>
      <c r="OQ27" s="2">
        <v>24512.1403607676</v>
      </c>
      <c r="OR27" s="2">
        <v>19390.05582442155</v>
      </c>
      <c r="OS27" s="2">
        <v>15758.84105393105</v>
      </c>
      <c r="OT27" s="2">
        <v>13186.03443429614</v>
      </c>
      <c r="OU27" s="2">
        <v>10291.12609284543</v>
      </c>
      <c r="OV27" s="2">
        <v>8764.3844560874786</v>
      </c>
      <c r="OW27" s="2">
        <v>9472.0241194346636</v>
      </c>
      <c r="OX27" s="2">
        <v>13674.47611172757</v>
      </c>
      <c r="OY27" s="2">
        <v>23234.158637395121</v>
      </c>
      <c r="OZ27" s="2">
        <v>34674.800978079191</v>
      </c>
      <c r="PA27" s="2">
        <v>31467.210294391291</v>
      </c>
      <c r="PB27" s="2">
        <v>-239.98880064614059</v>
      </c>
      <c r="PC27" s="2">
        <v>-17901.38385887774</v>
      </c>
      <c r="PD27" s="2">
        <v>-28728.91538555807</v>
      </c>
      <c r="PE27" s="2">
        <v>-35342.453905164839</v>
      </c>
      <c r="PF27" s="2">
        <v>-32179.448458896652</v>
      </c>
      <c r="PG27" s="2">
        <v>-19889.030215428022</v>
      </c>
      <c r="PH27" s="2">
        <v>-925.03339343055268</v>
      </c>
      <c r="PI27" s="2">
        <v>29998.485083583371</v>
      </c>
      <c r="PJ27" s="2">
        <v>48098.307620856562</v>
      </c>
      <c r="PK27" s="2">
        <v>48359.506592066478</v>
      </c>
      <c r="PL27" s="2">
        <v>46789.044610543417</v>
      </c>
      <c r="PM27" s="2">
        <v>43188.085890767499</v>
      </c>
      <c r="PN27" s="2">
        <v>40029.746371719077</v>
      </c>
      <c r="PO27" s="2">
        <v>35751.28905342154</v>
      </c>
      <c r="PP27" s="2">
        <v>30216.353406956288</v>
      </c>
      <c r="PQ27" s="2">
        <v>28301.9126838661</v>
      </c>
      <c r="PR27" s="2">
        <v>27814.438290350619</v>
      </c>
      <c r="PS27" s="2">
        <v>27706.57270121219</v>
      </c>
      <c r="PT27" s="2">
        <v>28657.07076542623</v>
      </c>
      <c r="PU27" s="2">
        <v>29920.080861634531</v>
      </c>
      <c r="PV27" s="2">
        <v>32552.600719558301</v>
      </c>
      <c r="PW27" s="2">
        <v>37093.371540932123</v>
      </c>
      <c r="PX27" s="2">
        <v>44231.370216456999</v>
      </c>
      <c r="PY27" s="2">
        <v>36999.229804938717</v>
      </c>
      <c r="PZ27" s="2">
        <v>13100.802453733189</v>
      </c>
      <c r="QA27" s="2">
        <v>7787.0066098854877</v>
      </c>
      <c r="QB27" s="2">
        <v>8543.0202834265656</v>
      </c>
      <c r="QC27" s="2">
        <v>8037.1975097020913</v>
      </c>
      <c r="QD27" s="2">
        <v>11063.12164893714</v>
      </c>
      <c r="QE27" s="2">
        <v>16313.233008688099</v>
      </c>
      <c r="QF27" s="2">
        <v>24404.177509723271</v>
      </c>
      <c r="QG27" s="2">
        <v>34011.208272471376</v>
      </c>
      <c r="QH27" s="2">
        <v>41393.397959795657</v>
      </c>
      <c r="QI27" s="2">
        <v>40817.094704358067</v>
      </c>
      <c r="QJ27" s="2">
        <v>38034.591315945669</v>
      </c>
      <c r="QK27" s="2">
        <v>33720.129991372043</v>
      </c>
      <c r="QL27" s="2">
        <v>28796.789145343399</v>
      </c>
      <c r="QM27" s="2">
        <v>25072.02328006973</v>
      </c>
      <c r="QN27" s="2">
        <v>20123.470260927468</v>
      </c>
      <c r="QO27" s="2">
        <v>16473.108648388501</v>
      </c>
      <c r="QP27" s="2">
        <v>13452.914384051721</v>
      </c>
      <c r="QQ27" s="2">
        <v>12462.20053875096</v>
      </c>
      <c r="QR27" s="2">
        <v>11341.279552982511</v>
      </c>
      <c r="QS27" s="2">
        <v>11216.572957534399</v>
      </c>
      <c r="QT27" s="2">
        <v>12151.275661569989</v>
      </c>
      <c r="QU27" s="2">
        <v>12944.152306721709</v>
      </c>
      <c r="QV27" s="2">
        <v>14036.051059339779</v>
      </c>
      <c r="QW27" s="2">
        <v>7868.4140579503874</v>
      </c>
      <c r="QX27" s="2">
        <v>-896.38692912137776</v>
      </c>
      <c r="QY27" s="2">
        <v>-5189.33103337176</v>
      </c>
      <c r="QZ27" s="2">
        <v>-8663.313952372926</v>
      </c>
      <c r="RA27" s="2">
        <v>-9799.5429265581624</v>
      </c>
      <c r="RB27" s="2">
        <v>-10851.24216809047</v>
      </c>
      <c r="RC27" s="2">
        <v>-6880.848441039052</v>
      </c>
      <c r="RD27" s="2">
        <v>3867.6730681749609</v>
      </c>
      <c r="RE27" s="2">
        <v>17350.047105390979</v>
      </c>
      <c r="RF27" s="2">
        <v>26986.871929983459</v>
      </c>
      <c r="RG27" s="2">
        <v>29788.926702531979</v>
      </c>
      <c r="RH27" s="2">
        <v>30570.499844046761</v>
      </c>
      <c r="RI27" s="2">
        <v>29064.203877098691</v>
      </c>
      <c r="RJ27" s="2">
        <v>26502.599668429961</v>
      </c>
      <c r="RK27" s="2">
        <v>23912.575250496098</v>
      </c>
      <c r="RL27" s="2">
        <v>19144.608130595581</v>
      </c>
      <c r="RM27" s="2">
        <v>17432.624957678141</v>
      </c>
      <c r="RN27" s="2">
        <v>16204.27958015076</v>
      </c>
      <c r="RO27" s="2">
        <v>14649.65457039767</v>
      </c>
      <c r="RP27" s="2">
        <v>13497.81083067598</v>
      </c>
      <c r="RQ27" s="2">
        <v>13412.0657311494</v>
      </c>
      <c r="RR27" s="2">
        <v>15453.039278372191</v>
      </c>
      <c r="RS27" s="2">
        <v>23815.91884413526</v>
      </c>
      <c r="RT27" s="2">
        <v>33214.422195965417</v>
      </c>
      <c r="RU27" s="2">
        <v>35566.663394973919</v>
      </c>
      <c r="RV27" s="2">
        <v>42838.479968520391</v>
      </c>
      <c r="RW27" s="2">
        <v>44191.940433834206</v>
      </c>
      <c r="RX27" s="2">
        <v>-7539.4946323073236</v>
      </c>
      <c r="RY27" s="2">
        <v>-16399.39243607979</v>
      </c>
      <c r="RZ27" s="2">
        <v>-19026.76338050493</v>
      </c>
      <c r="SA27" s="2">
        <v>-13505.142043429811</v>
      </c>
      <c r="SB27" s="2">
        <v>3502.6360902956731</v>
      </c>
      <c r="SC27" s="2">
        <v>27734.82694488595</v>
      </c>
      <c r="SD27" s="2">
        <v>42888.921645887051</v>
      </c>
      <c r="SE27" s="2">
        <v>45440.396386770401</v>
      </c>
      <c r="SF27" s="2">
        <v>45478.858216213928</v>
      </c>
      <c r="SG27" s="2">
        <v>43191.341342616397</v>
      </c>
      <c r="SH27" s="2">
        <v>38726.734387268749</v>
      </c>
      <c r="SI27" s="2">
        <v>33267.043478288368</v>
      </c>
      <c r="SJ27" s="2">
        <v>27899.345032218789</v>
      </c>
      <c r="SK27" s="2">
        <v>23854.267454058168</v>
      </c>
      <c r="SL27" s="2">
        <v>21590.867821525091</v>
      </c>
      <c r="SM27" s="2">
        <v>21651.071546214302</v>
      </c>
      <c r="SN27" s="2">
        <v>22225.762551483509</v>
      </c>
      <c r="SO27" s="2">
        <v>23088.939479092049</v>
      </c>
      <c r="SP27" s="2">
        <v>25712.266388833272</v>
      </c>
      <c r="SQ27" s="2">
        <v>33780.161504003678</v>
      </c>
      <c r="SR27" s="2">
        <v>43948.631284278898</v>
      </c>
      <c r="SS27" s="2">
        <v>34597.416956696303</v>
      </c>
      <c r="ST27" s="2">
        <v>1190.710679734359</v>
      </c>
      <c r="SU27" s="2">
        <v>-17395.795348227901</v>
      </c>
      <c r="SV27" s="2">
        <v>-30655.899594780101</v>
      </c>
      <c r="SW27" s="2">
        <v>-37664.366846961333</v>
      </c>
      <c r="SX27" s="2">
        <v>-36241.369049506917</v>
      </c>
      <c r="SY27" s="2">
        <v>-22774.027438531841</v>
      </c>
      <c r="SZ27" s="2">
        <v>-2251.122890747713</v>
      </c>
      <c r="TA27" s="2">
        <v>26670.349309131521</v>
      </c>
      <c r="TB27" s="2">
        <v>44284.748454506363</v>
      </c>
      <c r="TC27" s="2">
        <v>46864.535141441949</v>
      </c>
      <c r="TD27" s="2">
        <v>46494.421372753248</v>
      </c>
      <c r="TE27" s="2">
        <v>45032.757920791788</v>
      </c>
      <c r="TF27" s="2">
        <v>43602.868010023369</v>
      </c>
      <c r="TG27" s="2">
        <v>40422.677191071984</v>
      </c>
      <c r="TH27" s="2">
        <v>38051.710365017098</v>
      </c>
      <c r="TI27" s="2">
        <v>34044.853008062542</v>
      </c>
      <c r="TJ27" s="2">
        <v>31918.41512471755</v>
      </c>
      <c r="TK27" s="2">
        <v>30389.710754539279</v>
      </c>
      <c r="TL27" s="2">
        <v>30185.1218029923</v>
      </c>
      <c r="TM27" s="2">
        <v>30915.10530253706</v>
      </c>
      <c r="TN27" s="2">
        <v>33041.31671103499</v>
      </c>
      <c r="TO27" s="2">
        <v>40791.520975554253</v>
      </c>
      <c r="TP27" s="2">
        <v>48872.703862698501</v>
      </c>
      <c r="TQ27" s="2">
        <v>37762.59533395349</v>
      </c>
      <c r="TR27" s="2">
        <v>883.86854919966572</v>
      </c>
      <c r="TS27" s="2">
        <v>-10544.74023669941</v>
      </c>
      <c r="TT27" s="2">
        <v>-11701.27607199331</v>
      </c>
      <c r="TU27" s="2">
        <v>-13717.67206913866</v>
      </c>
      <c r="TV27" s="2">
        <v>-9425.8966296997969</v>
      </c>
      <c r="TW27" s="2">
        <v>-32.684064765468072</v>
      </c>
      <c r="TX27" s="2">
        <v>14849.59505267549</v>
      </c>
      <c r="TY27" s="2">
        <v>38193.296587954857</v>
      </c>
      <c r="TZ27" s="2">
        <v>50919.773292699167</v>
      </c>
      <c r="UA27" s="2">
        <v>49968.326114899697</v>
      </c>
      <c r="UB27" s="2">
        <v>46768.012175910677</v>
      </c>
      <c r="UC27" s="2">
        <v>42629.293432427919</v>
      </c>
      <c r="UD27" s="2">
        <v>36753.627330504409</v>
      </c>
      <c r="UE27" s="2">
        <v>29561.338882750872</v>
      </c>
      <c r="UF27" s="2">
        <v>26254.964584322061</v>
      </c>
      <c r="UG27" s="2">
        <v>24605.240591254111</v>
      </c>
      <c r="UH27" s="2">
        <v>22479.85270192795</v>
      </c>
      <c r="UI27" s="2">
        <v>20283.670872727271</v>
      </c>
      <c r="UJ27" s="2">
        <v>19736.434484752041</v>
      </c>
      <c r="UK27" s="2">
        <v>19255.30349177244</v>
      </c>
      <c r="UL27" s="2">
        <v>21814.898307269152</v>
      </c>
      <c r="UM27" s="2">
        <v>29402.921167224991</v>
      </c>
      <c r="UN27" s="2">
        <v>38811.432473749963</v>
      </c>
      <c r="UO27" s="2">
        <v>33685.292499085866</v>
      </c>
      <c r="UP27" s="2">
        <v>8753.8378054723289</v>
      </c>
      <c r="UQ27" s="2">
        <v>-8367.2237810363877</v>
      </c>
      <c r="UR27" s="2">
        <v>-23135.021054865811</v>
      </c>
      <c r="US27" s="2">
        <v>-31807.28433525228</v>
      </c>
      <c r="UT27" s="2">
        <v>-29086.3313477431</v>
      </c>
      <c r="UU27" s="2">
        <v>-15023.579490550261</v>
      </c>
      <c r="UV27" s="2">
        <v>5204.2048220281285</v>
      </c>
      <c r="UW27" s="2">
        <v>29892.915307003212</v>
      </c>
      <c r="UX27" s="2">
        <v>45653.549876438927</v>
      </c>
      <c r="UY27" s="2">
        <v>46995.567756235352</v>
      </c>
      <c r="UZ27" s="2">
        <v>46584.698351869418</v>
      </c>
      <c r="VA27" s="2">
        <v>43508.642648804896</v>
      </c>
      <c r="VB27" s="2">
        <v>41611.664278700009</v>
      </c>
      <c r="VC27" s="2">
        <v>38032.37803559492</v>
      </c>
      <c r="VD27" s="2">
        <v>34754.163608820891</v>
      </c>
      <c r="VE27" s="2">
        <v>29531.157656118012</v>
      </c>
      <c r="VF27" s="2">
        <v>26006.853669263179</v>
      </c>
      <c r="VG27" s="2">
        <v>24455.03035057638</v>
      </c>
      <c r="VH27" s="2">
        <v>23255.7036206134</v>
      </c>
      <c r="VI27" s="2">
        <v>22330.775102573949</v>
      </c>
      <c r="VJ27" s="2">
        <v>23285.550992149379</v>
      </c>
      <c r="VK27" s="2">
        <v>30892.093497671471</v>
      </c>
      <c r="VL27" s="2">
        <v>40169.25531092647</v>
      </c>
      <c r="VM27" s="2">
        <v>35201.203723646417</v>
      </c>
      <c r="VN27" s="2">
        <v>4291.3995031605009</v>
      </c>
      <c r="VO27" s="2">
        <v>-15303.71265452517</v>
      </c>
      <c r="VP27" s="2">
        <v>-30443.205345530048</v>
      </c>
      <c r="VQ27" s="2">
        <v>-37449.740353448753</v>
      </c>
      <c r="VR27" s="2">
        <v>-36264.166080631963</v>
      </c>
      <c r="VS27" s="2">
        <v>-26814.154330603978</v>
      </c>
      <c r="VT27" s="2">
        <v>-11467.016957192231</v>
      </c>
      <c r="VU27" s="2">
        <v>16522.650233451099</v>
      </c>
      <c r="VV27" s="2">
        <v>37537.299457218804</v>
      </c>
      <c r="VW27" s="2">
        <v>38896.436594050669</v>
      </c>
      <c r="VX27" s="2">
        <v>37792.916499480321</v>
      </c>
      <c r="VY27" s="2">
        <v>34452.584868333222</v>
      </c>
      <c r="VZ27" s="2">
        <v>30622.88506900908</v>
      </c>
      <c r="WA27" s="2">
        <v>26129.351242109318</v>
      </c>
      <c r="WB27" s="2">
        <v>20131.645154724381</v>
      </c>
      <c r="WC27" s="2">
        <v>16374.959053883011</v>
      </c>
      <c r="WD27" s="2">
        <v>13877.440434161181</v>
      </c>
      <c r="WE27" s="2">
        <v>12620.48773881223</v>
      </c>
      <c r="WF27" s="2">
        <v>11406.139286106391</v>
      </c>
      <c r="WG27" s="2">
        <v>11173.232745328631</v>
      </c>
      <c r="WH27" s="2">
        <v>12261.843813914489</v>
      </c>
      <c r="WI27" s="2">
        <v>16518.01917825795</v>
      </c>
      <c r="WJ27" s="2">
        <v>22969.657537789029</v>
      </c>
      <c r="WK27" s="2">
        <v>14025.90171623025</v>
      </c>
      <c r="WL27" s="2">
        <v>-21233.989365118181</v>
      </c>
      <c r="WM27" s="2">
        <v>-43715.193419497024</v>
      </c>
      <c r="WN27" s="2">
        <v>-57444.618382963949</v>
      </c>
      <c r="WO27" s="2">
        <v>-62706.458108683801</v>
      </c>
      <c r="WP27" s="2">
        <v>-62341.204441438153</v>
      </c>
      <c r="WQ27" s="2">
        <v>-50408.543507792951</v>
      </c>
      <c r="WR27" s="2">
        <v>-26059.59835871456</v>
      </c>
      <c r="WS27" s="2">
        <v>9476.1693723525823</v>
      </c>
      <c r="WT27" s="2">
        <v>38336.464205517637</v>
      </c>
      <c r="WU27" s="2">
        <v>42827.238363329037</v>
      </c>
      <c r="WV27" s="2">
        <v>43856.170938840973</v>
      </c>
      <c r="WW27" s="2">
        <v>41239.931951600462</v>
      </c>
      <c r="WX27" s="2">
        <v>37588.318819125721</v>
      </c>
      <c r="WY27" s="2">
        <v>33914.931574544913</v>
      </c>
      <c r="WZ27" s="2">
        <v>30214.108038091101</v>
      </c>
      <c r="XA27" s="2">
        <v>27809.246362455538</v>
      </c>
      <c r="XB27" s="2">
        <v>25292.644166510909</v>
      </c>
      <c r="XC27" s="2">
        <v>24110.871630168771</v>
      </c>
      <c r="XD27" s="2">
        <v>23514.172855871351</v>
      </c>
      <c r="XE27" s="2">
        <v>23388.526308163098</v>
      </c>
      <c r="XF27" s="2">
        <v>24078.735011777691</v>
      </c>
      <c r="XG27" s="2">
        <v>26415.476856869009</v>
      </c>
      <c r="XH27" s="2">
        <v>28645.055094594329</v>
      </c>
      <c r="XI27" s="2">
        <v>16509.685234520941</v>
      </c>
      <c r="XJ27" s="2">
        <v>-24405.223990177921</v>
      </c>
      <c r="XK27" s="2">
        <v>-46759.974750198933</v>
      </c>
      <c r="XL27" s="2">
        <v>-60698.659154346627</v>
      </c>
      <c r="XM27" s="2">
        <v>-69341.346153134858</v>
      </c>
      <c r="XN27" s="2">
        <v>-67534.196706879622</v>
      </c>
      <c r="XO27" s="2">
        <v>-49852.951826652927</v>
      </c>
      <c r="XP27" s="2">
        <v>-20318.688654118869</v>
      </c>
      <c r="XQ27" s="2">
        <v>16901.345455606559</v>
      </c>
      <c r="XR27" s="2">
        <v>44564.322149263782</v>
      </c>
      <c r="XS27" s="2">
        <v>49098.129573831357</v>
      </c>
      <c r="XT27" s="2">
        <v>50658.411091955379</v>
      </c>
      <c r="XU27" s="2">
        <v>49835.361293149828</v>
      </c>
      <c r="XV27" s="2">
        <v>47488.275237352063</v>
      </c>
      <c r="XW27" s="2">
        <v>43813.037809747497</v>
      </c>
      <c r="XX27" s="2">
        <v>39106.072770618783</v>
      </c>
      <c r="XY27" s="2">
        <v>34655.628286388594</v>
      </c>
      <c r="XZ27" s="2">
        <v>31878.571864917121</v>
      </c>
      <c r="YA27" s="2">
        <v>30704.988279049521</v>
      </c>
      <c r="YB27" s="2">
        <v>30429.925901000908</v>
      </c>
      <c r="YC27" s="2">
        <v>31258.49432560206</v>
      </c>
      <c r="YD27" s="2">
        <v>34013.870695341648</v>
      </c>
      <c r="YE27" s="2">
        <v>42521.303922077437</v>
      </c>
      <c r="YF27" s="2">
        <v>52209.867695060959</v>
      </c>
      <c r="YG27" s="2">
        <v>47714.588014322333</v>
      </c>
      <c r="YH27" s="2">
        <v>36012.892531274163</v>
      </c>
      <c r="YI27" s="2">
        <v>29145.60053164473</v>
      </c>
      <c r="YJ27" s="2">
        <v>25196.82830693293</v>
      </c>
      <c r="YK27" s="2">
        <v>21058.775678621761</v>
      </c>
      <c r="YL27" s="2">
        <v>21663.064292784231</v>
      </c>
      <c r="YM27" s="2">
        <v>27870.820369776309</v>
      </c>
      <c r="YN27" s="2">
        <v>37698.448493595628</v>
      </c>
      <c r="YO27" s="2">
        <v>48778.458096069</v>
      </c>
      <c r="YP27" s="2">
        <v>59281.57712799764</v>
      </c>
      <c r="YQ27" s="2">
        <v>59902.255213022327</v>
      </c>
      <c r="YR27" s="2">
        <v>57823.58184821692</v>
      </c>
      <c r="YS27" s="2">
        <v>53994.916700089918</v>
      </c>
      <c r="YT27" s="2">
        <v>50152.826831119368</v>
      </c>
      <c r="YU27" s="2">
        <v>45141.584858780618</v>
      </c>
      <c r="YV27" s="2">
        <v>39934.219184184483</v>
      </c>
      <c r="YW27" s="2">
        <v>34347.811647121969</v>
      </c>
      <c r="YX27" s="2">
        <v>31424.26337402334</v>
      </c>
      <c r="YY27" s="2">
        <v>30177.047403572851</v>
      </c>
      <c r="YZ27" s="2">
        <v>30228.788394204981</v>
      </c>
      <c r="ZA27" s="2">
        <v>30834.10422174936</v>
      </c>
      <c r="ZB27" s="2">
        <v>33150.204674570647</v>
      </c>
      <c r="ZC27" s="2">
        <v>40490.85285020915</v>
      </c>
      <c r="ZD27" s="2">
        <v>49525.227438898582</v>
      </c>
      <c r="ZE27" s="2">
        <v>39174.405706702819</v>
      </c>
      <c r="ZF27" s="2">
        <v>1006.52182269987</v>
      </c>
      <c r="ZG27" s="2">
        <v>-17889.792855002339</v>
      </c>
      <c r="ZH27" s="2">
        <v>-30967.07800058994</v>
      </c>
      <c r="ZI27" s="2">
        <v>-38931.317680706838</v>
      </c>
      <c r="ZJ27" s="2">
        <v>-37170.332254941313</v>
      </c>
      <c r="ZK27" s="2">
        <v>-23248.130805988261</v>
      </c>
      <c r="ZL27" s="2">
        <v>3016.5638028545</v>
      </c>
      <c r="ZM27" s="2">
        <v>36664.23082707759</v>
      </c>
      <c r="ZN27" s="2">
        <v>59871.677196531113</v>
      </c>
      <c r="ZO27" s="2">
        <v>62792.39504717508</v>
      </c>
      <c r="ZP27" s="2">
        <v>62446.190422169217</v>
      </c>
      <c r="ZQ27" s="2">
        <v>58351.36872299399</v>
      </c>
      <c r="ZR27" s="2">
        <v>55109.118965003712</v>
      </c>
      <c r="ZS27" s="2">
        <v>50038.193861462612</v>
      </c>
      <c r="ZT27" s="2">
        <v>45100.929098090914</v>
      </c>
      <c r="ZU27" s="2">
        <v>40537.256404506392</v>
      </c>
      <c r="ZV27" s="2">
        <v>37298.661291282733</v>
      </c>
      <c r="ZW27" s="2">
        <v>35822.979694877467</v>
      </c>
      <c r="ZX27" s="2">
        <v>35462.87685150926</v>
      </c>
      <c r="ZY27" s="2">
        <v>35703.144096206903</v>
      </c>
      <c r="ZZ27" s="2">
        <v>37729.962258937863</v>
      </c>
      <c r="AAA27" s="2">
        <v>45380.771218682057</v>
      </c>
      <c r="AAB27" s="2">
        <v>54707.971894489179</v>
      </c>
      <c r="AAC27" s="2">
        <v>39497.439756314183</v>
      </c>
      <c r="AAD27" s="2">
        <v>-2046.812118163507</v>
      </c>
      <c r="AAE27" s="2">
        <v>-22008.037944314081</v>
      </c>
      <c r="AAF27" s="2">
        <v>-32671.027636214101</v>
      </c>
      <c r="AAG27" s="2">
        <v>-35868.569296297297</v>
      </c>
      <c r="AAH27" s="2">
        <v>-31660.223296159871</v>
      </c>
      <c r="AAI27" s="2">
        <v>-16369.55868584432</v>
      </c>
      <c r="AAJ27" s="2">
        <v>7473.4203561988033</v>
      </c>
      <c r="AAK27" s="2">
        <v>37450.702856538242</v>
      </c>
      <c r="AAL27" s="2">
        <v>61070.576042491011</v>
      </c>
      <c r="AAM27" s="2">
        <v>62002.266867316102</v>
      </c>
      <c r="AAN27" s="2">
        <v>60440.198192548552</v>
      </c>
      <c r="AAO27" s="2">
        <v>56748.501456528953</v>
      </c>
      <c r="AAP27" s="2">
        <v>52895.266355539672</v>
      </c>
      <c r="AAQ27" s="2">
        <v>47372.261706390549</v>
      </c>
      <c r="AAR27" s="2">
        <v>42227.923087996081</v>
      </c>
      <c r="AAS27" s="2">
        <v>37771.368074427373</v>
      </c>
      <c r="AAT27" s="2">
        <v>34901.242236097409</v>
      </c>
      <c r="AAU27" s="2">
        <v>32676.921702324369</v>
      </c>
      <c r="AAV27" s="2">
        <v>32141.30244464854</v>
      </c>
      <c r="AAW27" s="2">
        <v>32257.27402651613</v>
      </c>
      <c r="AAX27" s="2">
        <v>34367.436200679571</v>
      </c>
      <c r="AAY27" s="2">
        <v>42005.814639354037</v>
      </c>
      <c r="AAZ27" s="2">
        <v>50423.554846617277</v>
      </c>
      <c r="ABA27" s="2">
        <v>34078.901042215322</v>
      </c>
      <c r="ABB27" s="2">
        <v>-9901.0569965982795</v>
      </c>
      <c r="ABC27" s="2">
        <v>-28030.19814794535</v>
      </c>
      <c r="ABD27" s="2">
        <v>-40804.849177972923</v>
      </c>
      <c r="ABE27" s="2">
        <v>-51392.896391146969</v>
      </c>
      <c r="ABF27" s="2">
        <v>-53842.800156726233</v>
      </c>
      <c r="ABG27" s="2">
        <v>-40267.456574719043</v>
      </c>
      <c r="ABH27" s="2">
        <v>-11253.79281044136</v>
      </c>
      <c r="ABI27" s="2">
        <v>26799.507614721791</v>
      </c>
      <c r="ABJ27" s="2">
        <v>55391.013149569997</v>
      </c>
      <c r="ABK27" s="2">
        <v>58145.256421051279</v>
      </c>
      <c r="ABL27" s="2">
        <v>57621.631129357047</v>
      </c>
      <c r="ABM27" s="2">
        <v>54652.346974233973</v>
      </c>
      <c r="ABN27" s="2">
        <v>50722.152841899719</v>
      </c>
      <c r="ABO27" s="2">
        <v>44772.471857512923</v>
      </c>
      <c r="ABP27" s="2">
        <v>39865.858683898747</v>
      </c>
      <c r="ABQ27" s="2">
        <v>34769.6710417668</v>
      </c>
      <c r="ABR27" s="2">
        <v>31390.165236869881</v>
      </c>
      <c r="ABS27" s="2">
        <v>29618.582323997351</v>
      </c>
      <c r="ABT27" s="2">
        <v>28305.36837129647</v>
      </c>
      <c r="ABU27" s="2">
        <v>28459.39422849067</v>
      </c>
      <c r="ABV27" s="2">
        <v>30558.880002569429</v>
      </c>
      <c r="ABW27" s="2">
        <v>39087.261663741338</v>
      </c>
      <c r="ABX27" s="2">
        <v>48328.140022649233</v>
      </c>
      <c r="ABY27" s="2">
        <v>31948.656704333011</v>
      </c>
      <c r="ABZ27" s="2">
        <v>-5837.4300252996109</v>
      </c>
      <c r="ACA27" s="2">
        <v>-21172.557746067028</v>
      </c>
      <c r="ACB27" s="2">
        <v>-33037.234728567899</v>
      </c>
      <c r="ACC27" s="2">
        <v>-43776.551653425893</v>
      </c>
      <c r="ACD27" s="2">
        <v>-42103.67644174186</v>
      </c>
      <c r="ACE27" s="2">
        <v>-25976.039982727449</v>
      </c>
      <c r="ACF27" s="2">
        <v>-471.29211950294848</v>
      </c>
      <c r="ACG27" s="2">
        <v>31016.04928256636</v>
      </c>
      <c r="ACH27" s="2">
        <v>52298.763266290996</v>
      </c>
      <c r="ACI27" s="2">
        <v>53117.669113930162</v>
      </c>
      <c r="ACJ27" s="2">
        <v>50836.466161640099</v>
      </c>
      <c r="ACK27" s="2">
        <v>45913.095072258096</v>
      </c>
      <c r="ACL27" s="2">
        <v>39846.144362453917</v>
      </c>
      <c r="ACM27" s="2">
        <v>32900.422215855382</v>
      </c>
      <c r="ACN27" s="2">
        <v>27378.542571333441</v>
      </c>
      <c r="ACO27" s="2">
        <v>22346.764120580789</v>
      </c>
      <c r="ACP27" s="2">
        <v>18324.481579168401</v>
      </c>
      <c r="ACQ27" s="2">
        <v>14974.504023161369</v>
      </c>
      <c r="ACR27" s="2">
        <v>13421.500045833751</v>
      </c>
      <c r="ACS27" s="2">
        <v>12511.836499641029</v>
      </c>
      <c r="ACT27" s="2">
        <v>13318.3087650163</v>
      </c>
      <c r="ACU27" s="2">
        <v>16451.289781213502</v>
      </c>
      <c r="ACV27" s="2">
        <v>19993.207201871741</v>
      </c>
      <c r="ACW27" s="2">
        <v>7114.5704265180166</v>
      </c>
      <c r="ACX27" s="2">
        <v>-11728.13811083885</v>
      </c>
      <c r="ACY27" s="2">
        <v>-24676.384536895199</v>
      </c>
      <c r="ACZ27" s="2">
        <v>-44256.311591890299</v>
      </c>
      <c r="ADA27" s="2">
        <v>-52778.545577084522</v>
      </c>
      <c r="ADB27" s="2">
        <v>-52357.135605146643</v>
      </c>
      <c r="ADC27" s="2">
        <v>-41016.757266546643</v>
      </c>
      <c r="ADD27" s="2">
        <v>-24308.10239803181</v>
      </c>
      <c r="ADE27" s="2">
        <v>-4670.1555290888573</v>
      </c>
      <c r="ADF27" s="2">
        <v>14894.33982980058</v>
      </c>
      <c r="ADG27" s="2">
        <v>20227.906876029661</v>
      </c>
      <c r="ADH27" s="2">
        <v>21776.597051941379</v>
      </c>
      <c r="ADI27" s="2">
        <v>18305.917232069729</v>
      </c>
      <c r="ADJ27" s="2">
        <v>12634.79312318078</v>
      </c>
      <c r="ADK27" s="2">
        <v>6921.8118363374006</v>
      </c>
      <c r="ADL27" s="2">
        <v>6117.8221891556022</v>
      </c>
      <c r="ADM27" s="2">
        <v>4051.253457483414</v>
      </c>
      <c r="ADN27" s="2">
        <v>1628.413313906145</v>
      </c>
      <c r="ADO27" s="2">
        <v>367.20399515859748</v>
      </c>
      <c r="ADP27" s="2">
        <v>974.71701585987466</v>
      </c>
      <c r="ADQ27" s="2">
        <v>2332.3230238806859</v>
      </c>
      <c r="ADR27" s="2">
        <v>4070.9505654056188</v>
      </c>
      <c r="ADS27" s="2">
        <v>5740.9414558326207</v>
      </c>
      <c r="ADT27" s="2">
        <v>7795.059275708627</v>
      </c>
      <c r="ADU27" s="2">
        <v>-4909.5816871589559</v>
      </c>
      <c r="ADV27" s="2">
        <v>-36106.884876561518</v>
      </c>
      <c r="ADW27" s="2">
        <v>-59803.917823956843</v>
      </c>
      <c r="ADX27" s="2">
        <v>-72394.914389719401</v>
      </c>
      <c r="ADY27" s="2">
        <v>-78208.454849586575</v>
      </c>
      <c r="ADZ27" s="2">
        <v>-76304.175399567204</v>
      </c>
      <c r="AEA27" s="2">
        <v>-61285.710155376997</v>
      </c>
      <c r="AEB27" s="2">
        <v>-34961.459697761871</v>
      </c>
      <c r="AEC27" s="2">
        <v>-5777.8885919394597</v>
      </c>
      <c r="AED27" s="2">
        <v>24620.05312655705</v>
      </c>
      <c r="AEE27" s="2">
        <v>31607.40487448539</v>
      </c>
      <c r="AEF27" s="2">
        <v>33860.164510082577</v>
      </c>
      <c r="AEG27" s="2">
        <v>34089.688292645762</v>
      </c>
      <c r="AEH27" s="2">
        <v>32985.70481670896</v>
      </c>
      <c r="AEI27" s="2">
        <v>30301.46532742288</v>
      </c>
      <c r="AEJ27" s="2">
        <v>24216.67043541637</v>
      </c>
      <c r="AEK27" s="2">
        <v>22311.59494939859</v>
      </c>
      <c r="AEL27" s="2">
        <v>21761.736178526298</v>
      </c>
      <c r="AEM27" s="2">
        <v>22371.367418124752</v>
      </c>
      <c r="AEN27" s="2">
        <v>22542.46524474099</v>
      </c>
      <c r="AEO27" s="2">
        <v>23321.71212978489</v>
      </c>
      <c r="AEP27" s="2">
        <v>26491.83710040127</v>
      </c>
      <c r="AEQ27" s="2">
        <v>36139.011311922302</v>
      </c>
      <c r="AER27" s="2">
        <v>45837.628359151618</v>
      </c>
      <c r="AES27" s="2">
        <v>26506.332722601259</v>
      </c>
      <c r="AET27" s="2">
        <v>-28676.281690763411</v>
      </c>
      <c r="AEU27" s="2">
        <v>-59272.095692130039</v>
      </c>
      <c r="AEV27" s="2">
        <v>-72251.482978747459</v>
      </c>
      <c r="AEW27" s="2">
        <v>-78548.041723064205</v>
      </c>
      <c r="AEX27" s="2">
        <v>-70624.377704607236</v>
      </c>
      <c r="AEY27" s="2">
        <v>-48692.479842734443</v>
      </c>
      <c r="AEZ27" s="2">
        <v>-15673.973283960449</v>
      </c>
      <c r="AFA27" s="2">
        <v>24632.582939175139</v>
      </c>
      <c r="AFB27" s="2">
        <v>57453.427960687673</v>
      </c>
      <c r="AFC27" s="2">
        <v>60421.633829767903</v>
      </c>
      <c r="AFD27" s="2">
        <v>59502.605993348967</v>
      </c>
      <c r="AFE27" s="2">
        <v>56871.644369280533</v>
      </c>
      <c r="AFF27" s="2">
        <v>53185.220545246892</v>
      </c>
      <c r="AFG27" s="2">
        <v>48137.51224322521</v>
      </c>
      <c r="AFH27" s="2">
        <v>43372.286983025813</v>
      </c>
      <c r="AFI27" s="2">
        <v>39364.798790289533</v>
      </c>
      <c r="AFJ27" s="2">
        <v>37154.742946421982</v>
      </c>
      <c r="AFK27" s="2">
        <v>35987.878757959057</v>
      </c>
      <c r="AFL27" s="2">
        <v>35191.855297920913</v>
      </c>
      <c r="AFM27" s="2">
        <v>35348.727083984457</v>
      </c>
      <c r="AFN27" s="2">
        <v>37243.653575391741</v>
      </c>
      <c r="AFO27" s="2">
        <v>44408.623132882953</v>
      </c>
      <c r="AFP27" s="2">
        <v>53032.27167974499</v>
      </c>
      <c r="AFQ27" s="2">
        <v>33795.395252435257</v>
      </c>
      <c r="AFR27" s="2">
        <v>-3647.4245394032191</v>
      </c>
      <c r="AFS27" s="2">
        <v>-23046.250260299192</v>
      </c>
      <c r="AFT27" s="2">
        <v>-32427.053559688069</v>
      </c>
      <c r="AFU27" s="2">
        <v>-38179.223814754398</v>
      </c>
      <c r="AFV27" s="2">
        <v>-30901.044282486699</v>
      </c>
      <c r="AFW27" s="2">
        <v>-11491.62312551214</v>
      </c>
      <c r="AFX27" s="2">
        <v>10348.03316513416</v>
      </c>
      <c r="AFY27" s="2">
        <v>34905.3582704687</v>
      </c>
      <c r="AFZ27" s="2">
        <v>54353.498937100012</v>
      </c>
      <c r="AGA27" s="2">
        <v>55615.621138972732</v>
      </c>
      <c r="AGB27" s="2">
        <v>53139.237480457406</v>
      </c>
      <c r="AGC27" s="2">
        <v>47891.363750091739</v>
      </c>
      <c r="AGD27" s="2">
        <v>42090.055300518397</v>
      </c>
      <c r="AGE27" s="2">
        <v>34684.051479857582</v>
      </c>
      <c r="AGF27" s="2">
        <v>26883.73453556186</v>
      </c>
      <c r="AGG27" s="2">
        <v>22890.36609670713</v>
      </c>
      <c r="AGH27" s="2">
        <v>20368.54163571016</v>
      </c>
      <c r="AGI27" s="2">
        <v>18647.439030594429</v>
      </c>
      <c r="AGJ27" s="2">
        <v>18251.520379109861</v>
      </c>
      <c r="AGK27" s="2">
        <v>17706.634799324991</v>
      </c>
      <c r="AGL27" s="2">
        <v>18925.122039591792</v>
      </c>
      <c r="AGM27" s="2">
        <v>27320.758904485301</v>
      </c>
      <c r="AGN27" s="2">
        <v>37094.221459126697</v>
      </c>
      <c r="AGO27" s="2">
        <v>28428.54803415123</v>
      </c>
      <c r="AGP27" s="2">
        <v>2692.3415574992832</v>
      </c>
      <c r="AGQ27" s="2">
        <v>-17692.103358838849</v>
      </c>
      <c r="AGR27" s="2">
        <v>-34121.918501673637</v>
      </c>
      <c r="AGS27" s="2">
        <v>-44913.726550450643</v>
      </c>
      <c r="AGT27" s="2">
        <v>-49413.580945133857</v>
      </c>
      <c r="AGU27" s="2">
        <v>-35974.858804667158</v>
      </c>
      <c r="AGV27" s="2">
        <v>-9590.8814648794432</v>
      </c>
      <c r="AGW27" s="2">
        <v>19766.814782500511</v>
      </c>
      <c r="AGX27" s="2">
        <v>47206.326928098031</v>
      </c>
      <c r="AGY27" s="2">
        <v>50503.784099743061</v>
      </c>
      <c r="AGZ27" s="2">
        <v>49886.532160352363</v>
      </c>
      <c r="AHA27" s="2">
        <v>48280.013546337708</v>
      </c>
      <c r="AHB27" s="2">
        <v>46502.775032409023</v>
      </c>
      <c r="AHC27" s="2">
        <v>41759.265225823983</v>
      </c>
      <c r="AHD27" s="2">
        <v>37672.240848234047</v>
      </c>
      <c r="AHE27" s="2">
        <v>35217.128937149238</v>
      </c>
      <c r="AHF27" s="2">
        <v>35052.330370064446</v>
      </c>
      <c r="AHG27" s="2">
        <v>34983.086400821318</v>
      </c>
      <c r="AHH27" s="2">
        <v>34989.287160579413</v>
      </c>
      <c r="AHI27" s="2">
        <v>35688.366408923073</v>
      </c>
      <c r="AHJ27" s="2">
        <v>37919.692505666033</v>
      </c>
      <c r="AHK27" s="2">
        <v>44839.570622785322</v>
      </c>
      <c r="AHL27" s="2">
        <v>52903.708401383541</v>
      </c>
      <c r="AHM27" s="2">
        <v>38668.695320769992</v>
      </c>
      <c r="AHN27" s="2">
        <v>7121.4766228180742</v>
      </c>
      <c r="AHO27" s="2">
        <v>-15656.727319820429</v>
      </c>
      <c r="AHP27" s="2">
        <v>-27853.54659766292</v>
      </c>
      <c r="AHQ27" s="2">
        <v>-33185.438809437619</v>
      </c>
      <c r="AHR27" s="2">
        <v>-31071.144610988969</v>
      </c>
      <c r="AHS27" s="2">
        <v>-17897.54118290792</v>
      </c>
      <c r="AHT27" s="2">
        <v>-527.1941149128761</v>
      </c>
      <c r="AHU27" s="2">
        <v>23471.050249093769</v>
      </c>
      <c r="AHV27" s="2">
        <v>47399.919961977357</v>
      </c>
      <c r="AHW27" s="2">
        <v>50936.255869740256</v>
      </c>
      <c r="AHX27" s="2">
        <v>49590.232408619668</v>
      </c>
      <c r="AHY27" s="2">
        <v>46301.205972786149</v>
      </c>
      <c r="AHZ27" s="2">
        <v>42375.254780507938</v>
      </c>
      <c r="AIA27" s="2">
        <v>36999.91058591551</v>
      </c>
      <c r="AIB27" s="2">
        <v>31458.871672113059</v>
      </c>
      <c r="AIC27" s="2">
        <v>28328.505712010028</v>
      </c>
      <c r="AID27" s="2">
        <v>27162.068503217339</v>
      </c>
      <c r="AIE27" s="2">
        <v>27242.892812984799</v>
      </c>
      <c r="AIF27" s="2">
        <v>27145.547226900231</v>
      </c>
      <c r="AIG27" s="2">
        <v>27962.257756624091</v>
      </c>
      <c r="AIH27" s="2">
        <v>30550.084510002089</v>
      </c>
      <c r="AII27" s="2">
        <v>37859.959837101633</v>
      </c>
      <c r="AIJ27" s="2">
        <v>46027.991663451547</v>
      </c>
      <c r="AIK27" s="2">
        <v>31157.569977610401</v>
      </c>
      <c r="AIL27" s="2">
        <v>-9868.6103773553914</v>
      </c>
      <c r="AIM27" s="2">
        <v>-34756.01059118085</v>
      </c>
      <c r="AIN27" s="2">
        <v>-48393.383312437029</v>
      </c>
      <c r="AIO27" s="2">
        <v>-54938.219211599702</v>
      </c>
      <c r="AIP27" s="2">
        <v>-44163.748493953448</v>
      </c>
      <c r="AIQ27" s="2">
        <v>-27937.119973814039</v>
      </c>
      <c r="AIR27" s="2">
        <v>-7801.8384237894206</v>
      </c>
      <c r="AIS27" s="2">
        <v>18365.663244600601</v>
      </c>
      <c r="AIT27" s="2">
        <v>48109.84300591037</v>
      </c>
      <c r="AIU27" s="2">
        <v>53070.195531213743</v>
      </c>
      <c r="AIV27" s="2">
        <v>52121.750916178389</v>
      </c>
      <c r="AIW27" s="2">
        <v>48664.650964095323</v>
      </c>
      <c r="AIX27" s="2">
        <v>45283.803068838301</v>
      </c>
      <c r="AIY27" s="2">
        <v>40265.977946123741</v>
      </c>
      <c r="AIZ27" s="2">
        <v>34683.253235530727</v>
      </c>
      <c r="AJA27" s="2">
        <v>30577.818250832181</v>
      </c>
      <c r="AJB27" s="2">
        <v>27357.36271191682</v>
      </c>
      <c r="AJC27" s="2">
        <v>25137.08810248442</v>
      </c>
      <c r="AJD27" s="2">
        <v>24641.227110165219</v>
      </c>
      <c r="AJE27" s="2">
        <v>25518.75098116164</v>
      </c>
      <c r="AJF27" s="2">
        <v>27308.640508643792</v>
      </c>
      <c r="AJG27" s="2">
        <v>31492.590965291271</v>
      </c>
      <c r="AJH27" s="2">
        <v>37484.231541068111</v>
      </c>
      <c r="AJI27" s="2">
        <v>24847.21664976174</v>
      </c>
      <c r="AJJ27" s="2">
        <v>-8015.9611627234344</v>
      </c>
      <c r="AJK27" s="2">
        <v>-33380.142130331442</v>
      </c>
      <c r="AJL27" s="2">
        <v>-47979.074304733229</v>
      </c>
      <c r="AJM27" s="2">
        <v>-54523.797674342517</v>
      </c>
      <c r="AJN27" s="2">
        <v>-51163.795771307552</v>
      </c>
      <c r="AJO27" s="2">
        <v>-39282.529606231503</v>
      </c>
      <c r="AJP27" s="2">
        <v>-20229.20405117972</v>
      </c>
      <c r="AJQ27" s="2">
        <v>7912.3211354473897</v>
      </c>
      <c r="AJR27" s="2">
        <v>38957.118475809963</v>
      </c>
      <c r="AJS27" s="2">
        <v>45775.164546563457</v>
      </c>
      <c r="AJT27" s="2">
        <v>45837.029294447537</v>
      </c>
      <c r="AJU27" s="2">
        <v>42417.506572429476</v>
      </c>
      <c r="AJV27" s="2">
        <v>39465.27166172483</v>
      </c>
      <c r="AJW27" s="2">
        <v>37328.374781490013</v>
      </c>
      <c r="AJX27" s="2">
        <v>34619.132883778002</v>
      </c>
      <c r="AJY27" s="2">
        <v>33013.980896310022</v>
      </c>
      <c r="AJZ27" s="2">
        <v>31194.20177799233</v>
      </c>
      <c r="AKA27" s="2">
        <v>30572.32486673351</v>
      </c>
      <c r="AKB27" s="2">
        <v>30488.532472568018</v>
      </c>
      <c r="AKC27" s="2">
        <v>30571.22915158081</v>
      </c>
      <c r="AKD27" s="2">
        <v>31576.61549854316</v>
      </c>
      <c r="AKE27" s="2">
        <v>32968.045410879677</v>
      </c>
      <c r="AKF27" s="2">
        <v>33748.919245694713</v>
      </c>
      <c r="AKG27" s="2">
        <v>10891.107198192531</v>
      </c>
      <c r="AKH27" s="2">
        <v>-32553.204922024259</v>
      </c>
      <c r="AKI27" s="2">
        <v>-58845.839594646757</v>
      </c>
      <c r="AKJ27" s="2">
        <v>-70364.429601968033</v>
      </c>
      <c r="AKK27" s="2">
        <v>-72698.021851873462</v>
      </c>
      <c r="AKL27" s="2">
        <v>-67128.766379882145</v>
      </c>
      <c r="AKM27" s="2">
        <v>-53588.473648099061</v>
      </c>
      <c r="AKN27" s="2">
        <v>-30108.679991426419</v>
      </c>
      <c r="AKO27" s="2">
        <v>-19.789799769700039</v>
      </c>
      <c r="AKP27" s="2">
        <v>35249.670904491519</v>
      </c>
      <c r="AKQ27" s="2">
        <v>44220.010808511834</v>
      </c>
      <c r="AKR27" s="2">
        <v>45559.812984599877</v>
      </c>
      <c r="AKS27" s="2">
        <v>45093.927636238703</v>
      </c>
      <c r="AKT27" s="2">
        <v>43470.930161333512</v>
      </c>
      <c r="AKU27" s="2">
        <v>40875.795446204873</v>
      </c>
      <c r="AKV27" s="2">
        <v>35616.069405767499</v>
      </c>
      <c r="AKW27" s="2">
        <v>31103.240970762108</v>
      </c>
      <c r="AKX27" s="2">
        <v>28094.174719578659</v>
      </c>
      <c r="AKY27" s="2">
        <v>26471.4979306026</v>
      </c>
      <c r="AKZ27" s="2">
        <v>25908.872235764491</v>
      </c>
      <c r="ALA27" s="2">
        <v>26642.69448574966</v>
      </c>
      <c r="ALB27" s="2">
        <v>28786.066815936829</v>
      </c>
      <c r="ALC27" s="2">
        <v>35690.885690305571</v>
      </c>
      <c r="ALD27" s="2">
        <v>42219.009266051842</v>
      </c>
      <c r="ALE27" s="2">
        <v>30862.633619459029</v>
      </c>
      <c r="ALF27" s="2">
        <v>16234.089302849559</v>
      </c>
      <c r="ALG27" s="2">
        <v>5458.7547342397374</v>
      </c>
      <c r="ALH27" s="2">
        <v>-3085.517770953767</v>
      </c>
      <c r="ALI27" s="2">
        <v>-9335.5601165914559</v>
      </c>
      <c r="ALJ27" s="2">
        <v>-7590.5734268819579</v>
      </c>
      <c r="ALK27" s="2">
        <v>-2628.7504463275618</v>
      </c>
      <c r="ALL27" s="2">
        <v>2476.964466776873</v>
      </c>
      <c r="ALM27" s="2">
        <v>12684.54700765354</v>
      </c>
      <c r="ALN27" s="2">
        <v>24156.711617559838</v>
      </c>
      <c r="ALO27" s="2">
        <v>25937.485778371829</v>
      </c>
      <c r="ALP27" s="2">
        <v>25190.537564617789</v>
      </c>
      <c r="ALQ27" s="2">
        <v>22607.02349742283</v>
      </c>
      <c r="ALR27" s="2">
        <v>20312.41354072453</v>
      </c>
      <c r="ALS27" s="2">
        <v>16596.096987705729</v>
      </c>
      <c r="ALT27" s="2">
        <v>16739.744718379759</v>
      </c>
      <c r="ALU27" s="2">
        <v>15806.28685418532</v>
      </c>
      <c r="ALV27" s="2">
        <v>15443.47445821679</v>
      </c>
      <c r="ALW27" s="2">
        <v>15336.16929076546</v>
      </c>
      <c r="ALX27" s="2">
        <v>15302.837494373711</v>
      </c>
      <c r="ALY27" s="2">
        <v>16907.449770775151</v>
      </c>
      <c r="ALZ27" s="2">
        <v>20508.383032581129</v>
      </c>
      <c r="AMA27" s="2">
        <v>29720.645259475808</v>
      </c>
      <c r="AMB27" s="2">
        <v>38770.283376933723</v>
      </c>
      <c r="AMC27" s="2">
        <v>34672.933763782239</v>
      </c>
      <c r="AMD27" s="2">
        <v>22459.70071898511</v>
      </c>
      <c r="AME27" s="2">
        <v>14633.536109192341</v>
      </c>
      <c r="AMF27" s="2">
        <v>9605.4591265998752</v>
      </c>
      <c r="AMG27" s="2">
        <v>3451.4117309910289</v>
      </c>
      <c r="AMH27" s="2">
        <v>6042.3225129891798</v>
      </c>
      <c r="AMI27" s="2">
        <v>14246.18724550158</v>
      </c>
      <c r="AMJ27" s="2">
        <v>24465.732731689968</v>
      </c>
      <c r="AMK27" s="2">
        <v>36174.060677890768</v>
      </c>
      <c r="AML27" s="2">
        <v>51178.29648644269</v>
      </c>
      <c r="AMM27" s="2">
        <v>54272.308460935034</v>
      </c>
      <c r="AMN27" s="2">
        <v>52241.41070048543</v>
      </c>
      <c r="AMO27" s="2">
        <v>47908.294155459647</v>
      </c>
      <c r="AMP27" s="2">
        <v>42856.615896680523</v>
      </c>
      <c r="AMQ27" s="2">
        <v>37558.36730399957</v>
      </c>
      <c r="AMR27" s="2">
        <v>34178.926995817907</v>
      </c>
      <c r="AMS27" s="2">
        <v>30739.280429747971</v>
      </c>
      <c r="AMT27" s="2">
        <v>28220.87380305801</v>
      </c>
      <c r="AMU27" s="2">
        <v>25594.524710569131</v>
      </c>
      <c r="AMV27" s="2">
        <v>23724.24647143231</v>
      </c>
      <c r="AMW27" s="2">
        <v>23792.142657543391</v>
      </c>
      <c r="AMX27" s="2">
        <v>25916.84466734665</v>
      </c>
      <c r="AMY27" s="2">
        <v>33306.744044174033</v>
      </c>
      <c r="AMZ27" s="2">
        <v>41316.298666227718</v>
      </c>
      <c r="ANA27" s="2">
        <v>28961.15771632309</v>
      </c>
      <c r="ANB27" s="2">
        <v>6145.0828739664066</v>
      </c>
      <c r="ANC27" s="2">
        <v>-7437.282301441388</v>
      </c>
      <c r="AND27" s="2">
        <v>-16524.073322203389</v>
      </c>
      <c r="ANE27" s="2">
        <v>-22370.360603495879</v>
      </c>
      <c r="ANF27" s="2">
        <v>-22686.77988209089</v>
      </c>
      <c r="ANG27" s="2">
        <v>-13553.78480266983</v>
      </c>
      <c r="ANH27" s="2">
        <v>6481.3657166380872</v>
      </c>
      <c r="ANI27" s="2">
        <v>31138.420458760509</v>
      </c>
      <c r="ANJ27" s="2">
        <v>54417.512357330983</v>
      </c>
      <c r="ANK27" s="2">
        <v>58489.604694084694</v>
      </c>
      <c r="ANL27" s="2">
        <v>56959.135322173017</v>
      </c>
      <c r="ANM27" s="2">
        <v>53304.440179366007</v>
      </c>
      <c r="ANN27" s="2">
        <v>49539.307895396792</v>
      </c>
      <c r="ANO27" s="2">
        <v>44668.71600859207</v>
      </c>
      <c r="ANP27" s="2">
        <v>40699.560698227237</v>
      </c>
      <c r="ANQ27" s="2">
        <v>36560.65673305012</v>
      </c>
      <c r="ANR27" s="2">
        <v>34024.722064903202</v>
      </c>
      <c r="ANS27" s="2">
        <v>32763.63543272184</v>
      </c>
      <c r="ANT27" s="2">
        <v>32286.18037202167</v>
      </c>
      <c r="ANU27" s="2">
        <v>32702.75754202819</v>
      </c>
      <c r="ANV27" s="2">
        <v>35094.330996789256</v>
      </c>
      <c r="ANW27" s="2">
        <v>42511.56095712346</v>
      </c>
      <c r="ANX27" s="2">
        <v>50317.721636579379</v>
      </c>
      <c r="ANY27" s="2">
        <v>28645.356010044208</v>
      </c>
      <c r="ANZ27" s="2">
        <v>-3466.7951422231131</v>
      </c>
      <c r="AOA27" s="2">
        <v>-20833.303265432409</v>
      </c>
      <c r="AOB27" s="2">
        <v>-30614.143395396051</v>
      </c>
      <c r="AOC27" s="2">
        <v>-37264.106451523767</v>
      </c>
      <c r="AOD27" s="2">
        <v>-32354.454529165629</v>
      </c>
      <c r="AOE27" s="2">
        <v>-20994.78460833741</v>
      </c>
      <c r="AOF27" s="2">
        <v>-1843.9607825282289</v>
      </c>
      <c r="AOG27" s="2">
        <v>22983.068740562569</v>
      </c>
      <c r="AOH27" s="2">
        <v>51769.67349727179</v>
      </c>
      <c r="AOI27" s="2">
        <v>57611.434604944581</v>
      </c>
      <c r="AOJ27" s="2">
        <v>56278.964139271149</v>
      </c>
      <c r="AOK27" s="2">
        <v>51852.950417733628</v>
      </c>
      <c r="AOL27" s="2">
        <v>47211.128962257877</v>
      </c>
      <c r="AOM27" s="2">
        <v>41765.319677412597</v>
      </c>
      <c r="AON27" s="2">
        <v>35804.575574450893</v>
      </c>
      <c r="AOO27" s="2">
        <v>32130.641475664299</v>
      </c>
      <c r="AOP27" s="2">
        <v>29344.762103017969</v>
      </c>
      <c r="AOQ27" s="2">
        <v>28243.203693530741</v>
      </c>
      <c r="AOR27" s="2">
        <v>28319.602640935969</v>
      </c>
      <c r="AOS27" s="2">
        <v>29043.906228156829</v>
      </c>
      <c r="AOT27" s="2">
        <v>31900.62346076778</v>
      </c>
      <c r="AOU27" s="2">
        <v>39698.501602687204</v>
      </c>
      <c r="AOV27" s="2">
        <v>47978.711018227332</v>
      </c>
      <c r="AOW27" s="2">
        <v>20634.967678512909</v>
      </c>
      <c r="AOX27" s="2">
        <v>-15939.8416869864</v>
      </c>
      <c r="AOY27" s="2">
        <v>-39539.881849055782</v>
      </c>
      <c r="AOZ27" s="2">
        <v>-48513.944702673529</v>
      </c>
      <c r="APA27" s="2">
        <v>-51485.957628954187</v>
      </c>
      <c r="APB27" s="2">
        <v>-45476.592245846143</v>
      </c>
      <c r="APC27" s="2">
        <v>-28479.981442692959</v>
      </c>
      <c r="APD27" s="2">
        <v>-2764.1306529473659</v>
      </c>
      <c r="APE27" s="2">
        <v>26188.68474112482</v>
      </c>
      <c r="APF27" s="2">
        <v>56530.969060312818</v>
      </c>
      <c r="APG27" s="2">
        <v>63122.426411599212</v>
      </c>
      <c r="APH27" s="2">
        <v>62842.223426298413</v>
      </c>
      <c r="API27" s="2">
        <v>59561.174481455062</v>
      </c>
      <c r="APJ27" s="2">
        <v>55143.950204887333</v>
      </c>
      <c r="APK27" s="2">
        <v>49765.931309847467</v>
      </c>
      <c r="APL27" s="2">
        <v>44296.660482606829</v>
      </c>
      <c r="APM27" s="2">
        <v>40695.75919649734</v>
      </c>
      <c r="APN27" s="2">
        <v>37598.15996334004</v>
      </c>
      <c r="APO27" s="2">
        <v>34875.755876271913</v>
      </c>
      <c r="APP27" s="2">
        <v>33569.072460982599</v>
      </c>
      <c r="APQ27" s="2">
        <v>32895.517142664408</v>
      </c>
      <c r="APR27" s="2">
        <v>33548.850473780469</v>
      </c>
      <c r="APS27" s="2">
        <v>37275.916592335343</v>
      </c>
      <c r="APT27" s="2">
        <v>41599.424784095449</v>
      </c>
      <c r="APU27" s="2">
        <v>18596.12936797665</v>
      </c>
      <c r="APV27" s="2">
        <v>-18221.328404438798</v>
      </c>
      <c r="APW27" s="2">
        <v>-38370.60764375882</v>
      </c>
      <c r="APX27" s="2">
        <v>-51376.096520092018</v>
      </c>
      <c r="APY27" s="2">
        <v>-56634.156772794377</v>
      </c>
      <c r="APZ27" s="2">
        <v>-51833.458801795212</v>
      </c>
      <c r="AQA27" s="2">
        <v>-42238.350210336408</v>
      </c>
      <c r="AQB27" s="2">
        <v>-20703.88697439649</v>
      </c>
      <c r="AQC27" s="2">
        <v>7789.5952433817802</v>
      </c>
      <c r="AQD27" s="2">
        <v>41280.782261711603</v>
      </c>
      <c r="AQE27" s="2">
        <v>51891.599977776852</v>
      </c>
      <c r="AQF27" s="2">
        <v>53071.371350644658</v>
      </c>
      <c r="AQG27" s="2">
        <v>49537.528430923339</v>
      </c>
      <c r="AQH27" s="2">
        <v>46029.845789794148</v>
      </c>
      <c r="AQI27" s="2">
        <v>42727.648423046769</v>
      </c>
      <c r="AQJ27" s="2">
        <v>39005.554078089692</v>
      </c>
      <c r="AQK27" s="2">
        <v>36527.795878585879</v>
      </c>
      <c r="AQL27" s="2">
        <v>34073.965968801938</v>
      </c>
      <c r="AQM27" s="2">
        <v>32367.037628401111</v>
      </c>
      <c r="AQN27" s="2">
        <v>31217.559214178022</v>
      </c>
      <c r="AQO27" s="2">
        <v>30825.950284280461</v>
      </c>
      <c r="AQP27" s="2">
        <v>31202.445238127679</v>
      </c>
      <c r="AQQ27" s="2">
        <v>32580.27462269679</v>
      </c>
      <c r="AQR27" s="2">
        <v>32896.150387027563</v>
      </c>
      <c r="AQS27" s="2">
        <v>1015.505079583061</v>
      </c>
      <c r="AQT27" s="2">
        <v>-36230.724628584438</v>
      </c>
      <c r="AQU27" s="2">
        <v>-54216.152117431753</v>
      </c>
      <c r="AQV27" s="2">
        <v>-57412.551839513908</v>
      </c>
      <c r="AQW27" s="2">
        <v>-51643.648445927007</v>
      </c>
      <c r="AQX27" s="2">
        <v>-40235.001413307051</v>
      </c>
      <c r="AQY27" s="2">
        <v>-30575.101029803209</v>
      </c>
      <c r="AQZ27" s="2">
        <v>-12339.902146929029</v>
      </c>
      <c r="ARA27" s="2">
        <v>11707.327246154029</v>
      </c>
      <c r="ARB27" s="2">
        <v>41082.939125179139</v>
      </c>
      <c r="ARC27" s="2">
        <v>49859.688634894737</v>
      </c>
      <c r="ARD27" s="2">
        <v>51138.351182515369</v>
      </c>
      <c r="ARE27" s="2">
        <v>50054.454358392068</v>
      </c>
      <c r="ARF27" s="2">
        <v>47504.45051779005</v>
      </c>
      <c r="ARG27" s="2">
        <v>43999.035374659608</v>
      </c>
      <c r="ARH27" s="2">
        <v>39776.027848449921</v>
      </c>
      <c r="ARI27" s="2">
        <v>35740.132155670923</v>
      </c>
      <c r="ARJ27" s="2">
        <v>33843.349621046349</v>
      </c>
      <c r="ARK27" s="2">
        <v>32677.595486671398</v>
      </c>
      <c r="ARL27" s="2">
        <v>32225.50395620412</v>
      </c>
      <c r="ARM27" s="2">
        <v>32844.204346730723</v>
      </c>
      <c r="ARN27" s="2">
        <v>35538.378388454374</v>
      </c>
      <c r="ARO27" s="2">
        <v>43802.891682917812</v>
      </c>
      <c r="ARP27" s="2">
        <v>51397.684674197233</v>
      </c>
      <c r="ARQ27" s="2">
        <v>31488.87472172004</v>
      </c>
      <c r="ARR27" s="2">
        <v>-756.42376589023479</v>
      </c>
      <c r="ARS27" s="2">
        <v>-18182.671591654042</v>
      </c>
      <c r="ART27" s="2">
        <v>-29268.01973806593</v>
      </c>
      <c r="ARU27" s="2">
        <v>-34437.539726853669</v>
      </c>
      <c r="ARV27" s="2">
        <v>-24993.604037166519</v>
      </c>
      <c r="ARW27" s="2">
        <v>-13616.214614596131</v>
      </c>
      <c r="ARX27" s="2">
        <v>3681.607327098704</v>
      </c>
      <c r="ARY27" s="2">
        <v>27910.615964806031</v>
      </c>
      <c r="ARZ27" s="2">
        <v>56534.277160111669</v>
      </c>
      <c r="ASA27" s="2">
        <v>63697.984474908917</v>
      </c>
      <c r="ASB27" s="2">
        <v>62694.364808118968</v>
      </c>
      <c r="ASC27" s="2">
        <v>59169.281829962143</v>
      </c>
      <c r="ASD27" s="2">
        <v>54703.714819980312</v>
      </c>
      <c r="ASE27" s="2">
        <v>49274.810399896167</v>
      </c>
      <c r="ASF27" s="2">
        <v>44552.961141189269</v>
      </c>
      <c r="ASG27" s="2">
        <v>40201.38922365044</v>
      </c>
      <c r="ASH27" s="2">
        <v>37547.620026682271</v>
      </c>
      <c r="ASI27" s="2">
        <v>35081.192187670327</v>
      </c>
      <c r="ASJ27" s="2">
        <v>33508.969768035313</v>
      </c>
      <c r="ASK27" s="2">
        <v>32910.481901795138</v>
      </c>
      <c r="ASL27" s="2">
        <v>34667.961898800881</v>
      </c>
      <c r="ASM27" s="2">
        <v>42028.050972433994</v>
      </c>
      <c r="ASN27" s="2">
        <v>48940.047590822302</v>
      </c>
      <c r="ASO27" s="2">
        <v>16575.775864924079</v>
      </c>
      <c r="ASP27" s="2">
        <v>18672.176264161051</v>
      </c>
      <c r="ASQ27" s="2">
        <v>-58932.382729817327</v>
      </c>
      <c r="ASR27" s="2">
        <v>-73055.273618094448</v>
      </c>
      <c r="ASS27" s="2">
        <v>-76460.54339251804</v>
      </c>
      <c r="AST27" s="2">
        <v>-66728.613270968446</v>
      </c>
      <c r="ASU27" s="2">
        <v>-51544.124567459468</v>
      </c>
      <c r="ASV27" s="2">
        <v>-26416.98763927176</v>
      </c>
      <c r="ASW27" s="2">
        <v>9557.4469941531279</v>
      </c>
      <c r="ASX27" s="2">
        <v>49118.257697820591</v>
      </c>
      <c r="ASY27" s="2">
        <v>60525.965903662232</v>
      </c>
      <c r="ASZ27" s="2">
        <v>60790.983133864713</v>
      </c>
      <c r="ATA27" s="2">
        <v>57859.9389091302</v>
      </c>
      <c r="ATB27" s="2">
        <v>54661.78357691798</v>
      </c>
      <c r="ATC27" s="2">
        <v>49636.557677480509</v>
      </c>
      <c r="ATD27" s="2">
        <v>45235.742874755837</v>
      </c>
      <c r="ATE27" s="2">
        <v>40811.576137026619</v>
      </c>
      <c r="ATF27" s="2">
        <v>38274.469395728091</v>
      </c>
      <c r="ATG27" s="2">
        <v>36605.470502046381</v>
      </c>
      <c r="ATH27" s="2">
        <v>36507.825025787199</v>
      </c>
      <c r="ATI27" s="2">
        <v>37181.233811444858</v>
      </c>
      <c r="ATJ27" s="2">
        <v>39763.607799206868</v>
      </c>
      <c r="ATK27" s="2">
        <v>46914.211418039638</v>
      </c>
      <c r="ATL27" s="2">
        <v>53654.945611885007</v>
      </c>
      <c r="ATM27" s="2">
        <v>22546.320485434549</v>
      </c>
      <c r="ATN27" s="2">
        <v>-9976.2298585117096</v>
      </c>
      <c r="ATO27" s="2">
        <v>-25665.61869444112</v>
      </c>
      <c r="ATP27" s="2">
        <v>-38203.415882277193</v>
      </c>
      <c r="ATQ27" s="2">
        <v>-42194.236864375758</v>
      </c>
      <c r="ATR27" s="2">
        <v>-29512.142958201741</v>
      </c>
      <c r="ATS27" s="2">
        <v>-15082.492992302819</v>
      </c>
      <c r="ATT27" s="2">
        <v>8469.7140062249091</v>
      </c>
      <c r="ATU27" s="2">
        <v>32499.077276168569</v>
      </c>
      <c r="ATV27" s="2">
        <v>55066.212629475587</v>
      </c>
      <c r="ATW27" s="2">
        <v>60117.557799005139</v>
      </c>
      <c r="ATX27" s="2">
        <v>58031.942985414433</v>
      </c>
      <c r="ATY27" s="2">
        <v>54119.300123040499</v>
      </c>
      <c r="ATZ27" s="2">
        <v>49747.721602377533</v>
      </c>
      <c r="AUA27" s="2">
        <v>43828.895890105581</v>
      </c>
      <c r="AUB27" s="2">
        <v>38440.782888517293</v>
      </c>
      <c r="AUC27" s="2">
        <v>32880.922902343853</v>
      </c>
      <c r="AUD27" s="2">
        <v>29303.957383319059</v>
      </c>
      <c r="AUE27" s="2">
        <v>27730.829247110822</v>
      </c>
      <c r="AUF27" s="2">
        <v>26381.823746522859</v>
      </c>
      <c r="AUG27" s="2">
        <v>25888.290708817669</v>
      </c>
      <c r="AUH27" s="2">
        <v>27699.067447925539</v>
      </c>
      <c r="AUI27" s="2">
        <v>34448.227684524718</v>
      </c>
      <c r="AUJ27" s="2">
        <v>41757.994553920318</v>
      </c>
      <c r="AUK27" s="2">
        <v>29499.80633424687</v>
      </c>
      <c r="AUL27" s="2">
        <v>14060.096646184769</v>
      </c>
      <c r="AUM27" s="2">
        <v>3539.4301419901681</v>
      </c>
      <c r="AUN27" s="2">
        <v>3102.6233357053061</v>
      </c>
      <c r="AUO27" s="2">
        <v>1784.5068001389741</v>
      </c>
      <c r="AUP27" s="2">
        <v>8570.9467922355179</v>
      </c>
      <c r="AUQ27" s="2">
        <v>16513.610771833879</v>
      </c>
      <c r="AUR27" s="2">
        <v>27553.205145938889</v>
      </c>
      <c r="AUS27" s="2">
        <v>37238.424375171802</v>
      </c>
      <c r="AUT27" s="2">
        <v>51494.168572242321</v>
      </c>
      <c r="AUU27" s="2">
        <v>55402.265558798477</v>
      </c>
      <c r="AUV27" s="2">
        <v>54352.129235459077</v>
      </c>
      <c r="AUW27" s="2">
        <v>51479.216528361299</v>
      </c>
      <c r="AUX27" s="2">
        <v>48272.860198056922</v>
      </c>
      <c r="AUY27" s="2">
        <v>43704.231288881791</v>
      </c>
      <c r="AUZ27" s="2">
        <v>40164.144470009203</v>
      </c>
      <c r="AVA27" s="2">
        <v>35591.19806675821</v>
      </c>
      <c r="AVB27" s="2">
        <v>33688.225581926352</v>
      </c>
      <c r="AVC27" s="2">
        <v>32535.653828035549</v>
      </c>
      <c r="AVD27" s="2">
        <v>32300.79241517535</v>
      </c>
      <c r="AVE27" s="2">
        <v>32925.906339326088</v>
      </c>
      <c r="AVF27" s="2">
        <v>35332.442687331997</v>
      </c>
      <c r="AVG27" s="2">
        <v>42399.78353071773</v>
      </c>
      <c r="AVH27" s="2">
        <v>48816.368992676427</v>
      </c>
      <c r="AVI27" s="2">
        <v>30602.808215112629</v>
      </c>
      <c r="AVJ27" s="2">
        <v>14800.506639482201</v>
      </c>
      <c r="AVK27" s="2">
        <v>4125.2446277766649</v>
      </c>
      <c r="AVL27" s="2">
        <v>-3994.7378305092861</v>
      </c>
      <c r="AVM27" s="2">
        <v>-4375.5747717795239</v>
      </c>
      <c r="AVN27" s="2">
        <v>7180.9131053894598</v>
      </c>
      <c r="AVO27" s="2">
        <v>11334.13530017809</v>
      </c>
      <c r="AVP27" s="2">
        <v>23136.66278955997</v>
      </c>
      <c r="AVQ27" s="2">
        <v>34813.67644827436</v>
      </c>
      <c r="AVR27" s="2">
        <v>51777.749791657123</v>
      </c>
      <c r="AVS27" s="2">
        <v>55357.6010457335</v>
      </c>
      <c r="AVT27" s="2">
        <v>52165.906665447859</v>
      </c>
      <c r="AVU27" s="2">
        <v>46025.022617090668</v>
      </c>
      <c r="AVV27" s="2">
        <v>39775.47171936027</v>
      </c>
      <c r="AVW27" s="2">
        <v>33518.804107577831</v>
      </c>
      <c r="AVX27" s="2">
        <v>24996.505584146242</v>
      </c>
      <c r="AVY27" s="2">
        <v>20208.774666866349</v>
      </c>
      <c r="AVZ27" s="2">
        <v>18679.277748932502</v>
      </c>
      <c r="AWA27" s="2">
        <v>19109.687810277941</v>
      </c>
      <c r="AWB27" s="2">
        <v>20973.626692364549</v>
      </c>
      <c r="AWC27" s="2">
        <v>22781.970604646522</v>
      </c>
      <c r="AWD27" s="2">
        <v>26587.814741961531</v>
      </c>
      <c r="AWE27" s="2">
        <v>32489.35328875724</v>
      </c>
      <c r="AWF27" s="2">
        <v>37010.057824763287</v>
      </c>
      <c r="AWG27" s="2">
        <v>14684.046849388969</v>
      </c>
      <c r="AWH27" s="2">
        <v>-5170.6512580136769</v>
      </c>
      <c r="AWI27" s="2">
        <v>-14301.03836394314</v>
      </c>
      <c r="AWJ27" s="2">
        <v>-23585.986711732461</v>
      </c>
      <c r="AWK27" s="2">
        <v>-31282.471441158119</v>
      </c>
      <c r="AWL27" s="2">
        <v>-31084.958704368939</v>
      </c>
      <c r="AWM27" s="2">
        <v>-24893.8829309998</v>
      </c>
      <c r="AWN27" s="2">
        <v>-13015.27893244868</v>
      </c>
      <c r="AWO27" s="2">
        <v>717.30031267090817</v>
      </c>
      <c r="AWP27" s="2">
        <v>16332.076570995951</v>
      </c>
      <c r="AWQ27" s="2">
        <v>23254.287728454161</v>
      </c>
      <c r="AWR27" s="2">
        <v>25234.895009093059</v>
      </c>
      <c r="AWS27" s="2">
        <v>24472.33366103244</v>
      </c>
      <c r="AWT27" s="2">
        <v>22091.387566424972</v>
      </c>
      <c r="AWU27" s="2">
        <v>20499.079186758041</v>
      </c>
      <c r="AWV27" s="2">
        <v>19612.319179242852</v>
      </c>
      <c r="AWW27" s="2">
        <v>19134.99901877981</v>
      </c>
      <c r="AWX27" s="2">
        <v>18126.44004758239</v>
      </c>
      <c r="AWY27" s="2">
        <v>16719.878309760548</v>
      </c>
      <c r="AWZ27" s="2">
        <v>16030.263292303451</v>
      </c>
      <c r="AXA27" s="2">
        <v>15893.86179747908</v>
      </c>
      <c r="AXB27" s="2">
        <v>17258.690186989141</v>
      </c>
      <c r="AXC27" s="2">
        <v>20283.800952284961</v>
      </c>
      <c r="AXD27" s="2">
        <v>20837.409086486408</v>
      </c>
      <c r="AXE27" s="2">
        <v>528.35164994465595</v>
      </c>
      <c r="AXF27" s="2">
        <v>-14207.956086098769</v>
      </c>
      <c r="AXG27" s="2">
        <v>-21488.719439935721</v>
      </c>
      <c r="AXH27" s="2">
        <v>-22685.429024291971</v>
      </c>
      <c r="AXI27" s="2">
        <v>-25984.545368389081</v>
      </c>
      <c r="AXJ27" s="2">
        <v>-24011.19249830168</v>
      </c>
      <c r="AXK27" s="2">
        <v>-30623.761382442521</v>
      </c>
      <c r="AXL27" s="2">
        <v>-21746.755112318879</v>
      </c>
      <c r="AXM27" s="2">
        <v>-1445.6815054136241</v>
      </c>
      <c r="AXN27" s="2">
        <v>26985.567004302138</v>
      </c>
      <c r="AXO27" s="2">
        <v>38234.547751873339</v>
      </c>
      <c r="AXP27" s="2">
        <v>41384.544652597477</v>
      </c>
      <c r="AXQ27" s="2">
        <v>41161.167844362273</v>
      </c>
      <c r="AXR27" s="2">
        <v>39808.827212940101</v>
      </c>
      <c r="AXS27" s="2">
        <v>37434.956508492251</v>
      </c>
      <c r="AXT27" s="2">
        <v>34262.965202869083</v>
      </c>
      <c r="AXU27" s="2">
        <v>31527.212429642179</v>
      </c>
      <c r="AXV27" s="2">
        <v>30125.089322025698</v>
      </c>
      <c r="AXW27" s="2">
        <v>29123.155833427209</v>
      </c>
      <c r="AXX27" s="2">
        <v>29045.144104281011</v>
      </c>
      <c r="AXY27" s="2">
        <v>29464.581750435809</v>
      </c>
      <c r="AXZ27" s="2">
        <v>32576.17448291555</v>
      </c>
      <c r="AYA27" s="2">
        <v>40734.37740104273</v>
      </c>
      <c r="AYB27" s="2">
        <v>46372.273269071782</v>
      </c>
      <c r="AYC27" s="2">
        <v>19409.36914484965</v>
      </c>
      <c r="AYD27" s="2">
        <v>-6709.7926607533591</v>
      </c>
      <c r="AYE27" s="2">
        <v>-21634.506729561141</v>
      </c>
      <c r="AYF27" s="2">
        <v>-30903.229610810111</v>
      </c>
      <c r="AYG27" s="2">
        <v>-34873.461182617153</v>
      </c>
      <c r="AYH27" s="2">
        <v>-21111.201793398799</v>
      </c>
      <c r="AYI27" s="2">
        <v>-10179.578780339119</v>
      </c>
      <c r="AYJ27" s="2">
        <v>7253.201160631048</v>
      </c>
      <c r="AYK27" s="2">
        <v>28301.264670054461</v>
      </c>
      <c r="AYL27" s="2">
        <v>54106.387157219237</v>
      </c>
      <c r="AYM27" s="2">
        <v>63042.176585604953</v>
      </c>
      <c r="AYN27" s="2">
        <v>62223.670941021759</v>
      </c>
      <c r="AYO27" s="2">
        <v>58563.023033647623</v>
      </c>
      <c r="AYP27" s="2">
        <v>54952.56918356596</v>
      </c>
      <c r="AYQ27" s="2">
        <v>50194.632301742473</v>
      </c>
      <c r="AYR27" s="2">
        <v>45852.192365753719</v>
      </c>
      <c r="AYS27" s="2">
        <v>41563.993157853984</v>
      </c>
      <c r="AYT27" s="2">
        <v>38673.29664320041</v>
      </c>
      <c r="AYU27" s="2">
        <v>37493.250067567467</v>
      </c>
      <c r="AYV27" s="2">
        <v>36682.830996521239</v>
      </c>
      <c r="AYW27" s="2">
        <v>36641.517094225121</v>
      </c>
      <c r="AYX27" s="2">
        <v>38637.431586762657</v>
      </c>
      <c r="AYY27" s="2">
        <v>45158.164761843567</v>
      </c>
      <c r="AYZ27" s="2">
        <v>50807.523698288969</v>
      </c>
      <c r="AZA27" s="2">
        <v>23715.86265842208</v>
      </c>
      <c r="AZB27" s="2">
        <v>-11823.53179600807</v>
      </c>
      <c r="AZC27" s="2">
        <v>-35650.46784780921</v>
      </c>
      <c r="AZD27" s="2">
        <v>-49762.115472709003</v>
      </c>
      <c r="AZE27" s="2">
        <v>-52327.149459834123</v>
      </c>
      <c r="AZF27" s="2">
        <v>-40970.786037497281</v>
      </c>
      <c r="AZG27" s="2">
        <v>-29641.710064904131</v>
      </c>
      <c r="AZH27" s="2">
        <v>-9223.814367740546</v>
      </c>
      <c r="AZI27" s="2">
        <v>18711.10812020714</v>
      </c>
      <c r="AZJ27" s="2">
        <v>50063.923000859373</v>
      </c>
      <c r="AZK27" s="2">
        <v>62165.486853649389</v>
      </c>
      <c r="AZL27" s="2">
        <v>61887.746761415372</v>
      </c>
      <c r="AZM27" s="2">
        <v>57810.113478286847</v>
      </c>
      <c r="AZN27" s="2">
        <v>53597.45142854943</v>
      </c>
      <c r="AZO27" s="2">
        <v>47991.312534633238</v>
      </c>
      <c r="AZP27" s="2">
        <v>41549.195404214341</v>
      </c>
      <c r="AZQ27" s="2">
        <v>36990.282255913153</v>
      </c>
      <c r="AZR27" s="2">
        <v>34231.884227458577</v>
      </c>
      <c r="AZS27" s="2">
        <v>32499.65364429876</v>
      </c>
      <c r="AZT27" s="2">
        <v>31645.724049649991</v>
      </c>
      <c r="AZU27" s="2">
        <v>31517.94097899225</v>
      </c>
      <c r="AZV27" s="2">
        <v>33771.822116816453</v>
      </c>
      <c r="AZW27" s="2">
        <v>40724.756424463732</v>
      </c>
      <c r="AZX27" s="2">
        <v>45628.745987935887</v>
      </c>
      <c r="AZY27" s="2">
        <v>16484.285542542941</v>
      </c>
      <c r="AZZ27" s="2">
        <v>-12298.482137667021</v>
      </c>
      <c r="BAA27" s="2">
        <v>-31998.609485243869</v>
      </c>
      <c r="BAB27" s="2">
        <v>-39931.2450591909</v>
      </c>
      <c r="BAC27" s="2">
        <v>-40502.223677307877</v>
      </c>
      <c r="BAD27" s="2">
        <v>-28833.227361380799</v>
      </c>
      <c r="BAE27" s="2">
        <v>-20403.482810209451</v>
      </c>
      <c r="BAF27" s="2">
        <v>-1943.5870281679379</v>
      </c>
      <c r="BAG27" s="2">
        <v>21235.176090787911</v>
      </c>
      <c r="BAH27" s="2">
        <v>50655.470589402838</v>
      </c>
      <c r="BAI27" s="2">
        <v>61595.137065988551</v>
      </c>
      <c r="BAJ27" s="2">
        <v>60900.126303762081</v>
      </c>
      <c r="BAK27" s="2">
        <v>57596.783953687613</v>
      </c>
      <c r="BAL27" s="2">
        <v>53456.935092437299</v>
      </c>
      <c r="BAM27" s="2">
        <v>48525.893294734778</v>
      </c>
      <c r="BAN27" s="2">
        <v>42690.795052425281</v>
      </c>
      <c r="BAO27" s="2">
        <v>38862.215019920797</v>
      </c>
      <c r="BAP27" s="2">
        <v>36731.5074931829</v>
      </c>
      <c r="BAQ27" s="2">
        <v>35187.301765016127</v>
      </c>
      <c r="BAR27" s="2">
        <v>34444.454459969747</v>
      </c>
      <c r="BAS27" s="2">
        <v>34716.660555575123</v>
      </c>
      <c r="BAT27" s="2">
        <v>36953.024738910943</v>
      </c>
      <c r="BAU27" s="2">
        <v>43787.975354500129</v>
      </c>
      <c r="BAV27" s="2">
        <v>48676.500946860513</v>
      </c>
      <c r="BAW27" s="2">
        <v>12907.89380475181</v>
      </c>
      <c r="BAX27" s="2">
        <v>-22876.4333800573</v>
      </c>
      <c r="BAY27" s="2">
        <v>-47153.446078516907</v>
      </c>
      <c r="BAZ27" s="2">
        <v>-58581.665035140941</v>
      </c>
      <c r="BBA27" s="2">
        <v>-61049.032705414953</v>
      </c>
      <c r="BBB27" s="2">
        <v>-46390.482216796467</v>
      </c>
      <c r="BBC27" s="2">
        <v>-37323.144375743897</v>
      </c>
      <c r="BBD27" s="2">
        <v>-17062.2949273825</v>
      </c>
      <c r="BBE27" s="2">
        <v>11374.14811366603</v>
      </c>
      <c r="BBF27" s="2">
        <v>47242.345630316689</v>
      </c>
      <c r="BBG27" s="2">
        <v>60794.667712332848</v>
      </c>
      <c r="BBH27" s="2">
        <v>60744.383597133579</v>
      </c>
      <c r="BBI27" s="2">
        <v>56953.569229529792</v>
      </c>
      <c r="BBJ27" s="2">
        <v>52484.935557239682</v>
      </c>
      <c r="BBK27" s="2">
        <v>46306.175110087228</v>
      </c>
      <c r="BBL27" s="2">
        <v>41306.507587451713</v>
      </c>
      <c r="BBM27" s="2">
        <v>36971.287992721387</v>
      </c>
      <c r="BBN27" s="2">
        <v>33941.978283292468</v>
      </c>
      <c r="BBO27" s="2">
        <v>32274.895010077071</v>
      </c>
      <c r="BBP27" s="2">
        <v>31469.9423955358</v>
      </c>
      <c r="BBQ27" s="2">
        <v>31366.381879545879</v>
      </c>
      <c r="BBR27" s="2">
        <v>32962.175165277527</v>
      </c>
      <c r="BBS27" s="2">
        <v>38961.94259086113</v>
      </c>
      <c r="BBT27" s="2">
        <v>42732.297465491691</v>
      </c>
      <c r="BBU27" s="2">
        <v>13371.014176336201</v>
      </c>
      <c r="BBV27" s="2">
        <v>-18259.9436936614</v>
      </c>
      <c r="BBW27" s="2">
        <v>-39524.809077040329</v>
      </c>
      <c r="BBX27" s="2">
        <v>-46593.84877153561</v>
      </c>
      <c r="BBY27" s="2">
        <v>-47901.55076571244</v>
      </c>
      <c r="BBZ27" s="2">
        <v>-37155.430509488899</v>
      </c>
      <c r="BCA27" s="2">
        <v>-22533.92581788301</v>
      </c>
      <c r="BCB27" s="2">
        <v>-3778.1785188657091</v>
      </c>
      <c r="BCC27" s="2">
        <v>18093.72658973093</v>
      </c>
      <c r="BCD27" s="2">
        <v>39682.653687005513</v>
      </c>
      <c r="BCE27" s="2">
        <v>46989.150953674667</v>
      </c>
      <c r="BCF27" s="2">
        <v>46267.90435729381</v>
      </c>
      <c r="BCG27" s="2">
        <v>42133.694669033182</v>
      </c>
      <c r="BCH27" s="2">
        <v>38044.508894645478</v>
      </c>
      <c r="BCI27" s="2">
        <v>33327.653960723626</v>
      </c>
      <c r="BCJ27" s="2">
        <v>29775.420595187308</v>
      </c>
      <c r="BCK27" s="2">
        <v>24423.063743092789</v>
      </c>
      <c r="BCL27" s="2">
        <v>20541.025067489329</v>
      </c>
      <c r="BCM27" s="2">
        <v>19314.066175286229</v>
      </c>
      <c r="BCN27" s="2">
        <v>18484.1718069253</v>
      </c>
      <c r="BCO27" s="2">
        <v>17347.650186207211</v>
      </c>
      <c r="BCP27" s="2">
        <v>18013.617125282781</v>
      </c>
      <c r="BCQ27" s="2">
        <v>20526.69658496889</v>
      </c>
      <c r="BCR27" s="2">
        <v>22870.00315299982</v>
      </c>
      <c r="BCS27" s="2">
        <v>3261.8314056685781</v>
      </c>
      <c r="BCT27" s="2">
        <v>-16918.888599816179</v>
      </c>
      <c r="BCU27" s="2">
        <v>-30858.818458121441</v>
      </c>
      <c r="BCV27" s="2">
        <v>-40684.482124838651</v>
      </c>
      <c r="BCW27" s="2">
        <v>-50761.473465967552</v>
      </c>
      <c r="BCX27" s="2">
        <v>-52434.295247464433</v>
      </c>
      <c r="BCY27" s="2">
        <v>-49129.553430771048</v>
      </c>
      <c r="BCZ27" s="2">
        <v>-33139.547213677513</v>
      </c>
      <c r="BDA27" s="2">
        <v>-10977.30948757869</v>
      </c>
      <c r="BDB27" s="2">
        <v>20924.55183733673</v>
      </c>
      <c r="BDC27" s="2">
        <v>36626.967623824923</v>
      </c>
      <c r="BDD27" s="2">
        <v>39703.60873226828</v>
      </c>
      <c r="BDE27" s="2">
        <v>38000.867919282289</v>
      </c>
      <c r="BDF27" s="2">
        <v>35450.424465103701</v>
      </c>
      <c r="BDG27" s="2">
        <v>32322.689919433418</v>
      </c>
      <c r="BDH27" s="2">
        <v>28053.757533794549</v>
      </c>
      <c r="BDI27" s="2">
        <v>26060.752542347938</v>
      </c>
      <c r="BDJ27" s="2">
        <v>24411.59389479435</v>
      </c>
      <c r="BDK27" s="2">
        <v>23831.361506638059</v>
      </c>
      <c r="BDL27" s="2">
        <v>23990.659809674438</v>
      </c>
      <c r="BDM27" s="2">
        <v>25032.509509712068</v>
      </c>
      <c r="BDN27" s="2">
        <v>26826.62227754675</v>
      </c>
      <c r="BDO27" s="2">
        <v>28277.60996082161</v>
      </c>
      <c r="BDP27" s="2">
        <v>26015.6583030818</v>
      </c>
      <c r="BDQ27" s="2">
        <v>-20119.601775105439</v>
      </c>
      <c r="BDR27" s="2">
        <v>-64242.433919966446</v>
      </c>
      <c r="BDS27" s="2">
        <v>-89953.805126585154</v>
      </c>
      <c r="BDT27" s="2">
        <v>-102499.1265844875</v>
      </c>
      <c r="BDU27" s="2">
        <v>-103368.8514164392</v>
      </c>
      <c r="BDV27" s="2">
        <v>-94506.242397724185</v>
      </c>
      <c r="BDW27" s="2">
        <v>-80870.735820668386</v>
      </c>
      <c r="BDX27" s="2">
        <v>-52565.307383078187</v>
      </c>
      <c r="BDY27" s="2">
        <v>-14749.01970432736</v>
      </c>
      <c r="BDZ27" s="2">
        <v>27488.65068740381</v>
      </c>
      <c r="BEA27" s="2">
        <v>45263.926971055553</v>
      </c>
      <c r="BEB27" s="2">
        <v>48773.930175349327</v>
      </c>
      <c r="BEC27" s="2">
        <v>47901.801310104893</v>
      </c>
      <c r="BED27" s="2">
        <v>46265.708809655684</v>
      </c>
      <c r="BEE27" s="2">
        <v>43298.184051642718</v>
      </c>
      <c r="BEF27" s="2">
        <v>38926.068076588781</v>
      </c>
      <c r="BEG27" s="2">
        <v>35582.582976281701</v>
      </c>
      <c r="BEH27" s="2">
        <v>33704.955026157651</v>
      </c>
      <c r="BEI27" s="2">
        <v>32607.76300095586</v>
      </c>
      <c r="BEJ27" s="2">
        <v>32380.670209921209</v>
      </c>
      <c r="BEK27" s="2">
        <v>33173.210601337247</v>
      </c>
      <c r="BEL27" s="2">
        <v>36176.449631184572</v>
      </c>
      <c r="BEM27" s="2">
        <v>43790.789199062732</v>
      </c>
      <c r="BEN27" s="2">
        <v>46511.5184290451</v>
      </c>
      <c r="BEO27" s="2">
        <v>837.67934495823283</v>
      </c>
      <c r="BEP27" s="2">
        <v>-44288.382049631196</v>
      </c>
      <c r="BEQ27" s="2">
        <v>-70381.471586735715</v>
      </c>
      <c r="BER27" s="2">
        <v>-83514.642891996074</v>
      </c>
      <c r="BES27" s="2">
        <v>-89480.295808428084</v>
      </c>
      <c r="BET27" s="2">
        <v>-78529.076843261457</v>
      </c>
      <c r="BEU27" s="2">
        <v>-63024.898768421117</v>
      </c>
      <c r="BEV27" s="2">
        <v>-35650.735866121468</v>
      </c>
      <c r="BEW27" s="2">
        <v>2451.2649531286729</v>
      </c>
      <c r="BEX27" s="2">
        <v>43287.885437876088</v>
      </c>
      <c r="BEY27" s="2">
        <v>59617.322838176013</v>
      </c>
      <c r="BEZ27" s="2">
        <v>60626.468079974133</v>
      </c>
      <c r="BFA27" s="2">
        <v>57481.701008621349</v>
      </c>
      <c r="BFB27" s="2">
        <v>53555.338796309319</v>
      </c>
      <c r="BFC27" s="2">
        <v>48293.427510023008</v>
      </c>
      <c r="BFD27" s="2">
        <v>43086.139218113152</v>
      </c>
      <c r="BFE27" s="2">
        <v>39219.034782346542</v>
      </c>
      <c r="BFF27" s="2">
        <v>36555.533723412947</v>
      </c>
      <c r="BFG27" s="2">
        <v>34706.36157254321</v>
      </c>
      <c r="BFH27" s="2">
        <v>33665.720069913943</v>
      </c>
      <c r="BFI27" s="2">
        <v>33164.902474540373</v>
      </c>
      <c r="BFJ27" s="2">
        <v>34384.058259871927</v>
      </c>
      <c r="BFK27" s="2">
        <v>39691.746733282642</v>
      </c>
      <c r="BFL27" s="2">
        <v>42189.514004982651</v>
      </c>
      <c r="BFM27" s="2">
        <v>14106.376822681519</v>
      </c>
      <c r="BFN27" s="2">
        <v>-11957.23252956587</v>
      </c>
      <c r="BFO27" s="2">
        <v>-28332.703414684911</v>
      </c>
      <c r="BFP27" s="2">
        <v>-32829.590382469883</v>
      </c>
      <c r="BFQ27" s="2">
        <v>-34440.380657975817</v>
      </c>
      <c r="BFR27" s="2">
        <v>-22838.903504528749</v>
      </c>
      <c r="BFS27" s="2">
        <v>-5337.3031794760682</v>
      </c>
      <c r="BFT27" s="2">
        <v>10770.83711539829</v>
      </c>
      <c r="BFU27" s="2">
        <v>24616.409039260809</v>
      </c>
      <c r="BFV27" s="2">
        <v>36310.131660095947</v>
      </c>
      <c r="BFW27" s="2">
        <v>40252.392031703021</v>
      </c>
      <c r="BFX27" s="2">
        <v>38008.419394177807</v>
      </c>
      <c r="BFY27" s="2">
        <v>33417.64469892456</v>
      </c>
      <c r="BFZ27" s="2">
        <v>26915.745764799449</v>
      </c>
      <c r="BGA27" s="2">
        <v>20535.577625911239</v>
      </c>
      <c r="BGB27" s="2">
        <v>16168.74564406432</v>
      </c>
      <c r="BGC27" s="2">
        <v>11903.566298575961</v>
      </c>
      <c r="BGD27" s="2">
        <v>9167.6677635365086</v>
      </c>
      <c r="BGE27" s="2">
        <v>7718.9978425199879</v>
      </c>
      <c r="BGF27" s="2">
        <v>6676.448568541673</v>
      </c>
      <c r="BGG27" s="2">
        <v>5730.2810784321737</v>
      </c>
      <c r="BGH27" s="2">
        <v>6261.1073185834985</v>
      </c>
      <c r="BGI27" s="2">
        <v>11453.585475421851</v>
      </c>
      <c r="BGJ27" s="2">
        <v>17450.544189655651</v>
      </c>
      <c r="BGK27" s="2">
        <v>17305.880885929251</v>
      </c>
      <c r="BGL27" s="2">
        <v>22916.44148473223</v>
      </c>
      <c r="BGM27" s="2">
        <v>27931.284605611891</v>
      </c>
      <c r="BGN27" s="2">
        <v>22116.398778646439</v>
      </c>
      <c r="BGO27" s="2">
        <v>9868.6047177972796</v>
      </c>
      <c r="BGP27" s="2">
        <v>11685.878835453939</v>
      </c>
      <c r="BGQ27" s="2">
        <v>14512.628468604729</v>
      </c>
      <c r="BGR27" s="2">
        <v>15310.714200438781</v>
      </c>
      <c r="BGS27" s="2">
        <v>19643.132617858199</v>
      </c>
      <c r="BGT27" s="2">
        <v>27905.407244090191</v>
      </c>
      <c r="BGU27" s="2">
        <v>33331.442960643573</v>
      </c>
      <c r="BGV27" s="2">
        <v>34699.788785832963</v>
      </c>
      <c r="BGW27" s="2">
        <v>33258.876746062662</v>
      </c>
      <c r="BGX27" s="2">
        <v>32029.270925626541</v>
      </c>
      <c r="BGY27" s="2">
        <v>29290.787511663359</v>
      </c>
      <c r="BGZ27" s="2">
        <v>26111.34612366544</v>
      </c>
      <c r="BHA27" s="2">
        <v>24413.64922878256</v>
      </c>
      <c r="BHB27" s="2">
        <v>23508.15599155422</v>
      </c>
      <c r="BHC27" s="2">
        <v>23808.916520485</v>
      </c>
      <c r="BHD27" s="2">
        <v>24638.741672635839</v>
      </c>
      <c r="BHE27" s="2">
        <v>26469.710739223381</v>
      </c>
      <c r="BHF27" s="2">
        <v>29250.64467072249</v>
      </c>
      <c r="BHG27" s="2">
        <v>36691.932682274994</v>
      </c>
      <c r="BHH27" s="2">
        <v>41554.825036328883</v>
      </c>
      <c r="BHI27" s="2">
        <v>28091.633812557509</v>
      </c>
      <c r="BHJ27" s="2">
        <v>21298.428789288591</v>
      </c>
      <c r="BHK27" s="2">
        <v>18716.66180126401</v>
      </c>
      <c r="BHL27" s="2">
        <v>10297.610471909789</v>
      </c>
      <c r="BHM27" s="2">
        <v>2001.66839975788</v>
      </c>
      <c r="BHN27" s="2">
        <v>7697.7651143399708</v>
      </c>
      <c r="BHO27" s="2">
        <v>12780.633302895651</v>
      </c>
      <c r="BHP27" s="2">
        <v>23721.937934941081</v>
      </c>
      <c r="BHQ27" s="2">
        <v>33618.331196548199</v>
      </c>
      <c r="BHR27" s="2">
        <v>48797.349088074057</v>
      </c>
      <c r="BHS27" s="2">
        <v>57287.243162814877</v>
      </c>
      <c r="BHT27" s="2">
        <v>57484.483722579876</v>
      </c>
      <c r="BHU27" s="2">
        <v>53619.956038622462</v>
      </c>
      <c r="BHV27" s="2">
        <v>49609.924969408603</v>
      </c>
      <c r="BHW27" s="2">
        <v>44479.003828181318</v>
      </c>
      <c r="BHX27" s="2">
        <v>40166.016334478147</v>
      </c>
      <c r="BHY27" s="2">
        <v>35811.366955581187</v>
      </c>
      <c r="BHZ27" s="2">
        <v>33365.840597063419</v>
      </c>
      <c r="BIA27" s="2">
        <v>32105.719894812952</v>
      </c>
      <c r="BIB27" s="2">
        <v>31763.450675730091</v>
      </c>
      <c r="BIC27" s="2">
        <v>31915.364547794619</v>
      </c>
      <c r="BID27" s="2">
        <v>34166.976297721318</v>
      </c>
      <c r="BIE27" s="2">
        <v>39829.907590000468</v>
      </c>
      <c r="BIF27" s="2">
        <v>41609.512676865881</v>
      </c>
      <c r="BIG27" s="2">
        <v>22408.7950696062</v>
      </c>
      <c r="BIH27" s="2">
        <v>9354.7999695488616</v>
      </c>
      <c r="BII27" s="2">
        <v>3910.1604931518382</v>
      </c>
      <c r="BIJ27" s="2">
        <v>418.02435998248978</v>
      </c>
      <c r="BIK27" s="2">
        <v>-4068.4436600180629</v>
      </c>
      <c r="BIL27" s="2">
        <v>-1230.4747251688309</v>
      </c>
      <c r="BIM27" s="2">
        <v>5183.9981700723874</v>
      </c>
      <c r="BIN27" s="2">
        <v>16874.364562287508</v>
      </c>
      <c r="BIO27" s="2">
        <v>29013.135017369259</v>
      </c>
      <c r="BIP27" s="2">
        <v>42280.722133618321</v>
      </c>
      <c r="BIQ27" s="2">
        <v>49626.344560388497</v>
      </c>
      <c r="BIR27" s="2">
        <v>51351.949009238677</v>
      </c>
      <c r="BIS27" s="2">
        <v>47421.76055149296</v>
      </c>
      <c r="BIT27" s="2">
        <v>42720.684842912196</v>
      </c>
      <c r="BIU27" s="2">
        <v>37580.394101132231</v>
      </c>
      <c r="BIV27" s="2">
        <v>32905.839578193627</v>
      </c>
      <c r="BIW27" s="2">
        <v>28182.67298117996</v>
      </c>
      <c r="BIX27" s="2">
        <v>24992.850188968281</v>
      </c>
      <c r="BIY27" s="2">
        <v>23880.40955791236</v>
      </c>
      <c r="BIZ27" s="2">
        <v>24066.281985985239</v>
      </c>
      <c r="BJA27" s="2">
        <v>24785.23586054517</v>
      </c>
      <c r="BJB27" s="2">
        <v>26837.070058348781</v>
      </c>
      <c r="BJC27" s="2">
        <v>30002.04568820681</v>
      </c>
      <c r="BJD27" s="2">
        <v>28113.167987621011</v>
      </c>
      <c r="BJE27" s="2">
        <v>-7585.1081655445296</v>
      </c>
      <c r="BJF27" s="2">
        <v>-34955.607609482693</v>
      </c>
      <c r="BJG27" s="2">
        <v>-52251.184790149862</v>
      </c>
      <c r="BJH27" s="2">
        <v>-57291.094453541002</v>
      </c>
      <c r="BJI27" s="2">
        <v>-57863.883829476777</v>
      </c>
      <c r="BJJ27" s="2">
        <v>-46118.736765844071</v>
      </c>
      <c r="BJK27" s="2">
        <v>-39121.784187164019</v>
      </c>
      <c r="BJL27" s="2">
        <v>-20410.774355292389</v>
      </c>
      <c r="BJM27" s="2">
        <v>4897.7921079194857</v>
      </c>
      <c r="BJN27" s="2">
        <v>28494.22580239263</v>
      </c>
      <c r="BJO27" s="2">
        <v>40761.993459161276</v>
      </c>
      <c r="BJP27" s="2">
        <v>43578.874360559443</v>
      </c>
      <c r="BJQ27" s="2">
        <v>40160.583094677859</v>
      </c>
      <c r="BJR27" s="2">
        <v>36230.259223603141</v>
      </c>
      <c r="BJS27" s="2">
        <v>32548.502821210841</v>
      </c>
      <c r="BJT27" s="2">
        <v>26378.68909566231</v>
      </c>
      <c r="BJU27" s="2">
        <v>23945.25072959594</v>
      </c>
      <c r="BJV27" s="2">
        <v>22166.85970175124</v>
      </c>
      <c r="BJW27" s="2">
        <v>21820.392590863939</v>
      </c>
      <c r="BJX27" s="2">
        <v>21489.360835708521</v>
      </c>
      <c r="BJY27" s="2">
        <v>22070.853577894472</v>
      </c>
      <c r="BJZ27" s="2">
        <v>23786.4469979325</v>
      </c>
      <c r="BKA27" s="2">
        <v>23739.11061889866</v>
      </c>
      <c r="BKB27" s="2">
        <v>18153.290468139021</v>
      </c>
      <c r="BKC27" s="2">
        <v>-21638.389921904181</v>
      </c>
      <c r="BKD27" s="2">
        <v>-51598.438526610618</v>
      </c>
      <c r="BKE27" s="2">
        <v>-68569.154662426095</v>
      </c>
      <c r="BKF27" s="2">
        <v>-73899.132071801752</v>
      </c>
      <c r="BKG27" s="2">
        <v>-77292.891040666902</v>
      </c>
      <c r="BKH27" s="2">
        <v>-68081.045587454239</v>
      </c>
      <c r="BKI27" s="2">
        <v>-58756.151488852061</v>
      </c>
      <c r="BKJ27" s="2">
        <v>-34774.059334950303</v>
      </c>
      <c r="BKK27" s="2">
        <v>-6684.8161337044876</v>
      </c>
      <c r="BKL27" s="2">
        <v>21256.76819815355</v>
      </c>
      <c r="BKM27" s="2">
        <v>36396.785491872142</v>
      </c>
      <c r="BKN27" s="2">
        <v>39891.36954706884</v>
      </c>
      <c r="BKO27" s="2">
        <v>39271.828942774751</v>
      </c>
      <c r="BKP27" s="2">
        <v>36398.107062503434</v>
      </c>
      <c r="BKQ27" s="2">
        <v>32474.00902036504</v>
      </c>
      <c r="BKR27" s="2">
        <v>26030.870871538649</v>
      </c>
      <c r="BKS27" s="2">
        <v>22562.051043895939</v>
      </c>
      <c r="BKT27" s="2">
        <v>20279.303292627621</v>
      </c>
      <c r="BKU27" s="2">
        <v>18041.239808633989</v>
      </c>
      <c r="BKV27" s="2">
        <v>17582.307048851992</v>
      </c>
      <c r="BKW27" s="2">
        <v>19421.813623866688</v>
      </c>
      <c r="BKX27" s="2">
        <v>24497.66955235503</v>
      </c>
      <c r="BKY27" s="2">
        <v>32696.474134433371</v>
      </c>
      <c r="BKZ27" s="2">
        <v>32957.398064845424</v>
      </c>
      <c r="BLA27" s="2">
        <v>3834.5138180486169</v>
      </c>
      <c r="BLB27" s="2">
        <v>-17676.142037341269</v>
      </c>
      <c r="BLC27" s="2">
        <v>-27892.970661679559</v>
      </c>
      <c r="BLD27" s="2">
        <v>-30499.339862863391</v>
      </c>
      <c r="BLE27" s="2">
        <v>-29041.109111892871</v>
      </c>
      <c r="BLF27" s="2">
        <v>-21592.56440281661</v>
      </c>
      <c r="BLG27" s="2">
        <v>-18733.75730041042</v>
      </c>
      <c r="BLH27" s="2">
        <v>-5266.0154978896098</v>
      </c>
      <c r="BLI27" s="2">
        <v>12184.84602074583</v>
      </c>
      <c r="BLJ27" s="2">
        <v>36574.474167455228</v>
      </c>
      <c r="BLK27" s="2">
        <v>50207.624152044693</v>
      </c>
      <c r="BLL27" s="2">
        <v>52370.550214097842</v>
      </c>
      <c r="BLM27" s="2">
        <v>49377.535063189956</v>
      </c>
      <c r="BLN27" s="2">
        <v>44658.97931842156</v>
      </c>
      <c r="BLO27" s="2">
        <v>39132.342847287036</v>
      </c>
      <c r="BLP27" s="2">
        <v>33913.871143981552</v>
      </c>
      <c r="BLQ27" s="2">
        <v>29730.983636925292</v>
      </c>
      <c r="BLR27" s="2">
        <v>25423.49509543263</v>
      </c>
      <c r="BLS27" s="2">
        <v>23909.744140522442</v>
      </c>
      <c r="BLT27" s="2">
        <v>23160.029071044981</v>
      </c>
      <c r="BLU27" s="2">
        <v>23316.173981491389</v>
      </c>
      <c r="BLV27" s="2">
        <v>25637.814642319539</v>
      </c>
      <c r="BLW27" s="2">
        <v>31552.4085897767</v>
      </c>
      <c r="BLX27" s="2">
        <v>31866.26513660666</v>
      </c>
      <c r="BLY27" s="2">
        <v>6961.9706197761043</v>
      </c>
      <c r="BLZ27" s="2">
        <v>-16025.504163813461</v>
      </c>
      <c r="BMA27" s="2">
        <v>-32064.626874361191</v>
      </c>
      <c r="BMB27" s="2">
        <v>-45361.956270035364</v>
      </c>
      <c r="BMC27" s="2">
        <v>-51577.252331527197</v>
      </c>
      <c r="BMD27" s="2">
        <v>-40369.478437198843</v>
      </c>
      <c r="BME27" s="2">
        <v>-27676.355707961691</v>
      </c>
      <c r="BMF27" s="2">
        <v>-8663.437489883443</v>
      </c>
      <c r="BMG27" s="2">
        <v>16223.32723042456</v>
      </c>
      <c r="BMH27" s="2">
        <v>38698.950678721412</v>
      </c>
      <c r="BMI27" s="2">
        <v>49473.751739795618</v>
      </c>
      <c r="BMJ27" s="2">
        <v>52315.561817050177</v>
      </c>
      <c r="BMK27" s="2">
        <v>49376.664498767786</v>
      </c>
      <c r="BML27" s="2">
        <v>44668.77016524777</v>
      </c>
      <c r="BMM27" s="2">
        <v>39599.001249583453</v>
      </c>
      <c r="BMN27" s="2">
        <v>36401.807073035088</v>
      </c>
      <c r="BMO27" s="2">
        <v>31556.907040619652</v>
      </c>
      <c r="BMP27" s="2">
        <v>27338.916544346619</v>
      </c>
      <c r="BMQ27" s="2">
        <v>25955.190622577062</v>
      </c>
      <c r="BMR27" s="2">
        <v>25286.906637680349</v>
      </c>
      <c r="BMS27" s="2">
        <v>25572.04563694317</v>
      </c>
      <c r="BMT27" s="2">
        <v>28883.14796301844</v>
      </c>
      <c r="BMU27" s="2">
        <v>35843.460037501332</v>
      </c>
      <c r="BMV27" s="2">
        <v>37586.258350729942</v>
      </c>
      <c r="BMW27" s="2">
        <v>17822.944965516261</v>
      </c>
      <c r="BMX27" s="2">
        <v>2486.867926049636</v>
      </c>
      <c r="BMY27" s="2">
        <v>-5187.9595615421786</v>
      </c>
      <c r="BMZ27" s="2">
        <v>-8226.2671943945024</v>
      </c>
      <c r="BNA27" s="2">
        <v>-6275.991236993752</v>
      </c>
      <c r="BNB27" s="2">
        <v>711.46449542832124</v>
      </c>
      <c r="BNC27" s="2">
        <v>9857.4571375004962</v>
      </c>
      <c r="BND27" s="2">
        <v>21348.606738628139</v>
      </c>
      <c r="BNE27" s="2">
        <v>30494.844716385029</v>
      </c>
      <c r="BNF27" s="2">
        <v>41195.288401026643</v>
      </c>
      <c r="BNG27" s="2">
        <v>50065.767617434627</v>
      </c>
      <c r="BNH27" s="2">
        <v>50529.847001654591</v>
      </c>
      <c r="BNI27" s="2">
        <v>46263.316790328892</v>
      </c>
      <c r="BNJ27" s="2">
        <v>43357.647946456527</v>
      </c>
      <c r="BNK27" s="2">
        <v>37770.695050687478</v>
      </c>
      <c r="BNL27" s="2">
        <v>32309.818469631711</v>
      </c>
      <c r="BNM27" s="2">
        <v>28873.27695460595</v>
      </c>
      <c r="BNN27" s="2">
        <v>26881.518396822819</v>
      </c>
      <c r="BNO27" s="2">
        <v>25490.291378306531</v>
      </c>
      <c r="BNP27" s="2">
        <v>24158.33886777212</v>
      </c>
      <c r="BNQ27" s="2">
        <v>23754.243252659751</v>
      </c>
      <c r="BNR27" s="2">
        <v>25045.10405537469</v>
      </c>
      <c r="BNS27" s="2">
        <v>29073.38163314046</v>
      </c>
      <c r="BNT27" s="2">
        <v>29891.784796706928</v>
      </c>
      <c r="BNU27" s="2">
        <v>12541.158231179241</v>
      </c>
      <c r="BNV27" s="2">
        <v>-4883.0265387557956</v>
      </c>
      <c r="BNW27" s="2">
        <v>-16649.97136415436</v>
      </c>
      <c r="BNX27" s="2">
        <v>-19823.92363892261</v>
      </c>
      <c r="BNY27" s="2">
        <v>-28997.17576436825</v>
      </c>
      <c r="BNZ27" s="2">
        <v>-24876.154724497788</v>
      </c>
      <c r="BOA27" s="2">
        <v>-21918.986437715099</v>
      </c>
      <c r="BOB27" s="2">
        <v>-10413.365089852959</v>
      </c>
      <c r="BOC27" s="2">
        <v>2562.7252844218019</v>
      </c>
      <c r="BOD27" s="2">
        <v>19561.662126797532</v>
      </c>
      <c r="BOE27" s="2">
        <v>30402.938249993131</v>
      </c>
      <c r="BOF27" s="2">
        <v>30759.67754215495</v>
      </c>
      <c r="BOG27" s="2">
        <v>26171.002245869469</v>
      </c>
      <c r="BOH27" s="2">
        <v>20143.181047250411</v>
      </c>
      <c r="BOI27" s="2">
        <v>14514.38983445438</v>
      </c>
      <c r="BOJ27" s="2">
        <v>11820.547794642011</v>
      </c>
      <c r="BOK27" s="2">
        <v>9611.8021499773022</v>
      </c>
      <c r="BOL27" s="2">
        <v>8693.2647618548908</v>
      </c>
      <c r="BOM27" s="2">
        <v>8504.3505486891227</v>
      </c>
      <c r="BON27" s="2">
        <v>9465.5182959777885</v>
      </c>
      <c r="BOO27" s="2">
        <v>11098.48943623281</v>
      </c>
      <c r="BOP27" s="2">
        <v>14135.086483181831</v>
      </c>
      <c r="BOQ27" s="2">
        <v>21298.77876305738</v>
      </c>
      <c r="BOR27" s="2">
        <v>22222.857501534319</v>
      </c>
      <c r="BOS27" s="2">
        <v>-3910.9385861103729</v>
      </c>
      <c r="BOT27" s="2">
        <v>-29269.530324607429</v>
      </c>
      <c r="BOU27" s="2">
        <v>-44805.12059864687</v>
      </c>
      <c r="BOV27" s="2">
        <v>-56337.2365387143</v>
      </c>
      <c r="BOW27" s="2">
        <v>-62106.33878292911</v>
      </c>
      <c r="BOX27" s="2">
        <v>-55639.63395965151</v>
      </c>
      <c r="BOY27" s="2">
        <v>-49307.642260182613</v>
      </c>
      <c r="BOZ27" s="2">
        <v>-32264.961007680118</v>
      </c>
      <c r="BPA27" s="2">
        <v>-12183.1270973419</v>
      </c>
      <c r="BPB27" s="2">
        <v>15983.92110759312</v>
      </c>
      <c r="BPC27" s="2">
        <v>35285.391651258833</v>
      </c>
      <c r="BPD27" s="2">
        <v>38972.366953056371</v>
      </c>
      <c r="BPE27" s="2">
        <v>36848.758729196197</v>
      </c>
      <c r="BPF27" s="2">
        <v>33575.321135002087</v>
      </c>
      <c r="BPG27" s="2">
        <v>29489.4294000921</v>
      </c>
      <c r="BPH27" s="2">
        <v>29767.782551995719</v>
      </c>
      <c r="BPI27" s="2">
        <v>25871.278120455168</v>
      </c>
      <c r="BPJ27" s="2">
        <v>23268.657604327429</v>
      </c>
      <c r="BPK27" s="2">
        <v>21931.09744926661</v>
      </c>
      <c r="BPL27" s="2">
        <v>21802.420569564121</v>
      </c>
      <c r="BPM27" s="2">
        <v>22519.63153567597</v>
      </c>
      <c r="BPN27" s="2">
        <v>24011.070232694448</v>
      </c>
      <c r="BPO27" s="2">
        <v>26141.58546565691</v>
      </c>
      <c r="BPP27" s="2">
        <v>20023.225804521189</v>
      </c>
      <c r="BPQ27" s="2">
        <v>-27577.864933446512</v>
      </c>
      <c r="BPR27" s="2">
        <v>-66323.178488670877</v>
      </c>
      <c r="BPS27" s="2">
        <v>-84686.102387660911</v>
      </c>
      <c r="BPT27" s="2">
        <v>-92545.987458715186</v>
      </c>
      <c r="BPU27" s="2">
        <v>-93807.150096605954</v>
      </c>
      <c r="BPV27" s="2">
        <v>-86148.139658246291</v>
      </c>
      <c r="BPW27" s="2">
        <v>-77595.141005227968</v>
      </c>
      <c r="BPX27" s="2">
        <v>-54451.311703400308</v>
      </c>
      <c r="BPY27" s="2">
        <v>-19794.979952662168</v>
      </c>
      <c r="BPZ27" s="2">
        <v>20282.531011764</v>
      </c>
      <c r="BQA27" s="2">
        <v>44752.686633597783</v>
      </c>
      <c r="BQB27" s="2">
        <v>49348.889917070133</v>
      </c>
      <c r="BQC27" s="2">
        <v>47559.965169661024</v>
      </c>
      <c r="BQD27" s="2">
        <v>45105.018126861709</v>
      </c>
      <c r="BQE27" s="2">
        <v>42196.019476368681</v>
      </c>
      <c r="BQF27" s="2">
        <v>39069.178740532363</v>
      </c>
      <c r="BQG27" s="2">
        <v>36056.635172713111</v>
      </c>
      <c r="BQH27" s="2">
        <v>33181.844502652319</v>
      </c>
      <c r="BQI27" s="2">
        <v>31442.63399963647</v>
      </c>
      <c r="BQJ27" s="2">
        <v>30459.891806591299</v>
      </c>
      <c r="BQK27" s="2">
        <v>29910.976332793551</v>
      </c>
      <c r="BQL27" s="2">
        <v>29891.91269975021</v>
      </c>
      <c r="BQM27" s="2">
        <v>29369.606041118321</v>
      </c>
      <c r="BQN27" s="2">
        <v>20325.92059461691</v>
      </c>
      <c r="BQO27" s="2">
        <v>-3208.8619964879622</v>
      </c>
      <c r="BQP27" s="2">
        <v>-20987.49942069648</v>
      </c>
      <c r="BQQ27" s="2">
        <v>-35927.39995550389</v>
      </c>
      <c r="BQR27" s="2">
        <v>-39620.833461577757</v>
      </c>
      <c r="BQS27" s="2">
        <v>-42460.664602472672</v>
      </c>
      <c r="BQT27" s="2">
        <v>-33810.056633170418</v>
      </c>
      <c r="BQU27" s="2">
        <v>-21694.057016162111</v>
      </c>
      <c r="BQV27" s="2">
        <v>-7915.2799352861039</v>
      </c>
      <c r="BQW27" s="2">
        <v>1760.6779126465631</v>
      </c>
      <c r="BQX27" s="2">
        <v>16780.807526433669</v>
      </c>
      <c r="BQY27" s="2">
        <v>28020.126546033422</v>
      </c>
      <c r="BQZ27" s="2">
        <v>27921.436647643171</v>
      </c>
      <c r="BRA27" s="2">
        <v>24653.921463446441</v>
      </c>
      <c r="BRB27" s="2">
        <v>21051.809039046489</v>
      </c>
      <c r="BRC27" s="2">
        <v>16287.92844235936</v>
      </c>
      <c r="BRD27" s="2">
        <v>12539.698581158151</v>
      </c>
      <c r="BRE27" s="2">
        <v>9161.1086609362246</v>
      </c>
      <c r="BRF27" s="2">
        <v>5826.3882214007681</v>
      </c>
      <c r="BRG27" s="2">
        <v>3746.6603535500358</v>
      </c>
      <c r="BRH27" s="2">
        <v>1069.9619005396021</v>
      </c>
      <c r="BRI27" s="2">
        <v>31.405822604283461</v>
      </c>
      <c r="BRJ27" s="2">
        <v>1054.006107389388</v>
      </c>
      <c r="BRK27" s="2">
        <v>5784.0487161764831</v>
      </c>
      <c r="BRL27" s="2">
        <v>6600.3195505242693</v>
      </c>
      <c r="BRM27" s="2">
        <v>-885.89507049255917</v>
      </c>
      <c r="BRN27" s="2">
        <v>-10514.97093268889</v>
      </c>
      <c r="BRO27" s="2">
        <v>-22747.129620341319</v>
      </c>
      <c r="BRP27" s="2">
        <v>-25075.879934260662</v>
      </c>
      <c r="BRQ27" s="2">
        <v>-31283.934176095328</v>
      </c>
      <c r="BRR27" s="2">
        <v>-28960.554380736659</v>
      </c>
      <c r="BRS27" s="2">
        <v>-26182.340052129839</v>
      </c>
      <c r="BRT27" s="2">
        <v>-18647.87973620286</v>
      </c>
      <c r="BRU27" s="2">
        <v>-5719.4391961370056</v>
      </c>
      <c r="BRV27" s="2">
        <v>12496.668037569791</v>
      </c>
      <c r="BRW27" s="2">
        <v>26637.479603278811</v>
      </c>
      <c r="BRX27" s="2">
        <v>28863.082525884322</v>
      </c>
      <c r="BRY27" s="2">
        <v>25152.048692913449</v>
      </c>
      <c r="BRZ27" s="2">
        <v>21383.6301250611</v>
      </c>
      <c r="BSA27" s="2">
        <v>16857.122269741529</v>
      </c>
      <c r="BSB27" s="2">
        <v>11364.998409479729</v>
      </c>
      <c r="BSC27" s="2">
        <v>7779.2757528443617</v>
      </c>
      <c r="BSD27" s="2">
        <v>5051.6586992070588</v>
      </c>
      <c r="BSE27" s="2">
        <v>3765.08240649051</v>
      </c>
      <c r="BSF27" s="2">
        <v>4520.0366085480046</v>
      </c>
      <c r="BSG27" s="2">
        <v>8819.6787977818785</v>
      </c>
      <c r="BSH27" s="2">
        <v>14340.98382402935</v>
      </c>
      <c r="BSI27" s="2">
        <v>21970.72750138335</v>
      </c>
      <c r="BSJ27" s="2">
        <v>18267.920847623122</v>
      </c>
      <c r="BSK27" s="2">
        <v>-24376.912577799969</v>
      </c>
      <c r="BSL27" s="2">
        <v>-63173.700150732897</v>
      </c>
      <c r="BSM27" s="2">
        <v>-86318.65424844934</v>
      </c>
      <c r="BSN27" s="2">
        <v>-92526.872062830604</v>
      </c>
      <c r="BSO27" s="2">
        <v>-99726.062420997536</v>
      </c>
      <c r="BSP27" s="2">
        <v>-92145.655557414168</v>
      </c>
      <c r="BSQ27" s="2">
        <v>-77007.36935333976</v>
      </c>
      <c r="BSR27" s="2">
        <v>-48733.229057389057</v>
      </c>
      <c r="BSS27" s="2">
        <v>-12112.87849341026</v>
      </c>
      <c r="BST27" s="2">
        <v>29342.822077231591</v>
      </c>
      <c r="BSU27" s="2">
        <v>53358.16991256144</v>
      </c>
      <c r="BSV27" s="2">
        <v>56955.189659067793</v>
      </c>
      <c r="BSW27" s="2">
        <v>53916.497835443413</v>
      </c>
      <c r="BSX27" s="2">
        <v>50055.046759408557</v>
      </c>
      <c r="BSY27" s="2">
        <v>44996.641756552643</v>
      </c>
      <c r="BSZ27" s="2">
        <v>41245.702617177099</v>
      </c>
      <c r="BTA27" s="2">
        <v>37881.230937187291</v>
      </c>
      <c r="BTB27" s="2">
        <v>35509.014955789084</v>
      </c>
      <c r="BTC27" s="2">
        <v>34557.369838717277</v>
      </c>
      <c r="BTD27" s="2">
        <v>34301.51176983559</v>
      </c>
      <c r="BTE27" s="2">
        <v>34663.594928162587</v>
      </c>
      <c r="BTF27" s="2">
        <v>36078.587462466618</v>
      </c>
      <c r="BTG27" s="2">
        <v>40924.58132587139</v>
      </c>
      <c r="BTH27" s="2">
        <v>34189.735828036937</v>
      </c>
      <c r="BTI27" s="2">
        <v>3858.8189993656201</v>
      </c>
      <c r="BTJ27" s="2">
        <v>-17578.79479478193</v>
      </c>
      <c r="BTK27" s="2">
        <v>-30471.68721677953</v>
      </c>
      <c r="BTL27" s="2">
        <v>-33050.648132502203</v>
      </c>
      <c r="BTM27" s="2">
        <v>-29623.14947948842</v>
      </c>
      <c r="BTN27" s="2">
        <v>-19262.963808846431</v>
      </c>
      <c r="BTO27" s="2">
        <v>-2799.0444367257151</v>
      </c>
      <c r="BTP27" s="2">
        <v>14121.019484470469</v>
      </c>
      <c r="BTQ27" s="2">
        <v>31656.480816152001</v>
      </c>
      <c r="BTR27" s="2">
        <v>45501.881055648133</v>
      </c>
      <c r="BTS27" s="2">
        <v>55382.605872298707</v>
      </c>
      <c r="BTT27" s="2">
        <v>57445.654802217527</v>
      </c>
      <c r="BTU27" s="2">
        <v>55490.004618703279</v>
      </c>
      <c r="BTV27" s="2">
        <v>52203.865863651386</v>
      </c>
      <c r="BTW27" s="2">
        <v>46207.353982800058</v>
      </c>
      <c r="BTX27" s="2">
        <v>41026.758495972128</v>
      </c>
      <c r="BTY27" s="2">
        <v>36199.367280685939</v>
      </c>
      <c r="BTZ27" s="2">
        <v>31169.634468932029</v>
      </c>
      <c r="BUA27" s="2">
        <v>26233.20272900294</v>
      </c>
      <c r="BUB27" s="2">
        <v>23734.939253478111</v>
      </c>
      <c r="BUC27" s="2">
        <v>22265.71821712151</v>
      </c>
      <c r="BUD27" s="2">
        <v>22621.095017215779</v>
      </c>
      <c r="BUE27" s="2">
        <v>25868.956741481281</v>
      </c>
      <c r="BUF27" s="2">
        <v>20933.61211343719</v>
      </c>
      <c r="BUG27" s="2">
        <v>-15733.575397618009</v>
      </c>
      <c r="BUH27" s="2">
        <v>-51518.392735307163</v>
      </c>
      <c r="BUI27" s="2">
        <v>-78363.17769532383</v>
      </c>
      <c r="BUJ27" s="2">
        <v>-100253.8035391719</v>
      </c>
      <c r="BUK27" s="2">
        <v>-114496.62075954321</v>
      </c>
      <c r="BUL27" s="2">
        <v>-114414.0461430805</v>
      </c>
      <c r="BUM27" s="2">
        <v>-98303.43365510182</v>
      </c>
      <c r="BUN27" s="2">
        <v>-72868.682665955595</v>
      </c>
      <c r="BUO27" s="2">
        <v>-37233.316486201998</v>
      </c>
      <c r="BUP27" s="2">
        <v>4734.4419898247652</v>
      </c>
      <c r="BUQ27" s="2">
        <v>29998.92758053483</v>
      </c>
      <c r="BUR27" s="2">
        <v>36688.319998936313</v>
      </c>
      <c r="BUS27" s="2">
        <v>36291.958106503487</v>
      </c>
      <c r="BUT27" s="2">
        <v>34222.112918469436</v>
      </c>
      <c r="BUU27" s="2">
        <v>31239.496482091901</v>
      </c>
      <c r="BUV27" s="2">
        <v>27945.3188239829</v>
      </c>
      <c r="BUW27" s="2">
        <v>26226.308930095711</v>
      </c>
      <c r="BUX27" s="2">
        <v>25188.533086070889</v>
      </c>
      <c r="BUY27" s="2">
        <v>25692.124740841191</v>
      </c>
      <c r="BUZ27" s="2">
        <v>26942.30646918041</v>
      </c>
      <c r="BVA27" s="2">
        <v>28764.133109069979</v>
      </c>
      <c r="BVB27" s="2">
        <v>32392.99534379286</v>
      </c>
      <c r="BVC27" s="2">
        <v>38761.966357687001</v>
      </c>
      <c r="BVD27" s="2">
        <v>29823.368175034509</v>
      </c>
      <c r="BVE27" s="2">
        <v>-19277.48550471574</v>
      </c>
      <c r="BVF27" s="2">
        <v>-57947.773594271188</v>
      </c>
      <c r="BVG27" s="2">
        <v>-82397.493239572301</v>
      </c>
      <c r="BVH27" s="2">
        <v>-94724.925329594233</v>
      </c>
      <c r="BVI27" s="2">
        <v>-100018.2221074689</v>
      </c>
      <c r="BVJ27" s="2">
        <v>-92097.690320607217</v>
      </c>
      <c r="BVK27" s="2">
        <v>-71884.280642649333</v>
      </c>
      <c r="BVL27" s="2">
        <v>-42006.238997016517</v>
      </c>
      <c r="BVM27" s="2">
        <v>-5603.2981622637089</v>
      </c>
      <c r="BVN27" s="2">
        <v>33471.315981134481</v>
      </c>
      <c r="BVO27" s="2">
        <v>56994.723552125222</v>
      </c>
      <c r="BVP27" s="2">
        <v>60008.817411135577</v>
      </c>
      <c r="BVQ27" s="2">
        <v>57305.83091117951</v>
      </c>
      <c r="BVR27" s="2">
        <v>53480.384238114857</v>
      </c>
      <c r="BVS27" s="2">
        <v>48741.426201172493</v>
      </c>
      <c r="BVT27" s="2">
        <v>44285.254960120314</v>
      </c>
      <c r="BVU27" s="2">
        <v>40746.537774683529</v>
      </c>
      <c r="BVV27" s="2">
        <v>38212.242144593773</v>
      </c>
      <c r="BVW27" s="2">
        <v>36707.485783214943</v>
      </c>
      <c r="BVX27" s="2">
        <v>35812.51955165172</v>
      </c>
      <c r="BVY27" s="2">
        <v>35395.748447367019</v>
      </c>
      <c r="BVZ27" s="2">
        <v>35702.26351339047</v>
      </c>
      <c r="BWA27" s="2">
        <v>36958.266340964437</v>
      </c>
      <c r="BWB27" s="2">
        <v>22720.13422871556</v>
      </c>
      <c r="BWC27" s="2">
        <v>-20323.323474218108</v>
      </c>
      <c r="BWD27" s="2">
        <v>-51082.206994407308</v>
      </c>
      <c r="BWE27" s="2">
        <v>-71442.117669292551</v>
      </c>
      <c r="BWF27" s="2">
        <v>-81231.353466102053</v>
      </c>
      <c r="BWG27" s="2">
        <v>-83201.013648082342</v>
      </c>
      <c r="BWH27" s="2">
        <v>-76906.49958018848</v>
      </c>
      <c r="BWI27" s="2">
        <v>-57794.421474592513</v>
      </c>
      <c r="BWJ27" s="2">
        <v>-32178.814997306959</v>
      </c>
      <c r="BWK27" s="2">
        <v>-3509.6881765139478</v>
      </c>
      <c r="BWL27" s="2">
        <v>24951.051458241938</v>
      </c>
      <c r="BWM27" s="2">
        <v>41012.140329195478</v>
      </c>
      <c r="BWN27" s="2">
        <v>43420.091816461121</v>
      </c>
      <c r="BWO27" s="2">
        <v>39932.499483350621</v>
      </c>
      <c r="BWP27" s="2">
        <v>36214.006541511393</v>
      </c>
      <c r="BWQ27" s="2">
        <v>32077.915896978939</v>
      </c>
      <c r="BWR27" s="2">
        <v>27693.278111636799</v>
      </c>
      <c r="BWS27" s="2">
        <v>23349.346867199569</v>
      </c>
      <c r="BWT27" s="2">
        <v>20272.91015610535</v>
      </c>
      <c r="BWU27" s="2">
        <v>17368.268298473889</v>
      </c>
      <c r="BWV27" s="2">
        <v>15055.42021781288</v>
      </c>
      <c r="BWW27" s="2">
        <v>13789.257552339201</v>
      </c>
      <c r="BWX27" s="2">
        <v>13198.57147625757</v>
      </c>
      <c r="BWY27" s="2">
        <v>12302.676059698661</v>
      </c>
      <c r="BWZ27" s="2">
        <v>-1255.1021274261509</v>
      </c>
      <c r="BXA27" s="2">
        <v>-28032.17506942301</v>
      </c>
      <c r="BXB27" s="2">
        <v>-45596.285695604449</v>
      </c>
      <c r="BXC27" s="2">
        <v>-58981.596237280362</v>
      </c>
      <c r="BXD27" s="2">
        <v>-62021.240572676208</v>
      </c>
      <c r="BXE27" s="2">
        <v>-68658.376374297281</v>
      </c>
      <c r="BXF27" s="2">
        <v>-66864.192277315713</v>
      </c>
      <c r="BXG27" s="2">
        <v>-53425.853390967437</v>
      </c>
      <c r="BXH27" s="2">
        <v>-34852.32660323639</v>
      </c>
      <c r="BXI27" s="2">
        <v>-12051.811567718871</v>
      </c>
      <c r="BXJ27" s="2">
        <v>7250.3734567940337</v>
      </c>
      <c r="BXK27" s="2">
        <v>20424.245834942431</v>
      </c>
      <c r="BXL27" s="2">
        <v>24754.605514702431</v>
      </c>
      <c r="BXM27" s="2">
        <v>23937.295244877809</v>
      </c>
      <c r="BXN27" s="2">
        <v>21541.54574742254</v>
      </c>
      <c r="BXO27" s="2">
        <v>17879.264567932241</v>
      </c>
      <c r="BXP27" s="2">
        <v>15223.040671661291</v>
      </c>
      <c r="BXQ27" s="2">
        <v>12963.136128988461</v>
      </c>
      <c r="BXR27" s="2">
        <v>11919.06075248152</v>
      </c>
      <c r="BXS27" s="2">
        <v>10686.03401882791</v>
      </c>
      <c r="BXT27" s="2">
        <v>9257.7294652975688</v>
      </c>
      <c r="BXU27" s="2">
        <v>7959.9370415825506</v>
      </c>
      <c r="BXV27" s="2">
        <v>8578.0042044191141</v>
      </c>
      <c r="BXW27" s="2">
        <v>13298.92735896723</v>
      </c>
      <c r="BXX27" s="2">
        <v>11483.89793996353</v>
      </c>
      <c r="BXY27" s="2">
        <v>6423.4535225864602</v>
      </c>
      <c r="BXZ27" s="2">
        <v>-2599.1523054145359</v>
      </c>
      <c r="BYA27" s="2">
        <v>-12374.231996744331</v>
      </c>
      <c r="BYB27" s="2">
        <v>-21090.604145736579</v>
      </c>
      <c r="BYC27" s="2">
        <v>-24972.835715154961</v>
      </c>
      <c r="BYD27" s="2">
        <v>-21705.594465072969</v>
      </c>
      <c r="BYE27" s="2">
        <v>-11586.578621202731</v>
      </c>
      <c r="BYF27" s="2">
        <v>251.79026077786691</v>
      </c>
      <c r="BYG27" s="2">
        <v>12177.749171754929</v>
      </c>
      <c r="BYH27" s="2">
        <v>26353.507060163702</v>
      </c>
      <c r="BYI27" s="2">
        <v>39489.811131963703</v>
      </c>
      <c r="BYJ27" s="2">
        <v>41958.692557777787</v>
      </c>
      <c r="BYK27" s="2">
        <v>39765.972343901143</v>
      </c>
      <c r="BYL27" s="2">
        <v>36185.167742506361</v>
      </c>
      <c r="BYM27" s="2">
        <v>31464.994456950601</v>
      </c>
      <c r="BYN27" s="2">
        <v>26749.800083552142</v>
      </c>
      <c r="BYO27" s="2">
        <v>23254.945888743379</v>
      </c>
      <c r="BYP27" s="2">
        <v>21598.59546089849</v>
      </c>
      <c r="BYQ27" s="2">
        <v>20994.432190357689</v>
      </c>
      <c r="BYR27" s="2">
        <v>22415.161266278261</v>
      </c>
      <c r="BYS27" s="2">
        <v>24368.46964342492</v>
      </c>
      <c r="BYT27" s="2">
        <v>28017.394182855929</v>
      </c>
      <c r="BYU27" s="2">
        <v>34500.936347746829</v>
      </c>
      <c r="BYV27" s="2">
        <v>28663.71502678379</v>
      </c>
      <c r="BYW27" s="2">
        <v>12752.881817915941</v>
      </c>
      <c r="BYX27" s="2">
        <v>-4100.2125630524752</v>
      </c>
      <c r="BYY27" s="2">
        <v>-9026.5011982209762</v>
      </c>
      <c r="BYZ27" s="2">
        <v>-8805.7974129448994</v>
      </c>
      <c r="BZA27" s="2">
        <v>-10775.002406526581</v>
      </c>
      <c r="BZB27" s="2">
        <v>-3736.4925656992641</v>
      </c>
      <c r="BZC27" s="2">
        <v>2057.9792452872211</v>
      </c>
      <c r="BZD27" s="2">
        <v>13003.785352477489</v>
      </c>
      <c r="BZE27" s="2">
        <v>24451.881664451499</v>
      </c>
      <c r="BZF27" s="2">
        <v>39721.859551575217</v>
      </c>
      <c r="BZG27" s="2">
        <v>50861.45934155985</v>
      </c>
      <c r="BZH27" s="2">
        <v>52855.932369310489</v>
      </c>
      <c r="BZI27" s="2">
        <v>49925.525036113228</v>
      </c>
      <c r="BZJ27" s="2">
        <v>46628.870901414368</v>
      </c>
      <c r="BZK27" s="2">
        <v>41801.773856447231</v>
      </c>
      <c r="BZL27" s="2">
        <v>35182.15512542786</v>
      </c>
      <c r="BZM27" s="2">
        <v>31208.41831419976</v>
      </c>
      <c r="BZN27" s="2">
        <v>29501.659952747319</v>
      </c>
      <c r="BZO27" s="2">
        <v>28512.66067094063</v>
      </c>
      <c r="BZP27" s="2">
        <v>28756.194979541258</v>
      </c>
      <c r="BZQ27" s="2">
        <v>29614.279394475569</v>
      </c>
      <c r="BZR27" s="2">
        <v>32335.777577503031</v>
      </c>
      <c r="BZS27" s="2">
        <v>39175.567793075912</v>
      </c>
      <c r="BZT27" s="2">
        <v>31153.228931770191</v>
      </c>
      <c r="BZU27" s="2">
        <v>9611.8902637740248</v>
      </c>
      <c r="BZV27" s="2">
        <v>-9659.2002236861299</v>
      </c>
      <c r="BZW27" s="2">
        <v>-18552.170413470689</v>
      </c>
      <c r="BZX27" s="2">
        <v>-20597.237887119289</v>
      </c>
      <c r="BZY27" s="2">
        <v>-20566.192349012152</v>
      </c>
      <c r="BZZ27" s="2">
        <v>-14969.061969077969</v>
      </c>
      <c r="CAA27" s="2">
        <v>-2058.0808221425032</v>
      </c>
      <c r="CAB27" s="2">
        <v>13160.769403175709</v>
      </c>
      <c r="CAC27" s="2">
        <v>26228.574424186099</v>
      </c>
      <c r="CAD27" s="2">
        <v>44275.246482496354</v>
      </c>
      <c r="CAE27" s="2">
        <v>58755.100176535678</v>
      </c>
      <c r="CAF27" s="2">
        <v>60660.599647547897</v>
      </c>
      <c r="CAG27" s="2">
        <v>57481.91118141279</v>
      </c>
      <c r="CAH27" s="2">
        <v>53688.778643824029</v>
      </c>
      <c r="CAI27" s="2">
        <v>48629.17192878382</v>
      </c>
      <c r="CAJ27" s="2">
        <v>43314.509125753168</v>
      </c>
      <c r="CAK27" s="2">
        <v>39257.168346334191</v>
      </c>
      <c r="CAL27" s="2">
        <v>37276.652689456823</v>
      </c>
      <c r="CAM27" s="2">
        <v>36142.94363448966</v>
      </c>
      <c r="CAN27" s="2">
        <v>35580.480347195888</v>
      </c>
      <c r="CAO27" s="2">
        <v>35708.381306997522</v>
      </c>
      <c r="CAP27" s="2">
        <v>37474.478271706168</v>
      </c>
      <c r="CAQ27" s="2">
        <v>42082.521128918343</v>
      </c>
      <c r="CAR27" s="2">
        <v>34672.917258332498</v>
      </c>
      <c r="CAS27" s="2">
        <v>21578.334420601212</v>
      </c>
      <c r="CAT27" s="2">
        <v>5450.9541264351647</v>
      </c>
      <c r="CAU27" s="2">
        <v>-1435.8122614430899</v>
      </c>
      <c r="CAV27" s="2">
        <v>-4876.634210624492</v>
      </c>
      <c r="CAW27" s="2">
        <v>-4467.7514902910916</v>
      </c>
      <c r="CAX27" s="2">
        <v>43.343795061286073</v>
      </c>
      <c r="CAY27" s="2">
        <v>9446.8454552264084</v>
      </c>
      <c r="CAZ27" s="2">
        <v>19032.666613220608</v>
      </c>
      <c r="CBA27" s="2">
        <v>29520.86883243579</v>
      </c>
      <c r="CBB27" s="2">
        <v>43408.535922935793</v>
      </c>
      <c r="CBC27" s="2">
        <v>54504.007350187501</v>
      </c>
      <c r="CBD27" s="2">
        <v>55014.695746406098</v>
      </c>
      <c r="CBE27" s="2">
        <v>50989.699766231512</v>
      </c>
      <c r="CBF27" s="2">
        <v>46090.955367592032</v>
      </c>
      <c r="CBG27" s="2">
        <v>41006.479730579798</v>
      </c>
      <c r="CBH27" s="2">
        <v>37334.584654985512</v>
      </c>
      <c r="CBI27" s="2">
        <v>33448.467471991193</v>
      </c>
      <c r="CBJ27" s="2">
        <v>29673.20990081914</v>
      </c>
      <c r="CBK27" s="2">
        <v>27563.691625869342</v>
      </c>
      <c r="CBL27" s="2">
        <v>26841.489155506999</v>
      </c>
      <c r="CBM27" s="2">
        <v>26674.054066668621</v>
      </c>
      <c r="CBN27" s="2">
        <v>27375.40212803856</v>
      </c>
      <c r="CBO27" s="2">
        <v>30394.11762945064</v>
      </c>
      <c r="CBP27" s="2">
        <v>19774.028066811141</v>
      </c>
      <c r="CBQ27" s="2">
        <v>-1180.778904774867</v>
      </c>
      <c r="CBR27" s="2">
        <v>-20908.836457617232</v>
      </c>
      <c r="CBS27" s="2">
        <v>-37133.389814535309</v>
      </c>
      <c r="CBT27" s="2">
        <v>-48167.630684983022</v>
      </c>
      <c r="CBU27" s="2">
        <v>-52656.318464247379</v>
      </c>
      <c r="CBV27" s="2">
        <v>-46498.918944638637</v>
      </c>
      <c r="CBW27" s="2">
        <v>-29321.26649215099</v>
      </c>
      <c r="CBX27" s="2">
        <v>-11290.953681473529</v>
      </c>
      <c r="CBY27" s="2">
        <v>7137.2724451833556</v>
      </c>
      <c r="CBZ27" s="2">
        <v>28352.69847706124</v>
      </c>
      <c r="CCA27" s="2">
        <v>42246.374621801471</v>
      </c>
      <c r="CCB27" s="2">
        <v>44782.09641934307</v>
      </c>
      <c r="CCC27" s="2">
        <v>41290.728502161001</v>
      </c>
      <c r="CCD27" s="2">
        <v>36871.110990138433</v>
      </c>
      <c r="CCE27" s="2">
        <v>33244.866215465307</v>
      </c>
      <c r="CCF27" s="2">
        <v>30018.376450715688</v>
      </c>
      <c r="CCG27" s="2">
        <v>27275.587625640001</v>
      </c>
      <c r="CCH27" s="2">
        <v>26738.06630837097</v>
      </c>
      <c r="CCI27" s="2">
        <v>27043.298979060521</v>
      </c>
      <c r="CCJ27" s="2">
        <v>26978.726799640281</v>
      </c>
      <c r="CCK27" s="2">
        <v>27551.558375944009</v>
      </c>
      <c r="CCL27" s="2">
        <v>28017.590277788891</v>
      </c>
      <c r="CCM27" s="2">
        <v>27766.062457170119</v>
      </c>
      <c r="CCN27" s="2">
        <v>19218.829515020141</v>
      </c>
      <c r="CCO27" s="2">
        <v>8048.941256236707</v>
      </c>
      <c r="CCP27" s="2">
        <v>-3886.3173636430729</v>
      </c>
      <c r="CCQ27" s="2">
        <v>-19145.246557781778</v>
      </c>
      <c r="CCR27" s="2">
        <v>-32304.39756973269</v>
      </c>
      <c r="CCS27" s="2">
        <v>-39917.98287048468</v>
      </c>
      <c r="CCT27" s="2">
        <v>-44775.157535515282</v>
      </c>
      <c r="CCU27" s="2">
        <v>-37269.544526528247</v>
      </c>
      <c r="CCV27" s="2">
        <v>-24913.614395478649</v>
      </c>
      <c r="CCW27" s="2">
        <v>-9758.4683855543699</v>
      </c>
      <c r="CCX27" s="2">
        <v>9805.4080309505007</v>
      </c>
      <c r="CCY27" s="2">
        <v>23914.336461316241</v>
      </c>
      <c r="CCZ27" s="2">
        <v>28753.451030082681</v>
      </c>
      <c r="CDA27" s="2">
        <v>26619.88722230856</v>
      </c>
      <c r="CDB27" s="2">
        <v>23465.73930965719</v>
      </c>
      <c r="CDC27" s="2">
        <v>19996.362525691409</v>
      </c>
      <c r="CDD27" s="2">
        <v>15112.4835644345</v>
      </c>
      <c r="CDE27" s="2">
        <v>10616.46278062394</v>
      </c>
      <c r="CDF27" s="2">
        <v>8126.2801831069628</v>
      </c>
      <c r="CDG27" s="2">
        <v>8743.0644820393645</v>
      </c>
      <c r="CDH27" s="2">
        <v>7530.5250362612214</v>
      </c>
      <c r="CDI27" s="2">
        <v>7747.5032440691166</v>
      </c>
      <c r="CDJ27" s="2">
        <v>8631.5986578746961</v>
      </c>
      <c r="CDK27" s="2">
        <v>8747.8121656410403</v>
      </c>
      <c r="CDL27" s="2">
        <v>-9214.7047983273151</v>
      </c>
      <c r="CDM27" s="2">
        <v>-43879.891195243174</v>
      </c>
      <c r="CDN27" s="2">
        <v>-74373.600398477429</v>
      </c>
      <c r="CDO27" s="2">
        <v>-91604.391741951928</v>
      </c>
      <c r="CDP27" s="2">
        <v>-99322.425635674372</v>
      </c>
      <c r="CDQ27" s="2">
        <v>-101841.6869878615</v>
      </c>
      <c r="CDR27" s="2">
        <v>-101098.8066915899</v>
      </c>
      <c r="CDS27" s="2">
        <v>-91095.26974492213</v>
      </c>
      <c r="CDT27" s="2">
        <v>-68475.865555908589</v>
      </c>
      <c r="CDU27" s="2">
        <v>-40909.083420818257</v>
      </c>
      <c r="CDV27" s="2">
        <v>-7589.8757406279838</v>
      </c>
      <c r="CDW27" s="2">
        <v>17798.13084974718</v>
      </c>
      <c r="CDX27" s="2">
        <v>25249.686658770392</v>
      </c>
      <c r="CDY27" s="2">
        <v>27446.268793617732</v>
      </c>
      <c r="CDZ27" s="2">
        <v>27850.380656150039</v>
      </c>
      <c r="CEA27" s="2">
        <v>24750.97529869754</v>
      </c>
      <c r="CEB27" s="2">
        <v>23215.13864937946</v>
      </c>
      <c r="CEC27" s="2">
        <v>20806.994433172309</v>
      </c>
      <c r="CED27" s="2">
        <v>20119.45011293115</v>
      </c>
      <c r="CEE27" s="2">
        <v>20625.5829951372</v>
      </c>
      <c r="CEF27" s="2">
        <v>21775.256631917458</v>
      </c>
      <c r="CEG27" s="2">
        <v>23584.84200412716</v>
      </c>
      <c r="CEH27" s="2">
        <v>25006.264017412221</v>
      </c>
      <c r="CEI27" s="2">
        <v>25422.67468782041</v>
      </c>
      <c r="CEJ27" s="2">
        <v>3867.3899820148622</v>
      </c>
      <c r="CEK27" s="2">
        <v>-25651.29946027097</v>
      </c>
      <c r="CEL27" s="2">
        <v>-45533.268965160198</v>
      </c>
      <c r="CEM27" s="2">
        <v>-53384.212329241513</v>
      </c>
      <c r="CEN27" s="2">
        <v>-57916.295328993911</v>
      </c>
      <c r="CEO27" s="2">
        <v>-61222.384152384067</v>
      </c>
      <c r="CEP27" s="2">
        <v>-53063.62057044221</v>
      </c>
      <c r="CEQ27" s="2">
        <v>-33042.0924081673</v>
      </c>
      <c r="CER27" s="2">
        <v>-12642.19447797819</v>
      </c>
      <c r="CES27" s="2">
        <v>1520.7125762597641</v>
      </c>
      <c r="CET27" s="2">
        <v>15812.81713657949</v>
      </c>
      <c r="CEU27" s="2">
        <v>29174.386996045749</v>
      </c>
      <c r="CEV27" s="2">
        <v>32355.221659270319</v>
      </c>
      <c r="CEW27" s="2">
        <v>30651.43983706271</v>
      </c>
      <c r="CEX27" s="2">
        <v>27359.300625877629</v>
      </c>
      <c r="CEY27" s="2">
        <v>22095.615954760251</v>
      </c>
      <c r="CEZ27" s="2">
        <v>15807.71597031188</v>
      </c>
      <c r="CFA27" s="2">
        <v>12032.50625561519</v>
      </c>
      <c r="CFB27" s="2">
        <v>11367.16008695892</v>
      </c>
      <c r="CFC27" s="2">
        <v>11300.31760658502</v>
      </c>
      <c r="CFD27" s="2">
        <v>11835.58111225531</v>
      </c>
      <c r="CFE27" s="2">
        <v>15117.308624449959</v>
      </c>
      <c r="CFF27" s="2">
        <v>22276.057240995291</v>
      </c>
      <c r="CFG27" s="2">
        <v>29756.710315115961</v>
      </c>
      <c r="CFH27" s="2">
        <v>24561.950343305791</v>
      </c>
      <c r="CFI27" s="2">
        <v>6736.4792806466867</v>
      </c>
      <c r="CFJ27" s="2">
        <v>-14915.14093258406</v>
      </c>
      <c r="CFK27" s="2">
        <v>-35183.537738913306</v>
      </c>
      <c r="CFL27" s="2">
        <v>-56704.696135878272</v>
      </c>
      <c r="CFM27" s="2">
        <v>-61218.580502302902</v>
      </c>
      <c r="CFN27" s="2">
        <v>-50727.512765105123</v>
      </c>
      <c r="CFO27" s="2">
        <v>-37672.037039005612</v>
      </c>
      <c r="CFP27" s="2">
        <v>-22416.04459701027</v>
      </c>
      <c r="CFQ27" s="2">
        <v>-3224.5229435506481</v>
      </c>
      <c r="CFR27" s="2">
        <v>20173.143137306372</v>
      </c>
      <c r="CFS27" s="2">
        <v>39134.353189400957</v>
      </c>
      <c r="CFT27" s="2">
        <v>42851.146704891376</v>
      </c>
      <c r="CFU27" s="2">
        <v>40690.155853411641</v>
      </c>
      <c r="CFV27" s="2">
        <v>36402.145696795771</v>
      </c>
      <c r="CFW27" s="2">
        <v>31817.99027448356</v>
      </c>
      <c r="CFX27" s="2">
        <v>24469.82530447403</v>
      </c>
      <c r="CFY27" s="2">
        <v>21507.557638459359</v>
      </c>
      <c r="CFZ27" s="2">
        <v>19425.194406135452</v>
      </c>
      <c r="CGA27" s="2">
        <v>18357.46371061782</v>
      </c>
      <c r="CGB27" s="2">
        <v>18660.59444626209</v>
      </c>
      <c r="CGC27" s="2">
        <v>20984.91080021024</v>
      </c>
      <c r="CGD27" s="2">
        <v>27653.643345886099</v>
      </c>
      <c r="CGE27" s="2">
        <v>34656.098857437923</v>
      </c>
      <c r="CGF27" s="2">
        <v>21160.377655325941</v>
      </c>
      <c r="CGG27" s="2">
        <v>-13362.502201285761</v>
      </c>
      <c r="CGH27" s="2">
        <v>-41779.920502603163</v>
      </c>
      <c r="CGI27" s="2">
        <v>-57600.110011171433</v>
      </c>
      <c r="CGJ27" s="2">
        <v>-64969.538187058453</v>
      </c>
      <c r="CGK27" s="2">
        <v>-62836.277561675401</v>
      </c>
      <c r="CGL27" s="2">
        <v>-54018.957718348749</v>
      </c>
      <c r="CGM27" s="2">
        <v>-42810.040031676734</v>
      </c>
      <c r="CGN27" s="2">
        <v>-27250.972877449021</v>
      </c>
      <c r="CGO27" s="2">
        <v>-6438.4772004992847</v>
      </c>
      <c r="CGP27" s="2">
        <v>22513.35001187992</v>
      </c>
      <c r="CGQ27" s="2">
        <v>47638.895742021938</v>
      </c>
      <c r="CGR27" s="2">
        <v>52511.843617829989</v>
      </c>
      <c r="CGS27" s="2">
        <v>51342.083545191643</v>
      </c>
      <c r="CGT27" s="2">
        <v>47606.424107593448</v>
      </c>
      <c r="CGU27" s="2">
        <v>43684.141757148653</v>
      </c>
      <c r="CGV27" s="2">
        <v>39516.45016106432</v>
      </c>
      <c r="CGW27" s="2">
        <v>37145.796948205207</v>
      </c>
      <c r="CGX27" s="2">
        <v>35770.374850595101</v>
      </c>
      <c r="CGY27" s="2">
        <v>35385.778525935297</v>
      </c>
      <c r="CGZ27" s="2">
        <v>35494.742708996702</v>
      </c>
      <c r="CHA27" s="2">
        <v>36818.207307741759</v>
      </c>
      <c r="CHB27" s="2">
        <v>41965.533054834872</v>
      </c>
      <c r="CHC27" s="2">
        <v>48033.620433270102</v>
      </c>
      <c r="CHD27" s="2">
        <v>27547.991756823681</v>
      </c>
      <c r="CHE27" s="2">
        <v>-5027.376086883778</v>
      </c>
      <c r="CHF27" s="2">
        <v>-27713.144255065388</v>
      </c>
      <c r="CHG27" s="2">
        <v>-36114.328459049058</v>
      </c>
      <c r="CHH27" s="2">
        <v>-46425.965516599281</v>
      </c>
      <c r="CHI27" s="2">
        <v>-47085.998884374152</v>
      </c>
      <c r="CHJ27" s="2">
        <v>-40143.14538840374</v>
      </c>
      <c r="CHK27" s="2">
        <v>-27025.245130080551</v>
      </c>
      <c r="CHL27" s="2">
        <v>-10843.596482680579</v>
      </c>
      <c r="CHM27" s="2">
        <v>4686.3382745941126</v>
      </c>
      <c r="CHN27" s="2">
        <v>19330.559076474441</v>
      </c>
      <c r="CHO27" s="2">
        <v>28886.569253236099</v>
      </c>
      <c r="CHP27" s="2">
        <v>27201.127851423909</v>
      </c>
      <c r="CHQ27" s="2">
        <v>21429.99007802258</v>
      </c>
      <c r="CHR27" s="2">
        <v>14760.54445677836</v>
      </c>
      <c r="CHS27" s="2">
        <v>10454.84147891503</v>
      </c>
      <c r="CHT27" s="2">
        <v>9167.1171001399343</v>
      </c>
      <c r="CHU27" s="2">
        <v>9298.5863461619156</v>
      </c>
      <c r="CHV27" s="2">
        <v>9271.2895790865114</v>
      </c>
      <c r="CHW27" s="2">
        <v>10917.31228059639</v>
      </c>
      <c r="CHX27" s="2">
        <v>11731.04704582163</v>
      </c>
      <c r="CHY27" s="2">
        <v>13318.69449234095</v>
      </c>
      <c r="CHZ27" s="2">
        <v>19412.273593922419</v>
      </c>
      <c r="CIA27" s="2">
        <v>27038.741621904141</v>
      </c>
      <c r="CIB27" s="2">
        <v>16222.96696586416</v>
      </c>
      <c r="CIC27" s="2">
        <v>-6142.706901477839</v>
      </c>
      <c r="CID27" s="2">
        <v>-28301.743267340669</v>
      </c>
      <c r="CIE27" s="2">
        <v>-44939.792326395793</v>
      </c>
      <c r="CIF27" s="2">
        <v>-54460.774718579662</v>
      </c>
      <c r="CIG27" s="2">
        <v>-54099.268312800377</v>
      </c>
      <c r="CIH27" s="2">
        <v>-43090.56250645408</v>
      </c>
      <c r="CII27" s="2">
        <v>-30022.624539213601</v>
      </c>
      <c r="CIJ27" s="2">
        <v>-14443.729206310159</v>
      </c>
      <c r="CIK27" s="2">
        <v>3290.7400305332849</v>
      </c>
      <c r="CIL27" s="2">
        <v>27274.654147504469</v>
      </c>
      <c r="CIM27" s="2">
        <v>46968.3730075739</v>
      </c>
      <c r="CIN27" s="2">
        <v>49800.071671127538</v>
      </c>
      <c r="CIO27" s="2">
        <v>47383.588401324443</v>
      </c>
      <c r="CIP27" s="2">
        <v>44446.025496025213</v>
      </c>
      <c r="CIQ27" s="2">
        <v>40962.126761926011</v>
      </c>
      <c r="CIR27" s="2">
        <v>37715.912801794257</v>
      </c>
      <c r="CIS27" s="2">
        <v>35671.466145540093</v>
      </c>
      <c r="CIT27" s="2">
        <v>34205.461662017238</v>
      </c>
      <c r="CIU27" s="2">
        <v>33768.574677888733</v>
      </c>
      <c r="CIV27" s="2">
        <v>33779.51633086089</v>
      </c>
      <c r="CIW27" s="2">
        <v>34643.929893875691</v>
      </c>
      <c r="CIX27" s="2">
        <v>37459.272013985457</v>
      </c>
      <c r="CIY27" s="2">
        <v>41257.848915398929</v>
      </c>
      <c r="CIZ27" s="2">
        <v>16028.481542138379</v>
      </c>
      <c r="CJA27" s="2">
        <v>-22543.212530263761</v>
      </c>
      <c r="CJB27" s="2">
        <v>-51463.373065056352</v>
      </c>
      <c r="CJC27" s="2">
        <v>-69403.791798340899</v>
      </c>
      <c r="CJD27" s="2">
        <v>-78415.59151718035</v>
      </c>
      <c r="CJE27" s="2">
        <v>-82178.580432064264</v>
      </c>
      <c r="CJF27" s="2">
        <v>-72959.102684440644</v>
      </c>
      <c r="CJG27" s="2">
        <v>-58974.593489837687</v>
      </c>
      <c r="CJH27" s="2">
        <v>-37826.870020444483</v>
      </c>
      <c r="CJI27" s="2">
        <v>-11432.412745165841</v>
      </c>
      <c r="CJJ27" s="2">
        <v>19677.48859288363</v>
      </c>
      <c r="CJK27" s="2">
        <v>43992.575932385647</v>
      </c>
      <c r="CJL27" s="2">
        <v>46589.972791011358</v>
      </c>
      <c r="CJM27" s="2">
        <v>43367.546260593277</v>
      </c>
      <c r="CJN27" s="2">
        <v>39555.372222182981</v>
      </c>
      <c r="CJO27" s="2">
        <v>35516.11502722888</v>
      </c>
      <c r="CJP27" s="2">
        <v>32404.3684878276</v>
      </c>
      <c r="CJQ27" s="2">
        <v>27562.143574252819</v>
      </c>
      <c r="CJR27" s="2">
        <v>23510.512116859969</v>
      </c>
      <c r="CJS27" s="2">
        <v>19780.36289990216</v>
      </c>
      <c r="CJT27" s="2">
        <v>16877.388726923109</v>
      </c>
      <c r="CJU27" s="2">
        <v>14975.47741731092</v>
      </c>
      <c r="CJV27" s="2">
        <v>14076.565257140321</v>
      </c>
      <c r="CJW27" s="2">
        <v>12952.069363026019</v>
      </c>
      <c r="CJX27" s="2">
        <v>-7989.721708057943</v>
      </c>
      <c r="CJY27" s="2">
        <v>-33264.148737029718</v>
      </c>
      <c r="CJZ27" s="2">
        <v>-55635.276899947137</v>
      </c>
      <c r="CKA27" s="2">
        <v>-70064.287521083897</v>
      </c>
      <c r="CKB27" s="2">
        <v>-78106.743731851777</v>
      </c>
      <c r="CKC27" s="2">
        <v>-78384.642264557478</v>
      </c>
      <c r="CKD27" s="2">
        <v>-74443.050836481096</v>
      </c>
      <c r="CKE27" s="2">
        <v>-67422.11009599379</v>
      </c>
      <c r="CKF27" s="2">
        <v>-53690.806167017719</v>
      </c>
      <c r="CKG27" s="2">
        <v>-35242.315017595458</v>
      </c>
      <c r="CKH27" s="2">
        <v>-8269.52787855309</v>
      </c>
      <c r="CKI27" s="2">
        <v>14553.100343816341</v>
      </c>
      <c r="CKJ27" s="2">
        <v>18885.862891770939</v>
      </c>
      <c r="CKK27" s="2">
        <v>17596.388617593249</v>
      </c>
      <c r="CKL27" s="2">
        <v>15133.522786969181</v>
      </c>
      <c r="CKM27" s="2">
        <v>11974.076436302341</v>
      </c>
      <c r="CKN27" s="2">
        <v>8328.1815163143328</v>
      </c>
      <c r="CKO27" s="2">
        <v>7467.7974769012981</v>
      </c>
      <c r="CKP27" s="2">
        <v>7691.7162155957849</v>
      </c>
      <c r="CKQ27" s="2">
        <v>8394.2867895325326</v>
      </c>
      <c r="CKR27" s="2">
        <v>10496.858876761769</v>
      </c>
      <c r="CKS27" s="2">
        <v>14515.04199958091</v>
      </c>
      <c r="CKT27" s="2">
        <v>22922.574059361559</v>
      </c>
      <c r="CKU27" s="2">
        <v>32323.594566488558</v>
      </c>
      <c r="CKV27" s="2">
        <v>14384.21924088211</v>
      </c>
      <c r="CKW27" s="2">
        <v>-12672.803701079571</v>
      </c>
      <c r="CKX27" s="2">
        <v>-30024.121988601339</v>
      </c>
      <c r="CKY27" s="2">
        <v>-38624.681890676999</v>
      </c>
      <c r="CKZ27" s="2">
        <v>-43432.705410720191</v>
      </c>
      <c r="CLA27" s="2">
        <v>-46807.015331542229</v>
      </c>
      <c r="CLB27" s="2">
        <v>-37800.991971474978</v>
      </c>
      <c r="CLC27" s="2">
        <v>-24564.06003242611</v>
      </c>
      <c r="CLD27" s="2">
        <v>-6921.8482065016206</v>
      </c>
      <c r="CLE27" s="2">
        <v>11017.399965487861</v>
      </c>
      <c r="CLF27" s="2">
        <v>32256.490359028841</v>
      </c>
      <c r="CLG27" s="2">
        <v>49942.184874255297</v>
      </c>
      <c r="CLH27" s="2">
        <v>51670.263497627733</v>
      </c>
      <c r="CLI27" s="2">
        <v>48217.055624877663</v>
      </c>
      <c r="CLJ27" s="2">
        <v>43245.691381110177</v>
      </c>
      <c r="CLK27" s="2">
        <v>38416.296570973253</v>
      </c>
      <c r="CLL27" s="2">
        <v>33426.319122296743</v>
      </c>
      <c r="CLM27" s="2">
        <v>30737.58304002872</v>
      </c>
      <c r="CLN27" s="2">
        <v>29346.828587018659</v>
      </c>
      <c r="CLO27" s="2">
        <v>29582.989561531918</v>
      </c>
      <c r="CLP27" s="2">
        <v>30242.622523873921</v>
      </c>
      <c r="CLQ27" s="2">
        <v>32606.173605929838</v>
      </c>
      <c r="CLR27" s="2">
        <v>38825.321444102658</v>
      </c>
      <c r="CLS27" s="2">
        <v>45500.387967866533</v>
      </c>
      <c r="CLT27" s="2">
        <v>23050.61092645075</v>
      </c>
      <c r="CLU27" s="2">
        <v>-8682.2938324126881</v>
      </c>
      <c r="CLV27" s="2">
        <v>-32651.888790857782</v>
      </c>
      <c r="CLW27" s="2">
        <v>-43887.51180529609</v>
      </c>
      <c r="CLX27" s="2">
        <v>-50916.926187373407</v>
      </c>
      <c r="CLY27" s="2">
        <v>-52819.041085419507</v>
      </c>
      <c r="CLZ27" s="2">
        <v>-45760.66650122415</v>
      </c>
      <c r="CMA27" s="2">
        <v>-35330.486985143063</v>
      </c>
      <c r="CMB27" s="2">
        <v>-14368.14967284241</v>
      </c>
      <c r="CMC27" s="2">
        <v>7514.9404863994787</v>
      </c>
      <c r="CMD27" s="2">
        <v>30439.105995709931</v>
      </c>
      <c r="CME27" s="2">
        <v>48230.589460297691</v>
      </c>
      <c r="CMF27" s="2">
        <v>49200.806685989781</v>
      </c>
      <c r="CMG27" s="2">
        <v>45511.32356911149</v>
      </c>
      <c r="CMH27" s="2">
        <v>40651.309387064393</v>
      </c>
      <c r="CMI27" s="2">
        <v>35891.917394461692</v>
      </c>
      <c r="CMJ27" s="2">
        <v>30737.605304189579</v>
      </c>
      <c r="CMK27" s="2">
        <v>28527.598379522689</v>
      </c>
      <c r="CML27" s="2">
        <v>28249.270911938111</v>
      </c>
      <c r="CMM27" s="2">
        <v>29977.341054232431</v>
      </c>
      <c r="CMN27" s="2">
        <v>31521.074680087389</v>
      </c>
      <c r="CMO27" s="2">
        <v>33971.825722103058</v>
      </c>
      <c r="CMP27" s="2">
        <v>39439.268877382558</v>
      </c>
      <c r="CMQ27" s="2">
        <v>46371.376460584797</v>
      </c>
      <c r="CMR27" s="2">
        <v>20560.153729067199</v>
      </c>
      <c r="CMS27" s="2">
        <v>-17254.59440050105</v>
      </c>
      <c r="CMT27" s="2">
        <v>-48186.851357892599</v>
      </c>
      <c r="CMU27" s="2">
        <v>-68585.193931653397</v>
      </c>
      <c r="CMV27" s="2">
        <v>-78863.234314196045</v>
      </c>
      <c r="CMW27" s="2">
        <v>-80610.805526812386</v>
      </c>
      <c r="CMX27" s="2">
        <v>-76649.271694777883</v>
      </c>
      <c r="CMY27" s="2">
        <v>-64595.800307376761</v>
      </c>
      <c r="CMZ27" s="2">
        <v>-42563.17812737052</v>
      </c>
      <c r="CNA27" s="2">
        <v>-13816.916256800279</v>
      </c>
      <c r="CNB27" s="2">
        <v>21027.914053278491</v>
      </c>
      <c r="CNC27" s="2">
        <v>47811.550802769423</v>
      </c>
      <c r="CND27" s="2">
        <v>52481.321400025641</v>
      </c>
      <c r="CNE27" s="2">
        <v>50464.472910375123</v>
      </c>
      <c r="CNF27" s="2">
        <v>46012.851982054191</v>
      </c>
      <c r="CNG27" s="2">
        <v>41586.354616902507</v>
      </c>
      <c r="CNH27" s="2">
        <v>37209.134890698748</v>
      </c>
      <c r="CNI27" s="2">
        <v>34897.667566165692</v>
      </c>
      <c r="CNJ27" s="2">
        <v>33672.933042566328</v>
      </c>
      <c r="CNK27" s="2">
        <v>33454.203123216743</v>
      </c>
      <c r="CNL27" s="2">
        <v>33537.797831473661</v>
      </c>
      <c r="CNM27" s="2">
        <v>35969.814654798967</v>
      </c>
      <c r="CNN27" s="2">
        <v>41737.125794760243</v>
      </c>
      <c r="CNO27" s="2">
        <v>48856.272814277567</v>
      </c>
      <c r="CNP27" s="2">
        <v>21778.723039353459</v>
      </c>
      <c r="CNQ27" s="2">
        <v>-16912.009995150009</v>
      </c>
      <c r="CNR27" s="2">
        <v>-45272.536042623651</v>
      </c>
      <c r="CNS27" s="2">
        <v>-65442.174142744152</v>
      </c>
      <c r="CNT27" s="2">
        <v>-78100.504369908886</v>
      </c>
      <c r="CNU27" s="2">
        <v>-75555.755216919308</v>
      </c>
      <c r="CNV27" s="2">
        <v>-60401.907585601788</v>
      </c>
      <c r="CNW27" s="2">
        <v>-42415.814190111872</v>
      </c>
      <c r="CNX27" s="2">
        <v>-18583.04513234114</v>
      </c>
      <c r="CNY27" s="2">
        <v>6950.7078483411387</v>
      </c>
      <c r="CNZ27" s="2">
        <v>33294.652570474827</v>
      </c>
      <c r="COA27" s="2">
        <v>53008.578144414983</v>
      </c>
      <c r="COB27" s="2">
        <v>54595.348968726583</v>
      </c>
      <c r="COC27" s="2">
        <v>50067.187515087193</v>
      </c>
      <c r="COD27" s="2">
        <v>44566.081520973217</v>
      </c>
      <c r="COE27" s="2">
        <v>39678.2637769469</v>
      </c>
      <c r="COF27" s="2">
        <v>36002.542060199186</v>
      </c>
      <c r="COG27" s="2">
        <v>32945.688431846313</v>
      </c>
      <c r="COH27" s="2">
        <v>30582.835006755031</v>
      </c>
      <c r="COI27" s="2">
        <v>28936.329659802021</v>
      </c>
      <c r="COJ27" s="2">
        <v>27759.015344683121</v>
      </c>
      <c r="COK27" s="2">
        <v>29184.79088941613</v>
      </c>
      <c r="COL27" s="2">
        <v>33775.204607233922</v>
      </c>
      <c r="COM27" s="2">
        <v>39448.210910377617</v>
      </c>
      <c r="CON27" s="2">
        <v>14685.10577524739</v>
      </c>
      <c r="COO27" s="2">
        <v>-14739.919759023351</v>
      </c>
      <c r="COP27" s="2">
        <v>-38885.06020818602</v>
      </c>
      <c r="COQ27" s="2">
        <v>-56440.415328705662</v>
      </c>
      <c r="COR27" s="2">
        <v>-70032.672026387998</v>
      </c>
      <c r="COS27" s="2">
        <v>-78127.904538918025</v>
      </c>
      <c r="COT27" s="2">
        <v>-77066.991811235988</v>
      </c>
      <c r="COU27" s="2">
        <v>-70487.060887255386</v>
      </c>
      <c r="COV27" s="2">
        <v>-52580.534885090412</v>
      </c>
      <c r="COW27" s="2">
        <v>-26252.464825890998</v>
      </c>
      <c r="COX27" s="2">
        <v>8333.5072953676063</v>
      </c>
      <c r="COY27" s="2">
        <v>35845.245344264244</v>
      </c>
      <c r="COZ27" s="2">
        <v>41312.717131720317</v>
      </c>
      <c r="CPA27" s="2">
        <v>39494.729397527379</v>
      </c>
      <c r="CPB27" s="2">
        <v>35756.178810110272</v>
      </c>
      <c r="CPC27" s="2">
        <v>31950.20914287947</v>
      </c>
      <c r="CPD27" s="2">
        <v>28946.723856547309</v>
      </c>
      <c r="CPE27" s="2">
        <v>27152.154238661649</v>
      </c>
      <c r="CPF27" s="2">
        <v>27015.397037024719</v>
      </c>
      <c r="CPG27" s="2">
        <v>27369.946566947001</v>
      </c>
      <c r="CPH27" s="2">
        <v>28078.749716803341</v>
      </c>
      <c r="CPI27" s="2">
        <v>29150.7851010374</v>
      </c>
      <c r="CPJ27" s="2">
        <v>32462.78822560186</v>
      </c>
      <c r="CPK27" s="2">
        <v>36884.255062536329</v>
      </c>
      <c r="CPL27" s="2">
        <v>5139.5657651283555</v>
      </c>
      <c r="CPM27" s="2">
        <v>-40348.247487144967</v>
      </c>
      <c r="CPN27" s="2">
        <v>-71784.931370628532</v>
      </c>
      <c r="CPO27" s="2">
        <v>-93350.457575774402</v>
      </c>
      <c r="CPP27" s="2">
        <v>-104803.90420368611</v>
      </c>
      <c r="CPQ27" s="2">
        <v>-107862.1475353314</v>
      </c>
      <c r="CPR27" s="2">
        <v>-99327.79721456187</v>
      </c>
      <c r="CPS27" s="2">
        <v>-80955.537127345131</v>
      </c>
      <c r="CPT27" s="2">
        <v>-55022.298664215778</v>
      </c>
      <c r="CPU27" s="2">
        <v>-22693.55534277578</v>
      </c>
      <c r="CPV27" s="2">
        <v>13633.2869168258</v>
      </c>
      <c r="CPW27" s="2">
        <v>41345.900558436333</v>
      </c>
      <c r="CPX27" s="2">
        <v>46623.850258540129</v>
      </c>
      <c r="CPY27" s="2">
        <v>44030.212603113629</v>
      </c>
      <c r="CPZ27" s="2">
        <v>40079.892601277868</v>
      </c>
      <c r="CQA27" s="2">
        <v>37581.932622362059</v>
      </c>
      <c r="CQB27" s="2">
        <v>34803.457497906238</v>
      </c>
      <c r="CQC27" s="2">
        <v>31465.01125432038</v>
      </c>
      <c r="CQD27" s="2">
        <v>29781.355492572038</v>
      </c>
      <c r="CQE27" s="2">
        <v>28559.814571182371</v>
      </c>
      <c r="CQF27" s="2">
        <v>27857.571658807112</v>
      </c>
      <c r="CQG27" s="2">
        <v>27811.93107712629</v>
      </c>
      <c r="CQH27" s="2">
        <v>27219.972435380001</v>
      </c>
      <c r="CQI27" s="2">
        <v>27893.589513093732</v>
      </c>
      <c r="CQJ27" s="2">
        <v>-6141.0903572108582</v>
      </c>
      <c r="CQK27" s="2">
        <v>-54558.751608620987</v>
      </c>
      <c r="CQL27" s="2">
        <v>-87670.964208592573</v>
      </c>
      <c r="CQM27" s="2">
        <v>-110818.2669909681</v>
      </c>
      <c r="CQN27" s="2">
        <v>-121724.9992392672</v>
      </c>
      <c r="CQO27" s="2">
        <v>-125722.274831936</v>
      </c>
      <c r="CQP27" s="2">
        <v>-119233.5784765937</v>
      </c>
      <c r="CQQ27" s="2">
        <v>-103203.09376707309</v>
      </c>
      <c r="CQR27" s="2">
        <v>-77227.22965020343</v>
      </c>
      <c r="CQS27" s="2">
        <v>-41426.615222371103</v>
      </c>
      <c r="CQT27" s="2">
        <v>188.1871747077239</v>
      </c>
      <c r="CQU27" s="2">
        <v>32078.311291734011</v>
      </c>
      <c r="CQV27" s="2">
        <v>39825.757282303537</v>
      </c>
      <c r="CQW27" s="2">
        <v>39138.727403961762</v>
      </c>
      <c r="CQX27" s="2">
        <v>36380.418333372101</v>
      </c>
      <c r="CQY27" s="2">
        <v>32468.349898788299</v>
      </c>
      <c r="CQZ27" s="2">
        <v>29334.331421143059</v>
      </c>
      <c r="CRA27" s="2">
        <v>27198.019248285371</v>
      </c>
      <c r="CRB27" s="2">
        <v>25761.359170326159</v>
      </c>
      <c r="CRC27" s="2">
        <v>25665.345807348811</v>
      </c>
      <c r="CRD27" s="2">
        <v>26515.221322903199</v>
      </c>
      <c r="CRE27" s="2">
        <v>29263.580273000331</v>
      </c>
      <c r="CRF27" s="2">
        <v>35819.392024606423</v>
      </c>
      <c r="CRG27" s="2">
        <v>42936.822161891832</v>
      </c>
      <c r="CRH27" s="2">
        <v>10838.107482877311</v>
      </c>
      <c r="CRI27" s="2">
        <v>-38209.72424384371</v>
      </c>
      <c r="CRJ27" s="2">
        <v>-72233.745267512422</v>
      </c>
      <c r="CRK27" s="2">
        <v>-95743.522456931649</v>
      </c>
      <c r="CRL27" s="2">
        <v>-109832.4848325022</v>
      </c>
      <c r="CRM27" s="2">
        <v>-111506.5466101481</v>
      </c>
      <c r="CRN27" s="2">
        <v>-102335.9472029195</v>
      </c>
      <c r="CRO27" s="2">
        <v>-84860.978475141586</v>
      </c>
      <c r="CRP27" s="2">
        <v>-58057.877757226168</v>
      </c>
      <c r="CRQ27" s="2">
        <v>-23988.547559744151</v>
      </c>
      <c r="CRR27" s="2">
        <v>15046.888074516821</v>
      </c>
      <c r="CRS27" s="2">
        <v>45950.287586166283</v>
      </c>
      <c r="CRT27" s="2">
        <v>52539.385152880837</v>
      </c>
      <c r="CRU27" s="2">
        <v>50295.93201364456</v>
      </c>
      <c r="CRV27" s="2">
        <v>45510.390965565399</v>
      </c>
      <c r="CRW27" s="2">
        <v>41608.154095636761</v>
      </c>
      <c r="CRX27" s="2">
        <v>37611.443799781482</v>
      </c>
      <c r="CRY27" s="2">
        <v>35774.714991034612</v>
      </c>
      <c r="CRZ27" s="2">
        <v>34897.279013237363</v>
      </c>
      <c r="CSA27" s="2">
        <v>34971.154773005597</v>
      </c>
      <c r="CSB27" s="2">
        <v>35873.903321513397</v>
      </c>
      <c r="CSC27" s="2">
        <v>37894.990702141069</v>
      </c>
      <c r="CSD27" s="2">
        <v>42552.6819501219</v>
      </c>
      <c r="CSE27" s="2">
        <v>48777.578838059118</v>
      </c>
      <c r="CSF27" s="2">
        <v>18560.192426773268</v>
      </c>
      <c r="CSG27" s="2">
        <v>-21294.00492738502</v>
      </c>
      <c r="CSH27" s="2">
        <v>-54804.601661704073</v>
      </c>
      <c r="CSI27" s="2">
        <v>-80615.73628457202</v>
      </c>
      <c r="CSJ27" s="2">
        <v>-98027.276675304907</v>
      </c>
      <c r="CSK27" s="2">
        <v>-100140.5089086697</v>
      </c>
      <c r="CSL27" s="2">
        <v>-90788.778222386929</v>
      </c>
      <c r="CSM27" s="2">
        <v>-73648.607381563954</v>
      </c>
      <c r="CSN27" s="2">
        <v>-48180.958484144518</v>
      </c>
      <c r="CSO27" s="2">
        <v>-17250.236782953602</v>
      </c>
      <c r="CSP27" s="2">
        <v>19390.407868321621</v>
      </c>
      <c r="CSQ27" s="2">
        <v>47911.338637363282</v>
      </c>
      <c r="CSR27" s="2">
        <v>53868.444623443167</v>
      </c>
      <c r="CSS27" s="2">
        <v>51131.075825032924</v>
      </c>
      <c r="CST27" s="2">
        <v>46383.134298907797</v>
      </c>
      <c r="CSU27" s="2">
        <v>42144.971342758647</v>
      </c>
      <c r="CSV27" s="2">
        <v>38197.88365528857</v>
      </c>
      <c r="CSW27" s="2">
        <v>35689.244460507223</v>
      </c>
      <c r="CSX27" s="2">
        <v>34628.432010873978</v>
      </c>
      <c r="CSY27" s="2">
        <v>33777.039864614897</v>
      </c>
      <c r="CSZ27" s="2">
        <v>33932.039515379773</v>
      </c>
      <c r="CTA27" s="2">
        <v>35177.730354506952</v>
      </c>
      <c r="CTB27" s="2">
        <v>39454.88677534739</v>
      </c>
      <c r="CTC27" s="2">
        <v>45641.322593577272</v>
      </c>
      <c r="CTD27" s="2">
        <v>12355.65454965137</v>
      </c>
      <c r="CTE27" s="2">
        <v>-31573.69788361284</v>
      </c>
      <c r="CTF27" s="2">
        <v>-65999.533543561658</v>
      </c>
      <c r="CTG27" s="2">
        <v>-90718.003190114934</v>
      </c>
      <c r="CTH27" s="2">
        <v>-106661.0903595572</v>
      </c>
      <c r="CTI27" s="2">
        <v>-108662.27326543711</v>
      </c>
      <c r="CTJ27" s="2">
        <v>-98166.631087749658</v>
      </c>
      <c r="CTK27" s="2">
        <v>-78150.058493183999</v>
      </c>
      <c r="CTL27" s="2">
        <v>-50456.462983527883</v>
      </c>
      <c r="CTM27" s="2">
        <v>-18409.349419924281</v>
      </c>
      <c r="CTN27" s="2">
        <v>18392.323156402661</v>
      </c>
      <c r="CTO27" s="2">
        <v>47831.945015009289</v>
      </c>
      <c r="CTP27" s="2">
        <v>53735.0854559859</v>
      </c>
      <c r="CTQ27" s="2">
        <v>50940.821264701612</v>
      </c>
      <c r="CTR27" s="2">
        <v>45332.111837489407</v>
      </c>
      <c r="CTS27" s="2">
        <v>40961.102991187603</v>
      </c>
      <c r="CTT27" s="2">
        <v>38165.66434528993</v>
      </c>
      <c r="CTU27" s="2">
        <v>35970.37654614052</v>
      </c>
      <c r="CTV27" s="2">
        <v>34755.616486078558</v>
      </c>
      <c r="CTW27" s="2">
        <v>34091.948401028611</v>
      </c>
      <c r="CTX27" s="2">
        <v>33641.800129066993</v>
      </c>
      <c r="CTY27" s="2">
        <v>34825.791540255952</v>
      </c>
      <c r="CTZ27" s="2">
        <v>38559.720051126067</v>
      </c>
      <c r="CUA27" s="2">
        <v>44993.775077229977</v>
      </c>
      <c r="CUB27" s="2">
        <v>10194.03131951435</v>
      </c>
      <c r="CUC27" s="2">
        <v>-35448.416572476068</v>
      </c>
      <c r="CUD27" s="2">
        <v>-67913.848981483534</v>
      </c>
      <c r="CUE27" s="2">
        <v>-90824.68174102917</v>
      </c>
      <c r="CUF27" s="2">
        <v>-105048.7970725077</v>
      </c>
      <c r="CUG27" s="2">
        <v>-107061.1000764083</v>
      </c>
      <c r="CUH27" s="2">
        <v>-97350.198549224442</v>
      </c>
      <c r="CUI27" s="2">
        <v>-79267.071745226945</v>
      </c>
      <c r="CUJ27" s="2">
        <v>-52658.582485859013</v>
      </c>
      <c r="CUK27" s="2">
        <v>-19847.81771168777</v>
      </c>
      <c r="CUL27" s="2">
        <v>17406.164883077348</v>
      </c>
      <c r="CUM27" s="2">
        <v>47169.852707624217</v>
      </c>
      <c r="CUN27" s="2">
        <v>53355.454838525118</v>
      </c>
      <c r="CUO27" s="2">
        <v>50751.953646467031</v>
      </c>
      <c r="CUP27" s="2">
        <v>46460.895405644311</v>
      </c>
      <c r="CUQ27" s="2">
        <v>42324.053765816687</v>
      </c>
      <c r="CUR27" s="2">
        <v>39449.31109335681</v>
      </c>
      <c r="CUS27" s="2">
        <v>37078.383765974228</v>
      </c>
      <c r="CUT27" s="2">
        <v>35710.394511215622</v>
      </c>
      <c r="CUU27" s="2">
        <v>35436.352380022312</v>
      </c>
      <c r="CUV27" s="2">
        <v>35819.683882236357</v>
      </c>
      <c r="CUW27" s="2">
        <v>37537.968131236557</v>
      </c>
      <c r="CUX27" s="2">
        <v>42034.380856844196</v>
      </c>
      <c r="CUY27" s="2">
        <v>47345.440011928782</v>
      </c>
      <c r="CUZ27" s="2">
        <v>12910.632282758041</v>
      </c>
      <c r="CVA27" s="2">
        <v>-29008.365504978869</v>
      </c>
      <c r="CVB27" s="2">
        <v>-60547.243683878623</v>
      </c>
      <c r="CVC27" s="2">
        <v>-82128.649692473031</v>
      </c>
      <c r="CVD27" s="2">
        <v>-95222.446810115536</v>
      </c>
      <c r="CVE27" s="2">
        <v>-96634.676625280204</v>
      </c>
      <c r="CVF27" s="2">
        <v>-85634.134678833361</v>
      </c>
      <c r="CVG27" s="2">
        <v>-65855.480464369582</v>
      </c>
      <c r="CVH27" s="2">
        <v>-38052.424810193203</v>
      </c>
      <c r="CVI27" s="2">
        <v>-7859.2991415103534</v>
      </c>
      <c r="CVJ27" s="2">
        <v>23951.03658325928</v>
      </c>
      <c r="CVK27" s="2">
        <v>47532.048924312643</v>
      </c>
      <c r="CVL27" s="2">
        <v>51366.701441688107</v>
      </c>
      <c r="CVM27" s="2">
        <v>48166.24446413992</v>
      </c>
      <c r="CVN27" s="2">
        <v>43927.748294091383</v>
      </c>
      <c r="CVO27" s="2">
        <v>39800.255384194803</v>
      </c>
      <c r="CVP27" s="2">
        <v>35864.987638557097</v>
      </c>
      <c r="CVQ27" s="2">
        <v>33481.622885096112</v>
      </c>
      <c r="CVR27" s="2">
        <v>32138.650572731942</v>
      </c>
      <c r="CVS27" s="2">
        <v>31426.401572592262</v>
      </c>
      <c r="CVT27" s="2">
        <v>30640.340201316129</v>
      </c>
      <c r="CVU27" s="2">
        <v>31052.581433834119</v>
      </c>
      <c r="CVV27" s="2">
        <v>31838.49818985791</v>
      </c>
      <c r="CVW27" s="2">
        <v>33963.484286433202</v>
      </c>
      <c r="CVX27" s="2">
        <v>9484.7900900044406</v>
      </c>
      <c r="CVY27" s="2">
        <v>-14494.40053214884</v>
      </c>
      <c r="CVZ27" s="2">
        <v>-33216.480591479369</v>
      </c>
      <c r="CWA27" s="2">
        <v>-45204.27844642946</v>
      </c>
      <c r="CWB27" s="2">
        <v>-50584.708086015438</v>
      </c>
      <c r="CWC27" s="2">
        <v>-52986.72129230159</v>
      </c>
      <c r="CWD27" s="2">
        <v>-45367.417657172569</v>
      </c>
      <c r="CWE27" s="2">
        <v>-31600.92515097855</v>
      </c>
      <c r="CWF27" s="2">
        <v>-17389.93309753534</v>
      </c>
      <c r="CWG27" s="2">
        <v>-1334.41454048577</v>
      </c>
      <c r="CWH27" s="2">
        <v>19959.51646870028</v>
      </c>
      <c r="CWI27" s="2">
        <v>39941.458279110208</v>
      </c>
      <c r="CWJ27" s="2">
        <v>43223.42040479985</v>
      </c>
      <c r="CWK27" s="2">
        <v>40857.562479885317</v>
      </c>
      <c r="CWL27" s="2">
        <v>38126.126984300863</v>
      </c>
      <c r="CWM27" s="2">
        <v>35306.881514244858</v>
      </c>
      <c r="CWN27" s="2">
        <v>33139.549565993562</v>
      </c>
      <c r="CWO27" s="2">
        <v>31529.023908927022</v>
      </c>
      <c r="CWP27" s="2">
        <v>30146.567381735291</v>
      </c>
      <c r="CWQ27" s="2">
        <v>29223.78765510938</v>
      </c>
      <c r="CWR27" s="2">
        <v>29294.891266922368</v>
      </c>
      <c r="CWS27" s="2">
        <v>29928.881842440311</v>
      </c>
      <c r="CWT27" s="2">
        <v>29416.832383471261</v>
      </c>
      <c r="CWU27" s="2">
        <v>27366.266309675691</v>
      </c>
      <c r="CWV27" s="2">
        <v>8542.7921055297265</v>
      </c>
      <c r="CWW27" s="2">
        <v>-9478.9383882081311</v>
      </c>
      <c r="CWX27" s="2">
        <v>-23552.646259964549</v>
      </c>
      <c r="CWY27" s="2">
        <v>-32008.390881762669</v>
      </c>
      <c r="CWZ27" s="2">
        <v>-35958.382855491858</v>
      </c>
      <c r="CXA27" s="2">
        <v>-42481.820408514177</v>
      </c>
      <c r="CXB27" s="2">
        <v>-37007.414341893003</v>
      </c>
      <c r="CXC27" s="2">
        <v>-26607.380902059918</v>
      </c>
      <c r="CXD27" s="2">
        <v>-12942.95409883978</v>
      </c>
      <c r="CXE27" s="2">
        <v>2767.9198318655249</v>
      </c>
      <c r="CXF27" s="2">
        <v>21548.147435987779</v>
      </c>
      <c r="CXG27" s="2">
        <v>37824.712535159852</v>
      </c>
      <c r="CXH27" s="2">
        <v>43038.976544016477</v>
      </c>
      <c r="CXI27" s="2">
        <v>42281.204502467634</v>
      </c>
      <c r="CXJ27" s="2">
        <v>39617.503013565489</v>
      </c>
      <c r="CXK27" s="2">
        <v>36131.410954604733</v>
      </c>
      <c r="CXL27" s="2">
        <v>32563.774926702299</v>
      </c>
      <c r="CXM27" s="2">
        <v>31436.73606641579</v>
      </c>
      <c r="CXN27" s="2">
        <v>30576.330841775569</v>
      </c>
      <c r="CXO27" s="2">
        <v>30188.197450110882</v>
      </c>
      <c r="CXP27" s="2">
        <v>30872.611564905899</v>
      </c>
      <c r="CXQ27" s="2">
        <v>33312.43042492323</v>
      </c>
      <c r="CXR27" s="2">
        <v>39225.310559759222</v>
      </c>
      <c r="CXS27" s="2">
        <v>43757.146096008772</v>
      </c>
      <c r="CXT27" s="2">
        <v>30374.141214047151</v>
      </c>
      <c r="CXU27" s="2">
        <v>13390.157426523519</v>
      </c>
      <c r="CXV27" s="2">
        <v>655.47681323556026</v>
      </c>
      <c r="CXW27" s="2">
        <v>-3916.0771815160192</v>
      </c>
      <c r="CXX27" s="2">
        <v>-12824.27797945133</v>
      </c>
      <c r="CXY27" s="2">
        <v>-19054.037864635251</v>
      </c>
      <c r="CXZ27" s="2">
        <v>-10768.076347098129</v>
      </c>
      <c r="CYA27" s="2">
        <v>-2313.1676038684818</v>
      </c>
      <c r="CYB27" s="2">
        <v>3807.6392203113278</v>
      </c>
      <c r="CYC27" s="2">
        <v>12913.045209341361</v>
      </c>
      <c r="CYD27" s="2">
        <v>26853.517722043442</v>
      </c>
      <c r="CYE27" s="2">
        <v>44669.353051984159</v>
      </c>
      <c r="CYF27" s="2">
        <v>49652.364113464217</v>
      </c>
      <c r="CYG27" s="2">
        <v>47017.529861332427</v>
      </c>
      <c r="CYH27" s="2">
        <v>41851.251950400198</v>
      </c>
      <c r="CYI27" s="2">
        <v>38447.699648085487</v>
      </c>
      <c r="CYJ27" s="2">
        <v>36824.824606877133</v>
      </c>
      <c r="CYK27" s="2">
        <v>34912.653845748588</v>
      </c>
      <c r="CYL27" s="2">
        <v>33994.085085468912</v>
      </c>
      <c r="CYM27" s="2">
        <v>33526.42588571227</v>
      </c>
      <c r="CYN27" s="2">
        <v>33374.07166857706</v>
      </c>
      <c r="CYO27" s="2">
        <v>35507.631668320362</v>
      </c>
      <c r="CYP27" s="2">
        <v>39972.497358732871</v>
      </c>
      <c r="CYQ27" s="2">
        <v>44652.602572651362</v>
      </c>
      <c r="CYR27" s="2">
        <v>18454.798297498081</v>
      </c>
      <c r="CYS27" s="2">
        <v>-14215.335357307031</v>
      </c>
      <c r="CYT27" s="2">
        <v>-36790.06328281646</v>
      </c>
      <c r="CYU27" s="2">
        <v>-47668.985960577957</v>
      </c>
      <c r="CYV27" s="2">
        <v>-57811.955755058239</v>
      </c>
      <c r="CYW27" s="2">
        <v>-58986.858531653394</v>
      </c>
      <c r="CYX27" s="2">
        <v>-54069.505046231083</v>
      </c>
      <c r="CYY27" s="2">
        <v>-44999.854113393929</v>
      </c>
      <c r="CYZ27" s="2">
        <v>-28890.67294944284</v>
      </c>
      <c r="CZA27" s="2">
        <v>-9812.5361496729529</v>
      </c>
      <c r="CZB27" s="2">
        <v>16623.669287647441</v>
      </c>
      <c r="CZC27" s="2">
        <v>42532.537906714897</v>
      </c>
      <c r="CZD27" s="2">
        <v>48851.88459750668</v>
      </c>
      <c r="CZE27" s="2">
        <v>46351.965034975183</v>
      </c>
      <c r="CZF27" s="2">
        <v>41659.074949562797</v>
      </c>
      <c r="CZG27" s="2">
        <v>37593.297209316726</v>
      </c>
      <c r="CZH27" s="2">
        <v>33042.680793591353</v>
      </c>
      <c r="CZI27" s="2">
        <v>31055.790554382969</v>
      </c>
      <c r="CZJ27" s="2">
        <v>29596.83540951036</v>
      </c>
      <c r="CZK27" s="2">
        <v>29015.05417239981</v>
      </c>
      <c r="CZL27" s="2">
        <v>27986.19262668291</v>
      </c>
      <c r="CZM27" s="2">
        <v>28418.798884844869</v>
      </c>
      <c r="CZN27" s="2">
        <v>31486.250964955569</v>
      </c>
      <c r="CZO27" s="2">
        <v>34897.376331402091</v>
      </c>
      <c r="CZP27" s="2">
        <v>5183.7807478154791</v>
      </c>
      <c r="CZQ27" s="2">
        <v>-30067.069182801861</v>
      </c>
      <c r="CZR27" s="2">
        <v>-59779.542157616939</v>
      </c>
      <c r="CZS27" s="2">
        <v>-84322.824902785796</v>
      </c>
      <c r="CZT27" s="2">
        <v>-101468.1401913022</v>
      </c>
      <c r="CZU27" s="2">
        <v>-107532.06511349131</v>
      </c>
      <c r="CZV27" s="2">
        <v>-97618.02246290422</v>
      </c>
      <c r="CZW27" s="2">
        <v>-77928.151354057511</v>
      </c>
      <c r="CZX27" s="2">
        <v>-51701.296944436806</v>
      </c>
      <c r="CZY27" s="2">
        <v>-23190.799160408711</v>
      </c>
      <c r="CZZ27" s="2">
        <v>8787.4768609653547</v>
      </c>
      <c r="DAA27" s="2">
        <v>36227.14507398659</v>
      </c>
      <c r="DAB27" s="2">
        <v>42993.729959779033</v>
      </c>
      <c r="DAC27" s="2">
        <v>41211.654785015016</v>
      </c>
      <c r="DAD27" s="2">
        <v>36188.024257597637</v>
      </c>
      <c r="DAE27" s="2">
        <v>32224.70718016223</v>
      </c>
      <c r="DAF27" s="2">
        <v>29163.968440656579</v>
      </c>
      <c r="DAG27" s="2">
        <v>26611.426747228132</v>
      </c>
      <c r="DAH27" s="2">
        <v>24593.173280897001</v>
      </c>
      <c r="DAI27" s="2">
        <v>23996.625253751339</v>
      </c>
      <c r="DAJ27" s="2">
        <v>23319.38391293032</v>
      </c>
      <c r="DAK27" s="2">
        <v>22532.34691102841</v>
      </c>
      <c r="DAL27" s="2">
        <v>21311.72628262953</v>
      </c>
      <c r="DAM27" s="2">
        <v>19845.668890943849</v>
      </c>
      <c r="DAN27" s="2">
        <v>-10606.14278876432</v>
      </c>
      <c r="DAO27" s="2">
        <v>-44442.32650338579</v>
      </c>
      <c r="DAP27" s="2">
        <v>-70317.847906841285</v>
      </c>
      <c r="DAQ27" s="2">
        <v>-89930.792964811495</v>
      </c>
      <c r="DAR27" s="2">
        <v>-101207.9912351079</v>
      </c>
      <c r="DAS27" s="2">
        <v>-103119.62191220871</v>
      </c>
      <c r="DAT27" s="2">
        <v>-94464.873193585619</v>
      </c>
      <c r="DAU27" s="2">
        <v>-79839.8451061745</v>
      </c>
      <c r="DAV27" s="2">
        <v>-54044.422740899157</v>
      </c>
      <c r="DAW27" s="2">
        <v>-26212.379724100741</v>
      </c>
      <c r="DAX27" s="2">
        <v>3358.9353773179168</v>
      </c>
      <c r="DAY27" s="2">
        <v>27695.672446054159</v>
      </c>
      <c r="DAZ27" s="2">
        <v>36020.854804604183</v>
      </c>
      <c r="DBA27" s="2">
        <v>36307.364076833401</v>
      </c>
      <c r="DBB27" s="2">
        <v>33406.168403761701</v>
      </c>
      <c r="DBC27" s="2">
        <v>31343.087526633779</v>
      </c>
      <c r="DBD27" s="2">
        <v>28970.90854546913</v>
      </c>
      <c r="DBE27" s="2">
        <v>26933.323535212399</v>
      </c>
      <c r="DBF27" s="2">
        <v>26697.83997618299</v>
      </c>
      <c r="DBG27" s="2">
        <v>26889.511175010572</v>
      </c>
      <c r="DBH27" s="2">
        <v>26922.717851925139</v>
      </c>
      <c r="DBI27" s="2">
        <v>28298.668156800719</v>
      </c>
      <c r="DBJ27" s="2">
        <v>31438.357169229759</v>
      </c>
      <c r="DBK27" s="2">
        <v>31534.768391600919</v>
      </c>
      <c r="DBL27" s="2">
        <v>4632.1625261464578</v>
      </c>
      <c r="DBM27" s="2">
        <v>-18867.74931426936</v>
      </c>
      <c r="DBN27" s="2">
        <v>-35218.839487631543</v>
      </c>
      <c r="DBO27" s="2">
        <v>-41927.694349720208</v>
      </c>
      <c r="DBP27" s="2">
        <v>-48039.685081590767</v>
      </c>
      <c r="DBQ27" s="2">
        <v>-48171.166749309486</v>
      </c>
      <c r="DBR27" s="2">
        <v>-41950.959643391107</v>
      </c>
      <c r="DBS27" s="2">
        <v>-28796.287404980099</v>
      </c>
      <c r="DBT27" s="2">
        <v>-11085.35562069823</v>
      </c>
      <c r="DBU27" s="2">
        <v>7168.4352778419852</v>
      </c>
      <c r="DBV27" s="2">
        <v>25965.993970280611</v>
      </c>
      <c r="DBW27" s="2">
        <v>40507.811854098807</v>
      </c>
      <c r="DBX27" s="2">
        <v>42708.200574387498</v>
      </c>
      <c r="DBY27" s="2">
        <v>40170.888815448103</v>
      </c>
      <c r="DBZ27" s="2">
        <v>36952.885634572449</v>
      </c>
      <c r="DCA27" s="2">
        <v>33261.822799996517</v>
      </c>
      <c r="DCB27" s="2">
        <v>31021.510847273839</v>
      </c>
      <c r="DCC27" s="2">
        <v>28780.213837227169</v>
      </c>
      <c r="DCD27" s="2">
        <v>26430.527705122371</v>
      </c>
      <c r="DCE27" s="2">
        <v>24852.865774660269</v>
      </c>
      <c r="DCF27" s="2">
        <v>23806.07726478278</v>
      </c>
      <c r="DCG27" s="2">
        <v>24551.196178205479</v>
      </c>
      <c r="DCH27" s="2">
        <v>25292.493188515698</v>
      </c>
      <c r="DCI27" s="2">
        <v>22351.478100867571</v>
      </c>
      <c r="DCJ27" s="2">
        <v>10106.658851484281</v>
      </c>
      <c r="DCK27" s="2">
        <v>-356.7161407184758</v>
      </c>
      <c r="DCL27" s="2">
        <v>-13284.412041728359</v>
      </c>
      <c r="DCM27" s="2">
        <v>-20565.787031414038</v>
      </c>
      <c r="DCN27" s="2">
        <v>-21632.303760434759</v>
      </c>
      <c r="DCO27" s="2">
        <v>-23657.263411769</v>
      </c>
      <c r="DCP27" s="2">
        <v>-24422.218971601578</v>
      </c>
      <c r="DCQ27" s="2">
        <v>-21654.827704645129</v>
      </c>
      <c r="DCR27" s="2">
        <v>-15018.80891234672</v>
      </c>
      <c r="DCS27" s="2">
        <v>-5576.907194093219</v>
      </c>
      <c r="DCT27" s="2">
        <v>11301.58750233588</v>
      </c>
      <c r="DCU27" s="2">
        <v>28455.106917009391</v>
      </c>
      <c r="DCV27" s="2">
        <v>32302.79954781511</v>
      </c>
      <c r="DCW27" s="2">
        <v>31092.757077628401</v>
      </c>
      <c r="DCX27" s="2">
        <v>28231.65835093406</v>
      </c>
      <c r="DCY27" s="2">
        <v>25036.444243392129</v>
      </c>
      <c r="DCZ27" s="2">
        <v>24277.914387218101</v>
      </c>
      <c r="DDA27" s="2">
        <v>22665.244788906519</v>
      </c>
      <c r="DDB27" s="2">
        <v>21522.191481971229</v>
      </c>
      <c r="DDC27" s="2">
        <v>21572.639793394279</v>
      </c>
      <c r="DDD27" s="2">
        <v>22579.211378723441</v>
      </c>
      <c r="DDE27" s="2">
        <v>24203.962587579521</v>
      </c>
      <c r="DDF27" s="2">
        <v>24024.36671655079</v>
      </c>
      <c r="DDG27" s="2">
        <v>23161.666656773079</v>
      </c>
      <c r="DDH27" s="2">
        <v>-12483.93136648116</v>
      </c>
      <c r="DDI27" s="2">
        <v>-46224.528589746667</v>
      </c>
      <c r="DDJ27" s="2">
        <v>-70876.209544744866</v>
      </c>
      <c r="DDK27" s="2">
        <v>-84504.317092116413</v>
      </c>
      <c r="DDL27" s="2">
        <v>-90172.434845843527</v>
      </c>
      <c r="DDM27" s="2">
        <v>-92115.537620990886</v>
      </c>
      <c r="DDN27" s="2">
        <v>-85565.344441186957</v>
      </c>
      <c r="DDO27" s="2">
        <v>-70359.03596040557</v>
      </c>
      <c r="DDP27" s="2">
        <v>-51492.275439510711</v>
      </c>
      <c r="DDQ27" s="2">
        <v>-24984.791690360769</v>
      </c>
      <c r="DDR27" s="2">
        <v>5870.5262881647004</v>
      </c>
      <c r="DDS27" s="2">
        <v>29175.624758383361</v>
      </c>
      <c r="DDT27" s="2">
        <v>35051.484671549777</v>
      </c>
      <c r="DDU27" s="2">
        <v>34474.82294252274</v>
      </c>
      <c r="DDV27" s="2">
        <v>32032.495853947839</v>
      </c>
      <c r="DDW27" s="2">
        <v>28700.098966618421</v>
      </c>
      <c r="DDX27" s="2">
        <v>24759.070147060469</v>
      </c>
      <c r="DDY27" s="2">
        <v>22074.32479180034</v>
      </c>
      <c r="DDZ27" s="2">
        <v>20784.56858581362</v>
      </c>
      <c r="DEA27" s="2">
        <v>20681.93776261761</v>
      </c>
      <c r="DEB27" s="2">
        <v>20646.48019207429</v>
      </c>
      <c r="DEC27" s="2">
        <v>21971.742667419661</v>
      </c>
      <c r="DED27" s="2">
        <v>26761.539999745419</v>
      </c>
      <c r="DEE27" s="2">
        <v>31218.481531531299</v>
      </c>
      <c r="DEF27" s="2">
        <v>11158.167383562281</v>
      </c>
      <c r="DEG27" s="2">
        <v>-12028.98901780049</v>
      </c>
      <c r="DEH27" s="2">
        <v>-32005.705519709929</v>
      </c>
      <c r="DEI27" s="2">
        <v>-50984.76053108176</v>
      </c>
      <c r="DEJ27" s="2">
        <v>-65695.567702727159</v>
      </c>
      <c r="DEK27" s="2">
        <v>-73764.654683758738</v>
      </c>
      <c r="DEL27" s="2">
        <v>-72554.639220305166</v>
      </c>
      <c r="DEM27" s="2">
        <v>-61892.284851006589</v>
      </c>
      <c r="DEN27" s="2">
        <v>-38867.601501311146</v>
      </c>
      <c r="DEO27" s="2">
        <v>-11099.558670843669</v>
      </c>
      <c r="DEP27" s="2">
        <v>14684.327277188469</v>
      </c>
      <c r="DEQ27" s="2">
        <v>34834.578970458657</v>
      </c>
      <c r="DER27" s="2">
        <v>39917.821259150813</v>
      </c>
      <c r="DES27" s="2">
        <v>38285.993973116303</v>
      </c>
      <c r="DET27" s="2">
        <v>33694.934319568449</v>
      </c>
      <c r="DEU27" s="2">
        <v>30023.301881714298</v>
      </c>
      <c r="DEV27" s="2">
        <v>27508.729467622379</v>
      </c>
      <c r="DEW27" s="2">
        <v>25321.348686586349</v>
      </c>
      <c r="DEX27" s="2">
        <v>24508.632658430881</v>
      </c>
      <c r="DEY27" s="2">
        <v>25012.734650914172</v>
      </c>
      <c r="DEZ27" s="2">
        <v>26354.206135736211</v>
      </c>
      <c r="DFA27" s="2">
        <v>27744.987945695819</v>
      </c>
      <c r="DFB27" s="2">
        <v>30607.180217395231</v>
      </c>
      <c r="DFC27" s="2">
        <v>30945.594959925911</v>
      </c>
      <c r="DFD27" s="2">
        <v>15310.029588262911</v>
      </c>
      <c r="DFE27" s="2">
        <v>-3325.514418645238</v>
      </c>
      <c r="DFF27" s="2">
        <v>-16168.315774160381</v>
      </c>
      <c r="DFG27" s="2">
        <v>-28206.877570891811</v>
      </c>
      <c r="DFH27" s="2">
        <v>-41247.402751971509</v>
      </c>
      <c r="DFI27" s="2">
        <v>-57536.676992228669</v>
      </c>
      <c r="DFJ27" s="2">
        <v>-62410.073472368589</v>
      </c>
      <c r="DFK27" s="2">
        <v>-48313.514044740637</v>
      </c>
      <c r="DFL27" s="2">
        <v>-28991.222265302931</v>
      </c>
      <c r="DFM27" s="2">
        <v>-5428.2385014448591</v>
      </c>
      <c r="DFN27" s="2">
        <v>19335.268099372119</v>
      </c>
      <c r="DFO27" s="2">
        <v>39505.967461579457</v>
      </c>
      <c r="DFP27" s="2">
        <v>44964.489480654207</v>
      </c>
      <c r="DFQ27" s="2">
        <v>42325.093395508753</v>
      </c>
      <c r="DFR27" s="2">
        <v>37624.288680346282</v>
      </c>
      <c r="DFS27" s="2">
        <v>33533.373535839477</v>
      </c>
      <c r="DFT27" s="2">
        <v>31379.446472727679</v>
      </c>
      <c r="DFU27" s="2">
        <v>29516.680826699499</v>
      </c>
      <c r="DFV27" s="2">
        <v>28110.878800854891</v>
      </c>
      <c r="DFW27" s="2">
        <v>27137.76173237164</v>
      </c>
      <c r="DFX27" s="2">
        <v>26906.609919411971</v>
      </c>
      <c r="DFY27" s="2">
        <v>26594.836003961009</v>
      </c>
      <c r="DFZ27" s="2">
        <v>24666.927234330091</v>
      </c>
      <c r="DGA27" s="2">
        <v>18893.607571209839</v>
      </c>
      <c r="DGB27" s="2">
        <v>-12842.17539478158</v>
      </c>
      <c r="DGC27" s="2">
        <v>-43227.812716278029</v>
      </c>
      <c r="DGD27" s="2">
        <v>-67762.354272255907</v>
      </c>
      <c r="DGE27" s="2">
        <v>-80966.877837352382</v>
      </c>
      <c r="DGF27" s="2">
        <v>-84106.592482570297</v>
      </c>
      <c r="DGG27" s="2">
        <v>-81214.873158990988</v>
      </c>
      <c r="DGH27" s="2">
        <v>-70040.096684327058</v>
      </c>
      <c r="DGI27" s="2">
        <v>-49768.00130886148</v>
      </c>
      <c r="DGJ27" s="2">
        <v>-26605.282762330371</v>
      </c>
      <c r="DGK27" s="2">
        <v>-4074.913792779349</v>
      </c>
      <c r="DGL27" s="2">
        <v>17769.5187632671</v>
      </c>
      <c r="DGM27" s="2">
        <v>34977.761401085852</v>
      </c>
      <c r="DGN27" s="2">
        <v>40340.980091325036</v>
      </c>
      <c r="DGO27" s="2">
        <v>39844.247431056239</v>
      </c>
      <c r="DGP27" s="2">
        <v>36610.744924831932</v>
      </c>
      <c r="DGQ27" s="2">
        <v>31983.544316194111</v>
      </c>
      <c r="DGR27" s="2">
        <v>29186.773078717841</v>
      </c>
      <c r="DGS27" s="2">
        <v>27842.96032411588</v>
      </c>
      <c r="DGT27" s="2">
        <v>26932.995613149618</v>
      </c>
      <c r="DGU27" s="2">
        <v>26589.402360970282</v>
      </c>
      <c r="DGV27" s="2">
        <v>27128.66687948204</v>
      </c>
      <c r="DGW27" s="2">
        <v>29826.621702433062</v>
      </c>
      <c r="DGX27" s="2">
        <v>35444.379719172633</v>
      </c>
      <c r="DGY27" s="2">
        <v>38081.095050692144</v>
      </c>
      <c r="DGZ27" s="2">
        <v>25567.050312095849</v>
      </c>
      <c r="DHA27" s="2">
        <v>8249.5822721705918</v>
      </c>
      <c r="DHB27" s="2">
        <v>-11862.68545101059</v>
      </c>
      <c r="DHC27" s="2">
        <v>-29417.206326412019</v>
      </c>
      <c r="DHD27" s="2">
        <v>3280.764941643647</v>
      </c>
      <c r="DHE27" s="2">
        <v>-44272.007507967413</v>
      </c>
      <c r="DHF27" s="2">
        <v>-41299.724330516197</v>
      </c>
      <c r="DHG27" s="2">
        <v>-29056.87450816164</v>
      </c>
      <c r="DHH27" s="2">
        <v>-8928.2232243837861</v>
      </c>
      <c r="DHI27" s="2">
        <v>8307.6957106600821</v>
      </c>
      <c r="DHJ27" s="2">
        <v>28488.91440868704</v>
      </c>
      <c r="DHK27" s="2">
        <v>47345.620177614321</v>
      </c>
      <c r="DHL27" s="2">
        <v>52834.456259380473</v>
      </c>
      <c r="DHM27" s="2">
        <v>50820.126581279379</v>
      </c>
      <c r="DHN27" s="2">
        <v>45740.441632205162</v>
      </c>
      <c r="DHO27" s="2">
        <v>40847.525129062371</v>
      </c>
      <c r="DHP27" s="2">
        <v>37763.203320146407</v>
      </c>
      <c r="DHQ27" s="2">
        <v>35653.942254635527</v>
      </c>
      <c r="DHR27" s="2">
        <v>34784.720097461322</v>
      </c>
      <c r="DHS27" s="2">
        <v>34277.435345399907</v>
      </c>
      <c r="DHT27" s="2">
        <v>34378.030745427568</v>
      </c>
      <c r="DHU27" s="2">
        <v>36055.215995912542</v>
      </c>
      <c r="DHV27" s="2">
        <v>39550.395710946119</v>
      </c>
      <c r="DHW27" s="2">
        <v>41052.018562141449</v>
      </c>
      <c r="DHX27" s="2">
        <v>10611.31863336746</v>
      </c>
      <c r="DHY27" s="2">
        <v>-20890.961068962039</v>
      </c>
      <c r="DHZ27" s="2">
        <v>-47439.451206789759</v>
      </c>
      <c r="DIA27" s="2">
        <v>-68095.112206971418</v>
      </c>
      <c r="DIB27" s="2">
        <v>-85082.292609387761</v>
      </c>
      <c r="DIC27" s="2">
        <v>-90942.61366469998</v>
      </c>
      <c r="DID27" s="2">
        <v>-80426.000111392292</v>
      </c>
      <c r="DIE27" s="2">
        <v>-59415.815661747831</v>
      </c>
      <c r="DIF27" s="2">
        <v>-33035.251368543017</v>
      </c>
      <c r="DIG27" s="2">
        <v>-4732.1785839721488</v>
      </c>
      <c r="DIH27" s="2">
        <v>22578.52215836912</v>
      </c>
      <c r="DII27" s="2">
        <v>44677.989885446907</v>
      </c>
      <c r="DIJ27" s="2">
        <v>51589.639857836053</v>
      </c>
      <c r="DIK27" s="2">
        <v>49819.082808452084</v>
      </c>
      <c r="DIL27" s="2">
        <v>45444.644372049857</v>
      </c>
      <c r="DIM27" s="2">
        <v>41470.048663613008</v>
      </c>
      <c r="DIN27" s="2">
        <v>38645.16073696543</v>
      </c>
      <c r="DIO27" s="2">
        <v>36405.088417277242</v>
      </c>
      <c r="DIP27" s="2">
        <v>35011.726036345943</v>
      </c>
      <c r="DIQ27" s="2">
        <v>34511.772114884508</v>
      </c>
      <c r="DIR27" s="2">
        <v>34225.138168030127</v>
      </c>
      <c r="DIS27" s="2">
        <v>34173.627491159918</v>
      </c>
      <c r="DIT27" s="2">
        <v>34046.548454142969</v>
      </c>
      <c r="DIU27" s="2">
        <v>32350.521111100661</v>
      </c>
      <c r="DIV27" s="2">
        <v>-6273.4077809530654</v>
      </c>
      <c r="DIW27" s="2">
        <v>-43421.050469506481</v>
      </c>
      <c r="DIX27" s="2">
        <v>-73713.035102994443</v>
      </c>
      <c r="DIY27" s="2">
        <v>-93579.668100364637</v>
      </c>
      <c r="DIZ27" s="2">
        <v>-105413.0223279074</v>
      </c>
      <c r="DJA27" s="2">
        <v>-106274.761324408</v>
      </c>
      <c r="DJB27" s="2">
        <v>-95885.42441285518</v>
      </c>
      <c r="DJC27" s="2">
        <v>-74244.057664755412</v>
      </c>
      <c r="DJD27" s="2">
        <v>-45310.67432044445</v>
      </c>
      <c r="DJE27" s="2">
        <v>-20150.741605392079</v>
      </c>
      <c r="DJF27" s="2">
        <v>10669.45490726292</v>
      </c>
      <c r="DJG27" s="2">
        <v>35840.509976998947</v>
      </c>
      <c r="DJH27" s="2">
        <v>42285.969561823353</v>
      </c>
      <c r="DJI27" s="2">
        <v>41348.049328057292</v>
      </c>
      <c r="DJJ27" s="2">
        <v>38407.551623488689</v>
      </c>
      <c r="DJK27" s="2">
        <v>35847.754115741067</v>
      </c>
      <c r="DJL27" s="2">
        <v>33250.282469647973</v>
      </c>
      <c r="DJM27" s="2">
        <v>30542.742822916582</v>
      </c>
      <c r="DJN27" s="2">
        <v>29194.039348768511</v>
      </c>
      <c r="DJO27" s="2">
        <v>28548.089076719341</v>
      </c>
      <c r="DJP27" s="2">
        <v>28457.52819848865</v>
      </c>
      <c r="DJQ27" s="2">
        <v>28338.327877542579</v>
      </c>
      <c r="DJR27" s="2">
        <v>27369.499263317412</v>
      </c>
      <c r="DJS27" s="2">
        <v>21941.93068710712</v>
      </c>
      <c r="DJT27" s="2">
        <v>-4160.0857881439524</v>
      </c>
      <c r="DJU27" s="2">
        <v>-30231.475313649149</v>
      </c>
      <c r="DJV27" s="2">
        <v>-50142.281725779663</v>
      </c>
      <c r="DJW27" s="2">
        <v>-57855.914798762453</v>
      </c>
      <c r="DJX27" s="2">
        <v>-55790.218075231896</v>
      </c>
      <c r="DJY27" s="2">
        <v>-52851.165991524736</v>
      </c>
      <c r="DJZ27" s="2">
        <v>-47202.646934848533</v>
      </c>
      <c r="DKA27" s="2">
        <v>-38017.111523237669</v>
      </c>
      <c r="DKB27" s="2">
        <v>-26340.97340399749</v>
      </c>
      <c r="DKC27" s="2">
        <v>-5816.2757136572909</v>
      </c>
      <c r="DKD27" s="2">
        <v>17411.80896859409</v>
      </c>
      <c r="DKE27" s="2">
        <v>34923.36373925407</v>
      </c>
      <c r="DKF27" s="2">
        <v>40154.674398000941</v>
      </c>
      <c r="DKG27" s="2">
        <v>39968.186705528329</v>
      </c>
      <c r="DKH27" s="2">
        <v>37071.47712018813</v>
      </c>
      <c r="DKI27" s="2">
        <v>33852.975158640431</v>
      </c>
      <c r="DKJ27" s="2">
        <v>30788.78440350448</v>
      </c>
      <c r="DKK27" s="2">
        <v>29098.682770295611</v>
      </c>
      <c r="DKL27" s="2">
        <v>28348.54903541139</v>
      </c>
      <c r="DKM27" s="2">
        <v>27985.249298868439</v>
      </c>
      <c r="DKN27" s="2">
        <v>27838.383943579182</v>
      </c>
      <c r="DKO27" s="2">
        <v>29904.93760078706</v>
      </c>
      <c r="DKP27" s="2">
        <v>35446.307211157568</v>
      </c>
      <c r="DKQ27" s="2">
        <v>35490.983558199157</v>
      </c>
      <c r="DKR27" s="2">
        <v>21575.692708132308</v>
      </c>
      <c r="DKS27" s="2">
        <v>4897.1544054884944</v>
      </c>
      <c r="DKT27" s="2">
        <v>-11955.794362379251</v>
      </c>
      <c r="DKU27" s="2">
        <v>-20712.515523932561</v>
      </c>
      <c r="DKV27" s="2">
        <v>-27823.457299502032</v>
      </c>
      <c r="DKW27" s="2">
        <v>-34754.915719098048</v>
      </c>
      <c r="DKX27" s="2">
        <v>-37313.078268014739</v>
      </c>
      <c r="DKY27" s="2">
        <v>-30593.946853976351</v>
      </c>
      <c r="DKZ27" s="2">
        <v>-17662.938749341429</v>
      </c>
      <c r="DLA27" s="2">
        <v>-1410.3517380482949</v>
      </c>
      <c r="DLB27" s="2">
        <v>18661.204319404369</v>
      </c>
      <c r="DLC27" s="2">
        <v>39213.443732151733</v>
      </c>
      <c r="DLD27" s="2">
        <v>45995.559532088133</v>
      </c>
      <c r="DLE27" s="2">
        <v>45636.54096920944</v>
      </c>
      <c r="DLF27" s="2">
        <v>41978.144035252393</v>
      </c>
      <c r="DLG27" s="2">
        <v>38644.940930874764</v>
      </c>
      <c r="DLH27" s="2">
        <v>34659.110058286853</v>
      </c>
      <c r="DLI27" s="2">
        <v>32792.062924501362</v>
      </c>
      <c r="DLJ27" s="2">
        <v>32321.41088968132</v>
      </c>
      <c r="DLK27" s="2">
        <v>31663.136713912441</v>
      </c>
      <c r="DLL27" s="2">
        <v>31821.36776268742</v>
      </c>
      <c r="DLM27" s="2">
        <v>33311.06184422029</v>
      </c>
      <c r="DLN27" s="2">
        <v>36893.062789978809</v>
      </c>
      <c r="DLO27" s="2">
        <v>38439.404478980017</v>
      </c>
      <c r="DLP27" s="2">
        <v>8746.1683017534087</v>
      </c>
      <c r="DLQ27" s="2">
        <v>-20760.15422561848</v>
      </c>
      <c r="DLR27" s="2">
        <v>-42296.112717815093</v>
      </c>
      <c r="DLS27" s="2">
        <v>-51189.667812817293</v>
      </c>
      <c r="DLT27" s="2">
        <v>-55982.500515245527</v>
      </c>
      <c r="DLU27" s="2">
        <v>-56930.263988482337</v>
      </c>
      <c r="DLV27" s="2">
        <v>-47421.233531607351</v>
      </c>
      <c r="DLW27" s="2">
        <v>-29719.596326257499</v>
      </c>
      <c r="DLX27" s="2">
        <v>-9435.7980051543782</v>
      </c>
      <c r="DLY27" s="2">
        <v>8035.186071496857</v>
      </c>
      <c r="DLZ27" s="2">
        <v>27990.712325952609</v>
      </c>
      <c r="DMA27" s="2">
        <v>46333.766415169819</v>
      </c>
      <c r="DMB27" s="2">
        <v>52451.60655127855</v>
      </c>
      <c r="DMC27" s="2">
        <v>51311.659951159258</v>
      </c>
      <c r="DMD27" s="2">
        <v>46923.659737149843</v>
      </c>
      <c r="DME27" s="2">
        <v>43020.103499833916</v>
      </c>
      <c r="DMF27" s="2">
        <v>39948.744484266077</v>
      </c>
      <c r="DMG27" s="2">
        <v>37819.028631233647</v>
      </c>
      <c r="DMH27" s="2">
        <v>36787.656318615343</v>
      </c>
      <c r="DMI27" s="2">
        <v>36183.971945315279</v>
      </c>
      <c r="DMJ27" s="2">
        <v>35854.883933070727</v>
      </c>
      <c r="DMK27" s="2">
        <v>36853.454984628297</v>
      </c>
      <c r="DML27" s="2">
        <v>40323.760539981507</v>
      </c>
      <c r="DMM27" s="2">
        <v>39486.059960640057</v>
      </c>
      <c r="DMN27" s="2">
        <v>13482.96840158572</v>
      </c>
      <c r="DMO27" s="2">
        <v>-13916.2131985864</v>
      </c>
      <c r="DMP27" s="2">
        <v>-38647.515900848579</v>
      </c>
      <c r="DMQ27" s="2">
        <v>-52093.078751056892</v>
      </c>
      <c r="DMR27" s="2">
        <v>-59598.96310660577</v>
      </c>
      <c r="DMS27" s="2">
        <v>-61052.909935631891</v>
      </c>
      <c r="DMT27" s="2">
        <v>-53623.951658278609</v>
      </c>
      <c r="DMU27" s="2">
        <v>-41012.407906851447</v>
      </c>
      <c r="DMV27" s="2">
        <v>-26611.149963659351</v>
      </c>
      <c r="DMW27" s="2">
        <v>-7582.5210168086996</v>
      </c>
      <c r="DMX27" s="2">
        <v>19731.9578650158</v>
      </c>
      <c r="DMY27" s="2">
        <v>44888.235647573281</v>
      </c>
      <c r="DMZ27" s="2">
        <v>53075.960480211419</v>
      </c>
      <c r="DNA27" s="2">
        <v>52096.444675568571</v>
      </c>
      <c r="DNB27" s="2">
        <v>47394.610795088607</v>
      </c>
      <c r="DNC27" s="2">
        <v>43762.073613191969</v>
      </c>
      <c r="DND27" s="2">
        <v>39973.859227691762</v>
      </c>
      <c r="DNE27" s="2">
        <v>37106.995470819616</v>
      </c>
      <c r="DNF27" s="2">
        <v>35402.196458947212</v>
      </c>
      <c r="DNG27" s="2">
        <v>34649.063657533639</v>
      </c>
      <c r="DNH27" s="2">
        <v>34393.609646301084</v>
      </c>
      <c r="DNI27" s="2">
        <v>35104.01328772516</v>
      </c>
      <c r="DNJ27" s="2">
        <v>38192.554006681807</v>
      </c>
      <c r="DNK27" s="2">
        <v>40367.018939102432</v>
      </c>
      <c r="DNL27" s="2">
        <v>1355.0152078131</v>
      </c>
      <c r="DNM27" s="2">
        <v>-36869.948929816412</v>
      </c>
      <c r="DNN27" s="2">
        <v>-65619.822385564883</v>
      </c>
      <c r="DNO27" s="2">
        <v>-84184.09450441548</v>
      </c>
      <c r="DNP27" s="2">
        <v>-95601.440954571153</v>
      </c>
      <c r="DNQ27" s="2">
        <v>-94382.562797282328</v>
      </c>
      <c r="DNR27" s="2">
        <v>-82930.617218426007</v>
      </c>
      <c r="DNS27" s="2">
        <v>-64989.79338419214</v>
      </c>
      <c r="DNT27" s="2">
        <v>-40635.620243737147</v>
      </c>
      <c r="DNU27" s="2">
        <v>-12202.65646517962</v>
      </c>
      <c r="DNV27" s="2">
        <v>18686.53914538863</v>
      </c>
      <c r="DNW27" s="2">
        <v>44880.947060165301</v>
      </c>
      <c r="DNX27" s="2">
        <v>52841.513186060671</v>
      </c>
      <c r="DNY27" s="2">
        <v>52409.066312398958</v>
      </c>
      <c r="DNZ27" s="2">
        <v>48323.346275002797</v>
      </c>
      <c r="DOA27" s="2">
        <v>44356.724407579357</v>
      </c>
      <c r="DOB27" s="2">
        <v>40378.162810040289</v>
      </c>
      <c r="DOC27" s="2">
        <v>37888.628615558177</v>
      </c>
      <c r="DOD27" s="2">
        <v>36400.845125413551</v>
      </c>
      <c r="DOE27" s="2">
        <v>35606.882404659947</v>
      </c>
      <c r="DOF27" s="2">
        <v>35888.21401268107</v>
      </c>
      <c r="DOG27" s="2">
        <v>37194.811467173393</v>
      </c>
      <c r="DOH27" s="2">
        <v>40852.932027835617</v>
      </c>
      <c r="DOI27" s="2">
        <v>39368.786828956952</v>
      </c>
      <c r="DOJ27" s="2">
        <v>18416.78279794777</v>
      </c>
      <c r="DOK27" s="2">
        <v>-5187.7098340000011</v>
      </c>
      <c r="DOL27" s="2">
        <v>-21038.56490291937</v>
      </c>
      <c r="DOM27" s="2">
        <v>-29828.044948950352</v>
      </c>
      <c r="DON27" s="2">
        <v>-34083.482998350439</v>
      </c>
      <c r="DOO27" s="2">
        <v>-31661.198015519982</v>
      </c>
      <c r="DOP27" s="2">
        <v>-19295.779489207769</v>
      </c>
      <c r="DOQ27" s="2">
        <v>-5512.0026420194554</v>
      </c>
      <c r="DOR27" s="2">
        <v>7383.4331301418933</v>
      </c>
      <c r="DOS27" s="2">
        <v>17913.344292037331</v>
      </c>
      <c r="DOT27" s="2">
        <v>32951.585268539799</v>
      </c>
      <c r="DOU27" s="2">
        <v>47328.384603830636</v>
      </c>
      <c r="DOV27" s="2">
        <v>51713.16056578709</v>
      </c>
      <c r="DOW27" s="2">
        <v>50131.225983836011</v>
      </c>
      <c r="DOX27" s="2">
        <v>46274.390678114163</v>
      </c>
      <c r="DOY27" s="2">
        <v>42556.279177940967</v>
      </c>
      <c r="DOZ27" s="2">
        <v>39477.00272783752</v>
      </c>
      <c r="DPA27" s="2">
        <v>36980.424438613547</v>
      </c>
      <c r="DPB27" s="2">
        <v>35939.116244762561</v>
      </c>
      <c r="DPC27" s="2">
        <v>35174.815820318778</v>
      </c>
      <c r="DPD27" s="2">
        <v>34585.651881135876</v>
      </c>
      <c r="DPE27" s="2">
        <v>34207.020083680502</v>
      </c>
      <c r="DPF27" s="2">
        <v>33985.083757302476</v>
      </c>
      <c r="DPG27" s="2">
        <v>31039.77771269386</v>
      </c>
      <c r="DPH27" s="2">
        <v>3297.9672546061188</v>
      </c>
      <c r="DPI27" s="2">
        <v>-25963.432838700359</v>
      </c>
      <c r="DPJ27" s="2">
        <v>-49334.800081390618</v>
      </c>
      <c r="DPK27" s="2">
        <v>-68849.518490896589</v>
      </c>
      <c r="DPL27" s="2">
        <v>-79807.219962266303</v>
      </c>
      <c r="DPM27" s="2">
        <v>-84104.410414498285</v>
      </c>
      <c r="DPN27" s="2">
        <v>-80394.565670013661</v>
      </c>
      <c r="DPO27" s="2">
        <v>-68565.928308548668</v>
      </c>
      <c r="DPP27" s="2">
        <v>-49736.245271206913</v>
      </c>
      <c r="DPQ27" s="2">
        <v>-24402.576081425879</v>
      </c>
      <c r="DPR27" s="2">
        <v>4323.8471179003391</v>
      </c>
      <c r="DPS27" s="2">
        <v>29916.515194796732</v>
      </c>
      <c r="DPT27" s="2">
        <v>38957.198797995261</v>
      </c>
      <c r="DPU27" s="2">
        <v>39175.862953723561</v>
      </c>
      <c r="DPV27" s="2">
        <v>36792.130590482608</v>
      </c>
      <c r="DPW27" s="2">
        <v>33930.439563971951</v>
      </c>
      <c r="DPX27" s="2">
        <v>31361.54809930794</v>
      </c>
      <c r="DPY27" s="2">
        <v>28308.02368740828</v>
      </c>
      <c r="DPZ27" s="2">
        <v>26186.699710997578</v>
      </c>
      <c r="DQA27" s="2">
        <v>25294.676343059811</v>
      </c>
      <c r="DQB27" s="2">
        <v>24830.560959928971</v>
      </c>
      <c r="DQC27" s="2">
        <v>24765.836418132629</v>
      </c>
      <c r="DQD27" s="2">
        <v>23950.87458698648</v>
      </c>
      <c r="DQE27" s="2">
        <v>19858.983641601419</v>
      </c>
      <c r="DQF27" s="2">
        <v>-17635.455768096519</v>
      </c>
      <c r="DQG27" s="2">
        <v>-53321.499423034678</v>
      </c>
      <c r="DQH27" s="2">
        <v>-79312.970063229412</v>
      </c>
      <c r="DQI27" s="2">
        <v>-95502.922200671193</v>
      </c>
      <c r="DQJ27" s="2">
        <v>-99357.383696328005</v>
      </c>
      <c r="DQK27" s="2">
        <v>-98522.474861981886</v>
      </c>
      <c r="DQL27" s="2">
        <v>-93344.409428535058</v>
      </c>
      <c r="DQM27" s="2">
        <v>-77622.264973743324</v>
      </c>
      <c r="DQN27" s="2">
        <v>-54942.737017418309</v>
      </c>
      <c r="DQO27" s="2">
        <v>-29368.364003043851</v>
      </c>
      <c r="DQP27" s="2">
        <v>-1580.586745045621</v>
      </c>
      <c r="DQQ27" s="2">
        <v>22778.920701130071</v>
      </c>
      <c r="DQR27" s="2">
        <v>32335.350181879388</v>
      </c>
      <c r="DQS27" s="2">
        <v>34317.535041861091</v>
      </c>
      <c r="DQT27" s="2">
        <v>32686.21860824067</v>
      </c>
      <c r="DQU27" s="2">
        <v>29462.6138795101</v>
      </c>
      <c r="DQV27" s="2">
        <v>26721.993842509211</v>
      </c>
      <c r="DQW27" s="2">
        <v>24582.54094189719</v>
      </c>
      <c r="DQX27" s="2">
        <v>22775.025539548511</v>
      </c>
      <c r="DQY27" s="2">
        <v>21465.002235258649</v>
      </c>
      <c r="DQZ27" s="2">
        <v>20956.3691337009</v>
      </c>
      <c r="DRA27" s="2">
        <v>22346.345516167501</v>
      </c>
      <c r="DRB27" s="2">
        <v>26570.4589915338</v>
      </c>
      <c r="DRC27" s="2">
        <v>26864.787632925589</v>
      </c>
      <c r="DRD27" s="2">
        <v>-9070.8875507966659</v>
      </c>
      <c r="DRE27" s="2">
        <v>-46813.309212250817</v>
      </c>
      <c r="DRF27" s="2">
        <v>-77253.929923190415</v>
      </c>
      <c r="DRG27" s="2">
        <v>-94873.157182454685</v>
      </c>
      <c r="DRH27" s="2">
        <v>-99982.036612822209</v>
      </c>
      <c r="DRI27" s="2">
        <v>-99781.752682109771</v>
      </c>
      <c r="DRJ27" s="2">
        <v>-94483.848283343978</v>
      </c>
      <c r="DRK27" s="2">
        <v>-84215.356722241922</v>
      </c>
      <c r="DRL27" s="2">
        <v>-65327.377833798731</v>
      </c>
      <c r="DRM27" s="2">
        <v>-39775.163210104183</v>
      </c>
      <c r="DRN27" s="2">
        <v>-7213.9722663938164</v>
      </c>
      <c r="DRO27" s="2">
        <v>23477.987280474281</v>
      </c>
      <c r="DRP27" s="2">
        <v>35258.160430677352</v>
      </c>
      <c r="DRQ27" s="2">
        <v>36842.531181090671</v>
      </c>
      <c r="DRR27" s="2">
        <v>33613.268537268203</v>
      </c>
      <c r="DRS27" s="2">
        <v>30714.823328214359</v>
      </c>
      <c r="DRT27" s="2">
        <v>28241.38115235497</v>
      </c>
      <c r="DRU27" s="2">
        <v>27659.70124929681</v>
      </c>
      <c r="DRV27" s="2">
        <v>27922.31448822665</v>
      </c>
      <c r="DRW27" s="2">
        <v>28475.8430679671</v>
      </c>
      <c r="DRX27" s="2">
        <v>29190.14702961516</v>
      </c>
      <c r="DRY27" s="2">
        <v>30008.65701144527</v>
      </c>
      <c r="DRZ27" s="2">
        <v>33952.185726242533</v>
      </c>
      <c r="DSA27" s="2">
        <v>37695.944127221766</v>
      </c>
      <c r="DSB27" s="2">
        <v>-3970.4941841843679</v>
      </c>
      <c r="DSC27" s="2">
        <v>-44777.688945407092</v>
      </c>
      <c r="DSD27" s="2">
        <v>-74078.306405584502</v>
      </c>
      <c r="DSE27" s="2">
        <v>-93794.093854586361</v>
      </c>
      <c r="DSF27" s="2">
        <v>-105752.7512152834</v>
      </c>
      <c r="DSG27" s="2">
        <v>-105635.5399857845</v>
      </c>
      <c r="DSH27" s="2">
        <v>-93931.354467288329</v>
      </c>
      <c r="DSI27" s="2">
        <v>-74352.769764038938</v>
      </c>
      <c r="DSJ27" s="2">
        <v>-49692.446295310787</v>
      </c>
      <c r="DSK27" s="2">
        <v>-20846.825585260849</v>
      </c>
      <c r="DSL27" s="2">
        <v>11936.399731883001</v>
      </c>
      <c r="DSM27" s="2">
        <v>40716.495524423583</v>
      </c>
      <c r="DSN27" s="2">
        <v>51255.349288796016</v>
      </c>
      <c r="DSO27" s="2">
        <v>51274.162241390193</v>
      </c>
      <c r="DSP27" s="2">
        <v>47199.239667724483</v>
      </c>
      <c r="DSQ27" s="2">
        <v>43151.976772727059</v>
      </c>
      <c r="DSR27" s="2">
        <v>39630.663245720869</v>
      </c>
      <c r="DSS27" s="2">
        <v>37388.003837305121</v>
      </c>
      <c r="DST27" s="2">
        <v>36018.367662249933</v>
      </c>
      <c r="DSU27" s="2">
        <v>35484.59454060057</v>
      </c>
      <c r="DSV27" s="2">
        <v>35267.509820122992</v>
      </c>
      <c r="DSW27" s="2">
        <v>35741.283326708741</v>
      </c>
      <c r="DSX27" s="2">
        <v>38879.733356604702</v>
      </c>
      <c r="DSY27" s="2">
        <v>33873.987629289113</v>
      </c>
      <c r="DSZ27" s="2">
        <v>9185.8374679844201</v>
      </c>
      <c r="DTA27" s="2">
        <v>-18126.167000656958</v>
      </c>
      <c r="DTB27" s="2">
        <v>-40600.750333981166</v>
      </c>
      <c r="DTC27" s="2">
        <v>-49927.515321005973</v>
      </c>
      <c r="DTD27" s="2">
        <v>-48389.022861395439</v>
      </c>
      <c r="DTE27" s="2">
        <v>-44479.013041728853</v>
      </c>
      <c r="DTF27" s="2">
        <v>-36505.604526671443</v>
      </c>
      <c r="DTG27" s="2">
        <v>-17013.308710757879</v>
      </c>
      <c r="DTH27" s="2">
        <v>3328.4711281941782</v>
      </c>
      <c r="DTI27" s="2">
        <v>14180.577538159359</v>
      </c>
      <c r="DTJ27" s="2">
        <v>24830.632068882591</v>
      </c>
      <c r="DTK27" s="2">
        <v>35930.352006172121</v>
      </c>
      <c r="DTL27" s="2">
        <v>39251.885619766748</v>
      </c>
      <c r="DTM27" s="2">
        <v>36461.311597938227</v>
      </c>
      <c r="DTN27" s="2">
        <v>32807.977913064671</v>
      </c>
      <c r="DTO27" s="2">
        <v>29263.39941593185</v>
      </c>
      <c r="DTP27" s="2">
        <v>25769.78409448516</v>
      </c>
      <c r="DTQ27" s="2">
        <v>20610.096638942188</v>
      </c>
      <c r="DTR27" s="2">
        <v>17689.97002871798</v>
      </c>
      <c r="DTS27" s="2">
        <v>14715.797848611999</v>
      </c>
      <c r="DTT27" s="2">
        <v>13113.995010991401</v>
      </c>
      <c r="DTU27" s="2">
        <v>13259.086826371769</v>
      </c>
      <c r="DTV27" s="2">
        <v>14165.464300628249</v>
      </c>
      <c r="DTW27" s="2">
        <v>15939.603813233831</v>
      </c>
      <c r="DTX27" s="2">
        <v>15039.793785165821</v>
      </c>
      <c r="DTY27" s="2">
        <v>9465.243475502888</v>
      </c>
      <c r="DTZ27" s="2">
        <v>-688.04511013485899</v>
      </c>
      <c r="DUA27" s="2">
        <v>-12080.066962261461</v>
      </c>
      <c r="DUB27" s="2">
        <v>-24626.83907568255</v>
      </c>
      <c r="DUC27" s="2">
        <v>-34155.812193180122</v>
      </c>
      <c r="DUD27" s="2">
        <v>-37003.222399554099</v>
      </c>
      <c r="DUE27" s="2">
        <v>-31267.25135749095</v>
      </c>
      <c r="DUF27" s="2">
        <v>-19200.46042146951</v>
      </c>
      <c r="DUG27" s="2">
        <v>-6882.7877789621489</v>
      </c>
      <c r="DUH27" s="2">
        <v>10055.86084863159</v>
      </c>
      <c r="DUI27" s="2">
        <v>27945.850189347599</v>
      </c>
      <c r="DUJ27" s="2">
        <v>36776.600611255868</v>
      </c>
      <c r="DUK27" s="2">
        <v>37648.570914608339</v>
      </c>
      <c r="DUL27" s="2">
        <v>35068.159133541783</v>
      </c>
      <c r="DUM27" s="2">
        <v>32818.170163257208</v>
      </c>
      <c r="DUN27" s="2">
        <v>30249.362049666412</v>
      </c>
      <c r="DUO27" s="2">
        <v>30047.448919110971</v>
      </c>
      <c r="DUP27" s="2">
        <v>30286.07006350036</v>
      </c>
      <c r="DUQ27" s="2">
        <v>30850.212723975499</v>
      </c>
      <c r="DUR27" s="2">
        <v>31757.613543765121</v>
      </c>
      <c r="DUS27" s="2">
        <v>33065.594725897667</v>
      </c>
      <c r="DUT27" s="2">
        <v>36886.364391490511</v>
      </c>
      <c r="DUU27" s="2">
        <v>34907.284264571317</v>
      </c>
      <c r="DUV27" s="2">
        <v>16250.374071478</v>
      </c>
      <c r="DUW27" s="2">
        <v>-3463.574683193081</v>
      </c>
      <c r="DUX27" s="2">
        <v>-17923.364280682759</v>
      </c>
      <c r="DUY27" s="2">
        <v>-37741.642179899252</v>
      </c>
      <c r="DUZ27" s="2">
        <v>-55275.935047639607</v>
      </c>
      <c r="DVA27" s="2">
        <v>-67899.651945724472</v>
      </c>
      <c r="DVB27" s="2">
        <v>-71532.974989977432</v>
      </c>
      <c r="DVC27" s="2">
        <v>-64100.396075384473</v>
      </c>
      <c r="DVD27" s="2">
        <v>-48102.642938860561</v>
      </c>
      <c r="DVE27" s="2">
        <v>-24662.433211242289</v>
      </c>
      <c r="DVF27" s="2">
        <v>6000.1811439142548</v>
      </c>
      <c r="DVG27" s="2">
        <v>33795.760705331471</v>
      </c>
      <c r="DVH27" s="2">
        <v>42978.266009814972</v>
      </c>
      <c r="DVI27" s="2">
        <v>42807.663484206947</v>
      </c>
      <c r="DVJ27" s="2">
        <v>39011.824218904178</v>
      </c>
      <c r="DVK27" s="2">
        <v>35545.901182672867</v>
      </c>
      <c r="DVL27" s="2">
        <v>33285.700597822841</v>
      </c>
      <c r="DVM27" s="2">
        <v>31762.83977649295</v>
      </c>
      <c r="DVN27" s="2">
        <v>31182.28254264576</v>
      </c>
      <c r="DVO27" s="2">
        <v>31199.446823369191</v>
      </c>
      <c r="DVP27" s="2">
        <v>32129.960347263699</v>
      </c>
      <c r="DVQ27" s="2">
        <v>32470.149219831859</v>
      </c>
      <c r="DVR27" s="2">
        <v>33215.804280849094</v>
      </c>
      <c r="DVS27" s="2">
        <v>30032.473620283181</v>
      </c>
      <c r="DVT27" s="2">
        <v>-10077.175754294451</v>
      </c>
      <c r="DVU27" s="2">
        <v>-42470.959220506171</v>
      </c>
      <c r="DVV27" s="2">
        <v>-66664.015820062123</v>
      </c>
      <c r="DVW27" s="2">
        <v>-81695.157186017532</v>
      </c>
      <c r="DVX27" s="2">
        <v>-85526.935800562118</v>
      </c>
      <c r="DVY27" s="2">
        <v>-81287.435557484598</v>
      </c>
      <c r="DVZ27" s="2">
        <v>-69331.668804423971</v>
      </c>
      <c r="DWA27" s="2">
        <v>-52433.143840598983</v>
      </c>
      <c r="DWB27" s="2">
        <v>-35923.270249598972</v>
      </c>
      <c r="DWC27" s="2">
        <v>-16905.015843565201</v>
      </c>
      <c r="DWD27" s="2">
        <v>8004.1028693388944</v>
      </c>
      <c r="DWE27" s="2">
        <v>26700.810677268179</v>
      </c>
      <c r="DWF27" s="2">
        <v>33098.060806102767</v>
      </c>
      <c r="DWG27" s="2">
        <v>32906.028551637981</v>
      </c>
      <c r="DWH27" s="2">
        <v>30537.028491606969</v>
      </c>
      <c r="DWI27" s="2">
        <v>29045.987177786319</v>
      </c>
      <c r="DWJ27" s="2">
        <v>29755.751857062409</v>
      </c>
      <c r="DWK27" s="2">
        <v>27883.11224839362</v>
      </c>
      <c r="DWL27" s="2">
        <v>25636.299020566948</v>
      </c>
      <c r="DWM27" s="2">
        <v>24774.51256211568</v>
      </c>
      <c r="DWN27" s="2">
        <v>24428.215693405469</v>
      </c>
      <c r="DWO27" s="2">
        <v>23359.811352935769</v>
      </c>
      <c r="DWP27" s="2">
        <v>21882.001807459299</v>
      </c>
      <c r="DWQ27" s="2">
        <v>11198.65032799706</v>
      </c>
      <c r="DWR27" s="2">
        <v>-8170.047389968182</v>
      </c>
      <c r="DWS27" s="2">
        <v>-31857.096724752209</v>
      </c>
      <c r="DWT27" s="2">
        <v>-59979.826069396237</v>
      </c>
      <c r="DWU27" s="2">
        <v>-84229.430107945722</v>
      </c>
      <c r="DWV27" s="2">
        <v>-93938.593127755652</v>
      </c>
      <c r="DWW27" s="2">
        <v>-100498.5760616373</v>
      </c>
      <c r="DWX27" s="2">
        <v>-97430.629440142686</v>
      </c>
      <c r="DWY27" s="2">
        <v>-86058.235930078052</v>
      </c>
      <c r="DWZ27" s="2">
        <v>-67279.793063331148</v>
      </c>
      <c r="DXA27" s="2">
        <v>-40777.399890235407</v>
      </c>
      <c r="DXB27" s="2">
        <v>-11085.936006462831</v>
      </c>
      <c r="DXC27" s="2">
        <v>16880.357723035351</v>
      </c>
      <c r="DXD27" s="2">
        <v>27579.094077253041</v>
      </c>
      <c r="DXE27" s="2">
        <v>28923.49906379313</v>
      </c>
      <c r="DXF27" s="2">
        <v>27098.655255031099</v>
      </c>
      <c r="DXG27" s="2">
        <v>24827.633950754189</v>
      </c>
      <c r="DXH27" s="2">
        <v>24156.4800039691</v>
      </c>
      <c r="DXI27" s="2">
        <v>21520.223728769812</v>
      </c>
      <c r="DXJ27" s="2">
        <v>20433.774098927239</v>
      </c>
      <c r="DXK27" s="2">
        <v>20875.99852000891</v>
      </c>
      <c r="DXL27" s="2">
        <v>22176.723724326381</v>
      </c>
      <c r="DXM27" s="2">
        <v>24851.02211537242</v>
      </c>
      <c r="DXN27" s="2">
        <v>30618.903464686671</v>
      </c>
      <c r="DXO27" s="2">
        <v>30339.159278626968</v>
      </c>
      <c r="DXP27" s="2">
        <v>-3390.079956985508</v>
      </c>
      <c r="DXQ27" s="2">
        <v>-37375.516450322692</v>
      </c>
      <c r="DXR27" s="2">
        <v>-62022.195938295154</v>
      </c>
      <c r="DXS27" s="2">
        <v>-78172.866534586021</v>
      </c>
      <c r="DXT27" s="2">
        <v>-83013.370676009246</v>
      </c>
      <c r="DXU27" s="2">
        <v>-81232.151171916077</v>
      </c>
      <c r="DXV27" s="2">
        <v>-71747.27651041768</v>
      </c>
      <c r="DXW27" s="2">
        <v>-58536.058965622527</v>
      </c>
      <c r="DXX27" s="2">
        <v>-40055.152043373018</v>
      </c>
      <c r="DXY27" s="2">
        <v>-18138.85533614548</v>
      </c>
      <c r="DXZ27" s="2">
        <v>9761.2605240800622</v>
      </c>
      <c r="DYA27" s="2">
        <v>35908.941859077553</v>
      </c>
      <c r="DYB27" s="2">
        <v>46654.636840039268</v>
      </c>
      <c r="DYC27" s="2">
        <v>46997.66634370797</v>
      </c>
      <c r="DYD27" s="2">
        <v>43548.842253121853</v>
      </c>
      <c r="DYE27" s="2">
        <v>40161.937734992622</v>
      </c>
      <c r="DYF27" s="2">
        <v>36744.017569827069</v>
      </c>
      <c r="DYG27" s="2">
        <v>35068.02536075985</v>
      </c>
      <c r="DYH27" s="2">
        <v>34307.786040668521</v>
      </c>
      <c r="DYI27" s="2">
        <v>34281.459615564127</v>
      </c>
      <c r="DYJ27" s="2">
        <v>34668.228956927567</v>
      </c>
      <c r="DYK27" s="2">
        <v>35390.851113693563</v>
      </c>
      <c r="DYL27" s="2">
        <v>38798.807153866503</v>
      </c>
      <c r="DYM27" s="2">
        <v>33199.003934208558</v>
      </c>
      <c r="DYN27" s="2">
        <v>11171.464138713851</v>
      </c>
      <c r="DYO27" s="2">
        <v>-11610.67452979569</v>
      </c>
      <c r="DYP27" s="2">
        <v>-31717.792425234758</v>
      </c>
      <c r="DYQ27" s="2">
        <v>-44245.172897209217</v>
      </c>
      <c r="DYR27" s="2">
        <v>-51067.389665300107</v>
      </c>
      <c r="DYS27" s="2">
        <v>-45238.372485787637</v>
      </c>
      <c r="DYT27" s="2">
        <v>-30172.399650526451</v>
      </c>
      <c r="DYU27" s="2">
        <v>-19417.620697438881</v>
      </c>
      <c r="DYV27" s="2">
        <v>-8539.3870470852125</v>
      </c>
      <c r="DYW27" s="2">
        <v>7209.7943984651429</v>
      </c>
      <c r="DYX27" s="2">
        <v>22545.179548058779</v>
      </c>
      <c r="DYY27" s="2">
        <v>39017.885483531689</v>
      </c>
      <c r="DYZ27" s="2">
        <v>45530.254238145382</v>
      </c>
      <c r="DZA27" s="2">
        <v>44765.00389342531</v>
      </c>
      <c r="DZB27" s="2">
        <v>40233.3427354921</v>
      </c>
      <c r="DZC27" s="2">
        <v>35726.376836512922</v>
      </c>
      <c r="DZD27" s="2">
        <v>31960.440807757739</v>
      </c>
      <c r="DZE27" s="2">
        <v>30540.858262117239</v>
      </c>
      <c r="DZF27" s="2">
        <v>29486.9136485462</v>
      </c>
      <c r="DZG27" s="2">
        <v>29780.412587351151</v>
      </c>
      <c r="DZH27" s="2">
        <v>30393.23888144732</v>
      </c>
      <c r="DZI27" s="2">
        <v>31244.8446927359</v>
      </c>
      <c r="DZJ27" s="2">
        <v>33714.281297935268</v>
      </c>
      <c r="DZK27" s="2">
        <v>28172.384538510389</v>
      </c>
      <c r="DZL27" s="2">
        <v>263.3732874194684</v>
      </c>
      <c r="DZM27" s="2">
        <v>-28562.578906904011</v>
      </c>
      <c r="DZN27" s="2">
        <v>-53562.380390962688</v>
      </c>
      <c r="DZO27" s="2">
        <v>-66553.896553946252</v>
      </c>
      <c r="DZP27" s="2">
        <v>-69892.39350178896</v>
      </c>
      <c r="DZQ27" s="2">
        <v>-71747.697622059466</v>
      </c>
      <c r="DZR27" s="2">
        <v>-65463.545134475593</v>
      </c>
      <c r="DZS27" s="2">
        <v>-50602.457211471607</v>
      </c>
      <c r="DZT27" s="2">
        <v>-38290.262589709477</v>
      </c>
      <c r="DZU27" s="2">
        <v>-20045.1718112374</v>
      </c>
      <c r="DZV27" s="2">
        <v>-1518.6461383838609</v>
      </c>
      <c r="DZW27" s="2">
        <v>18154.125859041931</v>
      </c>
      <c r="DZX27" s="2">
        <v>26269.400449844092</v>
      </c>
      <c r="DZY27" s="2">
        <v>25959.657679842239</v>
      </c>
      <c r="DZZ27" s="2">
        <v>20989.52111790307</v>
      </c>
      <c r="EAA27" s="2">
        <v>17212.08504926342</v>
      </c>
      <c r="EAB27" s="2">
        <v>16468.787529981531</v>
      </c>
      <c r="EAC27" s="2">
        <v>14878.78209989198</v>
      </c>
      <c r="EAD27" s="2">
        <v>12254.483142856619</v>
      </c>
      <c r="EAE27" s="2">
        <v>10081.56848195834</v>
      </c>
      <c r="EAF27" s="2">
        <v>8049.5338016391224</v>
      </c>
      <c r="EAG27" s="2">
        <v>7466.5551122748766</v>
      </c>
      <c r="EAH27" s="2">
        <v>12235.71204393412</v>
      </c>
      <c r="EAI27" s="2">
        <v>11622.885524262871</v>
      </c>
      <c r="EAJ27" s="2">
        <v>-2352.001416942192</v>
      </c>
      <c r="EAK27" s="2">
        <v>-24812.512334398099</v>
      </c>
      <c r="EAL27" s="2">
        <v>-48968.107340495262</v>
      </c>
      <c r="EAM27" s="2">
        <v>-68213.062377919792</v>
      </c>
      <c r="EAN27" s="2">
        <v>-79969.381341477594</v>
      </c>
      <c r="EAO27" s="2">
        <v>-83492.32184857683</v>
      </c>
      <c r="EAP27" s="2">
        <v>-72971.787036405731</v>
      </c>
      <c r="EAQ27" s="2">
        <v>-60095.058611940243</v>
      </c>
      <c r="EAR27" s="2">
        <v>-41959.65574271699</v>
      </c>
      <c r="EAS27" s="2">
        <v>-18861.33311396166</v>
      </c>
      <c r="EAT27" s="2">
        <v>3326.7037925910631</v>
      </c>
      <c r="EAU27" s="2">
        <v>24445.36824616919</v>
      </c>
      <c r="EAV27" s="2">
        <v>34308.939899055738</v>
      </c>
      <c r="EAW27" s="2">
        <v>34643.055076824981</v>
      </c>
      <c r="EAX27" s="2">
        <v>31537.869037493499</v>
      </c>
      <c r="EAY27" s="2">
        <v>28098.28944163433</v>
      </c>
      <c r="EAZ27" s="2">
        <v>27299.261302064559</v>
      </c>
      <c r="EBA27" s="2">
        <v>24798.321077501321</v>
      </c>
      <c r="EBB27" s="2">
        <v>23594.35386441166</v>
      </c>
      <c r="EBC27" s="2">
        <v>22740.56687299722</v>
      </c>
      <c r="EBD27" s="2">
        <v>22245.722005260381</v>
      </c>
      <c r="EBE27" s="2">
        <v>21991.529514275349</v>
      </c>
      <c r="EBF27" s="2">
        <v>24108.39712225063</v>
      </c>
      <c r="EBG27" s="2">
        <v>20034.829255630189</v>
      </c>
      <c r="EBH27" s="2">
        <v>-6955.6311803583076</v>
      </c>
      <c r="EBI27" s="2">
        <v>-37258.031455653952</v>
      </c>
      <c r="EBJ27" s="2">
        <v>-63524.387326059143</v>
      </c>
      <c r="EBK27" s="2">
        <v>-78330.82793049555</v>
      </c>
      <c r="EBL27" s="2">
        <v>-85048.383132707881</v>
      </c>
      <c r="EBM27" s="2">
        <v>-87525.705840340495</v>
      </c>
      <c r="EBN27" s="2">
        <v>-79281.133226883103</v>
      </c>
      <c r="EBO27" s="2">
        <v>-68886.909968478823</v>
      </c>
      <c r="EBP27" s="2">
        <v>-55454.837664309693</v>
      </c>
      <c r="EBQ27" s="2">
        <v>-35326.952570036163</v>
      </c>
      <c r="EBR27" s="2">
        <v>-9909.6970062073524</v>
      </c>
      <c r="EBS27" s="2">
        <v>19086.338442636239</v>
      </c>
      <c r="EBT27" s="2">
        <v>33724.254052601231</v>
      </c>
      <c r="EBU27" s="2">
        <v>37421.530909065659</v>
      </c>
      <c r="EBV27" s="2">
        <v>35830.110732450543</v>
      </c>
      <c r="EBW27" s="2">
        <v>33623.789935614492</v>
      </c>
      <c r="EBX27" s="2">
        <v>29825.469296381019</v>
      </c>
      <c r="EBY27" s="2">
        <v>28555.972387231181</v>
      </c>
      <c r="EBZ27" s="2">
        <v>28130.825297786902</v>
      </c>
      <c r="ECA27" s="2">
        <v>28241.447553504069</v>
      </c>
      <c r="ECB27" s="2">
        <v>28832.431591947388</v>
      </c>
      <c r="ECC27" s="2">
        <v>28854.714431843549</v>
      </c>
      <c r="ECD27" s="2">
        <v>29890.127211962459</v>
      </c>
      <c r="ECE27" s="2">
        <v>22242.25649005585</v>
      </c>
      <c r="ECF27" s="2">
        <v>1387.8119870857549</v>
      </c>
      <c r="ECG27" s="2">
        <v>-20784.825798076879</v>
      </c>
      <c r="ECH27" s="2">
        <v>-36319.906908558427</v>
      </c>
      <c r="ECI27" s="2">
        <v>-47813.388769140387</v>
      </c>
      <c r="ECJ27" s="2">
        <v>-57272.473723500923</v>
      </c>
      <c r="ECK27" s="2">
        <v>-61925.503402823408</v>
      </c>
      <c r="ECL27" s="2">
        <v>-57897.48948011233</v>
      </c>
      <c r="ECM27" s="2">
        <v>-51535.312482991787</v>
      </c>
      <c r="ECN27" s="2">
        <v>-43152.15961885493</v>
      </c>
      <c r="ECO27" s="2">
        <v>-26396.20762704407</v>
      </c>
      <c r="ECP27" s="2">
        <v>-3247.9292466017432</v>
      </c>
      <c r="ECQ27" s="2">
        <v>19159.405213860649</v>
      </c>
      <c r="ECR27" s="2">
        <v>29317.068589435559</v>
      </c>
      <c r="ECS27" s="2">
        <v>31642.849064312872</v>
      </c>
      <c r="ECT27" s="2">
        <v>30294.736278181619</v>
      </c>
      <c r="ECU27" s="2">
        <v>27734.823914878601</v>
      </c>
      <c r="ECV27" s="2">
        <v>27658.656253280518</v>
      </c>
      <c r="ECW27" s="2">
        <v>25246.293847642661</v>
      </c>
      <c r="ECX27" s="2">
        <v>23788.00151649757</v>
      </c>
      <c r="ECY27" s="2">
        <v>22320.698209669779</v>
      </c>
      <c r="ECZ27" s="2">
        <v>21910.855727605918</v>
      </c>
      <c r="EDA27" s="2">
        <v>20826.292117966252</v>
      </c>
      <c r="EDB27" s="2">
        <v>20083.063544950212</v>
      </c>
      <c r="EDC27" s="2">
        <v>12491.681846553431</v>
      </c>
      <c r="EDD27" s="2">
        <v>-24142.91613554916</v>
      </c>
      <c r="EDE27" s="2">
        <v>-58581.506640107109</v>
      </c>
      <c r="EDF27" s="2">
        <v>-81880.404250221385</v>
      </c>
      <c r="EDG27" s="2">
        <v>-98393.71984024535</v>
      </c>
      <c r="EDH27" s="2">
        <v>-107884.2640352617</v>
      </c>
      <c r="EDI27" s="2">
        <v>-113991.4103928941</v>
      </c>
      <c r="EDJ27" s="2">
        <v>-109073.32217939961</v>
      </c>
      <c r="EDK27" s="2">
        <v>-93355.969597820978</v>
      </c>
      <c r="EDL27" s="2">
        <v>-72103.189476520842</v>
      </c>
      <c r="EDM27" s="2">
        <v>-45663.489059985637</v>
      </c>
      <c r="EDN27" s="2">
        <v>-12095.9622799178</v>
      </c>
      <c r="EDO27" s="2">
        <v>18211.60117452958</v>
      </c>
      <c r="EDP27" s="2">
        <v>32510.98329311574</v>
      </c>
      <c r="EDQ27" s="2">
        <v>35443.7670626463</v>
      </c>
      <c r="EDR27" s="2">
        <v>34171.753841402278</v>
      </c>
      <c r="EDS27" s="2">
        <v>31072.836279267471</v>
      </c>
      <c r="EDT27" s="2">
        <v>28057.144941233531</v>
      </c>
      <c r="EDU27" s="2">
        <v>25693.3847843599</v>
      </c>
      <c r="EDV27" s="2">
        <v>24804.901093347071</v>
      </c>
      <c r="EDW27" s="2">
        <v>24803.668552587518</v>
      </c>
      <c r="EDX27" s="2">
        <v>25658.175492278311</v>
      </c>
      <c r="EDY27" s="2">
        <v>26927.481504514581</v>
      </c>
      <c r="EDZ27" s="2">
        <v>32049.873758450231</v>
      </c>
      <c r="EEA27" s="2">
        <v>31422.512502281919</v>
      </c>
      <c r="EEB27" s="2">
        <v>-6843.4919985195811</v>
      </c>
      <c r="EEC27" s="2">
        <v>-45141.162898597402</v>
      </c>
      <c r="EED27" s="2">
        <v>-74127.745766497028</v>
      </c>
      <c r="EEE27" s="2">
        <v>-92068.804390875201</v>
      </c>
      <c r="EEF27" s="2">
        <v>-101082.1846445228</v>
      </c>
      <c r="EEG27" s="2">
        <v>-101423.1647782178</v>
      </c>
      <c r="EEH27" s="2">
        <v>-92166.993145094923</v>
      </c>
      <c r="EEI27" s="2">
        <v>-75531.721308384702</v>
      </c>
      <c r="EEJ27" s="2">
        <v>-48795.470571764352</v>
      </c>
      <c r="EEK27" s="2">
        <v>-18371.262330727201</v>
      </c>
      <c r="EEL27" s="2">
        <v>11035.73670415097</v>
      </c>
      <c r="EEM27" s="2">
        <v>34725.069735823759</v>
      </c>
      <c r="EEN27" s="2">
        <v>44986.700950800951</v>
      </c>
      <c r="EEO27" s="2">
        <v>45458.075656644163</v>
      </c>
      <c r="EEP27" s="2">
        <v>41541.855508148183</v>
      </c>
      <c r="EEQ27" s="2">
        <v>37294.094173585872</v>
      </c>
      <c r="EER27" s="2">
        <v>33613.260915621577</v>
      </c>
      <c r="EES27" s="2">
        <v>30671.839672228689</v>
      </c>
      <c r="EET27" s="2">
        <v>28941.7620870965</v>
      </c>
      <c r="EEU27" s="2">
        <v>28197.175964587561</v>
      </c>
      <c r="EEV27" s="2">
        <v>28936.61305335111</v>
      </c>
      <c r="EEW27" s="2">
        <v>29751.978293424701</v>
      </c>
      <c r="EEX27" s="2">
        <v>33637.181121723661</v>
      </c>
      <c r="EEY27" s="2">
        <v>29621.00603799212</v>
      </c>
      <c r="EEZ27" s="2">
        <v>12947.980258192551</v>
      </c>
      <c r="EFA27" s="2">
        <v>-10217.627181265259</v>
      </c>
      <c r="EFB27" s="2">
        <v>-29653.346243467691</v>
      </c>
      <c r="EFC27" s="2">
        <v>-40243.829954886889</v>
      </c>
      <c r="EFD27" s="2">
        <v>-37700.462850716664</v>
      </c>
      <c r="EFE27" s="2">
        <v>-41019.645639169023</v>
      </c>
      <c r="EFF27" s="2">
        <v>-36734.107009769737</v>
      </c>
      <c r="EFG27" s="2">
        <v>-27323.018429011961</v>
      </c>
      <c r="EFH27" s="2">
        <v>-18824.425424556928</v>
      </c>
      <c r="EFI27" s="2">
        <v>-1083.1694129979301</v>
      </c>
      <c r="EFJ27" s="2">
        <v>19175.105147200669</v>
      </c>
      <c r="EFK27" s="2">
        <v>38294.119169513942</v>
      </c>
      <c r="EFL27" s="2">
        <v>47684.35910055034</v>
      </c>
      <c r="EFM27" s="2">
        <v>47897.312825477013</v>
      </c>
      <c r="EFN27" s="2">
        <v>44058.355647836892</v>
      </c>
      <c r="EFO27" s="2">
        <v>39907.47214705329</v>
      </c>
      <c r="EFP27" s="2">
        <v>35868.295488800388</v>
      </c>
      <c r="EFQ27" s="2">
        <v>32906.076218992777</v>
      </c>
      <c r="EFR27" s="2">
        <v>31336.365965030869</v>
      </c>
      <c r="EFS27" s="2">
        <v>29961.90327099583</v>
      </c>
      <c r="EFT27" s="2">
        <v>29509.87173033681</v>
      </c>
      <c r="EFU27" s="2">
        <v>29498.88581054434</v>
      </c>
      <c r="EFV27" s="2">
        <v>33524.121519546592</v>
      </c>
      <c r="EFW27" s="2">
        <v>30216.551026159479</v>
      </c>
      <c r="EFX27" s="2">
        <v>4646.0711750526461</v>
      </c>
      <c r="EFY27" s="2">
        <v>-26063.018020925228</v>
      </c>
      <c r="EFZ27" s="2">
        <v>-52070.629138416887</v>
      </c>
      <c r="EGA27" s="2">
        <v>-65367.278087913917</v>
      </c>
      <c r="EGB27" s="2">
        <v>-72734.869757840934</v>
      </c>
      <c r="EGC27" s="2">
        <v>-73695.255726718315</v>
      </c>
      <c r="EGD27" s="2">
        <v>-63507.536501772927</v>
      </c>
      <c r="EGE27" s="2">
        <v>-47349.829464620889</v>
      </c>
      <c r="EGF27" s="2">
        <v>-33167.422741531504</v>
      </c>
      <c r="EGG27" s="2">
        <v>-15978.30154504372</v>
      </c>
      <c r="EGH27" s="2">
        <v>6444.4078387459667</v>
      </c>
      <c r="EGI27" s="2">
        <v>29417.383361452659</v>
      </c>
      <c r="EGJ27" s="2">
        <v>40515.971277351382</v>
      </c>
      <c r="EGK27" s="2">
        <v>41431.443611133953</v>
      </c>
      <c r="EGL27" s="2">
        <v>38552.460293724311</v>
      </c>
      <c r="EGM27" s="2">
        <v>35426.938903405273</v>
      </c>
      <c r="EGN27" s="2">
        <v>33207.35939024877</v>
      </c>
      <c r="EGO27" s="2">
        <v>30987.426574415629</v>
      </c>
      <c r="EGP27" s="2">
        <v>29635.726549509462</v>
      </c>
      <c r="EGQ27" s="2">
        <v>29544.491282969811</v>
      </c>
      <c r="EGR27" s="2">
        <v>30130.350686889051</v>
      </c>
      <c r="EGS27" s="2">
        <v>31582.582591145561</v>
      </c>
      <c r="EGT27" s="2">
        <v>35368.050098193038</v>
      </c>
      <c r="EGU27" s="2">
        <v>31512.299906385091</v>
      </c>
      <c r="EGV27" s="2">
        <v>5369.0473214612066</v>
      </c>
      <c r="EGW27" s="2">
        <v>-23801.550060065169</v>
      </c>
      <c r="EGX27" s="2">
        <v>-47663.885016393957</v>
      </c>
      <c r="EGY27" s="2">
        <v>-61649.825623046789</v>
      </c>
      <c r="EGZ27" s="2">
        <v>-70428.79222115915</v>
      </c>
      <c r="EHA27" s="2">
        <v>-71996.96190733157</v>
      </c>
      <c r="EHB27" s="2">
        <v>-66441.240984380798</v>
      </c>
      <c r="EHC27" s="2">
        <v>-52154.809378249141</v>
      </c>
      <c r="EHD27" s="2">
        <v>-36779.282838825071</v>
      </c>
      <c r="EHE27" s="2">
        <v>-16332.832489007929</v>
      </c>
      <c r="EHF27" s="2">
        <v>6477.973095932357</v>
      </c>
      <c r="EHG27" s="2">
        <v>27076.540866779211</v>
      </c>
      <c r="EHH27" s="2">
        <v>38412.52130062729</v>
      </c>
      <c r="EHI27" s="2">
        <v>38872.811266956393</v>
      </c>
      <c r="EHJ27" s="2">
        <v>35214.297787134637</v>
      </c>
      <c r="EHK27" s="2">
        <v>31126.43116689839</v>
      </c>
      <c r="EHL27" s="2">
        <v>27079.440376885828</v>
      </c>
      <c r="EHM27" s="2">
        <v>23585.558896698862</v>
      </c>
      <c r="EHN27" s="2">
        <v>20895.295855366108</v>
      </c>
      <c r="EHO27" s="2">
        <v>20279.410887899921</v>
      </c>
      <c r="EHP27" s="2">
        <v>20574.86701876645</v>
      </c>
      <c r="EHQ27" s="2">
        <v>21837.011193719449</v>
      </c>
      <c r="EHR27" s="2">
        <v>26507.653029756031</v>
      </c>
      <c r="EHS27" s="2">
        <v>24707.71508455418</v>
      </c>
      <c r="EHT27" s="2">
        <v>-5924.5841810459824</v>
      </c>
      <c r="EHU27" s="2">
        <v>-32500.761796690222</v>
      </c>
      <c r="EHV27" s="2">
        <v>-52800.611441650712</v>
      </c>
      <c r="EHW27" s="2">
        <v>-66135.529098552652</v>
      </c>
      <c r="EHX27" s="2">
        <v>-68961.396433693153</v>
      </c>
      <c r="EHY27" s="2">
        <v>-66992.163476074929</v>
      </c>
      <c r="EHZ27" s="2">
        <v>-54535.481462138618</v>
      </c>
      <c r="EIA27" s="2">
        <v>-42316.047218408443</v>
      </c>
      <c r="EIB27" s="2">
        <v>-30155.85509570302</v>
      </c>
      <c r="EIC27" s="2">
        <v>-16118.02167250262</v>
      </c>
      <c r="EID27" s="2">
        <v>2899.4036394894501</v>
      </c>
      <c r="EIE27" s="2">
        <v>23485.160245905881</v>
      </c>
      <c r="EIF27" s="2">
        <v>34446.682964762484</v>
      </c>
      <c r="EIG27" s="2">
        <v>36334.708349023713</v>
      </c>
      <c r="EIH27" s="2">
        <v>33837.619461758259</v>
      </c>
      <c r="EII27" s="2">
        <v>30391.81239558071</v>
      </c>
      <c r="EIJ27" s="2">
        <v>26648.81920175417</v>
      </c>
      <c r="EIK27" s="2">
        <v>23070.223661331758</v>
      </c>
      <c r="EIL27" s="2">
        <v>21946.469701906091</v>
      </c>
      <c r="EIM27" s="2">
        <v>21635.123837576459</v>
      </c>
      <c r="EIN27" s="2">
        <v>22383.77438903023</v>
      </c>
      <c r="EIO27" s="2">
        <v>22764.228859745719</v>
      </c>
      <c r="EIP27" s="2">
        <v>24006.543765167011</v>
      </c>
      <c r="EIQ27" s="2">
        <v>17742.281762968702</v>
      </c>
      <c r="EIR27" s="2">
        <v>-8862.794807919694</v>
      </c>
      <c r="EIS27" s="2">
        <v>-33998.511326230931</v>
      </c>
      <c r="EIT27" s="2">
        <v>-52601.063184489991</v>
      </c>
      <c r="EIU27" s="2">
        <v>-66540.2741276327</v>
      </c>
      <c r="EIV27" s="2">
        <v>-72277.63882393438</v>
      </c>
      <c r="EIW27" s="2">
        <v>-73825.68208829721</v>
      </c>
      <c r="EIX27" s="2">
        <v>-67405.257422769908</v>
      </c>
      <c r="EIY27" s="2">
        <v>-50435.061578335073</v>
      </c>
      <c r="EIZ27" s="2">
        <v>-31226.03558176665</v>
      </c>
      <c r="EJA27" s="2">
        <v>-12099.860712670261</v>
      </c>
      <c r="EJB27" s="2">
        <v>7363.3271143370584</v>
      </c>
      <c r="EJC27" s="2">
        <v>25684.56111111529</v>
      </c>
      <c r="EJD27" s="2">
        <v>35929.301329927737</v>
      </c>
      <c r="EJE27" s="2">
        <v>36663.265204519761</v>
      </c>
      <c r="EJF27" s="2">
        <v>34990.471835119803</v>
      </c>
      <c r="EJG27" s="2">
        <v>32165.788399926761</v>
      </c>
      <c r="EJH27" s="2">
        <v>28913.463448677248</v>
      </c>
      <c r="EJI27" s="2">
        <v>25622.73776698035</v>
      </c>
      <c r="EJJ27" s="2">
        <v>23801.72435556</v>
      </c>
      <c r="EJK27" s="2">
        <v>22496.155429059429</v>
      </c>
      <c r="EJL27" s="2">
        <v>21951.405610473299</v>
      </c>
      <c r="EJM27" s="2">
        <v>20393.235370303399</v>
      </c>
      <c r="EJN27" s="2">
        <v>20439.533454672641</v>
      </c>
      <c r="EJO27" s="2">
        <v>12371.21218147406</v>
      </c>
      <c r="EJP27" s="2">
        <v>-19387.382892903272</v>
      </c>
      <c r="EJQ27" s="2">
        <v>-49805.081632563073</v>
      </c>
      <c r="EJR27" s="2">
        <v>-74345.846189970296</v>
      </c>
      <c r="EJS27" s="2">
        <v>-90978.463263239042</v>
      </c>
      <c r="EJT27" s="2">
        <v>-95843.120178667305</v>
      </c>
      <c r="EJU27" s="2">
        <v>-100081.2222687052</v>
      </c>
      <c r="EJV27" s="2">
        <v>-92443.269236402557</v>
      </c>
      <c r="EJW27" s="2">
        <v>-77443.132128352328</v>
      </c>
      <c r="EJX27" s="2">
        <v>-58253.001856418457</v>
      </c>
      <c r="EJY27" s="2">
        <v>-32396.594317241361</v>
      </c>
      <c r="EJZ27" s="2">
        <v>-4192.1296134140139</v>
      </c>
      <c r="EKA27" s="2">
        <v>21542.81117658427</v>
      </c>
      <c r="EKB27" s="2">
        <v>34190.956139910777</v>
      </c>
      <c r="EKC27" s="2">
        <v>37569.918070880813</v>
      </c>
      <c r="EKD27" s="2">
        <v>36654.242546710957</v>
      </c>
      <c r="EKE27" s="2">
        <v>33421.813708809706</v>
      </c>
      <c r="EKF27" s="2">
        <v>30363.729417112419</v>
      </c>
      <c r="EKG27" s="2">
        <v>28787.84074709292</v>
      </c>
      <c r="EKH27" s="2">
        <v>28235.716627613521</v>
      </c>
      <c r="EKI27" s="2">
        <v>28116.994126163499</v>
      </c>
      <c r="EKJ27" s="2">
        <v>28928.87894393078</v>
      </c>
      <c r="EKK27" s="2">
        <v>29832.919178211581</v>
      </c>
      <c r="EKL27" s="2">
        <v>35087.122810462708</v>
      </c>
      <c r="EKM27" s="2">
        <v>31216.330677838982</v>
      </c>
      <c r="EKN27" s="2">
        <v>6447.9011567358248</v>
      </c>
      <c r="EKO27" s="2">
        <v>-20741.398664032229</v>
      </c>
      <c r="EKP27" s="2">
        <v>-40558.067458635807</v>
      </c>
      <c r="EKQ27" s="2">
        <v>-53571.54645163854</v>
      </c>
      <c r="EKR27" s="2">
        <v>-60789.391103553557</v>
      </c>
      <c r="EKS27" s="2">
        <v>-62819.391715890953</v>
      </c>
      <c r="EKT27" s="2">
        <v>-55435.214090541878</v>
      </c>
      <c r="EKU27" s="2">
        <v>-42250.020096063039</v>
      </c>
      <c r="EKV27" s="2">
        <v>-26035.208048459081</v>
      </c>
      <c r="EKW27" s="2">
        <v>-5463.7284835522078</v>
      </c>
      <c r="EKX27" s="2">
        <v>15788.79949956732</v>
      </c>
      <c r="EKY27" s="2">
        <v>37569.564651763169</v>
      </c>
      <c r="EKZ27" s="2">
        <v>48690.309097553938</v>
      </c>
      <c r="ELA27" s="2">
        <v>49765.99135375741</v>
      </c>
      <c r="ELB27" s="2">
        <v>46406.81823770651</v>
      </c>
      <c r="ELC27" s="2">
        <v>42182.942035314758</v>
      </c>
      <c r="ELD27" s="2">
        <v>38275.466904802917</v>
      </c>
      <c r="ELE27" s="2">
        <v>36217.7144433633</v>
      </c>
      <c r="ELF27" s="2">
        <v>34802.982046040474</v>
      </c>
      <c r="ELG27" s="2">
        <v>34360.830808374791</v>
      </c>
      <c r="ELH27" s="2">
        <v>34856.306543823419</v>
      </c>
      <c r="ELI27" s="2">
        <v>35463.939303368148</v>
      </c>
      <c r="ELJ27" s="2">
        <v>39679.027999899758</v>
      </c>
      <c r="ELK27" s="2">
        <v>35198.75218409521</v>
      </c>
      <c r="ELL27" s="2">
        <v>9956.0963229104746</v>
      </c>
      <c r="ELM27" s="2">
        <v>-20298.352777253149</v>
      </c>
      <c r="ELN27" s="2">
        <v>-45186.15721816141</v>
      </c>
      <c r="ELO27" s="2">
        <v>-61844.25786085274</v>
      </c>
      <c r="ELP27" s="2">
        <v>-70453.765964964172</v>
      </c>
      <c r="ELQ27" s="2">
        <v>-69686.189212111931</v>
      </c>
      <c r="ELR27" s="2">
        <v>-60892.039978736058</v>
      </c>
      <c r="ELS27" s="2">
        <v>-47348.059799743307</v>
      </c>
      <c r="ELT27" s="2">
        <v>-30657.570458472332</v>
      </c>
      <c r="ELU27" s="2">
        <v>-9574.7818351237074</v>
      </c>
      <c r="ELV27" s="2">
        <v>15620.105580494461</v>
      </c>
      <c r="ELW27" s="2">
        <v>38882.755895731047</v>
      </c>
      <c r="ELX27" s="2">
        <v>50136.678225790842</v>
      </c>
      <c r="ELY27" s="2">
        <v>50930.592916116839</v>
      </c>
      <c r="ELZ27" s="2">
        <v>47284.525240687442</v>
      </c>
      <c r="EMA27" s="2">
        <v>43201.177897912487</v>
      </c>
      <c r="EMB27" s="2">
        <v>39932.033400322667</v>
      </c>
      <c r="EMC27" s="2">
        <v>37565.996568015638</v>
      </c>
      <c r="EMD27" s="2">
        <v>36458.323677942608</v>
      </c>
      <c r="EME27" s="2">
        <v>36053.52968552112</v>
      </c>
      <c r="EMF27" s="2">
        <v>36193.49177765748</v>
      </c>
      <c r="EMG27" s="2">
        <v>36359.878570775101</v>
      </c>
      <c r="EMH27" s="2">
        <v>40495.163760537638</v>
      </c>
      <c r="EMI27" s="2">
        <v>36238.343598552019</v>
      </c>
      <c r="EMJ27" s="2">
        <v>4639.3487488385144</v>
      </c>
      <c r="EMK27" s="2">
        <v>-28098.463067842331</v>
      </c>
      <c r="EML27" s="2">
        <v>-53234.143843827223</v>
      </c>
      <c r="EMM27" s="2">
        <v>-66808.515372712587</v>
      </c>
      <c r="EMN27" s="2">
        <v>-70916.884214496153</v>
      </c>
      <c r="EMO27" s="2">
        <v>-66909.450786311674</v>
      </c>
      <c r="EMP27" s="2">
        <v>-53973.958036805583</v>
      </c>
      <c r="EMQ27" s="2">
        <v>-39036.402182458623</v>
      </c>
      <c r="EMR27" s="2">
        <v>-21906.90215659828</v>
      </c>
      <c r="EMS27" s="2">
        <v>-1409.09295597962</v>
      </c>
      <c r="EMT27" s="2">
        <v>20869.462343723619</v>
      </c>
      <c r="EMU27" s="2">
        <v>42343.011488478223</v>
      </c>
      <c r="EMV27" s="2">
        <v>52869.660721703542</v>
      </c>
      <c r="EMW27" s="2">
        <v>53176.928071700277</v>
      </c>
      <c r="EMX27" s="2">
        <v>48800.656631378799</v>
      </c>
      <c r="EMY27" s="2">
        <v>44785.780626672968</v>
      </c>
      <c r="EMZ27" s="2">
        <v>40244.279937218867</v>
      </c>
      <c r="ENA27" s="2">
        <v>37454.095475297698</v>
      </c>
      <c r="ENB27" s="2">
        <v>36105.455294401829</v>
      </c>
      <c r="ENC27" s="2">
        <v>35858.073707769217</v>
      </c>
      <c r="END27" s="2">
        <v>37171.826145514038</v>
      </c>
      <c r="ENE27" s="2">
        <v>37310.790130111818</v>
      </c>
      <c r="ENF27" s="2">
        <v>41347.231454221423</v>
      </c>
      <c r="ENG27" s="2">
        <v>34847.407946774947</v>
      </c>
      <c r="ENH27" s="2">
        <v>8687.0274862040314</v>
      </c>
      <c r="ENI27" s="2">
        <v>-21172.804909389601</v>
      </c>
      <c r="ENJ27" s="2">
        <v>-47519.804212353003</v>
      </c>
      <c r="ENK27" s="2">
        <v>-64705.18730212879</v>
      </c>
      <c r="ENL27" s="2">
        <v>-73860.242613355018</v>
      </c>
      <c r="ENM27" s="2">
        <v>-75168.609169241769</v>
      </c>
      <c r="ENN27" s="2">
        <v>-64561.484496676298</v>
      </c>
      <c r="ENO27" s="2">
        <v>-49409.630598400669</v>
      </c>
      <c r="ENP27" s="2">
        <v>-32856.526399910777</v>
      </c>
      <c r="ENQ27" s="2">
        <v>-9889.2516437129525</v>
      </c>
      <c r="ENR27" s="2">
        <v>15461.06982365472</v>
      </c>
      <c r="ENS27" s="2">
        <v>37539.606207194767</v>
      </c>
      <c r="ENT27" s="2">
        <v>48091.889943560331</v>
      </c>
      <c r="ENU27" s="2">
        <v>48946.340074725937</v>
      </c>
      <c r="ENV27" s="2">
        <v>45555.12641425764</v>
      </c>
      <c r="ENW27" s="2">
        <v>41935.217757411847</v>
      </c>
      <c r="ENX27" s="2">
        <v>38568.561496825321</v>
      </c>
      <c r="ENY27" s="2">
        <v>36365.802849836167</v>
      </c>
      <c r="ENZ27" s="2">
        <v>34832.058118067856</v>
      </c>
      <c r="EOA27" s="2">
        <v>34554.578646474511</v>
      </c>
      <c r="EOB27" s="2">
        <v>34458.685386483477</v>
      </c>
      <c r="EOC27" s="2">
        <v>34264.401518423263</v>
      </c>
      <c r="EOD27" s="2">
        <v>38288.802509650654</v>
      </c>
      <c r="EOE27" s="2">
        <v>35112.844192701821</v>
      </c>
      <c r="EOF27" s="2">
        <v>-1917.060202735149</v>
      </c>
      <c r="EOG27" s="2">
        <v>-36875.162477648882</v>
      </c>
      <c r="EOH27" s="2">
        <v>-65109.136846013287</v>
      </c>
      <c r="EOI27" s="2">
        <v>-83765.592491760326</v>
      </c>
      <c r="EOJ27" s="2">
        <v>-94495.761130163242</v>
      </c>
      <c r="EOK27" s="2">
        <v>-93634.119065611216</v>
      </c>
      <c r="EOL27" s="2">
        <v>-81899.94232298914</v>
      </c>
      <c r="EOM27" s="2">
        <v>-64226.559740029617</v>
      </c>
      <c r="EON27" s="2">
        <v>-41872.82896511224</v>
      </c>
      <c r="EOO27" s="2">
        <v>-16502.35631396301</v>
      </c>
      <c r="EOP27" s="2">
        <v>11444.55030932179</v>
      </c>
      <c r="EOQ27" s="2">
        <v>36989.104696608672</v>
      </c>
      <c r="EOR27" s="2">
        <v>48472.098245006178</v>
      </c>
      <c r="EOS27" s="2">
        <v>49978.69564289938</v>
      </c>
      <c r="EOT27" s="2">
        <v>46888.886941705627</v>
      </c>
      <c r="EOU27" s="2">
        <v>43154.59760295484</v>
      </c>
      <c r="EOV27" s="2">
        <v>38578.206555686447</v>
      </c>
      <c r="EOW27" s="2">
        <v>35637.734243255472</v>
      </c>
      <c r="EOX27" s="2">
        <v>33707.636458441048</v>
      </c>
      <c r="EOY27" s="2">
        <v>32357.264150721559</v>
      </c>
      <c r="EOZ27" s="2">
        <v>31850.85210471867</v>
      </c>
      <c r="EPA27" s="2">
        <v>30540.207567935391</v>
      </c>
      <c r="EPB27" s="2">
        <v>31894.425318054589</v>
      </c>
      <c r="EPC27" s="2">
        <v>27108.60137658559</v>
      </c>
      <c r="EPD27" s="2">
        <v>-11837.131328934511</v>
      </c>
      <c r="EPE27" s="2">
        <v>-46579.088282660392</v>
      </c>
      <c r="EPF27" s="2">
        <v>-73415.600140897295</v>
      </c>
      <c r="EPG27" s="2">
        <v>-91562.49651491284</v>
      </c>
      <c r="EPH27" s="2">
        <v>-98887.729391887318</v>
      </c>
      <c r="EPI27" s="2">
        <v>-96853.353099897533</v>
      </c>
      <c r="EPJ27" s="2">
        <v>-87229.403935452618</v>
      </c>
      <c r="EPK27" s="2">
        <v>-66384.293697583285</v>
      </c>
      <c r="EPL27" s="2">
        <v>-40882.240928071413</v>
      </c>
      <c r="EPM27" s="2">
        <v>-13567.63845212603</v>
      </c>
      <c r="EPN27" s="2">
        <v>13503.769978600671</v>
      </c>
      <c r="EPO27" s="2">
        <v>34469.566977850089</v>
      </c>
      <c r="EPP27" s="2">
        <v>44155.449292219957</v>
      </c>
      <c r="EPQ27" s="2">
        <v>45030.388563036962</v>
      </c>
      <c r="EPR27" s="2">
        <v>42996.754371074792</v>
      </c>
      <c r="EPS27" s="2">
        <v>40025.208865834124</v>
      </c>
      <c r="EPT27" s="2">
        <v>37001.841544044357</v>
      </c>
      <c r="EPU27" s="2">
        <v>34396.076682235544</v>
      </c>
      <c r="EPV27" s="2">
        <v>32951.95561697516</v>
      </c>
      <c r="EPW27" s="2">
        <v>32202.072062013929</v>
      </c>
      <c r="EPX27" s="2">
        <v>31753.339892609849</v>
      </c>
      <c r="EPY27" s="2">
        <v>30387.4418743961</v>
      </c>
      <c r="EPZ27" s="2">
        <v>30025.544177915152</v>
      </c>
      <c r="EQA27" s="2">
        <v>19112.94394468674</v>
      </c>
      <c r="EQB27" s="2">
        <v>-10198.622565018009</v>
      </c>
      <c r="EQC27" s="2">
        <v>-34447.334493827242</v>
      </c>
      <c r="EQD27" s="2">
        <v>-53498.156542970362</v>
      </c>
      <c r="EQE27" s="2">
        <v>-63509.986643580967</v>
      </c>
      <c r="EQF27" s="2">
        <v>-61415.977048006927</v>
      </c>
      <c r="EQG27" s="2">
        <v>-54450.811830166502</v>
      </c>
      <c r="EQH27" s="2">
        <v>-48275.848615065333</v>
      </c>
      <c r="EQI27" s="2">
        <v>-38137.415712461669</v>
      </c>
      <c r="EQJ27" s="2">
        <v>-22012.00434832933</v>
      </c>
      <c r="EQK27" s="2">
        <v>-5607.3669995243181</v>
      </c>
      <c r="EQL27" s="2">
        <v>13086.903204200509</v>
      </c>
      <c r="EQM27" s="2">
        <v>29632.534168983151</v>
      </c>
      <c r="EQN27" s="2">
        <v>39152.176779719448</v>
      </c>
      <c r="EQO27" s="2">
        <v>40570.621916114913</v>
      </c>
      <c r="EQP27" s="2">
        <v>38909.534866361973</v>
      </c>
      <c r="EQQ27" s="2">
        <v>35822.461495190291</v>
      </c>
      <c r="EQR27" s="2">
        <v>31487.066901439601</v>
      </c>
      <c r="EQS27" s="2">
        <v>30145.139000914431</v>
      </c>
      <c r="EQT27" s="2">
        <v>29388.72067514537</v>
      </c>
      <c r="EQU27" s="2">
        <v>28863.702425521569</v>
      </c>
      <c r="EQV27" s="2">
        <v>29152.931627955</v>
      </c>
      <c r="EQW27" s="2">
        <v>29633.4741681415</v>
      </c>
      <c r="EQX27" s="2">
        <v>34989.214046888912</v>
      </c>
      <c r="EQY27" s="2">
        <v>30884.01937043681</v>
      </c>
      <c r="EQZ27" s="2">
        <v>10377.456907772061</v>
      </c>
      <c r="ERA27" s="2">
        <v>-14307.45011716893</v>
      </c>
      <c r="ERB27" s="2">
        <v>-34884.690809657041</v>
      </c>
      <c r="ERC27" s="2">
        <v>-50499.308748474927</v>
      </c>
      <c r="ERD27" s="2">
        <v>-59271.663954401833</v>
      </c>
      <c r="ERE27" s="2">
        <v>-64298.132341500183</v>
      </c>
      <c r="ERF27" s="2">
        <v>-59632.436558521331</v>
      </c>
      <c r="ERG27" s="2">
        <v>-47766.547620177007</v>
      </c>
      <c r="ERH27" s="2">
        <v>-33487.334483681727</v>
      </c>
      <c r="ERI27" s="2">
        <v>-15058.871577186281</v>
      </c>
      <c r="ERJ27" s="2">
        <v>8513.6415589268508</v>
      </c>
      <c r="ERK27" s="2">
        <v>33415.619462352588</v>
      </c>
      <c r="ERL27" s="2">
        <v>45701.690689686227</v>
      </c>
      <c r="ERM27" s="2">
        <v>47486.294151142727</v>
      </c>
      <c r="ERN27" s="2">
        <v>44521.875426065722</v>
      </c>
      <c r="ERO27" s="2">
        <v>40775.549596428988</v>
      </c>
      <c r="ERP27" s="2">
        <v>36910.471605609862</v>
      </c>
      <c r="ERQ27" s="2">
        <v>34944.096414947489</v>
      </c>
      <c r="ERR27" s="2">
        <v>32948.505402502247</v>
      </c>
      <c r="ERS27" s="2">
        <v>31127.181137024068</v>
      </c>
      <c r="ERT27" s="2">
        <v>30142.112515798181</v>
      </c>
      <c r="ERU27" s="2">
        <v>29347.178212856819</v>
      </c>
      <c r="ERV27" s="2">
        <v>32948.466030338139</v>
      </c>
      <c r="ERW27" s="2">
        <v>30503.892349940019</v>
      </c>
      <c r="ERX27" s="2">
        <v>-3254.9156612398069</v>
      </c>
      <c r="ERY27" s="2">
        <v>-36376.440374269718</v>
      </c>
      <c r="ERZ27" s="2">
        <v>-60542.419979899467</v>
      </c>
      <c r="ESA27" s="2">
        <v>51010.94670362649</v>
      </c>
      <c r="ESB27" s="2">
        <v>-24423.538695833329</v>
      </c>
      <c r="ESC27" s="2">
        <v>-89661.516174289107</v>
      </c>
      <c r="ESD27" s="2">
        <v>-79944.66481464167</v>
      </c>
      <c r="ESE27" s="2">
        <v>-64626.356026893307</v>
      </c>
      <c r="ESF27" s="2">
        <v>-44575.689827907612</v>
      </c>
      <c r="ESG27" s="2">
        <v>-19870.551977972791</v>
      </c>
      <c r="ESH27" s="2">
        <v>6212.9168805610971</v>
      </c>
      <c r="ESI27" s="2">
        <v>30003.516820266839</v>
      </c>
      <c r="ESJ27" s="2">
        <v>42123.220943191569</v>
      </c>
      <c r="ESK27" s="2">
        <v>43167.908037220477</v>
      </c>
      <c r="ESL27" s="2">
        <v>39988.812208726289</v>
      </c>
      <c r="ESM27" s="2">
        <v>35828.034209915742</v>
      </c>
      <c r="ESN27" s="2">
        <v>31567.083792388541</v>
      </c>
      <c r="ESO27" s="2">
        <v>28943.929837635231</v>
      </c>
      <c r="ESP27" s="2">
        <v>27230.74446487633</v>
      </c>
      <c r="ESQ27" s="2">
        <v>25900.972744536219</v>
      </c>
      <c r="ESR27" s="2">
        <v>25218.124213783231</v>
      </c>
      <c r="ESS27" s="2">
        <v>24977.18818779202</v>
      </c>
      <c r="EST27" s="2">
        <v>28359.41101869219</v>
      </c>
      <c r="ESU27" s="2">
        <v>26300.82857959102</v>
      </c>
      <c r="ESV27" s="2">
        <v>-10481.085122883211</v>
      </c>
      <c r="ESW27" s="2">
        <v>-46809.990365774262</v>
      </c>
      <c r="ESX27" s="2">
        <v>-75268.014951532779</v>
      </c>
      <c r="ESY27" s="2">
        <v>-95452.0028581402</v>
      </c>
      <c r="ESZ27" s="2">
        <v>-105051.2342027206</v>
      </c>
      <c r="ETA27" s="2">
        <v>-107525.2554662058</v>
      </c>
      <c r="ETB27" s="2">
        <v>-98468.793152574348</v>
      </c>
      <c r="ETC27" s="2">
        <v>-83126.45252408275</v>
      </c>
      <c r="ETD27" s="2">
        <v>-63147.194641022194</v>
      </c>
      <c r="ETE27" s="2">
        <v>-38432.197644904663</v>
      </c>
      <c r="ETF27" s="2">
        <v>-7520.09736571135</v>
      </c>
      <c r="ETG27" s="2">
        <v>22165.076534744388</v>
      </c>
      <c r="ETH27" s="2">
        <v>36861.320616912009</v>
      </c>
      <c r="ETI27" s="2">
        <v>39203.254003669659</v>
      </c>
      <c r="ETJ27" s="2">
        <v>37317.813105169211</v>
      </c>
      <c r="ETK27" s="2">
        <v>34082.779053866019</v>
      </c>
      <c r="ETL27" s="2">
        <v>30942.367418325379</v>
      </c>
      <c r="ETM27" s="2">
        <v>27895.439652248238</v>
      </c>
      <c r="ETN27" s="2">
        <v>26530.061859533809</v>
      </c>
      <c r="ETO27" s="2">
        <v>25794.293756130759</v>
      </c>
      <c r="ETP27" s="2">
        <v>25522.616840012979</v>
      </c>
      <c r="ETQ27" s="2">
        <v>25072.729981586839</v>
      </c>
      <c r="ETR27" s="2">
        <v>28822.690252565979</v>
      </c>
      <c r="ETS27" s="2">
        <v>27235.12900486348</v>
      </c>
      <c r="ETT27" s="2">
        <v>-8624.1572793845553</v>
      </c>
      <c r="ETU27" s="2">
        <v>-44524.219544613668</v>
      </c>
      <c r="ETV27" s="2">
        <v>-73868.478564656107</v>
      </c>
      <c r="ETW27" s="2">
        <v>44438.773541674971</v>
      </c>
      <c r="ETX27" s="2">
        <v>-105555.96616857059</v>
      </c>
      <c r="ETY27" s="2">
        <v>-107264.4498136396</v>
      </c>
      <c r="ETZ27" s="2">
        <v>-98700.960284044326</v>
      </c>
      <c r="EUA27" s="2">
        <v>-83321.179175645317</v>
      </c>
      <c r="EUB27" s="2">
        <v>-60184.561190293309</v>
      </c>
      <c r="EUC27" s="2">
        <v>-31547.81470396704</v>
      </c>
      <c r="EUD27" s="2">
        <v>738.5450256535114</v>
      </c>
      <c r="EUE27" s="2">
        <v>30789.234416889602</v>
      </c>
      <c r="EUF27" s="2">
        <v>42617.059585760857</v>
      </c>
      <c r="EUG27" s="2">
        <v>43960.263205111893</v>
      </c>
      <c r="EUH27" s="2">
        <v>40730.728497701857</v>
      </c>
      <c r="EUI27" s="2">
        <v>37588.372300099982</v>
      </c>
      <c r="EUJ27" s="2">
        <v>34211.334431216579</v>
      </c>
      <c r="EUK27" s="2">
        <v>32156.08812150325</v>
      </c>
      <c r="EUL27" s="2">
        <v>30685.003412820541</v>
      </c>
      <c r="EUM27" s="2">
        <v>30299.5372355406</v>
      </c>
      <c r="EUN27" s="2">
        <v>30581.32869768899</v>
      </c>
      <c r="EUO27" s="2">
        <v>31003.539286331321</v>
      </c>
      <c r="EUP27" s="2">
        <v>35411.737002000322</v>
      </c>
      <c r="EUQ27" s="2">
        <v>34180.675101755463</v>
      </c>
      <c r="EUR27" s="2">
        <v>26.472910345917629</v>
      </c>
      <c r="EUS27" s="2">
        <v>-33035.792404634813</v>
      </c>
      <c r="EUT27" s="2">
        <v>-59421.089701278928</v>
      </c>
      <c r="EUU27" s="2">
        <v>-78493.043410097598</v>
      </c>
      <c r="EUV27" s="2">
        <v>-90625.059882569418</v>
      </c>
      <c r="EUW27" s="2">
        <v>-91007.718168486055</v>
      </c>
      <c r="EUX27" s="2">
        <v>-82651.399609316475</v>
      </c>
      <c r="EUY27" s="2">
        <v>-66403.051151735388</v>
      </c>
      <c r="EUZ27" s="2">
        <v>-43955.439888866531</v>
      </c>
      <c r="EVA27" s="2">
        <v>-17340.868937974861</v>
      </c>
      <c r="EVB27" s="2">
        <v>12295.596588587799</v>
      </c>
      <c r="EVC27" s="2">
        <v>38664.742316352087</v>
      </c>
      <c r="EVD27" s="2">
        <v>50437.188167790679</v>
      </c>
      <c r="EVE27" s="2">
        <v>51519.699602769469</v>
      </c>
      <c r="EVF27" s="2">
        <v>48920.237965511842</v>
      </c>
      <c r="EVG27" s="2">
        <v>45679.489404655753</v>
      </c>
      <c r="EVH27" s="2">
        <v>43042.633311292448</v>
      </c>
      <c r="EVI27" s="2">
        <v>40404.973016328957</v>
      </c>
      <c r="EVJ27" s="2">
        <v>38597.749110621211</v>
      </c>
      <c r="EVK27" s="2">
        <v>37393.674673644397</v>
      </c>
      <c r="EVL27" s="2">
        <v>36409.300621509326</v>
      </c>
      <c r="EVM27" s="2">
        <v>35020.768461606909</v>
      </c>
      <c r="EVN27" s="2">
        <v>36205.439980736497</v>
      </c>
      <c r="EVO27" s="2">
        <v>31274.72276620481</v>
      </c>
      <c r="EVP27" s="2">
        <v>-5430.6470936592741</v>
      </c>
      <c r="EVQ27" s="2">
        <v>-38807.256991898154</v>
      </c>
      <c r="EVR27" s="2">
        <v>-66692.072293041332</v>
      </c>
      <c r="EVS27" s="2">
        <v>-86791.695079521684</v>
      </c>
      <c r="EVT27" s="2">
        <v>-97122.401286405249</v>
      </c>
      <c r="EVU27" s="2">
        <v>-99288.311611613215</v>
      </c>
      <c r="EVV27" s="2">
        <v>-92396.478633225081</v>
      </c>
      <c r="EVW27" s="2">
        <v>-76396.430829951787</v>
      </c>
      <c r="EVX27" s="2">
        <v>-54140.733973202223</v>
      </c>
      <c r="EVY27" s="2">
        <v>-26025.09496743252</v>
      </c>
      <c r="EVZ27" s="2">
        <v>5280.8997514416042</v>
      </c>
      <c r="EWA27" s="2">
        <v>32846.327244572953</v>
      </c>
      <c r="EWB27" s="2">
        <v>45155.67967668952</v>
      </c>
      <c r="EWC27" s="2">
        <v>46696.534908427508</v>
      </c>
      <c r="EWD27" s="2">
        <v>44368.530855488803</v>
      </c>
      <c r="EWE27" s="2">
        <v>41304.395690829813</v>
      </c>
      <c r="EWF27" s="2">
        <v>38227.709208689383</v>
      </c>
      <c r="EWG27" s="2">
        <v>35670.908986772651</v>
      </c>
      <c r="EWH27" s="2">
        <v>33846.903518433042</v>
      </c>
      <c r="EWI27" s="2">
        <v>33198.384887039043</v>
      </c>
      <c r="EWJ27" s="2">
        <v>32560.618831285501</v>
      </c>
      <c r="EWK27" s="2">
        <v>31108.094766860369</v>
      </c>
      <c r="EWL27" s="2">
        <v>30894.939092411489</v>
      </c>
      <c r="EWM27" s="2">
        <v>23567.92079789054</v>
      </c>
      <c r="EWN27" s="2">
        <v>-13764.899810368061</v>
      </c>
      <c r="EWO27" s="2">
        <v>-46963.15864592218</v>
      </c>
      <c r="EWP27" s="2">
        <v>-73550.648522967414</v>
      </c>
      <c r="EWQ27" s="2">
        <v>-93223.626103972463</v>
      </c>
      <c r="EWR27" s="2">
        <v>-102653.5451134254</v>
      </c>
      <c r="EWS27" s="2">
        <v>-105716.796900637</v>
      </c>
      <c r="EWT27" s="2">
        <v>-99674.15679229761</v>
      </c>
      <c r="EWU27" s="2">
        <v>-85707.668170998586</v>
      </c>
      <c r="EWV27" s="2">
        <v>-64185.355225810366</v>
      </c>
      <c r="EWW27" s="2">
        <v>-34786.660503796847</v>
      </c>
      <c r="EWX27" s="2">
        <v>-1097.805585915987</v>
      </c>
      <c r="EWY27" s="2">
        <v>29362.318670961951</v>
      </c>
      <c r="EWZ27" s="2">
        <v>43400.077731376077</v>
      </c>
      <c r="EXA27" s="2">
        <v>46696.867933033362</v>
      </c>
      <c r="EXB27" s="2">
        <v>45543.828897213221</v>
      </c>
      <c r="EXC27" s="2">
        <v>42141.998257275183</v>
      </c>
      <c r="EXD27" s="2">
        <v>38040.830160770951</v>
      </c>
      <c r="EXE27" s="2">
        <v>35737.283401064073</v>
      </c>
      <c r="EXF27" s="2">
        <v>34352.3029853548</v>
      </c>
      <c r="EXG27" s="2">
        <v>33756.467632827349</v>
      </c>
      <c r="EXH27" s="2">
        <v>33971.791749319527</v>
      </c>
      <c r="EXI27" s="2">
        <v>34875.530766463147</v>
      </c>
      <c r="EXJ27" s="2">
        <v>40255.625873126919</v>
      </c>
      <c r="EXK27" s="2">
        <v>38406.973542869753</v>
      </c>
      <c r="EXL27" s="2">
        <v>4997.0612349793446</v>
      </c>
      <c r="EXM27" s="2">
        <v>-28227.98998950086</v>
      </c>
      <c r="EXN27" s="2">
        <v>-55197.505736435698</v>
      </c>
      <c r="EXO27" s="2">
        <v>-73919.847514755209</v>
      </c>
      <c r="EXP27" s="2">
        <v>-85449.488038203563</v>
      </c>
      <c r="EXQ27" s="2">
        <v>-86293.193274216654</v>
      </c>
      <c r="EXR27" s="2">
        <v>-77657.868772079295</v>
      </c>
      <c r="EXS27" s="2">
        <v>-61626.173119249543</v>
      </c>
      <c r="EXT27" s="2">
        <v>-38677.870538338713</v>
      </c>
      <c r="EXU27" s="2">
        <v>-12445.857809760761</v>
      </c>
      <c r="EXV27" s="2">
        <v>16939.375747354061</v>
      </c>
      <c r="EXW27" s="2">
        <v>43097.096174720558</v>
      </c>
      <c r="EXX27" s="2">
        <v>55351.937324992126</v>
      </c>
      <c r="EXY27" s="2">
        <v>57124.536489436578</v>
      </c>
      <c r="EXZ27" s="2">
        <v>53981.963174989127</v>
      </c>
      <c r="EYA27" s="2">
        <v>50179.005368953003</v>
      </c>
      <c r="EYB27" s="2">
        <v>45834.53372671306</v>
      </c>
      <c r="EYC27" s="2">
        <v>42967.164056692323</v>
      </c>
      <c r="EYD27" s="2">
        <v>41151.825344845638</v>
      </c>
      <c r="EYE27" s="2">
        <v>40261.037782420542</v>
      </c>
      <c r="EYF27" s="2">
        <v>40355.310069053652</v>
      </c>
      <c r="EYG27" s="2">
        <v>40121.443432354077</v>
      </c>
      <c r="EYH27" s="2">
        <v>44381.165610475437</v>
      </c>
      <c r="EYI27" s="2">
        <v>42658.752805518903</v>
      </c>
      <c r="EYJ27" s="2">
        <v>8806.772267384913</v>
      </c>
      <c r="EYK27" s="2">
        <v>-23374.578729994832</v>
      </c>
      <c r="EYL27" s="2">
        <v>-49569.995814608403</v>
      </c>
      <c r="EYM27" s="2">
        <v>-67818.959236687617</v>
      </c>
      <c r="EYN27" s="2">
        <v>-78608.945412077141</v>
      </c>
      <c r="EYO27" s="2">
        <v>-79039.542641148815</v>
      </c>
      <c r="EYP27" s="2">
        <v>-68884.670202265334</v>
      </c>
      <c r="EYQ27" s="2">
        <v>-50961.709493299153</v>
      </c>
      <c r="EYR27" s="2">
        <v>-27313.049891912258</v>
      </c>
      <c r="EYS27" s="2">
        <v>-2165.9260335221479</v>
      </c>
      <c r="EYT27" s="2">
        <v>23820.173727478501</v>
      </c>
      <c r="EYU27" s="2">
        <v>47161.030452067127</v>
      </c>
      <c r="EYV27" s="2">
        <v>57745.256139111603</v>
      </c>
      <c r="EYW27" s="2">
        <v>59025.111730075587</v>
      </c>
      <c r="EYX27" s="2">
        <v>55904.808034982008</v>
      </c>
      <c r="EYY27" s="2">
        <v>51687.41069750124</v>
      </c>
      <c r="EYZ27" s="2">
        <v>47666.777022636823</v>
      </c>
      <c r="EZA27" s="2">
        <v>44554.895043703298</v>
      </c>
      <c r="EZB27" s="2">
        <v>42873.230873952823</v>
      </c>
      <c r="EZC27" s="2">
        <v>42153.592362983298</v>
      </c>
      <c r="EZD27" s="2">
        <v>41729.064972181332</v>
      </c>
      <c r="EZE27" s="2">
        <v>41489.969242037427</v>
      </c>
      <c r="EZF27" s="2">
        <v>45711.883115904609</v>
      </c>
      <c r="EZG27" s="2">
        <v>43364.816514618862</v>
      </c>
      <c r="EZH27" s="2">
        <v>11254.57360729512</v>
      </c>
      <c r="EZI27" s="2">
        <v>-20411.995084573329</v>
      </c>
      <c r="EZJ27" s="2">
        <v>-46370.679393497718</v>
      </c>
      <c r="EZK27" s="2">
        <v>-65132.74744510217</v>
      </c>
      <c r="EZL27" s="2">
        <v>-76544.842737402752</v>
      </c>
      <c r="EZM27" s="2">
        <v>-77041.525965387802</v>
      </c>
      <c r="EZN27" s="2">
        <v>-66236.087884319903</v>
      </c>
      <c r="EZO27" s="2">
        <v>-48899.071531116962</v>
      </c>
      <c r="EZP27" s="2">
        <v>-28687.812097213871</v>
      </c>
      <c r="EZQ27" s="2">
        <v>-5405.0079971301166</v>
      </c>
      <c r="EZR27" s="2">
        <v>22144.722642997189</v>
      </c>
      <c r="EZS27" s="2">
        <v>47882.919247793223</v>
      </c>
      <c r="EZT27" s="2">
        <v>58774.110367910347</v>
      </c>
      <c r="EZU27" s="2">
        <v>59764.101714222743</v>
      </c>
      <c r="EZV27" s="2">
        <v>56792.67821448297</v>
      </c>
      <c r="EZW27" s="2">
        <v>52350.616188161031</v>
      </c>
      <c r="EZX27" s="2">
        <v>48779.635795688067</v>
      </c>
      <c r="EZY27" s="2">
        <v>45493.677137002203</v>
      </c>
      <c r="EZZ27" s="2">
        <v>42805.798208559478</v>
      </c>
      <c r="FAA27" s="2">
        <v>41672.184266512813</v>
      </c>
      <c r="FAB27" s="2">
        <v>41020.023686154738</v>
      </c>
      <c r="FAC27" s="2">
        <v>40838.202333454668</v>
      </c>
      <c r="FAD27" s="2">
        <v>44564.896227190322</v>
      </c>
      <c r="FAE27" s="2">
        <v>42917.1834132855</v>
      </c>
      <c r="FAF27" s="2">
        <v>12342.37572832518</v>
      </c>
      <c r="FAG27" s="2">
        <v>-17059.146635340341</v>
      </c>
      <c r="FAH27" s="2">
        <v>-40558.090636387897</v>
      </c>
      <c r="FAI27" s="2">
        <v>-56574.569416278799</v>
      </c>
      <c r="FAJ27" s="2">
        <v>-68841.486965461358</v>
      </c>
      <c r="FAK27" s="2">
        <v>-68087.124977764834</v>
      </c>
      <c r="FAL27" s="2">
        <v>-57899.899311806577</v>
      </c>
      <c r="FAM27" s="2">
        <v>-42457.418911898611</v>
      </c>
      <c r="FAN27" s="2">
        <v>-24162.128914592569</v>
      </c>
      <c r="FAO27" s="2">
        <v>-2598.771953478863</v>
      </c>
      <c r="FAP27" s="2">
        <v>22009.235181578049</v>
      </c>
      <c r="FAQ27" s="2">
        <v>45733.787085919059</v>
      </c>
      <c r="FAR27" s="2">
        <v>56748.84362660125</v>
      </c>
      <c r="FAS27" s="2">
        <v>58020.014651723002</v>
      </c>
      <c r="FAT27" s="2">
        <v>55242.978646799413</v>
      </c>
      <c r="FAU27" s="2">
        <v>51020.441963653531</v>
      </c>
      <c r="FAV27" s="2">
        <v>45917.629039576183</v>
      </c>
      <c r="FAW27" s="2">
        <v>43119.522492127719</v>
      </c>
      <c r="FAX27" s="2">
        <v>41239.824316894708</v>
      </c>
      <c r="FAY27" s="2">
        <v>40506.924412734799</v>
      </c>
      <c r="FAZ27" s="2">
        <v>40584.551998949741</v>
      </c>
      <c r="FBA27" s="2">
        <v>40525.198852378802</v>
      </c>
      <c r="FBB27" s="2">
        <v>44243.677371152808</v>
      </c>
      <c r="FBC27" s="2">
        <v>41525.876302833938</v>
      </c>
      <c r="FBD27" s="2">
        <v>9398.0171364600319</v>
      </c>
      <c r="FBE27" s="2">
        <v>-21660.43892449504</v>
      </c>
      <c r="FBF27" s="2">
        <v>-47830.347439076417</v>
      </c>
      <c r="FBG27" s="2">
        <v>-66882.538398924182</v>
      </c>
      <c r="FBH27" s="2">
        <v>-79328.559324627175</v>
      </c>
      <c r="FBI27" s="2">
        <v>-80502.725731588856</v>
      </c>
      <c r="FBJ27" s="2">
        <v>-72875.551014785757</v>
      </c>
      <c r="FBK27" s="2">
        <v>-59065.107514671588</v>
      </c>
      <c r="FBL27" s="2">
        <v>-38649.901662584001</v>
      </c>
      <c r="FBM27" s="2">
        <v>-13513.313341759669</v>
      </c>
      <c r="FBN27" s="2">
        <v>15417.67983795385</v>
      </c>
      <c r="FBO27" s="2">
        <v>42600.862161323763</v>
      </c>
      <c r="FBP27" s="2">
        <v>54533.344735947852</v>
      </c>
      <c r="FBQ27" s="2">
        <v>56177.392750767678</v>
      </c>
      <c r="FBR27" s="2">
        <v>53454.518868683102</v>
      </c>
      <c r="FBS27" s="2">
        <v>49947.241324743212</v>
      </c>
      <c r="FBT27" s="2">
        <v>46204.924731165673</v>
      </c>
      <c r="FBU27" s="2">
        <v>43054.490450828423</v>
      </c>
      <c r="FBV27" s="2">
        <v>40768.806019911353</v>
      </c>
      <c r="FBW27" s="2">
        <v>39466.559197946452</v>
      </c>
      <c r="FBX27" s="2">
        <v>38845.493959491701</v>
      </c>
      <c r="FBY27" s="2">
        <v>37163.356785812473</v>
      </c>
      <c r="FBZ27" s="2">
        <v>38081.022453285877</v>
      </c>
      <c r="FCA27" s="2">
        <v>32345.92424995112</v>
      </c>
      <c r="FCB27" s="2">
        <v>-2807.1853751028252</v>
      </c>
      <c r="FCC27" s="2">
        <v>-32933.353727042057</v>
      </c>
      <c r="FCD27" s="2">
        <v>-59035.447126790466</v>
      </c>
      <c r="FCE27" s="2">
        <v>-77748.378542844497</v>
      </c>
      <c r="FCF27" s="2">
        <v>-85366.302570409884</v>
      </c>
      <c r="FCG27" s="2">
        <v>-86984.144778915361</v>
      </c>
      <c r="FCH27" s="2">
        <v>-81179.149454462342</v>
      </c>
      <c r="FCI27" s="2">
        <v>-63804.690637530839</v>
      </c>
      <c r="FCJ27" s="2">
        <v>-44220.634365529077</v>
      </c>
      <c r="FCK27" s="2">
        <v>-21181.82191269207</v>
      </c>
      <c r="FCL27" s="2">
        <v>6042.7945706588944</v>
      </c>
      <c r="FCM27" s="2">
        <v>30621.213392663249</v>
      </c>
      <c r="FCN27" s="2">
        <v>42875.009287774403</v>
      </c>
      <c r="FCO27" s="2">
        <v>43945.448808487148</v>
      </c>
      <c r="FCP27" s="2">
        <v>42326.64288455576</v>
      </c>
      <c r="FCQ27" s="2">
        <v>38737.496802083653</v>
      </c>
      <c r="FCR27" s="2">
        <v>36900.417298853128</v>
      </c>
      <c r="FCS27" s="2">
        <v>34011.826533072497</v>
      </c>
      <c r="FCT27" s="2">
        <v>32317.930214013981</v>
      </c>
      <c r="FCU27" s="2">
        <v>30580.869846587211</v>
      </c>
      <c r="FCV27" s="2">
        <v>29792.56325230419</v>
      </c>
      <c r="FCW27" s="2">
        <v>29048.10015488309</v>
      </c>
      <c r="FCX27" s="2">
        <v>29435.977579078521</v>
      </c>
      <c r="FCY27" s="2">
        <v>22869.135231738401</v>
      </c>
      <c r="FCZ27" s="2">
        <v>-6812.1689713030428</v>
      </c>
      <c r="FDA27" s="2">
        <v>-36888.660746826128</v>
      </c>
      <c r="FDB27" s="2">
        <v>-60991.740192963967</v>
      </c>
      <c r="FDC27" s="2">
        <v>-77331.070582259999</v>
      </c>
      <c r="FDD27" s="2">
        <v>-83113.087538823864</v>
      </c>
      <c r="FDE27" s="2">
        <v>-86028.042438944773</v>
      </c>
      <c r="FDF27" s="2">
        <v>-80289.784929439658</v>
      </c>
      <c r="FDG27" s="2">
        <v>-70124.348348332191</v>
      </c>
      <c r="FDH27" s="2">
        <v>-54397.405631073241</v>
      </c>
      <c r="FDI27" s="2">
        <v>-31684.972233383702</v>
      </c>
      <c r="FDJ27" s="2">
        <v>-2405.5063945859069</v>
      </c>
      <c r="FDK27" s="2">
        <v>25356.491486790172</v>
      </c>
      <c r="FDL27" s="2">
        <v>39778.779276584311</v>
      </c>
      <c r="FDM27" s="2">
        <v>43026.724379910687</v>
      </c>
      <c r="FDN27" s="2">
        <v>42191.367989985287</v>
      </c>
      <c r="FDO27" s="2">
        <v>39326.402612105878</v>
      </c>
      <c r="FDP27" s="2">
        <v>34500.905986221027</v>
      </c>
      <c r="FDQ27" s="2">
        <v>32305.263354638861</v>
      </c>
      <c r="FDR27" s="2">
        <v>30951.037388156779</v>
      </c>
      <c r="FDS27" s="2">
        <v>29391.034789297999</v>
      </c>
      <c r="FDT27" s="2">
        <v>29549.930297038081</v>
      </c>
      <c r="FDU27" s="2">
        <v>30517.516251196252</v>
      </c>
      <c r="FDV27" s="2">
        <v>34971.22833212054</v>
      </c>
      <c r="FDW27" s="2">
        <v>32171.96025412306</v>
      </c>
      <c r="FDX27" s="2">
        <v>4395.0134176924621</v>
      </c>
      <c r="FDY27" s="2">
        <v>-22973.78475391672</v>
      </c>
      <c r="FDZ27" s="2">
        <v>-46297.098092022869</v>
      </c>
      <c r="FEA27" s="2">
        <v>-9168.1460309038011</v>
      </c>
      <c r="FEB27" s="2">
        <v>-69544.533881352385</v>
      </c>
      <c r="FEC27" s="2">
        <v>-70960.725645641505</v>
      </c>
      <c r="FED27" s="2">
        <v>-63885.976094254598</v>
      </c>
      <c r="FEE27" s="2">
        <v>-50949.348797543702</v>
      </c>
      <c r="FEF27" s="2">
        <v>-36862.564762435009</v>
      </c>
      <c r="FEG27" s="2">
        <v>-20910.86891136711</v>
      </c>
      <c r="FEH27" s="2">
        <v>465.38357891068148</v>
      </c>
      <c r="FEI27" s="2">
        <v>22469.352070660691</v>
      </c>
      <c r="FEJ27" s="2">
        <v>34518.957563646713</v>
      </c>
      <c r="FEK27" s="2">
        <v>37395.523750988687</v>
      </c>
      <c r="FEL27" s="2">
        <v>35147.181291757501</v>
      </c>
      <c r="FEM27" s="2">
        <v>32212.705136776509</v>
      </c>
      <c r="FEN27" s="2">
        <v>29423.074097099841</v>
      </c>
      <c r="FEO27" s="2">
        <v>28968.63733916737</v>
      </c>
      <c r="FEP27" s="2">
        <v>29386.032633040591</v>
      </c>
      <c r="FEQ27" s="2">
        <v>29872.076238491922</v>
      </c>
      <c r="FER27" s="2">
        <v>30689.246070094068</v>
      </c>
      <c r="FES27" s="2">
        <v>31885.74253579184</v>
      </c>
      <c r="FET27" s="2">
        <v>36001.782745306948</v>
      </c>
      <c r="FEU27" s="2">
        <v>36811.44551333315</v>
      </c>
      <c r="FEV27" s="2">
        <v>1828.3311552449741</v>
      </c>
      <c r="FEW27" s="2">
        <v>-32532.476953246351</v>
      </c>
      <c r="FEX27" s="2">
        <v>-57791.548921717913</v>
      </c>
      <c r="FEY27" s="2">
        <v>-74809.049357049531</v>
      </c>
      <c r="FEZ27" s="2">
        <v>-83249.507265853346</v>
      </c>
      <c r="FFA27" s="2">
        <v>-81984.872650311139</v>
      </c>
      <c r="FFB27" s="2">
        <v>-71416.74627379069</v>
      </c>
      <c r="FFC27" s="2">
        <v>-54468.959378028558</v>
      </c>
      <c r="FFD27" s="2">
        <v>-34551.077989300124</v>
      </c>
      <c r="FFE27" s="2">
        <v>-11486.751417594871</v>
      </c>
      <c r="FFF27" s="2">
        <v>13247.874020560401</v>
      </c>
      <c r="FFG27" s="2">
        <v>36231.513153101681</v>
      </c>
      <c r="FFH27" s="2">
        <v>48292.980761443723</v>
      </c>
      <c r="FFI27" s="2">
        <v>50142.982800728823</v>
      </c>
      <c r="FFJ27" s="2">
        <v>47291.284519014618</v>
      </c>
      <c r="FFK27" s="2">
        <v>43556.365610256013</v>
      </c>
      <c r="FFL27" s="2">
        <v>40527.076623593668</v>
      </c>
      <c r="FFM27" s="2">
        <v>38032.858679008088</v>
      </c>
      <c r="FFN27" s="2">
        <v>36599.355199933023</v>
      </c>
      <c r="FFO27" s="2">
        <v>35824.260444685817</v>
      </c>
      <c r="FFP27" s="2">
        <v>36290.14384617054</v>
      </c>
      <c r="FFQ27" s="2">
        <v>36569.075611822867</v>
      </c>
      <c r="FFR27" s="2">
        <v>40244.894927581678</v>
      </c>
      <c r="FFS27" s="2">
        <v>37593.427603866883</v>
      </c>
      <c r="FFT27" s="2">
        <v>7810.3745699810679</v>
      </c>
      <c r="FFU27" s="2">
        <v>-21732.864967238991</v>
      </c>
      <c r="FFV27" s="2">
        <v>-46221.850115421359</v>
      </c>
      <c r="FFW27" s="2">
        <v>-61913.241060545362</v>
      </c>
      <c r="FFX27" s="2">
        <v>-70435.621357352589</v>
      </c>
      <c r="FFY27" s="2">
        <v>-68521.726086699287</v>
      </c>
      <c r="FFZ27" s="2">
        <v>-60105.578771248613</v>
      </c>
      <c r="FGA27" s="2">
        <v>-48890.412370988262</v>
      </c>
      <c r="FGB27" s="2">
        <v>-32982.289657843197</v>
      </c>
      <c r="FGC27" s="2">
        <v>-13051.205180643579</v>
      </c>
      <c r="FGD27" s="2">
        <v>10845.471464425709</v>
      </c>
      <c r="FGE27" s="2">
        <v>34139.797301840423</v>
      </c>
      <c r="FGF27" s="2">
        <v>45685.719289522764</v>
      </c>
      <c r="FGG27" s="2">
        <v>46974.257194181257</v>
      </c>
      <c r="FGH27" s="2">
        <v>43540.276591391448</v>
      </c>
      <c r="FGI27" s="2">
        <v>40084.42058221664</v>
      </c>
      <c r="FGJ27" s="2">
        <v>37275.090883821373</v>
      </c>
      <c r="FGK27" s="2">
        <v>34074.297479112567</v>
      </c>
      <c r="FGL27" s="2">
        <v>32268.113053566751</v>
      </c>
      <c r="FGM27" s="2">
        <v>31457.876383220781</v>
      </c>
      <c r="FGN27" s="2">
        <v>31275.08808838906</v>
      </c>
      <c r="FGO27" s="2">
        <v>31632.8137917971</v>
      </c>
      <c r="FGP27" s="2">
        <v>35384.00282076998</v>
      </c>
      <c r="FGQ27" s="2">
        <v>30501.127982310911</v>
      </c>
      <c r="FGR27" s="2">
        <v>3759.2255346733732</v>
      </c>
      <c r="FGS27" s="2">
        <v>-25319.245947895339</v>
      </c>
      <c r="FGT27" s="2">
        <v>-49094.942563894947</v>
      </c>
      <c r="FGU27" s="2">
        <v>-61633.131180276287</v>
      </c>
      <c r="FGV27" s="2">
        <v>-67822.64846788565</v>
      </c>
      <c r="FGW27" s="2">
        <v>-64673.947475740853</v>
      </c>
      <c r="FGX27" s="2">
        <v>-55235.88434974759</v>
      </c>
      <c r="FGY27" s="2">
        <v>-40333.664629802261</v>
      </c>
      <c r="FGZ27" s="2">
        <v>-20618.086657206972</v>
      </c>
      <c r="FHA27" s="2">
        <v>323.0475117523747</v>
      </c>
      <c r="FHB27" s="2">
        <v>21981.203116840868</v>
      </c>
      <c r="FHC27" s="2">
        <v>40616.409250180142</v>
      </c>
      <c r="FHD27" s="2">
        <v>50148.109256970391</v>
      </c>
      <c r="FHE27" s="2">
        <v>51039.260742977007</v>
      </c>
      <c r="FHF27" s="2">
        <v>48135.988466178656</v>
      </c>
      <c r="FHG27" s="2">
        <v>45405.864081290209</v>
      </c>
      <c r="FHH27" s="2">
        <v>41698.811584640462</v>
      </c>
      <c r="FHI27" s="2">
        <v>39017.697030761279</v>
      </c>
      <c r="FHJ27" s="2">
        <v>37378.233278462001</v>
      </c>
      <c r="FHK27" s="2">
        <v>36699.728071446407</v>
      </c>
      <c r="FHL27" s="2">
        <v>36625.840677578919</v>
      </c>
      <c r="FHM27" s="2">
        <v>36551.184540336923</v>
      </c>
      <c r="FHN27" s="2">
        <v>40050.125296189472</v>
      </c>
      <c r="FHO27" s="2">
        <v>35755.81776194679</v>
      </c>
      <c r="FHP27" s="2">
        <v>13294.546077428569</v>
      </c>
      <c r="FHQ27" s="2">
        <v>-11675.509435387499</v>
      </c>
      <c r="FHR27" s="2">
        <v>-32301.587865009711</v>
      </c>
      <c r="FHS27" s="2">
        <v>-46910.76836736258</v>
      </c>
      <c r="FHT27" s="2">
        <v>-54869.01601769129</v>
      </c>
      <c r="FHU27" s="2">
        <v>-57734.685930762513</v>
      </c>
      <c r="FHV27" s="2">
        <v>-54024.287148358882</v>
      </c>
      <c r="FHW27" s="2">
        <v>-44094.079363444587</v>
      </c>
      <c r="FHX27" s="2">
        <v>-30439.452507147809</v>
      </c>
      <c r="FHY27" s="2">
        <v>-11943.969559580601</v>
      </c>
      <c r="FHZ27" s="2">
        <v>12106.614533254</v>
      </c>
      <c r="FIA27" s="2">
        <v>34809.91402045318</v>
      </c>
      <c r="FIB27" s="2">
        <v>47485.246577476777</v>
      </c>
      <c r="FIC27" s="2">
        <v>49656.002218764123</v>
      </c>
      <c r="FID27" s="2">
        <v>47336.664180795437</v>
      </c>
      <c r="FIE27" s="2">
        <v>43420.157185909156</v>
      </c>
      <c r="FIF27" s="2">
        <v>39426.293442775743</v>
      </c>
      <c r="FIG27" s="2">
        <v>36561.566199620051</v>
      </c>
      <c r="FIH27" s="2">
        <v>34013.148195014888</v>
      </c>
      <c r="FII27" s="2">
        <v>32553.733273811151</v>
      </c>
      <c r="FIJ27" s="2">
        <v>32280.547005793669</v>
      </c>
      <c r="FIK27" s="2">
        <v>31717.24136215643</v>
      </c>
      <c r="FIL27" s="2">
        <v>31990.80379158305</v>
      </c>
      <c r="FIM27" s="2">
        <v>25292.4902861173</v>
      </c>
      <c r="FIN27" s="2">
        <v>-3737.8452857089578</v>
      </c>
      <c r="FIO27" s="2">
        <v>-31896.993905564359</v>
      </c>
      <c r="FIP27" s="2">
        <v>-50117.011631265093</v>
      </c>
      <c r="FIQ27" s="2">
        <v>-61127.247655976673</v>
      </c>
      <c r="FIR27" s="2">
        <v>-69531.439167837321</v>
      </c>
      <c r="FIS27" s="2">
        <v>-75258.354271360833</v>
      </c>
      <c r="FIT27" s="2">
        <v>-68744.410812022019</v>
      </c>
      <c r="FIU27" s="2">
        <v>-55409.295145996803</v>
      </c>
      <c r="FIV27" s="2">
        <v>-40006.508140533711</v>
      </c>
      <c r="FIW27" s="2">
        <v>-24262.724005486489</v>
      </c>
      <c r="FIX27" s="2">
        <v>-2746.3402492727332</v>
      </c>
      <c r="FIY27" s="2">
        <v>19590.769423361209</v>
      </c>
      <c r="FIZ27" s="2">
        <v>32954.630587667853</v>
      </c>
      <c r="FJA27" s="2">
        <v>36361.028430785489</v>
      </c>
      <c r="FJB27" s="2">
        <v>35309.269095833122</v>
      </c>
      <c r="FJC27" s="2">
        <v>33051.478116156213</v>
      </c>
      <c r="FJD27" s="2">
        <v>29535.36427384998</v>
      </c>
      <c r="FJE27" s="2">
        <v>28686.07491990838</v>
      </c>
      <c r="FJF27" s="2">
        <v>26645.045191284949</v>
      </c>
      <c r="FJG27" s="2">
        <v>25608.17447684014</v>
      </c>
      <c r="FJH27" s="2">
        <v>24978.830619467219</v>
      </c>
      <c r="FJI27" s="2">
        <v>23179.835343625658</v>
      </c>
      <c r="FJJ27" s="2">
        <v>22907.361085285469</v>
      </c>
      <c r="FJK27" s="2">
        <v>18386.475208129708</v>
      </c>
      <c r="FJL27" s="2">
        <v>-22451.81111927293</v>
      </c>
      <c r="FJM27" s="2">
        <v>-59095.37180524689</v>
      </c>
      <c r="FJN27" s="2">
        <v>-85393.133256775996</v>
      </c>
      <c r="FJO27" s="2">
        <v>-103075.6014648195</v>
      </c>
      <c r="FJP27" s="2">
        <v>-109916.93437891779</v>
      </c>
      <c r="FJQ27" s="2">
        <v>-113333.14077748259</v>
      </c>
      <c r="FJR27" s="2">
        <v>-107712.255036163</v>
      </c>
      <c r="FJS27" s="2">
        <v>-94223.17941995518</v>
      </c>
      <c r="FJT27" s="2">
        <v>-74486.431912834669</v>
      </c>
      <c r="FJU27" s="2">
        <v>-47333.890214002633</v>
      </c>
      <c r="FJV27" s="2">
        <v>-14648.80543893504</v>
      </c>
      <c r="FJW27" s="2">
        <v>16553.796927397922</v>
      </c>
      <c r="FJX27" s="2">
        <v>32895.150651798263</v>
      </c>
      <c r="FJY27" s="2">
        <v>37674.271353988523</v>
      </c>
      <c r="FJZ27" s="2">
        <v>36962.630288234141</v>
      </c>
      <c r="FKA27" s="2">
        <v>34205.02295150196</v>
      </c>
      <c r="FKB27" s="2">
        <v>31207.30518174401</v>
      </c>
      <c r="FKC27" s="2">
        <v>28923.374931605049</v>
      </c>
      <c r="FKD27" s="2">
        <v>27362.474874974971</v>
      </c>
      <c r="FKE27" s="2">
        <v>27768.494234602651</v>
      </c>
      <c r="FKF27" s="2">
        <v>28405.562431345639</v>
      </c>
      <c r="FKG27" s="2">
        <v>29658.861070482741</v>
      </c>
      <c r="FKH27" s="2">
        <v>34716.363441495108</v>
      </c>
      <c r="FKI27" s="2">
        <v>35583.727420267613</v>
      </c>
      <c r="FKJ27" s="2">
        <v>2566.8352038352818</v>
      </c>
      <c r="FKK27" s="2">
        <v>-30617.0888007262</v>
      </c>
      <c r="FKL27" s="2">
        <v>-57836.55059230527</v>
      </c>
      <c r="FKM27" s="2">
        <v>-77140.605810729729</v>
      </c>
      <c r="FKN27" s="2">
        <v>-88621.66476205166</v>
      </c>
      <c r="FKO27" s="2">
        <v>-89602.419676587378</v>
      </c>
      <c r="FKP27" s="2">
        <v>-81129.634361095319</v>
      </c>
      <c r="FKQ27" s="2">
        <v>-65656.430233095074</v>
      </c>
      <c r="FKR27" s="2">
        <v>-44879.31296207659</v>
      </c>
      <c r="FKS27" s="2">
        <v>-20054.671609364999</v>
      </c>
      <c r="FKT27" s="2">
        <v>9323.6103595392633</v>
      </c>
      <c r="FKU27" s="2">
        <v>37509.514038924754</v>
      </c>
      <c r="FKV27" s="2">
        <v>51079.351959068808</v>
      </c>
      <c r="FKW27" s="2">
        <v>52824.204090227322</v>
      </c>
      <c r="FKX27" s="2">
        <v>49842.072402323822</v>
      </c>
      <c r="FKY27" s="2">
        <v>46932.925688605777</v>
      </c>
      <c r="FKZ27" s="2">
        <v>43348.269825626303</v>
      </c>
      <c r="FLA27" s="2">
        <v>40484.069521930898</v>
      </c>
      <c r="FLB27" s="2">
        <v>39112.301008907998</v>
      </c>
      <c r="FLC27" s="2">
        <v>38479.501722761597</v>
      </c>
      <c r="FLD27" s="2">
        <v>38564.993088950469</v>
      </c>
      <c r="FLE27" s="2">
        <v>39145.032391227513</v>
      </c>
      <c r="FLF27" s="2">
        <v>42232.296835685687</v>
      </c>
      <c r="FLG27" s="2">
        <v>43405.6665846162</v>
      </c>
      <c r="FLH27" s="2">
        <v>8992.1461934508843</v>
      </c>
      <c r="FLI27" s="2">
        <v>-25365.773516270459</v>
      </c>
      <c r="FLJ27" s="2">
        <v>-52614.338432291603</v>
      </c>
      <c r="FLK27" s="2">
        <v>-72345.962430197673</v>
      </c>
      <c r="FLL27" s="2">
        <v>-84708.560078895796</v>
      </c>
      <c r="FLM27" s="2">
        <v>-86173.147157817031</v>
      </c>
      <c r="FLN27" s="2">
        <v>-78076.254895598511</v>
      </c>
      <c r="FLO27" s="2">
        <v>-63419.377250045181</v>
      </c>
      <c r="FLP27" s="2">
        <v>-42022.203173992253</v>
      </c>
      <c r="FLQ27" s="2">
        <v>-15381.9231011009</v>
      </c>
      <c r="FLR27" s="2">
        <v>14303.26914422283</v>
      </c>
      <c r="FLS27" s="2">
        <v>41716.663677381162</v>
      </c>
      <c r="FLT27" s="2">
        <v>54573.377151248453</v>
      </c>
      <c r="FLU27" s="2">
        <v>56009.570383644008</v>
      </c>
      <c r="FLV27" s="2">
        <v>52569.838529052948</v>
      </c>
      <c r="FLW27" s="2">
        <v>48559.414408005337</v>
      </c>
      <c r="FLX27" s="2">
        <v>44640.059234876397</v>
      </c>
      <c r="FLY27" s="2">
        <v>41980.750314006698</v>
      </c>
      <c r="FLZ27" s="2">
        <v>40304.021489667997</v>
      </c>
      <c r="FMA27" s="2">
        <v>39523.305006245857</v>
      </c>
      <c r="FMB27" s="2">
        <v>39565.121333200492</v>
      </c>
      <c r="FMC27" s="2">
        <v>39918.880298949451</v>
      </c>
      <c r="FMD27" s="2">
        <v>43744.37531204446</v>
      </c>
      <c r="FME27" s="2">
        <v>42870.121519792068</v>
      </c>
      <c r="FMF27" s="2">
        <v>13029.95861342744</v>
      </c>
      <c r="FMG27" s="2">
        <v>-16445.276770017819</v>
      </c>
      <c r="FMH27" s="2">
        <v>-40714.818870727868</v>
      </c>
      <c r="FMI27" s="2">
        <v>-60000.679129588323</v>
      </c>
      <c r="FMJ27" s="2">
        <v>-70227.700313193316</v>
      </c>
      <c r="FMK27" s="2">
        <v>-69395.848550921539</v>
      </c>
      <c r="FML27" s="2">
        <v>-57835.288656903504</v>
      </c>
      <c r="FMM27" s="2">
        <v>-40780.58701947931</v>
      </c>
      <c r="FMN27" s="2">
        <v>-19453.46322634691</v>
      </c>
      <c r="FMO27" s="2">
        <v>3881.201425705593</v>
      </c>
      <c r="FMP27" s="2">
        <v>27360.575545956472</v>
      </c>
      <c r="FMQ27" s="2">
        <v>46760.195595372759</v>
      </c>
      <c r="FMR27" s="2">
        <v>55474.39318487062</v>
      </c>
      <c r="FMS27" s="2">
        <v>56057.83084097079</v>
      </c>
      <c r="FMT27" s="2">
        <v>52608.131967122303</v>
      </c>
      <c r="FMU27" s="2">
        <v>48580.409084944848</v>
      </c>
      <c r="FMV27" s="2">
        <v>44349.12001990468</v>
      </c>
      <c r="FMW27" s="2">
        <v>41581.745809281907</v>
      </c>
      <c r="FMX27" s="2">
        <v>40172.372614060907</v>
      </c>
      <c r="FMY27" s="2">
        <v>39439.815816315357</v>
      </c>
      <c r="FMZ27" s="2">
        <v>39494.84488638959</v>
      </c>
      <c r="FNA27" s="2">
        <v>40167.184853698862</v>
      </c>
      <c r="FNB27" s="2">
        <v>44207.210587255977</v>
      </c>
      <c r="FNC27" s="2">
        <v>41760.662996898653</v>
      </c>
      <c r="FND27" s="2">
        <v>21719.989650789739</v>
      </c>
      <c r="FNE27" s="2">
        <v>-3248.694498891135</v>
      </c>
      <c r="FNF27" s="2">
        <v>-25978.220029735719</v>
      </c>
      <c r="FNG27" s="2">
        <v>-40504.972155024407</v>
      </c>
      <c r="FNH27" s="2">
        <v>-49534.1782959626</v>
      </c>
      <c r="FNI27" s="2">
        <v>-50147.773796303321</v>
      </c>
      <c r="FNJ27" s="2">
        <v>-44306.788646947287</v>
      </c>
      <c r="FNK27" s="2">
        <v>-35249.963559334938</v>
      </c>
      <c r="FNL27" s="2">
        <v>-20930.06855460045</v>
      </c>
      <c r="FNM27" s="2">
        <v>-3366.5515676148129</v>
      </c>
      <c r="FNN27" s="2">
        <v>18384.39503301448</v>
      </c>
      <c r="FNO27" s="2">
        <v>41333.27892337396</v>
      </c>
      <c r="FNP27" s="2">
        <v>53280.144981806792</v>
      </c>
      <c r="FNQ27" s="2">
        <v>54462.027223471327</v>
      </c>
      <c r="FNR27" s="2">
        <v>51154.677021032883</v>
      </c>
      <c r="FNS27" s="2">
        <v>46581.480411012853</v>
      </c>
      <c r="FNT27" s="2">
        <v>42332.623500170273</v>
      </c>
      <c r="FNU27" s="2">
        <v>39072.933789221053</v>
      </c>
      <c r="FNV27" s="2">
        <v>36817.196615927132</v>
      </c>
      <c r="FNW27" s="2">
        <v>35503.352318929283</v>
      </c>
      <c r="FNX27" s="2">
        <v>34735.858822595343</v>
      </c>
      <c r="FNY27" s="2">
        <v>34982.978804689657</v>
      </c>
      <c r="FNZ27" s="2">
        <v>38596.314234716563</v>
      </c>
      <c r="FOA27" s="2">
        <v>39010.069127512157</v>
      </c>
      <c r="FOB27" s="2">
        <v>6515.2835081055891</v>
      </c>
      <c r="FOC27" s="2">
        <v>-26196.108015332869</v>
      </c>
      <c r="FOD27" s="2">
        <v>-52958.43123366285</v>
      </c>
      <c r="FOE27" s="2">
        <v>-70727.236385125812</v>
      </c>
      <c r="FOF27" s="2">
        <v>-79711.679636940418</v>
      </c>
      <c r="FOG27" s="2">
        <v>-81606.216647551191</v>
      </c>
      <c r="FOH27" s="2">
        <v>-74852.101293005733</v>
      </c>
      <c r="FOI27" s="2">
        <v>-61148.431947629462</v>
      </c>
      <c r="FOJ27" s="2">
        <v>-42405.029309164922</v>
      </c>
      <c r="FOK27" s="2">
        <v>-18137.55003715464</v>
      </c>
      <c r="FOL27" s="2">
        <v>8485.5369606628956</v>
      </c>
      <c r="FOM27" s="2">
        <v>33808.562336859351</v>
      </c>
      <c r="FON27" s="2">
        <v>45466.625055621647</v>
      </c>
      <c r="FOO27" s="2">
        <v>45234.280344859573</v>
      </c>
      <c r="FOP27" s="2">
        <v>41483.644096012511</v>
      </c>
      <c r="FOQ27" s="2">
        <v>37054.242834174067</v>
      </c>
      <c r="FOR27" s="2">
        <v>34454.136253111174</v>
      </c>
      <c r="FOS27" s="2">
        <v>31670.344344112971</v>
      </c>
      <c r="FOT27" s="2">
        <v>30044.456257137619</v>
      </c>
      <c r="FOU27" s="2">
        <v>28760.763370534562</v>
      </c>
      <c r="FOV27" s="2">
        <v>27838.48826334871</v>
      </c>
      <c r="FOW27" s="2">
        <v>27095.160579267998</v>
      </c>
      <c r="FOX27" s="2">
        <v>28348.92154242074</v>
      </c>
      <c r="FOY27" s="2">
        <v>26129.416635295129</v>
      </c>
      <c r="FOZ27" s="2">
        <v>-6370.7498858977124</v>
      </c>
      <c r="FPA27" s="2">
        <v>-37875.858348088434</v>
      </c>
      <c r="FPB27" s="2">
        <v>-64688.664678875437</v>
      </c>
      <c r="FPC27" s="2">
        <v>-85002.716135090566</v>
      </c>
      <c r="FPD27" s="2">
        <v>-96373.511882352104</v>
      </c>
      <c r="FPE27" s="2">
        <v>-99757.09614659725</v>
      </c>
      <c r="FPF27" s="2">
        <v>-91898.484959707042</v>
      </c>
      <c r="FPG27" s="2">
        <v>-76290.852913264127</v>
      </c>
      <c r="FPH27" s="2">
        <v>-56865.001276273128</v>
      </c>
      <c r="FPI27" s="2">
        <v>-31509.218128219549</v>
      </c>
      <c r="FPJ27" s="2">
        <v>-2433.481968625827</v>
      </c>
      <c r="FPK27" s="2">
        <v>25399.949339720199</v>
      </c>
      <c r="FPL27" s="2">
        <v>39013.412945350632</v>
      </c>
      <c r="FPM27" s="2">
        <v>40064.592769221963</v>
      </c>
      <c r="FPN27" s="2">
        <v>37631.655853813238</v>
      </c>
      <c r="FPO27" s="2">
        <v>33898.188257209629</v>
      </c>
      <c r="FPP27" s="2">
        <v>32175.226416045451</v>
      </c>
      <c r="FPQ27" s="2">
        <v>30212.324453192061</v>
      </c>
      <c r="FPR27" s="2">
        <v>28085.912502316402</v>
      </c>
      <c r="FPS27" s="2">
        <v>26568.709318888861</v>
      </c>
      <c r="FPT27" s="2">
        <v>25795.73046689279</v>
      </c>
      <c r="FPU27" s="2">
        <v>24261.326081628409</v>
      </c>
      <c r="FPV27" s="2">
        <v>24198.54491705287</v>
      </c>
      <c r="FPW27" s="2">
        <v>20036.914670184589</v>
      </c>
      <c r="FPX27" s="2">
        <v>-14028.67134083834</v>
      </c>
      <c r="FPY27" s="2">
        <v>-45938.853847472863</v>
      </c>
      <c r="FPZ27" s="2">
        <v>-70620.122716678597</v>
      </c>
      <c r="FQA27" s="2">
        <v>-86000.787132890633</v>
      </c>
      <c r="FQB27" s="2">
        <v>-90701.434044230773</v>
      </c>
      <c r="FQC27" s="2">
        <v>-87374.344146479765</v>
      </c>
      <c r="FQD27" s="2">
        <v>-76110.140079971039</v>
      </c>
      <c r="FQE27" s="2">
        <v>-60246.282467916368</v>
      </c>
      <c r="FQF27" s="2">
        <v>-44732.804121762987</v>
      </c>
      <c r="FQG27" s="2">
        <v>-24251.299731958748</v>
      </c>
      <c r="FQH27" s="2">
        <v>2146.3408699066281</v>
      </c>
      <c r="FQI27" s="2">
        <v>26280.647186385679</v>
      </c>
      <c r="FQJ27" s="2">
        <v>39791.426257577506</v>
      </c>
      <c r="FQK27" s="2">
        <v>42034.592940550509</v>
      </c>
      <c r="FQL27" s="2">
        <v>40138.057282109403</v>
      </c>
      <c r="FQM27" s="2">
        <v>38070.559703555336</v>
      </c>
      <c r="FQN27" s="2">
        <v>32775.976297396031</v>
      </c>
      <c r="FQO27" s="2">
        <v>30536.967804071799</v>
      </c>
      <c r="FQP27" s="2">
        <v>28647.422877303819</v>
      </c>
      <c r="FQQ27" s="2">
        <v>27803.286272277339</v>
      </c>
      <c r="FQR27" s="2">
        <v>28064.15074344934</v>
      </c>
      <c r="FQS27" s="2">
        <v>30048.876786100311</v>
      </c>
      <c r="FQT27" s="2">
        <v>35037.644052669573</v>
      </c>
      <c r="FQU27" s="2">
        <v>33592.479524268412</v>
      </c>
      <c r="FQV27" s="2">
        <v>6237.9269167972816</v>
      </c>
      <c r="FQW27" s="2">
        <v>-24125.754988685221</v>
      </c>
      <c r="FQX27" s="2">
        <v>-48433.19118097375</v>
      </c>
      <c r="FQY27" s="2">
        <v>-63823.668922403289</v>
      </c>
      <c r="FQZ27" s="2">
        <v>-69093.168850585644</v>
      </c>
      <c r="FRA27" s="2">
        <v>-60444.573102233087</v>
      </c>
      <c r="FRB27" s="2">
        <v>-45136.243913358157</v>
      </c>
      <c r="FRC27" s="2">
        <v>-31010.324665934251</v>
      </c>
      <c r="FRD27" s="2">
        <v>-14853.44917716586</v>
      </c>
      <c r="FRE27" s="2">
        <v>1917.1107559670641</v>
      </c>
      <c r="FRF27" s="2">
        <v>22014.537604685251</v>
      </c>
      <c r="FRG27" s="2">
        <v>43337.888300298997</v>
      </c>
      <c r="FRH27" s="2">
        <v>54601.525101658102</v>
      </c>
      <c r="FRI27" s="2">
        <v>55732.492462764727</v>
      </c>
      <c r="FRJ27" s="2">
        <v>52015.080495325528</v>
      </c>
      <c r="FRK27" s="2">
        <v>47718.392590083371</v>
      </c>
      <c r="FRL27" s="2">
        <v>42846.090088409983</v>
      </c>
      <c r="FRM27" s="2">
        <v>40569.948998864791</v>
      </c>
      <c r="FRN27" s="2">
        <v>38815.032984261488</v>
      </c>
      <c r="FRO27" s="2">
        <v>37360.828528800739</v>
      </c>
      <c r="FRP27" s="2">
        <v>37010.942487650893</v>
      </c>
      <c r="FRQ27" s="2">
        <v>37577.957527438222</v>
      </c>
      <c r="FRR27" s="2">
        <v>41620.180212482439</v>
      </c>
      <c r="FRS27" s="2">
        <v>42650.173711660413</v>
      </c>
      <c r="FRT27" s="2">
        <v>13133.23128750431</v>
      </c>
      <c r="FRU27" s="2">
        <v>-17586.931489640319</v>
      </c>
      <c r="FRV27" s="2">
        <v>-43145.634725125623</v>
      </c>
      <c r="FRW27" s="2">
        <v>-47.584438083620633</v>
      </c>
      <c r="FRX27" s="2">
        <v>-65781.706987803918</v>
      </c>
      <c r="FRY27" s="2">
        <v>-58277.344211457923</v>
      </c>
      <c r="FRZ27" s="2">
        <v>-41664.820302329143</v>
      </c>
      <c r="FSA27" s="2">
        <v>-24361.847430790222</v>
      </c>
      <c r="FSB27" s="2">
        <v>-8091.4123905757442</v>
      </c>
      <c r="FSC27" s="2">
        <v>8353.4908491901515</v>
      </c>
      <c r="FSD27" s="2">
        <v>27019.86421117821</v>
      </c>
      <c r="FSE27" s="2">
        <v>46982.003858811091</v>
      </c>
      <c r="FSF27" s="2">
        <v>58096.994031115908</v>
      </c>
      <c r="FSG27" s="2">
        <v>58895.495795884322</v>
      </c>
      <c r="FSH27" s="2">
        <v>55182.547445135227</v>
      </c>
      <c r="FSI27" s="2">
        <v>50700.336615434877</v>
      </c>
      <c r="FSJ27" s="2">
        <v>46250.323846996311</v>
      </c>
      <c r="FSK27" s="2">
        <v>43192.738323502592</v>
      </c>
      <c r="FSL27" s="2">
        <v>41239.232510589427</v>
      </c>
      <c r="FSM27" s="2">
        <v>40161.007064653779</v>
      </c>
      <c r="FSN27" s="2">
        <v>40001.616358747779</v>
      </c>
      <c r="FSO27" s="2">
        <v>40305.513588865477</v>
      </c>
      <c r="FSP27" s="2">
        <v>43847.253546863292</v>
      </c>
      <c r="FSQ27" s="2">
        <v>44804.289736025588</v>
      </c>
      <c r="FSR27" s="2">
        <v>15485.653982949771</v>
      </c>
      <c r="FSS27" s="2">
        <v>-15453.09697512299</v>
      </c>
      <c r="FST27" s="2">
        <v>-40622.288076566467</v>
      </c>
      <c r="FSU27" s="2">
        <v>-58935.705594638814</v>
      </c>
      <c r="FSV27" s="2">
        <v>-67348.49414020461</v>
      </c>
      <c r="FSW27" s="2">
        <v>-63285.425480588339</v>
      </c>
      <c r="FSX27" s="2">
        <v>-52971.251906108017</v>
      </c>
      <c r="FSY27" s="2">
        <v>-35950.90809508157</v>
      </c>
      <c r="FSZ27" s="2">
        <v>-14496.716414667</v>
      </c>
      <c r="FTA27" s="2">
        <v>7191.8762582485206</v>
      </c>
      <c r="FTB27" s="2">
        <v>28593.378672605872</v>
      </c>
      <c r="FTC27" s="2">
        <v>48298.221772864228</v>
      </c>
      <c r="FTD27" s="2">
        <v>58232.794076317863</v>
      </c>
      <c r="FTE27" s="2">
        <v>58526.85944489851</v>
      </c>
      <c r="FTF27" s="2">
        <v>55090.705333802471</v>
      </c>
      <c r="FTG27" s="2">
        <v>50848.096046089471</v>
      </c>
      <c r="FTH27" s="2">
        <v>46810.863931900203</v>
      </c>
      <c r="FTI27" s="2">
        <v>43916.86103490003</v>
      </c>
      <c r="FTJ27" s="2">
        <v>42422.620680658467</v>
      </c>
      <c r="FTK27" s="2">
        <v>41123.249336039458</v>
      </c>
      <c r="FTL27" s="2">
        <v>40601.69451628183</v>
      </c>
      <c r="FTM27" s="2">
        <v>41315.683116135791</v>
      </c>
      <c r="FTN27" s="2">
        <v>44727.455698318918</v>
      </c>
      <c r="FTO27" s="2">
        <v>45033.611088868893</v>
      </c>
      <c r="FTP27" s="2">
        <v>16202.349479431041</v>
      </c>
      <c r="FTQ27" s="2">
        <v>-15749.804159291831</v>
      </c>
      <c r="FTR27" s="2">
        <v>-43197.311569993893</v>
      </c>
      <c r="FTS27" s="2">
        <v>-62316.05426234084</v>
      </c>
      <c r="FTT27" s="2">
        <v>-69826.171997430982</v>
      </c>
      <c r="FTU27" s="2">
        <v>-61712.04892360924</v>
      </c>
      <c r="FTV27" s="2">
        <v>-44933.887599473732</v>
      </c>
      <c r="FTW27" s="2">
        <v>-27243.519884417012</v>
      </c>
      <c r="FTX27" s="2">
        <v>-10756.42223535817</v>
      </c>
      <c r="FTY27" s="2">
        <v>6642.860797327703</v>
      </c>
      <c r="FTZ27" s="2">
        <v>28629.15059239374</v>
      </c>
      <c r="FUA27" s="2">
        <v>47913.048642610112</v>
      </c>
      <c r="FUB27" s="2">
        <v>58207.010237445233</v>
      </c>
      <c r="FUC27" s="2">
        <v>58852.86981593605</v>
      </c>
      <c r="FUD27" s="2">
        <v>55616.738128671197</v>
      </c>
      <c r="FUE27" s="2">
        <v>51213.741857255707</v>
      </c>
      <c r="FUF27" s="2">
        <v>47053.090453117671</v>
      </c>
      <c r="FUG27" s="2">
        <v>43852.39995280157</v>
      </c>
      <c r="FUH27" s="2">
        <v>42215.382154187377</v>
      </c>
      <c r="FUI27" s="2">
        <v>41737.319369896592</v>
      </c>
      <c r="FUJ27" s="2">
        <v>41676.218961856801</v>
      </c>
      <c r="FUK27" s="2">
        <v>41872.064456702938</v>
      </c>
      <c r="FUL27" s="2">
        <v>45196.858740947508</v>
      </c>
      <c r="FUM27" s="2">
        <v>44717.792517678346</v>
      </c>
      <c r="FUN27" s="2">
        <v>15357.31312825273</v>
      </c>
      <c r="FUO27" s="2">
        <v>-16117.21033717594</v>
      </c>
      <c r="FUP27" s="2">
        <v>-42407.243141416962</v>
      </c>
      <c r="FUQ27" s="2">
        <v>-61031.564014178643</v>
      </c>
      <c r="FUR27" s="2">
        <v>-71404.185512143755</v>
      </c>
      <c r="FUS27" s="2">
        <v>-70069.307218238362</v>
      </c>
      <c r="FUT27" s="2">
        <v>-59334.774535969307</v>
      </c>
      <c r="FUU27" s="2">
        <v>-44167.617342307443</v>
      </c>
      <c r="FUV27" s="2">
        <v>-24174.157661324891</v>
      </c>
      <c r="FUW27" s="2">
        <v>-1179.05227833501</v>
      </c>
      <c r="FUX27" s="2">
        <v>23005.102867368911</v>
      </c>
      <c r="FUY27" s="2">
        <v>46216.345319112668</v>
      </c>
      <c r="FUZ27" s="2">
        <v>57204.825175200982</v>
      </c>
      <c r="FVA27" s="2">
        <v>57897.892007845527</v>
      </c>
      <c r="FVB27" s="2">
        <v>54472.00687317046</v>
      </c>
      <c r="FVC27" s="2">
        <v>50703.11383751635</v>
      </c>
      <c r="FVD27" s="2">
        <v>46266.171366580122</v>
      </c>
      <c r="FVE27" s="2">
        <v>43566.18071994542</v>
      </c>
      <c r="FVF27" s="2">
        <v>41803.220088352333</v>
      </c>
      <c r="FVG27" s="2">
        <v>40817.510239801923</v>
      </c>
      <c r="FVH27" s="2">
        <v>40295.650719460013</v>
      </c>
      <c r="FVI27" s="2">
        <v>39300.882649237858</v>
      </c>
      <c r="FVJ27" s="2">
        <v>39935.306010031018</v>
      </c>
      <c r="FVK27" s="2">
        <v>38248.190914360261</v>
      </c>
      <c r="FVL27" s="2">
        <v>8964.7582659992695</v>
      </c>
      <c r="FVM27" s="2">
        <v>-22384.597674328728</v>
      </c>
      <c r="FVN27" s="2">
        <v>-51311.796334507781</v>
      </c>
      <c r="FVO27" s="2">
        <v>-72603.808323806035</v>
      </c>
      <c r="FVP27" s="2">
        <v>-85228.989189578744</v>
      </c>
      <c r="FVQ27" s="2">
        <v>-87380.868628639088</v>
      </c>
      <c r="FVR27" s="2">
        <v>-79311.436521177413</v>
      </c>
      <c r="FVS27" s="2">
        <v>-62026.977068293447</v>
      </c>
      <c r="FVT27" s="2">
        <v>-37206.494085261947</v>
      </c>
      <c r="FVU27" s="2">
        <v>-11126.701765564359</v>
      </c>
      <c r="FVV27" s="2">
        <v>15575.03737104201</v>
      </c>
      <c r="FVW27" s="2">
        <v>39601.300128025607</v>
      </c>
      <c r="FVX27" s="2">
        <v>50782.196958494467</v>
      </c>
      <c r="FVY27" s="2">
        <v>51229.041095318673</v>
      </c>
      <c r="FVZ27" s="2">
        <v>48658.839010400443</v>
      </c>
      <c r="FWA27" s="2">
        <v>45293.904226835009</v>
      </c>
      <c r="FWB27" s="2">
        <v>42198.83442419229</v>
      </c>
      <c r="FWC27" s="2">
        <v>39492.606802538859</v>
      </c>
      <c r="FWD27" s="2">
        <v>37701.785668780591</v>
      </c>
      <c r="FWE27" s="2">
        <v>36486.54230262959</v>
      </c>
      <c r="FWF27" s="2">
        <v>35907.380908598767</v>
      </c>
      <c r="FWG27" s="2">
        <v>34830.52700122309</v>
      </c>
      <c r="FWH27" s="2">
        <v>34075.081649935528</v>
      </c>
      <c r="FWI27" s="2">
        <v>26813.907410619071</v>
      </c>
      <c r="FWJ27" s="2">
        <v>-3339.148528635269</v>
      </c>
      <c r="FWK27" s="2">
        <v>-33030.857763450193</v>
      </c>
      <c r="FWL27" s="2">
        <v>-59544.218891331308</v>
      </c>
      <c r="FWM27" s="2">
        <v>-79637.159726272133</v>
      </c>
      <c r="FWN27" s="2">
        <v>-89464.930239524663</v>
      </c>
      <c r="FWO27" s="2">
        <v>-91499.807632482349</v>
      </c>
      <c r="FWP27" s="2">
        <v>-83603.02940947187</v>
      </c>
      <c r="FWQ27" s="2">
        <v>-69320.893889852305</v>
      </c>
      <c r="FWR27" s="2">
        <v>-48385.573559673518</v>
      </c>
      <c r="FWS27" s="2">
        <v>-23544.979163133929</v>
      </c>
      <c r="FWT27" s="2">
        <v>4136.0516581755728</v>
      </c>
      <c r="FWU27" s="2">
        <v>29861.738473687659</v>
      </c>
      <c r="FWV27" s="2">
        <v>43947.643543195321</v>
      </c>
      <c r="FWW27" s="2">
        <v>46422.191858018377</v>
      </c>
      <c r="FWX27" s="2">
        <v>44801.792384752967</v>
      </c>
      <c r="FWY27" s="2">
        <v>41495.966895867852</v>
      </c>
      <c r="FWZ27" s="2">
        <v>37881.477697538678</v>
      </c>
      <c r="FXA27" s="2">
        <v>34983.113922366188</v>
      </c>
      <c r="FXB27" s="2">
        <v>33192.683763768808</v>
      </c>
      <c r="FXC27" s="2">
        <v>32181.444616608911</v>
      </c>
      <c r="FXD27" s="2">
        <v>32109.229513997831</v>
      </c>
      <c r="FXE27" s="2">
        <v>33095.71813972052</v>
      </c>
      <c r="FXF27" s="2">
        <v>37418.856985906241</v>
      </c>
      <c r="FXG27" s="2">
        <v>38682.013481797483</v>
      </c>
      <c r="FXH27" s="2">
        <v>7013.6790955151082</v>
      </c>
      <c r="FXI27" s="2">
        <v>-26246.025063325549</v>
      </c>
      <c r="FXJ27" s="2">
        <v>-53134.342239871468</v>
      </c>
      <c r="FXK27" s="2">
        <v>-72504.351556009933</v>
      </c>
      <c r="FXL27" s="2">
        <v>-82818.036491056511</v>
      </c>
      <c r="FXM27" s="2">
        <v>-82989.589002404828</v>
      </c>
      <c r="FXN27" s="2">
        <v>-75013.202185811955</v>
      </c>
      <c r="FXO27" s="2">
        <v>-60548.733710605171</v>
      </c>
      <c r="FXP27" s="2">
        <v>-41597.582746764048</v>
      </c>
      <c r="FXQ27" s="2">
        <v>-16282.94069887236</v>
      </c>
      <c r="FXR27" s="2">
        <v>12690.020610685369</v>
      </c>
      <c r="FXS27" s="2">
        <v>39716.789461037632</v>
      </c>
      <c r="FXT27" s="2">
        <v>53542.875991939283</v>
      </c>
      <c r="FXU27" s="2">
        <v>54842.813797086179</v>
      </c>
      <c r="FXV27" s="2">
        <v>51873.053462027652</v>
      </c>
      <c r="FXW27" s="2">
        <v>47870.372606939061</v>
      </c>
      <c r="FXX27" s="2">
        <v>44477.538010719501</v>
      </c>
      <c r="FXY27" s="2">
        <v>41122.525619831817</v>
      </c>
      <c r="FXZ27" s="2">
        <v>38557.380209305353</v>
      </c>
      <c r="FYA27" s="2">
        <v>36584.655227154442</v>
      </c>
      <c r="FYB27" s="2">
        <v>35315.720138022232</v>
      </c>
      <c r="FYC27" s="2">
        <v>35292.560507035923</v>
      </c>
      <c r="FYD27" s="2">
        <v>38147.918410199251</v>
      </c>
      <c r="FYE27" s="2">
        <v>37980.235346530142</v>
      </c>
      <c r="FYF27" s="2">
        <v>8905.8641169070106</v>
      </c>
      <c r="FYG27" s="2">
        <v>-22780.02893770246</v>
      </c>
      <c r="FYH27" s="2">
        <v>-50183.465298040122</v>
      </c>
      <c r="FYI27" s="2">
        <v>-70719.381853512692</v>
      </c>
      <c r="FYJ27" s="2">
        <v>-81919.239650479489</v>
      </c>
      <c r="FYK27" s="2">
        <v>-83360.380356003807</v>
      </c>
      <c r="FYL27" s="2">
        <v>-75928.051465749362</v>
      </c>
      <c r="FYM27" s="2">
        <v>-60388.192864047916</v>
      </c>
      <c r="FYN27" s="2">
        <v>-40166.882323369529</v>
      </c>
      <c r="FYO27" s="2">
        <v>-16815.538387330529</v>
      </c>
      <c r="FYP27" s="2">
        <v>10450.430466488</v>
      </c>
      <c r="FYQ27" s="2">
        <v>36918.312219218642</v>
      </c>
      <c r="FYR27" s="2">
        <v>49769.024147479176</v>
      </c>
      <c r="FYS27" s="2">
        <v>50613.998938261553</v>
      </c>
      <c r="FYT27" s="2">
        <v>47340.527004444994</v>
      </c>
      <c r="FYU27" s="2">
        <v>43344.47559729356</v>
      </c>
      <c r="FYV27" s="2">
        <v>39423.899521585947</v>
      </c>
      <c r="FYW27" s="2">
        <v>38186.6108295663</v>
      </c>
      <c r="FYX27" s="2">
        <v>37672.211150746472</v>
      </c>
      <c r="FYY27" s="2">
        <v>37412.303750909537</v>
      </c>
      <c r="FYZ27" s="2">
        <v>37474.019202443087</v>
      </c>
      <c r="FZA27" s="2">
        <v>38283.004419704579</v>
      </c>
      <c r="FZB27" s="2">
        <v>42113.754204681507</v>
      </c>
      <c r="FZC27" s="2">
        <v>44330.98282917605</v>
      </c>
      <c r="FZD27" s="2">
        <v>14203.218454861661</v>
      </c>
      <c r="FZE27" s="2">
        <v>-18472.821866967559</v>
      </c>
      <c r="FZF27" s="2">
        <v>-44915.167325603921</v>
      </c>
      <c r="FZG27" s="2">
        <v>-64251.801076080323</v>
      </c>
      <c r="FZH27" s="2">
        <v>-77536.374379211062</v>
      </c>
      <c r="FZI27" s="2">
        <v>-80110.983416985924</v>
      </c>
      <c r="FZJ27" s="2">
        <v>-71458.247155596997</v>
      </c>
      <c r="FZK27" s="2">
        <v>-54677.881542740492</v>
      </c>
      <c r="FZL27" s="2">
        <v>-31695.801622493429</v>
      </c>
      <c r="FZM27" s="2">
        <v>-7015.8413062948966</v>
      </c>
      <c r="FZN27" s="2">
        <v>19517.18033365158</v>
      </c>
      <c r="FZO27" s="2">
        <v>44582.863123403062</v>
      </c>
      <c r="FZP27" s="2">
        <v>56873.557024383197</v>
      </c>
      <c r="FZQ27" s="2">
        <v>57716.626383086637</v>
      </c>
      <c r="FZR27" s="2">
        <v>54413.990769316209</v>
      </c>
      <c r="FZS27" s="2">
        <v>50675.118889471138</v>
      </c>
      <c r="FZT27" s="2">
        <v>46791.130592015012</v>
      </c>
      <c r="FZU27" s="2">
        <v>44151.737860626847</v>
      </c>
      <c r="FZV27" s="2">
        <v>42334.00566131065</v>
      </c>
      <c r="FZW27" s="2">
        <v>41392.944306080601</v>
      </c>
      <c r="FZX27" s="2">
        <v>40971.565113862744</v>
      </c>
      <c r="FZY27" s="2">
        <v>41659.844719396533</v>
      </c>
      <c r="FZZ27" s="2">
        <v>45015.790339419342</v>
      </c>
      <c r="GAA27" s="2">
        <v>47824.431717966407</v>
      </c>
      <c r="GAB27" s="2">
        <v>17574.53334992364</v>
      </c>
      <c r="GAC27" s="2">
        <v>-12859.627073076341</v>
      </c>
      <c r="GAD27" s="2">
        <v>-37291.728018436959</v>
      </c>
      <c r="GAE27" s="2">
        <v>-54985.602725655612</v>
      </c>
      <c r="GAF27" s="2">
        <v>-63894.599813550711</v>
      </c>
      <c r="GAG27" s="2">
        <v>-61844.233670722148</v>
      </c>
      <c r="GAH27" s="2">
        <v>-50810.520748427327</v>
      </c>
      <c r="GAI27" s="2">
        <v>-35022.610598359082</v>
      </c>
      <c r="GAJ27" s="2">
        <v>-16536.282829362539</v>
      </c>
      <c r="GAK27" s="2">
        <v>4842.2934164144099</v>
      </c>
      <c r="GAL27" s="2">
        <v>27040.36855768922</v>
      </c>
      <c r="GAM27" s="2">
        <v>47975.747232319249</v>
      </c>
      <c r="GAN27" s="2">
        <v>59075.546850659099</v>
      </c>
      <c r="GAO27" s="2">
        <v>59657.190688196679</v>
      </c>
      <c r="GAP27" s="2">
        <v>56179.425233237664</v>
      </c>
      <c r="GAQ27" s="2">
        <v>52119.154249297571</v>
      </c>
      <c r="GAR27" s="2">
        <v>48022.054418625507</v>
      </c>
      <c r="GAS27" s="2">
        <v>45119.049443057011</v>
      </c>
      <c r="GAT27" s="2">
        <v>43358.432053558077</v>
      </c>
      <c r="GAU27" s="2">
        <v>42470.979895472738</v>
      </c>
      <c r="GAV27" s="2">
        <v>42301.03315256218</v>
      </c>
      <c r="GAW27" s="2">
        <v>43047.992157615758</v>
      </c>
      <c r="GAX27" s="2">
        <v>46410.083782640373</v>
      </c>
      <c r="GAY27" s="2">
        <v>46429.469701881149</v>
      </c>
      <c r="GAZ27" s="2">
        <v>18324.370119842031</v>
      </c>
      <c r="GBA27" s="2">
        <v>-11808.144436772</v>
      </c>
      <c r="GBB27" s="2">
        <v>-37206.917707156477</v>
      </c>
      <c r="GBC27" s="2">
        <v>-55523.979069456916</v>
      </c>
      <c r="GBD27" s="2">
        <v>-62891.280732570332</v>
      </c>
      <c r="GBE27" s="2">
        <v>-56532.323172803102</v>
      </c>
      <c r="GBF27" s="2">
        <v>-41546.431016563918</v>
      </c>
      <c r="GBG27" s="2">
        <v>-24889.05874142726</v>
      </c>
      <c r="GBH27" s="2">
        <v>-9204.4600202234578</v>
      </c>
      <c r="GBI27" s="2">
        <v>8127.1658590168227</v>
      </c>
      <c r="GBJ27" s="2">
        <v>27402.29110173383</v>
      </c>
      <c r="GBK27" s="2">
        <v>47179.713031227977</v>
      </c>
      <c r="GBL27" s="2">
        <v>57746.133906795483</v>
      </c>
      <c r="GBM27" s="2">
        <v>58219.083647316482</v>
      </c>
      <c r="GBN27" s="2">
        <v>54567.990857239907</v>
      </c>
      <c r="GBO27" s="2">
        <v>50689.721926384307</v>
      </c>
      <c r="GBP27" s="2">
        <v>47021.435031800509</v>
      </c>
      <c r="GBQ27" s="2">
        <v>44110.479908701163</v>
      </c>
      <c r="GBR27" s="2">
        <v>42011.462543855341</v>
      </c>
      <c r="GBS27" s="2">
        <v>40622.106804783572</v>
      </c>
      <c r="GBT27" s="2">
        <v>39871.814731305269</v>
      </c>
      <c r="GBU27" s="2">
        <v>39367.898039290973</v>
      </c>
      <c r="GBV27" s="2">
        <v>39598.346601158381</v>
      </c>
      <c r="GBW27" s="2">
        <v>39529.943122967947</v>
      </c>
      <c r="GBX27" s="2">
        <v>4706.86087607847</v>
      </c>
      <c r="GBY27" s="2">
        <v>-30276.362146434021</v>
      </c>
      <c r="GBZ27" s="2">
        <v>-58195.981082402199</v>
      </c>
      <c r="GCA27" s="2">
        <v>-78464.806785361667</v>
      </c>
      <c r="GCB27" s="2">
        <v>-88547.441058718599</v>
      </c>
      <c r="GCC27" s="2">
        <v>-88355.385977528204</v>
      </c>
      <c r="GCD27" s="2">
        <v>-78207.121103144455</v>
      </c>
      <c r="GCE27" s="2">
        <v>-61686.841644403947</v>
      </c>
      <c r="GCF27" s="2">
        <v>-42597.027243976008</v>
      </c>
      <c r="GCG27" s="2">
        <v>-17090.847185806011</v>
      </c>
      <c r="GCH27" s="2">
        <v>11503.66174593231</v>
      </c>
      <c r="GCI27" s="2">
        <v>38195.698831618392</v>
      </c>
      <c r="GCJ27" s="2">
        <v>50672.63116742314</v>
      </c>
      <c r="GCK27" s="2">
        <v>51514.123166989128</v>
      </c>
      <c r="GCL27" s="2">
        <v>49164.329161083027</v>
      </c>
      <c r="GCM27" s="2">
        <v>45956.839526990341</v>
      </c>
      <c r="GCN27" s="2">
        <v>43097.905012156523</v>
      </c>
      <c r="GCO27" s="2">
        <v>40261.085425756493</v>
      </c>
      <c r="GCP27" s="2">
        <v>38220.121324450469</v>
      </c>
      <c r="GCQ27" s="2">
        <v>36784.867403680699</v>
      </c>
      <c r="GCR27" s="2">
        <v>35772.641571267523</v>
      </c>
      <c r="GCS27" s="2">
        <v>34925.610134859198</v>
      </c>
      <c r="GCT27" s="2">
        <v>33106.941271334937</v>
      </c>
      <c r="GCU27" s="2">
        <v>30172.17865401123</v>
      </c>
      <c r="GCV27" s="2">
        <v>-3591.7577344961678</v>
      </c>
      <c r="GCW27" s="2">
        <v>-36492.058788618488</v>
      </c>
      <c r="GCX27" s="2">
        <v>-63023.230736097234</v>
      </c>
      <c r="GCY27" s="2">
        <v>-83624.191191737933</v>
      </c>
      <c r="GCZ27" s="2">
        <v>-94083.043571084738</v>
      </c>
      <c r="GDA27" s="2">
        <v>-95188.729600006278</v>
      </c>
      <c r="GDB27" s="2">
        <v>-82003.716253068938</v>
      </c>
      <c r="GDC27" s="2">
        <v>-63553.555159346033</v>
      </c>
      <c r="GDD27" s="2">
        <v>-42334.507717356042</v>
      </c>
      <c r="GDE27" s="2">
        <v>-18617.494497485412</v>
      </c>
      <c r="GDF27" s="2">
        <v>8009.7727292163399</v>
      </c>
      <c r="GDG27" s="2">
        <v>32656.77548271979</v>
      </c>
      <c r="GDH27" s="2">
        <v>45501.510017905362</v>
      </c>
      <c r="GDI27" s="2">
        <v>46945.971489878328</v>
      </c>
      <c r="GDJ27" s="2">
        <v>44195.399036373907</v>
      </c>
      <c r="GDK27" s="2">
        <v>40856.872438336897</v>
      </c>
      <c r="GDL27" s="2">
        <v>36749.564454152824</v>
      </c>
      <c r="GDM27" s="2">
        <v>33977.282430704239</v>
      </c>
      <c r="GDN27" s="2">
        <v>32490.479916860881</v>
      </c>
      <c r="GDO27" s="2">
        <v>31846.356802029681</v>
      </c>
      <c r="GDP27" s="2">
        <v>32072.17031887592</v>
      </c>
      <c r="GDQ27" s="2">
        <v>33751.651439782523</v>
      </c>
      <c r="GDR27" s="2">
        <v>37675.145328910279</v>
      </c>
      <c r="GDS27" s="2">
        <v>41300.566702874159</v>
      </c>
      <c r="GDT27" s="2">
        <v>9422.2845574029052</v>
      </c>
      <c r="GDU27" s="2">
        <v>-25864.763376278221</v>
      </c>
      <c r="GDV27" s="2">
        <v>-53677.578152906397</v>
      </c>
      <c r="GDW27" s="2">
        <v>-73247.062550846182</v>
      </c>
      <c r="GDX27" s="2">
        <v>-83315.170920570876</v>
      </c>
      <c r="GDY27" s="2">
        <v>-84418.431631971296</v>
      </c>
      <c r="GDZ27" s="2">
        <v>-75780.650122505918</v>
      </c>
      <c r="GEA27" s="2">
        <v>-59576.501345362019</v>
      </c>
      <c r="GEB27" s="2">
        <v>-37388.357502356877</v>
      </c>
      <c r="GEC27" s="2">
        <v>-10802.02521507169</v>
      </c>
      <c r="GED27" s="2">
        <v>18268.227077950611</v>
      </c>
      <c r="GEE27" s="2">
        <v>44905.713937561552</v>
      </c>
      <c r="GEF27" s="2">
        <v>57479.245531112552</v>
      </c>
      <c r="GEG27" s="2">
        <v>58121.452532660544</v>
      </c>
      <c r="GEH27" s="2">
        <v>54739.641805182793</v>
      </c>
      <c r="GEI27" s="2">
        <v>50648.616998277917</v>
      </c>
      <c r="GEJ27" s="2">
        <v>46912.501084954733</v>
      </c>
      <c r="GEK27" s="2">
        <v>44149.792829489423</v>
      </c>
      <c r="GEL27" s="2">
        <v>42569.395442240588</v>
      </c>
      <c r="GEM27" s="2">
        <v>41490.845041673412</v>
      </c>
      <c r="GEN27" s="2">
        <v>41166.958241146567</v>
      </c>
      <c r="GEO27" s="2">
        <v>41784.572489746373</v>
      </c>
      <c r="GEP27" s="2">
        <v>44849.116151740527</v>
      </c>
      <c r="GEQ27" s="2">
        <v>50184.142576579899</v>
      </c>
      <c r="GER27" s="2">
        <v>17065.956170325029</v>
      </c>
      <c r="GES27" s="2">
        <v>-18707.39568970706</v>
      </c>
      <c r="GET27" s="2">
        <v>-45844.355452138952</v>
      </c>
      <c r="GEU27" s="2">
        <v>-65192.993920151253</v>
      </c>
      <c r="GEV27" s="2">
        <v>-77004.946515684875</v>
      </c>
      <c r="GEW27" s="2">
        <v>-78494.710511896265</v>
      </c>
      <c r="GEX27" s="2">
        <v>-68175.205194072303</v>
      </c>
      <c r="GEY27" s="2">
        <v>-52333.88491239147</v>
      </c>
      <c r="GEZ27" s="2">
        <v>-30204.548457089801</v>
      </c>
      <c r="GFA27" s="2">
        <v>-4606.5288752309716</v>
      </c>
      <c r="GFB27" s="2">
        <v>23474.539970102011</v>
      </c>
      <c r="GFC27" s="2">
        <v>49303.316536514212</v>
      </c>
      <c r="GFD27" s="2">
        <v>61223.109757193262</v>
      </c>
      <c r="GFE27" s="2">
        <v>61531.681925970981</v>
      </c>
      <c r="GFF27" s="2">
        <v>57865.653537389982</v>
      </c>
      <c r="GFG27" s="2">
        <v>53556.92948058105</v>
      </c>
      <c r="GFH27" s="2">
        <v>48875.465117334417</v>
      </c>
      <c r="GFI27" s="2">
        <v>45977.691708855862</v>
      </c>
      <c r="GFJ27" s="2">
        <v>44008.045986978817</v>
      </c>
      <c r="GFK27" s="2">
        <v>42857.373681248348</v>
      </c>
      <c r="GFL27" s="2">
        <v>42830.609260589852</v>
      </c>
      <c r="GFM27" s="2">
        <v>43715.089517956731</v>
      </c>
      <c r="GFN27" s="2">
        <v>47020.093598764841</v>
      </c>
      <c r="GFO27" s="2">
        <v>51607.193193974221</v>
      </c>
      <c r="GFP27" s="2">
        <v>19660.899872728591</v>
      </c>
      <c r="GFQ27" s="2">
        <v>-15187.07593848165</v>
      </c>
      <c r="GFR27" s="2">
        <v>-41638.804361487033</v>
      </c>
      <c r="GFS27" s="2">
        <v>-60356.794605788273</v>
      </c>
      <c r="GFT27" s="2">
        <v>-71584.21254010596</v>
      </c>
      <c r="GFU27" s="2">
        <v>-72376.913879183194</v>
      </c>
      <c r="GFV27" s="2">
        <v>-62301.490282454673</v>
      </c>
      <c r="GFW27" s="2">
        <v>-45614.528835458907</v>
      </c>
      <c r="GFX27" s="2">
        <v>-23268.526273498541</v>
      </c>
      <c r="GFY27" s="2">
        <v>1573.69814372265</v>
      </c>
      <c r="GFZ27" s="2">
        <v>27249.833522269979</v>
      </c>
      <c r="GGA27" s="2">
        <v>50517.916531635419</v>
      </c>
      <c r="GGB27" s="2">
        <v>60622.907698736934</v>
      </c>
      <c r="GGC27" s="2">
        <v>60793.596984702614</v>
      </c>
      <c r="GGD27" s="2">
        <v>57377.295792957309</v>
      </c>
      <c r="GGE27" s="2">
        <v>53117.05722960124</v>
      </c>
      <c r="GGF27" s="2">
        <v>49007.409717559371</v>
      </c>
      <c r="GGG27" s="2">
        <v>45891.184663786997</v>
      </c>
      <c r="GGH27" s="2">
        <v>43548.434052915531</v>
      </c>
      <c r="GGI27" s="2">
        <v>42716.813126301393</v>
      </c>
      <c r="GGJ27" s="2">
        <v>42570.406331803919</v>
      </c>
      <c r="GGK27" s="2">
        <v>43534.402019878216</v>
      </c>
      <c r="GGL27" s="2">
        <v>46651.360727889492</v>
      </c>
      <c r="GGM27" s="2">
        <v>51593.641239638797</v>
      </c>
      <c r="GGN27" s="2">
        <v>19623.31436762838</v>
      </c>
      <c r="GGO27" s="2">
        <v>-15856.68088631044</v>
      </c>
      <c r="GGP27" s="2">
        <v>-42764.728539789299</v>
      </c>
      <c r="GGQ27" s="2">
        <v>-62286.831005738793</v>
      </c>
      <c r="GGR27" s="2">
        <v>-74115.773757805553</v>
      </c>
      <c r="GGS27" s="2">
        <v>-75465.893380709342</v>
      </c>
      <c r="GGT27" s="2">
        <v>-67180.05746120328</v>
      </c>
      <c r="GGU27" s="2">
        <v>-52739.100139188937</v>
      </c>
      <c r="GGV27" s="2">
        <v>-31663.75675648755</v>
      </c>
      <c r="GGW27" s="2">
        <v>-6632.1794316231544</v>
      </c>
      <c r="GGX27" s="2">
        <v>22276.537092903851</v>
      </c>
      <c r="GGY27" s="2">
        <v>49445.420417401241</v>
      </c>
      <c r="GGZ27" s="2">
        <v>61945.840646433178</v>
      </c>
      <c r="GHA27" s="2">
        <v>62188.825083372023</v>
      </c>
      <c r="GHB27" s="2">
        <v>58208.795059082688</v>
      </c>
      <c r="GHC27" s="2">
        <v>53888.591009307667</v>
      </c>
      <c r="GHD27" s="2">
        <v>49333.33156103854</v>
      </c>
      <c r="GHE27" s="2">
        <v>46258.21471214015</v>
      </c>
      <c r="GHF27" s="2">
        <v>43961.90181960992</v>
      </c>
      <c r="GHG27" s="2">
        <v>42645.188878842499</v>
      </c>
      <c r="GHH27" s="2">
        <v>42143.212655591757</v>
      </c>
      <c r="GHI27" s="2">
        <v>42878.250383483617</v>
      </c>
      <c r="GHJ27" s="2">
        <v>45615.050521002617</v>
      </c>
      <c r="GHK27" s="2">
        <v>50314.775449154527</v>
      </c>
      <c r="GHL27" s="2">
        <v>19164.736594940419</v>
      </c>
      <c r="GHM27" s="2">
        <v>-16090.25216007694</v>
      </c>
      <c r="GHN27" s="2">
        <v>-43886.782900475329</v>
      </c>
      <c r="GHO27" s="2">
        <v>-63532.513509054799</v>
      </c>
      <c r="GHP27" s="2">
        <v>-74906.004478378105</v>
      </c>
      <c r="GHQ27" s="2">
        <v>-75798.150510800479</v>
      </c>
      <c r="GHR27" s="2">
        <v>-67949.881014746075</v>
      </c>
      <c r="GHS27" s="2">
        <v>-53808.811051003169</v>
      </c>
      <c r="GHT27" s="2">
        <v>-31505.289022852809</v>
      </c>
      <c r="GHU27" s="2">
        <v>-4795.2617183558177</v>
      </c>
      <c r="GHV27" s="2">
        <v>24034.732393305949</v>
      </c>
      <c r="GHW27" s="2">
        <v>50555.088865726117</v>
      </c>
      <c r="GHX27" s="2">
        <v>61937.855841549826</v>
      </c>
      <c r="GHY27" s="2">
        <v>62226.626901779673</v>
      </c>
      <c r="GHZ27" s="2">
        <v>58375.660241008263</v>
      </c>
      <c r="GIA27" s="2">
        <v>53954.361096392618</v>
      </c>
      <c r="GIB27" s="2">
        <v>49961.926837269792</v>
      </c>
      <c r="GIC27" s="2">
        <v>46801.295127259109</v>
      </c>
      <c r="GID27" s="2">
        <v>44187.955820279778</v>
      </c>
      <c r="GIE27" s="2">
        <v>42562.473312370159</v>
      </c>
      <c r="GIF27" s="2">
        <v>41585.457325436248</v>
      </c>
      <c r="GIG27" s="2">
        <v>40947.475431875973</v>
      </c>
      <c r="GIH27" s="2">
        <v>41257.25227018007</v>
      </c>
      <c r="GII27" s="2">
        <v>43551.016201777711</v>
      </c>
      <c r="GIJ27" s="2">
        <v>9199.01262039422</v>
      </c>
      <c r="GIK27" s="2">
        <v>-26658.66339585718</v>
      </c>
      <c r="GIL27" s="2">
        <v>-53869.140601692619</v>
      </c>
      <c r="GIM27" s="2">
        <v>-74039.583990347033</v>
      </c>
      <c r="GIN27" s="2">
        <v>-85542.54987646731</v>
      </c>
      <c r="GIO27" s="2">
        <v>-88510.775894487626</v>
      </c>
      <c r="GIP27" s="2">
        <v>-82670.658932195176</v>
      </c>
      <c r="GIQ27" s="2">
        <v>-68596.976347808217</v>
      </c>
      <c r="GIR27" s="2">
        <v>-46682.532542858578</v>
      </c>
      <c r="GIS27" s="2">
        <v>-18391.679611648851</v>
      </c>
      <c r="GIT27" s="2">
        <v>13420.247689624221</v>
      </c>
      <c r="GIU27" s="2">
        <v>42599.172525223323</v>
      </c>
      <c r="GIV27" s="2">
        <v>55163.303232699589</v>
      </c>
      <c r="GIW27" s="2">
        <v>55508.79086569335</v>
      </c>
      <c r="GIX27" s="2">
        <v>52710.191696112874</v>
      </c>
      <c r="GIY27" s="2">
        <v>49345.994003667547</v>
      </c>
      <c r="GIZ27" s="2">
        <v>46076.812413586573</v>
      </c>
      <c r="GJA27" s="2">
        <v>43422.414441302739</v>
      </c>
      <c r="GJB27" s="2">
        <v>41432.365075998146</v>
      </c>
      <c r="GJC27" s="2">
        <v>39712.865452126411</v>
      </c>
      <c r="GJD27" s="2">
        <v>38855.433608275816</v>
      </c>
      <c r="GJE27" s="2">
        <v>37981.632515605117</v>
      </c>
      <c r="GJF27" s="2">
        <v>36325.263742627321</v>
      </c>
      <c r="GJG27" s="2">
        <v>36619.406799252647</v>
      </c>
      <c r="GJH27" s="2">
        <v>225.52469268982529</v>
      </c>
      <c r="GJI27" s="2">
        <v>-35477.544657058061</v>
      </c>
      <c r="GJJ27" s="2">
        <v>-62544.663501223862</v>
      </c>
      <c r="GJK27" s="2">
        <v>-82196.891255151364</v>
      </c>
      <c r="GJL27" s="2">
        <v>-92072.474516228918</v>
      </c>
      <c r="GJM27" s="2">
        <v>-95692.916403468262</v>
      </c>
      <c r="GJN27" s="2">
        <v>-90678.367526793169</v>
      </c>
      <c r="GJO27" s="2">
        <v>-77470.060977683665</v>
      </c>
      <c r="GJP27" s="2">
        <v>-56264.909429237843</v>
      </c>
      <c r="GJQ27" s="2">
        <v>-27315.58020149541</v>
      </c>
      <c r="GJR27" s="2">
        <v>6357.4185289201196</v>
      </c>
      <c r="GJS27" s="2">
        <v>36560.879870684003</v>
      </c>
      <c r="GJT27" s="2">
        <v>50293.451792930769</v>
      </c>
      <c r="GJU27" s="2">
        <v>52225.71500951334</v>
      </c>
      <c r="GJV27" s="2">
        <v>50370.077224588837</v>
      </c>
      <c r="GJW27" s="2">
        <v>47292.753644375189</v>
      </c>
      <c r="GJX27" s="2">
        <v>43644.055307151822</v>
      </c>
      <c r="GJY27" s="2">
        <v>40755.31160934631</v>
      </c>
      <c r="GJZ27" s="2">
        <v>38971.0930259448</v>
      </c>
      <c r="GKA27" s="2">
        <v>37831.254701117301</v>
      </c>
      <c r="GKB27" s="2">
        <v>37403.49260281655</v>
      </c>
      <c r="GKC27" s="2">
        <v>38536.680631198942</v>
      </c>
      <c r="GKD27" s="2">
        <v>42601.481107003958</v>
      </c>
      <c r="GKE27" s="2">
        <v>46459.295245349822</v>
      </c>
      <c r="GKF27" s="2">
        <v>26979.510025148269</v>
      </c>
      <c r="GKG27" s="2">
        <v>4878.0689480428337</v>
      </c>
      <c r="GKH27" s="2">
        <v>-14704.52283498034</v>
      </c>
      <c r="GKI27" s="2">
        <v>-30275.867189397861</v>
      </c>
      <c r="GKJ27" s="2">
        <v>-36989.247553391608</v>
      </c>
      <c r="GKK27" s="2">
        <v>-38518.195046168141</v>
      </c>
      <c r="GKL27" s="2">
        <v>-36850.611051151907</v>
      </c>
      <c r="GKM27" s="2">
        <v>-26921.727868245842</v>
      </c>
      <c r="GKN27" s="2">
        <v>-13987.433943120919</v>
      </c>
      <c r="GKO27" s="2">
        <v>899.52175848893967</v>
      </c>
      <c r="GKP27" s="2">
        <v>20676.441584440239</v>
      </c>
      <c r="GKQ27" s="2">
        <v>43166.691960788688</v>
      </c>
      <c r="GKR27" s="2">
        <v>53636.429497537843</v>
      </c>
      <c r="GKS27" s="2">
        <v>53732.736809617767</v>
      </c>
      <c r="GKT27" s="2">
        <v>49701.86623764567</v>
      </c>
      <c r="GKU27" s="2">
        <v>45405.31442255139</v>
      </c>
      <c r="GKV27" s="2">
        <v>40818.636142496543</v>
      </c>
      <c r="GKW27" s="2">
        <v>38566.007933297267</v>
      </c>
      <c r="GKX27" s="2">
        <v>37451.466915135119</v>
      </c>
      <c r="GKY27" s="2">
        <v>36754.912554269802</v>
      </c>
      <c r="GKZ27" s="2">
        <v>36552.046312308121</v>
      </c>
      <c r="GLA27" s="2">
        <v>37409.141054638851</v>
      </c>
      <c r="GLB27" s="2">
        <v>39927.751585922131</v>
      </c>
      <c r="GLC27" s="2">
        <v>45352.6030626149</v>
      </c>
      <c r="GLD27" s="2">
        <v>13120.232126055789</v>
      </c>
      <c r="GLE27" s="2">
        <v>-26630.48937170253</v>
      </c>
      <c r="GLF27" s="2">
        <v>-55317.495198025732</v>
      </c>
      <c r="GLG27" s="2">
        <v>-74881.256675257377</v>
      </c>
      <c r="GLH27" s="2">
        <v>-86826.919044391616</v>
      </c>
      <c r="GLI27" s="2">
        <v>-89769.511244693975</v>
      </c>
      <c r="GLJ27" s="2">
        <v>-83431.003073923872</v>
      </c>
      <c r="GLK27" s="2">
        <v>-70180.803328062844</v>
      </c>
      <c r="GLL27" s="2">
        <v>-48623.535984947783</v>
      </c>
      <c r="GLM27" s="2">
        <v>-22610.894028495721</v>
      </c>
      <c r="GLN27" s="2">
        <v>6866.0010674600562</v>
      </c>
      <c r="GLO27" s="2">
        <v>34638.663342731743</v>
      </c>
      <c r="GLP27" s="2">
        <v>46789.967304804202</v>
      </c>
      <c r="GLQ27" s="2">
        <v>47255.085024161643</v>
      </c>
      <c r="GLR27" s="2">
        <v>44124.646639239218</v>
      </c>
      <c r="GLS27" s="2">
        <v>40624.927321549927</v>
      </c>
      <c r="GLT27" s="2">
        <v>35413.508119062397</v>
      </c>
      <c r="GLU27" s="2">
        <v>32040.75360903217</v>
      </c>
      <c r="GLV27" s="2">
        <v>29701.847224118628</v>
      </c>
      <c r="GLW27" s="2">
        <v>28271.992405200712</v>
      </c>
      <c r="GLX27" s="2">
        <v>27430.60497405448</v>
      </c>
      <c r="GLY27" s="2">
        <v>27836.352824171849</v>
      </c>
      <c r="GLZ27" s="2">
        <v>30391.81287677107</v>
      </c>
      <c r="GMA27" s="2">
        <v>37491.028772164507</v>
      </c>
      <c r="GMB27" s="2">
        <v>5439.9532519766799</v>
      </c>
      <c r="GMC27" s="2">
        <v>-34381.199070046248</v>
      </c>
      <c r="GMD27" s="2">
        <v>-62958.523496563073</v>
      </c>
      <c r="GME27" s="2">
        <v>-82845.244918346245</v>
      </c>
      <c r="GMF27" s="2">
        <v>-93396.820159517447</v>
      </c>
      <c r="GMG27" s="2">
        <v>-95586.285102246737</v>
      </c>
      <c r="GMH27" s="2">
        <v>-88726.686600057059</v>
      </c>
      <c r="GMI27" s="2">
        <v>-75035.215659575711</v>
      </c>
      <c r="GMJ27" s="2">
        <v>-53872.614798318129</v>
      </c>
      <c r="GMK27" s="2">
        <v>-28297.688488287818</v>
      </c>
      <c r="GML27" s="2">
        <v>1883.413880985579</v>
      </c>
      <c r="GMM27" s="2">
        <v>30869.99364345616</v>
      </c>
      <c r="GMN27" s="2">
        <v>43009.574582482514</v>
      </c>
      <c r="GMO27" s="2">
        <v>43472.974353694532</v>
      </c>
      <c r="GMP27" s="2">
        <v>40273.27499598189</v>
      </c>
      <c r="GMQ27" s="2">
        <v>36721.398135960269</v>
      </c>
      <c r="GMR27" s="2">
        <v>33799.730477022917</v>
      </c>
      <c r="GMS27" s="2">
        <v>32133.50498925598</v>
      </c>
      <c r="GMT27" s="2">
        <v>31324.064550875581</v>
      </c>
      <c r="GMU27" s="2">
        <v>31462.11965676476</v>
      </c>
      <c r="GMV27" s="2">
        <v>31070.24868508341</v>
      </c>
      <c r="GMW27" s="2">
        <v>31906.449287431569</v>
      </c>
      <c r="GMX27" s="2">
        <v>34714.075690433499</v>
      </c>
      <c r="GMY27" s="2">
        <v>41475.056239266109</v>
      </c>
      <c r="GMZ27" s="2">
        <v>9793.9140808220764</v>
      </c>
      <c r="GNA27" s="2">
        <v>-29133.936375062371</v>
      </c>
      <c r="GNB27" s="2">
        <v>-57589.305705773149</v>
      </c>
      <c r="GNC27" s="2">
        <v>-76887.512742001723</v>
      </c>
      <c r="GND27" s="2">
        <v>-88621.278122785137</v>
      </c>
      <c r="GNE27" s="2">
        <v>-91116.32506631354</v>
      </c>
      <c r="GNF27" s="2">
        <v>-84928.44993389654</v>
      </c>
      <c r="GNG27" s="2">
        <v>-69861.468380246763</v>
      </c>
      <c r="GNH27" s="2">
        <v>-46797.827737903317</v>
      </c>
      <c r="GNI27" s="2">
        <v>-18543.608137642459</v>
      </c>
      <c r="GNJ27" s="2">
        <v>13841.55808905447</v>
      </c>
      <c r="GNK27" s="2">
        <v>43301.246327220048</v>
      </c>
      <c r="GNL27" s="2">
        <v>54765.911422860263</v>
      </c>
      <c r="GNM27" s="2">
        <v>54289.581493281847</v>
      </c>
      <c r="GNN27" s="2">
        <v>50858.366661528948</v>
      </c>
      <c r="GNO27" s="2">
        <v>47181.710646750747</v>
      </c>
      <c r="GNP27" s="2">
        <v>44173.771223664167</v>
      </c>
      <c r="GNQ27" s="2">
        <v>41213.423898560497</v>
      </c>
      <c r="GNR27" s="2">
        <v>38838.341645407512</v>
      </c>
      <c r="GNS27" s="2">
        <v>37633.568848418603</v>
      </c>
      <c r="GNT27" s="2">
        <v>37349.448953760562</v>
      </c>
      <c r="GNU27" s="2">
        <v>38416.25042958602</v>
      </c>
      <c r="GNV27" s="2">
        <v>41133.141479882594</v>
      </c>
      <c r="GNW27" s="2">
        <v>47753.954375915091</v>
      </c>
      <c r="GNX27" s="2">
        <v>16067.94051318038</v>
      </c>
      <c r="GNY27" s="2">
        <v>-22799.306858885051</v>
      </c>
      <c r="GNZ27" s="2">
        <v>-50331.451842204988</v>
      </c>
      <c r="GOA27" s="2">
        <v>-70323.04370920005</v>
      </c>
      <c r="GOB27" s="2">
        <v>-82082.849801122065</v>
      </c>
      <c r="GOC27" s="2">
        <v>-85156.17652743592</v>
      </c>
      <c r="GOD27" s="2">
        <v>-78497.134228788665</v>
      </c>
      <c r="GOE27" s="2">
        <v>-63888.554569747103</v>
      </c>
      <c r="GOF27" s="2">
        <v>-41320.325814333417</v>
      </c>
      <c r="GOG27" s="2">
        <v>-13267.50939235915</v>
      </c>
      <c r="GOH27" s="2">
        <v>18564.088372700611</v>
      </c>
      <c r="GOI27" s="2">
        <v>47435.175391388402</v>
      </c>
      <c r="GOJ27" s="2">
        <v>58730.352716512847</v>
      </c>
      <c r="GOK27" s="2">
        <v>58522.55050021538</v>
      </c>
      <c r="GOL27" s="2">
        <v>54644.498379233562</v>
      </c>
      <c r="GOM27" s="2">
        <v>50610.944073069353</v>
      </c>
      <c r="GON27" s="2">
        <v>46669.788463596837</v>
      </c>
      <c r="GOO27" s="2">
        <v>43827.703709378373</v>
      </c>
      <c r="GOP27" s="2">
        <v>41569.497792865674</v>
      </c>
      <c r="GOQ27" s="2">
        <v>40027.310645408863</v>
      </c>
      <c r="GOR27" s="2">
        <v>39059.344437545777</v>
      </c>
      <c r="GOS27" s="2">
        <v>38674.248662623053</v>
      </c>
      <c r="GOT27" s="2">
        <v>38154.63215066219</v>
      </c>
      <c r="GOU27" s="2">
        <v>41329.618695116369</v>
      </c>
      <c r="GOV27" s="2">
        <v>6501.5332672975346</v>
      </c>
      <c r="GOW27" s="2">
        <v>-31399.73100664873</v>
      </c>
      <c r="GOX27" s="2">
        <v>-59271.244402119839</v>
      </c>
      <c r="GOY27" s="2">
        <v>-79487.107403231203</v>
      </c>
      <c r="GOZ27" s="2">
        <v>-90663.555817863205</v>
      </c>
      <c r="GPA27" s="2">
        <v>-94094.47717480181</v>
      </c>
      <c r="GPB27" s="2">
        <v>-88078.514351043719</v>
      </c>
      <c r="GPC27" s="2">
        <v>-74450.043213604018</v>
      </c>
      <c r="GPD27" s="2">
        <v>-50779.403946753439</v>
      </c>
      <c r="GPE27" s="2">
        <v>-20212.09627283955</v>
      </c>
      <c r="GPF27" s="2">
        <v>11439.860348161739</v>
      </c>
      <c r="GPG27" s="2">
        <v>39715.759018451034</v>
      </c>
      <c r="GPH27" s="2">
        <v>51501.489893988582</v>
      </c>
      <c r="GPI27" s="2">
        <v>51776.070336892742</v>
      </c>
      <c r="GPJ27" s="2">
        <v>48779.941389741412</v>
      </c>
      <c r="GPK27" s="2">
        <v>45600.25022225592</v>
      </c>
      <c r="GPL27" s="2">
        <v>42686.828840866277</v>
      </c>
      <c r="GPM27" s="2">
        <v>39764.290551146783</v>
      </c>
      <c r="GPN27" s="2">
        <v>37306.22737227787</v>
      </c>
      <c r="GPO27" s="2">
        <v>35592.938207520849</v>
      </c>
      <c r="GPP27" s="2">
        <v>34365.004878722073</v>
      </c>
      <c r="GPQ27" s="2">
        <v>33429.744350426328</v>
      </c>
      <c r="GPR27" s="2">
        <v>32050.15538416</v>
      </c>
      <c r="GPS27" s="2">
        <v>33156.712989007057</v>
      </c>
      <c r="GPT27" s="2">
        <v>-3098.2756766516181</v>
      </c>
      <c r="GPU27" s="2">
        <v>-40620.016921091788</v>
      </c>
      <c r="GPV27" s="2">
        <v>-68104.694839824631</v>
      </c>
      <c r="GPW27" s="2">
        <v>-87664.02949237435</v>
      </c>
      <c r="GPX27" s="2">
        <v>-96942.851850993582</v>
      </c>
      <c r="GPY27" s="2">
        <v>-100809.79054703721</v>
      </c>
      <c r="GPZ27" s="2">
        <v>-96082.892821374815</v>
      </c>
      <c r="GQA27" s="2">
        <v>-81641.953580190704</v>
      </c>
      <c r="GQB27" s="2">
        <v>-59176.726074813247</v>
      </c>
      <c r="GQC27" s="2">
        <v>-28838.1821487659</v>
      </c>
      <c r="GQD27" s="2">
        <v>4898.5892966995598</v>
      </c>
      <c r="GQE27" s="2">
        <v>34826.43328537239</v>
      </c>
      <c r="GQF27" s="2">
        <v>47730.62633811382</v>
      </c>
      <c r="GQG27" s="2">
        <v>48901.060472411838</v>
      </c>
      <c r="GQH27" s="2">
        <v>46567.272765038993</v>
      </c>
      <c r="GQI27" s="2">
        <v>43014.423477670658</v>
      </c>
      <c r="GQJ27" s="2">
        <v>40381.953114095522</v>
      </c>
      <c r="GQK27" s="2">
        <v>37324.032031886833</v>
      </c>
      <c r="GQL27" s="2">
        <v>35158.406304758842</v>
      </c>
      <c r="GQM27" s="2">
        <v>33524.506831124003</v>
      </c>
      <c r="GQN27" s="2">
        <v>33106.37664809444</v>
      </c>
      <c r="GQO27" s="2">
        <v>34083.687873278737</v>
      </c>
      <c r="GQP27" s="2">
        <v>36241.09416866189</v>
      </c>
      <c r="GQQ27" s="2">
        <v>41687.128602881283</v>
      </c>
      <c r="GQR27" s="2">
        <v>9426.4153496889121</v>
      </c>
      <c r="GQS27" s="2">
        <v>-25264.585447355999</v>
      </c>
      <c r="GQT27" s="2">
        <v>-52248.483945232518</v>
      </c>
      <c r="GQU27" s="2">
        <v>-71413.017863900837</v>
      </c>
      <c r="GQV27" s="2">
        <v>-82335.154284917488</v>
      </c>
      <c r="GQW27" s="2">
        <v>-84466.960341816972</v>
      </c>
      <c r="GQX27" s="2">
        <v>-77584.933655137487</v>
      </c>
      <c r="GQY27" s="2">
        <v>-63320.045978493632</v>
      </c>
      <c r="GQZ27" s="2">
        <v>-41737.201895217018</v>
      </c>
      <c r="GRA27" s="2">
        <v>-13892.12336933368</v>
      </c>
      <c r="GRB27" s="2">
        <v>17527.702758296749</v>
      </c>
      <c r="GRC27" s="2">
        <v>46140.85887262653</v>
      </c>
      <c r="GRD27" s="2">
        <v>57564.156742146391</v>
      </c>
      <c r="GRE27" s="2">
        <v>57416.48894328413</v>
      </c>
      <c r="GRF27" s="2">
        <v>53551.253778077371</v>
      </c>
      <c r="GRG27" s="2">
        <v>49218.7692877601</v>
      </c>
      <c r="GRH27" s="2">
        <v>45006.650238622402</v>
      </c>
      <c r="GRI27" s="2">
        <v>42048.463302668322</v>
      </c>
      <c r="GRJ27" s="2">
        <v>39923.782002222557</v>
      </c>
      <c r="GRK27" s="2">
        <v>38631.208601310282</v>
      </c>
      <c r="GRL27" s="2">
        <v>38040.098142699397</v>
      </c>
      <c r="GRM27" s="2">
        <v>38676.075067582511</v>
      </c>
      <c r="GRN27" s="2">
        <v>40506.330312968959</v>
      </c>
      <c r="GRO27" s="2">
        <v>45964.11031046939</v>
      </c>
      <c r="GRP27" s="2">
        <v>13220.9481137898</v>
      </c>
      <c r="GRQ27" s="2">
        <v>-22253.69355289645</v>
      </c>
      <c r="GRR27" s="2">
        <v>-49496.931002862977</v>
      </c>
      <c r="GRS27" s="2">
        <v>-68711.608175416215</v>
      </c>
      <c r="GRT27" s="2">
        <v>-79312.232714019206</v>
      </c>
      <c r="GRU27" s="2">
        <v>-80859.87736608366</v>
      </c>
      <c r="GRV27" s="2">
        <v>-72862.747133152952</v>
      </c>
      <c r="GRW27" s="2">
        <v>-55717.565933010963</v>
      </c>
      <c r="GRX27" s="2">
        <v>-32898.456057802949</v>
      </c>
      <c r="GRY27" s="2">
        <v>-6395.6305566852316</v>
      </c>
      <c r="GRZ27" s="2">
        <v>23030.407448817161</v>
      </c>
      <c r="GSA27" s="2">
        <v>49354.644917218953</v>
      </c>
      <c r="GSB27" s="2">
        <v>59611.32568546589</v>
      </c>
      <c r="GSC27" s="2">
        <v>58802.207919215623</v>
      </c>
      <c r="GSD27" s="2">
        <v>54698.23791176876</v>
      </c>
      <c r="GSE27" s="2">
        <v>50399.662177868457</v>
      </c>
      <c r="GSF27" s="2">
        <v>46675.366267738631</v>
      </c>
      <c r="GSG27" s="2">
        <v>43682.313434772717</v>
      </c>
      <c r="GSH27" s="2">
        <v>41882.457891530721</v>
      </c>
      <c r="GSI27" s="2">
        <v>40855.817355889958</v>
      </c>
      <c r="GSJ27" s="2">
        <v>40457.109571684399</v>
      </c>
      <c r="GSK27" s="2">
        <v>41108.920222339562</v>
      </c>
      <c r="GSL27" s="2">
        <v>42620.169702017971</v>
      </c>
      <c r="GSM27" s="2">
        <v>46941.00153748849</v>
      </c>
      <c r="GSN27" s="2">
        <v>14946.5896973979</v>
      </c>
      <c r="GSO27" s="2">
        <v>-17983.912230142199</v>
      </c>
      <c r="GSP27" s="2">
        <v>-42686.26192663129</v>
      </c>
      <c r="GSQ27" s="2">
        <v>-59886.846477572108</v>
      </c>
      <c r="GSR27" s="2">
        <v>-66102.15061811122</v>
      </c>
      <c r="GSS27" s="2">
        <v>-65174.440446673972</v>
      </c>
      <c r="GST27" s="2">
        <v>-56432.506040198612</v>
      </c>
      <c r="GSU27" s="2">
        <v>-41663.256606291463</v>
      </c>
      <c r="GSV27" s="2">
        <v>-22820.20077339538</v>
      </c>
      <c r="GSW27" s="2">
        <v>-893.5852484689749</v>
      </c>
      <c r="GSX27" s="2">
        <v>25309.213551223049</v>
      </c>
      <c r="GSY27" s="2">
        <v>48021.296768028857</v>
      </c>
      <c r="GSZ27" s="2">
        <v>56615.760661976034</v>
      </c>
      <c r="GTA27" s="2">
        <v>55964.537287541571</v>
      </c>
      <c r="GTB27" s="2">
        <v>52234.044386302638</v>
      </c>
      <c r="GTC27" s="2">
        <v>48478.941592968753</v>
      </c>
      <c r="GTD27" s="2">
        <v>44945.556963659037</v>
      </c>
      <c r="GTE27" s="2">
        <v>42265.782250882519</v>
      </c>
      <c r="GTF27" s="2">
        <v>40637.978005375102</v>
      </c>
      <c r="GTG27" s="2">
        <v>39428.876628881873</v>
      </c>
      <c r="GTH27" s="2">
        <v>38643.143238180317</v>
      </c>
      <c r="GTI27" s="2">
        <v>39055.013381017481</v>
      </c>
      <c r="GTJ27" s="2">
        <v>40572.110839342822</v>
      </c>
      <c r="GTK27" s="2">
        <v>43628.874359076908</v>
      </c>
      <c r="GTL27" s="2">
        <v>18304.077536966339</v>
      </c>
      <c r="GTM27" s="2">
        <v>-8640.4017198221263</v>
      </c>
      <c r="GTN27" s="2">
        <v>-33263.739532230007</v>
      </c>
      <c r="GTO27" s="2">
        <v>-49265.730242706253</v>
      </c>
      <c r="GTP27" s="2">
        <v>-55415.123329918832</v>
      </c>
      <c r="GTQ27" s="2">
        <v>-60043.515768387108</v>
      </c>
      <c r="GTR27" s="2">
        <v>-56868.623376312091</v>
      </c>
      <c r="GTS27" s="2">
        <v>-41275.90014506453</v>
      </c>
      <c r="GTT27" s="2">
        <v>-21853.163315718371</v>
      </c>
      <c r="GTU27" s="2">
        <v>3012.8218519319489</v>
      </c>
      <c r="GTV27" s="2">
        <v>27194.646126085521</v>
      </c>
      <c r="GTW27" s="2">
        <v>46587.619101536002</v>
      </c>
      <c r="GTX27" s="2">
        <v>53919.48805246831</v>
      </c>
      <c r="GTY27" s="2">
        <v>53079.505922600882</v>
      </c>
      <c r="GTZ27" s="2">
        <v>49250.217048220919</v>
      </c>
      <c r="GUA27" s="2">
        <v>45187.915031377059</v>
      </c>
      <c r="GUB27" s="2">
        <v>41574.362010016557</v>
      </c>
      <c r="GUC27" s="2">
        <v>38660.138928447363</v>
      </c>
      <c r="GUD27" s="2">
        <v>36155.612599764972</v>
      </c>
      <c r="GUE27" s="2">
        <v>34939.307061511987</v>
      </c>
      <c r="GUF27" s="2">
        <v>35117.619367066211</v>
      </c>
      <c r="GUG27" s="2">
        <v>34386.614136271353</v>
      </c>
      <c r="GUH27" s="2">
        <v>35136.259162373637</v>
      </c>
      <c r="GUI27" s="2">
        <v>36926.298581693023</v>
      </c>
      <c r="GUJ27" s="2">
        <v>11164.531940519581</v>
      </c>
      <c r="GUK27" s="2">
        <v>-17891.446340381121</v>
      </c>
      <c r="GUL27" s="2">
        <v>-44477.865344825579</v>
      </c>
      <c r="GUM27" s="2">
        <v>-61038.859347672063</v>
      </c>
      <c r="GUN27" s="2">
        <v>-70467.862659042876</v>
      </c>
      <c r="GUO27" s="2">
        <v>-73294.399820195657</v>
      </c>
      <c r="GUP27" s="2">
        <v>-65145.8914318034</v>
      </c>
      <c r="GUQ27" s="2">
        <v>-48430.324004851842</v>
      </c>
      <c r="GUR27" s="2">
        <v>-27798.583978977451</v>
      </c>
      <c r="GUS27" s="2">
        <v>-7780.5044793459019</v>
      </c>
      <c r="GUT27" s="2">
        <v>16272.985858554939</v>
      </c>
      <c r="GUU27" s="2">
        <v>37373.26420083503</v>
      </c>
      <c r="GUV27" s="2">
        <v>44905.845277021173</v>
      </c>
      <c r="GUW27" s="2">
        <v>43878.821209745147</v>
      </c>
      <c r="GUX27" s="2">
        <v>40318.937797670464</v>
      </c>
      <c r="GUY27" s="2">
        <v>37061.606148688858</v>
      </c>
      <c r="GUZ27" s="2">
        <v>34040.012705318637</v>
      </c>
      <c r="GVA27" s="2">
        <v>29780.852576922131</v>
      </c>
      <c r="GVB27" s="2">
        <v>27538.97455642662</v>
      </c>
      <c r="GVC27" s="2">
        <v>26286.28201774264</v>
      </c>
      <c r="GVD27" s="2">
        <v>26292.870309224101</v>
      </c>
      <c r="GVE27" s="2">
        <v>27519.772871086061</v>
      </c>
      <c r="GVF27" s="2">
        <v>27690.653239361691</v>
      </c>
      <c r="GVG27" s="2">
        <v>27881.562204674708</v>
      </c>
      <c r="GVH27" s="2">
        <v>2854.351020395145</v>
      </c>
      <c r="GVI27" s="2">
        <v>-30491.671659403459</v>
      </c>
      <c r="GVJ27" s="2">
        <v>-56311.00707332918</v>
      </c>
      <c r="GVK27" s="2">
        <v>-73801.969790723218</v>
      </c>
      <c r="GVL27" s="2">
        <v>-78213.131435850664</v>
      </c>
      <c r="GVM27" s="2">
        <v>-87075.656663395523</v>
      </c>
      <c r="GVN27" s="2">
        <v>-84768.063300356633</v>
      </c>
      <c r="GVO27" s="2">
        <v>-75041.558290652494</v>
      </c>
      <c r="GVP27" s="2">
        <v>-58611.189127745543</v>
      </c>
      <c r="GVQ27" s="2">
        <v>-33991.391845106213</v>
      </c>
      <c r="GVR27" s="2">
        <v>-3883.8968284912189</v>
      </c>
      <c r="GVS27" s="2">
        <v>25808.440762280381</v>
      </c>
      <c r="GVT27" s="2">
        <v>36774.029226265273</v>
      </c>
      <c r="GVU27" s="2">
        <v>35868.794880027614</v>
      </c>
      <c r="GVV27" s="2">
        <v>32868.961193094168</v>
      </c>
      <c r="GVW27" s="2">
        <v>30513.126044450892</v>
      </c>
      <c r="GVX27" s="2">
        <v>29772.452786813119</v>
      </c>
      <c r="GVY27" s="2">
        <v>26254.300066401451</v>
      </c>
      <c r="GVZ27" s="2">
        <v>24084.00186487714</v>
      </c>
      <c r="GWA27" s="2">
        <v>22610.527503631489</v>
      </c>
      <c r="GWB27" s="2">
        <v>21936.829843403291</v>
      </c>
      <c r="GWC27" s="2">
        <v>21703.77514318407</v>
      </c>
      <c r="GWD27" s="2">
        <v>20681.81602269521</v>
      </c>
      <c r="GWE27" s="2">
        <v>22541.432888344731</v>
      </c>
      <c r="GWF27" s="2">
        <v>-13349.562475361419</v>
      </c>
      <c r="GWG27" s="2">
        <v>-54195.364330364537</v>
      </c>
      <c r="GWH27" s="2">
        <v>-82551.351493413473</v>
      </c>
      <c r="GWI27" s="2">
        <v>-101944.4547805467</v>
      </c>
      <c r="GWJ27" s="2">
        <v>-109778.9196413053</v>
      </c>
      <c r="GWK27" s="2">
        <v>-110423.41795204461</v>
      </c>
      <c r="GWL27" s="2">
        <v>-103492.9626495415</v>
      </c>
      <c r="GWM27" s="2">
        <v>-89945.232744025328</v>
      </c>
      <c r="GWN27" s="2">
        <v>-68462.937816316466</v>
      </c>
      <c r="GWO27" s="2">
        <v>-40194.304118007603</v>
      </c>
      <c r="GWP27" s="2">
        <v>-5610.4150713572817</v>
      </c>
      <c r="GWQ27" s="2">
        <v>25863.003892161181</v>
      </c>
      <c r="GWR27" s="2">
        <v>38573.657108917323</v>
      </c>
      <c r="GWS27" s="2">
        <v>39907.433039334457</v>
      </c>
      <c r="GWT27" s="2">
        <v>38059.685916351642</v>
      </c>
      <c r="GWU27" s="2">
        <v>35402.466941192251</v>
      </c>
      <c r="GWV27" s="2">
        <v>33262.150181842087</v>
      </c>
      <c r="GWW27" s="2">
        <v>30650.961241489651</v>
      </c>
      <c r="GWX27" s="2">
        <v>29030.908094244369</v>
      </c>
      <c r="GWY27" s="2">
        <v>28261.18704094669</v>
      </c>
      <c r="GWZ27" s="2">
        <v>28331.94851687261</v>
      </c>
      <c r="GXA27" s="2">
        <v>29349.6175944038</v>
      </c>
      <c r="GXB27" s="2">
        <v>30181.025850457121</v>
      </c>
      <c r="GXC27" s="2">
        <v>33579.88370544817</v>
      </c>
      <c r="GXD27" s="2">
        <v>254.63687915803169</v>
      </c>
      <c r="GXE27" s="2">
        <v>-39126.849127851427</v>
      </c>
      <c r="GXF27" s="2">
        <v>-66872.822695502589</v>
      </c>
      <c r="GXG27" s="2">
        <v>-86064.608994517184</v>
      </c>
      <c r="GXH27" s="2">
        <v>-95244.16125001217</v>
      </c>
      <c r="GXI27" s="2">
        <v>-96378.749482371437</v>
      </c>
      <c r="GXJ27" s="2">
        <v>-89076.304490479786</v>
      </c>
      <c r="GXK27" s="2">
        <v>-73953.881559183312</v>
      </c>
      <c r="GXL27" s="2">
        <v>-51818.0164105691</v>
      </c>
      <c r="GXM27" s="2">
        <v>-24008.359900781728</v>
      </c>
      <c r="GXN27" s="2">
        <v>8296.0814379714211</v>
      </c>
      <c r="GXO27" s="2">
        <v>37487.243230891421</v>
      </c>
      <c r="GXP27" s="2">
        <v>48159.328433879651</v>
      </c>
      <c r="GXQ27" s="2">
        <v>48158.998264112597</v>
      </c>
      <c r="GXR27" s="2">
        <v>45013.878635118846</v>
      </c>
      <c r="GXS27" s="2">
        <v>41725.006049815172</v>
      </c>
      <c r="GXT27" s="2">
        <v>38242.142523924267</v>
      </c>
      <c r="GXU27" s="2">
        <v>35650.315807948857</v>
      </c>
      <c r="GXV27" s="2">
        <v>34055.237921554202</v>
      </c>
      <c r="GXW27" s="2">
        <v>33120.782267304166</v>
      </c>
      <c r="GXX27" s="2">
        <v>32951.900604052433</v>
      </c>
      <c r="GXY27" s="2">
        <v>33685.903873509611</v>
      </c>
      <c r="GXZ27" s="2">
        <v>34226.720288394426</v>
      </c>
      <c r="GYA27" s="2">
        <v>37266.864063973648</v>
      </c>
      <c r="GYB27" s="2">
        <v>3681.330521580297</v>
      </c>
      <c r="GYC27" s="2">
        <v>-37413.362001448317</v>
      </c>
      <c r="GYD27" s="2">
        <v>-65992.809462881851</v>
      </c>
      <c r="GYE27" s="2">
        <v>-85361.511532712946</v>
      </c>
      <c r="GYF27" s="2">
        <v>-94100.060554391443</v>
      </c>
      <c r="GYG27" s="2">
        <v>-95184.792819378898</v>
      </c>
      <c r="GYH27" s="2">
        <v>-87591.080848970945</v>
      </c>
      <c r="GYI27" s="2">
        <v>-72741.753589716056</v>
      </c>
      <c r="GYJ27" s="2">
        <v>-50730.922431500883</v>
      </c>
      <c r="GYK27" s="2">
        <v>-22369.227305420649</v>
      </c>
      <c r="GYL27" s="2">
        <v>10171.486518589951</v>
      </c>
      <c r="GYM27" s="2">
        <v>39033.273240875977</v>
      </c>
      <c r="GYN27" s="2">
        <v>49066.856278039493</v>
      </c>
      <c r="GYO27" s="2">
        <v>48426.450769535193</v>
      </c>
      <c r="GYP27" s="2">
        <v>44858.269125298393</v>
      </c>
      <c r="GYQ27" s="2">
        <v>41396.112283498609</v>
      </c>
      <c r="GYR27" s="2">
        <v>37902.170977140056</v>
      </c>
      <c r="GYS27" s="2">
        <v>35120.222522855183</v>
      </c>
      <c r="GYT27" s="2">
        <v>33058.700451245109</v>
      </c>
      <c r="GYU27" s="2">
        <v>31618.86141487737</v>
      </c>
      <c r="GYV27" s="2">
        <v>31081.33161853642</v>
      </c>
      <c r="GYW27" s="2">
        <v>31780.000892876858</v>
      </c>
      <c r="GYX27" s="2">
        <v>32579.260454113679</v>
      </c>
      <c r="GYY27" s="2">
        <v>34925.740074144582</v>
      </c>
      <c r="GYZ27" s="2">
        <v>6864.4135953769946</v>
      </c>
      <c r="GZA27" s="2">
        <v>-23470.077656404788</v>
      </c>
      <c r="GZB27" s="2">
        <v>-45889.051908308953</v>
      </c>
      <c r="GZC27" s="2">
        <v>-59117.526218380008</v>
      </c>
      <c r="GZD27" s="2">
        <v>-64460.293768842057</v>
      </c>
      <c r="GZE27" s="2">
        <v>-67810.266255785973</v>
      </c>
      <c r="GZF27" s="2">
        <v>-59063.932962208608</v>
      </c>
      <c r="GZG27" s="2">
        <v>-45026.188404482979</v>
      </c>
      <c r="GZH27" s="2">
        <v>-28854.341605128269</v>
      </c>
      <c r="GZI27" s="2">
        <v>-12372.463944014051</v>
      </c>
      <c r="GZJ27" s="2">
        <v>11744.50735528169</v>
      </c>
      <c r="GZK27" s="2">
        <v>34457.01929295517</v>
      </c>
      <c r="GZL27" s="2">
        <v>42124.697948959983</v>
      </c>
      <c r="GZM27" s="2">
        <v>40288.502308650379</v>
      </c>
      <c r="GZN27" s="2">
        <v>36654.029210776469</v>
      </c>
      <c r="GZO27" s="2">
        <v>33335.125120655081</v>
      </c>
      <c r="GZP27" s="2">
        <v>30305.298615669039</v>
      </c>
      <c r="GZQ27" s="2">
        <v>27079.54858217973</v>
      </c>
      <c r="GZR27" s="2">
        <v>24584.381852281582</v>
      </c>
      <c r="GZS27" s="2">
        <v>22670.016927814781</v>
      </c>
      <c r="GZT27" s="2">
        <v>21080.700936486239</v>
      </c>
      <c r="GZU27" s="2">
        <v>20308.2218009766</v>
      </c>
      <c r="GZV27" s="2">
        <v>19048.706461183901</v>
      </c>
      <c r="GZW27" s="2">
        <v>18064.500240408641</v>
      </c>
      <c r="GZX27" s="2">
        <v>-13576.319571630651</v>
      </c>
      <c r="GZY27" s="2">
        <v>-50398.402632429446</v>
      </c>
      <c r="GZZ27" s="2">
        <v>-77319.179552405898</v>
      </c>
      <c r="HAA27" s="2">
        <v>-95067.806477032835</v>
      </c>
      <c r="HAB27" s="2">
        <v>-105334.89843769011</v>
      </c>
      <c r="HAC27" s="2">
        <v>-108093.2545403384</v>
      </c>
      <c r="HAD27" s="2">
        <v>-101209.10085164809</v>
      </c>
      <c r="HAE27" s="2">
        <v>-83035.377586904506</v>
      </c>
      <c r="HAF27" s="2">
        <v>-59992.488619692718</v>
      </c>
      <c r="HAG27" s="2">
        <v>-33835.413577836916</v>
      </c>
      <c r="HAH27" s="2">
        <v>-5128.0243521312304</v>
      </c>
      <c r="HAI27" s="2">
        <v>22416.203998602981</v>
      </c>
      <c r="HAJ27" s="2">
        <v>32700.665160949218</v>
      </c>
      <c r="HAK27" s="2">
        <v>33097.286665724139</v>
      </c>
      <c r="HAL27" s="2">
        <v>30850.139329530572</v>
      </c>
      <c r="HAM27" s="2">
        <v>28001.667974546071</v>
      </c>
      <c r="HAN27" s="2">
        <v>26344.10023227927</v>
      </c>
      <c r="HAO27" s="2">
        <v>23771.530263358731</v>
      </c>
      <c r="HAP27" s="2">
        <v>22118.565195937459</v>
      </c>
      <c r="HAQ27" s="2">
        <v>20845.91911978411</v>
      </c>
      <c r="HAR27" s="2">
        <v>20268.917245153028</v>
      </c>
      <c r="HAS27" s="2">
        <v>21249.904454354779</v>
      </c>
      <c r="HAT27" s="2">
        <v>22442.231098019802</v>
      </c>
      <c r="HAU27" s="2">
        <v>25230.793231836331</v>
      </c>
      <c r="HAV27" s="2">
        <v>-7206.8336984253328</v>
      </c>
      <c r="HAW27" s="2">
        <v>-48025.05011491535</v>
      </c>
      <c r="HAX27" s="2">
        <v>-76739.555530022131</v>
      </c>
      <c r="HAY27" s="2">
        <v>-96353.198297774987</v>
      </c>
      <c r="HAZ27" s="2">
        <v>-105770.3823767248</v>
      </c>
      <c r="HBA27" s="2">
        <v>-106223.9889831301</v>
      </c>
      <c r="HBB27" s="2">
        <v>-97372.912962383678</v>
      </c>
      <c r="HBC27" s="2">
        <v>-79883.272166017661</v>
      </c>
      <c r="HBD27" s="2">
        <v>-56133.069381382957</v>
      </c>
      <c r="HBE27" s="2">
        <v>-27635.966588191081</v>
      </c>
      <c r="HBF27" s="2">
        <v>4482.2115095710978</v>
      </c>
      <c r="HBG27" s="2">
        <v>33748.624470262686</v>
      </c>
      <c r="HBH27" s="2">
        <v>43366.79047284025</v>
      </c>
      <c r="HBI27" s="2">
        <v>42781.538658464007</v>
      </c>
      <c r="HBJ27" s="2">
        <v>40236.882837098427</v>
      </c>
      <c r="HBK27" s="2">
        <v>37259.955351240293</v>
      </c>
      <c r="HBL27" s="2">
        <v>33739.097069206218</v>
      </c>
      <c r="HBM27" s="2">
        <v>31091.816006882029</v>
      </c>
      <c r="HBN27" s="2">
        <v>29290.133050450051</v>
      </c>
      <c r="HBO27" s="2">
        <v>28340.983104699892</v>
      </c>
      <c r="HBP27" s="2">
        <v>28470.016966488551</v>
      </c>
      <c r="HBQ27" s="2">
        <v>29434.697108536919</v>
      </c>
      <c r="HBR27" s="2">
        <v>29661.061167993921</v>
      </c>
      <c r="HBS27" s="2">
        <v>31660.80927333693</v>
      </c>
      <c r="HBT27" s="2">
        <v>-2195.745617440894</v>
      </c>
      <c r="HBU27" s="2">
        <v>-44694.451138730183</v>
      </c>
      <c r="HBV27" s="2">
        <v>-73650.051299402519</v>
      </c>
      <c r="HBW27" s="2">
        <v>-94110.10095061711</v>
      </c>
      <c r="HBX27" s="2">
        <v>-103767.7791901797</v>
      </c>
      <c r="HBY27" s="2">
        <v>-104396.9968055611</v>
      </c>
      <c r="HBZ27" s="2">
        <v>-95713.014964131231</v>
      </c>
      <c r="HCA27" s="2">
        <v>-78236.596081201104</v>
      </c>
      <c r="HCB27" s="2">
        <v>-55521.729224526927</v>
      </c>
      <c r="HCC27" s="2">
        <v>-26746.864584633298</v>
      </c>
      <c r="HCD27" s="2">
        <v>7270.5073331521999</v>
      </c>
      <c r="HCE27" s="2">
        <v>36093.098625484708</v>
      </c>
      <c r="HCF27" s="2">
        <v>44917.664455934602</v>
      </c>
      <c r="HCG27" s="2">
        <v>44225.045101663964</v>
      </c>
      <c r="HCH27" s="2">
        <v>41634.727643651393</v>
      </c>
      <c r="HCI27" s="2">
        <v>38869.354689639287</v>
      </c>
      <c r="HCJ27" s="2">
        <v>36258.921903531576</v>
      </c>
      <c r="HCK27" s="2">
        <v>33850.83047730806</v>
      </c>
      <c r="HCL27" s="2">
        <v>32116.89980318649</v>
      </c>
      <c r="HCM27" s="2">
        <v>31064.296257059868</v>
      </c>
      <c r="HCN27" s="2">
        <v>30605.31552436417</v>
      </c>
      <c r="HCO27" s="2">
        <v>30810.53881720452</v>
      </c>
      <c r="HCP27" s="2">
        <v>29895.591876875082</v>
      </c>
      <c r="HCQ27" s="2">
        <v>31290.0670715796</v>
      </c>
      <c r="HCR27" s="2">
        <v>-3077.4136808770131</v>
      </c>
      <c r="HCS27" s="2">
        <v>-45886.720494394642</v>
      </c>
      <c r="HCT27" s="2">
        <v>40077.836508635322</v>
      </c>
      <c r="HCU27" s="2">
        <v>41237.461642878297</v>
      </c>
      <c r="HCV27" s="2">
        <v>41784.953833436382</v>
      </c>
      <c r="HCW27" s="2">
        <v>-35928.280864105982</v>
      </c>
      <c r="HCX27" s="2">
        <v>-95622.157487102551</v>
      </c>
      <c r="HCY27" s="2">
        <v>-81531.365145430726</v>
      </c>
      <c r="HCZ27" s="2">
        <v>-59539.969783893393</v>
      </c>
      <c r="HDA27" s="2">
        <v>-29401.989284852629</v>
      </c>
      <c r="HDB27" s="2">
        <v>4923.4853223973041</v>
      </c>
      <c r="HDC27" s="2">
        <v>35012.944525945481</v>
      </c>
      <c r="HDD27" s="2">
        <v>44777.80548247687</v>
      </c>
      <c r="HDE27" s="2">
        <v>44652.858154601287</v>
      </c>
      <c r="HDF27" s="2">
        <v>42292.96518061369</v>
      </c>
      <c r="HDG27" s="2">
        <v>39185.144212567473</v>
      </c>
      <c r="HDH27" s="2">
        <v>36025.567355168932</v>
      </c>
      <c r="HDI27" s="2">
        <v>33657.541001639511</v>
      </c>
      <c r="HDJ27" s="2">
        <v>32072.627903106099</v>
      </c>
      <c r="HDK27" s="2">
        <v>31062.422155615179</v>
      </c>
      <c r="HDL27" s="2">
        <v>30787.44314513254</v>
      </c>
      <c r="HDM27" s="2">
        <v>31799.677018473809</v>
      </c>
      <c r="HDN27" s="2">
        <v>33138.59092079995</v>
      </c>
      <c r="HDO27" s="2">
        <v>36675.418084291523</v>
      </c>
      <c r="HDP27" s="2">
        <v>4936.9369533101126</v>
      </c>
      <c r="HDQ27" s="2">
        <v>-36197.91579785588</v>
      </c>
      <c r="HDR27" s="2">
        <v>-64288.514962764828</v>
      </c>
      <c r="HDS27" s="2">
        <v>-83335.418373373541</v>
      </c>
      <c r="HDT27" s="2">
        <v>-91519.693887779969</v>
      </c>
      <c r="HDU27" s="2">
        <v>-90303.578825521123</v>
      </c>
      <c r="HDV27" s="2">
        <v>-79333.284981975914</v>
      </c>
      <c r="HDW27" s="2">
        <v>-60782.818166013341</v>
      </c>
      <c r="HDX27" s="2">
        <v>-37120.570949977278</v>
      </c>
      <c r="HDY27" s="2">
        <v>-9109.6218743382924</v>
      </c>
      <c r="HDZ27" s="2">
        <v>20365.445117701031</v>
      </c>
      <c r="HEA27" s="2">
        <v>43847.502560997731</v>
      </c>
      <c r="HEB27" s="2">
        <v>49806.000047087182</v>
      </c>
      <c r="HEC27" s="2">
        <v>48511.727582993408</v>
      </c>
      <c r="HED27" s="2">
        <v>44997.241630015284</v>
      </c>
      <c r="HEE27" s="2">
        <v>40993.917628245923</v>
      </c>
      <c r="HEF27" s="2">
        <v>37635.51387921314</v>
      </c>
      <c r="HEG27" s="2">
        <v>34473.149431694263</v>
      </c>
      <c r="HEH27" s="2">
        <v>31925.631873619841</v>
      </c>
      <c r="HEI27" s="2">
        <v>30615.32733148343</v>
      </c>
      <c r="HEJ27" s="2">
        <v>30293.637752002462</v>
      </c>
      <c r="HEK27" s="2">
        <v>31810.131845119438</v>
      </c>
      <c r="HEL27" s="2">
        <v>33753.457947687188</v>
      </c>
      <c r="HEM27" s="2">
        <v>35611.33074928393</v>
      </c>
      <c r="HEN27" s="2">
        <v>10598.120356339259</v>
      </c>
      <c r="HEO27" s="2">
        <v>-21761.846108719899</v>
      </c>
      <c r="HEP27" s="2">
        <v>-44847.864518368151</v>
      </c>
      <c r="HEQ27" s="2">
        <v>-60516.057568433491</v>
      </c>
      <c r="HER27" s="2">
        <v>-67999.340531047259</v>
      </c>
      <c r="HES27" s="2">
        <v>-66198.414262182836</v>
      </c>
      <c r="HET27" s="2">
        <v>-54346.948415363608</v>
      </c>
      <c r="HEU27" s="2">
        <v>-38690.631608098804</v>
      </c>
      <c r="HEV27" s="2">
        <v>-23807.655410251911</v>
      </c>
      <c r="HEW27" s="2">
        <v>-8821.3040244505391</v>
      </c>
      <c r="HEX27" s="2">
        <v>12465.32646794627</v>
      </c>
      <c r="HEY27" s="2">
        <v>33735.988434107829</v>
      </c>
      <c r="HEZ27" s="2">
        <v>39522.452805500398</v>
      </c>
      <c r="HFA27" s="2">
        <v>37391.99275407508</v>
      </c>
      <c r="HFB27" s="2">
        <v>34013.503707023658</v>
      </c>
      <c r="HFC27" s="2">
        <v>30808.192076471129</v>
      </c>
      <c r="HFD27" s="2">
        <v>29770.265653455961</v>
      </c>
      <c r="HFE27" s="2">
        <v>27571.701217557649</v>
      </c>
      <c r="HFF27" s="2">
        <v>25838.934408927958</v>
      </c>
      <c r="HFG27" s="2">
        <v>23911.722964874189</v>
      </c>
      <c r="HFH27" s="2">
        <v>22621.650360986088</v>
      </c>
      <c r="HFI27" s="2">
        <v>23220.104911453109</v>
      </c>
      <c r="HFJ27" s="2">
        <v>23809.938820693449</v>
      </c>
      <c r="HFK27" s="2">
        <v>26118.766703019879</v>
      </c>
      <c r="HFL27" s="2">
        <v>-2691.420348495099</v>
      </c>
      <c r="HFM27" s="2">
        <v>-40326.373014291858</v>
      </c>
      <c r="HFN27" s="2">
        <v>-67776.257221129898</v>
      </c>
      <c r="HFO27" s="2">
        <v>-83262.78423157928</v>
      </c>
      <c r="HFP27" s="2">
        <v>-85537.793910980516</v>
      </c>
      <c r="HFQ27" s="2">
        <v>-89141.110015661936</v>
      </c>
      <c r="HFR27" s="2">
        <v>-85155.990883000035</v>
      </c>
      <c r="HFS27" s="2">
        <v>-70098.57793333281</v>
      </c>
      <c r="HFT27" s="2">
        <v>-49612.866007991019</v>
      </c>
      <c r="HFU27" s="2">
        <v>-22313.888854184672</v>
      </c>
      <c r="HFV27" s="2">
        <v>8229.6836145248744</v>
      </c>
      <c r="HFW27" s="2">
        <v>36297.76253469527</v>
      </c>
      <c r="HFX27" s="2">
        <v>43311.351071430618</v>
      </c>
      <c r="HFY27" s="2">
        <v>40673.760587021039</v>
      </c>
      <c r="HFZ27" s="2">
        <v>36609.788698815843</v>
      </c>
      <c r="HGA27" s="2">
        <v>33172.522682105497</v>
      </c>
      <c r="HGB27" s="2">
        <v>30473.701446793821</v>
      </c>
      <c r="HGC27" s="2">
        <v>27810.966659110461</v>
      </c>
      <c r="HGD27" s="2">
        <v>26593.139183785592</v>
      </c>
      <c r="HGE27" s="2">
        <v>26189.664172105178</v>
      </c>
      <c r="HGF27" s="2">
        <v>26184.857884108271</v>
      </c>
      <c r="HGG27" s="2">
        <v>27328.908745254401</v>
      </c>
      <c r="HGH27" s="2">
        <v>29031.754793970929</v>
      </c>
      <c r="HGI27" s="2">
        <v>32277.86786259582</v>
      </c>
      <c r="HGJ27" s="2">
        <v>2984.3966328262609</v>
      </c>
      <c r="HGK27" s="2">
        <v>-38032.017224166142</v>
      </c>
      <c r="HGL27" s="2">
        <v>-68026.714532397018</v>
      </c>
      <c r="HGM27" s="2">
        <v>-87828.02682096792</v>
      </c>
      <c r="HGN27" s="2">
        <v>-97444.956433451705</v>
      </c>
      <c r="HGO27" s="2">
        <v>-98428.689618156262</v>
      </c>
      <c r="HGP27" s="2">
        <v>-88627.867606827902</v>
      </c>
      <c r="HGQ27" s="2">
        <v>-70830.19212615701</v>
      </c>
      <c r="HGR27" s="2">
        <v>-46236.469943352749</v>
      </c>
      <c r="HGS27" s="2">
        <v>-16379.99719924787</v>
      </c>
      <c r="HGT27" s="2">
        <v>15932.377931206331</v>
      </c>
      <c r="HGU27" s="2">
        <v>43215.817281460702</v>
      </c>
      <c r="HGV27" s="2">
        <v>50200.177474767217</v>
      </c>
      <c r="HGW27" s="2">
        <v>48117.862999314959</v>
      </c>
      <c r="HGX27" s="2">
        <v>44487.002059267943</v>
      </c>
      <c r="HGY27" s="2">
        <v>40987.255157880107</v>
      </c>
      <c r="HGZ27" s="2">
        <v>37411.357259518772</v>
      </c>
      <c r="HHA27" s="2">
        <v>34810.920937409734</v>
      </c>
      <c r="HHB27" s="2">
        <v>33414.320478851732</v>
      </c>
      <c r="HHC27" s="2">
        <v>32623.735586667732</v>
      </c>
      <c r="HHD27" s="2">
        <v>32502.958064237369</v>
      </c>
      <c r="HHE27" s="2">
        <v>33584.270483822693</v>
      </c>
      <c r="HHF27" s="2">
        <v>35479.426828612552</v>
      </c>
      <c r="HHG27" s="2">
        <v>38750.690159300568</v>
      </c>
      <c r="HHH27" s="2">
        <v>7909.622103237627</v>
      </c>
      <c r="HHI27" s="2">
        <v>-30275.24852705354</v>
      </c>
      <c r="HHJ27" s="2">
        <v>-58164.180376892597</v>
      </c>
      <c r="HHK27" s="2">
        <v>-77590.256772214081</v>
      </c>
      <c r="HHL27" s="2">
        <v>-86277.783634705193</v>
      </c>
      <c r="HHM27" s="2">
        <v>-84410.652887617791</v>
      </c>
      <c r="HHN27" s="2">
        <v>-71657.381932148506</v>
      </c>
      <c r="HHO27" s="2">
        <v>-53490.860050719763</v>
      </c>
      <c r="HHP27" s="2">
        <v>-31652.945708928859</v>
      </c>
      <c r="HHQ27" s="2">
        <v>-7332.6904436041004</v>
      </c>
      <c r="HHR27" s="2">
        <v>21076.508267681282</v>
      </c>
      <c r="HHS27" s="2">
        <v>46238.462658215343</v>
      </c>
      <c r="HHT27" s="2">
        <v>52487.010578703819</v>
      </c>
      <c r="HHU27" s="2">
        <v>50036.299459265727</v>
      </c>
      <c r="HHV27" s="2">
        <v>46166.074867888427</v>
      </c>
      <c r="HHW27" s="2">
        <v>42608.403054237569</v>
      </c>
      <c r="HHX27" s="2">
        <v>39799.431937620902</v>
      </c>
      <c r="HHY27" s="2">
        <v>37474.185678373273</v>
      </c>
      <c r="HHZ27" s="2">
        <v>36079.01842708428</v>
      </c>
      <c r="HIA27" s="2">
        <v>35055.303745351091</v>
      </c>
      <c r="HIB27" s="2">
        <v>34594.488967863923</v>
      </c>
      <c r="HIC27" s="2">
        <v>35173.817102554152</v>
      </c>
      <c r="HID27" s="2">
        <v>35884.086995129379</v>
      </c>
      <c r="HIE27" s="2">
        <v>38048.716532414102</v>
      </c>
      <c r="HIF27" s="2">
        <v>5626.5176615618984</v>
      </c>
      <c r="HIG27" s="2">
        <v>-36193.130043792182</v>
      </c>
      <c r="HIH27" s="2">
        <v>-65284.525394123957</v>
      </c>
      <c r="HII27" s="2">
        <v>-84735.616317736451</v>
      </c>
      <c r="HIJ27" s="2">
        <v>-91223.487044311914</v>
      </c>
      <c r="HIK27" s="2">
        <v>-89792.957766489126</v>
      </c>
      <c r="HIL27" s="2">
        <v>-79422.097639883286</v>
      </c>
      <c r="HIM27" s="2">
        <v>-62202.019973593422</v>
      </c>
      <c r="HIN27" s="2">
        <v>-38094.895246559849</v>
      </c>
      <c r="HIO27" s="2">
        <v>-10094.424914468211</v>
      </c>
      <c r="HIP27" s="2">
        <v>20707.85694628131</v>
      </c>
      <c r="HIQ27" s="2">
        <v>44084.592567968808</v>
      </c>
      <c r="HIR27" s="2">
        <v>48494.669173306713</v>
      </c>
      <c r="HIS27" s="2">
        <v>45783.420192679747</v>
      </c>
      <c r="HIT27" s="2">
        <v>42295.062263725791</v>
      </c>
      <c r="HIU27" s="2">
        <v>39094.257137505148</v>
      </c>
      <c r="HIV27" s="2">
        <v>35451.466303566427</v>
      </c>
      <c r="HIW27" s="2">
        <v>32714.785908585789</v>
      </c>
      <c r="HIX27" s="2">
        <v>31018.208736208111</v>
      </c>
      <c r="HIY27" s="2">
        <v>29209.489040682951</v>
      </c>
      <c r="HIZ27" s="2">
        <v>28513.219331850149</v>
      </c>
      <c r="HJA27" s="2">
        <v>28363.97595942863</v>
      </c>
      <c r="HJB27" s="2">
        <v>28110.309919704261</v>
      </c>
      <c r="HJC27" s="2">
        <v>29043.338676726959</v>
      </c>
      <c r="HJD27" s="2">
        <v>2725.585856064798</v>
      </c>
      <c r="HJE27" s="2">
        <v>-28493.03811797022</v>
      </c>
      <c r="HJF27" s="2">
        <v>-51765.236795755867</v>
      </c>
      <c r="HJG27" s="2">
        <v>-66506.75105566853</v>
      </c>
      <c r="HJH27" s="2">
        <v>-70497.98961087552</v>
      </c>
      <c r="HJI27" s="2">
        <v>-74307.869988455554</v>
      </c>
      <c r="HJJ27" s="2">
        <v>-68749.420848993686</v>
      </c>
      <c r="HJK27" s="2">
        <v>-57458.206728798134</v>
      </c>
      <c r="HJL27" s="2">
        <v>-40362.937831041781</v>
      </c>
      <c r="HJM27" s="2">
        <v>-17134.042661388779</v>
      </c>
      <c r="HJN27" s="2">
        <v>9050.8837381229096</v>
      </c>
      <c r="HJO27" s="2">
        <v>34351.477060997553</v>
      </c>
      <c r="HJP27" s="2">
        <v>40745.924411031578</v>
      </c>
      <c r="HJQ27" s="2">
        <v>39847.06755983828</v>
      </c>
      <c r="HJR27" s="2">
        <v>37137.068892807023</v>
      </c>
      <c r="HJS27" s="2">
        <v>34035.3478416785</v>
      </c>
      <c r="HJT27" s="2">
        <v>28143.837296449441</v>
      </c>
      <c r="HJU27" s="2">
        <v>26691.82362227223</v>
      </c>
      <c r="HJV27" s="2">
        <v>27797.076311330398</v>
      </c>
      <c r="HJW27" s="2">
        <v>27830.090858323631</v>
      </c>
      <c r="HJX27" s="2">
        <v>28028.64404319743</v>
      </c>
      <c r="HJY27" s="2">
        <v>30131.505516019221</v>
      </c>
      <c r="HJZ27" s="2">
        <v>34383.619221433873</v>
      </c>
      <c r="HKA27" s="2">
        <v>39043.543349618347</v>
      </c>
      <c r="HKB27" s="2">
        <v>13366.4747818505</v>
      </c>
      <c r="HKC27" s="2">
        <v>-21541.290070205239</v>
      </c>
      <c r="HKD27" s="2">
        <v>-45048.062950093343</v>
      </c>
      <c r="HKE27" s="2">
        <v>-59901.053497747103</v>
      </c>
      <c r="HKF27" s="2">
        <v>-71408.341098154167</v>
      </c>
      <c r="HKG27" s="2">
        <v>-74301.15494069182</v>
      </c>
      <c r="HKH27" s="2">
        <v>-68469.737445909617</v>
      </c>
      <c r="HKI27" s="2">
        <v>-54873.860673708827</v>
      </c>
      <c r="HKJ27" s="2">
        <v>-33082.949846467593</v>
      </c>
      <c r="HKK27" s="2">
        <v>-7260.749340156668</v>
      </c>
      <c r="HKL27" s="2">
        <v>22477.941711747171</v>
      </c>
      <c r="HKM27" s="2">
        <v>47105.952748811142</v>
      </c>
      <c r="HKN27" s="2">
        <v>52533.633750339133</v>
      </c>
      <c r="HKO27" s="2">
        <v>49852.731795859087</v>
      </c>
      <c r="HKP27" s="2">
        <v>45321.553633132098</v>
      </c>
      <c r="HKQ27" s="2">
        <v>41638.045171805068</v>
      </c>
      <c r="HKR27" s="2">
        <v>38673.883030010817</v>
      </c>
      <c r="HKS27" s="2">
        <v>35853.407559398744</v>
      </c>
      <c r="HKT27" s="2">
        <v>34603.701314333972</v>
      </c>
      <c r="HKU27" s="2">
        <v>33956.897376917397</v>
      </c>
      <c r="HKV27" s="2">
        <v>33973.32418330216</v>
      </c>
      <c r="HKW27" s="2">
        <v>35765.347037844433</v>
      </c>
      <c r="HKX27" s="2">
        <v>39181.74874628993</v>
      </c>
      <c r="HKY27" s="2">
        <v>42877.127997362077</v>
      </c>
      <c r="HKZ27" s="2">
        <v>20457.425432733169</v>
      </c>
      <c r="HLA27" s="2">
        <v>-9625.2132696556</v>
      </c>
      <c r="HLB27" s="2">
        <v>-33965.958132924163</v>
      </c>
      <c r="HLC27" s="2">
        <v>-49598.9201967728</v>
      </c>
      <c r="HLD27" s="2">
        <v>-54763.385754577139</v>
      </c>
      <c r="HLE27" s="2">
        <v>-53385.974180094388</v>
      </c>
      <c r="HLF27" s="2">
        <v>-39214.905827726223</v>
      </c>
      <c r="HLG27" s="2">
        <v>-21939.800944926799</v>
      </c>
      <c r="HLH27" s="2">
        <v>-8364.1957098001658</v>
      </c>
      <c r="HLI27" s="2">
        <v>7973.4124219080622</v>
      </c>
      <c r="HLJ27" s="2">
        <v>30972.701485252641</v>
      </c>
      <c r="HLK27" s="2">
        <v>51655.624100658679</v>
      </c>
      <c r="HLL27" s="2">
        <v>55783.75622418592</v>
      </c>
      <c r="HLM27" s="2">
        <v>52523.878605410318</v>
      </c>
      <c r="HLN27" s="2">
        <v>48055.385135140328</v>
      </c>
      <c r="HLO27" s="2">
        <v>44125.843679622078</v>
      </c>
      <c r="HLP27" s="2">
        <v>40852.440626349759</v>
      </c>
      <c r="HLQ27" s="2">
        <v>38271.36763717985</v>
      </c>
      <c r="HLR27" s="2">
        <v>36685.575662437972</v>
      </c>
      <c r="HLS27" s="2">
        <v>35505.92194912237</v>
      </c>
      <c r="HLT27" s="2">
        <v>35769.774535139353</v>
      </c>
      <c r="HLU27" s="2">
        <v>37155.279851937397</v>
      </c>
      <c r="HLV27" s="2">
        <v>40242.604821485751</v>
      </c>
      <c r="HLW27" s="2">
        <v>44770.342446598137</v>
      </c>
      <c r="HLX27" s="2">
        <v>19676.105627861551</v>
      </c>
      <c r="HLY27" s="2">
        <v>-21311.557392444531</v>
      </c>
      <c r="HLZ27" s="2">
        <v>-52464.841508305297</v>
      </c>
      <c r="HMA27" s="2">
        <v>-70617.508086476621</v>
      </c>
      <c r="HMB27" s="2">
        <v>-77151.382071985339</v>
      </c>
      <c r="HMC27" s="2">
        <v>-73714.063636585153</v>
      </c>
      <c r="HMD27" s="2">
        <v>-65586.514722467429</v>
      </c>
      <c r="HME27" s="2">
        <v>-52815.919854596832</v>
      </c>
      <c r="HMF27" s="2">
        <v>-30501.63575747631</v>
      </c>
      <c r="HMG27" s="2">
        <v>-5371.2281873970496</v>
      </c>
      <c r="HMH27" s="2">
        <v>23916.20262815338</v>
      </c>
      <c r="HMI27" s="2">
        <v>49894.193829840042</v>
      </c>
      <c r="HMJ27" s="2">
        <v>55553.706296912656</v>
      </c>
      <c r="HMK27" s="2">
        <v>52443.847054794263</v>
      </c>
      <c r="HML27" s="2">
        <v>48158.746884795692</v>
      </c>
      <c r="HMM27" s="2">
        <v>44654.969527261528</v>
      </c>
      <c r="HMN27" s="2">
        <v>41021.222714117102</v>
      </c>
      <c r="HMO27" s="2">
        <v>38358.927159112929</v>
      </c>
      <c r="HMP27" s="2">
        <v>37025.644631979303</v>
      </c>
      <c r="HMQ27" s="2">
        <v>36173.282402734258</v>
      </c>
      <c r="HMR27" s="2">
        <v>35928.963713384393</v>
      </c>
      <c r="HMS27" s="2">
        <v>37393.867831865668</v>
      </c>
      <c r="HMT27" s="2">
        <v>40626.19128711088</v>
      </c>
      <c r="HMU27" s="2">
        <v>45387.919133829353</v>
      </c>
      <c r="HMV27" s="2">
        <v>18333.974390043131</v>
      </c>
      <c r="HMW27" s="2">
        <v>-15504.346910204909</v>
      </c>
      <c r="HMX27" s="2">
        <v>-37830.879647172696</v>
      </c>
      <c r="HMY27" s="2">
        <v>-50807.503829407658</v>
      </c>
      <c r="HMZ27" s="2">
        <v>-59674.574485422527</v>
      </c>
      <c r="HNA27" s="2">
        <v>-60649.36321133226</v>
      </c>
      <c r="HNB27" s="2">
        <v>-55862.466856141822</v>
      </c>
      <c r="HNC27" s="2">
        <v>-43618.545376235947</v>
      </c>
      <c r="HND27" s="2">
        <v>-24115.524677214089</v>
      </c>
      <c r="HNE27" s="2">
        <v>-1075.23656748591</v>
      </c>
      <c r="HNF27" s="2">
        <v>26794.218642284719</v>
      </c>
      <c r="HNG27" s="2">
        <v>51193.260705974892</v>
      </c>
      <c r="HNH27" s="2">
        <v>55578.780516087019</v>
      </c>
      <c r="HNI27" s="2">
        <v>52474.638301146959</v>
      </c>
      <c r="HNJ27" s="2">
        <v>47983.249030070263</v>
      </c>
      <c r="HNK27" s="2">
        <v>44075.334648023912</v>
      </c>
      <c r="HNL27" s="2">
        <v>40144.173615060841</v>
      </c>
      <c r="HNM27" s="2">
        <v>37365.690332647922</v>
      </c>
      <c r="HNN27" s="2">
        <v>35499.100711670661</v>
      </c>
      <c r="HNO27" s="2">
        <v>34735.144978508499</v>
      </c>
      <c r="HNP27" s="2">
        <v>34505.896878228763</v>
      </c>
      <c r="HNQ27" s="2">
        <v>35438.049238430089</v>
      </c>
      <c r="HNR27" s="2">
        <v>38222.400362658758</v>
      </c>
      <c r="HNS27" s="2">
        <v>43061.145766332796</v>
      </c>
      <c r="HNT27" s="2">
        <v>16442.848711577699</v>
      </c>
      <c r="HNU27" s="2">
        <v>-20426.257514320041</v>
      </c>
      <c r="HNV27" s="2">
        <v>-45009.249365588097</v>
      </c>
      <c r="HNW27" s="2">
        <v>-58753.090131063189</v>
      </c>
      <c r="HNX27" s="2">
        <v>-62384.510297770663</v>
      </c>
      <c r="HNY27" s="2">
        <v>-59418.153325351253</v>
      </c>
      <c r="HNZ27" s="2">
        <v>-50864.739727647328</v>
      </c>
      <c r="HOA27" s="2">
        <v>-41253.553411222107</v>
      </c>
      <c r="HOB27" s="2">
        <v>-28153.644631718871</v>
      </c>
      <c r="HOC27" s="2">
        <v>-5579.702401690156</v>
      </c>
      <c r="HOD27" s="2">
        <v>22829.937427566019</v>
      </c>
      <c r="HOE27" s="2">
        <v>48416.315412947391</v>
      </c>
      <c r="HOF27" s="2">
        <v>53637.536234390413</v>
      </c>
      <c r="HOG27" s="2">
        <v>51057.586895529232</v>
      </c>
      <c r="HOH27" s="2">
        <v>47195.897272814087</v>
      </c>
      <c r="HOI27" s="2">
        <v>44090.892938303499</v>
      </c>
      <c r="HOJ27" s="2">
        <v>40825.480282242723</v>
      </c>
      <c r="HOK27" s="2">
        <v>37959.709706983973</v>
      </c>
      <c r="HOL27" s="2">
        <v>35930.815115628859</v>
      </c>
      <c r="HOM27" s="2">
        <v>34510.722815857807</v>
      </c>
      <c r="HON27" s="2">
        <v>33553.419293640873</v>
      </c>
      <c r="HOO27" s="2">
        <v>33481.290077395883</v>
      </c>
      <c r="HOP27" s="2">
        <v>33631.5820602815</v>
      </c>
      <c r="HOQ27" s="2">
        <v>35345.46712813474</v>
      </c>
      <c r="HOR27" s="2">
        <v>9066.7517108633983</v>
      </c>
      <c r="HOS27" s="2">
        <v>-33544.684344995847</v>
      </c>
      <c r="HOT27" s="2">
        <v>-64985.0395148112</v>
      </c>
      <c r="HOU27" s="2">
        <v>-84482.755125845186</v>
      </c>
      <c r="HOV27" s="2">
        <v>-94786.161781587813</v>
      </c>
      <c r="HOW27" s="2">
        <v>-93812.601408219081</v>
      </c>
      <c r="HOX27" s="2">
        <v>-88237.849827930593</v>
      </c>
      <c r="HOY27" s="2">
        <v>-73251.21991089097</v>
      </c>
      <c r="HOZ27" s="2">
        <v>-48857.044321716137</v>
      </c>
      <c r="HPA27" s="2">
        <v>-18042.606234729381</v>
      </c>
      <c r="HPB27" s="2">
        <v>15237.172623509559</v>
      </c>
      <c r="HPC27" s="2">
        <v>42618.986427701289</v>
      </c>
      <c r="HPD27" s="2">
        <v>47436.797794634927</v>
      </c>
      <c r="HPE27" s="2">
        <v>44965.267940481543</v>
      </c>
      <c r="HPF27" s="2">
        <v>41927.959915567371</v>
      </c>
      <c r="HPG27" s="2">
        <v>38728.842781135863</v>
      </c>
      <c r="HPH27" s="2">
        <v>36066.836947243537</v>
      </c>
      <c r="HPI27" s="2">
        <v>33540.985083730753</v>
      </c>
      <c r="HPJ27" s="2">
        <v>31823.355752955758</v>
      </c>
      <c r="HPK27" s="2">
        <v>30671.302529618719</v>
      </c>
      <c r="HPL27" s="2">
        <v>29891.523893076901</v>
      </c>
      <c r="HPM27" s="2">
        <v>30021.870302226209</v>
      </c>
      <c r="HPN27" s="2">
        <v>29603.096901919151</v>
      </c>
      <c r="HPO27" s="2">
        <v>30546.457323191142</v>
      </c>
      <c r="HPP27" s="2">
        <v>4392.3734788326692</v>
      </c>
      <c r="HPQ27" s="2">
        <v>-34293.815395464633</v>
      </c>
      <c r="HPR27" s="2">
        <v>-61264.485383408559</v>
      </c>
      <c r="HPS27" s="2">
        <v>-76176.205857279332</v>
      </c>
      <c r="HPT27" s="2">
        <v>-84375.320200066184</v>
      </c>
      <c r="HPU27" s="2">
        <v>-85194.715227961395</v>
      </c>
      <c r="HPV27" s="2">
        <v>-80522.400942407374</v>
      </c>
      <c r="HPW27" s="2">
        <v>-62119.291371471249</v>
      </c>
      <c r="HPX27" s="2">
        <v>-37677.179362020317</v>
      </c>
      <c r="HPY27" s="2">
        <v>-11050.47039373951</v>
      </c>
      <c r="HPZ27" s="2">
        <v>17274.894087648689</v>
      </c>
      <c r="HQA27" s="2">
        <v>40784.744524698173</v>
      </c>
      <c r="HQB27" s="2">
        <v>45979.580845144766</v>
      </c>
      <c r="HQC27" s="2">
        <v>44219.981580135747</v>
      </c>
      <c r="HQD27" s="2">
        <v>41371.291226474597</v>
      </c>
      <c r="HQE27" s="2">
        <v>38660.60943948316</v>
      </c>
      <c r="HQF27" s="2">
        <v>36098.573604713951</v>
      </c>
      <c r="HQG27" s="2">
        <v>33976.592804207547</v>
      </c>
      <c r="HQH27" s="2">
        <v>32877.053405995874</v>
      </c>
      <c r="HQI27" s="2">
        <v>32226.92059138769</v>
      </c>
      <c r="HQJ27" s="2">
        <v>32010.093754084079</v>
      </c>
      <c r="HQK27" s="2">
        <v>33467.908649158417</v>
      </c>
      <c r="HQL27" s="2">
        <v>38272.420111491861</v>
      </c>
      <c r="HQM27" s="2">
        <v>43641.722893588558</v>
      </c>
      <c r="HQN27" s="2">
        <v>21160.761894747051</v>
      </c>
      <c r="HQO27" s="2">
        <v>-16905.678599362011</v>
      </c>
      <c r="HQP27" s="2">
        <v>-46878.077145316107</v>
      </c>
      <c r="HQQ27" s="2">
        <v>-65614.316840225743</v>
      </c>
      <c r="HQR27" s="2">
        <v>-78490.046014796506</v>
      </c>
      <c r="HQS27" s="2">
        <v>-81775.15668613257</v>
      </c>
      <c r="HQT27" s="2">
        <v>-70498.801250780234</v>
      </c>
      <c r="HQU27" s="2">
        <v>-53096.313839174501</v>
      </c>
      <c r="HQV27" s="2">
        <v>-32342.457863406758</v>
      </c>
      <c r="HQW27" s="2">
        <v>-7272.6552450456802</v>
      </c>
      <c r="HQX27" s="2">
        <v>24640.006422687351</v>
      </c>
      <c r="HQY27" s="2">
        <v>51640.460181173134</v>
      </c>
      <c r="HQZ27" s="2">
        <v>55687.307861519133</v>
      </c>
      <c r="HRA27" s="2">
        <v>52330.668135235537</v>
      </c>
      <c r="HRB27" s="2">
        <v>47718.525704168656</v>
      </c>
      <c r="HRC27" s="2">
        <v>43804.181865157712</v>
      </c>
      <c r="HRD27" s="2">
        <v>39876.197068925969</v>
      </c>
      <c r="HRE27" s="2">
        <v>37412.649469695672</v>
      </c>
      <c r="HRF27" s="2">
        <v>35884.998253350022</v>
      </c>
      <c r="HRG27" s="2">
        <v>34889.929739590872</v>
      </c>
      <c r="HRH27" s="2">
        <v>34504.005135651772</v>
      </c>
      <c r="HRI27" s="2">
        <v>35824.227202127469</v>
      </c>
      <c r="HRJ27" s="2">
        <v>40044.649836063603</v>
      </c>
      <c r="HRK27" s="2">
        <v>45612.841757471731</v>
      </c>
      <c r="HRL27" s="2">
        <v>19962.857778312209</v>
      </c>
      <c r="HRM27" s="2">
        <v>-26629.453210748521</v>
      </c>
      <c r="HRN27" s="2">
        <v>-59136.891196366887</v>
      </c>
      <c r="HRO27" s="2">
        <v>-80152.325731401201</v>
      </c>
      <c r="HRP27" s="2">
        <v>-91792.188598928042</v>
      </c>
      <c r="HRQ27" s="2">
        <v>-92535.530136681366</v>
      </c>
      <c r="HRR27" s="2">
        <v>-83859.680487895617</v>
      </c>
      <c r="HRS27" s="2">
        <v>-66319.54982351746</v>
      </c>
      <c r="HRT27" s="2">
        <v>-39724.995626900512</v>
      </c>
      <c r="HRU27" s="2">
        <v>-8050.3056224627944</v>
      </c>
      <c r="HRV27" s="2">
        <v>25676.094072364082</v>
      </c>
      <c r="HRW27" s="2">
        <v>52053.627528844052</v>
      </c>
      <c r="HRX27" s="2">
        <v>55015.591881511144</v>
      </c>
      <c r="HRY27" s="2">
        <v>51241.112273699437</v>
      </c>
      <c r="HRZ27" s="2">
        <v>46255.922410012558</v>
      </c>
      <c r="HSA27" s="2">
        <v>42462.203538472473</v>
      </c>
      <c r="HSB27" s="2">
        <v>39245.345764864047</v>
      </c>
      <c r="HSC27" s="2">
        <v>36900.332897330118</v>
      </c>
      <c r="HSD27" s="2">
        <v>35390.267432842287</v>
      </c>
      <c r="HSE27" s="2">
        <v>34214.619886543187</v>
      </c>
      <c r="HSF27" s="2">
        <v>33488.152605914773</v>
      </c>
      <c r="HSG27" s="2">
        <v>35519.639853697699</v>
      </c>
      <c r="HSH27" s="2">
        <v>40797.890699221258</v>
      </c>
      <c r="HSI27" s="2">
        <v>46790.875560880733</v>
      </c>
      <c r="HSJ27" s="2">
        <v>21680.07167924647</v>
      </c>
      <c r="HSK27" s="2">
        <v>-24817.723456599171</v>
      </c>
      <c r="HSL27" s="2">
        <v>-56970.859176747617</v>
      </c>
      <c r="HSM27" s="2">
        <v>-78801.637483188111</v>
      </c>
      <c r="HSN27" s="2">
        <v>-92081.01918540211</v>
      </c>
      <c r="HSO27" s="2">
        <v>-95451.163598184561</v>
      </c>
      <c r="HSP27" s="2">
        <v>-85506.235558654793</v>
      </c>
      <c r="HSQ27" s="2">
        <v>-64739.699095262098</v>
      </c>
      <c r="HSR27" s="2">
        <v>-37465.038931001647</v>
      </c>
      <c r="HSS27" s="2">
        <v>-6043.2661876185957</v>
      </c>
      <c r="HST27" s="2">
        <v>28958.453711676459</v>
      </c>
      <c r="HSU27" s="2">
        <v>55707.15978099846</v>
      </c>
      <c r="HSV27" s="2">
        <v>58594.5164091072</v>
      </c>
      <c r="HSW27" s="2">
        <v>55137.113703944167</v>
      </c>
      <c r="HSX27" s="2">
        <v>50635.42337908857</v>
      </c>
      <c r="HSY27" s="2">
        <v>46901.414426058727</v>
      </c>
      <c r="HSZ27" s="2">
        <v>42892.082907218828</v>
      </c>
      <c r="HTA27" s="2">
        <v>40278.379476685041</v>
      </c>
      <c r="HTB27" s="2">
        <v>38756.160463651067</v>
      </c>
      <c r="HTC27" s="2">
        <v>38198.152576002933</v>
      </c>
      <c r="HTD27" s="2">
        <v>37987.449420055927</v>
      </c>
      <c r="HTE27" s="2">
        <v>39817.022673722327</v>
      </c>
      <c r="HTF27" s="2">
        <v>44286.385595951673</v>
      </c>
      <c r="HTG27" s="2">
        <v>49932.536802868643</v>
      </c>
      <c r="HTH27" s="2">
        <v>24488.673645871972</v>
      </c>
      <c r="HTI27" s="2">
        <v>-19192.37525593775</v>
      </c>
      <c r="HTJ27" s="2">
        <v>-46734.129713640803</v>
      </c>
      <c r="HTK27" s="2">
        <v>-65068.962933846407</v>
      </c>
      <c r="HTL27" s="2">
        <v>-76178.422174531894</v>
      </c>
      <c r="HTM27" s="2">
        <v>-74533.640983853984</v>
      </c>
      <c r="HTN27" s="2">
        <v>-63398.821396479609</v>
      </c>
      <c r="HTO27" s="2">
        <v>-46093.271967262321</v>
      </c>
      <c r="HTP27" s="2">
        <v>-24317.247858533308</v>
      </c>
      <c r="HTQ27" s="2">
        <v>2670.5479398846292</v>
      </c>
      <c r="HTR27" s="2">
        <v>32874.568138780072</v>
      </c>
      <c r="HTS27" s="2">
        <v>57128.008539512957</v>
      </c>
      <c r="HTT27" s="2">
        <v>59852.774218361927</v>
      </c>
      <c r="HTU27" s="2">
        <v>56233.973295447977</v>
      </c>
      <c r="HTV27" s="2">
        <v>51431.458337671393</v>
      </c>
      <c r="HTW27" s="2">
        <v>47513.37534235452</v>
      </c>
      <c r="HTX27" s="2">
        <v>43972.610288183772</v>
      </c>
      <c r="HTY27" s="2">
        <v>41824.447176987123</v>
      </c>
      <c r="HTZ27" s="2">
        <v>40525.01493452362</v>
      </c>
      <c r="HUA27" s="2">
        <v>40035.504479197538</v>
      </c>
      <c r="HUB27" s="2">
        <v>40368.276875810086</v>
      </c>
      <c r="HUC27" s="2">
        <v>41877.914568316242</v>
      </c>
      <c r="HUD27" s="2">
        <v>46302.229308792907</v>
      </c>
      <c r="HUE27" s="2">
        <v>51736.123727532307</v>
      </c>
      <c r="HUF27" s="2">
        <v>27079.758548548059</v>
      </c>
      <c r="HUG27" s="2">
        <v>-16709.054322966291</v>
      </c>
      <c r="HUH27" s="2">
        <v>-46760.535303166303</v>
      </c>
      <c r="HUI27" s="2">
        <v>-67114.386381320161</v>
      </c>
      <c r="HUJ27" s="2">
        <v>-77667.37024026821</v>
      </c>
      <c r="HUK27" s="2">
        <v>-74429.897674409847</v>
      </c>
      <c r="HUL27" s="2">
        <v>-59531.010771913541</v>
      </c>
      <c r="HUM27" s="2">
        <v>-38439.284908767942</v>
      </c>
      <c r="HUN27" s="2">
        <v>-14013.06458161656</v>
      </c>
      <c r="HUO27" s="2">
        <v>9686.245613287836</v>
      </c>
      <c r="HUP27" s="2">
        <v>37342.474207477448</v>
      </c>
      <c r="HUQ27" s="2">
        <v>59291.181331262283</v>
      </c>
      <c r="HUR27" s="2">
        <v>60994.025231944826</v>
      </c>
      <c r="HUS27" s="2">
        <v>56743.900199533011</v>
      </c>
      <c r="HUT27" s="2">
        <v>51914.545909627333</v>
      </c>
      <c r="HUU27" s="2">
        <v>47977.25556107569</v>
      </c>
      <c r="HUV27" s="2">
        <v>44666.917072221273</v>
      </c>
      <c r="HUW27" s="2">
        <v>42245.353896565473</v>
      </c>
      <c r="HUX27" s="2">
        <v>40392.436606447918</v>
      </c>
      <c r="HUY27" s="2">
        <v>39520.929596686459</v>
      </c>
      <c r="HUZ27" s="2">
        <v>39129.445240265217</v>
      </c>
      <c r="HVA27" s="2">
        <v>39531.857938701898</v>
      </c>
      <c r="HVB27" s="2">
        <v>41071.179516242097</v>
      </c>
      <c r="HVC27" s="2">
        <v>43591.79431531547</v>
      </c>
      <c r="HVD27" s="2">
        <v>15642.869378833821</v>
      </c>
      <c r="HVE27" s="2">
        <v>-30822.652426158071</v>
      </c>
      <c r="HVF27" s="2">
        <v>-62227.421414091797</v>
      </c>
      <c r="HVG27" s="2">
        <v>-83361.694982724497</v>
      </c>
      <c r="HVH27" s="2">
        <v>-93685.120926168252</v>
      </c>
      <c r="HVI27" s="2">
        <v>-94452.848925841245</v>
      </c>
      <c r="HVJ27" s="2">
        <v>-84757.920691459221</v>
      </c>
      <c r="HVK27" s="2">
        <v>-65788.826707464046</v>
      </c>
      <c r="HVL27" s="2">
        <v>-39699.532296916062</v>
      </c>
      <c r="HVM27" s="2">
        <v>-7718.9148500747979</v>
      </c>
      <c r="HVN27" s="2">
        <v>27458.536046249879</v>
      </c>
      <c r="HVO27" s="2">
        <v>51697.514758455989</v>
      </c>
      <c r="HVP27" s="2">
        <v>53236.898919217907</v>
      </c>
      <c r="HVQ27" s="2">
        <v>49337.856339489801</v>
      </c>
      <c r="HVR27" s="2">
        <v>46206.755901747478</v>
      </c>
      <c r="HVS27" s="2">
        <v>43202.263357998017</v>
      </c>
      <c r="HVT27" s="2">
        <v>40301.262765374879</v>
      </c>
      <c r="HVU27" s="2">
        <v>37872.585886406647</v>
      </c>
      <c r="HVV27" s="2">
        <v>36089.953453484457</v>
      </c>
      <c r="HVW27" s="2">
        <v>35057.610033640143</v>
      </c>
      <c r="HVX27" s="2">
        <v>34829.579502033317</v>
      </c>
      <c r="HVY27" s="2">
        <v>34713.370517654002</v>
      </c>
      <c r="HVZ27" s="2">
        <v>34387.828055234429</v>
      </c>
      <c r="HWA27" s="2">
        <v>34964.33484442201</v>
      </c>
      <c r="HWB27" s="2">
        <v>8390.778557934038</v>
      </c>
      <c r="HWC27" s="2">
        <v>-25843.559490348231</v>
      </c>
      <c r="HWD27" s="2">
        <v>-46526.932044169378</v>
      </c>
      <c r="HWE27" s="2">
        <v>-54432.934614681821</v>
      </c>
      <c r="HWF27" s="2">
        <v>-60400.452011534901</v>
      </c>
      <c r="HWG27" s="2">
        <v>-67247.96777270551</v>
      </c>
      <c r="HWH27" s="2">
        <v>-64978.049534786653</v>
      </c>
      <c r="HWI27" s="2">
        <v>-52056.717150720091</v>
      </c>
      <c r="HWJ27" s="2">
        <v>-30492.428518411751</v>
      </c>
      <c r="HWK27" s="2">
        <v>-3943.5229540172591</v>
      </c>
      <c r="HWL27" s="2">
        <v>24235.274284945299</v>
      </c>
      <c r="HWM27" s="2">
        <v>44622.055187389517</v>
      </c>
      <c r="HWN27" s="2">
        <v>47553.482827578751</v>
      </c>
      <c r="HWO27" s="2">
        <v>45618.807928309863</v>
      </c>
      <c r="HWP27" s="2">
        <v>42725.734015135851</v>
      </c>
      <c r="HWQ27" s="2">
        <v>39559.659450656778</v>
      </c>
      <c r="HWR27" s="2">
        <v>34219.393955642168</v>
      </c>
      <c r="HWS27" s="2">
        <v>32275.51624562436</v>
      </c>
      <c r="HWT27" s="2">
        <v>31114.69548381606</v>
      </c>
      <c r="HWU27" s="2">
        <v>30084.505677389028</v>
      </c>
      <c r="HWV27" s="2">
        <v>29954.050658586391</v>
      </c>
      <c r="HWW27" s="2">
        <v>32237.57995241119</v>
      </c>
      <c r="HWX27" s="2">
        <v>37557.16717302418</v>
      </c>
      <c r="HWY27" s="2">
        <v>42838.973313231298</v>
      </c>
      <c r="HWZ27" s="2">
        <v>24767.324540161269</v>
      </c>
      <c r="HXA27" s="2">
        <v>-6714.9954132184585</v>
      </c>
      <c r="HXB27" s="2">
        <v>-31356.536828102071</v>
      </c>
      <c r="HXC27" s="2">
        <v>-50312.328044564587</v>
      </c>
      <c r="HXD27" s="2">
        <v>-59785.922095380913</v>
      </c>
      <c r="HXE27" s="2">
        <v>-62434.797734540953</v>
      </c>
      <c r="HXF27" s="2">
        <v>-54729.268817978227</v>
      </c>
      <c r="HXG27" s="2">
        <v>-40450.457280728813</v>
      </c>
      <c r="HXH27" s="2">
        <v>-22753.99171224056</v>
      </c>
      <c r="HXI27" s="2">
        <v>1598.289177038969</v>
      </c>
      <c r="HXJ27" s="2">
        <v>29209.0911938762</v>
      </c>
      <c r="HXK27" s="2">
        <v>50693.016340407863</v>
      </c>
      <c r="HXL27" s="2">
        <v>52108.673361533438</v>
      </c>
      <c r="HXM27" s="2">
        <v>48381.96019696461</v>
      </c>
      <c r="HXN27" s="2">
        <v>44064.875332090072</v>
      </c>
      <c r="HXO27" s="2">
        <v>40589.355943550887</v>
      </c>
      <c r="HXP27" s="2">
        <v>36538.885376999991</v>
      </c>
      <c r="HXQ27" s="2">
        <v>35098.380880077842</v>
      </c>
      <c r="HXR27" s="2">
        <v>33415.791415847911</v>
      </c>
      <c r="HXS27" s="2">
        <v>32771.70541846985</v>
      </c>
      <c r="HXT27" s="2">
        <v>33704.917317689113</v>
      </c>
      <c r="HXU27" s="2">
        <v>36112.14052968871</v>
      </c>
      <c r="HXV27" s="2">
        <v>41817.162506489527</v>
      </c>
      <c r="HXW27" s="2">
        <v>47865.443652964299</v>
      </c>
      <c r="HXX27" s="2">
        <v>27471.58011797956</v>
      </c>
      <c r="HXY27" s="2">
        <v>-6914.0186982329687</v>
      </c>
      <c r="HXZ27" s="2">
        <v>-29737.759073148689</v>
      </c>
      <c r="HYA27" s="2">
        <v>-38953.979079379787</v>
      </c>
      <c r="HYB27" s="2">
        <v>-44910.505347234233</v>
      </c>
      <c r="HYC27" s="2">
        <v>-41534.262526155922</v>
      </c>
      <c r="HYD27" s="2">
        <v>-29732.25498524624</v>
      </c>
      <c r="HYE27" s="2">
        <v>-17384.412410546422</v>
      </c>
      <c r="HYF27" s="2">
        <v>1609.0227089680629</v>
      </c>
      <c r="HYG27" s="2">
        <v>19490.4411925524</v>
      </c>
      <c r="HYH27" s="2">
        <v>36428.832449710862</v>
      </c>
      <c r="HYI27" s="2">
        <v>50958.272274109127</v>
      </c>
      <c r="HYJ27" s="2">
        <v>52186.797670668653</v>
      </c>
      <c r="HYK27" s="2">
        <v>48612.205631270437</v>
      </c>
      <c r="HYL27" s="2">
        <v>43854.093221286952</v>
      </c>
      <c r="HYM27" s="2">
        <v>40129.448867314728</v>
      </c>
      <c r="HYN27" s="2">
        <v>34972.676831234159</v>
      </c>
      <c r="HYO27" s="2">
        <v>31910.67217936907</v>
      </c>
      <c r="HYP27" s="2">
        <v>30588.701721722919</v>
      </c>
      <c r="HYQ27" s="2">
        <v>29692.078613989579</v>
      </c>
      <c r="HYR27" s="2">
        <v>29804.046164508149</v>
      </c>
      <c r="HYS27" s="2">
        <v>31055.048791108169</v>
      </c>
      <c r="HYT27" s="2">
        <v>36347.226280513598</v>
      </c>
      <c r="HYU27" s="2">
        <v>42198.370181607752</v>
      </c>
      <c r="HYV27" s="2">
        <v>22708.29316382355</v>
      </c>
      <c r="HYW27" s="2">
        <v>-12587.379797588401</v>
      </c>
      <c r="HYX27" s="2">
        <v>-37497.425290647137</v>
      </c>
      <c r="HYY27" s="2">
        <v>-51965.684623091649</v>
      </c>
      <c r="HYZ27" s="2">
        <v>-59212.107929294238</v>
      </c>
      <c r="HZA27" s="2">
        <v>-62254.729190907157</v>
      </c>
      <c r="HZB27" s="2">
        <v>-54595.865053550013</v>
      </c>
      <c r="HZC27" s="2">
        <v>-38631.487972899537</v>
      </c>
      <c r="HZD27" s="2">
        <v>-17857.427539490851</v>
      </c>
      <c r="HZE27" s="2">
        <v>2826.1725472054391</v>
      </c>
      <c r="HZF27" s="2">
        <v>29017.0327792106</v>
      </c>
      <c r="HZG27" s="2">
        <v>49469.258676785743</v>
      </c>
      <c r="HZH27" s="2">
        <v>51172.718786437901</v>
      </c>
      <c r="HZI27" s="2">
        <v>47933.284718305171</v>
      </c>
      <c r="HZJ27" s="2">
        <v>44037.409989744578</v>
      </c>
      <c r="HZK27" s="2">
        <v>40588.750972632974</v>
      </c>
      <c r="HZL27" s="2">
        <v>36985.072462287273</v>
      </c>
      <c r="HZM27" s="2">
        <v>34261.815470221591</v>
      </c>
      <c r="HZN27" s="2">
        <v>33720.492395719317</v>
      </c>
      <c r="HZO27" s="2">
        <v>33982.708642472149</v>
      </c>
      <c r="HZP27" s="2">
        <v>35031.811611723169</v>
      </c>
      <c r="HZQ27" s="2">
        <v>37106.793049763037</v>
      </c>
      <c r="HZR27" s="2">
        <v>42841.582847963618</v>
      </c>
      <c r="HZS27" s="2">
        <v>48903.207910585363</v>
      </c>
      <c r="HZT27" s="2">
        <v>31805.66898633094</v>
      </c>
      <c r="HZU27" s="2">
        <v>-412.3298943797563</v>
      </c>
      <c r="HZV27" s="2">
        <v>-23106.577532846452</v>
      </c>
      <c r="HZW27" s="2">
        <v>-36950.270266806307</v>
      </c>
      <c r="HZX27" s="2">
        <v>-46763.303096056326</v>
      </c>
      <c r="HZY27" s="2">
        <v>-50739.086424192617</v>
      </c>
      <c r="HZZ27" s="2">
        <v>-43293.497368927929</v>
      </c>
      <c r="IAA27" s="2">
        <v>-31446.444829963959</v>
      </c>
      <c r="IAB27" s="2">
        <v>-19034.478811422279</v>
      </c>
      <c r="IAC27" s="2">
        <v>606.44401869822468</v>
      </c>
      <c r="IAD27" s="2">
        <v>30511.623326329169</v>
      </c>
      <c r="IAE27" s="2">
        <v>52969.10269833995</v>
      </c>
      <c r="IAF27" s="2">
        <v>54663.180391049653</v>
      </c>
      <c r="IAG27" s="2">
        <v>50827.050039802052</v>
      </c>
      <c r="IAH27" s="2">
        <v>46134.291415125779</v>
      </c>
      <c r="IAI27" s="2">
        <v>41808.238928530118</v>
      </c>
      <c r="IAJ27" s="2">
        <v>37805.286648847781</v>
      </c>
      <c r="IAK27" s="2">
        <v>35846.114537723413</v>
      </c>
      <c r="IAL27" s="2">
        <v>34949.054577741139</v>
      </c>
      <c r="IAM27" s="2">
        <v>34686.088369460471</v>
      </c>
      <c r="IAN27" s="2">
        <v>34750.33992391693</v>
      </c>
      <c r="IAO27" s="2">
        <v>36241.648883919806</v>
      </c>
      <c r="IAP27" s="2">
        <v>41550.252977996097</v>
      </c>
      <c r="IAQ27" s="2">
        <v>47151.78519544303</v>
      </c>
      <c r="IAR27" s="2">
        <v>25020.015496920321</v>
      </c>
      <c r="IAS27" s="2">
        <v>-18241.21279020924</v>
      </c>
      <c r="IAT27" s="2">
        <v>-47633.80795310995</v>
      </c>
      <c r="IAU27" s="2">
        <v>-65431.441499083288</v>
      </c>
      <c r="IAV27" s="2">
        <v>-73728.757572677365</v>
      </c>
      <c r="IAW27" s="2">
        <v>-72777.529586269069</v>
      </c>
      <c r="IAX27" s="2">
        <v>-61950.811868924007</v>
      </c>
      <c r="IAY27" s="2">
        <v>-49038.80820507637</v>
      </c>
      <c r="IAZ27" s="2">
        <v>-27942.64984955125</v>
      </c>
      <c r="IBA27" s="2">
        <v>-2044.6263113820021</v>
      </c>
      <c r="IBB27" s="2">
        <v>29899.15871584522</v>
      </c>
      <c r="IBC27" s="2">
        <v>52241.391879670919</v>
      </c>
      <c r="IBD27" s="2">
        <v>53272.452262228937</v>
      </c>
      <c r="IBE27" s="2">
        <v>49798.969882332967</v>
      </c>
      <c r="IBF27" s="2">
        <v>45830.885424583561</v>
      </c>
      <c r="IBG27" s="2">
        <v>42703.329040936558</v>
      </c>
      <c r="IBH27" s="2">
        <v>39942.225101940858</v>
      </c>
      <c r="IBI27" s="2">
        <v>37826.524049091007</v>
      </c>
      <c r="IBJ27" s="2">
        <v>36674.471716554217</v>
      </c>
      <c r="IBK27" s="2">
        <v>35992.415909830932</v>
      </c>
      <c r="IBL27" s="2">
        <v>35998.22074751863</v>
      </c>
      <c r="IBM27" s="2">
        <v>36289.258648766809</v>
      </c>
      <c r="IBN27" s="2">
        <v>38395.709904290343</v>
      </c>
      <c r="IBO27" s="2">
        <v>41489.157747514437</v>
      </c>
      <c r="IBP27" s="2">
        <v>14773.7517882392</v>
      </c>
      <c r="IBQ27" s="2">
        <v>-33924.824794932363</v>
      </c>
      <c r="IBR27" s="2">
        <v>-65780.240141894959</v>
      </c>
      <c r="IBS27" s="2">
        <v>-85346.301087157684</v>
      </c>
      <c r="IBT27" s="2">
        <v>-93859.200010929286</v>
      </c>
      <c r="IBU27" s="2">
        <v>-93049.330731863651</v>
      </c>
      <c r="IBV27" s="2">
        <v>-83339.122201086837</v>
      </c>
      <c r="IBW27" s="2">
        <v>-63959.042188918072</v>
      </c>
      <c r="IBX27" s="2">
        <v>-37456.54293113586</v>
      </c>
      <c r="IBY27" s="2">
        <v>-6956.8280428258076</v>
      </c>
      <c r="IBZ27" s="2">
        <v>26100.83219607994</v>
      </c>
      <c r="ICA27" s="2">
        <v>46472.574836368964</v>
      </c>
      <c r="ICB27" s="2">
        <v>47655.344825744709</v>
      </c>
      <c r="ICC27" s="2">
        <v>44598.577266772663</v>
      </c>
      <c r="ICD27" s="2">
        <v>41819.463222922743</v>
      </c>
      <c r="ICE27" s="2">
        <v>39050.75095776339</v>
      </c>
      <c r="ICF27" s="2">
        <v>36356.891481231069</v>
      </c>
      <c r="ICG27" s="2">
        <v>33965.05518130344</v>
      </c>
      <c r="ICH27" s="2">
        <v>32453.006191622819</v>
      </c>
      <c r="ICI27" s="2">
        <v>31379.51377106729</v>
      </c>
      <c r="ICJ27" s="2">
        <v>31104.864897016141</v>
      </c>
      <c r="ICK27" s="2">
        <v>31564.494570874169</v>
      </c>
      <c r="ICL27" s="2">
        <v>32337.808039084379</v>
      </c>
      <c r="ICM27" s="2">
        <v>32845.043014339753</v>
      </c>
      <c r="ICN27" s="2">
        <v>9250.6877276858577</v>
      </c>
      <c r="ICO27" s="2">
        <v>-20296.946157133079</v>
      </c>
      <c r="ICP27" s="2">
        <v>-36374.329804352907</v>
      </c>
      <c r="ICQ27" s="2">
        <v>-42985.471928664643</v>
      </c>
      <c r="ICR27" s="2">
        <v>-44753.9300624436</v>
      </c>
      <c r="ICS27" s="2">
        <v>-44351.74543106147</v>
      </c>
      <c r="ICT27" s="2">
        <v>-36999.760774876137</v>
      </c>
      <c r="ICU27" s="2">
        <v>-18941.04357511667</v>
      </c>
      <c r="ICV27" s="2">
        <v>-2023.3649221339001</v>
      </c>
      <c r="ICW27" s="2">
        <v>9766.4009060972094</v>
      </c>
      <c r="ICX27" s="2">
        <v>25874.92080390688</v>
      </c>
      <c r="ICY27" s="2">
        <v>39542.544598736509</v>
      </c>
      <c r="ICZ27" s="2">
        <v>41297.65993213249</v>
      </c>
      <c r="IDA27" s="2">
        <v>39892.750799333357</v>
      </c>
      <c r="IDB27" s="2">
        <v>36920.48323703713</v>
      </c>
      <c r="IDC27" s="2">
        <v>33475.852943543337</v>
      </c>
      <c r="IDD27" s="2">
        <v>30438.255962572472</v>
      </c>
      <c r="IDE27" s="2">
        <v>28886.108095046118</v>
      </c>
      <c r="IDF27" s="2">
        <v>29232.105757961919</v>
      </c>
      <c r="IDG27" s="2">
        <v>29530.299665447041</v>
      </c>
      <c r="IDH27" s="2">
        <v>28688.558181091332</v>
      </c>
      <c r="IDI27" s="2">
        <v>29975.477919542111</v>
      </c>
      <c r="IDJ27" s="2">
        <v>36997.251516703778</v>
      </c>
      <c r="IDK27" s="2">
        <v>43036.791168562093</v>
      </c>
      <c r="IDL27" s="2">
        <v>22519.27411925661</v>
      </c>
      <c r="IDM27" s="2">
        <v>-15523.056382353359</v>
      </c>
      <c r="IDN27" s="2">
        <v>-45210.74726537471</v>
      </c>
      <c r="IDO27" s="2">
        <v>-61399.908088344178</v>
      </c>
      <c r="IDP27" s="2">
        <v>-73445.491183567457</v>
      </c>
      <c r="IDQ27" s="2">
        <v>-72471.011270899995</v>
      </c>
      <c r="IDR27" s="2">
        <v>-61746.178114020047</v>
      </c>
      <c r="IDS27" s="2">
        <v>-40810.00179113014</v>
      </c>
      <c r="IDT27" s="2">
        <v>-15027.358753844481</v>
      </c>
      <c r="IDU27" s="2">
        <v>9263.3645259268233</v>
      </c>
      <c r="IDV27" s="2">
        <v>35270.997064384857</v>
      </c>
      <c r="IDW27" s="2">
        <v>51506.100227485433</v>
      </c>
      <c r="IDX27" s="2">
        <v>51826.794135393538</v>
      </c>
      <c r="IDY27" s="2">
        <v>47880.532205617223</v>
      </c>
      <c r="IDZ27" s="2">
        <v>42499.720683556588</v>
      </c>
      <c r="IEA27" s="2">
        <v>37553.003894433932</v>
      </c>
      <c r="IEB27" s="2">
        <v>31494.87504676708</v>
      </c>
      <c r="IEC27" s="2">
        <v>26862.069871493481</v>
      </c>
      <c r="IED27" s="2">
        <v>24524.310876411881</v>
      </c>
      <c r="IEE27" s="2">
        <v>21814.059859344121</v>
      </c>
      <c r="IEF27" s="2">
        <v>20248.315580322851</v>
      </c>
      <c r="IEG27" s="2">
        <v>20884.62730725306</v>
      </c>
      <c r="IEH27" s="2">
        <v>25611.71266189931</v>
      </c>
      <c r="IEI27" s="2">
        <v>31364.35200072077</v>
      </c>
      <c r="IEJ27" s="2">
        <v>17584.416075551551</v>
      </c>
      <c r="IEK27" s="2">
        <v>-12899.456144687219</v>
      </c>
      <c r="IEL27" s="2">
        <v>-40846.400329157863</v>
      </c>
      <c r="IEM27" s="2">
        <v>-61357.290897219937</v>
      </c>
      <c r="IEN27" s="2">
        <v>-78939.660153143574</v>
      </c>
      <c r="IEO27" s="2">
        <v>-85959.90224661259</v>
      </c>
      <c r="IEP27" s="2">
        <v>-79611.461427317234</v>
      </c>
      <c r="IEQ27" s="2">
        <v>-64650.18494675339</v>
      </c>
      <c r="IER27" s="2">
        <v>-40000.485289971388</v>
      </c>
      <c r="IES27" s="2">
        <v>-9608.412061637333</v>
      </c>
      <c r="IET27" s="2">
        <v>21084.513568169521</v>
      </c>
      <c r="IEU27" s="2">
        <v>40402.531166054789</v>
      </c>
      <c r="IEV27" s="2">
        <v>43069.071480722298</v>
      </c>
      <c r="IEW27" s="2">
        <v>40771.165071836847</v>
      </c>
      <c r="IEX27" s="2">
        <v>37251.291586188301</v>
      </c>
      <c r="IEY27" s="2">
        <v>34303.931756946229</v>
      </c>
      <c r="IEZ27" s="2">
        <v>29291.05051136238</v>
      </c>
      <c r="IFA27" s="2">
        <v>28498.783899486829</v>
      </c>
      <c r="IFB27" s="2">
        <v>27775.588751969532</v>
      </c>
      <c r="IFC27" s="2">
        <v>27873.428397069241</v>
      </c>
      <c r="IFD27" s="2">
        <v>29393.395281095971</v>
      </c>
      <c r="IFE27" s="2">
        <v>31743.281549600331</v>
      </c>
      <c r="IFF27" s="2">
        <v>38036.209019573573</v>
      </c>
      <c r="IFG27" s="2">
        <v>44797.997612960033</v>
      </c>
      <c r="IFH27" s="2">
        <v>23638.687342616598</v>
      </c>
      <c r="IFI27" s="2">
        <v>-16803.721652190488</v>
      </c>
      <c r="IFJ27" s="2">
        <v>-41916.169185809958</v>
      </c>
      <c r="IFK27" s="2">
        <v>-56156.136830084368</v>
      </c>
      <c r="IFL27" s="2">
        <v>-63106.385293962288</v>
      </c>
      <c r="IFM27" s="2">
        <v>-62888.060621502889</v>
      </c>
      <c r="IFN27" s="2">
        <v>-51580.552737389553</v>
      </c>
      <c r="IFO27" s="2">
        <v>-35445.793700324954</v>
      </c>
      <c r="IFP27" s="2">
        <v>-17448.63468152998</v>
      </c>
      <c r="IFQ27" s="2">
        <v>4074.7180973195141</v>
      </c>
      <c r="IFR27" s="2">
        <v>32855.987867188953</v>
      </c>
      <c r="IFS27" s="2">
        <v>49797.20243533366</v>
      </c>
      <c r="IFT27" s="2">
        <v>49881.009019936799</v>
      </c>
      <c r="IFU27" s="2">
        <v>46613.392716379218</v>
      </c>
      <c r="IFV27" s="2">
        <v>41914.684228998813</v>
      </c>
      <c r="IFW27" s="2">
        <v>38170.563054966267</v>
      </c>
      <c r="IFX27" s="2">
        <v>34653.597065662238</v>
      </c>
      <c r="IFY27" s="2">
        <v>32100.588277506209</v>
      </c>
      <c r="IFZ27" s="2">
        <v>30626.713225451222</v>
      </c>
      <c r="IGA27" s="2">
        <v>30264.40647872087</v>
      </c>
      <c r="IGB27" s="2">
        <v>30566.721787095052</v>
      </c>
      <c r="IGC27" s="2">
        <v>32139.483317586779</v>
      </c>
      <c r="IGD27" s="2">
        <v>38406.234499971702</v>
      </c>
      <c r="IGE27" s="2">
        <v>44949.537021656914</v>
      </c>
      <c r="IGF27" s="2">
        <v>24293.689451819329</v>
      </c>
      <c r="IGG27" s="2">
        <v>-20776.380579943499</v>
      </c>
      <c r="IGH27" s="2">
        <v>-51560.007324036982</v>
      </c>
      <c r="IGI27" s="2">
        <v>-67410.294369509909</v>
      </c>
      <c r="IGJ27" s="2">
        <v>-75917.413565150768</v>
      </c>
      <c r="IGK27" s="2">
        <v>-73358.176722918695</v>
      </c>
      <c r="IGL27" s="2">
        <v>-62190.32762024281</v>
      </c>
      <c r="IGM27" s="2">
        <v>-43328.228520363256</v>
      </c>
      <c r="IGN27" s="2">
        <v>-16555.039913218799</v>
      </c>
      <c r="IGO27" s="2">
        <v>11380.695597330219</v>
      </c>
      <c r="IGP27" s="2">
        <v>40328.224737349577</v>
      </c>
      <c r="IGQ27" s="2">
        <v>56531.757294064308</v>
      </c>
      <c r="IGR27" s="2">
        <v>56480.247046227298</v>
      </c>
      <c r="IGS27" s="2">
        <v>52957.243610421239</v>
      </c>
      <c r="IGT27" s="2">
        <v>48182.807457917042</v>
      </c>
      <c r="IGU27" s="2">
        <v>44033.309020501008</v>
      </c>
      <c r="IGV27" s="2">
        <v>40070.768557305877</v>
      </c>
      <c r="IGW27" s="2">
        <v>37907.131356391961</v>
      </c>
      <c r="IGX27" s="2">
        <v>36663.869822615387</v>
      </c>
      <c r="IGY27" s="2">
        <v>36394.471757372157</v>
      </c>
      <c r="IGZ27" s="2">
        <v>36696.879500891169</v>
      </c>
      <c r="IHA27" s="2">
        <v>38391.033677899628</v>
      </c>
      <c r="IHB27" s="2">
        <v>43987.104442175973</v>
      </c>
      <c r="IHC27" s="2">
        <v>49799.318631978043</v>
      </c>
      <c r="IHD27" s="2">
        <v>30256.01415455142</v>
      </c>
      <c r="IHE27" s="2">
        <v>-8534.7953420469348</v>
      </c>
      <c r="IHF27" s="2">
        <v>-35495.194871791078</v>
      </c>
      <c r="IHG27" s="2">
        <v>-51368.837918766367</v>
      </c>
      <c r="IHH27" s="2">
        <v>-59563.467684266987</v>
      </c>
      <c r="IHI27" s="2">
        <v>-56960.139849070809</v>
      </c>
      <c r="IHJ27" s="2">
        <v>-49274.60169154813</v>
      </c>
      <c r="IHK27" s="2">
        <v>-36881.789514072647</v>
      </c>
      <c r="IHL27" s="2">
        <v>-16855.530220827019</v>
      </c>
      <c r="IHM27" s="2">
        <v>7952.7910396970619</v>
      </c>
      <c r="IHN27" s="2">
        <v>39679.436126867797</v>
      </c>
      <c r="IHO27" s="2">
        <v>57157.589619012462</v>
      </c>
      <c r="IHP27" s="2">
        <v>56670.849763276186</v>
      </c>
      <c r="IHQ27" s="2">
        <v>52513.054987333118</v>
      </c>
      <c r="IHR27" s="2">
        <v>48102.731043584397</v>
      </c>
      <c r="IHS27" s="2">
        <v>44013.333976470472</v>
      </c>
      <c r="IHT27" s="2">
        <v>40480.76864159455</v>
      </c>
      <c r="IHU27" s="2">
        <v>38184.255401363982</v>
      </c>
      <c r="IHV27" s="2">
        <v>36848.813079182008</v>
      </c>
      <c r="IHW27" s="2">
        <v>36292.162672496423</v>
      </c>
      <c r="IHX27" s="2">
        <v>35933.295509730568</v>
      </c>
      <c r="IHY27" s="2">
        <v>36235.77899736775</v>
      </c>
      <c r="IHZ27" s="2">
        <v>38631.142636462777</v>
      </c>
      <c r="IIA27" s="2">
        <v>41649.102391236484</v>
      </c>
      <c r="IIB27" s="2">
        <v>31738.082859104401</v>
      </c>
      <c r="IIC27" s="2">
        <v>3830.877525198739</v>
      </c>
      <c r="IID27" s="2">
        <v>-62382.779443434818</v>
      </c>
      <c r="IIE27" s="2">
        <v>-80272.899848048779</v>
      </c>
      <c r="IIF27" s="2">
        <v>-85988.041014126706</v>
      </c>
      <c r="IIG27" s="2">
        <v>-83879.950654094719</v>
      </c>
      <c r="IIH27" s="2">
        <v>-75719.700896992203</v>
      </c>
      <c r="III27" s="2">
        <v>-60040.78977202269</v>
      </c>
      <c r="IIJ27" s="2">
        <v>-33306.443395610127</v>
      </c>
      <c r="IIK27" s="2">
        <v>-1227.146105061343</v>
      </c>
      <c r="IIL27" s="2">
        <v>30415.58689781342</v>
      </c>
      <c r="IIM27" s="2">
        <v>46976.784580144849</v>
      </c>
      <c r="IIN27" s="2">
        <v>45929.368318923829</v>
      </c>
      <c r="IIO27" s="2">
        <v>42345.336052987011</v>
      </c>
      <c r="IIP27" s="2">
        <v>38726.565186061351</v>
      </c>
      <c r="IIQ27" s="2">
        <v>35324.794160011807</v>
      </c>
      <c r="IIR27" s="2">
        <v>31340.651312406579</v>
      </c>
      <c r="IIS27" s="2">
        <v>28476.581383634209</v>
      </c>
      <c r="IIT27" s="2">
        <v>27210.359607260219</v>
      </c>
      <c r="IIU27" s="2">
        <v>26436.74103379036</v>
      </c>
      <c r="IIV27" s="2">
        <v>26037.260435662949</v>
      </c>
      <c r="IIW27" s="2">
        <v>26221.781744761549</v>
      </c>
      <c r="IIX27" s="2">
        <v>27116.98704278775</v>
      </c>
      <c r="IIY27" s="2">
        <v>26571.016914824409</v>
      </c>
      <c r="IIZ27" s="2">
        <v>4373.3370582860152</v>
      </c>
      <c r="IJA27" s="2">
        <v>-37389.846798676503</v>
      </c>
      <c r="IJB27" s="2">
        <v>-65383.813800378288</v>
      </c>
      <c r="IJC27" s="2">
        <v>-80265.124210595153</v>
      </c>
      <c r="IJD27" s="2">
        <v>-89039.978182220657</v>
      </c>
      <c r="IJE27" s="2">
        <v>-85713.729992471825</v>
      </c>
      <c r="IJF27" s="2">
        <v>-75355.435561542326</v>
      </c>
      <c r="IJG27" s="2">
        <v>-62309.063265455668</v>
      </c>
      <c r="IJH27" s="2">
        <v>-41506.188182560167</v>
      </c>
      <c r="IJI27" s="2">
        <v>-14907.409729265981</v>
      </c>
      <c r="IJJ27" s="2">
        <v>17581.35599259529</v>
      </c>
      <c r="IJK27" s="2">
        <v>34600.628292938112</v>
      </c>
      <c r="IJL27" s="2">
        <v>35709.327958598413</v>
      </c>
      <c r="IJM27" s="2">
        <v>33904.77855343683</v>
      </c>
      <c r="IJN27" s="2">
        <v>31938.413155793649</v>
      </c>
      <c r="IJO27" s="2">
        <v>29656.794570314611</v>
      </c>
      <c r="IJP27" s="2">
        <v>27372.28049013055</v>
      </c>
      <c r="IJQ27" s="2">
        <v>26302.874896610629</v>
      </c>
      <c r="IJR27" s="2">
        <v>25781.080405303779</v>
      </c>
      <c r="IJS27" s="2">
        <v>25647.49083070668</v>
      </c>
      <c r="IJT27" s="2">
        <v>25954.50743462372</v>
      </c>
      <c r="IJU27" s="2">
        <v>28136.479003351349</v>
      </c>
      <c r="IJV27" s="2">
        <v>35124.131833723448</v>
      </c>
      <c r="IJW27" s="2">
        <v>41368.307751412802</v>
      </c>
      <c r="IJX27" s="2">
        <v>20456.10208952329</v>
      </c>
      <c r="IJY27" s="2">
        <v>-28522.172502661961</v>
      </c>
      <c r="IJZ27" s="2">
        <v>-60477.750508735189</v>
      </c>
      <c r="IKA27" s="2">
        <v>-78571.508705996603</v>
      </c>
      <c r="IKB27" s="2">
        <v>-89479.548449646201</v>
      </c>
      <c r="IKC27" s="2">
        <v>-88936.633578814188</v>
      </c>
      <c r="IKD27" s="2">
        <v>-78743.992801571672</v>
      </c>
      <c r="IKE27" s="2">
        <v>-62287.162344667297</v>
      </c>
      <c r="IKF27" s="2">
        <v>-34254.399379647541</v>
      </c>
      <c r="IKG27" s="2">
        <v>813.44656261416822</v>
      </c>
      <c r="IKH27" s="2">
        <v>37693.741946525894</v>
      </c>
      <c r="IKI27" s="2">
        <v>54360.673979927313</v>
      </c>
      <c r="IKJ27" s="2">
        <v>53672.153393920518</v>
      </c>
      <c r="IKK27" s="2">
        <v>50073.768161587519</v>
      </c>
      <c r="IKL27" s="2">
        <v>45874.704350183129</v>
      </c>
      <c r="IKM27" s="2">
        <v>42118.643216877223</v>
      </c>
      <c r="IKN27" s="2">
        <v>38126.751905914207</v>
      </c>
      <c r="IKO27" s="2">
        <v>36119.463610096973</v>
      </c>
      <c r="IKP27" s="2">
        <v>35178.379375409953</v>
      </c>
      <c r="IKQ27" s="2">
        <v>34880.946200665967</v>
      </c>
      <c r="IKR27" s="2">
        <v>35162.251081509923</v>
      </c>
      <c r="IKS27" s="2">
        <v>37034.092568754953</v>
      </c>
      <c r="IKT27" s="2">
        <v>42743.786164189878</v>
      </c>
      <c r="IKU27" s="2">
        <v>48765.736206836293</v>
      </c>
      <c r="IKV27" s="2">
        <v>27194.930129907829</v>
      </c>
      <c r="IKW27" s="2">
        <v>-21981.8272651632</v>
      </c>
      <c r="IKX27" s="2">
        <v>-55160.746332046081</v>
      </c>
      <c r="IKY27" s="2">
        <v>-74871.068876276055</v>
      </c>
      <c r="IKZ27" s="2">
        <v>-85710.809733471266</v>
      </c>
      <c r="ILA27" s="2">
        <v>-84108.910227939981</v>
      </c>
      <c r="ILB27" s="2">
        <v>-73415.999495930853</v>
      </c>
      <c r="ILC27" s="2">
        <v>-56157.951773664521</v>
      </c>
      <c r="ILD27" s="2">
        <v>-27646.08969262012</v>
      </c>
      <c r="ILE27" s="2">
        <v>7568.5891861124692</v>
      </c>
      <c r="ILF27" s="2">
        <v>43843.915415401672</v>
      </c>
      <c r="ILG27" s="2">
        <v>58725.57300233758</v>
      </c>
      <c r="ILH27" s="2">
        <v>57448.628577536692</v>
      </c>
      <c r="ILI27" s="2">
        <v>52822.882028461521</v>
      </c>
      <c r="ILJ27" s="2">
        <v>47589.797760171379</v>
      </c>
      <c r="ILK27" s="2">
        <v>43303.24880601644</v>
      </c>
      <c r="ILL27" s="2">
        <v>39623.551363762999</v>
      </c>
      <c r="ILM27" s="2">
        <v>37250.104621313163</v>
      </c>
      <c r="ILN27" s="2">
        <v>36028.566605070111</v>
      </c>
      <c r="ILO27" s="2">
        <v>35318.723447888988</v>
      </c>
      <c r="ILP27" s="2">
        <v>35559.459326404067</v>
      </c>
      <c r="ILQ27" s="2">
        <v>37460.152491309593</v>
      </c>
      <c r="ILR27" s="2">
        <v>43417.169872527258</v>
      </c>
      <c r="ILS27" s="2">
        <v>49883.648154862247</v>
      </c>
      <c r="ILT27" s="2">
        <v>29854.400632777091</v>
      </c>
      <c r="ILU27" s="2">
        <v>-13985.325200825841</v>
      </c>
      <c r="ILV27" s="2">
        <v>-42750.338204839863</v>
      </c>
      <c r="ILW27" s="2">
        <v>-60266.209168187437</v>
      </c>
      <c r="ILX27" s="2">
        <v>-71106.914097663714</v>
      </c>
      <c r="ILY27" s="2">
        <v>-68941.377581469482</v>
      </c>
      <c r="ILZ27" s="2">
        <v>-59078.026832872863</v>
      </c>
      <c r="IMA27" s="2">
        <v>-44397.316509127217</v>
      </c>
      <c r="IMB27" s="2">
        <v>-19574.376783180109</v>
      </c>
      <c r="IMC27" s="2">
        <v>10316.51992153904</v>
      </c>
      <c r="IMD27" s="2">
        <v>43110.344467795883</v>
      </c>
      <c r="IME27" s="2">
        <v>56702.952780621134</v>
      </c>
      <c r="IMF27" s="2">
        <v>55454.55562134958</v>
      </c>
      <c r="IMG27" s="2">
        <v>51162.306663268158</v>
      </c>
      <c r="IMH27" s="2">
        <v>46152.306685028161</v>
      </c>
      <c r="IMI27" s="2">
        <v>41924.473749577301</v>
      </c>
      <c r="IMJ27" s="2">
        <v>37861.186006934062</v>
      </c>
      <c r="IMK27" s="2">
        <v>35331.508964496148</v>
      </c>
      <c r="IML27" s="2">
        <v>34708.212783745883</v>
      </c>
      <c r="IMM27" s="2">
        <v>34460.870615142419</v>
      </c>
      <c r="IMN27" s="2">
        <v>34893.355209398869</v>
      </c>
      <c r="IMO27" s="2">
        <v>36865.939864792803</v>
      </c>
      <c r="IMP27" s="2">
        <v>43005.449869747383</v>
      </c>
      <c r="IMQ27" s="2">
        <v>49408.587435202862</v>
      </c>
      <c r="IMR27" s="2">
        <v>30180.773050631778</v>
      </c>
      <c r="IMS27" s="2">
        <v>-14069.350231383651</v>
      </c>
      <c r="IMT27" s="2">
        <v>-45411.598232542638</v>
      </c>
      <c r="IMU27" s="2">
        <v>-64551.996343245402</v>
      </c>
      <c r="IMV27" s="2">
        <v>-72657.243511769018</v>
      </c>
      <c r="IMW27" s="2">
        <v>-66619.519315537822</v>
      </c>
      <c r="IMX27" s="2">
        <v>-56121.309428676686</v>
      </c>
      <c r="IMY27" s="2">
        <v>-40457.359936092384</v>
      </c>
      <c r="IMZ27" s="2">
        <v>18364.871554223249</v>
      </c>
      <c r="INA27" s="2">
        <v>16765.05077596784</v>
      </c>
      <c r="INB27" s="2">
        <v>47678.490027648688</v>
      </c>
      <c r="INC27" s="2">
        <v>59775.817924979208</v>
      </c>
      <c r="IND27" s="2">
        <v>57900.402555750778</v>
      </c>
      <c r="INE27" s="2">
        <v>53415.516093114711</v>
      </c>
      <c r="INF27" s="2">
        <v>48539.690334475519</v>
      </c>
      <c r="ING27" s="2">
        <v>44563.582506553059</v>
      </c>
      <c r="INH27" s="2">
        <v>41158.460827535753</v>
      </c>
      <c r="INI27" s="2">
        <v>38896.81351081538</v>
      </c>
      <c r="INJ27" s="2">
        <v>37620.367112862208</v>
      </c>
      <c r="INK27" s="2">
        <v>36882.735772239677</v>
      </c>
      <c r="INL27" s="2">
        <v>36800.337486592733</v>
      </c>
      <c r="INM27" s="2">
        <v>38590.306453999452</v>
      </c>
      <c r="INN27" s="2">
        <v>44642.816423324657</v>
      </c>
      <c r="INO27" s="2">
        <v>51427.093877251689</v>
      </c>
      <c r="INP27" s="2">
        <v>33986.152239521703</v>
      </c>
      <c r="INQ27" s="2">
        <v>-5357.6857216012868</v>
      </c>
      <c r="INR27" s="2">
        <v>-30519.27412660122</v>
      </c>
      <c r="INS27" s="2">
        <v>-43104.20808330131</v>
      </c>
      <c r="INT27" s="2">
        <v>-55676.148445014762</v>
      </c>
      <c r="INU27" s="2">
        <v>-55564.690726442059</v>
      </c>
      <c r="INV27" s="2">
        <v>-46458.041257208293</v>
      </c>
      <c r="INW27" s="2">
        <v>-32416.70614500179</v>
      </c>
      <c r="INX27" s="2">
        <v>-9084.7788493520566</v>
      </c>
      <c r="INY27" s="2">
        <v>18841.393617822079</v>
      </c>
      <c r="INZ27" s="2">
        <v>48294.23082396164</v>
      </c>
      <c r="IOA27" s="2">
        <v>59461.109537759643</v>
      </c>
      <c r="IOB27" s="2">
        <v>57339.594313815083</v>
      </c>
      <c r="IOC27" s="2">
        <v>53119.800553353758</v>
      </c>
      <c r="IOD27" s="2">
        <v>48454.049257897997</v>
      </c>
      <c r="IOE27" s="2">
        <v>44625.901481724737</v>
      </c>
      <c r="IOF27" s="2">
        <v>41296.403064688748</v>
      </c>
      <c r="IOG27" s="2">
        <v>39136.832310951468</v>
      </c>
      <c r="IOH27" s="2">
        <v>37711.447604935143</v>
      </c>
      <c r="IOI27" s="2">
        <v>36973.939812830722</v>
      </c>
      <c r="IOJ27" s="2">
        <v>36728.704172241363</v>
      </c>
      <c r="IOK27" s="2">
        <v>37132.824366051063</v>
      </c>
      <c r="IOL27" s="2">
        <v>39749.332814776433</v>
      </c>
      <c r="IOM27" s="2">
        <v>43238.344570780122</v>
      </c>
      <c r="ION27" s="2">
        <v>24090.83951653614</v>
      </c>
      <c r="IOO27" s="2">
        <v>-12414.61835340061</v>
      </c>
      <c r="IOP27" s="2">
        <v>-37636.362876094208</v>
      </c>
      <c r="IOQ27" s="2">
        <v>-54836.557103999323</v>
      </c>
      <c r="IOR27" s="2">
        <v>-65597.321816481912</v>
      </c>
      <c r="IOS27" s="2">
        <v>-66818.661481010582</v>
      </c>
      <c r="IOT27" s="2">
        <v>-59826.848261958767</v>
      </c>
      <c r="IOU27" s="2">
        <v>-45400.82469828827</v>
      </c>
      <c r="IOV27" s="2">
        <v>-20057.977790742469</v>
      </c>
      <c r="IOW27" s="2">
        <v>10795.30646710176</v>
      </c>
      <c r="IOX27" s="2">
        <v>39700.935409580743</v>
      </c>
      <c r="IOY27" s="2">
        <v>50056.430867224452</v>
      </c>
      <c r="IOZ27" s="2">
        <v>47894.014650972473</v>
      </c>
      <c r="IPA27" s="2">
        <v>43855.620567091581</v>
      </c>
      <c r="IPB27" s="2">
        <v>40541.31220764116</v>
      </c>
      <c r="IPC27" s="2">
        <v>37583.844136448628</v>
      </c>
      <c r="IPD27" s="2">
        <v>34207.804616299669</v>
      </c>
      <c r="IPE27" s="2">
        <v>31574.583549541319</v>
      </c>
      <c r="IPF27" s="2">
        <v>29861.973510375701</v>
      </c>
      <c r="IPG27" s="2">
        <v>28386.832871852621</v>
      </c>
      <c r="IPH27" s="2">
        <v>27417.162602094559</v>
      </c>
      <c r="IPI27" s="2">
        <v>26991.278288320329</v>
      </c>
      <c r="IPJ27" s="2">
        <v>27825.988123530529</v>
      </c>
      <c r="IPK27" s="2">
        <v>28442.66206439702</v>
      </c>
      <c r="IPL27" s="2">
        <v>13973.542389324521</v>
      </c>
      <c r="IPM27" s="2">
        <v>-6762.7496978700219</v>
      </c>
      <c r="IPN27" s="2">
        <v>-20561.37353318345</v>
      </c>
      <c r="IPO27" s="2">
        <v>-27921.700211578522</v>
      </c>
      <c r="IPP27" s="2">
        <v>-32867.506282654991</v>
      </c>
      <c r="IPQ27" s="2">
        <v>-34773.770571413923</v>
      </c>
      <c r="IPR27" s="2">
        <v>-30442.41815897603</v>
      </c>
      <c r="IPS27" s="2">
        <v>-22512.187483035199</v>
      </c>
      <c r="IPT27" s="2">
        <v>-9048.2842930983679</v>
      </c>
      <c r="IPU27" s="2">
        <v>7584.4263700310976</v>
      </c>
      <c r="IPV27" s="2">
        <v>27734.04869379316</v>
      </c>
      <c r="IPW27" s="2">
        <v>37081.214191168307</v>
      </c>
      <c r="IPX27" s="2">
        <v>36760.130245562148</v>
      </c>
      <c r="IPY27" s="2">
        <v>33691.994316376164</v>
      </c>
      <c r="IPZ27" s="2">
        <v>30617.71033143935</v>
      </c>
      <c r="IQA27" s="2">
        <v>27461.52270521149</v>
      </c>
      <c r="IQB27" s="2">
        <v>25508.87702251866</v>
      </c>
      <c r="IQC27" s="2">
        <v>24901.95405222409</v>
      </c>
      <c r="IQD27" s="2">
        <v>24677.93646426445</v>
      </c>
      <c r="IQE27" s="2">
        <v>25193.411770105489</v>
      </c>
      <c r="IQF27" s="2">
        <v>25153.58033670119</v>
      </c>
      <c r="IQG27" s="2">
        <v>26744.324946149522</v>
      </c>
      <c r="IQH27" s="2">
        <v>32221.10361975661</v>
      </c>
      <c r="IQI27" s="2">
        <v>37898.345813118824</v>
      </c>
      <c r="IQJ27" s="2">
        <v>32320.164157088759</v>
      </c>
      <c r="IQK27" s="2">
        <v>14410.67216844249</v>
      </c>
      <c r="IQL27" s="2">
        <v>-3234.395255752373</v>
      </c>
      <c r="IQM27" s="2">
        <v>-15719.371273782201</v>
      </c>
      <c r="IQN27" s="2">
        <v>-25861.773471725061</v>
      </c>
      <c r="IQO27" s="2">
        <v>-22923.21183937545</v>
      </c>
      <c r="IQP27" s="2">
        <v>-14287.531419698749</v>
      </c>
      <c r="IQQ27" s="2">
        <v>-5367.4266157998136</v>
      </c>
      <c r="IQR27" s="2">
        <v>7893.5549461929259</v>
      </c>
      <c r="IQS27" s="2">
        <v>21139.584526056129</v>
      </c>
      <c r="IQT27" s="2">
        <v>39703.636080564262</v>
      </c>
      <c r="IQU27" s="2">
        <v>47288.318272060213</v>
      </c>
      <c r="IQV27" s="2">
        <v>45980.846602024249</v>
      </c>
      <c r="IQW27" s="2">
        <v>42970.063057989108</v>
      </c>
      <c r="IQX27" s="2">
        <v>38731.063886334647</v>
      </c>
      <c r="IQY27" s="2">
        <v>34889.410636674613</v>
      </c>
      <c r="IQZ27" s="2">
        <v>27880.879976412511</v>
      </c>
      <c r="IRA27" s="2">
        <v>27578.614961904332</v>
      </c>
      <c r="IRB27" s="2">
        <v>27000.649215405199</v>
      </c>
      <c r="IRC27" s="2">
        <v>26247.434370939631</v>
      </c>
      <c r="IRD27" s="2">
        <v>26516.783484323681</v>
      </c>
      <c r="IRE27" s="2">
        <v>28792.50037424258</v>
      </c>
      <c r="IRF27" s="2">
        <v>35719.132857210607</v>
      </c>
      <c r="IRG27" s="2">
        <v>43335.592090474878</v>
      </c>
      <c r="IRH27" s="2">
        <v>28581.905710063511</v>
      </c>
      <c r="IRI27" s="2">
        <v>-11351.663893650049</v>
      </c>
      <c r="IRJ27" s="2">
        <v>-38924.144910709823</v>
      </c>
      <c r="IRK27" s="2">
        <v>-50636.087736430098</v>
      </c>
      <c r="IRL27" s="2">
        <v>-60668.953141030652</v>
      </c>
      <c r="IRM27" s="2">
        <v>-57248.618345311617</v>
      </c>
      <c r="IRN27" s="2">
        <v>-46352.169092746641</v>
      </c>
      <c r="IRO27" s="2">
        <v>-31424.689633516591</v>
      </c>
      <c r="IRP27" s="2">
        <v>-10096.633966650261</v>
      </c>
      <c r="IRQ27" s="2">
        <v>13153.355639965141</v>
      </c>
      <c r="IRR27" s="2">
        <v>40925.831018783763</v>
      </c>
      <c r="IRS27" s="2">
        <v>50568.516296416346</v>
      </c>
      <c r="IRT27" s="2">
        <v>48994.595468435982</v>
      </c>
      <c r="IRU27" s="2">
        <v>45580.246008909227</v>
      </c>
      <c r="IRV27" s="2">
        <v>41591.69610948053</v>
      </c>
      <c r="IRW27" s="2">
        <v>37833.697533721017</v>
      </c>
      <c r="IRX27" s="2">
        <v>34894.095845513228</v>
      </c>
      <c r="IRY27" s="2">
        <v>32783.954925233957</v>
      </c>
      <c r="IRZ27" s="2">
        <v>31427.126092367631</v>
      </c>
      <c r="ISA27" s="2">
        <v>31322.074263571121</v>
      </c>
      <c r="ISB27" s="2">
        <v>31337.595919170599</v>
      </c>
      <c r="ISC27" s="2">
        <v>33270.953325436771</v>
      </c>
      <c r="ISD27" s="2">
        <v>39672.385117989528</v>
      </c>
      <c r="ISE27" s="2">
        <v>46265.665391411763</v>
      </c>
      <c r="ISF27" s="2">
        <v>30875.17478169479</v>
      </c>
      <c r="ISG27" s="2">
        <v>-9238.981122263649</v>
      </c>
      <c r="ISH27" s="2">
        <v>-34943.923537676841</v>
      </c>
      <c r="ISI27" s="2">
        <v>-47414.785657894841</v>
      </c>
      <c r="ISJ27" s="2">
        <v>-58558.216645079818</v>
      </c>
      <c r="ISK27" s="2">
        <v>-56904.693721479292</v>
      </c>
      <c r="ISL27" s="2">
        <v>-49227.456508822877</v>
      </c>
      <c r="ISM27" s="2">
        <v>-37504.398120782273</v>
      </c>
      <c r="ISN27" s="2">
        <v>-14584.065415840831</v>
      </c>
      <c r="ISO27" s="2">
        <v>12290.520253134669</v>
      </c>
      <c r="ISP27" s="2">
        <v>43313.149923822522</v>
      </c>
      <c r="ISQ27" s="2">
        <v>51696.117321216399</v>
      </c>
      <c r="ISR27" s="2">
        <v>48333.508518371164</v>
      </c>
      <c r="ISS27" s="2">
        <v>43724.788080560873</v>
      </c>
      <c r="IST27" s="2">
        <v>38813.827342302728</v>
      </c>
      <c r="ISU27" s="2">
        <v>34327.01947746519</v>
      </c>
      <c r="ISV27" s="2">
        <v>31612.220414666928</v>
      </c>
      <c r="ISW27" s="2">
        <v>29483.37889152507</v>
      </c>
      <c r="ISX27" s="2">
        <v>27624.320661274029</v>
      </c>
      <c r="ISY27" s="2">
        <v>27401.156321120379</v>
      </c>
      <c r="ISZ27" s="2">
        <v>27761.73534408144</v>
      </c>
      <c r="ITA27" s="2">
        <v>29167.71835590792</v>
      </c>
      <c r="ITB27" s="2">
        <v>34758.49221673506</v>
      </c>
      <c r="ITC27" s="2">
        <v>40761.446185781257</v>
      </c>
      <c r="ITD27" s="2">
        <v>26420.12888905792</v>
      </c>
      <c r="ITE27" s="2">
        <v>-10244.45172905236</v>
      </c>
      <c r="ITF27" s="2">
        <v>-32655.78439070754</v>
      </c>
      <c r="ITG27" s="2">
        <v>-43174.966350603107</v>
      </c>
      <c r="ITH27" s="2">
        <v>-54244.112962873893</v>
      </c>
      <c r="ITI27" s="2">
        <v>-50187.920790416618</v>
      </c>
      <c r="ITJ27" s="2">
        <v>-39373.526587032407</v>
      </c>
      <c r="ITK27" s="2">
        <v>-25651.44157981261</v>
      </c>
      <c r="ITL27" s="2">
        <v>-4024.6834225181592</v>
      </c>
      <c r="ITM27" s="2">
        <v>19127.591866850729</v>
      </c>
      <c r="ITN27" s="2">
        <v>45114.071082177179</v>
      </c>
      <c r="ITO27" s="2">
        <v>51923.40349210587</v>
      </c>
      <c r="ITP27" s="2">
        <v>49692.487386560089</v>
      </c>
      <c r="ITQ27" s="2">
        <v>46120.437904107886</v>
      </c>
      <c r="ITR27" s="2">
        <v>41920.070926886947</v>
      </c>
      <c r="ITS27" s="2">
        <v>38279.465988728189</v>
      </c>
      <c r="ITT27" s="2">
        <v>34739.29642332517</v>
      </c>
      <c r="ITU27" s="2">
        <v>32796.548324612188</v>
      </c>
      <c r="ITV27" s="2">
        <v>31709.037404023671</v>
      </c>
      <c r="ITW27" s="2">
        <v>31267.26487791181</v>
      </c>
      <c r="ITX27" s="2">
        <v>31761.131359841889</v>
      </c>
      <c r="ITY27" s="2">
        <v>33614.292650075287</v>
      </c>
      <c r="ITZ27" s="2">
        <v>39705.52749165149</v>
      </c>
      <c r="IUA27" s="2">
        <v>46485.924830353993</v>
      </c>
      <c r="IUB27" s="2">
        <v>34371.041403876407</v>
      </c>
      <c r="IUC27" s="2">
        <v>7328.9203660176936</v>
      </c>
      <c r="IUD27" s="2">
        <v>-8447.0700917608774</v>
      </c>
      <c r="IUE27" s="2">
        <v>-13563.64684639338</v>
      </c>
      <c r="IUF27" s="2">
        <v>-24812.82371469781</v>
      </c>
      <c r="IUG27" s="2">
        <v>-22454.80245690115</v>
      </c>
      <c r="IUH27" s="2">
        <v>-11699.576860519801</v>
      </c>
      <c r="IUI27" s="2">
        <v>624.68811733841721</v>
      </c>
      <c r="IUJ27" s="2">
        <v>17017.28782632701</v>
      </c>
      <c r="IUK27" s="2">
        <v>32667.218245849061</v>
      </c>
      <c r="IUL27" s="2">
        <v>50496.866850493621</v>
      </c>
      <c r="IUM27" s="2">
        <v>55434.866536038753</v>
      </c>
      <c r="IUN27" s="2">
        <v>52496.209967621173</v>
      </c>
      <c r="IUO27" s="2">
        <v>48266.077152371137</v>
      </c>
      <c r="IUP27" s="2">
        <v>43382.462551946162</v>
      </c>
      <c r="IUQ27" s="2">
        <v>39174.06040837591</v>
      </c>
      <c r="IUR27" s="2">
        <v>35020.606850966957</v>
      </c>
      <c r="IUS27" s="2">
        <v>32217.29428333063</v>
      </c>
      <c r="IUT27" s="2">
        <v>30816.592027771829</v>
      </c>
      <c r="IUU27" s="2">
        <v>29126.194524648701</v>
      </c>
      <c r="IUV27" s="2">
        <v>27661.752683520848</v>
      </c>
      <c r="IUW27" s="2">
        <v>28085.568383258051</v>
      </c>
      <c r="IUX27" s="2">
        <v>31102.7614937443</v>
      </c>
      <c r="IUY27" s="2">
        <v>34736.338215844997</v>
      </c>
      <c r="IUZ27" s="2">
        <v>26627.119153868549</v>
      </c>
      <c r="IVA27" s="2">
        <v>14062.972615363031</v>
      </c>
      <c r="IVB27" s="2">
        <v>7564.7068447901911</v>
      </c>
      <c r="IVC27" s="2">
        <v>7978.8175381739638</v>
      </c>
      <c r="IVD27" s="2">
        <v>8176.3292747074229</v>
      </c>
      <c r="IVE27" s="2">
        <v>8325.7878155755097</v>
      </c>
      <c r="IVF27" s="2">
        <v>8839.0700774283323</v>
      </c>
      <c r="IVG27" s="2">
        <v>11745.261154432101</v>
      </c>
      <c r="IVH27" s="2">
        <v>19488.33041723182</v>
      </c>
      <c r="IVI27" s="2">
        <v>26146.611394351901</v>
      </c>
      <c r="IVJ27" s="2">
        <v>38305.771921983607</v>
      </c>
      <c r="IVK27" s="2">
        <v>43659.462339369536</v>
      </c>
      <c r="IVL27" s="2">
        <v>41721.127034588528</v>
      </c>
      <c r="IVM27" s="2">
        <v>38307.391458768288</v>
      </c>
      <c r="IVN27" s="2">
        <v>35309.688135805467</v>
      </c>
      <c r="IVO27" s="2">
        <v>32333.267399244611</v>
      </c>
      <c r="IVP27" s="2">
        <v>26801.205591127949</v>
      </c>
      <c r="IVQ27" s="2">
        <v>26186.268473942499</v>
      </c>
      <c r="IVR27" s="2">
        <v>26336.761368065261</v>
      </c>
      <c r="IVS27" s="2">
        <v>26569.89473273544</v>
      </c>
      <c r="IVT27" s="2">
        <v>26560.699887283281</v>
      </c>
      <c r="IVU27" s="2">
        <v>27288.848416048921</v>
      </c>
      <c r="IVV27" s="2">
        <v>28398.248625404271</v>
      </c>
      <c r="IVW27" s="2">
        <v>28290.699895099198</v>
      </c>
      <c r="IVX27" s="2">
        <v>21223.763232881061</v>
      </c>
      <c r="IVY27" s="2">
        <v>4843.5467427912299</v>
      </c>
      <c r="IVZ27" s="2">
        <v>-7275.3429775291297</v>
      </c>
      <c r="IWA27" s="2">
        <v>-9856.0836589951869</v>
      </c>
      <c r="IWB27" s="2">
        <v>-8597.3095091940777</v>
      </c>
      <c r="IWC27" s="2">
        <v>-9177.2802841531811</v>
      </c>
      <c r="IWD27" s="2">
        <v>-8226.9850070761022</v>
      </c>
      <c r="IWE27" s="2">
        <v>-4764.6663247002216</v>
      </c>
      <c r="IWF27" s="2">
        <v>4847.591746760314</v>
      </c>
      <c r="IWG27" s="2">
        <v>16352.621993842649</v>
      </c>
      <c r="IWH27" s="2">
        <v>33216.223667057777</v>
      </c>
      <c r="IWI27" s="2">
        <v>38275.728216651944</v>
      </c>
      <c r="IWJ27" s="2">
        <v>36948.048903237839</v>
      </c>
      <c r="IWK27" s="2">
        <v>34249.683870714689</v>
      </c>
      <c r="IWL27" s="2">
        <v>31154.752959482899</v>
      </c>
      <c r="IWM27" s="2">
        <v>28001.336377538479</v>
      </c>
      <c r="IWN27" s="2">
        <v>26872.617987487141</v>
      </c>
      <c r="IWO27" s="2">
        <v>24847.237144380611</v>
      </c>
      <c r="IWP27" s="2">
        <v>23937.94617981702</v>
      </c>
      <c r="IWQ27" s="2">
        <v>23926.988509648349</v>
      </c>
      <c r="IWR27" s="2">
        <v>25014.068498559569</v>
      </c>
      <c r="IWS27" s="2">
        <v>27254.276651914119</v>
      </c>
      <c r="IWT27" s="2">
        <v>33688.098385921818</v>
      </c>
      <c r="IWU27" s="2">
        <v>40379.499839807671</v>
      </c>
      <c r="IWV27" s="2">
        <v>31021.091370207629</v>
      </c>
      <c r="IWW27" s="2">
        <v>2279.5752095486969</v>
      </c>
      <c r="IWX27" s="2">
        <v>-16072.298988061229</v>
      </c>
      <c r="IWY27" s="2">
        <v>-23003.39886326389</v>
      </c>
      <c r="IWZ27" s="2">
        <v>-22573.450375542121</v>
      </c>
      <c r="IXA27" s="2">
        <v>-13023.84083218456</v>
      </c>
      <c r="IXB27" s="2">
        <v>-4029.7288337003702</v>
      </c>
      <c r="IXC27" s="2">
        <v>5651.2692762525112</v>
      </c>
      <c r="IXD27" s="2">
        <v>19253.91016762564</v>
      </c>
      <c r="IXE27" s="2">
        <v>30326.62842422133</v>
      </c>
      <c r="IXF27" s="2">
        <v>46541.426212605933</v>
      </c>
      <c r="IXG27" s="2">
        <v>50267.154813819157</v>
      </c>
      <c r="IXH27" s="2">
        <v>46732.874274636022</v>
      </c>
      <c r="IXI27" s="2">
        <v>42367.555883475499</v>
      </c>
      <c r="IXJ27" s="2">
        <v>37445.394122660713</v>
      </c>
      <c r="IXK27" s="2">
        <v>33562.181764631809</v>
      </c>
      <c r="IXL27" s="2">
        <v>31418.15125657534</v>
      </c>
      <c r="IXM27" s="2">
        <v>30411.22072208341</v>
      </c>
      <c r="IXN27" s="2">
        <v>29718.14593757478</v>
      </c>
      <c r="IXO27" s="2">
        <v>29693.64810376977</v>
      </c>
      <c r="IXP27" s="2">
        <v>30176.49921197848</v>
      </c>
      <c r="IXQ27" s="2">
        <v>32084.853910906681</v>
      </c>
      <c r="IXR27" s="2">
        <v>38869.470404576998</v>
      </c>
      <c r="IXS27" s="2">
        <v>46855.968220268784</v>
      </c>
      <c r="IXT27" s="2">
        <v>37849.872894746513</v>
      </c>
      <c r="IXU27" s="2">
        <v>11823.53863872124</v>
      </c>
      <c r="IXV27" s="2">
        <v>-1685.9769365040049</v>
      </c>
      <c r="IXW27" s="2">
        <v>-8286.5288879275904</v>
      </c>
      <c r="IXX27" s="2">
        <v>-16274.188703873629</v>
      </c>
      <c r="IXY27" s="2">
        <v>-13931.240393798351</v>
      </c>
      <c r="IXZ27" s="2">
        <v>-6776.5272111739096</v>
      </c>
      <c r="IYA27" s="2">
        <v>2891.2666484937649</v>
      </c>
      <c r="IYB27" s="2">
        <v>19992.911867331979</v>
      </c>
      <c r="IYC27" s="2">
        <v>34537.766829588712</v>
      </c>
      <c r="IYD27" s="2">
        <v>52961.956930912827</v>
      </c>
      <c r="IYE27" s="2">
        <v>57994.751147057832</v>
      </c>
      <c r="IYF27" s="2">
        <v>54885.543864901003</v>
      </c>
      <c r="IYG27" s="2">
        <v>50483.697164992896</v>
      </c>
      <c r="IYH27" s="2">
        <v>45306.130104303797</v>
      </c>
      <c r="IYI27" s="2">
        <v>41118.967899057141</v>
      </c>
      <c r="IYJ27" s="2">
        <v>38875.005765346177</v>
      </c>
      <c r="IYK27" s="2">
        <v>36914.658469769078</v>
      </c>
      <c r="IYL27" s="2">
        <v>35854.188243182842</v>
      </c>
      <c r="IYM27" s="2">
        <v>35691.461182770581</v>
      </c>
      <c r="IYN27" s="2">
        <v>35939.231990410808</v>
      </c>
      <c r="IYO27" s="2">
        <v>37859.669977219033</v>
      </c>
      <c r="IYP27" s="2">
        <v>44281.360062691303</v>
      </c>
      <c r="IYQ27" s="2">
        <v>52171.494772710947</v>
      </c>
      <c r="IYR27" s="2">
        <v>41054.524227147813</v>
      </c>
      <c r="IYS27" s="2">
        <v>8685.0884794700542</v>
      </c>
      <c r="IYT27" s="2">
        <v>-13307.160208408461</v>
      </c>
      <c r="IYU27" s="2">
        <v>-23833.976909569199</v>
      </c>
      <c r="IYV27" s="2">
        <v>-31557.039051957861</v>
      </c>
      <c r="IYW27" s="2">
        <v>-22609.532843977238</v>
      </c>
      <c r="IYX27" s="2">
        <v>-12726.071469262961</v>
      </c>
      <c r="IYY27" s="2">
        <v>-2529.4876380893979</v>
      </c>
      <c r="IYZ27" s="2">
        <v>12724.12378715834</v>
      </c>
      <c r="IZA27" s="2">
        <v>30683.039980044949</v>
      </c>
      <c r="IZB27" s="2">
        <v>53778.06978714827</v>
      </c>
      <c r="IZC27" s="2">
        <v>59147.470955215191</v>
      </c>
      <c r="IZD27" s="2">
        <v>55832.730284412537</v>
      </c>
      <c r="IZE27" s="2">
        <v>50974.505517187194</v>
      </c>
      <c r="IZF27" s="2">
        <v>46077.270250986832</v>
      </c>
      <c r="IZG27" s="2">
        <v>42512.797203298003</v>
      </c>
      <c r="IZH27" s="2">
        <v>37585.602602085732</v>
      </c>
      <c r="IZI27" s="2">
        <v>36239.249068257217</v>
      </c>
      <c r="IZJ27" s="2">
        <v>35585.779869423808</v>
      </c>
      <c r="IZK27" s="2">
        <v>35318.948280056436</v>
      </c>
      <c r="IZL27" s="2">
        <v>35553.317275545363</v>
      </c>
      <c r="IZM27" s="2">
        <v>37027.240750202393</v>
      </c>
      <c r="IZN27" s="2">
        <v>42595.70484171361</v>
      </c>
      <c r="IZO27" s="2">
        <v>49622.589627416462</v>
      </c>
      <c r="IZP27" s="2">
        <v>38217.745804352977</v>
      </c>
      <c r="IZQ27" s="2">
        <v>3746.6515842743829</v>
      </c>
      <c r="IZR27" s="2">
        <v>-15857.113581390829</v>
      </c>
      <c r="IZS27" s="2">
        <v>-22412.326991196489</v>
      </c>
      <c r="IZT27" s="2">
        <v>-25985.363594846349</v>
      </c>
      <c r="IZU27" s="2">
        <v>-23330.332089398769</v>
      </c>
      <c r="IZV27" s="2">
        <v>-15377.971322765079</v>
      </c>
      <c r="IZW27" s="2">
        <v>-5408.93723686866</v>
      </c>
      <c r="IZX27" s="2">
        <v>5403.5842370517494</v>
      </c>
      <c r="IZY27" s="2">
        <v>22867.979810573928</v>
      </c>
      <c r="IZZ27" s="2">
        <v>39414.050510910951</v>
      </c>
      <c r="JAA27" s="2">
        <v>42880.093882769383</v>
      </c>
      <c r="JAB27" s="2">
        <v>39271.12093994271</v>
      </c>
      <c r="JAC27" s="2">
        <v>33754.085356304669</v>
      </c>
      <c r="JAD27" s="2">
        <v>27825.45384250877</v>
      </c>
      <c r="JAE27" s="2">
        <v>23159.167970310311</v>
      </c>
      <c r="JAF27" s="2">
        <v>18306.99424017614</v>
      </c>
      <c r="JAG27" s="2">
        <v>17243.585871199881</v>
      </c>
      <c r="JAH27" s="2">
        <v>17075.9949244858</v>
      </c>
      <c r="JAI27" s="2">
        <v>18309.750862991401</v>
      </c>
      <c r="JAJ27" s="2">
        <v>20577.490751164041</v>
      </c>
      <c r="JAK27" s="2">
        <v>24391.16412136882</v>
      </c>
      <c r="JAL27" s="2">
        <v>31546.523508196391</v>
      </c>
      <c r="JAM27" s="2">
        <v>39155.027081036533</v>
      </c>
      <c r="JAN27" s="2">
        <v>30336.81011830649</v>
      </c>
      <c r="JAO27" s="2">
        <v>-9903.2996017982659</v>
      </c>
      <c r="JAP27" s="2">
        <v>-39274.751571549627</v>
      </c>
      <c r="JAQ27" s="2">
        <v>-51007.352750895698</v>
      </c>
      <c r="JAR27" s="2">
        <v>-57402.286294270089</v>
      </c>
      <c r="JAS27" s="2">
        <v>-48643.795729933503</v>
      </c>
      <c r="JAT27" s="2">
        <v>-36711.806749166739</v>
      </c>
      <c r="JAU27" s="2">
        <v>-20468.465458222861</v>
      </c>
      <c r="JAV27" s="2">
        <v>2858.8754076574619</v>
      </c>
      <c r="JAW27" s="2">
        <v>25000.815726123081</v>
      </c>
      <c r="JAX27" s="2">
        <v>48256.288488152954</v>
      </c>
      <c r="JAY27" s="2">
        <v>52024.872607100697</v>
      </c>
      <c r="JAZ27" s="2">
        <v>48096.85515700229</v>
      </c>
      <c r="JBA27" s="2">
        <v>43779.630822539802</v>
      </c>
      <c r="JBB27" s="2">
        <v>38892.994400234456</v>
      </c>
      <c r="JBC27" s="2">
        <v>35060.813911054698</v>
      </c>
      <c r="JBD27" s="2">
        <v>30508.434243269628</v>
      </c>
      <c r="JBE27" s="2">
        <v>29721.74131477535</v>
      </c>
      <c r="JBF27" s="2">
        <v>29538.48378886516</v>
      </c>
      <c r="JBG27" s="2">
        <v>29539.49394837422</v>
      </c>
      <c r="JBH27" s="2">
        <v>29079.641136949991</v>
      </c>
      <c r="JBI27" s="2">
        <v>29319.257114277931</v>
      </c>
      <c r="JBJ27" s="2">
        <v>32350.41715013218</v>
      </c>
      <c r="JBK27" s="2">
        <v>36664.51180528933</v>
      </c>
      <c r="JBL27" s="2">
        <v>26439.964565966249</v>
      </c>
      <c r="JBM27" s="2">
        <v>2685.1748741459519</v>
      </c>
      <c r="JBN27" s="2">
        <v>-7856.0572240602414</v>
      </c>
      <c r="JBO27" s="2">
        <v>-17931.43962663916</v>
      </c>
      <c r="JBP27" s="2">
        <v>-33977.227361158577</v>
      </c>
      <c r="JBQ27" s="2">
        <v>-37866.72541914929</v>
      </c>
      <c r="JBR27" s="2">
        <v>-40356.302957824599</v>
      </c>
      <c r="JBS27" s="2">
        <v>-30855.149633280282</v>
      </c>
      <c r="JBT27" s="2">
        <v>-11425.563507955299</v>
      </c>
      <c r="JBU27" s="2">
        <v>14518.749100250559</v>
      </c>
      <c r="JBV27" s="2">
        <v>41430.49608450455</v>
      </c>
      <c r="JBW27" s="2">
        <v>47040.698495762939</v>
      </c>
      <c r="JBX27" s="2">
        <v>44685.641265361992</v>
      </c>
      <c r="JBY27" s="2">
        <v>41202.285783754807</v>
      </c>
      <c r="JBZ27" s="2">
        <v>38264.261432846171</v>
      </c>
      <c r="JCA27" s="2">
        <v>35318.90039480928</v>
      </c>
      <c r="JCB27" s="2">
        <v>32178.05550556341</v>
      </c>
      <c r="JCC27" s="2">
        <v>30043.301608224439</v>
      </c>
      <c r="JCD27" s="2">
        <v>28564.200559535919</v>
      </c>
      <c r="JCE27" s="2">
        <v>28315.087999718999</v>
      </c>
      <c r="JCF27" s="2">
        <v>28724.747086885109</v>
      </c>
      <c r="JCG27" s="2">
        <v>29563.100958420971</v>
      </c>
      <c r="JCH27" s="2">
        <v>31419.67610387467</v>
      </c>
      <c r="JCI27" s="2">
        <v>32703.679582233901</v>
      </c>
      <c r="JCJ27" s="2">
        <v>20658.666330400389</v>
      </c>
      <c r="JCK27" s="2">
        <v>-14284.41241857356</v>
      </c>
      <c r="JCL27" s="2">
        <v>-38457.419182845188</v>
      </c>
      <c r="JCM27" s="2">
        <v>-53891.446134839607</v>
      </c>
      <c r="JCN27" s="2">
        <v>-62907.498858338717</v>
      </c>
      <c r="JCO27" s="2">
        <v>-13440.95111834932</v>
      </c>
      <c r="JCP27" s="2">
        <v>-49583.92030167186</v>
      </c>
      <c r="JCQ27" s="2">
        <v>-31031.79294955797</v>
      </c>
      <c r="JCR27" s="2">
        <v>-8374.0585420474745</v>
      </c>
      <c r="JCS27" s="2">
        <v>16413.7050649876</v>
      </c>
      <c r="JCT27" s="2">
        <v>41353.068791067461</v>
      </c>
      <c r="JCU27" s="2">
        <v>46402.594990266683</v>
      </c>
      <c r="JCV27" s="2">
        <v>45552.114524847428</v>
      </c>
      <c r="JCW27" s="2">
        <v>43194.463422857967</v>
      </c>
      <c r="JCX27" s="2">
        <v>40211.435901471072</v>
      </c>
      <c r="JCY27" s="2">
        <v>36763.158948060933</v>
      </c>
      <c r="JCZ27" s="2">
        <v>33460.585795217703</v>
      </c>
      <c r="JDA27" s="2">
        <v>31466.364976482218</v>
      </c>
      <c r="JDB27" s="2">
        <v>30542.028258008919</v>
      </c>
      <c r="JDC27" s="2">
        <v>30146.1786383373</v>
      </c>
      <c r="JDD27" s="2">
        <v>30778.333650451252</v>
      </c>
      <c r="JDE27" s="2">
        <v>33178.554668032433</v>
      </c>
      <c r="JDF27" s="2">
        <v>40491.090951480153</v>
      </c>
      <c r="JDG27" s="2">
        <v>47981.61879451578</v>
      </c>
      <c r="JDH27" s="2">
        <v>41307.500586576367</v>
      </c>
      <c r="JDI27" s="2">
        <v>10473.90270380535</v>
      </c>
      <c r="JDJ27" s="2">
        <v>-12142.005232529769</v>
      </c>
      <c r="JDK27" s="2">
        <v>-24887.889803996721</v>
      </c>
      <c r="JDL27" s="2">
        <v>-33036.541319595352</v>
      </c>
      <c r="JDM27" s="2">
        <v>9468.3960562920693</v>
      </c>
      <c r="JDN27" s="2">
        <v>-21438.395945334731</v>
      </c>
      <c r="JDO27" s="2">
        <v>-8086.0825809070448</v>
      </c>
      <c r="JDP27" s="2">
        <v>13517.85416787849</v>
      </c>
      <c r="JDQ27" s="2">
        <v>35423.939886291802</v>
      </c>
      <c r="JDR27" s="2">
        <v>55727.553759758906</v>
      </c>
      <c r="JDS27" s="2">
        <v>59131.004012941878</v>
      </c>
      <c r="JDT27" s="2">
        <v>56053.246290279159</v>
      </c>
      <c r="JDU27" s="2">
        <v>52109.223738296081</v>
      </c>
      <c r="JDV27" s="2">
        <v>47137.716982030863</v>
      </c>
      <c r="JDW27" s="2">
        <v>43070.199110925147</v>
      </c>
      <c r="JDX27" s="2">
        <v>39387.32159880668</v>
      </c>
      <c r="JDY27" s="2">
        <v>37180.407395912953</v>
      </c>
      <c r="JDZ27" s="2">
        <v>35951.519551088779</v>
      </c>
      <c r="JEA27" s="2">
        <v>35609.648898008047</v>
      </c>
      <c r="JEB27" s="2">
        <v>35887.511597295743</v>
      </c>
      <c r="JEC27" s="2">
        <v>37683.216528638179</v>
      </c>
      <c r="JED27" s="2">
        <v>44209.798448410213</v>
      </c>
      <c r="JEE27" s="2">
        <v>52030.710092749607</v>
      </c>
      <c r="JEF27" s="2">
        <v>45658.752493873209</v>
      </c>
      <c r="JEG27" s="2">
        <v>18241.57602642307</v>
      </c>
      <c r="JEH27" s="2">
        <v>-958.67347779584088</v>
      </c>
      <c r="JEI27" s="2">
        <v>-9532.448557245807</v>
      </c>
      <c r="JEJ27" s="2">
        <v>-18858.548503857241</v>
      </c>
      <c r="JEK27" s="2">
        <v>-19302.526590932881</v>
      </c>
      <c r="JEL27" s="2">
        <v>-9472.246724889621</v>
      </c>
      <c r="JEM27" s="2">
        <v>10799.64544371103</v>
      </c>
      <c r="JEN27" s="2">
        <v>28985.827255560758</v>
      </c>
      <c r="JEO27" s="2">
        <v>42540.449050173862</v>
      </c>
      <c r="JEP27" s="2">
        <v>56494.260684271707</v>
      </c>
      <c r="JEQ27" s="2">
        <v>58674.139520537348</v>
      </c>
      <c r="JER27" s="2">
        <v>55508.088234594441</v>
      </c>
      <c r="JES27" s="2">
        <v>51088.190429191593</v>
      </c>
      <c r="JET27" s="2">
        <v>45769.006635942467</v>
      </c>
      <c r="JEU27" s="2">
        <v>40692.488492301898</v>
      </c>
      <c r="JEV27" s="2">
        <v>35357.299018277627</v>
      </c>
      <c r="JEW27" s="2">
        <v>32177.900261303559</v>
      </c>
      <c r="JEX27" s="2">
        <v>29852.082113309269</v>
      </c>
      <c r="JEY27" s="2">
        <v>28781.890828637021</v>
      </c>
      <c r="JEZ27" s="2">
        <v>28281.161594269979</v>
      </c>
      <c r="JFA27" s="2">
        <v>29426.159537359279</v>
      </c>
      <c r="JFB27" s="2">
        <v>35146.107068383251</v>
      </c>
      <c r="JFC27" s="2">
        <v>41943.931753317229</v>
      </c>
      <c r="JFD27" s="2">
        <v>33639.162312059147</v>
      </c>
      <c r="JFE27" s="2">
        <v>-3776.643000390774</v>
      </c>
      <c r="JFF27" s="2">
        <v>-30189.240505749611</v>
      </c>
      <c r="JFG27" s="2">
        <v>-46125.592855295581</v>
      </c>
      <c r="JFH27" s="2">
        <v>-64350.240895100957</v>
      </c>
      <c r="JFI27" s="2">
        <v>-67075.217207316658</v>
      </c>
      <c r="JFJ27" s="2">
        <v>-59550.220914703648</v>
      </c>
      <c r="JFK27" s="2">
        <v>-45744.051439163071</v>
      </c>
      <c r="JFL27" s="2">
        <v>-22400.393619776969</v>
      </c>
      <c r="JFM27" s="2">
        <v>7516.3284917399651</v>
      </c>
      <c r="JFN27" s="2">
        <v>32783.374767544177</v>
      </c>
      <c r="JFO27" s="2">
        <v>36690.255143098701</v>
      </c>
      <c r="JFP27" s="2">
        <v>35096.470081339103</v>
      </c>
      <c r="JFQ27" s="2">
        <v>32264.57644381623</v>
      </c>
      <c r="JFR27" s="2">
        <v>29075.455852563431</v>
      </c>
      <c r="JFS27" s="2">
        <v>26537.563322313359</v>
      </c>
      <c r="JFT27" s="2">
        <v>26297.199953939591</v>
      </c>
      <c r="JFU27" s="2">
        <v>24885.677150147509</v>
      </c>
      <c r="JFV27" s="2">
        <v>23676.30619340717</v>
      </c>
      <c r="JFW27" s="2">
        <v>22915.85615003858</v>
      </c>
      <c r="JFX27" s="2">
        <v>22971.898335014848</v>
      </c>
      <c r="JFY27" s="2">
        <v>25101.409347851259</v>
      </c>
      <c r="JFZ27" s="2">
        <v>31458.305217035329</v>
      </c>
      <c r="JGA27" s="2">
        <v>38706.816976180577</v>
      </c>
      <c r="JGB27" s="2">
        <v>27865.36505154422</v>
      </c>
      <c r="JGC27" s="2">
        <v>-25242.26402694824</v>
      </c>
      <c r="JGD27" s="2">
        <v>-64185.37333601054</v>
      </c>
      <c r="JGE27" s="2">
        <v>-86404.782209135417</v>
      </c>
      <c r="JGF27" s="2">
        <v>-100317.304895847</v>
      </c>
      <c r="JGG27" s="2">
        <v>-100466.453456488</v>
      </c>
      <c r="JGH27" s="2">
        <v>-89544.773333288322</v>
      </c>
      <c r="JGI27" s="2">
        <v>-66108.061778890115</v>
      </c>
      <c r="JGJ27" s="2">
        <v>-31339.76112289487</v>
      </c>
      <c r="JGK27" s="2">
        <v>12145.23526894884</v>
      </c>
      <c r="JGL27" s="2">
        <v>45541.284745436576</v>
      </c>
      <c r="JGM27" s="2">
        <v>50089.659400336554</v>
      </c>
      <c r="JGN27" s="2">
        <v>47824.281244577149</v>
      </c>
      <c r="JGO27" s="2">
        <v>44665.910213416159</v>
      </c>
      <c r="JGP27" s="2">
        <v>40635.788945283122</v>
      </c>
      <c r="JGQ27" s="2">
        <v>37072.214218013418</v>
      </c>
      <c r="JGR27" s="2">
        <v>34258.351801281642</v>
      </c>
      <c r="JGS27" s="2">
        <v>32417.648440634479</v>
      </c>
      <c r="JGT27" s="2">
        <v>31802.791525532921</v>
      </c>
      <c r="JGU27" s="2">
        <v>32338.619224624232</v>
      </c>
      <c r="JGV27" s="2">
        <v>33146.456578550227</v>
      </c>
      <c r="JGW27" s="2">
        <v>35309.009625231971</v>
      </c>
      <c r="JGX27" s="2">
        <v>42321.585209025237</v>
      </c>
      <c r="JGY27" s="2">
        <v>49979.85179848093</v>
      </c>
      <c r="JGZ27" s="2">
        <v>39864.888138719187</v>
      </c>
      <c r="JHA27" s="2">
        <v>-12143.413123655069</v>
      </c>
      <c r="JHB27" s="2">
        <v>-48080.078076707272</v>
      </c>
      <c r="JHC27" s="2">
        <v>-68716.145783878514</v>
      </c>
      <c r="JHD27" s="2">
        <v>-79792.645699795306</v>
      </c>
      <c r="JHE27" s="2">
        <v>-77681.213685501032</v>
      </c>
      <c r="JHF27" s="2">
        <v>-64683.092198844213</v>
      </c>
      <c r="JHG27" s="2">
        <v>-41153.047623052858</v>
      </c>
      <c r="JHH27" s="2">
        <v>-6976.4220602549904</v>
      </c>
      <c r="JHI27" s="2">
        <v>30960.048152593881</v>
      </c>
      <c r="JHJ27" s="2">
        <v>57240.30473633964</v>
      </c>
      <c r="JHK27" s="2">
        <v>60096.80137852468</v>
      </c>
      <c r="JHL27" s="2">
        <v>56666.803273288708</v>
      </c>
      <c r="JHM27" s="2">
        <v>52680.559082421147</v>
      </c>
      <c r="JHN27" s="2">
        <v>48101.498881269239</v>
      </c>
      <c r="JHO27" s="2">
        <v>44201.634145186566</v>
      </c>
      <c r="JHP27" s="2">
        <v>39790.257753444363</v>
      </c>
      <c r="JHQ27" s="2">
        <v>37445.715653384403</v>
      </c>
      <c r="JHR27" s="2">
        <v>35998.147181743559</v>
      </c>
      <c r="JHS27" s="2">
        <v>35156.956352397443</v>
      </c>
      <c r="JHT27" s="2">
        <v>35015.258347230287</v>
      </c>
      <c r="JHU27" s="2">
        <v>35416.837978427517</v>
      </c>
      <c r="JHV27" s="2">
        <v>38331.529181788886</v>
      </c>
      <c r="JHW27" s="2">
        <v>42538.905309175723</v>
      </c>
      <c r="JHX27" s="2">
        <v>32211.306438280069</v>
      </c>
      <c r="JHY27" s="2">
        <v>-7715.5290572219383</v>
      </c>
      <c r="JHZ27" s="2">
        <v>-32812.059788058083</v>
      </c>
      <c r="JIA27" s="2">
        <v>-47097.332957731072</v>
      </c>
      <c r="JIB27" s="2">
        <v>-54514.162808368303</v>
      </c>
      <c r="JIC27" s="2">
        <v>-52378.789128926903</v>
      </c>
      <c r="JID27" s="2">
        <v>-46044.055666771863</v>
      </c>
      <c r="JIE27" s="2">
        <v>-29255.565704936609</v>
      </c>
      <c r="JIF27" s="2">
        <v>-5129.5492807419578</v>
      </c>
      <c r="JIG27" s="2">
        <v>22740.38810809857</v>
      </c>
      <c r="JIH27" s="2">
        <v>45238.345761895107</v>
      </c>
      <c r="JII27" s="2">
        <v>48591.292109171329</v>
      </c>
      <c r="JIJ27" s="2">
        <v>45544.462385343257</v>
      </c>
      <c r="JIK27" s="2">
        <v>41965.112587186297</v>
      </c>
      <c r="JIL27" s="2">
        <v>38636.240087815822</v>
      </c>
      <c r="JIM27" s="2">
        <v>35533.330302075083</v>
      </c>
      <c r="JIN27" s="2">
        <v>32205.541628881048</v>
      </c>
      <c r="JIO27" s="2">
        <v>29765.56844384587</v>
      </c>
      <c r="JIP27" s="2">
        <v>28306.327719580309</v>
      </c>
      <c r="JIQ27" s="2">
        <v>27572.126566012699</v>
      </c>
      <c r="JIR27" s="2">
        <v>27340.815500645851</v>
      </c>
      <c r="JIS27" s="2">
        <v>27659.752541008169</v>
      </c>
      <c r="JIT27" s="2">
        <v>28737.43741352826</v>
      </c>
      <c r="JIU27" s="2">
        <v>29886.027277473971</v>
      </c>
      <c r="JIV27" s="2">
        <v>19666.011447694698</v>
      </c>
      <c r="JIW27" s="2">
        <v>-15107.95901678695</v>
      </c>
      <c r="JIX27" s="2">
        <v>-35948.281140701067</v>
      </c>
      <c r="JIY27" s="2">
        <v>-45158.399829586007</v>
      </c>
      <c r="JIZ27" s="2">
        <v>-51111.788209307757</v>
      </c>
      <c r="JJA27" s="2">
        <v>-49003.337414805181</v>
      </c>
      <c r="JJB27" s="2">
        <v>-42671.544898532004</v>
      </c>
      <c r="JJC27" s="2">
        <v>-28233.582380484509</v>
      </c>
      <c r="JJD27" s="2">
        <v>-7698.7514073583807</v>
      </c>
      <c r="JJE27" s="2">
        <v>16681.956252272939</v>
      </c>
      <c r="JJF27" s="2">
        <v>35575.425430708638</v>
      </c>
      <c r="JJG27" s="2">
        <v>38604.510843458593</v>
      </c>
      <c r="JJH27" s="2">
        <v>37540.830097527803</v>
      </c>
      <c r="JJI27" s="2">
        <v>35564.602572287178</v>
      </c>
      <c r="JJJ27" s="2">
        <v>32751.078891914571</v>
      </c>
      <c r="JJK27" s="2">
        <v>29659.003349440442</v>
      </c>
      <c r="JJL27" s="2">
        <v>27097.534964797858</v>
      </c>
      <c r="JJM27" s="2">
        <v>25506.519716757801</v>
      </c>
      <c r="JJN27" s="2">
        <v>25356.472093136919</v>
      </c>
      <c r="JJO27" s="2">
        <v>25706.654570099941</v>
      </c>
      <c r="JJP27" s="2">
        <v>26797.16700400897</v>
      </c>
      <c r="JJQ27" s="2">
        <v>29381.86018527819</v>
      </c>
      <c r="JJR27" s="2">
        <v>37069.76160377117</v>
      </c>
      <c r="JJS27" s="2">
        <v>44831.324336190039</v>
      </c>
      <c r="JJT27" s="2">
        <v>39392.830560490998</v>
      </c>
      <c r="JJU27" s="2">
        <v>7566.4976925233996</v>
      </c>
      <c r="JJV27" s="2">
        <v>-10443.10166324147</v>
      </c>
      <c r="JJW27" s="2">
        <v>-19261.109824699979</v>
      </c>
      <c r="JJX27" s="2">
        <v>-27974.907333107749</v>
      </c>
      <c r="JJY27" s="2">
        <v>-25335.392031743071</v>
      </c>
      <c r="JJZ27" s="2">
        <v>-16189.07239054709</v>
      </c>
      <c r="JKA27" s="2">
        <v>-2425.8721148671611</v>
      </c>
      <c r="JKB27" s="2">
        <v>16462.72679197168</v>
      </c>
      <c r="JKC27" s="2">
        <v>38286.661145199483</v>
      </c>
      <c r="JKD27" s="2">
        <v>54905.577499596293</v>
      </c>
      <c r="JKE27" s="2">
        <v>56558.917963740627</v>
      </c>
      <c r="JKF27" s="2">
        <v>53982.131392565978</v>
      </c>
      <c r="JKG27" s="2">
        <v>50083.655325498723</v>
      </c>
      <c r="JKH27" s="2">
        <v>45261.797444850483</v>
      </c>
      <c r="JKI27" s="2">
        <v>41283.731817146698</v>
      </c>
      <c r="JKJ27" s="2">
        <v>38101.797561555948</v>
      </c>
      <c r="JKK27" s="2">
        <v>35909.024733624778</v>
      </c>
      <c r="JKL27" s="2">
        <v>34727.956723755182</v>
      </c>
      <c r="JKM27" s="2">
        <v>34161.041271579837</v>
      </c>
      <c r="JKN27" s="2">
        <v>34342.976576090281</v>
      </c>
      <c r="JKO27" s="2">
        <v>36356.051346962973</v>
      </c>
      <c r="JKP27" s="2">
        <v>42845.124486446308</v>
      </c>
      <c r="JKQ27" s="2">
        <v>51028.997460483588</v>
      </c>
      <c r="JKR27" s="2">
        <v>44913.41662078548</v>
      </c>
      <c r="JKS27" s="2">
        <v>8440.4800383179754</v>
      </c>
      <c r="JKT27" s="2">
        <v>-14730.06316351341</v>
      </c>
      <c r="JKU27" s="2">
        <v>-27821.507906423682</v>
      </c>
      <c r="JKV27" s="2">
        <v>-39051.425476983917</v>
      </c>
      <c r="JKW27" s="2">
        <v>-38497.312394604211</v>
      </c>
      <c r="JKX27" s="2">
        <v>-29541.504535885269</v>
      </c>
      <c r="JKY27" s="2">
        <v>-13210.713039886959</v>
      </c>
      <c r="JKZ27" s="2">
        <v>10109.99639591029</v>
      </c>
      <c r="JLA27" s="2">
        <v>37997.502694580522</v>
      </c>
      <c r="JLB27" s="2">
        <v>57357.633475050359</v>
      </c>
      <c r="JLC27" s="2">
        <v>58797.509627376297</v>
      </c>
      <c r="JLD27" s="2">
        <v>55589.810084072058</v>
      </c>
      <c r="JLE27" s="2">
        <v>51031.968454485359</v>
      </c>
      <c r="JLF27" s="2">
        <v>45681.016110970071</v>
      </c>
      <c r="JLG27" s="2">
        <v>41092.275096876067</v>
      </c>
      <c r="JLH27" s="2">
        <v>37431.355214815427</v>
      </c>
      <c r="JLI27" s="2">
        <v>34786.61742961291</v>
      </c>
      <c r="JLJ27" s="2">
        <v>33635.314457400898</v>
      </c>
      <c r="JLK27" s="2">
        <v>33159.985126980682</v>
      </c>
      <c r="JLL27" s="2">
        <v>33434.591037471757</v>
      </c>
      <c r="JLM27" s="2">
        <v>35220.797957219038</v>
      </c>
      <c r="JLN27" s="2">
        <v>41194.818033591968</v>
      </c>
      <c r="JLO27" s="2">
        <v>48748.615475733342</v>
      </c>
      <c r="JLP27" s="2">
        <v>42669.704394355424</v>
      </c>
      <c r="JLQ27" s="2">
        <v>8971.5954810127369</v>
      </c>
      <c r="JLR27" s="2">
        <v>-12372.85297640713</v>
      </c>
      <c r="JLS27" s="2">
        <v>-27028.1069709562</v>
      </c>
      <c r="JLT27" s="2">
        <v>-35776.473646466948</v>
      </c>
      <c r="JLU27" s="2">
        <v>-35662.063618202817</v>
      </c>
      <c r="JLV27" s="2">
        <v>-26161.72085420931</v>
      </c>
      <c r="JLW27" s="2">
        <v>-9832.523373895594</v>
      </c>
      <c r="JLX27" s="2">
        <v>12910.432299206021</v>
      </c>
      <c r="JLY27" s="2">
        <v>37731.097232009648</v>
      </c>
      <c r="JLZ27" s="2">
        <v>54010.673755435222</v>
      </c>
      <c r="JMA27" s="2">
        <v>54880.115277326317</v>
      </c>
      <c r="JMB27" s="2">
        <v>50925.643306316211</v>
      </c>
      <c r="JMC27" s="2">
        <v>46612.284368575027</v>
      </c>
      <c r="JMD27" s="2">
        <v>41691.291401862887</v>
      </c>
      <c r="JME27" s="2">
        <v>37763.201591686207</v>
      </c>
      <c r="JMF27" s="2">
        <v>33997.43106518007</v>
      </c>
      <c r="JMG27" s="2">
        <v>32152.622758409481</v>
      </c>
      <c r="JMH27" s="2">
        <v>31696.676319760019</v>
      </c>
      <c r="JMI27" s="2">
        <v>31808.622125353519</v>
      </c>
      <c r="JMJ27" s="2">
        <v>32388.456086708389</v>
      </c>
      <c r="JMK27" s="2">
        <v>34561.117317232587</v>
      </c>
      <c r="JML27" s="2">
        <v>41439.840709213619</v>
      </c>
      <c r="JMM27" s="2">
        <v>49961.114443934901</v>
      </c>
      <c r="JMN27" s="2">
        <v>46065.059694606003</v>
      </c>
      <c r="JMO27" s="2">
        <v>16807.03486027299</v>
      </c>
      <c r="JMP27" s="2">
        <v>27204.67227187462</v>
      </c>
      <c r="JMQ27" s="2">
        <v>-10039.62273155888</v>
      </c>
      <c r="JMR27" s="2">
        <v>-20140.92923049504</v>
      </c>
      <c r="JMS27" s="2">
        <v>-21294.605783868468</v>
      </c>
      <c r="JMT27" s="2">
        <v>-15506.127654207459</v>
      </c>
      <c r="JMU27" s="2">
        <v>-2358.508640996311</v>
      </c>
      <c r="JMV27" s="2">
        <v>19907.66638935485</v>
      </c>
      <c r="JMW27" s="2">
        <v>42034.559845908312</v>
      </c>
      <c r="JMX27" s="2">
        <v>57995.717550542337</v>
      </c>
      <c r="JMY27" s="2">
        <v>59765.649453273742</v>
      </c>
      <c r="JMZ27" s="2">
        <v>56512.995278300266</v>
      </c>
      <c r="JNA27" s="2">
        <v>52451.359679891248</v>
      </c>
      <c r="JNB27" s="2">
        <v>47520.4354084679</v>
      </c>
      <c r="JNC27" s="2">
        <v>43276.206024000108</v>
      </c>
      <c r="JND27" s="2">
        <v>39100.8203615573</v>
      </c>
      <c r="JNE27" s="2">
        <v>37307.815620673799</v>
      </c>
      <c r="JNF27" s="2">
        <v>36098.781434457756</v>
      </c>
      <c r="JNG27" s="2">
        <v>35766.03312665956</v>
      </c>
      <c r="JNH27" s="2">
        <v>36063.281110229342</v>
      </c>
      <c r="JNI27" s="2">
        <v>38003.814404659628</v>
      </c>
      <c r="JNJ27" s="2">
        <v>44116.228291819047</v>
      </c>
      <c r="JNK27" s="2">
        <v>52172.50233522195</v>
      </c>
      <c r="JNL27" s="2">
        <v>46134.112809528408</v>
      </c>
      <c r="JNM27" s="2">
        <v>2715.8453708356101</v>
      </c>
      <c r="JNN27" s="2">
        <v>-23712.178756759378</v>
      </c>
      <c r="JNO27" s="2">
        <v>-35414.966621149142</v>
      </c>
      <c r="JNP27" s="2">
        <v>-44131.299783495961</v>
      </c>
      <c r="JNQ27" s="2">
        <v>-43240.189084478028</v>
      </c>
      <c r="JNR27" s="2">
        <v>-33353.905507325559</v>
      </c>
      <c r="JNS27" s="2">
        <v>-16851.952901000321</v>
      </c>
      <c r="JNT27" s="2">
        <v>9031.5906964884707</v>
      </c>
      <c r="JNU27" s="2">
        <v>38937.998048277019</v>
      </c>
      <c r="JNV27" s="2">
        <v>58400.917234437991</v>
      </c>
      <c r="JNW27" s="2">
        <v>60343.918521550477</v>
      </c>
      <c r="JNX27" s="2">
        <v>56674.677239143093</v>
      </c>
      <c r="JNY27" s="2">
        <v>52342.459275200163</v>
      </c>
      <c r="JNZ27" s="2">
        <v>47591.748107253647</v>
      </c>
      <c r="JOA27" s="2">
        <v>43299.954275518583</v>
      </c>
      <c r="JOB27" s="2">
        <v>40493.043329635249</v>
      </c>
      <c r="JOC27" s="2">
        <v>38141.370089316842</v>
      </c>
      <c r="JOD27" s="2">
        <v>36635.627570936609</v>
      </c>
      <c r="JOE27" s="2">
        <v>35983.135129200004</v>
      </c>
      <c r="JOF27" s="2">
        <v>35544.240715518361</v>
      </c>
      <c r="JOG27" s="2">
        <v>36148.300703453839</v>
      </c>
      <c r="JOH27" s="2">
        <v>39202.662965361997</v>
      </c>
      <c r="JOI27" s="2">
        <v>44162.985357182377</v>
      </c>
      <c r="JOJ27" s="2">
        <v>37466.979911041657</v>
      </c>
      <c r="JOK27" s="2">
        <v>-4138.1041289850837</v>
      </c>
      <c r="JOL27" s="2">
        <v>-34030.619486541989</v>
      </c>
      <c r="JOM27" s="2">
        <v>-51231.733464500438</v>
      </c>
      <c r="JON27" s="2">
        <v>-64412.115180808738</v>
      </c>
      <c r="JOO27" s="2">
        <v>-66551.403840408791</v>
      </c>
      <c r="JOP27" s="2">
        <v>-57884.360648719798</v>
      </c>
      <c r="JOQ27" s="2">
        <v>-38482.100130981067</v>
      </c>
      <c r="JOR27" s="2">
        <v>-8192.3330466912885</v>
      </c>
      <c r="JOS27" s="2">
        <v>27897.50790780591</v>
      </c>
      <c r="JOT27" s="2">
        <v>49981.172311023671</v>
      </c>
      <c r="JOU27" s="2">
        <v>52368.846399796857</v>
      </c>
      <c r="JOV27" s="2">
        <v>49275.07317252842</v>
      </c>
      <c r="JOW27" s="2">
        <v>45555.733445086873</v>
      </c>
      <c r="JOX27" s="2">
        <v>42206.362844012161</v>
      </c>
      <c r="JOY27" s="2">
        <v>39185.727949422289</v>
      </c>
      <c r="JOZ27" s="2">
        <v>36218.442564997888</v>
      </c>
      <c r="JPA27" s="2">
        <v>33863.673880129048</v>
      </c>
      <c r="JPB27" s="2">
        <v>32364.08312100064</v>
      </c>
      <c r="JPC27" s="2">
        <v>31701.725724377411</v>
      </c>
      <c r="JPD27" s="2">
        <v>30997.695919010948</v>
      </c>
      <c r="JPE27" s="2">
        <v>30936.083184014631</v>
      </c>
      <c r="JPF27" s="2">
        <v>31666.144308245781</v>
      </c>
      <c r="JPG27" s="2">
        <v>32656.21764497297</v>
      </c>
      <c r="JPH27" s="2">
        <v>25375.187953823701</v>
      </c>
      <c r="JPI27" s="2">
        <v>-7411.3900901504894</v>
      </c>
      <c r="JPJ27" s="2">
        <v>-28642.962777255379</v>
      </c>
      <c r="JPK27" s="2">
        <v>-42027.503311533823</v>
      </c>
      <c r="JPL27" s="2">
        <v>-50421.103169297217</v>
      </c>
      <c r="JPM27" s="2">
        <v>-50519.775510571533</v>
      </c>
      <c r="JPN27" s="2">
        <v>-46403.029468241482</v>
      </c>
      <c r="JPO27" s="2">
        <v>-33573.422610499882</v>
      </c>
      <c r="JPP27" s="2">
        <v>-9703.2898953832919</v>
      </c>
      <c r="JPQ27" s="2">
        <v>20033.192836398339</v>
      </c>
      <c r="JPR27" s="2">
        <v>37867.411011327342</v>
      </c>
      <c r="JPS27" s="2">
        <v>40641.965903792378</v>
      </c>
      <c r="JPT27" s="2">
        <v>41215.094148837503</v>
      </c>
      <c r="JPU27" s="2">
        <v>39617.104349253197</v>
      </c>
      <c r="JPV27" s="2">
        <v>37642.912306575527</v>
      </c>
      <c r="JPW27" s="2">
        <v>34963.638225046168</v>
      </c>
      <c r="JPX27" s="2">
        <v>32116.138079091419</v>
      </c>
      <c r="JPY27" s="2">
        <v>29757.646434060749</v>
      </c>
      <c r="JPZ27" s="2">
        <v>28376.55247638897</v>
      </c>
      <c r="JQA27" s="2">
        <v>28021.58964949951</v>
      </c>
      <c r="JQB27" s="2">
        <v>27741.658376266339</v>
      </c>
      <c r="JQC27" s="2">
        <v>28185.32496582028</v>
      </c>
      <c r="JQD27" s="2">
        <v>30824.80524763175</v>
      </c>
      <c r="JQE27" s="2">
        <v>37402.895938698159</v>
      </c>
      <c r="JQF27" s="2">
        <v>35614.174615201911</v>
      </c>
      <c r="JQG27" s="2">
        <v>-510.39498914335132</v>
      </c>
      <c r="JQH27" s="2">
        <v>-23967.540183027071</v>
      </c>
      <c r="JQI27" s="2">
        <v>-38795.866394901153</v>
      </c>
      <c r="JQJ27" s="2">
        <v>-49346.904036408341</v>
      </c>
      <c r="JQK27" s="2">
        <v>-54344.899377004564</v>
      </c>
      <c r="JQL27" s="2">
        <v>-45321.206496367471</v>
      </c>
      <c r="JQM27" s="2">
        <v>-24706.130808997961</v>
      </c>
      <c r="JQN27" s="2">
        <v>4452.3545754548031</v>
      </c>
      <c r="JQO27" s="2">
        <v>37602.357873314759</v>
      </c>
      <c r="JQP27" s="2">
        <v>55742.088917862937</v>
      </c>
      <c r="JQQ27" s="2">
        <v>56082.820502914583</v>
      </c>
      <c r="JQR27" s="2">
        <v>54399.111690675039</v>
      </c>
      <c r="JQS27" s="2">
        <v>51346.605940127789</v>
      </c>
      <c r="JQT27" s="2">
        <v>46887.296790700297</v>
      </c>
      <c r="JQU27" s="2">
        <v>41727.498247414027</v>
      </c>
      <c r="JQV27" s="2">
        <v>37141.512694550453</v>
      </c>
      <c r="JQW27" s="2">
        <v>33672.087519322107</v>
      </c>
      <c r="JQX27" s="2">
        <v>32216.7488686244</v>
      </c>
      <c r="JQY27" s="2">
        <v>31323.75218363891</v>
      </c>
      <c r="JQZ27" s="2">
        <v>31109.842795771088</v>
      </c>
      <c r="JRA27" s="2">
        <v>31316.477389247579</v>
      </c>
      <c r="JRB27" s="2">
        <v>33388.660747192836</v>
      </c>
      <c r="JRC27" s="2">
        <v>39597.705225899583</v>
      </c>
      <c r="JRD27" s="2">
        <v>38326.644428565087</v>
      </c>
      <c r="JRE27" s="2">
        <v>4171.6926758669943</v>
      </c>
      <c r="JRF27" s="2">
        <v>-18544.494696913589</v>
      </c>
      <c r="JRG27" s="2">
        <v>-29559.166855763109</v>
      </c>
      <c r="JRH27" s="2">
        <v>-35676.880074899367</v>
      </c>
      <c r="JRI27" s="2">
        <v>-39223.698940389208</v>
      </c>
      <c r="JRJ27" s="2">
        <v>-31192.872224906281</v>
      </c>
      <c r="JRK27" s="2">
        <v>-14618.244374815131</v>
      </c>
      <c r="JRL27" s="2">
        <v>11939.04682169907</v>
      </c>
      <c r="JRM27" s="2">
        <v>43729.441486474338</v>
      </c>
      <c r="JRN27" s="2">
        <v>59956.843994978422</v>
      </c>
      <c r="JRO27" s="2">
        <v>59998.789394126303</v>
      </c>
      <c r="JRP27" s="2">
        <v>58486.517540611858</v>
      </c>
      <c r="JRQ27" s="2">
        <v>55190.573821824357</v>
      </c>
      <c r="JRR27" s="2">
        <v>51475.834379340537</v>
      </c>
      <c r="JRS27" s="2">
        <v>46576.677352986851</v>
      </c>
      <c r="JRT27" s="2">
        <v>41984.40185969288</v>
      </c>
      <c r="JRU27" s="2">
        <v>38569.668981118448</v>
      </c>
      <c r="JRV27" s="2">
        <v>36544.438379461812</v>
      </c>
      <c r="JRW27" s="2">
        <v>35501.95212913565</v>
      </c>
      <c r="JRX27" s="2">
        <v>35049.531778855941</v>
      </c>
      <c r="JRY27" s="2">
        <v>35319.783458080499</v>
      </c>
      <c r="JRZ27" s="2">
        <v>37364.413771919302</v>
      </c>
      <c r="JSA27" s="2">
        <v>42745.683048354193</v>
      </c>
      <c r="JSB27" s="2">
        <v>41739.250023754321</v>
      </c>
      <c r="JSC27" s="2">
        <v>12392.29001004875</v>
      </c>
      <c r="JSD27" s="2">
        <v>-7883.8784706251754</v>
      </c>
      <c r="JSE27" s="2">
        <v>-21924.038379884249</v>
      </c>
      <c r="JSF27" s="2">
        <v>-31265.570733546519</v>
      </c>
      <c r="JSG27" s="2">
        <v>-34811.062333565387</v>
      </c>
      <c r="JSH27" s="2">
        <v>-23637.271937921691</v>
      </c>
      <c r="JSI27" s="2">
        <v>-6227.0925980657339</v>
      </c>
      <c r="JSJ27" s="2">
        <v>17691.1176173936</v>
      </c>
      <c r="JSK27" s="2">
        <v>45172.894655610362</v>
      </c>
      <c r="JSL27" s="2">
        <v>58328.398783231532</v>
      </c>
      <c r="JSM27" s="2">
        <v>57571.372206212392</v>
      </c>
      <c r="JSN27" s="2">
        <v>55774.988942967473</v>
      </c>
      <c r="JSO27" s="2">
        <v>52239.487063588502</v>
      </c>
      <c r="JSP27" s="2">
        <v>47922.648908507937</v>
      </c>
      <c r="JSQ27" s="2">
        <v>43051.200912929809</v>
      </c>
      <c r="JSR27" s="2">
        <v>38410.240091284933</v>
      </c>
      <c r="JSS27" s="2">
        <v>34362.726265017081</v>
      </c>
      <c r="JST27" s="2">
        <v>32110.527925571649</v>
      </c>
      <c r="JSU27" s="2">
        <v>31234.264132008</v>
      </c>
      <c r="JSV27" s="2">
        <v>30949.743716135548</v>
      </c>
      <c r="JSW27" s="2">
        <v>31397.621581120409</v>
      </c>
      <c r="JSX27" s="2">
        <v>33209.296532747147</v>
      </c>
      <c r="JSY27" s="2">
        <v>39041.196583612109</v>
      </c>
      <c r="JSZ27" s="2">
        <v>39693.323723756374</v>
      </c>
      <c r="JTA27" s="2">
        <v>9158.7359798893158</v>
      </c>
      <c r="JTB27" s="2">
        <v>-14776.58574199469</v>
      </c>
      <c r="JTC27" s="2">
        <v>-30280.31787319644</v>
      </c>
      <c r="JTD27" s="2">
        <v>-35390.202157513238</v>
      </c>
      <c r="JTE27" s="2">
        <v>-37419.277881059039</v>
      </c>
      <c r="JTF27" s="2">
        <v>-28120.828427971639</v>
      </c>
      <c r="JTG27" s="2">
        <v>-11238.2636106104</v>
      </c>
      <c r="JTH27" s="2">
        <v>12271.73532921595</v>
      </c>
      <c r="JTI27" s="2">
        <v>42671.430267188538</v>
      </c>
      <c r="JTJ27" s="2">
        <v>58531.678109370223</v>
      </c>
      <c r="JTK27" s="2">
        <v>58743.422723746327</v>
      </c>
      <c r="JTL27" s="2">
        <v>57018.303239111992</v>
      </c>
      <c r="JTM27" s="2">
        <v>53023.989362071297</v>
      </c>
      <c r="JTN27" s="2">
        <v>48622.745875344437</v>
      </c>
      <c r="JTO27" s="2">
        <v>43596.008281146707</v>
      </c>
      <c r="JTP27" s="2">
        <v>43434.424155756977</v>
      </c>
      <c r="JTQ27" s="2">
        <v>36618.245752060568</v>
      </c>
      <c r="JTR27" s="2">
        <v>34119.963556216033</v>
      </c>
      <c r="JTS27" s="2">
        <v>32493.41349619691</v>
      </c>
      <c r="JTT27" s="2">
        <v>31506.07438835319</v>
      </c>
      <c r="JTU27" s="2">
        <v>31550.7857687088</v>
      </c>
      <c r="JTV27" s="2">
        <v>31679.18487946887</v>
      </c>
      <c r="JTW27" s="2">
        <v>31706.03463981588</v>
      </c>
      <c r="JTX27" s="2">
        <v>26622.517663784969</v>
      </c>
      <c r="JTY27" s="2">
        <v>-20429.3360857275</v>
      </c>
      <c r="JTZ27" s="2">
        <v>-55252.36884123466</v>
      </c>
      <c r="JUA27" s="2">
        <v>-72524.593437506643</v>
      </c>
      <c r="JUB27" s="2">
        <v>-76674.460901596947</v>
      </c>
      <c r="JUC27" s="2">
        <v>-68095.998849645388</v>
      </c>
      <c r="JUD27" s="2">
        <v>-56579.104911333809</v>
      </c>
      <c r="JUE27" s="2">
        <v>-35207.825468136849</v>
      </c>
      <c r="JUF27" s="2">
        <v>-6052.9930379095167</v>
      </c>
      <c r="JUG27" s="2">
        <v>26133.594172972371</v>
      </c>
      <c r="JUH27" s="2">
        <v>43649.445380884747</v>
      </c>
      <c r="JUI27" s="2">
        <v>45690.390221597248</v>
      </c>
      <c r="JUJ27" s="2">
        <v>45735.012173747993</v>
      </c>
      <c r="JUK27" s="2">
        <v>43605.66652462451</v>
      </c>
      <c r="JUL27" s="2">
        <v>41285.482829623703</v>
      </c>
      <c r="JUM27" s="2">
        <v>38429.215539191027</v>
      </c>
      <c r="JUN27" s="2">
        <v>35104.588970975827</v>
      </c>
      <c r="JUO27" s="2">
        <v>32450.63960235058</v>
      </c>
      <c r="JUP27" s="2">
        <v>30347.21817089917</v>
      </c>
      <c r="JUQ27" s="2">
        <v>29329.231117984051</v>
      </c>
      <c r="JUR27" s="2">
        <v>28563.08077206941</v>
      </c>
      <c r="JUS27" s="2">
        <v>28341.311767202871</v>
      </c>
      <c r="JUT27" s="2">
        <v>29453.91602594404</v>
      </c>
      <c r="JUU27" s="2">
        <v>31884.52614432478</v>
      </c>
      <c r="JUV27" s="2">
        <v>27899.54433193152</v>
      </c>
      <c r="JUW27" s="2">
        <v>-6475.4885682811946</v>
      </c>
      <c r="JUX27" s="2">
        <v>-25164.01395118556</v>
      </c>
      <c r="JUY27" s="2">
        <v>-32420.732366740511</v>
      </c>
      <c r="JUZ27" s="2">
        <v>-29162.824047865539</v>
      </c>
      <c r="JVA27" s="2">
        <v>-22905.485709014909</v>
      </c>
      <c r="JVB27" s="2">
        <v>-20078.003575726929</v>
      </c>
      <c r="JVC27" s="2">
        <v>-9746.4369102296841</v>
      </c>
      <c r="JVD27" s="2">
        <v>6942.1952594466129</v>
      </c>
      <c r="JVE27" s="2">
        <v>30822.666153778689</v>
      </c>
      <c r="JVF27" s="2">
        <v>44497.770858219279</v>
      </c>
      <c r="JVG27" s="2">
        <v>46748.089027537077</v>
      </c>
      <c r="JVH27" s="2">
        <v>46393.684809782309</v>
      </c>
      <c r="JVI27" s="2">
        <v>43584.317449501097</v>
      </c>
      <c r="JVJ27" s="2">
        <v>40350.520375268003</v>
      </c>
      <c r="JVK27" s="2">
        <v>36926.097841722061</v>
      </c>
      <c r="JVL27" s="2">
        <v>33413.969638983799</v>
      </c>
      <c r="JVM27" s="2">
        <v>29995.101871776409</v>
      </c>
      <c r="JVN27" s="2">
        <v>26600.868845717261</v>
      </c>
      <c r="JVO27" s="2">
        <v>24885.110650490929</v>
      </c>
      <c r="JVP27" s="2">
        <v>23293.125395493171</v>
      </c>
      <c r="JVQ27" s="2">
        <v>21853.56934947702</v>
      </c>
      <c r="JVR27" s="2">
        <v>21091.821968605411</v>
      </c>
      <c r="JVS27" s="2">
        <v>20438.500516976561</v>
      </c>
      <c r="JVT27" s="2">
        <v>14036.25923582426</v>
      </c>
      <c r="JVU27" s="2">
        <v>-21568.37382902754</v>
      </c>
      <c r="JVV27" s="2">
        <v>-43866.229662282603</v>
      </c>
      <c r="JVW27" s="2">
        <v>-57045.306583639052</v>
      </c>
      <c r="JVX27" s="2">
        <v>-62703.42908616089</v>
      </c>
      <c r="JVY27" s="2">
        <v>-60792.94137135199</v>
      </c>
      <c r="JVZ27" s="2">
        <v>-57526.813479462457</v>
      </c>
      <c r="JWA27" s="2">
        <v>-46379.830860349663</v>
      </c>
      <c r="JWB27" s="2">
        <v>-23983.672170912228</v>
      </c>
      <c r="JWC27" s="2">
        <v>5956.7415563411341</v>
      </c>
      <c r="JWD27" s="2">
        <v>24774.760683854431</v>
      </c>
      <c r="JWE27" s="2">
        <v>28765.50087597367</v>
      </c>
      <c r="JWF27" s="2">
        <v>31046.159187728001</v>
      </c>
      <c r="JWG27" s="2">
        <v>31896.236461784651</v>
      </c>
      <c r="JWH27" s="2">
        <v>31003.42721663454</v>
      </c>
      <c r="JWI27" s="2">
        <v>29174.71615128007</v>
      </c>
      <c r="JWJ27" s="2">
        <v>24575.107413436879</v>
      </c>
      <c r="JWK27" s="2">
        <v>22602.95604231576</v>
      </c>
      <c r="JWL27" s="2">
        <v>20653.16945378048</v>
      </c>
      <c r="JWM27" s="2">
        <v>19634.83336223134</v>
      </c>
      <c r="JWN27" s="2">
        <v>19428.931485397039</v>
      </c>
      <c r="JWO27" s="2">
        <v>19846.04995476059</v>
      </c>
      <c r="JWP27" s="2">
        <v>22724.74093386986</v>
      </c>
      <c r="JWQ27" s="2">
        <v>29840.89530691805</v>
      </c>
      <c r="JWR27" s="2">
        <v>31483.23855739216</v>
      </c>
      <c r="JWS27" s="2">
        <v>3249.119735051092</v>
      </c>
      <c r="JWT27" s="2">
        <v>-14698.16309486765</v>
      </c>
      <c r="JWU27" s="2">
        <v>-23350.10558793075</v>
      </c>
      <c r="JWV27" s="2">
        <v>-26647.66862383021</v>
      </c>
      <c r="JWW27" s="2">
        <v>-26227.05485754956</v>
      </c>
      <c r="JWX27" s="2">
        <v>-20430.37480828301</v>
      </c>
      <c r="JWY27" s="2">
        <v>-4754.4135569640639</v>
      </c>
      <c r="JWZ27" s="2">
        <v>12252.18788456827</v>
      </c>
      <c r="JXA27" s="2">
        <v>35554.297186539843</v>
      </c>
      <c r="JXB27" s="2">
        <v>43798.927942841809</v>
      </c>
      <c r="JXC27" s="2">
        <v>41707.259468839839</v>
      </c>
      <c r="JXD27" s="2">
        <v>38729.868506801547</v>
      </c>
      <c r="JXE27" s="2">
        <v>36072.924541840643</v>
      </c>
      <c r="JXF27" s="2">
        <v>31437.501408960092</v>
      </c>
      <c r="JXG27" s="2">
        <v>26211.314211730329</v>
      </c>
      <c r="JXH27" s="2">
        <v>24469.325888186639</v>
      </c>
      <c r="JXI27" s="2">
        <v>20330.445872484059</v>
      </c>
      <c r="JXJ27" s="2">
        <v>18139.265312858221</v>
      </c>
      <c r="JXK27" s="2">
        <v>17218.412568062271</v>
      </c>
      <c r="JXL27" s="2">
        <v>17805.395711008128</v>
      </c>
      <c r="JXM27" s="2">
        <v>18762.37842818482</v>
      </c>
      <c r="JXN27" s="2">
        <v>20567.333880543611</v>
      </c>
      <c r="JXO27" s="2">
        <v>26838.18782197357</v>
      </c>
      <c r="JXP27" s="2">
        <v>30359.30014908771</v>
      </c>
      <c r="JXQ27" s="2">
        <v>10514.803067446741</v>
      </c>
      <c r="JXR27" s="2">
        <v>-6815.0550346277232</v>
      </c>
      <c r="JXS27" s="2">
        <v>-17241.912596313181</v>
      </c>
      <c r="JXT27" s="2">
        <v>-26231.131194340571</v>
      </c>
      <c r="JXU27" s="2">
        <v>-34401.105616144589</v>
      </c>
      <c r="JXV27" s="2">
        <v>-32216.566159263861</v>
      </c>
      <c r="JXW27" s="2">
        <v>-16999.904868067671</v>
      </c>
      <c r="JXX27" s="2">
        <v>6376.0573042619444</v>
      </c>
      <c r="JXY27" s="2">
        <v>34531.255033798909</v>
      </c>
      <c r="JXZ27" s="2">
        <v>48135.314683392011</v>
      </c>
      <c r="JYA27" s="2">
        <v>48689.827825077249</v>
      </c>
      <c r="JYB27" s="2">
        <v>48322.739721176229</v>
      </c>
      <c r="JYC27" s="2">
        <v>45408.669708685113</v>
      </c>
      <c r="JYD27" s="2">
        <v>41964.396516171422</v>
      </c>
      <c r="JYE27" s="2">
        <v>37594.535480009363</v>
      </c>
      <c r="JYF27" s="2">
        <v>35850.354298392936</v>
      </c>
      <c r="JYG27" s="2">
        <v>32047.75963468961</v>
      </c>
      <c r="JYH27" s="2">
        <v>29793.38241688878</v>
      </c>
      <c r="JYI27" s="2">
        <v>28409.5835963391</v>
      </c>
      <c r="JYJ27" s="2">
        <v>27636.963942252089</v>
      </c>
      <c r="JYK27" s="2">
        <v>27374.56042157015</v>
      </c>
      <c r="JYL27" s="2">
        <v>28297.89897434842</v>
      </c>
      <c r="JYM27" s="2">
        <v>34114.717375644599</v>
      </c>
      <c r="JYN27" s="2">
        <v>35777.719934193701</v>
      </c>
      <c r="JYO27" s="2">
        <v>-8293.5351343183283</v>
      </c>
      <c r="JYP27" s="2">
        <v>47904.829313630988</v>
      </c>
      <c r="JYQ27" s="2">
        <v>46404.346224135887</v>
      </c>
      <c r="JYR27" s="2">
        <v>-81825.057559075256</v>
      </c>
      <c r="JYS27" s="2">
        <v>-83217.595517215726</v>
      </c>
      <c r="JYT27" s="2">
        <v>-74560.246773694511</v>
      </c>
      <c r="JYU27" s="2">
        <v>-50682.690400074127</v>
      </c>
      <c r="JYV27" s="2">
        <v>-13155.157700339571</v>
      </c>
      <c r="JYW27" s="2">
        <v>34029.71883538914</v>
      </c>
      <c r="JYX27" s="2">
        <v>53449.944042410243</v>
      </c>
      <c r="JYY27" s="2">
        <v>54166.034699157673</v>
      </c>
      <c r="JYZ27" s="2">
        <v>53551.576493441353</v>
      </c>
      <c r="JZA27" s="2">
        <v>50390.522424167983</v>
      </c>
      <c r="JZB27" s="2">
        <v>46628.145745251582</v>
      </c>
      <c r="JZC27" s="2">
        <v>41795.286601363012</v>
      </c>
      <c r="JZD27" s="2">
        <v>37679.223404659642</v>
      </c>
      <c r="JZE27" s="2">
        <v>34690.594182508306</v>
      </c>
      <c r="JZF27" s="2">
        <v>32955.779253408757</v>
      </c>
      <c r="JZG27" s="2">
        <v>31568.585024818702</v>
      </c>
      <c r="JZH27" s="2">
        <v>31778.14761036888</v>
      </c>
      <c r="JZI27" s="2">
        <v>33118.064992925247</v>
      </c>
      <c r="JZJ27" s="2">
        <v>36222.120457850477</v>
      </c>
      <c r="JZK27" s="2">
        <v>43151.390816292558</v>
      </c>
      <c r="JZL27" s="2">
        <v>45731.732804453131</v>
      </c>
      <c r="JZM27" s="2">
        <v>-1148.3246438091451</v>
      </c>
      <c r="JZN27" s="2">
        <v>-38456.460721036878</v>
      </c>
      <c r="JZO27" s="2">
        <v>-55759.763819002314</v>
      </c>
      <c r="JZP27" s="2">
        <v>-63979.97442821083</v>
      </c>
      <c r="JZQ27" s="2">
        <v>-66621.159367090935</v>
      </c>
      <c r="JZR27" s="2">
        <v>-54815.489968901107</v>
      </c>
      <c r="JZS27" s="2">
        <v>-29392.96855279076</v>
      </c>
      <c r="JZT27" s="2">
        <v>6728.2117564813816</v>
      </c>
      <c r="JZU27" s="2">
        <v>47657.38067527923</v>
      </c>
      <c r="JZV27" s="2">
        <v>62536.235964157939</v>
      </c>
      <c r="JZW27" s="2">
        <v>61623.254546303593</v>
      </c>
      <c r="JZX27" s="2">
        <v>60142.505110215527</v>
      </c>
      <c r="JZY27" s="2">
        <v>57245.598586008178</v>
      </c>
      <c r="JZZ27" s="2">
        <v>53080.484299920819</v>
      </c>
      <c r="KAA27" s="2">
        <v>48171.92833459386</v>
      </c>
      <c r="KAB27" s="2">
        <v>42600.102507711483</v>
      </c>
      <c r="KAC27" s="2">
        <v>39085.88802086073</v>
      </c>
      <c r="KAD27" s="2">
        <v>36995.339271980411</v>
      </c>
      <c r="KAE27" s="2">
        <v>36031.246822796413</v>
      </c>
      <c r="KAF27" s="2">
        <v>35853.418176219442</v>
      </c>
      <c r="KAG27" s="2">
        <v>36344.530009395647</v>
      </c>
      <c r="KAH27" s="2">
        <v>38177.219307763757</v>
      </c>
      <c r="KAI27" s="2">
        <v>44178.302553606038</v>
      </c>
      <c r="KAJ27" s="2">
        <v>46545.239332072153</v>
      </c>
      <c r="KAK27" s="2">
        <v>13234.180053284979</v>
      </c>
      <c r="KAL27" s="2">
        <v>-7952.233247766133</v>
      </c>
      <c r="KAM27" s="2">
        <v>-17612.088403904101</v>
      </c>
      <c r="KAN27" s="2">
        <v>-21596.22982526218</v>
      </c>
      <c r="KAO27" s="2">
        <v>-21679.222909407221</v>
      </c>
      <c r="KAP27" s="2">
        <v>-13025.90491749081</v>
      </c>
      <c r="KAQ27" s="2">
        <v>2783.814960520584</v>
      </c>
      <c r="KAR27" s="2">
        <v>25281.456003794148</v>
      </c>
      <c r="KAS27" s="2">
        <v>51477.903333325557</v>
      </c>
      <c r="KAT27" s="2">
        <v>61328.779087903808</v>
      </c>
      <c r="KAU27" s="2">
        <v>60308.078775309426</v>
      </c>
      <c r="KAV27" s="2">
        <v>58106.29729704433</v>
      </c>
      <c r="KAW27" s="2">
        <v>54376.578048742347</v>
      </c>
      <c r="KAX27" s="2">
        <v>49613.641776556527</v>
      </c>
      <c r="KAY27" s="2">
        <v>44181.15924300794</v>
      </c>
      <c r="KAZ27" s="2">
        <v>39241.947567800067</v>
      </c>
      <c r="KBA27" s="2">
        <v>35448.786862888817</v>
      </c>
      <c r="KBB27" s="2">
        <v>32504.131683826839</v>
      </c>
      <c r="KBC27" s="2">
        <v>29903.07415966547</v>
      </c>
      <c r="KBD27" s="2">
        <v>28802.164025082719</v>
      </c>
      <c r="KBE27" s="2">
        <v>28660.84641849362</v>
      </c>
      <c r="KBF27" s="2">
        <v>29133.592662803239</v>
      </c>
      <c r="KBG27" s="2">
        <v>32259.814397921171</v>
      </c>
      <c r="KBH27" s="2">
        <v>33122.354640528683</v>
      </c>
      <c r="KBI27" s="2">
        <v>2070.6977359684679</v>
      </c>
      <c r="KBJ27" s="2">
        <v>-17323.305811421971</v>
      </c>
      <c r="KBK27" s="2">
        <v>-26178.29595954889</v>
      </c>
      <c r="KBL27" s="2">
        <v>-34279.228285042976</v>
      </c>
      <c r="KBM27" s="2">
        <v>-34747.401797080878</v>
      </c>
      <c r="KBN27" s="2">
        <v>-31283.83595141154</v>
      </c>
      <c r="KBO27" s="2">
        <v>-18759.201644686491</v>
      </c>
      <c r="KBP27" s="2">
        <v>3910.9769230815</v>
      </c>
      <c r="KBQ27" s="2">
        <v>32503.28174229425</v>
      </c>
      <c r="KBR27" s="2">
        <v>45488.847991686707</v>
      </c>
      <c r="KBS27" s="2">
        <v>47164.371797066233</v>
      </c>
      <c r="KBT27" s="2">
        <v>45557.805342847183</v>
      </c>
      <c r="KBU27" s="2">
        <v>41276.230919645583</v>
      </c>
      <c r="KBV27" s="2">
        <v>37009.564275576828</v>
      </c>
      <c r="KBW27" s="2">
        <v>32256.982622017891</v>
      </c>
      <c r="KBX27" s="2">
        <v>26070.097776325201</v>
      </c>
      <c r="KBY27" s="2">
        <v>23193.806299854939</v>
      </c>
      <c r="KBZ27" s="2">
        <v>21068.60443554544</v>
      </c>
      <c r="KCA27" s="2">
        <v>19008.311743054881</v>
      </c>
      <c r="KCB27" s="2">
        <v>20241.729791219521</v>
      </c>
      <c r="KCC27" s="2">
        <v>21648.961050667789</v>
      </c>
      <c r="KCD27" s="2">
        <v>24373.357579595599</v>
      </c>
      <c r="KCE27" s="2">
        <v>27127.702739259312</v>
      </c>
      <c r="KCF27" s="2">
        <v>25849.511618701719</v>
      </c>
      <c r="KCG27" s="2">
        <v>-2856.602298611142</v>
      </c>
      <c r="KCH27" s="2">
        <v>-22274.855367867811</v>
      </c>
      <c r="KCI27" s="2">
        <v>-33456.38607786916</v>
      </c>
      <c r="KCJ27" s="2">
        <v>-37939.749804578823</v>
      </c>
      <c r="KCK27" s="2">
        <v>-33565.876602751239</v>
      </c>
      <c r="KCL27" s="2">
        <v>-25061.543374362402</v>
      </c>
      <c r="KCM27" s="2">
        <v>-19134.0506109048</v>
      </c>
      <c r="KCN27" s="2">
        <v>-5570.2952081122639</v>
      </c>
      <c r="KCO27" s="2">
        <v>14447.196201557001</v>
      </c>
      <c r="KCP27" s="2">
        <v>23429.737968641581</v>
      </c>
      <c r="KCQ27" s="2">
        <v>25702.801340805479</v>
      </c>
      <c r="KCR27" s="2">
        <v>25559.43763507545</v>
      </c>
      <c r="KCS27" s="2">
        <v>23260.516633474781</v>
      </c>
      <c r="KCT27" s="2">
        <v>19633.705169278332</v>
      </c>
      <c r="KCU27" s="2">
        <v>15024.9228852796</v>
      </c>
      <c r="KCV27" s="2">
        <v>14268.131509227651</v>
      </c>
      <c r="KCW27" s="2">
        <v>10316.638464434151</v>
      </c>
      <c r="KCX27" s="2">
        <v>5655.6847129572088</v>
      </c>
      <c r="KCY27" s="2">
        <v>373.54755434363318</v>
      </c>
      <c r="KCZ27" s="2">
        <v>-3404.4451181592158</v>
      </c>
      <c r="KDA27" s="2">
        <v>-4180.6420359870463</v>
      </c>
      <c r="KDB27" s="2">
        <v>-2860.7597640607269</v>
      </c>
      <c r="KDC27" s="2">
        <v>2941.0505622907222</v>
      </c>
      <c r="KDD27" s="2">
        <v>6906.8597204996186</v>
      </c>
      <c r="KDE27" s="2">
        <v>-10099.36485458803</v>
      </c>
      <c r="KDF27" s="2">
        <v>-28653.229757166409</v>
      </c>
      <c r="KDG27" s="2">
        <v>-35613.311643449983</v>
      </c>
      <c r="KDH27" s="2">
        <v>-36933.649644602941</v>
      </c>
      <c r="KDI27" s="2">
        <v>-38835.824263717652</v>
      </c>
      <c r="KDJ27" s="2">
        <v>-32205.302574423909</v>
      </c>
      <c r="KDK27" s="2">
        <v>-20957.108680972018</v>
      </c>
      <c r="KDL27" s="2">
        <v>-5253.5245303509219</v>
      </c>
      <c r="KDM27" s="2">
        <v>16353.79338775042</v>
      </c>
      <c r="KDN27" s="2">
        <v>26076.791831193339</v>
      </c>
      <c r="KDO27" s="2">
        <v>26339.59553358718</v>
      </c>
      <c r="KDP27" s="2">
        <v>26171.606947297882</v>
      </c>
      <c r="KDQ27" s="2">
        <v>23251.726592364528</v>
      </c>
      <c r="KDR27" s="2">
        <v>18389.95806378594</v>
      </c>
      <c r="KDS27" s="2">
        <v>12744.653657017239</v>
      </c>
      <c r="KDT27" s="2">
        <v>10247.159530447871</v>
      </c>
      <c r="KDU27" s="2">
        <v>7019.1264823980164</v>
      </c>
      <c r="KDV27" s="2">
        <v>6665.910895280751</v>
      </c>
      <c r="KDW27" s="2">
        <v>7780.9636672203123</v>
      </c>
      <c r="KDX27" s="2">
        <v>9831.2871577729093</v>
      </c>
      <c r="KDY27" s="2">
        <v>12538.509603563039</v>
      </c>
      <c r="KDZ27" s="2">
        <v>16726.805524684922</v>
      </c>
      <c r="KEA27" s="2">
        <v>24166.32548478934</v>
      </c>
      <c r="KEB27" s="2">
        <v>29428.01157742849</v>
      </c>
      <c r="KEC27" s="2">
        <v>11505.59001051258</v>
      </c>
      <c r="KED27" s="2">
        <v>-11901.92728267959</v>
      </c>
      <c r="KEE27" s="2">
        <v>-22681.963346891291</v>
      </c>
      <c r="KEF27" s="2">
        <v>-23509.178600691819</v>
      </c>
      <c r="KEG27" s="2">
        <v>-29155.112530700419</v>
      </c>
      <c r="KEH27" s="2">
        <v>-26442.648177660129</v>
      </c>
      <c r="KEI27" s="2">
        <v>-11895.125388713999</v>
      </c>
      <c r="KEJ27" s="2">
        <v>9372.6710066406304</v>
      </c>
      <c r="KEK27" s="2">
        <v>37434.932201153148</v>
      </c>
      <c r="KEL27" s="2">
        <v>48711.540592292222</v>
      </c>
      <c r="KEM27" s="2">
        <v>48231.934500787233</v>
      </c>
      <c r="KEN27" s="2">
        <v>47792.107194655568</v>
      </c>
      <c r="KEO27" s="2">
        <v>45001.433691510458</v>
      </c>
      <c r="KEP27" s="2">
        <v>40976.004925599882</v>
      </c>
      <c r="KEQ27" s="2">
        <v>36486.750230482503</v>
      </c>
      <c r="KER27" s="2">
        <v>35971.544167118518</v>
      </c>
      <c r="KES27" s="2">
        <v>33085.678679318997</v>
      </c>
      <c r="KET27" s="2">
        <v>30619.592662562271</v>
      </c>
      <c r="KEU27" s="2">
        <v>28954.412724349149</v>
      </c>
      <c r="KEV27" s="2">
        <v>28287.15769610303</v>
      </c>
      <c r="KEW27" s="2">
        <v>27997.007036468549</v>
      </c>
      <c r="KEX27" s="2">
        <v>29202.204510780499</v>
      </c>
      <c r="KEY27" s="2">
        <v>34300.471756486702</v>
      </c>
      <c r="KEZ27" s="2">
        <v>38291.397958800379</v>
      </c>
      <c r="KFA27" s="2">
        <v>16793.120526162551</v>
      </c>
      <c r="KFB27" s="2">
        <v>-7264.8626569952103</v>
      </c>
      <c r="KFC27" s="2">
        <v>-13990.838611532001</v>
      </c>
      <c r="KFD27" s="2">
        <v>-22102.443212424951</v>
      </c>
      <c r="KFE27" s="2">
        <v>-27202.532281911379</v>
      </c>
      <c r="KFF27" s="2">
        <v>-19910.521131648369</v>
      </c>
      <c r="KFG27" s="2">
        <v>-2168.639999133331</v>
      </c>
      <c r="KFH27" s="2">
        <v>19894.480578628441</v>
      </c>
      <c r="KFI27" s="2">
        <v>44248.318443544471</v>
      </c>
      <c r="KFJ27" s="2">
        <v>53081.999678222077</v>
      </c>
      <c r="KFK27" s="2">
        <v>52087.13617562865</v>
      </c>
      <c r="KFL27" s="2">
        <v>51536.813170789013</v>
      </c>
      <c r="KFM27" s="2">
        <v>49009.661964560793</v>
      </c>
      <c r="KFN27" s="2">
        <v>45361.607389021003</v>
      </c>
      <c r="KFO27" s="2">
        <v>40604.168448352902</v>
      </c>
      <c r="KFP27" s="2">
        <v>37006.548994033801</v>
      </c>
      <c r="KFQ27" s="2">
        <v>33680.075267635133</v>
      </c>
      <c r="KFR27" s="2">
        <v>31739.19304819802</v>
      </c>
      <c r="KFS27" s="2">
        <v>30525.946841193971</v>
      </c>
      <c r="KFT27" s="2">
        <v>29630.142608627881</v>
      </c>
      <c r="KFU27" s="2">
        <v>29728.4037751092</v>
      </c>
      <c r="KFV27" s="2">
        <v>31468.441495180941</v>
      </c>
      <c r="KFW27" s="2">
        <v>38165.237236801702</v>
      </c>
      <c r="KFX27" s="2">
        <v>43718.88160133225</v>
      </c>
      <c r="KFY27" s="2">
        <v>22545.69043152875</v>
      </c>
      <c r="KFZ27" s="2">
        <v>5176.4701853300649</v>
      </c>
      <c r="KGA27" s="2">
        <v>-1102.1312820825769</v>
      </c>
      <c r="KGB27" s="2">
        <v>-7851.2801321848383</v>
      </c>
      <c r="KGC27" s="2">
        <v>-8666.6212642194077</v>
      </c>
      <c r="KGD27" s="2">
        <v>1430.6324190332091</v>
      </c>
      <c r="KGE27" s="2">
        <v>19147.581095397971</v>
      </c>
      <c r="KGF27" s="2">
        <v>38519.132334400769</v>
      </c>
      <c r="KGG27" s="2">
        <v>58827.109601797871</v>
      </c>
      <c r="KGH27" s="2">
        <v>65261.57324213579</v>
      </c>
      <c r="KGI27" s="2">
        <v>63298.386030363014</v>
      </c>
      <c r="KGJ27" s="2">
        <v>61311.991472559806</v>
      </c>
      <c r="KGK27" s="2">
        <v>57912.243248470921</v>
      </c>
      <c r="KGL27" s="2">
        <v>53214.090455720623</v>
      </c>
      <c r="KGM27" s="2">
        <v>47547.326316599923</v>
      </c>
      <c r="KGN27" s="2">
        <v>42000.531482994636</v>
      </c>
      <c r="KGO27" s="2">
        <v>37213.991205189843</v>
      </c>
      <c r="KGP27" s="2">
        <v>34127.593776119567</v>
      </c>
      <c r="KGQ27" s="2">
        <v>31716.362117561941</v>
      </c>
      <c r="KGR27" s="2">
        <v>30320.900460384979</v>
      </c>
      <c r="KGS27" s="2">
        <v>30799.730785439901</v>
      </c>
      <c r="KGT27" s="2">
        <v>33097.657423863158</v>
      </c>
      <c r="KGU27" s="2">
        <v>40036.732331981402</v>
      </c>
      <c r="KGV27" s="2">
        <v>45706.891295606023</v>
      </c>
      <c r="KGW27" s="2">
        <v>27923.925662916521</v>
      </c>
      <c r="KGX27" s="2">
        <v>16090.766201380709</v>
      </c>
      <c r="KGY27" s="2">
        <v>11554.72752758051</v>
      </c>
      <c r="KGZ27" s="2">
        <v>10087.124101956369</v>
      </c>
      <c r="KHA27" s="2">
        <v>8974.9784469149745</v>
      </c>
      <c r="KHB27" s="2">
        <v>13663.336752233819</v>
      </c>
      <c r="KHC27" s="2">
        <v>23436.96173631577</v>
      </c>
      <c r="KHD27" s="2">
        <v>35146.780563451408</v>
      </c>
      <c r="KHE27" s="2">
        <v>51480.146752373963</v>
      </c>
      <c r="KHF27" s="2">
        <v>56582.117354144553</v>
      </c>
      <c r="KHG27" s="2">
        <v>54242.651613412847</v>
      </c>
      <c r="KHH27" s="2">
        <v>51820.720823214579</v>
      </c>
      <c r="KHI27" s="2">
        <v>48060.063619467903</v>
      </c>
      <c r="KHJ27" s="2">
        <v>43820.43534480458</v>
      </c>
      <c r="KHK27" s="2">
        <v>38966.573067015757</v>
      </c>
      <c r="KHL27" s="2">
        <v>33412.8036630723</v>
      </c>
      <c r="KHM27" s="2">
        <v>29711.579236156489</v>
      </c>
      <c r="KHN27" s="2">
        <v>26354.264406001981</v>
      </c>
      <c r="KHO27" s="2">
        <v>23691.126079151789</v>
      </c>
      <c r="KHP27" s="2">
        <v>22940.525436985099</v>
      </c>
      <c r="KHQ27" s="2">
        <v>22799.173315928831</v>
      </c>
      <c r="KHR27" s="2">
        <v>23822.638346522639</v>
      </c>
      <c r="KHS27" s="2">
        <v>27360.622410887019</v>
      </c>
      <c r="KHT27" s="2">
        <v>29961.05743100596</v>
      </c>
      <c r="KHU27" s="2">
        <v>3493.513454022876</v>
      </c>
      <c r="KHV27" s="2">
        <v>-26721.1508617041</v>
      </c>
      <c r="KHW27" s="2">
        <v>-40019.418445622818</v>
      </c>
      <c r="KHX27" s="2">
        <v>-44460.686770191744</v>
      </c>
      <c r="KHY27" s="2">
        <v>-44941.556578596843</v>
      </c>
      <c r="KHZ27" s="2">
        <v>-38394.797325289197</v>
      </c>
      <c r="KIA27" s="2">
        <v>-23061.639629107282</v>
      </c>
      <c r="KIB27" s="2">
        <v>1604.329922579833</v>
      </c>
      <c r="KIC27" s="2">
        <v>33248.314606743254</v>
      </c>
      <c r="KID27" s="2">
        <v>44865.918844000123</v>
      </c>
      <c r="KIE27" s="2">
        <v>46151.94219619764</v>
      </c>
      <c r="KIF27" s="2">
        <v>46136.125792854124</v>
      </c>
      <c r="KIG27" s="2">
        <v>43287.529617139073</v>
      </c>
      <c r="KIH27" s="2">
        <v>40061.161814886596</v>
      </c>
      <c r="KII27" s="2">
        <v>37851.380539306258</v>
      </c>
      <c r="KIJ27" s="2">
        <v>35523.357939280497</v>
      </c>
      <c r="KIK27" s="2">
        <v>32091.929550890909</v>
      </c>
      <c r="KIL27" s="2">
        <v>29910.87726930805</v>
      </c>
      <c r="KIM27" s="2">
        <v>28027.790920548741</v>
      </c>
      <c r="KIN27" s="2">
        <v>27981.548276656591</v>
      </c>
      <c r="KIO27" s="2">
        <v>28647.365326030649</v>
      </c>
      <c r="KIP27" s="2">
        <v>29739.979528957982</v>
      </c>
      <c r="KIQ27" s="2">
        <v>31878.671367238341</v>
      </c>
      <c r="KIR27" s="2">
        <v>32030.406072750109</v>
      </c>
      <c r="KIS27" s="2">
        <v>5222.0664969607678</v>
      </c>
      <c r="KIT27" s="2">
        <v>-20259.418997637549</v>
      </c>
      <c r="KIU27" s="2">
        <v>-29735.442126803569</v>
      </c>
      <c r="KIV27" s="2">
        <v>-35562.029974452213</v>
      </c>
      <c r="KIW27" s="2">
        <v>-36551.853237281597</v>
      </c>
      <c r="KIX27" s="2">
        <v>-32127.995746551871</v>
      </c>
      <c r="KIY27" s="2">
        <v>-16401.6022988197</v>
      </c>
      <c r="KIZ27" s="2">
        <v>8949.3024040555902</v>
      </c>
      <c r="KJA27" s="2">
        <v>37675.272590615859</v>
      </c>
      <c r="KJB27" s="2">
        <v>47948.843866910589</v>
      </c>
      <c r="KJC27" s="2">
        <v>49024.291763427587</v>
      </c>
      <c r="KJD27" s="2">
        <v>49358.728645934018</v>
      </c>
      <c r="KJE27" s="2">
        <v>47623.385958177503</v>
      </c>
      <c r="KJF27" s="2">
        <v>44923.741540806062</v>
      </c>
      <c r="KJG27" s="2">
        <v>41323.079826546309</v>
      </c>
      <c r="KJH27" s="2">
        <v>36086.969739589658</v>
      </c>
      <c r="KJI27" s="2">
        <v>32576.02983171746</v>
      </c>
      <c r="KJJ27" s="2">
        <v>29982.396758736661</v>
      </c>
      <c r="KJK27" s="2">
        <v>28326.75383988686</v>
      </c>
      <c r="KJL27" s="2">
        <v>28078.2038042112</v>
      </c>
      <c r="KJM27" s="2">
        <v>28337.641345908862</v>
      </c>
      <c r="KJN27" s="2">
        <v>30631.739912636931</v>
      </c>
      <c r="KJO27" s="2">
        <v>37287.226913576218</v>
      </c>
      <c r="KJP27" s="2">
        <v>42789.843522746101</v>
      </c>
      <c r="KJQ27" s="2">
        <v>29086.593515496781</v>
      </c>
      <c r="KJR27" s="2">
        <v>14279.277464763039</v>
      </c>
      <c r="KJS27" s="2">
        <v>7846.780582831947</v>
      </c>
      <c r="KJT27" s="2">
        <v>6110.2554410698503</v>
      </c>
      <c r="KJU27" s="2">
        <v>1802.3474399447371</v>
      </c>
      <c r="KJV27" s="2">
        <v>4300.9376219326587</v>
      </c>
      <c r="KJW27" s="2">
        <v>16079.289989657411</v>
      </c>
      <c r="KJX27" s="2">
        <v>27204.024353948171</v>
      </c>
      <c r="KJY27" s="2">
        <v>39433.308102382747</v>
      </c>
      <c r="KJZ27" s="2">
        <v>41087.417249685946</v>
      </c>
      <c r="KKA27" s="2">
        <v>36528.196775965989</v>
      </c>
      <c r="KKB27" s="2">
        <v>32461.195891490152</v>
      </c>
      <c r="KKC27" s="2">
        <v>28893.33238530784</v>
      </c>
      <c r="KKD27" s="2">
        <v>24479.654374906939</v>
      </c>
      <c r="KKE27" s="2">
        <v>17756.6251568855</v>
      </c>
      <c r="KKF27" s="2">
        <v>15746.089240480689</v>
      </c>
      <c r="KKG27" s="2">
        <v>12456.438490084951</v>
      </c>
      <c r="KKH27" s="2">
        <v>11682.299016483979</v>
      </c>
      <c r="KKI27" s="2">
        <v>12784.695330514851</v>
      </c>
      <c r="KKJ27" s="2">
        <v>15130.24240786134</v>
      </c>
      <c r="KKK27" s="2">
        <v>16624.481600240411</v>
      </c>
      <c r="KKL27" s="2">
        <v>20136.195789008249</v>
      </c>
      <c r="KKM27" s="2">
        <v>27253.135097739239</v>
      </c>
      <c r="KKN27" s="2">
        <v>34382.720569095152</v>
      </c>
      <c r="KKO27" s="2">
        <v>23448.442206263859</v>
      </c>
      <c r="KKP27" s="2">
        <v>10788.13842733385</v>
      </c>
      <c r="KKQ27" s="2">
        <v>2158.3013342101108</v>
      </c>
      <c r="KKR27" s="2">
        <v>-6535.4410280235606</v>
      </c>
      <c r="KKS27" s="2">
        <v>-15833.6827554299</v>
      </c>
      <c r="KKT27" s="2">
        <v>-15603.552854147991</v>
      </c>
      <c r="KKU27" s="2">
        <v>-909.91682346977905</v>
      </c>
      <c r="KKV27" s="2">
        <v>18595.001717910851</v>
      </c>
      <c r="KKW27" s="2">
        <v>42869.08192100867</v>
      </c>
      <c r="KKX27" s="2">
        <v>51266.796781317789</v>
      </c>
      <c r="KKY27" s="2">
        <v>50820.286993920061</v>
      </c>
      <c r="KKZ27" s="2">
        <v>50132.488484790178</v>
      </c>
      <c r="KLA27" s="2">
        <v>47382.376182707078</v>
      </c>
      <c r="KLB27" s="2">
        <v>42528.752896438717</v>
      </c>
      <c r="KLC27" s="2">
        <v>36762.686051029857</v>
      </c>
      <c r="KLD27" s="2">
        <v>28354.032018258789</v>
      </c>
      <c r="KLE27" s="2">
        <v>23855.897570715319</v>
      </c>
      <c r="KLF27" s="2">
        <v>20169.46464706308</v>
      </c>
      <c r="KLG27" s="2">
        <v>17745.058758428491</v>
      </c>
      <c r="KLH27" s="2">
        <v>16090.81783412175</v>
      </c>
      <c r="KLI27" s="2">
        <v>14758.8325265002</v>
      </c>
      <c r="KLJ27" s="2">
        <v>17859.459634068429</v>
      </c>
      <c r="KLK27" s="2">
        <v>25165.511980501458</v>
      </c>
      <c r="KLL27" s="2">
        <v>31863.47165136888</v>
      </c>
      <c r="KLM27" s="2">
        <v>8183.849016187618</v>
      </c>
      <c r="KLN27" s="2">
        <v>-14101.880675550399</v>
      </c>
      <c r="KLO27" s="2">
        <v>-22278.459438983311</v>
      </c>
      <c r="KLP27" s="2">
        <v>-23741.25408393519</v>
      </c>
      <c r="KLQ27" s="2">
        <v>-22376.423696159971</v>
      </c>
      <c r="KLR27" s="2">
        <v>-13692.0167783001</v>
      </c>
      <c r="KLS27" s="2">
        <v>3851.7810736611568</v>
      </c>
      <c r="KLT27" s="2">
        <v>24874.023818293139</v>
      </c>
      <c r="KLU27" s="2">
        <v>49350.725629160341</v>
      </c>
      <c r="KLV27" s="2">
        <v>57529.01455318938</v>
      </c>
      <c r="KLW27" s="2">
        <v>55949.230568821877</v>
      </c>
      <c r="KLX27" s="2">
        <v>54712.207282851341</v>
      </c>
      <c r="KLY27" s="2">
        <v>51703.543030210509</v>
      </c>
      <c r="KLZ27" s="2">
        <v>48048.366834545559</v>
      </c>
      <c r="KMA27" s="2">
        <v>42501.214534900297</v>
      </c>
      <c r="KMB27" s="2">
        <v>36524.745186945067</v>
      </c>
      <c r="KMC27" s="2">
        <v>32514.098496516479</v>
      </c>
      <c r="KMD27" s="2">
        <v>29269.464780737999</v>
      </c>
      <c r="KME27" s="2">
        <v>28342.228497125729</v>
      </c>
      <c r="KMF27" s="2">
        <v>27274.908812209091</v>
      </c>
      <c r="KMG27" s="2">
        <v>26979.433901342829</v>
      </c>
      <c r="KMH27" s="2">
        <v>28253.036500878701</v>
      </c>
      <c r="KMI27" s="2">
        <v>35330.265958603253</v>
      </c>
      <c r="KMJ27" s="2">
        <v>42205.721645511949</v>
      </c>
      <c r="KMK27" s="2">
        <v>18116.25146362546</v>
      </c>
      <c r="KML27" s="2">
        <v>-5886.5024711473961</v>
      </c>
      <c r="KMM27" s="2">
        <v>-15462.117381102549</v>
      </c>
      <c r="KMN27" s="2">
        <v>-17739.09320189324</v>
      </c>
      <c r="KMO27" s="2">
        <v>-15745.73147326953</v>
      </c>
      <c r="KMP27" s="2">
        <v>-11929.21420974618</v>
      </c>
      <c r="KMQ27" s="2">
        <v>-1813.089693312897</v>
      </c>
      <c r="KMR27" s="2">
        <v>19882.83598053109</v>
      </c>
      <c r="KMS27" s="2">
        <v>43300.200943082047</v>
      </c>
      <c r="KMT27" s="2">
        <v>48365.073610677267</v>
      </c>
      <c r="KMU27" s="2">
        <v>45727.384889366047</v>
      </c>
      <c r="KMV27" s="2">
        <v>44461.555743797588</v>
      </c>
      <c r="KMW27" s="2">
        <v>43186.310112708037</v>
      </c>
      <c r="KMX27" s="2">
        <v>42388.309204722202</v>
      </c>
      <c r="KMY27" s="2">
        <v>38055.237901757777</v>
      </c>
      <c r="KMZ27" s="2">
        <v>33217.957590370374</v>
      </c>
      <c r="KNA27" s="2">
        <v>29582.784343161271</v>
      </c>
      <c r="KNB27" s="2">
        <v>28943.617615307681</v>
      </c>
      <c r="KNC27" s="2">
        <v>29095.35389685892</v>
      </c>
      <c r="KND27" s="2">
        <v>29237.3908440011</v>
      </c>
      <c r="KNE27" s="2">
        <v>30200.08150614081</v>
      </c>
      <c r="KNF27" s="2">
        <v>32064.171193086979</v>
      </c>
      <c r="KNG27" s="2">
        <v>38297.661588794334</v>
      </c>
      <c r="KNH27" s="2">
        <v>45175.168332940542</v>
      </c>
      <c r="KNI27" s="2">
        <v>26842.962313950269</v>
      </c>
      <c r="KNJ27" s="2">
        <v>2536.0863107039331</v>
      </c>
      <c r="KNK27" s="2">
        <v>-11440.87894377689</v>
      </c>
      <c r="KNL27" s="2">
        <v>-16646.654517264142</v>
      </c>
      <c r="KNM27" s="2">
        <v>-20458.07581743527</v>
      </c>
      <c r="KNN27" s="2">
        <v>-14811.45263639388</v>
      </c>
      <c r="KNO27" s="2">
        <v>1908.5129481890399</v>
      </c>
      <c r="KNP27" s="2">
        <v>23253.91927384452</v>
      </c>
      <c r="KNQ27" s="2">
        <v>46566.264799930759</v>
      </c>
      <c r="KNR27" s="2">
        <v>52033.959176611752</v>
      </c>
      <c r="KNS27" s="2">
        <v>49948.565188740817</v>
      </c>
      <c r="KNT27" s="2">
        <v>47146.051650398578</v>
      </c>
      <c r="KNU27" s="2">
        <v>42760.668538137841</v>
      </c>
      <c r="KNV27" s="2">
        <v>37983.456419619397</v>
      </c>
      <c r="KNW27" s="2">
        <v>30863.0242065934</v>
      </c>
      <c r="KNX27" s="2">
        <v>24510.839848721</v>
      </c>
      <c r="KNY27" s="2">
        <v>21851.937361825461</v>
      </c>
      <c r="KNZ27" s="2">
        <v>20074.588897230238</v>
      </c>
      <c r="KOA27" s="2">
        <v>19286.15877583656</v>
      </c>
      <c r="KOB27" s="2">
        <v>18582.924611533039</v>
      </c>
      <c r="KOC27" s="2">
        <v>18423.26971175678</v>
      </c>
      <c r="KOD27" s="2">
        <v>19261.635880673319</v>
      </c>
      <c r="KOE27" s="2">
        <v>23334.543804233141</v>
      </c>
      <c r="KOF27" s="2">
        <v>30053.638188506571</v>
      </c>
      <c r="KOG27" s="2">
        <v>12241.836226328989</v>
      </c>
      <c r="KOH27" s="2">
        <v>-3793.447167699916</v>
      </c>
      <c r="KOI27" s="2">
        <v>-16494.711549771819</v>
      </c>
      <c r="KOJ27" s="2">
        <v>-13838.20920949157</v>
      </c>
      <c r="KOK27" s="2">
        <v>-14243.152049593529</v>
      </c>
      <c r="KOL27" s="2">
        <v>-9268.2857239566438</v>
      </c>
      <c r="KOM27" s="2">
        <v>398.35739732185903</v>
      </c>
      <c r="KON27" s="2">
        <v>18095.396606382161</v>
      </c>
      <c r="KOO27" s="2">
        <v>38752.946402146517</v>
      </c>
      <c r="KOP27" s="2">
        <v>45792.832389210853</v>
      </c>
      <c r="KOQ27" s="2">
        <v>48963.217227985471</v>
      </c>
      <c r="KOR27" s="2">
        <v>49112.993889960657</v>
      </c>
      <c r="KOS27" s="2">
        <v>46034.127993672468</v>
      </c>
      <c r="KOT27" s="2">
        <v>41749.661048324393</v>
      </c>
      <c r="KOU27" s="2">
        <v>37754.094982873481</v>
      </c>
      <c r="KOV27" s="2">
        <v>33670.279226233717</v>
      </c>
      <c r="KOW27" s="2">
        <v>30134.012985794059</v>
      </c>
      <c r="KOX27" s="2">
        <v>27458.78706278836</v>
      </c>
      <c r="KOY27" s="2">
        <v>25447.352039485941</v>
      </c>
      <c r="KOZ27" s="2">
        <v>24552.837746183472</v>
      </c>
      <c r="KPA27" s="2">
        <v>24998.003995396612</v>
      </c>
      <c r="KPB27" s="2">
        <v>26379.607582239649</v>
      </c>
      <c r="KPC27" s="2">
        <v>28714.262033865169</v>
      </c>
      <c r="KPD27" s="2">
        <v>30431.73412902499</v>
      </c>
      <c r="KPE27" s="2">
        <v>9717.437423176787</v>
      </c>
      <c r="KPF27" s="2">
        <v>-8237.642358959667</v>
      </c>
      <c r="KPG27" s="2">
        <v>-19884.28234918743</v>
      </c>
      <c r="KPH27" s="2">
        <v>-28335.129214207649</v>
      </c>
      <c r="KPI27" s="2">
        <v>-30598.726703028529</v>
      </c>
      <c r="KPJ27" s="2">
        <v>-28449.869951664052</v>
      </c>
      <c r="KPK27" s="2">
        <v>-14722.513601955079</v>
      </c>
      <c r="KPL27" s="2">
        <v>7035.8436928811061</v>
      </c>
      <c r="KPM27" s="2">
        <v>32832.709456176482</v>
      </c>
      <c r="KPN27" s="2">
        <v>41566.141893152511</v>
      </c>
      <c r="KPO27" s="2">
        <v>42527.266303820477</v>
      </c>
      <c r="KPP27" s="2">
        <v>43350.645330244333</v>
      </c>
      <c r="KPQ27" s="2">
        <v>41815.28733209466</v>
      </c>
      <c r="KPR27" s="2">
        <v>39885.040476904876</v>
      </c>
      <c r="KPS27" s="2">
        <v>37024.35749921354</v>
      </c>
      <c r="KPT27" s="2">
        <v>33000.966007686147</v>
      </c>
      <c r="KPU27" s="2">
        <v>28687.678796658391</v>
      </c>
      <c r="KPV27" s="2">
        <v>26636.19580043208</v>
      </c>
      <c r="KPW27" s="2">
        <v>25937.605804549821</v>
      </c>
      <c r="KPX27" s="2">
        <v>25932.421641683501</v>
      </c>
      <c r="KPY27" s="2">
        <v>26834.263044150459</v>
      </c>
      <c r="KPZ27" s="2">
        <v>29750.53884042953</v>
      </c>
      <c r="KQA27" s="2">
        <v>36962.108294281868</v>
      </c>
      <c r="KQB27" s="2">
        <v>44166.691460177994</v>
      </c>
      <c r="KQC27" s="2">
        <v>19223.71615852934</v>
      </c>
      <c r="KQD27" s="2">
        <v>-18343.088676174779</v>
      </c>
      <c r="KQE27" s="2">
        <v>-30392.745055850901</v>
      </c>
      <c r="KQF27" s="2">
        <v>-30007.681964665291</v>
      </c>
      <c r="KQG27" s="2">
        <v>-29429.022360202802</v>
      </c>
      <c r="KQH27" s="2">
        <v>-23786.708107779628</v>
      </c>
      <c r="KQI27" s="2">
        <v>-12746.97815818301</v>
      </c>
      <c r="KQJ27" s="2">
        <v>8260.0516007626356</v>
      </c>
      <c r="KQK27" s="2">
        <v>35916.1216615378</v>
      </c>
      <c r="KQL27" s="2">
        <v>42588.597624320049</v>
      </c>
      <c r="KQM27" s="2">
        <v>40751.250199808019</v>
      </c>
      <c r="KQN27" s="2">
        <v>39046.608983803213</v>
      </c>
      <c r="KQO27" s="2">
        <v>36428.275957066762</v>
      </c>
      <c r="KQP27" s="2">
        <v>32398.30006142789</v>
      </c>
      <c r="KQQ27" s="2">
        <v>27326.260374205271</v>
      </c>
      <c r="KQR27" s="2">
        <v>23827.14211948539</v>
      </c>
      <c r="KQS27" s="2">
        <v>18207.1845075727</v>
      </c>
      <c r="KQT27" s="2">
        <v>14445.575680666019</v>
      </c>
      <c r="KQU27" s="2">
        <v>12144.10811939089</v>
      </c>
      <c r="KQV27" s="2">
        <v>11516.06685983543</v>
      </c>
      <c r="KQW27" s="2">
        <v>11815.972754287921</v>
      </c>
      <c r="KQX27" s="2">
        <v>13798.313380310859</v>
      </c>
      <c r="KQY27" s="2">
        <v>20928.07154990339</v>
      </c>
      <c r="KQZ27" s="2">
        <v>28999.06831948593</v>
      </c>
      <c r="KRA27" s="2">
        <v>8462.9161258767417</v>
      </c>
      <c r="KRB27" s="2">
        <v>-29388.46011319201</v>
      </c>
      <c r="KRC27" s="2">
        <v>-44546.59317610148</v>
      </c>
      <c r="KRD27" s="2">
        <v>-55224.48206267177</v>
      </c>
      <c r="KRE27" s="2">
        <v>-60241.941479328882</v>
      </c>
      <c r="KRF27" s="2">
        <v>-50973.77533351045</v>
      </c>
      <c r="KRG27" s="2">
        <v>-30534.489364368761</v>
      </c>
      <c r="KRH27" s="2">
        <v>-2674.663484895631</v>
      </c>
      <c r="KRI27" s="2">
        <v>33029.915263792704</v>
      </c>
      <c r="KRJ27" s="2">
        <v>40173.377731422792</v>
      </c>
      <c r="KRK27" s="2">
        <v>38543.990145478703</v>
      </c>
      <c r="KRL27" s="2">
        <v>36872.367956923357</v>
      </c>
      <c r="KRM27" s="2">
        <v>33248.335611324728</v>
      </c>
      <c r="KRN27" s="2">
        <v>29396.404226859289</v>
      </c>
      <c r="KRO27" s="2">
        <v>24366.593018683729</v>
      </c>
      <c r="KRP27" s="2">
        <v>23383.738199121752</v>
      </c>
      <c r="KRQ27" s="2">
        <v>20860.437135865479</v>
      </c>
      <c r="KRR27" s="2">
        <v>18024.200704160608</v>
      </c>
      <c r="KRS27" s="2">
        <v>17086.41431434657</v>
      </c>
      <c r="KRT27" s="2">
        <v>17367.354553191839</v>
      </c>
      <c r="KRU27" s="2">
        <v>18872.07386646387</v>
      </c>
      <c r="KRV27" s="2">
        <v>22791.147350075418</v>
      </c>
      <c r="KRW27" s="2">
        <v>31604.261636519521</v>
      </c>
      <c r="KRX27" s="2">
        <v>42137.569615728018</v>
      </c>
      <c r="KRY27" s="2">
        <v>23015.712335066099</v>
      </c>
      <c r="KRZ27" s="2">
        <v>-6277.9992614521761</v>
      </c>
      <c r="KSA27" s="2">
        <v>-17404.42116782103</v>
      </c>
      <c r="KSB27" s="2">
        <v>-23844.413486599351</v>
      </c>
      <c r="KSC27" s="2">
        <v>-27085.760365283651</v>
      </c>
      <c r="KSD27" s="2">
        <v>-12540.57496618289</v>
      </c>
      <c r="KSE27" s="2">
        <v>8116.7376419598731</v>
      </c>
      <c r="KSF27" s="2">
        <v>31082.94094053801</v>
      </c>
      <c r="KSG27" s="2">
        <v>58828.914152616388</v>
      </c>
      <c r="KSH27" s="2">
        <v>65234.76404112723</v>
      </c>
      <c r="KSI27" s="2">
        <v>63590.383532276333</v>
      </c>
      <c r="KSJ27" s="2">
        <v>61555.175974557322</v>
      </c>
      <c r="KSK27" s="2">
        <v>58541.846387942001</v>
      </c>
      <c r="KSL27" s="2">
        <v>55039.159836592858</v>
      </c>
      <c r="KSM27" s="2">
        <v>49176.105554690148</v>
      </c>
      <c r="KSN27" s="2">
        <v>43832.482728522387</v>
      </c>
      <c r="KSO27" s="2">
        <v>40177.906543315177</v>
      </c>
      <c r="KSP27" s="2">
        <v>37355.549690689208</v>
      </c>
      <c r="KSQ27" s="2">
        <v>35896.73172947787</v>
      </c>
      <c r="KSR27" s="2">
        <v>35423.118838802147</v>
      </c>
      <c r="KSS27" s="2">
        <v>35664.498041775267</v>
      </c>
      <c r="KST27" s="2">
        <v>38331.222410405739</v>
      </c>
      <c r="KSU27" s="2">
        <v>45654.215187413058</v>
      </c>
      <c r="KSV27" s="2">
        <v>53961.977523854177</v>
      </c>
      <c r="KSW27" s="2">
        <v>34344.992862870116</v>
      </c>
      <c r="KSX27" s="2">
        <v>-2295.1369344486161</v>
      </c>
      <c r="KSY27" s="2">
        <v>-16143.79063569993</v>
      </c>
      <c r="KSZ27" s="2">
        <v>-22028.685760294349</v>
      </c>
      <c r="KTA27" s="2">
        <v>-22964.046531132371</v>
      </c>
      <c r="KTB27" s="2">
        <v>-14264.97947682608</v>
      </c>
      <c r="KTC27" s="2">
        <v>6205.516044095617</v>
      </c>
      <c r="KTD27" s="2">
        <v>31947.756456874329</v>
      </c>
      <c r="KTE27" s="2">
        <v>61599.081286630077</v>
      </c>
      <c r="KTF27" s="2">
        <v>66449.082709328955</v>
      </c>
      <c r="KTG27" s="2">
        <v>63612.614520496849</v>
      </c>
      <c r="KTH27" s="2">
        <v>61433.199987259533</v>
      </c>
      <c r="KTI27" s="2">
        <v>58773.653543620021</v>
      </c>
      <c r="KTJ27" s="2">
        <v>55578.54412215617</v>
      </c>
      <c r="KTK27" s="2">
        <v>49843.666194394857</v>
      </c>
      <c r="KTL27" s="2">
        <v>45183.95285339222</v>
      </c>
      <c r="KTM27" s="2">
        <v>42385.71819211098</v>
      </c>
      <c r="KTN27" s="2">
        <v>39562.285684937327</v>
      </c>
      <c r="KTO27" s="2">
        <v>38482.747594917288</v>
      </c>
      <c r="KTP27" s="2">
        <v>38257.226371136523</v>
      </c>
      <c r="KTQ27" s="2">
        <v>38717.307009972297</v>
      </c>
      <c r="KTR27" s="2">
        <v>41203.552896510148</v>
      </c>
      <c r="KTS27" s="2">
        <v>48720.538035750207</v>
      </c>
      <c r="KTT27" s="2">
        <v>56547.170110700426</v>
      </c>
      <c r="KTU27" s="2">
        <v>39158.958158850663</v>
      </c>
      <c r="KTV27" s="2">
        <v>-1962.105431019168</v>
      </c>
      <c r="KTW27" s="2">
        <v>-21839.034075488449</v>
      </c>
      <c r="KTX27" s="2">
        <v>-29429.189957110109</v>
      </c>
      <c r="KTY27" s="2">
        <v>-33492.658982142239</v>
      </c>
      <c r="KTZ27" s="2">
        <v>-20267.348075590271</v>
      </c>
      <c r="KUA27" s="2">
        <v>2252.1994461290742</v>
      </c>
      <c r="KUB27" s="2">
        <v>31232.67322304245</v>
      </c>
      <c r="KUC27" s="2">
        <v>62969.554314897243</v>
      </c>
      <c r="KUD27" s="2">
        <v>69664.869551959448</v>
      </c>
      <c r="KUE27" s="2">
        <v>68148.053615368757</v>
      </c>
      <c r="KUF27" s="2">
        <v>65880.623523738352</v>
      </c>
      <c r="KUG27" s="2">
        <v>62131.860158065538</v>
      </c>
      <c r="KUH27" s="2">
        <v>57913.065295321248</v>
      </c>
      <c r="KUI27" s="2">
        <v>52449.207976380421</v>
      </c>
      <c r="KUJ27" s="2">
        <v>47102.009737249602</v>
      </c>
      <c r="KUK27" s="2">
        <v>42336.228729731258</v>
      </c>
      <c r="KUL27" s="2">
        <v>39324.574234328597</v>
      </c>
      <c r="KUM27" s="2">
        <v>37662.421471763977</v>
      </c>
      <c r="KUN27" s="2">
        <v>36511.700579120399</v>
      </c>
      <c r="KUO27" s="2">
        <v>35879.806746291557</v>
      </c>
      <c r="KUP27" s="2">
        <v>36254.301290119663</v>
      </c>
      <c r="KUQ27" s="2">
        <v>39037.840196509547</v>
      </c>
      <c r="KUR27" s="2">
        <v>43524.913996144693</v>
      </c>
      <c r="KUS27" s="2">
        <v>28456.351376928589</v>
      </c>
      <c r="KUT27" s="2">
        <v>12650.15602585584</v>
      </c>
      <c r="KUU27" s="2">
        <v>4994.6705773324284</v>
      </c>
      <c r="KUV27" s="2">
        <v>1889.2057247753551</v>
      </c>
      <c r="KUW27" s="2">
        <v>-1082.5279488530721</v>
      </c>
      <c r="KUX27" s="2">
        <v>812.00751892478729</v>
      </c>
      <c r="KUY27" s="2">
        <v>10355.739413205351</v>
      </c>
      <c r="KUZ27" s="2">
        <v>23447.641015805541</v>
      </c>
      <c r="KVA27" s="2">
        <v>39904.035600630021</v>
      </c>
      <c r="KVB27" s="2">
        <v>42609.275585971132</v>
      </c>
      <c r="KVC27" s="2">
        <v>39154.370518645439</v>
      </c>
      <c r="KVD27" s="2">
        <v>34921.021405511477</v>
      </c>
      <c r="KVE27" s="2">
        <v>29224.703630833599</v>
      </c>
      <c r="KVF27" s="2">
        <v>24095.937906274419</v>
      </c>
      <c r="KVG27" s="2">
        <v>18471.42535666173</v>
      </c>
      <c r="KVH27" s="2">
        <v>15229.844769673229</v>
      </c>
      <c r="KVI27" s="2">
        <v>9177.0164962107556</v>
      </c>
      <c r="KVJ27" s="2">
        <v>5700.5567034153764</v>
      </c>
      <c r="KVK27" s="2">
        <v>2310.4581989923322</v>
      </c>
      <c r="KVL27" s="2">
        <v>-311.60962171908977</v>
      </c>
      <c r="KVM27" s="2">
        <v>-2136.8881978778741</v>
      </c>
      <c r="KVN27" s="2">
        <v>-3744.6608853206199</v>
      </c>
      <c r="KVO27" s="2">
        <v>-3405.2371013999291</v>
      </c>
      <c r="KVP27" s="2">
        <v>-1867.543652197666</v>
      </c>
      <c r="KVQ27" s="2">
        <v>-12184.9077733256</v>
      </c>
      <c r="KVR27" s="2">
        <v>-41862.914639261573</v>
      </c>
      <c r="KVS27" s="2">
        <v>-52580.22347229247</v>
      </c>
      <c r="KVT27" s="2">
        <v>-54293.780853836237</v>
      </c>
      <c r="KVU27" s="2">
        <v>-54913.186721602717</v>
      </c>
      <c r="KVV27" s="2">
        <v>-49779.688786508566</v>
      </c>
      <c r="KVW27" s="2">
        <v>-38829.572041333959</v>
      </c>
      <c r="KVX27" s="2">
        <v>-20385.61185079435</v>
      </c>
      <c r="KVY27" s="2">
        <v>4684.1470221548152</v>
      </c>
      <c r="KVZ27" s="2">
        <v>13643.20320573587</v>
      </c>
      <c r="KWA27" s="2">
        <v>15573.03531261536</v>
      </c>
      <c r="KWB27" s="2">
        <v>16433.72959919992</v>
      </c>
      <c r="KWC27" s="2">
        <v>14448.372968528731</v>
      </c>
      <c r="KWD27" s="2">
        <v>12160.638021701019</v>
      </c>
      <c r="KWE27" s="2">
        <v>8403.2798015617736</v>
      </c>
      <c r="KWF27" s="2">
        <v>3577.3691813939372</v>
      </c>
      <c r="KWG27" s="2">
        <v>-2250.2594489643229</v>
      </c>
      <c r="KWH27" s="2">
        <v>-5785.9747709947551</v>
      </c>
      <c r="KWI27" s="2">
        <v>-6295.1743983865126</v>
      </c>
      <c r="KWJ27" s="2">
        <v>-5254.5520166036295</v>
      </c>
      <c r="KWK27" s="2">
        <v>-3026.9454584242849</v>
      </c>
      <c r="KWL27" s="2">
        <v>1468.030585072484</v>
      </c>
      <c r="KWM27" s="2">
        <v>11254.774015405679</v>
      </c>
      <c r="KWN27" s="2">
        <v>22434.540248086942</v>
      </c>
      <c r="KWO27" s="2">
        <v>13273.362122626701</v>
      </c>
      <c r="KWP27" s="2">
        <v>-12437.9951088333</v>
      </c>
      <c r="KWQ27" s="2">
        <v>-24736.569185281569</v>
      </c>
      <c r="KWR27" s="2">
        <v>-29534.477958958189</v>
      </c>
      <c r="KWS27" s="2">
        <v>-35605.258670299583</v>
      </c>
      <c r="KWT27" s="2">
        <v>-30935.612117189288</v>
      </c>
      <c r="KWU27" s="2">
        <v>-13683.160723745041</v>
      </c>
      <c r="KWV27" s="2">
        <v>10635.482266433781</v>
      </c>
      <c r="KWW27" s="2">
        <v>39757.362070824624</v>
      </c>
      <c r="KWX27" s="2">
        <v>47229.490988334903</v>
      </c>
      <c r="KWY27" s="2">
        <v>45975.3000484613</v>
      </c>
      <c r="KWZ27" s="2">
        <v>44911.025571313818</v>
      </c>
      <c r="KXA27" s="2">
        <v>42721.872608903679</v>
      </c>
      <c r="KXB27" s="2">
        <v>39461.500099366538</v>
      </c>
      <c r="KXC27" s="2">
        <v>34807.586946729847</v>
      </c>
      <c r="KXD27" s="2">
        <v>29917.92034676667</v>
      </c>
      <c r="KXE27" s="2">
        <v>24794.039975149881</v>
      </c>
      <c r="KXF27" s="2">
        <v>21806.103349537749</v>
      </c>
      <c r="KXG27" s="2">
        <v>18774.640967067939</v>
      </c>
      <c r="KXH27" s="2">
        <v>17376.721567381981</v>
      </c>
      <c r="KXI27" s="2">
        <v>17206.2175401809</v>
      </c>
      <c r="KXJ27" s="2">
        <v>19320.408500610061</v>
      </c>
      <c r="KXK27" s="2">
        <v>27702.915460697801</v>
      </c>
      <c r="KXL27" s="2">
        <v>36741.446163566223</v>
      </c>
      <c r="KXM27" s="2">
        <v>25840.884807637969</v>
      </c>
      <c r="KXN27" s="2">
        <v>-16054.407247641861</v>
      </c>
      <c r="KXO27" s="2">
        <v>-33640.995669218741</v>
      </c>
      <c r="KXP27" s="2">
        <v>-38483.932896044622</v>
      </c>
      <c r="KXQ27" s="2">
        <v>-41192.601381275083</v>
      </c>
      <c r="KXR27" s="2">
        <v>-35621.991654584897</v>
      </c>
      <c r="KXS27" s="2">
        <v>-18073.820161064948</v>
      </c>
      <c r="KXT27" s="2">
        <v>10516.88261916247</v>
      </c>
      <c r="KXU27" s="2">
        <v>48473.445295939193</v>
      </c>
      <c r="KXV27" s="2">
        <v>58276.975420744857</v>
      </c>
      <c r="KXW27" s="2">
        <v>58082.826375278899</v>
      </c>
      <c r="KXX27" s="2">
        <v>57279.716572243531</v>
      </c>
      <c r="KXY27" s="2">
        <v>54949.311699654078</v>
      </c>
      <c r="KXZ27" s="2">
        <v>51091.020458186678</v>
      </c>
      <c r="KYA27" s="2">
        <v>46091.102398710267</v>
      </c>
      <c r="KYB27" s="2">
        <v>40724.701927208829</v>
      </c>
      <c r="KYC27" s="2">
        <v>35782.216418905256</v>
      </c>
      <c r="KYD27" s="2">
        <v>33700.508853488209</v>
      </c>
      <c r="KYE27" s="2">
        <v>32662.827631935452</v>
      </c>
      <c r="KYF27" s="2">
        <v>31974.11886252548</v>
      </c>
      <c r="KYG27" s="2">
        <v>32549.010197717362</v>
      </c>
      <c r="KYH27" s="2">
        <v>35264.163946166147</v>
      </c>
      <c r="KYI27" s="2">
        <v>43235.269735637077</v>
      </c>
      <c r="KYJ27" s="2">
        <v>52135.985243689902</v>
      </c>
      <c r="KYK27" s="2">
        <v>29946.437081312539</v>
      </c>
      <c r="KYL27" s="2">
        <v>-27223.633098306778</v>
      </c>
      <c r="KYM27" s="2">
        <v>-52139.692783775543</v>
      </c>
      <c r="KYN27" s="2">
        <v>-62076.177317351423</v>
      </c>
      <c r="KYO27" s="2">
        <v>-64012.979259243708</v>
      </c>
      <c r="KYP27" s="2">
        <v>-52783.152486723411</v>
      </c>
      <c r="KYQ27" s="2">
        <v>-28188.60288104515</v>
      </c>
      <c r="KYR27" s="2">
        <v>11585.880506051441</v>
      </c>
      <c r="KYS27" s="2">
        <v>57078.88146070236</v>
      </c>
      <c r="KYT27" s="2">
        <v>66152.950419655812</v>
      </c>
      <c r="KYU27" s="2">
        <v>64704.224242188648</v>
      </c>
      <c r="KYV27" s="2">
        <v>62947.081454269122</v>
      </c>
      <c r="KYW27" s="2">
        <v>59599.834546906437</v>
      </c>
      <c r="KYX27" s="2">
        <v>55467.231336330296</v>
      </c>
      <c r="KYY27" s="2">
        <v>50265.868347175427</v>
      </c>
      <c r="KYZ27" s="2">
        <v>45218.794404271823</v>
      </c>
      <c r="KZA27" s="2">
        <v>40673.763756569919</v>
      </c>
      <c r="KZB27" s="2">
        <v>38076.767997067793</v>
      </c>
      <c r="KZC27" s="2">
        <v>36908.824827491473</v>
      </c>
      <c r="KZD27" s="2">
        <v>36692.441136486777</v>
      </c>
      <c r="KZE27" s="2">
        <v>37268.234114394698</v>
      </c>
      <c r="KZF27" s="2">
        <v>39705.409194360553</v>
      </c>
      <c r="KZG27" s="2">
        <v>47166.729196506647</v>
      </c>
      <c r="KZH27" s="2">
        <v>55871.000840496767</v>
      </c>
      <c r="KZI27" s="2">
        <v>32076.55883723278</v>
      </c>
      <c r="KZJ27" s="2">
        <v>-27922.288825222538</v>
      </c>
      <c r="KZK27" s="2">
        <v>-52986.6731274958</v>
      </c>
      <c r="KZL27" s="2">
        <v>-63234.651552125688</v>
      </c>
      <c r="KZM27" s="2">
        <v>-64282.293863961007</v>
      </c>
      <c r="KZN27" s="2">
        <v>-50662.919126709006</v>
      </c>
      <c r="KZO27" s="2">
        <v>-25046.610538753372</v>
      </c>
      <c r="KZP27" s="2">
        <v>13753.356622504571</v>
      </c>
      <c r="KZQ27" s="2">
        <v>58719.824598471707</v>
      </c>
      <c r="KZR27" s="2">
        <v>67942.826102909967</v>
      </c>
      <c r="KZS27" s="2">
        <v>66477.617514452286</v>
      </c>
      <c r="KZT27" s="2">
        <v>64807.946339235263</v>
      </c>
      <c r="KZU27" s="2">
        <v>61341.912664986543</v>
      </c>
      <c r="KZV27" s="2">
        <v>57203.850890196009</v>
      </c>
      <c r="KZW27" s="2">
        <v>51542.041842670144</v>
      </c>
      <c r="KZX27" s="2">
        <v>46041.559294612911</v>
      </c>
      <c r="KZY27" s="2">
        <v>40443.349847460537</v>
      </c>
      <c r="KZZ27" s="2">
        <v>36975.409276299833</v>
      </c>
      <c r="LAA27" s="2">
        <v>34643.044957784463</v>
      </c>
      <c r="LAB27" s="2">
        <v>33357.361130212899</v>
      </c>
      <c r="LAC27" s="2">
        <v>32357.930559067448</v>
      </c>
      <c r="LAD27" s="2">
        <v>33250.308875631621</v>
      </c>
      <c r="LAE27" s="2">
        <v>39961.573194193777</v>
      </c>
      <c r="LAF27" s="2">
        <v>47992.037757303777</v>
      </c>
      <c r="LAG27" s="2">
        <v>28818.580812028151</v>
      </c>
      <c r="LAH27" s="2">
        <v>-18372.965468514911</v>
      </c>
      <c r="LAI27" s="2">
        <v>-39267.029340720634</v>
      </c>
      <c r="LAJ27" s="2">
        <v>-49775.960373587332</v>
      </c>
      <c r="LAK27" s="2">
        <v>-52384.248936365198</v>
      </c>
      <c r="LAL27" s="2">
        <v>-42000.064852511627</v>
      </c>
      <c r="LAM27" s="2">
        <v>-20017.142479040918</v>
      </c>
      <c r="LAN27" s="2">
        <v>13837.13258340683</v>
      </c>
      <c r="LAO27" s="2">
        <v>51769.068469140017</v>
      </c>
      <c r="LAP27" s="2">
        <v>59552.53210387889</v>
      </c>
      <c r="LAQ27" s="2">
        <v>58167.144968883476</v>
      </c>
      <c r="LAR27" s="2">
        <v>56208.836197748198</v>
      </c>
      <c r="LAS27" s="2">
        <v>52844.062481972753</v>
      </c>
      <c r="LAT27" s="2">
        <v>48732.727322830171</v>
      </c>
      <c r="LAU27" s="2">
        <v>44119.737342486427</v>
      </c>
      <c r="LAV27" s="2">
        <v>37698.650704645806</v>
      </c>
      <c r="LAW27" s="2">
        <v>32553.665285701471</v>
      </c>
      <c r="LAX27" s="2">
        <v>29569.122343261752</v>
      </c>
      <c r="LAY27" s="2">
        <v>28549.367191984042</v>
      </c>
      <c r="LAZ27" s="2">
        <v>28794.24452896935</v>
      </c>
      <c r="LBA27" s="2">
        <v>28846.964393975559</v>
      </c>
      <c r="LBB27" s="2">
        <v>29487.908103195088</v>
      </c>
      <c r="LBC27" s="2">
        <v>33819.723192614852</v>
      </c>
      <c r="LBD27" s="2">
        <v>40833.554451275872</v>
      </c>
      <c r="LBE27" s="2">
        <v>24044.061568148161</v>
      </c>
      <c r="LBF27" s="2">
        <v>-24668.369049957539</v>
      </c>
      <c r="LBG27" s="2">
        <v>-48667.841275053463</v>
      </c>
      <c r="LBH27" s="2">
        <v>-59373.510956529593</v>
      </c>
      <c r="LBI27" s="2">
        <v>-60924.493467861903</v>
      </c>
      <c r="LBJ27" s="2">
        <v>-52206.435259683778</v>
      </c>
      <c r="LBK27" s="2">
        <v>-31885.85179042866</v>
      </c>
      <c r="LBL27" s="2">
        <v>3089.5664938226691</v>
      </c>
      <c r="LBM27" s="2">
        <v>43380.261713788117</v>
      </c>
      <c r="LBN27" s="2">
        <v>52695.646823432136</v>
      </c>
      <c r="LBO27" s="2">
        <v>53597.027346017407</v>
      </c>
      <c r="LBP27" s="2">
        <v>53529.055773236927</v>
      </c>
      <c r="LBQ27" s="2">
        <v>50693.570854912461</v>
      </c>
      <c r="LBR27" s="2">
        <v>47281.082870471007</v>
      </c>
      <c r="LBS27" s="2">
        <v>43814.127311461118</v>
      </c>
      <c r="LBT27" s="2">
        <v>40261.718952898533</v>
      </c>
      <c r="LBU27" s="2">
        <v>36536.36049089241</v>
      </c>
      <c r="LBV27" s="2">
        <v>34130.241342545007</v>
      </c>
      <c r="LBW27" s="2">
        <v>32580.543824883938</v>
      </c>
      <c r="LBX27" s="2">
        <v>31568.012454524502</v>
      </c>
      <c r="LBY27" s="2">
        <v>31281.121388748899</v>
      </c>
      <c r="LBZ27" s="2">
        <v>31916.962721568991</v>
      </c>
      <c r="LCA27" s="2">
        <v>33799.216592953409</v>
      </c>
      <c r="LCB27" s="2">
        <v>35551.934704238927</v>
      </c>
      <c r="LCC27" s="2">
        <v>13904.99040278059</v>
      </c>
      <c r="LCD27" s="2">
        <v>-34182.571423499357</v>
      </c>
      <c r="LCE27" s="2">
        <v>-51020.851624101131</v>
      </c>
      <c r="LCF27" s="2">
        <v>-57365.123071379719</v>
      </c>
      <c r="LCG27" s="2">
        <v>-58497.364607410149</v>
      </c>
      <c r="LCH27" s="2">
        <v>-52849.854021358216</v>
      </c>
      <c r="LCI27" s="2">
        <v>-31374.0790054481</v>
      </c>
      <c r="LCJ27" s="2">
        <v>2524.9686430443908</v>
      </c>
      <c r="LCK27" s="2">
        <v>39829.148679095961</v>
      </c>
      <c r="LCL27" s="2">
        <v>47951.144710454959</v>
      </c>
      <c r="LCM27" s="2">
        <v>49280.295360858698</v>
      </c>
      <c r="LCN27" s="2">
        <v>49788.607251793997</v>
      </c>
      <c r="LCO27" s="2">
        <v>48444.353159792066</v>
      </c>
      <c r="LCP27" s="2">
        <v>46108.47519873792</v>
      </c>
      <c r="LCQ27" s="2">
        <v>43029.246584353597</v>
      </c>
      <c r="LCR27" s="2">
        <v>38920.833146246368</v>
      </c>
      <c r="LCS27" s="2">
        <v>34877.827826253437</v>
      </c>
      <c r="LCT27" s="2">
        <v>32476.892435723039</v>
      </c>
      <c r="LCU27" s="2">
        <v>31610.36633647656</v>
      </c>
      <c r="LCV27" s="2">
        <v>31392.897645174999</v>
      </c>
      <c r="LCW27" s="2">
        <v>32093.929237130778</v>
      </c>
      <c r="LCX27" s="2">
        <v>35062.696960134919</v>
      </c>
      <c r="LCY27" s="2">
        <v>43418.485165010643</v>
      </c>
      <c r="LCZ27" s="2">
        <v>52552.994713558168</v>
      </c>
      <c r="LDA27" s="2">
        <v>41156.907090154447</v>
      </c>
      <c r="LDB27" s="2">
        <v>15213.015909838319</v>
      </c>
      <c r="LDC27" s="2">
        <v>6213.924017490288</v>
      </c>
      <c r="LDD27" s="2">
        <v>3857.5229274466178</v>
      </c>
      <c r="LDE27" s="2">
        <v>300.65718079767248</v>
      </c>
      <c r="LDF27" s="2">
        <v>2177.291336658338</v>
      </c>
      <c r="LDG27" s="2">
        <v>14784.820531356339</v>
      </c>
      <c r="LDH27" s="2">
        <v>35881.280724418051</v>
      </c>
      <c r="LDI27" s="2">
        <v>61049.430483283912</v>
      </c>
      <c r="LDJ27" s="2">
        <v>67231.389202818842</v>
      </c>
      <c r="LDK27" s="2">
        <v>65432.775095995021</v>
      </c>
      <c r="LDL27" s="2">
        <v>63793.989714739313</v>
      </c>
      <c r="LDM27" s="2">
        <v>60652.649865181629</v>
      </c>
      <c r="LDN27" s="2">
        <v>56225.104628275243</v>
      </c>
      <c r="LDO27" s="2">
        <v>49919.394428732077</v>
      </c>
      <c r="LDP27" s="2">
        <v>44882.686256274617</v>
      </c>
      <c r="LDQ27" s="2">
        <v>40077.556651191349</v>
      </c>
      <c r="LDR27" s="2">
        <v>37145.811639219188</v>
      </c>
      <c r="LDS27" s="2">
        <v>35482.910496663178</v>
      </c>
      <c r="LDT27" s="2">
        <v>34156.741782528821</v>
      </c>
      <c r="LDU27" s="2">
        <v>33291.096397315923</v>
      </c>
      <c r="LDV27" s="2">
        <v>34987.703090583447</v>
      </c>
      <c r="LDW27" s="2">
        <v>42254.084164776083</v>
      </c>
      <c r="LDX27" s="2">
        <v>50266.06204289342</v>
      </c>
      <c r="LDY27" s="2">
        <v>32624.719879722019</v>
      </c>
      <c r="LDZ27" s="2">
        <v>-19582.875210331509</v>
      </c>
      <c r="LEA27" s="2">
        <v>-45433.318318652309</v>
      </c>
      <c r="LEB27" s="2">
        <v>-55780.426799432476</v>
      </c>
      <c r="LEC27" s="2">
        <v>-60153.61054350192</v>
      </c>
      <c r="LED27" s="2">
        <v>-50501.4664613606</v>
      </c>
      <c r="LEE27" s="2">
        <v>-25684.687744898121</v>
      </c>
      <c r="LEF27" s="2">
        <v>9576.5168318931464</v>
      </c>
      <c r="LEG27" s="2">
        <v>49297.9657495106</v>
      </c>
      <c r="LEH27" s="2">
        <v>56184.83758696029</v>
      </c>
      <c r="LEI27" s="2">
        <v>54380.303158156472</v>
      </c>
      <c r="LEJ27" s="2">
        <v>52926.206006654938</v>
      </c>
      <c r="LEK27" s="2">
        <v>50072.600230230761</v>
      </c>
      <c r="LEL27" s="2">
        <v>46521.582191358008</v>
      </c>
      <c r="LEM27" s="2">
        <v>41470.71327929265</v>
      </c>
      <c r="LEN27" s="2">
        <v>38495.675240674129</v>
      </c>
      <c r="LEO27" s="2">
        <v>34800.818416565387</v>
      </c>
      <c r="LEP27" s="2">
        <v>32260.952201930759</v>
      </c>
      <c r="LEQ27" s="2">
        <v>31274.563844794291</v>
      </c>
      <c r="LER27" s="2">
        <v>31280.68347126502</v>
      </c>
      <c r="LES27" s="2">
        <v>31952.43819381074</v>
      </c>
      <c r="LET27" s="2">
        <v>35182.43347746339</v>
      </c>
      <c r="LEU27" s="2">
        <v>43743.017161637727</v>
      </c>
      <c r="LEV27" s="2">
        <v>53373.259636024777</v>
      </c>
      <c r="LEW27" s="2">
        <v>36943.929336956433</v>
      </c>
      <c r="LEX27" s="2">
        <v>-14354.92238748799</v>
      </c>
      <c r="LEY27" s="2">
        <v>-37429.806559942852</v>
      </c>
      <c r="LEZ27" s="2">
        <v>-45920.59682009578</v>
      </c>
      <c r="LFA27" s="2">
        <v>-47096.700677629131</v>
      </c>
      <c r="LFB27" s="2">
        <v>-36637.044905680879</v>
      </c>
      <c r="LFC27" s="2">
        <v>-12972.158448288719</v>
      </c>
      <c r="LFD27" s="2">
        <v>22960.682365991739</v>
      </c>
      <c r="LFE27" s="2">
        <v>61915.917204991223</v>
      </c>
      <c r="LFF27" s="2">
        <v>69371.329515005491</v>
      </c>
      <c r="LFG27" s="2">
        <v>67850.54707566899</v>
      </c>
      <c r="LFH27" s="2">
        <v>65922.855536688177</v>
      </c>
      <c r="LFI27" s="2">
        <v>62357.564229759912</v>
      </c>
      <c r="LFJ27" s="2">
        <v>58070.56880544997</v>
      </c>
      <c r="LFK27" s="2">
        <v>52448.765453621367</v>
      </c>
      <c r="LFL27" s="2">
        <v>47442.586033257343</v>
      </c>
      <c r="LFM27" s="2">
        <v>42766.863056669943</v>
      </c>
      <c r="LFN27" s="2">
        <v>40245.95750253935</v>
      </c>
      <c r="LFO27" s="2">
        <v>38595.186133170842</v>
      </c>
      <c r="LFP27" s="2">
        <v>38295.179004792983</v>
      </c>
      <c r="LFQ27" s="2">
        <v>38666.294513807319</v>
      </c>
      <c r="LFR27" s="2">
        <v>40925.463685583767</v>
      </c>
      <c r="LFS27" s="2">
        <v>48293.993709263363</v>
      </c>
      <c r="LFT27" s="2">
        <v>57291.549350692803</v>
      </c>
      <c r="LFU27" s="2">
        <v>40271.31354646846</v>
      </c>
      <c r="LFV27" s="2">
        <v>-7017.6378889984044</v>
      </c>
      <c r="LFW27" s="2">
        <v>-27968.950866040341</v>
      </c>
      <c r="LFX27" s="2">
        <v>13267.75224405462</v>
      </c>
      <c r="LFY27" s="2">
        <v>-42541.895303861827</v>
      </c>
      <c r="LFZ27" s="2">
        <v>-32704.529122369549</v>
      </c>
      <c r="LGA27" s="2">
        <v>-10297.022276938749</v>
      </c>
      <c r="LGB27" s="2">
        <v>22213.857029135579</v>
      </c>
      <c r="LGC27" s="2">
        <v>59013.909234667743</v>
      </c>
      <c r="LGD27" s="2">
        <v>66299.390111420449</v>
      </c>
      <c r="LGE27" s="2">
        <v>64385.715210034592</v>
      </c>
      <c r="LGF27" s="2">
        <v>62431.900441158003</v>
      </c>
      <c r="LGG27" s="2">
        <v>58493.485321664673</v>
      </c>
      <c r="LGH27" s="2">
        <v>53838.39340262067</v>
      </c>
      <c r="LGI27" s="2">
        <v>48088.784254377213</v>
      </c>
      <c r="LGJ27" s="2">
        <v>43500.551269413692</v>
      </c>
      <c r="LGK27" s="2">
        <v>38922.48305196259</v>
      </c>
      <c r="LGL27" s="2">
        <v>36144.994096327588</v>
      </c>
      <c r="LGM27" s="2">
        <v>34605.848932048189</v>
      </c>
      <c r="LGN27" s="2">
        <v>34250.116740338723</v>
      </c>
      <c r="LGO27" s="2">
        <v>34600.524341311437</v>
      </c>
      <c r="LGP27" s="2">
        <v>36936.682400281403</v>
      </c>
      <c r="LGQ27" s="2">
        <v>44730.417327200863</v>
      </c>
      <c r="LGR27" s="2">
        <v>53643.959857095397</v>
      </c>
      <c r="LGS27" s="2">
        <v>38283.006627960232</v>
      </c>
      <c r="LGT27" s="2">
        <v>-11338.327759880411</v>
      </c>
      <c r="LGU27" s="2">
        <v>-36178.383804883051</v>
      </c>
      <c r="LGV27" s="2">
        <v>-47397.937901096018</v>
      </c>
      <c r="LGW27" s="2">
        <v>-52334.354874173478</v>
      </c>
      <c r="LGX27" s="2">
        <v>-44060.894716421608</v>
      </c>
      <c r="LGY27" s="2">
        <v>-20243.928799327859</v>
      </c>
      <c r="LGZ27" s="2">
        <v>16906.672770730242</v>
      </c>
      <c r="LHA27" s="2">
        <v>58722.958792150333</v>
      </c>
      <c r="LHB27" s="2">
        <v>67010.265340433238</v>
      </c>
      <c r="LHC27" s="2">
        <v>65735.86299338426</v>
      </c>
      <c r="LHD27" s="2">
        <v>63865.725821492648</v>
      </c>
      <c r="LHE27" s="2">
        <v>60112.358389977897</v>
      </c>
      <c r="LHF27" s="2">
        <v>55867.376043021803</v>
      </c>
      <c r="LHG27" s="2">
        <v>50855.963767107591</v>
      </c>
      <c r="LHH27" s="2">
        <v>46184.723478279957</v>
      </c>
      <c r="LHI27" s="2">
        <v>41390.632013429858</v>
      </c>
      <c r="LHJ27" s="2">
        <v>38581.104195093809</v>
      </c>
      <c r="LHK27" s="2">
        <v>37223.714353778727</v>
      </c>
      <c r="LHL27" s="2">
        <v>36817.749215006363</v>
      </c>
      <c r="LHM27" s="2">
        <v>36926.10859131824</v>
      </c>
      <c r="LHN27" s="2">
        <v>38169.569096586652</v>
      </c>
      <c r="LHO27" s="2">
        <v>42323.189232876633</v>
      </c>
      <c r="LHP27" s="2">
        <v>48135.415817360437</v>
      </c>
      <c r="LHQ27" s="2">
        <v>30213.187285013952</v>
      </c>
      <c r="LHR27" s="2">
        <v>-24072.659840807701</v>
      </c>
      <c r="LHS27" s="2">
        <v>-49906.242726370197</v>
      </c>
      <c r="LHT27" s="2">
        <v>-59428.160721809327</v>
      </c>
      <c r="LHU27" s="2">
        <v>-59717.192126119633</v>
      </c>
      <c r="LHV27" s="2">
        <v>-48843.23304712477</v>
      </c>
      <c r="LHW27" s="2">
        <v>-26733.14149724094</v>
      </c>
      <c r="LHX27" s="2">
        <v>8394.2590023819721</v>
      </c>
      <c r="LHY27" s="2">
        <v>47280.097211136403</v>
      </c>
      <c r="LHZ27" s="2">
        <v>56724.489079336592</v>
      </c>
      <c r="LIA27" s="2">
        <v>57680.704071199412</v>
      </c>
      <c r="LIB27" s="2">
        <v>57293.62576270564</v>
      </c>
      <c r="LIC27" s="2">
        <v>54229.570505207979</v>
      </c>
      <c r="LID27" s="2">
        <v>50262.795432122308</v>
      </c>
      <c r="LIE27" s="2">
        <v>45742.338397790707</v>
      </c>
      <c r="LIF27" s="2">
        <v>41969.361000753968</v>
      </c>
      <c r="LIG27" s="2">
        <v>38055.504930444462</v>
      </c>
      <c r="LIH27" s="2">
        <v>35434.096803960543</v>
      </c>
      <c r="LII27" s="2">
        <v>33885.748699195792</v>
      </c>
      <c r="LIJ27" s="2">
        <v>32996.919734200193</v>
      </c>
      <c r="LIK27" s="2">
        <v>32820.056747536422</v>
      </c>
      <c r="LIL27" s="2">
        <v>33687.88501377363</v>
      </c>
      <c r="LIM27" s="2">
        <v>35746.708166675002</v>
      </c>
      <c r="LIN27" s="2">
        <v>37754.778800802997</v>
      </c>
      <c r="LIO27" s="2">
        <v>23899.965943971751</v>
      </c>
      <c r="LIP27" s="2">
        <v>-15257.2418523703</v>
      </c>
      <c r="LIQ27" s="2">
        <v>-33471.921463947459</v>
      </c>
      <c r="LIR27" s="2">
        <v>-43626.67125877941</v>
      </c>
      <c r="LIS27" s="2">
        <v>-46917.641408696261</v>
      </c>
      <c r="LIT27" s="2">
        <v>-44222.334289386068</v>
      </c>
      <c r="LIU27" s="2">
        <v>-28112.415947065329</v>
      </c>
      <c r="LIV27" s="2">
        <v>2383.8322364518458</v>
      </c>
      <c r="LIW27" s="2">
        <v>36889.053133448018</v>
      </c>
      <c r="LIX27" s="2">
        <v>45456.625566663279</v>
      </c>
      <c r="LIY27" s="2">
        <v>46115.383036817977</v>
      </c>
      <c r="LIZ27" s="2">
        <v>46578.447990957051</v>
      </c>
      <c r="LJA27" s="2">
        <v>44805.129710757559</v>
      </c>
      <c r="LJB27" s="2">
        <v>41783.531485624779</v>
      </c>
      <c r="LJC27" s="2">
        <v>38007.848913785143</v>
      </c>
      <c r="LJD27" s="2">
        <v>32993.209022974072</v>
      </c>
      <c r="LJE27" s="2">
        <v>27843.31653557633</v>
      </c>
      <c r="LJF27" s="2">
        <v>24642.547630791731</v>
      </c>
      <c r="LJG27" s="2">
        <v>23391.925686469262</v>
      </c>
      <c r="LJH27" s="2">
        <v>23055.236146118619</v>
      </c>
      <c r="LJI27" s="2">
        <v>23136.966398270921</v>
      </c>
      <c r="LJJ27" s="2">
        <v>26035.543869343099</v>
      </c>
      <c r="LJK27" s="2">
        <v>34524.954585633794</v>
      </c>
      <c r="LJL27" s="2">
        <v>44143.694027473517</v>
      </c>
      <c r="LJM27" s="2">
        <v>31104.037360351598</v>
      </c>
      <c r="LJN27" s="2">
        <v>-27708.487824385909</v>
      </c>
      <c r="LJO27" s="2">
        <v>-56478.293555111981</v>
      </c>
      <c r="LJP27" s="2">
        <v>-66785.348712776351</v>
      </c>
      <c r="LJQ27" s="2">
        <v>-69544.488380440918</v>
      </c>
      <c r="LJR27" s="2">
        <v>-57762.59413185146</v>
      </c>
      <c r="LJS27" s="2">
        <v>-32738.201047092341</v>
      </c>
      <c r="LJT27" s="2">
        <v>5832.3469179203967</v>
      </c>
      <c r="LJU27" s="2">
        <v>48572.587410815133</v>
      </c>
      <c r="LJV27" s="2">
        <v>58257.262242629877</v>
      </c>
      <c r="LJW27" s="2">
        <v>57762.18160379045</v>
      </c>
      <c r="LJX27" s="2">
        <v>57366.614351565368</v>
      </c>
      <c r="LJY27" s="2">
        <v>55282.035075419531</v>
      </c>
      <c r="LJZ27" s="2">
        <v>51656.583318518009</v>
      </c>
      <c r="LKA27" s="2">
        <v>46419.476716293299</v>
      </c>
      <c r="LKB27" s="2">
        <v>40659.622674887891</v>
      </c>
      <c r="LKC27" s="2">
        <v>36362.940643954018</v>
      </c>
      <c r="LKD27" s="2">
        <v>33889.459242056641</v>
      </c>
      <c r="LKE27" s="2">
        <v>32744.88418055572</v>
      </c>
      <c r="LKF27" s="2">
        <v>32122.565200993798</v>
      </c>
      <c r="LKG27" s="2">
        <v>32487.45667663767</v>
      </c>
      <c r="LKH27" s="2">
        <v>35157.861146058283</v>
      </c>
      <c r="LKI27" s="2">
        <v>43260.618488787703</v>
      </c>
      <c r="LKJ27" s="2">
        <v>53011.668100304181</v>
      </c>
      <c r="LKK27" s="2">
        <v>39206.210913444404</v>
      </c>
      <c r="LKL27" s="2">
        <v>-23319.476222314621</v>
      </c>
      <c r="LKM27" s="2">
        <v>-54731.253507391688</v>
      </c>
      <c r="LKN27" s="2">
        <v>-66298.290390266702</v>
      </c>
      <c r="LKO27" s="2">
        <v>-68774.877989740475</v>
      </c>
      <c r="LKP27" s="2">
        <v>-57209.370977658167</v>
      </c>
      <c r="LKQ27" s="2">
        <v>-30842.165835352062</v>
      </c>
      <c r="LKR27" s="2">
        <v>10914.301160129849</v>
      </c>
      <c r="LKS27" s="2">
        <v>58039.594054833156</v>
      </c>
      <c r="LKT27" s="2">
        <v>67548.55723426117</v>
      </c>
      <c r="LKU27" s="2">
        <v>66639.417485169179</v>
      </c>
      <c r="LKV27" s="2">
        <v>64852.158643779978</v>
      </c>
      <c r="LKW27" s="2">
        <v>61358.784918668483</v>
      </c>
      <c r="LKX27" s="2">
        <v>56822.247958405409</v>
      </c>
      <c r="LKY27" s="2">
        <v>50964.878195254707</v>
      </c>
      <c r="LKZ27" s="2">
        <v>45495.055878550593</v>
      </c>
      <c r="LLA27" s="2">
        <v>41232.257651760832</v>
      </c>
      <c r="LLB27" s="2">
        <v>38170.452359530173</v>
      </c>
      <c r="LLC27" s="2">
        <v>36892.90342850743</v>
      </c>
      <c r="LLD27" s="2">
        <v>36595.278434544227</v>
      </c>
      <c r="LLE27" s="2">
        <v>36794.432609815471</v>
      </c>
      <c r="LLF27" s="2">
        <v>39417.651552139811</v>
      </c>
      <c r="LLG27" s="2">
        <v>47071.691292864649</v>
      </c>
      <c r="LLH27" s="2">
        <v>56396.184595622763</v>
      </c>
      <c r="LLI27" s="2">
        <v>42421.057921448817</v>
      </c>
      <c r="LLJ27" s="2">
        <v>-14529.215073870841</v>
      </c>
      <c r="LLK27" s="2">
        <v>-43318.090274519338</v>
      </c>
      <c r="LLL27" s="2">
        <v>-54309.476069751399</v>
      </c>
      <c r="LLM27" s="2">
        <v>-55794.788451122833</v>
      </c>
      <c r="LLN27" s="2">
        <v>-43141.440919816967</v>
      </c>
      <c r="LLO27" s="2">
        <v>-18735.377217950339</v>
      </c>
      <c r="LLP27" s="2">
        <v>17830.54071077146</v>
      </c>
      <c r="LLQ27" s="2">
        <v>59073.556899591131</v>
      </c>
      <c r="LLR27" s="2">
        <v>68227.385076199178</v>
      </c>
      <c r="LLS27" s="2">
        <v>66977.720297717096</v>
      </c>
      <c r="LLT27" s="2">
        <v>65352.2987957726</v>
      </c>
      <c r="LLU27" s="2">
        <v>61601.048499507073</v>
      </c>
      <c r="LLV27" s="2">
        <v>57176.122821845071</v>
      </c>
      <c r="LLW27" s="2">
        <v>51304.723261360989</v>
      </c>
      <c r="LLX27" s="2">
        <v>45930.401583048602</v>
      </c>
      <c r="LLY27" s="2">
        <v>42105.781302630043</v>
      </c>
      <c r="LLZ27" s="2">
        <v>39475.274804593842</v>
      </c>
      <c r="LMA27" s="2">
        <v>37951.124402143847</v>
      </c>
      <c r="LMB27" s="2">
        <v>37293.681555715557</v>
      </c>
      <c r="LMC27" s="2">
        <v>37379.24381351054</v>
      </c>
      <c r="LMD27" s="2">
        <v>39488.636829980409</v>
      </c>
      <c r="LME27" s="2">
        <v>46849.189611949987</v>
      </c>
      <c r="LMF27" s="2">
        <v>55929.826311063269</v>
      </c>
      <c r="LMG27" s="2">
        <v>42701.866338977969</v>
      </c>
      <c r="LMH27" s="2">
        <v>-2763.9215519317222</v>
      </c>
      <c r="LMI27" s="2">
        <v>-21829.402852945841</v>
      </c>
      <c r="LMJ27" s="2">
        <v>-26331.886673260011</v>
      </c>
      <c r="LMK27" s="2">
        <v>-25595.05071666076</v>
      </c>
      <c r="LML27" s="2">
        <v>-15375.62642754907</v>
      </c>
      <c r="LMM27" s="2">
        <v>4449.7349723908701</v>
      </c>
      <c r="LMN27" s="2">
        <v>30583.98232510981</v>
      </c>
      <c r="LMO27" s="2">
        <v>59755.362823082658</v>
      </c>
      <c r="LMP27" s="2">
        <v>64418.253169043397</v>
      </c>
      <c r="LMQ27" s="2">
        <v>62563.64745567221</v>
      </c>
      <c r="LMR27" s="2">
        <v>60260.716872899902</v>
      </c>
      <c r="LMS27" s="2">
        <v>56095.664372628577</v>
      </c>
      <c r="LMT27" s="2">
        <v>51044.494736925422</v>
      </c>
      <c r="LMU27" s="2">
        <v>45263.019609786483</v>
      </c>
      <c r="LMV27" s="2">
        <v>39384.521989563247</v>
      </c>
      <c r="LMW27" s="2">
        <v>34709.552412506033</v>
      </c>
      <c r="LMX27" s="2">
        <v>31778.697862796678</v>
      </c>
      <c r="LMY27" s="2">
        <v>30068.844079382281</v>
      </c>
      <c r="LMZ27" s="2">
        <v>29244.887416668222</v>
      </c>
      <c r="LNA27" s="2">
        <v>29553.23452778313</v>
      </c>
      <c r="LNB27" s="2">
        <v>31547.587034999469</v>
      </c>
      <c r="LNC27" s="2">
        <v>38232.846790250951</v>
      </c>
      <c r="LND27" s="2">
        <v>47198.111062448632</v>
      </c>
      <c r="LNE27" s="2">
        <v>36506.374941398833</v>
      </c>
      <c r="LNF27" s="2">
        <v>6930.6884085335842</v>
      </c>
      <c r="LNG27" s="2">
        <v>-1604.567512464899</v>
      </c>
      <c r="LNH27" s="2">
        <v>-4196.6505891804773</v>
      </c>
      <c r="LNI27" s="2">
        <v>-7240.5456084368052</v>
      </c>
      <c r="LNJ27" s="2">
        <v>-1812.8844614741031</v>
      </c>
      <c r="LNK27" s="2">
        <v>10908.358446388171</v>
      </c>
      <c r="LNL27" s="2">
        <v>30277.583908145909</v>
      </c>
      <c r="LNM27" s="2">
        <v>55190.963389286553</v>
      </c>
      <c r="LNN27" s="2">
        <v>60922.175137846163</v>
      </c>
      <c r="LNO27" s="2">
        <v>60121.21251356983</v>
      </c>
      <c r="LNP27" s="2">
        <v>58680.703041575092</v>
      </c>
      <c r="LNQ27" s="2">
        <v>55275.967595467453</v>
      </c>
      <c r="LNR27" s="2">
        <v>51185.240519117971</v>
      </c>
      <c r="LNS27" s="2">
        <v>46648.901034527888</v>
      </c>
      <c r="LNT27" s="2">
        <v>42177.605371911282</v>
      </c>
      <c r="LNU27" s="2">
        <v>37629.157940041747</v>
      </c>
      <c r="LNV27" s="2">
        <v>35118.118219509393</v>
      </c>
      <c r="LNW27" s="2">
        <v>33562.027286118013</v>
      </c>
      <c r="LNX27" s="2">
        <v>32756.355033220341</v>
      </c>
      <c r="LNY27" s="2">
        <v>32901.786685156818</v>
      </c>
      <c r="LNZ27" s="2">
        <v>34295.672887096007</v>
      </c>
      <c r="LOA27" s="2">
        <v>38513.238484272333</v>
      </c>
      <c r="LOB27" s="2">
        <v>43812.170918763397</v>
      </c>
      <c r="LOC27" s="2">
        <v>32364.737049348481</v>
      </c>
      <c r="LOD27" s="2">
        <v>-2205.9313804422491</v>
      </c>
      <c r="LOE27" s="2">
        <v>-13013.489293949589</v>
      </c>
      <c r="LOF27" s="2">
        <v>-21460.437543183882</v>
      </c>
      <c r="LOG27" s="2">
        <v>-24577.96497201809</v>
      </c>
      <c r="LOH27" s="2">
        <v>-18190.128652977259</v>
      </c>
      <c r="LOI27" s="2">
        <v>-4657.7633489277359</v>
      </c>
      <c r="LOJ27" s="2">
        <v>16596.383000012709</v>
      </c>
      <c r="LOK27" s="2">
        <v>43752.504272057267</v>
      </c>
      <c r="LOL27" s="2">
        <v>51251.93493477015</v>
      </c>
      <c r="LOM27" s="2">
        <v>51682.128204534572</v>
      </c>
      <c r="LON27" s="2">
        <v>51256.518775680794</v>
      </c>
      <c r="LOO27" s="2">
        <v>48390.404213080401</v>
      </c>
      <c r="LOP27" s="2">
        <v>44555.091036627637</v>
      </c>
      <c r="LOQ27" s="2">
        <v>40732.002342282241</v>
      </c>
      <c r="LOR27" s="2">
        <v>36381.553016618513</v>
      </c>
      <c r="LOS27" s="2">
        <v>32580.610116490741</v>
      </c>
      <c r="LOT27" s="2">
        <v>30294.46731496264</v>
      </c>
      <c r="LOU27" s="2">
        <v>28792.029513868849</v>
      </c>
      <c r="LOV27" s="2">
        <v>27894.86721676575</v>
      </c>
      <c r="LOW27" s="2">
        <v>27633.111414189651</v>
      </c>
      <c r="LOX27" s="2">
        <v>28733.35904106445</v>
      </c>
      <c r="LOY27" s="2">
        <v>31173.033883190939</v>
      </c>
      <c r="LOZ27" s="2">
        <v>33919.8338236247</v>
      </c>
      <c r="LPA27" s="2">
        <v>22035.089735255438</v>
      </c>
      <c r="LPB27" s="2">
        <v>-11291.064043032709</v>
      </c>
      <c r="LPC27" s="2">
        <v>-23663.28273551747</v>
      </c>
      <c r="LPD27" s="2">
        <v>-30040.974590675651</v>
      </c>
      <c r="LPE27" s="2">
        <v>-28463.23505960347</v>
      </c>
      <c r="LPF27" s="2">
        <v>-20378.119241084871</v>
      </c>
      <c r="LPG27" s="2">
        <v>-5598.4143561369638</v>
      </c>
      <c r="LPH27" s="2">
        <v>15646.20637549893</v>
      </c>
      <c r="LPI27" s="2">
        <v>40859.36244393891</v>
      </c>
      <c r="LPJ27" s="2">
        <v>48292.828357879363</v>
      </c>
      <c r="LPK27" s="2">
        <v>49124.7320088165</v>
      </c>
      <c r="LPL27" s="2">
        <v>49231.616022987277</v>
      </c>
      <c r="LPM27" s="2">
        <v>47520.861522735773</v>
      </c>
      <c r="LPN27" s="2">
        <v>44823.644981638143</v>
      </c>
      <c r="LPO27" s="2">
        <v>41780.561314509687</v>
      </c>
      <c r="LPP27" s="2">
        <v>37676.351589252146</v>
      </c>
      <c r="LPQ27" s="2">
        <v>33225.025000962327</v>
      </c>
      <c r="LPR27" s="2">
        <v>30778.257931315082</v>
      </c>
      <c r="LPS27" s="2">
        <v>29515.312796851071</v>
      </c>
      <c r="LPT27" s="2">
        <v>29150.59792391544</v>
      </c>
      <c r="LPU27" s="2">
        <v>29304.065241100801</v>
      </c>
      <c r="LPV27" s="2">
        <v>31238.69496008896</v>
      </c>
      <c r="LPW27" s="2">
        <v>36321.178486756173</v>
      </c>
      <c r="LPX27" s="2">
        <v>42501.615615501447</v>
      </c>
      <c r="LPY27" s="2">
        <v>33242.302271723711</v>
      </c>
      <c r="LPZ27" s="2">
        <v>1064.38312721598</v>
      </c>
      <c r="LQA27" s="2">
        <v>-14696.740040899909</v>
      </c>
      <c r="LQB27" s="2">
        <v>-22385.221782450579</v>
      </c>
      <c r="LQC27" s="2">
        <v>-25136.203089818449</v>
      </c>
      <c r="LQD27" s="2">
        <v>-18194.051067250581</v>
      </c>
      <c r="LQE27" s="2">
        <v>-2781.041801656364</v>
      </c>
      <c r="LQF27" s="2">
        <v>19815.051699765601</v>
      </c>
      <c r="LQG27" s="2">
        <v>47081.411843874877</v>
      </c>
      <c r="LQH27" s="2">
        <v>53749.565797010982</v>
      </c>
      <c r="LQI27" s="2">
        <v>53142.665005916992</v>
      </c>
      <c r="LQJ27" s="2">
        <v>52085.464384274062</v>
      </c>
      <c r="LQK27" s="2">
        <v>49005.743284674849</v>
      </c>
      <c r="LQL27" s="2">
        <v>45602.388502335321</v>
      </c>
      <c r="LQM27" s="2">
        <v>41080.32272866174</v>
      </c>
      <c r="LQN27" s="2">
        <v>36349.240457361942</v>
      </c>
      <c r="LQO27" s="2">
        <v>31839.930441147939</v>
      </c>
      <c r="LQP27" s="2">
        <v>28987.465309772509</v>
      </c>
      <c r="LQQ27" s="2">
        <v>27284.37068834934</v>
      </c>
      <c r="LQR27" s="2">
        <v>26477.9586478936</v>
      </c>
      <c r="LQS27" s="2">
        <v>26871.26791310226</v>
      </c>
      <c r="LQT27" s="2">
        <v>28747.855742256761</v>
      </c>
      <c r="LQU27" s="2">
        <v>32736.905002400759</v>
      </c>
      <c r="LQV27" s="2">
        <v>37685.834092732803</v>
      </c>
      <c r="LQW27" s="2">
        <v>29095.653349253731</v>
      </c>
      <c r="LQX27" s="2">
        <v>-1083.6844119311941</v>
      </c>
      <c r="LQY27" s="2">
        <v>-12795.78224514268</v>
      </c>
      <c r="LQZ27" s="2">
        <v>-20448.228060788409</v>
      </c>
      <c r="LRA27" s="2">
        <v>-26017.40212572513</v>
      </c>
      <c r="LRB27" s="2">
        <v>-20707.24442268259</v>
      </c>
      <c r="LRC27" s="2">
        <v>-5156.1748269228774</v>
      </c>
      <c r="LRD27" s="2">
        <v>15830.73409651118</v>
      </c>
      <c r="LRE27" s="2">
        <v>39401.882661271062</v>
      </c>
      <c r="LRF27" s="2">
        <v>46146.39158301743</v>
      </c>
      <c r="LRG27" s="2">
        <v>45589.208931238427</v>
      </c>
      <c r="LRH27" s="2">
        <v>43092.286522312977</v>
      </c>
      <c r="LRI27" s="2">
        <v>38241.728704517867</v>
      </c>
      <c r="LRJ27" s="2">
        <v>33872.626260763012</v>
      </c>
      <c r="LRK27" s="2">
        <v>30906.181162936118</v>
      </c>
      <c r="LRL27" s="2">
        <v>29840.676447904229</v>
      </c>
      <c r="LRM27" s="2">
        <v>24919.307674405722</v>
      </c>
      <c r="LRN27" s="2">
        <v>20891.629933722899</v>
      </c>
      <c r="LRO27" s="2">
        <v>16893.850034159539</v>
      </c>
      <c r="LRP27" s="2">
        <v>13711.75508681278</v>
      </c>
      <c r="LRQ27" s="2">
        <v>11710.4320630292</v>
      </c>
      <c r="LRR27" s="2">
        <v>11503.64566577659</v>
      </c>
      <c r="LRS27" s="2">
        <v>11996.307454876151</v>
      </c>
      <c r="LRT27" s="2">
        <v>12081.1972770663</v>
      </c>
      <c r="LRU27" s="2">
        <v>-1439.326057527971</v>
      </c>
      <c r="LRV27" s="2">
        <v>-25453.13345681391</v>
      </c>
      <c r="LRW27" s="2">
        <v>-33491.280402274737</v>
      </c>
      <c r="LRX27" s="2">
        <v>-35588.968650024937</v>
      </c>
      <c r="LRY27" s="2">
        <v>-37375.883902236157</v>
      </c>
      <c r="LRZ27" s="2">
        <v>-37915.425522123442</v>
      </c>
      <c r="LSA27" s="2">
        <v>-33353.837200701208</v>
      </c>
      <c r="LSB27" s="2">
        <v>-18466.62885880005</v>
      </c>
      <c r="LSC27" s="2">
        <v>3086.5847838728441</v>
      </c>
      <c r="LSD27" s="2">
        <v>7851.1144228470657</v>
      </c>
      <c r="LSE27" s="2">
        <v>6063.6560836177669</v>
      </c>
      <c r="LSF27" s="2">
        <v>4195.9394937646066</v>
      </c>
      <c r="LSG27" s="2">
        <v>1887.7069784131891</v>
      </c>
      <c r="LSH27" s="2">
        <v>-1655.2862038244491</v>
      </c>
      <c r="LSI27" s="2">
        <v>-5765.1030149114522</v>
      </c>
      <c r="LSJ27" s="2">
        <v>-3980.1700562284168</v>
      </c>
      <c r="LSK27" s="2">
        <v>-8528.7867402984775</v>
      </c>
      <c r="LSL27" s="2">
        <v>-12768.0833481013</v>
      </c>
      <c r="LSM27" s="2">
        <v>-17536.67410677284</v>
      </c>
      <c r="LSN27" s="2">
        <v>-20583.616682877499</v>
      </c>
      <c r="LSO27" s="2">
        <v>-20962.256245928598</v>
      </c>
      <c r="LSP27" s="2">
        <v>-21413.322183904718</v>
      </c>
      <c r="LSQ27" s="2">
        <v>-20402.4009939807</v>
      </c>
      <c r="LSR27" s="2">
        <v>-20208.430151293629</v>
      </c>
      <c r="LSS27" s="2">
        <v>-23139.41931373821</v>
      </c>
      <c r="LST27" s="2">
        <v>-30629.139056663731</v>
      </c>
      <c r="LSU27" s="2">
        <v>-32267.31254457853</v>
      </c>
      <c r="LSV27" s="2">
        <v>-34877.447420996883</v>
      </c>
      <c r="LSW27" s="2">
        <v>-32988.1739066503</v>
      </c>
      <c r="LSX27" s="2">
        <v>-29796.84406373927</v>
      </c>
      <c r="LSY27" s="2">
        <v>-22713.527756834199</v>
      </c>
      <c r="LSZ27" s="2">
        <v>-12112.5098301176</v>
      </c>
      <c r="LTA27" s="2">
        <v>5681.0509866871944</v>
      </c>
      <c r="LTB27" s="2">
        <v>16208.35110030019</v>
      </c>
      <c r="LTC27" s="2">
        <v>21097.789782301919</v>
      </c>
      <c r="LTD27" s="2">
        <v>24314.441362082031</v>
      </c>
      <c r="LTE27" s="2">
        <v>25941.808919684128</v>
      </c>
      <c r="LTF27" s="2">
        <v>26728.650237455891</v>
      </c>
      <c r="LTG27" s="2">
        <v>25837.527030651469</v>
      </c>
      <c r="LTH27" s="2">
        <v>22592.932146272138</v>
      </c>
      <c r="LTI27" s="2">
        <v>18211.762880692149</v>
      </c>
      <c r="LTJ27" s="2">
        <v>14789.995376595331</v>
      </c>
      <c r="LTK27" s="2">
        <v>13730.85105201646</v>
      </c>
      <c r="LTL27" s="2">
        <v>14340.35888102953</v>
      </c>
      <c r="LTM27" s="2">
        <v>15447.962720938331</v>
      </c>
      <c r="LTN27" s="2">
        <v>18443.085284809469</v>
      </c>
      <c r="LTO27" s="2">
        <v>24429.507018590641</v>
      </c>
      <c r="LTP27" s="2">
        <v>30792.215384078409</v>
      </c>
      <c r="LTQ27" s="2">
        <v>24954.106154833829</v>
      </c>
      <c r="LTR27" s="2">
        <v>-6982.6968486821934</v>
      </c>
      <c r="LTS27" s="2">
        <v>-27034.461412540371</v>
      </c>
      <c r="LTT27" s="2">
        <v>-34392.176113578957</v>
      </c>
      <c r="LTU27" s="2">
        <v>-37016.997870941363</v>
      </c>
      <c r="LTV27" s="2">
        <v>-33204.621542198453</v>
      </c>
      <c r="LTW27" s="2">
        <v>-17314.112951713629</v>
      </c>
      <c r="LTX27" s="2">
        <v>6239.2274372567117</v>
      </c>
      <c r="LTY27" s="2">
        <v>38264.133363335051</v>
      </c>
      <c r="LTZ27" s="2">
        <v>48515.639906847973</v>
      </c>
      <c r="LUA27" s="2">
        <v>49646.513715881018</v>
      </c>
      <c r="LUB27" s="2">
        <v>49598.828832511237</v>
      </c>
      <c r="LUC27" s="2">
        <v>47029.282516098458</v>
      </c>
      <c r="LUD27" s="2">
        <v>44223.267518459637</v>
      </c>
      <c r="LUE27" s="2">
        <v>40486.635511188382</v>
      </c>
      <c r="LUF27" s="2">
        <v>36422.280107884981</v>
      </c>
      <c r="LUG27" s="2">
        <v>32281.743462939619</v>
      </c>
      <c r="LUH27" s="2">
        <v>29805.55227097886</v>
      </c>
      <c r="LUI27" s="2">
        <v>28336.602543831981</v>
      </c>
      <c r="LUJ27" s="2">
        <v>27278.51574132076</v>
      </c>
      <c r="LUK27" s="2">
        <v>26977.214355014668</v>
      </c>
      <c r="LUL27" s="2">
        <v>27967.488783793149</v>
      </c>
      <c r="LUM27" s="2">
        <v>31195.28763122009</v>
      </c>
      <c r="LUN27" s="2">
        <v>34688.765106831946</v>
      </c>
      <c r="LUO27" s="2">
        <v>22348.724078888259</v>
      </c>
      <c r="LUP27" s="2">
        <v>-30926.829344754631</v>
      </c>
      <c r="LUQ27" s="2">
        <v>-53300.544227307168</v>
      </c>
      <c r="LUR27" s="2">
        <v>-63682.725385578568</v>
      </c>
      <c r="LUS27" s="2">
        <v>-63645.629389036003</v>
      </c>
      <c r="LUT27" s="2">
        <v>-53978.285666040603</v>
      </c>
      <c r="LUU27" s="2">
        <v>-33151.32392066039</v>
      </c>
      <c r="LUV27" s="2">
        <v>-722.50713998667925</v>
      </c>
      <c r="LUW27" s="2">
        <v>36561.245577398113</v>
      </c>
      <c r="LUX27" s="2">
        <v>46643.692634613792</v>
      </c>
      <c r="LUY27" s="2">
        <v>47341.384691268831</v>
      </c>
      <c r="LUZ27" s="2">
        <v>46547.071002852012</v>
      </c>
      <c r="LVA27" s="2">
        <v>43156.461743922053</v>
      </c>
      <c r="LVB27" s="2">
        <v>39062.146672575604</v>
      </c>
      <c r="LVC27" s="2">
        <v>35256.547826227339</v>
      </c>
      <c r="LVD27" s="2">
        <v>30703.048937716379</v>
      </c>
      <c r="LVE27" s="2">
        <v>26897.474567408059</v>
      </c>
      <c r="LVF27" s="2">
        <v>23903.209429985021</v>
      </c>
      <c r="LVG27" s="2">
        <v>22093.293572694809</v>
      </c>
      <c r="LVH27" s="2">
        <v>20939.566172857511</v>
      </c>
      <c r="LVI27" s="2">
        <v>20852.236373359148</v>
      </c>
      <c r="LVJ27" s="2">
        <v>22153.85252005644</v>
      </c>
      <c r="LVK27" s="2">
        <v>24957.043619637119</v>
      </c>
      <c r="LVL27" s="2">
        <v>27405.366963837179</v>
      </c>
      <c r="LVM27" s="2">
        <v>15472.304043775001</v>
      </c>
      <c r="LVN27" s="2">
        <v>-18342.5998350751</v>
      </c>
      <c r="LVO27" s="2">
        <v>-31840.518881047868</v>
      </c>
      <c r="LVP27" s="2">
        <v>-35374.435409530663</v>
      </c>
      <c r="LVQ27" s="2">
        <v>-32373.245227604359</v>
      </c>
      <c r="LVR27" s="2">
        <v>-26487.291324295991</v>
      </c>
      <c r="LVS27" s="2">
        <v>-12058.76634651428</v>
      </c>
      <c r="LVT27" s="2">
        <v>9094.3595265046606</v>
      </c>
      <c r="LVU27" s="2">
        <v>35219.795735336767</v>
      </c>
      <c r="LVV27" s="2">
        <v>44362.489606875512</v>
      </c>
      <c r="LVW27" s="2">
        <v>45785.724053131809</v>
      </c>
      <c r="LVX27" s="2">
        <v>46217.193992160537</v>
      </c>
      <c r="LVY27" s="2">
        <v>44774.333614333736</v>
      </c>
      <c r="LVZ27" s="2">
        <v>42260.505957863606</v>
      </c>
      <c r="LWA27" s="2">
        <v>39071.601704983019</v>
      </c>
      <c r="LWB27" s="2">
        <v>35474.980051827813</v>
      </c>
      <c r="LWC27" s="2">
        <v>31836.710246568731</v>
      </c>
      <c r="LWD27" s="2">
        <v>28931.8939385456</v>
      </c>
      <c r="LWE27" s="2">
        <v>26989.37193953375</v>
      </c>
      <c r="LWF27" s="2">
        <v>25899.232664927051</v>
      </c>
      <c r="LWG27" s="2">
        <v>25789.476865859429</v>
      </c>
      <c r="LWH27" s="2">
        <v>27162.107050258452</v>
      </c>
      <c r="LWI27" s="2">
        <v>30973.28112323576</v>
      </c>
      <c r="LWJ27" s="2">
        <v>35604.610522475399</v>
      </c>
      <c r="LWK27" s="2">
        <v>31624.909692303449</v>
      </c>
      <c r="LWL27" s="2">
        <v>6862.1354459069262</v>
      </c>
      <c r="LWM27" s="2">
        <v>-7919.4461960336557</v>
      </c>
      <c r="LWN27" s="2">
        <v>-15011.27341695108</v>
      </c>
      <c r="LWO27" s="2">
        <v>-15659.771645289669</v>
      </c>
      <c r="LWP27" s="2">
        <v>-10981.490782605641</v>
      </c>
      <c r="LWQ27" s="2">
        <v>-702.79077856309596</v>
      </c>
      <c r="LWR27" s="2">
        <v>16161.202674819229</v>
      </c>
      <c r="LWS27" s="2">
        <v>39561.778284893357</v>
      </c>
      <c r="LWT27" s="2">
        <v>47566.914811794333</v>
      </c>
      <c r="LWU27" s="2">
        <v>48025.900775346679</v>
      </c>
      <c r="LWV27" s="2">
        <v>47480.028175167878</v>
      </c>
      <c r="LWW27" s="2">
        <v>44507.305116554722</v>
      </c>
      <c r="LWX27" s="2">
        <v>41066.406430251263</v>
      </c>
      <c r="LWY27" s="2">
        <v>36955.15204529449</v>
      </c>
      <c r="LWZ27" s="2">
        <v>33059.067556902111</v>
      </c>
      <c r="LXA27" s="2">
        <v>28542.306890873329</v>
      </c>
      <c r="LXB27" s="2">
        <v>25177.920518605471</v>
      </c>
      <c r="LXC27" s="2">
        <v>23612.815344541232</v>
      </c>
      <c r="LXD27" s="2">
        <v>23443.43495830979</v>
      </c>
      <c r="LXE27" s="2">
        <v>23809.79749234709</v>
      </c>
      <c r="LXF27" s="2">
        <v>25361.949787680391</v>
      </c>
      <c r="LXG27" s="2">
        <v>29019.991126421311</v>
      </c>
      <c r="LXH27" s="2">
        <v>33283.594980886242</v>
      </c>
      <c r="LXI27" s="2">
        <v>29863.137911277609</v>
      </c>
      <c r="LXJ27" s="2">
        <v>-1224.386504796224</v>
      </c>
      <c r="LXK27" s="2">
        <v>-18387.792564915831</v>
      </c>
      <c r="LXL27" s="2">
        <v>-27470.016084086259</v>
      </c>
      <c r="LXM27" s="2">
        <v>-31507.891193009589</v>
      </c>
      <c r="LXN27" s="2">
        <v>-28872.236523472169</v>
      </c>
      <c r="LXO27" s="2">
        <v>-15935.910986008959</v>
      </c>
      <c r="LXP27" s="2">
        <v>4215.4716786602148</v>
      </c>
      <c r="LXQ27" s="2">
        <v>32229.410394810198</v>
      </c>
      <c r="LXR27" s="2">
        <v>42985.318685661761</v>
      </c>
      <c r="LXS27" s="2">
        <v>43196.144984718339</v>
      </c>
      <c r="LXT27" s="2">
        <v>41448.595248635509</v>
      </c>
      <c r="LXU27" s="2">
        <v>37561.049719984752</v>
      </c>
      <c r="LXV27" s="2">
        <v>33978.623050012502</v>
      </c>
      <c r="LXW27" s="2">
        <v>31336.88023566491</v>
      </c>
      <c r="LXX27" s="2">
        <v>29953.376933609379</v>
      </c>
      <c r="LXY27" s="2">
        <v>28355.06716880505</v>
      </c>
    </row>
    <row r="28" spans="1:8761" x14ac:dyDescent="0.35">
      <c r="A28" s="1" t="s">
        <v>8786</v>
      </c>
      <c r="B28" s="2">
        <v>1918.2009802849959</v>
      </c>
      <c r="C28" s="2">
        <v>1820.067517434861</v>
      </c>
      <c r="D28" s="2">
        <v>1735.014679521973</v>
      </c>
      <c r="E28" s="2">
        <v>1664.165736424027</v>
      </c>
      <c r="F28" s="2">
        <v>1654.786169386779</v>
      </c>
      <c r="G28" s="2">
        <v>1669.9740167378991</v>
      </c>
      <c r="H28" s="2">
        <v>1660.1954587810401</v>
      </c>
      <c r="I28" s="2">
        <v>1449.635104705432</v>
      </c>
      <c r="J28" s="2">
        <v>-1458.042551808395</v>
      </c>
      <c r="K28" s="2">
        <v>-2545.5682648160282</v>
      </c>
      <c r="L28" s="2">
        <v>-3082.540016336814</v>
      </c>
      <c r="M28" s="2">
        <v>-3171.2039058757641</v>
      </c>
      <c r="N28" s="2">
        <v>-2249.5923457886461</v>
      </c>
      <c r="O28" s="2">
        <v>-1147.219471644363</v>
      </c>
      <c r="P28" s="2">
        <v>-282.98191511999681</v>
      </c>
      <c r="Q28" s="2">
        <v>833.72302449233803</v>
      </c>
      <c r="R28" s="2">
        <v>1939.7710167380501</v>
      </c>
      <c r="S28" s="2">
        <v>1967.3171190787409</v>
      </c>
      <c r="T28" s="2">
        <v>1921.5427293047931</v>
      </c>
      <c r="U28" s="2">
        <v>1814.455587421176</v>
      </c>
      <c r="V28" s="2">
        <v>1696.750305502698</v>
      </c>
      <c r="W28" s="2">
        <v>1555.879716876088</v>
      </c>
      <c r="X28" s="2">
        <v>1173.063680979546</v>
      </c>
      <c r="Y28" s="2">
        <v>851.13525895691168</v>
      </c>
      <c r="Z28" s="2">
        <v>756.90517985743736</v>
      </c>
      <c r="AA28" s="2">
        <v>827.51008217533752</v>
      </c>
      <c r="AB28" s="2">
        <v>923.41523670527181</v>
      </c>
      <c r="AC28" s="2">
        <v>1065.4878235332969</v>
      </c>
      <c r="AD28" s="2">
        <v>1257.665320978271</v>
      </c>
      <c r="AE28" s="2">
        <v>1711.6629570585981</v>
      </c>
      <c r="AF28" s="2">
        <v>2103.0932953335741</v>
      </c>
      <c r="AG28" s="2">
        <v>2352.1559311673409</v>
      </c>
      <c r="AH28" s="2">
        <v>935.17673155981629</v>
      </c>
      <c r="AI28" s="2">
        <v>-93.48194641068676</v>
      </c>
      <c r="AJ28" s="2">
        <v>-75.830661257562497</v>
      </c>
      <c r="AK28" s="2">
        <v>-262.22376946096671</v>
      </c>
      <c r="AL28" s="2">
        <v>38.677594321696688</v>
      </c>
      <c r="AM28" s="2">
        <v>409.89040911331358</v>
      </c>
      <c r="AN28" s="2">
        <v>655.39065746845063</v>
      </c>
      <c r="AO28" s="2">
        <v>1740.8129222883449</v>
      </c>
      <c r="AP28" s="2">
        <v>2933.8164077570718</v>
      </c>
      <c r="AQ28" s="2">
        <v>3009.0557981579559</v>
      </c>
      <c r="AR28" s="2">
        <v>3058.4414486184028</v>
      </c>
      <c r="AS28" s="2">
        <v>2914.897696705048</v>
      </c>
      <c r="AT28" s="2">
        <v>2754.4468714429358</v>
      </c>
      <c r="AU28" s="2">
        <v>2559.8661351155561</v>
      </c>
      <c r="AV28" s="2">
        <v>2331.2717115452729</v>
      </c>
      <c r="AW28" s="2">
        <v>2072.6278771542052</v>
      </c>
      <c r="AX28" s="2">
        <v>1823.105065925927</v>
      </c>
      <c r="AY28" s="2">
        <v>1658.231996461468</v>
      </c>
      <c r="AZ28" s="2">
        <v>1559.808218844154</v>
      </c>
      <c r="BA28" s="2">
        <v>1539.011757309341</v>
      </c>
      <c r="BB28" s="2">
        <v>1651.720771245157</v>
      </c>
      <c r="BC28" s="2">
        <v>1863.481701323057</v>
      </c>
      <c r="BD28" s="2">
        <v>2137.0151504901492</v>
      </c>
      <c r="BE28" s="2">
        <v>2109.9618853322158</v>
      </c>
      <c r="BF28" s="2">
        <v>-1544.2039021811181</v>
      </c>
      <c r="BG28" s="2">
        <v>-3542.1026228319101</v>
      </c>
      <c r="BH28" s="2">
        <v>-4065.037164744524</v>
      </c>
      <c r="BI28" s="2">
        <v>-3953.317701754876</v>
      </c>
      <c r="BJ28" s="2">
        <v>-3417.565489836089</v>
      </c>
      <c r="BK28" s="2">
        <v>-2522.4334772124998</v>
      </c>
      <c r="BL28" s="2">
        <v>-884.26547149651606</v>
      </c>
      <c r="BM28" s="2">
        <v>1395.808624419617</v>
      </c>
      <c r="BN28" s="2">
        <v>3057.866326036612</v>
      </c>
      <c r="BO28" s="2">
        <v>3122.7414623538298</v>
      </c>
      <c r="BP28" s="2">
        <v>3072.219398112376</v>
      </c>
      <c r="BQ28" s="2">
        <v>2929.8925417826681</v>
      </c>
      <c r="BR28" s="2">
        <v>2773.5695355975722</v>
      </c>
      <c r="BS28" s="2">
        <v>2582.7205689295902</v>
      </c>
      <c r="BT28" s="2">
        <v>2369.589125805137</v>
      </c>
      <c r="BU28" s="2">
        <v>2152.4157319688511</v>
      </c>
      <c r="BV28" s="2">
        <v>1985.2093026511741</v>
      </c>
      <c r="BW28" s="2">
        <v>1876.024530006526</v>
      </c>
      <c r="BX28" s="2">
        <v>1823.7112085700819</v>
      </c>
      <c r="BY28" s="2">
        <v>1837.756517164853</v>
      </c>
      <c r="BZ28" s="2">
        <v>1948.0175111010381</v>
      </c>
      <c r="CA28" s="2">
        <v>2203.9058087466192</v>
      </c>
      <c r="CB28" s="2">
        <v>2492.866891865976</v>
      </c>
      <c r="CC28" s="2">
        <v>2546.3362306928611</v>
      </c>
      <c r="CD28" s="2">
        <v>-1390.8552971260681</v>
      </c>
      <c r="CE28" s="2">
        <v>-3500.5947133890181</v>
      </c>
      <c r="CF28" s="2">
        <v>-3967.379794023514</v>
      </c>
      <c r="CG28" s="2">
        <v>-4077.1954312104972</v>
      </c>
      <c r="CH28" s="2">
        <v>-3712.9971238619928</v>
      </c>
      <c r="CI28" s="2">
        <v>-2841.0504836438781</v>
      </c>
      <c r="CJ28" s="2">
        <v>-1047.497650255636</v>
      </c>
      <c r="CK28" s="2">
        <v>1103.6002418658311</v>
      </c>
      <c r="CL28" s="2">
        <v>2697.9047330923981</v>
      </c>
      <c r="CM28" s="2">
        <v>2808.4385392527561</v>
      </c>
      <c r="CN28" s="2">
        <v>2774.8439145469601</v>
      </c>
      <c r="CO28" s="2">
        <v>2601.7368291012949</v>
      </c>
      <c r="CP28" s="2">
        <v>2303.9663255539731</v>
      </c>
      <c r="CQ28" s="2">
        <v>2065.374317050851</v>
      </c>
      <c r="CR28" s="2">
        <v>1944.0917447129009</v>
      </c>
      <c r="CS28" s="2">
        <v>1633.8575628254121</v>
      </c>
      <c r="CT28" s="2">
        <v>1464.098586475003</v>
      </c>
      <c r="CU28" s="2">
        <v>1364.6845431837039</v>
      </c>
      <c r="CV28" s="2">
        <v>1295.921521484888</v>
      </c>
      <c r="CW28" s="2">
        <v>1223.419727206518</v>
      </c>
      <c r="CX28" s="2">
        <v>1308.831787872926</v>
      </c>
      <c r="CY28" s="2">
        <v>1471.532359200128</v>
      </c>
      <c r="CZ28" s="2">
        <v>1605.4980886630181</v>
      </c>
      <c r="DA28" s="2">
        <v>1489.238666699056</v>
      </c>
      <c r="DB28" s="2">
        <v>-1332.1931362424509</v>
      </c>
      <c r="DC28" s="2">
        <v>-2073.0642589527479</v>
      </c>
      <c r="DD28" s="2">
        <v>-2148.2572881308211</v>
      </c>
      <c r="DE28" s="2">
        <v>-2323.5954882546339</v>
      </c>
      <c r="DF28" s="2">
        <v>-2061.5402756431208</v>
      </c>
      <c r="DG28" s="2">
        <v>-1968.618843946304</v>
      </c>
      <c r="DH28" s="2">
        <v>-1027.6494960326711</v>
      </c>
      <c r="DI28" s="2">
        <v>498.5172623316821</v>
      </c>
      <c r="DJ28" s="2">
        <v>1819.934998049556</v>
      </c>
      <c r="DK28" s="2">
        <v>2110.931501595865</v>
      </c>
      <c r="DL28" s="2">
        <v>2255.1184012450508</v>
      </c>
      <c r="DM28" s="2">
        <v>2228.6174262299819</v>
      </c>
      <c r="DN28" s="2">
        <v>2147.0124929566409</v>
      </c>
      <c r="DO28" s="2">
        <v>2051.3900722819749</v>
      </c>
      <c r="DP28" s="2">
        <v>1852.2049612284461</v>
      </c>
      <c r="DQ28" s="2">
        <v>1833.461652359292</v>
      </c>
      <c r="DR28" s="2">
        <v>1828.505491631292</v>
      </c>
      <c r="DS28" s="2">
        <v>1811.842852783705</v>
      </c>
      <c r="DT28" s="2">
        <v>1775.4666069117441</v>
      </c>
      <c r="DU28" s="2">
        <v>1794.0335994654149</v>
      </c>
      <c r="DV28" s="2">
        <v>1818.949916822563</v>
      </c>
      <c r="DW28" s="2">
        <v>1898.9270921588979</v>
      </c>
      <c r="DX28" s="2">
        <v>1979.511888679466</v>
      </c>
      <c r="DY28" s="2">
        <v>1879.2176869278269</v>
      </c>
      <c r="DZ28" s="2">
        <v>-2258.797621703317</v>
      </c>
      <c r="EA28" s="2">
        <v>-4429.4679552677426</v>
      </c>
      <c r="EB28" s="2">
        <v>-5172.2384504932588</v>
      </c>
      <c r="EC28" s="2">
        <v>-5429.2986765507894</v>
      </c>
      <c r="ED28" s="2">
        <v>-5115.8118071357894</v>
      </c>
      <c r="EE28" s="2">
        <v>-3857.311555732666</v>
      </c>
      <c r="EF28" s="2">
        <v>-1855.986784737898</v>
      </c>
      <c r="EG28" s="2">
        <v>778.97405077180156</v>
      </c>
      <c r="EH28" s="2">
        <v>2512.8766221018109</v>
      </c>
      <c r="EI28" s="2">
        <v>2523.197159474144</v>
      </c>
      <c r="EJ28" s="2">
        <v>2419.9643288654379</v>
      </c>
      <c r="EK28" s="2">
        <v>2185.3224518083598</v>
      </c>
      <c r="EL28" s="2">
        <v>1884.718486153442</v>
      </c>
      <c r="EM28" s="2">
        <v>1547.0936461983781</v>
      </c>
      <c r="EN28" s="2">
        <v>1100.59285338682</v>
      </c>
      <c r="EO28" s="2">
        <v>559.89453213716342</v>
      </c>
      <c r="EP28" s="2">
        <v>205.85303703467591</v>
      </c>
      <c r="EQ28" s="2">
        <v>-49.394257838476278</v>
      </c>
      <c r="ER28" s="2">
        <v>142.92300671846399</v>
      </c>
      <c r="ES28" s="2">
        <v>857.5215922208738</v>
      </c>
      <c r="ET28" s="2">
        <v>1409.341963211727</v>
      </c>
      <c r="EU28" s="2">
        <v>1963.6788201245961</v>
      </c>
      <c r="EV28" s="2">
        <v>2616.927023026702</v>
      </c>
      <c r="EW28" s="2">
        <v>2827.194485709254</v>
      </c>
      <c r="EX28" s="2">
        <v>303.44798515018152</v>
      </c>
      <c r="EY28" s="2">
        <v>-1365.1512343669931</v>
      </c>
      <c r="EZ28" s="2">
        <v>-2705.9371636169549</v>
      </c>
      <c r="FA28" s="2">
        <v>-3555.5403305759992</v>
      </c>
      <c r="FB28" s="2">
        <v>-3616.583115938985</v>
      </c>
      <c r="FC28" s="2">
        <v>-2585.004485673262</v>
      </c>
      <c r="FD28" s="2">
        <v>-664.39321553900299</v>
      </c>
      <c r="FE28" s="2">
        <v>1871.6986884542771</v>
      </c>
      <c r="FF28" s="2">
        <v>3537.606779266303</v>
      </c>
      <c r="FG28" s="2">
        <v>3508.4622984565931</v>
      </c>
      <c r="FH28" s="2">
        <v>3391.0550503100558</v>
      </c>
      <c r="FI28" s="2">
        <v>3229.6412566508861</v>
      </c>
      <c r="FJ28" s="2">
        <v>3014.1919655018141</v>
      </c>
      <c r="FK28" s="2">
        <v>2756.0366772741718</v>
      </c>
      <c r="FL28" s="2">
        <v>2520.338932687242</v>
      </c>
      <c r="FM28" s="2">
        <v>2294.7666006174259</v>
      </c>
      <c r="FN28" s="2">
        <v>2183.5443695670169</v>
      </c>
      <c r="FO28" s="2">
        <v>2107.902925244688</v>
      </c>
      <c r="FP28" s="2">
        <v>2078.3893285294662</v>
      </c>
      <c r="FQ28" s="2">
        <v>2100.230949496538</v>
      </c>
      <c r="FR28" s="2">
        <v>2240.6281798714131</v>
      </c>
      <c r="FS28" s="2">
        <v>2645.9359714375291</v>
      </c>
      <c r="FT28" s="2">
        <v>3105.8836304432111</v>
      </c>
      <c r="FU28" s="2">
        <v>3197.5122845747978</v>
      </c>
      <c r="FV28" s="2">
        <v>47.742326619626063</v>
      </c>
      <c r="FW28" s="2">
        <v>-1429.2064203734269</v>
      </c>
      <c r="FX28" s="2">
        <v>-2302.2513762382691</v>
      </c>
      <c r="FY28" s="2">
        <v>-3090.0762070804658</v>
      </c>
      <c r="FZ28" s="2">
        <v>-2978.1287887138301</v>
      </c>
      <c r="GA28" s="2">
        <v>-1956.460261868031</v>
      </c>
      <c r="GB28" s="2">
        <v>-140.06055274073509</v>
      </c>
      <c r="GC28" s="2">
        <v>2006.344446886902</v>
      </c>
      <c r="GD28" s="2">
        <v>3343.2569106546598</v>
      </c>
      <c r="GE28" s="2">
        <v>3341.121876879075</v>
      </c>
      <c r="GF28" s="2">
        <v>3250.6593390431458</v>
      </c>
      <c r="GG28" s="2">
        <v>3061.027145128849</v>
      </c>
      <c r="GH28" s="2">
        <v>2844.8976269846562</v>
      </c>
      <c r="GI28" s="2">
        <v>2573.285083477243</v>
      </c>
      <c r="GJ28" s="2">
        <v>2303.7033403342862</v>
      </c>
      <c r="GK28" s="2">
        <v>2020.895229976682</v>
      </c>
      <c r="GL28" s="2">
        <v>1799.7607882737241</v>
      </c>
      <c r="GM28" s="2">
        <v>1615.3985651641119</v>
      </c>
      <c r="GN28" s="2">
        <v>1561.320998179124</v>
      </c>
      <c r="GO28" s="2">
        <v>1607.654930982842</v>
      </c>
      <c r="GP28" s="2">
        <v>1784.75627924437</v>
      </c>
      <c r="GQ28" s="2">
        <v>2226.0615029884489</v>
      </c>
      <c r="GR28" s="2">
        <v>2752.7901622840682</v>
      </c>
      <c r="GS28" s="2">
        <v>2900.9560165601702</v>
      </c>
      <c r="GT28" s="2">
        <v>745.89049631294256</v>
      </c>
      <c r="GU28" s="2">
        <v>-96.537982081152222</v>
      </c>
      <c r="GV28" s="2">
        <v>-757.89233122852238</v>
      </c>
      <c r="GW28" s="2">
        <v>-1682.3587268821859</v>
      </c>
      <c r="GX28" s="2">
        <v>-1578.6057517587869</v>
      </c>
      <c r="GY28" s="2">
        <v>-830.65914175655553</v>
      </c>
      <c r="GZ28" s="2">
        <v>446.95904229222788</v>
      </c>
      <c r="HA28" s="2">
        <v>2076.5244589013159</v>
      </c>
      <c r="HB28" s="2">
        <v>3201.7270704690918</v>
      </c>
      <c r="HC28" s="2">
        <v>3200.4778077730712</v>
      </c>
      <c r="HD28" s="2">
        <v>3162.0462806547362</v>
      </c>
      <c r="HE28" s="2">
        <v>2998.3422736743159</v>
      </c>
      <c r="HF28" s="2">
        <v>2740.6524946060408</v>
      </c>
      <c r="HG28" s="2">
        <v>2456.1358698980912</v>
      </c>
      <c r="HH28" s="2">
        <v>2257.0173081475159</v>
      </c>
      <c r="HI28" s="2">
        <v>1884.4801350794789</v>
      </c>
      <c r="HJ28" s="2">
        <v>1511.1163805092369</v>
      </c>
      <c r="HK28" s="2">
        <v>1144.060573075699</v>
      </c>
      <c r="HL28" s="2">
        <v>999.24195146593706</v>
      </c>
      <c r="HM28" s="2">
        <v>920.89905449776711</v>
      </c>
      <c r="HN28" s="2">
        <v>751.92237754204098</v>
      </c>
      <c r="HO28" s="2">
        <v>891.95914168360036</v>
      </c>
      <c r="HP28" s="2">
        <v>838.98328182877685</v>
      </c>
      <c r="HQ28" s="2">
        <v>86.409606062436524</v>
      </c>
      <c r="HR28" s="2">
        <v>-1560.18792022655</v>
      </c>
      <c r="HS28" s="2">
        <v>-2381.1161026275008</v>
      </c>
      <c r="HT28" s="2">
        <v>-4190.261332849479</v>
      </c>
      <c r="HU28" s="2">
        <v>-5574.4934036101686</v>
      </c>
      <c r="HV28" s="2">
        <v>-5651.7498565808464</v>
      </c>
      <c r="HW28" s="2">
        <v>-4985.8158340414902</v>
      </c>
      <c r="HX28" s="2">
        <v>-4606.3264704384346</v>
      </c>
      <c r="HY28" s="2">
        <v>-3440.300521498923</v>
      </c>
      <c r="HZ28" s="2">
        <v>-2045.325710852059</v>
      </c>
      <c r="IA28" s="2">
        <v>-1647.890110334065</v>
      </c>
      <c r="IB28" s="2">
        <v>-1378.0581271121989</v>
      </c>
      <c r="IC28" s="2">
        <v>-1367.786913141864</v>
      </c>
      <c r="ID28" s="2">
        <v>-1289.9674581123941</v>
      </c>
      <c r="IE28" s="2">
        <v>-1642.465842055577</v>
      </c>
      <c r="IF28" s="2">
        <v>-1587.9518475292789</v>
      </c>
      <c r="IG28" s="2">
        <v>-2369.4604385826929</v>
      </c>
      <c r="IH28" s="2">
        <v>-2935.7997622348962</v>
      </c>
      <c r="II28" s="2">
        <v>-3482.5565409014071</v>
      </c>
      <c r="IJ28" s="2">
        <v>-3951.1299148890371</v>
      </c>
      <c r="IK28" s="2">
        <v>-4269.023913200208</v>
      </c>
      <c r="IL28" s="2">
        <v>-4502.8937094855191</v>
      </c>
      <c r="IM28" s="2">
        <v>-4318.4095865870486</v>
      </c>
      <c r="IN28" s="2">
        <v>-3708.0843533385951</v>
      </c>
      <c r="IO28" s="2">
        <v>-3316.3925191114149</v>
      </c>
      <c r="IP28" s="2">
        <v>-6128.2318575383397</v>
      </c>
      <c r="IQ28" s="2">
        <v>-7620.7760736972177</v>
      </c>
      <c r="IR28" s="2">
        <v>-8652.6789193390214</v>
      </c>
      <c r="IS28" s="2">
        <v>-9069.1253004558075</v>
      </c>
      <c r="IT28" s="2">
        <v>-8840.2123723565292</v>
      </c>
      <c r="IU28" s="2">
        <v>-8048.8488969873824</v>
      </c>
      <c r="IV28" s="2">
        <v>-6299.807853215767</v>
      </c>
      <c r="IW28" s="2">
        <v>-4682.5734865944942</v>
      </c>
      <c r="IX28" s="2">
        <v>-3511.6232534389042</v>
      </c>
      <c r="IY28" s="2">
        <v>-3382.2278189393001</v>
      </c>
      <c r="IZ28" s="2">
        <v>-3344.240688873721</v>
      </c>
      <c r="JA28" s="2">
        <v>-3404.1449697441899</v>
      </c>
      <c r="JB28" s="2">
        <v>-3386.7496882051528</v>
      </c>
      <c r="JC28" s="2">
        <v>-3280.2875304136719</v>
      </c>
      <c r="JD28" s="2">
        <v>-2980.2095322857499</v>
      </c>
      <c r="JE28" s="2">
        <v>-2956.9195011210109</v>
      </c>
      <c r="JF28" s="2">
        <v>-2716.8181636582831</v>
      </c>
      <c r="JG28" s="2">
        <v>-2566.3590636520539</v>
      </c>
      <c r="JH28" s="2">
        <v>-2450.3863650726062</v>
      </c>
      <c r="JI28" s="2">
        <v>-2461.4728804892079</v>
      </c>
      <c r="JJ28" s="2">
        <v>-2338.4485663268351</v>
      </c>
      <c r="JK28" s="2">
        <v>-2049.8487363914751</v>
      </c>
      <c r="JL28" s="2">
        <v>-1665.8734975360269</v>
      </c>
      <c r="JM28" s="2">
        <v>-1565.076370200974</v>
      </c>
      <c r="JN28" s="2">
        <v>-4796.3790413704392</v>
      </c>
      <c r="JO28" s="2">
        <v>-6307.2702899732512</v>
      </c>
      <c r="JP28" s="2">
        <v>-6965.9199532429648</v>
      </c>
      <c r="JQ28" s="2">
        <v>-6909.2909461489307</v>
      </c>
      <c r="JR28" s="2">
        <v>-6246.3414413670871</v>
      </c>
      <c r="JS28" s="2">
        <v>-5203.296355173703</v>
      </c>
      <c r="JT28" s="2">
        <v>-3497.9847108617728</v>
      </c>
      <c r="JU28" s="2">
        <v>-808.69738018679891</v>
      </c>
      <c r="JV28" s="2">
        <v>1377.401357775864</v>
      </c>
      <c r="JW28" s="2">
        <v>1879.1821034792349</v>
      </c>
      <c r="JX28" s="2">
        <v>2088.348739363485</v>
      </c>
      <c r="JY28" s="2">
        <v>2055.597514415726</v>
      </c>
      <c r="JZ28" s="2">
        <v>1984.966847284064</v>
      </c>
      <c r="KA28" s="2">
        <v>1787.125415651165</v>
      </c>
      <c r="KB28" s="2">
        <v>1207.5027513473869</v>
      </c>
      <c r="KC28" s="2">
        <v>905.90476528393265</v>
      </c>
      <c r="KD28" s="2">
        <v>767.05158861711266</v>
      </c>
      <c r="KE28" s="2">
        <v>770.94718146089781</v>
      </c>
      <c r="KF28" s="2">
        <v>914.19146129127421</v>
      </c>
      <c r="KG28" s="2">
        <v>1031.676205597767</v>
      </c>
      <c r="KH28" s="2">
        <v>1080.6906656414001</v>
      </c>
      <c r="KI28" s="2">
        <v>1147.9230798114411</v>
      </c>
      <c r="KJ28" s="2">
        <v>1130.965986046429</v>
      </c>
      <c r="KK28" s="2">
        <v>721.1478756031961</v>
      </c>
      <c r="KL28" s="2">
        <v>-1328.0246148373051</v>
      </c>
      <c r="KM28" s="2">
        <v>-1850.492289370558</v>
      </c>
      <c r="KN28" s="2">
        <v>-1632.920043600921</v>
      </c>
      <c r="KO28" s="2">
        <v>-2403.2364198242308</v>
      </c>
      <c r="KP28" s="2">
        <v>-2753.1640873720412</v>
      </c>
      <c r="KQ28" s="2">
        <v>-3001.8010158614329</v>
      </c>
      <c r="KR28" s="2">
        <v>-2125.9739597993962</v>
      </c>
      <c r="KS28" s="2">
        <v>-1194.023477276849</v>
      </c>
      <c r="KT28" s="2">
        <v>-26.348020600994911</v>
      </c>
      <c r="KU28" s="2">
        <v>83.005726178134864</v>
      </c>
      <c r="KV28" s="2">
        <v>-307.7032594139655</v>
      </c>
      <c r="KW28" s="2">
        <v>-1334.0112360397909</v>
      </c>
      <c r="KX28" s="2">
        <v>-2340.9695619789641</v>
      </c>
      <c r="KY28" s="2">
        <v>-1763.464819966711</v>
      </c>
      <c r="KZ28" s="2">
        <v>-1196.1512075250071</v>
      </c>
      <c r="LA28" s="2">
        <v>-1893.301042234104</v>
      </c>
      <c r="LB28" s="2">
        <v>-1796.769551023079</v>
      </c>
      <c r="LC28" s="2">
        <v>-1377.1705097761489</v>
      </c>
      <c r="LD28" s="2">
        <v>-1230.626723327832</v>
      </c>
      <c r="LE28" s="2">
        <v>-1153.96696589827</v>
      </c>
      <c r="LF28" s="2">
        <v>-947.45360071793721</v>
      </c>
      <c r="LG28" s="2">
        <v>-589.31007401768738</v>
      </c>
      <c r="LH28" s="2">
        <v>157.98313881549569</v>
      </c>
      <c r="LI28" s="2">
        <v>806.05355509310857</v>
      </c>
      <c r="LJ28" s="2">
        <v>-716.98818481399849</v>
      </c>
      <c r="LK28" s="2">
        <v>-1377.8155861059449</v>
      </c>
      <c r="LL28" s="2">
        <v>-2418.6711521852412</v>
      </c>
      <c r="LM28" s="2">
        <v>-3460.4757983938989</v>
      </c>
      <c r="LN28" s="2">
        <v>-3567.953807087832</v>
      </c>
      <c r="LO28" s="2">
        <v>-3566.9832411892498</v>
      </c>
      <c r="LP28" s="2">
        <v>-2389.1307689300279</v>
      </c>
      <c r="LQ28" s="2">
        <v>-185.21019999402961</v>
      </c>
      <c r="LR28" s="2">
        <v>1614.084864106655</v>
      </c>
      <c r="LS28" s="2">
        <v>1620.482906239931</v>
      </c>
      <c r="LT28" s="2">
        <v>1387.972856369121</v>
      </c>
      <c r="LU28" s="2">
        <v>1012.111386274521</v>
      </c>
      <c r="LV28" s="2">
        <v>564.06592035873655</v>
      </c>
      <c r="LW28" s="2">
        <v>201.70618926759329</v>
      </c>
      <c r="LX28" s="2">
        <v>91.403521845296382</v>
      </c>
      <c r="LY28" s="2">
        <v>37.222334154685541</v>
      </c>
      <c r="LZ28" s="2">
        <v>195.31892070409779</v>
      </c>
      <c r="MA28" s="2">
        <v>492.30123542993692</v>
      </c>
      <c r="MB28" s="2">
        <v>744.53383789035365</v>
      </c>
      <c r="MC28" s="2">
        <v>886.36994869583873</v>
      </c>
      <c r="MD28" s="2">
        <v>868.65967363100276</v>
      </c>
      <c r="ME28" s="2">
        <v>1338.850765533344</v>
      </c>
      <c r="MF28" s="2">
        <v>1906.1734711964671</v>
      </c>
      <c r="MG28" s="2">
        <v>2132.8433436133641</v>
      </c>
      <c r="MH28" s="2">
        <v>-576.62526116164599</v>
      </c>
      <c r="MI28" s="2">
        <v>-2432.8860487575162</v>
      </c>
      <c r="MJ28" s="2">
        <v>-3326.1304405954138</v>
      </c>
      <c r="MK28" s="2">
        <v>-4032.9956538039378</v>
      </c>
      <c r="ML28" s="2">
        <v>-3965.784656967347</v>
      </c>
      <c r="MM28" s="2">
        <v>-3174.351611334278</v>
      </c>
      <c r="MN28" s="2">
        <v>-2354.5470369928962</v>
      </c>
      <c r="MO28" s="2">
        <v>-389.02101615398851</v>
      </c>
      <c r="MP28" s="2">
        <v>816.5589588884186</v>
      </c>
      <c r="MQ28" s="2">
        <v>264.9106908372155</v>
      </c>
      <c r="MR28" s="2">
        <v>491.62628894215368</v>
      </c>
      <c r="MS28" s="2">
        <v>523.75102376673249</v>
      </c>
      <c r="MT28" s="2">
        <v>-309.88389590544278</v>
      </c>
      <c r="MU28" s="2">
        <v>-1294.7973557883349</v>
      </c>
      <c r="MV28" s="2">
        <v>-2918.1168715464059</v>
      </c>
      <c r="MW28" s="2">
        <v>-3467.6887625283489</v>
      </c>
      <c r="MX28" s="2">
        <v>-3893.7811642679139</v>
      </c>
      <c r="MY28" s="2">
        <v>-3996.738842535985</v>
      </c>
      <c r="MZ28" s="2">
        <v>-4150.4390459050501</v>
      </c>
      <c r="NA28" s="2">
        <v>-4552.2819270893306</v>
      </c>
      <c r="NB28" s="2">
        <v>-4587.9425410579443</v>
      </c>
      <c r="NC28" s="2">
        <v>-4221.5695059305644</v>
      </c>
      <c r="ND28" s="2">
        <v>-3778.0927089944962</v>
      </c>
      <c r="NE28" s="2">
        <v>-3761.192046431835</v>
      </c>
      <c r="NF28" s="2">
        <v>-5251.0487320670181</v>
      </c>
      <c r="NG28" s="2">
        <v>-5648.3011057294334</v>
      </c>
      <c r="NH28" s="2">
        <v>-5593.2822371570564</v>
      </c>
      <c r="NI28" s="2">
        <v>-6040.1495058478522</v>
      </c>
      <c r="NJ28" s="2">
        <v>-5970.9097188296219</v>
      </c>
      <c r="NK28" s="2">
        <v>-5130.6610488256756</v>
      </c>
      <c r="NL28" s="2">
        <v>-4604.6213587958282</v>
      </c>
      <c r="NM28" s="2">
        <v>-3512.444637365395</v>
      </c>
      <c r="NN28" s="2">
        <v>-2188.8336999973699</v>
      </c>
      <c r="NO28" s="2">
        <v>-1898.2585085515011</v>
      </c>
      <c r="NP28" s="2">
        <v>-1837.4537465039771</v>
      </c>
      <c r="NQ28" s="2">
        <v>-1927.5923845047671</v>
      </c>
      <c r="NR28" s="2">
        <v>-1895.5421409186811</v>
      </c>
      <c r="NS28" s="2">
        <v>-1954.8096666227871</v>
      </c>
      <c r="NT28" s="2">
        <v>-2548.4262193315139</v>
      </c>
      <c r="NU28" s="2">
        <v>-2792.8973136587979</v>
      </c>
      <c r="NV28" s="2">
        <v>-2720.5040892297311</v>
      </c>
      <c r="NW28" s="2">
        <v>-2617.6719567294458</v>
      </c>
      <c r="NX28" s="2">
        <v>-2056.4179568160748</v>
      </c>
      <c r="NY28" s="2">
        <v>-1534.226181690638</v>
      </c>
      <c r="NZ28" s="2">
        <v>-1361.5499984529879</v>
      </c>
      <c r="OA28" s="2">
        <v>-1736.2968911879129</v>
      </c>
      <c r="OB28" s="2">
        <v>-2122.7620950829391</v>
      </c>
      <c r="OC28" s="2">
        <v>-2423.116949692841</v>
      </c>
      <c r="OD28" s="2">
        <v>-5489.3635244900506</v>
      </c>
      <c r="OE28" s="2">
        <v>-7121.7299335020243</v>
      </c>
      <c r="OF28" s="2">
        <v>-7871.1380630662588</v>
      </c>
      <c r="OG28" s="2">
        <v>-7509.8938719238449</v>
      </c>
      <c r="OH28" s="2">
        <v>-6523.8839894224657</v>
      </c>
      <c r="OI28" s="2">
        <v>-6352.9900809939163</v>
      </c>
      <c r="OJ28" s="2">
        <v>-5565.1051505616833</v>
      </c>
      <c r="OK28" s="2">
        <v>-4092.4549846197519</v>
      </c>
      <c r="OL28" s="2">
        <v>-2613.631510874673</v>
      </c>
      <c r="OM28" s="2">
        <v>-2432.2625771842868</v>
      </c>
      <c r="ON28" s="2">
        <v>-2045.135108774432</v>
      </c>
      <c r="OO28" s="2">
        <v>-2199.864717382558</v>
      </c>
      <c r="OP28" s="2">
        <v>-2512.5192181827802</v>
      </c>
      <c r="OQ28" s="2">
        <v>-2726.304531204134</v>
      </c>
      <c r="OR28" s="2">
        <v>-3191.5728677740431</v>
      </c>
      <c r="OS28" s="2">
        <v>-3051.5310519951408</v>
      </c>
      <c r="OT28" s="2">
        <v>-3098.3237442141522</v>
      </c>
      <c r="OU28" s="2">
        <v>-3231.1680918865541</v>
      </c>
      <c r="OV28" s="2">
        <v>-3348.040495160983</v>
      </c>
      <c r="OW28" s="2">
        <v>-3139.9845364683579</v>
      </c>
      <c r="OX28" s="2">
        <v>-2326.514095137522</v>
      </c>
      <c r="OY28" s="2">
        <v>-1320.5553977705879</v>
      </c>
      <c r="OZ28" s="2">
        <v>-265.230387555383</v>
      </c>
      <c r="PA28" s="2">
        <v>-48.577936228010913</v>
      </c>
      <c r="PB28" s="2">
        <v>-3143.9453973793238</v>
      </c>
      <c r="PC28" s="2">
        <v>-4869.8635540997893</v>
      </c>
      <c r="PD28" s="2">
        <v>-6296.8838931321297</v>
      </c>
      <c r="PE28" s="2">
        <v>-6907.8480563242083</v>
      </c>
      <c r="PF28" s="2">
        <v>-6482.3231262005174</v>
      </c>
      <c r="PG28" s="2">
        <v>-4924.7741296109052</v>
      </c>
      <c r="PH28" s="2">
        <v>-4224.2610800843213</v>
      </c>
      <c r="PI28" s="2">
        <v>-1472.443764789457</v>
      </c>
      <c r="PJ28" s="2">
        <v>1756.8557328950239</v>
      </c>
      <c r="PK28" s="2">
        <v>2400.273420673479</v>
      </c>
      <c r="PL28" s="2">
        <v>2696.8940068266352</v>
      </c>
      <c r="PM28" s="2">
        <v>2749.7646615055942</v>
      </c>
      <c r="PN28" s="2">
        <v>2797.7006423991029</v>
      </c>
      <c r="PO28" s="2">
        <v>2751.3903683327089</v>
      </c>
      <c r="PP28" s="2">
        <v>2436.39706533761</v>
      </c>
      <c r="PQ28" s="2">
        <v>2133.9260549073028</v>
      </c>
      <c r="PR28" s="2">
        <v>1997.2475676276831</v>
      </c>
      <c r="PS28" s="2">
        <v>1856.4798851754881</v>
      </c>
      <c r="PT28" s="2">
        <v>1558.6763979342761</v>
      </c>
      <c r="PU28" s="2">
        <v>1353.603975525265</v>
      </c>
      <c r="PV28" s="2">
        <v>1298.581335814903</v>
      </c>
      <c r="PW28" s="2">
        <v>998.70458080421531</v>
      </c>
      <c r="PX28" s="2">
        <v>816.68205314207489</v>
      </c>
      <c r="PY28" s="2">
        <v>512.14982323456661</v>
      </c>
      <c r="PZ28" s="2">
        <v>-187.02445450359571</v>
      </c>
      <c r="QA28" s="2">
        <v>-798.11472937188864</v>
      </c>
      <c r="QB28" s="2">
        <v>-506.1122137534303</v>
      </c>
      <c r="QC28" s="2">
        <v>-1063.2194543616811</v>
      </c>
      <c r="QD28" s="2">
        <v>-1205.1983467147841</v>
      </c>
      <c r="QE28" s="2">
        <v>-1541.0220142160281</v>
      </c>
      <c r="QF28" s="2">
        <v>-1504.4807154310611</v>
      </c>
      <c r="QG28" s="2">
        <v>-654.93289009685395</v>
      </c>
      <c r="QH28" s="2">
        <v>420.01122851719578</v>
      </c>
      <c r="QI28" s="2">
        <v>783.16639452855497</v>
      </c>
      <c r="QJ28" s="2">
        <v>753.36595663930302</v>
      </c>
      <c r="QK28" s="2">
        <v>562.47815103938592</v>
      </c>
      <c r="QL28" s="2">
        <v>297.83312346036251</v>
      </c>
      <c r="QM28" s="2">
        <v>142.83509871714801</v>
      </c>
      <c r="QN28" s="2">
        <v>-330.90854927221699</v>
      </c>
      <c r="QO28" s="2">
        <v>-551.73130520265113</v>
      </c>
      <c r="QP28" s="2">
        <v>-725.52453893260781</v>
      </c>
      <c r="QQ28" s="2">
        <v>228.00228280994841</v>
      </c>
      <c r="QR28" s="2">
        <v>750.13349935548013</v>
      </c>
      <c r="QS28" s="2">
        <v>682.85106112955987</v>
      </c>
      <c r="QT28" s="2">
        <v>672.85285747257581</v>
      </c>
      <c r="QU28" s="2">
        <v>920.49473989804528</v>
      </c>
      <c r="QV28" s="2">
        <v>1196.3631393525541</v>
      </c>
      <c r="QW28" s="2">
        <v>1496.4100708146191</v>
      </c>
      <c r="QX28" s="2">
        <v>1124.531044098436</v>
      </c>
      <c r="QY28" s="2">
        <v>348.01546815742722</v>
      </c>
      <c r="QZ28" s="2">
        <v>1.6848578780627581</v>
      </c>
      <c r="RA28" s="2">
        <v>-1048.887410316423</v>
      </c>
      <c r="RB28" s="2">
        <v>-2744.5490643748071</v>
      </c>
      <c r="RC28" s="2">
        <v>-2725.8063000264742</v>
      </c>
      <c r="RD28" s="2">
        <v>-1557.4445821352749</v>
      </c>
      <c r="RE28" s="2">
        <v>135.2471910763679</v>
      </c>
      <c r="RF28" s="2">
        <v>1873.2146175562141</v>
      </c>
      <c r="RG28" s="2">
        <v>2241.1934196637671</v>
      </c>
      <c r="RH28" s="2">
        <v>2292.4680219555848</v>
      </c>
      <c r="RI28" s="2">
        <v>2378.74028973332</v>
      </c>
      <c r="RJ28" s="2">
        <v>2051.5930325893678</v>
      </c>
      <c r="RK28" s="2">
        <v>1168.4004192580931</v>
      </c>
      <c r="RL28" s="2">
        <v>442.470066722306</v>
      </c>
      <c r="RM28" s="2">
        <v>-1218.1663637970439</v>
      </c>
      <c r="RN28" s="2">
        <v>-2157.8315259969181</v>
      </c>
      <c r="RO28" s="2">
        <v>-2622.782339213074</v>
      </c>
      <c r="RP28" s="2">
        <v>-2646.4740643324239</v>
      </c>
      <c r="RQ28" s="2">
        <v>-2367.9213067159931</v>
      </c>
      <c r="RR28" s="2">
        <v>-1710.8951931108279</v>
      </c>
      <c r="RS28" s="2">
        <v>-724.05150816922242</v>
      </c>
      <c r="RT28" s="2">
        <v>20.18264333530351</v>
      </c>
      <c r="RU28" s="2">
        <v>-29.281060169837929</v>
      </c>
      <c r="RV28" s="2">
        <v>86.713817965251565</v>
      </c>
      <c r="RW28" s="2">
        <v>-19.657645483764551</v>
      </c>
      <c r="RX28" s="2">
        <v>-3656.0112222468451</v>
      </c>
      <c r="RY28" s="2">
        <v>-4444.0686615667673</v>
      </c>
      <c r="RZ28" s="2">
        <v>-3536.7839199643281</v>
      </c>
      <c r="SA28" s="2">
        <v>-2737.14260346125</v>
      </c>
      <c r="SB28" s="2">
        <v>-1271.580270028629</v>
      </c>
      <c r="SC28" s="2">
        <v>-279.55641479242882</v>
      </c>
      <c r="SD28" s="2">
        <v>1121.5194615205371</v>
      </c>
      <c r="SE28" s="2">
        <v>1176.8923753248739</v>
      </c>
      <c r="SF28" s="2">
        <v>713.79029830337959</v>
      </c>
      <c r="SG28" s="2">
        <v>-203.04977528562361</v>
      </c>
      <c r="SH28" s="2">
        <v>-1301.5193726831001</v>
      </c>
      <c r="SI28" s="2">
        <v>-2150.0024668506571</v>
      </c>
      <c r="SJ28" s="2">
        <v>-2765.5007652625059</v>
      </c>
      <c r="SK28" s="2">
        <v>-3291.2454658578499</v>
      </c>
      <c r="SL28" s="2">
        <v>-3624.9879343181979</v>
      </c>
      <c r="SM28" s="2">
        <v>-3781.683364848468</v>
      </c>
      <c r="SN28" s="2">
        <v>-3662.4233874031629</v>
      </c>
      <c r="SO28" s="2">
        <v>-3484.6620645898479</v>
      </c>
      <c r="SP28" s="2">
        <v>-2919.3752227159398</v>
      </c>
      <c r="SQ28" s="2">
        <v>-2194.5318101595572</v>
      </c>
      <c r="SR28" s="2">
        <v>-1529.47734670367</v>
      </c>
      <c r="SS28" s="2">
        <v>-1484.187535235309</v>
      </c>
      <c r="ST28" s="2">
        <v>-5012.0167344995689</v>
      </c>
      <c r="SU28" s="2">
        <v>-7394.4326910458749</v>
      </c>
      <c r="SV28" s="2">
        <v>-7647.4540987300534</v>
      </c>
      <c r="SW28" s="2">
        <v>-7701.98915477839</v>
      </c>
      <c r="SX28" s="2">
        <v>-6958.930858105944</v>
      </c>
      <c r="SY28" s="2">
        <v>-5832.5656807753548</v>
      </c>
      <c r="SZ28" s="2">
        <v>-4512.2189411602121</v>
      </c>
      <c r="TA28" s="2">
        <v>-2602.3785308355968</v>
      </c>
      <c r="TB28" s="2">
        <v>-110.6683251954651</v>
      </c>
      <c r="TC28" s="2">
        <v>659.443267828648</v>
      </c>
      <c r="TD28" s="2">
        <v>1110.565144760146</v>
      </c>
      <c r="TE28" s="2">
        <v>1377.9924657009401</v>
      </c>
      <c r="TF28" s="2">
        <v>1419.4977719250639</v>
      </c>
      <c r="TG28" s="2">
        <v>1472.6175266455971</v>
      </c>
      <c r="TH28" s="2">
        <v>1497.803205092564</v>
      </c>
      <c r="TI28" s="2">
        <v>1402.9634621791231</v>
      </c>
      <c r="TJ28" s="2">
        <v>1096.1039781103459</v>
      </c>
      <c r="TK28" s="2">
        <v>596.46573747820935</v>
      </c>
      <c r="TL28" s="2">
        <v>187.41719608615901</v>
      </c>
      <c r="TM28" s="2">
        <v>-545.55246190094203</v>
      </c>
      <c r="TN28" s="2">
        <v>-1846.612875866954</v>
      </c>
      <c r="TO28" s="2">
        <v>-1619.218463413443</v>
      </c>
      <c r="TP28" s="2">
        <v>-793.31461954182942</v>
      </c>
      <c r="TQ28" s="2">
        <v>-920.81171464647878</v>
      </c>
      <c r="TR28" s="2">
        <v>-3211.4067474024519</v>
      </c>
      <c r="TS28" s="2">
        <v>-3827.3732183614979</v>
      </c>
      <c r="TT28" s="2">
        <v>-3036.6879627277299</v>
      </c>
      <c r="TU28" s="2">
        <v>-2854.442187037253</v>
      </c>
      <c r="TV28" s="2">
        <v>-1996.3248786516581</v>
      </c>
      <c r="TW28" s="2">
        <v>-1643.4871513731059</v>
      </c>
      <c r="TX28" s="2">
        <v>-388.26820841640119</v>
      </c>
      <c r="TY28" s="2">
        <v>580.25281149676221</v>
      </c>
      <c r="TZ28" s="2">
        <v>1566.3002917778831</v>
      </c>
      <c r="UA28" s="2">
        <v>1600.864577529871</v>
      </c>
      <c r="UB28" s="2">
        <v>1316.441102837751</v>
      </c>
      <c r="UC28" s="2">
        <v>758.84850635495468</v>
      </c>
      <c r="UD28" s="2">
        <v>147.40344317711879</v>
      </c>
      <c r="UE28" s="2">
        <v>-246.44620931696639</v>
      </c>
      <c r="UF28" s="2">
        <v>-1155.984556436792</v>
      </c>
      <c r="UG28" s="2">
        <v>-1354.315520809311</v>
      </c>
      <c r="UH28" s="2">
        <v>-1439.048291684468</v>
      </c>
      <c r="UI28" s="2">
        <v>-1625.0877451874021</v>
      </c>
      <c r="UJ28" s="2">
        <v>-1683.5123789312979</v>
      </c>
      <c r="UK28" s="2">
        <v>-1750.451229061593</v>
      </c>
      <c r="UL28" s="2">
        <v>-1508.466049505354</v>
      </c>
      <c r="UM28" s="2">
        <v>-1193.939429649037</v>
      </c>
      <c r="UN28" s="2">
        <v>-905.80660104900335</v>
      </c>
      <c r="UO28" s="2">
        <v>-1181.6510461083169</v>
      </c>
      <c r="UP28" s="2">
        <v>-3326.4069130122111</v>
      </c>
      <c r="UQ28" s="2">
        <v>-4309.4202006518599</v>
      </c>
      <c r="UR28" s="2">
        <v>-4943.1757523687047</v>
      </c>
      <c r="US28" s="2">
        <v>-4805.031182018437</v>
      </c>
      <c r="UT28" s="2">
        <v>-3835.9735204054641</v>
      </c>
      <c r="UU28" s="2">
        <v>-1471.544634279531</v>
      </c>
      <c r="UV28" s="2">
        <v>1457.172007356892</v>
      </c>
      <c r="UW28" s="2">
        <v>2494.269013783472</v>
      </c>
      <c r="UX28" s="2">
        <v>3407.2122425984949</v>
      </c>
      <c r="UY28" s="2">
        <v>3374.1864836316108</v>
      </c>
      <c r="UZ28" s="2">
        <v>3146.0253868283471</v>
      </c>
      <c r="VA28" s="2">
        <v>2735.9290585536501</v>
      </c>
      <c r="VB28" s="2">
        <v>2240.145876168127</v>
      </c>
      <c r="VC28" s="2">
        <v>1856.1298929187981</v>
      </c>
      <c r="VD28" s="2">
        <v>1530.8597868770221</v>
      </c>
      <c r="VE28" s="2">
        <v>1160.888079445132</v>
      </c>
      <c r="VF28" s="2">
        <v>1162.361828172232</v>
      </c>
      <c r="VG28" s="2">
        <v>1124.2027101222361</v>
      </c>
      <c r="VH28" s="2">
        <v>1040.241455319165</v>
      </c>
      <c r="VI28" s="2">
        <v>1167.771870167307</v>
      </c>
      <c r="VJ28" s="2">
        <v>1306.6939160420161</v>
      </c>
      <c r="VK28" s="2">
        <v>1713.399173544198</v>
      </c>
      <c r="VL28" s="2">
        <v>2096.6344436578402</v>
      </c>
      <c r="VM28" s="2">
        <v>1858.570691165012</v>
      </c>
      <c r="VN28" s="2">
        <v>-556.36665454633567</v>
      </c>
      <c r="VO28" s="2">
        <v>-2003.233109371369</v>
      </c>
      <c r="VP28" s="2">
        <v>-2663.8593867915838</v>
      </c>
      <c r="VQ28" s="2">
        <v>-2864.0236789880169</v>
      </c>
      <c r="VR28" s="2">
        <v>-2329.4820246862359</v>
      </c>
      <c r="VS28" s="2">
        <v>-2160.0866972551239</v>
      </c>
      <c r="VT28" s="2">
        <v>-1615.0312171476101</v>
      </c>
      <c r="VU28" s="2">
        <v>-622.06618206008898</v>
      </c>
      <c r="VV28" s="2">
        <v>1262.0321235126289</v>
      </c>
      <c r="VW28" s="2">
        <v>1602.8038284645741</v>
      </c>
      <c r="VX28" s="2">
        <v>1818.8785003372429</v>
      </c>
      <c r="VY28" s="2">
        <v>1798.835936391378</v>
      </c>
      <c r="VZ28" s="2">
        <v>1704.8229787217731</v>
      </c>
      <c r="WA28" s="2">
        <v>1680.6035338441759</v>
      </c>
      <c r="WB28" s="2">
        <v>1660.821272338595</v>
      </c>
      <c r="WC28" s="2">
        <v>1358.8987355872359</v>
      </c>
      <c r="WD28" s="2">
        <v>1229.3637543087279</v>
      </c>
      <c r="WE28" s="2">
        <v>1313.6865045347711</v>
      </c>
      <c r="WF28" s="2">
        <v>1329.545208729995</v>
      </c>
      <c r="WG28" s="2">
        <v>1134.4349993036039</v>
      </c>
      <c r="WH28" s="2">
        <v>1004.907831836076</v>
      </c>
      <c r="WI28" s="2">
        <v>1157.391277841195</v>
      </c>
      <c r="WJ28" s="2">
        <v>1755.811548668051</v>
      </c>
      <c r="WK28" s="2">
        <v>1731.8783448404449</v>
      </c>
      <c r="WL28" s="2">
        <v>-1372.547108193281</v>
      </c>
      <c r="WM28" s="2">
        <v>-2527.001532822409</v>
      </c>
      <c r="WN28" s="2">
        <v>-3650.0895858185709</v>
      </c>
      <c r="WO28" s="2">
        <v>-4449.2581298231798</v>
      </c>
      <c r="WP28" s="2">
        <v>-4598.2598585600608</v>
      </c>
      <c r="WQ28" s="2">
        <v>-3975.820006870113</v>
      </c>
      <c r="WR28" s="2">
        <v>-2451.4467904423141</v>
      </c>
      <c r="WS28" s="2">
        <v>11.53158137541868</v>
      </c>
      <c r="WT28" s="2">
        <v>2604.002870357579</v>
      </c>
      <c r="WU28" s="2">
        <v>2868.499381872889</v>
      </c>
      <c r="WV28" s="2">
        <v>2827.859231193293</v>
      </c>
      <c r="WW28" s="2">
        <v>2711.4914509539649</v>
      </c>
      <c r="WX28" s="2">
        <v>2644.0987436043192</v>
      </c>
      <c r="WY28" s="2">
        <v>2520.7201178666301</v>
      </c>
      <c r="WZ28" s="2">
        <v>2081.5647970545692</v>
      </c>
      <c r="XA28" s="2">
        <v>1829.7716580570529</v>
      </c>
      <c r="XB28" s="2">
        <v>1675.165784722552</v>
      </c>
      <c r="XC28" s="2">
        <v>1593.4716039057239</v>
      </c>
      <c r="XD28" s="2">
        <v>1484.2068601412041</v>
      </c>
      <c r="XE28" s="2">
        <v>1571.336457514476</v>
      </c>
      <c r="XF28" s="2">
        <v>1797.7596373261681</v>
      </c>
      <c r="XG28" s="2">
        <v>1857.2780767638069</v>
      </c>
      <c r="XH28" s="2">
        <v>1892.059977395264</v>
      </c>
      <c r="XI28" s="2">
        <v>1615.2198438092121</v>
      </c>
      <c r="XJ28" s="2">
        <v>-1092.3130308385421</v>
      </c>
      <c r="XK28" s="2">
        <v>-986.78796056601323</v>
      </c>
      <c r="XL28" s="2">
        <v>-605.02800938939663</v>
      </c>
      <c r="XM28" s="2">
        <v>-1737.2467274395181</v>
      </c>
      <c r="XN28" s="2">
        <v>-3794.0769370301832</v>
      </c>
      <c r="XO28" s="2">
        <v>-3358.6775232688001</v>
      </c>
      <c r="XP28" s="2">
        <v>-1960.8093518777009</v>
      </c>
      <c r="XQ28" s="2">
        <v>-93.97186666802645</v>
      </c>
      <c r="XR28" s="2">
        <v>1921.5677051731191</v>
      </c>
      <c r="XS28" s="2">
        <v>2198.0562424157329</v>
      </c>
      <c r="XT28" s="2">
        <v>2242.2855234579488</v>
      </c>
      <c r="XU28" s="2">
        <v>2094.8340981305009</v>
      </c>
      <c r="XV28" s="2">
        <v>1783.3459029172891</v>
      </c>
      <c r="XW28" s="2">
        <v>1540.2589251080401</v>
      </c>
      <c r="XX28" s="2">
        <v>1362.472501247458</v>
      </c>
      <c r="XY28" s="2">
        <v>1183.500366564567</v>
      </c>
      <c r="XZ28" s="2">
        <v>1122.755875260357</v>
      </c>
      <c r="YA28" s="2">
        <v>1041.8787791898669</v>
      </c>
      <c r="YB28" s="2">
        <v>932.92118573898892</v>
      </c>
      <c r="YC28" s="2">
        <v>877.11144536752136</v>
      </c>
      <c r="YD28" s="2">
        <v>862.41502975963863</v>
      </c>
      <c r="YE28" s="2">
        <v>1494.2222713564599</v>
      </c>
      <c r="YF28" s="2">
        <v>2318.875494009978</v>
      </c>
      <c r="YG28" s="2">
        <v>2581.3616998916682</v>
      </c>
      <c r="YH28" s="2">
        <v>2257.2686672733362</v>
      </c>
      <c r="YI28" s="2">
        <v>2296.7599493581811</v>
      </c>
      <c r="YJ28" s="2">
        <v>1946.707441977647</v>
      </c>
      <c r="YK28" s="2">
        <v>646.71965608365144</v>
      </c>
      <c r="YL28" s="2">
        <v>-361.9278682237682</v>
      </c>
      <c r="YM28" s="2">
        <v>-1095.9355078220319</v>
      </c>
      <c r="YN28" s="2">
        <v>-1485.716066650471</v>
      </c>
      <c r="YO28" s="2">
        <v>-1327.8369869371929</v>
      </c>
      <c r="YP28" s="2">
        <v>-664.09889637888182</v>
      </c>
      <c r="YQ28" s="2">
        <v>-774.56103700192989</v>
      </c>
      <c r="YR28" s="2">
        <v>-1058.7431685562549</v>
      </c>
      <c r="YS28" s="2">
        <v>-1242.6574006504129</v>
      </c>
      <c r="YT28" s="2">
        <v>-1305.536844970753</v>
      </c>
      <c r="YU28" s="2">
        <v>-1387.9034537440591</v>
      </c>
      <c r="YV28" s="2">
        <v>-1364.881072756704</v>
      </c>
      <c r="YW28" s="2">
        <v>-1411.9418856485011</v>
      </c>
      <c r="YX28" s="2">
        <v>-1115.3544202884009</v>
      </c>
      <c r="YY28" s="2">
        <v>-683.9439907129954</v>
      </c>
      <c r="YZ28" s="2">
        <v>-368.36905072495529</v>
      </c>
      <c r="ZA28" s="2">
        <v>100.6811149391087</v>
      </c>
      <c r="ZB28" s="2">
        <v>818.43631851346777</v>
      </c>
      <c r="ZC28" s="2">
        <v>1679.2819581898</v>
      </c>
      <c r="ZD28" s="2">
        <v>2415.8280958303412</v>
      </c>
      <c r="ZE28" s="2">
        <v>2377.510597178742</v>
      </c>
      <c r="ZF28" s="2">
        <v>-1058.2458439696859</v>
      </c>
      <c r="ZG28" s="2">
        <v>-3703.1416410249271</v>
      </c>
      <c r="ZH28" s="2">
        <v>-4671.0043688232772</v>
      </c>
      <c r="ZI28" s="2">
        <v>-5248.4486584718916</v>
      </c>
      <c r="ZJ28" s="2">
        <v>-4938.7725166953296</v>
      </c>
      <c r="ZK28" s="2">
        <v>-4524.6489017117638</v>
      </c>
      <c r="ZL28" s="2">
        <v>-3040.8771325892772</v>
      </c>
      <c r="ZM28" s="2">
        <v>-615.98529535668513</v>
      </c>
      <c r="ZN28" s="2">
        <v>2017.8366534566071</v>
      </c>
      <c r="ZO28" s="2">
        <v>2329.732340627917</v>
      </c>
      <c r="ZP28" s="2">
        <v>2095.2929830541748</v>
      </c>
      <c r="ZQ28" s="2">
        <v>1859.669922923134</v>
      </c>
      <c r="ZR28" s="2">
        <v>1479.3769574892849</v>
      </c>
      <c r="ZS28" s="2">
        <v>955.06522177486136</v>
      </c>
      <c r="ZT28" s="2">
        <v>344.91059925819309</v>
      </c>
      <c r="ZU28" s="2">
        <v>-34.217906198122819</v>
      </c>
      <c r="ZV28" s="2">
        <v>-458.5586346160726</v>
      </c>
      <c r="ZW28" s="2">
        <v>-621.43986393169462</v>
      </c>
      <c r="ZX28" s="2">
        <v>-567.65725310182188</v>
      </c>
      <c r="ZY28" s="2">
        <v>-283.95176751320702</v>
      </c>
      <c r="ZZ28" s="2">
        <v>68.448275886938973</v>
      </c>
      <c r="AAA28" s="2">
        <v>807.06900934604823</v>
      </c>
      <c r="AAB28" s="2">
        <v>1530.3588434817141</v>
      </c>
      <c r="AAC28" s="2">
        <v>1239.143113905855</v>
      </c>
      <c r="AAD28" s="2">
        <v>-2505.5158978186801</v>
      </c>
      <c r="AAE28" s="2">
        <v>-4490.1245071576213</v>
      </c>
      <c r="AAF28" s="2">
        <v>-5384.8154747704266</v>
      </c>
      <c r="AAG28" s="2">
        <v>-6099.261440210812</v>
      </c>
      <c r="AAH28" s="2">
        <v>-6237.5221806959726</v>
      </c>
      <c r="AAI28" s="2">
        <v>-5656.6057800030649</v>
      </c>
      <c r="AAJ28" s="2">
        <v>-3963.77769569774</v>
      </c>
      <c r="AAK28" s="2">
        <v>-1163.6334237071101</v>
      </c>
      <c r="AAL28" s="2">
        <v>1387.228574243735</v>
      </c>
      <c r="AAM28" s="2">
        <v>1806.289406976508</v>
      </c>
      <c r="AAN28" s="2">
        <v>1580.8884529410559</v>
      </c>
      <c r="AAO28" s="2">
        <v>1142.797278889243</v>
      </c>
      <c r="AAP28" s="2">
        <v>702.38564385265954</v>
      </c>
      <c r="AAQ28" s="2">
        <v>288.05920794352818</v>
      </c>
      <c r="AAR28" s="2">
        <v>373.97254807162932</v>
      </c>
      <c r="AAS28" s="2">
        <v>-6.9363798344643328</v>
      </c>
      <c r="AAT28" s="2">
        <v>-282.47621825885608</v>
      </c>
      <c r="AAU28" s="2">
        <v>-444.58809330781111</v>
      </c>
      <c r="AAV28" s="2">
        <v>-617.89659205372982</v>
      </c>
      <c r="AAW28" s="2">
        <v>-715.3812442953149</v>
      </c>
      <c r="AAX28" s="2">
        <v>-822.97463643545461</v>
      </c>
      <c r="AAY28" s="2">
        <v>-519.5561274347001</v>
      </c>
      <c r="AAZ28" s="2">
        <v>10.59454717867311</v>
      </c>
      <c r="ABA28" s="2">
        <v>69.228922232144669</v>
      </c>
      <c r="ABB28" s="2">
        <v>-2785.7526947801612</v>
      </c>
      <c r="ABC28" s="2">
        <v>-4331.2014601778974</v>
      </c>
      <c r="ABD28" s="2">
        <v>-5609.752179973184</v>
      </c>
      <c r="ABE28" s="2">
        <v>-6781.7948296436016</v>
      </c>
      <c r="ABF28" s="2">
        <v>-7028.1638000468811</v>
      </c>
      <c r="ABG28" s="2">
        <v>-6357.898591340856</v>
      </c>
      <c r="ABH28" s="2">
        <v>-4669.3809303422968</v>
      </c>
      <c r="ABI28" s="2">
        <v>-1910.291398588533</v>
      </c>
      <c r="ABJ28" s="2">
        <v>360.27661241557053</v>
      </c>
      <c r="ABK28" s="2">
        <v>663.78173695060468</v>
      </c>
      <c r="ABL28" s="2">
        <v>229.00659659832129</v>
      </c>
      <c r="ABM28" s="2">
        <v>-542.47815513979549</v>
      </c>
      <c r="ABN28" s="2">
        <v>-1084.9722256420789</v>
      </c>
      <c r="ABO28" s="2">
        <v>-1651.124852209058</v>
      </c>
      <c r="ABP28" s="2">
        <v>-1355.5878219615049</v>
      </c>
      <c r="ABQ28" s="2">
        <v>-1880.6078596594859</v>
      </c>
      <c r="ABR28" s="2">
        <v>-2091.1210034932528</v>
      </c>
      <c r="ABS28" s="2">
        <v>-2057.8269529679269</v>
      </c>
      <c r="ABT28" s="2">
        <v>-1970.680411774325</v>
      </c>
      <c r="ABU28" s="2">
        <v>-1957.4371514018419</v>
      </c>
      <c r="ABV28" s="2">
        <v>-1851.592858187636</v>
      </c>
      <c r="ABW28" s="2">
        <v>-1367.874502859418</v>
      </c>
      <c r="ABX28" s="2">
        <v>-696.62143889389745</v>
      </c>
      <c r="ABY28" s="2">
        <v>-865.59144884474745</v>
      </c>
      <c r="ABZ28" s="2">
        <v>-3568.4089820180739</v>
      </c>
      <c r="ACA28" s="2">
        <v>-4697.2344640359606</v>
      </c>
      <c r="ACB28" s="2">
        <v>-4853.6728156539666</v>
      </c>
      <c r="ACC28" s="2">
        <v>-6076.2313291366954</v>
      </c>
      <c r="ACD28" s="2">
        <v>-6873.748177399837</v>
      </c>
      <c r="ACE28" s="2">
        <v>-6245.7531069883626</v>
      </c>
      <c r="ACF28" s="2">
        <v>-4741.34553501757</v>
      </c>
      <c r="ACG28" s="2">
        <v>-2234.0463594669418</v>
      </c>
      <c r="ACH28" s="2">
        <v>117.3449835130682</v>
      </c>
      <c r="ACI28" s="2">
        <v>613.26534440099476</v>
      </c>
      <c r="ACJ28" s="2">
        <v>431.61150976144557</v>
      </c>
      <c r="ACK28" s="2">
        <v>11.40319658619455</v>
      </c>
      <c r="ACL28" s="2">
        <v>-523.15931813096904</v>
      </c>
      <c r="ACM28" s="2">
        <v>-1015.248533346974</v>
      </c>
      <c r="ACN28" s="2">
        <v>-1258.082217010799</v>
      </c>
      <c r="ACO28" s="2">
        <v>-1713.1631245204489</v>
      </c>
      <c r="ACP28" s="2">
        <v>-2273.2987792636509</v>
      </c>
      <c r="ACQ28" s="2">
        <v>-2739.035965719338</v>
      </c>
      <c r="ACR28" s="2">
        <v>-3026.176207514116</v>
      </c>
      <c r="ACS28" s="2">
        <v>-3466.5161613755631</v>
      </c>
      <c r="ACT28" s="2">
        <v>-3791.9319238400899</v>
      </c>
      <c r="ACU28" s="2">
        <v>-3694.9477073404</v>
      </c>
      <c r="ACV28" s="2">
        <v>-3616.5363734940152</v>
      </c>
      <c r="ACW28" s="2">
        <v>-3907.9888333015801</v>
      </c>
      <c r="ACX28" s="2">
        <v>-5148.1163998279262</v>
      </c>
      <c r="ACY28" s="2">
        <v>-5653.4714138227928</v>
      </c>
      <c r="ACZ28" s="2">
        <v>-4978.2421926120442</v>
      </c>
      <c r="ADA28" s="2">
        <v>-5575.3628104147056</v>
      </c>
      <c r="ADB28" s="2">
        <v>-6079.5807388915928</v>
      </c>
      <c r="ADC28" s="2">
        <v>-6177.6009480425018</v>
      </c>
      <c r="ADD28" s="2">
        <v>-5942.3666267231256</v>
      </c>
      <c r="ADE28" s="2">
        <v>-5397.4004547976774</v>
      </c>
      <c r="ADF28" s="2">
        <v>-4438.4333187339926</v>
      </c>
      <c r="ADG28" s="2">
        <v>-4140.0716560959154</v>
      </c>
      <c r="ADH28" s="2">
        <v>-4057.4377200593922</v>
      </c>
      <c r="ADI28" s="2">
        <v>-4116.6449738695092</v>
      </c>
      <c r="ADJ28" s="2">
        <v>-4235.2825352713098</v>
      </c>
      <c r="ADK28" s="2">
        <v>-4423.8248715622631</v>
      </c>
      <c r="ADL28" s="2">
        <v>-4568.2905405219117</v>
      </c>
      <c r="ADM28" s="2">
        <v>-4656.5222017279693</v>
      </c>
      <c r="ADN28" s="2">
        <v>-4676.6411896817244</v>
      </c>
      <c r="ADO28" s="2">
        <v>-4627.9340327173268</v>
      </c>
      <c r="ADP28" s="2">
        <v>-4641.2256250769542</v>
      </c>
      <c r="ADQ28" s="2">
        <v>-4003.2748357305841</v>
      </c>
      <c r="ADR28" s="2">
        <v>-2894.5071623232848</v>
      </c>
      <c r="ADS28" s="2">
        <v>-1877.5007737418539</v>
      </c>
      <c r="ADT28" s="2">
        <v>-1239.401778875181</v>
      </c>
      <c r="ADU28" s="2">
        <v>-1202.2582019846041</v>
      </c>
      <c r="ADV28" s="2">
        <v>-2263.0172862893542</v>
      </c>
      <c r="ADW28" s="2">
        <v>-3561.9725932429192</v>
      </c>
      <c r="ADX28" s="2">
        <v>-4125.464210905755</v>
      </c>
      <c r="ADY28" s="2">
        <v>-4955.0139775872467</v>
      </c>
      <c r="ADZ28" s="2">
        <v>-4738.6539448886051</v>
      </c>
      <c r="AEA28" s="2">
        <v>-4795.3456097934431</v>
      </c>
      <c r="AEB28" s="2">
        <v>-4105.6982230482863</v>
      </c>
      <c r="AEC28" s="2">
        <v>-2842.9243439115271</v>
      </c>
      <c r="AED28" s="2">
        <v>-733.37409482897556</v>
      </c>
      <c r="AEE28" s="2">
        <v>41.324492254772387</v>
      </c>
      <c r="AEF28" s="2">
        <v>202.9672752059646</v>
      </c>
      <c r="AEG28" s="2">
        <v>295.29502911304189</v>
      </c>
      <c r="AEH28" s="2">
        <v>346.8774770550549</v>
      </c>
      <c r="AEI28" s="2">
        <v>312.22646395911721</v>
      </c>
      <c r="AEJ28" s="2">
        <v>120.0167783566708</v>
      </c>
      <c r="AEK28" s="2">
        <v>215.50735476904219</v>
      </c>
      <c r="AEL28" s="2">
        <v>473.41537254882559</v>
      </c>
      <c r="AEM28" s="2">
        <v>725.08193733366443</v>
      </c>
      <c r="AEN28" s="2">
        <v>894.13017589174206</v>
      </c>
      <c r="AEO28" s="2">
        <v>1098.470302631205</v>
      </c>
      <c r="AEP28" s="2">
        <v>1319.27098097574</v>
      </c>
      <c r="AEQ28" s="2">
        <v>1793.073223830688</v>
      </c>
      <c r="AER28" s="2">
        <v>2270.689096813071</v>
      </c>
      <c r="AES28" s="2">
        <v>1712.387972400122</v>
      </c>
      <c r="AET28" s="2">
        <v>-2045.4394902624881</v>
      </c>
      <c r="AEU28" s="2">
        <v>-3905.8170600562612</v>
      </c>
      <c r="AEV28" s="2">
        <v>-5201.0441984769141</v>
      </c>
      <c r="AEW28" s="2">
        <v>-6215.4970637956721</v>
      </c>
      <c r="AEX28" s="2">
        <v>-5591.7822073937377</v>
      </c>
      <c r="AEY28" s="2">
        <v>-3480.1560346679862</v>
      </c>
      <c r="AEZ28" s="2">
        <v>-1566.4728029412429</v>
      </c>
      <c r="AFA28" s="2">
        <v>-1328.7428790958179</v>
      </c>
      <c r="AFB28" s="2">
        <v>-151.5250215146134</v>
      </c>
      <c r="AFC28" s="2">
        <v>396.19698075723358</v>
      </c>
      <c r="AFD28" s="2">
        <v>427.12433181005639</v>
      </c>
      <c r="AFE28" s="2">
        <v>259.67107039661369</v>
      </c>
      <c r="AFF28" s="2">
        <v>46.745317094897928</v>
      </c>
      <c r="AFG28" s="2">
        <v>-106.7678641015859</v>
      </c>
      <c r="AFH28" s="2">
        <v>381.77190997235812</v>
      </c>
      <c r="AFI28" s="2">
        <v>432.80669478213707</v>
      </c>
      <c r="AFJ28" s="2">
        <v>450.59270214542329</v>
      </c>
      <c r="AFK28" s="2">
        <v>395.56215252710967</v>
      </c>
      <c r="AFL28" s="2">
        <v>304.50931705467309</v>
      </c>
      <c r="AFM28" s="2">
        <v>118.9990811275798</v>
      </c>
      <c r="AFN28" s="2">
        <v>-2.919960458216337</v>
      </c>
      <c r="AFO28" s="2">
        <v>17.436753398641489</v>
      </c>
      <c r="AFP28" s="2">
        <v>-107.9356405642375</v>
      </c>
      <c r="AFQ28" s="2">
        <v>-1010.641155095082</v>
      </c>
      <c r="AFR28" s="2">
        <v>-3127.2413802192309</v>
      </c>
      <c r="AFS28" s="2">
        <v>-5064.8789971329916</v>
      </c>
      <c r="AFT28" s="2">
        <v>-5274.3131619355081</v>
      </c>
      <c r="AFU28" s="2">
        <v>-6004.4426003471008</v>
      </c>
      <c r="AFV28" s="2">
        <v>-6099.3976942069912</v>
      </c>
      <c r="AFW28" s="2">
        <v>-5931.5759328253826</v>
      </c>
      <c r="AFX28" s="2">
        <v>-5361.5384954556066</v>
      </c>
      <c r="AFY28" s="2">
        <v>-4322.4424868330061</v>
      </c>
      <c r="AFZ28" s="2">
        <v>-2510.6781622898238</v>
      </c>
      <c r="AGA28" s="2">
        <v>-1991.7534645572509</v>
      </c>
      <c r="AGB28" s="2">
        <v>-1592.224079055394</v>
      </c>
      <c r="AGC28" s="2">
        <v>-906.01899444751825</v>
      </c>
      <c r="AGD28" s="2">
        <v>-534.1748850447816</v>
      </c>
      <c r="AGE28" s="2">
        <v>-262.72808040987178</v>
      </c>
      <c r="AGF28" s="2">
        <v>133.13573551775329</v>
      </c>
      <c r="AGG28" s="2">
        <v>49.947902698929283</v>
      </c>
      <c r="AGH28" s="2">
        <v>-577.68426985656606</v>
      </c>
      <c r="AGI28" s="2">
        <v>-1449.892852254648</v>
      </c>
      <c r="AGJ28" s="2">
        <v>-1901.854198952585</v>
      </c>
      <c r="AGK28" s="2">
        <v>-2174.7374947850499</v>
      </c>
      <c r="AGL28" s="2">
        <v>-1872.883489133098</v>
      </c>
      <c r="AGM28" s="2">
        <v>-1173.166066601776</v>
      </c>
      <c r="AGN28" s="2">
        <v>-264.47801259788281</v>
      </c>
      <c r="AGO28" s="2">
        <v>-101.20763990504339</v>
      </c>
      <c r="AGP28" s="2">
        <v>-1193.1136075819829</v>
      </c>
      <c r="AGQ28" s="2">
        <v>-2845.0369575676641</v>
      </c>
      <c r="AGR28" s="2">
        <v>-6309.7423650968758</v>
      </c>
      <c r="AGS28" s="2">
        <v>-8406.8267912225347</v>
      </c>
      <c r="AGT28" s="2">
        <v>-8775.3811395004595</v>
      </c>
      <c r="AGU28" s="2">
        <v>-7831.1740412216041</v>
      </c>
      <c r="AGV28" s="2">
        <v>-6302.4419502570181</v>
      </c>
      <c r="AGW28" s="2">
        <v>-4565.5856092397589</v>
      </c>
      <c r="AGX28" s="2">
        <v>-1620.1342593438801</v>
      </c>
      <c r="AGY28" s="2">
        <v>-942.92299087035281</v>
      </c>
      <c r="AGZ28" s="2">
        <v>-709.76923542114992</v>
      </c>
      <c r="AHA28" s="2">
        <v>-1086.349116465065</v>
      </c>
      <c r="AHB28" s="2">
        <v>-1478.342598535593</v>
      </c>
      <c r="AHC28" s="2">
        <v>-1115.855671379258</v>
      </c>
      <c r="AHD28" s="2">
        <v>-1141.561820464261</v>
      </c>
      <c r="AHE28" s="2">
        <v>-849.66553029419038</v>
      </c>
      <c r="AHF28" s="2">
        <v>-631.21910962069205</v>
      </c>
      <c r="AHG28" s="2">
        <v>-577.26447671606957</v>
      </c>
      <c r="AHH28" s="2">
        <v>-650.23591840414201</v>
      </c>
      <c r="AHI28" s="2">
        <v>-793.98079898833066</v>
      </c>
      <c r="AHJ28" s="2">
        <v>-1209.2150614170439</v>
      </c>
      <c r="AHK28" s="2">
        <v>-1256.2627639105519</v>
      </c>
      <c r="AHL28" s="2">
        <v>-1315.930131814948</v>
      </c>
      <c r="AHM28" s="2">
        <v>-2056.705373866374</v>
      </c>
      <c r="AHN28" s="2">
        <v>-3820.5026924551539</v>
      </c>
      <c r="AHO28" s="2">
        <v>-4558.8559575115487</v>
      </c>
      <c r="AHP28" s="2">
        <v>-2871.8748926818489</v>
      </c>
      <c r="AHQ28" s="2">
        <v>-3954.9415327724141</v>
      </c>
      <c r="AHR28" s="2">
        <v>-4683.3422084447502</v>
      </c>
      <c r="AHS28" s="2">
        <v>-4192.1814291711144</v>
      </c>
      <c r="AHT28" s="2">
        <v>-3401.9899934947662</v>
      </c>
      <c r="AHU28" s="2">
        <v>-2666.8040557845711</v>
      </c>
      <c r="AHV28" s="2">
        <v>-943.09650853941821</v>
      </c>
      <c r="AHW28" s="2">
        <v>-475.27390773600649</v>
      </c>
      <c r="AHX28" s="2">
        <v>-716.98306153690419</v>
      </c>
      <c r="AHY28" s="2">
        <v>-1181.3296961530659</v>
      </c>
      <c r="AHZ28" s="2">
        <v>-1507.875696087598</v>
      </c>
      <c r="AIA28" s="2">
        <v>-1612.6500670786829</v>
      </c>
      <c r="AIB28" s="2">
        <v>-1119.40319993806</v>
      </c>
      <c r="AIC28" s="2">
        <v>-493.26609184604968</v>
      </c>
      <c r="AID28" s="2">
        <v>-453.9863768299615</v>
      </c>
      <c r="AIE28" s="2">
        <v>-612.70688609309491</v>
      </c>
      <c r="AIF28" s="2">
        <v>-229.55232221465579</v>
      </c>
      <c r="AIG28" s="2">
        <v>161.42475622868139</v>
      </c>
      <c r="AIH28" s="2">
        <v>388.32559856113608</v>
      </c>
      <c r="AII28" s="2">
        <v>687.66593797569249</v>
      </c>
      <c r="AIJ28" s="2">
        <v>1137.276598476466</v>
      </c>
      <c r="AIK28" s="2">
        <v>917.55908617180739</v>
      </c>
      <c r="AIL28" s="2">
        <v>-803.31007612618578</v>
      </c>
      <c r="AIM28" s="2">
        <v>-1929.086967782016</v>
      </c>
      <c r="AIN28" s="2">
        <v>-1973.002030099158</v>
      </c>
      <c r="AIO28" s="2">
        <v>-1834.432353714682</v>
      </c>
      <c r="AIP28" s="2">
        <v>-2106.9862398172322</v>
      </c>
      <c r="AIQ28" s="2">
        <v>-2108.0741416545052</v>
      </c>
      <c r="AIR28" s="2">
        <v>-1524.2989106638231</v>
      </c>
      <c r="AIS28" s="2">
        <v>-683.65070799555815</v>
      </c>
      <c r="AIT28" s="2">
        <v>1397.042110770592</v>
      </c>
      <c r="AIU28" s="2">
        <v>2342.129001113326</v>
      </c>
      <c r="AIV28" s="2">
        <v>2494.0288284985668</v>
      </c>
      <c r="AIW28" s="2">
        <v>2476.7094498642668</v>
      </c>
      <c r="AIX28" s="2">
        <v>2371.5071173104761</v>
      </c>
      <c r="AIY28" s="2">
        <v>2244.5467400488142</v>
      </c>
      <c r="AIZ28" s="2">
        <v>1825.6843063434021</v>
      </c>
      <c r="AJA28" s="2">
        <v>1789.156184315704</v>
      </c>
      <c r="AJB28" s="2">
        <v>1714.406694830453</v>
      </c>
      <c r="AJC28" s="2">
        <v>1605.1411587064811</v>
      </c>
      <c r="AJD28" s="2">
        <v>1558.010573710387</v>
      </c>
      <c r="AJE28" s="2">
        <v>1515.71542897824</v>
      </c>
      <c r="AJF28" s="2">
        <v>1607.605276045872</v>
      </c>
      <c r="AJG28" s="2">
        <v>1811.3075582997899</v>
      </c>
      <c r="AJH28" s="2">
        <v>2109.2368946354768</v>
      </c>
      <c r="AJI28" s="2">
        <v>1328.2842621381569</v>
      </c>
      <c r="AJJ28" s="2">
        <v>-2143.679490797424</v>
      </c>
      <c r="AJK28" s="2">
        <v>-4180.184015896948</v>
      </c>
      <c r="AJL28" s="2">
        <v>-4947.6583284252083</v>
      </c>
      <c r="AJM28" s="2">
        <v>-4882.7839418272943</v>
      </c>
      <c r="AJN28" s="2">
        <v>-3811.8693947662769</v>
      </c>
      <c r="AJO28" s="2">
        <v>-2547.1310836462271</v>
      </c>
      <c r="AJP28" s="2">
        <v>-788.66298087000541</v>
      </c>
      <c r="AJQ28" s="2">
        <v>758.61604960744671</v>
      </c>
      <c r="AJR28" s="2">
        <v>1845.454015315024</v>
      </c>
      <c r="AJS28" s="2">
        <v>2227.5009824769618</v>
      </c>
      <c r="AJT28" s="2">
        <v>2234.3694212006412</v>
      </c>
      <c r="AJU28" s="2">
        <v>2078.1133888061381</v>
      </c>
      <c r="AJV28" s="2">
        <v>1857.8948634837841</v>
      </c>
      <c r="AJW28" s="2">
        <v>1711.5007625536509</v>
      </c>
      <c r="AJX28" s="2">
        <v>1386.977581170247</v>
      </c>
      <c r="AJY28" s="2">
        <v>978.70968952600902</v>
      </c>
      <c r="AJZ28" s="2">
        <v>792.09252908270059</v>
      </c>
      <c r="AKA28" s="2">
        <v>723.10432884713055</v>
      </c>
      <c r="AKB28" s="2">
        <v>676.89687541993499</v>
      </c>
      <c r="AKC28" s="2">
        <v>734.95505056320826</v>
      </c>
      <c r="AKD28" s="2">
        <v>924.97009590212315</v>
      </c>
      <c r="AKE28" s="2">
        <v>1062.151071622111</v>
      </c>
      <c r="AKF28" s="2">
        <v>1309.285518673671</v>
      </c>
      <c r="AKG28" s="2">
        <v>737.93602130685304</v>
      </c>
      <c r="AKH28" s="2">
        <v>-1656.769290835912</v>
      </c>
      <c r="AKI28" s="2">
        <v>-3305.2475492695899</v>
      </c>
      <c r="AKJ28" s="2">
        <v>-3492.2414864979819</v>
      </c>
      <c r="AKK28" s="2">
        <v>-3713.645100327682</v>
      </c>
      <c r="AKL28" s="2">
        <v>-3667.822825500918</v>
      </c>
      <c r="AKM28" s="2">
        <v>-2548.5164129184918</v>
      </c>
      <c r="AKN28" s="2">
        <v>-1142.592027607983</v>
      </c>
      <c r="AKO28" s="2">
        <v>86.22933313346357</v>
      </c>
      <c r="AKP28" s="2">
        <v>1768.7463833061929</v>
      </c>
      <c r="AKQ28" s="2">
        <v>2620.1787382062689</v>
      </c>
      <c r="AKR28" s="2">
        <v>2761.3081796180818</v>
      </c>
      <c r="AKS28" s="2">
        <v>2618.457121930107</v>
      </c>
      <c r="AKT28" s="2">
        <v>2413.9319315455959</v>
      </c>
      <c r="AKU28" s="2">
        <v>2061.3709894558319</v>
      </c>
      <c r="AKV28" s="2">
        <v>1473.788259595025</v>
      </c>
      <c r="AKW28" s="2">
        <v>942.96658326027182</v>
      </c>
      <c r="AKX28" s="2">
        <v>433.84826952696272</v>
      </c>
      <c r="AKY28" s="2">
        <v>68.606598611248728</v>
      </c>
      <c r="AKZ28" s="2">
        <v>-435.38060797162348</v>
      </c>
      <c r="ALA28" s="2">
        <v>-1073.0577271339271</v>
      </c>
      <c r="ALB28" s="2">
        <v>-1693.359950552473</v>
      </c>
      <c r="ALC28" s="2">
        <v>-1922.7776143922399</v>
      </c>
      <c r="ALD28" s="2">
        <v>-2083.712763599508</v>
      </c>
      <c r="ALE28" s="2">
        <v>-2742.5105733609221</v>
      </c>
      <c r="ALF28" s="2">
        <v>-3889.5509546997691</v>
      </c>
      <c r="ALG28" s="2">
        <v>-4093.4023191738361</v>
      </c>
      <c r="ALH28" s="2">
        <v>-3353.9452387219931</v>
      </c>
      <c r="ALI28" s="2">
        <v>-3177.8405272258201</v>
      </c>
      <c r="ALJ28" s="2">
        <v>-2840.0182543423921</v>
      </c>
      <c r="ALK28" s="2">
        <v>-2241.0565302491441</v>
      </c>
      <c r="ALL28" s="2">
        <v>-1579.1797549044461</v>
      </c>
      <c r="ALM28" s="2">
        <v>-1489.5350712254699</v>
      </c>
      <c r="ALN28" s="2">
        <v>-1318.200423593154</v>
      </c>
      <c r="ALO28" s="2">
        <v>-446.38711957269288</v>
      </c>
      <c r="ALP28" s="2">
        <v>179.26839901193901</v>
      </c>
      <c r="ALQ28" s="2">
        <v>331.3201788637034</v>
      </c>
      <c r="ALR28" s="2">
        <v>380.57819179040138</v>
      </c>
      <c r="ALS28" s="2">
        <v>250.83967510779581</v>
      </c>
      <c r="ALT28" s="2">
        <v>433.54876725019039</v>
      </c>
      <c r="ALU28" s="2">
        <v>350.13874363430801</v>
      </c>
      <c r="ALV28" s="2">
        <v>631.0749116271445</v>
      </c>
      <c r="ALW28" s="2">
        <v>541.07772779848597</v>
      </c>
      <c r="ALX28" s="2">
        <v>831.72894320248406</v>
      </c>
      <c r="ALY28" s="2">
        <v>1192.231804499263</v>
      </c>
      <c r="ALZ28" s="2">
        <v>1548.5923197957491</v>
      </c>
      <c r="AMA28" s="2">
        <v>2080.5253361770001</v>
      </c>
      <c r="AMB28" s="2">
        <v>2527.6427448639961</v>
      </c>
      <c r="AMC28" s="2">
        <v>1887.8428351057989</v>
      </c>
      <c r="AMD28" s="2">
        <v>249.67008265979939</v>
      </c>
      <c r="AME28" s="2">
        <v>83.858986648221617</v>
      </c>
      <c r="AMF28" s="2">
        <v>-230.58030160881941</v>
      </c>
      <c r="AMG28" s="2">
        <v>-572.25524907206</v>
      </c>
      <c r="AMH28" s="2">
        <v>-562.86180603110915</v>
      </c>
      <c r="AMI28" s="2">
        <v>-358.60463053434978</v>
      </c>
      <c r="AMJ28" s="2">
        <v>53.445307684056388</v>
      </c>
      <c r="AMK28" s="2">
        <v>1049.995222297918</v>
      </c>
      <c r="AML28" s="2">
        <v>2775.620307697126</v>
      </c>
      <c r="AMM28" s="2">
        <v>3387.5724859312909</v>
      </c>
      <c r="AMN28" s="2">
        <v>3326.484148693894</v>
      </c>
      <c r="AMO28" s="2">
        <v>3105.3799253480661</v>
      </c>
      <c r="AMP28" s="2">
        <v>2833.0649829002041</v>
      </c>
      <c r="AMQ28" s="2">
        <v>2553.4168798114551</v>
      </c>
      <c r="AMR28" s="2">
        <v>2450.0730562708982</v>
      </c>
      <c r="AMS28" s="2">
        <v>2167.5464571546881</v>
      </c>
      <c r="AMT28" s="2">
        <v>1935.6793299120041</v>
      </c>
      <c r="AMU28" s="2">
        <v>1696.770978856126</v>
      </c>
      <c r="AMV28" s="2">
        <v>1457.4715624886451</v>
      </c>
      <c r="AMW28" s="2">
        <v>1241.516328208884</v>
      </c>
      <c r="AMX28" s="2">
        <v>1280.389664295762</v>
      </c>
      <c r="AMY28" s="2">
        <v>1776.154867960282</v>
      </c>
      <c r="AMZ28" s="2">
        <v>2327.4162277124519</v>
      </c>
      <c r="ANA28" s="2">
        <v>1646.9803654698981</v>
      </c>
      <c r="ANB28" s="2">
        <v>-588.68757307829628</v>
      </c>
      <c r="ANC28" s="2">
        <v>-2410.810968046389</v>
      </c>
      <c r="AND28" s="2">
        <v>-3161.1971794509009</v>
      </c>
      <c r="ANE28" s="2">
        <v>-3363.580738671501</v>
      </c>
      <c r="ANF28" s="2">
        <v>-2685.2359523831851</v>
      </c>
      <c r="ANG28" s="2">
        <v>-2226.9818487965158</v>
      </c>
      <c r="ANH28" s="2">
        <v>-1371.062274086614</v>
      </c>
      <c r="ANI28" s="2">
        <v>-262.48278378431041</v>
      </c>
      <c r="ANJ28" s="2">
        <v>1216.5506189120911</v>
      </c>
      <c r="ANK28" s="2">
        <v>1944.0621796639909</v>
      </c>
      <c r="ANL28" s="2">
        <v>1992.999592882082</v>
      </c>
      <c r="ANM28" s="2">
        <v>1933.8443877159909</v>
      </c>
      <c r="ANN28" s="2">
        <v>1726.2207740410861</v>
      </c>
      <c r="ANO28" s="2">
        <v>1358.2304955626389</v>
      </c>
      <c r="ANP28" s="2">
        <v>1012.595402188542</v>
      </c>
      <c r="ANQ28" s="2">
        <v>836.9004247642747</v>
      </c>
      <c r="ANR28" s="2">
        <v>832.73005914305872</v>
      </c>
      <c r="ANS28" s="2">
        <v>839.36246359773963</v>
      </c>
      <c r="ANT28" s="2">
        <v>1003.307900082856</v>
      </c>
      <c r="ANU28" s="2">
        <v>1163.5669238828959</v>
      </c>
      <c r="ANV28" s="2">
        <v>1441.5511063630629</v>
      </c>
      <c r="ANW28" s="2">
        <v>2003.9261611615459</v>
      </c>
      <c r="ANX28" s="2">
        <v>2568.4710810231841</v>
      </c>
      <c r="ANY28" s="2">
        <v>1633.0247736135871</v>
      </c>
      <c r="ANZ28" s="2">
        <v>-1754.4786513044869</v>
      </c>
      <c r="AOA28" s="2">
        <v>-3821.1933552953069</v>
      </c>
      <c r="AOB28" s="2">
        <v>-5106.9586032764619</v>
      </c>
      <c r="AOC28" s="2">
        <v>-5453.3382339719392</v>
      </c>
      <c r="AOD28" s="2">
        <v>-4378.631113485565</v>
      </c>
      <c r="AOE28" s="2">
        <v>-3186.038618429659</v>
      </c>
      <c r="AOF28" s="2">
        <v>-1640.07071700286</v>
      </c>
      <c r="AOG28" s="2">
        <v>-321.9638607167667</v>
      </c>
      <c r="AOH28" s="2">
        <v>1990.4987764768639</v>
      </c>
      <c r="AOI28" s="2">
        <v>2943.8434553906418</v>
      </c>
      <c r="AOJ28" s="2">
        <v>2890.263317906144</v>
      </c>
      <c r="AOK28" s="2">
        <v>2745.3211433370502</v>
      </c>
      <c r="AOL28" s="2">
        <v>2591.0185474937421</v>
      </c>
      <c r="AOM28" s="2">
        <v>2449.46355090003</v>
      </c>
      <c r="AON28" s="2">
        <v>2252.9339166211612</v>
      </c>
      <c r="AOO28" s="2">
        <v>1958.908557210448</v>
      </c>
      <c r="AOP28" s="2">
        <v>1736.089240454573</v>
      </c>
      <c r="AOQ28" s="2">
        <v>1564.22371400918</v>
      </c>
      <c r="AOR28" s="2">
        <v>1446.696218573966</v>
      </c>
      <c r="AOS28" s="2">
        <v>1411.473581185498</v>
      </c>
      <c r="AOT28" s="2">
        <v>1580.9779027382069</v>
      </c>
      <c r="AOU28" s="2">
        <v>1945.766086169753</v>
      </c>
      <c r="AOV28" s="2">
        <v>2303.9153214309499</v>
      </c>
      <c r="AOW28" s="2">
        <v>1768.1789698070661</v>
      </c>
      <c r="AOX28" s="2">
        <v>709.41950478155013</v>
      </c>
      <c r="AOY28" s="2">
        <v>-10.96246113931147</v>
      </c>
      <c r="AOZ28" s="2">
        <v>-1270.3022011277719</v>
      </c>
      <c r="APA28" s="2">
        <v>-3009.5667097846108</v>
      </c>
      <c r="APB28" s="2">
        <v>-4492.3065009858528</v>
      </c>
      <c r="APC28" s="2">
        <v>-3886.547967058671</v>
      </c>
      <c r="APD28" s="2">
        <v>-3113.4633941319871</v>
      </c>
      <c r="APE28" s="2">
        <v>-2362.8560022404622</v>
      </c>
      <c r="APF28" s="2">
        <v>-577.24138528316416</v>
      </c>
      <c r="APG28" s="2">
        <v>661.16930795050166</v>
      </c>
      <c r="APH28" s="2">
        <v>1058.075724530793</v>
      </c>
      <c r="API28" s="2">
        <v>1178.168773119949</v>
      </c>
      <c r="APJ28" s="2">
        <v>1233.1615036936009</v>
      </c>
      <c r="APK28" s="2">
        <v>1388.63638204377</v>
      </c>
      <c r="APL28" s="2">
        <v>1709.257935506587</v>
      </c>
      <c r="APM28" s="2">
        <v>1622.7557382455179</v>
      </c>
      <c r="APN28" s="2">
        <v>1631.507260199081</v>
      </c>
      <c r="APO28" s="2">
        <v>1634.1120122813411</v>
      </c>
      <c r="APP28" s="2">
        <v>1708.8135000805721</v>
      </c>
      <c r="APQ28" s="2">
        <v>1783.6208256230871</v>
      </c>
      <c r="APR28" s="2">
        <v>1906.8079904923229</v>
      </c>
      <c r="APS28" s="2">
        <v>2139.9498303094529</v>
      </c>
      <c r="APT28" s="2">
        <v>2421.118481606306</v>
      </c>
      <c r="APU28" s="2">
        <v>1245.2366845585759</v>
      </c>
      <c r="APV28" s="2">
        <v>-2242.75757217608</v>
      </c>
      <c r="APW28" s="2">
        <v>-4309.1295406746049</v>
      </c>
      <c r="APX28" s="2">
        <v>-5115.9150909710006</v>
      </c>
      <c r="APY28" s="2">
        <v>-5089.7867360723212</v>
      </c>
      <c r="APZ28" s="2">
        <v>-4539.5310537785826</v>
      </c>
      <c r="AQA28" s="2">
        <v>-3724.061472145303</v>
      </c>
      <c r="AQB28" s="2">
        <v>-2460.935131240703</v>
      </c>
      <c r="AQC28" s="2">
        <v>-476.27674913493092</v>
      </c>
      <c r="AQD28" s="2">
        <v>1896.62610557783</v>
      </c>
      <c r="AQE28" s="2">
        <v>3002.954234268971</v>
      </c>
      <c r="AQF28" s="2">
        <v>3059.5792666365801</v>
      </c>
      <c r="AQG28" s="2">
        <v>2891.178595283438</v>
      </c>
      <c r="AQH28" s="2">
        <v>2722.5132541074372</v>
      </c>
      <c r="AQI28" s="2">
        <v>2616.1969450584061</v>
      </c>
      <c r="AQJ28" s="2">
        <v>2452.723041330808</v>
      </c>
      <c r="AQK28" s="2">
        <v>2291.7042834871258</v>
      </c>
      <c r="AQL28" s="2">
        <v>2172.1217511352502</v>
      </c>
      <c r="AQM28" s="2">
        <v>2074.6741695598348</v>
      </c>
      <c r="AQN28" s="2">
        <v>2008.43951080236</v>
      </c>
      <c r="AQO28" s="2">
        <v>1994.383762694556</v>
      </c>
      <c r="AQP28" s="2">
        <v>2023.866105332499</v>
      </c>
      <c r="AQQ28" s="2">
        <v>2096.791083229919</v>
      </c>
      <c r="AQR28" s="2">
        <v>2131.1934703478478</v>
      </c>
      <c r="AQS28" s="2">
        <v>736.38655431968391</v>
      </c>
      <c r="AQT28" s="2">
        <v>-2729.0667140402602</v>
      </c>
      <c r="AQU28" s="2">
        <v>-4623.3980576988142</v>
      </c>
      <c r="AQV28" s="2">
        <v>-5399.8255063008437</v>
      </c>
      <c r="AQW28" s="2">
        <v>-5200.8133008724026</v>
      </c>
      <c r="AQX28" s="2">
        <v>-4626.8761381295481</v>
      </c>
      <c r="AQY28" s="2">
        <v>-3642.5011898019211</v>
      </c>
      <c r="AQZ28" s="2">
        <v>-2038.39678463011</v>
      </c>
      <c r="ARA28" s="2">
        <v>-235.50091204707269</v>
      </c>
      <c r="ARB28" s="2">
        <v>1809.9265716050011</v>
      </c>
      <c r="ARC28" s="2">
        <v>2849.0521598354539</v>
      </c>
      <c r="ARD28" s="2">
        <v>2925.454552281496</v>
      </c>
      <c r="ARE28" s="2">
        <v>2868.1707135338638</v>
      </c>
      <c r="ARF28" s="2">
        <v>2729.6939326669608</v>
      </c>
      <c r="ARG28" s="2">
        <v>2596.0185032713189</v>
      </c>
      <c r="ARH28" s="2">
        <v>2396.2239956612002</v>
      </c>
      <c r="ARI28" s="2">
        <v>2173.7879163835219</v>
      </c>
      <c r="ARJ28" s="2">
        <v>2085.6296434000669</v>
      </c>
      <c r="ARK28" s="2">
        <v>2015.480780395834</v>
      </c>
      <c r="ARL28" s="2">
        <v>1995.7880999201391</v>
      </c>
      <c r="ARM28" s="2">
        <v>2047.964698543879</v>
      </c>
      <c r="ARN28" s="2">
        <v>2213.982083862787</v>
      </c>
      <c r="ARO28" s="2">
        <v>2643.7407329160469</v>
      </c>
      <c r="ARP28" s="2">
        <v>3017.1812516584459</v>
      </c>
      <c r="ARQ28" s="2">
        <v>2207.6431348928172</v>
      </c>
      <c r="ARR28" s="2">
        <v>66.265919035530715</v>
      </c>
      <c r="ARS28" s="2">
        <v>-1038.584052314967</v>
      </c>
      <c r="ART28" s="2">
        <v>-1733.193936719575</v>
      </c>
      <c r="ARU28" s="2">
        <v>-1561.55996334061</v>
      </c>
      <c r="ARV28" s="2">
        <v>-490.37953766719971</v>
      </c>
      <c r="ARW28" s="2">
        <v>778.34640428207376</v>
      </c>
      <c r="ARX28" s="2">
        <v>1728.9212176021399</v>
      </c>
      <c r="ARY28" s="2">
        <v>2252.334166129725</v>
      </c>
      <c r="ARZ28" s="2">
        <v>2871.0935801671089</v>
      </c>
      <c r="ASA28" s="2">
        <v>3392.7475714934521</v>
      </c>
      <c r="ASB28" s="2">
        <v>3337.531475590813</v>
      </c>
      <c r="ASC28" s="2">
        <v>3142.7697393214962</v>
      </c>
      <c r="ASD28" s="2">
        <v>2910.729672883042</v>
      </c>
      <c r="ASE28" s="2">
        <v>2664.4363952517151</v>
      </c>
      <c r="ASF28" s="2">
        <v>2517.3745060106162</v>
      </c>
      <c r="ASG28" s="2">
        <v>2289.1148144460922</v>
      </c>
      <c r="ASH28" s="2">
        <v>2152.198585026777</v>
      </c>
      <c r="ASI28" s="2">
        <v>2038.3669253535229</v>
      </c>
      <c r="ASJ28" s="2">
        <v>1996.8717359958259</v>
      </c>
      <c r="ASK28" s="2">
        <v>2042.9766909641</v>
      </c>
      <c r="ASL28" s="2">
        <v>2176.14370621845</v>
      </c>
      <c r="ASM28" s="2">
        <v>2543.8875489873431</v>
      </c>
      <c r="ASN28" s="2">
        <v>2934.5981230890638</v>
      </c>
      <c r="ASO28" s="2">
        <v>2006.005528043361</v>
      </c>
      <c r="ASP28" s="2">
        <v>1725.452090607024</v>
      </c>
      <c r="ASQ28" s="2">
        <v>-2212.9421547237912</v>
      </c>
      <c r="ASR28" s="2">
        <v>-3377.9014722584111</v>
      </c>
      <c r="ASS28" s="2">
        <v>-4080.5493452318069</v>
      </c>
      <c r="AST28" s="2">
        <v>-3444.056681025731</v>
      </c>
      <c r="ASU28" s="2">
        <v>-2786.8846188740349</v>
      </c>
      <c r="ASV28" s="2">
        <v>-1630.035059562588</v>
      </c>
      <c r="ASW28" s="2">
        <v>-28.68702054502273</v>
      </c>
      <c r="ASX28" s="2">
        <v>2331.9097148589481</v>
      </c>
      <c r="ASY28" s="2">
        <v>3491.8361623795208</v>
      </c>
      <c r="ASZ28" s="2">
        <v>3415.1344607473379</v>
      </c>
      <c r="ATA28" s="2">
        <v>3229.6341772049232</v>
      </c>
      <c r="ATB28" s="2">
        <v>3053.1063430804152</v>
      </c>
      <c r="ATC28" s="2">
        <v>2841.019337531829</v>
      </c>
      <c r="ATD28" s="2">
        <v>2602.9080215396739</v>
      </c>
      <c r="ATE28" s="2">
        <v>2359.2689645436049</v>
      </c>
      <c r="ATF28" s="2">
        <v>2214.7425164112569</v>
      </c>
      <c r="ATG28" s="2">
        <v>2123.463031921362</v>
      </c>
      <c r="ATH28" s="2">
        <v>2100.8903002873071</v>
      </c>
      <c r="ATI28" s="2">
        <v>2129.652726148634</v>
      </c>
      <c r="ATJ28" s="2">
        <v>2282.8782213941049</v>
      </c>
      <c r="ATK28" s="2">
        <v>2655.0412659442582</v>
      </c>
      <c r="ATL28" s="2">
        <v>3029.963496932628</v>
      </c>
      <c r="ATM28" s="2">
        <v>1846.95597843159</v>
      </c>
      <c r="ATN28" s="2">
        <v>-819.15193035000675</v>
      </c>
      <c r="ATO28" s="2">
        <v>-2327.968338828387</v>
      </c>
      <c r="ATP28" s="2">
        <v>-3010.6231952294661</v>
      </c>
      <c r="ATQ28" s="2">
        <v>-2872.395803578459</v>
      </c>
      <c r="ATR28" s="2">
        <v>-2196.6253911278018</v>
      </c>
      <c r="ATS28" s="2">
        <v>-1606.1507724018011</v>
      </c>
      <c r="ATT28" s="2">
        <v>-493.69542560023177</v>
      </c>
      <c r="ATU28" s="2">
        <v>949.37320549510741</v>
      </c>
      <c r="ATV28" s="2">
        <v>2538.4293610108662</v>
      </c>
      <c r="ATW28" s="2">
        <v>3448.8503625478779</v>
      </c>
      <c r="ATX28" s="2">
        <v>3436.7826059822478</v>
      </c>
      <c r="ATY28" s="2">
        <v>3304.320438380103</v>
      </c>
      <c r="ATZ28" s="2">
        <v>3106.9496697443719</v>
      </c>
      <c r="AUA28" s="2">
        <v>2888.247170555695</v>
      </c>
      <c r="AUB28" s="2">
        <v>2685.442359434006</v>
      </c>
      <c r="AUC28" s="2">
        <v>2453.6651690638669</v>
      </c>
      <c r="AUD28" s="2">
        <v>2332.0971009520931</v>
      </c>
      <c r="AUE28" s="2">
        <v>2259.5224886867059</v>
      </c>
      <c r="AUF28" s="2">
        <v>2211.068834928391</v>
      </c>
      <c r="AUG28" s="2">
        <v>2222.6824012899242</v>
      </c>
      <c r="AUH28" s="2">
        <v>2359.3260333965268</v>
      </c>
      <c r="AUI28" s="2">
        <v>2743.0601100542358</v>
      </c>
      <c r="AUJ28" s="2">
        <v>3120.1292691626832</v>
      </c>
      <c r="AUK28" s="2">
        <v>1684.6499533508079</v>
      </c>
      <c r="AUL28" s="2">
        <v>-1606.139649691072</v>
      </c>
      <c r="AUM28" s="2">
        <v>-3636.7693615513981</v>
      </c>
      <c r="AUN28" s="2">
        <v>-4330.7174852196076</v>
      </c>
      <c r="AUO28" s="2">
        <v>-4303.8034885922516</v>
      </c>
      <c r="AUP28" s="2">
        <v>-4207.5678048623286</v>
      </c>
      <c r="AUQ28" s="2">
        <v>-4384.0926708420657</v>
      </c>
      <c r="AUR28" s="2">
        <v>-3429.5006668788878</v>
      </c>
      <c r="AUS28" s="2">
        <v>-1361.1032666211611</v>
      </c>
      <c r="AUT28" s="2">
        <v>1305.5757287064459</v>
      </c>
      <c r="AUU28" s="2">
        <v>2508.931726182167</v>
      </c>
      <c r="AUV28" s="2">
        <v>2571.5162428517888</v>
      </c>
      <c r="AUW28" s="2">
        <v>2486.8501089822612</v>
      </c>
      <c r="AUX28" s="2">
        <v>2379.146365879149</v>
      </c>
      <c r="AUY28" s="2">
        <v>2299.8630445434442</v>
      </c>
      <c r="AUZ28" s="2">
        <v>1825.4078150514331</v>
      </c>
      <c r="AVA28" s="2">
        <v>1579.159959897494</v>
      </c>
      <c r="AVB28" s="2">
        <v>1515.370864688661</v>
      </c>
      <c r="AVC28" s="2">
        <v>1574.9063081323229</v>
      </c>
      <c r="AVD28" s="2">
        <v>1539.825500708311</v>
      </c>
      <c r="AVE28" s="2">
        <v>1498.527053330075</v>
      </c>
      <c r="AVF28" s="2">
        <v>1762.004172421201</v>
      </c>
      <c r="AVG28" s="2">
        <v>2293.9464729818792</v>
      </c>
      <c r="AVH28" s="2">
        <v>2756.50708879994</v>
      </c>
      <c r="AVI28" s="2">
        <v>2271.1621446756849</v>
      </c>
      <c r="AVJ28" s="2">
        <v>1743.6385494032299</v>
      </c>
      <c r="AVK28" s="2">
        <v>1176.348886280289</v>
      </c>
      <c r="AVL28" s="2">
        <v>507.7830024196769</v>
      </c>
      <c r="AVM28" s="2">
        <v>-1158.571111791141</v>
      </c>
      <c r="AVN28" s="2">
        <v>-1230.0146954658919</v>
      </c>
      <c r="AVO28" s="2">
        <v>-1036.1741234424451</v>
      </c>
      <c r="AVP28" s="2">
        <v>22.681527859494508</v>
      </c>
      <c r="AVQ28" s="2">
        <v>670.55748852507122</v>
      </c>
      <c r="AVR28" s="2">
        <v>1097.1339859037789</v>
      </c>
      <c r="AVS28" s="2">
        <v>1612.2369661938351</v>
      </c>
      <c r="AVT28" s="2">
        <v>1435.3911158980741</v>
      </c>
      <c r="AVU28" s="2">
        <v>1217.3701597944751</v>
      </c>
      <c r="AVV28" s="2">
        <v>995.77445012769431</v>
      </c>
      <c r="AVW28" s="2">
        <v>707.78001528495406</v>
      </c>
      <c r="AVX28" s="2">
        <v>67.236588120118085</v>
      </c>
      <c r="AVY28" s="2">
        <v>316.70636107904869</v>
      </c>
      <c r="AVZ28" s="2">
        <v>959.77027300641657</v>
      </c>
      <c r="AWA28" s="2">
        <v>1576.0029008152269</v>
      </c>
      <c r="AWB28" s="2">
        <v>1950.783322735452</v>
      </c>
      <c r="AWC28" s="2">
        <v>2023.5535859652471</v>
      </c>
      <c r="AWD28" s="2">
        <v>1766.2453734916339</v>
      </c>
      <c r="AWE28" s="2">
        <v>1295.3792186669909</v>
      </c>
      <c r="AWF28" s="2">
        <v>431.78887622536968</v>
      </c>
      <c r="AWG28" s="2">
        <v>-1542.0431566738239</v>
      </c>
      <c r="AWH28" s="2">
        <v>-2952.3749924837948</v>
      </c>
      <c r="AWI28" s="2">
        <v>-3908.7368849118338</v>
      </c>
      <c r="AWJ28" s="2">
        <v>-4966.221959618726</v>
      </c>
      <c r="AWK28" s="2">
        <v>-6071.7190247775561</v>
      </c>
      <c r="AWL28" s="2">
        <v>-6027.775580425232</v>
      </c>
      <c r="AWM28" s="2">
        <v>-5523.8902798015179</v>
      </c>
      <c r="AWN28" s="2">
        <v>-4830.80319558682</v>
      </c>
      <c r="AWO28" s="2">
        <v>-4036.6930078384248</v>
      </c>
      <c r="AWP28" s="2">
        <v>-3397.963425087064</v>
      </c>
      <c r="AWQ28" s="2">
        <v>-2850.377409533176</v>
      </c>
      <c r="AWR28" s="2">
        <v>-2546.8674059681662</v>
      </c>
      <c r="AWS28" s="2">
        <v>-2558.9278747810022</v>
      </c>
      <c r="AWT28" s="2">
        <v>-2625.726182626207</v>
      </c>
      <c r="AWU28" s="2">
        <v>-2806.5545074332781</v>
      </c>
      <c r="AWV28" s="2">
        <v>-2268.9949410191921</v>
      </c>
      <c r="AWW28" s="2">
        <v>-2359.0711030927041</v>
      </c>
      <c r="AWX28" s="2">
        <v>-2325.4567487563372</v>
      </c>
      <c r="AWY28" s="2">
        <v>-2384.815862113197</v>
      </c>
      <c r="AWZ28" s="2">
        <v>-2541.678725419657</v>
      </c>
      <c r="AXA28" s="2">
        <v>-2673.440604217722</v>
      </c>
      <c r="AXB28" s="2">
        <v>-2700.8546876105861</v>
      </c>
      <c r="AXC28" s="2">
        <v>-2640.4836420482802</v>
      </c>
      <c r="AXD28" s="2">
        <v>-2537.1269931932311</v>
      </c>
      <c r="AXE28" s="2">
        <v>-3224.8312138412098</v>
      </c>
      <c r="AXF28" s="2">
        <v>-5531.2103103949958</v>
      </c>
      <c r="AXG28" s="2">
        <v>-6729.3495786663443</v>
      </c>
      <c r="AXH28" s="2">
        <v>-5656.0469764947147</v>
      </c>
      <c r="AXI28" s="2">
        <v>-6151.3726925934043</v>
      </c>
      <c r="AXJ28" s="2">
        <v>-6274.7825206288826</v>
      </c>
      <c r="AXK28" s="2">
        <v>-5879.5333392684788</v>
      </c>
      <c r="AXL28" s="2">
        <v>-4448.8384222641216</v>
      </c>
      <c r="AXM28" s="2">
        <v>-3172.2339548718178</v>
      </c>
      <c r="AXN28" s="2">
        <v>-1748.142858083</v>
      </c>
      <c r="AXO28" s="2">
        <v>-260.90086230933957</v>
      </c>
      <c r="AXP28" s="2">
        <v>329.10079989422769</v>
      </c>
      <c r="AXQ28" s="2">
        <v>509.94094494328778</v>
      </c>
      <c r="AXR28" s="2">
        <v>590.6955778134502</v>
      </c>
      <c r="AXS28" s="2">
        <v>704.55827265552921</v>
      </c>
      <c r="AXT28" s="2">
        <v>461.75925779014051</v>
      </c>
      <c r="AXU28" s="2">
        <v>546.19224019533794</v>
      </c>
      <c r="AXV28" s="2">
        <v>813.95505660278513</v>
      </c>
      <c r="AXW28" s="2">
        <v>980.67214394886696</v>
      </c>
      <c r="AXX28" s="2">
        <v>928.82430554781422</v>
      </c>
      <c r="AXY28" s="2">
        <v>968.01956940089531</v>
      </c>
      <c r="AXZ28" s="2">
        <v>1262.9244986946869</v>
      </c>
      <c r="AYA28" s="2">
        <v>1746.4775983390909</v>
      </c>
      <c r="AYB28" s="2">
        <v>2171.941649992561</v>
      </c>
      <c r="AYC28" s="2">
        <v>877.13321275792259</v>
      </c>
      <c r="AYD28" s="2">
        <v>-1556.0211843757129</v>
      </c>
      <c r="AYE28" s="2">
        <v>-3026.1531540857482</v>
      </c>
      <c r="AYF28" s="2">
        <v>-3091.3941972516459</v>
      </c>
      <c r="AYG28" s="2">
        <v>-2666.2462698911381</v>
      </c>
      <c r="AYH28" s="2">
        <v>-1862.817163222511</v>
      </c>
      <c r="AYI28" s="2">
        <v>-728.17046309392799</v>
      </c>
      <c r="AYJ28" s="2">
        <v>257.10502841008338</v>
      </c>
      <c r="AYK28" s="2">
        <v>723.57709721889114</v>
      </c>
      <c r="AYL28" s="2">
        <v>2112.6269317949332</v>
      </c>
      <c r="AYM28" s="2">
        <v>3386.2027420530681</v>
      </c>
      <c r="AYN28" s="2">
        <v>3329.8785715950498</v>
      </c>
      <c r="AYO28" s="2">
        <v>3128.8451371899268</v>
      </c>
      <c r="AYP28" s="2">
        <v>2932.9358837844261</v>
      </c>
      <c r="AYQ28" s="2">
        <v>2727.423852937256</v>
      </c>
      <c r="AYR28" s="2">
        <v>2418.834657262641</v>
      </c>
      <c r="AYS28" s="2">
        <v>2128.8624678183228</v>
      </c>
      <c r="AYT28" s="2">
        <v>2066.1517561554251</v>
      </c>
      <c r="AYU28" s="2">
        <v>1998.3563324669269</v>
      </c>
      <c r="AYV28" s="2">
        <v>1914.5495482157989</v>
      </c>
      <c r="AYW28" s="2">
        <v>1949.1057935188539</v>
      </c>
      <c r="AYX28" s="2">
        <v>2071.980480033983</v>
      </c>
      <c r="AYY28" s="2">
        <v>2415.8254905727772</v>
      </c>
      <c r="AYZ28" s="2">
        <v>2778.3886795209942</v>
      </c>
      <c r="AZA28" s="2">
        <v>1604.1010267254169</v>
      </c>
      <c r="AZB28" s="2">
        <v>-341.10419250834462</v>
      </c>
      <c r="AZC28" s="2">
        <v>-1507.9496316920599</v>
      </c>
      <c r="AZD28" s="2">
        <v>-2228.1860853296198</v>
      </c>
      <c r="AZE28" s="2">
        <v>-1931.043421447504</v>
      </c>
      <c r="AZF28" s="2">
        <v>-1344.8979239626699</v>
      </c>
      <c r="AZG28" s="2">
        <v>-894.53626091988963</v>
      </c>
      <c r="AZH28" s="2">
        <v>416.06528431815559</v>
      </c>
      <c r="AZI28" s="2">
        <v>1204.4623960164549</v>
      </c>
      <c r="AZJ28" s="2">
        <v>2392.9368224278742</v>
      </c>
      <c r="AZK28" s="2">
        <v>3518.4387416458749</v>
      </c>
      <c r="AZL28" s="2">
        <v>3519.8232269340001</v>
      </c>
      <c r="AZM28" s="2">
        <v>3309.2107298245601</v>
      </c>
      <c r="AZN28" s="2">
        <v>3123.360020750526</v>
      </c>
      <c r="AZO28" s="2">
        <v>2922.3716812567</v>
      </c>
      <c r="AZP28" s="2">
        <v>2737.291107912944</v>
      </c>
      <c r="AZQ28" s="2">
        <v>2525.80119773554</v>
      </c>
      <c r="AZR28" s="2">
        <v>2427.0151520071781</v>
      </c>
      <c r="AZS28" s="2">
        <v>2349.9770836109751</v>
      </c>
      <c r="AZT28" s="2">
        <v>2307.3692596256551</v>
      </c>
      <c r="AZU28" s="2">
        <v>2319.8202428524892</v>
      </c>
      <c r="AZV28" s="2">
        <v>2453.2947815949178</v>
      </c>
      <c r="AZW28" s="2">
        <v>2815.0680964618668</v>
      </c>
      <c r="AZX28" s="2">
        <v>3168.8237928232702</v>
      </c>
      <c r="AZY28" s="2">
        <v>1206.1760131639769</v>
      </c>
      <c r="AZZ28" s="2">
        <v>-2217.793039695975</v>
      </c>
      <c r="BAA28" s="2">
        <v>-4230.8068067786044</v>
      </c>
      <c r="BAB28" s="2">
        <v>-4998.3151808383582</v>
      </c>
      <c r="BAC28" s="2">
        <v>-5006.6325242912226</v>
      </c>
      <c r="BAD28" s="2">
        <v>-4077.9051104978798</v>
      </c>
      <c r="BAE28" s="2">
        <v>-3307.861178955136</v>
      </c>
      <c r="BAF28" s="2">
        <v>-2012.81991944117</v>
      </c>
      <c r="BAG28" s="2">
        <v>-155.70225943124609</v>
      </c>
      <c r="BAH28" s="2">
        <v>2206.1900467926298</v>
      </c>
      <c r="BAI28" s="2">
        <v>3644.3565474461898</v>
      </c>
      <c r="BAJ28" s="2">
        <v>3574.2449080407409</v>
      </c>
      <c r="BAK28" s="2">
        <v>3329.058573010564</v>
      </c>
      <c r="BAL28" s="2">
        <v>3029.1468134190231</v>
      </c>
      <c r="BAM28" s="2">
        <v>2721.6918308523959</v>
      </c>
      <c r="BAN28" s="2">
        <v>2379.0442331914742</v>
      </c>
      <c r="BAO28" s="2">
        <v>2085.6801818679028</v>
      </c>
      <c r="BAP28" s="2">
        <v>1873.412665081371</v>
      </c>
      <c r="BAQ28" s="2">
        <v>1616.13048110657</v>
      </c>
      <c r="BAR28" s="2">
        <v>1412.8189404282</v>
      </c>
      <c r="BAS28" s="2">
        <v>1354.948561691896</v>
      </c>
      <c r="BAT28" s="2">
        <v>1265.6657124486001</v>
      </c>
      <c r="BAU28" s="2">
        <v>1416.087589777032</v>
      </c>
      <c r="BAV28" s="2">
        <v>1536.6121070379429</v>
      </c>
      <c r="BAW28" s="2">
        <v>-443.49444271448101</v>
      </c>
      <c r="BAX28" s="2">
        <v>-3349.9749709406801</v>
      </c>
      <c r="BAY28" s="2">
        <v>-5953.9582461917989</v>
      </c>
      <c r="BAZ28" s="2">
        <v>-7220.3790161808502</v>
      </c>
      <c r="BBA28" s="2">
        <v>-7694.3668177514392</v>
      </c>
      <c r="BBB28" s="2">
        <v>-6962.7265291308167</v>
      </c>
      <c r="BBC28" s="2">
        <v>-6840.3350368556439</v>
      </c>
      <c r="BBD28" s="2">
        <v>-6079.5352601077302</v>
      </c>
      <c r="BBE28" s="2">
        <v>-4215.2340979109831</v>
      </c>
      <c r="BBF28" s="2">
        <v>-2591.122584683455</v>
      </c>
      <c r="BBG28" s="2">
        <v>-1749.6550383037211</v>
      </c>
      <c r="BBH28" s="2">
        <v>-1947.805520161249</v>
      </c>
      <c r="BBI28" s="2">
        <v>-2543.6137665966298</v>
      </c>
      <c r="BBJ28" s="2">
        <v>-2788.8041375086959</v>
      </c>
      <c r="BBK28" s="2">
        <v>-2770.650360617919</v>
      </c>
      <c r="BBL28" s="2">
        <v>-1770.8524275797211</v>
      </c>
      <c r="BBM28" s="2">
        <v>-2642.0280565606272</v>
      </c>
      <c r="BBN28" s="2">
        <v>-3234.9637370632058</v>
      </c>
      <c r="BBO28" s="2">
        <v>-3473.067041104523</v>
      </c>
      <c r="BBP28" s="2">
        <v>-3542.9662281636938</v>
      </c>
      <c r="BBQ28" s="2">
        <v>-3465.0218784513449</v>
      </c>
      <c r="BBR28" s="2">
        <v>-3430.769868332703</v>
      </c>
      <c r="BBS28" s="2">
        <v>-3111.5246343549288</v>
      </c>
      <c r="BBT28" s="2">
        <v>-2907.386528472769</v>
      </c>
      <c r="BBU28" s="2">
        <v>-3022.9360350093611</v>
      </c>
      <c r="BBV28" s="2">
        <v>-3219.3971070867219</v>
      </c>
      <c r="BBW28" s="2">
        <v>-3251.181887391409</v>
      </c>
      <c r="BBX28" s="2">
        <v>-3020.2808353872051</v>
      </c>
      <c r="BBY28" s="2">
        <v>-3235.4114515177062</v>
      </c>
      <c r="BBZ28" s="2">
        <v>-3418.1495427180089</v>
      </c>
      <c r="BCA28" s="2">
        <v>-3328.861026334665</v>
      </c>
      <c r="BCB28" s="2">
        <v>-2977.4554049820481</v>
      </c>
      <c r="BCC28" s="2">
        <v>-2511.8725268130229</v>
      </c>
      <c r="BCD28" s="2">
        <v>-1554.7588226848291</v>
      </c>
      <c r="BCE28" s="2">
        <v>-768.21664211716688</v>
      </c>
      <c r="BCF28" s="2">
        <v>-205.7163303006005</v>
      </c>
      <c r="BCG28" s="2">
        <v>-74.971266442224987</v>
      </c>
      <c r="BCH28" s="2">
        <v>-1.7896850174779499</v>
      </c>
      <c r="BCI28" s="2">
        <v>39.176870517220777</v>
      </c>
      <c r="BCJ28" s="2">
        <v>-205.2853283422223</v>
      </c>
      <c r="BCK28" s="2">
        <v>-387.85254241595982</v>
      </c>
      <c r="BCL28" s="2">
        <v>-300.40432409012237</v>
      </c>
      <c r="BCM28" s="2">
        <v>-148.75301914381001</v>
      </c>
      <c r="BCN28" s="2">
        <v>-149.85479339649601</v>
      </c>
      <c r="BCO28" s="2">
        <v>-214.19652042448891</v>
      </c>
      <c r="BCP28" s="2">
        <v>-399.89131687742378</v>
      </c>
      <c r="BCQ28" s="2">
        <v>-432.73376035586398</v>
      </c>
      <c r="BCR28" s="2">
        <v>-486.36038671477633</v>
      </c>
      <c r="BCS28" s="2">
        <v>-1573.310312076786</v>
      </c>
      <c r="BCT28" s="2">
        <v>-2755.3729792991071</v>
      </c>
      <c r="BCU28" s="2">
        <v>-4013.7298224834722</v>
      </c>
      <c r="BCV28" s="2">
        <v>-5741.8007570948221</v>
      </c>
      <c r="BCW28" s="2">
        <v>-7275.7156642649643</v>
      </c>
      <c r="BCX28" s="2">
        <v>-7574.6225061888763</v>
      </c>
      <c r="BCY28" s="2">
        <v>-6433.7348893638055</v>
      </c>
      <c r="BCZ28" s="2">
        <v>-4716.7137630301586</v>
      </c>
      <c r="BDA28" s="2">
        <v>-2581.9266012665048</v>
      </c>
      <c r="BDB28" s="2">
        <v>144.72670138865851</v>
      </c>
      <c r="BDC28" s="2">
        <v>1881.969332496267</v>
      </c>
      <c r="BDD28" s="2">
        <v>2227.5641867833501</v>
      </c>
      <c r="BDE28" s="2">
        <v>2254.3407635240551</v>
      </c>
      <c r="BDF28" s="2">
        <v>2282.114800657976</v>
      </c>
      <c r="BDG28" s="2">
        <v>2314.1215066824589</v>
      </c>
      <c r="BDH28" s="2">
        <v>2258.3225390040711</v>
      </c>
      <c r="BDI28" s="2">
        <v>2162.6363390026308</v>
      </c>
      <c r="BDJ28" s="2">
        <v>2121.8549790615989</v>
      </c>
      <c r="BDK28" s="2">
        <v>2056.0745386414469</v>
      </c>
      <c r="BDL28" s="2">
        <v>2005.7472422454071</v>
      </c>
      <c r="BDM28" s="2">
        <v>2002.8783046352351</v>
      </c>
      <c r="BDN28" s="2">
        <v>2057.5670839220838</v>
      </c>
      <c r="BDO28" s="2">
        <v>2095.6010729505301</v>
      </c>
      <c r="BDP28" s="2">
        <v>2151.977225666275</v>
      </c>
      <c r="BDQ28" s="2">
        <v>-167.0282671965347</v>
      </c>
      <c r="BDR28" s="2">
        <v>-3036.907165631867</v>
      </c>
      <c r="BDS28" s="2">
        <v>-4667.9363318573978</v>
      </c>
      <c r="BDT28" s="2">
        <v>-5424.6212075009007</v>
      </c>
      <c r="BDU28" s="2">
        <v>-5201.7543713962277</v>
      </c>
      <c r="BDV28" s="2">
        <v>-4384.2678310378042</v>
      </c>
      <c r="BDW28" s="2">
        <v>-4029.4512533397192</v>
      </c>
      <c r="BDX28" s="2">
        <v>-2923.4142779224248</v>
      </c>
      <c r="BDY28" s="2">
        <v>-1220.7055403564641</v>
      </c>
      <c r="BDZ28" s="2">
        <v>1019.229332466023</v>
      </c>
      <c r="BEA28" s="2">
        <v>2673.5822433559169</v>
      </c>
      <c r="BEB28" s="2">
        <v>2848.402388411751</v>
      </c>
      <c r="BEC28" s="2">
        <v>2786.7140650693632</v>
      </c>
      <c r="BED28" s="2">
        <v>2685.4758491753269</v>
      </c>
      <c r="BEE28" s="2">
        <v>2566.4471088434079</v>
      </c>
      <c r="BEF28" s="2">
        <v>2355.656341597361</v>
      </c>
      <c r="BEG28" s="2">
        <v>2173.2363332885061</v>
      </c>
      <c r="BEH28" s="2">
        <v>2063.0353041372969</v>
      </c>
      <c r="BEI28" s="2">
        <v>1977.6801245839531</v>
      </c>
      <c r="BEJ28" s="2">
        <v>1928.123092769946</v>
      </c>
      <c r="BEK28" s="2">
        <v>1951.5507199937449</v>
      </c>
      <c r="BEL28" s="2">
        <v>2089.9568340625128</v>
      </c>
      <c r="BEM28" s="2">
        <v>2433.0582628903462</v>
      </c>
      <c r="BEN28" s="2">
        <v>2722.1582922494131</v>
      </c>
      <c r="BEO28" s="2">
        <v>524.25317260344855</v>
      </c>
      <c r="BEP28" s="2">
        <v>-2444.8357673379201</v>
      </c>
      <c r="BEQ28" s="2">
        <v>-4097.9742164106337</v>
      </c>
      <c r="BER28" s="2">
        <v>-5040.5059550981377</v>
      </c>
      <c r="BES28" s="2">
        <v>-5887.546057925234</v>
      </c>
      <c r="BET28" s="2">
        <v>-5740.1756207940434</v>
      </c>
      <c r="BEU28" s="2">
        <v>-5557.877860383609</v>
      </c>
      <c r="BEV28" s="2">
        <v>-4566.5033037628264</v>
      </c>
      <c r="BEW28" s="2">
        <v>-2974.3125379352559</v>
      </c>
      <c r="BEX28" s="2">
        <v>-731.5121428249804</v>
      </c>
      <c r="BEY28" s="2">
        <v>489.19699217347261</v>
      </c>
      <c r="BEZ28" s="2">
        <v>397.54054330216059</v>
      </c>
      <c r="BFA28" s="2">
        <v>225.7728666575367</v>
      </c>
      <c r="BFB28" s="2">
        <v>-41.425102665255963</v>
      </c>
      <c r="BFC28" s="2">
        <v>-472.83096636053409</v>
      </c>
      <c r="BFD28" s="2">
        <v>-422.16315486953539</v>
      </c>
      <c r="BFE28" s="2">
        <v>-1034.075640256516</v>
      </c>
      <c r="BFF28" s="2">
        <v>-1755.0660855363899</v>
      </c>
      <c r="BFG28" s="2">
        <v>-2203.0835754536679</v>
      </c>
      <c r="BFH28" s="2">
        <v>-2526.656026509907</v>
      </c>
      <c r="BFI28" s="2">
        <v>-3098.4597893250289</v>
      </c>
      <c r="BFJ28" s="2">
        <v>-3427.4291181621279</v>
      </c>
      <c r="BFK28" s="2">
        <v>-3469.7739197467681</v>
      </c>
      <c r="BFL28" s="2">
        <v>-3508.8380168661179</v>
      </c>
      <c r="BFM28" s="2">
        <v>-3658.2571335370721</v>
      </c>
      <c r="BFN28" s="2">
        <v>-4073.22673640531</v>
      </c>
      <c r="BFO28" s="2">
        <v>-4683.1953729088154</v>
      </c>
      <c r="BFP28" s="2">
        <v>-5036.1258560965834</v>
      </c>
      <c r="BFQ28" s="2">
        <v>-5299.908536699475</v>
      </c>
      <c r="BFR28" s="2">
        <v>-4984.8487944859808</v>
      </c>
      <c r="BFS28" s="2">
        <v>-4611.7402993570386</v>
      </c>
      <c r="BFT28" s="2">
        <v>-4662.2883526974783</v>
      </c>
      <c r="BFU28" s="2">
        <v>-4426.9483848152959</v>
      </c>
      <c r="BFV28" s="2">
        <v>-4046.1015345450401</v>
      </c>
      <c r="BFW28" s="2">
        <v>-3522.2448509692881</v>
      </c>
      <c r="BFX28" s="2">
        <v>-3457.8559959237059</v>
      </c>
      <c r="BFY28" s="2">
        <v>-3722.882221995676</v>
      </c>
      <c r="BFZ28" s="2">
        <v>-4064.89879588331</v>
      </c>
      <c r="BGA28" s="2">
        <v>-4313.4136933882819</v>
      </c>
      <c r="BGB28" s="2">
        <v>-4383.6429629978666</v>
      </c>
      <c r="BGC28" s="2">
        <v>-4663.3948349924094</v>
      </c>
      <c r="BGD28" s="2">
        <v>-4708.2827683995729</v>
      </c>
      <c r="BGE28" s="2">
        <v>-4768.4564330180092</v>
      </c>
      <c r="BGF28" s="2">
        <v>-4797.1495399028463</v>
      </c>
      <c r="BGG28" s="2">
        <v>-4845.2920420809387</v>
      </c>
      <c r="BGH28" s="2">
        <v>-4655.5604117755893</v>
      </c>
      <c r="BGI28" s="2">
        <v>-4144.0484926276213</v>
      </c>
      <c r="BGJ28" s="2">
        <v>-3368.1087858350111</v>
      </c>
      <c r="BGK28" s="2">
        <v>-2201.5723677580759</v>
      </c>
      <c r="BGL28" s="2">
        <v>-674.46361103337313</v>
      </c>
      <c r="BGM28" s="2">
        <v>673.51570779334952</v>
      </c>
      <c r="BGN28" s="2">
        <v>-1529.3187436066171</v>
      </c>
      <c r="BGO28" s="2">
        <v>-3856.0005187754959</v>
      </c>
      <c r="BGP28" s="2">
        <v>-3462.3587586618351</v>
      </c>
      <c r="BGQ28" s="2">
        <v>-3252.8644342194998</v>
      </c>
      <c r="BGR28" s="2">
        <v>-2005.306370707973</v>
      </c>
      <c r="BGS28" s="2">
        <v>-748.40195642723393</v>
      </c>
      <c r="BGT28" s="2">
        <v>1074.0735534700241</v>
      </c>
      <c r="BGU28" s="2">
        <v>2232.1692040910862</v>
      </c>
      <c r="BGV28" s="2">
        <v>2278.8547147402769</v>
      </c>
      <c r="BGW28" s="2">
        <v>1936.890445515279</v>
      </c>
      <c r="BGX28" s="2">
        <v>1650.485971064986</v>
      </c>
      <c r="BGY28" s="2">
        <v>1403.9808269858311</v>
      </c>
      <c r="BGZ28" s="2">
        <v>1123.041741343259</v>
      </c>
      <c r="BHA28" s="2">
        <v>1040.445011442803</v>
      </c>
      <c r="BHB28" s="2">
        <v>1138.9043864568589</v>
      </c>
      <c r="BHC28" s="2">
        <v>1316.987398353941</v>
      </c>
      <c r="BHD28" s="2">
        <v>1445.5241284853889</v>
      </c>
      <c r="BHE28" s="2">
        <v>1607.4264061902361</v>
      </c>
      <c r="BHF28" s="2">
        <v>1707.5830372162559</v>
      </c>
      <c r="BHG28" s="2">
        <v>2045.1140716994889</v>
      </c>
      <c r="BHH28" s="2">
        <v>2334.7522535351382</v>
      </c>
      <c r="BHI28" s="2">
        <v>789.67630935113129</v>
      </c>
      <c r="BHJ28" s="2">
        <v>-1492.615758715961</v>
      </c>
      <c r="BHK28" s="2">
        <v>-2575.7553069901128</v>
      </c>
      <c r="BHL28" s="2">
        <v>-2894.7604712262519</v>
      </c>
      <c r="BHM28" s="2">
        <v>-3167.9095470964749</v>
      </c>
      <c r="BHN28" s="2">
        <v>-3437.6540364865969</v>
      </c>
      <c r="BHO28" s="2">
        <v>-3430.7748401015301</v>
      </c>
      <c r="BHP28" s="2">
        <v>-2542.841126632693</v>
      </c>
      <c r="BHQ28" s="2">
        <v>-1218.076501808418</v>
      </c>
      <c r="BHR28" s="2">
        <v>679.10433143557111</v>
      </c>
      <c r="BHS28" s="2">
        <v>2581.5007727721468</v>
      </c>
      <c r="BHT28" s="2">
        <v>2726.2536692418448</v>
      </c>
      <c r="BHU28" s="2">
        <v>2381.5904681376101</v>
      </c>
      <c r="BHV28" s="2">
        <v>2210.0626626676139</v>
      </c>
      <c r="BHW28" s="2">
        <v>2137.2064099898421</v>
      </c>
      <c r="BHX28" s="2">
        <v>1856.797103269038</v>
      </c>
      <c r="BHY28" s="2">
        <v>1526.11573928906</v>
      </c>
      <c r="BHZ28" s="2">
        <v>1235.0699990307189</v>
      </c>
      <c r="BIA28" s="2">
        <v>936.46795420131411</v>
      </c>
      <c r="BIB28" s="2">
        <v>898.02334143838175</v>
      </c>
      <c r="BIC28" s="2">
        <v>972.25168325148525</v>
      </c>
      <c r="BID28" s="2">
        <v>901.82737421517004</v>
      </c>
      <c r="BIE28" s="2">
        <v>970.73350892751296</v>
      </c>
      <c r="BIF28" s="2">
        <v>920.35616784966328</v>
      </c>
      <c r="BIG28" s="2">
        <v>255.325715843132</v>
      </c>
      <c r="BIH28" s="2">
        <v>-1119.6214831364521</v>
      </c>
      <c r="BII28" s="2">
        <v>-2785.500788590793</v>
      </c>
      <c r="BIJ28" s="2">
        <v>-2761.3501925896039</v>
      </c>
      <c r="BIK28" s="2">
        <v>-4838.2598264224926</v>
      </c>
      <c r="BIL28" s="2">
        <v>-6928.610236130482</v>
      </c>
      <c r="BIM28" s="2">
        <v>-8334.1153114037552</v>
      </c>
      <c r="BIN28" s="2">
        <v>-7067.3420173596824</v>
      </c>
      <c r="BIO28" s="2">
        <v>-4981.3060759218861</v>
      </c>
      <c r="BIP28" s="2">
        <v>-2257.1516565232168</v>
      </c>
      <c r="BIQ28" s="2">
        <v>-372.98090023030318</v>
      </c>
      <c r="BIR28" s="2">
        <v>-155.05438235996101</v>
      </c>
      <c r="BIS28" s="2">
        <v>-287.87597836122683</v>
      </c>
      <c r="BIT28" s="2">
        <v>-494.23065205356937</v>
      </c>
      <c r="BIU28" s="2">
        <v>-543.70674409662297</v>
      </c>
      <c r="BIV28" s="2">
        <v>-456.43790580979379</v>
      </c>
      <c r="BIW28" s="2">
        <v>-354.60374358126961</v>
      </c>
      <c r="BIX28" s="2">
        <v>-66.321374504160758</v>
      </c>
      <c r="BIY28" s="2">
        <v>314.62016935362948</v>
      </c>
      <c r="BIZ28" s="2">
        <v>857.40633166447128</v>
      </c>
      <c r="BJA28" s="2">
        <v>1081.82028380268</v>
      </c>
      <c r="BJB28" s="2">
        <v>1069.696442528179</v>
      </c>
      <c r="BJC28" s="2">
        <v>1074.6330891941191</v>
      </c>
      <c r="BJD28" s="2">
        <v>1123.8864754438059</v>
      </c>
      <c r="BJE28" s="2">
        <v>-1015.992360994966</v>
      </c>
      <c r="BJF28" s="2">
        <v>-2980.5987187041192</v>
      </c>
      <c r="BJG28" s="2">
        <v>-4146.353783674349</v>
      </c>
      <c r="BJH28" s="2">
        <v>-4571.6258701894794</v>
      </c>
      <c r="BJI28" s="2">
        <v>-5798.5953368843866</v>
      </c>
      <c r="BJJ28" s="2">
        <v>-6354.1963479765536</v>
      </c>
      <c r="BJK28" s="2">
        <v>-6935.9073339195866</v>
      </c>
      <c r="BJL28" s="2">
        <v>-6529.0607750089302</v>
      </c>
      <c r="BJM28" s="2">
        <v>-5360.9369321806207</v>
      </c>
      <c r="BJN28" s="2">
        <v>-3317.8958464386469</v>
      </c>
      <c r="BJO28" s="2">
        <v>-1429.329843058393</v>
      </c>
      <c r="BJP28" s="2">
        <v>-1091.099118598313</v>
      </c>
      <c r="BJQ28" s="2">
        <v>-923.47325325853717</v>
      </c>
      <c r="BJR28" s="2">
        <v>-813.55528382622288</v>
      </c>
      <c r="BJS28" s="2">
        <v>-685.04894781978828</v>
      </c>
      <c r="BJT28" s="2">
        <v>-402.3755579443532</v>
      </c>
      <c r="BJU28" s="2">
        <v>-184.2996485039657</v>
      </c>
      <c r="BJV28" s="2">
        <v>233.83101130986211</v>
      </c>
      <c r="BJW28" s="2">
        <v>718.12561217441885</v>
      </c>
      <c r="BJX28" s="2">
        <v>973.57844449397442</v>
      </c>
      <c r="BJY28" s="2">
        <v>1144.340113547589</v>
      </c>
      <c r="BJZ28" s="2">
        <v>1187.4114160800059</v>
      </c>
      <c r="BKA28" s="2">
        <v>1170.743148007648</v>
      </c>
      <c r="BKB28" s="2">
        <v>1029.1939271016711</v>
      </c>
      <c r="BKC28" s="2">
        <v>-1163.3483012528629</v>
      </c>
      <c r="BKD28" s="2">
        <v>-2538.9993005062079</v>
      </c>
      <c r="BKE28" s="2">
        <v>-2244.4369577617658</v>
      </c>
      <c r="BKF28" s="2">
        <v>-2049.105692331259</v>
      </c>
      <c r="BKG28" s="2">
        <v>-3986.0663208462538</v>
      </c>
      <c r="BKH28" s="2">
        <v>-4304.4890192126049</v>
      </c>
      <c r="BKI28" s="2">
        <v>-5378.8409600329805</v>
      </c>
      <c r="BKJ28" s="2">
        <v>-6038.4630352937529</v>
      </c>
      <c r="BKK28" s="2">
        <v>-5552.8541093462854</v>
      </c>
      <c r="BKL28" s="2">
        <v>-4915.454087720057</v>
      </c>
      <c r="BKM28" s="2">
        <v>-3574.7900325278652</v>
      </c>
      <c r="BKN28" s="2">
        <v>-2990.3835627280769</v>
      </c>
      <c r="BKO28" s="2">
        <v>-2711.317574669386</v>
      </c>
      <c r="BKP28" s="2">
        <v>-2280.2807568074468</v>
      </c>
      <c r="BKQ28" s="2">
        <v>-2075.7377360091191</v>
      </c>
      <c r="BKR28" s="2">
        <v>-1826.518858100821</v>
      </c>
      <c r="BKS28" s="2">
        <v>-1829.066571341501</v>
      </c>
      <c r="BKT28" s="2">
        <v>-2147.5459696917528</v>
      </c>
      <c r="BKU28" s="2">
        <v>-2239.9274263881748</v>
      </c>
      <c r="BKV28" s="2">
        <v>-1880.5804739282671</v>
      </c>
      <c r="BKW28" s="2">
        <v>-1612.184299049374</v>
      </c>
      <c r="BKX28" s="2">
        <v>-1121.364478268888</v>
      </c>
      <c r="BKY28" s="2">
        <v>-261.76432064799201</v>
      </c>
      <c r="BKZ28" s="2">
        <v>389.46069708345789</v>
      </c>
      <c r="BLA28" s="2">
        <v>-827.62305350832503</v>
      </c>
      <c r="BLB28" s="2">
        <v>-1559.9098992241741</v>
      </c>
      <c r="BLC28" s="2">
        <v>-2727.5197174236978</v>
      </c>
      <c r="BLD28" s="2">
        <v>-3998.5447504555732</v>
      </c>
      <c r="BLE28" s="2">
        <v>-4150.2708224714443</v>
      </c>
      <c r="BLF28" s="2">
        <v>-4065.2492701179572</v>
      </c>
      <c r="BLG28" s="2">
        <v>-3731.9862643944998</v>
      </c>
      <c r="BLH28" s="2">
        <v>-2919.6371624401868</v>
      </c>
      <c r="BLI28" s="2">
        <v>-1688.029050468075</v>
      </c>
      <c r="BLJ28" s="2">
        <v>-980.54347553527487</v>
      </c>
      <c r="BLK28" s="2">
        <v>-28.045668580733039</v>
      </c>
      <c r="BLL28" s="2">
        <v>399.49284710098158</v>
      </c>
      <c r="BLM28" s="2">
        <v>486.49629563233339</v>
      </c>
      <c r="BLN28" s="2">
        <v>216.99350333749771</v>
      </c>
      <c r="BLO28" s="2">
        <v>5.7908778237315346</v>
      </c>
      <c r="BLP28" s="2">
        <v>60.793866797579987</v>
      </c>
      <c r="BLQ28" s="2">
        <v>-68.611875383055576</v>
      </c>
      <c r="BLR28" s="2">
        <v>-247.36423129860711</v>
      </c>
      <c r="BLS28" s="2">
        <v>-597.00238978149628</v>
      </c>
      <c r="BLT28" s="2">
        <v>-719.75974121934541</v>
      </c>
      <c r="BLU28" s="2">
        <v>-860.78439650221026</v>
      </c>
      <c r="BLV28" s="2">
        <v>-616.13392389879709</v>
      </c>
      <c r="BLW28" s="2">
        <v>21.182202252279239</v>
      </c>
      <c r="BLX28" s="2">
        <v>773.82230513091599</v>
      </c>
      <c r="BLY28" s="2">
        <v>-35.48554524479232</v>
      </c>
      <c r="BLZ28" s="2">
        <v>-149.07155134088859</v>
      </c>
      <c r="BMA28" s="2">
        <v>-903.21987325097052</v>
      </c>
      <c r="BMB28" s="2">
        <v>-610.4735884390966</v>
      </c>
      <c r="BMC28" s="2">
        <v>-901.46072143524543</v>
      </c>
      <c r="BMD28" s="2">
        <v>-1386.027707116235</v>
      </c>
      <c r="BME28" s="2">
        <v>-2776.8439959611619</v>
      </c>
      <c r="BMF28" s="2">
        <v>-2404.9988384548351</v>
      </c>
      <c r="BMG28" s="2">
        <v>-2568.308897908566</v>
      </c>
      <c r="BMH28" s="2">
        <v>-1543.9610006069031</v>
      </c>
      <c r="BMI28" s="2">
        <v>-447.04106362933589</v>
      </c>
      <c r="BMJ28" s="2">
        <v>277.65858206618577</v>
      </c>
      <c r="BMK28" s="2">
        <v>181.68867358904339</v>
      </c>
      <c r="BML28" s="2">
        <v>-98.584935450375724</v>
      </c>
      <c r="BMM28" s="2">
        <v>-242.12066984334891</v>
      </c>
      <c r="BMN28" s="2">
        <v>365.84966239455798</v>
      </c>
      <c r="BMO28" s="2">
        <v>274.37328326637362</v>
      </c>
      <c r="BMP28" s="2">
        <v>697.61055153048324</v>
      </c>
      <c r="BMQ28" s="2">
        <v>972.63930528708761</v>
      </c>
      <c r="BMR28" s="2">
        <v>1303.4564558479281</v>
      </c>
      <c r="BMS28" s="2">
        <v>1596.5981155408181</v>
      </c>
      <c r="BMT28" s="2">
        <v>1907.631956673067</v>
      </c>
      <c r="BMU28" s="2">
        <v>2370.369301058342</v>
      </c>
      <c r="BMV28" s="2">
        <v>2871.4229965732611</v>
      </c>
      <c r="BMW28" s="2">
        <v>1903.4404844682051</v>
      </c>
      <c r="BMX28" s="2">
        <v>-40.929061555340468</v>
      </c>
      <c r="BMY28" s="2">
        <v>-344.27927879480512</v>
      </c>
      <c r="BMZ28" s="2">
        <v>-378.62811699493977</v>
      </c>
      <c r="BNA28" s="2">
        <v>-230.74577622617431</v>
      </c>
      <c r="BNB28" s="2">
        <v>635.37058774889056</v>
      </c>
      <c r="BNC28" s="2">
        <v>965.61760822343376</v>
      </c>
      <c r="BND28" s="2">
        <v>1532.3956553798121</v>
      </c>
      <c r="BNE28" s="2">
        <v>1855.771771138729</v>
      </c>
      <c r="BNF28" s="2">
        <v>2165.1169940668769</v>
      </c>
      <c r="BNG28" s="2">
        <v>3006.9475447488012</v>
      </c>
      <c r="BNH28" s="2">
        <v>2941.988775042576</v>
      </c>
      <c r="BNI28" s="2">
        <v>2523.681306557412</v>
      </c>
      <c r="BNJ28" s="2">
        <v>2248.8636021482771</v>
      </c>
      <c r="BNK28" s="2">
        <v>2036.6167025656721</v>
      </c>
      <c r="BNL28" s="2">
        <v>1823.957157193156</v>
      </c>
      <c r="BNM28" s="2">
        <v>1871.453624263934</v>
      </c>
      <c r="BNN28" s="2">
        <v>2083.447361702647</v>
      </c>
      <c r="BNO28" s="2">
        <v>2163.7765485159348</v>
      </c>
      <c r="BNP28" s="2">
        <v>2040.0040306221931</v>
      </c>
      <c r="BNQ28" s="2">
        <v>1567.6703154473871</v>
      </c>
      <c r="BNR28" s="2">
        <v>796.1477997287484</v>
      </c>
      <c r="BNS28" s="2">
        <v>372.58080979673292</v>
      </c>
      <c r="BNT28" s="2">
        <v>165.46105591215201</v>
      </c>
      <c r="BNU28" s="2">
        <v>-1313.834790693385</v>
      </c>
      <c r="BNV28" s="2">
        <v>-2391.988604047991</v>
      </c>
      <c r="BNW28" s="2">
        <v>-3479.916709427353</v>
      </c>
      <c r="BNX28" s="2">
        <v>-4154.6243409864428</v>
      </c>
      <c r="BNY28" s="2">
        <v>-5026.2676473360279</v>
      </c>
      <c r="BNZ28" s="2">
        <v>-5690.8295860011594</v>
      </c>
      <c r="BOA28" s="2">
        <v>-6470.4350016750213</v>
      </c>
      <c r="BOB28" s="2">
        <v>-6221.1976977363829</v>
      </c>
      <c r="BOC28" s="2">
        <v>-5477.8651137718471</v>
      </c>
      <c r="BOD28" s="2">
        <v>-4648.7395943939482</v>
      </c>
      <c r="BOE28" s="2">
        <v>-3654.2516704279942</v>
      </c>
      <c r="BOF28" s="2">
        <v>-3540.182831515438</v>
      </c>
      <c r="BOG28" s="2">
        <v>-3629.6446828765038</v>
      </c>
      <c r="BOH28" s="2">
        <v>-3817.0924955874061</v>
      </c>
      <c r="BOI28" s="2">
        <v>-3975.2917085915678</v>
      </c>
      <c r="BOJ28" s="2">
        <v>-4115.5415633527809</v>
      </c>
      <c r="BOK28" s="2">
        <v>-3964.149382067545</v>
      </c>
      <c r="BOL28" s="2">
        <v>-3465.4465159630772</v>
      </c>
      <c r="BOM28" s="2">
        <v>-3070.4502046166658</v>
      </c>
      <c r="BON28" s="2">
        <v>-2921.148012226256</v>
      </c>
      <c r="BOO28" s="2">
        <v>-2830.3867639510081</v>
      </c>
      <c r="BOP28" s="2">
        <v>-2611.050696976738</v>
      </c>
      <c r="BOQ28" s="2">
        <v>-2194.8605377608419</v>
      </c>
      <c r="BOR28" s="2">
        <v>-1606.515881119248</v>
      </c>
      <c r="BOS28" s="2">
        <v>-1985.4063350667429</v>
      </c>
      <c r="BOT28" s="2">
        <v>-2230.2454612603019</v>
      </c>
      <c r="BOU28" s="2">
        <v>-2257.7818375153302</v>
      </c>
      <c r="BOV28" s="2">
        <v>-1786.2188248859161</v>
      </c>
      <c r="BOW28" s="2">
        <v>-1689.717243851758</v>
      </c>
      <c r="BOX28" s="2">
        <v>-1715.6687318257821</v>
      </c>
      <c r="BOY28" s="2">
        <v>-1851.1090777626309</v>
      </c>
      <c r="BOZ28" s="2">
        <v>-1564.3788428929281</v>
      </c>
      <c r="BPA28" s="2">
        <v>-1228.1445001058589</v>
      </c>
      <c r="BPB28" s="2">
        <v>-360.9258062022891</v>
      </c>
      <c r="BPC28" s="2">
        <v>889.1392446684722</v>
      </c>
      <c r="BPD28" s="2">
        <v>1377.1663954902899</v>
      </c>
      <c r="BPE28" s="2">
        <v>1442.860504853662</v>
      </c>
      <c r="BPF28" s="2">
        <v>1463.446354378377</v>
      </c>
      <c r="BPG28" s="2">
        <v>1544.2083697653809</v>
      </c>
      <c r="BPH28" s="2">
        <v>1197.17947306312</v>
      </c>
      <c r="BPI28" s="2">
        <v>1035.3759744676299</v>
      </c>
      <c r="BPJ28" s="2">
        <v>1163.924974345786</v>
      </c>
      <c r="BPK28" s="2">
        <v>1379.18878697124</v>
      </c>
      <c r="BPL28" s="2">
        <v>1484.3469451623689</v>
      </c>
      <c r="BPM28" s="2">
        <v>1543.4264094901209</v>
      </c>
      <c r="BPN28" s="2">
        <v>1700.734209304489</v>
      </c>
      <c r="BPO28" s="2">
        <v>1949.3340435059961</v>
      </c>
      <c r="BPP28" s="2">
        <v>2160.8687204192638</v>
      </c>
      <c r="BPQ28" s="2">
        <v>-606.10305350186127</v>
      </c>
      <c r="BPR28" s="2">
        <v>-3287.8265365435509</v>
      </c>
      <c r="BPS28" s="2">
        <v>-4776.0458733291634</v>
      </c>
      <c r="BPT28" s="2">
        <v>-5410.9633468878692</v>
      </c>
      <c r="BPU28" s="2">
        <v>-5551.5644873311958</v>
      </c>
      <c r="BPV28" s="2">
        <v>-5102.4217359007334</v>
      </c>
      <c r="BPW28" s="2">
        <v>-4222.099590469631</v>
      </c>
      <c r="BPX28" s="2">
        <v>-2890.8058923181129</v>
      </c>
      <c r="BPY28" s="2">
        <v>-1263.531433994194</v>
      </c>
      <c r="BPZ28" s="2">
        <v>806.51373422367783</v>
      </c>
      <c r="BQA28" s="2">
        <v>2616.7589529945358</v>
      </c>
      <c r="BQB28" s="2">
        <v>2661.1647950690181</v>
      </c>
      <c r="BQC28" s="2">
        <v>2428.978118710676</v>
      </c>
      <c r="BQD28" s="2">
        <v>2116.8090849658629</v>
      </c>
      <c r="BQE28" s="2">
        <v>1717.594396800245</v>
      </c>
      <c r="BQF28" s="2">
        <v>1389.310760100532</v>
      </c>
      <c r="BQG28" s="2">
        <v>1012.768479806553</v>
      </c>
      <c r="BQH28" s="2">
        <v>683.82605345056163</v>
      </c>
      <c r="BQI28" s="2">
        <v>502.02678061568281</v>
      </c>
      <c r="BQJ28" s="2">
        <v>297.19163982784522</v>
      </c>
      <c r="BQK28" s="2">
        <v>232.2545058709502</v>
      </c>
      <c r="BQL28" s="2">
        <v>277.07919163569858</v>
      </c>
      <c r="BQM28" s="2">
        <v>119.3015786776029</v>
      </c>
      <c r="BQN28" s="2">
        <v>115.0436020014361</v>
      </c>
      <c r="BQO28" s="2">
        <v>-1418.3274270675649</v>
      </c>
      <c r="BQP28" s="2">
        <v>-3775.6161668131022</v>
      </c>
      <c r="BQQ28" s="2">
        <v>-5097.6604098207754</v>
      </c>
      <c r="BQR28" s="2">
        <v>-5744.6177703017647</v>
      </c>
      <c r="BQS28" s="2">
        <v>-6525.7773487293944</v>
      </c>
      <c r="BQT28" s="2">
        <v>-5159.6414495348563</v>
      </c>
      <c r="BQU28" s="2">
        <v>-3878.2520754048192</v>
      </c>
      <c r="BQV28" s="2">
        <v>-2062.527335937727</v>
      </c>
      <c r="BQW28" s="2">
        <v>-1384.916853061035</v>
      </c>
      <c r="BQX28" s="2">
        <v>-580.10957722264357</v>
      </c>
      <c r="BQY28" s="2">
        <v>400.16707033719791</v>
      </c>
      <c r="BQZ28" s="2">
        <v>526.33365060299047</v>
      </c>
      <c r="BRA28" s="2">
        <v>259.91028678545899</v>
      </c>
      <c r="BRB28" s="2">
        <v>549.08424767751285</v>
      </c>
      <c r="BRC28" s="2">
        <v>555.90573575345388</v>
      </c>
      <c r="BRD28" s="2">
        <v>115.2051156630869</v>
      </c>
      <c r="BRE28" s="2">
        <v>189.4785599418631</v>
      </c>
      <c r="BRF28" s="2">
        <v>479.31503059062112</v>
      </c>
      <c r="BRG28" s="2">
        <v>467.91916150234061</v>
      </c>
      <c r="BRH28" s="2">
        <v>331.94265151386071</v>
      </c>
      <c r="BRI28" s="2">
        <v>-36.954406892228228</v>
      </c>
      <c r="BRJ28" s="2">
        <v>-665.67421084387342</v>
      </c>
      <c r="BRK28" s="2">
        <v>-979.63075477699749</v>
      </c>
      <c r="BRL28" s="2">
        <v>-1099.2224957019421</v>
      </c>
      <c r="BRM28" s="2">
        <v>-2425.5674750170001</v>
      </c>
      <c r="BRN28" s="2">
        <v>-3744.203914335958</v>
      </c>
      <c r="BRO28" s="2">
        <v>-5351.8444348401899</v>
      </c>
      <c r="BRP28" s="2">
        <v>-4590.2776226699534</v>
      </c>
      <c r="BRQ28" s="2">
        <v>-5436.6745301561123</v>
      </c>
      <c r="BRR28" s="2">
        <v>-6514.7211011842101</v>
      </c>
      <c r="BRS28" s="2">
        <v>-7378.1655301610144</v>
      </c>
      <c r="BRT28" s="2">
        <v>-6790.8459334771142</v>
      </c>
      <c r="BRU28" s="2">
        <v>-5645.2167529454</v>
      </c>
      <c r="BRV28" s="2">
        <v>-3766.4748718166102</v>
      </c>
      <c r="BRW28" s="2">
        <v>-2126.9485305319672</v>
      </c>
      <c r="BRX28" s="2">
        <v>-1227.1537064029969</v>
      </c>
      <c r="BRY28" s="2">
        <v>-800.90452733750408</v>
      </c>
      <c r="BRZ28" s="2">
        <v>-476.54298136595207</v>
      </c>
      <c r="BSA28" s="2">
        <v>-641.07190195243129</v>
      </c>
      <c r="BSB28" s="2">
        <v>-1130.328947370318</v>
      </c>
      <c r="BSC28" s="2">
        <v>-407.48109267673823</v>
      </c>
      <c r="BSD28" s="2">
        <v>-146.55785879453009</v>
      </c>
      <c r="BSE28" s="2">
        <v>-262.38497725390698</v>
      </c>
      <c r="BSF28" s="2">
        <v>-109.35314600130231</v>
      </c>
      <c r="BSG28" s="2">
        <v>105.1665517194801</v>
      </c>
      <c r="BSH28" s="2">
        <v>645.52929111447975</v>
      </c>
      <c r="BSI28" s="2">
        <v>1338.6411928820789</v>
      </c>
      <c r="BSJ28" s="2">
        <v>1788.8732712030101</v>
      </c>
      <c r="BSK28" s="2">
        <v>-655.44867821372463</v>
      </c>
      <c r="BSL28" s="2">
        <v>-3039.9190062246298</v>
      </c>
      <c r="BSM28" s="2">
        <v>-4696.6105517279448</v>
      </c>
      <c r="BSN28" s="2">
        <v>-5700.9264247545088</v>
      </c>
      <c r="BSO28" s="2">
        <v>-6229.8123395312086</v>
      </c>
      <c r="BSP28" s="2">
        <v>-5929.2159078191426</v>
      </c>
      <c r="BSQ28" s="2">
        <v>-5185.2989911199011</v>
      </c>
      <c r="BSR28" s="2">
        <v>-3716.67401399655</v>
      </c>
      <c r="BSS28" s="2">
        <v>-1622.9047029729129</v>
      </c>
      <c r="BST28" s="2">
        <v>1129.6004540886131</v>
      </c>
      <c r="BSU28" s="2">
        <v>2959.0659667998052</v>
      </c>
      <c r="BSV28" s="2">
        <v>3067.7857153807872</v>
      </c>
      <c r="BSW28" s="2">
        <v>2860.2206425505942</v>
      </c>
      <c r="BSX28" s="2">
        <v>2588.12109219583</v>
      </c>
      <c r="BSY28" s="2">
        <v>2246.4426476414328</v>
      </c>
      <c r="BSZ28" s="2">
        <v>2014.073222738808</v>
      </c>
      <c r="BTA28" s="2">
        <v>1845.817502314871</v>
      </c>
      <c r="BTB28" s="2">
        <v>1794.0681959317481</v>
      </c>
      <c r="BTC28" s="2">
        <v>1779.7919392801921</v>
      </c>
      <c r="BTD28" s="2">
        <v>1758.599929031536</v>
      </c>
      <c r="BTE28" s="2">
        <v>1784.8190542363909</v>
      </c>
      <c r="BTF28" s="2">
        <v>1889.824328620206</v>
      </c>
      <c r="BTG28" s="2">
        <v>2090.6231093713609</v>
      </c>
      <c r="BTH28" s="2">
        <v>2153.1148041105221</v>
      </c>
      <c r="BTI28" s="2">
        <v>2134.3590711678112</v>
      </c>
      <c r="BTJ28" s="2">
        <v>2140.4674462879361</v>
      </c>
      <c r="BTK28" s="2">
        <v>2025.178146900819</v>
      </c>
      <c r="BTL28" s="2">
        <v>1173.603182996341</v>
      </c>
      <c r="BTM28" s="2">
        <v>539.97330605188245</v>
      </c>
      <c r="BTN28" s="2">
        <v>73.827743464665673</v>
      </c>
      <c r="BTO28" s="2">
        <v>45.975681730578337</v>
      </c>
      <c r="BTP28" s="2">
        <v>58.525879599841119</v>
      </c>
      <c r="BTQ28" s="2">
        <v>403.71160680711961</v>
      </c>
      <c r="BTR28" s="2">
        <v>896.60530910423677</v>
      </c>
      <c r="BTS28" s="2">
        <v>891.2691203928066</v>
      </c>
      <c r="BTT28" s="2">
        <v>-172.67329199480491</v>
      </c>
      <c r="BTU28" s="2">
        <v>-1332.708592819652</v>
      </c>
      <c r="BTV28" s="2">
        <v>-2371.4742325864008</v>
      </c>
      <c r="BTW28" s="2">
        <v>-3001.4799678514878</v>
      </c>
      <c r="BTX28" s="2">
        <v>-2679.6806474452319</v>
      </c>
      <c r="BTY28" s="2">
        <v>-3120.1499425793209</v>
      </c>
      <c r="BTZ28" s="2">
        <v>-3800.3971979148469</v>
      </c>
      <c r="BUA28" s="2">
        <v>-4261.326062201033</v>
      </c>
      <c r="BUB28" s="2">
        <v>-4241.0118769349283</v>
      </c>
      <c r="BUC28" s="2">
        <v>-4149.7569493590399</v>
      </c>
      <c r="BUD28" s="2">
        <v>-4045.6986419590721</v>
      </c>
      <c r="BUE28" s="2">
        <v>-3520.6511825383959</v>
      </c>
      <c r="BUF28" s="2">
        <v>-3013.602280951975</v>
      </c>
      <c r="BUG28" s="2">
        <v>-5195.8591438222702</v>
      </c>
      <c r="BUH28" s="2">
        <v>-8269.0647408878503</v>
      </c>
      <c r="BUI28" s="2">
        <v>-10093.783664668441</v>
      </c>
      <c r="BUJ28" s="2">
        <v>-10891.54000252331</v>
      </c>
      <c r="BUK28" s="2">
        <v>-11398.677288270001</v>
      </c>
      <c r="BUL28" s="2">
        <v>-10867.306628218499</v>
      </c>
      <c r="BUM28" s="2">
        <v>-9879.2507455537561</v>
      </c>
      <c r="BUN28" s="2">
        <v>-8144.8301909322217</v>
      </c>
      <c r="BUO28" s="2">
        <v>-5928.8010203140166</v>
      </c>
      <c r="BUP28" s="2">
        <v>-3169.915318286889</v>
      </c>
      <c r="BUQ28" s="2">
        <v>-479.92872518939788</v>
      </c>
      <c r="BUR28" s="2">
        <v>571.83457090974935</v>
      </c>
      <c r="BUS28" s="2">
        <v>1070.3971654118759</v>
      </c>
      <c r="BUT28" s="2">
        <v>1279.7087384845599</v>
      </c>
      <c r="BUU28" s="2">
        <v>1489.893767615212</v>
      </c>
      <c r="BUV28" s="2">
        <v>1786.402172248374</v>
      </c>
      <c r="BUW28" s="2">
        <v>1665.917442172627</v>
      </c>
      <c r="BUX28" s="2">
        <v>1502.4608548817901</v>
      </c>
      <c r="BUY28" s="2">
        <v>1345.8714149947041</v>
      </c>
      <c r="BUZ28" s="2">
        <v>1328.8827591548809</v>
      </c>
      <c r="BVA28" s="2">
        <v>1423.6751168867679</v>
      </c>
      <c r="BVB28" s="2">
        <v>1661.3100409890251</v>
      </c>
      <c r="BVC28" s="2">
        <v>2070.4169456741852</v>
      </c>
      <c r="BVD28" s="2">
        <v>2221.3789798696671</v>
      </c>
      <c r="BVE28" s="2">
        <v>-361.91566912926692</v>
      </c>
      <c r="BVF28" s="2">
        <v>-2412.776080173734</v>
      </c>
      <c r="BVG28" s="2">
        <v>-4211.4120447212854</v>
      </c>
      <c r="BVH28" s="2">
        <v>-5280.172791101777</v>
      </c>
      <c r="BVI28" s="2">
        <v>-5874.1688043365521</v>
      </c>
      <c r="BVJ28" s="2">
        <v>-5707.9958035928976</v>
      </c>
      <c r="BVK28" s="2">
        <v>-4811.5355738475137</v>
      </c>
      <c r="BVL28" s="2">
        <v>-3311.579992499248</v>
      </c>
      <c r="BVM28" s="2">
        <v>-1334.643569194134</v>
      </c>
      <c r="BVN28" s="2">
        <v>1064.617410772925</v>
      </c>
      <c r="BVO28" s="2">
        <v>3075.4337785899038</v>
      </c>
      <c r="BVP28" s="2">
        <v>3144.6735132423319</v>
      </c>
      <c r="BVQ28" s="2">
        <v>2866.7991561107142</v>
      </c>
      <c r="BVR28" s="2">
        <v>2673.8292277267642</v>
      </c>
      <c r="BVS28" s="2">
        <v>2497.2082326572709</v>
      </c>
      <c r="BVT28" s="2">
        <v>2304.3074194384708</v>
      </c>
      <c r="BVU28" s="2">
        <v>2115.032710861974</v>
      </c>
      <c r="BVV28" s="2">
        <v>2012.427566093045</v>
      </c>
      <c r="BVW28" s="2">
        <v>1907.3621954058999</v>
      </c>
      <c r="BVX28" s="2">
        <v>1809.212114214916</v>
      </c>
      <c r="BVY28" s="2">
        <v>1712.5165368478799</v>
      </c>
      <c r="BVZ28" s="2">
        <v>1655.3947980935591</v>
      </c>
      <c r="BWA28" s="2">
        <v>1618.317605383658</v>
      </c>
      <c r="BWB28" s="2">
        <v>1388.5237991343629</v>
      </c>
      <c r="BWC28" s="2">
        <v>-1268.1811833093279</v>
      </c>
      <c r="BWD28" s="2">
        <v>-3683.5586659512128</v>
      </c>
      <c r="BWE28" s="2">
        <v>-5383.1776919551667</v>
      </c>
      <c r="BWF28" s="2">
        <v>-6565.92238115896</v>
      </c>
      <c r="BWG28" s="2">
        <v>-7008.6969098180489</v>
      </c>
      <c r="BWH28" s="2">
        <v>-6794.1867101275748</v>
      </c>
      <c r="BWI28" s="2">
        <v>-5975.6196845422473</v>
      </c>
      <c r="BWJ28" s="2">
        <v>-4602.0768800266687</v>
      </c>
      <c r="BWK28" s="2">
        <v>-1975.724819957637</v>
      </c>
      <c r="BWL28" s="2">
        <v>571.51580934095682</v>
      </c>
      <c r="BWM28" s="2">
        <v>1949.904670995234</v>
      </c>
      <c r="BWN28" s="2">
        <v>2036.1824919836019</v>
      </c>
      <c r="BWO28" s="2">
        <v>1698.9673526095389</v>
      </c>
      <c r="BWP28" s="2">
        <v>1382.3627110632599</v>
      </c>
      <c r="BWQ28" s="2">
        <v>1152.533585292354</v>
      </c>
      <c r="BWR28" s="2">
        <v>898.20205334693856</v>
      </c>
      <c r="BWS28" s="2">
        <v>440.45915654415512</v>
      </c>
      <c r="BWT28" s="2">
        <v>211.6260403581521</v>
      </c>
      <c r="BWU28" s="2">
        <v>129.3916669261389</v>
      </c>
      <c r="BWV28" s="2">
        <v>247.12484336687251</v>
      </c>
      <c r="BWW28" s="2">
        <v>484.38980867735341</v>
      </c>
      <c r="BWX28" s="2">
        <v>446.31712613463418</v>
      </c>
      <c r="BWY28" s="2">
        <v>434.36231521598711</v>
      </c>
      <c r="BWZ28" s="2">
        <v>628.09158486279807</v>
      </c>
      <c r="BXA28" s="2">
        <v>-691.84829715351225</v>
      </c>
      <c r="BXB28" s="2">
        <v>-1303.678288323777</v>
      </c>
      <c r="BXC28" s="2">
        <v>-2274.2696940977612</v>
      </c>
      <c r="BXD28" s="2">
        <v>-1812.990534221854</v>
      </c>
      <c r="BXE28" s="2">
        <v>-493.90106163885048</v>
      </c>
      <c r="BXF28" s="2">
        <v>-254.05901288104999</v>
      </c>
      <c r="BXG28" s="2">
        <v>-206.3179381816353</v>
      </c>
      <c r="BXH28" s="2">
        <v>262.94553265462417</v>
      </c>
      <c r="BXI28" s="2">
        <v>534.90873054721465</v>
      </c>
      <c r="BXJ28" s="2">
        <v>1258.299158466675</v>
      </c>
      <c r="BXK28" s="2">
        <v>1987.4746563116371</v>
      </c>
      <c r="BXL28" s="2">
        <v>2056.1081215800509</v>
      </c>
      <c r="BXM28" s="2">
        <v>1823.591165658723</v>
      </c>
      <c r="BXN28" s="2">
        <v>1522.3732340678339</v>
      </c>
      <c r="BXO28" s="2">
        <v>1450.865581583512</v>
      </c>
      <c r="BXP28" s="2">
        <v>593.62872388832761</v>
      </c>
      <c r="BXQ28" s="2">
        <v>162.16543721241811</v>
      </c>
      <c r="BXR28" s="2">
        <v>34.899617843888556</v>
      </c>
      <c r="BXS28" s="2">
        <v>-16.923469223789429</v>
      </c>
      <c r="BXT28" s="2">
        <v>197.287421140471</v>
      </c>
      <c r="BXU28" s="2">
        <v>495.54363015116428</v>
      </c>
      <c r="BXV28" s="2">
        <v>617.29403631183277</v>
      </c>
      <c r="BXW28" s="2">
        <v>445.7974515716453</v>
      </c>
      <c r="BXX28" s="2">
        <v>-411.60071326442079</v>
      </c>
      <c r="BXY28" s="2">
        <v>-1504.673347059274</v>
      </c>
      <c r="BXZ28" s="2">
        <v>-3188.670142503297</v>
      </c>
      <c r="BYA28" s="2">
        <v>-4297.7234399755243</v>
      </c>
      <c r="BYB28" s="2">
        <v>-4976.9403827202987</v>
      </c>
      <c r="BYC28" s="2">
        <v>-6125.5794052327183</v>
      </c>
      <c r="BYD28" s="2">
        <v>-6562.1905412234682</v>
      </c>
      <c r="BYE28" s="2">
        <v>-6632.0473907725054</v>
      </c>
      <c r="BYF28" s="2">
        <v>-6116.4892002806664</v>
      </c>
      <c r="BYG28" s="2">
        <v>-5541.7053871856606</v>
      </c>
      <c r="BYH28" s="2">
        <v>-4609.0559537291492</v>
      </c>
      <c r="BYI28" s="2">
        <v>-3427.0574213511582</v>
      </c>
      <c r="BYJ28" s="2">
        <v>-3218.2037503290371</v>
      </c>
      <c r="BYK28" s="2">
        <v>-3075.589219418448</v>
      </c>
      <c r="BYL28" s="2">
        <v>-2989.5982083801559</v>
      </c>
      <c r="BYM28" s="2">
        <v>-2646.8622503389961</v>
      </c>
      <c r="BYN28" s="2">
        <v>-2629.937531985478</v>
      </c>
      <c r="BYO28" s="2">
        <v>-2491.1001806056502</v>
      </c>
      <c r="BYP28" s="2">
        <v>-2112.884297492707</v>
      </c>
      <c r="BYQ28" s="2">
        <v>-1844.3089237458721</v>
      </c>
      <c r="BYR28" s="2">
        <v>-1587.3994509658171</v>
      </c>
      <c r="BYS28" s="2">
        <v>-1148.177812795125</v>
      </c>
      <c r="BYT28" s="2">
        <v>-1029.4649776183701</v>
      </c>
      <c r="BYU28" s="2">
        <v>-386.84710472944562</v>
      </c>
      <c r="BYV28" s="2">
        <v>270.65667343008857</v>
      </c>
      <c r="BYW28" s="2">
        <v>-222.07626169108701</v>
      </c>
      <c r="BYX28" s="2">
        <v>-1456.6189371272339</v>
      </c>
      <c r="BYY28" s="2">
        <v>-2934.1323535423599</v>
      </c>
      <c r="BYZ28" s="2">
        <v>-3470.3867903331011</v>
      </c>
      <c r="BZA28" s="2">
        <v>-4431.5138442583739</v>
      </c>
      <c r="BZB28" s="2">
        <v>-5802.4598931166583</v>
      </c>
      <c r="BZC28" s="2">
        <v>-6494.4629389148085</v>
      </c>
      <c r="BZD28" s="2">
        <v>-6166.9332712832529</v>
      </c>
      <c r="BZE28" s="2">
        <v>-4668.4439539750892</v>
      </c>
      <c r="BZF28" s="2">
        <v>-2356.9973664213771</v>
      </c>
      <c r="BZG28" s="2">
        <v>-327.58637268089069</v>
      </c>
      <c r="BZH28" s="2">
        <v>181.86353814597899</v>
      </c>
      <c r="BZI28" s="2">
        <v>583.6616395924334</v>
      </c>
      <c r="BZJ28" s="2">
        <v>886.54348902670608</v>
      </c>
      <c r="BZK28" s="2">
        <v>1132.7716644173579</v>
      </c>
      <c r="BZL28" s="2">
        <v>1416.444107901176</v>
      </c>
      <c r="BZM28" s="2">
        <v>1521.0162257676909</v>
      </c>
      <c r="BZN28" s="2">
        <v>1628.7406274240909</v>
      </c>
      <c r="BZO28" s="2">
        <v>1705.213883056324</v>
      </c>
      <c r="BZP28" s="2">
        <v>1704.6832260199089</v>
      </c>
      <c r="BZQ28" s="2">
        <v>1737.7242531212939</v>
      </c>
      <c r="BZR28" s="2">
        <v>1970.9260396436571</v>
      </c>
      <c r="BZS28" s="2">
        <v>2389.0279345139479</v>
      </c>
      <c r="BZT28" s="2">
        <v>2497.708839051274</v>
      </c>
      <c r="BZU28" s="2">
        <v>1823.6934240466931</v>
      </c>
      <c r="BZV28" s="2">
        <v>1126.7130891550869</v>
      </c>
      <c r="BZW28" s="2">
        <v>534.15414266175503</v>
      </c>
      <c r="BZX28" s="2">
        <v>593.05008270702047</v>
      </c>
      <c r="BZY28" s="2">
        <v>555.24547444994505</v>
      </c>
      <c r="BZZ28" s="2">
        <v>616.80472360728663</v>
      </c>
      <c r="CAA28" s="2">
        <v>869.84489803038514</v>
      </c>
      <c r="CAB28" s="2">
        <v>1200.7927651707409</v>
      </c>
      <c r="CAC28" s="2">
        <v>1721.8411075494339</v>
      </c>
      <c r="CAD28" s="2">
        <v>2307.5758002080388</v>
      </c>
      <c r="CAE28" s="2">
        <v>3176.2449266470571</v>
      </c>
      <c r="CAF28" s="2">
        <v>3360.127073274648</v>
      </c>
      <c r="CAG28" s="2">
        <v>3198.718970545799</v>
      </c>
      <c r="CAH28" s="2">
        <v>2982.6733506911341</v>
      </c>
      <c r="CAI28" s="2">
        <v>2769.6728962518368</v>
      </c>
      <c r="CAJ28" s="2">
        <v>2521.152628766577</v>
      </c>
      <c r="CAK28" s="2">
        <v>2274.705060912414</v>
      </c>
      <c r="CAL28" s="2">
        <v>2173.6581926339791</v>
      </c>
      <c r="CAM28" s="2">
        <v>2071.942761177545</v>
      </c>
      <c r="CAN28" s="2">
        <v>1993.978922481271</v>
      </c>
      <c r="CAO28" s="2">
        <v>1966.087331757702</v>
      </c>
      <c r="CAP28" s="2">
        <v>2009.447304554245</v>
      </c>
      <c r="CAQ28" s="2">
        <v>2267.8567232961082</v>
      </c>
      <c r="CAR28" s="2">
        <v>2105.01769920375</v>
      </c>
      <c r="CAS28" s="2">
        <v>443.83410943871559</v>
      </c>
      <c r="CAT28" s="2">
        <v>-1336.626813787828</v>
      </c>
      <c r="CAU28" s="2">
        <v>-2163.3816423282142</v>
      </c>
      <c r="CAV28" s="2">
        <v>-2976.5067843713291</v>
      </c>
      <c r="CAW28" s="2">
        <v>-3907.9667477834569</v>
      </c>
      <c r="CAX28" s="2">
        <v>-4279.1810278469902</v>
      </c>
      <c r="CAY28" s="2">
        <v>-2954.688147191855</v>
      </c>
      <c r="CAZ28" s="2">
        <v>-1419.5092432370541</v>
      </c>
      <c r="CBA28" s="2">
        <v>264.43738158235738</v>
      </c>
      <c r="CBB28" s="2">
        <v>1789.3909168616431</v>
      </c>
      <c r="CBC28" s="2">
        <v>2926.4595240292961</v>
      </c>
      <c r="CBD28" s="2">
        <v>2987.4459187256421</v>
      </c>
      <c r="CBE28" s="2">
        <v>2700.438949479912</v>
      </c>
      <c r="CBF28" s="2">
        <v>2244.7078186540411</v>
      </c>
      <c r="CBG28" s="2">
        <v>1842.6656797226531</v>
      </c>
      <c r="CBH28" s="2">
        <v>1291.3492048898211</v>
      </c>
      <c r="CBI28" s="2">
        <v>863.89161550928111</v>
      </c>
      <c r="CBJ28" s="2">
        <v>676.02900333540697</v>
      </c>
      <c r="CBK28" s="2">
        <v>649.66937422538604</v>
      </c>
      <c r="CBL28" s="2">
        <v>722.77727127112007</v>
      </c>
      <c r="CBM28" s="2">
        <v>924.83779832805862</v>
      </c>
      <c r="CBN28" s="2">
        <v>1093.9666098322921</v>
      </c>
      <c r="CBO28" s="2">
        <v>1391.7794715861471</v>
      </c>
      <c r="CBP28" s="2">
        <v>1208.0957546291561</v>
      </c>
      <c r="CBQ28" s="2">
        <v>-1570.015737781521</v>
      </c>
      <c r="CBR28" s="2">
        <v>-3536.56072195774</v>
      </c>
      <c r="CBS28" s="2">
        <v>-5100.5698132209372</v>
      </c>
      <c r="CBT28" s="2">
        <v>-6752.3129017295068</v>
      </c>
      <c r="CBU28" s="2">
        <v>-6075.5701835769287</v>
      </c>
      <c r="CBV28" s="2">
        <v>-5523.5373814278119</v>
      </c>
      <c r="CBW28" s="2">
        <v>-3935.011916359173</v>
      </c>
      <c r="CBX28" s="2">
        <v>-2632.3508219116279</v>
      </c>
      <c r="CBY28" s="2">
        <v>-2596.4343952392269</v>
      </c>
      <c r="CBZ28" s="2">
        <v>-1174.9231585204011</v>
      </c>
      <c r="CCA28" s="2">
        <v>453.20207128128641</v>
      </c>
      <c r="CCB28" s="2">
        <v>879.54540074741681</v>
      </c>
      <c r="CCC28" s="2">
        <v>1188.697887892228</v>
      </c>
      <c r="CCD28" s="2">
        <v>1425.9242603939381</v>
      </c>
      <c r="CCE28" s="2">
        <v>1376.999423253299</v>
      </c>
      <c r="CCF28" s="2">
        <v>1179.7748591558391</v>
      </c>
      <c r="CCG28" s="2">
        <v>881.85408027388303</v>
      </c>
      <c r="CCH28" s="2">
        <v>634.39850581395285</v>
      </c>
      <c r="CCI28" s="2">
        <v>279.38247631313862</v>
      </c>
      <c r="CCJ28" s="2">
        <v>63.789360140878671</v>
      </c>
      <c r="CCK28" s="2">
        <v>149.81751704684709</v>
      </c>
      <c r="CCL28" s="2">
        <v>-104.71501521846839</v>
      </c>
      <c r="CCM28" s="2">
        <v>-217.01189957619289</v>
      </c>
      <c r="CCN28" s="2">
        <v>-689.85967741897912</v>
      </c>
      <c r="CCO28" s="2">
        <v>-1901.686566404846</v>
      </c>
      <c r="CCP28" s="2">
        <v>-3048.561440870174</v>
      </c>
      <c r="CCQ28" s="2">
        <v>-4703.786766589079</v>
      </c>
      <c r="CCR28" s="2">
        <v>-5191.6895257067154</v>
      </c>
      <c r="CCS28" s="2">
        <v>-5022.9030058846447</v>
      </c>
      <c r="CCT28" s="2">
        <v>-6096.5817535135093</v>
      </c>
      <c r="CCU28" s="2">
        <v>-6760.5554693322119</v>
      </c>
      <c r="CCV28" s="2">
        <v>-6187.8419467145713</v>
      </c>
      <c r="CCW28" s="2">
        <v>-6297.9179815039124</v>
      </c>
      <c r="CCX28" s="2">
        <v>-5366.837002291084</v>
      </c>
      <c r="CCY28" s="2">
        <v>-4182.8935610104763</v>
      </c>
      <c r="CCZ28" s="2">
        <v>-4036.0229460314499</v>
      </c>
      <c r="CDA28" s="2">
        <v>-4146.56873624533</v>
      </c>
      <c r="CDB28" s="2">
        <v>-4354.6995111031747</v>
      </c>
      <c r="CDC28" s="2">
        <v>-4426.1014734768469</v>
      </c>
      <c r="CDD28" s="2">
        <v>-4724.6185007930799</v>
      </c>
      <c r="CDE28" s="2">
        <v>-4898.3998057006938</v>
      </c>
      <c r="CDF28" s="2">
        <v>-5054.8003634339584</v>
      </c>
      <c r="CDG28" s="2">
        <v>-5045.1244365500206</v>
      </c>
      <c r="CDH28" s="2">
        <v>-4868.2068756129629</v>
      </c>
      <c r="CDI28" s="2">
        <v>-4508.4619320097754</v>
      </c>
      <c r="CDJ28" s="2">
        <v>-4212.4368286314839</v>
      </c>
      <c r="CDK28" s="2">
        <v>-3878.4445878205229</v>
      </c>
      <c r="CDL28" s="2">
        <v>-4072.1825423895498</v>
      </c>
      <c r="CDM28" s="2">
        <v>-6548.8560677824444</v>
      </c>
      <c r="CDN28" s="2">
        <v>-9267.7248368909459</v>
      </c>
      <c r="CDO28" s="2">
        <v>-10715.05632795269</v>
      </c>
      <c r="CDP28" s="2">
        <v>-11882.72081702399</v>
      </c>
      <c r="CDQ28" s="2">
        <v>-11930.807646707121</v>
      </c>
      <c r="CDR28" s="2">
        <v>-11426.69175026463</v>
      </c>
      <c r="CDS28" s="2">
        <v>-9965.2873221596801</v>
      </c>
      <c r="CDT28" s="2">
        <v>-7922.5704739460343</v>
      </c>
      <c r="CDU28" s="2">
        <v>-5880.6076259732081</v>
      </c>
      <c r="CDV28" s="2">
        <v>-3431.1389529747362</v>
      </c>
      <c r="CDW28" s="2">
        <v>-893.92663846959567</v>
      </c>
      <c r="CDX28" s="2">
        <v>-437.68340464143688</v>
      </c>
      <c r="CDY28" s="2">
        <v>-249.05360155982731</v>
      </c>
      <c r="CDZ28" s="2">
        <v>118.12115152611661</v>
      </c>
      <c r="CEA28" s="2">
        <v>325.46403715913448</v>
      </c>
      <c r="CEB28" s="2">
        <v>353.64576868745053</v>
      </c>
      <c r="CEC28" s="2">
        <v>595.8217459032187</v>
      </c>
      <c r="CED28" s="2">
        <v>699.27999510808309</v>
      </c>
      <c r="CEE28" s="2">
        <v>867.17482687642348</v>
      </c>
      <c r="CEF28" s="2">
        <v>1130.007978056818</v>
      </c>
      <c r="CEG28" s="2">
        <v>1279.714277343264</v>
      </c>
      <c r="CEH28" s="2">
        <v>1526.4879487129169</v>
      </c>
      <c r="CEI28" s="2">
        <v>1564.6915959151979</v>
      </c>
      <c r="CEJ28" s="2">
        <v>1078.5680144651651</v>
      </c>
      <c r="CEK28" s="2">
        <v>699.79751088568992</v>
      </c>
      <c r="CEL28" s="2">
        <v>406.88986744376871</v>
      </c>
      <c r="CEM28" s="2">
        <v>146.5187260059397</v>
      </c>
      <c r="CEN28" s="2">
        <v>-551.93242579251773</v>
      </c>
      <c r="CEO28" s="2">
        <v>-954.19287503712985</v>
      </c>
      <c r="CEP28" s="2">
        <v>-1567.6126916168159</v>
      </c>
      <c r="CEQ28" s="2">
        <v>-1987.358374744606</v>
      </c>
      <c r="CER28" s="2">
        <v>-2170.8778635852332</v>
      </c>
      <c r="CES28" s="2">
        <v>-2655.592944778889</v>
      </c>
      <c r="CET28" s="2">
        <v>-2817.9976471489672</v>
      </c>
      <c r="CEU28" s="2">
        <v>-1736.3328683144589</v>
      </c>
      <c r="CEV28" s="2">
        <v>-1116.855040247661</v>
      </c>
      <c r="CEW28" s="2">
        <v>-1265.7434242428089</v>
      </c>
      <c r="CEX28" s="2">
        <v>-1709.3559980938769</v>
      </c>
      <c r="CEY28" s="2">
        <v>-1895.575131817227</v>
      </c>
      <c r="CEZ28" s="2">
        <v>-1646.7279996587431</v>
      </c>
      <c r="CFA28" s="2">
        <v>-2144.3663524737881</v>
      </c>
      <c r="CFB28" s="2">
        <v>-2734.9382884320462</v>
      </c>
      <c r="CFC28" s="2">
        <v>-3642.684332659137</v>
      </c>
      <c r="CFD28" s="2">
        <v>-4287.5342707260879</v>
      </c>
      <c r="CFE28" s="2">
        <v>-4050.0972743950801</v>
      </c>
      <c r="CFF28" s="2">
        <v>-3730.1763064213542</v>
      </c>
      <c r="CFG28" s="2">
        <v>-3587.1961251282141</v>
      </c>
      <c r="CFH28" s="2">
        <v>-4131.62245339334</v>
      </c>
      <c r="CFI28" s="2">
        <v>-5527.0162411385954</v>
      </c>
      <c r="CFJ28" s="2">
        <v>-6509.6642669785979</v>
      </c>
      <c r="CFK28" s="2">
        <v>-7010.1391780602926</v>
      </c>
      <c r="CFL28" s="2">
        <v>-7146.3537833911614</v>
      </c>
      <c r="CFM28" s="2">
        <v>-6350.2153395598316</v>
      </c>
      <c r="CFN28" s="2">
        <v>-5932.9542789306224</v>
      </c>
      <c r="CFO28" s="2">
        <v>-5558.2950603839327</v>
      </c>
      <c r="CFP28" s="2">
        <v>-5104.4633278829897</v>
      </c>
      <c r="CFQ28" s="2">
        <v>-4438.4090094117564</v>
      </c>
      <c r="CFR28" s="2">
        <v>-3104.68697022694</v>
      </c>
      <c r="CFS28" s="2">
        <v>-1618.941420970755</v>
      </c>
      <c r="CFT28" s="2">
        <v>-973.29609486229265</v>
      </c>
      <c r="CFU28" s="2">
        <v>-998.97955705561662</v>
      </c>
      <c r="CFV28" s="2">
        <v>-1580.4854283158779</v>
      </c>
      <c r="CFW28" s="2">
        <v>-2114.9635357049392</v>
      </c>
      <c r="CFX28" s="2">
        <v>-2729.942887762686</v>
      </c>
      <c r="CFY28" s="2">
        <v>-2705.4986821232578</v>
      </c>
      <c r="CFZ28" s="2">
        <v>-2441.4631081844182</v>
      </c>
      <c r="CGA28" s="2">
        <v>-2053.1552073928742</v>
      </c>
      <c r="CGB28" s="2">
        <v>-1618.2218666911431</v>
      </c>
      <c r="CGC28" s="2">
        <v>-1210.59713973724</v>
      </c>
      <c r="CGD28" s="2">
        <v>-547.17344296442707</v>
      </c>
      <c r="CGE28" s="2">
        <v>169.89574609630151</v>
      </c>
      <c r="CGF28" s="2">
        <v>54.32327538113941</v>
      </c>
      <c r="CGG28" s="2">
        <v>-2892.372810633819</v>
      </c>
      <c r="CGH28" s="2">
        <v>-5659.3508370614736</v>
      </c>
      <c r="CGI28" s="2">
        <v>-7431.3644626357873</v>
      </c>
      <c r="CGJ28" s="2">
        <v>-8621.1328811628082</v>
      </c>
      <c r="CGK28" s="2">
        <v>-8500.4134630586923</v>
      </c>
      <c r="CGL28" s="2">
        <v>-7897.0988607658128</v>
      </c>
      <c r="CGM28" s="2">
        <v>-6899.8092712927983</v>
      </c>
      <c r="CGN28" s="2">
        <v>-5265.3345911093038</v>
      </c>
      <c r="CGO28" s="2">
        <v>-2904.473431852834</v>
      </c>
      <c r="CGP28" s="2">
        <v>-191.1259144167511</v>
      </c>
      <c r="CGQ28" s="2">
        <v>2273.4479472019489</v>
      </c>
      <c r="CGR28" s="2">
        <v>2859.6093688201281</v>
      </c>
      <c r="CGS28" s="2">
        <v>2844.1372234800851</v>
      </c>
      <c r="CGT28" s="2">
        <v>2661.5111044825849</v>
      </c>
      <c r="CGU28" s="2">
        <v>2404.977698819755</v>
      </c>
      <c r="CGV28" s="2">
        <v>1919.826491227336</v>
      </c>
      <c r="CGW28" s="2">
        <v>1750.0565757932029</v>
      </c>
      <c r="CGX28" s="2">
        <v>1602.7112693018</v>
      </c>
      <c r="CGY28" s="2">
        <v>1421.76073012247</v>
      </c>
      <c r="CGZ28" s="2">
        <v>897.82470740064468</v>
      </c>
      <c r="CHA28" s="2">
        <v>364.7353252671146</v>
      </c>
      <c r="CHB28" s="2">
        <v>321.4188481688816</v>
      </c>
      <c r="CHC28" s="2">
        <v>471.97870067580419</v>
      </c>
      <c r="CHD28" s="2">
        <v>-61.141239436884462</v>
      </c>
      <c r="CHE28" s="2">
        <v>-1961.0226160849161</v>
      </c>
      <c r="CHF28" s="2">
        <v>-3846.341083207461</v>
      </c>
      <c r="CHG28" s="2">
        <v>-5980.7051058085062</v>
      </c>
      <c r="CHH28" s="2">
        <v>-7354.7080035009603</v>
      </c>
      <c r="CHI28" s="2">
        <v>-7914.3646600122047</v>
      </c>
      <c r="CHJ28" s="2">
        <v>-7521.5243610001417</v>
      </c>
      <c r="CHK28" s="2">
        <v>-6148.7566655571427</v>
      </c>
      <c r="CHL28" s="2">
        <v>-4141.858696627437</v>
      </c>
      <c r="CHM28" s="2">
        <v>-2160.573719158107</v>
      </c>
      <c r="CHN28" s="2">
        <v>-377.02269995469578</v>
      </c>
      <c r="CHO28" s="2">
        <v>520.35990995208704</v>
      </c>
      <c r="CHP28" s="2">
        <v>952.02770375723003</v>
      </c>
      <c r="CHQ28" s="2">
        <v>1125.8789154145859</v>
      </c>
      <c r="CHR28" s="2">
        <v>723.1282662307035</v>
      </c>
      <c r="CHS28" s="2">
        <v>69.113367036631644</v>
      </c>
      <c r="CHT28" s="2">
        <v>-1892.584337413876</v>
      </c>
      <c r="CHU28" s="2">
        <v>-2373.4586140073529</v>
      </c>
      <c r="CHV28" s="2">
        <v>-2239.9439410949581</v>
      </c>
      <c r="CHW28" s="2">
        <v>-2382.0241446858458</v>
      </c>
      <c r="CHX28" s="2">
        <v>-2491.230911434578</v>
      </c>
      <c r="CHY28" s="2">
        <v>-2308.4214551844821</v>
      </c>
      <c r="CHZ28" s="2">
        <v>-1508.763728529934</v>
      </c>
      <c r="CIA28" s="2">
        <v>-485.66594695592403</v>
      </c>
      <c r="CIB28" s="2">
        <v>-398.61134708944968</v>
      </c>
      <c r="CIC28" s="2">
        <v>-1938.421180506049</v>
      </c>
      <c r="CID28" s="2">
        <v>-3334.5328016595672</v>
      </c>
      <c r="CIE28" s="2">
        <v>-3982.0506184339001</v>
      </c>
      <c r="CIF28" s="2">
        <v>-3985.6162674089392</v>
      </c>
      <c r="CIG28" s="2">
        <v>-4212.2848152645638</v>
      </c>
      <c r="CIH28" s="2">
        <v>-3863.2871968506329</v>
      </c>
      <c r="CII28" s="2">
        <v>-3716.729230137697</v>
      </c>
      <c r="CIJ28" s="2">
        <v>-2916.5037369955621</v>
      </c>
      <c r="CIK28" s="2">
        <v>-1772.672766875623</v>
      </c>
      <c r="CIL28" s="2">
        <v>118.3645633892188</v>
      </c>
      <c r="CIM28" s="2">
        <v>2255.292837638925</v>
      </c>
      <c r="CIN28" s="2">
        <v>2827.0689281539112</v>
      </c>
      <c r="CIO28" s="2">
        <v>2795.3555773959879</v>
      </c>
      <c r="CIP28" s="2">
        <v>2707.9941079464779</v>
      </c>
      <c r="CIQ28" s="2">
        <v>2532.1580535988091</v>
      </c>
      <c r="CIR28" s="2">
        <v>2380.7293951472411</v>
      </c>
      <c r="CIS28" s="2">
        <v>2274.7681168187619</v>
      </c>
      <c r="CIT28" s="2">
        <v>2183.2307515235011</v>
      </c>
      <c r="CIU28" s="2">
        <v>2119.2657497592982</v>
      </c>
      <c r="CIV28" s="2">
        <v>2088.1194323522518</v>
      </c>
      <c r="CIW28" s="2">
        <v>2128.3166876547612</v>
      </c>
      <c r="CIX28" s="2">
        <v>2231.2795562722108</v>
      </c>
      <c r="CIY28" s="2">
        <v>2253.0419543237399</v>
      </c>
      <c r="CIZ28" s="2">
        <v>1597.803158473268</v>
      </c>
      <c r="CJA28" s="2">
        <v>657.0379042610839</v>
      </c>
      <c r="CJB28" s="2">
        <v>-210.34101872533171</v>
      </c>
      <c r="CJC28" s="2">
        <v>246.5434300436541</v>
      </c>
      <c r="CJD28" s="2">
        <v>357.35419006766102</v>
      </c>
      <c r="CJE28" s="2">
        <v>280.54930707278851</v>
      </c>
      <c r="CJF28" s="2">
        <v>214.69506814231039</v>
      </c>
      <c r="CJG28" s="2">
        <v>411.79107246876453</v>
      </c>
      <c r="CJH28" s="2">
        <v>423.54040703720352</v>
      </c>
      <c r="CJI28" s="2">
        <v>584.67524172815001</v>
      </c>
      <c r="CJJ28" s="2">
        <v>821.61675299980698</v>
      </c>
      <c r="CJK28" s="2">
        <v>1225.062358080997</v>
      </c>
      <c r="CJL28" s="2">
        <v>1206.5124173340021</v>
      </c>
      <c r="CJM28" s="2">
        <v>859.99586990137846</v>
      </c>
      <c r="CJN28" s="2">
        <v>739.72408818759482</v>
      </c>
      <c r="CJO28" s="2">
        <v>699.51562856818464</v>
      </c>
      <c r="CJP28" s="2">
        <v>603.0703107894692</v>
      </c>
      <c r="CJQ28" s="2">
        <v>616.59715178730812</v>
      </c>
      <c r="CJR28" s="2">
        <v>648.89341756789509</v>
      </c>
      <c r="CJS28" s="2">
        <v>629.81896585197069</v>
      </c>
      <c r="CJT28" s="2">
        <v>741.20147628826044</v>
      </c>
      <c r="CJU28" s="2">
        <v>1010.810959212817</v>
      </c>
      <c r="CJV28" s="2">
        <v>1236.285886668157</v>
      </c>
      <c r="CJW28" s="2">
        <v>1437.342166658701</v>
      </c>
      <c r="CJX28" s="2">
        <v>836.10760314368008</v>
      </c>
      <c r="CJY28" s="2">
        <v>-546.30091984485489</v>
      </c>
      <c r="CJZ28" s="2">
        <v>-1727.9095570273389</v>
      </c>
      <c r="CKA28" s="2">
        <v>-1787.057112238082</v>
      </c>
      <c r="CKB28" s="2">
        <v>-2653.395560476129</v>
      </c>
      <c r="CKC28" s="2">
        <v>-3616.2952879684899</v>
      </c>
      <c r="CKD28" s="2">
        <v>-4312.4947925731194</v>
      </c>
      <c r="CKE28" s="2">
        <v>-3534.196733483941</v>
      </c>
      <c r="CKF28" s="2">
        <v>-2411.812798884328</v>
      </c>
      <c r="CKG28" s="2">
        <v>-2241.29641001555</v>
      </c>
      <c r="CKH28" s="2">
        <v>-1557.077448882198</v>
      </c>
      <c r="CKI28" s="2">
        <v>201.58230011857489</v>
      </c>
      <c r="CKJ28" s="2">
        <v>722.54249624318481</v>
      </c>
      <c r="CKK28" s="2">
        <v>432.46397824723408</v>
      </c>
      <c r="CKL28" s="2">
        <v>337.04797692069809</v>
      </c>
      <c r="CKM28" s="2">
        <v>253.37513304880639</v>
      </c>
      <c r="CKN28" s="2">
        <v>275.77452293770119</v>
      </c>
      <c r="CKO28" s="2">
        <v>27.953379343487541</v>
      </c>
      <c r="CKP28" s="2">
        <v>-110.5857151219921</v>
      </c>
      <c r="CKQ28" s="2">
        <v>-5.4014245285507059</v>
      </c>
      <c r="CKR28" s="2">
        <v>192.95700687517109</v>
      </c>
      <c r="CKS28" s="2">
        <v>588.59444963367991</v>
      </c>
      <c r="CKT28" s="2">
        <v>1065.8045819032211</v>
      </c>
      <c r="CKU28" s="2">
        <v>1546.1566246047601</v>
      </c>
      <c r="CKV28" s="2">
        <v>1093.8009979707861</v>
      </c>
      <c r="CKW28" s="2">
        <v>-248.3522712499007</v>
      </c>
      <c r="CKX28" s="2">
        <v>-3329.0725677387782</v>
      </c>
      <c r="CKY28" s="2">
        <v>-5162.5749688466949</v>
      </c>
      <c r="CKZ28" s="2">
        <v>-5775.4924550329106</v>
      </c>
      <c r="CLA28" s="2">
        <v>-6085.0143373371839</v>
      </c>
      <c r="CLB28" s="2">
        <v>-6181.1106565401215</v>
      </c>
      <c r="CLC28" s="2">
        <v>-5620.2280166559931</v>
      </c>
      <c r="CLD28" s="2">
        <v>-4153.1346601267487</v>
      </c>
      <c r="CLE28" s="2">
        <v>-2820.0647604560281</v>
      </c>
      <c r="CLF28" s="2">
        <v>-1254.710924506981</v>
      </c>
      <c r="CLG28" s="2">
        <v>340.62125482173269</v>
      </c>
      <c r="CLH28" s="2">
        <v>1023.564167314784</v>
      </c>
      <c r="CLI28" s="2">
        <v>1147.034832326163</v>
      </c>
      <c r="CLJ28" s="2">
        <v>1299.1541857981031</v>
      </c>
      <c r="CLK28" s="2">
        <v>1312.3928684314631</v>
      </c>
      <c r="CLL28" s="2">
        <v>1305.8914476772529</v>
      </c>
      <c r="CLM28" s="2">
        <v>1306.055245985219</v>
      </c>
      <c r="CLN28" s="2">
        <v>1194.424534108319</v>
      </c>
      <c r="CLO28" s="2">
        <v>1173.6519705302251</v>
      </c>
      <c r="CLP28" s="2">
        <v>1240.176018676081</v>
      </c>
      <c r="CLQ28" s="2">
        <v>1487.843859879124</v>
      </c>
      <c r="CLR28" s="2">
        <v>1862.0718517205869</v>
      </c>
      <c r="CLS28" s="2">
        <v>2288.072420318912</v>
      </c>
      <c r="CLT28" s="2">
        <v>1641.477498420121</v>
      </c>
      <c r="CLU28" s="2">
        <v>-1386.2470433382971</v>
      </c>
      <c r="CLV28" s="2">
        <v>-3694.8775884658962</v>
      </c>
      <c r="CLW28" s="2">
        <v>-5494.9827959194436</v>
      </c>
      <c r="CLX28" s="2">
        <v>-7115.8862278949346</v>
      </c>
      <c r="CLY28" s="2">
        <v>-7768.2488988967671</v>
      </c>
      <c r="CLZ28" s="2">
        <v>-8012.2524129756812</v>
      </c>
      <c r="CMA28" s="2">
        <v>-7817.5653006310349</v>
      </c>
      <c r="CMB28" s="2">
        <v>-6587.7735268977694</v>
      </c>
      <c r="CMC28" s="2">
        <v>-4669.4969410910744</v>
      </c>
      <c r="CMD28" s="2">
        <v>-2161.421675517578</v>
      </c>
      <c r="CME28" s="2">
        <v>362.30726095057531</v>
      </c>
      <c r="CMF28" s="2">
        <v>822.53626504026806</v>
      </c>
      <c r="CMG28" s="2">
        <v>670.61384359761314</v>
      </c>
      <c r="CMH28" s="2">
        <v>457.7202005884842</v>
      </c>
      <c r="CMI28" s="2">
        <v>301.90649631704849</v>
      </c>
      <c r="CMJ28" s="2">
        <v>440.01014040031419</v>
      </c>
      <c r="CMK28" s="2">
        <v>657.35085828260867</v>
      </c>
      <c r="CML28" s="2">
        <v>861.0606172064272</v>
      </c>
      <c r="CMM28" s="2">
        <v>944.89188066656266</v>
      </c>
      <c r="CMN28" s="2">
        <v>1107.7512771072761</v>
      </c>
      <c r="CMO28" s="2">
        <v>1266.7333155192341</v>
      </c>
      <c r="CMP28" s="2">
        <v>1548.1803978579051</v>
      </c>
      <c r="CMQ28" s="2">
        <v>1933.4791141463479</v>
      </c>
      <c r="CMR28" s="2">
        <v>1176.2605976207949</v>
      </c>
      <c r="CMS28" s="2">
        <v>-1631.6962707470741</v>
      </c>
      <c r="CMT28" s="2">
        <v>-3862.0665611030072</v>
      </c>
      <c r="CMU28" s="2">
        <v>-5535.620939623017</v>
      </c>
      <c r="CMV28" s="2">
        <v>-6489.8347320385119</v>
      </c>
      <c r="CMW28" s="2">
        <v>-7146.0241682549013</v>
      </c>
      <c r="CMX28" s="2">
        <v>-7087.3552697219438</v>
      </c>
      <c r="CMY28" s="2">
        <v>-6364.7595099512164</v>
      </c>
      <c r="CMZ28" s="2">
        <v>-4968.1945530374269</v>
      </c>
      <c r="CNA28" s="2">
        <v>-2875.557602181666</v>
      </c>
      <c r="CNB28" s="2">
        <v>-441.86783352497702</v>
      </c>
      <c r="CNC28" s="2">
        <v>1871.0036741678521</v>
      </c>
      <c r="CND28" s="2">
        <v>2445.1798426245109</v>
      </c>
      <c r="CNE28" s="2">
        <v>2527.3529985102032</v>
      </c>
      <c r="CNF28" s="2">
        <v>2416.5971281591301</v>
      </c>
      <c r="CNG28" s="2">
        <v>2201.3900781395209</v>
      </c>
      <c r="CNH28" s="2">
        <v>1982.7940950041191</v>
      </c>
      <c r="CNI28" s="2">
        <v>1793.0568657542931</v>
      </c>
      <c r="CNJ28" s="2">
        <v>1730.8406001933249</v>
      </c>
      <c r="CNK28" s="2">
        <v>1662.8770585678931</v>
      </c>
      <c r="CNL28" s="2">
        <v>1659.8951954566469</v>
      </c>
      <c r="CNM28" s="2">
        <v>1809.2402762664301</v>
      </c>
      <c r="CNN28" s="2">
        <v>2083.5523756600319</v>
      </c>
      <c r="CNO28" s="2">
        <v>2347.3626816140968</v>
      </c>
      <c r="CNP28" s="2">
        <v>1478.291662394606</v>
      </c>
      <c r="CNQ28" s="2">
        <v>-1391.8958504039381</v>
      </c>
      <c r="CNR28" s="2">
        <v>-3600.3814256156852</v>
      </c>
      <c r="CNS28" s="2">
        <v>-5050.3832014828549</v>
      </c>
      <c r="CNT28" s="2">
        <v>-6075.5043011119596</v>
      </c>
      <c r="CNU28" s="2">
        <v>-6292.7476158908121</v>
      </c>
      <c r="CNV28" s="2">
        <v>-5952.3181777634854</v>
      </c>
      <c r="CNW28" s="2">
        <v>-4633.2971314204206</v>
      </c>
      <c r="CNX28" s="2">
        <v>-3285.9087532309868</v>
      </c>
      <c r="CNY28" s="2">
        <v>-1422.618768379182</v>
      </c>
      <c r="CNZ28" s="2">
        <v>649.39498503164123</v>
      </c>
      <c r="COA28" s="2">
        <v>2338.6000558024848</v>
      </c>
      <c r="COB28" s="2">
        <v>2671.7383897723798</v>
      </c>
      <c r="COC28" s="2">
        <v>2435.278332127019</v>
      </c>
      <c r="COD28" s="2">
        <v>2184.2641124488141</v>
      </c>
      <c r="COE28" s="2">
        <v>1908.271833601214</v>
      </c>
      <c r="COF28" s="2">
        <v>1835.753646532145</v>
      </c>
      <c r="COG28" s="2">
        <v>1524.1326707165081</v>
      </c>
      <c r="COH28" s="2">
        <v>1099.957947612573</v>
      </c>
      <c r="COI28" s="2">
        <v>567.74442318337151</v>
      </c>
      <c r="COJ28" s="2">
        <v>316.51693773205812</v>
      </c>
      <c r="COK28" s="2">
        <v>256.4032721183471</v>
      </c>
      <c r="COL28" s="2">
        <v>443.94154778906699</v>
      </c>
      <c r="COM28" s="2">
        <v>863.98351686665046</v>
      </c>
      <c r="CON28" s="2">
        <v>264.39504699535252</v>
      </c>
      <c r="COO28" s="2">
        <v>-2205.0448224803708</v>
      </c>
      <c r="COP28" s="2">
        <v>-4282.563963415485</v>
      </c>
      <c r="COQ28" s="2">
        <v>-5937.7651506505481</v>
      </c>
      <c r="COR28" s="2">
        <v>-6672.6242520528176</v>
      </c>
      <c r="COS28" s="2">
        <v>-7171.9848516246911</v>
      </c>
      <c r="COT28" s="2">
        <v>-6917.9686481342515</v>
      </c>
      <c r="COU28" s="2">
        <v>-6232.0063293932999</v>
      </c>
      <c r="COV28" s="2">
        <v>-4754.3880631313468</v>
      </c>
      <c r="COW28" s="2">
        <v>-2679.3392069301258</v>
      </c>
      <c r="COX28" s="2">
        <v>-371.38034728860839</v>
      </c>
      <c r="COY28" s="2">
        <v>1672.1654100425919</v>
      </c>
      <c r="COZ28" s="2">
        <v>2112.6865205711711</v>
      </c>
      <c r="CPA28" s="2">
        <v>2007.4190932385461</v>
      </c>
      <c r="CPB28" s="2">
        <v>1884.019068581513</v>
      </c>
      <c r="CPC28" s="2">
        <v>1697.0609276198261</v>
      </c>
      <c r="CPD28" s="2">
        <v>1655.7173262709571</v>
      </c>
      <c r="CPE28" s="2">
        <v>1438.981770400095</v>
      </c>
      <c r="CPF28" s="2">
        <v>1255.8708058545019</v>
      </c>
      <c r="CPG28" s="2">
        <v>1169.6027491611919</v>
      </c>
      <c r="CPH28" s="2">
        <v>1115.978281609508</v>
      </c>
      <c r="CPI28" s="2">
        <v>1122.139228351562</v>
      </c>
      <c r="CPJ28" s="2">
        <v>1282.319440591124</v>
      </c>
      <c r="CPK28" s="2">
        <v>1545.0106730967641</v>
      </c>
      <c r="CPL28" s="2">
        <v>537.43953187942202</v>
      </c>
      <c r="CPM28" s="2">
        <v>-1852.8716526661519</v>
      </c>
      <c r="CPN28" s="2">
        <v>-3258.7747214048632</v>
      </c>
      <c r="CPO28" s="2">
        <v>-4259.9403080373477</v>
      </c>
      <c r="CPP28" s="2">
        <v>-5176.9034736402846</v>
      </c>
      <c r="CPQ28" s="2">
        <v>-6221.2542233137247</v>
      </c>
      <c r="CPR28" s="2">
        <v>-6003.1697026828133</v>
      </c>
      <c r="CPS28" s="2">
        <v>-5091.6205919806844</v>
      </c>
      <c r="CPT28" s="2">
        <v>-3725.8647121062791</v>
      </c>
      <c r="CPU28" s="2">
        <v>-1878.4598147189861</v>
      </c>
      <c r="CPV28" s="2">
        <v>148.17375734014831</v>
      </c>
      <c r="CPW28" s="2">
        <v>1937.2338206442339</v>
      </c>
      <c r="CPX28" s="2">
        <v>2424.0766085648602</v>
      </c>
      <c r="CPY28" s="2">
        <v>2342.700583302862</v>
      </c>
      <c r="CPZ28" s="2">
        <v>2256.8168775393801</v>
      </c>
      <c r="CQA28" s="2">
        <v>2190.9391413881658</v>
      </c>
      <c r="CQB28" s="2">
        <v>2076.5848127089612</v>
      </c>
      <c r="CQC28" s="2">
        <v>1946.695755778735</v>
      </c>
      <c r="CQD28" s="2">
        <v>1869.767342589588</v>
      </c>
      <c r="CQE28" s="2">
        <v>1802.964348625675</v>
      </c>
      <c r="CQF28" s="2">
        <v>1779.366874937238</v>
      </c>
      <c r="CQG28" s="2">
        <v>1800.3462071005511</v>
      </c>
      <c r="CQH28" s="2">
        <v>1781.016273138928</v>
      </c>
      <c r="CQI28" s="2">
        <v>1812.66087586512</v>
      </c>
      <c r="CQJ28" s="2">
        <v>683.74711800639443</v>
      </c>
      <c r="CQK28" s="2">
        <v>-2394.679562048168</v>
      </c>
      <c r="CQL28" s="2">
        <v>-4520.7629491247762</v>
      </c>
      <c r="CQM28" s="2">
        <v>-6102.0522648176684</v>
      </c>
      <c r="CQN28" s="2">
        <v>-6956.5348531054678</v>
      </c>
      <c r="CQO28" s="2">
        <v>-7413.1110970300206</v>
      </c>
      <c r="CQP28" s="2">
        <v>-7238.2847889525801</v>
      </c>
      <c r="CQQ28" s="2">
        <v>-6406.8744666207604</v>
      </c>
      <c r="CQR28" s="2">
        <v>-5051.4423238292047</v>
      </c>
      <c r="CQS28" s="2">
        <v>-3115.329221747611</v>
      </c>
      <c r="CQT28" s="2">
        <v>-726.96843894216795</v>
      </c>
      <c r="CQU28" s="2">
        <v>1481.666117564871</v>
      </c>
      <c r="CQV28" s="2">
        <v>2179.8803666188278</v>
      </c>
      <c r="CQW28" s="2">
        <v>2181.2172823053338</v>
      </c>
      <c r="CQX28" s="2">
        <v>2128.1804676474562</v>
      </c>
      <c r="CQY28" s="2">
        <v>1983.6103770997929</v>
      </c>
      <c r="CQZ28" s="2">
        <v>1814.118438388326</v>
      </c>
      <c r="CRA28" s="2">
        <v>1722.2484293599671</v>
      </c>
      <c r="CRB28" s="2">
        <v>1669.498735277024</v>
      </c>
      <c r="CRC28" s="2">
        <v>1647.266243870125</v>
      </c>
      <c r="CRD28" s="2">
        <v>1681.4014631870959</v>
      </c>
      <c r="CRE28" s="2">
        <v>1834.0793618935049</v>
      </c>
      <c r="CRF28" s="2">
        <v>2161.7625954619562</v>
      </c>
      <c r="CRG28" s="2">
        <v>2504.2567219239331</v>
      </c>
      <c r="CRH28" s="2">
        <v>1528.0244454483311</v>
      </c>
      <c r="CRI28" s="2">
        <v>-1542.1361644900751</v>
      </c>
      <c r="CRJ28" s="2">
        <v>-3697.409648029095</v>
      </c>
      <c r="CRK28" s="2">
        <v>-5189.5283515160509</v>
      </c>
      <c r="CRL28" s="2">
        <v>-6171.9923010314014</v>
      </c>
      <c r="CRM28" s="2">
        <v>-6505.074501207223</v>
      </c>
      <c r="CRN28" s="2">
        <v>-6193.7717778188144</v>
      </c>
      <c r="CRO28" s="2">
        <v>-5282.4134031806734</v>
      </c>
      <c r="CRP28" s="2">
        <v>-3788.4171375096462</v>
      </c>
      <c r="CRQ28" s="2">
        <v>-1919.4159831984241</v>
      </c>
      <c r="CRR28" s="2">
        <v>330.87945176853651</v>
      </c>
      <c r="CRS28" s="2">
        <v>2335.4856482613918</v>
      </c>
      <c r="CRT28" s="2">
        <v>2915.994945935277</v>
      </c>
      <c r="CRU28" s="2">
        <v>2797.3937283424748</v>
      </c>
      <c r="CRV28" s="2">
        <v>2606.7130574576931</v>
      </c>
      <c r="CRW28" s="2">
        <v>2414.484688018239</v>
      </c>
      <c r="CRX28" s="2">
        <v>2194.375785513706</v>
      </c>
      <c r="CRY28" s="2">
        <v>2096.226421458905</v>
      </c>
      <c r="CRZ28" s="2">
        <v>2027.437735427794</v>
      </c>
      <c r="CSA28" s="2">
        <v>1987.466617275014</v>
      </c>
      <c r="CSB28" s="2">
        <v>2005.2322419388661</v>
      </c>
      <c r="CSC28" s="2">
        <v>2107.1155172103331</v>
      </c>
      <c r="CSD28" s="2">
        <v>2359.4173171664111</v>
      </c>
      <c r="CSE28" s="2">
        <v>2701.3161245136471</v>
      </c>
      <c r="CSF28" s="2">
        <v>1614.97068718987</v>
      </c>
      <c r="CSG28" s="2">
        <v>-1249.3483892827071</v>
      </c>
      <c r="CSH28" s="2">
        <v>-3257.1473148749969</v>
      </c>
      <c r="CSI28" s="2">
        <v>-4655.8538384296116</v>
      </c>
      <c r="CSJ28" s="2">
        <v>-5762.5502076398479</v>
      </c>
      <c r="CSK28" s="2">
        <v>-6095.430763559858</v>
      </c>
      <c r="CSL28" s="2">
        <v>-5794.7053316482834</v>
      </c>
      <c r="CSM28" s="2">
        <v>-5007.1696925478009</v>
      </c>
      <c r="CSN28" s="2">
        <v>-3626.7494375832271</v>
      </c>
      <c r="CSO28" s="2">
        <v>-1894.314798698616</v>
      </c>
      <c r="CSP28" s="2">
        <v>294.69365045561022</v>
      </c>
      <c r="CSQ28" s="2">
        <v>2349.51012251764</v>
      </c>
      <c r="CSR28" s="2">
        <v>2915.799419073106</v>
      </c>
      <c r="CSS28" s="2">
        <v>2786.1600303697592</v>
      </c>
      <c r="CST28" s="2">
        <v>2604.0037364490868</v>
      </c>
      <c r="CSU28" s="2">
        <v>2402.290369789403</v>
      </c>
      <c r="CSV28" s="2">
        <v>2197.9707256491988</v>
      </c>
      <c r="CSW28" s="2">
        <v>2092.1570942992962</v>
      </c>
      <c r="CSX28" s="2">
        <v>2048.1928389734671</v>
      </c>
      <c r="CSY28" s="2">
        <v>2008.0668036742979</v>
      </c>
      <c r="CSZ28" s="2">
        <v>2030.6594980714401</v>
      </c>
      <c r="CTA28" s="2">
        <v>2122.0957690284658</v>
      </c>
      <c r="CTB28" s="2">
        <v>2351.5245877444409</v>
      </c>
      <c r="CTC28" s="2">
        <v>2654.0103628479301</v>
      </c>
      <c r="CTD28" s="2">
        <v>1488.424030605456</v>
      </c>
      <c r="CTE28" s="2">
        <v>-1270.173377327028</v>
      </c>
      <c r="CTF28" s="2">
        <v>-3109.6722847287779</v>
      </c>
      <c r="CTG28" s="2">
        <v>-4243.4182221619812</v>
      </c>
      <c r="CTH28" s="2">
        <v>-4972.0411088237106</v>
      </c>
      <c r="CTI28" s="2">
        <v>-5455.3792961043619</v>
      </c>
      <c r="CTJ28" s="2">
        <v>-5441.9158629381964</v>
      </c>
      <c r="CTK28" s="2">
        <v>-4540.2495337390947</v>
      </c>
      <c r="CTL28" s="2">
        <v>-3253.1996705125061</v>
      </c>
      <c r="CTM28" s="2">
        <v>-1857.4169089456791</v>
      </c>
      <c r="CTN28" s="2">
        <v>308.61126118645512</v>
      </c>
      <c r="CTO28" s="2">
        <v>2377.270174823454</v>
      </c>
      <c r="CTP28" s="2">
        <v>2941.8397111634408</v>
      </c>
      <c r="CTQ28" s="2">
        <v>2813.2417755725851</v>
      </c>
      <c r="CTR28" s="2">
        <v>2589.0149387202268</v>
      </c>
      <c r="CTS28" s="2">
        <v>2375.7026881516699</v>
      </c>
      <c r="CTT28" s="2">
        <v>2190.269853423898</v>
      </c>
      <c r="CTU28" s="2">
        <v>2086.0263086486912</v>
      </c>
      <c r="CTV28" s="2">
        <v>2013.886227387371</v>
      </c>
      <c r="CTW28" s="2">
        <v>1974.689199070918</v>
      </c>
      <c r="CTX28" s="2">
        <v>1966.3010563051289</v>
      </c>
      <c r="CTY28" s="2">
        <v>2062.1546960855972</v>
      </c>
      <c r="CTZ28" s="2">
        <v>2281.243227274289</v>
      </c>
      <c r="CUA28" s="2">
        <v>2615.8591938105428</v>
      </c>
      <c r="CUB28" s="2">
        <v>1484.5899486346591</v>
      </c>
      <c r="CUC28" s="2">
        <v>-1527.264674636647</v>
      </c>
      <c r="CUD28" s="2">
        <v>-3668.7632159342852</v>
      </c>
      <c r="CUE28" s="2">
        <v>-5137.3253389232723</v>
      </c>
      <c r="CUF28" s="2">
        <v>-6072.028635971672</v>
      </c>
      <c r="CUG28" s="2">
        <v>-6392.8688978784394</v>
      </c>
      <c r="CUH28" s="2">
        <v>-6021.2754298865493</v>
      </c>
      <c r="CUI28" s="2">
        <v>-5098.1121749762424</v>
      </c>
      <c r="CUJ28" s="2">
        <v>-3663.8777214522529</v>
      </c>
      <c r="CUK28" s="2">
        <v>-1831.273104971302</v>
      </c>
      <c r="CUL28" s="2">
        <v>343.96261803853389</v>
      </c>
      <c r="CUM28" s="2">
        <v>2272.7373286256861</v>
      </c>
      <c r="CUN28" s="2">
        <v>2822.7595354259611</v>
      </c>
      <c r="CUO28" s="2">
        <v>2709.167242972811</v>
      </c>
      <c r="CUP28" s="2">
        <v>2525.490775099006</v>
      </c>
      <c r="CUQ28" s="2">
        <v>2319.5528734200998</v>
      </c>
      <c r="CUR28" s="2">
        <v>2163.859156110057</v>
      </c>
      <c r="CUS28" s="2">
        <v>2036.228938481712</v>
      </c>
      <c r="CUT28" s="2">
        <v>1950.804135699892</v>
      </c>
      <c r="CUU28" s="2">
        <v>1909.6093150068641</v>
      </c>
      <c r="CUV28" s="2">
        <v>1915.357131425392</v>
      </c>
      <c r="CUW28" s="2">
        <v>1997.7761057233879</v>
      </c>
      <c r="CUX28" s="2">
        <v>2240.6708408550498</v>
      </c>
      <c r="CUY28" s="2">
        <v>2582.998145541947</v>
      </c>
      <c r="CUZ28" s="2">
        <v>1444.2927477657479</v>
      </c>
      <c r="CVA28" s="2">
        <v>-1536.8438358951371</v>
      </c>
      <c r="CVB28" s="2">
        <v>-3643.43966816173</v>
      </c>
      <c r="CVC28" s="2">
        <v>-5184.5762855609964</v>
      </c>
      <c r="CVD28" s="2">
        <v>-6170.1835376007984</v>
      </c>
      <c r="CVE28" s="2">
        <v>-6652.719025608023</v>
      </c>
      <c r="CVF28" s="2">
        <v>-6444.0116677504957</v>
      </c>
      <c r="CVG28" s="2">
        <v>-5742.4140073466106</v>
      </c>
      <c r="CVH28" s="2">
        <v>-4509.3736925668582</v>
      </c>
      <c r="CVI28" s="2">
        <v>-2712.8324802442189</v>
      </c>
      <c r="CVJ28" s="2">
        <v>-471.1067263413106</v>
      </c>
      <c r="CVK28" s="2">
        <v>1442.5504962960069</v>
      </c>
      <c r="CVL28" s="2">
        <v>1859.6896160676861</v>
      </c>
      <c r="CVM28" s="2">
        <v>1474.383452964875</v>
      </c>
      <c r="CVN28" s="2">
        <v>1044.924365252411</v>
      </c>
      <c r="CVO28" s="2">
        <v>703.63516298925219</v>
      </c>
      <c r="CVP28" s="2">
        <v>351.42655149112471</v>
      </c>
      <c r="CVQ28" s="2">
        <v>-102.4133329145611</v>
      </c>
      <c r="CVR28" s="2">
        <v>-357.8008891193756</v>
      </c>
      <c r="CVS28" s="2">
        <v>-477.39845233653392</v>
      </c>
      <c r="CVT28" s="2">
        <v>-507.28660010664379</v>
      </c>
      <c r="CVU28" s="2">
        <v>-718.90471677388291</v>
      </c>
      <c r="CVV28" s="2">
        <v>-891.57084869079063</v>
      </c>
      <c r="CVW28" s="2">
        <v>-1064.11063778209</v>
      </c>
      <c r="CVX28" s="2">
        <v>-2434.8952823181048</v>
      </c>
      <c r="CVY28" s="2">
        <v>-5311.1338765349938</v>
      </c>
      <c r="CVZ28" s="2">
        <v>-7410.9113380117506</v>
      </c>
      <c r="CWA28" s="2">
        <v>-9014.68960546374</v>
      </c>
      <c r="CWB28" s="2">
        <v>-9274.9627519772293</v>
      </c>
      <c r="CWC28" s="2">
        <v>-9697.082802848603</v>
      </c>
      <c r="CWD28" s="2">
        <v>-9384.0709309992399</v>
      </c>
      <c r="CWE28" s="2">
        <v>-8360.0533891516443</v>
      </c>
      <c r="CWF28" s="2">
        <v>-6754.8497087488868</v>
      </c>
      <c r="CWG28" s="2">
        <v>-4933.5457051281774</v>
      </c>
      <c r="CWH28" s="2">
        <v>-2706.464515874502</v>
      </c>
      <c r="CWI28" s="2">
        <v>-302.16724159072459</v>
      </c>
      <c r="CWJ28" s="2">
        <v>682.90933736939382</v>
      </c>
      <c r="CWK28" s="2">
        <v>961.73109497743144</v>
      </c>
      <c r="CWL28" s="2">
        <v>1078.6520893863501</v>
      </c>
      <c r="CWM28" s="2">
        <v>964.58552871653751</v>
      </c>
      <c r="CWN28" s="2">
        <v>729.41761356529105</v>
      </c>
      <c r="CWO28" s="2">
        <v>465.63204536760873</v>
      </c>
      <c r="CWP28" s="2">
        <v>118.3566497239985</v>
      </c>
      <c r="CWQ28" s="2">
        <v>-10.182122658747859</v>
      </c>
      <c r="CWR28" s="2">
        <v>-207.2144410016754</v>
      </c>
      <c r="CWS28" s="2">
        <v>-474.78336232944912</v>
      </c>
      <c r="CWT28" s="2">
        <v>-509.64710018374791</v>
      </c>
      <c r="CWU28" s="2">
        <v>-390.80812079081278</v>
      </c>
      <c r="CWV28" s="2">
        <v>-1465.3998284894681</v>
      </c>
      <c r="CWW28" s="2">
        <v>-3368.5563624620072</v>
      </c>
      <c r="CWX28" s="2">
        <v>-5492.5326002284992</v>
      </c>
      <c r="CWY28" s="2">
        <v>-5535.6944841470076</v>
      </c>
      <c r="CWZ28" s="2">
        <v>-5524.7789949800936</v>
      </c>
      <c r="CXA28" s="2">
        <v>-5589.6704579990364</v>
      </c>
      <c r="CXB28" s="2">
        <v>-4757.1400551690676</v>
      </c>
      <c r="CXC28" s="2">
        <v>-4075.7464512376951</v>
      </c>
      <c r="CXD28" s="2">
        <v>-3526.4350350024329</v>
      </c>
      <c r="CXE28" s="2">
        <v>-2822.9561947767502</v>
      </c>
      <c r="CXF28" s="2">
        <v>-1761.382170185602</v>
      </c>
      <c r="CXG28" s="2">
        <v>-511.99878398641067</v>
      </c>
      <c r="CXH28" s="2">
        <v>239.02554717170821</v>
      </c>
      <c r="CXI28" s="2">
        <v>319.36401047996111</v>
      </c>
      <c r="CXJ28" s="2">
        <v>598.16539861678211</v>
      </c>
      <c r="CXK28" s="2">
        <v>701.9060016672147</v>
      </c>
      <c r="CXL28" s="2">
        <v>592.20324661950826</v>
      </c>
      <c r="CXM28" s="2">
        <v>770.58699599919123</v>
      </c>
      <c r="CXN28" s="2">
        <v>830.91460585813434</v>
      </c>
      <c r="CXO28" s="2">
        <v>887.13430712010347</v>
      </c>
      <c r="CXP28" s="2">
        <v>980.56471520929222</v>
      </c>
      <c r="CXQ28" s="2">
        <v>1186.418983843485</v>
      </c>
      <c r="CXR28" s="2">
        <v>1621.821748414194</v>
      </c>
      <c r="CXS28" s="2">
        <v>2172.4295789490589</v>
      </c>
      <c r="CXT28" s="2">
        <v>1276.190407499299</v>
      </c>
      <c r="CXU28" s="2">
        <v>-162.82450374548031</v>
      </c>
      <c r="CXV28" s="2">
        <v>-1480.267860651714</v>
      </c>
      <c r="CXW28" s="2">
        <v>-1811.5309423232841</v>
      </c>
      <c r="CXX28" s="2">
        <v>-1500.4602069469081</v>
      </c>
      <c r="CXY28" s="2">
        <v>-1491.0707215247271</v>
      </c>
      <c r="CXZ28" s="2">
        <v>-1244.64915110472</v>
      </c>
      <c r="CYA28" s="2">
        <v>-874.63377045211291</v>
      </c>
      <c r="CYB28" s="2">
        <v>-460.72418981638748</v>
      </c>
      <c r="CYC28" s="2">
        <v>-246.05260888469459</v>
      </c>
      <c r="CYD28" s="2">
        <v>802.07921935597005</v>
      </c>
      <c r="CYE28" s="2">
        <v>2162.7697998369472</v>
      </c>
      <c r="CYF28" s="2">
        <v>2767.0867262252009</v>
      </c>
      <c r="CYG28" s="2">
        <v>2682.5978019218901</v>
      </c>
      <c r="CYH28" s="2">
        <v>2507.1365350267201</v>
      </c>
      <c r="CYI28" s="2">
        <v>2352.5108622162879</v>
      </c>
      <c r="CYJ28" s="2">
        <v>2198.308348328429</v>
      </c>
      <c r="CYK28" s="2">
        <v>2091.8407622929012</v>
      </c>
      <c r="CYL28" s="2">
        <v>2027.333050177657</v>
      </c>
      <c r="CYM28" s="2">
        <v>1990.1754925006221</v>
      </c>
      <c r="CYN28" s="2">
        <v>1996.024752959197</v>
      </c>
      <c r="CYO28" s="2">
        <v>2116.1199638851349</v>
      </c>
      <c r="CYP28" s="2">
        <v>2281.172391547434</v>
      </c>
      <c r="CYQ28" s="2">
        <v>2556.2923711448861</v>
      </c>
      <c r="CYR28" s="2">
        <v>1265.252526011722</v>
      </c>
      <c r="CYS28" s="2">
        <v>-1490.7328397488509</v>
      </c>
      <c r="CYT28" s="2">
        <v>-3148.6179891196512</v>
      </c>
      <c r="CYU28" s="2">
        <v>-3659.6807139498242</v>
      </c>
      <c r="CYV28" s="2">
        <v>-4004.6229148621542</v>
      </c>
      <c r="CYW28" s="2">
        <v>-3911.5816927886749</v>
      </c>
      <c r="CYX28" s="2">
        <v>-3722.0051000162639</v>
      </c>
      <c r="CYY28" s="2">
        <v>-2962.5453301735952</v>
      </c>
      <c r="CYZ28" s="2">
        <v>-2157.733415051448</v>
      </c>
      <c r="CZA28" s="2">
        <v>-1344.313972976282</v>
      </c>
      <c r="CZB28" s="2">
        <v>55.476493722781022</v>
      </c>
      <c r="CZC28" s="2">
        <v>1192.4218089326171</v>
      </c>
      <c r="CZD28" s="2">
        <v>1760.9991943828411</v>
      </c>
      <c r="CZE28" s="2">
        <v>1811.5023807140881</v>
      </c>
      <c r="CZF28" s="2">
        <v>1762.151576918541</v>
      </c>
      <c r="CZG28" s="2">
        <v>1504.210012947111</v>
      </c>
      <c r="CZH28" s="2">
        <v>1011.189117776944</v>
      </c>
      <c r="CZI28" s="2">
        <v>777.91780579144688</v>
      </c>
      <c r="CZJ28" s="2">
        <v>715.34098605380154</v>
      </c>
      <c r="CZK28" s="2">
        <v>584.48025486344977</v>
      </c>
      <c r="CZL28" s="2">
        <v>270.90383079580812</v>
      </c>
      <c r="CZM28" s="2">
        <v>227.71642993011639</v>
      </c>
      <c r="CZN28" s="2">
        <v>165.91187787000439</v>
      </c>
      <c r="CZO28" s="2">
        <v>120.1062853682988</v>
      </c>
      <c r="CZP28" s="2">
        <v>-788.42601836959102</v>
      </c>
      <c r="CZQ28" s="2">
        <v>-1891.4145504430121</v>
      </c>
      <c r="CZR28" s="2">
        <v>-2820.035912071422</v>
      </c>
      <c r="CZS28" s="2">
        <v>-3715.778592354488</v>
      </c>
      <c r="CZT28" s="2">
        <v>-4118.8456416041463</v>
      </c>
      <c r="CZU28" s="2">
        <v>-4478.7703728012166</v>
      </c>
      <c r="CZV28" s="2">
        <v>-5278.0707060776831</v>
      </c>
      <c r="CZW28" s="2">
        <v>-5057.765341213284</v>
      </c>
      <c r="CZX28" s="2">
        <v>-3891.687003000387</v>
      </c>
      <c r="CZY28" s="2">
        <v>-3053.4212104087378</v>
      </c>
      <c r="CZZ28" s="2">
        <v>-2594.8056647243388</v>
      </c>
      <c r="DAA28" s="2">
        <v>-2228.1360787891772</v>
      </c>
      <c r="DAB28" s="2">
        <v>-2001.057144408549</v>
      </c>
      <c r="DAC28" s="2">
        <v>-2184.031570522242</v>
      </c>
      <c r="DAD28" s="2">
        <v>-2490.2838907316718</v>
      </c>
      <c r="DAE28" s="2">
        <v>-2405.1329250531039</v>
      </c>
      <c r="DAF28" s="2">
        <v>-2178.3586863638839</v>
      </c>
      <c r="DAG28" s="2">
        <v>-2666.4589404611452</v>
      </c>
      <c r="DAH28" s="2">
        <v>-3368.8367664606972</v>
      </c>
      <c r="DAI28" s="2">
        <v>-3537.2888671342098</v>
      </c>
      <c r="DAJ28" s="2">
        <v>-3427.391782531452</v>
      </c>
      <c r="DAK28" s="2">
        <v>-3420.0587804932388</v>
      </c>
      <c r="DAL28" s="2">
        <v>-3450.7843110681679</v>
      </c>
      <c r="DAM28" s="2">
        <v>-3383.3937058111269</v>
      </c>
      <c r="DAN28" s="2">
        <v>-4225.7270175570857</v>
      </c>
      <c r="DAO28" s="2">
        <v>-5080.3222853559218</v>
      </c>
      <c r="DAP28" s="2">
        <v>-5281.4322534741377</v>
      </c>
      <c r="DAQ28" s="2">
        <v>-4774.7596724478326</v>
      </c>
      <c r="DAR28" s="2">
        <v>-4094.278917872196</v>
      </c>
      <c r="DAS28" s="2">
        <v>-3721.931948242016</v>
      </c>
      <c r="DAT28" s="2">
        <v>-3781.815246044875</v>
      </c>
      <c r="DAU28" s="2">
        <v>-3578.2721481113999</v>
      </c>
      <c r="DAV28" s="2">
        <v>-3120.373976477671</v>
      </c>
      <c r="DAW28" s="2">
        <v>-2385.1107383925978</v>
      </c>
      <c r="DAX28" s="2">
        <v>-1642.855481517784</v>
      </c>
      <c r="DAY28" s="2">
        <v>-587.94068341258253</v>
      </c>
      <c r="DAZ28" s="2">
        <v>223.18939909400251</v>
      </c>
      <c r="DBA28" s="2">
        <v>377.1991253550575</v>
      </c>
      <c r="DBB28" s="2">
        <v>257.30244745148048</v>
      </c>
      <c r="DBC28" s="2">
        <v>-2.9292662444777311</v>
      </c>
      <c r="DBD28" s="2">
        <v>-500.00828171918118</v>
      </c>
      <c r="DBE28" s="2">
        <v>-878.82568359380161</v>
      </c>
      <c r="DBF28" s="2">
        <v>-1122.0476478582441</v>
      </c>
      <c r="DBG28" s="2">
        <v>-896.76792804760294</v>
      </c>
      <c r="DBH28" s="2">
        <v>-875.92078786727006</v>
      </c>
      <c r="DBI28" s="2">
        <v>-640.80837930636062</v>
      </c>
      <c r="DBJ28" s="2">
        <v>-64.297300691318242</v>
      </c>
      <c r="DBK28" s="2">
        <v>399.33675282009398</v>
      </c>
      <c r="DBL28" s="2">
        <v>-964.05767198418653</v>
      </c>
      <c r="DBM28" s="2">
        <v>-3303.5954052976508</v>
      </c>
      <c r="DBN28" s="2">
        <v>-5423.5046761564754</v>
      </c>
      <c r="DBO28" s="2">
        <v>-6752.0448711935715</v>
      </c>
      <c r="DBP28" s="2">
        <v>-6621.7460767669236</v>
      </c>
      <c r="DBQ28" s="2">
        <v>-6545.638352486405</v>
      </c>
      <c r="DBR28" s="2">
        <v>-6195.2744791299247</v>
      </c>
      <c r="DBS28" s="2">
        <v>-5976.1206500150211</v>
      </c>
      <c r="DBT28" s="2">
        <v>-5469.6835400407499</v>
      </c>
      <c r="DBU28" s="2">
        <v>-3399.56922058901</v>
      </c>
      <c r="DBV28" s="2">
        <v>-1159.2248264196639</v>
      </c>
      <c r="DBW28" s="2">
        <v>1236.6195852937531</v>
      </c>
      <c r="DBX28" s="2">
        <v>2036.210688904001</v>
      </c>
      <c r="DBY28" s="2">
        <v>2088.566075572478</v>
      </c>
      <c r="DBZ28" s="2">
        <v>2086.4336543456839</v>
      </c>
      <c r="DCA28" s="2">
        <v>1911.5437410135869</v>
      </c>
      <c r="DCB28" s="2">
        <v>1575.339744758516</v>
      </c>
      <c r="DCC28" s="2">
        <v>1540.9491571251349</v>
      </c>
      <c r="DCD28" s="2">
        <v>1472.7845565355919</v>
      </c>
      <c r="DCE28" s="2">
        <v>1541.386447809718</v>
      </c>
      <c r="DCF28" s="2">
        <v>1704.9948076850819</v>
      </c>
      <c r="DCG28" s="2">
        <v>1808.6633719897011</v>
      </c>
      <c r="DCH28" s="2">
        <v>1825.5747577343959</v>
      </c>
      <c r="DCI28" s="2">
        <v>1939.820176265805</v>
      </c>
      <c r="DCJ28" s="2">
        <v>1161.492238252323</v>
      </c>
      <c r="DCK28" s="2">
        <v>658.5824118672117</v>
      </c>
      <c r="DCL28" s="2">
        <v>-606.01399564603435</v>
      </c>
      <c r="DCM28" s="2">
        <v>-1266.8165747235889</v>
      </c>
      <c r="DCN28" s="2">
        <v>-2351.9010161529918</v>
      </c>
      <c r="DCO28" s="2">
        <v>-2703.956364774976</v>
      </c>
      <c r="DCP28" s="2">
        <v>-2303.4626010094971</v>
      </c>
      <c r="DCQ28" s="2">
        <v>-2400.6878775021742</v>
      </c>
      <c r="DCR28" s="2">
        <v>-2227.659500727968</v>
      </c>
      <c r="DCS28" s="2">
        <v>-1777.7672522588209</v>
      </c>
      <c r="DCT28" s="2">
        <v>-664.02885506182565</v>
      </c>
      <c r="DCU28" s="2">
        <v>803.97775525964175</v>
      </c>
      <c r="DCV28" s="2">
        <v>1523.2209311549991</v>
      </c>
      <c r="DCW28" s="2">
        <v>1639.0810353347031</v>
      </c>
      <c r="DCX28" s="2">
        <v>1753.076702738372</v>
      </c>
      <c r="DCY28" s="2">
        <v>1757.807197609005</v>
      </c>
      <c r="DCZ28" s="2">
        <v>1758.000584503377</v>
      </c>
      <c r="DDA28" s="2">
        <v>1735.798805169411</v>
      </c>
      <c r="DDB28" s="2">
        <v>1752.743941427937</v>
      </c>
      <c r="DDC28" s="2">
        <v>1703.51580838217</v>
      </c>
      <c r="DDD28" s="2">
        <v>1649.459599673638</v>
      </c>
      <c r="DDE28" s="2">
        <v>1642.031086631725</v>
      </c>
      <c r="DDF28" s="2">
        <v>1566.2742229656351</v>
      </c>
      <c r="DDG28" s="2">
        <v>1613.520865012812</v>
      </c>
      <c r="DDH28" s="2">
        <v>-66.98138575064695</v>
      </c>
      <c r="DDI28" s="2">
        <v>-2643.55492943523</v>
      </c>
      <c r="DDJ28" s="2">
        <v>-4172.6164846398951</v>
      </c>
      <c r="DDK28" s="2">
        <v>-5159.7480545837379</v>
      </c>
      <c r="DDL28" s="2">
        <v>-6213.7809999657829</v>
      </c>
      <c r="DDM28" s="2">
        <v>-7407.5535535020354</v>
      </c>
      <c r="DDN28" s="2">
        <v>-7810.5647724681457</v>
      </c>
      <c r="DDO28" s="2">
        <v>-7073.9459705186</v>
      </c>
      <c r="DDP28" s="2">
        <v>-6092.193653062619</v>
      </c>
      <c r="DDQ28" s="2">
        <v>-4928.3258702123958</v>
      </c>
      <c r="DDR28" s="2">
        <v>-3247.631816084468</v>
      </c>
      <c r="DDS28" s="2">
        <v>-1224.320298291708</v>
      </c>
      <c r="DDT28" s="2">
        <v>-494.50340062096302</v>
      </c>
      <c r="DDU28" s="2">
        <v>-565.83612764569398</v>
      </c>
      <c r="DDV28" s="2">
        <v>-701.47164910661832</v>
      </c>
      <c r="DDW28" s="2">
        <v>-934.19141061565097</v>
      </c>
      <c r="DDX28" s="2">
        <v>-1351.671428840003</v>
      </c>
      <c r="DDY28" s="2">
        <v>-1451.273612537605</v>
      </c>
      <c r="DDZ28" s="2">
        <v>-1690.4928860896889</v>
      </c>
      <c r="DEA28" s="2">
        <v>-1911.2652552917129</v>
      </c>
      <c r="DEB28" s="2">
        <v>-1531.45477588838</v>
      </c>
      <c r="DEC28" s="2">
        <v>-1250.0533335534481</v>
      </c>
      <c r="DED28" s="2">
        <v>-817.5907819218346</v>
      </c>
      <c r="DEE28" s="2">
        <v>-380.33413422602638</v>
      </c>
      <c r="DEF28" s="2">
        <v>-1440.167274518024</v>
      </c>
      <c r="DEG28" s="2">
        <v>-2877.4268648534712</v>
      </c>
      <c r="DEH28" s="2">
        <v>-4361.3585901942324</v>
      </c>
      <c r="DEI28" s="2">
        <v>-6197.0189646731324</v>
      </c>
      <c r="DEJ28" s="2">
        <v>-8256.9246657509411</v>
      </c>
      <c r="DEK28" s="2">
        <v>-8704.0234551631256</v>
      </c>
      <c r="DEL28" s="2">
        <v>-8613.4199220604078</v>
      </c>
      <c r="DEM28" s="2">
        <v>-7137.8126275399636</v>
      </c>
      <c r="DEN28" s="2">
        <v>-5001.1645202334475</v>
      </c>
      <c r="DEO28" s="2">
        <v>-3473.057910193138</v>
      </c>
      <c r="DEP28" s="2">
        <v>-2494.9874542652892</v>
      </c>
      <c r="DEQ28" s="2">
        <v>-1795.41199560839</v>
      </c>
      <c r="DER28" s="2">
        <v>-1654.2717367344881</v>
      </c>
      <c r="DES28" s="2">
        <v>-1654.047675942471</v>
      </c>
      <c r="DET28" s="2">
        <v>-1566.346267394149</v>
      </c>
      <c r="DEU28" s="2">
        <v>-1450.4711416591581</v>
      </c>
      <c r="DEV28" s="2">
        <v>-422.10398544352353</v>
      </c>
      <c r="DEW28" s="2">
        <v>-59.876264427027081</v>
      </c>
      <c r="DEX28" s="2">
        <v>150.8767584350062</v>
      </c>
      <c r="DEY28" s="2">
        <v>465.72899309034909</v>
      </c>
      <c r="DEZ28" s="2">
        <v>767.07571176346369</v>
      </c>
      <c r="DFA28" s="2">
        <v>1031.701067612541</v>
      </c>
      <c r="DFB28" s="2">
        <v>1298.20930746103</v>
      </c>
      <c r="DFC28" s="2">
        <v>1638.0023951801661</v>
      </c>
      <c r="DFD28" s="2">
        <v>377.77320835216779</v>
      </c>
      <c r="DFE28" s="2">
        <v>-769.60320268937812</v>
      </c>
      <c r="DFF28" s="2">
        <v>-2249.5138299629011</v>
      </c>
      <c r="DFG28" s="2">
        <v>-3059.1293721586321</v>
      </c>
      <c r="DFH28" s="2">
        <v>-3291.3445313465359</v>
      </c>
      <c r="DFI28" s="2">
        <v>-3554.1969298971021</v>
      </c>
      <c r="DFJ28" s="2">
        <v>-3587.5688653309462</v>
      </c>
      <c r="DFK28" s="2">
        <v>-2452.371916012321</v>
      </c>
      <c r="DFL28" s="2">
        <v>-2192.608228198224</v>
      </c>
      <c r="DFM28" s="2">
        <v>-1402.1296898123869</v>
      </c>
      <c r="DFN28" s="2">
        <v>163.53132864408599</v>
      </c>
      <c r="DFO28" s="2">
        <v>1659.672945161346</v>
      </c>
      <c r="DFP28" s="2">
        <v>2213.0327269393429</v>
      </c>
      <c r="DFQ28" s="2">
        <v>2124.6182513256631</v>
      </c>
      <c r="DFR28" s="2">
        <v>2052.625678338406</v>
      </c>
      <c r="DFS28" s="2">
        <v>1967.3650494210699</v>
      </c>
      <c r="DFT28" s="2">
        <v>1934.95280812433</v>
      </c>
      <c r="DFU28" s="2">
        <v>1852.562596606705</v>
      </c>
      <c r="DFV28" s="2">
        <v>1776.8784024645049</v>
      </c>
      <c r="DFW28" s="2">
        <v>1771.37311900393</v>
      </c>
      <c r="DFX28" s="2">
        <v>1761.2436080508489</v>
      </c>
      <c r="DFY28" s="2">
        <v>1729.852436088282</v>
      </c>
      <c r="DFZ28" s="2">
        <v>1633.427225722183</v>
      </c>
      <c r="DGA28" s="2">
        <v>1736.717986244495</v>
      </c>
      <c r="DGB28" s="2">
        <v>-94.765699307686873</v>
      </c>
      <c r="DGC28" s="2">
        <v>-1786.0262584998411</v>
      </c>
      <c r="DGD28" s="2">
        <v>-3329.5639918707998</v>
      </c>
      <c r="DGE28" s="2">
        <v>-3799.0857748029189</v>
      </c>
      <c r="DGF28" s="2">
        <v>-3200.7128451972148</v>
      </c>
      <c r="DGG28" s="2">
        <v>-3873.9504756702222</v>
      </c>
      <c r="DGH28" s="2">
        <v>-4096.1230817934847</v>
      </c>
      <c r="DGI28" s="2">
        <v>-3999.1254863532881</v>
      </c>
      <c r="DGJ28" s="2">
        <v>-2673.5414703108981</v>
      </c>
      <c r="DGK28" s="2">
        <v>-821.14888247172712</v>
      </c>
      <c r="DGL28" s="2">
        <v>308.27826036185769</v>
      </c>
      <c r="DGM28" s="2">
        <v>1555.610192301679</v>
      </c>
      <c r="DGN28" s="2">
        <v>1987.160361634569</v>
      </c>
      <c r="DGO28" s="2">
        <v>2008.2562150910221</v>
      </c>
      <c r="DGP28" s="2">
        <v>1925.0557031648441</v>
      </c>
      <c r="DGQ28" s="2">
        <v>1748.9558978762</v>
      </c>
      <c r="DGR28" s="2">
        <v>1630.682647882194</v>
      </c>
      <c r="DGS28" s="2">
        <v>1602.0928087991081</v>
      </c>
      <c r="DGT28" s="2">
        <v>1620.526451562904</v>
      </c>
      <c r="DGU28" s="2">
        <v>1627.571886894807</v>
      </c>
      <c r="DGV28" s="2">
        <v>1661.077140168004</v>
      </c>
      <c r="DGW28" s="2">
        <v>1810.716036967319</v>
      </c>
      <c r="DGX28" s="2">
        <v>2105.8202994420931</v>
      </c>
      <c r="DGY28" s="2">
        <v>2464.72457387654</v>
      </c>
      <c r="DGZ28" s="2">
        <v>878.69987868336807</v>
      </c>
      <c r="DHA28" s="2">
        <v>-1651.196170469372</v>
      </c>
      <c r="DHB28" s="2">
        <v>-3646.4347028983948</v>
      </c>
      <c r="DHC28" s="2">
        <v>-5002.5673940273618</v>
      </c>
      <c r="DHD28" s="2">
        <v>-1875.0948523043021</v>
      </c>
      <c r="DHE28" s="2">
        <v>-6033.2983257494334</v>
      </c>
      <c r="DHF28" s="2">
        <v>-5704.2042144622501</v>
      </c>
      <c r="DHG28" s="2">
        <v>-4966.929006685943</v>
      </c>
      <c r="DHH28" s="2">
        <v>-3651.4292191247632</v>
      </c>
      <c r="DHI28" s="2">
        <v>-1843.526352565317</v>
      </c>
      <c r="DHJ28" s="2">
        <v>269.25420055759969</v>
      </c>
      <c r="DHK28" s="2">
        <v>2112.5264016448382</v>
      </c>
      <c r="DHL28" s="2">
        <v>2788.0626951412519</v>
      </c>
      <c r="DHM28" s="2">
        <v>2710.2069707980122</v>
      </c>
      <c r="DHN28" s="2">
        <v>2552.4008469262999</v>
      </c>
      <c r="DHO28" s="2">
        <v>2324.0523435630762</v>
      </c>
      <c r="DHP28" s="2">
        <v>2113.273880268363</v>
      </c>
      <c r="DHQ28" s="2">
        <v>1965.0943987848971</v>
      </c>
      <c r="DHR28" s="2">
        <v>1851.983493297766</v>
      </c>
      <c r="DHS28" s="2">
        <v>1822.003102245566</v>
      </c>
      <c r="DHT28" s="2">
        <v>1809.162115342637</v>
      </c>
      <c r="DHU28" s="2">
        <v>1928.2428491820031</v>
      </c>
      <c r="DHV28" s="2">
        <v>2131.6682958372739</v>
      </c>
      <c r="DHW28" s="2">
        <v>2472.771243501837</v>
      </c>
      <c r="DHX28" s="2">
        <v>752.93541591421308</v>
      </c>
      <c r="DHY28" s="2">
        <v>-1549.8671147888331</v>
      </c>
      <c r="DHZ28" s="2">
        <v>-3503.8837097701412</v>
      </c>
      <c r="DIA28" s="2">
        <v>-4539.6460741714473</v>
      </c>
      <c r="DIB28" s="2">
        <v>-4813.4621443632377</v>
      </c>
      <c r="DIC28" s="2">
        <v>-4348.7515662218939</v>
      </c>
      <c r="DID28" s="2">
        <v>-3186.9395009816271</v>
      </c>
      <c r="DIE28" s="2">
        <v>-1879.144600827691</v>
      </c>
      <c r="DIF28" s="2">
        <v>-1223.019651286311</v>
      </c>
      <c r="DIG28" s="2">
        <v>-587.30119808290601</v>
      </c>
      <c r="DIH28" s="2">
        <v>802.9901168471049</v>
      </c>
      <c r="DII28" s="2">
        <v>2062.196659474565</v>
      </c>
      <c r="DIJ28" s="2">
        <v>2574.5995697672261</v>
      </c>
      <c r="DIK28" s="2">
        <v>2484.3622343182178</v>
      </c>
      <c r="DIL28" s="2">
        <v>2363.6117612035878</v>
      </c>
      <c r="DIM28" s="2">
        <v>2196.1378479820132</v>
      </c>
      <c r="DIN28" s="2">
        <v>2099.6082987563091</v>
      </c>
      <c r="DIO28" s="2">
        <v>1993.0771210940929</v>
      </c>
      <c r="DIP28" s="2">
        <v>1893.276608027101</v>
      </c>
      <c r="DIQ28" s="2">
        <v>1871.010361112591</v>
      </c>
      <c r="DIR28" s="2">
        <v>1894.632057470131</v>
      </c>
      <c r="DIS28" s="2">
        <v>1938.0547311145581</v>
      </c>
      <c r="DIT28" s="2">
        <v>1952.7884509870739</v>
      </c>
      <c r="DIU28" s="2">
        <v>2169.395939996527</v>
      </c>
      <c r="DIV28" s="2">
        <v>337.21257933910402</v>
      </c>
      <c r="DIW28" s="2">
        <v>-2186.2138837462021</v>
      </c>
      <c r="DIX28" s="2">
        <v>-3855.591075317016</v>
      </c>
      <c r="DIY28" s="2">
        <v>-4507.5544526645326</v>
      </c>
      <c r="DIZ28" s="2">
        <v>-4709.7426952859287</v>
      </c>
      <c r="DJA28" s="2">
        <v>-3796.1662365492821</v>
      </c>
      <c r="DJB28" s="2">
        <v>-3291.8443907991818</v>
      </c>
      <c r="DJC28" s="2">
        <v>-1936.487057820927</v>
      </c>
      <c r="DJD28" s="2">
        <v>-345.02140761085229</v>
      </c>
      <c r="DJE28" s="2">
        <v>442.22776457291462</v>
      </c>
      <c r="DJF28" s="2">
        <v>943.48323847890674</v>
      </c>
      <c r="DJG28" s="2">
        <v>1864.6696424157631</v>
      </c>
      <c r="DJH28" s="2">
        <v>2278.0830284695462</v>
      </c>
      <c r="DJI28" s="2">
        <v>2262.4284387310049</v>
      </c>
      <c r="DJJ28" s="2">
        <v>2167.0097587439682</v>
      </c>
      <c r="DJK28" s="2">
        <v>2002.7926968668439</v>
      </c>
      <c r="DJL28" s="2">
        <v>1872.5297775200249</v>
      </c>
      <c r="DJM28" s="2">
        <v>1733.6409301997221</v>
      </c>
      <c r="DJN28" s="2">
        <v>1617.3309143189081</v>
      </c>
      <c r="DJO28" s="2">
        <v>1554.134827263915</v>
      </c>
      <c r="DJP28" s="2">
        <v>1560.896341364338</v>
      </c>
      <c r="DJQ28" s="2">
        <v>1602.540227441594</v>
      </c>
      <c r="DJR28" s="2">
        <v>1594.2459203682199</v>
      </c>
      <c r="DJS28" s="2">
        <v>1635.4802894983111</v>
      </c>
      <c r="DJT28" s="2">
        <v>404.73582276621158</v>
      </c>
      <c r="DJU28" s="2">
        <v>-997.88493647568839</v>
      </c>
      <c r="DJV28" s="2">
        <v>-1784.2215444545379</v>
      </c>
      <c r="DJW28" s="2">
        <v>-2240.837859574749</v>
      </c>
      <c r="DJX28" s="2">
        <v>-3148.6632528341411</v>
      </c>
      <c r="DJY28" s="2">
        <v>-3475.734207313702</v>
      </c>
      <c r="DJZ28" s="2">
        <v>-2845.299717024343</v>
      </c>
      <c r="DKA28" s="2">
        <v>-2303.4315608347538</v>
      </c>
      <c r="DKB28" s="2">
        <v>-2229.3092017706622</v>
      </c>
      <c r="DKC28" s="2">
        <v>-1942.597726438926</v>
      </c>
      <c r="DKD28" s="2">
        <v>-365.8787829680914</v>
      </c>
      <c r="DKE28" s="2">
        <v>1119.8053188207259</v>
      </c>
      <c r="DKF28" s="2">
        <v>1726.2896385804961</v>
      </c>
      <c r="DKG28" s="2">
        <v>1787.416608460298</v>
      </c>
      <c r="DKH28" s="2">
        <v>1796.7323069762069</v>
      </c>
      <c r="DKI28" s="2">
        <v>1673.5167710952931</v>
      </c>
      <c r="DKJ28" s="2">
        <v>1503.3183347812319</v>
      </c>
      <c r="DKK28" s="2">
        <v>1322.4412879586321</v>
      </c>
      <c r="DKL28" s="2">
        <v>1220.5097276139979</v>
      </c>
      <c r="DKM28" s="2">
        <v>1163.9306789980501</v>
      </c>
      <c r="DKN28" s="2">
        <v>1117.273139393317</v>
      </c>
      <c r="DKO28" s="2">
        <v>1158.084249368773</v>
      </c>
      <c r="DKP28" s="2">
        <v>1341.743757840957</v>
      </c>
      <c r="DKQ28" s="2">
        <v>1693.814698429677</v>
      </c>
      <c r="DKR28" s="2">
        <v>819.06525738285563</v>
      </c>
      <c r="DKS28" s="2">
        <v>-198.1374348850627</v>
      </c>
      <c r="DKT28" s="2">
        <v>-1277.783852577074</v>
      </c>
      <c r="DKU28" s="2">
        <v>-1635.2478848497899</v>
      </c>
      <c r="DKV28" s="2">
        <v>-1842.49711569484</v>
      </c>
      <c r="DKW28" s="2">
        <v>-2678.8899040215679</v>
      </c>
      <c r="DKX28" s="2">
        <v>-3298.009307977874</v>
      </c>
      <c r="DKY28" s="2">
        <v>-2959.7785411772179</v>
      </c>
      <c r="DKZ28" s="2">
        <v>-2902.5318650918289</v>
      </c>
      <c r="DLA28" s="2">
        <v>-2850.154628403307</v>
      </c>
      <c r="DLB28" s="2">
        <v>-1833.081729287399</v>
      </c>
      <c r="DLC28" s="2">
        <v>55.43514068525792</v>
      </c>
      <c r="DLD28" s="2">
        <v>1094.0517349962799</v>
      </c>
      <c r="DLE28" s="2">
        <v>1292.01470310682</v>
      </c>
      <c r="DLF28" s="2">
        <v>1263.9262882352641</v>
      </c>
      <c r="DLG28" s="2">
        <v>1205.939273250865</v>
      </c>
      <c r="DLH28" s="2">
        <v>1326.468464508127</v>
      </c>
      <c r="DLI28" s="2">
        <v>1045.7881908565421</v>
      </c>
      <c r="DLJ28" s="2">
        <v>799.00448814263359</v>
      </c>
      <c r="DLK28" s="2">
        <v>865.24336464101225</v>
      </c>
      <c r="DLL28" s="2">
        <v>1048.450520922235</v>
      </c>
      <c r="DLM28" s="2">
        <v>1073.4192366736961</v>
      </c>
      <c r="DLN28" s="2">
        <v>1198.8965925720599</v>
      </c>
      <c r="DLO28" s="2">
        <v>1602.7293853260419</v>
      </c>
      <c r="DLP28" s="2">
        <v>-71.970402838469454</v>
      </c>
      <c r="DLQ28" s="2">
        <v>-2417.052480330623</v>
      </c>
      <c r="DLR28" s="2">
        <v>-4225.8379434180924</v>
      </c>
      <c r="DLS28" s="2">
        <v>-5364.8768617629939</v>
      </c>
      <c r="DLT28" s="2">
        <v>-6232.4995058483246</v>
      </c>
      <c r="DLU28" s="2">
        <v>-6339.5045414939232</v>
      </c>
      <c r="DLV28" s="2">
        <v>-5945.0757187239597</v>
      </c>
      <c r="DLW28" s="2">
        <v>-5528.6395888888164</v>
      </c>
      <c r="DLX28" s="2">
        <v>-4005.7779455311329</v>
      </c>
      <c r="DLY28" s="2">
        <v>-1716.1605397234009</v>
      </c>
      <c r="DLZ28" s="2">
        <v>64.853867882090526</v>
      </c>
      <c r="DMA28" s="2">
        <v>1238.5997475722761</v>
      </c>
      <c r="DMB28" s="2">
        <v>1898.0813620537781</v>
      </c>
      <c r="DMC28" s="2">
        <v>2094.642351641503</v>
      </c>
      <c r="DMD28" s="2">
        <v>2011.473428444531</v>
      </c>
      <c r="DME28" s="2">
        <v>1822.4931983090739</v>
      </c>
      <c r="DMF28" s="2">
        <v>1729.894957973961</v>
      </c>
      <c r="DMG28" s="2">
        <v>1595.9415566838491</v>
      </c>
      <c r="DMH28" s="2">
        <v>1511.376987308505</v>
      </c>
      <c r="DMI28" s="2">
        <v>1550.15457020856</v>
      </c>
      <c r="DMJ28" s="2">
        <v>1623.0831951070929</v>
      </c>
      <c r="DMK28" s="2">
        <v>1767.273355801228</v>
      </c>
      <c r="DML28" s="2">
        <v>1993.4638078203179</v>
      </c>
      <c r="DMM28" s="2">
        <v>2310.9451363565859</v>
      </c>
      <c r="DMN28" s="2">
        <v>731.84188292418685</v>
      </c>
      <c r="DMO28" s="2">
        <v>-1302.976057351108</v>
      </c>
      <c r="DMP28" s="2">
        <v>-3039.4375509499459</v>
      </c>
      <c r="DMQ28" s="2">
        <v>-3259.0607323147619</v>
      </c>
      <c r="DMR28" s="2">
        <v>-4285.1227193251561</v>
      </c>
      <c r="DMS28" s="2">
        <v>-5270.6849088349973</v>
      </c>
      <c r="DMT28" s="2">
        <v>-5113.6521198538057</v>
      </c>
      <c r="DMU28" s="2">
        <v>-4596.2193093458609</v>
      </c>
      <c r="DMV28" s="2">
        <v>-3530.653156145258</v>
      </c>
      <c r="DMW28" s="2">
        <v>-1819.433381929731</v>
      </c>
      <c r="DMX28" s="2">
        <v>60.379675054105519</v>
      </c>
      <c r="DMY28" s="2">
        <v>1827.6423495354079</v>
      </c>
      <c r="DMZ28" s="2">
        <v>2626.5732929757828</v>
      </c>
      <c r="DNA28" s="2">
        <v>2611.6939720379928</v>
      </c>
      <c r="DNB28" s="2">
        <v>2451.5408237121692</v>
      </c>
      <c r="DNC28" s="2">
        <v>2289.2580952747039</v>
      </c>
      <c r="DND28" s="2">
        <v>2147.8660577110368</v>
      </c>
      <c r="DNE28" s="2">
        <v>2042.21463455359</v>
      </c>
      <c r="DNF28" s="2">
        <v>1970.083871450345</v>
      </c>
      <c r="DNG28" s="2">
        <v>1947.5599358600159</v>
      </c>
      <c r="DNH28" s="2">
        <v>1941.7716664418599</v>
      </c>
      <c r="DNI28" s="2">
        <v>1988.331214603121</v>
      </c>
      <c r="DNJ28" s="2">
        <v>2131.0412150359839</v>
      </c>
      <c r="DNK28" s="2">
        <v>2488.70927347622</v>
      </c>
      <c r="DNL28" s="2">
        <v>654.88809093077134</v>
      </c>
      <c r="DNM28" s="2">
        <v>-1709.3554501954011</v>
      </c>
      <c r="DNN28" s="2">
        <v>-3743.232161487726</v>
      </c>
      <c r="DNO28" s="2">
        <v>-5149.846643732968</v>
      </c>
      <c r="DNP28" s="2">
        <v>-6021.8329273690824</v>
      </c>
      <c r="DNQ28" s="2">
        <v>-6190.2774330643606</v>
      </c>
      <c r="DNR28" s="2">
        <v>-5589.1448546364882</v>
      </c>
      <c r="DNS28" s="2">
        <v>-4916.7133344050162</v>
      </c>
      <c r="DNT28" s="2">
        <v>-3931.796467954242</v>
      </c>
      <c r="DNU28" s="2">
        <v>-2225.260281570555</v>
      </c>
      <c r="DNV28" s="2">
        <v>-10.142715499390309</v>
      </c>
      <c r="DNW28" s="2">
        <v>1985.5335397401479</v>
      </c>
      <c r="DNX28" s="2">
        <v>2745.4967688909878</v>
      </c>
      <c r="DNY28" s="2">
        <v>2754.549656349187</v>
      </c>
      <c r="DNZ28" s="2">
        <v>2613.838063770721</v>
      </c>
      <c r="DOA28" s="2">
        <v>2416.0020549805672</v>
      </c>
      <c r="DOB28" s="2">
        <v>2201.7079969410888</v>
      </c>
      <c r="DOC28" s="2">
        <v>2083.3811448598149</v>
      </c>
      <c r="DOD28" s="2">
        <v>2005.296312639595</v>
      </c>
      <c r="DOE28" s="2">
        <v>1961.6864567920129</v>
      </c>
      <c r="DOF28" s="2">
        <v>1978.3838793247969</v>
      </c>
      <c r="DOG28" s="2">
        <v>2042.4847035597741</v>
      </c>
      <c r="DOH28" s="2">
        <v>2211.8341615358299</v>
      </c>
      <c r="DOI28" s="2">
        <v>2381.6741042671119</v>
      </c>
      <c r="DOJ28" s="2">
        <v>1030.107294658101</v>
      </c>
      <c r="DOK28" s="2">
        <v>-1421.5571761309311</v>
      </c>
      <c r="DOL28" s="2">
        <v>-3288.8506602669231</v>
      </c>
      <c r="DOM28" s="2">
        <v>-4444.8308826224911</v>
      </c>
      <c r="DON28" s="2">
        <v>-5800.7588884485403</v>
      </c>
      <c r="DOO28" s="2">
        <v>-6107.5622708589281</v>
      </c>
      <c r="DOP28" s="2">
        <v>-6127.524763066478</v>
      </c>
      <c r="DOQ28" s="2">
        <v>-5522.425819719112</v>
      </c>
      <c r="DOR28" s="2">
        <v>-4336.9228133370307</v>
      </c>
      <c r="DOS28" s="2">
        <v>-2675.5078680353008</v>
      </c>
      <c r="DOT28" s="2">
        <v>-627.26379127346308</v>
      </c>
      <c r="DOU28" s="2">
        <v>1177.6964315930941</v>
      </c>
      <c r="DOV28" s="2">
        <v>1827.9253676080571</v>
      </c>
      <c r="DOW28" s="2">
        <v>1665.7379301497019</v>
      </c>
      <c r="DOX28" s="2">
        <v>1502.8332888288619</v>
      </c>
      <c r="DOY28" s="2">
        <v>1265.248112116511</v>
      </c>
      <c r="DOZ28" s="2">
        <v>1085.510564472243</v>
      </c>
      <c r="DPA28" s="2">
        <v>841.24759347487452</v>
      </c>
      <c r="DPB28" s="2">
        <v>519.53353463355643</v>
      </c>
      <c r="DPC28" s="2">
        <v>268.71083226314698</v>
      </c>
      <c r="DPD28" s="2">
        <v>190.24602314345381</v>
      </c>
      <c r="DPE28" s="2">
        <v>113.37642188883321</v>
      </c>
      <c r="DPF28" s="2">
        <v>22.70116196430217</v>
      </c>
      <c r="DPG28" s="2">
        <v>207.26705922015441</v>
      </c>
      <c r="DPH28" s="2">
        <v>-1605.822079956595</v>
      </c>
      <c r="DPI28" s="2">
        <v>-4918.1288797645357</v>
      </c>
      <c r="DPJ28" s="2">
        <v>-7535.0436439263704</v>
      </c>
      <c r="DPK28" s="2">
        <v>-9549.3955422811705</v>
      </c>
      <c r="DPL28" s="2">
        <v>-10137.10443795975</v>
      </c>
      <c r="DPM28" s="2">
        <v>-10864.610944003191</v>
      </c>
      <c r="DPN28" s="2">
        <v>-10832.208735710939</v>
      </c>
      <c r="DPO28" s="2">
        <v>-10159.40573658406</v>
      </c>
      <c r="DPP28" s="2">
        <v>-8708.882935415073</v>
      </c>
      <c r="DPQ28" s="2">
        <v>-6889.9879135432766</v>
      </c>
      <c r="DPR28" s="2">
        <v>-4808.5908128710398</v>
      </c>
      <c r="DPS28" s="2">
        <v>-2540.6799726451641</v>
      </c>
      <c r="DPT28" s="2">
        <v>-1279.08316779805</v>
      </c>
      <c r="DPU28" s="2">
        <v>-1224.3955325961781</v>
      </c>
      <c r="DPV28" s="2">
        <v>-1363.4110974644759</v>
      </c>
      <c r="DPW28" s="2">
        <v>-1592.972293267645</v>
      </c>
      <c r="DPX28" s="2">
        <v>-1437.338145957307</v>
      </c>
      <c r="DPY28" s="2">
        <v>-1949.7492214140771</v>
      </c>
      <c r="DPZ28" s="2">
        <v>-2398.821517226163</v>
      </c>
      <c r="DQA28" s="2">
        <v>-2836.814666154834</v>
      </c>
      <c r="DQB28" s="2">
        <v>-3129.59862090039</v>
      </c>
      <c r="DQC28" s="2">
        <v>-3206.734516020515</v>
      </c>
      <c r="DQD28" s="2">
        <v>-3379.840534146168</v>
      </c>
      <c r="DQE28" s="2">
        <v>-3424.843996292012</v>
      </c>
      <c r="DQF28" s="2">
        <v>-5592.372056206279</v>
      </c>
      <c r="DQG28" s="2">
        <v>-8206.8923803107627</v>
      </c>
      <c r="DQH28" s="2">
        <v>-9686.3172343066435</v>
      </c>
      <c r="DQI28" s="2">
        <v>-11133.97276432806</v>
      </c>
      <c r="DQJ28" s="2">
        <v>-11839.791776554701</v>
      </c>
      <c r="DQK28" s="2">
        <v>-12483.795622649161</v>
      </c>
      <c r="DQL28" s="2">
        <v>-12360.501887959021</v>
      </c>
      <c r="DQM28" s="2">
        <v>-11568.356556370551</v>
      </c>
      <c r="DQN28" s="2">
        <v>-10258.705420439301</v>
      </c>
      <c r="DQO28" s="2">
        <v>-8561.4292645552669</v>
      </c>
      <c r="DQP28" s="2">
        <v>-6717.1605288024411</v>
      </c>
      <c r="DQQ28" s="2">
        <v>-4555.7302447850798</v>
      </c>
      <c r="DQR28" s="2">
        <v>-3119.6560460596252</v>
      </c>
      <c r="DQS28" s="2">
        <v>-2835.4534226311071</v>
      </c>
      <c r="DQT28" s="2">
        <v>-2686.7847037609999</v>
      </c>
      <c r="DQU28" s="2">
        <v>-2733.3871309531082</v>
      </c>
      <c r="DQV28" s="2">
        <v>-2470.0824606718202</v>
      </c>
      <c r="DQW28" s="2">
        <v>-2393.7189866007388</v>
      </c>
      <c r="DQX28" s="2">
        <v>-2193.3969489403612</v>
      </c>
      <c r="DQY28" s="2">
        <v>-2086.5472482164319</v>
      </c>
      <c r="DQZ28" s="2">
        <v>-1676.512107178517</v>
      </c>
      <c r="DRA28" s="2">
        <v>-1264.807691645012</v>
      </c>
      <c r="DRB28" s="2">
        <v>-556.56335682861118</v>
      </c>
      <c r="DRC28" s="2">
        <v>225.38746623454969</v>
      </c>
      <c r="DRD28" s="2">
        <v>-1359.9731989681461</v>
      </c>
      <c r="DRE28" s="2">
        <v>-3665.4081616373978</v>
      </c>
      <c r="DRF28" s="2">
        <v>-5136.3694501798927</v>
      </c>
      <c r="DRG28" s="2">
        <v>-6039.3163530281308</v>
      </c>
      <c r="DRH28" s="2">
        <v>-6657.40735515713</v>
      </c>
      <c r="DRI28" s="2">
        <v>-6966.0850711940602</v>
      </c>
      <c r="DRJ28" s="2">
        <v>-6738.4971956575737</v>
      </c>
      <c r="DRK28" s="2">
        <v>-6035.9193349932011</v>
      </c>
      <c r="DRL28" s="2">
        <v>-4919.785147122202</v>
      </c>
      <c r="DRM28" s="2">
        <v>-3233.344316764762</v>
      </c>
      <c r="DRN28" s="2">
        <v>-1238.0785632428231</v>
      </c>
      <c r="DRO28" s="2">
        <v>729.76977389274771</v>
      </c>
      <c r="DRP28" s="2">
        <v>1700.443471124368</v>
      </c>
      <c r="DRQ28" s="2">
        <v>1900.4449113738649</v>
      </c>
      <c r="DRR28" s="2">
        <v>1991.90505375929</v>
      </c>
      <c r="DRS28" s="2">
        <v>1961.209915327684</v>
      </c>
      <c r="DRT28" s="2">
        <v>1756.1278585465141</v>
      </c>
      <c r="DRU28" s="2">
        <v>1680.8493568932761</v>
      </c>
      <c r="DRV28" s="2">
        <v>1595.0253566227091</v>
      </c>
      <c r="DRW28" s="2">
        <v>1578.102482437291</v>
      </c>
      <c r="DRX28" s="2">
        <v>1620.6061892875789</v>
      </c>
      <c r="DRY28" s="2">
        <v>1710.625522389543</v>
      </c>
      <c r="DRZ28" s="2">
        <v>2000.316889089208</v>
      </c>
      <c r="DSA28" s="2">
        <v>2419.5408353602361</v>
      </c>
      <c r="DSB28" s="2">
        <v>718.73229312607964</v>
      </c>
      <c r="DSC28" s="2">
        <v>-1868.7227646998949</v>
      </c>
      <c r="DSD28" s="2">
        <v>-3594.8479643916339</v>
      </c>
      <c r="DSE28" s="2">
        <v>-4665.6598469892724</v>
      </c>
      <c r="DSF28" s="2">
        <v>-5549.554138731135</v>
      </c>
      <c r="DSG28" s="2">
        <v>-6011.5470858035733</v>
      </c>
      <c r="DSH28" s="2">
        <v>-5846.412705427354</v>
      </c>
      <c r="DSI28" s="2">
        <v>-4850.9886102081937</v>
      </c>
      <c r="DSJ28" s="2">
        <v>-3633.8658124233102</v>
      </c>
      <c r="DSK28" s="2">
        <v>-2102.5968210360488</v>
      </c>
      <c r="DSL28" s="2">
        <v>-11.42277288381592</v>
      </c>
      <c r="DSM28" s="2">
        <v>1777.9155192333019</v>
      </c>
      <c r="DSN28" s="2">
        <v>2595.1660752793919</v>
      </c>
      <c r="DSO28" s="2">
        <v>2524.7401723452631</v>
      </c>
      <c r="DSP28" s="2">
        <v>2331.8736382951038</v>
      </c>
      <c r="DSQ28" s="2">
        <v>2140.3746684454281</v>
      </c>
      <c r="DSR28" s="2">
        <v>1800.789742545139</v>
      </c>
      <c r="DSS28" s="2">
        <v>1630.177473022808</v>
      </c>
      <c r="DST28" s="2">
        <v>1530.3115124848771</v>
      </c>
      <c r="DSU28" s="2">
        <v>1486.2802879783881</v>
      </c>
      <c r="DSV28" s="2">
        <v>1536.1387668468581</v>
      </c>
      <c r="DSW28" s="2">
        <v>1613.544749910672</v>
      </c>
      <c r="DSX28" s="2">
        <v>1820.6180406429989</v>
      </c>
      <c r="DSY28" s="2">
        <v>1839.656636664773</v>
      </c>
      <c r="DSZ28" s="2">
        <v>1348.2950747018581</v>
      </c>
      <c r="DTA28" s="2">
        <v>524.07481031055158</v>
      </c>
      <c r="DTB28" s="2">
        <v>528.86919860710941</v>
      </c>
      <c r="DTC28" s="2">
        <v>-419.08629229196282</v>
      </c>
      <c r="DTD28" s="2">
        <v>-919.48036625756231</v>
      </c>
      <c r="DTE28" s="2">
        <v>-589.36889627777782</v>
      </c>
      <c r="DTF28" s="2">
        <v>-1060.071646880906</v>
      </c>
      <c r="DTG28" s="2">
        <v>-709.20505561104255</v>
      </c>
      <c r="DTH28" s="2">
        <v>40.868665941297877</v>
      </c>
      <c r="DTI28" s="2">
        <v>647.33366425956274</v>
      </c>
      <c r="DTJ28" s="2">
        <v>672.8668519350831</v>
      </c>
      <c r="DTK28" s="2">
        <v>1304.2547125674571</v>
      </c>
      <c r="DTL28" s="2">
        <v>1442.7652636381481</v>
      </c>
      <c r="DTM28" s="2">
        <v>467.72156428223252</v>
      </c>
      <c r="DTN28" s="2">
        <v>-277.48410009676041</v>
      </c>
      <c r="DTO28" s="2">
        <v>95.641697545263014</v>
      </c>
      <c r="DTP28" s="2">
        <v>505.64186294685578</v>
      </c>
      <c r="DTQ28" s="2">
        <v>512.20856943449553</v>
      </c>
      <c r="DTR28" s="2">
        <v>795.25128237711669</v>
      </c>
      <c r="DTS28" s="2">
        <v>838.34753845813134</v>
      </c>
      <c r="DTT28" s="2">
        <v>1192.230630618805</v>
      </c>
      <c r="DTU28" s="2">
        <v>1314.5600165425519</v>
      </c>
      <c r="DTV28" s="2">
        <v>1541.6453619528841</v>
      </c>
      <c r="DTW28" s="2">
        <v>1626.2921930175401</v>
      </c>
      <c r="DTX28" s="2">
        <v>67.551793537742924</v>
      </c>
      <c r="DTY28" s="2">
        <v>-1593.7867712267889</v>
      </c>
      <c r="DTZ28" s="2">
        <v>-2531.5108673300351</v>
      </c>
      <c r="DUA28" s="2">
        <v>-3418.6191228960602</v>
      </c>
      <c r="DUB28" s="2">
        <v>-3749.9026351936732</v>
      </c>
      <c r="DUC28" s="2">
        <v>-3951.8284344678759</v>
      </c>
      <c r="DUD28" s="2">
        <v>-4042.9975578741592</v>
      </c>
      <c r="DUE28" s="2">
        <v>-3427.2429020077061</v>
      </c>
      <c r="DUF28" s="2">
        <v>-3097.1248851580081</v>
      </c>
      <c r="DUG28" s="2">
        <v>-1890.848170125329</v>
      </c>
      <c r="DUH28" s="2">
        <v>-713.07871418413743</v>
      </c>
      <c r="DUI28" s="2">
        <v>605.70085574361883</v>
      </c>
      <c r="DUJ28" s="2">
        <v>1374.670890090945</v>
      </c>
      <c r="DUK28" s="2">
        <v>1721.823499948051</v>
      </c>
      <c r="DUL28" s="2">
        <v>1804.183212219159</v>
      </c>
      <c r="DUM28" s="2">
        <v>1593.028224239667</v>
      </c>
      <c r="DUN28" s="2">
        <v>1056.5245394780379</v>
      </c>
      <c r="DUO28" s="2">
        <v>520.96356033268739</v>
      </c>
      <c r="DUP28" s="2">
        <v>291.52404995659299</v>
      </c>
      <c r="DUQ28" s="2">
        <v>347.43493374844712</v>
      </c>
      <c r="DUR28" s="2">
        <v>155.05054649566699</v>
      </c>
      <c r="DUS28" s="2">
        <v>213.6063672529767</v>
      </c>
      <c r="DUT28" s="2">
        <v>723.21319879963585</v>
      </c>
      <c r="DUU28" s="2">
        <v>1413.3492156623299</v>
      </c>
      <c r="DUV28" s="2">
        <v>-177.4509772766578</v>
      </c>
      <c r="DUW28" s="2">
        <v>-2633.1654324521528</v>
      </c>
      <c r="DUX28" s="2">
        <v>-4438.9751918891307</v>
      </c>
      <c r="DUY28" s="2">
        <v>-5724.0259445432312</v>
      </c>
      <c r="DUZ28" s="2">
        <v>-6419.8717714381382</v>
      </c>
      <c r="DVA28" s="2">
        <v>-6708.7938969365459</v>
      </c>
      <c r="DVB28" s="2">
        <v>-5561.4526284191716</v>
      </c>
      <c r="DVC28" s="2">
        <v>-4376.5576321095668</v>
      </c>
      <c r="DVD28" s="2">
        <v>-3887.4667096179801</v>
      </c>
      <c r="DVE28" s="2">
        <v>-2965.1660367110512</v>
      </c>
      <c r="DVF28" s="2">
        <v>-1571.278455719159</v>
      </c>
      <c r="DVG28" s="2">
        <v>455.99845569244098</v>
      </c>
      <c r="DVH28" s="2">
        <v>1805.6082649234711</v>
      </c>
      <c r="DVI28" s="2">
        <v>2229.300983514001</v>
      </c>
      <c r="DVJ28" s="2">
        <v>2362.3455581945591</v>
      </c>
      <c r="DVK28" s="2">
        <v>2283.3447989739889</v>
      </c>
      <c r="DVL28" s="2">
        <v>1865.3561335988579</v>
      </c>
      <c r="DVM28" s="2">
        <v>1652.7016231185719</v>
      </c>
      <c r="DVN28" s="2">
        <v>1509.3764774757551</v>
      </c>
      <c r="DVO28" s="2">
        <v>1383.04509729037</v>
      </c>
      <c r="DVP28" s="2">
        <v>1308.7556267399291</v>
      </c>
      <c r="DVQ28" s="2">
        <v>1180.0554990602971</v>
      </c>
      <c r="DVR28" s="2">
        <v>1008.822075310994</v>
      </c>
      <c r="DVS28" s="2">
        <v>855.86092107283048</v>
      </c>
      <c r="DVT28" s="2">
        <v>-841.79232127070327</v>
      </c>
      <c r="DVU28" s="2">
        <v>-2595.9376834506338</v>
      </c>
      <c r="DVV28" s="2">
        <v>-4870.9627995861474</v>
      </c>
      <c r="DVW28" s="2">
        <v>-7518.8851324352727</v>
      </c>
      <c r="DVX28" s="2">
        <v>-9278.5317114718637</v>
      </c>
      <c r="DVY28" s="2">
        <v>-9323.0677010170166</v>
      </c>
      <c r="DVZ28" s="2">
        <v>-8386.9360887709518</v>
      </c>
      <c r="DWA28" s="2">
        <v>-6663.9878292717813</v>
      </c>
      <c r="DWB28" s="2">
        <v>-4364.3266105999082</v>
      </c>
      <c r="DWC28" s="2">
        <v>-2566.0724105620111</v>
      </c>
      <c r="DWD28" s="2">
        <v>-82.25155057048687</v>
      </c>
      <c r="DWE28" s="2">
        <v>910.37842622540256</v>
      </c>
      <c r="DWF28" s="2">
        <v>1132.155166877903</v>
      </c>
      <c r="DWG28" s="2">
        <v>845.07215796644118</v>
      </c>
      <c r="DWH28" s="2">
        <v>687.57705075940521</v>
      </c>
      <c r="DWI28" s="2">
        <v>-1.1698140300259181</v>
      </c>
      <c r="DWJ28" s="2">
        <v>-289.65893665331208</v>
      </c>
      <c r="DWK28" s="2">
        <v>-532.20633260613408</v>
      </c>
      <c r="DWL28" s="2">
        <v>-950.77778658812781</v>
      </c>
      <c r="DWM28" s="2">
        <v>-1119.47409951553</v>
      </c>
      <c r="DWN28" s="2">
        <v>-1125.5649429654691</v>
      </c>
      <c r="DWO28" s="2">
        <v>-706.15664132417919</v>
      </c>
      <c r="DWP28" s="2">
        <v>-196.13994603852231</v>
      </c>
      <c r="DWQ28" s="2">
        <v>253.9384306161771</v>
      </c>
      <c r="DWR28" s="2">
        <v>-1467.1880223552339</v>
      </c>
      <c r="DWS28" s="2">
        <v>-3813.8292823174252</v>
      </c>
      <c r="DWT28" s="2">
        <v>-4814.922869860523</v>
      </c>
      <c r="DWU28" s="2">
        <v>-5770.244411011472</v>
      </c>
      <c r="DWV28" s="2">
        <v>-6257.4957930064593</v>
      </c>
      <c r="DWW28" s="2">
        <v>-6911.4920664520196</v>
      </c>
      <c r="DWX28" s="2">
        <v>-7362.4002785236416</v>
      </c>
      <c r="DWY28" s="2">
        <v>-7363.0637252787237</v>
      </c>
      <c r="DWZ28" s="2">
        <v>-7071.2339323963124</v>
      </c>
      <c r="DXA28" s="2">
        <v>-5536.7664742529269</v>
      </c>
      <c r="DXB28" s="2">
        <v>-3500.4165045162531</v>
      </c>
      <c r="DXC28" s="2">
        <v>-1352.2687037289129</v>
      </c>
      <c r="DXD28" s="2">
        <v>147.7278221547258</v>
      </c>
      <c r="DXE28" s="2">
        <v>761.19861620490246</v>
      </c>
      <c r="DXF28" s="2">
        <v>1128.6285395037221</v>
      </c>
      <c r="DXG28" s="2">
        <v>1319.546643431798</v>
      </c>
      <c r="DXH28" s="2">
        <v>1468.5527691438749</v>
      </c>
      <c r="DXI28" s="2">
        <v>1398.075255855246</v>
      </c>
      <c r="DXJ28" s="2">
        <v>1364.262206658633</v>
      </c>
      <c r="DXK28" s="2">
        <v>1421.2160478228629</v>
      </c>
      <c r="DXL28" s="2">
        <v>1518.050209589388</v>
      </c>
      <c r="DXM28" s="2">
        <v>1645.660449974984</v>
      </c>
      <c r="DXN28" s="2">
        <v>1834.984087039961</v>
      </c>
      <c r="DXO28" s="2">
        <v>2170.4594034229899</v>
      </c>
      <c r="DXP28" s="2">
        <v>388.32865099202849</v>
      </c>
      <c r="DXQ28" s="2">
        <v>-624.60827727164087</v>
      </c>
      <c r="DXR28" s="2">
        <v>-1498.6790471036979</v>
      </c>
      <c r="DXS28" s="2">
        <v>-1958.539925442723</v>
      </c>
      <c r="DXT28" s="2">
        <v>-2740.2087696475892</v>
      </c>
      <c r="DXU28" s="2">
        <v>-2654.9228833899961</v>
      </c>
      <c r="DXV28" s="2">
        <v>-1201.315117130551</v>
      </c>
      <c r="DXW28" s="2">
        <v>21.402070729725441</v>
      </c>
      <c r="DXX28" s="2">
        <v>-66.595341358688529</v>
      </c>
      <c r="DXY28" s="2">
        <v>-534.17953238291102</v>
      </c>
      <c r="DXZ28" s="2">
        <v>600.89153291967295</v>
      </c>
      <c r="DYA28" s="2">
        <v>2001.522540239263</v>
      </c>
      <c r="DYB28" s="2">
        <v>2712.395190201838</v>
      </c>
      <c r="DYC28" s="2">
        <v>2686.449544124227</v>
      </c>
      <c r="DYD28" s="2">
        <v>2530.0933562782129</v>
      </c>
      <c r="DYE28" s="2">
        <v>2358.20216733401</v>
      </c>
      <c r="DYF28" s="2">
        <v>2176.2449112730478</v>
      </c>
      <c r="DYG28" s="2">
        <v>2065.1155717955671</v>
      </c>
      <c r="DYH28" s="2">
        <v>1993.077790497862</v>
      </c>
      <c r="DYI28" s="2">
        <v>1921.423745790446</v>
      </c>
      <c r="DYJ28" s="2">
        <v>1916.9223949969171</v>
      </c>
      <c r="DYK28" s="2">
        <v>1961.9446423592351</v>
      </c>
      <c r="DYL28" s="2">
        <v>2131.4417596897761</v>
      </c>
      <c r="DYM28" s="2">
        <v>2038.9052103903209</v>
      </c>
      <c r="DYN28" s="2">
        <v>1084.0716149510499</v>
      </c>
      <c r="DYO28" s="2">
        <v>404.1973769265569</v>
      </c>
      <c r="DYP28" s="2">
        <v>-636.776488833234</v>
      </c>
      <c r="DYQ28" s="2">
        <v>-863.89210774000321</v>
      </c>
      <c r="DYR28" s="2">
        <v>-127.66382787762861</v>
      </c>
      <c r="DYS28" s="2">
        <v>-256.82326663698359</v>
      </c>
      <c r="DYT28" s="2">
        <v>-367.53945352672548</v>
      </c>
      <c r="DYU28" s="2">
        <v>-1566.9523727096509</v>
      </c>
      <c r="DYV28" s="2">
        <v>-2813.4252451740558</v>
      </c>
      <c r="DYW28" s="2">
        <v>-2702.4620282933952</v>
      </c>
      <c r="DYX28" s="2">
        <v>-1653.703034560034</v>
      </c>
      <c r="DYY28" s="2">
        <v>-13.45867543131453</v>
      </c>
      <c r="DYZ28" s="2">
        <v>755.99401037209418</v>
      </c>
      <c r="DZA28" s="2">
        <v>777.84226322871677</v>
      </c>
      <c r="DZB28" s="2">
        <v>743.45906360326558</v>
      </c>
      <c r="DZC28" s="2">
        <v>604.38609869063771</v>
      </c>
      <c r="DZD28" s="2">
        <v>1138.7677141361769</v>
      </c>
      <c r="DZE28" s="2">
        <v>1270.894049816467</v>
      </c>
      <c r="DZF28" s="2">
        <v>1161.520037968088</v>
      </c>
      <c r="DZG28" s="2">
        <v>1139.030395462562</v>
      </c>
      <c r="DZH28" s="2">
        <v>920.09644969921146</v>
      </c>
      <c r="DZI28" s="2">
        <v>564.62512943176375</v>
      </c>
      <c r="DZJ28" s="2">
        <v>219.63986952694361</v>
      </c>
      <c r="DZK28" s="2">
        <v>-517.37752841396377</v>
      </c>
      <c r="DZL28" s="2">
        <v>-2433.921378142863</v>
      </c>
      <c r="DZM28" s="2">
        <v>-3972.5861366136742</v>
      </c>
      <c r="DZN28" s="2">
        <v>-5446.8500017298293</v>
      </c>
      <c r="DZO28" s="2">
        <v>-5321.3055429279757</v>
      </c>
      <c r="DZP28" s="2">
        <v>-4600.3568166281821</v>
      </c>
      <c r="DZQ28" s="2">
        <v>-4897.5533608160949</v>
      </c>
      <c r="DZR28" s="2">
        <v>-4582.9246774023723</v>
      </c>
      <c r="DZS28" s="2">
        <v>-4357.0642236410031</v>
      </c>
      <c r="DZT28" s="2">
        <v>-4335.7557769494442</v>
      </c>
      <c r="DZU28" s="2">
        <v>-3679.3591657046218</v>
      </c>
      <c r="DZV28" s="2">
        <v>-3139.7743932552371</v>
      </c>
      <c r="DZW28" s="2">
        <v>-2450.5954596885131</v>
      </c>
      <c r="DZX28" s="2">
        <v>-1765.960249063018</v>
      </c>
      <c r="DZY28" s="2">
        <v>-1563.823863122193</v>
      </c>
      <c r="DZZ28" s="2">
        <v>-1233.670389627227</v>
      </c>
      <c r="EAA28" s="2">
        <v>-1324.967835995215</v>
      </c>
      <c r="EAB28" s="2">
        <v>-1597.933096376732</v>
      </c>
      <c r="EAC28" s="2">
        <v>-1776.3872555556809</v>
      </c>
      <c r="EAD28" s="2">
        <v>-2048.1522885618328</v>
      </c>
      <c r="EAE28" s="2">
        <v>-2386.7616575709499</v>
      </c>
      <c r="EAF28" s="2">
        <v>-2884.4335346110679</v>
      </c>
      <c r="EAG28" s="2">
        <v>-3134.5920393432471</v>
      </c>
      <c r="EAH28" s="2">
        <v>-2730.0327750267261</v>
      </c>
      <c r="EAI28" s="2">
        <v>-2563.2686836054681</v>
      </c>
      <c r="EAJ28" s="2">
        <v>-3212.19303445686</v>
      </c>
      <c r="EAK28" s="2">
        <v>-4458.0621510223409</v>
      </c>
      <c r="EAL28" s="2">
        <v>-5828.4681407271801</v>
      </c>
      <c r="EAM28" s="2">
        <v>-6947.5180099905729</v>
      </c>
      <c r="EAN28" s="2">
        <v>-6941.6821259133276</v>
      </c>
      <c r="EAO28" s="2">
        <v>-7750.28544740301</v>
      </c>
      <c r="EAP28" s="2">
        <v>-7931.2970027939937</v>
      </c>
      <c r="EAQ28" s="2">
        <v>-8245.3896461554941</v>
      </c>
      <c r="EAR28" s="2">
        <v>-8421.9360601848584</v>
      </c>
      <c r="EAS28" s="2">
        <v>-7506.8575339949421</v>
      </c>
      <c r="EAT28" s="2">
        <v>-6315.7018498902107</v>
      </c>
      <c r="EAU28" s="2">
        <v>-5035.4845883071766</v>
      </c>
      <c r="EAV28" s="2">
        <v>-4070.501253842644</v>
      </c>
      <c r="EAW28" s="2">
        <v>-4070.147255138294</v>
      </c>
      <c r="EAX28" s="2">
        <v>-4204.6141059633164</v>
      </c>
      <c r="EAY28" s="2">
        <v>-4382.8688396638736</v>
      </c>
      <c r="EAZ28" s="2">
        <v>-4344.152242781136</v>
      </c>
      <c r="EBA28" s="2">
        <v>-4398.4759452528124</v>
      </c>
      <c r="EBB28" s="2">
        <v>-4230.1628117960036</v>
      </c>
      <c r="EBC28" s="2">
        <v>-3703.9843544509599</v>
      </c>
      <c r="EBD28" s="2">
        <v>-3011.9325392946971</v>
      </c>
      <c r="EBE28" s="2">
        <v>-2455.0946905921892</v>
      </c>
      <c r="EBF28" s="2">
        <v>-1962.890325658595</v>
      </c>
      <c r="EBG28" s="2">
        <v>-1822.449997616998</v>
      </c>
      <c r="EBH28" s="2">
        <v>-2576.9243816869339</v>
      </c>
      <c r="EBI28" s="2">
        <v>-3636.782381891177</v>
      </c>
      <c r="EBJ28" s="2">
        <v>-4145.2610338147151</v>
      </c>
      <c r="EBK28" s="2">
        <v>-4681.9363582586266</v>
      </c>
      <c r="EBL28" s="2">
        <v>-5665.1761185566256</v>
      </c>
      <c r="EBM28" s="2">
        <v>-7929.8448633026419</v>
      </c>
      <c r="EBN28" s="2">
        <v>-7291.3864165766608</v>
      </c>
      <c r="EBO28" s="2">
        <v>-6112.9011285364741</v>
      </c>
      <c r="EBP28" s="2">
        <v>-6042.6261439278014</v>
      </c>
      <c r="EBQ28" s="2">
        <v>-4931.6880681495413</v>
      </c>
      <c r="EBR28" s="2">
        <v>-3539.0288292355281</v>
      </c>
      <c r="EBS28" s="2">
        <v>-1754.168363758648</v>
      </c>
      <c r="EBT28" s="2">
        <v>-657.27836693359359</v>
      </c>
      <c r="EBU28" s="2">
        <v>-726.83957362835281</v>
      </c>
      <c r="EBV28" s="2">
        <v>-721.61625207316092</v>
      </c>
      <c r="EBW28" s="2">
        <v>-855.32812428434954</v>
      </c>
      <c r="EBX28" s="2">
        <v>-918.46991345586684</v>
      </c>
      <c r="EBY28" s="2">
        <v>-1007.675824244849</v>
      </c>
      <c r="EBZ28" s="2">
        <v>-1211.648280997008</v>
      </c>
      <c r="ECA28" s="2">
        <v>-1391.2200122370821</v>
      </c>
      <c r="ECB28" s="2">
        <v>-1309.930735500018</v>
      </c>
      <c r="ECC28" s="2">
        <v>-1155.186044474719</v>
      </c>
      <c r="ECD28" s="2">
        <v>-785.90903880946939</v>
      </c>
      <c r="ECE28" s="2">
        <v>-535.41680856847597</v>
      </c>
      <c r="ECF28" s="2">
        <v>-2029.510867445694</v>
      </c>
      <c r="ECG28" s="2">
        <v>-3508.1284371119</v>
      </c>
      <c r="ECH28" s="2">
        <v>-4472.4727467717712</v>
      </c>
      <c r="ECI28" s="2">
        <v>-4946.8659173941287</v>
      </c>
      <c r="ECJ28" s="2">
        <v>-4931.349858413334</v>
      </c>
      <c r="ECK28" s="2">
        <v>-6193.3535360084834</v>
      </c>
      <c r="ECL28" s="2">
        <v>-7482.2015760601153</v>
      </c>
      <c r="ECM28" s="2">
        <v>-6909.1277647248262</v>
      </c>
      <c r="ECN28" s="2">
        <v>-7465.4132381333184</v>
      </c>
      <c r="ECO28" s="2">
        <v>-7213.0281516529158</v>
      </c>
      <c r="ECP28" s="2">
        <v>-5401.8970157879066</v>
      </c>
      <c r="ECQ28" s="2">
        <v>-3216.4502916827801</v>
      </c>
      <c r="ECR28" s="2">
        <v>-1970.401223678318</v>
      </c>
      <c r="ECS28" s="2">
        <v>-2067.5454289633731</v>
      </c>
      <c r="ECT28" s="2">
        <v>-2213.5661008497159</v>
      </c>
      <c r="ECU28" s="2">
        <v>-2584.8641831258301</v>
      </c>
      <c r="ECV28" s="2">
        <v>-2995.8048343129908</v>
      </c>
      <c r="ECW28" s="2">
        <v>-3141.2111598889551</v>
      </c>
      <c r="ECX28" s="2">
        <v>-3187.9768065258768</v>
      </c>
      <c r="ECY28" s="2">
        <v>-3202.780168633823</v>
      </c>
      <c r="ECZ28" s="2">
        <v>-3253.6372669573461</v>
      </c>
      <c r="EDA28" s="2">
        <v>-3155.725503915311</v>
      </c>
      <c r="EDB28" s="2">
        <v>-2839.0415586803661</v>
      </c>
      <c r="EDC28" s="2">
        <v>-2546.8028395565111</v>
      </c>
      <c r="EDD28" s="2">
        <v>-4848.0654961670289</v>
      </c>
      <c r="EDE28" s="2">
        <v>-7148.0653712666863</v>
      </c>
      <c r="EDF28" s="2">
        <v>-8622.0221669079656</v>
      </c>
      <c r="EDG28" s="2">
        <v>-9613.4544792235611</v>
      </c>
      <c r="EDH28" s="2">
        <v>-9413.6489240340179</v>
      </c>
      <c r="EDI28" s="2">
        <v>-9800.9584514612216</v>
      </c>
      <c r="EDJ28" s="2">
        <v>-9660.7649760918521</v>
      </c>
      <c r="EDK28" s="2">
        <v>-8845.2040021792309</v>
      </c>
      <c r="EDL28" s="2">
        <v>-7392.2206112494441</v>
      </c>
      <c r="EDM28" s="2">
        <v>-5373.3171609938736</v>
      </c>
      <c r="EDN28" s="2">
        <v>-3050.6110676287899</v>
      </c>
      <c r="EDO28" s="2">
        <v>-787.65826336644568</v>
      </c>
      <c r="EDP28" s="2">
        <v>658.55000869003243</v>
      </c>
      <c r="EDQ28" s="2">
        <v>1051.3550180361101</v>
      </c>
      <c r="EDR28" s="2">
        <v>1264.3582793589269</v>
      </c>
      <c r="EDS28" s="2">
        <v>1215.365059799542</v>
      </c>
      <c r="EDT28" s="2">
        <v>1257.35406427767</v>
      </c>
      <c r="EDU28" s="2">
        <v>1241.922761284183</v>
      </c>
      <c r="EDV28" s="2">
        <v>1264.3697089961579</v>
      </c>
      <c r="EDW28" s="2">
        <v>1345.4145131950761</v>
      </c>
      <c r="EDX28" s="2">
        <v>1387.806143012893</v>
      </c>
      <c r="EDY28" s="2">
        <v>1461.6430979698359</v>
      </c>
      <c r="EDZ28" s="2">
        <v>1800.601044148417</v>
      </c>
      <c r="EEA28" s="2">
        <v>1972.9759558686239</v>
      </c>
      <c r="EEB28" s="2">
        <v>633.42715357377074</v>
      </c>
      <c r="EEC28" s="2">
        <v>-1186.927103568697</v>
      </c>
      <c r="EED28" s="2">
        <v>-2669.9737656006509</v>
      </c>
      <c r="EEE28" s="2">
        <v>-2847.9811227977561</v>
      </c>
      <c r="EEF28" s="2">
        <v>-3655.3343691381342</v>
      </c>
      <c r="EEG28" s="2">
        <v>-2985.8125624960248</v>
      </c>
      <c r="EEH28" s="2">
        <v>-2824.0081239805249</v>
      </c>
      <c r="EEI28" s="2">
        <v>-2777.7046866049809</v>
      </c>
      <c r="EEJ28" s="2">
        <v>-1809.5612793323589</v>
      </c>
      <c r="EEK28" s="2">
        <v>-784.99136998995573</v>
      </c>
      <c r="EEL28" s="2">
        <v>332.00185868122662</v>
      </c>
      <c r="EEM28" s="2">
        <v>1733.316069016714</v>
      </c>
      <c r="EEN28" s="2">
        <v>2506.897564030272</v>
      </c>
      <c r="EEO28" s="2">
        <v>2480.900813023633</v>
      </c>
      <c r="EEP28" s="2">
        <v>2408.13170215014</v>
      </c>
      <c r="EEQ28" s="2">
        <v>2226.7574103336642</v>
      </c>
      <c r="EER28" s="2">
        <v>1973.5575992488209</v>
      </c>
      <c r="EES28" s="2">
        <v>1842.687903081491</v>
      </c>
      <c r="EET28" s="2">
        <v>1706.5359534188351</v>
      </c>
      <c r="EEU28" s="2">
        <v>1630.0115877636331</v>
      </c>
      <c r="EEV28" s="2">
        <v>1565.180139720783</v>
      </c>
      <c r="EEW28" s="2">
        <v>1580.3772850691969</v>
      </c>
      <c r="EEX28" s="2">
        <v>1922.4387148980859</v>
      </c>
      <c r="EEY28" s="2">
        <v>1965.8885043693299</v>
      </c>
      <c r="EEZ28" s="2">
        <v>1515.907663736554</v>
      </c>
      <c r="EFA28" s="2">
        <v>1108.0500248698991</v>
      </c>
      <c r="EFB28" s="2">
        <v>542.1623612364051</v>
      </c>
      <c r="EFC28" s="2">
        <v>-1873.6555003522849</v>
      </c>
      <c r="EFD28" s="2">
        <v>-4200.275255401265</v>
      </c>
      <c r="EFE28" s="2">
        <v>-4792.247737708456</v>
      </c>
      <c r="EFF28" s="2">
        <v>-4364.3522920830046</v>
      </c>
      <c r="EFG28" s="2">
        <v>-3767.2130798516682</v>
      </c>
      <c r="EFH28" s="2">
        <v>-2879.182108135532</v>
      </c>
      <c r="EFI28" s="2">
        <v>-1772.445396089264</v>
      </c>
      <c r="EFJ28" s="2">
        <v>-388.3388494931296</v>
      </c>
      <c r="EFK28" s="2">
        <v>1264.3763974965791</v>
      </c>
      <c r="EFL28" s="2">
        <v>2165.1961441177641</v>
      </c>
      <c r="EFM28" s="2">
        <v>2023.075698449062</v>
      </c>
      <c r="EFN28" s="2">
        <v>1844.797609315804</v>
      </c>
      <c r="EFO28" s="2">
        <v>1573.836480190781</v>
      </c>
      <c r="EFP28" s="2">
        <v>1322.4467943771649</v>
      </c>
      <c r="EFQ28" s="2">
        <v>1126.290340863135</v>
      </c>
      <c r="EFR28" s="2">
        <v>1115.770097781548</v>
      </c>
      <c r="EFS28" s="2">
        <v>807.82504279914315</v>
      </c>
      <c r="EFT28" s="2">
        <v>752.70731118509957</v>
      </c>
      <c r="EFU28" s="2">
        <v>741.64636194705554</v>
      </c>
      <c r="EFV28" s="2">
        <v>1117.5576626468901</v>
      </c>
      <c r="EFW28" s="2">
        <v>1246.683809162234</v>
      </c>
      <c r="EFX28" s="2">
        <v>655.69658346298183</v>
      </c>
      <c r="EFY28" s="2">
        <v>-795.02096460784833</v>
      </c>
      <c r="EFZ28" s="2">
        <v>-3287.1794597139419</v>
      </c>
      <c r="EGA28" s="2">
        <v>-4766.423164290436</v>
      </c>
      <c r="EGB28" s="2">
        <v>-5797.4157146817879</v>
      </c>
      <c r="EGC28" s="2">
        <v>-6041.7770465993044</v>
      </c>
      <c r="EGD28" s="2">
        <v>-5724.2269226149056</v>
      </c>
      <c r="EGE28" s="2">
        <v>-3841.4322737545981</v>
      </c>
      <c r="EGF28" s="2">
        <v>-1784.252776393771</v>
      </c>
      <c r="EGG28" s="2">
        <v>-869.02820635823491</v>
      </c>
      <c r="EGH28" s="2">
        <v>-239.6144099757926</v>
      </c>
      <c r="EGI28" s="2">
        <v>706.98495561443178</v>
      </c>
      <c r="EGJ28" s="2">
        <v>1252.015250639186</v>
      </c>
      <c r="EGK28" s="2">
        <v>930.72862281916764</v>
      </c>
      <c r="EGL28" s="2">
        <v>717.2765149544116</v>
      </c>
      <c r="EGM28" s="2">
        <v>400.01318368673702</v>
      </c>
      <c r="EGN28" s="2">
        <v>-181.09754722063829</v>
      </c>
      <c r="EGO28" s="2">
        <v>-174.04525269269021</v>
      </c>
      <c r="EGP28" s="2">
        <v>-473.08974048380787</v>
      </c>
      <c r="EGQ28" s="2">
        <v>-459.99178261705129</v>
      </c>
      <c r="EGR28" s="2">
        <v>-282.40948037187701</v>
      </c>
      <c r="EGS28" s="2">
        <v>-182.10152600737391</v>
      </c>
      <c r="EGT28" s="2">
        <v>28.465893353497449</v>
      </c>
      <c r="EGU28" s="2">
        <v>256.03159604711658</v>
      </c>
      <c r="EGV28" s="2">
        <v>-1651.8947459235301</v>
      </c>
      <c r="EGW28" s="2">
        <v>-4556.3788421425088</v>
      </c>
      <c r="EGX28" s="2">
        <v>-6876.6377140303957</v>
      </c>
      <c r="EGY28" s="2">
        <v>-7889.5380770625407</v>
      </c>
      <c r="EGZ28" s="2">
        <v>-7311.8354765997101</v>
      </c>
      <c r="EHA28" s="2">
        <v>-7691.9064526021912</v>
      </c>
      <c r="EHB28" s="2">
        <v>-7884.593553247325</v>
      </c>
      <c r="EHC28" s="2">
        <v>-7289.5492366823964</v>
      </c>
      <c r="EHD28" s="2">
        <v>-6331.347890990126</v>
      </c>
      <c r="EHE28" s="2">
        <v>-5716.0091283531619</v>
      </c>
      <c r="EHF28" s="2">
        <v>-4470.8067708977787</v>
      </c>
      <c r="EHG28" s="2">
        <v>-3066.8074234050318</v>
      </c>
      <c r="EHH28" s="2">
        <v>-1986.2156653199979</v>
      </c>
      <c r="EHI28" s="2">
        <v>-2001.040622709027</v>
      </c>
      <c r="EHJ28" s="2">
        <v>-1921.7678747277271</v>
      </c>
      <c r="EHK28" s="2">
        <v>-1794.702471084569</v>
      </c>
      <c r="EHL28" s="2">
        <v>-1700.194914362077</v>
      </c>
      <c r="EHM28" s="2">
        <v>-1560.66603240532</v>
      </c>
      <c r="EHN28" s="2">
        <v>-1563.433742410889</v>
      </c>
      <c r="EHO28" s="2">
        <v>-1703.339080760772</v>
      </c>
      <c r="EHP28" s="2">
        <v>-1673.557119641187</v>
      </c>
      <c r="EHQ28" s="2">
        <v>-1383.807483386877</v>
      </c>
      <c r="EHR28" s="2">
        <v>-1064.3064428325549</v>
      </c>
      <c r="EHS28" s="2">
        <v>-981.2036434605734</v>
      </c>
      <c r="EHT28" s="2">
        <v>-2019.7125522749191</v>
      </c>
      <c r="EHU28" s="2">
        <v>-3946.662351150228</v>
      </c>
      <c r="EHV28" s="2">
        <v>-5619.9019972231199</v>
      </c>
      <c r="EHW28" s="2">
        <v>-6456.6836984781221</v>
      </c>
      <c r="EHX28" s="2">
        <v>-5781.9663849008184</v>
      </c>
      <c r="EHY28" s="2">
        <v>-6261.0257362973662</v>
      </c>
      <c r="EHZ28" s="2">
        <v>-7103.9025912481666</v>
      </c>
      <c r="EIA28" s="2">
        <v>-7261.3059455520633</v>
      </c>
      <c r="EIB28" s="2">
        <v>-7113.5509292685801</v>
      </c>
      <c r="EIC28" s="2">
        <v>-6580.1936506633356</v>
      </c>
      <c r="EID28" s="2">
        <v>-5232.0485031378967</v>
      </c>
      <c r="EIE28" s="2">
        <v>-3483.4285628051398</v>
      </c>
      <c r="EIF28" s="2">
        <v>-2060.6561035727659</v>
      </c>
      <c r="EIG28" s="2">
        <v>-1912.5659833289701</v>
      </c>
      <c r="EIH28" s="2">
        <v>-1959.896632034629</v>
      </c>
      <c r="EII28" s="2">
        <v>-2139.6645072328652</v>
      </c>
      <c r="EIJ28" s="2">
        <v>-2051.3905527585162</v>
      </c>
      <c r="EIK28" s="2">
        <v>-2351.0025312001412</v>
      </c>
      <c r="EIL28" s="2">
        <v>-2624.2098406997329</v>
      </c>
      <c r="EIM28" s="2">
        <v>-2997.8106930565368</v>
      </c>
      <c r="EIN28" s="2">
        <v>-2859.547136580934</v>
      </c>
      <c r="EIO28" s="2">
        <v>-2830.2318272144989</v>
      </c>
      <c r="EIP28" s="2">
        <v>-2393.3991326216728</v>
      </c>
      <c r="EIQ28" s="2">
        <v>-1986.5808267088059</v>
      </c>
      <c r="EIR28" s="2">
        <v>-3070.1648570737052</v>
      </c>
      <c r="EIS28" s="2">
        <v>-4615.1667267357407</v>
      </c>
      <c r="EIT28" s="2">
        <v>-5549.4171487061967</v>
      </c>
      <c r="EIU28" s="2">
        <v>-6185.7271223900489</v>
      </c>
      <c r="EIV28" s="2">
        <v>-6418.4874070391324</v>
      </c>
      <c r="EIW28" s="2">
        <v>-7456.4595196093924</v>
      </c>
      <c r="EIX28" s="2">
        <v>-7262.505560304844</v>
      </c>
      <c r="EIY28" s="2">
        <v>-6525.1244599957527</v>
      </c>
      <c r="EIZ28" s="2">
        <v>-5464.7418586188387</v>
      </c>
      <c r="EJA28" s="2">
        <v>-3812.414297736379</v>
      </c>
      <c r="EJB28" s="2">
        <v>-2085.2857618955868</v>
      </c>
      <c r="EJC28" s="2">
        <v>-746.42668643402885</v>
      </c>
      <c r="EJD28" s="2">
        <v>76.063349229943015</v>
      </c>
      <c r="EJE28" s="2">
        <v>391.51969856139522</v>
      </c>
      <c r="EJF28" s="2">
        <v>487.06222467003141</v>
      </c>
      <c r="EJG28" s="2">
        <v>438.43513822807932</v>
      </c>
      <c r="EJH28" s="2">
        <v>799.13410313200188</v>
      </c>
      <c r="EJI28" s="2">
        <v>488.09129089277047</v>
      </c>
      <c r="EJJ28" s="2">
        <v>216.13788797113401</v>
      </c>
      <c r="EJK28" s="2">
        <v>140.33349481820261</v>
      </c>
      <c r="EJL28" s="2">
        <v>99.21067007177885</v>
      </c>
      <c r="EJM28" s="2">
        <v>-96.679701969324924</v>
      </c>
      <c r="EJN28" s="2">
        <v>-288.3235508054097</v>
      </c>
      <c r="EJO28" s="2">
        <v>-748.38358869808985</v>
      </c>
      <c r="EJP28" s="2">
        <v>-2355.8231327683602</v>
      </c>
      <c r="EJQ28" s="2">
        <v>-4191.1627061534628</v>
      </c>
      <c r="EJR28" s="2">
        <v>-5466.9432977473043</v>
      </c>
      <c r="EJS28" s="2">
        <v>-6437.7300852717508</v>
      </c>
      <c r="EJT28" s="2">
        <v>-5950.5497493859148</v>
      </c>
      <c r="EJU28" s="2">
        <v>-6922.0172284890014</v>
      </c>
      <c r="EJV28" s="2">
        <v>-7453.8580777146453</v>
      </c>
      <c r="EJW28" s="2">
        <v>-7314.4775909184182</v>
      </c>
      <c r="EJX28" s="2">
        <v>-6623.1248020201356</v>
      </c>
      <c r="EJY28" s="2">
        <v>-5452.1655736013454</v>
      </c>
      <c r="EJZ28" s="2">
        <v>-3659.503374755001</v>
      </c>
      <c r="EKA28" s="2">
        <v>-2004.2011962512811</v>
      </c>
      <c r="EKB28" s="2">
        <v>-1015.41936316684</v>
      </c>
      <c r="EKC28" s="2">
        <v>-556.99015299945313</v>
      </c>
      <c r="EKD28" s="2">
        <v>-378.19469624803418</v>
      </c>
      <c r="EKE28" s="2">
        <v>-418.84211550241798</v>
      </c>
      <c r="EKF28" s="2">
        <v>117.3375555103428</v>
      </c>
      <c r="EKG28" s="2">
        <v>128.81332066265281</v>
      </c>
      <c r="EKH28" s="2">
        <v>180.67364984396929</v>
      </c>
      <c r="EKI28" s="2">
        <v>181.7920353089917</v>
      </c>
      <c r="EKJ28" s="2">
        <v>495.23168903730289</v>
      </c>
      <c r="EKK28" s="2">
        <v>834.18864603339171</v>
      </c>
      <c r="EKL28" s="2">
        <v>1347.4444603116031</v>
      </c>
      <c r="EKM28" s="2">
        <v>1371.6363891785461</v>
      </c>
      <c r="EKN28" s="2">
        <v>-81.420992738763289</v>
      </c>
      <c r="EKO28" s="2">
        <v>-1674.762929371705</v>
      </c>
      <c r="EKP28" s="2">
        <v>-2706.884128540727</v>
      </c>
      <c r="EKQ28" s="2">
        <v>-3647.074438094809</v>
      </c>
      <c r="EKR28" s="2">
        <v>-4425.1164191630633</v>
      </c>
      <c r="EKS28" s="2">
        <v>-4997.7420891971224</v>
      </c>
      <c r="EKT28" s="2">
        <v>-4972.1936227058559</v>
      </c>
      <c r="EKU28" s="2">
        <v>-4231.4436388666654</v>
      </c>
      <c r="EKV28" s="2">
        <v>-3152.040771134702</v>
      </c>
      <c r="EKW28" s="2">
        <v>-1850.3442310939511</v>
      </c>
      <c r="EKX28" s="2">
        <v>-242.1155870050957</v>
      </c>
      <c r="EKY28" s="2">
        <v>1339.3973297950381</v>
      </c>
      <c r="EKZ28" s="2">
        <v>2337.8577523956701</v>
      </c>
      <c r="ELA28" s="2">
        <v>2446.9254264875308</v>
      </c>
      <c r="ELB28" s="2">
        <v>2439.0153130166018</v>
      </c>
      <c r="ELC28" s="2">
        <v>2277.3218732226019</v>
      </c>
      <c r="ELD28" s="2">
        <v>2072.3252148693809</v>
      </c>
      <c r="ELE28" s="2">
        <v>1989.8481610870219</v>
      </c>
      <c r="ELF28" s="2">
        <v>1925.410037505352</v>
      </c>
      <c r="ELG28" s="2">
        <v>1889.853220105347</v>
      </c>
      <c r="ELH28" s="2">
        <v>1915.6523036595449</v>
      </c>
      <c r="ELI28" s="2">
        <v>1958.765449020651</v>
      </c>
      <c r="ELJ28" s="2">
        <v>2193.4771763646058</v>
      </c>
      <c r="ELK28" s="2">
        <v>2210.0330816191872</v>
      </c>
      <c r="ELL28" s="2">
        <v>1019.600824167674</v>
      </c>
      <c r="ELM28" s="2">
        <v>-835.1567516236737</v>
      </c>
      <c r="ELN28" s="2">
        <v>-2556.4207315278641</v>
      </c>
      <c r="ELO28" s="2">
        <v>-4022.3696758966198</v>
      </c>
      <c r="ELP28" s="2">
        <v>-4996.642091618196</v>
      </c>
      <c r="ELQ28" s="2">
        <v>-5293.323022099863</v>
      </c>
      <c r="ELR28" s="2">
        <v>-4868.865288128578</v>
      </c>
      <c r="ELS28" s="2">
        <v>-3939.558242514855</v>
      </c>
      <c r="ELT28" s="2">
        <v>-3051.7509686193148</v>
      </c>
      <c r="ELU28" s="2">
        <v>-1654.1760536880149</v>
      </c>
      <c r="ELV28" s="2">
        <v>55.910550222822167</v>
      </c>
      <c r="ELW28" s="2">
        <v>1608.230929169868</v>
      </c>
      <c r="ELX28" s="2">
        <v>2638.60030850367</v>
      </c>
      <c r="ELY28" s="2">
        <v>2688.0957402800468</v>
      </c>
      <c r="ELZ28" s="2">
        <v>2569.2931155456549</v>
      </c>
      <c r="EMA28" s="2">
        <v>2371.725259265062</v>
      </c>
      <c r="EMB28" s="2">
        <v>2172.537462859339</v>
      </c>
      <c r="EMC28" s="2">
        <v>2046.5421588877989</v>
      </c>
      <c r="EMD28" s="2">
        <v>1972.8302925396449</v>
      </c>
      <c r="EME28" s="2">
        <v>1953.6487047472999</v>
      </c>
      <c r="EMF28" s="2">
        <v>1970.127765975034</v>
      </c>
      <c r="EMG28" s="2">
        <v>2001.5510389341871</v>
      </c>
      <c r="EMH28" s="2">
        <v>2226.1352076005141</v>
      </c>
      <c r="EMI28" s="2">
        <v>2565.2909626657811</v>
      </c>
      <c r="EMJ28" s="2">
        <v>683.65336710057591</v>
      </c>
      <c r="EMK28" s="2">
        <v>-1711.525035672516</v>
      </c>
      <c r="EML28" s="2">
        <v>-3354.847297227614</v>
      </c>
      <c r="EMM28" s="2">
        <v>-4482.8267313728729</v>
      </c>
      <c r="EMN28" s="2">
        <v>-5246.8883158992521</v>
      </c>
      <c r="EMO28" s="2">
        <v>-5321.7965390014069</v>
      </c>
      <c r="EMP28" s="2">
        <v>-5085.8194815547176</v>
      </c>
      <c r="EMQ28" s="2">
        <v>-4542.432804732327</v>
      </c>
      <c r="EMR28" s="2">
        <v>-3362.5283004975981</v>
      </c>
      <c r="EMS28" s="2">
        <v>-1723.49394460702</v>
      </c>
      <c r="EMT28" s="2">
        <v>5.916238251233608</v>
      </c>
      <c r="EMU28" s="2">
        <v>1723.997800535891</v>
      </c>
      <c r="EMV28" s="2">
        <v>2672.9149339046512</v>
      </c>
      <c r="EMW28" s="2">
        <v>2612.6230154710452</v>
      </c>
      <c r="EMX28" s="2">
        <v>2450.4300093917491</v>
      </c>
      <c r="EMY28" s="2">
        <v>2262.28876338805</v>
      </c>
      <c r="EMZ28" s="2">
        <v>2107.176970943653</v>
      </c>
      <c r="ENA28" s="2">
        <v>2025.295850948401</v>
      </c>
      <c r="ENB28" s="2">
        <v>1856.3443457291819</v>
      </c>
      <c r="ENC28" s="2">
        <v>1704.5821121745701</v>
      </c>
      <c r="END28" s="2">
        <v>1694.243219718634</v>
      </c>
      <c r="ENE28" s="2">
        <v>1593.664204057656</v>
      </c>
      <c r="ENF28" s="2">
        <v>1708.447740950535</v>
      </c>
      <c r="ENG28" s="2">
        <v>1875.586857361898</v>
      </c>
      <c r="ENH28" s="2">
        <v>43.213242697713667</v>
      </c>
      <c r="ENI28" s="2">
        <v>-2107.1240281859568</v>
      </c>
      <c r="ENJ28" s="2">
        <v>-3885.7603974184549</v>
      </c>
      <c r="ENK28" s="2">
        <v>-5673.5949586839724</v>
      </c>
      <c r="ENL28" s="2">
        <v>-6193.455517080607</v>
      </c>
      <c r="ENM28" s="2">
        <v>-6532.8554016078242</v>
      </c>
      <c r="ENN28" s="2">
        <v>-6319.1586509094714</v>
      </c>
      <c r="ENO28" s="2">
        <v>-5605.8535046447714</v>
      </c>
      <c r="ENP28" s="2">
        <v>-4303.6255157919704</v>
      </c>
      <c r="ENQ28" s="2">
        <v>-2637.3430911724172</v>
      </c>
      <c r="ENR28" s="2">
        <v>-650.69030449283719</v>
      </c>
      <c r="ENS28" s="2">
        <v>1296.555346488301</v>
      </c>
      <c r="ENT28" s="2">
        <v>2485.5142640477479</v>
      </c>
      <c r="ENU28" s="2">
        <v>2604.9197641250348</v>
      </c>
      <c r="ENV28" s="2">
        <v>2463.971163183945</v>
      </c>
      <c r="ENW28" s="2">
        <v>2343.391718162346</v>
      </c>
      <c r="ENX28" s="2">
        <v>2198.5969037768959</v>
      </c>
      <c r="ENY28" s="2">
        <v>2097.0603933192938</v>
      </c>
      <c r="ENZ28" s="2">
        <v>2012.400735126781</v>
      </c>
      <c r="EOA28" s="2">
        <v>1987.263211512482</v>
      </c>
      <c r="EOB28" s="2">
        <v>1986.9669303249379</v>
      </c>
      <c r="EOC28" s="2">
        <v>1985.0080152754581</v>
      </c>
      <c r="EOD28" s="2">
        <v>2214.6414997950619</v>
      </c>
      <c r="EOE28" s="2">
        <v>2546.574632612937</v>
      </c>
      <c r="EOF28" s="2">
        <v>701.49070396329262</v>
      </c>
      <c r="EOG28" s="2">
        <v>-1682.5528140640081</v>
      </c>
      <c r="EOH28" s="2">
        <v>-3482.838883718608</v>
      </c>
      <c r="EOI28" s="2">
        <v>-4799.1489747507248</v>
      </c>
      <c r="EOJ28" s="2">
        <v>-5742.1898801390334</v>
      </c>
      <c r="EOK28" s="2">
        <v>-6187.4123392578331</v>
      </c>
      <c r="EOL28" s="2">
        <v>-5974.3085718791699</v>
      </c>
      <c r="EOM28" s="2">
        <v>-5299.8986878924843</v>
      </c>
      <c r="EON28" s="2">
        <v>-4100.9621156952471</v>
      </c>
      <c r="EOO28" s="2">
        <v>-2538.4253213642501</v>
      </c>
      <c r="EOP28" s="2">
        <v>-542.16055630719575</v>
      </c>
      <c r="EOQ28" s="2">
        <v>1480.8876483415461</v>
      </c>
      <c r="EOR28" s="2">
        <v>2563.485253574248</v>
      </c>
      <c r="EOS28" s="2">
        <v>2645.123941610751</v>
      </c>
      <c r="EOT28" s="2">
        <v>2565.847735072</v>
      </c>
      <c r="EOU28" s="2">
        <v>2421.887057888433</v>
      </c>
      <c r="EOV28" s="2">
        <v>2252.9333398911208</v>
      </c>
      <c r="EOW28" s="2">
        <v>2122.1788587332139</v>
      </c>
      <c r="EOX28" s="2">
        <v>2018.858329126135</v>
      </c>
      <c r="EOY28" s="2">
        <v>1931.464329346637</v>
      </c>
      <c r="EOZ28" s="2">
        <v>1891.6289452810629</v>
      </c>
      <c r="EPA28" s="2">
        <v>1840.262098963836</v>
      </c>
      <c r="EPB28" s="2">
        <v>1898.145037226516</v>
      </c>
      <c r="EPC28" s="2">
        <v>2081.3451012629648</v>
      </c>
      <c r="EPD28" s="2">
        <v>132.63603058405721</v>
      </c>
      <c r="EPE28" s="2">
        <v>-585.22290687774694</v>
      </c>
      <c r="EPF28" s="2">
        <v>-289.78662585461552</v>
      </c>
      <c r="EPG28" s="2">
        <v>-1744.597344898395</v>
      </c>
      <c r="EPH28" s="2">
        <v>-4071.5494612486632</v>
      </c>
      <c r="EPI28" s="2">
        <v>-4668.9737256678127</v>
      </c>
      <c r="EPJ28" s="2">
        <v>-4691.9283068334926</v>
      </c>
      <c r="EPK28" s="2">
        <v>-4287.9548680221669</v>
      </c>
      <c r="EPL28" s="2">
        <v>-3335.328426833722</v>
      </c>
      <c r="EPM28" s="2">
        <v>-2278.1896497044622</v>
      </c>
      <c r="EPN28" s="2">
        <v>-624.93484183380815</v>
      </c>
      <c r="EPO28" s="2">
        <v>1057.7559464931619</v>
      </c>
      <c r="EPP28" s="2">
        <v>2070.2027290118808</v>
      </c>
      <c r="EPQ28" s="2">
        <v>2184.788742277467</v>
      </c>
      <c r="EPR28" s="2">
        <v>2196.845306785186</v>
      </c>
      <c r="EPS28" s="2">
        <v>2044.6550213557509</v>
      </c>
      <c r="EPT28" s="2">
        <v>1780.9246608063399</v>
      </c>
      <c r="EPU28" s="2">
        <v>1713.4230494110591</v>
      </c>
      <c r="EPV28" s="2">
        <v>1636.736651821685</v>
      </c>
      <c r="EPW28" s="2">
        <v>1605.102576907452</v>
      </c>
      <c r="EPX28" s="2">
        <v>1601.531351383403</v>
      </c>
      <c r="EPY28" s="2">
        <v>1584.756292885771</v>
      </c>
      <c r="EPZ28" s="2">
        <v>1569.8231873784689</v>
      </c>
      <c r="EQA28" s="2">
        <v>1096.1173930417981</v>
      </c>
      <c r="EQB28" s="2">
        <v>-130.43313625743119</v>
      </c>
      <c r="EQC28" s="2">
        <v>-1430.25014377911</v>
      </c>
      <c r="EQD28" s="2">
        <v>-2244.537995047051</v>
      </c>
      <c r="EQE28" s="2">
        <v>-2829.4182645888741</v>
      </c>
      <c r="EQF28" s="2">
        <v>-3252.3224411331939</v>
      </c>
      <c r="EQG28" s="2">
        <v>-3441.0528470902218</v>
      </c>
      <c r="EQH28" s="2">
        <v>-4678.6716452459914</v>
      </c>
      <c r="EQI28" s="2">
        <v>-5459.477878932018</v>
      </c>
      <c r="EQJ28" s="2">
        <v>-5082.8252491149478</v>
      </c>
      <c r="EQK28" s="2">
        <v>-3742.4208884938312</v>
      </c>
      <c r="EQL28" s="2">
        <v>-1826.942597950419</v>
      </c>
      <c r="EQM28" s="2">
        <v>4.8629204224225759</v>
      </c>
      <c r="EQN28" s="2">
        <v>1131.1840122670089</v>
      </c>
      <c r="EQO28" s="2">
        <v>1250.54566777897</v>
      </c>
      <c r="EQP28" s="2">
        <v>1470.4135401099611</v>
      </c>
      <c r="EQQ28" s="2">
        <v>1518.0429234163321</v>
      </c>
      <c r="EQR28" s="2">
        <v>1410.7242795278521</v>
      </c>
      <c r="EQS28" s="2">
        <v>1320.073682450286</v>
      </c>
      <c r="EQT28" s="2">
        <v>1273.2921444752551</v>
      </c>
      <c r="EQU28" s="2">
        <v>1161.2554963869379</v>
      </c>
      <c r="EQV28" s="2">
        <v>1099.5797153963169</v>
      </c>
      <c r="EQW28" s="2">
        <v>1068.255665013078</v>
      </c>
      <c r="EQX28" s="2">
        <v>1325.372956257306</v>
      </c>
      <c r="EQY28" s="2">
        <v>1456.0903771623709</v>
      </c>
      <c r="EQZ28" s="2">
        <v>226.42274664490111</v>
      </c>
      <c r="ERA28" s="2">
        <v>-1377.4277362464679</v>
      </c>
      <c r="ERB28" s="2">
        <v>-2525.9054996576169</v>
      </c>
      <c r="ERC28" s="2">
        <v>-3663.8272803299651</v>
      </c>
      <c r="ERD28" s="2">
        <v>-4490.2882117895724</v>
      </c>
      <c r="ERE28" s="2">
        <v>-5499.827573093221</v>
      </c>
      <c r="ERF28" s="2">
        <v>-5262.9774809084538</v>
      </c>
      <c r="ERG28" s="2">
        <v>-4963.1744408993281</v>
      </c>
      <c r="ERH28" s="2">
        <v>-4666.2341202751086</v>
      </c>
      <c r="ERI28" s="2">
        <v>-3737.260801204704</v>
      </c>
      <c r="ERJ28" s="2">
        <v>-2852.551536741827</v>
      </c>
      <c r="ERK28" s="2">
        <v>-1610.713064042739</v>
      </c>
      <c r="ERL28" s="2">
        <v>-408.27648578320208</v>
      </c>
      <c r="ERM28" s="2">
        <v>66.527949967020504</v>
      </c>
      <c r="ERN28" s="2">
        <v>332.09152607983009</v>
      </c>
      <c r="ERO28" s="2">
        <v>377.88458319745058</v>
      </c>
      <c r="ERP28" s="2">
        <v>657.03224093378162</v>
      </c>
      <c r="ERQ28" s="2">
        <v>141.47997715041649</v>
      </c>
      <c r="ERR28" s="2">
        <v>-141.11064844236631</v>
      </c>
      <c r="ERS28" s="2">
        <v>-391.72785054227302</v>
      </c>
      <c r="ERT28" s="2">
        <v>-533.53376454942031</v>
      </c>
      <c r="ERU28" s="2">
        <v>-676.98599756811473</v>
      </c>
      <c r="ERV28" s="2">
        <v>-556.40430174725225</v>
      </c>
      <c r="ERW28" s="2">
        <v>-438.86165636221398</v>
      </c>
      <c r="ERX28" s="2">
        <v>-2405.136168533701</v>
      </c>
      <c r="ERY28" s="2">
        <v>-4870.7432114378498</v>
      </c>
      <c r="ERZ28" s="2">
        <v>-6714.7269267785259</v>
      </c>
      <c r="ESA28" s="2">
        <v>-378.48579234776929</v>
      </c>
      <c r="ESB28" s="2">
        <v>-4480.9615214906498</v>
      </c>
      <c r="ESC28" s="2">
        <v>-8847.0703638026444</v>
      </c>
      <c r="ESD28" s="2">
        <v>-8415.19362964227</v>
      </c>
      <c r="ESE28" s="2">
        <v>-7715.5255738335873</v>
      </c>
      <c r="ESF28" s="2">
        <v>-6823.2680218752812</v>
      </c>
      <c r="ESG28" s="2">
        <v>-5312.6496898340247</v>
      </c>
      <c r="ESH28" s="2">
        <v>-3241.4626254433888</v>
      </c>
      <c r="ESI28" s="2">
        <v>-1274.743215287848</v>
      </c>
      <c r="ESJ28" s="2">
        <v>197.38576201326711</v>
      </c>
      <c r="ESK28" s="2">
        <v>342.1541765191896</v>
      </c>
      <c r="ESL28" s="2">
        <v>743.10352208176187</v>
      </c>
      <c r="ESM28" s="2">
        <v>968.70398867880726</v>
      </c>
      <c r="ESN28" s="2">
        <v>1276.294006886081</v>
      </c>
      <c r="ESO28" s="2">
        <v>1256.4632025598551</v>
      </c>
      <c r="ESP28" s="2">
        <v>1254.279616444448</v>
      </c>
      <c r="ESQ28" s="2">
        <v>1311.8728282509101</v>
      </c>
      <c r="ESR28" s="2">
        <v>1430.669494662237</v>
      </c>
      <c r="ESS28" s="2">
        <v>1523.8998761526709</v>
      </c>
      <c r="EST28" s="2">
        <v>1822.679775870432</v>
      </c>
      <c r="ESU28" s="2">
        <v>2245.1841160153649</v>
      </c>
      <c r="ESV28" s="2">
        <v>566.57504143016422</v>
      </c>
      <c r="ESW28" s="2">
        <v>-1732.9041149176651</v>
      </c>
      <c r="ESX28" s="2">
        <v>-3466.728618173649</v>
      </c>
      <c r="ESY28" s="2">
        <v>-4869.9965300293206</v>
      </c>
      <c r="ESZ28" s="2">
        <v>-5808.8661512835506</v>
      </c>
      <c r="ETA28" s="2">
        <v>-6095.5801728498172</v>
      </c>
      <c r="ETB28" s="2">
        <v>-5797.0080413519481</v>
      </c>
      <c r="ETC28" s="2">
        <v>-5079.2899239040826</v>
      </c>
      <c r="ETD28" s="2">
        <v>-4084.198338832573</v>
      </c>
      <c r="ETE28" s="2">
        <v>-2615.1422063445079</v>
      </c>
      <c r="ETF28" s="2">
        <v>-643.65708376639077</v>
      </c>
      <c r="ETG28" s="2">
        <v>1317.005741664954</v>
      </c>
      <c r="ETH28" s="2">
        <v>2444.1024266531799</v>
      </c>
      <c r="ETI28" s="2">
        <v>2521.903329838362</v>
      </c>
      <c r="ETJ28" s="2">
        <v>2445.0216589859028</v>
      </c>
      <c r="ETK28" s="2">
        <v>2254.1129949650608</v>
      </c>
      <c r="ETL28" s="2">
        <v>2067.043495001059</v>
      </c>
      <c r="ETM28" s="2">
        <v>1944.912558028527</v>
      </c>
      <c r="ETN28" s="2">
        <v>1885.132123627797</v>
      </c>
      <c r="ETO28" s="2">
        <v>1876.4373997883799</v>
      </c>
      <c r="ETP28" s="2">
        <v>1923.938987538377</v>
      </c>
      <c r="ETQ28" s="2">
        <v>1960.329174627351</v>
      </c>
      <c r="ETR28" s="2">
        <v>2191.1031697063891</v>
      </c>
      <c r="ETS28" s="2">
        <v>2464.2031209937281</v>
      </c>
      <c r="ETT28" s="2">
        <v>781.8979413623706</v>
      </c>
      <c r="ETU28" s="2">
        <v>-1599.563794717774</v>
      </c>
      <c r="ETV28" s="2">
        <v>-3368.3556860394269</v>
      </c>
      <c r="ETW28" s="2">
        <v>3121.4410774714888</v>
      </c>
      <c r="ETX28" s="2">
        <v>-5447.0194291799889</v>
      </c>
      <c r="ETY28" s="2">
        <v>-5587.504102767658</v>
      </c>
      <c r="ETZ28" s="2">
        <v>-5074.2185355902748</v>
      </c>
      <c r="EUA28" s="2">
        <v>-4273.9855305725014</v>
      </c>
      <c r="EUB28" s="2">
        <v>-3272.1423538204731</v>
      </c>
      <c r="EUC28" s="2">
        <v>-1900.5666815904419</v>
      </c>
      <c r="EUD28" s="2">
        <v>-87.750206182725833</v>
      </c>
      <c r="EUE28" s="2">
        <v>1694.470327928429</v>
      </c>
      <c r="EUF28" s="2">
        <v>2720.3051976723359</v>
      </c>
      <c r="EUG28" s="2">
        <v>2774.4868209217361</v>
      </c>
      <c r="EUH28" s="2">
        <v>2667.5647472254791</v>
      </c>
      <c r="EUI28" s="2">
        <v>2487.3909034516169</v>
      </c>
      <c r="EUJ28" s="2">
        <v>2251.560545724134</v>
      </c>
      <c r="EUK28" s="2">
        <v>2104.4618013540648</v>
      </c>
      <c r="EUL28" s="2">
        <v>1968.8847739456271</v>
      </c>
      <c r="EUM28" s="2">
        <v>1908.960535958736</v>
      </c>
      <c r="EUN28" s="2">
        <v>1907.718713646002</v>
      </c>
      <c r="EUO28" s="2">
        <v>1924.106370910634</v>
      </c>
      <c r="EUP28" s="2">
        <v>2180.73139929846</v>
      </c>
      <c r="EUQ28" s="2">
        <v>2550.1929025543759</v>
      </c>
      <c r="EUR28" s="2">
        <v>850.76490090017887</v>
      </c>
      <c r="EUS28" s="2">
        <v>-1586.2061155974229</v>
      </c>
      <c r="EUT28" s="2">
        <v>-3321.8859341952548</v>
      </c>
      <c r="EUU28" s="2">
        <v>-4634.1704760531411</v>
      </c>
      <c r="EUV28" s="2">
        <v>-5494.7245380129398</v>
      </c>
      <c r="EUW28" s="2">
        <v>-5855.193594495262</v>
      </c>
      <c r="EUX28" s="2">
        <v>-5683.9546410941348</v>
      </c>
      <c r="EUY28" s="2">
        <v>-5097.6046303452258</v>
      </c>
      <c r="EUZ28" s="2">
        <v>-4027.7258506197149</v>
      </c>
      <c r="EVA28" s="2">
        <v>-2475.7315884111749</v>
      </c>
      <c r="EVB28" s="2">
        <v>-534.53976031034836</v>
      </c>
      <c r="EVC28" s="2">
        <v>1464.9514694380621</v>
      </c>
      <c r="EVD28" s="2">
        <v>2586.3666441446712</v>
      </c>
      <c r="EVE28" s="2">
        <v>2650.0355448329742</v>
      </c>
      <c r="EVF28" s="2">
        <v>2577.132143965363</v>
      </c>
      <c r="EVG28" s="2">
        <v>2412.8029999590581</v>
      </c>
      <c r="EVH28" s="2">
        <v>2274.2248815114931</v>
      </c>
      <c r="EVI28" s="2">
        <v>2143.2758289839999</v>
      </c>
      <c r="EVJ28" s="2">
        <v>2058.7172503505699</v>
      </c>
      <c r="EVK28" s="2">
        <v>2009.5349174228861</v>
      </c>
      <c r="EVL28" s="2">
        <v>1986.7400895008459</v>
      </c>
      <c r="EVM28" s="2">
        <v>1935.538290690735</v>
      </c>
      <c r="EVN28" s="2">
        <v>1995.3473885346359</v>
      </c>
      <c r="EVO28" s="2">
        <v>2219.0874832469822</v>
      </c>
      <c r="EVP28" s="2">
        <v>423.64472021219223</v>
      </c>
      <c r="EVQ28" s="2">
        <v>-1945.479347322984</v>
      </c>
      <c r="EVR28" s="2">
        <v>-3700.8474254182911</v>
      </c>
      <c r="EVS28" s="2">
        <v>-5036.7046344968221</v>
      </c>
      <c r="EVT28" s="2">
        <v>-5852.8164795387274</v>
      </c>
      <c r="EVU28" s="2">
        <v>-6270.2123682641486</v>
      </c>
      <c r="EVV28" s="2">
        <v>-6159.9985450463628</v>
      </c>
      <c r="EVW28" s="2">
        <v>-5497.7855552095198</v>
      </c>
      <c r="EVX28" s="2">
        <v>-4302.8507292086269</v>
      </c>
      <c r="EVY28" s="2">
        <v>-2697.3121925834939</v>
      </c>
      <c r="EVZ28" s="2">
        <v>-723.09282121557362</v>
      </c>
      <c r="EWA28" s="2">
        <v>1284.560523726828</v>
      </c>
      <c r="EWB28" s="2">
        <v>2408.6282989555348</v>
      </c>
      <c r="EWC28" s="2">
        <v>2478.314766631755</v>
      </c>
      <c r="EWD28" s="2">
        <v>2420.277121887616</v>
      </c>
      <c r="EWE28" s="2">
        <v>2285.060266038528</v>
      </c>
      <c r="EWF28" s="2">
        <v>2092.033217638726</v>
      </c>
      <c r="EWG28" s="2">
        <v>1957.204690775847</v>
      </c>
      <c r="EWH28" s="2">
        <v>1853.9130932887781</v>
      </c>
      <c r="EWI28" s="2">
        <v>1820.1600231452751</v>
      </c>
      <c r="EWJ28" s="2">
        <v>1789.857203452252</v>
      </c>
      <c r="EWK28" s="2">
        <v>1713.044768700697</v>
      </c>
      <c r="EWL28" s="2">
        <v>1693.8231158221949</v>
      </c>
      <c r="EWM28" s="2">
        <v>1813.7635265586789</v>
      </c>
      <c r="EWN28" s="2">
        <v>-76.721320082938064</v>
      </c>
      <c r="EWO28" s="2">
        <v>-2451.7887844312108</v>
      </c>
      <c r="EWP28" s="2">
        <v>-4146.1341046339276</v>
      </c>
      <c r="EWQ28" s="2">
        <v>-5472.7633358494459</v>
      </c>
      <c r="EWR28" s="2">
        <v>-6363.2657714239831</v>
      </c>
      <c r="EWS28" s="2">
        <v>-6887.2618428072701</v>
      </c>
      <c r="EWT28" s="2">
        <v>-6789.8950490234674</v>
      </c>
      <c r="EWU28" s="2">
        <v>-6055.7762193882008</v>
      </c>
      <c r="EWV28" s="2">
        <v>-4850.2281608632929</v>
      </c>
      <c r="EWW28" s="2">
        <v>-3166.4064056436109</v>
      </c>
      <c r="EWX28" s="2">
        <v>-1152.71890805612</v>
      </c>
      <c r="EWY28" s="2">
        <v>819.75151075707026</v>
      </c>
      <c r="EWZ28" s="2">
        <v>2045.891304011461</v>
      </c>
      <c r="EXA28" s="2">
        <v>2171.5816913958552</v>
      </c>
      <c r="EXB28" s="2">
        <v>2127.661473335123</v>
      </c>
      <c r="EXC28" s="2">
        <v>1926.1755799684429</v>
      </c>
      <c r="EXD28" s="2">
        <v>1568.4761077122121</v>
      </c>
      <c r="EXE28" s="2">
        <v>1415.695916986268</v>
      </c>
      <c r="EXF28" s="2">
        <v>1350.3499649207849</v>
      </c>
      <c r="EXG28" s="2">
        <v>1346.1625235811871</v>
      </c>
      <c r="EXH28" s="2">
        <v>1367.2513625056681</v>
      </c>
      <c r="EXI28" s="2">
        <v>1406.8611862427181</v>
      </c>
      <c r="EXJ28" s="2">
        <v>1630.4891164630601</v>
      </c>
      <c r="EXK28" s="2">
        <v>1924.0188456646531</v>
      </c>
      <c r="EXL28" s="2">
        <v>178.32506225378211</v>
      </c>
      <c r="EXM28" s="2">
        <v>-2353.081921342794</v>
      </c>
      <c r="EXN28" s="2">
        <v>-4409.623101624441</v>
      </c>
      <c r="EXO28" s="2">
        <v>-6010.8161397365157</v>
      </c>
      <c r="EXP28" s="2">
        <v>-7194.7870924685512</v>
      </c>
      <c r="EXQ28" s="2">
        <v>-7547.914319386673</v>
      </c>
      <c r="EXR28" s="2">
        <v>-7343.7336189639336</v>
      </c>
      <c r="EXS28" s="2">
        <v>-6578.9090994016478</v>
      </c>
      <c r="EXT28" s="2">
        <v>-5325.0805033751731</v>
      </c>
      <c r="EXU28" s="2">
        <v>-3749.9477497245862</v>
      </c>
      <c r="EXV28" s="2">
        <v>-1740.7011499540019</v>
      </c>
      <c r="EXW28" s="2">
        <v>523.68141893665961</v>
      </c>
      <c r="EXX28" s="2">
        <v>1731.714437983768</v>
      </c>
      <c r="EXY28" s="2">
        <v>1690.3477428786309</v>
      </c>
      <c r="EXZ28" s="2">
        <v>1479.5348307935469</v>
      </c>
      <c r="EYA28" s="2">
        <v>1338.295321927015</v>
      </c>
      <c r="EYB28" s="2">
        <v>1308.7758739302619</v>
      </c>
      <c r="EYC28" s="2">
        <v>1103.693909188419</v>
      </c>
      <c r="EYD28" s="2">
        <v>942.29654928841023</v>
      </c>
      <c r="EYE28" s="2">
        <v>780.95444405527837</v>
      </c>
      <c r="EYF28" s="2">
        <v>648.32630180803881</v>
      </c>
      <c r="EYG28" s="2">
        <v>531.99865180175379</v>
      </c>
      <c r="EYH28" s="2">
        <v>641.45743662032692</v>
      </c>
      <c r="EYI28" s="2">
        <v>870.15619760237041</v>
      </c>
      <c r="EYJ28" s="2">
        <v>-847.76565128613856</v>
      </c>
      <c r="EYK28" s="2">
        <v>-3145.6771363347689</v>
      </c>
      <c r="EYL28" s="2">
        <v>-5142.527753761422</v>
      </c>
      <c r="EYM28" s="2">
        <v>-7050.6633089058778</v>
      </c>
      <c r="EYN28" s="2">
        <v>-7913.6530081528472</v>
      </c>
      <c r="EYO28" s="2">
        <v>-8268.5084954790364</v>
      </c>
      <c r="EYP28" s="2">
        <v>-8041.9857901142996</v>
      </c>
      <c r="EYQ28" s="2">
        <v>-7370.6089113222133</v>
      </c>
      <c r="EYR28" s="2">
        <v>-6060.7773121535793</v>
      </c>
      <c r="EYS28" s="2">
        <v>-4370.4129117276161</v>
      </c>
      <c r="EYT28" s="2">
        <v>-2373.3473134255519</v>
      </c>
      <c r="EYU28" s="2">
        <v>-241.40628184555729</v>
      </c>
      <c r="EYV28" s="2">
        <v>946.99800295015939</v>
      </c>
      <c r="EYW28" s="2">
        <v>775.49633868814362</v>
      </c>
      <c r="EYX28" s="2">
        <v>568.41553514859197</v>
      </c>
      <c r="EYY28" s="2">
        <v>302.37530133003378</v>
      </c>
      <c r="EYZ28" s="2">
        <v>548.705150588788</v>
      </c>
      <c r="EZA28" s="2">
        <v>418.86659823029942</v>
      </c>
      <c r="EZB28" s="2">
        <v>473.50488692561538</v>
      </c>
      <c r="EZC28" s="2">
        <v>721.86681986825329</v>
      </c>
      <c r="EZD28" s="2">
        <v>1041.797009364142</v>
      </c>
      <c r="EZE28" s="2">
        <v>1297.774030971578</v>
      </c>
      <c r="EZF28" s="2">
        <v>1712.266195205782</v>
      </c>
      <c r="EZG28" s="2">
        <v>2088.3323369290142</v>
      </c>
      <c r="EZH28" s="2">
        <v>484.25818317295762</v>
      </c>
      <c r="EZI28" s="2">
        <v>-1536.5543360343229</v>
      </c>
      <c r="EZJ28" s="2">
        <v>-3274.9670273845331</v>
      </c>
      <c r="EZK28" s="2">
        <v>-4683.5549559749988</v>
      </c>
      <c r="EZL28" s="2">
        <v>-5441.3222698729587</v>
      </c>
      <c r="EZM28" s="2">
        <v>-5908.7864415871527</v>
      </c>
      <c r="EZN28" s="2">
        <v>-5756.576991120869</v>
      </c>
      <c r="EZO28" s="2">
        <v>-4922.5183702666782</v>
      </c>
      <c r="EZP28" s="2">
        <v>-3538.0423657579472</v>
      </c>
      <c r="EZQ28" s="2">
        <v>-1863.872783300299</v>
      </c>
      <c r="EZR28" s="2">
        <v>87.209338598572231</v>
      </c>
      <c r="EZS28" s="2">
        <v>1913.7940075881879</v>
      </c>
      <c r="EZT28" s="2">
        <v>2988.4864555531708</v>
      </c>
      <c r="EZU28" s="2">
        <v>3062.131186087227</v>
      </c>
      <c r="EZV28" s="2">
        <v>2981.230730350394</v>
      </c>
      <c r="EZW28" s="2">
        <v>2782.8288601638778</v>
      </c>
      <c r="EZX28" s="2">
        <v>2555.4053253595471</v>
      </c>
      <c r="EZY28" s="2">
        <v>2425.54272362549</v>
      </c>
      <c r="EZZ28" s="2">
        <v>2241.94459365075</v>
      </c>
      <c r="FAA28" s="2">
        <v>2192.0263859646798</v>
      </c>
      <c r="FAB28" s="2">
        <v>2212.6960579942029</v>
      </c>
      <c r="FAC28" s="2">
        <v>2238.8174522268059</v>
      </c>
      <c r="FAD28" s="2">
        <v>2473.7397275700341</v>
      </c>
      <c r="FAE28" s="2">
        <v>2785.9552081930401</v>
      </c>
      <c r="FAF28" s="2">
        <v>1048.2360093088271</v>
      </c>
      <c r="FAG28" s="2">
        <v>-892.92403712320629</v>
      </c>
      <c r="FAH28" s="2">
        <v>-2557.9496767444621</v>
      </c>
      <c r="FAI28" s="2">
        <v>-3915.3585728365001</v>
      </c>
      <c r="FAJ28" s="2">
        <v>-4800.2390491472124</v>
      </c>
      <c r="FAK28" s="2">
        <v>-5269.3290354991932</v>
      </c>
      <c r="FAL28" s="2">
        <v>-5236.4985234325832</v>
      </c>
      <c r="FAM28" s="2">
        <v>-4604.2836946685593</v>
      </c>
      <c r="FAN28" s="2">
        <v>-3566.4751634705608</v>
      </c>
      <c r="FAO28" s="2">
        <v>-1990.011515102585</v>
      </c>
      <c r="FAP28" s="2">
        <v>-117.65615117058221</v>
      </c>
      <c r="FAQ28" s="2">
        <v>1717.577175555853</v>
      </c>
      <c r="FAR28" s="2">
        <v>2839.6558513345522</v>
      </c>
      <c r="FAS28" s="2">
        <v>2853.014021562321</v>
      </c>
      <c r="FAT28" s="2">
        <v>2763.633089515044</v>
      </c>
      <c r="FAU28" s="2">
        <v>2553.4836261774949</v>
      </c>
      <c r="FAV28" s="2">
        <v>2307.1344993749949</v>
      </c>
      <c r="FAW28" s="2">
        <v>2115.0555424795721</v>
      </c>
      <c r="FAX28" s="2">
        <v>1944.167521716726</v>
      </c>
      <c r="FAY28" s="2">
        <v>1820.040056797322</v>
      </c>
      <c r="FAZ28" s="2">
        <v>1799.6450972474211</v>
      </c>
      <c r="FBA28" s="2">
        <v>1803.9252652347079</v>
      </c>
      <c r="FBB28" s="2">
        <v>2081.6846603786739</v>
      </c>
      <c r="FBC28" s="2">
        <v>2450.1622004104779</v>
      </c>
      <c r="FBD28" s="2">
        <v>908.08254962800584</v>
      </c>
      <c r="FBE28" s="2">
        <v>-1229.620731665517</v>
      </c>
      <c r="FBF28" s="2">
        <v>-2917.3184386832681</v>
      </c>
      <c r="FBG28" s="2">
        <v>-4213.8646040097692</v>
      </c>
      <c r="FBH28" s="2">
        <v>-5080.7373162387239</v>
      </c>
      <c r="FBI28" s="2">
        <v>-5516.2207253551933</v>
      </c>
      <c r="FBJ28" s="2">
        <v>-5449.7097417840887</v>
      </c>
      <c r="FBK28" s="2">
        <v>-4963.3840918217365</v>
      </c>
      <c r="FBL28" s="2">
        <v>-3926.8091231425828</v>
      </c>
      <c r="FBM28" s="2">
        <v>-2411.0401416376731</v>
      </c>
      <c r="FBN28" s="2">
        <v>-522.20773436943546</v>
      </c>
      <c r="FBO28" s="2">
        <v>1464.9209019515561</v>
      </c>
      <c r="FBP28" s="2">
        <v>2626.3792877146898</v>
      </c>
      <c r="FBQ28" s="2">
        <v>2740.5388464749872</v>
      </c>
      <c r="FBR28" s="2">
        <v>2662.213803197079</v>
      </c>
      <c r="FBS28" s="2">
        <v>2495.2572927343599</v>
      </c>
      <c r="FBT28" s="2">
        <v>2239.7987050937122</v>
      </c>
      <c r="FBU28" s="2">
        <v>2095.1912059159122</v>
      </c>
      <c r="FBV28" s="2">
        <v>1992.3056285173509</v>
      </c>
      <c r="FBW28" s="2">
        <v>1974.3350582905571</v>
      </c>
      <c r="FBX28" s="2">
        <v>1975.350383509754</v>
      </c>
      <c r="FBY28" s="2">
        <v>1827.8156876729561</v>
      </c>
      <c r="FBZ28" s="2">
        <v>1867.0450067963841</v>
      </c>
      <c r="FCA28" s="2">
        <v>1813.777712285709</v>
      </c>
      <c r="FCB28" s="2">
        <v>1594.570958051999</v>
      </c>
      <c r="FCC28" s="2">
        <v>1091.8354533751849</v>
      </c>
      <c r="FCD28" s="2">
        <v>140.22344947523149</v>
      </c>
      <c r="FCE28" s="2">
        <v>-265.20272595976297</v>
      </c>
      <c r="FCF28" s="2">
        <v>-15.12151061466921</v>
      </c>
      <c r="FCG28" s="2">
        <v>-1207.9296372495339</v>
      </c>
      <c r="FCH28" s="2">
        <v>-2232.1002718701479</v>
      </c>
      <c r="FCI28" s="2">
        <v>-1900.193010386886</v>
      </c>
      <c r="FCJ28" s="2">
        <v>-1632.7744737581879</v>
      </c>
      <c r="FCK28" s="2">
        <v>-1009.742359897165</v>
      </c>
      <c r="FCL28" s="2">
        <v>-339.33953857011147</v>
      </c>
      <c r="FCM28" s="2">
        <v>675.69243626524894</v>
      </c>
      <c r="FCN28" s="2">
        <v>1616.0988660735891</v>
      </c>
      <c r="FCO28" s="2">
        <v>1855.813853454496</v>
      </c>
      <c r="FCP28" s="2">
        <v>1894.254284141432</v>
      </c>
      <c r="FCQ28" s="2">
        <v>1758.3822479715359</v>
      </c>
      <c r="FCR28" s="2">
        <v>1761.0285565539159</v>
      </c>
      <c r="FCS28" s="2">
        <v>1506.875111961308</v>
      </c>
      <c r="FCT28" s="2">
        <v>1262.299975504676</v>
      </c>
      <c r="FCU28" s="2">
        <v>1006.513922249953</v>
      </c>
      <c r="FCV28" s="2">
        <v>885.72745771752739</v>
      </c>
      <c r="FCW28" s="2">
        <v>813.90020698966362</v>
      </c>
      <c r="FCX28" s="2">
        <v>815.99312835891521</v>
      </c>
      <c r="FCY28" s="2">
        <v>916.87042220662283</v>
      </c>
      <c r="FCZ28" s="2">
        <v>-864.14000818136537</v>
      </c>
      <c r="FDA28" s="2">
        <v>-3289.423045199494</v>
      </c>
      <c r="FDB28" s="2">
        <v>-5054.465246587024</v>
      </c>
      <c r="FDC28" s="2">
        <v>-6420.6499107798554</v>
      </c>
      <c r="FDD28" s="2">
        <v>-6897.3303391573982</v>
      </c>
      <c r="FDE28" s="2">
        <v>-7612.9711376714649</v>
      </c>
      <c r="FDF28" s="2">
        <v>-7776.8544456299733</v>
      </c>
      <c r="FDG28" s="2">
        <v>-7362.3415841989154</v>
      </c>
      <c r="FDH28" s="2">
        <v>-6421.1481773140385</v>
      </c>
      <c r="FDI28" s="2">
        <v>-4919.8607277296142</v>
      </c>
      <c r="FDJ28" s="2">
        <v>-3123.600048021608</v>
      </c>
      <c r="FDK28" s="2">
        <v>-1247.1262546665489</v>
      </c>
      <c r="FDL28" s="2">
        <v>-8.0284062806604197</v>
      </c>
      <c r="FDM28" s="2">
        <v>76.368193310499464</v>
      </c>
      <c r="FDN28" s="2">
        <v>20.50825728986365</v>
      </c>
      <c r="FDO28" s="2">
        <v>-350.55974589266771</v>
      </c>
      <c r="FDP28" s="2">
        <v>-456.78235146028652</v>
      </c>
      <c r="FDQ28" s="2">
        <v>-978.7613015965569</v>
      </c>
      <c r="FDR28" s="2">
        <v>-1440.1144494683761</v>
      </c>
      <c r="FDS28" s="2">
        <v>-1804.600297372921</v>
      </c>
      <c r="FDT28" s="2">
        <v>-1971.1374018144279</v>
      </c>
      <c r="FDU28" s="2">
        <v>-2058.9551246968199</v>
      </c>
      <c r="FDV28" s="2">
        <v>-2042.557692292929</v>
      </c>
      <c r="FDW28" s="2">
        <v>-1833.1056704361649</v>
      </c>
      <c r="FDX28" s="2">
        <v>-4092.9749222042401</v>
      </c>
      <c r="FDY28" s="2">
        <v>-6775.8724018717558</v>
      </c>
      <c r="FDZ28" s="2">
        <v>-9006.7640759795941</v>
      </c>
      <c r="FEA28" s="2">
        <v>-7191.1868842043468</v>
      </c>
      <c r="FEB28" s="2">
        <v>-10876.08235403067</v>
      </c>
      <c r="FEC28" s="2">
        <v>-11300.34991425616</v>
      </c>
      <c r="FED28" s="2">
        <v>-11234.348167203931</v>
      </c>
      <c r="FEE28" s="2">
        <v>-10598.57654832602</v>
      </c>
      <c r="FEF28" s="2">
        <v>-9539.6410427039264</v>
      </c>
      <c r="FEG28" s="2">
        <v>-8040.1950861701334</v>
      </c>
      <c r="FEH28" s="2">
        <v>-6296.8725253106459</v>
      </c>
      <c r="FEI28" s="2">
        <v>-4383.6309512863863</v>
      </c>
      <c r="FEJ28" s="2">
        <v>-2774.5682225106921</v>
      </c>
      <c r="FEK28" s="2">
        <v>-1861.572197741529</v>
      </c>
      <c r="FEL28" s="2">
        <v>-1338.0632095869651</v>
      </c>
      <c r="FEM28" s="2">
        <v>-721.5521554564184</v>
      </c>
      <c r="FEN28" s="2">
        <v>-312.01979757240269</v>
      </c>
      <c r="FEO28" s="2">
        <v>-65.076457637199383</v>
      </c>
      <c r="FEP28" s="2">
        <v>30.517406843053319</v>
      </c>
      <c r="FEQ28" s="2">
        <v>95.031915869603836</v>
      </c>
      <c r="FER28" s="2">
        <v>301.83373432261442</v>
      </c>
      <c r="FES28" s="2">
        <v>517.99442399583813</v>
      </c>
      <c r="FET28" s="2">
        <v>925.51630446624176</v>
      </c>
      <c r="FEU28" s="2">
        <v>1378.2843688688481</v>
      </c>
      <c r="FEV28" s="2">
        <v>-186.25240772827959</v>
      </c>
      <c r="FEW28" s="2">
        <v>-2165.6847503016052</v>
      </c>
      <c r="FEX28" s="2">
        <v>-3809.6139007009619</v>
      </c>
      <c r="FEY28" s="2">
        <v>-5154.7229333417017</v>
      </c>
      <c r="FEZ28" s="2">
        <v>-6373.212823543141</v>
      </c>
      <c r="FFA28" s="2">
        <v>-6809.658404954148</v>
      </c>
      <c r="FFB28" s="2">
        <v>-6632.4502925535089</v>
      </c>
      <c r="FFC28" s="2">
        <v>-6092.7890903304406</v>
      </c>
      <c r="FFD28" s="2">
        <v>-5205.7478858760842</v>
      </c>
      <c r="FFE28" s="2">
        <v>-3735.6977809125392</v>
      </c>
      <c r="FFF28" s="2">
        <v>-1807.2341236736511</v>
      </c>
      <c r="FFG28" s="2">
        <v>153.8280729704743</v>
      </c>
      <c r="FFH28" s="2">
        <v>1363.1699662088299</v>
      </c>
      <c r="FFI28" s="2">
        <v>1649.1260499276391</v>
      </c>
      <c r="FFJ28" s="2">
        <v>1671.708594569933</v>
      </c>
      <c r="FFK28" s="2">
        <v>1701.0537721775891</v>
      </c>
      <c r="FFL28" s="2">
        <v>1686.7852704355371</v>
      </c>
      <c r="FFM28" s="2">
        <v>1588.0382809007831</v>
      </c>
      <c r="FFN28" s="2">
        <v>1559.1700776627231</v>
      </c>
      <c r="FFO28" s="2">
        <v>1588.0880929377311</v>
      </c>
      <c r="FFP28" s="2">
        <v>1656.7666809247451</v>
      </c>
      <c r="FFQ28" s="2">
        <v>1748.1986428677769</v>
      </c>
      <c r="FFR28" s="2">
        <v>2013.386687210271</v>
      </c>
      <c r="FFS28" s="2">
        <v>2193.8373953449091</v>
      </c>
      <c r="FFT28" s="2">
        <v>552.21788265632085</v>
      </c>
      <c r="FFU28" s="2">
        <v>-1435.545387965677</v>
      </c>
      <c r="FFV28" s="2">
        <v>-3063.8488154490628</v>
      </c>
      <c r="FFW28" s="2">
        <v>-4335.6322617797487</v>
      </c>
      <c r="FFX28" s="2">
        <v>-5308.1973932700712</v>
      </c>
      <c r="FFY28" s="2">
        <v>-5833.1029000800263</v>
      </c>
      <c r="FFZ28" s="2">
        <v>-5615.5072706753672</v>
      </c>
      <c r="FGA28" s="2">
        <v>-4904.6733677976827</v>
      </c>
      <c r="FGB28" s="2">
        <v>-3885.9230566593592</v>
      </c>
      <c r="FGC28" s="2">
        <v>-2340.8560429309468</v>
      </c>
      <c r="FGD28" s="2">
        <v>-521.03362139955607</v>
      </c>
      <c r="FGE28" s="2">
        <v>1185.8729931753071</v>
      </c>
      <c r="FGF28" s="2">
        <v>2280.7467592165171</v>
      </c>
      <c r="FGG28" s="2">
        <v>2516.336902124915</v>
      </c>
      <c r="FGH28" s="2">
        <v>2510.624083267383</v>
      </c>
      <c r="FGI28" s="2">
        <v>2427.5906809108892</v>
      </c>
      <c r="FGJ28" s="2">
        <v>2268.0540747813629</v>
      </c>
      <c r="FGK28" s="2">
        <v>2144.8496407250982</v>
      </c>
      <c r="FGL28" s="2">
        <v>2076.7866147315308</v>
      </c>
      <c r="FGM28" s="2">
        <v>2050.3603569364568</v>
      </c>
      <c r="FGN28" s="2">
        <v>2064.9238257976099</v>
      </c>
      <c r="FGO28" s="2">
        <v>2097.6165604739581</v>
      </c>
      <c r="FGP28" s="2">
        <v>2291.933443790786</v>
      </c>
      <c r="FGQ28" s="2">
        <v>2645.5296081514698</v>
      </c>
      <c r="FGR28" s="2">
        <v>867.33432620848271</v>
      </c>
      <c r="FGS28" s="2">
        <v>-1352.6516702418101</v>
      </c>
      <c r="FGT28" s="2">
        <v>-3092.4940031814708</v>
      </c>
      <c r="FGU28" s="2">
        <v>-4311.6557980781436</v>
      </c>
      <c r="FGV28" s="2">
        <v>-5144.8872808166871</v>
      </c>
      <c r="FGW28" s="2">
        <v>-5481.2873400429653</v>
      </c>
      <c r="FGX28" s="2">
        <v>-5362.9017346547826</v>
      </c>
      <c r="FGY28" s="2">
        <v>-4807.2367427910394</v>
      </c>
      <c r="FGZ28" s="2">
        <v>-3832.6665776804421</v>
      </c>
      <c r="FHA28" s="2">
        <v>-2420.2291555775578</v>
      </c>
      <c r="FHB28" s="2">
        <v>-670.32994086125382</v>
      </c>
      <c r="FHC28" s="2">
        <v>1137.1241463087531</v>
      </c>
      <c r="FHD28" s="2">
        <v>2355.7930260089779</v>
      </c>
      <c r="FHE28" s="2">
        <v>2445.5470967156798</v>
      </c>
      <c r="FHF28" s="2">
        <v>2421.0536365794869</v>
      </c>
      <c r="FHG28" s="2">
        <v>2285.5194115177369</v>
      </c>
      <c r="FHH28" s="2">
        <v>1938.318616477786</v>
      </c>
      <c r="FHI28" s="2">
        <v>1685.59991772796</v>
      </c>
      <c r="FHJ28" s="2">
        <v>1545.9238777565349</v>
      </c>
      <c r="FHK28" s="2">
        <v>1464.439165287974</v>
      </c>
      <c r="FHL28" s="2">
        <v>1479.866547115329</v>
      </c>
      <c r="FHM28" s="2">
        <v>1492.530540885414</v>
      </c>
      <c r="FHN28" s="2">
        <v>1659.439864352667</v>
      </c>
      <c r="FHO28" s="2">
        <v>1805.442006200446</v>
      </c>
      <c r="FHP28" s="2">
        <v>269.04717324004599</v>
      </c>
      <c r="FHQ28" s="2">
        <v>-1963.429014206456</v>
      </c>
      <c r="FHR28" s="2">
        <v>-3802.0957510790172</v>
      </c>
      <c r="FHS28" s="2">
        <v>-5298.9086693037098</v>
      </c>
      <c r="FHT28" s="2">
        <v>-5866.1499566558632</v>
      </c>
      <c r="FHU28" s="2">
        <v>-6289.793574627196</v>
      </c>
      <c r="FHV28" s="2">
        <v>-6270.2418221217886</v>
      </c>
      <c r="FHW28" s="2">
        <v>-5830.032962932275</v>
      </c>
      <c r="FHX28" s="2">
        <v>-5007.3510988539911</v>
      </c>
      <c r="FHY28" s="2">
        <v>-3990.6167708781518</v>
      </c>
      <c r="FHZ28" s="2">
        <v>-2842.669942442144</v>
      </c>
      <c r="FIA28" s="2">
        <v>-1398.642540373869</v>
      </c>
      <c r="FIB28" s="2">
        <v>8.6539660765411099</v>
      </c>
      <c r="FIC28" s="2">
        <v>587.19101195534358</v>
      </c>
      <c r="FID28" s="2">
        <v>1054.861721483365</v>
      </c>
      <c r="FIE28" s="2">
        <v>1372.4398993080899</v>
      </c>
      <c r="FIF28" s="2">
        <v>1571.643737747924</v>
      </c>
      <c r="FIG28" s="2">
        <v>1392.3829472151681</v>
      </c>
      <c r="FIH28" s="2">
        <v>1169.344546463486</v>
      </c>
      <c r="FII28" s="2">
        <v>1085.864057836696</v>
      </c>
      <c r="FIJ28" s="2">
        <v>1216.797185419518</v>
      </c>
      <c r="FIK28" s="2">
        <v>1306.366659250845</v>
      </c>
      <c r="FIL28" s="2">
        <v>1422.427517792695</v>
      </c>
      <c r="FIM28" s="2">
        <v>1707.2312707526669</v>
      </c>
      <c r="FIN28" s="2">
        <v>-136.05737778319829</v>
      </c>
      <c r="FIO28" s="2">
        <v>-2278.2623087290672</v>
      </c>
      <c r="FIP28" s="2">
        <v>-4072.825103423374</v>
      </c>
      <c r="FIQ28" s="2">
        <v>-5466.1171291654809</v>
      </c>
      <c r="FIR28" s="2">
        <v>-6297.3879445195453</v>
      </c>
      <c r="FIS28" s="2">
        <v>-6715.5823090635167</v>
      </c>
      <c r="FIT28" s="2">
        <v>-6698.2907119601023</v>
      </c>
      <c r="FIU28" s="2">
        <v>-6364.9926919697537</v>
      </c>
      <c r="FIV28" s="2">
        <v>-5704.4459455556898</v>
      </c>
      <c r="FIW28" s="2">
        <v>-4522.960507396765</v>
      </c>
      <c r="FIX28" s="2">
        <v>-2814.0535087371131</v>
      </c>
      <c r="FIY28" s="2">
        <v>-759.35969761039223</v>
      </c>
      <c r="FIZ28" s="2">
        <v>756.6467095423418</v>
      </c>
      <c r="FJA28" s="2">
        <v>1385.9347356143021</v>
      </c>
      <c r="FJB28" s="2">
        <v>1533.5331678145851</v>
      </c>
      <c r="FJC28" s="2">
        <v>1421.100949135832</v>
      </c>
      <c r="FJD28" s="2">
        <v>1305.4602398467759</v>
      </c>
      <c r="FJE28" s="2">
        <v>1183.641298619191</v>
      </c>
      <c r="FJF28" s="2">
        <v>928.26536358887631</v>
      </c>
      <c r="FJG28" s="2">
        <v>737.7979655779468</v>
      </c>
      <c r="FJH28" s="2">
        <v>706.04792944684982</v>
      </c>
      <c r="FJI28" s="2">
        <v>761.28503969229871</v>
      </c>
      <c r="FJJ28" s="2">
        <v>1043.274942539769</v>
      </c>
      <c r="FJK28" s="2">
        <v>1159.1118006432509</v>
      </c>
      <c r="FJL28" s="2">
        <v>-575.90186953449665</v>
      </c>
      <c r="FJM28" s="2">
        <v>-2478.147856167368</v>
      </c>
      <c r="FJN28" s="2">
        <v>-4078.1198763783441</v>
      </c>
      <c r="FJO28" s="2">
        <v>-5288.5522593195556</v>
      </c>
      <c r="FJP28" s="2">
        <v>-5901.6120630228597</v>
      </c>
      <c r="FJQ28" s="2">
        <v>-6155.4213397858957</v>
      </c>
      <c r="FJR28" s="2">
        <v>-5982.1847229234927</v>
      </c>
      <c r="FJS28" s="2">
        <v>-5439.185521210441</v>
      </c>
      <c r="FJT28" s="2">
        <v>-4613.8020886546947</v>
      </c>
      <c r="FJU28" s="2">
        <v>-3092.8888720264058</v>
      </c>
      <c r="FJV28" s="2">
        <v>-1159.4647448963581</v>
      </c>
      <c r="FJW28" s="2">
        <v>767.03785955032026</v>
      </c>
      <c r="FJX28" s="2">
        <v>2027.5960898181741</v>
      </c>
      <c r="FJY28" s="2">
        <v>2324.1786676408242</v>
      </c>
      <c r="FJZ28" s="2">
        <v>2325.3760429085269</v>
      </c>
      <c r="FKA28" s="2">
        <v>2184.641353723624</v>
      </c>
      <c r="FKB28" s="2">
        <v>1998.3585977702171</v>
      </c>
      <c r="FKC28" s="2">
        <v>1884.856006620035</v>
      </c>
      <c r="FKD28" s="2">
        <v>1807.5067220225419</v>
      </c>
      <c r="FKE28" s="2">
        <v>1810.8530717615549</v>
      </c>
      <c r="FKF28" s="2">
        <v>1830.101720846867</v>
      </c>
      <c r="FKG28" s="2">
        <v>1888.693110963047</v>
      </c>
      <c r="FKH28" s="2">
        <v>2124.8968097189941</v>
      </c>
      <c r="FKI28" s="2">
        <v>2430.3479559237171</v>
      </c>
      <c r="FKJ28" s="2">
        <v>844.67298703972483</v>
      </c>
      <c r="FKK28" s="2">
        <v>-1380.4439210072819</v>
      </c>
      <c r="FKL28" s="2">
        <v>-3243.8870544613619</v>
      </c>
      <c r="FKM28" s="2">
        <v>-4632.8252717863379</v>
      </c>
      <c r="FKN28" s="2">
        <v>-5651.3123444143148</v>
      </c>
      <c r="FKO28" s="2">
        <v>-6113.3027410872401</v>
      </c>
      <c r="FKP28" s="2">
        <v>-5975.2070065223652</v>
      </c>
      <c r="FKQ28" s="2">
        <v>-5216.0686224326619</v>
      </c>
      <c r="FKR28" s="2">
        <v>-4151.8355191514383</v>
      </c>
      <c r="FKS28" s="2">
        <v>-2834.956400721825</v>
      </c>
      <c r="FKT28" s="2">
        <v>-1074.210325572649</v>
      </c>
      <c r="FKU28" s="2">
        <v>822.38207620167168</v>
      </c>
      <c r="FKV28" s="2">
        <v>2192.1900103286812</v>
      </c>
      <c r="FKW28" s="2">
        <v>2435.3570562542232</v>
      </c>
      <c r="FKX28" s="2">
        <v>2421.8490435822141</v>
      </c>
      <c r="FKY28" s="2">
        <v>2316.473378516444</v>
      </c>
      <c r="FKZ28" s="2">
        <v>2114.3738096755951</v>
      </c>
      <c r="FLA28" s="2">
        <v>2029.576931545113</v>
      </c>
      <c r="FLB28" s="2">
        <v>1988.6755770585689</v>
      </c>
      <c r="FLC28" s="2">
        <v>1955.2922941867939</v>
      </c>
      <c r="FLD28" s="2">
        <v>1938.218811995496</v>
      </c>
      <c r="FLE28" s="2">
        <v>1942.670933978831</v>
      </c>
      <c r="FLF28" s="2">
        <v>2097.3043217629802</v>
      </c>
      <c r="FLG28" s="2">
        <v>2490.4015295066788</v>
      </c>
      <c r="FLH28" s="2">
        <v>1035.472052941939</v>
      </c>
      <c r="FLI28" s="2">
        <v>-1329.975050425063</v>
      </c>
      <c r="FLJ28" s="2">
        <v>-3068.383230021841</v>
      </c>
      <c r="FLK28" s="2">
        <v>-4432.7993630670981</v>
      </c>
      <c r="FLL28" s="2">
        <v>-5337.6608364552822</v>
      </c>
      <c r="FLM28" s="2">
        <v>-5752.5245030738952</v>
      </c>
      <c r="FLN28" s="2">
        <v>-5603.2638017928148</v>
      </c>
      <c r="FLO28" s="2">
        <v>-4935.349010302667</v>
      </c>
      <c r="FLP28" s="2">
        <v>-3815.0236680063208</v>
      </c>
      <c r="FLQ28" s="2">
        <v>-2253.1819047609201</v>
      </c>
      <c r="FLR28" s="2">
        <v>-398.17950550099567</v>
      </c>
      <c r="FLS28" s="2">
        <v>1427.3192971576209</v>
      </c>
      <c r="FLT28" s="2">
        <v>2673.817406104039</v>
      </c>
      <c r="FLU28" s="2">
        <v>2764.523015203692</v>
      </c>
      <c r="FLV28" s="2">
        <v>2678.417186926139</v>
      </c>
      <c r="FLW28" s="2">
        <v>2526.8110242952362</v>
      </c>
      <c r="FLX28" s="2">
        <v>2279.239409279719</v>
      </c>
      <c r="FLY28" s="2">
        <v>2184.581672420069</v>
      </c>
      <c r="FLZ28" s="2">
        <v>2123.2866295312242</v>
      </c>
      <c r="FMA28" s="2">
        <v>2087.451251927469</v>
      </c>
      <c r="FMB28" s="2">
        <v>2103.3893265726479</v>
      </c>
      <c r="FMC28" s="2">
        <v>2128.5477210594458</v>
      </c>
      <c r="FMD28" s="2">
        <v>2328.2794045353889</v>
      </c>
      <c r="FME28" s="2">
        <v>2663.405628198328</v>
      </c>
      <c r="FMF28" s="2">
        <v>1207.0828919245239</v>
      </c>
      <c r="FMG28" s="2">
        <v>-1104.13338945276</v>
      </c>
      <c r="FMH28" s="2">
        <v>-2811.903905921878</v>
      </c>
      <c r="FMI28" s="2">
        <v>-4147.9510070350289</v>
      </c>
      <c r="FMJ28" s="2">
        <v>-5012.9487177747324</v>
      </c>
      <c r="FMK28" s="2">
        <v>-5350.9829506096876</v>
      </c>
      <c r="FML28" s="2">
        <v>-4884.0881145832154</v>
      </c>
      <c r="FMM28" s="2">
        <v>-3788.6420803305459</v>
      </c>
      <c r="FMN28" s="2">
        <v>-2433.1168762416769</v>
      </c>
      <c r="FMO28" s="2">
        <v>-1397.3426995552061</v>
      </c>
      <c r="FMP28" s="2">
        <v>-29.032909037165609</v>
      </c>
      <c r="FMQ28" s="2">
        <v>1619.2795478871931</v>
      </c>
      <c r="FMR28" s="2">
        <v>2637.9453848511071</v>
      </c>
      <c r="FMS28" s="2">
        <v>2696.8978758953972</v>
      </c>
      <c r="FMT28" s="2">
        <v>2549.8844888243038</v>
      </c>
      <c r="FMU28" s="2">
        <v>2307.849854431412</v>
      </c>
      <c r="FMV28" s="2">
        <v>1939.8402272340441</v>
      </c>
      <c r="FMW28" s="2">
        <v>1685.3253765670829</v>
      </c>
      <c r="FMX28" s="2">
        <v>1540.2736059497529</v>
      </c>
      <c r="FMY28" s="2">
        <v>1239.1042947735509</v>
      </c>
      <c r="FMZ28" s="2">
        <v>1164.9205187338489</v>
      </c>
      <c r="FNA28" s="2">
        <v>1264.3167252914859</v>
      </c>
      <c r="FNB28" s="2">
        <v>1573.7635584934781</v>
      </c>
      <c r="FNC28" s="2">
        <v>1768.255104844704</v>
      </c>
      <c r="FND28" s="2">
        <v>656.24995096859675</v>
      </c>
      <c r="FNE28" s="2">
        <v>-1087.8928729547929</v>
      </c>
      <c r="FNF28" s="2">
        <v>-2828.150746161436</v>
      </c>
      <c r="FNG28" s="2">
        <v>-3965.4382135664459</v>
      </c>
      <c r="FNH28" s="2">
        <v>-4670.1456609342958</v>
      </c>
      <c r="FNI28" s="2">
        <v>-5086.8904223166764</v>
      </c>
      <c r="FNJ28" s="2">
        <v>-5039.8728536970984</v>
      </c>
      <c r="FNK28" s="2">
        <v>-4632.3914434079234</v>
      </c>
      <c r="FNL28" s="2">
        <v>-3587.9998413154608</v>
      </c>
      <c r="FNM28" s="2">
        <v>-2124.0713471630879</v>
      </c>
      <c r="FNN28" s="2">
        <v>-428.84421897991479</v>
      </c>
      <c r="FNO28" s="2">
        <v>1157.6901181455639</v>
      </c>
      <c r="FNP28" s="2">
        <v>2340.1973142960701</v>
      </c>
      <c r="FNQ28" s="2">
        <v>2599.6395044440969</v>
      </c>
      <c r="FNR28" s="2">
        <v>2631.4737139756949</v>
      </c>
      <c r="FNS28" s="2">
        <v>2500.979802515209</v>
      </c>
      <c r="FNT28" s="2">
        <v>2283.029681961501</v>
      </c>
      <c r="FNU28" s="2">
        <v>2150.0044960544769</v>
      </c>
      <c r="FNV28" s="2">
        <v>2035.102574139622</v>
      </c>
      <c r="FNW28" s="2">
        <v>1997.14561061322</v>
      </c>
      <c r="FNX28" s="2">
        <v>1980.4352826512979</v>
      </c>
      <c r="FNY28" s="2">
        <v>1995.210915400897</v>
      </c>
      <c r="FNZ28" s="2">
        <v>2174.432687052255</v>
      </c>
      <c r="FOA28" s="2">
        <v>2564.36513780924</v>
      </c>
      <c r="FOB28" s="2">
        <v>1213.449784421188</v>
      </c>
      <c r="FOC28" s="2">
        <v>-1149.195609586654</v>
      </c>
      <c r="FOD28" s="2">
        <v>-2942.7686248886062</v>
      </c>
      <c r="FOE28" s="2">
        <v>-4136.9254519512833</v>
      </c>
      <c r="FOF28" s="2">
        <v>-4633.5536180349482</v>
      </c>
      <c r="FOG28" s="2">
        <v>-4943.0134247249534</v>
      </c>
      <c r="FOH28" s="2">
        <v>-4903.3174620949976</v>
      </c>
      <c r="FOI28" s="2">
        <v>-4351.9671082632403</v>
      </c>
      <c r="FOJ28" s="2">
        <v>-3532.9655347462649</v>
      </c>
      <c r="FOK28" s="2">
        <v>-2201.7203546809978</v>
      </c>
      <c r="FOL28" s="2">
        <v>-546.36747550772816</v>
      </c>
      <c r="FOM28" s="2">
        <v>1245.761548524061</v>
      </c>
      <c r="FON28" s="2">
        <v>2497.2753468281858</v>
      </c>
      <c r="FOO28" s="2">
        <v>2630.432938992351</v>
      </c>
      <c r="FOP28" s="2">
        <v>2631.8583761443679</v>
      </c>
      <c r="FOQ28" s="2">
        <v>2491.3378555554518</v>
      </c>
      <c r="FOR28" s="2">
        <v>2318.1465701523871</v>
      </c>
      <c r="FOS28" s="2">
        <v>2208.4648697843259</v>
      </c>
      <c r="FOT28" s="2">
        <v>2104.9235684965511</v>
      </c>
      <c r="FOU28" s="2">
        <v>2036.8666773472271</v>
      </c>
      <c r="FOV28" s="2">
        <v>1995.59694714583</v>
      </c>
      <c r="FOW28" s="2">
        <v>1963.50215739226</v>
      </c>
      <c r="FOX28" s="2">
        <v>2020.6091006860279</v>
      </c>
      <c r="FOY28" s="2">
        <v>2265.8893854417661</v>
      </c>
      <c r="FOZ28" s="2">
        <v>708.10781051505046</v>
      </c>
      <c r="FPA28" s="2">
        <v>-1596.1858720910609</v>
      </c>
      <c r="FPB28" s="2">
        <v>-3347.88665624639</v>
      </c>
      <c r="FPC28" s="2">
        <v>-4722.9550415269796</v>
      </c>
      <c r="FPD28" s="2">
        <v>-5583.2497797120404</v>
      </c>
      <c r="FPE28" s="2">
        <v>-6021.8751696216414</v>
      </c>
      <c r="FPF28" s="2">
        <v>-5929.8776085563568</v>
      </c>
      <c r="FPG28" s="2">
        <v>-5226.1940382345638</v>
      </c>
      <c r="FPH28" s="2">
        <v>-4227.8759675779429</v>
      </c>
      <c r="FPI28" s="2">
        <v>-2929.5452643611011</v>
      </c>
      <c r="FPJ28" s="2">
        <v>-1130.825508118513</v>
      </c>
      <c r="FPK28" s="2">
        <v>889.13975859698053</v>
      </c>
      <c r="FPL28" s="2">
        <v>2224.853790334224</v>
      </c>
      <c r="FPM28" s="2">
        <v>2368.9331877527079</v>
      </c>
      <c r="FPN28" s="2">
        <v>2360.2366401064769</v>
      </c>
      <c r="FPO28" s="2">
        <v>2253.8727995920799</v>
      </c>
      <c r="FPP28" s="2">
        <v>2182.808506912656</v>
      </c>
      <c r="FPQ28" s="2">
        <v>2082.167970506764</v>
      </c>
      <c r="FPR28" s="2">
        <v>1968.3286406542529</v>
      </c>
      <c r="FPS28" s="2">
        <v>1899.1542360033479</v>
      </c>
      <c r="FPT28" s="2">
        <v>1823.952691851244</v>
      </c>
      <c r="FPU28" s="2">
        <v>1684.455450515386</v>
      </c>
      <c r="FPV28" s="2">
        <v>1662.089436081558</v>
      </c>
      <c r="FPW28" s="2">
        <v>1808.0451067531601</v>
      </c>
      <c r="FPX28" s="2">
        <v>152.26045210544251</v>
      </c>
      <c r="FPY28" s="2">
        <v>-2076.137253027488</v>
      </c>
      <c r="FPZ28" s="2">
        <v>-3805.3175998574129</v>
      </c>
      <c r="FQA28" s="2">
        <v>-5167.9804952166287</v>
      </c>
      <c r="FQB28" s="2">
        <v>-5976.1281557766706</v>
      </c>
      <c r="FQC28" s="2">
        <v>-6161.4096780062964</v>
      </c>
      <c r="FQD28" s="2">
        <v>-5692.0385978360046</v>
      </c>
      <c r="FQE28" s="2">
        <v>-4553.0548034379699</v>
      </c>
      <c r="FQF28" s="2">
        <v>-3717.131712364941</v>
      </c>
      <c r="FQG28" s="2">
        <v>-2661.776675849766</v>
      </c>
      <c r="FQH28" s="2">
        <v>-1298.368489500677</v>
      </c>
      <c r="FQI28" s="2">
        <v>663.59171884550551</v>
      </c>
      <c r="FQJ28" s="2">
        <v>2040.843482444905</v>
      </c>
      <c r="FQK28" s="2">
        <v>2255.6165764718799</v>
      </c>
      <c r="FQL28" s="2">
        <v>2326.5761358224931</v>
      </c>
      <c r="FQM28" s="2">
        <v>2279.834021517755</v>
      </c>
      <c r="FQN28" s="2">
        <v>2037.1183819046271</v>
      </c>
      <c r="FQO28" s="2">
        <v>1937.208991720086</v>
      </c>
      <c r="FQP28" s="2">
        <v>1883.4704691146269</v>
      </c>
      <c r="FQQ28" s="2">
        <v>1863.266037297662</v>
      </c>
      <c r="FQR28" s="2">
        <v>1885.051722345785</v>
      </c>
      <c r="FQS28" s="2">
        <v>1955.395456154358</v>
      </c>
      <c r="FQT28" s="2">
        <v>2163.3756721223272</v>
      </c>
      <c r="FQU28" s="2">
        <v>2538.6539553637322</v>
      </c>
      <c r="FQV28" s="2">
        <v>1110.901922761157</v>
      </c>
      <c r="FQW28" s="2">
        <v>-1216.7689765180471</v>
      </c>
      <c r="FQX28" s="2">
        <v>-2950.523029843815</v>
      </c>
      <c r="FQY28" s="2">
        <v>-3823.577533487663</v>
      </c>
      <c r="FQZ28" s="2">
        <v>-3464.0131523161872</v>
      </c>
      <c r="FRA28" s="2">
        <v>-2566.333195999634</v>
      </c>
      <c r="FRB28" s="2">
        <v>-1137.5805744200829</v>
      </c>
      <c r="FRC28" s="2">
        <v>137.61699372757539</v>
      </c>
      <c r="FRD28" s="2">
        <v>413.73700179981103</v>
      </c>
      <c r="FRE28" s="2">
        <v>144.35167404810821</v>
      </c>
      <c r="FRF28" s="2">
        <v>841.59007597373602</v>
      </c>
      <c r="FRG28" s="2">
        <v>1979.659900051101</v>
      </c>
      <c r="FRH28" s="2">
        <v>2903.2074682967668</v>
      </c>
      <c r="FRI28" s="2">
        <v>2944.2480219856402</v>
      </c>
      <c r="FRJ28" s="2">
        <v>2847.8446763082138</v>
      </c>
      <c r="FRK28" s="2">
        <v>2650.5882901670761</v>
      </c>
      <c r="FRL28" s="2">
        <v>2414.1392515047801</v>
      </c>
      <c r="FRM28" s="2">
        <v>2290.646862143733</v>
      </c>
      <c r="FRN28" s="2">
        <v>2214.2265239214048</v>
      </c>
      <c r="FRO28" s="2">
        <v>2165.500111410287</v>
      </c>
      <c r="FRP28" s="2">
        <v>2165.923596038574</v>
      </c>
      <c r="FRQ28" s="2">
        <v>2204.0305484183741</v>
      </c>
      <c r="FRR28" s="2">
        <v>2412.6557647424079</v>
      </c>
      <c r="FRS28" s="2">
        <v>2795.13597649961</v>
      </c>
      <c r="FRT28" s="2">
        <v>1363.4132712635851</v>
      </c>
      <c r="FRU28" s="2">
        <v>-808.76233984522423</v>
      </c>
      <c r="FRV28" s="2">
        <v>-2446.2040097568079</v>
      </c>
      <c r="FRW28" s="2">
        <v>-184.9307091419987</v>
      </c>
      <c r="FRX28" s="2">
        <v>-3936.3450547092302</v>
      </c>
      <c r="FRY28" s="2">
        <v>-3774.150718917575</v>
      </c>
      <c r="FRZ28" s="2">
        <v>-3069.148320363654</v>
      </c>
      <c r="FSA28" s="2">
        <v>-1665.8531490818771</v>
      </c>
      <c r="FSB28" s="2">
        <v>-292.95411868523519</v>
      </c>
      <c r="FSC28" s="2">
        <v>661.83069957801172</v>
      </c>
      <c r="FSD28" s="2">
        <v>1367.9589857891949</v>
      </c>
      <c r="FSE28" s="2">
        <v>2276.2027980543498</v>
      </c>
      <c r="FSF28" s="2">
        <v>3070.0891576817262</v>
      </c>
      <c r="FSG28" s="2">
        <v>3093.8664289547892</v>
      </c>
      <c r="FSH28" s="2">
        <v>2969.3275774053841</v>
      </c>
      <c r="FSI28" s="2">
        <v>2750.3879961226648</v>
      </c>
      <c r="FSJ28" s="2">
        <v>2508.568108089707</v>
      </c>
      <c r="FSK28" s="2">
        <v>2368.4723610525348</v>
      </c>
      <c r="FSL28" s="2">
        <v>2285.552392345483</v>
      </c>
      <c r="FSM28" s="2">
        <v>2232.1969108744502</v>
      </c>
      <c r="FSN28" s="2">
        <v>2221.7298492452801</v>
      </c>
      <c r="FSO28" s="2">
        <v>2245.800968423116</v>
      </c>
      <c r="FSP28" s="2">
        <v>2418.8787348372871</v>
      </c>
      <c r="FSQ28" s="2">
        <v>2812.600335926662</v>
      </c>
      <c r="FSR28" s="2">
        <v>1412.6864576943119</v>
      </c>
      <c r="FSS28" s="2">
        <v>-856.31020785071996</v>
      </c>
      <c r="FST28" s="2">
        <v>-2532.9129555647601</v>
      </c>
      <c r="FSU28" s="2">
        <v>-3597.184374903125</v>
      </c>
      <c r="FSV28" s="2">
        <v>-4011.6040511301189</v>
      </c>
      <c r="FSW28" s="2">
        <v>-3610.758818775088</v>
      </c>
      <c r="FSX28" s="2">
        <v>-3055.869222104493</v>
      </c>
      <c r="FSY28" s="2">
        <v>-2637.2076543130779</v>
      </c>
      <c r="FSZ28" s="2">
        <v>-1536.208081187682</v>
      </c>
      <c r="FTA28" s="2">
        <v>-437.836063397418</v>
      </c>
      <c r="FTB28" s="2">
        <v>600.12280503356715</v>
      </c>
      <c r="FTC28" s="2">
        <v>1947.9273924179961</v>
      </c>
      <c r="FTD28" s="2">
        <v>2904.2094374118269</v>
      </c>
      <c r="FTE28" s="2">
        <v>2904.5805251068141</v>
      </c>
      <c r="FTF28" s="2">
        <v>2817.727133609324</v>
      </c>
      <c r="FTG28" s="2">
        <v>2644.1121082683621</v>
      </c>
      <c r="FTH28" s="2">
        <v>2409.77507050759</v>
      </c>
      <c r="FTI28" s="2">
        <v>2230.3109912181349</v>
      </c>
      <c r="FTJ28" s="2">
        <v>2143.045861963923</v>
      </c>
      <c r="FTK28" s="2">
        <v>2120.5834523685162</v>
      </c>
      <c r="FTL28" s="2">
        <v>2147.3385934662151</v>
      </c>
      <c r="FTM28" s="2">
        <v>2200.8087633990699</v>
      </c>
      <c r="FTN28" s="2">
        <v>2374.1601827930108</v>
      </c>
      <c r="FTO28" s="2">
        <v>2656.8403062719549</v>
      </c>
      <c r="FTP28" s="2">
        <v>1284.8541204335911</v>
      </c>
      <c r="FTQ28" s="2">
        <v>-609.21630917979155</v>
      </c>
      <c r="FTR28" s="2">
        <v>-2120.8332180842681</v>
      </c>
      <c r="FTS28" s="2">
        <v>-3289.720137923262</v>
      </c>
      <c r="FTT28" s="2">
        <v>-4224.6743785362114</v>
      </c>
      <c r="FTU28" s="2">
        <v>-4569.229247824911</v>
      </c>
      <c r="FTV28" s="2">
        <v>-4164.5130449284507</v>
      </c>
      <c r="FTW28" s="2">
        <v>-3234.598475717281</v>
      </c>
      <c r="FTX28" s="2">
        <v>-2265.0206540056461</v>
      </c>
      <c r="FTY28" s="2">
        <v>-873.77246885241448</v>
      </c>
      <c r="FTZ28" s="2">
        <v>373.21974309996591</v>
      </c>
      <c r="FUA28" s="2">
        <v>1905.3410488613381</v>
      </c>
      <c r="FUB28" s="2">
        <v>2970.92581382054</v>
      </c>
      <c r="FUC28" s="2">
        <v>3006.638067555406</v>
      </c>
      <c r="FUD28" s="2">
        <v>2907.446422344558</v>
      </c>
      <c r="FUE28" s="2">
        <v>2711.4396877295771</v>
      </c>
      <c r="FUF28" s="2">
        <v>2480.3546606583918</v>
      </c>
      <c r="FUG28" s="2">
        <v>2351.0062674398241</v>
      </c>
      <c r="FUH28" s="2">
        <v>2281.156027230822</v>
      </c>
      <c r="FUI28" s="2">
        <v>2236.0384344641338</v>
      </c>
      <c r="FUJ28" s="2">
        <v>2224.6487614762941</v>
      </c>
      <c r="FUK28" s="2">
        <v>2258.4930751451479</v>
      </c>
      <c r="FUL28" s="2">
        <v>2439.1080353010152</v>
      </c>
      <c r="FUM28" s="2">
        <v>2823.4071464348458</v>
      </c>
      <c r="FUN28" s="2">
        <v>1404.467489782729</v>
      </c>
      <c r="FUO28" s="2">
        <v>-883.35623208391871</v>
      </c>
      <c r="FUP28" s="2">
        <v>-2605.905066161502</v>
      </c>
      <c r="FUQ28" s="2">
        <v>-3909.8328770356638</v>
      </c>
      <c r="FUR28" s="2">
        <v>-4755.4028115002111</v>
      </c>
      <c r="FUS28" s="2">
        <v>-4907.6292229617202</v>
      </c>
      <c r="FUT28" s="2">
        <v>-4390.5456012546838</v>
      </c>
      <c r="FUU28" s="2">
        <v>-3677.34368871376</v>
      </c>
      <c r="FUV28" s="2">
        <v>-2783.3959922075492</v>
      </c>
      <c r="FUW28" s="2">
        <v>-1523.2452887927921</v>
      </c>
      <c r="FUX28" s="2">
        <v>58.666584004782642</v>
      </c>
      <c r="FUY28" s="2">
        <v>1848.3287811247369</v>
      </c>
      <c r="FUZ28" s="2">
        <v>2973.236883833209</v>
      </c>
      <c r="FVA28" s="2">
        <v>2998.5911600379409</v>
      </c>
      <c r="FVB28" s="2">
        <v>2891.7934261439841</v>
      </c>
      <c r="FVC28" s="2">
        <v>2708.439455722531</v>
      </c>
      <c r="FVD28" s="2">
        <v>2484.5461834058328</v>
      </c>
      <c r="FVE28" s="2">
        <v>2343.688518146887</v>
      </c>
      <c r="FVF28" s="2">
        <v>2233.0682206643851</v>
      </c>
      <c r="FVG28" s="2">
        <v>2150.185947802313</v>
      </c>
      <c r="FVH28" s="2">
        <v>2127.846066112465</v>
      </c>
      <c r="FVI28" s="2">
        <v>2120.6487273178232</v>
      </c>
      <c r="FVJ28" s="2">
        <v>2155.215236065143</v>
      </c>
      <c r="FVK28" s="2">
        <v>2358.4241478853492</v>
      </c>
      <c r="FVL28" s="2">
        <v>845.3733597170442</v>
      </c>
      <c r="FVM28" s="2">
        <v>-1430.695953630353</v>
      </c>
      <c r="FVN28" s="2">
        <v>-3016.5898240374581</v>
      </c>
      <c r="FVO28" s="2">
        <v>-4060.8456717467252</v>
      </c>
      <c r="FVP28" s="2">
        <v>-2476.5980705460479</v>
      </c>
      <c r="FVQ28" s="2">
        <v>-1152.8387401528571</v>
      </c>
      <c r="FVR28" s="2">
        <v>-2079.585342379723</v>
      </c>
      <c r="FVS28" s="2">
        <v>-2499.182906281625</v>
      </c>
      <c r="FVT28" s="2">
        <v>-1367.4444581451601</v>
      </c>
      <c r="FVU28" s="2">
        <v>-392.59998155009271</v>
      </c>
      <c r="FVV28" s="2">
        <v>264.34650822344162</v>
      </c>
      <c r="FVW28" s="2">
        <v>1642.173907627767</v>
      </c>
      <c r="FVX28" s="2">
        <v>2480.6116455193851</v>
      </c>
      <c r="FVY28" s="2">
        <v>2523.237605963403</v>
      </c>
      <c r="FVZ28" s="2">
        <v>2487.4974710421079</v>
      </c>
      <c r="FWA28" s="2">
        <v>2343.7289436190458</v>
      </c>
      <c r="FWB28" s="2">
        <v>2192.6458288429112</v>
      </c>
      <c r="FWC28" s="2">
        <v>2048.148024227618</v>
      </c>
      <c r="FWD28" s="2">
        <v>1940.686503991906</v>
      </c>
      <c r="FWE28" s="2">
        <v>1829.164596016981</v>
      </c>
      <c r="FWF28" s="2">
        <v>1693.392938011144</v>
      </c>
      <c r="FWG28" s="2">
        <v>1527.1661322450111</v>
      </c>
      <c r="FWH28" s="2">
        <v>1578.757591129943</v>
      </c>
      <c r="FWI28" s="2">
        <v>1865.5566165207169</v>
      </c>
      <c r="FWJ28" s="2">
        <v>352.55113546589268</v>
      </c>
      <c r="FWK28" s="2">
        <v>-1956.6724271262519</v>
      </c>
      <c r="FWL28" s="2">
        <v>-3658.0282607868039</v>
      </c>
      <c r="FWM28" s="2">
        <v>-4969.1565082057059</v>
      </c>
      <c r="FWN28" s="2">
        <v>-5767.1730227243943</v>
      </c>
      <c r="FWO28" s="2">
        <v>-6060.7113458403446</v>
      </c>
      <c r="FWP28" s="2">
        <v>-5837.8305417084921</v>
      </c>
      <c r="FWQ28" s="2">
        <v>-5357.9271184713762</v>
      </c>
      <c r="FWR28" s="2">
        <v>-4384.2280017804351</v>
      </c>
      <c r="FWS28" s="2">
        <v>-2950.6652113258619</v>
      </c>
      <c r="FWT28" s="2">
        <v>-1027.8372747606959</v>
      </c>
      <c r="FWU28" s="2">
        <v>937.5251249336377</v>
      </c>
      <c r="FWV28" s="2">
        <v>2264.8277305066308</v>
      </c>
      <c r="FWW28" s="2">
        <v>2422.0381955731418</v>
      </c>
      <c r="FWX28" s="2">
        <v>2429.3104407737728</v>
      </c>
      <c r="FWY28" s="2">
        <v>2275.3577345014128</v>
      </c>
      <c r="FWZ28" s="2">
        <v>2021.9729345142071</v>
      </c>
      <c r="FXA28" s="2">
        <v>1913.834690082017</v>
      </c>
      <c r="FXB28" s="2">
        <v>1862.3931746801611</v>
      </c>
      <c r="FXC28" s="2">
        <v>1861.871958362346</v>
      </c>
      <c r="FXD28" s="2">
        <v>1906.2637799753511</v>
      </c>
      <c r="FXE28" s="2">
        <v>1985.6428756885921</v>
      </c>
      <c r="FXF28" s="2">
        <v>2221.4832657001912</v>
      </c>
      <c r="FXG28" s="2">
        <v>2624.640084177368</v>
      </c>
      <c r="FXH28" s="2">
        <v>1235.7354430915959</v>
      </c>
      <c r="FXI28" s="2">
        <v>-1012.11513522077</v>
      </c>
      <c r="FXJ28" s="2">
        <v>-2698.6594653388102</v>
      </c>
      <c r="FXK28" s="2">
        <v>-3990.5522904715858</v>
      </c>
      <c r="FXL28" s="2">
        <v>-4787.7387335366329</v>
      </c>
      <c r="FXM28" s="2">
        <v>-4894.5378748398707</v>
      </c>
      <c r="FXN28" s="2">
        <v>-4464.8800479320944</v>
      </c>
      <c r="FXO28" s="2">
        <v>-3872.8337805954861</v>
      </c>
      <c r="FXP28" s="2">
        <v>-2777.556876161626</v>
      </c>
      <c r="FXQ28" s="2">
        <v>-1468.048650004599</v>
      </c>
      <c r="FXR28" s="2">
        <v>-18.49446049753897</v>
      </c>
      <c r="FXS28" s="2">
        <v>1634.135298749977</v>
      </c>
      <c r="FXT28" s="2">
        <v>2793.4810265522751</v>
      </c>
      <c r="FXU28" s="2">
        <v>2879.7580218356352</v>
      </c>
      <c r="FXV28" s="2">
        <v>2797.4762306014518</v>
      </c>
      <c r="FXW28" s="2">
        <v>2610.0952043074121</v>
      </c>
      <c r="FXX28" s="2">
        <v>2408.2803234676799</v>
      </c>
      <c r="FXY28" s="2">
        <v>2248.366338918318</v>
      </c>
      <c r="FXZ28" s="2">
        <v>2148.8750342470398</v>
      </c>
      <c r="FYA28" s="2">
        <v>2112.1092430426079</v>
      </c>
      <c r="FYB28" s="2">
        <v>2131.621224658446</v>
      </c>
      <c r="FYC28" s="2">
        <v>2184.256167350225</v>
      </c>
      <c r="FYD28" s="2">
        <v>2374.502546495361</v>
      </c>
      <c r="FYE28" s="2">
        <v>2792.247298758839</v>
      </c>
      <c r="FYF28" s="2">
        <v>1431.7578395603221</v>
      </c>
      <c r="FYG28" s="2">
        <v>-850.39394882473198</v>
      </c>
      <c r="FYH28" s="2">
        <v>-2560.4965774082998</v>
      </c>
      <c r="FYI28" s="2">
        <v>-3850.7185452041772</v>
      </c>
      <c r="FYJ28" s="2">
        <v>-4678.4156043436997</v>
      </c>
      <c r="FYK28" s="2">
        <v>-4876.8588149439747</v>
      </c>
      <c r="FYL28" s="2">
        <v>-4492.2068525346858</v>
      </c>
      <c r="FYM28" s="2">
        <v>-3821.201480476198</v>
      </c>
      <c r="FYN28" s="2">
        <v>-2842.0842225831611</v>
      </c>
      <c r="FYO28" s="2">
        <v>-1457.0686038596809</v>
      </c>
      <c r="FYP28" s="2">
        <v>262.98600311803148</v>
      </c>
      <c r="FYQ28" s="2">
        <v>1975.4292555031509</v>
      </c>
      <c r="FYR28" s="2">
        <v>3047.8211635819698</v>
      </c>
      <c r="FYS28" s="2">
        <v>3072.7039535317049</v>
      </c>
      <c r="FYT28" s="2">
        <v>2946.625324857137</v>
      </c>
      <c r="FYU28" s="2">
        <v>2747.96845477336</v>
      </c>
      <c r="FYV28" s="2">
        <v>2515.5496564669152</v>
      </c>
      <c r="FYW28" s="2">
        <v>2373.615142142412</v>
      </c>
      <c r="FYX28" s="2">
        <v>2275.3662775232042</v>
      </c>
      <c r="FYY28" s="2">
        <v>2218.6427702367009</v>
      </c>
      <c r="FYZ28" s="2">
        <v>2212.7454379394981</v>
      </c>
      <c r="FZA28" s="2">
        <v>2260.051722809912</v>
      </c>
      <c r="FZB28" s="2">
        <v>2444.7484215508262</v>
      </c>
      <c r="FZC28" s="2">
        <v>2825.1539294410072</v>
      </c>
      <c r="FZD28" s="2">
        <v>1427.300004081543</v>
      </c>
      <c r="FZE28" s="2">
        <v>-770.44048952348203</v>
      </c>
      <c r="FZF28" s="2">
        <v>-2470.3760968358079</v>
      </c>
      <c r="FZG28" s="2">
        <v>-3741.9856264376081</v>
      </c>
      <c r="FZH28" s="2">
        <v>-4492.4567444399581</v>
      </c>
      <c r="FZI28" s="2">
        <v>-4518.5691876986421</v>
      </c>
      <c r="FZJ28" s="2">
        <v>-4078.971390312975</v>
      </c>
      <c r="FZK28" s="2">
        <v>-3433.5539114811581</v>
      </c>
      <c r="FZL28" s="2">
        <v>-2278.3718384115109</v>
      </c>
      <c r="FZM28" s="2">
        <v>-980.5336389020199</v>
      </c>
      <c r="FZN28" s="2">
        <v>578.85850610130183</v>
      </c>
      <c r="FZO28" s="2">
        <v>2009.030929854466</v>
      </c>
      <c r="FZP28" s="2">
        <v>3053.3419256630432</v>
      </c>
      <c r="FZQ28" s="2">
        <v>3067.309649742394</v>
      </c>
      <c r="FZR28" s="2">
        <v>2948.9528626580181</v>
      </c>
      <c r="FZS28" s="2">
        <v>2752.273699664172</v>
      </c>
      <c r="FZT28" s="2">
        <v>2471.061384624601</v>
      </c>
      <c r="FZU28" s="2">
        <v>2319.2839108392491</v>
      </c>
      <c r="FZV28" s="2">
        <v>2216.39684047129</v>
      </c>
      <c r="FZW28" s="2">
        <v>2165.4858278590818</v>
      </c>
      <c r="FZX28" s="2">
        <v>2160.4617807141872</v>
      </c>
      <c r="FZY28" s="2">
        <v>2230.600639302811</v>
      </c>
      <c r="FZZ28" s="2">
        <v>2416.6562363254652</v>
      </c>
      <c r="GAA28" s="2">
        <v>2815.2921729468271</v>
      </c>
      <c r="GAB28" s="2">
        <v>1424.008815675993</v>
      </c>
      <c r="GAC28" s="2">
        <v>-745.61369757383363</v>
      </c>
      <c r="GAD28" s="2">
        <v>-2438.433546863635</v>
      </c>
      <c r="GAE28" s="2">
        <v>-3749.7428011582979</v>
      </c>
      <c r="GAF28" s="2">
        <v>-4611.410959832805</v>
      </c>
      <c r="GAG28" s="2">
        <v>-4857.4294156868582</v>
      </c>
      <c r="GAH28" s="2">
        <v>-4668.0100104426774</v>
      </c>
      <c r="GAI28" s="2">
        <v>-4113.9595359589912</v>
      </c>
      <c r="GAJ28" s="2">
        <v>-3139.4756385156561</v>
      </c>
      <c r="GAK28" s="2">
        <v>-1591.003031616211</v>
      </c>
      <c r="GAL28" s="2">
        <v>226.82656394812469</v>
      </c>
      <c r="GAM28" s="2">
        <v>1852.502802871333</v>
      </c>
      <c r="GAN28" s="2">
        <v>2926.617042948571</v>
      </c>
      <c r="GAO28" s="2">
        <v>2999.3436819369872</v>
      </c>
      <c r="GAP28" s="2">
        <v>2907.9903312139359</v>
      </c>
      <c r="GAQ28" s="2">
        <v>2733.0700753958122</v>
      </c>
      <c r="GAR28" s="2">
        <v>2467.1599674548352</v>
      </c>
      <c r="GAS28" s="2">
        <v>2312.6413882288439</v>
      </c>
      <c r="GAT28" s="2">
        <v>2217.4186776873889</v>
      </c>
      <c r="GAU28" s="2">
        <v>2176.6430006288319</v>
      </c>
      <c r="GAV28" s="2">
        <v>2181.7766911009198</v>
      </c>
      <c r="GAW28" s="2">
        <v>2253.0400855371558</v>
      </c>
      <c r="GAX28" s="2">
        <v>2454.514310540043</v>
      </c>
      <c r="GAY28" s="2">
        <v>2813.4874509643919</v>
      </c>
      <c r="GAZ28" s="2">
        <v>1496.0146463530109</v>
      </c>
      <c r="GBA28" s="2">
        <v>-795.3445512919684</v>
      </c>
      <c r="GBB28" s="2">
        <v>-2494.2883255338079</v>
      </c>
      <c r="GBC28" s="2">
        <v>-3767.3339468836339</v>
      </c>
      <c r="GBD28" s="2">
        <v>-4577.7369625110296</v>
      </c>
      <c r="GBE28" s="2">
        <v>-4802.8757173715167</v>
      </c>
      <c r="GBF28" s="2">
        <v>-4707.8119819501771</v>
      </c>
      <c r="GBG28" s="2">
        <v>-4242.469134706349</v>
      </c>
      <c r="GBH28" s="2">
        <v>-3296.5306657855531</v>
      </c>
      <c r="GBI28" s="2">
        <v>-1900.366827126267</v>
      </c>
      <c r="GBJ28" s="2">
        <v>-119.49443729466429</v>
      </c>
      <c r="GBK28" s="2">
        <v>1660.673322232014</v>
      </c>
      <c r="GBL28" s="2">
        <v>2862.6267107488661</v>
      </c>
      <c r="GBM28" s="2">
        <v>2930.462306987954</v>
      </c>
      <c r="GBN28" s="2">
        <v>2824.4137929947069</v>
      </c>
      <c r="GBO28" s="2">
        <v>2647.7828948671881</v>
      </c>
      <c r="GBP28" s="2">
        <v>2437.4769940664578</v>
      </c>
      <c r="GBQ28" s="2">
        <v>2320.8790323829862</v>
      </c>
      <c r="GBR28" s="2">
        <v>2242.9340844113758</v>
      </c>
      <c r="GBS28" s="2">
        <v>2184.6389148965609</v>
      </c>
      <c r="GBT28" s="2">
        <v>2148.104229753078</v>
      </c>
      <c r="GBU28" s="2">
        <v>2130.8753613797121</v>
      </c>
      <c r="GBV28" s="2">
        <v>2146.29611918109</v>
      </c>
      <c r="GBW28" s="2">
        <v>2359.8410292086569</v>
      </c>
      <c r="GBX28" s="2">
        <v>920.23083517282203</v>
      </c>
      <c r="GBY28" s="2">
        <v>-1426.9041842867871</v>
      </c>
      <c r="GBZ28" s="2">
        <v>-3140.0933942588381</v>
      </c>
      <c r="GCA28" s="2">
        <v>-4477.1587190799182</v>
      </c>
      <c r="GCB28" s="2">
        <v>-5288.3398894815728</v>
      </c>
      <c r="GCC28" s="2">
        <v>-5657.3803209236276</v>
      </c>
      <c r="GCD28" s="2">
        <v>-5469.6007380055325</v>
      </c>
      <c r="GCE28" s="2">
        <v>-4854.8256508151944</v>
      </c>
      <c r="GCF28" s="2">
        <v>-3826.6760877839861</v>
      </c>
      <c r="GCG28" s="2">
        <v>-2405.174026295269</v>
      </c>
      <c r="GCH28" s="2">
        <v>-636.19111954258869</v>
      </c>
      <c r="GCI28" s="2">
        <v>1139.13783976017</v>
      </c>
      <c r="GCJ28" s="2">
        <v>2285.955732482123</v>
      </c>
      <c r="GCK28" s="2">
        <v>2323.532313492361</v>
      </c>
      <c r="GCL28" s="2">
        <v>2279.2374019978652</v>
      </c>
      <c r="GCM28" s="2">
        <v>2156.820211960151</v>
      </c>
      <c r="GCN28" s="2">
        <v>2142.1521545337941</v>
      </c>
      <c r="GCO28" s="2">
        <v>2067.025636189499</v>
      </c>
      <c r="GCP28" s="2">
        <v>1963.979449540549</v>
      </c>
      <c r="GCQ28" s="2">
        <v>1897.2422762506069</v>
      </c>
      <c r="GCR28" s="2">
        <v>1866.869831393278</v>
      </c>
      <c r="GCS28" s="2">
        <v>1860.640332253512</v>
      </c>
      <c r="GCT28" s="2">
        <v>1781.2126468204699</v>
      </c>
      <c r="GCU28" s="2">
        <v>1846.931988448604</v>
      </c>
      <c r="GCV28" s="2">
        <v>374.6035855377188</v>
      </c>
      <c r="GCW28" s="2">
        <v>-1979.01524638815</v>
      </c>
      <c r="GCX28" s="2">
        <v>-3704.336590635633</v>
      </c>
      <c r="GCY28" s="2">
        <v>-4995.2479691252429</v>
      </c>
      <c r="GCZ28" s="2">
        <v>-5596.9713167784939</v>
      </c>
      <c r="GDA28" s="2">
        <v>-5860.9904428844438</v>
      </c>
      <c r="GDB28" s="2">
        <v>-5600.590898811457</v>
      </c>
      <c r="GDC28" s="2">
        <v>-4870.0688455484342</v>
      </c>
      <c r="GDD28" s="2">
        <v>-3926.2258391120749</v>
      </c>
      <c r="GDE28" s="2">
        <v>-2539.2293808056652</v>
      </c>
      <c r="GDF28" s="2">
        <v>-722.91569525341083</v>
      </c>
      <c r="GDG28" s="2">
        <v>1087.400611190066</v>
      </c>
      <c r="GDH28" s="2">
        <v>2223.135682745994</v>
      </c>
      <c r="GDI28" s="2">
        <v>2301.9684597927721</v>
      </c>
      <c r="GDJ28" s="2">
        <v>2320.7190649453669</v>
      </c>
      <c r="GDK28" s="2">
        <v>2217.3531918667468</v>
      </c>
      <c r="GDL28" s="2">
        <v>1982.7714623420011</v>
      </c>
      <c r="GDM28" s="2">
        <v>1975.542463346161</v>
      </c>
      <c r="GDN28" s="2">
        <v>1960.811552872598</v>
      </c>
      <c r="GDO28" s="2">
        <v>1934.662000705491</v>
      </c>
      <c r="GDP28" s="2">
        <v>1964.527170273022</v>
      </c>
      <c r="GDQ28" s="2">
        <v>2048.569165536871</v>
      </c>
      <c r="GDR28" s="2">
        <v>2251.1204220006289</v>
      </c>
      <c r="GDS28" s="2">
        <v>2603.723237454406</v>
      </c>
      <c r="GDT28" s="2">
        <v>1328.6032752418471</v>
      </c>
      <c r="GDU28" s="2">
        <v>-797.26080228164801</v>
      </c>
      <c r="GDV28" s="2">
        <v>-2556.1828260985299</v>
      </c>
      <c r="GDW28" s="2">
        <v>-3638.3076071739388</v>
      </c>
      <c r="GDX28" s="2">
        <v>-3401.762952534561</v>
      </c>
      <c r="GDY28" s="2">
        <v>-2978.334698233999</v>
      </c>
      <c r="GDZ28" s="2">
        <v>-2282.7988284984681</v>
      </c>
      <c r="GEA28" s="2">
        <v>-1652.2266584239219</v>
      </c>
      <c r="GEB28" s="2">
        <v>-713.2189462342667</v>
      </c>
      <c r="GEC28" s="2">
        <v>30.52166920653508</v>
      </c>
      <c r="GED28" s="2">
        <v>1139.1687629358159</v>
      </c>
      <c r="GEE28" s="2">
        <v>2224.510554017611</v>
      </c>
      <c r="GEF28" s="2">
        <v>3033.462328904498</v>
      </c>
      <c r="GEG28" s="2">
        <v>3069.4969460288798</v>
      </c>
      <c r="GEH28" s="2">
        <v>2948.3512728828591</v>
      </c>
      <c r="GEI28" s="2">
        <v>2731.101606189055</v>
      </c>
      <c r="GEJ28" s="2">
        <v>2503.2545226220109</v>
      </c>
      <c r="GEK28" s="2">
        <v>2367.5597756905759</v>
      </c>
      <c r="GEL28" s="2">
        <v>2271.1893388830772</v>
      </c>
      <c r="GEM28" s="2">
        <v>2209.222130433739</v>
      </c>
      <c r="GEN28" s="2">
        <v>2202.6567959986592</v>
      </c>
      <c r="GEO28" s="2">
        <v>2244.0719665074962</v>
      </c>
      <c r="GEP28" s="2">
        <v>2410.7474482927901</v>
      </c>
      <c r="GEQ28" s="2">
        <v>2789.7783786857799</v>
      </c>
      <c r="GER28" s="2">
        <v>1600.706825558728</v>
      </c>
      <c r="GES28" s="2">
        <v>-779.79706315896465</v>
      </c>
      <c r="GET28" s="2">
        <v>-2497.5804982716691</v>
      </c>
      <c r="GEU28" s="2">
        <v>-3780.9506405008328</v>
      </c>
      <c r="GEV28" s="2">
        <v>-4536.8604242795664</v>
      </c>
      <c r="GEW28" s="2">
        <v>-4642.2092183687309</v>
      </c>
      <c r="GEX28" s="2">
        <v>-4267.8767009910134</v>
      </c>
      <c r="GEY28" s="2">
        <v>-3665.1716330857921</v>
      </c>
      <c r="GEZ28" s="2">
        <v>-2657.4230444313789</v>
      </c>
      <c r="GFA28" s="2">
        <v>-1286.750704221821</v>
      </c>
      <c r="GFB28" s="2">
        <v>419.59672424586961</v>
      </c>
      <c r="GFC28" s="2">
        <v>2074.3877422935971</v>
      </c>
      <c r="GFD28" s="2">
        <v>3098.4482452559268</v>
      </c>
      <c r="GFE28" s="2">
        <v>3131.390403692506</v>
      </c>
      <c r="GFF28" s="2">
        <v>3010.9038567482221</v>
      </c>
      <c r="GFG28" s="2">
        <v>2782.700270737736</v>
      </c>
      <c r="GFH28" s="2">
        <v>2545.4144753364571</v>
      </c>
      <c r="GFI28" s="2">
        <v>2384.6049535987349</v>
      </c>
      <c r="GFJ28" s="2">
        <v>2271.838397819296</v>
      </c>
      <c r="GFK28" s="2">
        <v>2191.1030941389799</v>
      </c>
      <c r="GFL28" s="2">
        <v>2197.5279358528492</v>
      </c>
      <c r="GFM28" s="2">
        <v>2271.3431189882858</v>
      </c>
      <c r="GFN28" s="2">
        <v>2444.2091729368958</v>
      </c>
      <c r="GFO28" s="2">
        <v>2809.1783555208931</v>
      </c>
      <c r="GFP28" s="2">
        <v>1635.956755571618</v>
      </c>
      <c r="GFQ28" s="2">
        <v>-787.54695865842768</v>
      </c>
      <c r="GFR28" s="2">
        <v>-2497.363256857238</v>
      </c>
      <c r="GFS28" s="2">
        <v>-3740.354141931597</v>
      </c>
      <c r="GFT28" s="2">
        <v>-4567.3467644828524</v>
      </c>
      <c r="GFU28" s="2">
        <v>-4933.7319759862821</v>
      </c>
      <c r="GFV28" s="2">
        <v>-4778.8251882078994</v>
      </c>
      <c r="GFW28" s="2">
        <v>-4158.9845691785686</v>
      </c>
      <c r="GFX28" s="2">
        <v>-3124.2409390786179</v>
      </c>
      <c r="GFY28" s="2">
        <v>-1684.347714991203</v>
      </c>
      <c r="GFZ28" s="2">
        <v>81.334342341555384</v>
      </c>
      <c r="GGA28" s="2">
        <v>1817.9495477168571</v>
      </c>
      <c r="GGB28" s="2">
        <v>2928.9318928575121</v>
      </c>
      <c r="GGC28" s="2">
        <v>3036.5506823136971</v>
      </c>
      <c r="GGD28" s="2">
        <v>2949.3212296137272</v>
      </c>
      <c r="GGE28" s="2">
        <v>2754.5781945885919</v>
      </c>
      <c r="GGF28" s="2">
        <v>2513.4691090101728</v>
      </c>
      <c r="GGG28" s="2">
        <v>2348.897557271649</v>
      </c>
      <c r="GGH28" s="2">
        <v>2206.7744075367659</v>
      </c>
      <c r="GGI28" s="2">
        <v>2150.3359195476091</v>
      </c>
      <c r="GGJ28" s="2">
        <v>2175.2831726235149</v>
      </c>
      <c r="GGK28" s="2">
        <v>2255.8710811579699</v>
      </c>
      <c r="GGL28" s="2">
        <v>2425.7502431429789</v>
      </c>
      <c r="GGM28" s="2">
        <v>2810.3165206021531</v>
      </c>
      <c r="GGN28" s="2">
        <v>1708.6571436744221</v>
      </c>
      <c r="GGO28" s="2">
        <v>-740.72661702595269</v>
      </c>
      <c r="GGP28" s="2">
        <v>-2443.1556401916778</v>
      </c>
      <c r="GGQ28" s="2">
        <v>-3758.4538078961259</v>
      </c>
      <c r="GGR28" s="2">
        <v>-4613.5091094982427</v>
      </c>
      <c r="GGS28" s="2">
        <v>-4972.5707296371183</v>
      </c>
      <c r="GGT28" s="2">
        <v>-4833.0782082206752</v>
      </c>
      <c r="GGU28" s="2">
        <v>-4239.1547923473336</v>
      </c>
      <c r="GGV28" s="2">
        <v>-3100.2830051568421</v>
      </c>
      <c r="GGW28" s="2">
        <v>-1581.9424356611139</v>
      </c>
      <c r="GGX28" s="2">
        <v>232.4703852610069</v>
      </c>
      <c r="GGY28" s="2">
        <v>2082.9655424780731</v>
      </c>
      <c r="GGZ28" s="2">
        <v>3223.638974944859</v>
      </c>
      <c r="GHA28" s="2">
        <v>3263.5406736727782</v>
      </c>
      <c r="GHB28" s="2">
        <v>3109.2396843408392</v>
      </c>
      <c r="GHC28" s="2">
        <v>2893.86787686553</v>
      </c>
      <c r="GHD28" s="2">
        <v>2657.446406539972</v>
      </c>
      <c r="GHE28" s="2">
        <v>2505.5384699218262</v>
      </c>
      <c r="GHF28" s="2">
        <v>2393.1049430090429</v>
      </c>
      <c r="GHG28" s="2">
        <v>2328.3482629882442</v>
      </c>
      <c r="GHH28" s="2">
        <v>2309.597248559885</v>
      </c>
      <c r="GHI28" s="2">
        <v>2366.0898754696959</v>
      </c>
      <c r="GHJ28" s="2">
        <v>2504.9695692106229</v>
      </c>
      <c r="GHK28" s="2">
        <v>2860.739805121972</v>
      </c>
      <c r="GHL28" s="2">
        <v>1741.3601603535301</v>
      </c>
      <c r="GHM28" s="2">
        <v>-681.03052916468187</v>
      </c>
      <c r="GHN28" s="2">
        <v>-2382.7300158422008</v>
      </c>
      <c r="GHO28" s="2">
        <v>-3686.1883137576378</v>
      </c>
      <c r="GHP28" s="2">
        <v>-4550.5036260631077</v>
      </c>
      <c r="GHQ28" s="2">
        <v>-4817.2061525005556</v>
      </c>
      <c r="GHR28" s="2">
        <v>-4498.3790381746676</v>
      </c>
      <c r="GHS28" s="2">
        <v>-3852.4975640455609</v>
      </c>
      <c r="GHT28" s="2">
        <v>-2893.9368858302259</v>
      </c>
      <c r="GHU28" s="2">
        <v>-1513.392508912845</v>
      </c>
      <c r="GHV28" s="2">
        <v>253.8449293046142</v>
      </c>
      <c r="GHW28" s="2">
        <v>2087.7276344685411</v>
      </c>
      <c r="GHX28" s="2">
        <v>3156.2693115676698</v>
      </c>
      <c r="GHY28" s="2">
        <v>3198.1646102546638</v>
      </c>
      <c r="GHZ28" s="2">
        <v>3064.767060994443</v>
      </c>
      <c r="GIA28" s="2">
        <v>2851.509627717156</v>
      </c>
      <c r="GIB28" s="2">
        <v>2618.394479649492</v>
      </c>
      <c r="GIC28" s="2">
        <v>2451.4745064690669</v>
      </c>
      <c r="GID28" s="2">
        <v>2325.6430608361261</v>
      </c>
      <c r="GIE28" s="2">
        <v>2255.2173866784901</v>
      </c>
      <c r="GIF28" s="2">
        <v>2226.235850123313</v>
      </c>
      <c r="GIG28" s="2">
        <v>2216.1559085349741</v>
      </c>
      <c r="GIH28" s="2">
        <v>2224.3512956575</v>
      </c>
      <c r="GII28" s="2">
        <v>2447.2323085353132</v>
      </c>
      <c r="GIJ28" s="2">
        <v>1195.083466515294</v>
      </c>
      <c r="GIK28" s="2">
        <v>-1246.7640024506049</v>
      </c>
      <c r="GIL28" s="2">
        <v>-2968.7069851238261</v>
      </c>
      <c r="GIM28" s="2">
        <v>-4352.1284706088127</v>
      </c>
      <c r="GIN28" s="2">
        <v>-5336.6385659419393</v>
      </c>
      <c r="GIO28" s="2">
        <v>-5861.9892000224927</v>
      </c>
      <c r="GIP28" s="2">
        <v>-5790.3027320187412</v>
      </c>
      <c r="GIQ28" s="2">
        <v>-5218.8974563048714</v>
      </c>
      <c r="GIR28" s="2">
        <v>-4105.322152734695</v>
      </c>
      <c r="GIS28" s="2">
        <v>-2553.827731407087</v>
      </c>
      <c r="GIT28" s="2">
        <v>-735.62993845344135</v>
      </c>
      <c r="GIU28" s="2">
        <v>1198.7884926887491</v>
      </c>
      <c r="GIV28" s="2">
        <v>2433.6915847328469</v>
      </c>
      <c r="GIW28" s="2">
        <v>2500.776587160648</v>
      </c>
      <c r="GIX28" s="2">
        <v>2417.4901674963912</v>
      </c>
      <c r="GIY28" s="2">
        <v>2292.3229849023191</v>
      </c>
      <c r="GIZ28" s="2">
        <v>2044.9512293131529</v>
      </c>
      <c r="GJA28" s="2">
        <v>1929.307806229491</v>
      </c>
      <c r="GJB28" s="2">
        <v>1843.61276732326</v>
      </c>
      <c r="GJC28" s="2">
        <v>1818.2921251185001</v>
      </c>
      <c r="GJD28" s="2">
        <v>1812.741410277391</v>
      </c>
      <c r="GJE28" s="2">
        <v>1808.666256792244</v>
      </c>
      <c r="GJF28" s="2">
        <v>1760.769440599506</v>
      </c>
      <c r="GJG28" s="2">
        <v>1846.219372143011</v>
      </c>
      <c r="GJH28" s="2">
        <v>321.82355767896928</v>
      </c>
      <c r="GJI28" s="2">
        <v>-2033.7478920550379</v>
      </c>
      <c r="GJJ28" s="2">
        <v>-3765.3708935948971</v>
      </c>
      <c r="GJK28" s="2">
        <v>-5109.5263629948086</v>
      </c>
      <c r="GJL28" s="2">
        <v>-5788.7153266624746</v>
      </c>
      <c r="GJM28" s="2">
        <v>-6283.3415525520413</v>
      </c>
      <c r="GJN28" s="2">
        <v>-6263.7329705435714</v>
      </c>
      <c r="GJO28" s="2">
        <v>-5693.3622496344533</v>
      </c>
      <c r="GJP28" s="2">
        <v>-4503.1816938804404</v>
      </c>
      <c r="GJQ28" s="2">
        <v>-2759.8617661887538</v>
      </c>
      <c r="GJR28" s="2">
        <v>-664.58681619380013</v>
      </c>
      <c r="GJS28" s="2">
        <v>1322.2771388145029</v>
      </c>
      <c r="GJT28" s="2">
        <v>2545.6919010687302</v>
      </c>
      <c r="GJU28" s="2">
        <v>2691.9165963042478</v>
      </c>
      <c r="GJV28" s="2">
        <v>2621.984375440331</v>
      </c>
      <c r="GJW28" s="2">
        <v>2421.4593133546759</v>
      </c>
      <c r="GJX28" s="2">
        <v>2065.2266234485901</v>
      </c>
      <c r="GJY28" s="2">
        <v>1994.79165745706</v>
      </c>
      <c r="GJZ28" s="2">
        <v>1664.93169557796</v>
      </c>
      <c r="GKA28" s="2">
        <v>1630.5506731714249</v>
      </c>
      <c r="GKB28" s="2">
        <v>1778.3431190344261</v>
      </c>
      <c r="GKC28" s="2">
        <v>1822.469470774023</v>
      </c>
      <c r="GKD28" s="2">
        <v>2166.7324195205319</v>
      </c>
      <c r="GKE28" s="2">
        <v>2510.6966205031899</v>
      </c>
      <c r="GKF28" s="2">
        <v>1527.801768039358</v>
      </c>
      <c r="GKG28" s="2">
        <v>196.50310078725079</v>
      </c>
      <c r="GKH28" s="2">
        <v>-597.70499011983065</v>
      </c>
      <c r="GKI28" s="2">
        <v>-1835.864520221123</v>
      </c>
      <c r="GKJ28" s="2">
        <v>-2935.1613950279111</v>
      </c>
      <c r="GKK28" s="2">
        <v>-4662.230118019882</v>
      </c>
      <c r="GKL28" s="2">
        <v>-5530.8048586614987</v>
      </c>
      <c r="GKM28" s="2">
        <v>-6169.7283919794754</v>
      </c>
      <c r="GKN28" s="2">
        <v>-5764.9654934451701</v>
      </c>
      <c r="GKO28" s="2">
        <v>-4755.2838445020834</v>
      </c>
      <c r="GKP28" s="2">
        <v>-3010.6424366954561</v>
      </c>
      <c r="GKQ28" s="2">
        <v>-956.20959797736123</v>
      </c>
      <c r="GKR28" s="2">
        <v>442.34140071952788</v>
      </c>
      <c r="GKS28" s="2">
        <v>709.3221239976474</v>
      </c>
      <c r="GKT28" s="2">
        <v>882.30663574371397</v>
      </c>
      <c r="GKU28" s="2">
        <v>925.89342514390705</v>
      </c>
      <c r="GKV28" s="2">
        <v>1003.933864731913</v>
      </c>
      <c r="GKW28" s="2">
        <v>448.01975765134648</v>
      </c>
      <c r="GKX28" s="2">
        <v>-157.8252453151554</v>
      </c>
      <c r="GKY28" s="2">
        <v>-829.46185714445073</v>
      </c>
      <c r="GKZ28" s="2">
        <v>-1185.2189802220021</v>
      </c>
      <c r="GLA28" s="2">
        <v>-1249.4570236175689</v>
      </c>
      <c r="GLB28" s="2">
        <v>-956.02816559772373</v>
      </c>
      <c r="GLC28" s="2">
        <v>-251.22483905457651</v>
      </c>
      <c r="GLD28" s="2">
        <v>-855.83327112333018</v>
      </c>
      <c r="GLE28" s="2">
        <v>-3948.0934490125101</v>
      </c>
      <c r="GLF28" s="2">
        <v>-5906.1166919084299</v>
      </c>
      <c r="GLG28" s="2">
        <v>-7230.4584116835404</v>
      </c>
      <c r="GLH28" s="2">
        <v>-7945.8980829601805</v>
      </c>
      <c r="GLI28" s="2">
        <v>-8264.7919241205564</v>
      </c>
      <c r="GLJ28" s="2">
        <v>-8103.2833305799513</v>
      </c>
      <c r="GLK28" s="2">
        <v>-7589.5619418090973</v>
      </c>
      <c r="GLL28" s="2">
        <v>-6356.1105511520072</v>
      </c>
      <c r="GLM28" s="2">
        <v>-4655.6379650884737</v>
      </c>
      <c r="GLN28" s="2">
        <v>-2502.7933079878671</v>
      </c>
      <c r="GLO28" s="2">
        <v>-363.06730705067088</v>
      </c>
      <c r="GLP28" s="2">
        <v>966.19163598031491</v>
      </c>
      <c r="GLQ28" s="2">
        <v>1322.8056422904281</v>
      </c>
      <c r="GLR28" s="2">
        <v>1586.251875509769</v>
      </c>
      <c r="GLS28" s="2">
        <v>1697.4611136905271</v>
      </c>
      <c r="GLT28" s="2">
        <v>1630.9131706578819</v>
      </c>
      <c r="GLU28" s="2">
        <v>1607.3397864029109</v>
      </c>
      <c r="GLV28" s="2">
        <v>1642.792137620695</v>
      </c>
      <c r="GLW28" s="2">
        <v>1653.971053932182</v>
      </c>
      <c r="GLX28" s="2">
        <v>1701.791445185564</v>
      </c>
      <c r="GLY28" s="2">
        <v>1827.9396214893679</v>
      </c>
      <c r="GLZ28" s="2">
        <v>2037.5665417468781</v>
      </c>
      <c r="GMA28" s="2">
        <v>2449.6223871365751</v>
      </c>
      <c r="GMB28" s="2">
        <v>1540.5744990257131</v>
      </c>
      <c r="GMC28" s="2">
        <v>-1006.416852722047</v>
      </c>
      <c r="GMD28" s="2">
        <v>-2820.131439895988</v>
      </c>
      <c r="GME28" s="2">
        <v>-4214.8627737329771</v>
      </c>
      <c r="GMF28" s="2">
        <v>-5144.7265347917692</v>
      </c>
      <c r="GMG28" s="2">
        <v>-5529.3003559559547</v>
      </c>
      <c r="GMH28" s="2">
        <v>-5385.9091302354836</v>
      </c>
      <c r="GMI28" s="2">
        <v>-4936.706500157602</v>
      </c>
      <c r="GMJ28" s="2">
        <v>-3992.103844332561</v>
      </c>
      <c r="GMK28" s="2">
        <v>-2514.881557593887</v>
      </c>
      <c r="GML28" s="2">
        <v>-655.95938897100996</v>
      </c>
      <c r="GMM28" s="2">
        <v>1332.6811655606059</v>
      </c>
      <c r="GMN28" s="2">
        <v>2526.7209055886451</v>
      </c>
      <c r="GMO28" s="2">
        <v>2662.7467441319532</v>
      </c>
      <c r="GMP28" s="2">
        <v>2627.9068882131792</v>
      </c>
      <c r="GMQ28" s="2">
        <v>2535.8147092418221</v>
      </c>
      <c r="GMR28" s="2">
        <v>2401.000406225467</v>
      </c>
      <c r="GMS28" s="2">
        <v>2275.2864905052279</v>
      </c>
      <c r="GMT28" s="2">
        <v>2149.098191178156</v>
      </c>
      <c r="GMU28" s="2">
        <v>2069.1192069706672</v>
      </c>
      <c r="GMV28" s="2">
        <v>2031.972188329024</v>
      </c>
      <c r="GMW28" s="2">
        <v>2071.066326057999</v>
      </c>
      <c r="GMX28" s="2">
        <v>2194.9905729142811</v>
      </c>
      <c r="GMY28" s="2">
        <v>2508.130298360737</v>
      </c>
      <c r="GMZ28" s="2">
        <v>1521.2616457901349</v>
      </c>
      <c r="GNA28" s="2">
        <v>-1101.1984121027631</v>
      </c>
      <c r="GNB28" s="2">
        <v>-3026.493125790822</v>
      </c>
      <c r="GNC28" s="2">
        <v>-4382.5232201851841</v>
      </c>
      <c r="GND28" s="2">
        <v>-5238.8342691194493</v>
      </c>
      <c r="GNE28" s="2">
        <v>-5639.5065099288304</v>
      </c>
      <c r="GNF28" s="2">
        <v>-5490.0890155148609</v>
      </c>
      <c r="GNG28" s="2">
        <v>-4813.1096216183241</v>
      </c>
      <c r="GNH28" s="2">
        <v>-3709.7506295612352</v>
      </c>
      <c r="GNI28" s="2">
        <v>-2157.5035728425592</v>
      </c>
      <c r="GNJ28" s="2">
        <v>-231.1336532626469</v>
      </c>
      <c r="GNK28" s="2">
        <v>1740.2889869775111</v>
      </c>
      <c r="GNL28" s="2">
        <v>2803.450740562007</v>
      </c>
      <c r="GNM28" s="2">
        <v>2900.1270019595759</v>
      </c>
      <c r="GNN28" s="2">
        <v>2785.2165057710458</v>
      </c>
      <c r="GNO28" s="2">
        <v>2611.896259297916</v>
      </c>
      <c r="GNP28" s="2">
        <v>2432.2986421300138</v>
      </c>
      <c r="GNQ28" s="2">
        <v>2306.7546726331079</v>
      </c>
      <c r="GNR28" s="2">
        <v>2205.397380506759</v>
      </c>
      <c r="GNS28" s="2">
        <v>2154.2796421053622</v>
      </c>
      <c r="GNT28" s="2">
        <v>2150.9480867778552</v>
      </c>
      <c r="GNU28" s="2">
        <v>2216.284158352687</v>
      </c>
      <c r="GNV28" s="2">
        <v>2344.764288524997</v>
      </c>
      <c r="GNW28" s="2">
        <v>2676.3061050297488</v>
      </c>
      <c r="GNX28" s="2">
        <v>1693.1554214550581</v>
      </c>
      <c r="GNY28" s="2">
        <v>-915.4590834970686</v>
      </c>
      <c r="GNZ28" s="2">
        <v>-2704.5558093398672</v>
      </c>
      <c r="GOA28" s="2">
        <v>-4041.080651262333</v>
      </c>
      <c r="GOB28" s="2">
        <v>-4930.337050387966</v>
      </c>
      <c r="GOC28" s="2">
        <v>-5317.4207269614089</v>
      </c>
      <c r="GOD28" s="2">
        <v>-5144.1190373855643</v>
      </c>
      <c r="GOE28" s="2">
        <v>-4516.0101737718251</v>
      </c>
      <c r="GOF28" s="2">
        <v>-3424.3157269289459</v>
      </c>
      <c r="GOG28" s="2">
        <v>-1901.67245169494</v>
      </c>
      <c r="GOH28" s="2">
        <v>-36.280725045212883</v>
      </c>
      <c r="GOI28" s="2">
        <v>1849.609959498418</v>
      </c>
      <c r="GOJ28" s="2">
        <v>2917.4829889641192</v>
      </c>
      <c r="GOK28" s="2">
        <v>2943.2468114306921</v>
      </c>
      <c r="GOL28" s="2">
        <v>2807.1112502196861</v>
      </c>
      <c r="GOM28" s="2">
        <v>2620.8760165975182</v>
      </c>
      <c r="GON28" s="2">
        <v>2432.8333357566971</v>
      </c>
      <c r="GOO28" s="2">
        <v>2311.2564917160598</v>
      </c>
      <c r="GOP28" s="2">
        <v>2201.1975800238979</v>
      </c>
      <c r="GOQ28" s="2">
        <v>2133.1155086035051</v>
      </c>
      <c r="GOR28" s="2">
        <v>2099.0418149520592</v>
      </c>
      <c r="GOS28" s="2">
        <v>2093.4298865503811</v>
      </c>
      <c r="GOT28" s="2">
        <v>2077.685405415406</v>
      </c>
      <c r="GOU28" s="2">
        <v>2271.5287745418132</v>
      </c>
      <c r="GOV28" s="2">
        <v>1167.4765189994989</v>
      </c>
      <c r="GOW28" s="2">
        <v>-1470.755115303989</v>
      </c>
      <c r="GOX28" s="2">
        <v>-3266.7924433108742</v>
      </c>
      <c r="GOY28" s="2">
        <v>-4596.7800268838764</v>
      </c>
      <c r="GOZ28" s="2">
        <v>-5429.3688532322503</v>
      </c>
      <c r="GPA28" s="2">
        <v>-5828.3560833989404</v>
      </c>
      <c r="GPB28" s="2">
        <v>-5733.4357322040678</v>
      </c>
      <c r="GPC28" s="2">
        <v>-5211.8247695675836</v>
      </c>
      <c r="GPD28" s="2">
        <v>-4260.0700216359965</v>
      </c>
      <c r="GPE28" s="2">
        <v>-2789.405525086464</v>
      </c>
      <c r="GPF28" s="2">
        <v>-754.60034351160766</v>
      </c>
      <c r="GPG28" s="2">
        <v>1388.049775445159</v>
      </c>
      <c r="GPH28" s="2">
        <v>2621.3108356490302</v>
      </c>
      <c r="GPI28" s="2">
        <v>2703.32570533845</v>
      </c>
      <c r="GPJ28" s="2">
        <v>2627.7854887678131</v>
      </c>
      <c r="GPK28" s="2">
        <v>2484.918477012714</v>
      </c>
      <c r="GPL28" s="2">
        <v>2305.3585454614322</v>
      </c>
      <c r="GPM28" s="2">
        <v>2171.4426256115598</v>
      </c>
      <c r="GPN28" s="2">
        <v>2061.2622058534398</v>
      </c>
      <c r="GPO28" s="2">
        <v>1992.504065910168</v>
      </c>
      <c r="GPP28" s="2">
        <v>1932.6189121471809</v>
      </c>
      <c r="GPQ28" s="2">
        <v>1898.7546175664099</v>
      </c>
      <c r="GPR28" s="2">
        <v>1838.4084869425139</v>
      </c>
      <c r="GPS28" s="2">
        <v>1941.7050976282719</v>
      </c>
      <c r="GPT28" s="2">
        <v>686.75525879098859</v>
      </c>
      <c r="GPU28" s="2">
        <v>-1895.1633799329641</v>
      </c>
      <c r="GPV28" s="2">
        <v>-3631.45477017025</v>
      </c>
      <c r="GPW28" s="2">
        <v>-4947.4325372025651</v>
      </c>
      <c r="GPX28" s="2">
        <v>-5708.5955961582968</v>
      </c>
      <c r="GPY28" s="2">
        <v>-6096.7340311822836</v>
      </c>
      <c r="GPZ28" s="2">
        <v>-5946.7599420823462</v>
      </c>
      <c r="GQA28" s="2">
        <v>-5310.7280686532567</v>
      </c>
      <c r="GQB28" s="2">
        <v>-4192.4506233496204</v>
      </c>
      <c r="GQC28" s="2">
        <v>-2581.7835638602992</v>
      </c>
      <c r="GQD28" s="2">
        <v>-585.39620130138792</v>
      </c>
      <c r="GQE28" s="2">
        <v>1386.7412117488191</v>
      </c>
      <c r="GQF28" s="2">
        <v>2534.346599490691</v>
      </c>
      <c r="GQG28" s="2">
        <v>2649.7295335415988</v>
      </c>
      <c r="GQH28" s="2">
        <v>2574.418398509104</v>
      </c>
      <c r="GQI28" s="2">
        <v>2388.7588024508641</v>
      </c>
      <c r="GQJ28" s="2">
        <v>2209.2591728928328</v>
      </c>
      <c r="GQK28" s="2">
        <v>2117.6040756394409</v>
      </c>
      <c r="GQL28" s="2">
        <v>2020.2935445915871</v>
      </c>
      <c r="GQM28" s="2">
        <v>1963.466499808947</v>
      </c>
      <c r="GQN28" s="2">
        <v>1953.322728205794</v>
      </c>
      <c r="GQO28" s="2">
        <v>2014.882715755748</v>
      </c>
      <c r="GQP28" s="2">
        <v>2116.9759507081139</v>
      </c>
      <c r="GQQ28" s="2">
        <v>2409.6676277835509</v>
      </c>
      <c r="GQR28" s="2">
        <v>1275.102845680487</v>
      </c>
      <c r="GQS28" s="2">
        <v>-1142.9502088685219</v>
      </c>
      <c r="GQT28" s="2">
        <v>-2859.5266258354</v>
      </c>
      <c r="GQU28" s="2">
        <v>-4158.3498544093491</v>
      </c>
      <c r="GQV28" s="2">
        <v>-4988.3365654750642</v>
      </c>
      <c r="GQW28" s="2">
        <v>-5330.6325004704531</v>
      </c>
      <c r="GQX28" s="2">
        <v>-5105.4598179311006</v>
      </c>
      <c r="GQY28" s="2">
        <v>-4472.7949827017692</v>
      </c>
      <c r="GQZ28" s="2">
        <v>-3339.448136525355</v>
      </c>
      <c r="GRA28" s="2">
        <v>-1725.759384682146</v>
      </c>
      <c r="GRB28" s="2">
        <v>183.89552203881479</v>
      </c>
      <c r="GRC28" s="2">
        <v>2045.8609448383729</v>
      </c>
      <c r="GRD28" s="2">
        <v>3011.8755623601191</v>
      </c>
      <c r="GRE28" s="2">
        <v>3028.7662918151882</v>
      </c>
      <c r="GRF28" s="2">
        <v>2880.4170179978569</v>
      </c>
      <c r="GRG28" s="2">
        <v>2664.9869240418998</v>
      </c>
      <c r="GRH28" s="2">
        <v>2434.1509327922608</v>
      </c>
      <c r="GRI28" s="2">
        <v>2289.276624651809</v>
      </c>
      <c r="GRJ28" s="2">
        <v>2184.0068008629069</v>
      </c>
      <c r="GRK28" s="2">
        <v>2122.3384905786361</v>
      </c>
      <c r="GRL28" s="2">
        <v>2105.0076996269681</v>
      </c>
      <c r="GRM28" s="2">
        <v>2151.4721746322111</v>
      </c>
      <c r="GRN28" s="2">
        <v>2244.859922435774</v>
      </c>
      <c r="GRO28" s="2">
        <v>2529.1226018742882</v>
      </c>
      <c r="GRP28" s="2">
        <v>1385.9751854884039</v>
      </c>
      <c r="GRQ28" s="2">
        <v>-972.18785123029875</v>
      </c>
      <c r="GRR28" s="2">
        <v>-2664.6631740320981</v>
      </c>
      <c r="GRS28" s="2">
        <v>-3953.9815227495692</v>
      </c>
      <c r="GRT28" s="2">
        <v>-4759.1474433662133</v>
      </c>
      <c r="GRU28" s="2">
        <v>-5120.2291755293982</v>
      </c>
      <c r="GRV28" s="2">
        <v>-5019.0501189225697</v>
      </c>
      <c r="GRW28" s="2">
        <v>-4376.9800529502654</v>
      </c>
      <c r="GRX28" s="2">
        <v>-3232.257559690182</v>
      </c>
      <c r="GRY28" s="2">
        <v>-1571.236933465636</v>
      </c>
      <c r="GRZ28" s="2">
        <v>358.45614912320019</v>
      </c>
      <c r="GSA28" s="2">
        <v>2131.8516367568168</v>
      </c>
      <c r="GSB28" s="2">
        <v>3023.847685415928</v>
      </c>
      <c r="GSC28" s="2">
        <v>2991.1613890083322</v>
      </c>
      <c r="GSD28" s="2">
        <v>2772.9720001421369</v>
      </c>
      <c r="GSE28" s="2">
        <v>2424.3227686818741</v>
      </c>
      <c r="GSF28" s="2">
        <v>2127.3242571122501</v>
      </c>
      <c r="GSG28" s="2">
        <v>1944.386114486176</v>
      </c>
      <c r="GSH28" s="2">
        <v>1807.141605353725</v>
      </c>
      <c r="GSI28" s="2">
        <v>1773.5914969675009</v>
      </c>
      <c r="GSJ28" s="2">
        <v>1786.54667826889</v>
      </c>
      <c r="GSK28" s="2">
        <v>1895.4608523853669</v>
      </c>
      <c r="GSL28" s="2">
        <v>2023.726663950272</v>
      </c>
      <c r="GSM28" s="2">
        <v>2307.417746177608</v>
      </c>
      <c r="GSN28" s="2">
        <v>1149.699635468528</v>
      </c>
      <c r="GSO28" s="2">
        <v>-1287.8620335334051</v>
      </c>
      <c r="GSP28" s="2">
        <v>-3154.8549135896401</v>
      </c>
      <c r="GSQ28" s="2">
        <v>-4800.1771999958637</v>
      </c>
      <c r="GSR28" s="2">
        <v>-5414.770881994149</v>
      </c>
      <c r="GSS28" s="2">
        <v>-5962.250400007084</v>
      </c>
      <c r="GST28" s="2">
        <v>-5985.0863080292966</v>
      </c>
      <c r="GSU28" s="2">
        <v>-5422.6107513446568</v>
      </c>
      <c r="GSV28" s="2">
        <v>-4234.2302899476599</v>
      </c>
      <c r="GSW28" s="2">
        <v>-2499.067851685581</v>
      </c>
      <c r="GSX28" s="2">
        <v>-502.55559408013733</v>
      </c>
      <c r="GSY28" s="2">
        <v>1337.942610776724</v>
      </c>
      <c r="GSZ28" s="2">
        <v>2303.1888391441362</v>
      </c>
      <c r="GTA28" s="2">
        <v>2407.8010013193029</v>
      </c>
      <c r="GTB28" s="2">
        <v>2390.9976921909852</v>
      </c>
      <c r="GTC28" s="2">
        <v>2198.703449606222</v>
      </c>
      <c r="GTD28" s="2">
        <v>1870.0867599711059</v>
      </c>
      <c r="GTE28" s="2">
        <v>1642.609719793059</v>
      </c>
      <c r="GTF28" s="2">
        <v>1485.728749685439</v>
      </c>
      <c r="GTG28" s="2">
        <v>1357.693111241548</v>
      </c>
      <c r="GTH28" s="2">
        <v>1288.461800200371</v>
      </c>
      <c r="GTI28" s="2">
        <v>1338.0529834178581</v>
      </c>
      <c r="GTJ28" s="2">
        <v>1397.3562274022711</v>
      </c>
      <c r="GTK28" s="2">
        <v>1606.8662220545309</v>
      </c>
      <c r="GTL28" s="2">
        <v>522.65025797585758</v>
      </c>
      <c r="GTM28" s="2">
        <v>-812.96778498473759</v>
      </c>
      <c r="GTN28" s="2">
        <v>-1994.1263093388061</v>
      </c>
      <c r="GTO28" s="2">
        <v>-3795.814294302168</v>
      </c>
      <c r="GTP28" s="2">
        <v>-4155.9507593787412</v>
      </c>
      <c r="GTQ28" s="2">
        <v>-4215.8123363492386</v>
      </c>
      <c r="GTR28" s="2">
        <v>-3275.7359314671799</v>
      </c>
      <c r="GTS28" s="2">
        <v>-1623.169693453709</v>
      </c>
      <c r="GTT28" s="2">
        <v>-353.12185831275661</v>
      </c>
      <c r="GTU28" s="2">
        <v>-54.919414957781562</v>
      </c>
      <c r="GTV28" s="2">
        <v>759.67324314492498</v>
      </c>
      <c r="GTW28" s="2">
        <v>2017.3434128990459</v>
      </c>
      <c r="GTX28" s="2">
        <v>2110.8636934132619</v>
      </c>
      <c r="GTY28" s="2">
        <v>1600.8031704969869</v>
      </c>
      <c r="GTZ28" s="2">
        <v>1540.6191514691579</v>
      </c>
      <c r="GUA28" s="2">
        <v>1275.079784341646</v>
      </c>
      <c r="GUB28" s="2">
        <v>1215.184358203848</v>
      </c>
      <c r="GUC28" s="2">
        <v>542.70051340420378</v>
      </c>
      <c r="GUD28" s="2">
        <v>147.0527972968853</v>
      </c>
      <c r="GUE28" s="2">
        <v>28.362682602300769</v>
      </c>
      <c r="GUF28" s="2">
        <v>192.80515192646359</v>
      </c>
      <c r="GUG28" s="2">
        <v>508.28544926314748</v>
      </c>
      <c r="GUH28" s="2">
        <v>785.29936748822274</v>
      </c>
      <c r="GUI28" s="2">
        <v>1334.1395842043139</v>
      </c>
      <c r="GUJ28" s="2">
        <v>349.53847684088578</v>
      </c>
      <c r="GUK28" s="2">
        <v>-1953.3212374786469</v>
      </c>
      <c r="GUL28" s="2">
        <v>-3343.6497739222182</v>
      </c>
      <c r="GUM28" s="2">
        <v>-4684.708610965381</v>
      </c>
      <c r="GUN28" s="2">
        <v>-6479.4273251640134</v>
      </c>
      <c r="GUO28" s="2">
        <v>-6925.9423415714336</v>
      </c>
      <c r="GUP28" s="2">
        <v>-6818.2965147719369</v>
      </c>
      <c r="GUQ28" s="2">
        <v>-6588.1365112131543</v>
      </c>
      <c r="GUR28" s="2">
        <v>-6318.3549636566186</v>
      </c>
      <c r="GUS28" s="2">
        <v>-5234.192129384377</v>
      </c>
      <c r="GUT28" s="2">
        <v>-3130.943234566279</v>
      </c>
      <c r="GUU28" s="2">
        <v>-1323.471348941408</v>
      </c>
      <c r="GUV28" s="2">
        <v>-467.25026116219811</v>
      </c>
      <c r="GUW28" s="2">
        <v>-371.72794100017609</v>
      </c>
      <c r="GUX28" s="2">
        <v>-31.15099600667736</v>
      </c>
      <c r="GUY28" s="2">
        <v>66.210589722439636</v>
      </c>
      <c r="GUZ28" s="2">
        <v>445.6463241207905</v>
      </c>
      <c r="GVA28" s="2">
        <v>-67.428230513163498</v>
      </c>
      <c r="GVB28" s="2">
        <v>-362.30909506811622</v>
      </c>
      <c r="GVC28" s="2">
        <v>-588.19222450312418</v>
      </c>
      <c r="GVD28" s="2">
        <v>-494.16799967051878</v>
      </c>
      <c r="GVE28" s="2">
        <v>-331.52342411272753</v>
      </c>
      <c r="GVF28" s="2">
        <v>-224.48281100204829</v>
      </c>
      <c r="GVG28" s="2">
        <v>157.0548863956453</v>
      </c>
      <c r="GVH28" s="2">
        <v>-676.25204751824276</v>
      </c>
      <c r="GVI28" s="2">
        <v>-2920.3195330879089</v>
      </c>
      <c r="GVJ28" s="2">
        <v>-4699.7117728653784</v>
      </c>
      <c r="GVK28" s="2">
        <v>-6050.4735099821446</v>
      </c>
      <c r="GVL28" s="2">
        <v>-6447.1994757364901</v>
      </c>
      <c r="GVM28" s="2">
        <v>-6638.1759270136281</v>
      </c>
      <c r="GVN28" s="2">
        <v>-6444.5288336143822</v>
      </c>
      <c r="GVO28" s="2">
        <v>-5842.6588709625476</v>
      </c>
      <c r="GVP28" s="2">
        <v>-4860.6067350424109</v>
      </c>
      <c r="GVQ28" s="2">
        <v>-3410.7339339435948</v>
      </c>
      <c r="GVR28" s="2">
        <v>-1593.2404746588099</v>
      </c>
      <c r="GVS28" s="2">
        <v>450.18221571245039</v>
      </c>
      <c r="GVT28" s="2">
        <v>1664.728348466529</v>
      </c>
      <c r="GVU28" s="2">
        <v>1884.187097279884</v>
      </c>
      <c r="GVV28" s="2">
        <v>1951.081569094453</v>
      </c>
      <c r="GVW28" s="2">
        <v>1904.4268134745571</v>
      </c>
      <c r="GVX28" s="2">
        <v>1784.19275448434</v>
      </c>
      <c r="GVY28" s="2">
        <v>1679.493509584343</v>
      </c>
      <c r="GVZ28" s="2">
        <v>1584.594648240306</v>
      </c>
      <c r="GWA28" s="2">
        <v>1534.515892885958</v>
      </c>
      <c r="GWB28" s="2">
        <v>1546.7704892606889</v>
      </c>
      <c r="GWC28" s="2">
        <v>1568.039024372174</v>
      </c>
      <c r="GWD28" s="2">
        <v>1527.512481251835</v>
      </c>
      <c r="GWE28" s="2">
        <v>1644.7247575318829</v>
      </c>
      <c r="GWF28" s="2">
        <v>544.92309984175859</v>
      </c>
      <c r="GWG28" s="2">
        <v>-2190.9593397980689</v>
      </c>
      <c r="GWH28" s="2">
        <v>-4083.3840081535368</v>
      </c>
      <c r="GWI28" s="2">
        <v>-5420.2783354811536</v>
      </c>
      <c r="GWJ28" s="2">
        <v>-6201.8829777730207</v>
      </c>
      <c r="GWK28" s="2">
        <v>-6596.0404370103388</v>
      </c>
      <c r="GWL28" s="2">
        <v>-6486.3882105581833</v>
      </c>
      <c r="GWM28" s="2">
        <v>-5893.1389784133753</v>
      </c>
      <c r="GWN28" s="2">
        <v>-4831.3340539297487</v>
      </c>
      <c r="GWO28" s="2">
        <v>-3208.0237580837738</v>
      </c>
      <c r="GWP28" s="2">
        <v>-1132.4123256846101</v>
      </c>
      <c r="GWQ28" s="2">
        <v>987.93477071199277</v>
      </c>
      <c r="GWR28" s="2">
        <v>2102.5280412352981</v>
      </c>
      <c r="GWS28" s="2">
        <v>2257.5504045961238</v>
      </c>
      <c r="GWT28" s="2">
        <v>2213.8557236153301</v>
      </c>
      <c r="GWU28" s="2">
        <v>2083.083439532943</v>
      </c>
      <c r="GWV28" s="2">
        <v>1952.5614723107569</v>
      </c>
      <c r="GWW28" s="2">
        <v>1829.8386036098509</v>
      </c>
      <c r="GWX28" s="2">
        <v>1756.801794633162</v>
      </c>
      <c r="GWY28" s="2">
        <v>1702.3725894195629</v>
      </c>
      <c r="GWZ28" s="2">
        <v>1703.086234493456</v>
      </c>
      <c r="GXA28" s="2">
        <v>1770.2234037496739</v>
      </c>
      <c r="GXB28" s="2">
        <v>1807.5382883568061</v>
      </c>
      <c r="GXC28" s="2">
        <v>1983.7519311182321</v>
      </c>
      <c r="GXD28" s="2">
        <v>947.12050344149611</v>
      </c>
      <c r="GXE28" s="2">
        <v>-1775.8373926236341</v>
      </c>
      <c r="GXF28" s="2">
        <v>-3685.4289597436491</v>
      </c>
      <c r="GXG28" s="2">
        <v>-5014.2406760937629</v>
      </c>
      <c r="GXH28" s="2">
        <v>-5771.0046228869278</v>
      </c>
      <c r="GXI28" s="2">
        <v>-6080.6305623153894</v>
      </c>
      <c r="GXJ28" s="2">
        <v>-5891.7254903074599</v>
      </c>
      <c r="GXK28" s="2">
        <v>-5269.4490166033056</v>
      </c>
      <c r="GXL28" s="2">
        <v>-4076.0266063749068</v>
      </c>
      <c r="GXM28" s="2">
        <v>-2404.2320663024561</v>
      </c>
      <c r="GXN28" s="2">
        <v>-361.90972710866748</v>
      </c>
      <c r="GXO28" s="2">
        <v>1620.3042620760709</v>
      </c>
      <c r="GXP28" s="2">
        <v>2531.2079566362768</v>
      </c>
      <c r="GXQ28" s="2">
        <v>2544.59419611568</v>
      </c>
      <c r="GXR28" s="2">
        <v>2412.9600348098661</v>
      </c>
      <c r="GXS28" s="2">
        <v>2243.9842579840501</v>
      </c>
      <c r="GXT28" s="2">
        <v>2044.7340807026731</v>
      </c>
      <c r="GXU28" s="2">
        <v>1917.520237795972</v>
      </c>
      <c r="GXV28" s="2">
        <v>1828.1377364835139</v>
      </c>
      <c r="GXW28" s="2">
        <v>1755.200105272419</v>
      </c>
      <c r="GXX28" s="2">
        <v>1722.525250705143</v>
      </c>
      <c r="GXY28" s="2">
        <v>1753.357468114013</v>
      </c>
      <c r="GXZ28" s="2">
        <v>1796.1332853744429</v>
      </c>
      <c r="GYA28" s="2">
        <v>1975.7327497190499</v>
      </c>
      <c r="GYB28" s="2">
        <v>843.65297532319141</v>
      </c>
      <c r="GYC28" s="2">
        <v>-1705.166217024962</v>
      </c>
      <c r="GYD28" s="2">
        <v>-3548.4093422365308</v>
      </c>
      <c r="GYE28" s="2">
        <v>-4857.3686856006871</v>
      </c>
      <c r="GYF28" s="2">
        <v>-5613.3656552677039</v>
      </c>
      <c r="GYG28" s="2">
        <v>-5968.8607915627308</v>
      </c>
      <c r="GYH28" s="2">
        <v>-5807.6124826918476</v>
      </c>
      <c r="GYI28" s="2">
        <v>-5211.078328085513</v>
      </c>
      <c r="GYJ28" s="2">
        <v>-4126.5357498830854</v>
      </c>
      <c r="GYK28" s="2">
        <v>-2600.6716881986931</v>
      </c>
      <c r="GYL28" s="2">
        <v>-684.57020446283377</v>
      </c>
      <c r="GYM28" s="2">
        <v>1312.1332168834831</v>
      </c>
      <c r="GYN28" s="2">
        <v>2357.4026394576731</v>
      </c>
      <c r="GYO28" s="2">
        <v>2424.0550102111679</v>
      </c>
      <c r="GYP28" s="2">
        <v>2332.19542408808</v>
      </c>
      <c r="GYQ28" s="2">
        <v>2155.021646938822</v>
      </c>
      <c r="GYR28" s="2">
        <v>1975.0963530723061</v>
      </c>
      <c r="GYS28" s="2">
        <v>1855.053966176592</v>
      </c>
      <c r="GYT28" s="2">
        <v>1757.1259849439391</v>
      </c>
      <c r="GYU28" s="2">
        <v>1675.809100129002</v>
      </c>
      <c r="GYV28" s="2">
        <v>1630.1081708497361</v>
      </c>
      <c r="GYW28" s="2">
        <v>1614.698302203411</v>
      </c>
      <c r="GYX28" s="2">
        <v>1622.213967976068</v>
      </c>
      <c r="GYY28" s="2">
        <v>1754.7009685311971</v>
      </c>
      <c r="GYZ28" s="2">
        <v>608.95376169712199</v>
      </c>
      <c r="GZA28" s="2">
        <v>-1987.4564750129141</v>
      </c>
      <c r="GZB28" s="2">
        <v>-3987.6567073986398</v>
      </c>
      <c r="GZC28" s="2">
        <v>-5535.8319890783168</v>
      </c>
      <c r="GZD28" s="2">
        <v>-6741.0698794329783</v>
      </c>
      <c r="GZE28" s="2">
        <v>-7106.4365398088157</v>
      </c>
      <c r="GZF28" s="2">
        <v>-6929.8148825286826</v>
      </c>
      <c r="GZG28" s="2">
        <v>-6228.2997925792542</v>
      </c>
      <c r="GZH28" s="2">
        <v>-4828.418533425287</v>
      </c>
      <c r="GZI28" s="2">
        <v>-3288.8735714664672</v>
      </c>
      <c r="GZJ28" s="2">
        <v>-1573.522288314985</v>
      </c>
      <c r="GZK28" s="2">
        <v>402.32854772153769</v>
      </c>
      <c r="GZL28" s="2">
        <v>1588.59799225648</v>
      </c>
      <c r="GZM28" s="2">
        <v>1842.862966499732</v>
      </c>
      <c r="GZN28" s="2">
        <v>1902.0060757489471</v>
      </c>
      <c r="GZO28" s="2">
        <v>1835.842489477169</v>
      </c>
      <c r="GZP28" s="2">
        <v>1690.360172911435</v>
      </c>
      <c r="GZQ28" s="2">
        <v>1599.743226199779</v>
      </c>
      <c r="GZR28" s="2">
        <v>1550.748918231842</v>
      </c>
      <c r="GZS28" s="2">
        <v>1530.104219469755</v>
      </c>
      <c r="GZT28" s="2">
        <v>1517.570223778644</v>
      </c>
      <c r="GZU28" s="2">
        <v>1510.730728603452</v>
      </c>
      <c r="GZV28" s="2">
        <v>1458.0336125586809</v>
      </c>
      <c r="GZW28" s="2">
        <v>1542.5113191698481</v>
      </c>
      <c r="GZX28" s="2">
        <v>386.40710000798458</v>
      </c>
      <c r="GZY28" s="2">
        <v>-2173.547491963202</v>
      </c>
      <c r="GZZ28" s="2">
        <v>-3959.0697173319149</v>
      </c>
      <c r="HAA28" s="2">
        <v>-5177.663811756167</v>
      </c>
      <c r="HAB28" s="2">
        <v>-5766.5569437335944</v>
      </c>
      <c r="HAC28" s="2">
        <v>-5993.2429199323133</v>
      </c>
      <c r="HAD28" s="2">
        <v>-5630.2701535303486</v>
      </c>
      <c r="HAE28" s="2">
        <v>-4855.3179683214375</v>
      </c>
      <c r="HAF28" s="2">
        <v>-3074.996251998753</v>
      </c>
      <c r="HAG28" s="2">
        <v>-1541.0259187229881</v>
      </c>
      <c r="HAH28" s="2">
        <v>-77.872322077974559</v>
      </c>
      <c r="HAI28" s="2">
        <v>1148.924736051662</v>
      </c>
      <c r="HAJ28" s="2">
        <v>1877.784128809767</v>
      </c>
      <c r="HAK28" s="2">
        <v>1978.432175762113</v>
      </c>
      <c r="HAL28" s="2">
        <v>2001.3604977111841</v>
      </c>
      <c r="HAM28" s="2">
        <v>1937.1199320230321</v>
      </c>
      <c r="HAN28" s="2">
        <v>1848.2651476785641</v>
      </c>
      <c r="HAO28" s="2">
        <v>1749.625245875854</v>
      </c>
      <c r="HAP28" s="2">
        <v>1673.6669689693049</v>
      </c>
      <c r="HAQ28" s="2">
        <v>1635.8780613083979</v>
      </c>
      <c r="HAR28" s="2">
        <v>1628.546144300188</v>
      </c>
      <c r="HAS28" s="2">
        <v>1684.937223572711</v>
      </c>
      <c r="HAT28" s="2">
        <v>1708.6307247286579</v>
      </c>
      <c r="HAU28" s="2">
        <v>1850.39848486146</v>
      </c>
      <c r="HAV28" s="2">
        <v>800.08272024145504</v>
      </c>
      <c r="HAW28" s="2">
        <v>-1932.26663774185</v>
      </c>
      <c r="HAX28" s="2">
        <v>-3797.2541953912701</v>
      </c>
      <c r="HAY28" s="2">
        <v>-5053.5680260041536</v>
      </c>
      <c r="HAZ28" s="2">
        <v>-5617.7094034094034</v>
      </c>
      <c r="HBA28" s="2">
        <v>-5809.0690503704736</v>
      </c>
      <c r="HBB28" s="2">
        <v>-5537.7967409665844</v>
      </c>
      <c r="HBC28" s="2">
        <v>-4878.1810932269927</v>
      </c>
      <c r="HBD28" s="2">
        <v>-3829.8501496176559</v>
      </c>
      <c r="HBE28" s="2">
        <v>-2277.5202129558488</v>
      </c>
      <c r="HBF28" s="2">
        <v>-254.4273077665143</v>
      </c>
      <c r="HBG28" s="2">
        <v>1618.471664486982</v>
      </c>
      <c r="HBH28" s="2">
        <v>2414.7622510983829</v>
      </c>
      <c r="HBI28" s="2">
        <v>2411.4085068386562</v>
      </c>
      <c r="HBJ28" s="2">
        <v>2298.3057714031729</v>
      </c>
      <c r="HBK28" s="2">
        <v>2140.3889878329969</v>
      </c>
      <c r="HBL28" s="2">
        <v>1952.9291480582749</v>
      </c>
      <c r="HBM28" s="2">
        <v>1836.66825536329</v>
      </c>
      <c r="HBN28" s="2">
        <v>1752.4174393648259</v>
      </c>
      <c r="HBO28" s="2">
        <v>1700.907798655506</v>
      </c>
      <c r="HBP28" s="2">
        <v>1688.8804220541281</v>
      </c>
      <c r="HBQ28" s="2">
        <v>1718.869073337436</v>
      </c>
      <c r="HBR28" s="2">
        <v>1710.9665637293931</v>
      </c>
      <c r="HBS28" s="2">
        <v>1817.5976254713869</v>
      </c>
      <c r="HBT28" s="2">
        <v>724.50820029072383</v>
      </c>
      <c r="HBU28" s="2">
        <v>-1984.5046551123039</v>
      </c>
      <c r="HBV28" s="2">
        <v>-3835.0116775807319</v>
      </c>
      <c r="HBW28" s="2">
        <v>-5051.5261437115041</v>
      </c>
      <c r="HBX28" s="2">
        <v>-5551.5729357342043</v>
      </c>
      <c r="HBY28" s="2">
        <v>-5477.6562190262784</v>
      </c>
      <c r="HBZ28" s="2">
        <v>-5070.5274288954352</v>
      </c>
      <c r="HCA28" s="2">
        <v>-4109.5084333190171</v>
      </c>
      <c r="HCB28" s="2">
        <v>-2660.8985502768728</v>
      </c>
      <c r="HCC28" s="2">
        <v>-891.79819294584831</v>
      </c>
      <c r="HCD28" s="2">
        <v>249.16977238550001</v>
      </c>
      <c r="HCE28" s="2">
        <v>1600.6741932152611</v>
      </c>
      <c r="HCF28" s="2">
        <v>2382.1314992680868</v>
      </c>
      <c r="HCG28" s="2">
        <v>2375.7262487604899</v>
      </c>
      <c r="HCH28" s="2">
        <v>2268.506197372828</v>
      </c>
      <c r="HCI28" s="2">
        <v>2120.290644762566</v>
      </c>
      <c r="HCJ28" s="2">
        <v>1952.569292230789</v>
      </c>
      <c r="HCK28" s="2">
        <v>1841.132416490678</v>
      </c>
      <c r="HCL28" s="2">
        <v>1754.097548097262</v>
      </c>
      <c r="HCM28" s="2">
        <v>1700.8520837577239</v>
      </c>
      <c r="HCN28" s="2">
        <v>1677.660434078465</v>
      </c>
      <c r="HCO28" s="2">
        <v>1685.6506370169279</v>
      </c>
      <c r="HCP28" s="2">
        <v>1632.2356937144009</v>
      </c>
      <c r="HCQ28" s="2">
        <v>1699.5019426773199</v>
      </c>
      <c r="HCR28" s="2">
        <v>557.52154748350881</v>
      </c>
      <c r="HCS28" s="2">
        <v>-2108.403696750016</v>
      </c>
      <c r="HCT28" s="2">
        <v>2128.0233608212588</v>
      </c>
      <c r="HCU28" s="2">
        <v>2188.9943376596489</v>
      </c>
      <c r="HCV28" s="2">
        <v>2230.5698004552069</v>
      </c>
      <c r="HCW28" s="2">
        <v>-2291.677559709653</v>
      </c>
      <c r="HCX28" s="2">
        <v>-5762.7398510389448</v>
      </c>
      <c r="HCY28" s="2">
        <v>-4212.1522858414337</v>
      </c>
      <c r="HCZ28" s="2">
        <v>-2724.4700151227999</v>
      </c>
      <c r="HDA28" s="2">
        <v>-1732.1379251991041</v>
      </c>
      <c r="HDB28" s="2">
        <v>-214.9365856060017</v>
      </c>
      <c r="HDC28" s="2">
        <v>1508.0435607027739</v>
      </c>
      <c r="HDD28" s="2">
        <v>2331.7498291542802</v>
      </c>
      <c r="HDE28" s="2">
        <v>2338.5957979784048</v>
      </c>
      <c r="HDF28" s="2">
        <v>2242.0725671138011</v>
      </c>
      <c r="HDG28" s="2">
        <v>2081.9544631361191</v>
      </c>
      <c r="HDH28" s="2">
        <v>1924.604259811875</v>
      </c>
      <c r="HDI28" s="2">
        <v>1827.103083475158</v>
      </c>
      <c r="HDJ28" s="2">
        <v>1740.059555888243</v>
      </c>
      <c r="HDK28" s="2">
        <v>1676.656246836905</v>
      </c>
      <c r="HDL28" s="2">
        <v>1675.6730082021299</v>
      </c>
      <c r="HDM28" s="2">
        <v>1728.7476611003581</v>
      </c>
      <c r="HDN28" s="2">
        <v>1792.2928456117779</v>
      </c>
      <c r="HDO28" s="2">
        <v>1985.144649933392</v>
      </c>
      <c r="HDP28" s="2">
        <v>1036.312180795723</v>
      </c>
      <c r="HDQ28" s="2">
        <v>-1682.3769563157109</v>
      </c>
      <c r="HDR28" s="2">
        <v>-3614.889015573357</v>
      </c>
      <c r="HDS28" s="2">
        <v>-4902.9830691925026</v>
      </c>
      <c r="HDT28" s="2">
        <v>-5583.123075689713</v>
      </c>
      <c r="HDU28" s="2">
        <v>-5820.431359990519</v>
      </c>
      <c r="HDV28" s="2">
        <v>-5574.4493003106336</v>
      </c>
      <c r="HDW28" s="2">
        <v>-4948.19969189736</v>
      </c>
      <c r="HDX28" s="2">
        <v>-3923.424022546747</v>
      </c>
      <c r="HDY28" s="2">
        <v>-2562.2844641357219</v>
      </c>
      <c r="HDZ28" s="2">
        <v>-637.41352936260455</v>
      </c>
      <c r="HEA28" s="2">
        <v>1240.325968864895</v>
      </c>
      <c r="HEB28" s="2">
        <v>2188.8113159167842</v>
      </c>
      <c r="HEC28" s="2">
        <v>2177.7301062857659</v>
      </c>
      <c r="HED28" s="2">
        <v>1998.9012147063461</v>
      </c>
      <c r="HEE28" s="2">
        <v>1693.9842546928339</v>
      </c>
      <c r="HEF28" s="2">
        <v>1367.401611162428</v>
      </c>
      <c r="HEG28" s="2">
        <v>1122.2886871436849</v>
      </c>
      <c r="HEH28" s="2">
        <v>987.46666920636562</v>
      </c>
      <c r="HEI28" s="2">
        <v>895.05963369622316</v>
      </c>
      <c r="HEJ28" s="2">
        <v>833.0232680936482</v>
      </c>
      <c r="HEK28" s="2">
        <v>835.30044546501563</v>
      </c>
      <c r="HEL28" s="2">
        <v>913.89834858010317</v>
      </c>
      <c r="HEM28" s="2">
        <v>1248.092510860726</v>
      </c>
      <c r="HEN28" s="2">
        <v>547.74829892201524</v>
      </c>
      <c r="HEO28" s="2">
        <v>-1436.536722036845</v>
      </c>
      <c r="HEP28" s="2">
        <v>-3054.1275886582198</v>
      </c>
      <c r="HEQ28" s="2">
        <v>-4467.5469679893968</v>
      </c>
      <c r="HER28" s="2">
        <v>-5565.7928418181109</v>
      </c>
      <c r="HES28" s="2">
        <v>-6225.7444951203124</v>
      </c>
      <c r="HET28" s="2">
        <v>-6132.5094183790989</v>
      </c>
      <c r="HEU28" s="2">
        <v>-5496.3773284333402</v>
      </c>
      <c r="HEV28" s="2">
        <v>-4334.7463989370744</v>
      </c>
      <c r="HEW28" s="2">
        <v>-2900.7572915160731</v>
      </c>
      <c r="HEX28" s="2">
        <v>-1179.1281345081229</v>
      </c>
      <c r="HEY28" s="2">
        <v>559.36697316231403</v>
      </c>
      <c r="HEZ28" s="2">
        <v>1291.584163136795</v>
      </c>
      <c r="HFA28" s="2">
        <v>1350.1219774644751</v>
      </c>
      <c r="HFB28" s="2">
        <v>1290.3864368413649</v>
      </c>
      <c r="HFC28" s="2">
        <v>1109.1029111769069</v>
      </c>
      <c r="HFD28" s="2">
        <v>1134.1500797157059</v>
      </c>
      <c r="HFE28" s="2">
        <v>1048.9696081734</v>
      </c>
      <c r="HFF28" s="2">
        <v>997.98522408917711</v>
      </c>
      <c r="HFG28" s="2">
        <v>1020.340972308114</v>
      </c>
      <c r="HFH28" s="2">
        <v>1014.714536381636</v>
      </c>
      <c r="HFI28" s="2">
        <v>1081.909316683877</v>
      </c>
      <c r="HFJ28" s="2">
        <v>1117.672607439421</v>
      </c>
      <c r="HFK28" s="2">
        <v>1237.1550340928</v>
      </c>
      <c r="HFL28" s="2">
        <v>346.69277834100922</v>
      </c>
      <c r="HFM28" s="2">
        <v>-2482.130079717052</v>
      </c>
      <c r="HFN28" s="2">
        <v>-4359.1865282559565</v>
      </c>
      <c r="HFO28" s="2">
        <v>-5052.9728546879351</v>
      </c>
      <c r="HFP28" s="2">
        <v>-4870.9984886037219</v>
      </c>
      <c r="HFQ28" s="2">
        <v>-5194.9698129522094</v>
      </c>
      <c r="HFR28" s="2">
        <v>-5075.2461297620848</v>
      </c>
      <c r="HFS28" s="2">
        <v>-4370.3049002779499</v>
      </c>
      <c r="HFT28" s="2">
        <v>-3140.3454486892092</v>
      </c>
      <c r="HFU28" s="2">
        <v>-1877.091627192822</v>
      </c>
      <c r="HFV28" s="2">
        <v>-290.13094448196722</v>
      </c>
      <c r="HFW28" s="2">
        <v>1313.332363874852</v>
      </c>
      <c r="HFX28" s="2">
        <v>2076.8883070669649</v>
      </c>
      <c r="HFY28" s="2">
        <v>2142.04188730343</v>
      </c>
      <c r="HFZ28" s="2">
        <v>2139.1327562164779</v>
      </c>
      <c r="HGA28" s="2">
        <v>2078.696360840881</v>
      </c>
      <c r="HGB28" s="2">
        <v>1921.582560986368</v>
      </c>
      <c r="HGC28" s="2">
        <v>1866.115944505312</v>
      </c>
      <c r="HGD28" s="2">
        <v>1833.559329012345</v>
      </c>
      <c r="HGE28" s="2">
        <v>1806.959445211698</v>
      </c>
      <c r="HGF28" s="2">
        <v>1792.1251337985341</v>
      </c>
      <c r="HGG28" s="2">
        <v>1855.092054684558</v>
      </c>
      <c r="HGH28" s="2">
        <v>1942.337630374532</v>
      </c>
      <c r="HGI28" s="2">
        <v>2123.06674947293</v>
      </c>
      <c r="HGJ28" s="2">
        <v>1169.273528760672</v>
      </c>
      <c r="HGK28" s="2">
        <v>-1498.862340596399</v>
      </c>
      <c r="HGL28" s="2">
        <v>-3382.41875377734</v>
      </c>
      <c r="HGM28" s="2">
        <v>-4416.2429501139413</v>
      </c>
      <c r="HGN28" s="2">
        <v>-4656.4873800199384</v>
      </c>
      <c r="HGO28" s="2">
        <v>-4604.9839379451787</v>
      </c>
      <c r="HGP28" s="2">
        <v>-3947.453150622257</v>
      </c>
      <c r="HGQ28" s="2">
        <v>-3161.5597500576741</v>
      </c>
      <c r="HGR28" s="2">
        <v>-2273.3113159551121</v>
      </c>
      <c r="HGS28" s="2">
        <v>-1162.297018461355</v>
      </c>
      <c r="HGT28" s="2">
        <v>312.36472800621499</v>
      </c>
      <c r="HGU28" s="2">
        <v>1952.021148007083</v>
      </c>
      <c r="HGV28" s="2">
        <v>2646.4438947976992</v>
      </c>
      <c r="HGW28" s="2">
        <v>2605.097423598058</v>
      </c>
      <c r="HGX28" s="2">
        <v>2469.5470237012059</v>
      </c>
      <c r="HGY28" s="2">
        <v>2301.400397619786</v>
      </c>
      <c r="HGZ28" s="2">
        <v>2112.8886960675</v>
      </c>
      <c r="HHA28" s="2">
        <v>1996.711123563131</v>
      </c>
      <c r="HHB28" s="2">
        <v>1919.483289281085</v>
      </c>
      <c r="HHC28" s="2">
        <v>1871.9513984515249</v>
      </c>
      <c r="HHD28" s="2">
        <v>1868.8464527305059</v>
      </c>
      <c r="HHE28" s="2">
        <v>1937.0176144436921</v>
      </c>
      <c r="HHF28" s="2">
        <v>2031.318609178755</v>
      </c>
      <c r="HHG28" s="2">
        <v>2203.7347580114601</v>
      </c>
      <c r="HHH28" s="2">
        <v>1273.072484774777</v>
      </c>
      <c r="HHI28" s="2">
        <v>-1462.7728933007349</v>
      </c>
      <c r="HHJ28" s="2">
        <v>-3349.0324567344951</v>
      </c>
      <c r="HHK28" s="2">
        <v>-4578.3321738607856</v>
      </c>
      <c r="HHL28" s="2">
        <v>-5149.5122166932524</v>
      </c>
      <c r="HHM28" s="2">
        <v>-5083.2010057351299</v>
      </c>
      <c r="HHN28" s="2">
        <v>-4338.8682114397316</v>
      </c>
      <c r="HHO28" s="2">
        <v>-3136.523789326191</v>
      </c>
      <c r="HHP28" s="2">
        <v>-2740.7684270273548</v>
      </c>
      <c r="HHQ28" s="2">
        <v>-1250.889623318134</v>
      </c>
      <c r="HHR28" s="2">
        <v>453.0765609124669</v>
      </c>
      <c r="HHS28" s="2">
        <v>2053.6931661029389</v>
      </c>
      <c r="HHT28" s="2">
        <v>2674.4383471226488</v>
      </c>
      <c r="HHU28" s="2">
        <v>2586.6627642112448</v>
      </c>
      <c r="HHV28" s="2">
        <v>2453.5368507428288</v>
      </c>
      <c r="HHW28" s="2">
        <v>2288.8615149515372</v>
      </c>
      <c r="HHX28" s="2">
        <v>2115.7449329528072</v>
      </c>
      <c r="HHY28" s="2">
        <v>1977.309465679258</v>
      </c>
      <c r="HHZ28" s="2">
        <v>1929.330223789477</v>
      </c>
      <c r="HIA28" s="2">
        <v>1876.0967266877731</v>
      </c>
      <c r="HIB28" s="2">
        <v>1850.559407248018</v>
      </c>
      <c r="HIC28" s="2">
        <v>1880.2486649353459</v>
      </c>
      <c r="HID28" s="2">
        <v>1913.7051243045869</v>
      </c>
      <c r="HIE28" s="2">
        <v>2019.4437202971619</v>
      </c>
      <c r="HIF28" s="2">
        <v>1064.445625154058</v>
      </c>
      <c r="HIG28" s="2">
        <v>-1718.2873179763069</v>
      </c>
      <c r="HIH28" s="2">
        <v>-3667.013954603206</v>
      </c>
      <c r="HII28" s="2">
        <v>-4921.8947445020422</v>
      </c>
      <c r="HIJ28" s="2">
        <v>-5601.1167376963767</v>
      </c>
      <c r="HIK28" s="2">
        <v>-5938.6598178862259</v>
      </c>
      <c r="HIL28" s="2">
        <v>-5783.3607086156444</v>
      </c>
      <c r="HIM28" s="2">
        <v>-5153.55490785039</v>
      </c>
      <c r="HIN28" s="2">
        <v>-3998.0432817536898</v>
      </c>
      <c r="HIO28" s="2">
        <v>-2298.2603905113801</v>
      </c>
      <c r="HIP28" s="2">
        <v>-261.72050157385962</v>
      </c>
      <c r="HIQ28" s="2">
        <v>1621.261262591202</v>
      </c>
      <c r="HIR28" s="2">
        <v>2309.7435728436308</v>
      </c>
      <c r="HIS28" s="2">
        <v>2246.4033383126721</v>
      </c>
      <c r="HIT28" s="2">
        <v>2153.408229545742</v>
      </c>
      <c r="HIU28" s="2">
        <v>2025.207587031766</v>
      </c>
      <c r="HIV28" s="2">
        <v>1712.446562713933</v>
      </c>
      <c r="HIW28" s="2">
        <v>1483.4642147304121</v>
      </c>
      <c r="HIX28" s="2">
        <v>1244.745333400055</v>
      </c>
      <c r="HIY28" s="2">
        <v>1023.587889607943</v>
      </c>
      <c r="HIZ28" s="2">
        <v>938.87596320975615</v>
      </c>
      <c r="HJA28" s="2">
        <v>821.85691838335435</v>
      </c>
      <c r="HJB28" s="2">
        <v>659.64679971979103</v>
      </c>
      <c r="HJC28" s="2">
        <v>632.76487277646379</v>
      </c>
      <c r="HJD28" s="2">
        <v>-438.53648220701729</v>
      </c>
      <c r="HJE28" s="2">
        <v>-3207.6052496768029</v>
      </c>
      <c r="HJF28" s="2">
        <v>-5550.200771613956</v>
      </c>
      <c r="HJG28" s="2">
        <v>-7197.9425318933372</v>
      </c>
      <c r="HJH28" s="2">
        <v>-8561.7404139831651</v>
      </c>
      <c r="HJI28" s="2">
        <v>-9133.8028513441895</v>
      </c>
      <c r="HJJ28" s="2">
        <v>-8910.6709324460153</v>
      </c>
      <c r="HJK28" s="2">
        <v>-8073.424041916378</v>
      </c>
      <c r="HJL28" s="2">
        <v>-6577.5646857620413</v>
      </c>
      <c r="HJM28" s="2">
        <v>-4574.9764868778402</v>
      </c>
      <c r="HJN28" s="2">
        <v>-2146.3964330991962</v>
      </c>
      <c r="HJO28" s="2">
        <v>247.45906093577671</v>
      </c>
      <c r="HJP28" s="2">
        <v>1166.1076994620439</v>
      </c>
      <c r="HJQ28" s="2">
        <v>1202.0924451356309</v>
      </c>
      <c r="HJR28" s="2">
        <v>1222.0811928498561</v>
      </c>
      <c r="HJS28" s="2">
        <v>1051.9398919185221</v>
      </c>
      <c r="HJT28" s="2">
        <v>850.64670347183801</v>
      </c>
      <c r="HJU28" s="2">
        <v>647.62704146163901</v>
      </c>
      <c r="HJV28" s="2">
        <v>463.12821909674398</v>
      </c>
      <c r="HJW28" s="2">
        <v>474.13290973796597</v>
      </c>
      <c r="HJX28" s="2">
        <v>482.41551933882471</v>
      </c>
      <c r="HJY28" s="2">
        <v>578.55036359104383</v>
      </c>
      <c r="HJZ28" s="2">
        <v>871.08248763810752</v>
      </c>
      <c r="HKA28" s="2">
        <v>1346.1539973970339</v>
      </c>
      <c r="HKB28" s="2">
        <v>694.06202271973871</v>
      </c>
      <c r="HKC28" s="2">
        <v>-1390.9641806148829</v>
      </c>
      <c r="HKD28" s="2">
        <v>-3086.699562504994</v>
      </c>
      <c r="HKE28" s="2">
        <v>-4638.0973840846709</v>
      </c>
      <c r="HKF28" s="2">
        <v>-5234.8770418652184</v>
      </c>
      <c r="HKG28" s="2">
        <v>-4971.1564506723589</v>
      </c>
      <c r="HKH28" s="2">
        <v>-4567.3798472903127</v>
      </c>
      <c r="HKI28" s="2">
        <v>-3641.3443282142871</v>
      </c>
      <c r="HKJ28" s="2">
        <v>-1559.077641438746</v>
      </c>
      <c r="HKK28" s="2">
        <v>522.8370442501473</v>
      </c>
      <c r="HKL28" s="2">
        <v>1281.765815453105</v>
      </c>
      <c r="HKM28" s="2">
        <v>2306.0284237408</v>
      </c>
      <c r="HKN28" s="2">
        <v>2712.4864943368561</v>
      </c>
      <c r="HKO28" s="2">
        <v>2587.7903503884149</v>
      </c>
      <c r="HKP28" s="2">
        <v>2469.2927376028629</v>
      </c>
      <c r="HKQ28" s="2">
        <v>2323.953665669856</v>
      </c>
      <c r="HKR28" s="2">
        <v>1990.4217361400711</v>
      </c>
      <c r="HKS28" s="2">
        <v>1880.4503171185811</v>
      </c>
      <c r="HKT28" s="2">
        <v>1832.562727476907</v>
      </c>
      <c r="HKU28" s="2">
        <v>1761.741691542944</v>
      </c>
      <c r="HKV28" s="2">
        <v>1767.6202507800069</v>
      </c>
      <c r="HKW28" s="2">
        <v>1907.195361030723</v>
      </c>
      <c r="HKX28" s="2">
        <v>2091.1416297259411</v>
      </c>
      <c r="HKY28" s="2">
        <v>2296.6407957247839</v>
      </c>
      <c r="HKZ28" s="2">
        <v>1701.070141590232</v>
      </c>
      <c r="HLA28" s="2">
        <v>346.71353242025498</v>
      </c>
      <c r="HLB28" s="2">
        <v>-1155.873008029801</v>
      </c>
      <c r="HLC28" s="2">
        <v>-1650.1272840947399</v>
      </c>
      <c r="HLD28" s="2">
        <v>-1864.8363823834211</v>
      </c>
      <c r="HLE28" s="2">
        <v>-4360.1825320595044</v>
      </c>
      <c r="HLF28" s="2">
        <v>-4998.5787035142321</v>
      </c>
      <c r="HLG28" s="2">
        <v>-4792.7592859149636</v>
      </c>
      <c r="HLH28" s="2">
        <v>-4225.3584309562648</v>
      </c>
      <c r="HLI28" s="2">
        <v>-2960.9165798309018</v>
      </c>
      <c r="HLJ28" s="2">
        <v>-1048.4375128514951</v>
      </c>
      <c r="HLK28" s="2">
        <v>836.22692372729625</v>
      </c>
      <c r="HLL28" s="2">
        <v>1455.150629656632</v>
      </c>
      <c r="HLM28" s="2">
        <v>1456.3473144860479</v>
      </c>
      <c r="HLN28" s="2">
        <v>1394.322503024041</v>
      </c>
      <c r="HLO28" s="2">
        <v>1350.7348917044651</v>
      </c>
      <c r="HLP28" s="2">
        <v>957.41688403073226</v>
      </c>
      <c r="HLQ28" s="2">
        <v>900.18993167651388</v>
      </c>
      <c r="HLR28" s="2">
        <v>992.7249970102763</v>
      </c>
      <c r="HLS28" s="2">
        <v>946.00475774563142</v>
      </c>
      <c r="HLT28" s="2">
        <v>900.61931385255252</v>
      </c>
      <c r="HLU28" s="2">
        <v>882.32566719896636</v>
      </c>
      <c r="HLV28" s="2">
        <v>1060.8440254764421</v>
      </c>
      <c r="HLW28" s="2">
        <v>1346.152062654091</v>
      </c>
      <c r="HLX28" s="2">
        <v>617.63895741590795</v>
      </c>
      <c r="HLY28" s="2">
        <v>-2069.7521387663041</v>
      </c>
      <c r="HLZ28" s="2">
        <v>-4093.557408352674</v>
      </c>
      <c r="HMA28" s="2">
        <v>-5433.7415915033007</v>
      </c>
      <c r="HMB28" s="2">
        <v>-6463.4692991798602</v>
      </c>
      <c r="HMC28" s="2">
        <v>-6924.1267665397609</v>
      </c>
      <c r="HMD28" s="2">
        <v>-6843.5033290276724</v>
      </c>
      <c r="HME28" s="2">
        <v>-6147.5709699520894</v>
      </c>
      <c r="HMF28" s="2">
        <v>-4577.0273701576434</v>
      </c>
      <c r="HMG28" s="2">
        <v>-2847.1295844789861</v>
      </c>
      <c r="HMH28" s="2">
        <v>-656.65685589738905</v>
      </c>
      <c r="HMI28" s="2">
        <v>1544.9571973889049</v>
      </c>
      <c r="HMJ28" s="2">
        <v>2441.6680506760322</v>
      </c>
      <c r="HMK28" s="2">
        <v>2511.9171341225569</v>
      </c>
      <c r="HML28" s="2">
        <v>2405.1410242989391</v>
      </c>
      <c r="HMM28" s="2">
        <v>2252.47907486127</v>
      </c>
      <c r="HMN28" s="2">
        <v>2040.0853449627541</v>
      </c>
      <c r="HMO28" s="2">
        <v>2026.71250710095</v>
      </c>
      <c r="HMP28" s="2">
        <v>1967.3449659093201</v>
      </c>
      <c r="HMQ28" s="2">
        <v>1904.403434855971</v>
      </c>
      <c r="HMR28" s="2">
        <v>1915.6393997287389</v>
      </c>
      <c r="HMS28" s="2">
        <v>1961.848016176752</v>
      </c>
      <c r="HMT28" s="2">
        <v>2082.3540480199399</v>
      </c>
      <c r="HMU28" s="2">
        <v>2405.0708171907058</v>
      </c>
      <c r="HMV28" s="2">
        <v>1664.833415777254</v>
      </c>
      <c r="HMW28" s="2">
        <v>-1017.6639608990409</v>
      </c>
      <c r="HMX28" s="2">
        <v>-3043.060009723486</v>
      </c>
      <c r="HMY28" s="2">
        <v>-4345.8982790319442</v>
      </c>
      <c r="HMZ28" s="2">
        <v>-4994.110324187408</v>
      </c>
      <c r="HNA28" s="2">
        <v>-5272.1167248259662</v>
      </c>
      <c r="HNB28" s="2">
        <v>-5131.6909555018719</v>
      </c>
      <c r="HNC28" s="2">
        <v>-4433.2579141313381</v>
      </c>
      <c r="HND28" s="2">
        <v>-3319.882136795336</v>
      </c>
      <c r="HNE28" s="2">
        <v>-1656.7065813876079</v>
      </c>
      <c r="HNF28" s="2">
        <v>358.96779936242729</v>
      </c>
      <c r="HNG28" s="2">
        <v>2262.538689156082</v>
      </c>
      <c r="HNH28" s="2">
        <v>2815.3446910630569</v>
      </c>
      <c r="HNI28" s="2">
        <v>2675.0280135223438</v>
      </c>
      <c r="HNJ28" s="2">
        <v>2482.1825994689989</v>
      </c>
      <c r="HNK28" s="2">
        <v>2285.784802688635</v>
      </c>
      <c r="HNL28" s="2">
        <v>2081.5114461098628</v>
      </c>
      <c r="HNM28" s="2">
        <v>1920.6183042356949</v>
      </c>
      <c r="HNN28" s="2">
        <v>1819.496307942534</v>
      </c>
      <c r="HNO28" s="2">
        <v>1807.9500908939351</v>
      </c>
      <c r="HNP28" s="2">
        <v>1689.0184681882711</v>
      </c>
      <c r="HNQ28" s="2">
        <v>1695.0391137974341</v>
      </c>
      <c r="HNR28" s="2">
        <v>1798.4671647210689</v>
      </c>
      <c r="HNS28" s="2">
        <v>2025.9242458257361</v>
      </c>
      <c r="HNT28" s="2">
        <v>1765.5888699293109</v>
      </c>
      <c r="HNU28" s="2">
        <v>1243.8158414634549</v>
      </c>
      <c r="HNV28" s="2">
        <v>687.66266606996669</v>
      </c>
      <c r="HNW28" s="2">
        <v>92.930788215392113</v>
      </c>
      <c r="HNX28" s="2">
        <v>-1624.335729246224</v>
      </c>
      <c r="HNY28" s="2">
        <v>-2388.1262720180412</v>
      </c>
      <c r="HNZ28" s="2">
        <v>-2269.1711907609651</v>
      </c>
      <c r="HOA28" s="2">
        <v>-1731.9937969618629</v>
      </c>
      <c r="HOB28" s="2">
        <v>-1770.4182961343261</v>
      </c>
      <c r="HOC28" s="2">
        <v>-1038.859252808619</v>
      </c>
      <c r="HOD28" s="2">
        <v>590.2840240908472</v>
      </c>
      <c r="HOE28" s="2">
        <v>2333.3272684943649</v>
      </c>
      <c r="HOF28" s="2">
        <v>2801.217817467561</v>
      </c>
      <c r="HOG28" s="2">
        <v>2670.8078256384042</v>
      </c>
      <c r="HOH28" s="2">
        <v>2509.843712927579</v>
      </c>
      <c r="HOI28" s="2">
        <v>2361.4310752513252</v>
      </c>
      <c r="HOJ28" s="2">
        <v>2214.703577315403</v>
      </c>
      <c r="HOK28" s="2">
        <v>2084.8616056587171</v>
      </c>
      <c r="HOL28" s="2">
        <v>1983.9425857104859</v>
      </c>
      <c r="HOM28" s="2">
        <v>1914.0425133748411</v>
      </c>
      <c r="HON28" s="2">
        <v>1921.6004346433749</v>
      </c>
      <c r="HOO28" s="2">
        <v>1954.926633209373</v>
      </c>
      <c r="HOP28" s="2">
        <v>2000.7532242272371</v>
      </c>
      <c r="HOQ28" s="2">
        <v>2111.5248086933202</v>
      </c>
      <c r="HOR28" s="2">
        <v>1361.267534984707</v>
      </c>
      <c r="HOS28" s="2">
        <v>-215.26297583262161</v>
      </c>
      <c r="HOT28" s="2">
        <v>-2121.5323901223078</v>
      </c>
      <c r="HOU28" s="2">
        <v>-3355.8627543628299</v>
      </c>
      <c r="HOV28" s="2">
        <v>-3582.1396617786372</v>
      </c>
      <c r="HOW28" s="2">
        <v>-2777.0065886088628</v>
      </c>
      <c r="HOX28" s="2">
        <v>-2158.316678968612</v>
      </c>
      <c r="HOY28" s="2">
        <v>-1338.7173800640619</v>
      </c>
      <c r="HOZ28" s="2">
        <v>-61.075544459276898</v>
      </c>
      <c r="HPA28" s="2">
        <v>1042.7115892238519</v>
      </c>
      <c r="HPB28" s="2">
        <v>1554.359482024337</v>
      </c>
      <c r="HPC28" s="2">
        <v>2271.022306439213</v>
      </c>
      <c r="HPD28" s="2">
        <v>2588.476299730582</v>
      </c>
      <c r="HPE28" s="2">
        <v>2437.105079433069</v>
      </c>
      <c r="HPF28" s="2">
        <v>2326.0737028343351</v>
      </c>
      <c r="HPG28" s="2">
        <v>2188.0136352100458</v>
      </c>
      <c r="HPH28" s="2">
        <v>2021.0445160187139</v>
      </c>
      <c r="HPI28" s="2">
        <v>1913.586303410329</v>
      </c>
      <c r="HPJ28" s="2">
        <v>1836.2837367348311</v>
      </c>
      <c r="HPK28" s="2">
        <v>1787.7471308111419</v>
      </c>
      <c r="HPL28" s="2">
        <v>1753.782721424707</v>
      </c>
      <c r="HPM28" s="2">
        <v>1766.3179321963651</v>
      </c>
      <c r="HPN28" s="2">
        <v>1747.753420728955</v>
      </c>
      <c r="HPO28" s="2">
        <v>1756.3581702632559</v>
      </c>
      <c r="HPP28" s="2">
        <v>825.5319440362357</v>
      </c>
      <c r="HPQ28" s="2">
        <v>-1777.129044318971</v>
      </c>
      <c r="HPR28" s="2">
        <v>-3678.2318462163939</v>
      </c>
      <c r="HPS28" s="2">
        <v>-4993.2557388417044</v>
      </c>
      <c r="HPT28" s="2">
        <v>-5870.2039951220486</v>
      </c>
      <c r="HPU28" s="2">
        <v>-6384.5399652576934</v>
      </c>
      <c r="HPV28" s="2">
        <v>-6131.3019779858114</v>
      </c>
      <c r="HPW28" s="2">
        <v>-5130.3229412432966</v>
      </c>
      <c r="HPX28" s="2">
        <v>-3633.246872758983</v>
      </c>
      <c r="HPY28" s="2">
        <v>-1950.0444451979331</v>
      </c>
      <c r="HPZ28" s="2">
        <v>-42.202563504169582</v>
      </c>
      <c r="HQA28" s="2">
        <v>1796.967670103948</v>
      </c>
      <c r="HQB28" s="2">
        <v>2305.7396106807332</v>
      </c>
      <c r="HQC28" s="2">
        <v>2232.4746559469031</v>
      </c>
      <c r="HQD28" s="2">
        <v>2172.6289976046819</v>
      </c>
      <c r="HQE28" s="2">
        <v>2081.4474480782092</v>
      </c>
      <c r="HQF28" s="2">
        <v>1952.223954215129</v>
      </c>
      <c r="HQG28" s="2">
        <v>1867.7555607295969</v>
      </c>
      <c r="HQH28" s="2">
        <v>1801.988668426907</v>
      </c>
      <c r="HQI28" s="2">
        <v>1770.544972113046</v>
      </c>
      <c r="HQJ28" s="2">
        <v>1792.3038247298609</v>
      </c>
      <c r="HQK28" s="2">
        <v>1895.3828001590571</v>
      </c>
      <c r="HQL28" s="2">
        <v>2156.7937591856321</v>
      </c>
      <c r="HQM28" s="2">
        <v>2438.6098071986721</v>
      </c>
      <c r="HQN28" s="2">
        <v>1737.4225032812301</v>
      </c>
      <c r="HQO28" s="2">
        <v>-1111.219340006988</v>
      </c>
      <c r="HQP28" s="2">
        <v>-3158.5153832953852</v>
      </c>
      <c r="HQQ28" s="2">
        <v>-4618.0268332053711</v>
      </c>
      <c r="HQR28" s="2">
        <v>-5566.5120899312642</v>
      </c>
      <c r="HQS28" s="2">
        <v>-5890.8649219504641</v>
      </c>
      <c r="HQT28" s="2">
        <v>-5498.6304979175729</v>
      </c>
      <c r="HQU28" s="2">
        <v>-4520.5716546510212</v>
      </c>
      <c r="HQV28" s="2">
        <v>-3138.622007603265</v>
      </c>
      <c r="HQW28" s="2">
        <v>-1480.2406976767879</v>
      </c>
      <c r="HQX28" s="2">
        <v>526.58283840916602</v>
      </c>
      <c r="HQY28" s="2">
        <v>2501.1481711429119</v>
      </c>
      <c r="HQZ28" s="2">
        <v>2940.3498909814639</v>
      </c>
      <c r="HRA28" s="2">
        <v>2792.348359860644</v>
      </c>
      <c r="HRB28" s="2">
        <v>2612.8325619950069</v>
      </c>
      <c r="HRC28" s="2">
        <v>2438.6105175777539</v>
      </c>
      <c r="HRD28" s="2">
        <v>2241.7895362748159</v>
      </c>
      <c r="HRE28" s="2">
        <v>2131.5147455602591</v>
      </c>
      <c r="HRF28" s="2">
        <v>2061.624802732546</v>
      </c>
      <c r="HRG28" s="2">
        <v>2020.5644789371249</v>
      </c>
      <c r="HRH28" s="2">
        <v>2026.6805714634199</v>
      </c>
      <c r="HRI28" s="2">
        <v>2133.581445091279</v>
      </c>
      <c r="HRJ28" s="2">
        <v>2365.758495016305</v>
      </c>
      <c r="HRK28" s="2">
        <v>2644.7302234312269</v>
      </c>
      <c r="HRL28" s="2">
        <v>1947.5991194761191</v>
      </c>
      <c r="HRM28" s="2">
        <v>-925.54757286702716</v>
      </c>
      <c r="HRN28" s="2">
        <v>-3028.5523840297169</v>
      </c>
      <c r="HRO28" s="2">
        <v>-4409.3336877084485</v>
      </c>
      <c r="HRP28" s="2">
        <v>-5287.2188797217432</v>
      </c>
      <c r="HRQ28" s="2">
        <v>-5517.6682731751989</v>
      </c>
      <c r="HRR28" s="2">
        <v>-4958.1538907796066</v>
      </c>
      <c r="HRS28" s="2">
        <v>-3888.5254395469128</v>
      </c>
      <c r="HRT28" s="2">
        <v>-2438.984032755699</v>
      </c>
      <c r="HRU28" s="2">
        <v>-1029.2710176641349</v>
      </c>
      <c r="HRV28" s="2">
        <v>837.5793811297649</v>
      </c>
      <c r="HRW28" s="2">
        <v>2670.6662930821258</v>
      </c>
      <c r="HRX28" s="2">
        <v>3046.6486902697611</v>
      </c>
      <c r="HRY28" s="2">
        <v>2877.2723234079772</v>
      </c>
      <c r="HRZ28" s="2">
        <v>2707.273217558748</v>
      </c>
      <c r="HSA28" s="2">
        <v>2516.2278814986798</v>
      </c>
      <c r="HSB28" s="2">
        <v>2289.4447667211389</v>
      </c>
      <c r="HSC28" s="2">
        <v>2159.3146180230078</v>
      </c>
      <c r="HSD28" s="2">
        <v>2083.7532031079249</v>
      </c>
      <c r="HSE28" s="2">
        <v>2062.2201452874328</v>
      </c>
      <c r="HSF28" s="2">
        <v>2062.8483382820709</v>
      </c>
      <c r="HSG28" s="2">
        <v>2132.7567662789588</v>
      </c>
      <c r="HSH28" s="2">
        <v>2336.6549220146571</v>
      </c>
      <c r="HSI28" s="2">
        <v>2601.0393790315638</v>
      </c>
      <c r="HSJ28" s="2">
        <v>1887.7712967412019</v>
      </c>
      <c r="HSK28" s="2">
        <v>-895.25542238192384</v>
      </c>
      <c r="HSL28" s="2">
        <v>-2968.2816888217899</v>
      </c>
      <c r="HSM28" s="2">
        <v>-4495.9989543501324</v>
      </c>
      <c r="HSN28" s="2">
        <v>-5285.2293925589947</v>
      </c>
      <c r="HSO28" s="2">
        <v>-5423.9104194400643</v>
      </c>
      <c r="HSP28" s="2">
        <v>-4515.6825273527938</v>
      </c>
      <c r="HSQ28" s="2">
        <v>-3209.4277517846049</v>
      </c>
      <c r="HSR28" s="2">
        <v>-2310.797736268476</v>
      </c>
      <c r="HSS28" s="2">
        <v>-860.30284027299695</v>
      </c>
      <c r="HST28" s="2">
        <v>761.03506320936276</v>
      </c>
      <c r="HSU28" s="2">
        <v>2420.8585458696789</v>
      </c>
      <c r="HSV28" s="2">
        <v>2754.4063512911521</v>
      </c>
      <c r="HSW28" s="2">
        <v>2655.0541874956079</v>
      </c>
      <c r="HSX28" s="2">
        <v>2536.1526731519289</v>
      </c>
      <c r="HSY28" s="2">
        <v>2380.1652483321391</v>
      </c>
      <c r="HSZ28" s="2">
        <v>2138.978337733387</v>
      </c>
      <c r="HTA28" s="2">
        <v>2041.6138614353799</v>
      </c>
      <c r="HTB28" s="2">
        <v>1944.819539991531</v>
      </c>
      <c r="HTC28" s="2">
        <v>1833.212317396991</v>
      </c>
      <c r="HTD28" s="2">
        <v>1815.7749571950631</v>
      </c>
      <c r="HTE28" s="2">
        <v>1976.7965740269331</v>
      </c>
      <c r="HTF28" s="2">
        <v>2198.6413718636081</v>
      </c>
      <c r="HTG28" s="2">
        <v>2488.7656542204691</v>
      </c>
      <c r="HTH28" s="2">
        <v>1952.104985128906</v>
      </c>
      <c r="HTI28" s="2">
        <v>920.80181399530011</v>
      </c>
      <c r="HTJ28" s="2">
        <v>-514.62424972938334</v>
      </c>
      <c r="HTK28" s="2">
        <v>-2276.0838991576761</v>
      </c>
      <c r="HTL28" s="2">
        <v>-3131.8547742911278</v>
      </c>
      <c r="HTM28" s="2">
        <v>-3131.525542839207</v>
      </c>
      <c r="HTN28" s="2">
        <v>-2310.1454807781211</v>
      </c>
      <c r="HTO28" s="2">
        <v>-484.7929809320708</v>
      </c>
      <c r="HTP28" s="2">
        <v>953.78550801463007</v>
      </c>
      <c r="HTQ28" s="2">
        <v>1458.408756117107</v>
      </c>
      <c r="HTR28" s="2">
        <v>2009.6131526976169</v>
      </c>
      <c r="HTS28" s="2">
        <v>2947.5270903840151</v>
      </c>
      <c r="HTT28" s="2">
        <v>3098.3877420850081</v>
      </c>
      <c r="HTU28" s="2">
        <v>2868.3207426047552</v>
      </c>
      <c r="HTV28" s="2">
        <v>2631.0695581606642</v>
      </c>
      <c r="HTW28" s="2">
        <v>2446.875225475505</v>
      </c>
      <c r="HTX28" s="2">
        <v>2273.8484106019509</v>
      </c>
      <c r="HTY28" s="2">
        <v>2177.4947636605639</v>
      </c>
      <c r="HTZ28" s="2">
        <v>2098.4744131372659</v>
      </c>
      <c r="HUA28" s="2">
        <v>2058.0622938155211</v>
      </c>
      <c r="HUB28" s="2">
        <v>2068.0886165221568</v>
      </c>
      <c r="HUC28" s="2">
        <v>2135.908678753045</v>
      </c>
      <c r="HUD28" s="2">
        <v>2380.233684485916</v>
      </c>
      <c r="HUE28" s="2">
        <v>2668.5426718890349</v>
      </c>
      <c r="HUF28" s="2">
        <v>2044.648133255726</v>
      </c>
      <c r="HUG28" s="2">
        <v>-638.66426691005654</v>
      </c>
      <c r="HUH28" s="2">
        <v>-2642.0031247008069</v>
      </c>
      <c r="HUI28" s="2">
        <v>-3606.7824350691958</v>
      </c>
      <c r="HUJ28" s="2">
        <v>-4188.3434063899167</v>
      </c>
      <c r="HUK28" s="2">
        <v>-4185.5185223045873</v>
      </c>
      <c r="HUL28" s="2">
        <v>-3601.1626093798591</v>
      </c>
      <c r="HUM28" s="2">
        <v>-2909.9707863471158</v>
      </c>
      <c r="HUN28" s="2">
        <v>-1670.306218615737</v>
      </c>
      <c r="HUO28" s="2">
        <v>-300.25961066848367</v>
      </c>
      <c r="HUP28" s="2">
        <v>1320.3659929272719</v>
      </c>
      <c r="HUQ28" s="2">
        <v>2923.9315165439161</v>
      </c>
      <c r="HUR28" s="2">
        <v>3082.0494924142131</v>
      </c>
      <c r="HUS28" s="2">
        <v>2908.6818989868621</v>
      </c>
      <c r="HUT28" s="2">
        <v>2736.8974550886269</v>
      </c>
      <c r="HUU28" s="2">
        <v>2540.0877255609071</v>
      </c>
      <c r="HUV28" s="2">
        <v>2344.7190773311559</v>
      </c>
      <c r="HUW28" s="2">
        <v>2227.7899449343058</v>
      </c>
      <c r="HUX28" s="2">
        <v>2128.9820715963169</v>
      </c>
      <c r="HUY28" s="2">
        <v>2077.592270754094</v>
      </c>
      <c r="HUZ28" s="2">
        <v>2053.3721595720972</v>
      </c>
      <c r="HVA28" s="2">
        <v>2075.1727753546688</v>
      </c>
      <c r="HVB28" s="2">
        <v>2154.6828485001279</v>
      </c>
      <c r="HVC28" s="2">
        <v>2280.9778236099401</v>
      </c>
      <c r="HVD28" s="2">
        <v>1516.9992094183219</v>
      </c>
      <c r="HVE28" s="2">
        <v>-1382.3333903255771</v>
      </c>
      <c r="HVF28" s="2">
        <v>-3488.4501676519048</v>
      </c>
      <c r="HVG28" s="2">
        <v>-4752.1320031736723</v>
      </c>
      <c r="HVH28" s="2">
        <v>-5463.7876703554684</v>
      </c>
      <c r="HVI28" s="2">
        <v>-5800.1630384348919</v>
      </c>
      <c r="HVJ28" s="2">
        <v>-5580.6806567400963</v>
      </c>
      <c r="HVK28" s="2">
        <v>-4787.9644688360122</v>
      </c>
      <c r="HVL28" s="2">
        <v>-3394.881617116037</v>
      </c>
      <c r="HVM28" s="2">
        <v>-1594.785629280364</v>
      </c>
      <c r="HVN28" s="2">
        <v>503.71040458358169</v>
      </c>
      <c r="HVO28" s="2">
        <v>2464.803057975817</v>
      </c>
      <c r="HVP28" s="2">
        <v>2674.211274772847</v>
      </c>
      <c r="HVQ28" s="2">
        <v>2500.2885899116391</v>
      </c>
      <c r="HVR28" s="2">
        <v>2434.4473878532349</v>
      </c>
      <c r="HVS28" s="2">
        <v>2297.6188702676309</v>
      </c>
      <c r="HVT28" s="2">
        <v>2105.2380560202432</v>
      </c>
      <c r="HVU28" s="2">
        <v>2035.556369600987</v>
      </c>
      <c r="HVV28" s="2">
        <v>1941.276790692616</v>
      </c>
      <c r="HVW28" s="2">
        <v>1884.47664902321</v>
      </c>
      <c r="HVX28" s="2">
        <v>1863.78964781134</v>
      </c>
      <c r="HVY28" s="2">
        <v>1848.994312243866</v>
      </c>
      <c r="HVZ28" s="2">
        <v>1841.681841062948</v>
      </c>
      <c r="HWA28" s="2">
        <v>1869.3196902183711</v>
      </c>
      <c r="HWB28" s="2">
        <v>1133.015315698299</v>
      </c>
      <c r="HWC28" s="2">
        <v>-544.46772180354174</v>
      </c>
      <c r="HWD28" s="2">
        <v>-2103.4999194586971</v>
      </c>
      <c r="HWE28" s="2">
        <v>-3552.049129652989</v>
      </c>
      <c r="HWF28" s="2">
        <v>-4711.7870351780857</v>
      </c>
      <c r="HWG28" s="2">
        <v>-4460.4743104232884</v>
      </c>
      <c r="HWH28" s="2">
        <v>-4193.8560355393993</v>
      </c>
      <c r="HWI28" s="2">
        <v>-2554.6589010705879</v>
      </c>
      <c r="HWJ28" s="2">
        <v>-1868.0063733611089</v>
      </c>
      <c r="HWK28" s="2">
        <v>36.293833109768912</v>
      </c>
      <c r="HWL28" s="2">
        <v>1207.6571525981119</v>
      </c>
      <c r="HWM28" s="2">
        <v>2142.1565447629418</v>
      </c>
      <c r="HWN28" s="2">
        <v>2253.013917951962</v>
      </c>
      <c r="HWO28" s="2">
        <v>2214.618559529928</v>
      </c>
      <c r="HWP28" s="2">
        <v>2195.927441789941</v>
      </c>
      <c r="HWQ28" s="2">
        <v>2143.889643209835</v>
      </c>
      <c r="HWR28" s="2">
        <v>1876.1664377490331</v>
      </c>
      <c r="HWS28" s="2">
        <v>1546.286490796015</v>
      </c>
      <c r="HWT28" s="2">
        <v>1232.4980094370439</v>
      </c>
      <c r="HWU28" s="2">
        <v>1083.49366485669</v>
      </c>
      <c r="HWV28" s="2">
        <v>1142.882422505689</v>
      </c>
      <c r="HWW28" s="2">
        <v>1410.665965995094</v>
      </c>
      <c r="HWX28" s="2">
        <v>1800.80639879009</v>
      </c>
      <c r="HWY28" s="2">
        <v>2022.262889831165</v>
      </c>
      <c r="HWZ28" s="2">
        <v>1648.376233087226</v>
      </c>
      <c r="HXA28" s="2">
        <v>306.51677357083332</v>
      </c>
      <c r="HXB28" s="2">
        <v>-951.51826620537167</v>
      </c>
      <c r="HXC28" s="2">
        <v>-2654.0317963939742</v>
      </c>
      <c r="HXD28" s="2">
        <v>-3830.156759397883</v>
      </c>
      <c r="HXE28" s="2">
        <v>-4328.8929994691334</v>
      </c>
      <c r="HXF28" s="2">
        <v>-4412.0844421783977</v>
      </c>
      <c r="HXG28" s="2">
        <v>-4150.3003416808533</v>
      </c>
      <c r="HXH28" s="2">
        <v>-3114.175167432712</v>
      </c>
      <c r="HXI28" s="2">
        <v>-2012.544647575073</v>
      </c>
      <c r="HXJ28" s="2">
        <v>-330.56851449553051</v>
      </c>
      <c r="HXK28" s="2">
        <v>1032.6421764268759</v>
      </c>
      <c r="HXL28" s="2">
        <v>1136.6387228304429</v>
      </c>
      <c r="HXM28" s="2">
        <v>1033.8960391038511</v>
      </c>
      <c r="HXN28" s="2">
        <v>864.75742929882745</v>
      </c>
      <c r="HXO28" s="2">
        <v>846.81758036254291</v>
      </c>
      <c r="HXP28" s="2">
        <v>1124.705117978205</v>
      </c>
      <c r="HXQ28" s="2">
        <v>840.83191851196443</v>
      </c>
      <c r="HXR28" s="2">
        <v>741.51175911748987</v>
      </c>
      <c r="HXS28" s="2">
        <v>717.06728398711039</v>
      </c>
      <c r="HXT28" s="2">
        <v>726.99111050972692</v>
      </c>
      <c r="HXU28" s="2">
        <v>870.46071313873381</v>
      </c>
      <c r="HXV28" s="2">
        <v>1196.781703690966</v>
      </c>
      <c r="HXW28" s="2">
        <v>1677.834123526819</v>
      </c>
      <c r="HXX28" s="2">
        <v>1730.4665128846009</v>
      </c>
      <c r="HXY28" s="2">
        <v>1369.4570466064979</v>
      </c>
      <c r="HXZ28" s="2">
        <v>642.71075275974636</v>
      </c>
      <c r="HYA28" s="2">
        <v>649.43586897752175</v>
      </c>
      <c r="HYB28" s="2">
        <v>1000.654362297866</v>
      </c>
      <c r="HYC28" s="2">
        <v>-124.4712251351302</v>
      </c>
      <c r="HYD28" s="2">
        <v>-1471.134816461268</v>
      </c>
      <c r="HYE28" s="2">
        <v>-456.32437852071598</v>
      </c>
      <c r="HYF28" s="2">
        <v>569.05891585878226</v>
      </c>
      <c r="HYG28" s="2">
        <v>-273.03440687962848</v>
      </c>
      <c r="HYH28" s="2">
        <v>219.18814674787791</v>
      </c>
      <c r="HYI28" s="2">
        <v>1670.7559175592839</v>
      </c>
      <c r="HYJ28" s="2">
        <v>1920.0338572638159</v>
      </c>
      <c r="HYK28" s="2">
        <v>1690.6775352710681</v>
      </c>
      <c r="HYL28" s="2">
        <v>1251.2780481818011</v>
      </c>
      <c r="HYM28" s="2">
        <v>726.80022906267141</v>
      </c>
      <c r="HYN28" s="2">
        <v>-38.309813165267308</v>
      </c>
      <c r="HYO28" s="2">
        <v>-108.4427704385203</v>
      </c>
      <c r="HYP28" s="2">
        <v>7.8229242695060748</v>
      </c>
      <c r="HYQ28" s="2">
        <v>165.68043611316031</v>
      </c>
      <c r="HYR28" s="2">
        <v>309.02309631703338</v>
      </c>
      <c r="HYS28" s="2">
        <v>555.60540973114644</v>
      </c>
      <c r="HYT28" s="2">
        <v>996.7163097843893</v>
      </c>
      <c r="HYU28" s="2">
        <v>1432.497824176374</v>
      </c>
      <c r="HYV28" s="2">
        <v>862.81203218197834</v>
      </c>
      <c r="HYW28" s="2">
        <v>-1834.285478836857</v>
      </c>
      <c r="HYX28" s="2">
        <v>-3808.5726607987258</v>
      </c>
      <c r="HYY28" s="2">
        <v>-5184.2720068029303</v>
      </c>
      <c r="HYZ28" s="2">
        <v>-6248.4712467244353</v>
      </c>
      <c r="HZA28" s="2">
        <v>-6652.4502496211489</v>
      </c>
      <c r="HZB28" s="2">
        <v>-6569.2846341208278</v>
      </c>
      <c r="HZC28" s="2">
        <v>-6087.8402562420588</v>
      </c>
      <c r="HZD28" s="2">
        <v>-4776.522705051404</v>
      </c>
      <c r="HZE28" s="2">
        <v>-2995.3591918930119</v>
      </c>
      <c r="HZF28" s="2">
        <v>-726.65744231454437</v>
      </c>
      <c r="HZG28" s="2">
        <v>1402.959093103716</v>
      </c>
      <c r="HZH28" s="2">
        <v>1607.952235731728</v>
      </c>
      <c r="HZI28" s="2">
        <v>1562.267806041436</v>
      </c>
      <c r="HZJ28" s="2">
        <v>1499.7668423490641</v>
      </c>
      <c r="HZK28" s="2">
        <v>1307.0054322745741</v>
      </c>
      <c r="HZL28" s="2">
        <v>1227.459054816846</v>
      </c>
      <c r="HZM28" s="2">
        <v>900.39381149107703</v>
      </c>
      <c r="HZN28" s="2">
        <v>515.78364393339575</v>
      </c>
      <c r="HZO28" s="2">
        <v>204.0655553586148</v>
      </c>
      <c r="HZP28" s="2">
        <v>30.955960372996739</v>
      </c>
      <c r="HZQ28" s="2">
        <v>-35.939151426745411</v>
      </c>
      <c r="HZR28" s="2">
        <v>-48.711765689696222</v>
      </c>
      <c r="HZS28" s="2">
        <v>2.5778223580509798</v>
      </c>
      <c r="HZT28" s="2">
        <v>-779.98043561523809</v>
      </c>
      <c r="HZU28" s="2">
        <v>-4008.5476078556221</v>
      </c>
      <c r="HZV28" s="2">
        <v>-7033.6840212840416</v>
      </c>
      <c r="HZW28" s="2">
        <v>-8483.0628428727432</v>
      </c>
      <c r="HZX28" s="2">
        <v>-8763.1084449831033</v>
      </c>
      <c r="HZY28" s="2">
        <v>-8802.8083672320681</v>
      </c>
      <c r="HZZ28" s="2">
        <v>-8590.1587519760833</v>
      </c>
      <c r="IAA28" s="2">
        <v>-7989.4367272351683</v>
      </c>
      <c r="IAB28" s="2">
        <v>-6994.0570150430794</v>
      </c>
      <c r="IAC28" s="2">
        <v>-5245.706284178319</v>
      </c>
      <c r="IAD28" s="2">
        <v>-2946.3290462398381</v>
      </c>
      <c r="IAE28" s="2">
        <v>-611.97848278590754</v>
      </c>
      <c r="IAF28" s="2">
        <v>-78.668791777323349</v>
      </c>
      <c r="IAG28" s="2">
        <v>46.56279642106756</v>
      </c>
      <c r="IAH28" s="2">
        <v>97.601310681088762</v>
      </c>
      <c r="IAI28" s="2">
        <v>0.35814855277203611</v>
      </c>
      <c r="IAJ28" s="2">
        <v>-46.755223966827089</v>
      </c>
      <c r="IAK28" s="2">
        <v>-446.14602858719172</v>
      </c>
      <c r="IAL28" s="2">
        <v>-635.92296122874404</v>
      </c>
      <c r="IAM28" s="2">
        <v>-576.65650071603613</v>
      </c>
      <c r="IAN28" s="2">
        <v>-332.89667510178327</v>
      </c>
      <c r="IAO28" s="2">
        <v>-31.048969283570841</v>
      </c>
      <c r="IAP28" s="2">
        <v>237.9864457172703</v>
      </c>
      <c r="IAQ28" s="2">
        <v>568.14681046870828</v>
      </c>
      <c r="IAR28" s="2">
        <v>145.94951112212081</v>
      </c>
      <c r="IAS28" s="2">
        <v>-2088.462779520758</v>
      </c>
      <c r="IAT28" s="2">
        <v>-4304.273432877324</v>
      </c>
      <c r="IAU28" s="2">
        <v>-5084.5826172991237</v>
      </c>
      <c r="IAV28" s="2">
        <v>-5855.1048871451449</v>
      </c>
      <c r="IAW28" s="2">
        <v>-6037.1474145980173</v>
      </c>
      <c r="IAX28" s="2">
        <v>-5721.1330253738506</v>
      </c>
      <c r="IAY28" s="2">
        <v>-4982.3020641551957</v>
      </c>
      <c r="IAZ28" s="2">
        <v>-3648.4257596375992</v>
      </c>
      <c r="IBA28" s="2">
        <v>-1862.9433014023409</v>
      </c>
      <c r="IBB28" s="2">
        <v>231.99942379536469</v>
      </c>
      <c r="IBC28" s="2">
        <v>2044.139837586137</v>
      </c>
      <c r="IBD28" s="2">
        <v>2076.6340919359732</v>
      </c>
      <c r="IBE28" s="2">
        <v>2097.4681859343018</v>
      </c>
      <c r="IBF28" s="2">
        <v>2124.96366930247</v>
      </c>
      <c r="IBG28" s="2">
        <v>2081.0196392905341</v>
      </c>
      <c r="IBH28" s="2">
        <v>2022.9141020604229</v>
      </c>
      <c r="IBI28" s="2">
        <v>1828.4480766721019</v>
      </c>
      <c r="IBJ28" s="2">
        <v>1714.423780314281</v>
      </c>
      <c r="IBK28" s="2">
        <v>1661.0617804275371</v>
      </c>
      <c r="IBL28" s="2">
        <v>1632.174864940398</v>
      </c>
      <c r="IBM28" s="2">
        <v>1644.724084163493</v>
      </c>
      <c r="IBN28" s="2">
        <v>1783.7343429539801</v>
      </c>
      <c r="IBO28" s="2">
        <v>2063.9029706423848</v>
      </c>
      <c r="IBP28" s="2">
        <v>1415.321814369526</v>
      </c>
      <c r="IBQ28" s="2">
        <v>-1551.270639927428</v>
      </c>
      <c r="IBR28" s="2">
        <v>-3597.0656465081702</v>
      </c>
      <c r="IBS28" s="2">
        <v>-4909.006077583158</v>
      </c>
      <c r="IBT28" s="2">
        <v>-5752.5537019768653</v>
      </c>
      <c r="IBU28" s="2">
        <v>-6122.4384188921467</v>
      </c>
      <c r="IBV28" s="2">
        <v>-6033.3002897808719</v>
      </c>
      <c r="IBW28" s="2">
        <v>-5290.0961627693359</v>
      </c>
      <c r="IBX28" s="2">
        <v>-3922.8726886895029</v>
      </c>
      <c r="IBY28" s="2">
        <v>-2061.1432222460139</v>
      </c>
      <c r="IBZ28" s="2">
        <v>260.57695599895902</v>
      </c>
      <c r="ICA28" s="2">
        <v>2204.699200512805</v>
      </c>
      <c r="ICB28" s="2">
        <v>2314.8250228675861</v>
      </c>
      <c r="ICC28" s="2">
        <v>2211.5654715707719</v>
      </c>
      <c r="ICD28" s="2">
        <v>2127.2404988796252</v>
      </c>
      <c r="ICE28" s="2">
        <v>1972.6095448908641</v>
      </c>
      <c r="ICF28" s="2">
        <v>1899.743623194332</v>
      </c>
      <c r="ICG28" s="2">
        <v>1804.601415953241</v>
      </c>
      <c r="ICH28" s="2">
        <v>1741.048844648207</v>
      </c>
      <c r="ICI28" s="2">
        <v>1702.273918328729</v>
      </c>
      <c r="ICJ28" s="2">
        <v>1713.5429377104231</v>
      </c>
      <c r="ICK28" s="2">
        <v>1737.744496855503</v>
      </c>
      <c r="ICL28" s="2">
        <v>1781.6518403356049</v>
      </c>
      <c r="ICM28" s="2">
        <v>1799.68879793371</v>
      </c>
      <c r="ICN28" s="2">
        <v>1355.301561725978</v>
      </c>
      <c r="ICO28" s="2">
        <v>446.79354482326181</v>
      </c>
      <c r="ICP28" s="2">
        <v>-885.19806578105272</v>
      </c>
      <c r="ICQ28" s="2">
        <v>-2375.8142257197628</v>
      </c>
      <c r="ICR28" s="2">
        <v>-3545.6773838972249</v>
      </c>
      <c r="ICS28" s="2">
        <v>-2160.5761507415209</v>
      </c>
      <c r="ICT28" s="2">
        <v>-1886.8107679716211</v>
      </c>
      <c r="ICU28" s="2">
        <v>-822.38514356136693</v>
      </c>
      <c r="ICV28" s="2">
        <v>-247.54441365932871</v>
      </c>
      <c r="ICW28" s="2">
        <v>-149.41832476301221</v>
      </c>
      <c r="ICX28" s="2">
        <v>358.75917482997693</v>
      </c>
      <c r="ICY28" s="2">
        <v>1424.095199824066</v>
      </c>
      <c r="ICZ28" s="2">
        <v>1280.2207990426709</v>
      </c>
      <c r="IDA28" s="2">
        <v>894.02332020041376</v>
      </c>
      <c r="IDB28" s="2">
        <v>896.5239828552767</v>
      </c>
      <c r="IDC28" s="2">
        <v>704.2995780095705</v>
      </c>
      <c r="IDD28" s="2">
        <v>417.98124864899592</v>
      </c>
      <c r="IDE28" s="2">
        <v>-232.3975302239937</v>
      </c>
      <c r="IDF28" s="2">
        <v>-484.6219878641582</v>
      </c>
      <c r="IDG28" s="2">
        <v>-635.65060151898615</v>
      </c>
      <c r="IDH28" s="2">
        <v>-841.50815203986463</v>
      </c>
      <c r="IDI28" s="2">
        <v>-623.6307060019044</v>
      </c>
      <c r="IDJ28" s="2">
        <v>-93.391669630914748</v>
      </c>
      <c r="IDK28" s="2">
        <v>335.02628838639788</v>
      </c>
      <c r="IDL28" s="2">
        <v>-315.84884168694589</v>
      </c>
      <c r="IDM28" s="2">
        <v>-3532.6421285864062</v>
      </c>
      <c r="IDN28" s="2">
        <v>-5661.201301005749</v>
      </c>
      <c r="IDO28" s="2">
        <v>-6818.1342735317648</v>
      </c>
      <c r="IDP28" s="2">
        <v>-7767.7937393908787</v>
      </c>
      <c r="IDQ28" s="2">
        <v>-8377.3576437473366</v>
      </c>
      <c r="IDR28" s="2">
        <v>-8106.8417561285933</v>
      </c>
      <c r="IDS28" s="2">
        <v>-7459.3655249046906</v>
      </c>
      <c r="IDT28" s="2">
        <v>-6367.3694387762098</v>
      </c>
      <c r="IDU28" s="2">
        <v>-4774.2142019559542</v>
      </c>
      <c r="IDV28" s="2">
        <v>-2858.6451520342489</v>
      </c>
      <c r="IDW28" s="2">
        <v>-833.61429785182372</v>
      </c>
      <c r="IDX28" s="2">
        <v>-622.1201956435616</v>
      </c>
      <c r="IDY28" s="2">
        <v>-435.20310506562009</v>
      </c>
      <c r="IDZ28" s="2">
        <v>-335.23711710933412</v>
      </c>
      <c r="IEA28" s="2">
        <v>-374.62424555385951</v>
      </c>
      <c r="IEB28" s="2">
        <v>-615.18897809316059</v>
      </c>
      <c r="IEC28" s="2">
        <v>-888.72180734375797</v>
      </c>
      <c r="IED28" s="2">
        <v>-869.04424240987328</v>
      </c>
      <c r="IEE28" s="2">
        <v>-994.33875773623754</v>
      </c>
      <c r="IEF28" s="2">
        <v>-946.74245751382796</v>
      </c>
      <c r="IEG28" s="2">
        <v>-1021.30638698378</v>
      </c>
      <c r="IEH28" s="2">
        <v>-1042.970556423955</v>
      </c>
      <c r="IEI28" s="2">
        <v>-931.81917749918739</v>
      </c>
      <c r="IEJ28" s="2">
        <v>-1703.4496067585389</v>
      </c>
      <c r="IEK28" s="2">
        <v>-4426.3347996329612</v>
      </c>
      <c r="IEL28" s="2">
        <v>-6645.5405956670793</v>
      </c>
      <c r="IEM28" s="2">
        <v>-7151.4362282685943</v>
      </c>
      <c r="IEN28" s="2">
        <v>-9209.7180859750351</v>
      </c>
      <c r="IEO28" s="2">
        <v>-10053.806844089549</v>
      </c>
      <c r="IEP28" s="2">
        <v>-10324.402723801</v>
      </c>
      <c r="IEQ28" s="2">
        <v>-9694.6554728328774</v>
      </c>
      <c r="IER28" s="2">
        <v>-8759.2864356681093</v>
      </c>
      <c r="IES28" s="2">
        <v>-7120.6240518937702</v>
      </c>
      <c r="IET28" s="2">
        <v>-4607.9525177193136</v>
      </c>
      <c r="IEU28" s="2">
        <v>-2481.613797242524</v>
      </c>
      <c r="IEV28" s="2">
        <v>-2397.2908861309011</v>
      </c>
      <c r="IEW28" s="2">
        <v>-2471.2870514532692</v>
      </c>
      <c r="IEX28" s="2">
        <v>-2626.948756450834</v>
      </c>
      <c r="IEY28" s="2">
        <v>-2926.6314565983948</v>
      </c>
      <c r="IEZ28" s="2">
        <v>-3055.7740390003228</v>
      </c>
      <c r="IFA28" s="2">
        <v>-3163.106020191964</v>
      </c>
      <c r="IFB28" s="2">
        <v>-2956.5266876540468</v>
      </c>
      <c r="IFC28" s="2">
        <v>-2787.640879026651</v>
      </c>
      <c r="IFD28" s="2">
        <v>-2698.497965197017</v>
      </c>
      <c r="IFE28" s="2">
        <v>-2545.0081005859738</v>
      </c>
      <c r="IFF28" s="2">
        <v>-2278.7914112337799</v>
      </c>
      <c r="IFG28" s="2">
        <v>-2046.8654676320559</v>
      </c>
      <c r="IFH28" s="2">
        <v>-2548.9341485462151</v>
      </c>
      <c r="IFI28" s="2">
        <v>-4745.662448624742</v>
      </c>
      <c r="IFJ28" s="2">
        <v>-6737.7411197250594</v>
      </c>
      <c r="IFK28" s="2">
        <v>-7518.6989101670024</v>
      </c>
      <c r="IFL28" s="2">
        <v>-8560.4250053716823</v>
      </c>
      <c r="IFM28" s="2">
        <v>-9033.8650516735324</v>
      </c>
      <c r="IFN28" s="2">
        <v>-9671.111004841634</v>
      </c>
      <c r="IFO28" s="2">
        <v>-9759.4488754005251</v>
      </c>
      <c r="IFP28" s="2">
        <v>-8501.0949883248686</v>
      </c>
      <c r="IFQ28" s="2">
        <v>-6515.1608565733404</v>
      </c>
      <c r="IFR28" s="2">
        <v>-4129.8519898096456</v>
      </c>
      <c r="IFS28" s="2">
        <v>-1936.4492143073101</v>
      </c>
      <c r="IFT28" s="2">
        <v>-1660.887115432073</v>
      </c>
      <c r="IFU28" s="2">
        <v>-1498.9872395200871</v>
      </c>
      <c r="IFV28" s="2">
        <v>-1486.5811599305459</v>
      </c>
      <c r="IFW28" s="2">
        <v>-1619.543571188434</v>
      </c>
      <c r="IFX28" s="2">
        <v>-1249.7231294391261</v>
      </c>
      <c r="IFY28" s="2">
        <v>-1507.2960298514349</v>
      </c>
      <c r="IFZ28" s="2">
        <v>-1663.330569102995</v>
      </c>
      <c r="IGA28" s="2">
        <v>-1809.840200155737</v>
      </c>
      <c r="IGB28" s="2">
        <v>-1866.0355980148529</v>
      </c>
      <c r="IGC28" s="2">
        <v>-1853.8965413151479</v>
      </c>
      <c r="IGD28" s="2">
        <v>-1635.3373215642009</v>
      </c>
      <c r="IGE28" s="2">
        <v>-1222.303325398432</v>
      </c>
      <c r="IGF28" s="2">
        <v>-1520.327080247589</v>
      </c>
      <c r="IGG28" s="2">
        <v>-4169.0780053499384</v>
      </c>
      <c r="IGH28" s="2">
        <v>-7434.7821305825819</v>
      </c>
      <c r="IGI28" s="2">
        <v>-8858.1531320982649</v>
      </c>
      <c r="IGJ28" s="2">
        <v>-9286.0037081478877</v>
      </c>
      <c r="IGK28" s="2">
        <v>-9139.6837075630865</v>
      </c>
      <c r="IGL28" s="2">
        <v>-8737.3266972122128</v>
      </c>
      <c r="IGM28" s="2">
        <v>-7557.5616864086714</v>
      </c>
      <c r="IGN28" s="2">
        <v>-5670.2408428096514</v>
      </c>
      <c r="IGO28" s="2">
        <v>-3341.0031676913759</v>
      </c>
      <c r="IGP28" s="2">
        <v>-577.93223202519721</v>
      </c>
      <c r="IGQ28" s="2">
        <v>1285.218735295369</v>
      </c>
      <c r="IGR28" s="2">
        <v>1507.943391646302</v>
      </c>
      <c r="IGS28" s="2">
        <v>1564.9134421050301</v>
      </c>
      <c r="IGT28" s="2">
        <v>1627.9043438937431</v>
      </c>
      <c r="IGU28" s="2">
        <v>1645.7253996039219</v>
      </c>
      <c r="IGV28" s="2">
        <v>1780.6929981872461</v>
      </c>
      <c r="IGW28" s="2">
        <v>1791.962552865464</v>
      </c>
      <c r="IGX28" s="2">
        <v>1795.80968053221</v>
      </c>
      <c r="IGY28" s="2">
        <v>1840.1978268768969</v>
      </c>
      <c r="IGZ28" s="2">
        <v>1902.869980787556</v>
      </c>
      <c r="IHA28" s="2">
        <v>2041.1519684028481</v>
      </c>
      <c r="IHB28" s="2">
        <v>2362.5273988936269</v>
      </c>
      <c r="IHC28" s="2">
        <v>2655.3426515639449</v>
      </c>
      <c r="IHD28" s="2">
        <v>2125.8840035753842</v>
      </c>
      <c r="IHE28" s="2">
        <v>-773.13831741243757</v>
      </c>
      <c r="IHF28" s="2">
        <v>-2872.3015858581862</v>
      </c>
      <c r="IHG28" s="2">
        <v>-4204.450687656501</v>
      </c>
      <c r="IHH28" s="2">
        <v>-5159.9197219168109</v>
      </c>
      <c r="IHI28" s="2">
        <v>-4987.5471853610334</v>
      </c>
      <c r="IHJ28" s="2">
        <v>-4451.7628357206186</v>
      </c>
      <c r="IHK28" s="2">
        <v>-3812.7140852288398</v>
      </c>
      <c r="IHL28" s="2">
        <v>-2609.59573958286</v>
      </c>
      <c r="IHM28" s="2">
        <v>-1028.281063171044</v>
      </c>
      <c r="IHN28" s="2">
        <v>1119.205615285701</v>
      </c>
      <c r="IHO28" s="2">
        <v>2766.2680049905971</v>
      </c>
      <c r="IHP28" s="2">
        <v>2882.049886378782</v>
      </c>
      <c r="IHQ28" s="2">
        <v>2704.390045484728</v>
      </c>
      <c r="IHR28" s="2">
        <v>2553.2558269933338</v>
      </c>
      <c r="IHS28" s="2">
        <v>2367.6471711461108</v>
      </c>
      <c r="IHT28" s="2">
        <v>2171.7317465154392</v>
      </c>
      <c r="IHU28" s="2">
        <v>2059.5061892870149</v>
      </c>
      <c r="IHV28" s="2">
        <v>1974.3582466663529</v>
      </c>
      <c r="IHW28" s="2">
        <v>1932.1383826264571</v>
      </c>
      <c r="IHX28" s="2">
        <v>1911.157831710379</v>
      </c>
      <c r="IHY28" s="2">
        <v>1946.39494162045</v>
      </c>
      <c r="IHZ28" s="2">
        <v>2082.4687821697071</v>
      </c>
      <c r="IIA28" s="2">
        <v>2229.7350989203678</v>
      </c>
      <c r="IIB28" s="2">
        <v>1882.2718844113219</v>
      </c>
      <c r="IIC28" s="2">
        <v>168.2990081702865</v>
      </c>
      <c r="IID28" s="2">
        <v>-3664.15642748543</v>
      </c>
      <c r="IIE28" s="2">
        <v>-5012.6180776209421</v>
      </c>
      <c r="IIF28" s="2">
        <v>-5530.7949138671693</v>
      </c>
      <c r="IIG28" s="2">
        <v>-5392.7841434613092</v>
      </c>
      <c r="IIH28" s="2">
        <v>-4869.9337180548537</v>
      </c>
      <c r="III28" s="2">
        <v>-4095.6211326140178</v>
      </c>
      <c r="IIJ28" s="2">
        <v>-2863.2896585062599</v>
      </c>
      <c r="IIK28" s="2">
        <v>-1195.7107633417579</v>
      </c>
      <c r="IIL28" s="2">
        <v>1043.5787862017189</v>
      </c>
      <c r="IIM28" s="2">
        <v>2600.3502726878341</v>
      </c>
      <c r="IIN28" s="2">
        <v>2570.798203710433</v>
      </c>
      <c r="IIO28" s="2">
        <v>2398.847758397595</v>
      </c>
      <c r="IIP28" s="2">
        <v>2283.815840238497</v>
      </c>
      <c r="IIQ28" s="2">
        <v>2156.6640374944932</v>
      </c>
      <c r="IIR28" s="2">
        <v>1999.2952827285469</v>
      </c>
      <c r="IIS28" s="2">
        <v>1883.6822443898959</v>
      </c>
      <c r="IIT28" s="2">
        <v>1798.9537173121289</v>
      </c>
      <c r="IIU28" s="2">
        <v>1738.454969249384</v>
      </c>
      <c r="IIV28" s="2">
        <v>1716.508966406137</v>
      </c>
      <c r="IIW28" s="2">
        <v>1737.8423938992801</v>
      </c>
      <c r="IIX28" s="2">
        <v>1798.703504556825</v>
      </c>
      <c r="IIY28" s="2">
        <v>1806.6026712965411</v>
      </c>
      <c r="IIZ28" s="2">
        <v>1166.0788457135441</v>
      </c>
      <c r="IJA28" s="2">
        <v>-1831.276731398239</v>
      </c>
      <c r="IJB28" s="2">
        <v>-3977.5646951417179</v>
      </c>
      <c r="IJC28" s="2">
        <v>-5311.5109391339874</v>
      </c>
      <c r="IJD28" s="2">
        <v>-6020.5379861290439</v>
      </c>
      <c r="IJE28" s="2">
        <v>-6016.4280448190466</v>
      </c>
      <c r="IJF28" s="2">
        <v>-5566.7862374193337</v>
      </c>
      <c r="IJG28" s="2">
        <v>-4774.4551771517708</v>
      </c>
      <c r="IJH28" s="2">
        <v>-3402.6255367348399</v>
      </c>
      <c r="IJI28" s="2">
        <v>-1523.1642919479609</v>
      </c>
      <c r="IJJ28" s="2">
        <v>687.31802832300332</v>
      </c>
      <c r="IJK28" s="2">
        <v>2211.3320245570631</v>
      </c>
      <c r="IJL28" s="2">
        <v>2359.813653526202</v>
      </c>
      <c r="IJM28" s="2">
        <v>2258.6073783738229</v>
      </c>
      <c r="IJN28" s="2">
        <v>2169.1929738103699</v>
      </c>
      <c r="IJO28" s="2">
        <v>2040.076348606832</v>
      </c>
      <c r="IJP28" s="2">
        <v>1904.7997920237419</v>
      </c>
      <c r="IJQ28" s="2">
        <v>1806.540295163283</v>
      </c>
      <c r="IJR28" s="2">
        <v>1749.1204006156261</v>
      </c>
      <c r="IJS28" s="2">
        <v>1717.6340329336131</v>
      </c>
      <c r="IJT28" s="2">
        <v>1745.093209522762</v>
      </c>
      <c r="IJU28" s="2">
        <v>1873.4502833198969</v>
      </c>
      <c r="IJV28" s="2">
        <v>2235.2696667132991</v>
      </c>
      <c r="IJW28" s="2">
        <v>2531.462702945676</v>
      </c>
      <c r="IJX28" s="2">
        <v>2027.775022515098</v>
      </c>
      <c r="IJY28" s="2">
        <v>-1080.16911496631</v>
      </c>
      <c r="IJZ28" s="2">
        <v>-3368.0553808261229</v>
      </c>
      <c r="IKA28" s="2">
        <v>-4715.3910485663127</v>
      </c>
      <c r="IKB28" s="2">
        <v>-5568.227677927006</v>
      </c>
      <c r="IKC28" s="2">
        <v>-5648.9084600214392</v>
      </c>
      <c r="IKD28" s="2">
        <v>-5125.4136998195154</v>
      </c>
      <c r="IKE28" s="2">
        <v>-4188.6428276653241</v>
      </c>
      <c r="IKF28" s="2">
        <v>-2724.3114618018431</v>
      </c>
      <c r="IKG28" s="2">
        <v>-851.55468297859534</v>
      </c>
      <c r="IKH28" s="2">
        <v>1413.0807724216249</v>
      </c>
      <c r="IKI28" s="2">
        <v>2962.056482474567</v>
      </c>
      <c r="IKJ28" s="2">
        <v>2957.4249888916329</v>
      </c>
      <c r="IKK28" s="2">
        <v>2760.0307241363212</v>
      </c>
      <c r="IKL28" s="2">
        <v>2565.5182317188969</v>
      </c>
      <c r="IKM28" s="2">
        <v>2374.4498406614771</v>
      </c>
      <c r="IKN28" s="2">
        <v>2169.5163818915371</v>
      </c>
      <c r="IKO28" s="2">
        <v>2067.5777360920788</v>
      </c>
      <c r="IKP28" s="2">
        <v>2001.660093651516</v>
      </c>
      <c r="IKQ28" s="2">
        <v>1970.1033652554611</v>
      </c>
      <c r="IKR28" s="2">
        <v>1985.151833291698</v>
      </c>
      <c r="IKS28" s="2">
        <v>2100.9724971056289</v>
      </c>
      <c r="IKT28" s="2">
        <v>2421.8855738204961</v>
      </c>
      <c r="IKU28" s="2">
        <v>2721.687551789546</v>
      </c>
      <c r="IKV28" s="2">
        <v>2237.0660916412671</v>
      </c>
      <c r="IKW28" s="2">
        <v>-882.93808144686091</v>
      </c>
      <c r="IKX28" s="2">
        <v>-3208.3060291671718</v>
      </c>
      <c r="IKY28" s="2">
        <v>-4568.8673370992547</v>
      </c>
      <c r="IKZ28" s="2">
        <v>-5412.280632090924</v>
      </c>
      <c r="ILA28" s="2">
        <v>-5466.8720073726336</v>
      </c>
      <c r="ILB28" s="2">
        <v>-4958.2442035705026</v>
      </c>
      <c r="ILC28" s="2">
        <v>-4009.6325577702778</v>
      </c>
      <c r="ILD28" s="2">
        <v>-2567.3194792765012</v>
      </c>
      <c r="ILE28" s="2">
        <v>-678.93651636921277</v>
      </c>
      <c r="ILF28" s="2">
        <v>1561.273679267463</v>
      </c>
      <c r="ILG28" s="2">
        <v>3079.5834145724389</v>
      </c>
      <c r="ILH28" s="2">
        <v>3038.2980460226222</v>
      </c>
      <c r="ILI28" s="2">
        <v>2817.9275314066181</v>
      </c>
      <c r="ILJ28" s="2">
        <v>2605.642526473313</v>
      </c>
      <c r="ILK28" s="2">
        <v>2399.5988748366531</v>
      </c>
      <c r="ILL28" s="2">
        <v>2197.21284146478</v>
      </c>
      <c r="ILM28" s="2">
        <v>2084.3699470607612</v>
      </c>
      <c r="ILN28" s="2">
        <v>2009.621002324594</v>
      </c>
      <c r="ILO28" s="2">
        <v>1969.698386218289</v>
      </c>
      <c r="ILP28" s="2">
        <v>1977.7461092127251</v>
      </c>
      <c r="ILQ28" s="2">
        <v>2077.985026832238</v>
      </c>
      <c r="ILR28" s="2">
        <v>2386.2414996394559</v>
      </c>
      <c r="ILS28" s="2">
        <v>2698.117324652339</v>
      </c>
      <c r="ILT28" s="2">
        <v>2238.444704993602</v>
      </c>
      <c r="ILU28" s="2">
        <v>-798.69963159514373</v>
      </c>
      <c r="ILV28" s="2">
        <v>-3074.9353552783018</v>
      </c>
      <c r="ILW28" s="2">
        <v>-4407.1445455073081</v>
      </c>
      <c r="ILX28" s="2">
        <v>-5185.7373629330978</v>
      </c>
      <c r="ILY28" s="2">
        <v>-5355.4164695762229</v>
      </c>
      <c r="ILZ28" s="2">
        <v>-4893.8921204579856</v>
      </c>
      <c r="IMA28" s="2">
        <v>-4030.1811667925672</v>
      </c>
      <c r="IMB28" s="2">
        <v>-2544.6577612171468</v>
      </c>
      <c r="IMC28" s="2">
        <v>-683.38523646173098</v>
      </c>
      <c r="IMD28" s="2">
        <v>1486.858150054436</v>
      </c>
      <c r="IME28" s="2">
        <v>2928.2242149888511</v>
      </c>
      <c r="IMF28" s="2">
        <v>2929.3638820696342</v>
      </c>
      <c r="IMG28" s="2">
        <v>2753.5902863682982</v>
      </c>
      <c r="IMH28" s="2">
        <v>2594.287821727366</v>
      </c>
      <c r="IMI28" s="2">
        <v>2411.4265576435</v>
      </c>
      <c r="IMJ28" s="2">
        <v>2216.566921137488</v>
      </c>
      <c r="IMK28" s="2">
        <v>2104.071783937402</v>
      </c>
      <c r="IML28" s="2">
        <v>2041.4767691354471</v>
      </c>
      <c r="IMM28" s="2">
        <v>2015.2899293390039</v>
      </c>
      <c r="IMN28" s="2">
        <v>2028.1654362641059</v>
      </c>
      <c r="IMO28" s="2">
        <v>2128.35282878831</v>
      </c>
      <c r="IMP28" s="2">
        <v>2448.749122043439</v>
      </c>
      <c r="IMQ28" s="2">
        <v>2751.8192522327258</v>
      </c>
      <c r="IMR28" s="2">
        <v>2299.450921425926</v>
      </c>
      <c r="IMS28" s="2">
        <v>-701.47541971361488</v>
      </c>
      <c r="IMT28" s="2">
        <v>-2864.618586574416</v>
      </c>
      <c r="IMU28" s="2">
        <v>-4096.6286778513213</v>
      </c>
      <c r="IMV28" s="2">
        <v>-4948.2607856312588</v>
      </c>
      <c r="IMW28" s="2">
        <v>-4981.3042685498849</v>
      </c>
      <c r="IMX28" s="2">
        <v>-4616.2740197385838</v>
      </c>
      <c r="IMY28" s="2">
        <v>-3846.1332051140871</v>
      </c>
      <c r="IMZ28" s="2">
        <v>-107.2018709538015</v>
      </c>
      <c r="INA28" s="2">
        <v>-703.79673615116735</v>
      </c>
      <c r="INB28" s="2">
        <v>1519.3635104893769</v>
      </c>
      <c r="INC28" s="2">
        <v>2917.4255563053821</v>
      </c>
      <c r="IND28" s="2">
        <v>2934.7243037453509</v>
      </c>
      <c r="INE28" s="2">
        <v>2760.562917049353</v>
      </c>
      <c r="INF28" s="2">
        <v>2579.091499531648</v>
      </c>
      <c r="ING28" s="2">
        <v>2409.2135003419339</v>
      </c>
      <c r="INH28" s="2">
        <v>2221.3817790481871</v>
      </c>
      <c r="INI28" s="2">
        <v>2109.659911492804</v>
      </c>
      <c r="INJ28" s="2">
        <v>2037.196998410712</v>
      </c>
      <c r="INK28" s="2">
        <v>1999.399880429442</v>
      </c>
      <c r="INL28" s="2">
        <v>2003.9235954988719</v>
      </c>
      <c r="INM28" s="2">
        <v>2105.2150973673201</v>
      </c>
      <c r="INN28" s="2">
        <v>2423.5224770887189</v>
      </c>
      <c r="INO28" s="2">
        <v>2750.172793186684</v>
      </c>
      <c r="INP28" s="2">
        <v>2312.321516894729</v>
      </c>
      <c r="INQ28" s="2">
        <v>-781.22097643911593</v>
      </c>
      <c r="INR28" s="2">
        <v>-3071.879045333108</v>
      </c>
      <c r="INS28" s="2">
        <v>-4394.7684356201626</v>
      </c>
      <c r="INT28" s="2">
        <v>-5257.8985207942378</v>
      </c>
      <c r="INU28" s="2">
        <v>-5389.8128754818345</v>
      </c>
      <c r="INV28" s="2">
        <v>-4997.1590195707022</v>
      </c>
      <c r="INW28" s="2">
        <v>-4148.4893606610876</v>
      </c>
      <c r="INX28" s="2">
        <v>-2593.2084150856931</v>
      </c>
      <c r="INY28" s="2">
        <v>-509.60311911309333</v>
      </c>
      <c r="INZ28" s="2">
        <v>1811.3762019240939</v>
      </c>
      <c r="IOA28" s="2">
        <v>3096.9956672764652</v>
      </c>
      <c r="IOB28" s="2">
        <v>2964.8880293349998</v>
      </c>
      <c r="IOC28" s="2">
        <v>2760.4936805259631</v>
      </c>
      <c r="IOD28" s="2">
        <v>2550.406768738455</v>
      </c>
      <c r="IOE28" s="2">
        <v>2336.7605791372189</v>
      </c>
      <c r="IOF28" s="2">
        <v>2103.5431317072198</v>
      </c>
      <c r="IOG28" s="2">
        <v>1964.9072101495719</v>
      </c>
      <c r="IOH28" s="2">
        <v>1854.8773988925091</v>
      </c>
      <c r="IOI28" s="2">
        <v>1768.615703336593</v>
      </c>
      <c r="IOJ28" s="2">
        <v>1732.3085362800739</v>
      </c>
      <c r="IOK28" s="2">
        <v>1748.7843994689831</v>
      </c>
      <c r="IOL28" s="2">
        <v>1889.388669065137</v>
      </c>
      <c r="IOM28" s="2">
        <v>2049.424669337895</v>
      </c>
      <c r="ION28" s="2">
        <v>1515.2589532758241</v>
      </c>
      <c r="IOO28" s="2">
        <v>-1306.6554054623859</v>
      </c>
      <c r="IOP28" s="2">
        <v>-3446.0091405247181</v>
      </c>
      <c r="IOQ28" s="2">
        <v>-4953.4563217452214</v>
      </c>
      <c r="IOR28" s="2">
        <v>-5895.263046854232</v>
      </c>
      <c r="IOS28" s="2">
        <v>-5552.5595886744932</v>
      </c>
      <c r="IOT28" s="2">
        <v>-4869.1340635569322</v>
      </c>
      <c r="IOU28" s="2">
        <v>-3629.6888864002558</v>
      </c>
      <c r="IOV28" s="2">
        <v>-2168.0207527400712</v>
      </c>
      <c r="IOW28" s="2">
        <v>-559.35303028107865</v>
      </c>
      <c r="IOX28" s="2">
        <v>1196.9139961025869</v>
      </c>
      <c r="IOY28" s="2">
        <v>2244.6081355268611</v>
      </c>
      <c r="IOZ28" s="2">
        <v>2288.8188493186099</v>
      </c>
      <c r="IPA28" s="2">
        <v>2185.9326711975382</v>
      </c>
      <c r="IPB28" s="2">
        <v>2078.45132266366</v>
      </c>
      <c r="IPC28" s="2">
        <v>1946.489921453483</v>
      </c>
      <c r="IPD28" s="2">
        <v>1825.6132442030871</v>
      </c>
      <c r="IPE28" s="2">
        <v>1607.676322751573</v>
      </c>
      <c r="IPF28" s="2">
        <v>1390.0508334941751</v>
      </c>
      <c r="IPG28" s="2">
        <v>1127.754956019352</v>
      </c>
      <c r="IPH28" s="2">
        <v>883.48804061828378</v>
      </c>
      <c r="IPI28" s="2">
        <v>735.63910005892103</v>
      </c>
      <c r="IPJ28" s="2">
        <v>759.66692869539065</v>
      </c>
      <c r="IPK28" s="2">
        <v>681.33724032284977</v>
      </c>
      <c r="IPL28" s="2">
        <v>240.72700756451169</v>
      </c>
      <c r="IPM28" s="2">
        <v>-720.03351063685795</v>
      </c>
      <c r="IPN28" s="2">
        <v>-2570.3501159109319</v>
      </c>
      <c r="IPO28" s="2">
        <v>-3806.4439327253658</v>
      </c>
      <c r="IPP28" s="2">
        <v>-5058.4735944979466</v>
      </c>
      <c r="IPQ28" s="2">
        <v>-4251.0402274381631</v>
      </c>
      <c r="IPR28" s="2">
        <v>-3554.300233374222</v>
      </c>
      <c r="IPS28" s="2">
        <v>-2757.061627195475</v>
      </c>
      <c r="IPT28" s="2">
        <v>-2020.4149388577989</v>
      </c>
      <c r="IPU28" s="2">
        <v>-1078.564376397143</v>
      </c>
      <c r="IPV28" s="2">
        <v>179.8380529706246</v>
      </c>
      <c r="IPW28" s="2">
        <v>1080.572983947854</v>
      </c>
      <c r="IPX28" s="2">
        <v>921.8101472673327</v>
      </c>
      <c r="IPY28" s="2">
        <v>849.21840082069184</v>
      </c>
      <c r="IPZ28" s="2">
        <v>625.0830969702281</v>
      </c>
      <c r="IQA28" s="2">
        <v>108.76017153234061</v>
      </c>
      <c r="IQB28" s="2">
        <v>-287.54897713358969</v>
      </c>
      <c r="IQC28" s="2">
        <v>-301.9892484532113</v>
      </c>
      <c r="IQD28" s="2">
        <v>-4.3630710176410048</v>
      </c>
      <c r="IQE28" s="2">
        <v>-38.504886403276487</v>
      </c>
      <c r="IQF28" s="2">
        <v>14.60320022198607</v>
      </c>
      <c r="IQG28" s="2">
        <v>140.03811993950009</v>
      </c>
      <c r="IQH28" s="2">
        <v>709.2738765449958</v>
      </c>
      <c r="IQI28" s="2">
        <v>1321.1945355782721</v>
      </c>
      <c r="IQJ28" s="2">
        <v>950.73685074637888</v>
      </c>
      <c r="IQK28" s="2">
        <v>-1977.567948657123</v>
      </c>
      <c r="IQL28" s="2">
        <v>-4511.1906854469808</v>
      </c>
      <c r="IQM28" s="2">
        <v>-5459.2098599527908</v>
      </c>
      <c r="IQN28" s="2">
        <v>-6115.9191475328516</v>
      </c>
      <c r="IQO28" s="2">
        <v>-7066.7105584586698</v>
      </c>
      <c r="IQP28" s="2">
        <v>-7643.9006912670447</v>
      </c>
      <c r="IQQ28" s="2">
        <v>-6935.2687146821481</v>
      </c>
      <c r="IQR28" s="2">
        <v>-5448.9354397092247</v>
      </c>
      <c r="IQS28" s="2">
        <v>-3782.4163113365398</v>
      </c>
      <c r="IQT28" s="2">
        <v>-1098.315734080009</v>
      </c>
      <c r="IQU28" s="2">
        <v>586.60833975797141</v>
      </c>
      <c r="IQV28" s="2">
        <v>808.7735014986165</v>
      </c>
      <c r="IQW28" s="2">
        <v>828.30289970081117</v>
      </c>
      <c r="IQX28" s="2">
        <v>767.32727208522056</v>
      </c>
      <c r="IQY28" s="2">
        <v>636.48216557615888</v>
      </c>
      <c r="IQZ28" s="2">
        <v>751.94220528753226</v>
      </c>
      <c r="IRA28" s="2">
        <v>490.29152039301812</v>
      </c>
      <c r="IRB28" s="2">
        <v>603.35737586170512</v>
      </c>
      <c r="IRC28" s="2">
        <v>589.13375585753147</v>
      </c>
      <c r="IRD28" s="2">
        <v>470.95135412419751</v>
      </c>
      <c r="IRE28" s="2">
        <v>684.25980589546134</v>
      </c>
      <c r="IRF28" s="2">
        <v>1351.9577829662501</v>
      </c>
      <c r="IRG28" s="2">
        <v>2002.2594050909649</v>
      </c>
      <c r="IRH28" s="2">
        <v>1724.918602271586</v>
      </c>
      <c r="IRI28" s="2">
        <v>-1218.915632226591</v>
      </c>
      <c r="IRJ28" s="2">
        <v>-4111.5757413233478</v>
      </c>
      <c r="IRK28" s="2">
        <v>-5808.048525789578</v>
      </c>
      <c r="IRL28" s="2">
        <v>-7169.8350490954635</v>
      </c>
      <c r="IRM28" s="2">
        <v>-7297.8550159773094</v>
      </c>
      <c r="IRN28" s="2">
        <v>-6710.91805297479</v>
      </c>
      <c r="IRO28" s="2">
        <v>-5822.3402868527464</v>
      </c>
      <c r="IRP28" s="2">
        <v>-4193.6345831559884</v>
      </c>
      <c r="IRQ28" s="2">
        <v>-2069.265982182731</v>
      </c>
      <c r="IRR28" s="2">
        <v>680.41654421478415</v>
      </c>
      <c r="IRS28" s="2">
        <v>2158.5586518394098</v>
      </c>
      <c r="IRT28" s="2">
        <v>2253.4199609260359</v>
      </c>
      <c r="IRU28" s="2">
        <v>2146.231243661945</v>
      </c>
      <c r="IRV28" s="2">
        <v>2086.4838541393742</v>
      </c>
      <c r="IRW28" s="2">
        <v>2080.76388555932</v>
      </c>
      <c r="IRX28" s="2">
        <v>2021.3964639998881</v>
      </c>
      <c r="IRY28" s="2">
        <v>1931.134173049187</v>
      </c>
      <c r="IRZ28" s="2">
        <v>1880.9951744388261</v>
      </c>
      <c r="ISA28" s="2">
        <v>1880.266554742532</v>
      </c>
      <c r="ISB28" s="2">
        <v>1903.3155546584969</v>
      </c>
      <c r="ISC28" s="2">
        <v>2019.633753049472</v>
      </c>
      <c r="ISD28" s="2">
        <v>2393.7704156788218</v>
      </c>
      <c r="ISE28" s="2">
        <v>2730.718061179959</v>
      </c>
      <c r="ISF28" s="2">
        <v>2428.0781950067922</v>
      </c>
      <c r="ISG28" s="2">
        <v>-245.10182829166749</v>
      </c>
      <c r="ISH28" s="2">
        <v>-2240.5512957562551</v>
      </c>
      <c r="ISI28" s="2">
        <v>-3506.1895999599051</v>
      </c>
      <c r="ISJ28" s="2">
        <v>-4544.8661287241639</v>
      </c>
      <c r="ISK28" s="2">
        <v>-4644.3630040991629</v>
      </c>
      <c r="ISL28" s="2">
        <v>-4074.9417126763201</v>
      </c>
      <c r="ISM28" s="2">
        <v>-3144.6561843711388</v>
      </c>
      <c r="ISN28" s="2">
        <v>-1602.0660956666241</v>
      </c>
      <c r="ISO28" s="2">
        <v>59.917087742813237</v>
      </c>
      <c r="ISP28" s="2">
        <v>2019.304294789413</v>
      </c>
      <c r="ISQ28" s="2">
        <v>2902.1429881980312</v>
      </c>
      <c r="ISR28" s="2">
        <v>2757.369302554489</v>
      </c>
      <c r="ISS28" s="2">
        <v>2515.089958280219</v>
      </c>
      <c r="IST28" s="2">
        <v>2234.3529039951959</v>
      </c>
      <c r="ISU28" s="2">
        <v>1905.032551646799</v>
      </c>
      <c r="ISV28" s="2">
        <v>1606.483121493972</v>
      </c>
      <c r="ISW28" s="2">
        <v>1523.9655540370741</v>
      </c>
      <c r="ISX28" s="2">
        <v>1386.5155545760981</v>
      </c>
      <c r="ISY28" s="2">
        <v>1273.1759138574321</v>
      </c>
      <c r="ISZ28" s="2">
        <v>1154.0349017907911</v>
      </c>
      <c r="ITA28" s="2">
        <v>1170.7860006229459</v>
      </c>
      <c r="ITB28" s="2">
        <v>1435.0121251943731</v>
      </c>
      <c r="ITC28" s="2">
        <v>1659.6171246817121</v>
      </c>
      <c r="ITD28" s="2">
        <v>1290.909664927337</v>
      </c>
      <c r="ITE28" s="2">
        <v>-1061.391362117012</v>
      </c>
      <c r="ITF28" s="2">
        <v>-3069.8706034681531</v>
      </c>
      <c r="ITG28" s="2">
        <v>-5192.7636022269726</v>
      </c>
      <c r="ITH28" s="2">
        <v>-6190.0748029710476</v>
      </c>
      <c r="ITI28" s="2">
        <v>-6195.0618534256964</v>
      </c>
      <c r="ITJ28" s="2">
        <v>-5969.1890901086508</v>
      </c>
      <c r="ITK28" s="2">
        <v>-5899.5993293475212</v>
      </c>
      <c r="ITL28" s="2">
        <v>-4877.3792405105196</v>
      </c>
      <c r="ITM28" s="2">
        <v>-3416.9728220543611</v>
      </c>
      <c r="ITN28" s="2">
        <v>-997.37859507068288</v>
      </c>
      <c r="ITO28" s="2">
        <v>113.2084352118286</v>
      </c>
      <c r="ITP28" s="2">
        <v>-186.04151044882789</v>
      </c>
      <c r="ITQ28" s="2">
        <v>-844.12038099862639</v>
      </c>
      <c r="ITR28" s="2">
        <v>-1445.5338533853781</v>
      </c>
      <c r="ITS28" s="2">
        <v>-1053.697094306453</v>
      </c>
      <c r="ITT28" s="2">
        <v>-229.74404892451051</v>
      </c>
      <c r="ITU28" s="2">
        <v>-356.00094724108573</v>
      </c>
      <c r="ITV28" s="2">
        <v>-500.30768560299731</v>
      </c>
      <c r="ITW28" s="2">
        <v>-511.13799420531791</v>
      </c>
      <c r="ITX28" s="2">
        <v>-339.51386947822112</v>
      </c>
      <c r="ITY28" s="2">
        <v>-103.89235137573451</v>
      </c>
      <c r="ITZ28" s="2">
        <v>269.53315762367993</v>
      </c>
      <c r="IUA28" s="2">
        <v>512.13400475501476</v>
      </c>
      <c r="IUB28" s="2">
        <v>269.56439714080312</v>
      </c>
      <c r="IUC28" s="2">
        <v>-2159.8352446866002</v>
      </c>
      <c r="IUD28" s="2">
        <v>-3312.233442676823</v>
      </c>
      <c r="IUE28" s="2">
        <v>-4160.7079126588633</v>
      </c>
      <c r="IUF28" s="2">
        <v>-5430.9865665907046</v>
      </c>
      <c r="IUG28" s="2">
        <v>-4346.0783506399021</v>
      </c>
      <c r="IUH28" s="2">
        <v>-2578.203417990132</v>
      </c>
      <c r="IUI28" s="2">
        <v>-1636.601870850986</v>
      </c>
      <c r="IUJ28" s="2">
        <v>-241.35185156500711</v>
      </c>
      <c r="IUK28" s="2">
        <v>447.75741365521839</v>
      </c>
      <c r="IUL28" s="2">
        <v>670.99761738103962</v>
      </c>
      <c r="IUM28" s="2">
        <v>826.53452604892982</v>
      </c>
      <c r="IUN28" s="2">
        <v>172.72529230190051</v>
      </c>
      <c r="IUO28" s="2">
        <v>-257.645113616461</v>
      </c>
      <c r="IUP28" s="2">
        <v>-455.39905245855022</v>
      </c>
      <c r="IUQ28" s="2">
        <v>-772.77410318112425</v>
      </c>
      <c r="IUR28" s="2">
        <v>-687.86195875641761</v>
      </c>
      <c r="IUS28" s="2">
        <v>-730.52753060563464</v>
      </c>
      <c r="IUT28" s="2">
        <v>-249.58125526275529</v>
      </c>
      <c r="IUU28" s="2">
        <v>467.08392129253639</v>
      </c>
      <c r="IUV28" s="2">
        <v>485.23443938140917</v>
      </c>
      <c r="IUW28" s="2">
        <v>1355.169312514086</v>
      </c>
      <c r="IUX28" s="2">
        <v>1867.060078136104</v>
      </c>
      <c r="IUY28" s="2">
        <v>2149.7005615451249</v>
      </c>
      <c r="IUZ28" s="2">
        <v>1867.514297376799</v>
      </c>
      <c r="IVA28" s="2">
        <v>-68.746539820690941</v>
      </c>
      <c r="IVB28" s="2">
        <v>-1445.711295273067</v>
      </c>
      <c r="IVC28" s="2">
        <v>-1539.612485793358</v>
      </c>
      <c r="IVD28" s="2">
        <v>-1817.950091714984</v>
      </c>
      <c r="IVE28" s="2">
        <v>-2318.4538664671259</v>
      </c>
      <c r="IVF28" s="2">
        <v>-2438.49281898753</v>
      </c>
      <c r="IVG28" s="2">
        <v>-2733.9226303426021</v>
      </c>
      <c r="IVH28" s="2">
        <v>-2352.3149303384739</v>
      </c>
      <c r="IVI28" s="2">
        <v>-991.12250115155575</v>
      </c>
      <c r="IVJ28" s="2">
        <v>1250.6085703499691</v>
      </c>
      <c r="IVK28" s="2">
        <v>2053.2681662679738</v>
      </c>
      <c r="IVL28" s="2">
        <v>2007.6482131039029</v>
      </c>
      <c r="IVM28" s="2">
        <v>1917.846543669805</v>
      </c>
      <c r="IVN28" s="2">
        <v>1793.191845792511</v>
      </c>
      <c r="IVO28" s="2">
        <v>1698.7884358121801</v>
      </c>
      <c r="IVP28" s="2">
        <v>1067.7683283246299</v>
      </c>
      <c r="IVQ28" s="2">
        <v>831.40063987787414</v>
      </c>
      <c r="IVR28" s="2">
        <v>948.07901119451674</v>
      </c>
      <c r="IVS28" s="2">
        <v>1096.6613739001959</v>
      </c>
      <c r="IVT28" s="2">
        <v>1098.989043258377</v>
      </c>
      <c r="IVU28" s="2">
        <v>1135.737643605285</v>
      </c>
      <c r="IVV28" s="2">
        <v>1271.9972664058321</v>
      </c>
      <c r="IVW28" s="2">
        <v>1432.2157384564671</v>
      </c>
      <c r="IVX28" s="2">
        <v>1088.546821476988</v>
      </c>
      <c r="IVY28" s="2">
        <v>-1929.7442775025081</v>
      </c>
      <c r="IVZ28" s="2">
        <v>-4010.04253615172</v>
      </c>
      <c r="IWA28" s="2">
        <v>-5076.7438438470872</v>
      </c>
      <c r="IWB28" s="2">
        <v>-5597.4009967420052</v>
      </c>
      <c r="IWC28" s="2">
        <v>-5506.7510847683243</v>
      </c>
      <c r="IWD28" s="2">
        <v>-5652.0893499168169</v>
      </c>
      <c r="IWE28" s="2">
        <v>-5055.6946702860496</v>
      </c>
      <c r="IWF28" s="2">
        <v>-3706.1192007757741</v>
      </c>
      <c r="IWG28" s="2">
        <v>-1686.0070204175149</v>
      </c>
      <c r="IWH28" s="2">
        <v>839.2844267110363</v>
      </c>
      <c r="IWI28" s="2">
        <v>1777.7182057114021</v>
      </c>
      <c r="IWJ28" s="2">
        <v>1769.3430131559551</v>
      </c>
      <c r="IWK28" s="2">
        <v>1828.6480136077</v>
      </c>
      <c r="IWL28" s="2">
        <v>1900.439363151381</v>
      </c>
      <c r="IWM28" s="2">
        <v>1857.608711073904</v>
      </c>
      <c r="IWN28" s="2">
        <v>1564.633967642281</v>
      </c>
      <c r="IWO28" s="2">
        <v>1525.859437104823</v>
      </c>
      <c r="IWP28" s="2">
        <v>1476.3095728113881</v>
      </c>
      <c r="IWQ28" s="2">
        <v>1453.45298362377</v>
      </c>
      <c r="IWR28" s="2">
        <v>1522.815598035721</v>
      </c>
      <c r="IWS28" s="2">
        <v>1709.1917287853021</v>
      </c>
      <c r="IWT28" s="2">
        <v>2126.515500594182</v>
      </c>
      <c r="IWU28" s="2">
        <v>2515.1497784281191</v>
      </c>
      <c r="IWV28" s="2">
        <v>2328.5481033295082</v>
      </c>
      <c r="IWW28" s="2">
        <v>-600.71725682062834</v>
      </c>
      <c r="IWX28" s="2">
        <v>-2311.233888827117</v>
      </c>
      <c r="IWY28" s="2">
        <v>-2479.564795452362</v>
      </c>
      <c r="IWZ28" s="2">
        <v>-2877.412118951429</v>
      </c>
      <c r="IXA28" s="2">
        <v>-2630.9066582385972</v>
      </c>
      <c r="IXB28" s="2">
        <v>-2617.5923783700318</v>
      </c>
      <c r="IXC28" s="2">
        <v>-1642.711501041957</v>
      </c>
      <c r="IXD28" s="2">
        <v>281.04032035235059</v>
      </c>
      <c r="IXE28" s="2">
        <v>1440.79394002288</v>
      </c>
      <c r="IXF28" s="2">
        <v>2397.5918280911528</v>
      </c>
      <c r="IXG28" s="2">
        <v>2853.8707422583971</v>
      </c>
      <c r="IXH28" s="2">
        <v>2775.997814250075</v>
      </c>
      <c r="IXI28" s="2">
        <v>2673.9480155735459</v>
      </c>
      <c r="IXJ28" s="2">
        <v>2517.994798095523</v>
      </c>
      <c r="IXK28" s="2">
        <v>2317.5289447690539</v>
      </c>
      <c r="IXL28" s="2">
        <v>2095.1612424818768</v>
      </c>
      <c r="IXM28" s="2">
        <v>1940.4812543739761</v>
      </c>
      <c r="IXN28" s="2">
        <v>1875.0673152687191</v>
      </c>
      <c r="IXO28" s="2">
        <v>1869.68491667034</v>
      </c>
      <c r="IXP28" s="2">
        <v>1889.361363856568</v>
      </c>
      <c r="IXQ28" s="2">
        <v>2024.857490988881</v>
      </c>
      <c r="IXR28" s="2">
        <v>2369.6765092792521</v>
      </c>
      <c r="IXS28" s="2">
        <v>2750.182173893128</v>
      </c>
      <c r="IXT28" s="2">
        <v>2517.806046339811</v>
      </c>
      <c r="IXU28" s="2">
        <v>-339.60502394303558</v>
      </c>
      <c r="IXV28" s="2">
        <v>-1929.586299709852</v>
      </c>
      <c r="IXW28" s="2">
        <v>-2238.4299210136091</v>
      </c>
      <c r="IXX28" s="2">
        <v>-2658.086210644095</v>
      </c>
      <c r="IXY28" s="2">
        <v>-2230.045275974735</v>
      </c>
      <c r="IXZ28" s="2">
        <v>-2007.2177705165791</v>
      </c>
      <c r="IYA28" s="2">
        <v>-1917.0809301503391</v>
      </c>
      <c r="IYB28" s="2">
        <v>-1176.8918238238441</v>
      </c>
      <c r="IYC28" s="2">
        <v>161.9592702416949</v>
      </c>
      <c r="IYD28" s="2">
        <v>2158.8566976100228</v>
      </c>
      <c r="IYE28" s="2">
        <v>2930.1313272410212</v>
      </c>
      <c r="IYF28" s="2">
        <v>2814.5216892406779</v>
      </c>
      <c r="IYG28" s="2">
        <v>2640.106253454539</v>
      </c>
      <c r="IYH28" s="2">
        <v>2487.0953779787328</v>
      </c>
      <c r="IYI28" s="2">
        <v>2311.805909069813</v>
      </c>
      <c r="IYJ28" s="2">
        <v>2052.6444642048668</v>
      </c>
      <c r="IYK28" s="2">
        <v>1954.641641526078</v>
      </c>
      <c r="IYL28" s="2">
        <v>1892.4833730941029</v>
      </c>
      <c r="IYM28" s="2">
        <v>1872.6224771748771</v>
      </c>
      <c r="IYN28" s="2">
        <v>1888.9267768186</v>
      </c>
      <c r="IYO28" s="2">
        <v>1990.087006017756</v>
      </c>
      <c r="IYP28" s="2">
        <v>2333.604571055846</v>
      </c>
      <c r="IYQ28" s="2">
        <v>2693.9076598823249</v>
      </c>
      <c r="IYR28" s="2">
        <v>2512.036739190894</v>
      </c>
      <c r="IYS28" s="2">
        <v>-549.59123831382522</v>
      </c>
      <c r="IYT28" s="2">
        <v>-2873.9968746624008</v>
      </c>
      <c r="IYU28" s="2">
        <v>-3953.0514701948068</v>
      </c>
      <c r="IYV28" s="2">
        <v>-4521.6485322941462</v>
      </c>
      <c r="IYW28" s="2">
        <v>-4102.0770135672437</v>
      </c>
      <c r="IYX28" s="2">
        <v>-3549.0945545117438</v>
      </c>
      <c r="IYY28" s="2">
        <v>-2616.196908489605</v>
      </c>
      <c r="IYZ28" s="2">
        <v>-1349.660567771549</v>
      </c>
      <c r="IZA28" s="2">
        <v>167.58032409161299</v>
      </c>
      <c r="IZB28" s="2">
        <v>2248.742864217892</v>
      </c>
      <c r="IZC28" s="2">
        <v>2895.0830065404639</v>
      </c>
      <c r="IZD28" s="2">
        <v>2830.564108568055</v>
      </c>
      <c r="IZE28" s="2">
        <v>2664.873267973303</v>
      </c>
      <c r="IZF28" s="2">
        <v>2488.0773601314031</v>
      </c>
      <c r="IZG28" s="2">
        <v>2304.929523993706</v>
      </c>
      <c r="IZH28" s="2">
        <v>2035.32202900785</v>
      </c>
      <c r="IZI28" s="2">
        <v>1868.3021640782511</v>
      </c>
      <c r="IZJ28" s="2">
        <v>1734.9893324653351</v>
      </c>
      <c r="IZK28" s="2">
        <v>1681.936545413201</v>
      </c>
      <c r="IZL28" s="2">
        <v>1669.596474002019</v>
      </c>
      <c r="IZM28" s="2">
        <v>1702.1941490313729</v>
      </c>
      <c r="IZN28" s="2">
        <v>2021.966663495725</v>
      </c>
      <c r="IZO28" s="2">
        <v>2363.9726891331861</v>
      </c>
      <c r="IZP28" s="2">
        <v>2054.411424740756</v>
      </c>
      <c r="IZQ28" s="2">
        <v>-877.53746153515795</v>
      </c>
      <c r="IZR28" s="2">
        <v>-3031.7422148782121</v>
      </c>
      <c r="IZS28" s="2">
        <v>-4261.5803377262446</v>
      </c>
      <c r="IZT28" s="2">
        <v>-4852.026787066593</v>
      </c>
      <c r="IZU28" s="2">
        <v>-4499.8717157829833</v>
      </c>
      <c r="IZV28" s="2">
        <v>-4424.415035021847</v>
      </c>
      <c r="IZW28" s="2">
        <v>-4193.2860565531519</v>
      </c>
      <c r="IZX28" s="2">
        <v>-2832.134331554339</v>
      </c>
      <c r="IZY28" s="2">
        <v>-926.98264999908815</v>
      </c>
      <c r="IZZ28" s="2">
        <v>1270.678535342859</v>
      </c>
      <c r="JAA28" s="2">
        <v>1885.8836772224461</v>
      </c>
      <c r="JAB28" s="2">
        <v>1796.1238474783161</v>
      </c>
      <c r="JAC28" s="2">
        <v>1590.0061826563419</v>
      </c>
      <c r="JAD28" s="2">
        <v>1376.92347734233</v>
      </c>
      <c r="JAE28" s="2">
        <v>1030.7549336595159</v>
      </c>
      <c r="JAF28" s="2">
        <v>1105.4274988457109</v>
      </c>
      <c r="JAG28" s="2">
        <v>881.34191286493547</v>
      </c>
      <c r="JAH28" s="2">
        <v>719.81002406534571</v>
      </c>
      <c r="JAI28" s="2">
        <v>715.7659718092018</v>
      </c>
      <c r="JAJ28" s="2">
        <v>915.88800726737236</v>
      </c>
      <c r="JAK28" s="2">
        <v>1136.990933806926</v>
      </c>
      <c r="JAL28" s="2">
        <v>1539.9075962702609</v>
      </c>
      <c r="JAM28" s="2">
        <v>1913.546568125256</v>
      </c>
      <c r="JAN28" s="2">
        <v>1798.2480166506789</v>
      </c>
      <c r="JAO28" s="2">
        <v>-1417.190525526895</v>
      </c>
      <c r="JAP28" s="2">
        <v>-3818.3366569052569</v>
      </c>
      <c r="JAQ28" s="2">
        <v>-3813.5560676072541</v>
      </c>
      <c r="JAR28" s="2">
        <v>-3496.2552965576019</v>
      </c>
      <c r="JAS28" s="2">
        <v>-3423.197981044591</v>
      </c>
      <c r="JAT28" s="2">
        <v>-3980.0560100476941</v>
      </c>
      <c r="JAU28" s="2">
        <v>-3103.3913650371292</v>
      </c>
      <c r="JAV28" s="2">
        <v>-1431.1950641017149</v>
      </c>
      <c r="JAW28" s="2">
        <v>277.73038289268197</v>
      </c>
      <c r="JAX28" s="2">
        <v>2427.5434013723302</v>
      </c>
      <c r="JAY28" s="2">
        <v>3080.8378235149139</v>
      </c>
      <c r="JAZ28" s="2">
        <v>2987.6439308687231</v>
      </c>
      <c r="JBA28" s="2">
        <v>2735.2503495190872</v>
      </c>
      <c r="JBB28" s="2">
        <v>2472.2995739891999</v>
      </c>
      <c r="JBC28" s="2">
        <v>2279.4381626270979</v>
      </c>
      <c r="JBD28" s="2">
        <v>2023.4904453685881</v>
      </c>
      <c r="JBE28" s="2">
        <v>1818.8466701719681</v>
      </c>
      <c r="JBF28" s="2">
        <v>1715.1738548129069</v>
      </c>
      <c r="JBG28" s="2">
        <v>1679.3316377318299</v>
      </c>
      <c r="JBH28" s="2">
        <v>1701.823353132223</v>
      </c>
      <c r="JBI28" s="2">
        <v>1786.6584846698211</v>
      </c>
      <c r="JBJ28" s="2">
        <v>1977.4963227522931</v>
      </c>
      <c r="JBK28" s="2">
        <v>2188.282682225401</v>
      </c>
      <c r="JBL28" s="2">
        <v>1937.264043441156</v>
      </c>
      <c r="JBM28" s="2">
        <v>-837.11728312455944</v>
      </c>
      <c r="JBN28" s="2">
        <v>-3086.954821096353</v>
      </c>
      <c r="JBO28" s="2">
        <v>-4625.3191470342326</v>
      </c>
      <c r="JBP28" s="2">
        <v>-5648.5083794400989</v>
      </c>
      <c r="JBQ28" s="2">
        <v>-5733.2042390533497</v>
      </c>
      <c r="JBR28" s="2">
        <v>-5323.0500290488544</v>
      </c>
      <c r="JBS28" s="2">
        <v>-4421.0885966908463</v>
      </c>
      <c r="JBT28" s="2">
        <v>-2677.840406678778</v>
      </c>
      <c r="JBU28" s="2">
        <v>-348.44611734346017</v>
      </c>
      <c r="JBV28" s="2">
        <v>2083.7415985430248</v>
      </c>
      <c r="JBW28" s="2">
        <v>2702.490423757366</v>
      </c>
      <c r="JBX28" s="2">
        <v>2567.3534852918028</v>
      </c>
      <c r="JBY28" s="2">
        <v>2370.2085626756862</v>
      </c>
      <c r="JBZ28" s="2">
        <v>2239.280860328935</v>
      </c>
      <c r="JCA28" s="2">
        <v>2087.6433210932091</v>
      </c>
      <c r="JCB28" s="2">
        <v>1926.640443492877</v>
      </c>
      <c r="JCC28" s="2">
        <v>1823.6947995980911</v>
      </c>
      <c r="JCD28" s="2">
        <v>1743.5303137218971</v>
      </c>
      <c r="JCE28" s="2">
        <v>1694.744996184138</v>
      </c>
      <c r="JCF28" s="2">
        <v>1684.959456285495</v>
      </c>
      <c r="JCG28" s="2">
        <v>1704.9884235198519</v>
      </c>
      <c r="JCH28" s="2">
        <v>1785.818811552833</v>
      </c>
      <c r="JCI28" s="2">
        <v>1837.016611383352</v>
      </c>
      <c r="JCJ28" s="2">
        <v>1629.3026899534041</v>
      </c>
      <c r="JCK28" s="2">
        <v>-850.72750708794456</v>
      </c>
      <c r="JCL28" s="2">
        <v>-2761.0347428661971</v>
      </c>
      <c r="JCM28" s="2">
        <v>-4348.6192615080327</v>
      </c>
      <c r="JCN28" s="2">
        <v>-5282.0500966075033</v>
      </c>
      <c r="JCO28" s="2">
        <v>-1929.193582590096</v>
      </c>
      <c r="JCP28" s="2">
        <v>-4777.9384058013311</v>
      </c>
      <c r="JCQ28" s="2">
        <v>-3712.4839618304618</v>
      </c>
      <c r="JCR28" s="2">
        <v>-2246.0275906866068</v>
      </c>
      <c r="JCS28" s="2">
        <v>-198.49440232328701</v>
      </c>
      <c r="JCT28" s="2">
        <v>2016.2662285846709</v>
      </c>
      <c r="JCU28" s="2">
        <v>2533.0065049389259</v>
      </c>
      <c r="JCV28" s="2">
        <v>2471.5649818969</v>
      </c>
      <c r="JCW28" s="2">
        <v>2339.5170967416998</v>
      </c>
      <c r="JCX28" s="2">
        <v>2225.132193364479</v>
      </c>
      <c r="JCY28" s="2">
        <v>2062.7924405077251</v>
      </c>
      <c r="JCZ28" s="2">
        <v>1880.309802405744</v>
      </c>
      <c r="JDA28" s="2">
        <v>1785.717260244684</v>
      </c>
      <c r="JDB28" s="2">
        <v>1727.604901550535</v>
      </c>
      <c r="JDC28" s="2">
        <v>1695.186718024484</v>
      </c>
      <c r="JDD28" s="2">
        <v>1729.1192781505069</v>
      </c>
      <c r="JDE28" s="2">
        <v>1866.7025496193501</v>
      </c>
      <c r="JDF28" s="2">
        <v>2258.3079203934099</v>
      </c>
      <c r="JDG28" s="2">
        <v>2625.244650879562</v>
      </c>
      <c r="JDH28" s="2">
        <v>2520.2433472585531</v>
      </c>
      <c r="JDI28" s="2">
        <v>-212.025723403553</v>
      </c>
      <c r="JDJ28" s="2">
        <v>-2337.7095258709378</v>
      </c>
      <c r="JDK28" s="2">
        <v>-3327.767044833859</v>
      </c>
      <c r="JDL28" s="2">
        <v>-4040.8960180657259</v>
      </c>
      <c r="JDM28" s="2">
        <v>-886.14839981195701</v>
      </c>
      <c r="JDN28" s="2">
        <v>-3491.1965015438341</v>
      </c>
      <c r="JDO28" s="2">
        <v>-2643.0240987826191</v>
      </c>
      <c r="JDP28" s="2">
        <v>-1320.15198963022</v>
      </c>
      <c r="JDQ28" s="2">
        <v>459.1994865353131</v>
      </c>
      <c r="JDR28" s="2">
        <v>2612.7641365715772</v>
      </c>
      <c r="JDS28" s="2">
        <v>3102.9581937324951</v>
      </c>
      <c r="JDT28" s="2">
        <v>2936.8725551446382</v>
      </c>
      <c r="JDU28" s="2">
        <v>2734.267567260928</v>
      </c>
      <c r="JDV28" s="2">
        <v>2561.4585557490409</v>
      </c>
      <c r="JDW28" s="2">
        <v>2371.9719002983302</v>
      </c>
      <c r="JDX28" s="2">
        <v>2103.1412850431011</v>
      </c>
      <c r="JDY28" s="2">
        <v>1928.3996808754339</v>
      </c>
      <c r="JDZ28" s="2">
        <v>1799.235154069436</v>
      </c>
      <c r="JEA28" s="2">
        <v>1769.7837142727981</v>
      </c>
      <c r="JEB28" s="2">
        <v>1788.2668846854269</v>
      </c>
      <c r="JEC28" s="2">
        <v>1866.942196792997</v>
      </c>
      <c r="JED28" s="2">
        <v>2222.2920252491572</v>
      </c>
      <c r="JEE28" s="2">
        <v>2617.2222747600072</v>
      </c>
      <c r="JEF28" s="2">
        <v>2795.6869734159809</v>
      </c>
      <c r="JEG28" s="2">
        <v>2082.5782537953728</v>
      </c>
      <c r="JEH28" s="2">
        <v>1548.11192918296</v>
      </c>
      <c r="JEI28" s="2">
        <v>1296.2384446552251</v>
      </c>
      <c r="JEJ28" s="2">
        <v>903.37333440993234</v>
      </c>
      <c r="JEK28" s="2">
        <v>-143.1350035603391</v>
      </c>
      <c r="JEL28" s="2">
        <v>-421.08115650075479</v>
      </c>
      <c r="JEM28" s="2">
        <v>267.37457146689081</v>
      </c>
      <c r="JEN28" s="2">
        <v>1024.324668057372</v>
      </c>
      <c r="JEO28" s="2">
        <v>1285.744228335155</v>
      </c>
      <c r="JEP28" s="2">
        <v>2076.88003580954</v>
      </c>
      <c r="JEQ28" s="2">
        <v>2302.5450038505828</v>
      </c>
      <c r="JER28" s="2">
        <v>2076.4645104211322</v>
      </c>
      <c r="JES28" s="2">
        <v>1781.7778634041949</v>
      </c>
      <c r="JET28" s="2">
        <v>1198.1733999574019</v>
      </c>
      <c r="JEU28" s="2">
        <v>798.97445613564241</v>
      </c>
      <c r="JEV28" s="2">
        <v>188.49206644536051</v>
      </c>
      <c r="JEW28" s="2">
        <v>-588.99121454947908</v>
      </c>
      <c r="JEX28" s="2">
        <v>-1243.7438008711181</v>
      </c>
      <c r="JEY28" s="2">
        <v>-1749.871354954932</v>
      </c>
      <c r="JEZ28" s="2">
        <v>-2397.6362582488919</v>
      </c>
      <c r="JFA28" s="2">
        <v>-2388.0399879129659</v>
      </c>
      <c r="JFB28" s="2">
        <v>-2493.5792453934241</v>
      </c>
      <c r="JFC28" s="2">
        <v>-2383.6395829196908</v>
      </c>
      <c r="JFD28" s="2">
        <v>-2678.572311770266</v>
      </c>
      <c r="JFE28" s="2">
        <v>-5880.5131185259943</v>
      </c>
      <c r="JFF28" s="2">
        <v>-8878.2227560963038</v>
      </c>
      <c r="JFG28" s="2">
        <v>-10241.26314870319</v>
      </c>
      <c r="JFH28" s="2">
        <v>-10769.38912940754</v>
      </c>
      <c r="JFI28" s="2">
        <v>-10599.908272367529</v>
      </c>
      <c r="JFJ28" s="2">
        <v>-10298.171138120169</v>
      </c>
      <c r="JFK28" s="2">
        <v>-9276.1873071507143</v>
      </c>
      <c r="JFL28" s="2">
        <v>-7435.5356225138185</v>
      </c>
      <c r="JFM28" s="2">
        <v>-5444.931827435048</v>
      </c>
      <c r="JFN28" s="2">
        <v>-3144.4904299847722</v>
      </c>
      <c r="JFO28" s="2">
        <v>-2157.0000364994721</v>
      </c>
      <c r="JFP28" s="2">
        <v>-1796.3645628444181</v>
      </c>
      <c r="JFQ28" s="2">
        <v>-1626.4277338495649</v>
      </c>
      <c r="JFR28" s="2">
        <v>-1628.677184453845</v>
      </c>
      <c r="JFS28" s="2">
        <v>-1796.170526970986</v>
      </c>
      <c r="JFT28" s="2">
        <v>-1764.0875917510959</v>
      </c>
      <c r="JFU28" s="2">
        <v>-1978.831797901446</v>
      </c>
      <c r="JFV28" s="2">
        <v>-1937.5897983192251</v>
      </c>
      <c r="JFW28" s="2">
        <v>-1651.9606246085029</v>
      </c>
      <c r="JFX28" s="2">
        <v>-1497.7754617420969</v>
      </c>
      <c r="JFY28" s="2">
        <v>-1512.045483529417</v>
      </c>
      <c r="JFZ28" s="2">
        <v>-1187.158533201879</v>
      </c>
      <c r="JGA28" s="2">
        <v>-506.05064251879821</v>
      </c>
      <c r="JGB28" s="2">
        <v>186.6005424800446</v>
      </c>
      <c r="JGC28" s="2">
        <v>-2082.171909402286</v>
      </c>
      <c r="JGD28" s="2">
        <v>-4750.8899851270144</v>
      </c>
      <c r="JGE28" s="2">
        <v>-6155.7344782269674</v>
      </c>
      <c r="JGF28" s="2">
        <v>-7905.1551626197806</v>
      </c>
      <c r="JGG28" s="2">
        <v>-7728.7869230993338</v>
      </c>
      <c r="JGH28" s="2">
        <v>-6807.712088197195</v>
      </c>
      <c r="JGI28" s="2">
        <v>-5319.8936913849666</v>
      </c>
      <c r="JGJ28" s="2">
        <v>-3465.5829367174242</v>
      </c>
      <c r="JGK28" s="2">
        <v>-1067.553202391148</v>
      </c>
      <c r="JGL28" s="2">
        <v>1459.3072907250951</v>
      </c>
      <c r="JGM28" s="2">
        <v>1994.581220827288</v>
      </c>
      <c r="JGN28" s="2">
        <v>2075.1679969630809</v>
      </c>
      <c r="JGO28" s="2">
        <v>2086.1632943845912</v>
      </c>
      <c r="JGP28" s="2">
        <v>2044.4307991490959</v>
      </c>
      <c r="JGQ28" s="2">
        <v>1987.5020493619841</v>
      </c>
      <c r="JGR28" s="2">
        <v>1944.5219487621021</v>
      </c>
      <c r="JGS28" s="2">
        <v>1784.902403199771</v>
      </c>
      <c r="JGT28" s="2">
        <v>1649.412082940891</v>
      </c>
      <c r="JGU28" s="2">
        <v>1618.889199858296</v>
      </c>
      <c r="JGV28" s="2">
        <v>1717.364027968704</v>
      </c>
      <c r="JGW28" s="2">
        <v>1861.3131292959911</v>
      </c>
      <c r="JGX28" s="2">
        <v>2218.0478481532359</v>
      </c>
      <c r="JGY28" s="2">
        <v>2625.3093817879499</v>
      </c>
      <c r="JGZ28" s="2">
        <v>2611.6376491836982</v>
      </c>
      <c r="JHA28" s="2">
        <v>295.22871254750731</v>
      </c>
      <c r="JHB28" s="2">
        <v>-1835.119141283189</v>
      </c>
      <c r="JHC28" s="2">
        <v>-3505.7316157979312</v>
      </c>
      <c r="JHD28" s="2">
        <v>-4551.2504649832244</v>
      </c>
      <c r="JHE28" s="2">
        <v>-4405.442325603919</v>
      </c>
      <c r="JHF28" s="2">
        <v>-3665.2234721953482</v>
      </c>
      <c r="JHG28" s="2">
        <v>-2538.1906799259432</v>
      </c>
      <c r="JHH28" s="2">
        <v>-1047.9961315851699</v>
      </c>
      <c r="JHI28" s="2">
        <v>1014.894104360719</v>
      </c>
      <c r="JHJ28" s="2">
        <v>2906.1898309657158</v>
      </c>
      <c r="JHK28" s="2">
        <v>3178.814050493078</v>
      </c>
      <c r="JHL28" s="2">
        <v>2938.85406590206</v>
      </c>
      <c r="JHM28" s="2">
        <v>2701.1241379326289</v>
      </c>
      <c r="JHN28" s="2">
        <v>2487.1589122567661</v>
      </c>
      <c r="JHO28" s="2">
        <v>2365.899807037149</v>
      </c>
      <c r="JHP28" s="2">
        <v>2124.5518184228899</v>
      </c>
      <c r="JHQ28" s="2">
        <v>1972.1174503173429</v>
      </c>
      <c r="JHR28" s="2">
        <v>1894.184416606143</v>
      </c>
      <c r="JHS28" s="2">
        <v>1839.287395062895</v>
      </c>
      <c r="JHT28" s="2">
        <v>1771.447888583255</v>
      </c>
      <c r="JHU28" s="2">
        <v>1741.181032811352</v>
      </c>
      <c r="JHV28" s="2">
        <v>1833.6413158165069</v>
      </c>
      <c r="JHW28" s="2">
        <v>2036.782240706706</v>
      </c>
      <c r="JHX28" s="2">
        <v>1922.818765113373</v>
      </c>
      <c r="JHY28" s="2">
        <v>-756.63583785102583</v>
      </c>
      <c r="JHZ28" s="2">
        <v>-3296.2692115388431</v>
      </c>
      <c r="JIA28" s="2">
        <v>-4880.4000516568176</v>
      </c>
      <c r="JIB28" s="2">
        <v>-5654.4221958455637</v>
      </c>
      <c r="JIC28" s="2">
        <v>-5885.8933459780064</v>
      </c>
      <c r="JID28" s="2">
        <v>-5483.5061836676596</v>
      </c>
      <c r="JIE28" s="2">
        <v>-4575.3368134810944</v>
      </c>
      <c r="JIF28" s="2">
        <v>-2946.903831271205</v>
      </c>
      <c r="JIG28" s="2">
        <v>-626.4250971043648</v>
      </c>
      <c r="JIH28" s="2">
        <v>1605.517274448755</v>
      </c>
      <c r="JII28" s="2">
        <v>1979.9095270541011</v>
      </c>
      <c r="JIJ28" s="2">
        <v>1941.9546464553939</v>
      </c>
      <c r="JIK28" s="2">
        <v>1827.7862812030251</v>
      </c>
      <c r="JIL28" s="2">
        <v>1623.264409606755</v>
      </c>
      <c r="JIM28" s="2">
        <v>1323.6819355495909</v>
      </c>
      <c r="JIN28" s="2">
        <v>803.70848428360114</v>
      </c>
      <c r="JIO28" s="2">
        <v>375.2426823553285</v>
      </c>
      <c r="JIP28" s="2">
        <v>315.35046451706103</v>
      </c>
      <c r="JIQ28" s="2">
        <v>438.44909987112283</v>
      </c>
      <c r="JIR28" s="2">
        <v>611.30801146036106</v>
      </c>
      <c r="JIS28" s="2">
        <v>644.90892768606977</v>
      </c>
      <c r="JIT28" s="2">
        <v>674.79130330051044</v>
      </c>
      <c r="JIU28" s="2">
        <v>727.03218940374722</v>
      </c>
      <c r="JIV28" s="2">
        <v>590.2230055798766</v>
      </c>
      <c r="JIW28" s="2">
        <v>-1908.3198961914941</v>
      </c>
      <c r="JIX28" s="2">
        <v>-3727.9682152543069</v>
      </c>
      <c r="JIY28" s="2">
        <v>-5173.3808815782686</v>
      </c>
      <c r="JIZ28" s="2">
        <v>-6244.2288910824354</v>
      </c>
      <c r="JJA28" s="2">
        <v>-6795.5629708667439</v>
      </c>
      <c r="JJB28" s="2">
        <v>-6347.9980469549773</v>
      </c>
      <c r="JJC28" s="2">
        <v>-5080.0412592803796</v>
      </c>
      <c r="JJD28" s="2">
        <v>-3294.3551186162722</v>
      </c>
      <c r="JJE28" s="2">
        <v>-1003.933514815749</v>
      </c>
      <c r="JJF28" s="2">
        <v>1170.010567857559</v>
      </c>
      <c r="JJG28" s="2">
        <v>1666.050557470606</v>
      </c>
      <c r="JJH28" s="2">
        <v>1689.1448890876111</v>
      </c>
      <c r="JJI28" s="2">
        <v>1538.989412222506</v>
      </c>
      <c r="JJJ28" s="2">
        <v>1395.1738820697101</v>
      </c>
      <c r="JJK28" s="2">
        <v>1147.907209444696</v>
      </c>
      <c r="JJL28" s="2">
        <v>761.24608086863259</v>
      </c>
      <c r="JJM28" s="2">
        <v>923.41700502026697</v>
      </c>
      <c r="JJN28" s="2">
        <v>1159.083418338219</v>
      </c>
      <c r="JJO28" s="2">
        <v>1274.5141214642269</v>
      </c>
      <c r="JJP28" s="2">
        <v>1342.936355564188</v>
      </c>
      <c r="JJQ28" s="2">
        <v>1499.6987567963499</v>
      </c>
      <c r="JJR28" s="2">
        <v>1959.460100803796</v>
      </c>
      <c r="JJS28" s="2">
        <v>2443.4840785281699</v>
      </c>
      <c r="JJT28" s="2">
        <v>2589.3109717327702</v>
      </c>
      <c r="JJU28" s="2">
        <v>342.88094120492678</v>
      </c>
      <c r="JJV28" s="2">
        <v>-1247.149341628769</v>
      </c>
      <c r="JJW28" s="2">
        <v>-2747.0796146256148</v>
      </c>
      <c r="JJX28" s="2">
        <v>-4218.9217724880882</v>
      </c>
      <c r="JJY28" s="2">
        <v>-4626.8346312770354</v>
      </c>
      <c r="JJZ28" s="2">
        <v>-3865.7590325416409</v>
      </c>
      <c r="JKA28" s="2">
        <v>-2733.641559709084</v>
      </c>
      <c r="JKB28" s="2">
        <v>-1086.985523492307</v>
      </c>
      <c r="JKC28" s="2">
        <v>703.53792842326357</v>
      </c>
      <c r="JKD28" s="2">
        <v>2474.9679620106808</v>
      </c>
      <c r="JKE28" s="2">
        <v>2577.70731116259</v>
      </c>
      <c r="JKF28" s="2">
        <v>2414.3754780297659</v>
      </c>
      <c r="JKG28" s="2">
        <v>2176.053580126601</v>
      </c>
      <c r="JKH28" s="2">
        <v>1856.45443754588</v>
      </c>
      <c r="JKI28" s="2">
        <v>1578.081403158782</v>
      </c>
      <c r="JKJ28" s="2">
        <v>915.7705747534626</v>
      </c>
      <c r="JKK28" s="2">
        <v>600.22038180612344</v>
      </c>
      <c r="JKL28" s="2">
        <v>609.27278524181634</v>
      </c>
      <c r="JKM28" s="2">
        <v>686.45375851401423</v>
      </c>
      <c r="JKN28" s="2">
        <v>879.9624235300289</v>
      </c>
      <c r="JKO28" s="2">
        <v>1055.81520240286</v>
      </c>
      <c r="JKP28" s="2">
        <v>1372.3264101677139</v>
      </c>
      <c r="JKQ28" s="2">
        <v>1658.1245251025671</v>
      </c>
      <c r="JKR28" s="2">
        <v>1612.7663269313921</v>
      </c>
      <c r="JKS28" s="2">
        <v>-1448.9146481412381</v>
      </c>
      <c r="JKT28" s="2">
        <v>-3843.3406904718649</v>
      </c>
      <c r="JKU28" s="2">
        <v>-5362.915176534525</v>
      </c>
      <c r="JKV28" s="2">
        <v>-6533.1071153950707</v>
      </c>
      <c r="JKW28" s="2">
        <v>-7223.3319524460421</v>
      </c>
      <c r="JKX28" s="2">
        <v>-6889.9731025413457</v>
      </c>
      <c r="JKY28" s="2">
        <v>-5742.2285317726091</v>
      </c>
      <c r="JKZ28" s="2">
        <v>-3997.8593370708591</v>
      </c>
      <c r="JLA28" s="2">
        <v>-1418.593368049213</v>
      </c>
      <c r="JLB28" s="2">
        <v>1199.7266516395521</v>
      </c>
      <c r="JLC28" s="2">
        <v>1622.796688794783</v>
      </c>
      <c r="JLD28" s="2">
        <v>1635.429967752965</v>
      </c>
      <c r="JLE28" s="2">
        <v>1453.4386329818719</v>
      </c>
      <c r="JLF28" s="2">
        <v>1042.2428281292459</v>
      </c>
      <c r="JLG28" s="2">
        <v>486.00480346810809</v>
      </c>
      <c r="JLH28" s="2">
        <v>-16.935308694669398</v>
      </c>
      <c r="JLI28" s="2">
        <v>-438.51785099507151</v>
      </c>
      <c r="JLJ28" s="2">
        <v>-595.95400069423249</v>
      </c>
      <c r="JLK28" s="2">
        <v>-494.68475526807788</v>
      </c>
      <c r="JLL28" s="2">
        <v>-288.99493716188073</v>
      </c>
      <c r="JLM28" s="2">
        <v>-75.057570178232709</v>
      </c>
      <c r="JLN28" s="2">
        <v>296.31219811289662</v>
      </c>
      <c r="JLO28" s="2">
        <v>783.03842095041136</v>
      </c>
      <c r="JLP28" s="2">
        <v>926.56225830953917</v>
      </c>
      <c r="JLQ28" s="2">
        <v>-817.51603188430317</v>
      </c>
      <c r="JLR28" s="2">
        <v>-1793.5220754900911</v>
      </c>
      <c r="JLS28" s="2">
        <v>-2547.7482231789791</v>
      </c>
      <c r="JLT28" s="2">
        <v>-3949.2090085948298</v>
      </c>
      <c r="JLU28" s="2">
        <v>-4308.2639954314836</v>
      </c>
      <c r="JLV28" s="2">
        <v>-3814.2262233506381</v>
      </c>
      <c r="JLW28" s="2">
        <v>-3022.2714074877972</v>
      </c>
      <c r="JLX28" s="2">
        <v>-1567.1194280575889</v>
      </c>
      <c r="JLY28" s="2">
        <v>295.71639025166041</v>
      </c>
      <c r="JLZ28" s="2">
        <v>1977.4117777668009</v>
      </c>
      <c r="JMA28" s="2">
        <v>2369.235679338477</v>
      </c>
      <c r="JMB28" s="2">
        <v>2509.2379572555319</v>
      </c>
      <c r="JMC28" s="2">
        <v>2465.2290181878689</v>
      </c>
      <c r="JMD28" s="2">
        <v>2358.479377997136</v>
      </c>
      <c r="JME28" s="2">
        <v>2233.4201529318129</v>
      </c>
      <c r="JMF28" s="2">
        <v>1975.2206813220071</v>
      </c>
      <c r="JMG28" s="2">
        <v>1812.7089327191841</v>
      </c>
      <c r="JMH28" s="2">
        <v>1687.4189968968431</v>
      </c>
      <c r="JMI28" s="2">
        <v>1706.363361784729</v>
      </c>
      <c r="JMJ28" s="2">
        <v>1800.370363115471</v>
      </c>
      <c r="JMK28" s="2">
        <v>1928.3300692022619</v>
      </c>
      <c r="JML28" s="2">
        <v>2228.1885590729048</v>
      </c>
      <c r="JMM28" s="2">
        <v>2555.1455288125399</v>
      </c>
      <c r="JMN28" s="2">
        <v>2690.7997363006998</v>
      </c>
      <c r="JMO28" s="2">
        <v>162.2760092607314</v>
      </c>
      <c r="JMP28" s="2">
        <v>581.70856920612005</v>
      </c>
      <c r="JMQ28" s="2">
        <v>-2480.3273624519288</v>
      </c>
      <c r="JMR28" s="2">
        <v>-3451.6539393791222</v>
      </c>
      <c r="JMS28" s="2">
        <v>-3609.8482563143052</v>
      </c>
      <c r="JMT28" s="2">
        <v>-3015.143757219108</v>
      </c>
      <c r="JMU28" s="2">
        <v>-2035.0319579372961</v>
      </c>
      <c r="JMV28" s="2">
        <v>-414.50081815261677</v>
      </c>
      <c r="JMW28" s="2">
        <v>1363.039381221485</v>
      </c>
      <c r="JMX28" s="2">
        <v>3105.5480643139408</v>
      </c>
      <c r="JMY28" s="2">
        <v>3211.6157598416371</v>
      </c>
      <c r="JMZ28" s="2">
        <v>3031.8033984485069</v>
      </c>
      <c r="JNA28" s="2">
        <v>2808.2186057264148</v>
      </c>
      <c r="JNB28" s="2">
        <v>2596.7737581605788</v>
      </c>
      <c r="JNC28" s="2">
        <v>2378.8338342559341</v>
      </c>
      <c r="JND28" s="2">
        <v>2134.2668517102611</v>
      </c>
      <c r="JNE28" s="2">
        <v>2000.654359095201</v>
      </c>
      <c r="JNF28" s="2">
        <v>1891.8095064849299</v>
      </c>
      <c r="JNG28" s="2">
        <v>1833.8161523528611</v>
      </c>
      <c r="JNH28" s="2">
        <v>1803.9554947367949</v>
      </c>
      <c r="JNI28" s="2">
        <v>1847.1875000501091</v>
      </c>
      <c r="JNJ28" s="2">
        <v>2110.20560814487</v>
      </c>
      <c r="JNK28" s="2">
        <v>2469.1148019294219</v>
      </c>
      <c r="JNL28" s="2">
        <v>2600.188577104358</v>
      </c>
      <c r="JNM28" s="2">
        <v>-462.77585486024782</v>
      </c>
      <c r="JNN28" s="2">
        <v>-2838.8210685515191</v>
      </c>
      <c r="JNO28" s="2">
        <v>-4136.8250757258393</v>
      </c>
      <c r="JNP28" s="2">
        <v>-5312.6157387041403</v>
      </c>
      <c r="JNQ28" s="2">
        <v>-5650.5996129401001</v>
      </c>
      <c r="JNR28" s="2">
        <v>-5223.8036221597249</v>
      </c>
      <c r="JNS28" s="2">
        <v>-4077.4901385179169</v>
      </c>
      <c r="JNT28" s="2">
        <v>-2368.548218694581</v>
      </c>
      <c r="JNU28" s="2">
        <v>-202.35227231946149</v>
      </c>
      <c r="JNV28" s="2">
        <v>2019.459984308452</v>
      </c>
      <c r="JNW28" s="2">
        <v>2076.6889978550871</v>
      </c>
      <c r="JNX28" s="2">
        <v>1953.0620378079971</v>
      </c>
      <c r="JNY28" s="2">
        <v>1760.147997941031</v>
      </c>
      <c r="JNZ28" s="2">
        <v>1545.2834792462691</v>
      </c>
      <c r="JOA28" s="2">
        <v>1294.482442309773</v>
      </c>
      <c r="JOB28" s="2">
        <v>971.34699575955688</v>
      </c>
      <c r="JOC28" s="2">
        <v>873.80311790781639</v>
      </c>
      <c r="JOD28" s="2">
        <v>858.78596909233556</v>
      </c>
      <c r="JOE28" s="2">
        <v>934.54999096430265</v>
      </c>
      <c r="JOF28" s="2">
        <v>991.88534762843074</v>
      </c>
      <c r="JOG28" s="2">
        <v>1144.190242771775</v>
      </c>
      <c r="JOH28" s="2">
        <v>1330.1486676314239</v>
      </c>
      <c r="JOI28" s="2">
        <v>1618.4490909947419</v>
      </c>
      <c r="JOJ28" s="2">
        <v>1740.0563681346521</v>
      </c>
      <c r="JOK28" s="2">
        <v>-1234.7426351926031</v>
      </c>
      <c r="JOL28" s="2">
        <v>-3840.8235496389239</v>
      </c>
      <c r="JOM28" s="2">
        <v>-5354.0208974358129</v>
      </c>
      <c r="JON28" s="2">
        <v>-6194.3997417242026</v>
      </c>
      <c r="JOO28" s="2">
        <v>-6412.0680633035054</v>
      </c>
      <c r="JOP28" s="2">
        <v>-5945.0760301509827</v>
      </c>
      <c r="JOQ28" s="2">
        <v>-4774.0178863656511</v>
      </c>
      <c r="JOR28" s="2">
        <v>-2914.3176279072732</v>
      </c>
      <c r="JOS28" s="2">
        <v>-553.00561979617123</v>
      </c>
      <c r="JOT28" s="2">
        <v>1700.430638009776</v>
      </c>
      <c r="JOU28" s="2">
        <v>1814.548583644545</v>
      </c>
      <c r="JOV28" s="2">
        <v>1858.153829946521</v>
      </c>
      <c r="JOW28" s="2">
        <v>1847.564870141498</v>
      </c>
      <c r="JOX28" s="2">
        <v>1788.256791137871</v>
      </c>
      <c r="JOY28" s="2">
        <v>1680.5331574432421</v>
      </c>
      <c r="JOZ28" s="2">
        <v>1466.67555895906</v>
      </c>
      <c r="JPA28" s="2">
        <v>1398.793330155386</v>
      </c>
      <c r="JPB28" s="2">
        <v>1350.0952396042121</v>
      </c>
      <c r="JPC28" s="2">
        <v>1331.5246112489961</v>
      </c>
      <c r="JPD28" s="2">
        <v>1331.9854963720149</v>
      </c>
      <c r="JPE28" s="2">
        <v>1361.268222961043</v>
      </c>
      <c r="JPF28" s="2">
        <v>1420.3166872479519</v>
      </c>
      <c r="JPG28" s="2">
        <v>1491.683244989242</v>
      </c>
      <c r="JPH28" s="2">
        <v>1591.851099639186</v>
      </c>
      <c r="JPI28" s="2">
        <v>-1381.5682568684081</v>
      </c>
      <c r="JPJ28" s="2">
        <v>-3764.1528130656552</v>
      </c>
      <c r="JPK28" s="2">
        <v>-4960.8802245791303</v>
      </c>
      <c r="JPL28" s="2">
        <v>-5640.333302074213</v>
      </c>
      <c r="JPM28" s="2">
        <v>-5839.7788141143583</v>
      </c>
      <c r="JPN28" s="2">
        <v>-5368.9955586404276</v>
      </c>
      <c r="JPO28" s="2">
        <v>-4266.987934611624</v>
      </c>
      <c r="JPP28" s="2">
        <v>-2500.996894620821</v>
      </c>
      <c r="JPQ28" s="2">
        <v>-143.970661369071</v>
      </c>
      <c r="JPR28" s="2">
        <v>2032.333910453161</v>
      </c>
      <c r="JPS28" s="2">
        <v>2309.2171554636798</v>
      </c>
      <c r="JPT28" s="2">
        <v>2339.3097356296539</v>
      </c>
      <c r="JPU28" s="2">
        <v>2200.0998001736389</v>
      </c>
      <c r="JPV28" s="2">
        <v>2022.2666211848671</v>
      </c>
      <c r="JPW28" s="2">
        <v>1866.9552501662049</v>
      </c>
      <c r="JPX28" s="2">
        <v>1636.6748130738711</v>
      </c>
      <c r="JPY28" s="2">
        <v>1386.5313911510971</v>
      </c>
      <c r="JPZ28" s="2">
        <v>1213.4578855157799</v>
      </c>
      <c r="JQA28" s="2">
        <v>1163.505544147378</v>
      </c>
      <c r="JQB28" s="2">
        <v>1182.5571358735101</v>
      </c>
      <c r="JQC28" s="2">
        <v>1256.1422017341399</v>
      </c>
      <c r="JQD28" s="2">
        <v>1462.0721014612909</v>
      </c>
      <c r="JQE28" s="2">
        <v>1863.033693993749</v>
      </c>
      <c r="JQF28" s="2">
        <v>2285.1559074559232</v>
      </c>
      <c r="JQG28" s="2">
        <v>-287.26423831895949</v>
      </c>
      <c r="JQH28" s="2">
        <v>-2545.443697484593</v>
      </c>
      <c r="JQI28" s="2">
        <v>-4080.8011779192739</v>
      </c>
      <c r="JQJ28" s="2">
        <v>-4837.99989821088</v>
      </c>
      <c r="JQK28" s="2">
        <v>-5180.2048898352041</v>
      </c>
      <c r="JQL28" s="2">
        <v>-4638.5359664444459</v>
      </c>
      <c r="JQM28" s="2">
        <v>-3384.8604087634171</v>
      </c>
      <c r="JQN28" s="2">
        <v>-1512.506001823117</v>
      </c>
      <c r="JQO28" s="2">
        <v>888.81518206501323</v>
      </c>
      <c r="JQP28" s="2">
        <v>2909.970269989522</v>
      </c>
      <c r="JQQ28" s="2">
        <v>2969.9741883874649</v>
      </c>
      <c r="JQR28" s="2">
        <v>2939.2015439588449</v>
      </c>
      <c r="JQS28" s="2">
        <v>2786.8212922410098</v>
      </c>
      <c r="JQT28" s="2">
        <v>2585.9635208044442</v>
      </c>
      <c r="JQU28" s="2">
        <v>2359.0510992844261</v>
      </c>
      <c r="JQV28" s="2">
        <v>2052.6747214176171</v>
      </c>
      <c r="JQW28" s="2">
        <v>1832.653440259269</v>
      </c>
      <c r="JQX28" s="2">
        <v>1731.9093703468609</v>
      </c>
      <c r="JQY28" s="2">
        <v>1648.442546653838</v>
      </c>
      <c r="JQZ28" s="2">
        <v>1621.983105486215</v>
      </c>
      <c r="JRA28" s="2">
        <v>1655.272055737008</v>
      </c>
      <c r="JRB28" s="2">
        <v>1844.394322694141</v>
      </c>
      <c r="JRC28" s="2">
        <v>2200.5338339824839</v>
      </c>
      <c r="JRD28" s="2">
        <v>2513.906530599364</v>
      </c>
      <c r="JRE28" s="2">
        <v>-225.28242354168609</v>
      </c>
      <c r="JRF28" s="2">
        <v>-2644.9668597416262</v>
      </c>
      <c r="JRG28" s="2">
        <v>-3912.8199852707421</v>
      </c>
      <c r="JRH28" s="2">
        <v>-4610.7312211121443</v>
      </c>
      <c r="JRI28" s="2">
        <v>-4743.8269464572659</v>
      </c>
      <c r="JRJ28" s="2">
        <v>-4174.8758880713967</v>
      </c>
      <c r="JRK28" s="2">
        <v>-2877.68820174136</v>
      </c>
      <c r="JRL28" s="2">
        <v>-1159.605256964777</v>
      </c>
      <c r="JRM28" s="2">
        <v>1050.2126775079171</v>
      </c>
      <c r="JRN28" s="2">
        <v>3049.6423478628731</v>
      </c>
      <c r="JRO28" s="2">
        <v>3053.3818643942582</v>
      </c>
      <c r="JRP28" s="2">
        <v>2968.7210555409438</v>
      </c>
      <c r="JRQ28" s="2">
        <v>2807.7175358329332</v>
      </c>
      <c r="JRR28" s="2">
        <v>2576.180909411014</v>
      </c>
      <c r="JRS28" s="2">
        <v>2310.0925483947922</v>
      </c>
      <c r="JRT28" s="2">
        <v>2252.1930397002211</v>
      </c>
      <c r="JRU28" s="2">
        <v>1961.17537448147</v>
      </c>
      <c r="JRV28" s="2">
        <v>1704.7232007203261</v>
      </c>
      <c r="JRW28" s="2">
        <v>1635.801026120776</v>
      </c>
      <c r="JRX28" s="2">
        <v>1610.3742688053601</v>
      </c>
      <c r="JRY28" s="2">
        <v>1712.0541109398509</v>
      </c>
      <c r="JRZ28" s="2">
        <v>1950.5359606305501</v>
      </c>
      <c r="JSA28" s="2">
        <v>2270.2841039981558</v>
      </c>
      <c r="JSB28" s="2">
        <v>2550.002700718826</v>
      </c>
      <c r="JSC28" s="2">
        <v>421.03176218310273</v>
      </c>
      <c r="JSD28" s="2">
        <v>-1833.9659540130419</v>
      </c>
      <c r="JSE28" s="2">
        <v>-3304.9152739362989</v>
      </c>
      <c r="JSF28" s="2">
        <v>-3748.724030926162</v>
      </c>
      <c r="JSG28" s="2">
        <v>-3646.4609552431612</v>
      </c>
      <c r="JSH28" s="2">
        <v>-3214.9419298144521</v>
      </c>
      <c r="JSI28" s="2">
        <v>-2284.4934070045392</v>
      </c>
      <c r="JSJ28" s="2">
        <v>-734.25636624662548</v>
      </c>
      <c r="JSK28" s="2">
        <v>1421.20123124473</v>
      </c>
      <c r="JSL28" s="2">
        <v>3030.837631558411</v>
      </c>
      <c r="JSM28" s="2">
        <v>2995.2777951335288</v>
      </c>
      <c r="JSN28" s="2">
        <v>2836.378549882334</v>
      </c>
      <c r="JSO28" s="2">
        <v>2642.5669334516811</v>
      </c>
      <c r="JSP28" s="2">
        <v>2442.507542957173</v>
      </c>
      <c r="JSQ28" s="2">
        <v>2256.7160005295341</v>
      </c>
      <c r="JSR28" s="2">
        <v>2011.1382569025859</v>
      </c>
      <c r="JSS28" s="2">
        <v>1816.9066720260371</v>
      </c>
      <c r="JST28" s="2">
        <v>1778.99278756526</v>
      </c>
      <c r="JSU28" s="2">
        <v>1761.0178388914269</v>
      </c>
      <c r="JSV28" s="2">
        <v>1702.8286153173519</v>
      </c>
      <c r="JSW28" s="2">
        <v>1636.5571113872561</v>
      </c>
      <c r="JSX28" s="2">
        <v>1785.487288860176</v>
      </c>
      <c r="JSY28" s="2">
        <v>2235.6886470226418</v>
      </c>
      <c r="JSZ28" s="2">
        <v>2604.0133257832722</v>
      </c>
      <c r="JTA28" s="2">
        <v>676.70578319925244</v>
      </c>
      <c r="JTB28" s="2">
        <v>-155.87208887210909</v>
      </c>
      <c r="JTC28" s="2">
        <v>-33.109998397325398</v>
      </c>
      <c r="JTD28" s="2">
        <v>-695.72376272984548</v>
      </c>
      <c r="JTE28" s="2">
        <v>-1366.696641696213</v>
      </c>
      <c r="JTF28" s="2">
        <v>-372.82419108895778</v>
      </c>
      <c r="JTG28" s="2">
        <v>834.24522003333459</v>
      </c>
      <c r="JTH28" s="2">
        <v>1305.1317887543009</v>
      </c>
      <c r="JTI28" s="2">
        <v>1972.4484506536689</v>
      </c>
      <c r="JTJ28" s="2">
        <v>2967.2736521013799</v>
      </c>
      <c r="JTK28" s="2">
        <v>3025.2265916242609</v>
      </c>
      <c r="JTL28" s="2">
        <v>2879.4727745862142</v>
      </c>
      <c r="JTM28" s="2">
        <v>2628.2315225930738</v>
      </c>
      <c r="JTN28" s="2">
        <v>2365.2494179759528</v>
      </c>
      <c r="JTO28" s="2">
        <v>2174.670046851686</v>
      </c>
      <c r="JTP28" s="2">
        <v>2245.63569758527</v>
      </c>
      <c r="JTQ28" s="2">
        <v>1883.408256354209</v>
      </c>
      <c r="JTR28" s="2">
        <v>1684.0554325626811</v>
      </c>
      <c r="JTS28" s="2">
        <v>1523.5034649054339</v>
      </c>
      <c r="JTT28" s="2">
        <v>1488.1860898474949</v>
      </c>
      <c r="JTU28" s="2">
        <v>1450.0439336277491</v>
      </c>
      <c r="JTV28" s="2">
        <v>1457.026663299838</v>
      </c>
      <c r="JTW28" s="2">
        <v>1507.800691877839</v>
      </c>
      <c r="JTX28" s="2">
        <v>1599.2152816189141</v>
      </c>
      <c r="JTY28" s="2">
        <v>-634.17745483904719</v>
      </c>
      <c r="JTZ28" s="2">
        <v>-2300.1822801594672</v>
      </c>
      <c r="JUA28" s="2">
        <v>-2738.5900173803911</v>
      </c>
      <c r="JUB28" s="2">
        <v>-2642.39636687653</v>
      </c>
      <c r="JUC28" s="2">
        <v>-2208.275575767218</v>
      </c>
      <c r="JUD28" s="2">
        <v>-1985.246452267196</v>
      </c>
      <c r="JUE28" s="2">
        <v>-961.6899883224587</v>
      </c>
      <c r="JUF28" s="2">
        <v>-166.6027359897989</v>
      </c>
      <c r="JUG28" s="2">
        <v>623.34986377984933</v>
      </c>
      <c r="JUH28" s="2">
        <v>2170.4138648821122</v>
      </c>
      <c r="JUI28" s="2">
        <v>2312.6180102159069</v>
      </c>
      <c r="JUJ28" s="2">
        <v>2347.589591588141</v>
      </c>
      <c r="JUK28" s="2">
        <v>2279.879841819698</v>
      </c>
      <c r="JUL28" s="2">
        <v>2196.782552546676</v>
      </c>
      <c r="JUM28" s="2">
        <v>2122.3379751783991</v>
      </c>
      <c r="JUN28" s="2">
        <v>1991.7355004594331</v>
      </c>
      <c r="JUO28" s="2">
        <v>1823.281453293107</v>
      </c>
      <c r="JUP28" s="2">
        <v>1724.050310881528</v>
      </c>
      <c r="JUQ28" s="2">
        <v>1681.493244629082</v>
      </c>
      <c r="JUR28" s="2">
        <v>1651.5928664301839</v>
      </c>
      <c r="JUS28" s="2">
        <v>1658.6557206595039</v>
      </c>
      <c r="JUT28" s="2">
        <v>1719.9996746742329</v>
      </c>
      <c r="JUU28" s="2">
        <v>1847.9239435197301</v>
      </c>
      <c r="JUV28" s="2">
        <v>1944.0324299398301</v>
      </c>
      <c r="JUW28" s="2">
        <v>-811.83575918808128</v>
      </c>
      <c r="JUX28" s="2">
        <v>-3052.6216989169361</v>
      </c>
      <c r="JUY28" s="2">
        <v>-3796.312455284773</v>
      </c>
      <c r="JUZ28" s="2">
        <v>-4007.0666102938271</v>
      </c>
      <c r="JVA28" s="2">
        <v>-3790.9737276279352</v>
      </c>
      <c r="JVB28" s="2">
        <v>-3668.0400172526429</v>
      </c>
      <c r="JVC28" s="2">
        <v>-2955.4943012214731</v>
      </c>
      <c r="JVD28" s="2">
        <v>-1550.4028189426531</v>
      </c>
      <c r="JVE28" s="2">
        <v>286.56001949978099</v>
      </c>
      <c r="JVF28" s="2">
        <v>1973.745778108286</v>
      </c>
      <c r="JVG28" s="2">
        <v>2090.0944364450529</v>
      </c>
      <c r="JVH28" s="2">
        <v>2019.7439986005941</v>
      </c>
      <c r="JVI28" s="2">
        <v>1830.2004692550529</v>
      </c>
      <c r="JVJ28" s="2">
        <v>1668.821270434906</v>
      </c>
      <c r="JVK28" s="2">
        <v>1542.9440154461311</v>
      </c>
      <c r="JVL28" s="2">
        <v>1369.629698625849</v>
      </c>
      <c r="JVM28" s="2">
        <v>1191.0424406467821</v>
      </c>
      <c r="JVN28" s="2">
        <v>996.21933451573693</v>
      </c>
      <c r="JVO28" s="2">
        <v>828.58279082775414</v>
      </c>
      <c r="JVP28" s="2">
        <v>679.3554716803493</v>
      </c>
      <c r="JVQ28" s="2">
        <v>521.54095572810388</v>
      </c>
      <c r="JVR28" s="2">
        <v>307.72531738976068</v>
      </c>
      <c r="JVS28" s="2">
        <v>157.8286220889656</v>
      </c>
      <c r="JVT28" s="2">
        <v>70.376344000005929</v>
      </c>
      <c r="JVU28" s="2">
        <v>-2446.716216950535</v>
      </c>
      <c r="JVV28" s="2">
        <v>-4894.3278223566922</v>
      </c>
      <c r="JVW28" s="2">
        <v>-6118.9669565433469</v>
      </c>
      <c r="JVX28" s="2">
        <v>-5891.6485361424529</v>
      </c>
      <c r="JVY28" s="2">
        <v>-5550.7764309940003</v>
      </c>
      <c r="JVZ28" s="2">
        <v>-5303.4399646400998</v>
      </c>
      <c r="JWA28" s="2">
        <v>-4547.0635721056024</v>
      </c>
      <c r="JWB28" s="2">
        <v>-3154.7426266258808</v>
      </c>
      <c r="JWC28" s="2">
        <v>-999.70729237331079</v>
      </c>
      <c r="JWD28" s="2">
        <v>1086.452431928949</v>
      </c>
      <c r="JWE28" s="2">
        <v>1402.2651900704029</v>
      </c>
      <c r="JWF28" s="2">
        <v>1590.298278159788</v>
      </c>
      <c r="JWG28" s="2">
        <v>1647.0361195626861</v>
      </c>
      <c r="JWH28" s="2">
        <v>1532.43897616199</v>
      </c>
      <c r="JWI28" s="2">
        <v>1305.432184747373</v>
      </c>
      <c r="JWJ28" s="2">
        <v>1102.9038679167129</v>
      </c>
      <c r="JWK28" s="2">
        <v>941.95424360640652</v>
      </c>
      <c r="JWL28" s="2">
        <v>906.60747502849597</v>
      </c>
      <c r="JWM28" s="2">
        <v>891.3707254222885</v>
      </c>
      <c r="JWN28" s="2">
        <v>858.06098812372272</v>
      </c>
      <c r="JWO28" s="2">
        <v>876.10911694824415</v>
      </c>
      <c r="JWP28" s="2">
        <v>1097.3690973013779</v>
      </c>
      <c r="JWQ28" s="2">
        <v>1491.9694115551631</v>
      </c>
      <c r="JWR28" s="2">
        <v>1868.656196680055</v>
      </c>
      <c r="JWS28" s="2">
        <v>-351.48404194620213</v>
      </c>
      <c r="JWT28" s="2">
        <v>-2437.4970636787489</v>
      </c>
      <c r="JWU28" s="2">
        <v>-3589.9012674154701</v>
      </c>
      <c r="JWV28" s="2">
        <v>-3679.5512133899301</v>
      </c>
      <c r="JWW28" s="2">
        <v>-4113.9972481189307</v>
      </c>
      <c r="JWX28" s="2">
        <v>-4623.1198255158424</v>
      </c>
      <c r="JWY28" s="2">
        <v>-4287.5314093921897</v>
      </c>
      <c r="JWZ28" s="2">
        <v>-3164.0315732803019</v>
      </c>
      <c r="JXA28" s="2">
        <v>-2479.9985869591392</v>
      </c>
      <c r="JXB28" s="2">
        <v>-1919.3688833831541</v>
      </c>
      <c r="JXC28" s="2">
        <v>-2172.6183882400651</v>
      </c>
      <c r="JXD28" s="2">
        <v>-2238.5048369524288</v>
      </c>
      <c r="JXE28" s="2">
        <v>-2647.8673702364731</v>
      </c>
      <c r="JXF28" s="2">
        <v>-2058.4292603073068</v>
      </c>
      <c r="JXG28" s="2">
        <v>-617.96681938393203</v>
      </c>
      <c r="JXH28" s="2">
        <v>-448.14835522176742</v>
      </c>
      <c r="JXI28" s="2">
        <v>-529.2627314528786</v>
      </c>
      <c r="JXJ28" s="2">
        <v>-415.80326047686867</v>
      </c>
      <c r="JXK28" s="2">
        <v>-735.1152228545966</v>
      </c>
      <c r="JXL28" s="2">
        <v>-1856.25838909035</v>
      </c>
      <c r="JXM28" s="2">
        <v>-3076.0113672953798</v>
      </c>
      <c r="JXN28" s="2">
        <v>-3891.251280612868</v>
      </c>
      <c r="JXO28" s="2">
        <v>-3439.7250799647531</v>
      </c>
      <c r="JXP28" s="2">
        <v>-3383.38099683268</v>
      </c>
      <c r="JXQ28" s="2">
        <v>-5763.2533293612041</v>
      </c>
      <c r="JXR28" s="2">
        <v>-7842.5965600479649</v>
      </c>
      <c r="JXS28" s="2">
        <v>-8747.7001879147156</v>
      </c>
      <c r="JXT28" s="2">
        <v>-8960.2328006235621</v>
      </c>
      <c r="JXU28" s="2">
        <v>-9011.6294763188362</v>
      </c>
      <c r="JXV28" s="2">
        <v>-8431.24181331812</v>
      </c>
      <c r="JXW28" s="2">
        <v>-7098.9040292020163</v>
      </c>
      <c r="JXX28" s="2">
        <v>-5985.0356874172967</v>
      </c>
      <c r="JXY28" s="2">
        <v>-4691.8076715581319</v>
      </c>
      <c r="JXZ28" s="2">
        <v>-3671.008596481789</v>
      </c>
      <c r="JYA28" s="2">
        <v>-3692.8606354448671</v>
      </c>
      <c r="JYB28" s="2">
        <v>-3808.2201653326601</v>
      </c>
      <c r="JYC28" s="2">
        <v>-3968.1243195688362</v>
      </c>
      <c r="JYD28" s="2">
        <v>-4117.4925068939956</v>
      </c>
      <c r="JYE28" s="2">
        <v>-4340.8720025325783</v>
      </c>
      <c r="JYF28" s="2">
        <v>-4307.5780114925201</v>
      </c>
      <c r="JYG28" s="2">
        <v>-4541.4215983349586</v>
      </c>
      <c r="JYH28" s="2">
        <v>-4769.9843265811651</v>
      </c>
      <c r="JYI28" s="2">
        <v>-5006.012153691403</v>
      </c>
      <c r="JYJ28" s="2">
        <v>-5084.4933769379541</v>
      </c>
      <c r="JYK28" s="2">
        <v>-5045.7067267048014</v>
      </c>
      <c r="JYL28" s="2">
        <v>-4896.1551386184792</v>
      </c>
      <c r="JYM28" s="2">
        <v>-4554.5512190205627</v>
      </c>
      <c r="JYN28" s="2">
        <v>-4159.2017213814606</v>
      </c>
      <c r="JYO28" s="2">
        <v>-5969.3881875312336</v>
      </c>
      <c r="JYP28" s="2">
        <v>-3589.6992972423391</v>
      </c>
      <c r="JYQ28" s="2">
        <v>-3603.0311686666769</v>
      </c>
      <c r="JYR28" s="2">
        <v>-10690.12357932846</v>
      </c>
      <c r="JYS28" s="2">
        <v>-11227.248234329139</v>
      </c>
      <c r="JYT28" s="2">
        <v>-10611.29418648401</v>
      </c>
      <c r="JYU28" s="2">
        <v>-9215.2231712158882</v>
      </c>
      <c r="JYV28" s="2">
        <v>-7133.2442528701304</v>
      </c>
      <c r="JYW28" s="2">
        <v>-4291.7286948978654</v>
      </c>
      <c r="JYX28" s="2">
        <v>-1987.7386059990299</v>
      </c>
      <c r="JYY28" s="2">
        <v>-1517.9913534778959</v>
      </c>
      <c r="JYZ28" s="2">
        <v>-1437.2158269798861</v>
      </c>
      <c r="JZA28" s="2">
        <v>-1479.9544784757541</v>
      </c>
      <c r="JZB28" s="2">
        <v>-1486.689834843479</v>
      </c>
      <c r="JZC28" s="2">
        <v>-1251.5361298821281</v>
      </c>
      <c r="JZD28" s="2">
        <v>-358.45175820735591</v>
      </c>
      <c r="JZE28" s="2">
        <v>-388.62961347603499</v>
      </c>
      <c r="JZF28" s="2">
        <v>-480.08775566484792</v>
      </c>
      <c r="JZG28" s="2">
        <v>-809.33053205254782</v>
      </c>
      <c r="JZH28" s="2">
        <v>-1260.7731866268341</v>
      </c>
      <c r="JZI28" s="2">
        <v>-1691.5706581181521</v>
      </c>
      <c r="JZJ28" s="2">
        <v>-1484.6957911925119</v>
      </c>
      <c r="JZK28" s="2">
        <v>-795.78756432957562</v>
      </c>
      <c r="JZL28" s="2">
        <v>-38.770611906013983</v>
      </c>
      <c r="JZM28" s="2">
        <v>-2010.846232994443</v>
      </c>
      <c r="JZN28" s="2">
        <v>-4341.3994603902138</v>
      </c>
      <c r="JZO28" s="2">
        <v>-5282.4450426494022</v>
      </c>
      <c r="JZP28" s="2">
        <v>-5342.1026966245754</v>
      </c>
      <c r="JZQ28" s="2">
        <v>-5537.6257326369487</v>
      </c>
      <c r="JZR28" s="2">
        <v>-5234.4660135825843</v>
      </c>
      <c r="JZS28" s="2">
        <v>-4114.9467628086277</v>
      </c>
      <c r="JZT28" s="2">
        <v>-2003.1175660143649</v>
      </c>
      <c r="JZU28" s="2">
        <v>658.74173251974116</v>
      </c>
      <c r="JZV28" s="2">
        <v>2535.344566037511</v>
      </c>
      <c r="JZW28" s="2">
        <v>2661.022092273593</v>
      </c>
      <c r="JZX28" s="2">
        <v>2696.993261934701</v>
      </c>
      <c r="JZY28" s="2">
        <v>2592.0372342818291</v>
      </c>
      <c r="JZZ28" s="2">
        <v>2437.2521154775009</v>
      </c>
      <c r="KAA28" s="2">
        <v>2328.9427211594798</v>
      </c>
      <c r="KAB28" s="2">
        <v>2338.4194934307561</v>
      </c>
      <c r="KAC28" s="2">
        <v>2149.265844301829</v>
      </c>
      <c r="KAD28" s="2">
        <v>2028.548103305772</v>
      </c>
      <c r="KAE28" s="2">
        <v>1965.793704612038</v>
      </c>
      <c r="KAF28" s="2">
        <v>1929.6055817935371</v>
      </c>
      <c r="KAG28" s="2">
        <v>1964.031596904302</v>
      </c>
      <c r="KAH28" s="2">
        <v>2070.3209355156418</v>
      </c>
      <c r="KAI28" s="2">
        <v>2370.1447118309311</v>
      </c>
      <c r="KAJ28" s="2">
        <v>2669.5852995086698</v>
      </c>
      <c r="KAK28" s="2">
        <v>215.57507925033539</v>
      </c>
      <c r="KAL28" s="2">
        <v>-2695.868329850151</v>
      </c>
      <c r="KAM28" s="2">
        <v>-4140.7395187059537</v>
      </c>
      <c r="KAN28" s="2">
        <v>-4749.8839721912054</v>
      </c>
      <c r="KAO28" s="2">
        <v>-4976.6709552487118</v>
      </c>
      <c r="KAP28" s="2">
        <v>-4503.2012346666916</v>
      </c>
      <c r="KAQ28" s="2">
        <v>-3196.9101378548121</v>
      </c>
      <c r="KAR28" s="2">
        <v>-1188.531666789012</v>
      </c>
      <c r="KAS28" s="2">
        <v>1515.9291479628109</v>
      </c>
      <c r="KAT28" s="2">
        <v>3263.370100576652</v>
      </c>
      <c r="KAU28" s="2">
        <v>3199.184130894369</v>
      </c>
      <c r="KAV28" s="2">
        <v>2986.5650254142802</v>
      </c>
      <c r="KAW28" s="2">
        <v>2713.2367088197252</v>
      </c>
      <c r="KAX28" s="2">
        <v>2440.924730360789</v>
      </c>
      <c r="KAY28" s="2">
        <v>2168.282566272836</v>
      </c>
      <c r="KAZ28" s="2">
        <v>1892.0976635645441</v>
      </c>
      <c r="KBA28" s="2">
        <v>1628.895903408953</v>
      </c>
      <c r="KBB28" s="2">
        <v>1345.547003469012</v>
      </c>
      <c r="KBC28" s="2">
        <v>899.82855691496343</v>
      </c>
      <c r="KBD28" s="2">
        <v>587.50266696973813</v>
      </c>
      <c r="KBE28" s="2">
        <v>427.86625737263398</v>
      </c>
      <c r="KBF28" s="2">
        <v>378.88486423879573</v>
      </c>
      <c r="KBG28" s="2">
        <v>558.28065965884434</v>
      </c>
      <c r="KBH28" s="2">
        <v>848.34629099920744</v>
      </c>
      <c r="KBI28" s="2">
        <v>-624.51157848115781</v>
      </c>
      <c r="KBJ28" s="2">
        <v>-2447.866158630457</v>
      </c>
      <c r="KBK28" s="2">
        <v>-3305.8486282781719</v>
      </c>
      <c r="KBL28" s="2">
        <v>-3469.3278776763009</v>
      </c>
      <c r="KBM28" s="2">
        <v>-3345.6512650628679</v>
      </c>
      <c r="KBN28" s="2">
        <v>-3365.2572691845871</v>
      </c>
      <c r="KBO28" s="2">
        <v>-2617.9888292665401</v>
      </c>
      <c r="KBP28" s="2">
        <v>-1023.22978644796</v>
      </c>
      <c r="KBQ28" s="2">
        <v>74.435529432756994</v>
      </c>
      <c r="KBR28" s="2">
        <v>1350.946136813978</v>
      </c>
      <c r="KBS28" s="2">
        <v>1926.466937691046</v>
      </c>
      <c r="KBT28" s="2">
        <v>2051.0602397052548</v>
      </c>
      <c r="KBU28" s="2">
        <v>1465.420359566355</v>
      </c>
      <c r="KBV28" s="2">
        <v>847.70724902932261</v>
      </c>
      <c r="KBW28" s="2">
        <v>576.02826188899485</v>
      </c>
      <c r="KBX28" s="2">
        <v>197.65873462405631</v>
      </c>
      <c r="KBY28" s="2">
        <v>-14.319775421253331</v>
      </c>
      <c r="KBZ28" s="2">
        <v>-76.56988296079885</v>
      </c>
      <c r="KCA28" s="2">
        <v>-293.52678001811728</v>
      </c>
      <c r="KCB28" s="2">
        <v>-549.48872516490997</v>
      </c>
      <c r="KCC28" s="2">
        <v>-860.15472219649018</v>
      </c>
      <c r="KCD28" s="2">
        <v>-1037.7251485491081</v>
      </c>
      <c r="KCE28" s="2">
        <v>-1143.3406058189869</v>
      </c>
      <c r="KCF28" s="2">
        <v>-1524.4176844176161</v>
      </c>
      <c r="KCG28" s="2">
        <v>-3804.873639146339</v>
      </c>
      <c r="KCH28" s="2">
        <v>-5572.337159775695</v>
      </c>
      <c r="KCI28" s="2">
        <v>-6121.228290762343</v>
      </c>
      <c r="KCJ28" s="2">
        <v>-6208.6893548095577</v>
      </c>
      <c r="KCK28" s="2">
        <v>-6177.4272620765314</v>
      </c>
      <c r="KCL28" s="2">
        <v>-5971.3444934718773</v>
      </c>
      <c r="KCM28" s="2">
        <v>-5573.8497113134672</v>
      </c>
      <c r="KCN28" s="2">
        <v>-5812.5359310753938</v>
      </c>
      <c r="KCO28" s="2">
        <v>-5022.7608503252723</v>
      </c>
      <c r="KCP28" s="2">
        <v>-3962.4170289175599</v>
      </c>
      <c r="KCQ28" s="2">
        <v>-4220.6286790783561</v>
      </c>
      <c r="KCR28" s="2">
        <v>-4270.1422098881403</v>
      </c>
      <c r="KCS28" s="2">
        <v>-4494.9518436903472</v>
      </c>
      <c r="KCT28" s="2">
        <v>-4835.8331068016851</v>
      </c>
      <c r="KCU28" s="2">
        <v>-4928.2257545439406</v>
      </c>
      <c r="KCV28" s="2">
        <v>-4952.8399958725549</v>
      </c>
      <c r="KCW28" s="2">
        <v>-5071.0216321768548</v>
      </c>
      <c r="KCX28" s="2">
        <v>-5192.0668401053717</v>
      </c>
      <c r="KCY28" s="2">
        <v>-5224.9636052842952</v>
      </c>
      <c r="KCZ28" s="2">
        <v>-5129.2952370181574</v>
      </c>
      <c r="KDA28" s="2">
        <v>-5138.2153931237453</v>
      </c>
      <c r="KDB28" s="2">
        <v>-4991.7127314462796</v>
      </c>
      <c r="KDC28" s="2">
        <v>-4301.0044547971747</v>
      </c>
      <c r="KDD28" s="2">
        <v>-3436.3026401338971</v>
      </c>
      <c r="KDE28" s="2">
        <v>-4981.482900422704</v>
      </c>
      <c r="KDF28" s="2">
        <v>-7204.8562046200386</v>
      </c>
      <c r="KDG28" s="2">
        <v>-9150.279508914191</v>
      </c>
      <c r="KDH28" s="2">
        <v>-9238.3083643325353</v>
      </c>
      <c r="KDI28" s="2">
        <v>-8529.1770608173247</v>
      </c>
      <c r="KDJ28" s="2">
        <v>-7789.7827329610946</v>
      </c>
      <c r="KDK28" s="2">
        <v>-6455.1569916153576</v>
      </c>
      <c r="KDL28" s="2">
        <v>-4876.1516677169884</v>
      </c>
      <c r="KDM28" s="2">
        <v>-3518.881830797548</v>
      </c>
      <c r="KDN28" s="2">
        <v>-2183.6851919149972</v>
      </c>
      <c r="KDO28" s="2">
        <v>-2350.179841440477</v>
      </c>
      <c r="KDP28" s="2">
        <v>-2519.2539331777789</v>
      </c>
      <c r="KDQ28" s="2">
        <v>-2758.4694738472822</v>
      </c>
      <c r="KDR28" s="2">
        <v>-2834.5121286246249</v>
      </c>
      <c r="KDS28" s="2">
        <v>-2976.2867273591178</v>
      </c>
      <c r="KDT28" s="2">
        <v>-2981.804727371687</v>
      </c>
      <c r="KDU28" s="2">
        <v>-2694.688695621337</v>
      </c>
      <c r="KDV28" s="2">
        <v>-3002.01694897163</v>
      </c>
      <c r="KDW28" s="2">
        <v>-3072.39242033866</v>
      </c>
      <c r="KDX28" s="2">
        <v>-2946.5208919701408</v>
      </c>
      <c r="KDY28" s="2">
        <v>-3066.8399426424371</v>
      </c>
      <c r="KDZ28" s="2">
        <v>-3031.4136228326579</v>
      </c>
      <c r="KEA28" s="2">
        <v>-2916.90444547474</v>
      </c>
      <c r="KEB28" s="2">
        <v>-2653.7538345355579</v>
      </c>
      <c r="KEC28" s="2">
        <v>-3764.1042077965558</v>
      </c>
      <c r="KED28" s="2">
        <v>-4332.4728727885104</v>
      </c>
      <c r="KEE28" s="2">
        <v>-4566.3087142720678</v>
      </c>
      <c r="KEF28" s="2">
        <v>-4996.6799775898908</v>
      </c>
      <c r="KEG28" s="2">
        <v>-6141.0796183721122</v>
      </c>
      <c r="KEH28" s="2">
        <v>-5269.6847359512612</v>
      </c>
      <c r="KEI28" s="2">
        <v>-4259.7713215780004</v>
      </c>
      <c r="KEJ28" s="2">
        <v>-2961.169835987404</v>
      </c>
      <c r="KEK28" s="2">
        <v>-1816.8266152472249</v>
      </c>
      <c r="KEL28" s="2">
        <v>-620.57460827558498</v>
      </c>
      <c r="KEM28" s="2">
        <v>-77.604941473025519</v>
      </c>
      <c r="KEN28" s="2">
        <v>397.36556633674581</v>
      </c>
      <c r="KEO28" s="2">
        <v>544.32948735661421</v>
      </c>
      <c r="KEP28" s="2">
        <v>557.07490235839214</v>
      </c>
      <c r="KEQ28" s="2">
        <v>731.77292293874007</v>
      </c>
      <c r="KER28" s="2">
        <v>1396.8070999138019</v>
      </c>
      <c r="KES28" s="2">
        <v>1239.3100182799949</v>
      </c>
      <c r="KET28" s="2">
        <v>1107.4505397095249</v>
      </c>
      <c r="KEU28" s="2">
        <v>974.44169551882078</v>
      </c>
      <c r="KEV28" s="2">
        <v>961.07425120999574</v>
      </c>
      <c r="KEW28" s="2">
        <v>1012.814026760612</v>
      </c>
      <c r="KEX28" s="2">
        <v>1357.022073955389</v>
      </c>
      <c r="KEY28" s="2">
        <v>1815.325401949731</v>
      </c>
      <c r="KEZ28" s="2">
        <v>2217.003862958421</v>
      </c>
      <c r="KFA28" s="2">
        <v>319.48395310171691</v>
      </c>
      <c r="KFB28" s="2">
        <v>-2367.8558023850742</v>
      </c>
      <c r="KFC28" s="2">
        <v>-3806.7023697678251</v>
      </c>
      <c r="KFD28" s="2">
        <v>-4842.5580388757262</v>
      </c>
      <c r="KFE28" s="2">
        <v>-4840.317885518416</v>
      </c>
      <c r="KFF28" s="2">
        <v>-3775.768616774048</v>
      </c>
      <c r="KFG28" s="2">
        <v>-2365.5552006169869</v>
      </c>
      <c r="KFH28" s="2">
        <v>-325.91505459020118</v>
      </c>
      <c r="KFI28" s="2">
        <v>1611.6877533792681</v>
      </c>
      <c r="KFJ28" s="2">
        <v>2837.171734542163</v>
      </c>
      <c r="KFK28" s="2">
        <v>2806.2853417002812</v>
      </c>
      <c r="KFL28" s="2">
        <v>2739.5732878740182</v>
      </c>
      <c r="KFM28" s="2">
        <v>2512.2966685286569</v>
      </c>
      <c r="KFN28" s="2">
        <v>2305.1222341608259</v>
      </c>
      <c r="KFO28" s="2">
        <v>2098.7370688605802</v>
      </c>
      <c r="KFP28" s="2">
        <v>1795.420714720218</v>
      </c>
      <c r="KFQ28" s="2">
        <v>1607.2557795728169</v>
      </c>
      <c r="KFR28" s="2">
        <v>1556.076828307007</v>
      </c>
      <c r="KFS28" s="2">
        <v>1529.971899983077</v>
      </c>
      <c r="KFT28" s="2">
        <v>1621.73975941444</v>
      </c>
      <c r="KFU28" s="2">
        <v>1773.921290557008</v>
      </c>
      <c r="KFV28" s="2">
        <v>2013.4050711757641</v>
      </c>
      <c r="KFW28" s="2">
        <v>2440.2754817532441</v>
      </c>
      <c r="KFX28" s="2">
        <v>2858.9786734349741</v>
      </c>
      <c r="KFY28" s="2">
        <v>861.75127460954764</v>
      </c>
      <c r="KFZ28" s="2">
        <v>-2323.7536113561141</v>
      </c>
      <c r="KGA28" s="2">
        <v>-3836.92342366105</v>
      </c>
      <c r="KGB28" s="2">
        <v>-4134.9810314184506</v>
      </c>
      <c r="KGC28" s="2">
        <v>-3570.3059845634598</v>
      </c>
      <c r="KGD28" s="2">
        <v>-2634.9572170831948</v>
      </c>
      <c r="KGE28" s="2">
        <v>-1159.8777348917149</v>
      </c>
      <c r="KGF28" s="2">
        <v>527.93930948411071</v>
      </c>
      <c r="KGG28" s="2">
        <v>2107.7640280771452</v>
      </c>
      <c r="KGH28" s="2">
        <v>3027.616685034794</v>
      </c>
      <c r="KGI28" s="2">
        <v>2910.9616231928981</v>
      </c>
      <c r="KGJ28" s="2">
        <v>2429.5709798357439</v>
      </c>
      <c r="KGK28" s="2">
        <v>1571.450251255586</v>
      </c>
      <c r="KGL28" s="2">
        <v>756.41866743833907</v>
      </c>
      <c r="KGM28" s="2">
        <v>164.04197456890421</v>
      </c>
      <c r="KGN28" s="2">
        <v>-1080.6404917119819</v>
      </c>
      <c r="KGO28" s="2">
        <v>-1593.18026626762</v>
      </c>
      <c r="KGP28" s="2">
        <v>-2175.2931210604929</v>
      </c>
      <c r="KGQ28" s="2">
        <v>-2516.8918964076529</v>
      </c>
      <c r="KGR28" s="2">
        <v>-2366.329187640612</v>
      </c>
      <c r="KGS28" s="2">
        <v>-2118.9651294482928</v>
      </c>
      <c r="KGT28" s="2">
        <v>-1714.9246408943029</v>
      </c>
      <c r="KGU28" s="2">
        <v>-763.9112214148181</v>
      </c>
      <c r="KGV28" s="2">
        <v>403.87863350768839</v>
      </c>
      <c r="KGW28" s="2">
        <v>-601.06974286763943</v>
      </c>
      <c r="KGX28" s="2">
        <v>-2807.5206265777629</v>
      </c>
      <c r="KGY28" s="2">
        <v>-4317.9525206610751</v>
      </c>
      <c r="KGZ28" s="2">
        <v>-4502.7819192887073</v>
      </c>
      <c r="KHA28" s="2">
        <v>-4488.2105783449097</v>
      </c>
      <c r="KHB28" s="2">
        <v>-3787.1366885247639</v>
      </c>
      <c r="KHC28" s="2">
        <v>-2064.0444904027968</v>
      </c>
      <c r="KHD28" s="2">
        <v>-175.1992097475763</v>
      </c>
      <c r="KHE28" s="2">
        <v>1934.4657018244591</v>
      </c>
      <c r="KHF28" s="2">
        <v>3109.6294799477459</v>
      </c>
      <c r="KHG28" s="2">
        <v>3048.1615086726679</v>
      </c>
      <c r="KHH28" s="2">
        <v>2868.806091666544</v>
      </c>
      <c r="KHI28" s="2">
        <v>2557.8048813217151</v>
      </c>
      <c r="KHJ28" s="2">
        <v>2168.6906308921471</v>
      </c>
      <c r="KHK28" s="2">
        <v>1862.696112464097</v>
      </c>
      <c r="KHL28" s="2">
        <v>1545.836652372318</v>
      </c>
      <c r="KHM28" s="2">
        <v>1377.765043266005</v>
      </c>
      <c r="KHN28" s="2">
        <v>1461.5191302907369</v>
      </c>
      <c r="KHO28" s="2">
        <v>1567.864842641794</v>
      </c>
      <c r="KHP28" s="2">
        <v>1629.2553630764769</v>
      </c>
      <c r="KHQ28" s="2">
        <v>1646.4100456183271</v>
      </c>
      <c r="KHR28" s="2">
        <v>1734.3568403264851</v>
      </c>
      <c r="KHS28" s="2">
        <v>1888.590792985606</v>
      </c>
      <c r="KHT28" s="2">
        <v>2053.1780628738311</v>
      </c>
      <c r="KHU28" s="2">
        <v>1268.964332186416</v>
      </c>
      <c r="KHV28" s="2">
        <v>-22.034898208271901</v>
      </c>
      <c r="KHW28" s="2">
        <v>-839.5558926348599</v>
      </c>
      <c r="KHX28" s="2">
        <v>-1545.3370031764071</v>
      </c>
      <c r="KHY28" s="2">
        <v>-2102.74199350351</v>
      </c>
      <c r="KHZ28" s="2">
        <v>-2354.2517780574831</v>
      </c>
      <c r="KIA28" s="2">
        <v>-2268.4108424055871</v>
      </c>
      <c r="KIB28" s="2">
        <v>-1291.8766600549541</v>
      </c>
      <c r="KIC28" s="2">
        <v>571.62121599889088</v>
      </c>
      <c r="KID28" s="2">
        <v>1880.3346560116879</v>
      </c>
      <c r="KIE28" s="2">
        <v>1945.7769938709239</v>
      </c>
      <c r="KIF28" s="2">
        <v>2021.28067716594</v>
      </c>
      <c r="KIG28" s="2">
        <v>2015.973441256152</v>
      </c>
      <c r="KIH28" s="2">
        <v>1884.501947370597</v>
      </c>
      <c r="KII28" s="2">
        <v>1899.7403260609631</v>
      </c>
      <c r="KIJ28" s="2">
        <v>1902.0153232414709</v>
      </c>
      <c r="KIK28" s="2">
        <v>1619.403921698291</v>
      </c>
      <c r="KIL28" s="2">
        <v>1491.223544111625</v>
      </c>
      <c r="KIM28" s="2">
        <v>1374.162672741033</v>
      </c>
      <c r="KIN28" s="2">
        <v>1477.4514976014791</v>
      </c>
      <c r="KIO28" s="2">
        <v>1669.923262725021</v>
      </c>
      <c r="KIP28" s="2">
        <v>1766.5956580887901</v>
      </c>
      <c r="KIQ28" s="2">
        <v>1873.3394218428421</v>
      </c>
      <c r="KIR28" s="2">
        <v>1967.122049177188</v>
      </c>
      <c r="KIS28" s="2">
        <v>840.78620477577533</v>
      </c>
      <c r="KIT28" s="2">
        <v>-260.87242493894752</v>
      </c>
      <c r="KIU28" s="2">
        <v>-2372.2355388230162</v>
      </c>
      <c r="KIV28" s="2">
        <v>-4251.1235971489914</v>
      </c>
      <c r="KIW28" s="2">
        <v>-4337.918932703391</v>
      </c>
      <c r="KIX28" s="2">
        <v>-3396.4205620466041</v>
      </c>
      <c r="KIY28" s="2">
        <v>-2196.9675136634278</v>
      </c>
      <c r="KIZ28" s="2">
        <v>-954.96668723189077</v>
      </c>
      <c r="KJA28" s="2">
        <v>483.09809903124551</v>
      </c>
      <c r="KJB28" s="2">
        <v>1592.77015954073</v>
      </c>
      <c r="KJC28" s="2">
        <v>1605.508282401338</v>
      </c>
      <c r="KJD28" s="2">
        <v>1584.708479209994</v>
      </c>
      <c r="KJE28" s="2">
        <v>1343.7532952338131</v>
      </c>
      <c r="KJF28" s="2">
        <v>1012.988717735665</v>
      </c>
      <c r="KJG28" s="2">
        <v>636.63412584509797</v>
      </c>
      <c r="KJH28" s="2">
        <v>286.27006044163181</v>
      </c>
      <c r="KJI28" s="2">
        <v>-893.42564461108805</v>
      </c>
      <c r="KJJ28" s="2">
        <v>-1649.7113266891411</v>
      </c>
      <c r="KJK28" s="2">
        <v>-1856.572713075951</v>
      </c>
      <c r="KJL28" s="2">
        <v>-2047.6122841578831</v>
      </c>
      <c r="KJM28" s="2">
        <v>-2063.1511278651819</v>
      </c>
      <c r="KJN28" s="2">
        <v>-1946.679500364188</v>
      </c>
      <c r="KJO28" s="2">
        <v>-1711.4030926229491</v>
      </c>
      <c r="KJP28" s="2">
        <v>-1663.5256178552841</v>
      </c>
      <c r="KJQ28" s="2">
        <v>-2318.9417288940099</v>
      </c>
      <c r="KJR28" s="2">
        <v>-3234.0425791381449</v>
      </c>
      <c r="KJS28" s="2">
        <v>-4054.8853904791272</v>
      </c>
      <c r="KJT28" s="2">
        <v>-3906.2157812463802</v>
      </c>
      <c r="KJU28" s="2">
        <v>-3882.4005001115779</v>
      </c>
      <c r="KJV28" s="2">
        <v>-3847.6597163365518</v>
      </c>
      <c r="KJW28" s="2">
        <v>-3961.4760106080271</v>
      </c>
      <c r="KJX28" s="2">
        <v>-3333.4600696648049</v>
      </c>
      <c r="KJY28" s="2">
        <v>-2590.164878664204</v>
      </c>
      <c r="KJZ28" s="2">
        <v>-1935.2780419816129</v>
      </c>
      <c r="KKA28" s="2">
        <v>-1745.6489018962741</v>
      </c>
      <c r="KKB28" s="2">
        <v>-1724.7952910086251</v>
      </c>
      <c r="KKC28" s="2">
        <v>-859.29908641027214</v>
      </c>
      <c r="KKD28" s="2">
        <v>-90.182764227275584</v>
      </c>
      <c r="KKE28" s="2">
        <v>641.72726998498683</v>
      </c>
      <c r="KKF28" s="2">
        <v>760.94908552887682</v>
      </c>
      <c r="KKG28" s="2">
        <v>830.68910867609338</v>
      </c>
      <c r="KKH28" s="2">
        <v>718.83316730491265</v>
      </c>
      <c r="KKI28" s="2">
        <v>675.49769803036975</v>
      </c>
      <c r="KKJ28" s="2">
        <v>757.08070119006334</v>
      </c>
      <c r="KKK28" s="2">
        <v>807.53302321534443</v>
      </c>
      <c r="KKL28" s="2">
        <v>945.79074127692002</v>
      </c>
      <c r="KKM28" s="2">
        <v>1187.7735176158151</v>
      </c>
      <c r="KKN28" s="2">
        <v>1345.6781841763509</v>
      </c>
      <c r="KKO28" s="2">
        <v>-150.37660745996209</v>
      </c>
      <c r="KKP28" s="2">
        <v>-2444.2926469102622</v>
      </c>
      <c r="KKQ28" s="2">
        <v>-2531.082652555272</v>
      </c>
      <c r="KKR28" s="2">
        <v>-1721.4115015866939</v>
      </c>
      <c r="KKS28" s="2">
        <v>-1648.9868816257581</v>
      </c>
      <c r="KKT28" s="2">
        <v>-1088.0002023889581</v>
      </c>
      <c r="KKU28" s="2">
        <v>-603.28438941706736</v>
      </c>
      <c r="KKV28" s="2">
        <v>-225.94124193701961</v>
      </c>
      <c r="KKW28" s="2">
        <v>382.23976577274561</v>
      </c>
      <c r="KKX28" s="2">
        <v>847.28213576008557</v>
      </c>
      <c r="KKY28" s="2">
        <v>1093.156019844813</v>
      </c>
      <c r="KKZ28" s="2">
        <v>1137.7270504207461</v>
      </c>
      <c r="KLA28" s="2">
        <v>778.12274962115771</v>
      </c>
      <c r="KLB28" s="2">
        <v>-91.85539288466498</v>
      </c>
      <c r="KLC28" s="2">
        <v>-1016.333593956751</v>
      </c>
      <c r="KLD28" s="2">
        <v>-636.78116286569957</v>
      </c>
      <c r="KLE28" s="2">
        <v>-1037.869497090906</v>
      </c>
      <c r="KLF28" s="2">
        <v>-744.2683383076901</v>
      </c>
      <c r="KLG28" s="2">
        <v>-767.83366531227284</v>
      </c>
      <c r="KLH28" s="2">
        <v>-1266.8348908167791</v>
      </c>
      <c r="KLI28" s="2">
        <v>-1496.3795399234859</v>
      </c>
      <c r="KLJ28" s="2">
        <v>-756.92434525828003</v>
      </c>
      <c r="KLK28" s="2">
        <v>100.8252802755292</v>
      </c>
      <c r="KLL28" s="2">
        <v>471.39864278207727</v>
      </c>
      <c r="KLM28" s="2">
        <v>-878.5993915163258</v>
      </c>
      <c r="KLN28" s="2">
        <v>-2611.2483033046801</v>
      </c>
      <c r="KLO28" s="2">
        <v>-3228.5204828642791</v>
      </c>
      <c r="KLP28" s="2">
        <v>-3112.900599558573</v>
      </c>
      <c r="KLQ28" s="2">
        <v>-2692.8533820839771</v>
      </c>
      <c r="KLR28" s="2">
        <v>-2806.763224237508</v>
      </c>
      <c r="KLS28" s="2">
        <v>-2275.4513954506601</v>
      </c>
      <c r="KLT28" s="2">
        <v>-531.20254381888981</v>
      </c>
      <c r="KLU28" s="2">
        <v>553.60447811185395</v>
      </c>
      <c r="KLV28" s="2">
        <v>1398.4696121953141</v>
      </c>
      <c r="KLW28" s="2">
        <v>1388.3285375978351</v>
      </c>
      <c r="KLX28" s="2">
        <v>1188.5777580457741</v>
      </c>
      <c r="KLY28" s="2">
        <v>876.217376781854</v>
      </c>
      <c r="KLZ28" s="2">
        <v>371.60513359128709</v>
      </c>
      <c r="KMA28" s="2">
        <v>-117.9614419103418</v>
      </c>
      <c r="KMB28" s="2">
        <v>-670.65567798445682</v>
      </c>
      <c r="KMC28" s="2">
        <v>-962.20331672656812</v>
      </c>
      <c r="KMD28" s="2">
        <v>-1037.434355062057</v>
      </c>
      <c r="KME28" s="2">
        <v>-1056.0642235230771</v>
      </c>
      <c r="KMF28" s="2">
        <v>-1102.0544013177221</v>
      </c>
      <c r="KMG28" s="2">
        <v>-1130.2102880245061</v>
      </c>
      <c r="KMH28" s="2">
        <v>-902.10978596770565</v>
      </c>
      <c r="KMI28" s="2">
        <v>-141.00850606109219</v>
      </c>
      <c r="KMJ28" s="2">
        <v>539.5870618307431</v>
      </c>
      <c r="KMK28" s="2">
        <v>-554.71406808659958</v>
      </c>
      <c r="KML28" s="2">
        <v>-2648.928636093548</v>
      </c>
      <c r="KMM28" s="2">
        <v>-4517.0504305654867</v>
      </c>
      <c r="KMN28" s="2">
        <v>-5969.8683828155381</v>
      </c>
      <c r="KMO28" s="2">
        <v>-6380.7885973668617</v>
      </c>
      <c r="KMP28" s="2">
        <v>-6125.0716750615011</v>
      </c>
      <c r="KMQ28" s="2">
        <v>-5016.0949893091183</v>
      </c>
      <c r="KMR28" s="2">
        <v>-3376.9557906283899</v>
      </c>
      <c r="KMS28" s="2">
        <v>-1951.480266466607</v>
      </c>
      <c r="KMT28" s="2">
        <v>-1285.6830376208111</v>
      </c>
      <c r="KMU28" s="2">
        <v>-682.75711042464718</v>
      </c>
      <c r="KMV28" s="2">
        <v>240.4645190519536</v>
      </c>
      <c r="KMW28" s="2">
        <v>976.51694436866501</v>
      </c>
      <c r="KMX28" s="2">
        <v>1093.598899292522</v>
      </c>
      <c r="KMY28" s="2">
        <v>1133.6407454146549</v>
      </c>
      <c r="KMZ28" s="2">
        <v>1132.9897952504889</v>
      </c>
      <c r="KNA28" s="2">
        <v>1039.6665811214259</v>
      </c>
      <c r="KNB28" s="2">
        <v>1176.782297870132</v>
      </c>
      <c r="KNC28" s="2">
        <v>1247.164333654239</v>
      </c>
      <c r="KND28" s="2">
        <v>1384.4295752716559</v>
      </c>
      <c r="KNE28" s="2">
        <v>1588.8320166810399</v>
      </c>
      <c r="KNF28" s="2">
        <v>1967.6875893233801</v>
      </c>
      <c r="KNG28" s="2">
        <v>2425.0111059367132</v>
      </c>
      <c r="KNH28" s="2">
        <v>2807.5354194157521</v>
      </c>
      <c r="KNI28" s="2">
        <v>2336.3266529688572</v>
      </c>
      <c r="KNJ28" s="2">
        <v>1898.755494225614</v>
      </c>
      <c r="KNK28" s="2">
        <v>1454.0147478498529</v>
      </c>
      <c r="KNL28" s="2">
        <v>1518.6252090502071</v>
      </c>
      <c r="KNM28" s="2">
        <v>115.3425317122101</v>
      </c>
      <c r="KNN28" s="2">
        <v>-79.33167436051599</v>
      </c>
      <c r="KNO28" s="2">
        <v>746.75871177220915</v>
      </c>
      <c r="KNP28" s="2">
        <v>914.03283532793057</v>
      </c>
      <c r="KNQ28" s="2">
        <v>1158.154493497382</v>
      </c>
      <c r="KNR28" s="2">
        <v>1154.863745833233</v>
      </c>
      <c r="KNS28" s="2">
        <v>1042.3952614438419</v>
      </c>
      <c r="KNT28" s="2">
        <v>618.48676569552254</v>
      </c>
      <c r="KNU28" s="2">
        <v>150.34977271392879</v>
      </c>
      <c r="KNV28" s="2">
        <v>-394.80566903001591</v>
      </c>
      <c r="KNW28" s="2">
        <v>-1094.064198436628</v>
      </c>
      <c r="KNX28" s="2">
        <v>-1536.74447692742</v>
      </c>
      <c r="KNY28" s="2">
        <v>-2486.185232518631</v>
      </c>
      <c r="KNZ28" s="2">
        <v>-2495.5012001487098</v>
      </c>
      <c r="KOA28" s="2">
        <v>-2492.782981474777</v>
      </c>
      <c r="KOB28" s="2">
        <v>-2415.4215736325332</v>
      </c>
      <c r="KOC28" s="2">
        <v>-2497.8695602966341</v>
      </c>
      <c r="KOD28" s="2">
        <v>-2089.9119479291348</v>
      </c>
      <c r="KOE28" s="2">
        <v>-1572.7135303051421</v>
      </c>
      <c r="KOF28" s="2">
        <v>-1287.529263168585</v>
      </c>
      <c r="KOG28" s="2">
        <v>-2139.7793187232328</v>
      </c>
      <c r="KOH28" s="2">
        <v>-3437.9019499837</v>
      </c>
      <c r="KOI28" s="2">
        <v>-4122.565380857689</v>
      </c>
      <c r="KOJ28" s="2">
        <v>-3612.3333487235059</v>
      </c>
      <c r="KOK28" s="2">
        <v>-3828.7897620062608</v>
      </c>
      <c r="KOL28" s="2">
        <v>-3378.541235000886</v>
      </c>
      <c r="KOM28" s="2">
        <v>-2531.841940964091</v>
      </c>
      <c r="KON28" s="2">
        <v>-1519.3773948527989</v>
      </c>
      <c r="KOO28" s="2">
        <v>217.06028238266711</v>
      </c>
      <c r="KOP28" s="2">
        <v>1386.597079152988</v>
      </c>
      <c r="KOQ28" s="2">
        <v>1637.2155334554359</v>
      </c>
      <c r="KOR28" s="2">
        <v>1744.7675068196261</v>
      </c>
      <c r="KOS28" s="2">
        <v>1631.543613780726</v>
      </c>
      <c r="KOT28" s="2">
        <v>1575.9034702530171</v>
      </c>
      <c r="KOU28" s="2">
        <v>1579.949348099301</v>
      </c>
      <c r="KOV28" s="2">
        <v>1493.2503564697911</v>
      </c>
      <c r="KOW28" s="2">
        <v>1504.485334989693</v>
      </c>
      <c r="KOX28" s="2">
        <v>1493.0030236904249</v>
      </c>
      <c r="KOY28" s="2">
        <v>1434.025535491209</v>
      </c>
      <c r="KOZ28" s="2">
        <v>1437.5634040919799</v>
      </c>
      <c r="KPA28" s="2">
        <v>1536.2717462067801</v>
      </c>
      <c r="KPB28" s="2">
        <v>1679.3260647867171</v>
      </c>
      <c r="KPC28" s="2">
        <v>1822.55100646903</v>
      </c>
      <c r="KPD28" s="2">
        <v>1948.3134933733229</v>
      </c>
      <c r="KPE28" s="2">
        <v>651.65375697327318</v>
      </c>
      <c r="KPF28" s="2">
        <v>-1783.5572898842049</v>
      </c>
      <c r="KPG28" s="2">
        <v>-2545.9552594146012</v>
      </c>
      <c r="KPH28" s="2">
        <v>-2644.0922368163301</v>
      </c>
      <c r="KPI28" s="2">
        <v>-3135.475603702585</v>
      </c>
      <c r="KPJ28" s="2">
        <v>-3225.8078147654592</v>
      </c>
      <c r="KPK28" s="2">
        <v>-2148.7747020896318</v>
      </c>
      <c r="KPL28" s="2">
        <v>-689.8390408188684</v>
      </c>
      <c r="KPM28" s="2">
        <v>1156.1888553023321</v>
      </c>
      <c r="KPN28" s="2">
        <v>2216.0019609353781</v>
      </c>
      <c r="KPO28" s="2">
        <v>2237.828175956799</v>
      </c>
      <c r="KPP28" s="2">
        <v>2341.4600202617621</v>
      </c>
      <c r="KPQ28" s="2">
        <v>2322.417888303552</v>
      </c>
      <c r="KPR28" s="2">
        <v>2282.480568660591</v>
      </c>
      <c r="KPS28" s="2">
        <v>2156.5153531109981</v>
      </c>
      <c r="KPT28" s="2">
        <v>1889.8625644350891</v>
      </c>
      <c r="KPU28" s="2">
        <v>1633.5307453993039</v>
      </c>
      <c r="KPV28" s="2">
        <v>1585.3678085586259</v>
      </c>
      <c r="KPW28" s="2">
        <v>1496.8117164014311</v>
      </c>
      <c r="KPX28" s="2">
        <v>1489.3340844633619</v>
      </c>
      <c r="KPY28" s="2">
        <v>1565.406215415486</v>
      </c>
      <c r="KPZ28" s="2">
        <v>1778.042464105579</v>
      </c>
      <c r="KQA28" s="2">
        <v>2214.1183734887691</v>
      </c>
      <c r="KQB28" s="2">
        <v>2644.3322087142269</v>
      </c>
      <c r="KQC28" s="2">
        <v>1348.0767241739261</v>
      </c>
      <c r="KQD28" s="2">
        <v>-2028.1765237550169</v>
      </c>
      <c r="KQE28" s="2">
        <v>-3450.2731660363938</v>
      </c>
      <c r="KQF28" s="2">
        <v>-4231.0846309185663</v>
      </c>
      <c r="KQG28" s="2">
        <v>-4542.6918744104933</v>
      </c>
      <c r="KQH28" s="2">
        <v>-3769.0703994139121</v>
      </c>
      <c r="KQI28" s="2">
        <v>-2458.8325676947152</v>
      </c>
      <c r="KQJ28" s="2">
        <v>-846.1949297103879</v>
      </c>
      <c r="KQK28" s="2">
        <v>1164.2867245841901</v>
      </c>
      <c r="KQL28" s="2">
        <v>1656.410884205497</v>
      </c>
      <c r="KQM28" s="2">
        <v>1053.722143615134</v>
      </c>
      <c r="KQN28" s="2">
        <v>397.0160680115564</v>
      </c>
      <c r="KQO28" s="2">
        <v>-43.455689231059303</v>
      </c>
      <c r="KQP28" s="2">
        <v>-443.47022415504722</v>
      </c>
      <c r="KQQ28" s="2">
        <v>-733.88555122910429</v>
      </c>
      <c r="KQR28" s="2">
        <v>-517.83996527705813</v>
      </c>
      <c r="KQS28" s="2">
        <v>-611.90600508643411</v>
      </c>
      <c r="KQT28" s="2">
        <v>-403.0835470979755</v>
      </c>
      <c r="KQU28" s="2">
        <v>-213.6813400369679</v>
      </c>
      <c r="KQV28" s="2">
        <v>-227.2933151432471</v>
      </c>
      <c r="KQW28" s="2">
        <v>-186.97973502375501</v>
      </c>
      <c r="KQX28" s="2">
        <v>-18.223736794348952</v>
      </c>
      <c r="KQY28" s="2">
        <v>459.95536027921571</v>
      </c>
      <c r="KQZ28" s="2">
        <v>997.00749878879651</v>
      </c>
      <c r="KRA28" s="2">
        <v>-59.292592823089308</v>
      </c>
      <c r="KRB28" s="2">
        <v>-3289.1308207704442</v>
      </c>
      <c r="KRC28" s="2">
        <v>-5005.1878830746546</v>
      </c>
      <c r="KRD28" s="2">
        <v>-5382.0493523471923</v>
      </c>
      <c r="KRE28" s="2">
        <v>-5895.8243130668943</v>
      </c>
      <c r="KRF28" s="2">
        <v>-5577.3404082653924</v>
      </c>
      <c r="KRG28" s="2">
        <v>-4127.6626094829953</v>
      </c>
      <c r="KRH28" s="2">
        <v>-1907.3382924352129</v>
      </c>
      <c r="KRI28" s="2">
        <v>1243.819853475786</v>
      </c>
      <c r="KRJ28" s="2">
        <v>2543.1613873665592</v>
      </c>
      <c r="KRK28" s="2">
        <v>2469.8108468363371</v>
      </c>
      <c r="KRL28" s="2">
        <v>2370.849143383974</v>
      </c>
      <c r="KRM28" s="2">
        <v>2243.6288076570881</v>
      </c>
      <c r="KRN28" s="2">
        <v>2116.6084411913371</v>
      </c>
      <c r="KRO28" s="2">
        <v>1893.241310570681</v>
      </c>
      <c r="KRP28" s="2">
        <v>1086.423073693107</v>
      </c>
      <c r="KRQ28" s="2">
        <v>900.40621930557268</v>
      </c>
      <c r="KRR28" s="2">
        <v>929.24776945937469</v>
      </c>
      <c r="KRS28" s="2">
        <v>926.07198074132839</v>
      </c>
      <c r="KRT28" s="2">
        <v>820.54459282932203</v>
      </c>
      <c r="KRU28" s="2">
        <v>650.51629529027969</v>
      </c>
      <c r="KRV28" s="2">
        <v>619.34100928702696</v>
      </c>
      <c r="KRW28" s="2">
        <v>845.0152847932884</v>
      </c>
      <c r="KRX28" s="2">
        <v>1153.938322474268</v>
      </c>
      <c r="KRY28" s="2">
        <v>121.81219383154669</v>
      </c>
      <c r="KRZ28" s="2">
        <v>-1791.2724745436369</v>
      </c>
      <c r="KSA28" s="2">
        <v>-1878.580250666791</v>
      </c>
      <c r="KSB28" s="2">
        <v>-878.37045156011573</v>
      </c>
      <c r="KSC28" s="2">
        <v>-1309.335730108982</v>
      </c>
      <c r="KSD28" s="2">
        <v>-841.40919657169889</v>
      </c>
      <c r="KSE28" s="2">
        <v>145.6501397221414</v>
      </c>
      <c r="KSF28" s="2">
        <v>1288.2799563714791</v>
      </c>
      <c r="KSG28" s="2">
        <v>2309.99651984823</v>
      </c>
      <c r="KSH28" s="2">
        <v>2917.9778835608931</v>
      </c>
      <c r="KSI28" s="2">
        <v>2750.845607085294</v>
      </c>
      <c r="KSJ28" s="2">
        <v>2509.1339204192432</v>
      </c>
      <c r="KSK28" s="2">
        <v>2255.1347483160621</v>
      </c>
      <c r="KSL28" s="2">
        <v>2063.1910801710369</v>
      </c>
      <c r="KSM28" s="2">
        <v>1915.7137998746889</v>
      </c>
      <c r="KSN28" s="2">
        <v>1590.1618871975791</v>
      </c>
      <c r="KSO28" s="2">
        <v>1491.1764459426231</v>
      </c>
      <c r="KSP28" s="2">
        <v>1597.212269606345</v>
      </c>
      <c r="KSQ28" s="2">
        <v>1647.395294570729</v>
      </c>
      <c r="KSR28" s="2">
        <v>1675.3212277705379</v>
      </c>
      <c r="KSS28" s="2">
        <v>1696.328049866549</v>
      </c>
      <c r="KST28" s="2">
        <v>1833.712422125692</v>
      </c>
      <c r="KSU28" s="2">
        <v>2202.3724294014801</v>
      </c>
      <c r="KSV28" s="2">
        <v>2684.9214137001168</v>
      </c>
      <c r="KSW28" s="2">
        <v>1712.06789746155</v>
      </c>
      <c r="KSX28" s="2">
        <v>-1013.660879945926</v>
      </c>
      <c r="KSY28" s="2">
        <v>-1882.0646084734581</v>
      </c>
      <c r="KSZ28" s="2">
        <v>-1685.922000116479</v>
      </c>
      <c r="KTA28" s="2">
        <v>-1749.065055213496</v>
      </c>
      <c r="KTB28" s="2">
        <v>-1402.584894004274</v>
      </c>
      <c r="KTC28" s="2">
        <v>-333.68294513244291</v>
      </c>
      <c r="KTD28" s="2">
        <v>841.39022909696632</v>
      </c>
      <c r="KTE28" s="2">
        <v>2640.7226144751239</v>
      </c>
      <c r="KTF28" s="2">
        <v>3494.036415413319</v>
      </c>
      <c r="KTG28" s="2">
        <v>3371.6529355758298</v>
      </c>
      <c r="KTH28" s="2">
        <v>3216.7193315947752</v>
      </c>
      <c r="KTI28" s="2">
        <v>3015.1447591550791</v>
      </c>
      <c r="KTJ28" s="2">
        <v>2790.6841414098149</v>
      </c>
      <c r="KTK28" s="2">
        <v>2562.8381752326268</v>
      </c>
      <c r="KTL28" s="2">
        <v>2348.9900746336871</v>
      </c>
      <c r="KTM28" s="2">
        <v>2180.801675067341</v>
      </c>
      <c r="KTN28" s="2">
        <v>2009.8381105467461</v>
      </c>
      <c r="KTO28" s="2">
        <v>1964.6955487053399</v>
      </c>
      <c r="KTP28" s="2">
        <v>1969.080278661093</v>
      </c>
      <c r="KTQ28" s="2">
        <v>2014.317355119985</v>
      </c>
      <c r="KTR28" s="2">
        <v>2153.5747188606401</v>
      </c>
      <c r="KTS28" s="2">
        <v>2485.077953227717</v>
      </c>
      <c r="KTT28" s="2">
        <v>2904.6034964350488</v>
      </c>
      <c r="KTU28" s="2">
        <v>1907.015475086763</v>
      </c>
      <c r="KTV28" s="2">
        <v>-1320.1568594084549</v>
      </c>
      <c r="KTW28" s="2">
        <v>-2685.2948437021432</v>
      </c>
      <c r="KTX28" s="2">
        <v>-3416.5594644361622</v>
      </c>
      <c r="KTY28" s="2">
        <v>-3780.6878398770082</v>
      </c>
      <c r="KTZ28" s="2">
        <v>-3060.9597314173438</v>
      </c>
      <c r="KUA28" s="2">
        <v>-1650.5228919603189</v>
      </c>
      <c r="KUB28" s="2">
        <v>149.2594983613931</v>
      </c>
      <c r="KUC28" s="2">
        <v>2636.7919958225698</v>
      </c>
      <c r="KUD28" s="2">
        <v>3731.0561509576178</v>
      </c>
      <c r="KUE28" s="2">
        <v>3686.2645520433471</v>
      </c>
      <c r="KUF28" s="2">
        <v>3585.2250189187998</v>
      </c>
      <c r="KUG28" s="2">
        <v>3408.614258036022</v>
      </c>
      <c r="KUH28" s="2">
        <v>3198.8301277595938</v>
      </c>
      <c r="KUI28" s="2">
        <v>2966.6516518809981</v>
      </c>
      <c r="KUJ28" s="2">
        <v>2648.3953119732332</v>
      </c>
      <c r="KUK28" s="2">
        <v>2346.5357333142451</v>
      </c>
      <c r="KUL28" s="2">
        <v>2154.618837037267</v>
      </c>
      <c r="KUM28" s="2">
        <v>2051.9669320976768</v>
      </c>
      <c r="KUN28" s="2">
        <v>1945.64130441475</v>
      </c>
      <c r="KUO28" s="2">
        <v>1769.7561035655019</v>
      </c>
      <c r="KUP28" s="2">
        <v>1642.3193784721011</v>
      </c>
      <c r="KUQ28" s="2">
        <v>1710.155714264225</v>
      </c>
      <c r="KUR28" s="2">
        <v>1887.8787635705901</v>
      </c>
      <c r="KUS28" s="2">
        <v>793.53317801311778</v>
      </c>
      <c r="KUT28" s="2">
        <v>-1119.7133171119101</v>
      </c>
      <c r="KUU28" s="2">
        <v>-1318.9175489026161</v>
      </c>
      <c r="KUV28" s="2">
        <v>-1897.297741913356</v>
      </c>
      <c r="KUW28" s="2">
        <v>-2924.7029160074212</v>
      </c>
      <c r="KUX28" s="2">
        <v>-2659.1627295309709</v>
      </c>
      <c r="KUY28" s="2">
        <v>-1475.5899483875851</v>
      </c>
      <c r="KUZ28" s="2">
        <v>237.93841191140291</v>
      </c>
      <c r="KVA28" s="2">
        <v>2029.8868791729651</v>
      </c>
      <c r="KVB28" s="2">
        <v>3143.1948838006142</v>
      </c>
      <c r="KVC28" s="2">
        <v>3185.7524296661691</v>
      </c>
      <c r="KVD28" s="2">
        <v>3143.7151680445431</v>
      </c>
      <c r="KVE28" s="2">
        <v>2958.0545957772101</v>
      </c>
      <c r="KVF28" s="2">
        <v>2704.9565600166629</v>
      </c>
      <c r="KVG28" s="2">
        <v>2332.840482325887</v>
      </c>
      <c r="KVH28" s="2">
        <v>1878.628815803519</v>
      </c>
      <c r="KVI28" s="2">
        <v>1224.6474667060891</v>
      </c>
      <c r="KVJ28" s="2">
        <v>672.63052855059141</v>
      </c>
      <c r="KVK28" s="2">
        <v>240.4727104667318</v>
      </c>
      <c r="KVL28" s="2">
        <v>-217.31662914729711</v>
      </c>
      <c r="KVM28" s="2">
        <v>-653.57229140362165</v>
      </c>
      <c r="KVN28" s="2">
        <v>-1055.286668969974</v>
      </c>
      <c r="KVO28" s="2">
        <v>-1454.9096790961271</v>
      </c>
      <c r="KVP28" s="2">
        <v>-1734.045618981547</v>
      </c>
      <c r="KVQ28" s="2">
        <v>-2512.8832482237208</v>
      </c>
      <c r="KVR28" s="2">
        <v>-4004.004235416397</v>
      </c>
      <c r="KVS28" s="2">
        <v>-4171.2354051423717</v>
      </c>
      <c r="KVT28" s="2">
        <v>-3237.827007044893</v>
      </c>
      <c r="KVU28" s="2">
        <v>-2764.3259380470408</v>
      </c>
      <c r="KVV28" s="2">
        <v>-2784.194794965927</v>
      </c>
      <c r="KVW28" s="2">
        <v>-2697.165330366442</v>
      </c>
      <c r="KVX28" s="2">
        <v>-1982.999089681774</v>
      </c>
      <c r="KVY28" s="2">
        <v>-1680.114906402503</v>
      </c>
      <c r="KVZ28" s="2">
        <v>-1318.5805235039729</v>
      </c>
      <c r="KWA28" s="2">
        <v>-1323.390107027361</v>
      </c>
      <c r="KWB28" s="2">
        <v>-1215.096994720499</v>
      </c>
      <c r="KWC28" s="2">
        <v>-1104.4081551212489</v>
      </c>
      <c r="KWD28" s="2">
        <v>-782.27680856177403</v>
      </c>
      <c r="KWE28" s="2">
        <v>-606.52624281187036</v>
      </c>
      <c r="KWF28" s="2">
        <v>111.6042619621458</v>
      </c>
      <c r="KWG28" s="2">
        <v>-217.20161792095359</v>
      </c>
      <c r="KWH28" s="2">
        <v>-242.61029262383499</v>
      </c>
      <c r="KWI28" s="2">
        <v>-178.98609966017739</v>
      </c>
      <c r="KWJ28" s="2">
        <v>-238.81048315950579</v>
      </c>
      <c r="KWK28" s="2">
        <v>-182.1227747311998</v>
      </c>
      <c r="KWL28" s="2">
        <v>-11.71955867347242</v>
      </c>
      <c r="KWM28" s="2">
        <v>384.48156655605362</v>
      </c>
      <c r="KWN28" s="2">
        <v>496.82550240591809</v>
      </c>
      <c r="KWO28" s="2">
        <v>22.872698130411209</v>
      </c>
      <c r="KWP28" s="2">
        <v>-756.3037709570167</v>
      </c>
      <c r="KWQ28" s="2">
        <v>-1264.3019719774779</v>
      </c>
      <c r="KWR28" s="2">
        <v>-1786.0630563542929</v>
      </c>
      <c r="KWS28" s="2">
        <v>-2187.1814524802221</v>
      </c>
      <c r="KWT28" s="2">
        <v>-2409.3167211337691</v>
      </c>
      <c r="KWU28" s="2">
        <v>-2403.3472662792769</v>
      </c>
      <c r="KWV28" s="2">
        <v>-2238.0471933394761</v>
      </c>
      <c r="KWW28" s="2">
        <v>-1517.9753775082111</v>
      </c>
      <c r="KWX28" s="2">
        <v>-536.24592807198951</v>
      </c>
      <c r="KWY28" s="2">
        <v>-402.96008319899647</v>
      </c>
      <c r="KWZ28" s="2">
        <v>-298.14349473951188</v>
      </c>
      <c r="KXA28" s="2">
        <v>-214.252509321514</v>
      </c>
      <c r="KXB28" s="2">
        <v>-162.7703969112936</v>
      </c>
      <c r="KXC28" s="2">
        <v>-15.956457924642111</v>
      </c>
      <c r="KXD28" s="2">
        <v>493.90359202620721</v>
      </c>
      <c r="KXE28" s="2">
        <v>392.53270950915862</v>
      </c>
      <c r="KXF28" s="2">
        <v>129.46065859398371</v>
      </c>
      <c r="KXG28" s="2">
        <v>-164.13782050864299</v>
      </c>
      <c r="KXH28" s="2">
        <v>-299.56208795910061</v>
      </c>
      <c r="KXI28" s="2">
        <v>-218.85185031623129</v>
      </c>
      <c r="KXJ28" s="2">
        <v>-219.75789661869479</v>
      </c>
      <c r="KXK28" s="2">
        <v>43.958642340630377</v>
      </c>
      <c r="KXL28" s="2">
        <v>655.96423843739649</v>
      </c>
      <c r="KXM28" s="2">
        <v>456.19475833736527</v>
      </c>
      <c r="KXN28" s="2">
        <v>-1678.2507871267851</v>
      </c>
      <c r="KXO28" s="2">
        <v>-2265.8252511853761</v>
      </c>
      <c r="KXP28" s="2">
        <v>-3364.766314174849</v>
      </c>
      <c r="KXQ28" s="2">
        <v>-3712.8227732211049</v>
      </c>
      <c r="KXR28" s="2">
        <v>-3584.257907812967</v>
      </c>
      <c r="KXS28" s="2">
        <v>-2742.0715981009548</v>
      </c>
      <c r="KXT28" s="2">
        <v>-870.85746928141907</v>
      </c>
      <c r="KXU28" s="2">
        <v>1886.2058742801171</v>
      </c>
      <c r="KXV28" s="2">
        <v>3196.1759764275371</v>
      </c>
      <c r="KXW28" s="2">
        <v>3242.7630391610728</v>
      </c>
      <c r="KXX28" s="2">
        <v>3215.7167905087608</v>
      </c>
      <c r="KXY28" s="2">
        <v>3168.0063176108661</v>
      </c>
      <c r="KXZ28" s="2">
        <v>3043.2480712161851</v>
      </c>
      <c r="KYA28" s="2">
        <v>2867.0487884506078</v>
      </c>
      <c r="KYB28" s="2">
        <v>2637.30324741191</v>
      </c>
      <c r="KYC28" s="2">
        <v>2378.763892559899</v>
      </c>
      <c r="KYD28" s="2">
        <v>2274.5398586531351</v>
      </c>
      <c r="KYE28" s="2">
        <v>2221.1289080266019</v>
      </c>
      <c r="KYF28" s="2">
        <v>2191.962840094428</v>
      </c>
      <c r="KYG28" s="2">
        <v>2230.834743442545</v>
      </c>
      <c r="KYH28" s="2">
        <v>2385.367168410266</v>
      </c>
      <c r="KYI28" s="2">
        <v>2789.3257163544158</v>
      </c>
      <c r="KYJ28" s="2">
        <v>3210.1700166646101</v>
      </c>
      <c r="KYK28" s="2">
        <v>2404.7338212819782</v>
      </c>
      <c r="KYL28" s="2">
        <v>-1586.6105738525721</v>
      </c>
      <c r="KYM28" s="2">
        <v>-3374.3963756182438</v>
      </c>
      <c r="KYN28" s="2">
        <v>-4173.9237276167441</v>
      </c>
      <c r="KYO28" s="2">
        <v>-4455.1485942416057</v>
      </c>
      <c r="KYP28" s="2">
        <v>-3900.2981110945188</v>
      </c>
      <c r="KYQ28" s="2">
        <v>-2525.929702619233</v>
      </c>
      <c r="KYR28" s="2">
        <v>-353.77704149234108</v>
      </c>
      <c r="KYS28" s="2">
        <v>2525.7248773992369</v>
      </c>
      <c r="KYT28" s="2">
        <v>3718.907793626799</v>
      </c>
      <c r="KYU28" s="2">
        <v>3670.537348123501</v>
      </c>
      <c r="KYV28" s="2">
        <v>3553.148507720291</v>
      </c>
      <c r="KYW28" s="2">
        <v>3358.666624129834</v>
      </c>
      <c r="KYX28" s="2">
        <v>3113.0746922115268</v>
      </c>
      <c r="KYY28" s="2">
        <v>2853.6039835714801</v>
      </c>
      <c r="KYZ28" s="2">
        <v>2653.5239251369871</v>
      </c>
      <c r="KZA28" s="2">
        <v>2416.6681810612899</v>
      </c>
      <c r="KZB28" s="2">
        <v>2287.3060140763132</v>
      </c>
      <c r="KZC28" s="2">
        <v>2214.5429114886092</v>
      </c>
      <c r="KZD28" s="2">
        <v>2174.626932041157</v>
      </c>
      <c r="KZE28" s="2">
        <v>2196.8046448067921</v>
      </c>
      <c r="KZF28" s="2">
        <v>2327.5431349810879</v>
      </c>
      <c r="KZG28" s="2">
        <v>2717.7720528083969</v>
      </c>
      <c r="KZH28" s="2">
        <v>3150.8212998836811</v>
      </c>
      <c r="KZI28" s="2">
        <v>2484.4940342367559</v>
      </c>
      <c r="KZJ28" s="2">
        <v>-430.14934354577781</v>
      </c>
      <c r="KZK28" s="2">
        <v>-1799.710635172122</v>
      </c>
      <c r="KZL28" s="2">
        <v>-2531.0633815210358</v>
      </c>
      <c r="KZM28" s="2">
        <v>-2593.790857208634</v>
      </c>
      <c r="KZN28" s="2">
        <v>-1690.3343926300431</v>
      </c>
      <c r="KZO28" s="2">
        <v>-420.94881967818583</v>
      </c>
      <c r="KZP28" s="2">
        <v>1050.3510819392641</v>
      </c>
      <c r="KZQ28" s="2">
        <v>2895.7569213620359</v>
      </c>
      <c r="KZR28" s="2">
        <v>3694.9202616958441</v>
      </c>
      <c r="KZS28" s="2">
        <v>3651.371017544941</v>
      </c>
      <c r="KZT28" s="2">
        <v>3535.1270403474218</v>
      </c>
      <c r="KZU28" s="2">
        <v>3325.93774249746</v>
      </c>
      <c r="KZV28" s="2">
        <v>3098.5732968464281</v>
      </c>
      <c r="KZW28" s="2">
        <v>2865.8073138743548</v>
      </c>
      <c r="KZX28" s="2">
        <v>2619.3389116775261</v>
      </c>
      <c r="KZY28" s="2">
        <v>2361.024011528737</v>
      </c>
      <c r="KZZ28" s="2">
        <v>2210.3636023197719</v>
      </c>
      <c r="LAA28" s="2">
        <v>2107.2815255888358</v>
      </c>
      <c r="LAB28" s="2">
        <v>2038.3500468494219</v>
      </c>
      <c r="LAC28" s="2">
        <v>1942.12920949259</v>
      </c>
      <c r="LAD28" s="2">
        <v>1818.0012311829739</v>
      </c>
      <c r="LAE28" s="2">
        <v>1957.155052950181</v>
      </c>
      <c r="LAF28" s="2">
        <v>2061.7514214758548</v>
      </c>
      <c r="LAG28" s="2">
        <v>1302.7650776161449</v>
      </c>
      <c r="LAH28" s="2">
        <v>-420.9825543734687</v>
      </c>
      <c r="LAI28" s="2">
        <v>-1295.264297257457</v>
      </c>
      <c r="LAJ28" s="2">
        <v>-2027.785544856325</v>
      </c>
      <c r="LAK28" s="2">
        <v>-3042.683904157594</v>
      </c>
      <c r="LAL28" s="2">
        <v>-3164.1257575702471</v>
      </c>
      <c r="LAM28" s="2">
        <v>-2775.396436908366</v>
      </c>
      <c r="LAN28" s="2">
        <v>-1689.24795523484</v>
      </c>
      <c r="LAO28" s="2">
        <v>163.88718921599909</v>
      </c>
      <c r="LAP28" s="2">
        <v>1022.30925103606</v>
      </c>
      <c r="LAQ28" s="2">
        <v>1278.2478161426859</v>
      </c>
      <c r="LAR28" s="2">
        <v>1526.2555654224591</v>
      </c>
      <c r="LAS28" s="2">
        <v>1674.2757799408839</v>
      </c>
      <c r="LAT28" s="2">
        <v>1676.0400767690171</v>
      </c>
      <c r="LAU28" s="2">
        <v>1655.2057718227579</v>
      </c>
      <c r="LAV28" s="2">
        <v>1726.545533539083</v>
      </c>
      <c r="LAW28" s="2">
        <v>1542.2629846350931</v>
      </c>
      <c r="LAX28" s="2">
        <v>1525.5248117868441</v>
      </c>
      <c r="LAY28" s="2">
        <v>1581.9469712798859</v>
      </c>
      <c r="LAZ28" s="2">
        <v>1671.6067568233871</v>
      </c>
      <c r="LBA28" s="2">
        <v>1804.4753803882329</v>
      </c>
      <c r="LBB28" s="2">
        <v>1934.32242050785</v>
      </c>
      <c r="LBC28" s="2">
        <v>2202.7988691169671</v>
      </c>
      <c r="LBD28" s="2">
        <v>2520.3687658743402</v>
      </c>
      <c r="LBE28" s="2">
        <v>1859.1909453499379</v>
      </c>
      <c r="LBF28" s="2">
        <v>-1706.714395248021</v>
      </c>
      <c r="LBG28" s="2">
        <v>-2940.2107803100771</v>
      </c>
      <c r="LBH28" s="2">
        <v>-3569.4362473702781</v>
      </c>
      <c r="LBI28" s="2">
        <v>-4226.7924694276808</v>
      </c>
      <c r="LBJ28" s="2">
        <v>-4020.502149596452</v>
      </c>
      <c r="LBK28" s="2">
        <v>-2824.8807380485919</v>
      </c>
      <c r="LBL28" s="2">
        <v>-861.81432882595118</v>
      </c>
      <c r="LBM28" s="2">
        <v>1797.2070397965699</v>
      </c>
      <c r="LBN28" s="2">
        <v>2996.2869987773101</v>
      </c>
      <c r="LBO28" s="2">
        <v>3058.8988369136869</v>
      </c>
      <c r="LBP28" s="2">
        <v>2997.372938759805</v>
      </c>
      <c r="LBQ28" s="2">
        <v>2747.9177418650838</v>
      </c>
      <c r="LBR28" s="2">
        <v>2501.4641183727358</v>
      </c>
      <c r="LBS28" s="2">
        <v>2345.5677605516512</v>
      </c>
      <c r="LBT28" s="2">
        <v>2212.9038161084568</v>
      </c>
      <c r="LBU28" s="2">
        <v>1991.5914827069821</v>
      </c>
      <c r="LBV28" s="2">
        <v>1862.5925666060659</v>
      </c>
      <c r="LBW28" s="2">
        <v>1765.33536615393</v>
      </c>
      <c r="LBX28" s="2">
        <v>1720.587373408456</v>
      </c>
      <c r="LBY28" s="2">
        <v>1731.9319011318801</v>
      </c>
      <c r="LBZ28" s="2">
        <v>1818.8836006415791</v>
      </c>
      <c r="LCA28" s="2">
        <v>1952.622587995992</v>
      </c>
      <c r="LCB28" s="2">
        <v>2071.7210417427768</v>
      </c>
      <c r="LCC28" s="2">
        <v>1606.813587738257</v>
      </c>
      <c r="LCD28" s="2">
        <v>275.64632418367091</v>
      </c>
      <c r="LCE28" s="2">
        <v>273.1056752888353</v>
      </c>
      <c r="LCF28" s="2">
        <v>-146.8424419121711</v>
      </c>
      <c r="LCG28" s="2">
        <v>-598.44482948691166</v>
      </c>
      <c r="LCH28" s="2">
        <v>-717.00150347519548</v>
      </c>
      <c r="LCI28" s="2">
        <v>-488.21246524291251</v>
      </c>
      <c r="LCJ28" s="2">
        <v>316.76871290624808</v>
      </c>
      <c r="LCK28" s="2">
        <v>1816.2024860965239</v>
      </c>
      <c r="LCL28" s="2">
        <v>2714.6447155692372</v>
      </c>
      <c r="LCM28" s="2">
        <v>2832.2966689630721</v>
      </c>
      <c r="LCN28" s="2">
        <v>2872.2551079094919</v>
      </c>
      <c r="LCO28" s="2">
        <v>2794.177045645416</v>
      </c>
      <c r="LCP28" s="2">
        <v>2664.6563685370029</v>
      </c>
      <c r="LCQ28" s="2">
        <v>2546.7954908886531</v>
      </c>
      <c r="LCR28" s="2">
        <v>2354.6362457379018</v>
      </c>
      <c r="LCS28" s="2">
        <v>2135.9636974215282</v>
      </c>
      <c r="LCT28" s="2">
        <v>2025.472177186321</v>
      </c>
      <c r="LCU28" s="2">
        <v>1967.519567036486</v>
      </c>
      <c r="LCV28" s="2">
        <v>1940.508999611292</v>
      </c>
      <c r="LCW28" s="2">
        <v>1979.4651037367089</v>
      </c>
      <c r="LCX28" s="2">
        <v>2154.0114373004722</v>
      </c>
      <c r="LCY28" s="2">
        <v>2595.7782000912839</v>
      </c>
      <c r="LCZ28" s="2">
        <v>3055.3732998992318</v>
      </c>
      <c r="LDA28" s="2">
        <v>2683.0300188306919</v>
      </c>
      <c r="LDB28" s="2">
        <v>535.90952543931917</v>
      </c>
      <c r="LDC28" s="2">
        <v>-331.63296383598072</v>
      </c>
      <c r="LDD28" s="2">
        <v>-722.88774324128462</v>
      </c>
      <c r="LDE28" s="2">
        <v>-1079.3335955940161</v>
      </c>
      <c r="LDF28" s="2">
        <v>-921.76017294329995</v>
      </c>
      <c r="LDG28" s="2">
        <v>-106.4608805504149</v>
      </c>
      <c r="LDH28" s="2">
        <v>1189.3361340059989</v>
      </c>
      <c r="LDI28" s="2">
        <v>2902.7697698998122</v>
      </c>
      <c r="LDJ28" s="2">
        <v>3681.7057051288439</v>
      </c>
      <c r="LDK28" s="2">
        <v>3627.5855687278822</v>
      </c>
      <c r="LDL28" s="2">
        <v>3534.667807803819</v>
      </c>
      <c r="LDM28" s="2">
        <v>3363.8323511911608</v>
      </c>
      <c r="LDN28" s="2">
        <v>3147.7061139634529</v>
      </c>
      <c r="LDO28" s="2">
        <v>2903.8355431036498</v>
      </c>
      <c r="LDP28" s="2">
        <v>2672.662876709865</v>
      </c>
      <c r="LDQ28" s="2">
        <v>2442.8614606273381</v>
      </c>
      <c r="LDR28" s="2">
        <v>2323.3884978269912</v>
      </c>
      <c r="LDS28" s="2">
        <v>2250.71458660284</v>
      </c>
      <c r="LDT28" s="2">
        <v>2212.6018567375791</v>
      </c>
      <c r="LDU28" s="2">
        <v>2233.779582826392</v>
      </c>
      <c r="LDV28" s="2">
        <v>2384.5177347415588</v>
      </c>
      <c r="LDW28" s="2">
        <v>2797.1731455336858</v>
      </c>
      <c r="LDX28" s="2">
        <v>3236.9127188213629</v>
      </c>
      <c r="LDY28" s="2">
        <v>2736.0186875865752</v>
      </c>
      <c r="LDZ28" s="2">
        <v>-1151.3958401266841</v>
      </c>
      <c r="LEA28" s="2">
        <v>-3183.008994066925</v>
      </c>
      <c r="LEB28" s="2">
        <v>-4078.4199841955619</v>
      </c>
      <c r="LEC28" s="2">
        <v>-4354.5648179003783</v>
      </c>
      <c r="LED28" s="2">
        <v>-3677.6265097569749</v>
      </c>
      <c r="LEE28" s="2">
        <v>-2297.0034372302848</v>
      </c>
      <c r="LEF28" s="2">
        <v>-264.18565080759163</v>
      </c>
      <c r="LEG28" s="2">
        <v>2588.223943057013</v>
      </c>
      <c r="LEH28" s="2">
        <v>3731.0047572364711</v>
      </c>
      <c r="LEI28" s="2">
        <v>3687.7805501540479</v>
      </c>
      <c r="LEJ28" s="2">
        <v>3574.0887254070731</v>
      </c>
      <c r="LEK28" s="2">
        <v>3373.413922238858</v>
      </c>
      <c r="LEL28" s="2">
        <v>3145.252473275053</v>
      </c>
      <c r="LEM28" s="2">
        <v>2907.7826527155989</v>
      </c>
      <c r="LEN28" s="2">
        <v>2665.5825454438541</v>
      </c>
      <c r="LEO28" s="2">
        <v>2447.9944016153158</v>
      </c>
      <c r="LEP28" s="2">
        <v>2342.1960233030732</v>
      </c>
      <c r="LEQ28" s="2">
        <v>2277.6465864788129</v>
      </c>
      <c r="LER28" s="2">
        <v>2252.5306233087608</v>
      </c>
      <c r="LES28" s="2">
        <v>2274.3084569919079</v>
      </c>
      <c r="LET28" s="2">
        <v>2418.3573958956199</v>
      </c>
      <c r="LEU28" s="2">
        <v>2822.1076243799512</v>
      </c>
      <c r="LEV28" s="2">
        <v>3255.656119172831</v>
      </c>
      <c r="LEW28" s="2">
        <v>2794.800348762325</v>
      </c>
      <c r="LEX28" s="2">
        <v>-1321.7504117533069</v>
      </c>
      <c r="LEY28" s="2">
        <v>-3257.986803568092</v>
      </c>
      <c r="LEZ28" s="2">
        <v>-4041.4159926698949</v>
      </c>
      <c r="LFA28" s="2">
        <v>-4323.1797646855293</v>
      </c>
      <c r="LFB28" s="2">
        <v>-3789.1565237585141</v>
      </c>
      <c r="LFC28" s="2">
        <v>-2460.0294621663379</v>
      </c>
      <c r="LFD28" s="2">
        <v>-346.7593366827532</v>
      </c>
      <c r="LFE28" s="2">
        <v>2572.5470450736889</v>
      </c>
      <c r="LFF28" s="2">
        <v>3749.1393850546742</v>
      </c>
      <c r="LFG28" s="2">
        <v>3696.8465654215101</v>
      </c>
      <c r="LFH28" s="2">
        <v>3583.2188682725332</v>
      </c>
      <c r="LFI28" s="2">
        <v>3393.9027684154721</v>
      </c>
      <c r="LFJ28" s="2">
        <v>3172.0887530143209</v>
      </c>
      <c r="LFK28" s="2">
        <v>2939.97305959921</v>
      </c>
      <c r="LFL28" s="2">
        <v>2703.435610892403</v>
      </c>
      <c r="LFM28" s="2">
        <v>2458.3511302799129</v>
      </c>
      <c r="LFN28" s="2">
        <v>2363.2166654083412</v>
      </c>
      <c r="LFO28" s="2">
        <v>2296.8067804706761</v>
      </c>
      <c r="LFP28" s="2">
        <v>2270.724105792724</v>
      </c>
      <c r="LFQ28" s="2">
        <v>2290.6723548649779</v>
      </c>
      <c r="LFR28" s="2">
        <v>2432.0517158633802</v>
      </c>
      <c r="LFS28" s="2">
        <v>2831.505491796051</v>
      </c>
      <c r="LFT28" s="2">
        <v>3283.1436033932991</v>
      </c>
      <c r="LFU28" s="2">
        <v>2859.3383685030758</v>
      </c>
      <c r="LFV28" s="2">
        <v>-884.35146294229389</v>
      </c>
      <c r="LFW28" s="2">
        <v>-2829.818145844491</v>
      </c>
      <c r="LFX28" s="2">
        <v>-106.6760156425953</v>
      </c>
      <c r="LFY28" s="2">
        <v>-4205.6963056639834</v>
      </c>
      <c r="LFZ28" s="2">
        <v>-3652.7461453924261</v>
      </c>
      <c r="LGA28" s="2">
        <v>-2279.8820820458018</v>
      </c>
      <c r="LGB28" s="2">
        <v>-218.77554794188879</v>
      </c>
      <c r="LGC28" s="2">
        <v>2654.9001201490501</v>
      </c>
      <c r="LGD28" s="2">
        <v>3800.1296149677082</v>
      </c>
      <c r="LGE28" s="2">
        <v>3746.9559402260102</v>
      </c>
      <c r="LGF28" s="2">
        <v>3639.6294753711222</v>
      </c>
      <c r="LGG28" s="2">
        <v>3433.6839415214231</v>
      </c>
      <c r="LGH28" s="2">
        <v>3201.7502504325312</v>
      </c>
      <c r="LGI28" s="2">
        <v>2969.678557364618</v>
      </c>
      <c r="LGJ28" s="2">
        <v>2724.2698108734112</v>
      </c>
      <c r="LGK28" s="2">
        <v>2493.0941544590919</v>
      </c>
      <c r="LGL28" s="2">
        <v>2380.8402784995842</v>
      </c>
      <c r="LGM28" s="2">
        <v>2293.296338830979</v>
      </c>
      <c r="LGN28" s="2">
        <v>2256.577489552375</v>
      </c>
      <c r="LGO28" s="2">
        <v>2276.8323141813112</v>
      </c>
      <c r="LGP28" s="2">
        <v>2413.6137224073491</v>
      </c>
      <c r="LGQ28" s="2">
        <v>2819.0551646619301</v>
      </c>
      <c r="LGR28" s="2">
        <v>3253.5861526805311</v>
      </c>
      <c r="LGS28" s="2">
        <v>2859.629912912867</v>
      </c>
      <c r="LGT28" s="2">
        <v>-671.57118059002323</v>
      </c>
      <c r="LGU28" s="2">
        <v>-2477.726850785778</v>
      </c>
      <c r="LGV28" s="2">
        <v>-3306.0034754085782</v>
      </c>
      <c r="LGW28" s="2">
        <v>-3644.3107009354708</v>
      </c>
      <c r="LGX28" s="2">
        <v>-3079.0859654776809</v>
      </c>
      <c r="LGY28" s="2">
        <v>-1837.735907669748</v>
      </c>
      <c r="LGZ28" s="2">
        <v>68.611730974838792</v>
      </c>
      <c r="LHA28" s="2">
        <v>2659.0797808629968</v>
      </c>
      <c r="LHB28" s="2">
        <v>3730.9008087367979</v>
      </c>
      <c r="LHC28" s="2">
        <v>3681.9769524785488</v>
      </c>
      <c r="LHD28" s="2">
        <v>3574.0874406919038</v>
      </c>
      <c r="LHE28" s="2">
        <v>3367.6284623424358</v>
      </c>
      <c r="LHF28" s="2">
        <v>3140.3427833818928</v>
      </c>
      <c r="LHG28" s="2">
        <v>2930.333747680158</v>
      </c>
      <c r="LHH28" s="2">
        <v>2692.5152007874449</v>
      </c>
      <c r="LHI28" s="2">
        <v>2447.799553352218</v>
      </c>
      <c r="LHJ28" s="2">
        <v>2318.760054240428</v>
      </c>
      <c r="LHK28" s="2">
        <v>2206.7670828369191</v>
      </c>
      <c r="LHL28" s="2">
        <v>2139.8995867805129</v>
      </c>
      <c r="LHM28" s="2">
        <v>2129.8076287732229</v>
      </c>
      <c r="LHN28" s="2">
        <v>2196.7659479429431</v>
      </c>
      <c r="LHO28" s="2">
        <v>2398.9322623176849</v>
      </c>
      <c r="LHP28" s="2">
        <v>2670.8907598470928</v>
      </c>
      <c r="LHQ28" s="2">
        <v>2281.4800773795891</v>
      </c>
      <c r="LHR28" s="2">
        <v>-427.50158182778068</v>
      </c>
      <c r="LHS28" s="2">
        <v>-1740.0258294179721</v>
      </c>
      <c r="LHT28" s="2">
        <v>-2607.3745705456299</v>
      </c>
      <c r="LHU28" s="2">
        <v>-3220.1742158563852</v>
      </c>
      <c r="LHV28" s="2">
        <v>-3020.4164307100168</v>
      </c>
      <c r="LHW28" s="2">
        <v>-2109.6254549763721</v>
      </c>
      <c r="LHX28" s="2">
        <v>-404.93070866090511</v>
      </c>
      <c r="LHY28" s="2">
        <v>1818.4112352238119</v>
      </c>
      <c r="LHZ28" s="2">
        <v>2874.9832664146552</v>
      </c>
      <c r="LIA28" s="2">
        <v>2969.59775200282</v>
      </c>
      <c r="LIB28" s="2">
        <v>2898.0195219676348</v>
      </c>
      <c r="LIC28" s="2">
        <v>2666.5977658637471</v>
      </c>
      <c r="LID28" s="2">
        <v>2400.571860784989</v>
      </c>
      <c r="LIE28" s="2">
        <v>2166.16170818111</v>
      </c>
      <c r="LIF28" s="2">
        <v>1722.822355973366</v>
      </c>
      <c r="LIG28" s="2">
        <v>1488.6471477027469</v>
      </c>
      <c r="LIH28" s="2">
        <v>1423.815487228949</v>
      </c>
      <c r="LII28" s="2">
        <v>1303.6586063005041</v>
      </c>
      <c r="LIJ28" s="2">
        <v>1210.2460523278439</v>
      </c>
      <c r="LIK28" s="2">
        <v>1204.4690480677671</v>
      </c>
      <c r="LIL28" s="2">
        <v>1298.6696799852521</v>
      </c>
      <c r="LIM28" s="2">
        <v>1494.1872255673411</v>
      </c>
      <c r="LIN28" s="2">
        <v>1699.590614249594</v>
      </c>
      <c r="LIO28" s="2">
        <v>1420.5525420491531</v>
      </c>
      <c r="LIP28" s="2">
        <v>-823.85379373742899</v>
      </c>
      <c r="LIQ28" s="2">
        <v>-1639.079300658093</v>
      </c>
      <c r="LIR28" s="2">
        <v>-1704.1273627261569</v>
      </c>
      <c r="LIS28" s="2">
        <v>-2196.2953559635139</v>
      </c>
      <c r="LIT28" s="2">
        <v>-2702.8812125621421</v>
      </c>
      <c r="LIU28" s="2">
        <v>-2419.6400254277901</v>
      </c>
      <c r="LIV28" s="2">
        <v>-1004.892859150544</v>
      </c>
      <c r="LIW28" s="2">
        <v>1464.2868154996679</v>
      </c>
      <c r="LIX28" s="2">
        <v>2679.7068125381352</v>
      </c>
      <c r="LIY28" s="2">
        <v>2759.4798060319499</v>
      </c>
      <c r="LIZ28" s="2">
        <v>2769.270352348186</v>
      </c>
      <c r="LJA28" s="2">
        <v>2637.0091170489968</v>
      </c>
      <c r="LJB28" s="2">
        <v>2478.1852976142741</v>
      </c>
      <c r="LJC28" s="2">
        <v>2390.907932893876</v>
      </c>
      <c r="LJD28" s="2">
        <v>2107.8644215096019</v>
      </c>
      <c r="LJE28" s="2">
        <v>1988.923181201598</v>
      </c>
      <c r="LJF28" s="2">
        <v>1934.537365176227</v>
      </c>
      <c r="LJG28" s="2">
        <v>1890.4297549374089</v>
      </c>
      <c r="LJH28" s="2">
        <v>1878.922140901155</v>
      </c>
      <c r="LJI28" s="2">
        <v>1910.6327118971849</v>
      </c>
      <c r="LJJ28" s="2">
        <v>2091.692146908038</v>
      </c>
      <c r="LJK28" s="2">
        <v>2526.697072765221</v>
      </c>
      <c r="LJL28" s="2">
        <v>2994.4367826128532</v>
      </c>
      <c r="LJM28" s="2">
        <v>2742.086315136266</v>
      </c>
      <c r="LJN28" s="2">
        <v>-1374.1480285767079</v>
      </c>
      <c r="LJO28" s="2">
        <v>-3367.751481521344</v>
      </c>
      <c r="LJP28" s="2">
        <v>-4176.3602245905349</v>
      </c>
      <c r="LJQ28" s="2">
        <v>-4488.9369960858348</v>
      </c>
      <c r="LJR28" s="2">
        <v>-4034.1286561638472</v>
      </c>
      <c r="LJS28" s="2">
        <v>-2746.9178911463569</v>
      </c>
      <c r="LJT28" s="2">
        <v>-645.41473527068592</v>
      </c>
      <c r="LJU28" s="2">
        <v>2308.9142936496919</v>
      </c>
      <c r="LJV28" s="2">
        <v>3562.4599265673919</v>
      </c>
      <c r="LJW28" s="2">
        <v>3490.831405231027</v>
      </c>
      <c r="LJX28" s="2">
        <v>3379.3236046988181</v>
      </c>
      <c r="LJY28" s="2">
        <v>3212.176405717923</v>
      </c>
      <c r="LJZ28" s="2">
        <v>2965.9918603800829</v>
      </c>
      <c r="LKA28" s="2">
        <v>2705.800326134653</v>
      </c>
      <c r="LKB28" s="2">
        <v>2407.6489081024329</v>
      </c>
      <c r="LKC28" s="2">
        <v>2182.3391139824471</v>
      </c>
      <c r="LKD28" s="2">
        <v>2063.5295774678111</v>
      </c>
      <c r="LKE28" s="2">
        <v>2039.8219347449219</v>
      </c>
      <c r="LKF28" s="2">
        <v>2034.491216241533</v>
      </c>
      <c r="LKG28" s="2">
        <v>2099.127207306803</v>
      </c>
      <c r="LKH28" s="2">
        <v>2264.1473690794742</v>
      </c>
      <c r="LKI28" s="2">
        <v>2677.8555472739472</v>
      </c>
      <c r="LKJ28" s="2">
        <v>3139.5429832308851</v>
      </c>
      <c r="LKK28" s="2">
        <v>2877.586623993649</v>
      </c>
      <c r="LKL28" s="2">
        <v>-1266.281546183169</v>
      </c>
      <c r="LKM28" s="2">
        <v>-3317.0823074070981</v>
      </c>
      <c r="LKN28" s="2">
        <v>-4127.8055924457767</v>
      </c>
      <c r="LKO28" s="2">
        <v>-4466.9923716930707</v>
      </c>
      <c r="LKP28" s="2">
        <v>-4004.136046995709</v>
      </c>
      <c r="LKQ28" s="2">
        <v>-2717.861492998999</v>
      </c>
      <c r="LKR28" s="2">
        <v>-582.26814627116028</v>
      </c>
      <c r="LKS28" s="2">
        <v>2346.233665077511</v>
      </c>
      <c r="LKT28" s="2">
        <v>3583.6734029692689</v>
      </c>
      <c r="LKU28" s="2">
        <v>3557.353498987889</v>
      </c>
      <c r="LKV28" s="2">
        <v>3447.9274194360351</v>
      </c>
      <c r="LKW28" s="2">
        <v>3248.1197098482412</v>
      </c>
      <c r="LKX28" s="2">
        <v>3000.9345170382721</v>
      </c>
      <c r="LKY28" s="2">
        <v>2737.2200894939779</v>
      </c>
      <c r="LKZ28" s="2">
        <v>2435.8742604200352</v>
      </c>
      <c r="LLA28" s="2">
        <v>2223.133542428367</v>
      </c>
      <c r="LLB28" s="2">
        <v>2086.312040716371</v>
      </c>
      <c r="LLC28" s="2">
        <v>2015.8670999480601</v>
      </c>
      <c r="LLD28" s="2">
        <v>1978.714702468463</v>
      </c>
      <c r="LLE28" s="2">
        <v>2027.0592814309721</v>
      </c>
      <c r="LLF28" s="2">
        <v>2201.885806373904</v>
      </c>
      <c r="LLG28" s="2">
        <v>2610.2721869336729</v>
      </c>
      <c r="LLH28" s="2">
        <v>3072.224655331876</v>
      </c>
      <c r="LLI28" s="2">
        <v>2868.0878541355828</v>
      </c>
      <c r="LLJ28" s="2">
        <v>46.651960022826188</v>
      </c>
      <c r="LLK28" s="2">
        <v>-1500.8684670787461</v>
      </c>
      <c r="LLL28" s="2">
        <v>-2246.5190756964998</v>
      </c>
      <c r="LLM28" s="2">
        <v>-2479.0415060465152</v>
      </c>
      <c r="LLN28" s="2">
        <v>-2275.456187580508</v>
      </c>
      <c r="LLO28" s="2">
        <v>-1411.961231275005</v>
      </c>
      <c r="LLP28" s="2">
        <v>621.72158786240516</v>
      </c>
      <c r="LLQ28" s="2">
        <v>2726.7974255849649</v>
      </c>
      <c r="LLR28" s="2">
        <v>3616.4241686913861</v>
      </c>
      <c r="LLS28" s="2">
        <v>3566.8976620573212</v>
      </c>
      <c r="LLT28" s="2">
        <v>3462.9132281763318</v>
      </c>
      <c r="LLU28" s="2">
        <v>3231.3397519773662</v>
      </c>
      <c r="LLV28" s="2">
        <v>2993.3009252161492</v>
      </c>
      <c r="LLW28" s="2">
        <v>2784.0443664252698</v>
      </c>
      <c r="LLX28" s="2">
        <v>2572.3608267054701</v>
      </c>
      <c r="LLY28" s="2">
        <v>2370.479902855468</v>
      </c>
      <c r="LLZ28" s="2">
        <v>2218.3663638321432</v>
      </c>
      <c r="LMA28" s="2">
        <v>2090.8499328065641</v>
      </c>
      <c r="LMB28" s="2">
        <v>2007.445207423571</v>
      </c>
      <c r="LMC28" s="2">
        <v>2023.3461705560289</v>
      </c>
      <c r="LMD28" s="2">
        <v>2188.0133302868071</v>
      </c>
      <c r="LME28" s="2">
        <v>2583.5711881431489</v>
      </c>
      <c r="LMF28" s="2">
        <v>3001.816085525064</v>
      </c>
      <c r="LMG28" s="2">
        <v>2793.1098656673821</v>
      </c>
      <c r="LMH28" s="2">
        <v>-866.97053584739206</v>
      </c>
      <c r="LMI28" s="2">
        <v>-2436.2173749860972</v>
      </c>
      <c r="LMJ28" s="2">
        <v>-3715.5974697054048</v>
      </c>
      <c r="LMK28" s="2">
        <v>-3722.5496308481279</v>
      </c>
      <c r="LML28" s="2">
        <v>-2535.8560465229571</v>
      </c>
      <c r="LMM28" s="2">
        <v>-1525.8703657484471</v>
      </c>
      <c r="LMN28" s="2">
        <v>-280.08315610839139</v>
      </c>
      <c r="LMO28" s="2">
        <v>2079.9202073734232</v>
      </c>
      <c r="LMP28" s="2">
        <v>3215.6299964017398</v>
      </c>
      <c r="LMQ28" s="2">
        <v>3131.9451538647959</v>
      </c>
      <c r="LMR28" s="2">
        <v>2952.8522046167759</v>
      </c>
      <c r="LMS28" s="2">
        <v>2700.1685663421258</v>
      </c>
      <c r="LMT28" s="2">
        <v>2406.9087481025399</v>
      </c>
      <c r="LMU28" s="2">
        <v>2072.7801220498582</v>
      </c>
      <c r="LMV28" s="2">
        <v>1684.6642439785221</v>
      </c>
      <c r="LMW28" s="2">
        <v>1413.302083816827</v>
      </c>
      <c r="LMX28" s="2">
        <v>1174.576736918767</v>
      </c>
      <c r="LMY28" s="2">
        <v>855.24593216768017</v>
      </c>
      <c r="LMZ28" s="2">
        <v>576.89945204968376</v>
      </c>
      <c r="LNA28" s="2">
        <v>603.90655807504572</v>
      </c>
      <c r="LNB28" s="2">
        <v>753.58824152635475</v>
      </c>
      <c r="LNC28" s="2">
        <v>1148.3598822900981</v>
      </c>
      <c r="LND28" s="2">
        <v>1622.822066628082</v>
      </c>
      <c r="LNE28" s="2">
        <v>1429.279164603799</v>
      </c>
      <c r="LNF28" s="2">
        <v>-1752.88775025467</v>
      </c>
      <c r="LNG28" s="2">
        <v>-3448.8766316331321</v>
      </c>
      <c r="LNH28" s="2">
        <v>-4050.5300892300752</v>
      </c>
      <c r="LNI28" s="2">
        <v>-5110.4600141203873</v>
      </c>
      <c r="LNJ28" s="2">
        <v>-4862.6813538722772</v>
      </c>
      <c r="LNK28" s="2">
        <v>-3423.450838120948</v>
      </c>
      <c r="LNL28" s="2">
        <v>-1462.209083512003</v>
      </c>
      <c r="LNM28" s="2">
        <v>981.08930922016089</v>
      </c>
      <c r="LNN28" s="2">
        <v>2256.0313379196582</v>
      </c>
      <c r="LNO28" s="2">
        <v>2426.63770104485</v>
      </c>
      <c r="LNP28" s="2">
        <v>2408.3082018798232</v>
      </c>
      <c r="LNQ28" s="2">
        <v>2353.8580773111089</v>
      </c>
      <c r="LNR28" s="2">
        <v>2293.2017212453302</v>
      </c>
      <c r="LNS28" s="2">
        <v>2192.165507647092</v>
      </c>
      <c r="LNT28" s="2">
        <v>1819.8792841505469</v>
      </c>
      <c r="LNU28" s="2">
        <v>1558.233804280796</v>
      </c>
      <c r="LNV28" s="2">
        <v>1497.374231803369</v>
      </c>
      <c r="LNW28" s="2">
        <v>1450.491361326048</v>
      </c>
      <c r="LNX28" s="2">
        <v>1457.403741516461</v>
      </c>
      <c r="LNY28" s="2">
        <v>1528.3042135180849</v>
      </c>
      <c r="LNZ28" s="2">
        <v>1685.853564049434</v>
      </c>
      <c r="LOA28" s="2">
        <v>1956.9642126000781</v>
      </c>
      <c r="LOB28" s="2">
        <v>2256.0531844355419</v>
      </c>
      <c r="LOC28" s="2">
        <v>2113.8792499699312</v>
      </c>
      <c r="LOD28" s="2">
        <v>-1538.0216326204579</v>
      </c>
      <c r="LOE28" s="2">
        <v>-3347.2022140311269</v>
      </c>
      <c r="LOF28" s="2">
        <v>-4042.6729217236111</v>
      </c>
      <c r="LOG28" s="2">
        <v>-4037.0413602737831</v>
      </c>
      <c r="LOH28" s="2">
        <v>-3700.9669064170871</v>
      </c>
      <c r="LOI28" s="2">
        <v>-2763.0604671445858</v>
      </c>
      <c r="LOJ28" s="2">
        <v>-1245.0287641848499</v>
      </c>
      <c r="LOK28" s="2">
        <v>1052.611930163207</v>
      </c>
      <c r="LOL28" s="2">
        <v>2270.0848360539389</v>
      </c>
      <c r="LOM28" s="2">
        <v>2397.1740580387391</v>
      </c>
      <c r="LON28" s="2">
        <v>2492.164940093794</v>
      </c>
      <c r="LOO28" s="2">
        <v>2457.6712098805469</v>
      </c>
      <c r="LOP28" s="2">
        <v>2371.8150668398521</v>
      </c>
      <c r="LOQ28" s="2">
        <v>2276.1889079087182</v>
      </c>
      <c r="LOR28" s="2">
        <v>2005.217771718864</v>
      </c>
      <c r="LOS28" s="2">
        <v>1880.3764270631971</v>
      </c>
      <c r="LOT28" s="2">
        <v>1800.1185151415521</v>
      </c>
      <c r="LOU28" s="2">
        <v>1691.4333856969199</v>
      </c>
      <c r="LOV28" s="2">
        <v>1591.352870431992</v>
      </c>
      <c r="LOW28" s="2">
        <v>1558.2294200784841</v>
      </c>
      <c r="LOX28" s="2">
        <v>1586.1841808205211</v>
      </c>
      <c r="LOY28" s="2">
        <v>1660.6731392148749</v>
      </c>
      <c r="LOZ28" s="2">
        <v>1773.9077011556151</v>
      </c>
      <c r="LPA28" s="2">
        <v>1574.870392501969</v>
      </c>
      <c r="LPB28" s="2">
        <v>-695.15476111289581</v>
      </c>
      <c r="LPC28" s="2">
        <v>-1539.556034324065</v>
      </c>
      <c r="LPD28" s="2">
        <v>-1830.0521973828161</v>
      </c>
      <c r="LPE28" s="2">
        <v>-1588.9722828173069</v>
      </c>
      <c r="LPF28" s="2">
        <v>-1160.6736818174811</v>
      </c>
      <c r="LPG28" s="2">
        <v>-840.95489846077589</v>
      </c>
      <c r="LPH28" s="2">
        <v>265.33118011609889</v>
      </c>
      <c r="LPI28" s="2">
        <v>1730.9550575428159</v>
      </c>
      <c r="LPJ28" s="2">
        <v>2544.871755673807</v>
      </c>
      <c r="LPK28" s="2">
        <v>2639.367071276728</v>
      </c>
      <c r="LPL28" s="2">
        <v>2649.325503782627</v>
      </c>
      <c r="LPM28" s="2">
        <v>2594.5267325767991</v>
      </c>
      <c r="LPN28" s="2">
        <v>2469.0670697527398</v>
      </c>
      <c r="LPO28" s="2">
        <v>2360.0594414711409</v>
      </c>
      <c r="LPP28" s="2">
        <v>2164.0981691167372</v>
      </c>
      <c r="LPQ28" s="2">
        <v>1921.3104916549221</v>
      </c>
      <c r="LPR28" s="2">
        <v>1808.937995822509</v>
      </c>
      <c r="LPS28" s="2">
        <v>1738.62474771959</v>
      </c>
      <c r="LPT28" s="2">
        <v>1703.1370312528279</v>
      </c>
      <c r="LPU28" s="2">
        <v>1712.452769927512</v>
      </c>
      <c r="LPV28" s="2">
        <v>1819.696481373511</v>
      </c>
      <c r="LPW28" s="2">
        <v>2085.745838934421</v>
      </c>
      <c r="LPX28" s="2">
        <v>2418.6919733827231</v>
      </c>
      <c r="LPY28" s="2">
        <v>2386.9283361748639</v>
      </c>
      <c r="LPZ28" s="2">
        <v>-1088.9082321329661</v>
      </c>
      <c r="LQA28" s="2">
        <v>-2351.636582863438</v>
      </c>
      <c r="LQB28" s="2">
        <v>-2383.7886128558189</v>
      </c>
      <c r="LQC28" s="2">
        <v>-1699.317792559651</v>
      </c>
      <c r="LQD28" s="2">
        <v>-1083.597717316145</v>
      </c>
      <c r="LQE28" s="2">
        <v>-403.0768025953389</v>
      </c>
      <c r="LQF28" s="2">
        <v>615.54563422103865</v>
      </c>
      <c r="LQG28" s="2">
        <v>2069.1465571831341</v>
      </c>
      <c r="LQH28" s="2">
        <v>3036.1704994072602</v>
      </c>
      <c r="LQI28" s="2">
        <v>3033.0884659546341</v>
      </c>
      <c r="LQJ28" s="2">
        <v>2976.6560560506032</v>
      </c>
      <c r="LQK28" s="2">
        <v>2815.1214929848411</v>
      </c>
      <c r="LQL28" s="2">
        <v>2644.5038504073582</v>
      </c>
      <c r="LQM28" s="2">
        <v>2464.8254848692868</v>
      </c>
      <c r="LQN28" s="2">
        <v>2243.3906441087152</v>
      </c>
      <c r="LQO28" s="2">
        <v>1992.9036510572059</v>
      </c>
      <c r="LQP28" s="2">
        <v>1841.1252684447691</v>
      </c>
      <c r="LQQ28" s="2">
        <v>1739.37050219665</v>
      </c>
      <c r="LQR28" s="2">
        <v>1654.4529739565669</v>
      </c>
      <c r="LQS28" s="2">
        <v>1603.043363104013</v>
      </c>
      <c r="LQT28" s="2">
        <v>1609.9807484134169</v>
      </c>
      <c r="LQU28" s="2">
        <v>1749.4659504961689</v>
      </c>
      <c r="LQV28" s="2">
        <v>1939.6107402334769</v>
      </c>
      <c r="LQW28" s="2">
        <v>1840.4573448533829</v>
      </c>
      <c r="LQX28" s="2">
        <v>-578.84048904095289</v>
      </c>
      <c r="LQY28" s="2">
        <v>-1021.878843346889</v>
      </c>
      <c r="LQZ28" s="2">
        <v>-2061.6754118664362</v>
      </c>
      <c r="LRA28" s="2">
        <v>-2446.2401350399482</v>
      </c>
      <c r="LRB28" s="2">
        <v>-2524.8704406412389</v>
      </c>
      <c r="LRC28" s="2">
        <v>-1710.309236036348</v>
      </c>
      <c r="LRD28" s="2">
        <v>-334.11802577763552</v>
      </c>
      <c r="LRE28" s="2">
        <v>1143.0235543029351</v>
      </c>
      <c r="LRF28" s="2">
        <v>2110.224649118265</v>
      </c>
      <c r="LRG28" s="2">
        <v>2069.451703063331</v>
      </c>
      <c r="LRH28" s="2">
        <v>1835.490593230855</v>
      </c>
      <c r="LRI28" s="2">
        <v>1424.5514203929761</v>
      </c>
      <c r="LRJ28" s="2">
        <v>1066.7250825950939</v>
      </c>
      <c r="LRK28" s="2">
        <v>796.84367801163489</v>
      </c>
      <c r="LRL28" s="2">
        <v>721.6826341584881</v>
      </c>
      <c r="LRM28" s="2">
        <v>306.42307968253817</v>
      </c>
      <c r="LRN28" s="2">
        <v>-54.500474178139712</v>
      </c>
      <c r="LRO28" s="2">
        <v>-465.16562947343368</v>
      </c>
      <c r="LRP28" s="2">
        <v>-559.30095227167544</v>
      </c>
      <c r="LRQ28" s="2">
        <v>-579.89368510555778</v>
      </c>
      <c r="LRR28" s="2">
        <v>-732.44076932558005</v>
      </c>
      <c r="LRS28" s="2">
        <v>-747.33071202368183</v>
      </c>
      <c r="LRT28" s="2">
        <v>-876.59774153231206</v>
      </c>
      <c r="LRU28" s="2">
        <v>-1259.074264927624</v>
      </c>
      <c r="LRV28" s="2">
        <v>-2844.2024478831859</v>
      </c>
      <c r="LRW28" s="2">
        <v>-3804.1005068764121</v>
      </c>
      <c r="LRX28" s="2">
        <v>-3526.682845192317</v>
      </c>
      <c r="LRY28" s="2">
        <v>-3112.7260748003509</v>
      </c>
      <c r="LRZ28" s="2">
        <v>-3163.0665686209468</v>
      </c>
      <c r="LSA28" s="2">
        <v>-3036.8575178613678</v>
      </c>
      <c r="LSB28" s="2">
        <v>-2394.559936380645</v>
      </c>
      <c r="LSC28" s="2">
        <v>-2137.907234204808</v>
      </c>
      <c r="LSD28" s="2">
        <v>-1284.2467617493819</v>
      </c>
      <c r="LSE28" s="2">
        <v>-1404.1698873900741</v>
      </c>
      <c r="LSF28" s="2">
        <v>-1771.6534937452971</v>
      </c>
      <c r="LSG28" s="2">
        <v>-2086.7717014497139</v>
      </c>
      <c r="LSH28" s="2">
        <v>-2522.1924332279532</v>
      </c>
      <c r="LSI28" s="2">
        <v>-2861.6039164358531</v>
      </c>
      <c r="LSJ28" s="2">
        <v>-2149.612729616385</v>
      </c>
      <c r="LSK28" s="2">
        <v>-3692.9731070598918</v>
      </c>
      <c r="LSL28" s="2">
        <v>-4472.5843000944096</v>
      </c>
      <c r="LSM28" s="2">
        <v>-5048.4681574376018</v>
      </c>
      <c r="LSN28" s="2">
        <v>-5393.1739243525253</v>
      </c>
      <c r="LSO28" s="2">
        <v>-5439.8568866603609</v>
      </c>
      <c r="LSP28" s="2">
        <v>-5391.7898866127762</v>
      </c>
      <c r="LSQ28" s="2">
        <v>-4764.7025202515179</v>
      </c>
      <c r="LSR28" s="2">
        <v>-4360.30016364312</v>
      </c>
      <c r="LSS28" s="2">
        <v>-4490.4510702514845</v>
      </c>
      <c r="LST28" s="2">
        <v>-5665.824935580411</v>
      </c>
      <c r="LSU28" s="2">
        <v>-7088.5130353881332</v>
      </c>
      <c r="LSV28" s="2">
        <v>-7011.0318832630664</v>
      </c>
      <c r="LSW28" s="2">
        <v>-6795.08692518728</v>
      </c>
      <c r="LSX28" s="2">
        <v>-7828.6879058004142</v>
      </c>
      <c r="LSY28" s="2">
        <v>-7490.16197289719</v>
      </c>
      <c r="LSZ28" s="2">
        <v>-6510.6487388647092</v>
      </c>
      <c r="LTA28" s="2">
        <v>-5239.8141843490284</v>
      </c>
      <c r="LTB28" s="2">
        <v>-4580.0917442708533</v>
      </c>
      <c r="LTC28" s="2">
        <v>-4520.7674902210692</v>
      </c>
      <c r="LTD28" s="2">
        <v>-4546.9078379682051</v>
      </c>
      <c r="LTE28" s="2">
        <v>-4523.2942245164431</v>
      </c>
      <c r="LTF28" s="2">
        <v>-4591.5028263100048</v>
      </c>
      <c r="LTG28" s="2">
        <v>-4663.8509061480381</v>
      </c>
      <c r="LTH28" s="2">
        <v>-4300.2038839751631</v>
      </c>
      <c r="LTI28" s="2">
        <v>-4105.0942671577805</v>
      </c>
      <c r="LTJ28" s="2">
        <v>-3926.1112020706969</v>
      </c>
      <c r="LTK28" s="2">
        <v>-3731.486989520522</v>
      </c>
      <c r="LTL28" s="2">
        <v>-3135.1269111365159</v>
      </c>
      <c r="LTM28" s="2">
        <v>-2598.5277371931711</v>
      </c>
      <c r="LTN28" s="2">
        <v>-2150.7342042054611</v>
      </c>
      <c r="LTO28" s="2">
        <v>-1487.7242222594159</v>
      </c>
      <c r="LTP28" s="2">
        <v>-1161.622748012187</v>
      </c>
      <c r="LTQ28" s="2">
        <v>-1105.266358380293</v>
      </c>
      <c r="LTR28" s="2">
        <v>-2889.8835820587392</v>
      </c>
      <c r="LTS28" s="2">
        <v>-3501.6181872427442</v>
      </c>
      <c r="LTT28" s="2">
        <v>-3887.921595753809</v>
      </c>
      <c r="LTU28" s="2">
        <v>-3783.4357274368031</v>
      </c>
      <c r="LTV28" s="2">
        <v>-3614.7254190336212</v>
      </c>
      <c r="LTW28" s="2">
        <v>-2657.4931907580608</v>
      </c>
      <c r="LTX28" s="2">
        <v>-1399.3368889260839</v>
      </c>
      <c r="LTY28" s="2">
        <v>643.7569216555089</v>
      </c>
      <c r="LTZ28" s="2">
        <v>2198.6448074410978</v>
      </c>
      <c r="LUA28" s="2">
        <v>2505.0397463600411</v>
      </c>
      <c r="LUB28" s="2">
        <v>2665.4885311079252</v>
      </c>
      <c r="LUC28" s="2">
        <v>2585.3982060587841</v>
      </c>
      <c r="LUD28" s="2">
        <v>2441.6744400308621</v>
      </c>
      <c r="LUE28" s="2">
        <v>2282.8403191414641</v>
      </c>
      <c r="LUF28" s="2">
        <v>2110.65614010633</v>
      </c>
      <c r="LUG28" s="2">
        <v>1858.404865955727</v>
      </c>
      <c r="LUH28" s="2">
        <v>1753.5552536118801</v>
      </c>
      <c r="LUI28" s="2">
        <v>1695.278603205719</v>
      </c>
      <c r="LUJ28" s="2">
        <v>1673.82045639849</v>
      </c>
      <c r="LUK28" s="2">
        <v>1667.2707083540431</v>
      </c>
      <c r="LUL28" s="2">
        <v>1713.188125996593</v>
      </c>
      <c r="LUM28" s="2">
        <v>1862.0121964764151</v>
      </c>
      <c r="LUN28" s="2">
        <v>2006.7370925896851</v>
      </c>
      <c r="LUO28" s="2">
        <v>1902.5794348853369</v>
      </c>
      <c r="LUP28" s="2">
        <v>-1778.8703267451201</v>
      </c>
      <c r="LUQ28" s="2">
        <v>-3475.55546853653</v>
      </c>
      <c r="LUR28" s="2">
        <v>-4251.8870050741452</v>
      </c>
      <c r="LUS28" s="2">
        <v>-4263.801505815587</v>
      </c>
      <c r="LUT28" s="2">
        <v>-3217.5987385312401</v>
      </c>
      <c r="LUU28" s="2">
        <v>-1815.353035571075</v>
      </c>
      <c r="LUV28" s="2">
        <v>-359.4377460520941</v>
      </c>
      <c r="LUW28" s="2">
        <v>1262.0203318834331</v>
      </c>
      <c r="LUX28" s="2">
        <v>2069.6407147454161</v>
      </c>
      <c r="LUY28" s="2">
        <v>2162.013857107238</v>
      </c>
      <c r="LUZ28" s="2">
        <v>1996.9592156085871</v>
      </c>
      <c r="LVA28" s="2">
        <v>1636.5330472704741</v>
      </c>
      <c r="LVB28" s="2">
        <v>1338.9480862369171</v>
      </c>
      <c r="LVC28" s="2">
        <v>1171.345879033523</v>
      </c>
      <c r="LVD28" s="2">
        <v>992.62058714270211</v>
      </c>
      <c r="LVE28" s="2">
        <v>937.92108068864559</v>
      </c>
      <c r="LVF28" s="2">
        <v>1032.3430450782621</v>
      </c>
      <c r="LVG28" s="2">
        <v>1113.3346247949501</v>
      </c>
      <c r="LVH28" s="2">
        <v>1140.5533043976559</v>
      </c>
      <c r="LVI28" s="2">
        <v>1117.3563793936289</v>
      </c>
      <c r="LVJ28" s="2">
        <v>1145.71607675528</v>
      </c>
      <c r="LVK28" s="2">
        <v>1230.364886614241</v>
      </c>
      <c r="LVL28" s="2">
        <v>1290.0496869208609</v>
      </c>
      <c r="LVM28" s="2">
        <v>1097.327304468155</v>
      </c>
      <c r="LVN28" s="2">
        <v>-1004.069668923134</v>
      </c>
      <c r="LVO28" s="2">
        <v>-1972.0376130930831</v>
      </c>
      <c r="LVP28" s="2">
        <v>-1863.0654277739429</v>
      </c>
      <c r="LVQ28" s="2">
        <v>-2019.1088178672819</v>
      </c>
      <c r="LVR28" s="2">
        <v>-2469.3849296300741</v>
      </c>
      <c r="LVS28" s="2">
        <v>-2297.8543714443308</v>
      </c>
      <c r="LVT28" s="2">
        <v>-1322.6393810939021</v>
      </c>
      <c r="LVU28" s="2">
        <v>-410.99868792004241</v>
      </c>
      <c r="LVV28" s="2">
        <v>37.940263585019238</v>
      </c>
      <c r="LVW28" s="2">
        <v>-11.39423947581145</v>
      </c>
      <c r="LVX28" s="2">
        <v>-137.38593480175541</v>
      </c>
      <c r="LVY28" s="2">
        <v>-193.1645320588882</v>
      </c>
      <c r="LVZ28" s="2">
        <v>-176.59734693204251</v>
      </c>
      <c r="LWA28" s="2">
        <v>-166.5944715189294</v>
      </c>
      <c r="LWB28" s="2">
        <v>-528.14276137209572</v>
      </c>
      <c r="LWC28" s="2">
        <v>-549.3759143397549</v>
      </c>
      <c r="LWD28" s="2">
        <v>-182.72523462920091</v>
      </c>
      <c r="LWE28" s="2">
        <v>-43.639411863392297</v>
      </c>
      <c r="LWF28" s="2">
        <v>40.466303381850821</v>
      </c>
      <c r="LWG28" s="2">
        <v>195.77798181004709</v>
      </c>
      <c r="LWH28" s="2">
        <v>446.42385866985859</v>
      </c>
      <c r="LWI28" s="2">
        <v>889.37180724082259</v>
      </c>
      <c r="LWJ28" s="2">
        <v>1406.1009117180799</v>
      </c>
      <c r="LWK28" s="2">
        <v>1577.4485110442861</v>
      </c>
      <c r="LWL28" s="2">
        <v>-1760.8733884759349</v>
      </c>
      <c r="LWM28" s="2">
        <v>-3119.227749767806</v>
      </c>
      <c r="LWN28" s="2">
        <v>-3979.633343791018</v>
      </c>
      <c r="LWO28" s="2">
        <v>-4339.0806863467878</v>
      </c>
      <c r="LWP28" s="2">
        <v>-4260.1820709988442</v>
      </c>
      <c r="LWQ28" s="2">
        <v>-3651.1078780009079</v>
      </c>
      <c r="LWR28" s="2">
        <v>-2045.5944838771879</v>
      </c>
      <c r="LWS28" s="2">
        <v>704.55832699259508</v>
      </c>
      <c r="LWT28" s="2">
        <v>2396.9619000383009</v>
      </c>
      <c r="LWU28" s="2">
        <v>2546.7520632460191</v>
      </c>
      <c r="LWV28" s="2">
        <v>2563.738409427624</v>
      </c>
      <c r="LWW28" s="2">
        <v>2420.4697381557721</v>
      </c>
      <c r="LWX28" s="2">
        <v>2188.1960961374639</v>
      </c>
      <c r="LWY28" s="2">
        <v>2036.205354915877</v>
      </c>
      <c r="LWZ28" s="2">
        <v>1884.7173957009049</v>
      </c>
      <c r="LXA28" s="2">
        <v>1649.9231292575059</v>
      </c>
      <c r="LXB28" s="2">
        <v>1519.194930522028</v>
      </c>
      <c r="LXC28" s="2">
        <v>1471.660824743029</v>
      </c>
      <c r="LXD28" s="2">
        <v>1435.3677677711721</v>
      </c>
      <c r="LXE28" s="2">
        <v>1467.805316240137</v>
      </c>
      <c r="LXF28" s="2">
        <v>1530.0462894916091</v>
      </c>
      <c r="LXG28" s="2">
        <v>1652.9140212535769</v>
      </c>
      <c r="LXH28" s="2">
        <v>1890.5095007287271</v>
      </c>
      <c r="LXI28" s="2">
        <v>1935.6259618033471</v>
      </c>
      <c r="LXJ28" s="2">
        <v>-1995.288998798356</v>
      </c>
      <c r="LXK28" s="2">
        <v>-4063.816601444018</v>
      </c>
      <c r="LXL28" s="2">
        <v>-4700.2048872457217</v>
      </c>
      <c r="LXM28" s="2">
        <v>-4799.8078424723608</v>
      </c>
      <c r="LXN28" s="2">
        <v>-4469.4510557970989</v>
      </c>
      <c r="LXO28" s="2">
        <v>-3534.9969318978328</v>
      </c>
      <c r="LXP28" s="2">
        <v>-1904.12755952459</v>
      </c>
      <c r="LXQ28" s="2">
        <v>708.25207649555887</v>
      </c>
      <c r="LXR28" s="2">
        <v>2469.7471699203411</v>
      </c>
      <c r="LXS28" s="2">
        <v>2521.595701772635</v>
      </c>
      <c r="LXT28" s="2">
        <v>2541.7685297166222</v>
      </c>
      <c r="LXU28" s="2">
        <v>2402.8803611391982</v>
      </c>
      <c r="LXV28" s="2">
        <v>2211.291166225828</v>
      </c>
      <c r="LXW28" s="2">
        <v>2086.6286104167261</v>
      </c>
      <c r="LXX28" s="2">
        <v>2071.9983225862738</v>
      </c>
      <c r="LXY28" s="2">
        <v>2011.495466064312</v>
      </c>
    </row>
    <row r="29" spans="1:8761" x14ac:dyDescent="0.35">
      <c r="A29" s="1" t="s">
        <v>8787</v>
      </c>
      <c r="B29" s="2">
        <v>1273.5357300132091</v>
      </c>
      <c r="C29" s="2">
        <v>1216.5117437346451</v>
      </c>
      <c r="D29" s="2">
        <v>1183.564544931947</v>
      </c>
      <c r="E29" s="2">
        <v>1172.159748139936</v>
      </c>
      <c r="F29" s="2">
        <v>1189.9005507377381</v>
      </c>
      <c r="G29" s="2">
        <v>1206.374148236627</v>
      </c>
      <c r="H29" s="2">
        <v>1205.106935237623</v>
      </c>
      <c r="I29" s="2">
        <v>1241.8557254950399</v>
      </c>
      <c r="J29" s="2">
        <v>1315.3532901183039</v>
      </c>
      <c r="K29" s="2">
        <v>1371.1100713384969</v>
      </c>
      <c r="L29" s="2">
        <v>1402.7900544546719</v>
      </c>
      <c r="M29" s="2">
        <v>1407.858873087074</v>
      </c>
      <c r="N29" s="2">
        <v>1402.790107997735</v>
      </c>
      <c r="O29" s="2">
        <v>1415.462153687715</v>
      </c>
      <c r="P29" s="2">
        <v>1547.2509608331211</v>
      </c>
      <c r="Q29" s="2">
        <v>1657.4973596966131</v>
      </c>
      <c r="R29" s="2">
        <v>1651.1613623337671</v>
      </c>
      <c r="S29" s="2">
        <v>1637.2221647009901</v>
      </c>
      <c r="T29" s="2">
        <v>1594.1373697199119</v>
      </c>
      <c r="U29" s="2">
        <v>1526.9757719184699</v>
      </c>
      <c r="V29" s="2">
        <v>1412.927767493175</v>
      </c>
      <c r="W29" s="2">
        <v>1315.353363690175</v>
      </c>
      <c r="X29" s="2">
        <v>1226.6493751917039</v>
      </c>
      <c r="Y29" s="2">
        <v>1169.6253795907351</v>
      </c>
      <c r="Z29" s="2">
        <v>1136.678183934647</v>
      </c>
      <c r="AA29" s="2">
        <v>1125.273397312606</v>
      </c>
      <c r="AB29" s="2">
        <v>1126.54060839506</v>
      </c>
      <c r="AC29" s="2">
        <v>1192.435038447619</v>
      </c>
      <c r="AD29" s="2">
        <v>1390.1182359157369</v>
      </c>
      <c r="AE29" s="2">
        <v>1594.137447295737</v>
      </c>
      <c r="AF29" s="2">
        <v>1763.942264074999</v>
      </c>
      <c r="AG29" s="2">
        <v>1836.172671646714</v>
      </c>
      <c r="AH29" s="2">
        <v>1888.1278168671211</v>
      </c>
      <c r="AI29" s="2">
        <v>1910.937401542983</v>
      </c>
      <c r="AJ29" s="2">
        <v>1895.730990205785</v>
      </c>
      <c r="AK29" s="2">
        <v>1919.807788709413</v>
      </c>
      <c r="AL29" s="2">
        <v>1922.342203461362</v>
      </c>
      <c r="AM29" s="2">
        <v>1931.212620441966</v>
      </c>
      <c r="AN29" s="2">
        <v>1985.7022235955551</v>
      </c>
      <c r="AO29" s="2">
        <v>2016.1150183049531</v>
      </c>
      <c r="AP29" s="2">
        <v>1973.030210511399</v>
      </c>
      <c r="AQ29" s="2">
        <v>1908.4030044032711</v>
      </c>
      <c r="AR29" s="2">
        <v>1846.3102012999959</v>
      </c>
      <c r="AS29" s="2">
        <v>1742.399795660594</v>
      </c>
      <c r="AT29" s="2">
        <v>1585.2669909315659</v>
      </c>
      <c r="AU29" s="2">
        <v>1438.2717830307979</v>
      </c>
      <c r="AV29" s="2">
        <v>1336.895786864319</v>
      </c>
      <c r="AW29" s="2">
        <v>1265.9325850249991</v>
      </c>
      <c r="AX29" s="2">
        <v>1226.6493906623959</v>
      </c>
      <c r="AY29" s="2">
        <v>1207.6413907835299</v>
      </c>
      <c r="AZ29" s="2">
        <v>1211.4429833979921</v>
      </c>
      <c r="BA29" s="2">
        <v>1274.80297239272</v>
      </c>
      <c r="BB29" s="2">
        <v>1466.1501620625279</v>
      </c>
      <c r="BC29" s="2">
        <v>1686.642957495782</v>
      </c>
      <c r="BD29" s="2">
        <v>1851.378957721661</v>
      </c>
      <c r="BE29" s="2">
        <v>1912.204561611022</v>
      </c>
      <c r="BF29" s="2">
        <v>1942.6173360330349</v>
      </c>
      <c r="BG29" s="2">
        <v>1957.823734630309</v>
      </c>
      <c r="BH29" s="2">
        <v>1941.3501642917311</v>
      </c>
      <c r="BI29" s="2">
        <v>1965.42696390059</v>
      </c>
      <c r="BJ29" s="2">
        <v>1964.159769748913</v>
      </c>
      <c r="BK29" s="2">
        <v>1975.564603479542</v>
      </c>
      <c r="BL29" s="2">
        <v>2037.657422158863</v>
      </c>
      <c r="BM29" s="2">
        <v>2066.8030347680269</v>
      </c>
      <c r="BN29" s="2">
        <v>2024.985425491459</v>
      </c>
      <c r="BO29" s="2">
        <v>1961.6254233215459</v>
      </c>
      <c r="BP29" s="2">
        <v>1898.2654219781109</v>
      </c>
      <c r="BQ29" s="2">
        <v>1788.019022160795</v>
      </c>
      <c r="BR29" s="2">
        <v>1624.55022030244</v>
      </c>
      <c r="BS29" s="2">
        <v>1473.753418012486</v>
      </c>
      <c r="BT29" s="2">
        <v>1352.102219482495</v>
      </c>
      <c r="BU29" s="2">
        <v>1283.6734080056699</v>
      </c>
      <c r="BV29" s="2">
        <v>1238.054199550126</v>
      </c>
      <c r="BW29" s="2">
        <v>1225.3821946275841</v>
      </c>
      <c r="BX29" s="2">
        <v>1227.916584512916</v>
      </c>
      <c r="BY29" s="2">
        <v>1293.8109648973509</v>
      </c>
      <c r="BZ29" s="2">
        <v>1491.4941579568699</v>
      </c>
      <c r="CA29" s="2">
        <v>1695.513363710204</v>
      </c>
      <c r="CB29" s="2">
        <v>1866.5853763227469</v>
      </c>
      <c r="CC29" s="2">
        <v>1919.807780584174</v>
      </c>
      <c r="CD29" s="2">
        <v>1948.95333953565</v>
      </c>
      <c r="CE29" s="2">
        <v>1957.8237381352601</v>
      </c>
      <c r="CF29" s="2">
        <v>1931.2125729368611</v>
      </c>
      <c r="CG29" s="2">
        <v>1935.0141923371609</v>
      </c>
      <c r="CH29" s="2">
        <v>1919.807812531732</v>
      </c>
      <c r="CI29" s="2">
        <v>1908.403024030159</v>
      </c>
      <c r="CJ29" s="2">
        <v>1964.1598252769779</v>
      </c>
      <c r="CK29" s="2">
        <v>2023.718221223837</v>
      </c>
      <c r="CL29" s="2">
        <v>1969.228626033613</v>
      </c>
      <c r="CM29" s="2">
        <v>1900.799831603432</v>
      </c>
      <c r="CN29" s="2">
        <v>1827.302229405178</v>
      </c>
      <c r="CO29" s="2">
        <v>1729.7278275486881</v>
      </c>
      <c r="CP29" s="2">
        <v>1595.40462385043</v>
      </c>
      <c r="CQ29" s="2">
        <v>1471.2190157578921</v>
      </c>
      <c r="CR29" s="2">
        <v>1354.6366048694199</v>
      </c>
      <c r="CS29" s="2">
        <v>1287.474998880376</v>
      </c>
      <c r="CT29" s="2">
        <v>1232.985396680265</v>
      </c>
      <c r="CU29" s="2">
        <v>1213.977392667465</v>
      </c>
      <c r="CV29" s="2">
        <v>1201.3053900766829</v>
      </c>
      <c r="CW29" s="2">
        <v>1235.5197830554071</v>
      </c>
      <c r="CX29" s="2">
        <v>1326.7581709319729</v>
      </c>
      <c r="CY29" s="2">
        <v>1450.9437582189171</v>
      </c>
      <c r="CZ29" s="2">
        <v>1535.846146982967</v>
      </c>
      <c r="DA29" s="2">
        <v>1603.007738048572</v>
      </c>
      <c r="DB29" s="2">
        <v>1679.0396892972101</v>
      </c>
      <c r="DC29" s="2">
        <v>1729.7276907736391</v>
      </c>
      <c r="DD29" s="2">
        <v>1747.4685100693509</v>
      </c>
      <c r="DE29" s="2">
        <v>1755.071714495898</v>
      </c>
      <c r="DF29" s="2">
        <v>1738.598154750784</v>
      </c>
      <c r="DG29" s="2">
        <v>1736.0637729715579</v>
      </c>
      <c r="DH29" s="2">
        <v>1817.1645822458379</v>
      </c>
      <c r="DI29" s="2">
        <v>1898.265384534918</v>
      </c>
      <c r="DJ29" s="2">
        <v>1869.1197904856949</v>
      </c>
      <c r="DK29" s="2">
        <v>1814.6302227270901</v>
      </c>
      <c r="DL29" s="2">
        <v>1750.0030555589719</v>
      </c>
      <c r="DM29" s="2">
        <v>1670.1694842718809</v>
      </c>
      <c r="DN29" s="2">
        <v>1543.449502977383</v>
      </c>
      <c r="DO29" s="2">
        <v>1430.668720338457</v>
      </c>
      <c r="DP29" s="2">
        <v>1322.95673772589</v>
      </c>
      <c r="DQ29" s="2">
        <v>1238.054328809736</v>
      </c>
      <c r="DR29" s="2">
        <v>1198.771118942891</v>
      </c>
      <c r="DS29" s="2">
        <v>1170.8927111993401</v>
      </c>
      <c r="DT29" s="2">
        <v>1167.0911090092629</v>
      </c>
      <c r="DU29" s="2">
        <v>1184.8319149033221</v>
      </c>
      <c r="DV29" s="2">
        <v>1259.596722997228</v>
      </c>
      <c r="DW29" s="2">
        <v>1331.827130640605</v>
      </c>
      <c r="DX29" s="2">
        <v>1398.9887384291731</v>
      </c>
      <c r="DY29" s="2">
        <v>1481.3567435304799</v>
      </c>
      <c r="DZ29" s="2">
        <v>1577.663910363457</v>
      </c>
      <c r="EA29" s="2">
        <v>1630.8863115838849</v>
      </c>
      <c r="EB29" s="2">
        <v>1658.764724743713</v>
      </c>
      <c r="EC29" s="2">
        <v>1673.97113027059</v>
      </c>
      <c r="ED29" s="2">
        <v>1675.2383307616169</v>
      </c>
      <c r="EE29" s="2">
        <v>1689.177519422333</v>
      </c>
      <c r="EF29" s="2">
        <v>1777.8815113537121</v>
      </c>
      <c r="EG29" s="2">
        <v>1881.7919026950769</v>
      </c>
      <c r="EH29" s="2">
        <v>1872.9214914780571</v>
      </c>
      <c r="EI29" s="2">
        <v>1850.1118905498829</v>
      </c>
      <c r="EJ29" s="2">
        <v>1790.553489453564</v>
      </c>
      <c r="EK29" s="2">
        <v>1706.918304008766</v>
      </c>
      <c r="EL29" s="2">
        <v>1547.2511135717471</v>
      </c>
      <c r="EM29" s="2">
        <v>1393.91992170153</v>
      </c>
      <c r="EN29" s="2">
        <v>1284.9407439797701</v>
      </c>
      <c r="EO29" s="2">
        <v>1232.9855516045429</v>
      </c>
      <c r="EP29" s="2">
        <v>1192.435155329403</v>
      </c>
      <c r="EQ29" s="2">
        <v>1191.1679572072001</v>
      </c>
      <c r="ER29" s="2">
        <v>1192.435163383687</v>
      </c>
      <c r="ES29" s="2">
        <v>1274.803164526129</v>
      </c>
      <c r="ET29" s="2">
        <v>1534.579165068265</v>
      </c>
      <c r="EU29" s="2">
        <v>1798.156767155662</v>
      </c>
      <c r="EV29" s="2">
        <v>1985.7023704974031</v>
      </c>
      <c r="EW29" s="2">
        <v>2037.657571574342</v>
      </c>
      <c r="EX29" s="2">
        <v>2056.665545917132</v>
      </c>
      <c r="EY29" s="2">
        <v>2056.6655502786489</v>
      </c>
      <c r="EZ29" s="2">
        <v>2027.5199763862331</v>
      </c>
      <c r="FA29" s="2">
        <v>2038.924784051899</v>
      </c>
      <c r="FB29" s="2">
        <v>2028.7871915218061</v>
      </c>
      <c r="FC29" s="2">
        <v>2033.8559938950809</v>
      </c>
      <c r="FD29" s="2">
        <v>2082.0095950160248</v>
      </c>
      <c r="FE29" s="2">
        <v>2109.887995861588</v>
      </c>
      <c r="FF29" s="2">
        <v>2068.0703961673398</v>
      </c>
      <c r="FG29" s="2">
        <v>2007.244796983706</v>
      </c>
      <c r="FH29" s="2">
        <v>1936.281598045779</v>
      </c>
      <c r="FI29" s="2">
        <v>1815.8975968440409</v>
      </c>
      <c r="FJ29" s="2">
        <v>1629.6191959301891</v>
      </c>
      <c r="FK29" s="2">
        <v>1461.0815947642029</v>
      </c>
      <c r="FL29" s="2">
        <v>1355.903988440547</v>
      </c>
      <c r="FM29" s="2">
        <v>1292.5439823077811</v>
      </c>
      <c r="FN29" s="2">
        <v>1259.596778717729</v>
      </c>
      <c r="FO29" s="2">
        <v>1253.260774578232</v>
      </c>
      <c r="FP29" s="2">
        <v>1259.5967629305389</v>
      </c>
      <c r="FQ29" s="2">
        <v>1333.094355001979</v>
      </c>
      <c r="FR29" s="2">
        <v>1580.198349179004</v>
      </c>
      <c r="FS29" s="2">
        <v>1839.9743356591</v>
      </c>
      <c r="FT29" s="2">
        <v>2016.1151239922351</v>
      </c>
      <c r="FU29" s="2">
        <v>2061.7343173671488</v>
      </c>
      <c r="FV29" s="2">
        <v>2080.7422970697062</v>
      </c>
      <c r="FW29" s="2">
        <v>2078.207878599314</v>
      </c>
      <c r="FX29" s="2">
        <v>2041.4590833963971</v>
      </c>
      <c r="FY29" s="2">
        <v>2060.467090581606</v>
      </c>
      <c r="FZ29" s="2">
        <v>2056.6655056647101</v>
      </c>
      <c r="GA29" s="2">
        <v>2069.3375175379351</v>
      </c>
      <c r="GB29" s="2">
        <v>2104.819105743557</v>
      </c>
      <c r="GC29" s="2">
        <v>2131.4303025568952</v>
      </c>
      <c r="GD29" s="2">
        <v>2087.0783181854022</v>
      </c>
      <c r="GE29" s="2">
        <v>2022.4511337261731</v>
      </c>
      <c r="GF29" s="2">
        <v>1952.7551467541521</v>
      </c>
      <c r="GG29" s="2">
        <v>1832.3711547715691</v>
      </c>
      <c r="GH29" s="2">
        <v>1644.825560025874</v>
      </c>
      <c r="GI29" s="2">
        <v>1477.5551617789531</v>
      </c>
      <c r="GJ29" s="2">
        <v>1368.5759680370529</v>
      </c>
      <c r="GK29" s="2">
        <v>1303.948776727183</v>
      </c>
      <c r="GL29" s="2">
        <v>1268.467177817027</v>
      </c>
      <c r="GM29" s="2">
        <v>1262.1311764715799</v>
      </c>
      <c r="GN29" s="2">
        <v>1269.734371087198</v>
      </c>
      <c r="GO29" s="2">
        <v>1341.9647684628189</v>
      </c>
      <c r="GP29" s="2">
        <v>1592.8703673739569</v>
      </c>
      <c r="GQ29" s="2">
        <v>1853.913563379072</v>
      </c>
      <c r="GR29" s="2">
        <v>2013.580754214446</v>
      </c>
      <c r="GS29" s="2">
        <v>2051.5967381941432</v>
      </c>
      <c r="GT29" s="2">
        <v>2059.1998820404469</v>
      </c>
      <c r="GU29" s="2">
        <v>2038.924671014292</v>
      </c>
      <c r="GV29" s="2">
        <v>2009.7790893219569</v>
      </c>
      <c r="GW29" s="2">
        <v>2018.649486707425</v>
      </c>
      <c r="GX29" s="2">
        <v>2017.382289459367</v>
      </c>
      <c r="GY29" s="2">
        <v>2030.054288741778</v>
      </c>
      <c r="GZ29" s="2">
        <v>2087.0782775081402</v>
      </c>
      <c r="HA29" s="2">
        <v>2120.0254594100679</v>
      </c>
      <c r="HB29" s="2">
        <v>2074.406248590677</v>
      </c>
      <c r="HC29" s="2">
        <v>2016.1150212984301</v>
      </c>
      <c r="HD29" s="2">
        <v>1945.1518041703209</v>
      </c>
      <c r="HE29" s="2">
        <v>1822.233399655202</v>
      </c>
      <c r="HF29" s="2">
        <v>1637.2221995625559</v>
      </c>
      <c r="HG29" s="2">
        <v>1472.48619984021</v>
      </c>
      <c r="HH29" s="2">
        <v>1364.7742133194381</v>
      </c>
      <c r="HI29" s="2">
        <v>1301.4142101455891</v>
      </c>
      <c r="HJ29" s="2">
        <v>1271.0014326980149</v>
      </c>
      <c r="HK29" s="2">
        <v>1265.932653261179</v>
      </c>
      <c r="HL29" s="2">
        <v>1277.3374756231331</v>
      </c>
      <c r="HM29" s="2">
        <v>1355.903885412029</v>
      </c>
      <c r="HN29" s="2">
        <v>1618.214300284237</v>
      </c>
      <c r="HO29" s="2">
        <v>1884.326304010764</v>
      </c>
      <c r="HP29" s="2">
        <v>2061.7343040914079</v>
      </c>
      <c r="HQ29" s="2">
        <v>2103.5519066179718</v>
      </c>
      <c r="HR29" s="2">
        <v>2111.1550909943639</v>
      </c>
      <c r="HS29" s="2">
        <v>2095.948666849039</v>
      </c>
      <c r="HT29" s="2">
        <v>2066.8030411407158</v>
      </c>
      <c r="HU29" s="2">
        <v>2079.4750162041541</v>
      </c>
      <c r="HV29" s="2">
        <v>2063.0014175977872</v>
      </c>
      <c r="HW29" s="2">
        <v>2050.3294309552061</v>
      </c>
      <c r="HX29" s="2">
        <v>2095.9486330798072</v>
      </c>
      <c r="HY29" s="2">
        <v>2142.8350237529462</v>
      </c>
      <c r="HZ29" s="2">
        <v>2109.887819070846</v>
      </c>
      <c r="IA29" s="2">
        <v>2051.5966174061541</v>
      </c>
      <c r="IB29" s="2">
        <v>1990.771016221408</v>
      </c>
      <c r="IC29" s="2">
        <v>1875.4558148642609</v>
      </c>
      <c r="ID29" s="2">
        <v>1684.108614040764</v>
      </c>
      <c r="IE29" s="2">
        <v>1516.838212488909</v>
      </c>
      <c r="IF29" s="2">
        <v>1419.2638228442879</v>
      </c>
      <c r="IG29" s="2">
        <v>1362.2398196586121</v>
      </c>
      <c r="IH29" s="2">
        <v>1325.49101762022</v>
      </c>
      <c r="II29" s="2">
        <v>1312.8190188203371</v>
      </c>
      <c r="IJ29" s="2">
        <v>1310.284623972387</v>
      </c>
      <c r="IK29" s="2">
        <v>1379.980627945313</v>
      </c>
      <c r="IL29" s="2">
        <v>1638.4894393006809</v>
      </c>
      <c r="IM29" s="2">
        <v>1896.998251260366</v>
      </c>
      <c r="IN29" s="2">
        <v>2042.7262548961701</v>
      </c>
      <c r="IO29" s="2">
        <v>2093.4142564905242</v>
      </c>
      <c r="IP29" s="2">
        <v>2104.8190405108039</v>
      </c>
      <c r="IQ29" s="2">
        <v>2078.207839155411</v>
      </c>
      <c r="IR29" s="2">
        <v>2038.924656186809</v>
      </c>
      <c r="IS29" s="2">
        <v>2038.924655272464</v>
      </c>
      <c r="IT29" s="2">
        <v>2016.1150593691259</v>
      </c>
      <c r="IU29" s="2">
        <v>1986.969460231672</v>
      </c>
      <c r="IV29" s="2">
        <v>2021.183849569793</v>
      </c>
      <c r="IW29" s="2">
        <v>2113.6894419791679</v>
      </c>
      <c r="IX29" s="2">
        <v>2073.1390413560848</v>
      </c>
      <c r="IY29" s="2">
        <v>2005.9774414681649</v>
      </c>
      <c r="IZ29" s="2">
        <v>1921.0750400342961</v>
      </c>
      <c r="JA29" s="2">
        <v>1819.699036586527</v>
      </c>
      <c r="JB29" s="2">
        <v>1667.635036619602</v>
      </c>
      <c r="JC29" s="2">
        <v>1528.2430414085829</v>
      </c>
      <c r="JD29" s="2">
        <v>1412.9278320435831</v>
      </c>
      <c r="JE29" s="2">
        <v>1353.3694379258179</v>
      </c>
      <c r="JF29" s="2">
        <v>1314.0862355945069</v>
      </c>
      <c r="JG29" s="2">
        <v>1295.0782285837349</v>
      </c>
      <c r="JH29" s="2">
        <v>1287.475026764012</v>
      </c>
      <c r="JI29" s="2">
        <v>1303.9486328008761</v>
      </c>
      <c r="JJ29" s="2">
        <v>1387.583841160905</v>
      </c>
      <c r="JK29" s="2">
        <v>1500.364648638985</v>
      </c>
      <c r="JL29" s="2">
        <v>1581.465448894653</v>
      </c>
      <c r="JM29" s="2">
        <v>1687.9102453023561</v>
      </c>
      <c r="JN29" s="2">
        <v>1771.5454124081079</v>
      </c>
      <c r="JO29" s="2">
        <v>1804.4926184640551</v>
      </c>
      <c r="JP29" s="2">
        <v>1810.828644710758</v>
      </c>
      <c r="JQ29" s="2">
        <v>1801.958271322824</v>
      </c>
      <c r="JR29" s="2">
        <v>1774.0798976512349</v>
      </c>
      <c r="JS29" s="2">
        <v>1757.6063148838659</v>
      </c>
      <c r="JT29" s="2">
        <v>1826.0351097183579</v>
      </c>
      <c r="JU29" s="2">
        <v>1956.556705468779</v>
      </c>
      <c r="JV29" s="2">
        <v>1940.0831066141091</v>
      </c>
      <c r="JW29" s="2">
        <v>1894.463914257675</v>
      </c>
      <c r="JX29" s="2">
        <v>1831.1039217340051</v>
      </c>
      <c r="JY29" s="2">
        <v>1763.9423272052691</v>
      </c>
      <c r="JZ29" s="2">
        <v>1649.89433615396</v>
      </c>
      <c r="KA29" s="2">
        <v>1545.9839413904399</v>
      </c>
      <c r="KB29" s="2">
        <v>1457.279957210668</v>
      </c>
      <c r="KC29" s="2">
        <v>1401.523159978575</v>
      </c>
      <c r="KD29" s="2">
        <v>1366.041557954409</v>
      </c>
      <c r="KE29" s="2">
        <v>1349.567960809276</v>
      </c>
      <c r="KF29" s="2">
        <v>1347.033564592004</v>
      </c>
      <c r="KG29" s="2">
        <v>1376.1791715443851</v>
      </c>
      <c r="KH29" s="2">
        <v>1450.943974702062</v>
      </c>
      <c r="KI29" s="2">
        <v>1539.647976359932</v>
      </c>
      <c r="KJ29" s="2">
        <v>1603.007977245185</v>
      </c>
      <c r="KK29" s="2">
        <v>1704.3839755078759</v>
      </c>
      <c r="KL29" s="2">
        <v>1808.2943532834529</v>
      </c>
      <c r="KM29" s="2">
        <v>1861.5167567630331</v>
      </c>
      <c r="KN29" s="2">
        <v>1869.119966106467</v>
      </c>
      <c r="KO29" s="2">
        <v>1841.2415740725869</v>
      </c>
      <c r="KP29" s="2">
        <v>1799.4239827855431</v>
      </c>
      <c r="KQ29" s="2">
        <v>1779.1487904147241</v>
      </c>
      <c r="KR29" s="2">
        <v>1858.982391389342</v>
      </c>
      <c r="KS29" s="2">
        <v>2024.985592724433</v>
      </c>
      <c r="KT29" s="2">
        <v>2040.19199186623</v>
      </c>
      <c r="KU29" s="2">
        <v>2027.519989550874</v>
      </c>
      <c r="KV29" s="2">
        <v>1966.694387621347</v>
      </c>
      <c r="KW29" s="2">
        <v>1872.9215884353539</v>
      </c>
      <c r="KX29" s="2">
        <v>1724.6591896520431</v>
      </c>
      <c r="KY29" s="2">
        <v>1578.931190637122</v>
      </c>
      <c r="KZ29" s="2">
        <v>1491.4943898101351</v>
      </c>
      <c r="LA29" s="2">
        <v>1448.4095893547039</v>
      </c>
      <c r="LB29" s="2">
        <v>1420.531189543927</v>
      </c>
      <c r="LC29" s="2">
        <v>1411.6607897939441</v>
      </c>
      <c r="LD29" s="2">
        <v>1412.927988124221</v>
      </c>
      <c r="LE29" s="2">
        <v>1495.295986745931</v>
      </c>
      <c r="LF29" s="2">
        <v>1770.278386453738</v>
      </c>
      <c r="LG29" s="2">
        <v>2041.4591849903441</v>
      </c>
      <c r="LH29" s="2">
        <v>2192.2559806577169</v>
      </c>
      <c r="LI29" s="2">
        <v>2249.2799712733722</v>
      </c>
      <c r="LJ29" s="2">
        <v>2256.8831372427348</v>
      </c>
      <c r="LK29" s="2">
        <v>2240.4095322122789</v>
      </c>
      <c r="LL29" s="2">
        <v>2182.1183427683759</v>
      </c>
      <c r="LM29" s="2">
        <v>2164.377542597821</v>
      </c>
      <c r="LN29" s="2">
        <v>2132.6975471909768</v>
      </c>
      <c r="LO29" s="2">
        <v>2114.9567507603638</v>
      </c>
      <c r="LP29" s="2">
        <v>2140.3007415609359</v>
      </c>
      <c r="LQ29" s="2">
        <v>2221.4015307718219</v>
      </c>
      <c r="LR29" s="2">
        <v>2196.0575050830012</v>
      </c>
      <c r="LS29" s="2">
        <v>2147.9038734443652</v>
      </c>
      <c r="LT29" s="2">
        <v>2071.8718470292129</v>
      </c>
      <c r="LU29" s="2">
        <v>1955.289434040574</v>
      </c>
      <c r="LV29" s="2">
        <v>1765.209414859555</v>
      </c>
      <c r="LW29" s="2">
        <v>1596.6717955129429</v>
      </c>
      <c r="LX29" s="2">
        <v>1492.761383213812</v>
      </c>
      <c r="LY29" s="2">
        <v>1443.3405686603001</v>
      </c>
      <c r="LZ29" s="2">
        <v>1415.462165761111</v>
      </c>
      <c r="MA29" s="2">
        <v>1406.59177184753</v>
      </c>
      <c r="MB29" s="2">
        <v>1407.8589891136</v>
      </c>
      <c r="MC29" s="2">
        <v>1478.8222178192959</v>
      </c>
      <c r="MD29" s="2">
        <v>1729.727841454004</v>
      </c>
      <c r="ME29" s="2">
        <v>2002.175857372056</v>
      </c>
      <c r="MF29" s="2">
        <v>2161.8430751020069</v>
      </c>
      <c r="MG29" s="2">
        <v>2203.6606943537872</v>
      </c>
      <c r="MH29" s="2">
        <v>2207.4622902488468</v>
      </c>
      <c r="MI29" s="2">
        <v>2197.3246929313118</v>
      </c>
      <c r="MJ29" s="2">
        <v>2150.438321433347</v>
      </c>
      <c r="MK29" s="2">
        <v>2141.5679410913431</v>
      </c>
      <c r="ML29" s="2">
        <v>2111.1551573224751</v>
      </c>
      <c r="MM29" s="2">
        <v>2080.7423776703399</v>
      </c>
      <c r="MN29" s="2">
        <v>2097.2159891199908</v>
      </c>
      <c r="MO29" s="2">
        <v>2171.9807937666451</v>
      </c>
      <c r="MP29" s="2">
        <v>2139.0335952981459</v>
      </c>
      <c r="MQ29" s="2">
        <v>2076.9407942806752</v>
      </c>
      <c r="MR29" s="2">
        <v>2004.710392166086</v>
      </c>
      <c r="MS29" s="2">
        <v>1880.524793402323</v>
      </c>
      <c r="MT29" s="2">
        <v>1687.9103940444229</v>
      </c>
      <c r="MU29" s="2">
        <v>1524.441594761855</v>
      </c>
      <c r="MV29" s="2">
        <v>1425.5999949105289</v>
      </c>
      <c r="MW29" s="2">
        <v>1373.6447943582691</v>
      </c>
      <c r="MX29" s="2">
        <v>1345.7663939374529</v>
      </c>
      <c r="MY29" s="2">
        <v>1331.8271931003301</v>
      </c>
      <c r="MZ29" s="2">
        <v>1340.6975892911801</v>
      </c>
      <c r="NA29" s="2">
        <v>1421.798386116553</v>
      </c>
      <c r="NB29" s="2">
        <v>1687.9103824690219</v>
      </c>
      <c r="NC29" s="2">
        <v>1962.892777094858</v>
      </c>
      <c r="ND29" s="2">
        <v>2109.887975735282</v>
      </c>
      <c r="NE29" s="2">
        <v>2139.0335640848298</v>
      </c>
      <c r="NF29" s="2">
        <v>2140.3007090103151</v>
      </c>
      <c r="NG29" s="2">
        <v>2114.956693934465</v>
      </c>
      <c r="NH29" s="2">
        <v>2059.199888112892</v>
      </c>
      <c r="NI29" s="2">
        <v>2068.070289710588</v>
      </c>
      <c r="NJ29" s="2">
        <v>2045.2606970316219</v>
      </c>
      <c r="NK29" s="2">
        <v>2042.7263159341201</v>
      </c>
      <c r="NL29" s="2">
        <v>2071.87192987154</v>
      </c>
      <c r="NM29" s="2">
        <v>2170.7135038227211</v>
      </c>
      <c r="NN29" s="2">
        <v>2151.7054809453739</v>
      </c>
      <c r="NO29" s="2">
        <v>2101.0174606377882</v>
      </c>
      <c r="NP29" s="2">
        <v>2033.8558585467979</v>
      </c>
      <c r="NQ29" s="2">
        <v>1917.273470066295</v>
      </c>
      <c r="NR29" s="2">
        <v>1728.4606788435631</v>
      </c>
      <c r="NS29" s="2">
        <v>1564.991874020656</v>
      </c>
      <c r="NT29" s="2">
        <v>1461.0814404420521</v>
      </c>
      <c r="NU29" s="2">
        <v>1406.5918299058831</v>
      </c>
      <c r="NV29" s="2">
        <v>1373.644634432557</v>
      </c>
      <c r="NW29" s="2">
        <v>1362.239817732187</v>
      </c>
      <c r="NX29" s="2">
        <v>1367.30860093757</v>
      </c>
      <c r="NY29" s="2">
        <v>1435.7374035793771</v>
      </c>
      <c r="NZ29" s="2">
        <v>1686.6430113758411</v>
      </c>
      <c r="OA29" s="2">
        <v>1956.556614647981</v>
      </c>
      <c r="OB29" s="2">
        <v>2107.353417145031</v>
      </c>
      <c r="OC29" s="2">
        <v>2150.438212817734</v>
      </c>
      <c r="OD29" s="2">
        <v>2156.7741794277049</v>
      </c>
      <c r="OE29" s="2">
        <v>2140.300586374065</v>
      </c>
      <c r="OF29" s="2">
        <v>2102.2846111707399</v>
      </c>
      <c r="OG29" s="2">
        <v>2106.0862231214551</v>
      </c>
      <c r="OH29" s="2">
        <v>2087.078240029844</v>
      </c>
      <c r="OI29" s="2">
        <v>2071.8718537352079</v>
      </c>
      <c r="OJ29" s="2">
        <v>2093.414249110871</v>
      </c>
      <c r="OK29" s="2">
        <v>2171.9806422483862</v>
      </c>
      <c r="OL29" s="2">
        <v>2144.1022423672662</v>
      </c>
      <c r="OM29" s="2">
        <v>2085.8110535495671</v>
      </c>
      <c r="ON29" s="2">
        <v>2002.175861079859</v>
      </c>
      <c r="OO29" s="2">
        <v>1885.593471250776</v>
      </c>
      <c r="OP29" s="2">
        <v>1701.8494794217761</v>
      </c>
      <c r="OQ29" s="2">
        <v>1548.5182911545519</v>
      </c>
      <c r="OR29" s="2">
        <v>1444.60791115952</v>
      </c>
      <c r="OS29" s="2">
        <v>1391.385507308654</v>
      </c>
      <c r="OT29" s="2">
        <v>1360.972703420229</v>
      </c>
      <c r="OU29" s="2">
        <v>1347.033500961626</v>
      </c>
      <c r="OV29" s="2">
        <v>1350.835108390927</v>
      </c>
      <c r="OW29" s="2">
        <v>1424.3327177878191</v>
      </c>
      <c r="OX29" s="2">
        <v>1681.574325301262</v>
      </c>
      <c r="OY29" s="2">
        <v>1946.4191253858339</v>
      </c>
      <c r="OZ29" s="2">
        <v>2098.483122707697</v>
      </c>
      <c r="PA29" s="2">
        <v>2145.369514224119</v>
      </c>
      <c r="PB29" s="2">
        <v>2147.9038823063461</v>
      </c>
      <c r="PC29" s="2">
        <v>2125.0942837873681</v>
      </c>
      <c r="PD29" s="2">
        <v>2082.0095071932151</v>
      </c>
      <c r="PE29" s="2">
        <v>2087.078312290078</v>
      </c>
      <c r="PF29" s="2">
        <v>2059.199928254211</v>
      </c>
      <c r="PG29" s="2">
        <v>2030.0543512442739</v>
      </c>
      <c r="PH29" s="2">
        <v>2047.795164427228</v>
      </c>
      <c r="PI29" s="2">
        <v>2165.6447573895889</v>
      </c>
      <c r="PJ29" s="2">
        <v>2133.964750623019</v>
      </c>
      <c r="PK29" s="2">
        <v>2069.337550818213</v>
      </c>
      <c r="PL29" s="2">
        <v>1986.9695624354181</v>
      </c>
      <c r="PM29" s="2">
        <v>1884.3263731566619</v>
      </c>
      <c r="PN29" s="2">
        <v>1718.3231785569651</v>
      </c>
      <c r="PO29" s="2">
        <v>1580.198377599608</v>
      </c>
      <c r="PP29" s="2">
        <v>1485.158368145947</v>
      </c>
      <c r="PQ29" s="2">
        <v>1431.93597598316</v>
      </c>
      <c r="PR29" s="2">
        <v>1406.5919804095829</v>
      </c>
      <c r="PS29" s="2">
        <v>1395.187181964382</v>
      </c>
      <c r="PT29" s="2">
        <v>1398.9887832476691</v>
      </c>
      <c r="PU29" s="2">
        <v>1420.531182738476</v>
      </c>
      <c r="PV29" s="2">
        <v>1521.9071810955991</v>
      </c>
      <c r="PW29" s="2">
        <v>1638.489577336112</v>
      </c>
      <c r="PX29" s="2">
        <v>1730.99517398956</v>
      </c>
      <c r="PY29" s="2">
        <v>1842.5087506078351</v>
      </c>
      <c r="PZ29" s="2">
        <v>1884.326279521209</v>
      </c>
      <c r="QA29" s="2">
        <v>1886.8606552316021</v>
      </c>
      <c r="QB29" s="2">
        <v>1867.852636409187</v>
      </c>
      <c r="QC29" s="2">
        <v>1843.7758410233289</v>
      </c>
      <c r="QD29" s="2">
        <v>1809.561471288338</v>
      </c>
      <c r="QE29" s="2">
        <v>1784.217528612314</v>
      </c>
      <c r="QF29" s="2">
        <v>1836.172781047936</v>
      </c>
      <c r="QG29" s="2">
        <v>1990.771170901686</v>
      </c>
      <c r="QH29" s="2">
        <v>1992.038364933828</v>
      </c>
      <c r="QI29" s="2">
        <v>1943.8847672601539</v>
      </c>
      <c r="QJ29" s="2">
        <v>1880.524768298651</v>
      </c>
      <c r="QK29" s="2">
        <v>1790.553567726309</v>
      </c>
      <c r="QL29" s="2">
        <v>1654.9631707417791</v>
      </c>
      <c r="QM29" s="2">
        <v>1533.311973993839</v>
      </c>
      <c r="QN29" s="2">
        <v>1439.5391728354959</v>
      </c>
      <c r="QO29" s="2">
        <v>1378.7135749509509</v>
      </c>
      <c r="QP29" s="2">
        <v>1343.2319801878359</v>
      </c>
      <c r="QQ29" s="2">
        <v>1326.758382914285</v>
      </c>
      <c r="QR29" s="2">
        <v>1320.422385440183</v>
      </c>
      <c r="QS29" s="2">
        <v>1331.827185292176</v>
      </c>
      <c r="QT29" s="2">
        <v>1402.7903841141169</v>
      </c>
      <c r="QU29" s="2">
        <v>1487.692778535144</v>
      </c>
      <c r="QV29" s="2">
        <v>1557.3887764656979</v>
      </c>
      <c r="QW29" s="2">
        <v>1672.703965136089</v>
      </c>
      <c r="QX29" s="2">
        <v>1760.1407487074221</v>
      </c>
      <c r="QY29" s="2">
        <v>1799.4239418691091</v>
      </c>
      <c r="QZ29" s="2">
        <v>1808.2943294657271</v>
      </c>
      <c r="RA29" s="2">
        <v>1803.225535637024</v>
      </c>
      <c r="RB29" s="2">
        <v>1781.683147898282</v>
      </c>
      <c r="RC29" s="2">
        <v>1769.0111645262291</v>
      </c>
      <c r="RD29" s="2">
        <v>1814.6303715792669</v>
      </c>
      <c r="RE29" s="2">
        <v>1981.9007570772869</v>
      </c>
      <c r="RF29" s="2">
        <v>2011.046345861964</v>
      </c>
      <c r="RG29" s="2">
        <v>1990.771144129707</v>
      </c>
      <c r="RH29" s="2">
        <v>1931.2127483875349</v>
      </c>
      <c r="RI29" s="2">
        <v>1836.1727580044881</v>
      </c>
      <c r="RJ29" s="2">
        <v>1689.1775573747759</v>
      </c>
      <c r="RK29" s="2">
        <v>1551.052756666315</v>
      </c>
      <c r="RL29" s="2">
        <v>1454.7455520660239</v>
      </c>
      <c r="RM29" s="2">
        <v>1410.393562453088</v>
      </c>
      <c r="RN29" s="2">
        <v>1382.5151607617611</v>
      </c>
      <c r="RO29" s="2">
        <v>1378.713553814307</v>
      </c>
      <c r="RP29" s="2">
        <v>1397.721553258986</v>
      </c>
      <c r="RQ29" s="2">
        <v>1495.295946343047</v>
      </c>
      <c r="RR29" s="2">
        <v>1786.7519307519131</v>
      </c>
      <c r="RS29" s="2">
        <v>2063.0015296787828</v>
      </c>
      <c r="RT29" s="2">
        <v>2226.4703276248511</v>
      </c>
      <c r="RU29" s="2">
        <v>2293.6319142090301</v>
      </c>
      <c r="RV29" s="2">
        <v>2280.9599174967948</v>
      </c>
      <c r="RW29" s="2">
        <v>2236.607916522456</v>
      </c>
      <c r="RX29" s="2">
        <v>2164.3774316877489</v>
      </c>
      <c r="RY29" s="2">
        <v>2151.7054633617149</v>
      </c>
      <c r="RZ29" s="2">
        <v>2130.1630929815451</v>
      </c>
      <c r="SA29" s="2">
        <v>2109.8879193147318</v>
      </c>
      <c r="SB29" s="2">
        <v>2107.3535364869722</v>
      </c>
      <c r="SC29" s="2">
        <v>2215.0655190592702</v>
      </c>
      <c r="SD29" s="2">
        <v>2208.7295049295162</v>
      </c>
      <c r="SE29" s="2">
        <v>2158.0414898241679</v>
      </c>
      <c r="SF29" s="2">
        <v>2089.6126714236939</v>
      </c>
      <c r="SG29" s="2">
        <v>1973.0302586298501</v>
      </c>
      <c r="SH29" s="2">
        <v>1788.0190612871279</v>
      </c>
      <c r="SI29" s="2">
        <v>1628.3518696811229</v>
      </c>
      <c r="SJ29" s="2">
        <v>1537.113449361832</v>
      </c>
      <c r="SK29" s="2">
        <v>1496.563053028927</v>
      </c>
      <c r="SL29" s="2">
        <v>1468.684655625887</v>
      </c>
      <c r="SM29" s="2">
        <v>1461.081458988451</v>
      </c>
      <c r="SN29" s="2">
        <v>1475.020663055421</v>
      </c>
      <c r="SO29" s="2">
        <v>1539.647877606285</v>
      </c>
      <c r="SP29" s="2">
        <v>1807.027091529382</v>
      </c>
      <c r="SQ29" s="2">
        <v>2071.8719043361739</v>
      </c>
      <c r="SR29" s="2">
        <v>2227.7375104421139</v>
      </c>
      <c r="SS29" s="2">
        <v>2282.2271002794869</v>
      </c>
      <c r="ST29" s="2">
        <v>2279.69265654525</v>
      </c>
      <c r="SU29" s="2">
        <v>2251.814241596142</v>
      </c>
      <c r="SV29" s="2">
        <v>2180.8510231660312</v>
      </c>
      <c r="SW29" s="2">
        <v>2156.7742364012261</v>
      </c>
      <c r="SX29" s="2">
        <v>2123.8270653118479</v>
      </c>
      <c r="SY29" s="2">
        <v>2104.819107799342</v>
      </c>
      <c r="SZ29" s="2">
        <v>2111.1551574326159</v>
      </c>
      <c r="TA29" s="2">
        <v>2220.134350183801</v>
      </c>
      <c r="TB29" s="2">
        <v>2235.3407462877749</v>
      </c>
      <c r="TC29" s="2">
        <v>2184.6527533855119</v>
      </c>
      <c r="TD29" s="2">
        <v>2127.6287609762312</v>
      </c>
      <c r="TE29" s="2">
        <v>2007.244767306637</v>
      </c>
      <c r="TF29" s="2">
        <v>1819.699172502701</v>
      </c>
      <c r="TG29" s="2">
        <v>1651.161576956471</v>
      </c>
      <c r="TH29" s="2">
        <v>1563.724769506149</v>
      </c>
      <c r="TI29" s="2">
        <v>1519.3727722368151</v>
      </c>
      <c r="TJ29" s="2">
        <v>1487.6927778129841</v>
      </c>
      <c r="TK29" s="2">
        <v>1471.219180853469</v>
      </c>
      <c r="TL29" s="2">
        <v>1459.8143828199361</v>
      </c>
      <c r="TM29" s="2">
        <v>1537.113585312042</v>
      </c>
      <c r="TN29" s="2">
        <v>1800.691186902324</v>
      </c>
      <c r="TO29" s="2">
        <v>2060.4671893089221</v>
      </c>
      <c r="TP29" s="2">
        <v>2209.996791661616</v>
      </c>
      <c r="TQ29" s="2">
        <v>2264.486384854064</v>
      </c>
      <c r="TR29" s="2">
        <v>2291.097551293873</v>
      </c>
      <c r="TS29" s="2">
        <v>2269.5551237949721</v>
      </c>
      <c r="TT29" s="2">
        <v>2199.859112680012</v>
      </c>
      <c r="TU29" s="2">
        <v>2173.2479364786782</v>
      </c>
      <c r="TV29" s="2">
        <v>2139.0335456103221</v>
      </c>
      <c r="TW29" s="2">
        <v>2118.7583720549028</v>
      </c>
      <c r="TX29" s="2">
        <v>2116.2239982047522</v>
      </c>
      <c r="TY29" s="2">
        <v>2212.5311964968928</v>
      </c>
      <c r="TZ29" s="2">
        <v>2207.462395369866</v>
      </c>
      <c r="UA29" s="2">
        <v>2151.705595820034</v>
      </c>
      <c r="UB29" s="2">
        <v>2075.6735966998258</v>
      </c>
      <c r="UC29" s="2">
        <v>1951.4879988075761</v>
      </c>
      <c r="UD29" s="2">
        <v>1757.6063982710191</v>
      </c>
      <c r="UE29" s="2">
        <v>1595.404797811457</v>
      </c>
      <c r="UF29" s="2">
        <v>1499.0975978937811</v>
      </c>
      <c r="UG29" s="2">
        <v>1458.547196474761</v>
      </c>
      <c r="UH29" s="2">
        <v>1435.7375932841319</v>
      </c>
      <c r="UI29" s="2">
        <v>1426.867189993842</v>
      </c>
      <c r="UJ29" s="2">
        <v>1424.332786962266</v>
      </c>
      <c r="UK29" s="2">
        <v>1495.2959844166189</v>
      </c>
      <c r="UL29" s="2">
        <v>1751.2703833485959</v>
      </c>
      <c r="UM29" s="2">
        <v>2004.7103819962131</v>
      </c>
      <c r="UN29" s="2">
        <v>2149.1711800387379</v>
      </c>
      <c r="UO29" s="2">
        <v>2202.3935626937491</v>
      </c>
      <c r="UP29" s="2">
        <v>2202.393539025084</v>
      </c>
      <c r="UQ29" s="2">
        <v>2175.7823562054491</v>
      </c>
      <c r="UR29" s="2">
        <v>2128.895963544006</v>
      </c>
      <c r="US29" s="2">
        <v>2128.8959702233342</v>
      </c>
      <c r="UT29" s="2">
        <v>2111.1551750699318</v>
      </c>
      <c r="UU29" s="2">
        <v>2102.2847806956011</v>
      </c>
      <c r="UV29" s="2">
        <v>2103.5519872425539</v>
      </c>
      <c r="UW29" s="2">
        <v>2185.9199804323212</v>
      </c>
      <c r="UX29" s="2">
        <v>2192.2559775086329</v>
      </c>
      <c r="UY29" s="2">
        <v>2142.8351780474109</v>
      </c>
      <c r="UZ29" s="2">
        <v>2078.207978116563</v>
      </c>
      <c r="VA29" s="2">
        <v>1961.6255802672199</v>
      </c>
      <c r="VB29" s="2">
        <v>1779.1487817468951</v>
      </c>
      <c r="VC29" s="2">
        <v>1624.5503831053011</v>
      </c>
      <c r="VD29" s="2">
        <v>1540.9151799197759</v>
      </c>
      <c r="VE29" s="2">
        <v>1506.700778654081</v>
      </c>
      <c r="VF29" s="2">
        <v>1488.9599786676631</v>
      </c>
      <c r="VG29" s="2">
        <v>1471.219178926066</v>
      </c>
      <c r="VH29" s="2">
        <v>1473.753581414499</v>
      </c>
      <c r="VI29" s="2">
        <v>1551.052786419755</v>
      </c>
      <c r="VJ29" s="2">
        <v>1803.225590747905</v>
      </c>
      <c r="VK29" s="2">
        <v>2049.0623952114488</v>
      </c>
      <c r="VL29" s="2">
        <v>2192.2559978121049</v>
      </c>
      <c r="VM29" s="2">
        <v>2240.409581059334</v>
      </c>
      <c r="VN29" s="2">
        <v>2242.9439486460578</v>
      </c>
      <c r="VO29" s="2">
        <v>2217.599940623983</v>
      </c>
      <c r="VP29" s="2">
        <v>2145.3695399958419</v>
      </c>
      <c r="VQ29" s="2">
        <v>2108.6207468742</v>
      </c>
      <c r="VR29" s="2">
        <v>2061.7343627042519</v>
      </c>
      <c r="VS29" s="2">
        <v>2017.3823771075281</v>
      </c>
      <c r="VT29" s="2">
        <v>2007.244792101495</v>
      </c>
      <c r="VU29" s="2">
        <v>2135.23199131821</v>
      </c>
      <c r="VV29" s="2">
        <v>2149.17118989858</v>
      </c>
      <c r="VW29" s="2">
        <v>2103.5519859010128</v>
      </c>
      <c r="VX29" s="2">
        <v>2037.657581971042</v>
      </c>
      <c r="VY29" s="2">
        <v>1932.479972416184</v>
      </c>
      <c r="VZ29" s="2">
        <v>1771.5455529736371</v>
      </c>
      <c r="WA29" s="2">
        <v>1625.817527334523</v>
      </c>
      <c r="WB29" s="2">
        <v>1520.6399112720851</v>
      </c>
      <c r="WC29" s="2">
        <v>1452.2110830519359</v>
      </c>
      <c r="WD29" s="2">
        <v>1412.9278666204229</v>
      </c>
      <c r="WE29" s="2">
        <v>1398.9886699017391</v>
      </c>
      <c r="WF29" s="2">
        <v>1393.9198864967341</v>
      </c>
      <c r="WG29" s="2">
        <v>1416.7295069332961</v>
      </c>
      <c r="WH29" s="2">
        <v>1509.235117205732</v>
      </c>
      <c r="WI29" s="2">
        <v>1624.5503181620261</v>
      </c>
      <c r="WJ29" s="2">
        <v>1709.4527174037</v>
      </c>
      <c r="WK29" s="2">
        <v>1838.7070822500029</v>
      </c>
      <c r="WL29" s="2">
        <v>1923.609445981843</v>
      </c>
      <c r="WM29" s="2">
        <v>1945.1518447261051</v>
      </c>
      <c r="WN29" s="2">
        <v>1926.1438509531149</v>
      </c>
      <c r="WO29" s="2">
        <v>1883.059068691518</v>
      </c>
      <c r="WP29" s="2">
        <v>1836.1726793314001</v>
      </c>
      <c r="WQ29" s="2">
        <v>1809.56147849484</v>
      </c>
      <c r="WR29" s="2">
        <v>1833.638268777019</v>
      </c>
      <c r="WS29" s="2">
        <v>1979.3662453440779</v>
      </c>
      <c r="WT29" s="2">
        <v>2004.710231650517</v>
      </c>
      <c r="WU29" s="2">
        <v>1956.556625541474</v>
      </c>
      <c r="WV29" s="2">
        <v>1891.92941729525</v>
      </c>
      <c r="WW29" s="2">
        <v>1808.2942075817459</v>
      </c>
      <c r="WX29" s="2">
        <v>1679.0398044015701</v>
      </c>
      <c r="WY29" s="2">
        <v>1559.923007045445</v>
      </c>
      <c r="WZ29" s="2">
        <v>1469.9518017202349</v>
      </c>
      <c r="XA29" s="2">
        <v>1410.39339941363</v>
      </c>
      <c r="XB29" s="2">
        <v>1378.7133865855269</v>
      </c>
      <c r="XC29" s="2">
        <v>1360.9725773712701</v>
      </c>
      <c r="XD29" s="2">
        <v>1358.4381726972649</v>
      </c>
      <c r="XE29" s="2">
        <v>1372.377366677822</v>
      </c>
      <c r="XF29" s="2">
        <v>1439.538966367636</v>
      </c>
      <c r="XG29" s="2">
        <v>1521.906971076168</v>
      </c>
      <c r="XH29" s="2">
        <v>1586.5341786803381</v>
      </c>
      <c r="XI29" s="2">
        <v>1711.9869598906889</v>
      </c>
      <c r="XJ29" s="2">
        <v>1798.156516484217</v>
      </c>
      <c r="XK29" s="2">
        <v>1815.897287994492</v>
      </c>
      <c r="XL29" s="2">
        <v>1812.0956971890671</v>
      </c>
      <c r="XM29" s="2">
        <v>1788.0189206130531</v>
      </c>
      <c r="XN29" s="2">
        <v>1761.4077527452489</v>
      </c>
      <c r="XO29" s="2">
        <v>1750.0029790060969</v>
      </c>
      <c r="XP29" s="2">
        <v>1775.347016145073</v>
      </c>
      <c r="XQ29" s="2">
        <v>1952.754996664801</v>
      </c>
      <c r="XR29" s="2">
        <v>2018.649387820903</v>
      </c>
      <c r="XS29" s="2">
        <v>2000.9085862756531</v>
      </c>
      <c r="XT29" s="2">
        <v>1928.6781852165291</v>
      </c>
      <c r="XU29" s="2">
        <v>1826.03497957071</v>
      </c>
      <c r="XV29" s="2">
        <v>1660.0317795866999</v>
      </c>
      <c r="XW29" s="2">
        <v>1513.036582747272</v>
      </c>
      <c r="XX29" s="2">
        <v>1425.5997821286719</v>
      </c>
      <c r="XY29" s="2">
        <v>1383.7821790044629</v>
      </c>
      <c r="XZ29" s="2">
        <v>1360.972585399533</v>
      </c>
      <c r="YA29" s="2">
        <v>1341.964588794521</v>
      </c>
      <c r="YB29" s="2">
        <v>1352.102192903312</v>
      </c>
      <c r="YC29" s="2">
        <v>1430.668591359826</v>
      </c>
      <c r="YD29" s="2">
        <v>1714.521389522962</v>
      </c>
      <c r="YE29" s="2">
        <v>1980.6333845599311</v>
      </c>
      <c r="YF29" s="2">
        <v>2144.1021785527678</v>
      </c>
      <c r="YG29" s="2">
        <v>2208.729356259606</v>
      </c>
      <c r="YH29" s="2">
        <v>2209.9965122044568</v>
      </c>
      <c r="YI29" s="2">
        <v>2189.721317296734</v>
      </c>
      <c r="YJ29" s="2">
        <v>2147.903775277442</v>
      </c>
      <c r="YK29" s="2">
        <v>2152.9726232295629</v>
      </c>
      <c r="YL29" s="2">
        <v>2126.361455925854</v>
      </c>
      <c r="YM29" s="2">
        <v>2107.3534647673341</v>
      </c>
      <c r="YN29" s="2">
        <v>2094.681464226448</v>
      </c>
      <c r="YO29" s="2">
        <v>2170.7134553198798</v>
      </c>
      <c r="YP29" s="2">
        <v>2169.4462407787319</v>
      </c>
      <c r="YQ29" s="2">
        <v>2107.3534370415632</v>
      </c>
      <c r="YR29" s="2">
        <v>2033.855839685225</v>
      </c>
      <c r="YS29" s="2">
        <v>1907.135845445225</v>
      </c>
      <c r="YT29" s="2">
        <v>1706.9182504126491</v>
      </c>
      <c r="YU29" s="2">
        <v>1556.1214611203729</v>
      </c>
      <c r="YV29" s="2">
        <v>1458.547078589339</v>
      </c>
      <c r="YW29" s="2">
        <v>1409.126282480066</v>
      </c>
      <c r="YX29" s="2">
        <v>1381.2478844426189</v>
      </c>
      <c r="YY29" s="2">
        <v>1366.041482375864</v>
      </c>
      <c r="YZ29" s="2">
        <v>1371.110268019967</v>
      </c>
      <c r="ZA29" s="2">
        <v>1447.142272348073</v>
      </c>
      <c r="ZB29" s="2">
        <v>1701.8494745196881</v>
      </c>
      <c r="ZC29" s="2">
        <v>1967.961468150507</v>
      </c>
      <c r="ZD29" s="2">
        <v>2114.9566613508782</v>
      </c>
      <c r="ZE29" s="2">
        <v>2165.6446429627922</v>
      </c>
      <c r="ZF29" s="2">
        <v>2165.6446245744551</v>
      </c>
      <c r="ZG29" s="2">
        <v>2147.9038225860249</v>
      </c>
      <c r="ZH29" s="2">
        <v>2101.0174291610442</v>
      </c>
      <c r="ZI29" s="2">
        <v>2111.1550190974631</v>
      </c>
      <c r="ZJ29" s="2">
        <v>2084.5438157432159</v>
      </c>
      <c r="ZK29" s="2">
        <v>2073.139014187208</v>
      </c>
      <c r="ZL29" s="2">
        <v>2064.2686250175611</v>
      </c>
      <c r="ZM29" s="2">
        <v>2130.163012739918</v>
      </c>
      <c r="ZN29" s="2">
        <v>2142.8350057482071</v>
      </c>
      <c r="ZO29" s="2">
        <v>2079.4750051478281</v>
      </c>
      <c r="ZP29" s="2">
        <v>1993.3054140989691</v>
      </c>
      <c r="ZQ29" s="2">
        <v>1864.051020067481</v>
      </c>
      <c r="ZR29" s="2">
        <v>1668.902228517263</v>
      </c>
      <c r="ZS29" s="2">
        <v>1507.9678422750389</v>
      </c>
      <c r="ZT29" s="2">
        <v>1415.4622617934849</v>
      </c>
      <c r="ZU29" s="2">
        <v>1368.5758629059681</v>
      </c>
      <c r="ZV29" s="2">
        <v>1345.766256871286</v>
      </c>
      <c r="ZW29" s="2">
        <v>1335.628656274547</v>
      </c>
      <c r="ZX29" s="2">
        <v>1329.2926490858219</v>
      </c>
      <c r="ZY29" s="2">
        <v>1401.5230230084051</v>
      </c>
      <c r="ZZ29" s="2">
        <v>1657.4974032497771</v>
      </c>
      <c r="AAA29" s="2">
        <v>1908.4029873364359</v>
      </c>
      <c r="AAB29" s="2">
        <v>2035.1229811997571</v>
      </c>
      <c r="AAC29" s="2">
        <v>2087.078148853263</v>
      </c>
      <c r="AAD29" s="2">
        <v>2099.7501098720022</v>
      </c>
      <c r="AAE29" s="2">
        <v>2089.612496291883</v>
      </c>
      <c r="AAF29" s="2">
        <v>2065.5356786598131</v>
      </c>
      <c r="AAG29" s="2">
        <v>2084.5436640523881</v>
      </c>
      <c r="AAH29" s="2">
        <v>2074.4060545732668</v>
      </c>
      <c r="AAI29" s="2">
        <v>2075.6732587097081</v>
      </c>
      <c r="AAJ29" s="2">
        <v>2075.673266731606</v>
      </c>
      <c r="AAK29" s="2">
        <v>2131.430080396317</v>
      </c>
      <c r="AAL29" s="2">
        <v>2125.0940995333222</v>
      </c>
      <c r="AAM29" s="2">
        <v>2051.5965303256512</v>
      </c>
      <c r="AAN29" s="2">
        <v>1976.831747436454</v>
      </c>
      <c r="AAO29" s="2">
        <v>1847.577368079505</v>
      </c>
      <c r="AAP29" s="2">
        <v>1666.367767481109</v>
      </c>
      <c r="AAQ29" s="2">
        <v>1500.364572327363</v>
      </c>
      <c r="AAR29" s="2">
        <v>1385.049375166453</v>
      </c>
      <c r="AAS29" s="2">
        <v>1340.697375151351</v>
      </c>
      <c r="AAT29" s="2">
        <v>1317.887769970753</v>
      </c>
      <c r="AAU29" s="2">
        <v>1310.2845629329529</v>
      </c>
      <c r="AAV29" s="2">
        <v>1307.750144508211</v>
      </c>
      <c r="AAW29" s="2">
        <v>1369.842929087514</v>
      </c>
      <c r="AAX29" s="2">
        <v>1600.4733197129999</v>
      </c>
      <c r="AAY29" s="2">
        <v>1847.57732007604</v>
      </c>
      <c r="AAZ29" s="2">
        <v>1989.503723209182</v>
      </c>
      <c r="ABA29" s="2">
        <v>2031.3213056385</v>
      </c>
      <c r="ABB29" s="2">
        <v>2037.6572767545249</v>
      </c>
      <c r="ABC29" s="2">
        <v>2030.0540765070771</v>
      </c>
      <c r="ABD29" s="2">
        <v>2003.442880637398</v>
      </c>
      <c r="ABE29" s="2">
        <v>2018.6492703221011</v>
      </c>
      <c r="ABF29" s="2">
        <v>2013.580457219552</v>
      </c>
      <c r="ABG29" s="2">
        <v>2017.3820624748421</v>
      </c>
      <c r="ABH29" s="2">
        <v>2009.7788928793379</v>
      </c>
      <c r="ABI29" s="2">
        <v>2076.9404979217529</v>
      </c>
      <c r="ABJ29" s="2">
        <v>2088.3452982049498</v>
      </c>
      <c r="ABK29" s="2">
        <v>2033.8556987670891</v>
      </c>
      <c r="ABL29" s="2">
        <v>1959.090896709358</v>
      </c>
      <c r="ABM29" s="2">
        <v>1838.706895939257</v>
      </c>
      <c r="ABN29" s="2">
        <v>1652.4284927534179</v>
      </c>
      <c r="ABO29" s="2">
        <v>1490.226891102895</v>
      </c>
      <c r="ABP29" s="2">
        <v>1373.6445191226651</v>
      </c>
      <c r="ABQ29" s="2">
        <v>1312.818941902402</v>
      </c>
      <c r="ABR29" s="2">
        <v>1271.0013737545621</v>
      </c>
      <c r="ABS29" s="2">
        <v>1259.596609364374</v>
      </c>
      <c r="ABT29" s="2">
        <v>1262.1310342713041</v>
      </c>
      <c r="ABU29" s="2">
        <v>1339.430262223686</v>
      </c>
      <c r="ABV29" s="2">
        <v>1575.1294868820301</v>
      </c>
      <c r="ABW29" s="2">
        <v>1805.759910860173</v>
      </c>
      <c r="ABX29" s="2">
        <v>1938.815929383542</v>
      </c>
      <c r="ABY29" s="2">
        <v>1997.107100383017</v>
      </c>
      <c r="ABZ29" s="2">
        <v>2005.977434304383</v>
      </c>
      <c r="ACA29" s="2">
        <v>1992.03821897899</v>
      </c>
      <c r="ACB29" s="2">
        <v>1941.350216596169</v>
      </c>
      <c r="ACC29" s="2">
        <v>1951.4878158158381</v>
      </c>
      <c r="ACD29" s="2">
        <v>1924.8766357575601</v>
      </c>
      <c r="ACE29" s="2">
        <v>1874.1886840093309</v>
      </c>
      <c r="ACF29" s="2">
        <v>1848.844748315468</v>
      </c>
      <c r="ACG29" s="2">
        <v>1965.427160803006</v>
      </c>
      <c r="ACH29" s="2">
        <v>2007.2447601191859</v>
      </c>
      <c r="ACI29" s="2">
        <v>1954.022362638824</v>
      </c>
      <c r="ACJ29" s="2">
        <v>1869.1199645022789</v>
      </c>
      <c r="ACK29" s="2">
        <v>1762.6751618139681</v>
      </c>
      <c r="ACL29" s="2">
        <v>1613.1455597073741</v>
      </c>
      <c r="ACM29" s="2">
        <v>1472.486366708717</v>
      </c>
      <c r="ACN29" s="2">
        <v>1366.0415632088491</v>
      </c>
      <c r="ACO29" s="2">
        <v>1310.2847626988851</v>
      </c>
      <c r="ACP29" s="2">
        <v>1276.0703592733889</v>
      </c>
      <c r="ACQ29" s="2">
        <v>1263.3983541184241</v>
      </c>
      <c r="ACR29" s="2">
        <v>1267.19995455187</v>
      </c>
      <c r="ACS29" s="2">
        <v>1287.4751562578761</v>
      </c>
      <c r="ACT29" s="2">
        <v>1368.575956809859</v>
      </c>
      <c r="ACU29" s="2">
        <v>1463.615958028096</v>
      </c>
      <c r="ACV29" s="2">
        <v>1542.1823580898099</v>
      </c>
      <c r="ACW29" s="2">
        <v>1666.367928422135</v>
      </c>
      <c r="ACX29" s="2">
        <v>1737.331114621129</v>
      </c>
      <c r="ACY29" s="2">
        <v>1762.675105603267</v>
      </c>
      <c r="ACZ29" s="2">
        <v>1761.4078884181399</v>
      </c>
      <c r="ADA29" s="2">
        <v>1747.4687042081671</v>
      </c>
      <c r="ADB29" s="2">
        <v>1719.5903321811741</v>
      </c>
      <c r="ADC29" s="2">
        <v>1701.8495582004839</v>
      </c>
      <c r="ADD29" s="2">
        <v>1723.3919765059959</v>
      </c>
      <c r="ADE29" s="2">
        <v>1850.1119623029961</v>
      </c>
      <c r="ADF29" s="2">
        <v>1896.9983507195541</v>
      </c>
      <c r="ADG29" s="2">
        <v>1860.2495418284259</v>
      </c>
      <c r="ADH29" s="2">
        <v>1803.2255448592509</v>
      </c>
      <c r="ADI29" s="2">
        <v>1728.4607469342261</v>
      </c>
      <c r="ADJ29" s="2">
        <v>1591.603144298866</v>
      </c>
      <c r="ADK29" s="2">
        <v>1468.684736611521</v>
      </c>
      <c r="ADL29" s="2">
        <v>1374.911921857097</v>
      </c>
      <c r="ADM29" s="2">
        <v>1303.948714564367</v>
      </c>
      <c r="ADN29" s="2">
        <v>1258.329511178194</v>
      </c>
      <c r="ADO29" s="2">
        <v>1239.3215087050669</v>
      </c>
      <c r="ADP29" s="2">
        <v>1236.787107372679</v>
      </c>
      <c r="ADQ29" s="2">
        <v>1245.6575119117661</v>
      </c>
      <c r="ADR29" s="2">
        <v>1295.0783241804411</v>
      </c>
      <c r="ADS29" s="2">
        <v>1359.705540429409</v>
      </c>
      <c r="ADT29" s="2">
        <v>1416.7295554507</v>
      </c>
      <c r="ADU29" s="2">
        <v>1535.8463271818759</v>
      </c>
      <c r="ADV29" s="2">
        <v>1616.9471028315911</v>
      </c>
      <c r="ADW29" s="2">
        <v>1654.9631199206599</v>
      </c>
      <c r="ADX29" s="2">
        <v>1667.6351341139871</v>
      </c>
      <c r="ADY29" s="2">
        <v>1662.566339311222</v>
      </c>
      <c r="ADZ29" s="2">
        <v>1644.82554791296</v>
      </c>
      <c r="AEA29" s="2">
        <v>1632.153555194838</v>
      </c>
      <c r="AEB29" s="2">
        <v>1652.4287688849611</v>
      </c>
      <c r="AEC29" s="2">
        <v>1793.087971366029</v>
      </c>
      <c r="AED29" s="2">
        <v>1865.31837362545</v>
      </c>
      <c r="AEE29" s="2">
        <v>1845.0431760188601</v>
      </c>
      <c r="AEF29" s="2">
        <v>1779.1487742743871</v>
      </c>
      <c r="AEG29" s="2">
        <v>1680.307173216308</v>
      </c>
      <c r="AEH29" s="2">
        <v>1530.7775734571619</v>
      </c>
      <c r="AEI29" s="2">
        <v>1385.0495715444069</v>
      </c>
      <c r="AEJ29" s="2">
        <v>1284.9407863816871</v>
      </c>
      <c r="AEK29" s="2">
        <v>1230.451182841939</v>
      </c>
      <c r="AEL29" s="2">
        <v>1208.9087723523669</v>
      </c>
      <c r="AEM29" s="2">
        <v>1196.23675491067</v>
      </c>
      <c r="AEN29" s="2">
        <v>1200.0383375745839</v>
      </c>
      <c r="AEO29" s="2">
        <v>1284.940730205403</v>
      </c>
      <c r="AEP29" s="2">
        <v>1558.6559274998981</v>
      </c>
      <c r="AEQ29" s="2">
        <v>1812.095920401795</v>
      </c>
      <c r="AER29" s="2">
        <v>1962.8927079934911</v>
      </c>
      <c r="AES29" s="2">
        <v>2030.0542723944941</v>
      </c>
      <c r="AET29" s="2">
        <v>2043.9934401598939</v>
      </c>
      <c r="AEU29" s="2">
        <v>2030.0542283609941</v>
      </c>
      <c r="AEV29" s="2">
        <v>1990.7710172798429</v>
      </c>
      <c r="AEW29" s="2">
        <v>1997.107011437339</v>
      </c>
      <c r="AEX29" s="2">
        <v>1973.030209356788</v>
      </c>
      <c r="AEY29" s="2">
        <v>1959.0910163708179</v>
      </c>
      <c r="AEZ29" s="2">
        <v>1938.815820244829</v>
      </c>
      <c r="AFA29" s="2">
        <v>2008.511804862175</v>
      </c>
      <c r="AFB29" s="2">
        <v>2051.5965820000438</v>
      </c>
      <c r="AFC29" s="2">
        <v>1998.37416371527</v>
      </c>
      <c r="AFD29" s="2">
        <v>1924.8765540587151</v>
      </c>
      <c r="AFE29" s="2">
        <v>1803.225350368022</v>
      </c>
      <c r="AFF29" s="2">
        <v>1615.6797487767101</v>
      </c>
      <c r="AFG29" s="2">
        <v>1458.5469394930519</v>
      </c>
      <c r="AFH29" s="2">
        <v>1366.041328073939</v>
      </c>
      <c r="AFI29" s="2">
        <v>1320.4221305487031</v>
      </c>
      <c r="AFJ29" s="2">
        <v>1293.810930510175</v>
      </c>
      <c r="AFK29" s="2">
        <v>1276.0701337396599</v>
      </c>
      <c r="AFL29" s="2">
        <v>1279.8717367111819</v>
      </c>
      <c r="AFM29" s="2">
        <v>1347.0333354562949</v>
      </c>
      <c r="AFN29" s="2">
        <v>1580.1981303845589</v>
      </c>
      <c r="AFO29" s="2">
        <v>1810.8285239014861</v>
      </c>
      <c r="AFP29" s="2">
        <v>1945.1517203220781</v>
      </c>
      <c r="AFQ29" s="2">
        <v>2003.4428937621699</v>
      </c>
      <c r="AFR29" s="2">
        <v>2013.5804830112129</v>
      </c>
      <c r="AFS29" s="2">
        <v>2002.1756922486779</v>
      </c>
      <c r="AFT29" s="2">
        <v>1979.366127822371</v>
      </c>
      <c r="AFU29" s="2">
        <v>1981.900520846546</v>
      </c>
      <c r="AFV29" s="2">
        <v>1957.8237175560989</v>
      </c>
      <c r="AFW29" s="2">
        <v>1942.6173504515041</v>
      </c>
      <c r="AFX29" s="2">
        <v>1923.6093772666279</v>
      </c>
      <c r="AFY29" s="2">
        <v>1983.1678034528979</v>
      </c>
      <c r="AFZ29" s="2">
        <v>2026.252645035737</v>
      </c>
      <c r="AGA29" s="2">
        <v>1971.7630506606879</v>
      </c>
      <c r="AGB29" s="2">
        <v>1903.334198749491</v>
      </c>
      <c r="AGC29" s="2">
        <v>1780.4157699639841</v>
      </c>
      <c r="AGD29" s="2">
        <v>1585.266962731584</v>
      </c>
      <c r="AGE29" s="2">
        <v>1428.1341561532349</v>
      </c>
      <c r="AGF29" s="2">
        <v>1331.8269227480559</v>
      </c>
      <c r="AGG29" s="2">
        <v>1281.138925568159</v>
      </c>
      <c r="AGH29" s="2">
        <v>1260.863741817496</v>
      </c>
      <c r="AGI29" s="2">
        <v>1255.794924040428</v>
      </c>
      <c r="AGJ29" s="2">
        <v>1262.130917309107</v>
      </c>
      <c r="AGK29" s="2">
        <v>1336.895723595153</v>
      </c>
      <c r="AGL29" s="2">
        <v>1572.594942579238</v>
      </c>
      <c r="AGM29" s="2">
        <v>1804.4925502073791</v>
      </c>
      <c r="AGN29" s="2">
        <v>1929.945369279081</v>
      </c>
      <c r="AGO29" s="2">
        <v>1985.702142753662</v>
      </c>
      <c r="AGP29" s="2">
        <v>1985.7021029328209</v>
      </c>
      <c r="AGQ29" s="2">
        <v>1967.961274180175</v>
      </c>
      <c r="AGR29" s="2">
        <v>1938.815696359499</v>
      </c>
      <c r="AGS29" s="2">
        <v>1940.0829443674249</v>
      </c>
      <c r="AGT29" s="2">
        <v>1924.876594706865</v>
      </c>
      <c r="AGU29" s="2">
        <v>1909.670239487511</v>
      </c>
      <c r="AGV29" s="2">
        <v>1889.395071324419</v>
      </c>
      <c r="AGW29" s="2">
        <v>1961.6254733590149</v>
      </c>
      <c r="AGX29" s="2">
        <v>2023.7182749640269</v>
      </c>
      <c r="AGY29" s="2">
        <v>1978.0990759614349</v>
      </c>
      <c r="AGZ29" s="2">
        <v>1910.9374762973141</v>
      </c>
      <c r="AHA29" s="2">
        <v>1794.3550783166329</v>
      </c>
      <c r="AHB29" s="2">
        <v>1605.5422840964311</v>
      </c>
      <c r="AHC29" s="2">
        <v>1448.409484362151</v>
      </c>
      <c r="AHD29" s="2">
        <v>1353.369495527827</v>
      </c>
      <c r="AHE29" s="2">
        <v>1315.353500144384</v>
      </c>
      <c r="AHF29" s="2">
        <v>1284.940711091094</v>
      </c>
      <c r="AHG29" s="2">
        <v>1276.070324614451</v>
      </c>
      <c r="AHH29" s="2">
        <v>1279.8719350790229</v>
      </c>
      <c r="AHI29" s="2">
        <v>1341.964739600588</v>
      </c>
      <c r="AHJ29" s="2">
        <v>1594.1375424167779</v>
      </c>
      <c r="AHK29" s="2">
        <v>1820.96634970793</v>
      </c>
      <c r="AHL29" s="2">
        <v>1962.8927501815961</v>
      </c>
      <c r="AHM29" s="2">
        <v>2032.588704861249</v>
      </c>
      <c r="AHN29" s="2">
        <v>2050.3294846397121</v>
      </c>
      <c r="AHO29" s="2">
        <v>2028.78707133491</v>
      </c>
      <c r="AHP29" s="2">
        <v>1990.771085094452</v>
      </c>
      <c r="AHQ29" s="2">
        <v>1992.038322280026</v>
      </c>
      <c r="AHR29" s="2">
        <v>1976.8319523670441</v>
      </c>
      <c r="AHS29" s="2">
        <v>1959.0911541348271</v>
      </c>
      <c r="AHT29" s="2">
        <v>1933.747166698224</v>
      </c>
      <c r="AHU29" s="2">
        <v>1997.107173077623</v>
      </c>
      <c r="AHV29" s="2">
        <v>2047.7951703980441</v>
      </c>
      <c r="AHW29" s="2">
        <v>1995.839970326055</v>
      </c>
      <c r="AHX29" s="2">
        <v>1931.2127646253839</v>
      </c>
      <c r="AHY29" s="2">
        <v>1809.561556054269</v>
      </c>
      <c r="AHZ29" s="2">
        <v>1622.015941309008</v>
      </c>
      <c r="AIA29" s="2">
        <v>1472.486325614336</v>
      </c>
      <c r="AIB29" s="2">
        <v>1381.247908340202</v>
      </c>
      <c r="AIC29" s="2">
        <v>1335.628699095133</v>
      </c>
      <c r="AID29" s="2">
        <v>1305.215890590845</v>
      </c>
      <c r="AIE29" s="2">
        <v>1292.543874327609</v>
      </c>
      <c r="AIF29" s="2">
        <v>1293.8110533607839</v>
      </c>
      <c r="AIG29" s="2">
        <v>1362.239844077719</v>
      </c>
      <c r="AIH29" s="2">
        <v>1592.8702476095029</v>
      </c>
      <c r="AII29" s="2">
        <v>1809.561457716927</v>
      </c>
      <c r="AIJ29" s="2">
        <v>1938.815872928433</v>
      </c>
      <c r="AIK29" s="2">
        <v>1993.3054703125481</v>
      </c>
      <c r="AIL29" s="2">
        <v>1994.5726811380259</v>
      </c>
      <c r="AIM29" s="2">
        <v>1980.6335134046019</v>
      </c>
      <c r="AIN29" s="2">
        <v>1952.7551390110191</v>
      </c>
      <c r="AIO29" s="2">
        <v>1960.358349045516</v>
      </c>
      <c r="AIP29" s="2">
        <v>1935.0143557072529</v>
      </c>
      <c r="AIQ29" s="2">
        <v>1899.5327608342391</v>
      </c>
      <c r="AIR29" s="2">
        <v>1861.5167649256209</v>
      </c>
      <c r="AIS29" s="2">
        <v>1932.479953491463</v>
      </c>
      <c r="AIT29" s="2">
        <v>1981.900746074318</v>
      </c>
      <c r="AIU29" s="2">
        <v>1922.3423402261969</v>
      </c>
      <c r="AIV29" s="2">
        <v>1843.7759496220581</v>
      </c>
      <c r="AIW29" s="2">
        <v>1737.331155805356</v>
      </c>
      <c r="AIX29" s="2">
        <v>1586.5343582299481</v>
      </c>
      <c r="AIY29" s="2">
        <v>1458.5471597407291</v>
      </c>
      <c r="AIZ29" s="2">
        <v>1352.10236357346</v>
      </c>
      <c r="AJA29" s="2">
        <v>1291.2767663520151</v>
      </c>
      <c r="AJB29" s="2">
        <v>1257.062363864952</v>
      </c>
      <c r="AJC29" s="2">
        <v>1251.99356449016</v>
      </c>
      <c r="AJD29" s="2">
        <v>1248.1919612513559</v>
      </c>
      <c r="AJE29" s="2">
        <v>1263.3983543752081</v>
      </c>
      <c r="AJF29" s="2">
        <v>1347.0335459264791</v>
      </c>
      <c r="AJG29" s="2">
        <v>1431.935945164133</v>
      </c>
      <c r="AJH29" s="2">
        <v>1519.372745566455</v>
      </c>
      <c r="AJI29" s="2">
        <v>1632.1535202574009</v>
      </c>
      <c r="AJJ29" s="2">
        <v>1698.0479054430079</v>
      </c>
      <c r="AJK29" s="2">
        <v>1717.055917091837</v>
      </c>
      <c r="AJL29" s="2">
        <v>1711.987117613646</v>
      </c>
      <c r="AJM29" s="2">
        <v>1700.582331221153</v>
      </c>
      <c r="AJN29" s="2">
        <v>1666.3679503031269</v>
      </c>
      <c r="AJO29" s="2">
        <v>1642.291156071866</v>
      </c>
      <c r="AJP29" s="2">
        <v>1649.8943672149951</v>
      </c>
      <c r="AJQ29" s="2">
        <v>1751.2703683305831</v>
      </c>
      <c r="AJR29" s="2">
        <v>1837.4399595919681</v>
      </c>
      <c r="AJS29" s="2">
        <v>1796.8895487257189</v>
      </c>
      <c r="AJT29" s="2">
        <v>1732.2623377081111</v>
      </c>
      <c r="AJU29" s="2">
        <v>1642.2911355014951</v>
      </c>
      <c r="AJV29" s="2">
        <v>1510.5023356236859</v>
      </c>
      <c r="AJW29" s="2">
        <v>1396.4543355626181</v>
      </c>
      <c r="AJX29" s="2">
        <v>1302.6815477008081</v>
      </c>
      <c r="AJY29" s="2">
        <v>1250.726351783439</v>
      </c>
      <c r="AJZ29" s="2">
        <v>1219.0463492679939</v>
      </c>
      <c r="AKA29" s="2">
        <v>1212.7103459014841</v>
      </c>
      <c r="AKB29" s="2">
        <v>1198.771139871958</v>
      </c>
      <c r="AKC29" s="2">
        <v>1221.580736497858</v>
      </c>
      <c r="AKD29" s="2">
        <v>1295.078329136699</v>
      </c>
      <c r="AKE29" s="2">
        <v>1366.041524986319</v>
      </c>
      <c r="AKF29" s="2">
        <v>1443.340723539219</v>
      </c>
      <c r="AKG29" s="2">
        <v>1557.3887082874701</v>
      </c>
      <c r="AKH29" s="2">
        <v>1619.4814854309841</v>
      </c>
      <c r="AKI29" s="2">
        <v>1647.3598691442919</v>
      </c>
      <c r="AKJ29" s="2">
        <v>1651.161434609623</v>
      </c>
      <c r="AKK29" s="2">
        <v>1637.222253882509</v>
      </c>
      <c r="AKL29" s="2">
        <v>1614.41267471796</v>
      </c>
      <c r="AKM29" s="2">
        <v>1596.671911001489</v>
      </c>
      <c r="AKN29" s="2">
        <v>1611.878331889538</v>
      </c>
      <c r="AKO29" s="2">
        <v>1728.460741078364</v>
      </c>
      <c r="AKP29" s="2">
        <v>1850.111936254084</v>
      </c>
      <c r="AKQ29" s="2">
        <v>1833.6383335402841</v>
      </c>
      <c r="AKR29" s="2">
        <v>1765.209532594529</v>
      </c>
      <c r="AKS29" s="2">
        <v>1668.902335688171</v>
      </c>
      <c r="AKT29" s="2">
        <v>1518.1055417983789</v>
      </c>
      <c r="AKU29" s="2">
        <v>1376.17915030513</v>
      </c>
      <c r="AKV29" s="2">
        <v>1269.7343652572929</v>
      </c>
      <c r="AKW29" s="2">
        <v>1216.5119712163439</v>
      </c>
      <c r="AKX29" s="2">
        <v>1184.8319779271901</v>
      </c>
      <c r="AKY29" s="2">
        <v>1173.4271831879689</v>
      </c>
      <c r="AKZ29" s="2">
        <v>1182.2975865739061</v>
      </c>
      <c r="ALA29" s="2">
        <v>1268.4671904232939</v>
      </c>
      <c r="ALB29" s="2">
        <v>1534.579192817808</v>
      </c>
      <c r="ALC29" s="2">
        <v>1763.942393421024</v>
      </c>
      <c r="ALD29" s="2">
        <v>1914.739194548863</v>
      </c>
      <c r="ALE29" s="2">
        <v>1981.900749905268</v>
      </c>
      <c r="ALF29" s="2">
        <v>1983.16792675171</v>
      </c>
      <c r="ALG29" s="2">
        <v>1960.35831414632</v>
      </c>
      <c r="ALH29" s="2">
        <v>1926.143904440059</v>
      </c>
      <c r="ALI29" s="2">
        <v>1929.9455128733671</v>
      </c>
      <c r="ALJ29" s="2">
        <v>1907.135932509447</v>
      </c>
      <c r="ALK29" s="2">
        <v>1895.7311383086189</v>
      </c>
      <c r="ALL29" s="2">
        <v>1876.7231485742641</v>
      </c>
      <c r="ALM29" s="2">
        <v>1914.7391627871971</v>
      </c>
      <c r="ALN29" s="2">
        <v>2002.175943961744</v>
      </c>
      <c r="ALO29" s="2">
        <v>1959.0911296251529</v>
      </c>
      <c r="ALP29" s="2">
        <v>1904.601519631522</v>
      </c>
      <c r="ALQ29" s="2">
        <v>1790.553510042796</v>
      </c>
      <c r="ALR29" s="2">
        <v>1608.0767006515839</v>
      </c>
      <c r="ALS29" s="2">
        <v>1461.081494153831</v>
      </c>
      <c r="ALT29" s="2">
        <v>1374.911915770025</v>
      </c>
      <c r="ALU29" s="2">
        <v>1349.567903318544</v>
      </c>
      <c r="ALV29" s="2">
        <v>1330.5599036341409</v>
      </c>
      <c r="ALW29" s="2">
        <v>1319.15510298701</v>
      </c>
      <c r="ALX29" s="2">
        <v>1322.956712279934</v>
      </c>
      <c r="ALY29" s="2">
        <v>1377.446316595556</v>
      </c>
      <c r="ALZ29" s="2">
        <v>1604.2751238866481</v>
      </c>
      <c r="AMA29" s="2">
        <v>1810.8287334654719</v>
      </c>
      <c r="AMB29" s="2">
        <v>1946.419144931773</v>
      </c>
      <c r="AMC29" s="2">
        <v>1999.6415342700141</v>
      </c>
      <c r="AMD29" s="2">
        <v>2000.9087342284411</v>
      </c>
      <c r="AME29" s="2">
        <v>1983.1679466008679</v>
      </c>
      <c r="AMF29" s="2">
        <v>1942.6175397872601</v>
      </c>
      <c r="AMG29" s="2">
        <v>1947.686342677961</v>
      </c>
      <c r="AMH29" s="2">
        <v>1926.14394903321</v>
      </c>
      <c r="AMI29" s="2">
        <v>1908.4031414922131</v>
      </c>
      <c r="AMJ29" s="2">
        <v>1875.455942349382</v>
      </c>
      <c r="AMK29" s="2">
        <v>1903.3343592113411</v>
      </c>
      <c r="AML29" s="2">
        <v>1994.572754243705</v>
      </c>
      <c r="AMM29" s="2">
        <v>1950.220742981687</v>
      </c>
      <c r="AMN29" s="2">
        <v>1884.3263412778999</v>
      </c>
      <c r="AMO29" s="2">
        <v>1766.476735086293</v>
      </c>
      <c r="AMP29" s="2">
        <v>1581.4655343536931</v>
      </c>
      <c r="AMQ29" s="2">
        <v>1417.996738630098</v>
      </c>
      <c r="AMR29" s="2">
        <v>1324.223950228273</v>
      </c>
      <c r="AMS29" s="2">
        <v>1278.604748262371</v>
      </c>
      <c r="AMT29" s="2">
        <v>1249.4591496017581</v>
      </c>
      <c r="AMU29" s="2">
        <v>1234.252732794235</v>
      </c>
      <c r="AMV29" s="2">
        <v>1245.657515735063</v>
      </c>
      <c r="AMW29" s="2">
        <v>1314.086299754676</v>
      </c>
      <c r="AMX29" s="2">
        <v>1556.1214910796341</v>
      </c>
      <c r="AMY29" s="2">
        <v>1769.0110922406211</v>
      </c>
      <c r="AMZ29" s="2">
        <v>1905.8686877703781</v>
      </c>
      <c r="ANA29" s="2">
        <v>1969.2286489182461</v>
      </c>
      <c r="ANB29" s="2">
        <v>1979.36621058776</v>
      </c>
      <c r="ANC29" s="2">
        <v>1966.694225560314</v>
      </c>
      <c r="AND29" s="2">
        <v>1936.28145916433</v>
      </c>
      <c r="ANE29" s="2">
        <v>1948.95346057097</v>
      </c>
      <c r="ANF29" s="2">
        <v>1932.479861198568</v>
      </c>
      <c r="ANG29" s="2">
        <v>1916.006275853937</v>
      </c>
      <c r="ANH29" s="2">
        <v>1891.9294904129499</v>
      </c>
      <c r="ANI29" s="2">
        <v>1919.80790586323</v>
      </c>
      <c r="ANJ29" s="2">
        <v>1995.8399107494299</v>
      </c>
      <c r="ANK29" s="2">
        <v>1951.487917809859</v>
      </c>
      <c r="ANL29" s="2">
        <v>1889.3951281580239</v>
      </c>
      <c r="ANM29" s="2">
        <v>1774.079936347704</v>
      </c>
      <c r="ANN29" s="2">
        <v>1586.534340808033</v>
      </c>
      <c r="ANO29" s="2">
        <v>1439.5391426917699</v>
      </c>
      <c r="ANP29" s="2">
        <v>1336.8959415592831</v>
      </c>
      <c r="ANQ29" s="2">
        <v>1277.3375387778769</v>
      </c>
      <c r="ANR29" s="2">
        <v>1236.7871450830651</v>
      </c>
      <c r="ANS29" s="2">
        <v>1236.7871494422079</v>
      </c>
      <c r="ANT29" s="2">
        <v>1244.3903522590219</v>
      </c>
      <c r="ANU29" s="2">
        <v>1316.6207571461071</v>
      </c>
      <c r="ANV29" s="2">
        <v>1568.793561465325</v>
      </c>
      <c r="ANW29" s="2">
        <v>1779.148762423227</v>
      </c>
      <c r="ANX29" s="2">
        <v>1918.5407599655821</v>
      </c>
      <c r="ANY29" s="2">
        <v>1980.6335220660981</v>
      </c>
      <c r="ANZ29" s="2">
        <v>1988.2367060475799</v>
      </c>
      <c r="AOA29" s="2">
        <v>1974.297515466614</v>
      </c>
      <c r="AOB29" s="2">
        <v>1941.3503202752941</v>
      </c>
      <c r="AOC29" s="2">
        <v>1954.0223259826721</v>
      </c>
      <c r="AOD29" s="2">
        <v>1933.7471448353949</v>
      </c>
      <c r="AOE29" s="2">
        <v>1913.471958700213</v>
      </c>
      <c r="AOF29" s="2">
        <v>1881.7919715293881</v>
      </c>
      <c r="AOG29" s="2">
        <v>1903.3343721269539</v>
      </c>
      <c r="AOH29" s="2">
        <v>1983.1679635400901</v>
      </c>
      <c r="AOI29" s="2">
        <v>1940.083154199757</v>
      </c>
      <c r="AOJ29" s="2">
        <v>1860.2495458686581</v>
      </c>
      <c r="AOK29" s="2">
        <v>1752.537543202478</v>
      </c>
      <c r="AOL29" s="2">
        <v>1592.8703428336989</v>
      </c>
      <c r="AOM29" s="2">
        <v>1442.0735432637509</v>
      </c>
      <c r="AON29" s="2">
        <v>1335.6287380931919</v>
      </c>
      <c r="AOO29" s="2">
        <v>1277.3375353545109</v>
      </c>
      <c r="AOP29" s="2">
        <v>1235.519941264183</v>
      </c>
      <c r="AOQ29" s="2">
        <v>1229.1839471557689</v>
      </c>
      <c r="AOR29" s="2">
        <v>1238.054350727713</v>
      </c>
      <c r="AOS29" s="2">
        <v>1306.483153461395</v>
      </c>
      <c r="AOT29" s="2">
        <v>1548.5183539157711</v>
      </c>
      <c r="AOU29" s="2">
        <v>1757.6063543127859</v>
      </c>
      <c r="AOV29" s="2">
        <v>1907.135953158233</v>
      </c>
      <c r="AOW29" s="2">
        <v>1979.3663266037429</v>
      </c>
      <c r="AOX29" s="2">
        <v>1992.038327003926</v>
      </c>
      <c r="AOY29" s="2">
        <v>1988.236741349386</v>
      </c>
      <c r="AOZ29" s="2">
        <v>1947.686343803128</v>
      </c>
      <c r="APA29" s="2">
        <v>1937.5487536161779</v>
      </c>
      <c r="APB29" s="2">
        <v>1899.532767677315</v>
      </c>
      <c r="APC29" s="2">
        <v>1861.516774278406</v>
      </c>
      <c r="APD29" s="2">
        <v>1847.5775833416239</v>
      </c>
      <c r="APE29" s="2">
        <v>1890.662386859738</v>
      </c>
      <c r="APF29" s="2">
        <v>1961.6255815159559</v>
      </c>
      <c r="APG29" s="2">
        <v>1910.9375772622091</v>
      </c>
      <c r="APH29" s="2">
        <v>1820.9663750084369</v>
      </c>
      <c r="API29" s="2">
        <v>1709.452775427992</v>
      </c>
      <c r="APJ29" s="2">
        <v>1558.6559771820739</v>
      </c>
      <c r="APK29" s="2">
        <v>1431.9359790682199</v>
      </c>
      <c r="APL29" s="2">
        <v>1336.8959875592859</v>
      </c>
      <c r="APM29" s="2">
        <v>1269.7343907706249</v>
      </c>
      <c r="APN29" s="2">
        <v>1235.5199938470951</v>
      </c>
      <c r="APO29" s="2">
        <v>1215.244795867435</v>
      </c>
      <c r="APP29" s="2">
        <v>1203.839996458491</v>
      </c>
      <c r="APQ29" s="2">
        <v>1226.649596805463</v>
      </c>
      <c r="APR29" s="2">
        <v>1296.3455970337229</v>
      </c>
      <c r="APS29" s="2">
        <v>1369.843196809162</v>
      </c>
      <c r="APT29" s="2">
        <v>1464.883196643339</v>
      </c>
      <c r="APU29" s="2">
        <v>1581.4655683713099</v>
      </c>
      <c r="APV29" s="2">
        <v>1656.2303601895881</v>
      </c>
      <c r="APW29" s="2">
        <v>1681.5743689476799</v>
      </c>
      <c r="APX29" s="2">
        <v>1685.375973199843</v>
      </c>
      <c r="APY29" s="2">
        <v>1673.9711777079131</v>
      </c>
      <c r="APZ29" s="2">
        <v>1647.359985391636</v>
      </c>
      <c r="AQA29" s="2">
        <v>1624.5503881285049</v>
      </c>
      <c r="AQB29" s="2">
        <v>1623.28319650241</v>
      </c>
      <c r="AQC29" s="2">
        <v>1687.9104</v>
      </c>
      <c r="AQD29" s="2">
        <v>1807.0271998525891</v>
      </c>
      <c r="AQE29" s="2">
        <v>1784.217599777772</v>
      </c>
      <c r="AQF29" s="2">
        <v>1724.6591995679839</v>
      </c>
      <c r="AQG29" s="2">
        <v>1639.7568000000001</v>
      </c>
      <c r="AQH29" s="2">
        <v>1514.3040000000001</v>
      </c>
      <c r="AQI29" s="2">
        <v>1395.1872000000001</v>
      </c>
      <c r="AQJ29" s="2">
        <v>1297.6128000000001</v>
      </c>
      <c r="AQK29" s="2">
        <v>1240.5888</v>
      </c>
      <c r="AQL29" s="2">
        <v>1200.0383985576921</v>
      </c>
      <c r="AQM29" s="2">
        <v>1181.030396725313</v>
      </c>
      <c r="AQN29" s="2">
        <v>1179.763194814454</v>
      </c>
      <c r="AQO29" s="2">
        <v>1196.2367940638719</v>
      </c>
      <c r="AQP29" s="2">
        <v>1264.665592514084</v>
      </c>
      <c r="AQQ29" s="2">
        <v>1319.15519154915</v>
      </c>
      <c r="AQR29" s="2">
        <v>1410.393588102495</v>
      </c>
      <c r="AQS29" s="2">
        <v>1533.311957093767</v>
      </c>
      <c r="AQT29" s="2">
        <v>1611.878345381848</v>
      </c>
      <c r="AQU29" s="2">
        <v>1644.8255527121189</v>
      </c>
      <c r="AQV29" s="2">
        <v>1654.9631505370221</v>
      </c>
      <c r="AQW29" s="2">
        <v>1644.8255509309749</v>
      </c>
      <c r="AQX29" s="2">
        <v>1620.7487604006319</v>
      </c>
      <c r="AQY29" s="2">
        <v>1604.2751655126231</v>
      </c>
      <c r="AQZ29" s="2">
        <v>1609.343977212056</v>
      </c>
      <c r="ARA29" s="2">
        <v>1672.703981312279</v>
      </c>
      <c r="ARB29" s="2">
        <v>1828.569578836856</v>
      </c>
      <c r="ARC29" s="2">
        <v>1831.103975075134</v>
      </c>
      <c r="ARD29" s="2">
        <v>1765.2095709606381</v>
      </c>
      <c r="ARE29" s="2">
        <v>1671.436767596223</v>
      </c>
      <c r="ARF29" s="2">
        <v>1523.174366124322</v>
      </c>
      <c r="ARG29" s="2">
        <v>1382.515161620066</v>
      </c>
      <c r="ARH29" s="2">
        <v>1279.871956508314</v>
      </c>
      <c r="ARI29" s="2">
        <v>1229.1839496408629</v>
      </c>
      <c r="ARJ29" s="2">
        <v>1203.8399420991641</v>
      </c>
      <c r="ARK29" s="2">
        <v>1184.831937424987</v>
      </c>
      <c r="ARL29" s="2">
        <v>1198.771131504481</v>
      </c>
      <c r="ARM29" s="2">
        <v>1283.6735278779161</v>
      </c>
      <c r="ARN29" s="2">
        <v>1537.113525204747</v>
      </c>
      <c r="ARO29" s="2">
        <v>1746.2015225008099</v>
      </c>
      <c r="ARP29" s="2">
        <v>1917.273514220163</v>
      </c>
      <c r="ARQ29" s="2">
        <v>2003.443084635195</v>
      </c>
      <c r="ARR29" s="2">
        <v>2026.2526599209939</v>
      </c>
      <c r="ARS29" s="2">
        <v>2030.0542506738391</v>
      </c>
      <c r="ART29" s="2">
        <v>1998.3742400182509</v>
      </c>
      <c r="ARU29" s="2">
        <v>2007.2446327076279</v>
      </c>
      <c r="ARV29" s="2">
        <v>1989.503841220087</v>
      </c>
      <c r="ARW29" s="2">
        <v>1965.427050206441</v>
      </c>
      <c r="ARX29" s="2">
        <v>1935.014264924979</v>
      </c>
      <c r="ARY29" s="2">
        <v>1947.6862937333381</v>
      </c>
      <c r="ARZ29" s="2">
        <v>2051.5966961675358</v>
      </c>
      <c r="ASA29" s="2">
        <v>2030.054298892991</v>
      </c>
      <c r="ASB29" s="2">
        <v>1967.9615037778381</v>
      </c>
      <c r="ASC29" s="2">
        <v>1847.577514726878</v>
      </c>
      <c r="ASD29" s="2">
        <v>1665.100726477408</v>
      </c>
      <c r="ASE29" s="2">
        <v>1506.7007386183891</v>
      </c>
      <c r="ASF29" s="2">
        <v>1404.0575461095559</v>
      </c>
      <c r="ASG29" s="2">
        <v>1352.102350208625</v>
      </c>
      <c r="ASH29" s="2">
        <v>1310.2847483536841</v>
      </c>
      <c r="ASI29" s="2">
        <v>1293.8111441709209</v>
      </c>
      <c r="ASJ29" s="2">
        <v>1292.543938372248</v>
      </c>
      <c r="ASK29" s="2">
        <v>1360.9727382119299</v>
      </c>
      <c r="ASL29" s="2">
        <v>1586.534338339623</v>
      </c>
      <c r="ASM29" s="2">
        <v>1780.4159360118581</v>
      </c>
      <c r="ASN29" s="2">
        <v>1937.54872403018</v>
      </c>
      <c r="ASO29" s="2">
        <v>2014.847878449242</v>
      </c>
      <c r="ASP29" s="2">
        <v>2036.3902791402361</v>
      </c>
      <c r="ASQ29" s="2">
        <v>2027.519812176922</v>
      </c>
      <c r="ASR29" s="2">
        <v>2000.9085911250891</v>
      </c>
      <c r="ASS29" s="2">
        <v>2004.710172781673</v>
      </c>
      <c r="AST29" s="2">
        <v>1985.7021747868309</v>
      </c>
      <c r="ASU29" s="2">
        <v>1962.8925828380991</v>
      </c>
      <c r="ASV29" s="2">
        <v>1924.8766067169579</v>
      </c>
      <c r="ASW29" s="2">
        <v>1928.6782223468481</v>
      </c>
      <c r="ASX29" s="2">
        <v>2049.0622163426892</v>
      </c>
      <c r="ASY29" s="2">
        <v>2021.183810233862</v>
      </c>
      <c r="ASZ29" s="2">
        <v>1952.7550028338931</v>
      </c>
      <c r="ATA29" s="2">
        <v>1831.1037972344079</v>
      </c>
      <c r="ATB29" s="2">
        <v>1627.084589696228</v>
      </c>
      <c r="ATC29" s="2">
        <v>1461.0813808193791</v>
      </c>
      <c r="ATD29" s="2">
        <v>1367.308588075332</v>
      </c>
      <c r="ATE29" s="2">
        <v>1325.49097853322</v>
      </c>
      <c r="ATF29" s="2">
        <v>1300.1469730053041</v>
      </c>
      <c r="ATG29" s="2">
        <v>1288.7421701950809</v>
      </c>
      <c r="ATH29" s="2">
        <v>1295.078168460692</v>
      </c>
      <c r="ATI29" s="2">
        <v>1374.9117617292179</v>
      </c>
      <c r="ATJ29" s="2">
        <v>1632.1533542141781</v>
      </c>
      <c r="ATK29" s="2">
        <v>1832.370947423959</v>
      </c>
      <c r="ATL29" s="2">
        <v>1974.297334465884</v>
      </c>
      <c r="ATM29" s="2">
        <v>2028.786899977013</v>
      </c>
      <c r="ATN29" s="2">
        <v>2024.9852719691389</v>
      </c>
      <c r="ATO29" s="2">
        <v>2009.778859367316</v>
      </c>
      <c r="ATP29" s="2">
        <v>1979.366068331831</v>
      </c>
      <c r="ATQ29" s="2">
        <v>1990.7708769958119</v>
      </c>
      <c r="ATR29" s="2">
        <v>1979.366104433984</v>
      </c>
      <c r="ATS29" s="2">
        <v>1956.556525591061</v>
      </c>
      <c r="ATT29" s="2">
        <v>1918.540558229638</v>
      </c>
      <c r="ATU29" s="2">
        <v>1914.738985197823</v>
      </c>
      <c r="ATV29" s="2">
        <v>2045.260580244865</v>
      </c>
      <c r="ATW29" s="2">
        <v>2030.054184382215</v>
      </c>
      <c r="ATX29" s="2">
        <v>1961.6253942310091</v>
      </c>
      <c r="ATY29" s="2">
        <v>1839.974204066594</v>
      </c>
      <c r="ATZ29" s="2">
        <v>1648.6270149465649</v>
      </c>
      <c r="AUA29" s="2">
        <v>1486.425426475276</v>
      </c>
      <c r="AUB29" s="2">
        <v>1391.3854486446089</v>
      </c>
      <c r="AUC29" s="2">
        <v>1339.430257357327</v>
      </c>
      <c r="AUD29" s="2">
        <v>1311.551871265249</v>
      </c>
      <c r="AUE29" s="2">
        <v>1314.0862798044679</v>
      </c>
      <c r="AUF29" s="2">
        <v>1321.689482089176</v>
      </c>
      <c r="AUG29" s="2">
        <v>1395.1870826238739</v>
      </c>
      <c r="AUH29" s="2">
        <v>1654.963088431831</v>
      </c>
      <c r="AUI29" s="2">
        <v>1845.0430934375929</v>
      </c>
      <c r="AUJ29" s="2">
        <v>1988.2366851275581</v>
      </c>
      <c r="AUK29" s="2">
        <v>2056.6654339982551</v>
      </c>
      <c r="AUL29" s="2">
        <v>2047.795022676805</v>
      </c>
      <c r="AUM29" s="2">
        <v>2027.5198182876061</v>
      </c>
      <c r="AUN29" s="2">
        <v>1986.9694277080059</v>
      </c>
      <c r="AUO29" s="2">
        <v>1995.839852397429</v>
      </c>
      <c r="AUP29" s="2">
        <v>1969.228686020848</v>
      </c>
      <c r="AUQ29" s="2">
        <v>1945.1519088675991</v>
      </c>
      <c r="AUR29" s="2">
        <v>1912.2047423739409</v>
      </c>
      <c r="AUS29" s="2">
        <v>1910.9375739151801</v>
      </c>
      <c r="AUT29" s="2">
        <v>2036.390370452179</v>
      </c>
      <c r="AUU29" s="2">
        <v>2019.9167686301621</v>
      </c>
      <c r="AUV29" s="2">
        <v>1954.0223716280609</v>
      </c>
      <c r="AUW29" s="2">
        <v>1833.638378174933</v>
      </c>
      <c r="AUX29" s="2">
        <v>1641.023983759751</v>
      </c>
      <c r="AUY29" s="2">
        <v>1482.6239881037191</v>
      </c>
      <c r="AUZ29" s="2">
        <v>1385.0495948663799</v>
      </c>
      <c r="AVA29" s="2">
        <v>1329.292797783811</v>
      </c>
      <c r="AVB29" s="2">
        <v>1305.215997616802</v>
      </c>
      <c r="AVC29" s="2">
        <v>1292.5439972214181</v>
      </c>
      <c r="AVD29" s="2">
        <v>1305.2159973685241</v>
      </c>
      <c r="AVE29" s="2">
        <v>1383.782397011769</v>
      </c>
      <c r="AVF29" s="2">
        <v>1635.9551953741479</v>
      </c>
      <c r="AVG29" s="2">
        <v>1823.500793886056</v>
      </c>
      <c r="AVH29" s="2">
        <v>1973.03038068314</v>
      </c>
      <c r="AVI29" s="2">
        <v>2037.657540081088</v>
      </c>
      <c r="AVJ29" s="2">
        <v>2030.0543186972741</v>
      </c>
      <c r="AVK29" s="2">
        <v>2004.710318210394</v>
      </c>
      <c r="AVL29" s="2">
        <v>1970.49592567946</v>
      </c>
      <c r="AVM29" s="2">
        <v>1976.831937337912</v>
      </c>
      <c r="AVN29" s="2">
        <v>1947.686362901353</v>
      </c>
      <c r="AVO29" s="2">
        <v>1905.8687635618719</v>
      </c>
      <c r="AVP29" s="2">
        <v>1864.0511756367059</v>
      </c>
      <c r="AVQ29" s="2">
        <v>1871.654384006571</v>
      </c>
      <c r="AVR29" s="2">
        <v>1976.8319730195369</v>
      </c>
      <c r="AVS29" s="2">
        <v>1961.6255607789039</v>
      </c>
      <c r="AVT29" s="2">
        <v>1877.990351776084</v>
      </c>
      <c r="AVU29" s="2">
        <v>1770.2783441599111</v>
      </c>
      <c r="AVV29" s="2">
        <v>1606.8095371524701</v>
      </c>
      <c r="AVW29" s="2">
        <v>1464.883131469036</v>
      </c>
      <c r="AVX29" s="2">
        <v>1366.041533864468</v>
      </c>
      <c r="AVY29" s="2">
        <v>1309.017517290107</v>
      </c>
      <c r="AVZ29" s="2">
        <v>1274.8030973490081</v>
      </c>
      <c r="AWA29" s="2">
        <v>1262.131077784172</v>
      </c>
      <c r="AWB29" s="2">
        <v>1258.3294589568741</v>
      </c>
      <c r="AWC29" s="2">
        <v>1281.1390385708521</v>
      </c>
      <c r="AWD29" s="2">
        <v>1371.110221898738</v>
      </c>
      <c r="AWE29" s="2">
        <v>1440.8062028901229</v>
      </c>
      <c r="AWF29" s="2">
        <v>1570.060573071921</v>
      </c>
      <c r="AWG29" s="2">
        <v>1687.91012283955</v>
      </c>
      <c r="AWH29" s="2">
        <v>1744.9340968285931</v>
      </c>
      <c r="AWI29" s="2">
        <v>1761.4076990796259</v>
      </c>
      <c r="AWJ29" s="2">
        <v>1748.7357082833651</v>
      </c>
      <c r="AWK29" s="2">
        <v>1724.6589182026</v>
      </c>
      <c r="AWL29" s="2">
        <v>1677.7725428460351</v>
      </c>
      <c r="AWM29" s="2">
        <v>1651.1613584605191</v>
      </c>
      <c r="AWN29" s="2">
        <v>1646.0925830223971</v>
      </c>
      <c r="AWO29" s="2">
        <v>1680.3070030872291</v>
      </c>
      <c r="AWP29" s="2">
        <v>1813.362984315256</v>
      </c>
      <c r="AWQ29" s="2">
        <v>1808.294177400014</v>
      </c>
      <c r="AWR29" s="2">
        <v>1744.9341670901749</v>
      </c>
      <c r="AWS29" s="2">
        <v>1657.497363728276</v>
      </c>
      <c r="AWT29" s="2">
        <v>1526.9757588410989</v>
      </c>
      <c r="AWU29" s="2">
        <v>1404.05735819094</v>
      </c>
      <c r="AWV29" s="2">
        <v>1314.086203812064</v>
      </c>
      <c r="AWW29" s="2">
        <v>1254.5277920993669</v>
      </c>
      <c r="AWX29" s="2">
        <v>1222.847789201845</v>
      </c>
      <c r="AWY29" s="2">
        <v>1201.3053866216089</v>
      </c>
      <c r="AWZ29" s="2">
        <v>1203.839780344294</v>
      </c>
      <c r="AXA29" s="2">
        <v>1221.5805754245521</v>
      </c>
      <c r="AXB29" s="2">
        <v>1286.207764637202</v>
      </c>
      <c r="AXC29" s="2">
        <v>1319.1549608805201</v>
      </c>
      <c r="AXD29" s="2">
        <v>1437.004544228098</v>
      </c>
      <c r="AXE29" s="2">
        <v>1557.388515553793</v>
      </c>
      <c r="AXF29" s="2">
        <v>1623.2829041296591</v>
      </c>
      <c r="AXG29" s="2">
        <v>1647.3596974263321</v>
      </c>
      <c r="AXH29" s="2">
        <v>1644.825302900538</v>
      </c>
      <c r="AXI29" s="2">
        <v>1628.3517284758191</v>
      </c>
      <c r="AXJ29" s="2">
        <v>1604.274955625061</v>
      </c>
      <c r="AXK29" s="2">
        <v>1591.602938515977</v>
      </c>
      <c r="AXL29" s="2">
        <v>1595.4045249874209</v>
      </c>
      <c r="AXM29" s="2">
        <v>1646.092553734253</v>
      </c>
      <c r="AXN29" s="2">
        <v>1810.8285530415701</v>
      </c>
      <c r="AXO29" s="2">
        <v>1843.775758484881</v>
      </c>
      <c r="AXP29" s="2">
        <v>1785.484565867368</v>
      </c>
      <c r="AXQ29" s="2">
        <v>1680.306970672279</v>
      </c>
      <c r="AXR29" s="2">
        <v>1523.1741769861901</v>
      </c>
      <c r="AXS29" s="2">
        <v>1363.506985160057</v>
      </c>
      <c r="AXT29" s="2">
        <v>1268.4670326235939</v>
      </c>
      <c r="AXU29" s="2">
        <v>1224.1150172543439</v>
      </c>
      <c r="AXV29" s="2">
        <v>1197.5038051034519</v>
      </c>
      <c r="AXW29" s="2">
        <v>1189.900604034139</v>
      </c>
      <c r="AXX29" s="2">
        <v>1194.969409657745</v>
      </c>
      <c r="AXY29" s="2">
        <v>1278.604616982054</v>
      </c>
      <c r="AXZ29" s="2">
        <v>1559.9230257172021</v>
      </c>
      <c r="AYA29" s="2">
        <v>1751.2702400941239</v>
      </c>
      <c r="AYB29" s="2">
        <v>1913.471835232777</v>
      </c>
      <c r="AYC29" s="2">
        <v>1988.2366122366541</v>
      </c>
      <c r="AYD29" s="2">
        <v>1981.900600498828</v>
      </c>
      <c r="AYE29" s="2">
        <v>1965.4270182254511</v>
      </c>
      <c r="AYF29" s="2">
        <v>1919.8078256972531</v>
      </c>
      <c r="AYG29" s="2">
        <v>1926.1438426444381</v>
      </c>
      <c r="AYH29" s="2">
        <v>1907.135882479258</v>
      </c>
      <c r="AYI29" s="2">
        <v>1886.8606899241579</v>
      </c>
      <c r="AYJ29" s="2">
        <v>1837.43989201262</v>
      </c>
      <c r="AYK29" s="2">
        <v>1827.302299739159</v>
      </c>
      <c r="AYL29" s="2">
        <v>1955.2894961050749</v>
      </c>
      <c r="AYM29" s="2">
        <v>1959.091100880401</v>
      </c>
      <c r="AYN29" s="2">
        <v>1888.127909920348</v>
      </c>
      <c r="AYO29" s="2">
        <v>1761.4079239208299</v>
      </c>
      <c r="AYP29" s="2">
        <v>1561.190329543404</v>
      </c>
      <c r="AYQ29" s="2">
        <v>1396.4543340088071</v>
      </c>
      <c r="AYR29" s="2">
        <v>1302.681539644944</v>
      </c>
      <c r="AYS29" s="2">
        <v>1259.596742128788</v>
      </c>
      <c r="AYT29" s="2">
        <v>1239.3215490187119</v>
      </c>
      <c r="AYU29" s="2">
        <v>1231.718355079136</v>
      </c>
      <c r="AYV29" s="2">
        <v>1239.321556153656</v>
      </c>
      <c r="AYW29" s="2">
        <v>1321.6895609033561</v>
      </c>
      <c r="AYX29" s="2">
        <v>1577.663967243197</v>
      </c>
      <c r="AYY29" s="2">
        <v>1755.071973724911</v>
      </c>
      <c r="AYZ29" s="2">
        <v>1905.8687527671</v>
      </c>
      <c r="AZA29" s="2">
        <v>1956.556698421293</v>
      </c>
      <c r="AZB29" s="2">
        <v>1950.22068055367</v>
      </c>
      <c r="AZC29" s="2">
        <v>1935.01428120475</v>
      </c>
      <c r="AZD29" s="2">
        <v>1898.2654754529599</v>
      </c>
      <c r="AZE29" s="2">
        <v>1902.067081054251</v>
      </c>
      <c r="AZF29" s="2">
        <v>1879.2575137061399</v>
      </c>
      <c r="AZG29" s="2">
        <v>1856.447945656626</v>
      </c>
      <c r="AZH29" s="2">
        <v>1814.630377722531</v>
      </c>
      <c r="AZI29" s="2">
        <v>1799.423997227645</v>
      </c>
      <c r="AZJ29" s="2">
        <v>1937.5487926667579</v>
      </c>
      <c r="AZK29" s="2">
        <v>1955.289586426273</v>
      </c>
      <c r="AZL29" s="2">
        <v>1888.1279886212451</v>
      </c>
      <c r="AZM29" s="2">
        <v>1757.6063864695871</v>
      </c>
      <c r="AZN29" s="2">
        <v>1558.655981043253</v>
      </c>
      <c r="AZO29" s="2">
        <v>1397.7215769432989</v>
      </c>
      <c r="AZP29" s="2">
        <v>1305.2159659329</v>
      </c>
      <c r="AZQ29" s="2">
        <v>1251.993558949621</v>
      </c>
      <c r="AZR29" s="2">
        <v>1222.847953696029</v>
      </c>
      <c r="AZS29" s="2">
        <v>1221.5807534571729</v>
      </c>
      <c r="AZT29" s="2">
        <v>1231.7183540402159</v>
      </c>
      <c r="AZU29" s="2">
        <v>1307.7503527599899</v>
      </c>
      <c r="AZV29" s="2">
        <v>1564.991953411454</v>
      </c>
      <c r="AZW29" s="2">
        <v>1742.3999523867201</v>
      </c>
      <c r="AZX29" s="2">
        <v>1877.990339038766</v>
      </c>
      <c r="AZY29" s="2">
        <v>1933.747097672371</v>
      </c>
      <c r="AZZ29" s="2">
        <v>1927.411071509611</v>
      </c>
      <c r="BAA29" s="2">
        <v>1909.670255350793</v>
      </c>
      <c r="BAB29" s="2">
        <v>1874.18864052207</v>
      </c>
      <c r="BAC29" s="2">
        <v>1879.2574347123521</v>
      </c>
      <c r="BAD29" s="2">
        <v>1855.1806575478361</v>
      </c>
      <c r="BAE29" s="2">
        <v>1828.5694854319891</v>
      </c>
      <c r="BAF29" s="2">
        <v>1790.553523877069</v>
      </c>
      <c r="BAG29" s="2">
        <v>1767.7439530721911</v>
      </c>
      <c r="BAH29" s="2">
        <v>1907.1359381077291</v>
      </c>
      <c r="BAI29" s="2">
        <v>1941.3503248577849</v>
      </c>
      <c r="BAJ29" s="2">
        <v>1881.7919181988209</v>
      </c>
      <c r="BAK29" s="2">
        <v>1753.804714636135</v>
      </c>
      <c r="BAL29" s="2">
        <v>1554.854312267189</v>
      </c>
      <c r="BAM29" s="2">
        <v>1396.4543089840649</v>
      </c>
      <c r="BAN29" s="2">
        <v>1300.1471073753059</v>
      </c>
      <c r="BAO29" s="2">
        <v>1251.9934959268501</v>
      </c>
      <c r="BAP29" s="2">
        <v>1227.9166689855849</v>
      </c>
      <c r="BAQ29" s="2">
        <v>1224.115039217817</v>
      </c>
      <c r="BAR29" s="2">
        <v>1231.7182169789071</v>
      </c>
      <c r="BAS29" s="2">
        <v>1310.2845941300229</v>
      </c>
      <c r="BAT29" s="2">
        <v>1561.1901771774781</v>
      </c>
      <c r="BAU29" s="2">
        <v>1739.8653627313629</v>
      </c>
      <c r="BAV29" s="2">
        <v>1893.196555155442</v>
      </c>
      <c r="BAW29" s="2">
        <v>1948.9533277240109</v>
      </c>
      <c r="BAX29" s="2">
        <v>1931.2125094058269</v>
      </c>
      <c r="BAY29" s="2">
        <v>1896.998083182036</v>
      </c>
      <c r="BAZ29" s="2">
        <v>1860.249300672416</v>
      </c>
      <c r="BBA29" s="2">
        <v>1864.0508910219919</v>
      </c>
      <c r="BBB29" s="2">
        <v>1845.0429057623969</v>
      </c>
      <c r="BBC29" s="2">
        <v>1817.164511545014</v>
      </c>
      <c r="BBD29" s="2">
        <v>1785.48452611211</v>
      </c>
      <c r="BBE29" s="2">
        <v>1777.8813311701681</v>
      </c>
      <c r="BBF29" s="2">
        <v>1895.7309115638409</v>
      </c>
      <c r="BBG29" s="2">
        <v>1935.0140962172641</v>
      </c>
      <c r="BBH29" s="2">
        <v>1867.8524906277651</v>
      </c>
      <c r="BBI29" s="2">
        <v>1746.201288801665</v>
      </c>
      <c r="BBJ29" s="2">
        <v>1553.586890484896</v>
      </c>
      <c r="BBK29" s="2">
        <v>1395.1868980786419</v>
      </c>
      <c r="BBL29" s="2">
        <v>1295.078130207947</v>
      </c>
      <c r="BBM29" s="2">
        <v>1224.1149388972201</v>
      </c>
      <c r="BBN29" s="2">
        <v>1198.7709467631571</v>
      </c>
      <c r="BBO29" s="2">
        <v>1189.9005443001131</v>
      </c>
      <c r="BBP29" s="2">
        <v>1197.503732956784</v>
      </c>
      <c r="BBQ29" s="2">
        <v>1279.871727647399</v>
      </c>
      <c r="BBR29" s="2">
        <v>1529.510120224214</v>
      </c>
      <c r="BBS29" s="2">
        <v>1720.857315342537</v>
      </c>
      <c r="BBT29" s="2">
        <v>1869.119681656276</v>
      </c>
      <c r="BBU29" s="2">
        <v>1924.876414318923</v>
      </c>
      <c r="BBV29" s="2">
        <v>1933.7468073688269</v>
      </c>
      <c r="BBW29" s="2">
        <v>1917.273208704891</v>
      </c>
      <c r="BBX29" s="2">
        <v>1890.662022603341</v>
      </c>
      <c r="BBY29" s="2">
        <v>1905.868439285495</v>
      </c>
      <c r="BBZ29" s="2">
        <v>1886.860456152805</v>
      </c>
      <c r="BCA29" s="2">
        <v>1847.5772582844011</v>
      </c>
      <c r="BCB29" s="2">
        <v>1820.9660822346541</v>
      </c>
      <c r="BCC29" s="2">
        <v>1827.3021108409471</v>
      </c>
      <c r="BCD29" s="2">
        <v>1917.273334038754</v>
      </c>
      <c r="BCE29" s="2">
        <v>1922.34215100962</v>
      </c>
      <c r="BCF29" s="2">
        <v>1841.2413703200459</v>
      </c>
      <c r="BCG29" s="2">
        <v>1714.521387770927</v>
      </c>
      <c r="BCH29" s="2">
        <v>1535.846200076915</v>
      </c>
      <c r="BCI29" s="2">
        <v>1393.919803165491</v>
      </c>
      <c r="BCJ29" s="2">
        <v>1290.009394063112</v>
      </c>
      <c r="BCK29" s="2">
        <v>1230.4509891174171</v>
      </c>
      <c r="BCL29" s="2">
        <v>1200.0381865467939</v>
      </c>
      <c r="BCM29" s="2">
        <v>1187.3661847575679</v>
      </c>
      <c r="BCN29" s="2">
        <v>1183.564589610115</v>
      </c>
      <c r="BCO29" s="2">
        <v>1212.710192109306</v>
      </c>
      <c r="BCP29" s="2">
        <v>1279.871813496884</v>
      </c>
      <c r="BCQ29" s="2">
        <v>1354.6366455862881</v>
      </c>
      <c r="BCR29" s="2">
        <v>1505.43345250278</v>
      </c>
      <c r="BCS29" s="2">
        <v>1623.2830274634509</v>
      </c>
      <c r="BCT29" s="2">
        <v>1675.2382091875111</v>
      </c>
      <c r="BCU29" s="2">
        <v>1681.574206026512</v>
      </c>
      <c r="BCV29" s="2">
        <v>1667.6350009399521</v>
      </c>
      <c r="BCW29" s="2">
        <v>1642.291018164455</v>
      </c>
      <c r="BCX29" s="2">
        <v>1605.542231604627</v>
      </c>
      <c r="BCY29" s="2">
        <v>1575.1294059613999</v>
      </c>
      <c r="BCZ29" s="2">
        <v>1570.0606115707631</v>
      </c>
      <c r="BDA29" s="2">
        <v>1604.275029866471</v>
      </c>
      <c r="BDB29" s="2">
        <v>1743.667008579964</v>
      </c>
      <c r="BDC29" s="2">
        <v>1782.950167344804</v>
      </c>
      <c r="BDD29" s="2">
        <v>1722.124521192394</v>
      </c>
      <c r="BDE29" s="2">
        <v>1630.886084300422</v>
      </c>
      <c r="BDF29" s="2">
        <v>1492.7612662799561</v>
      </c>
      <c r="BDG29" s="2">
        <v>1367.3084605042091</v>
      </c>
      <c r="BDH29" s="2">
        <v>1268.4668607194139</v>
      </c>
      <c r="BDI29" s="2">
        <v>1202.572466466225</v>
      </c>
      <c r="BDJ29" s="2">
        <v>1163.2892767352359</v>
      </c>
      <c r="BDK29" s="2">
        <v>1146.8156848181479</v>
      </c>
      <c r="BDL29" s="2">
        <v>1140.4796894015451</v>
      </c>
      <c r="BDM29" s="2">
        <v>1160.754890537301</v>
      </c>
      <c r="BDN29" s="2">
        <v>1216.5116870411671</v>
      </c>
      <c r="BDO29" s="2">
        <v>1264.6652809985169</v>
      </c>
      <c r="BDP29" s="2">
        <v>1400.255653773474</v>
      </c>
      <c r="BDQ29" s="2">
        <v>1523.1740170632711</v>
      </c>
      <c r="BDR29" s="2">
        <v>1591.6028166724941</v>
      </c>
      <c r="BDS29" s="2">
        <v>1618.2140237421679</v>
      </c>
      <c r="BDT29" s="2">
        <v>1622.0156383298929</v>
      </c>
      <c r="BDU29" s="2">
        <v>1624.5500381791931</v>
      </c>
      <c r="BDV29" s="2">
        <v>1604.274847752587</v>
      </c>
      <c r="BDW29" s="2">
        <v>1594.137244214081</v>
      </c>
      <c r="BDX29" s="2">
        <v>1596.671646185664</v>
      </c>
      <c r="BDY29" s="2">
        <v>1634.68765787385</v>
      </c>
      <c r="BDZ29" s="2">
        <v>1775.3468647765501</v>
      </c>
      <c r="BEA29" s="2">
        <v>1839.974072945754</v>
      </c>
      <c r="BEB29" s="2">
        <v>1779.148485621683</v>
      </c>
      <c r="BEC29" s="2">
        <v>1667.6348996810921</v>
      </c>
      <c r="BED29" s="2">
        <v>1494.028520315054</v>
      </c>
      <c r="BEE29" s="2">
        <v>1334.3613354057061</v>
      </c>
      <c r="BEF29" s="2">
        <v>1236.786962120919</v>
      </c>
      <c r="BEG29" s="2">
        <v>1191.167785221247</v>
      </c>
      <c r="BEH29" s="2">
        <v>1170.892618453873</v>
      </c>
      <c r="BEI29" s="2">
        <v>1155.686250889984</v>
      </c>
      <c r="BEJ29" s="2">
        <v>1167.091074268588</v>
      </c>
      <c r="BEK29" s="2">
        <v>1258.329490985991</v>
      </c>
      <c r="BEL29" s="2">
        <v>1535.846310382155</v>
      </c>
      <c r="BEM29" s="2">
        <v>1722.124725750876</v>
      </c>
      <c r="BEN29" s="2">
        <v>1895.7310984829539</v>
      </c>
      <c r="BEO29" s="2">
        <v>1967.96144032237</v>
      </c>
      <c r="BEP29" s="2">
        <v>1971.7630173622961</v>
      </c>
      <c r="BEQ29" s="2">
        <v>1956.556613552993</v>
      </c>
      <c r="BER29" s="2">
        <v>1918.5406036068871</v>
      </c>
      <c r="BES29" s="2">
        <v>1922.342199469678</v>
      </c>
      <c r="BET29" s="2">
        <v>1899.5326340017959</v>
      </c>
      <c r="BEU29" s="2">
        <v>1871.654235615377</v>
      </c>
      <c r="BEV29" s="2">
        <v>1827.3022638960661</v>
      </c>
      <c r="BEW29" s="2">
        <v>1804.4926780472881</v>
      </c>
      <c r="BEX29" s="2">
        <v>1918.5406613427299</v>
      </c>
      <c r="BEY29" s="2">
        <v>1970.4958378200649</v>
      </c>
      <c r="BEZ29" s="2">
        <v>1894.463817536325</v>
      </c>
      <c r="BFA29" s="2">
        <v>1762.6749990087751</v>
      </c>
      <c r="BFB29" s="2">
        <v>1552.319788438841</v>
      </c>
      <c r="BFC29" s="2">
        <v>1382.514981942157</v>
      </c>
      <c r="BFD29" s="2">
        <v>1284.94057210906</v>
      </c>
      <c r="BFE29" s="2">
        <v>1235.5197744812331</v>
      </c>
      <c r="BFF29" s="2">
        <v>1205.106977840594</v>
      </c>
      <c r="BFG29" s="2">
        <v>1193.7021952267139</v>
      </c>
      <c r="BFH29" s="2">
        <v>1203.839799320901</v>
      </c>
      <c r="BFI29" s="2">
        <v>1284.940618911291</v>
      </c>
      <c r="BFJ29" s="2">
        <v>1544.716641304313</v>
      </c>
      <c r="BFK29" s="2">
        <v>1719.5902642991659</v>
      </c>
      <c r="BFL29" s="2">
        <v>1884.32625001732</v>
      </c>
      <c r="BFM29" s="2">
        <v>1929.9454154696</v>
      </c>
      <c r="BFN29" s="2">
        <v>1922.342203347242</v>
      </c>
      <c r="BFO29" s="2">
        <v>1900.7998143255711</v>
      </c>
      <c r="BFP29" s="2">
        <v>1862.783819923872</v>
      </c>
      <c r="BFQ29" s="2">
        <v>1871.6542174527181</v>
      </c>
      <c r="BFR29" s="2">
        <v>1843.7758358187871</v>
      </c>
      <c r="BFS29" s="2">
        <v>1815.8974604452631</v>
      </c>
      <c r="BFT29" s="2">
        <v>1774.0799099657841</v>
      </c>
      <c r="BFU29" s="2">
        <v>1751.2703529367991</v>
      </c>
      <c r="BFV29" s="2">
        <v>1869.1199479160589</v>
      </c>
      <c r="BFW29" s="2">
        <v>1936.2815187067411</v>
      </c>
      <c r="BFX29" s="2">
        <v>1874.188681360775</v>
      </c>
      <c r="BFY29" s="2">
        <v>1744.934242455751</v>
      </c>
      <c r="BFZ29" s="2">
        <v>1534.5790190201651</v>
      </c>
      <c r="BGA29" s="2">
        <v>1364.774210739648</v>
      </c>
      <c r="BGB29" s="2">
        <v>1265.9326090003431</v>
      </c>
      <c r="BGC29" s="2">
        <v>1217.7790224029891</v>
      </c>
      <c r="BGD29" s="2">
        <v>1193.7022365888929</v>
      </c>
      <c r="BGE29" s="2">
        <v>1179.7630502959789</v>
      </c>
      <c r="BGF29" s="2">
        <v>1191.1678532685939</v>
      </c>
      <c r="BGG29" s="2">
        <v>1277.3374367016449</v>
      </c>
      <c r="BGH29" s="2">
        <v>1529.510216053895</v>
      </c>
      <c r="BGI29" s="2">
        <v>1701.849422678177</v>
      </c>
      <c r="BGJ29" s="2">
        <v>1851.37899284839</v>
      </c>
      <c r="BGK29" s="2">
        <v>1905.8685278334949</v>
      </c>
      <c r="BGL29" s="2">
        <v>1894.4637972975299</v>
      </c>
      <c r="BGM29" s="2">
        <v>1871.654318298901</v>
      </c>
      <c r="BGN29" s="2">
        <v>1834.9054166523149</v>
      </c>
      <c r="BGO29" s="2">
        <v>1841.2413154884789</v>
      </c>
      <c r="BGP29" s="2">
        <v>1828.569348765036</v>
      </c>
      <c r="BGQ29" s="2">
        <v>1795.6221885820071</v>
      </c>
      <c r="BGR29" s="2">
        <v>1752.5374526853391</v>
      </c>
      <c r="BGS29" s="2">
        <v>1722.124720169079</v>
      </c>
      <c r="BGT29" s="2">
        <v>1838.707133550367</v>
      </c>
      <c r="BGU29" s="2">
        <v>1922.342328828687</v>
      </c>
      <c r="BGV29" s="2">
        <v>1862.783919086711</v>
      </c>
      <c r="BGW29" s="2">
        <v>1737.3310960360441</v>
      </c>
      <c r="BGX29" s="2">
        <v>1520.6398634044949</v>
      </c>
      <c r="BGY29" s="2">
        <v>1353.3694322864619</v>
      </c>
      <c r="BGZ29" s="2">
        <v>1259.596598761771</v>
      </c>
      <c r="BHA29" s="2">
        <v>1208.908594934534</v>
      </c>
      <c r="BHB29" s="2">
        <v>1187.366207235046</v>
      </c>
      <c r="BHC29" s="2">
        <v>1182.297420148433</v>
      </c>
      <c r="BHD29" s="2">
        <v>1192.4350301572381</v>
      </c>
      <c r="BHE29" s="2">
        <v>1274.803031016286</v>
      </c>
      <c r="BHF29" s="2">
        <v>1523.1742443550979</v>
      </c>
      <c r="BHG29" s="2">
        <v>1699.315068215428</v>
      </c>
      <c r="BHH29" s="2">
        <v>1853.913444364018</v>
      </c>
      <c r="BHI29" s="2">
        <v>1905.868590212652</v>
      </c>
      <c r="BHJ29" s="2">
        <v>1902.066957360375</v>
      </c>
      <c r="BHK29" s="2">
        <v>1888.1277558483639</v>
      </c>
      <c r="BHL29" s="2">
        <v>1857.7149564612209</v>
      </c>
      <c r="BHM29" s="2">
        <v>1869.119760631279</v>
      </c>
      <c r="BHN29" s="2">
        <v>1847.5773911637191</v>
      </c>
      <c r="BHO29" s="2">
        <v>1831.1037828142389</v>
      </c>
      <c r="BHP29" s="2">
        <v>1789.286206151914</v>
      </c>
      <c r="BHQ29" s="2">
        <v>1761.4078515254589</v>
      </c>
      <c r="BHR29" s="2">
        <v>1865.3182768936699</v>
      </c>
      <c r="BHS29" s="2">
        <v>1947.686268091177</v>
      </c>
      <c r="BHT29" s="2">
        <v>1890.6622474383639</v>
      </c>
      <c r="BHU29" s="2">
        <v>1758.8734309298941</v>
      </c>
      <c r="BHV29" s="2">
        <v>1554.8542359869009</v>
      </c>
      <c r="BHW29" s="2">
        <v>1387.583847511492</v>
      </c>
      <c r="BHX29" s="2">
        <v>1282.406255747723</v>
      </c>
      <c r="BHY29" s="2">
        <v>1232.985463440076</v>
      </c>
      <c r="BHZ29" s="2">
        <v>1206.374266864138</v>
      </c>
      <c r="BIA29" s="2">
        <v>1202.572675471856</v>
      </c>
      <c r="BIB29" s="2">
        <v>1210.1758781455781</v>
      </c>
      <c r="BIC29" s="2">
        <v>1291.2766767136579</v>
      </c>
      <c r="BID29" s="2">
        <v>1534.5790764284609</v>
      </c>
      <c r="BIE29" s="2">
        <v>1709.4526742515179</v>
      </c>
      <c r="BIF29" s="2">
        <v>1867.852630883971</v>
      </c>
      <c r="BIG29" s="2">
        <v>1927.4109606603649</v>
      </c>
      <c r="BIH29" s="2">
        <v>1922.34211934428</v>
      </c>
      <c r="BII29" s="2">
        <v>1895.730891974752</v>
      </c>
      <c r="BIJ29" s="2">
        <v>1856.447714043054</v>
      </c>
      <c r="BIK29" s="2">
        <v>1864.0509286562881</v>
      </c>
      <c r="BIL29" s="2">
        <v>1831.1037693429751</v>
      </c>
      <c r="BIM29" s="2">
        <v>1791.8205998484959</v>
      </c>
      <c r="BIN29" s="2">
        <v>1753.804647833934</v>
      </c>
      <c r="BIO29" s="2">
        <v>1737.3310967570001</v>
      </c>
      <c r="BIP29" s="2">
        <v>1823.500695742026</v>
      </c>
      <c r="BIQ29" s="2">
        <v>1893.196682273948</v>
      </c>
      <c r="BIR29" s="2">
        <v>1824.767880704806</v>
      </c>
      <c r="BIS29" s="2">
        <v>1711.9870812581701</v>
      </c>
      <c r="BIT29" s="2">
        <v>1544.716689049023</v>
      </c>
      <c r="BIU29" s="2">
        <v>1402.7902968011149</v>
      </c>
      <c r="BIV29" s="2">
        <v>1303.948717372888</v>
      </c>
      <c r="BIW29" s="2">
        <v>1240.5887141059279</v>
      </c>
      <c r="BIX29" s="2">
        <v>1202.572711852137</v>
      </c>
      <c r="BIY29" s="2">
        <v>1191.167916132385</v>
      </c>
      <c r="BIZ29" s="2">
        <v>1192.435120255102</v>
      </c>
      <c r="BJA29" s="2">
        <v>1222.847917993789</v>
      </c>
      <c r="BJB29" s="2">
        <v>1287.4751103718311</v>
      </c>
      <c r="BJC29" s="2">
        <v>1392.6526944596189</v>
      </c>
      <c r="BJD29" s="2">
        <v>1535.846217569627</v>
      </c>
      <c r="BJE29" s="2">
        <v>1639.756529610816</v>
      </c>
      <c r="BJF29" s="2">
        <v>1676.505291415257</v>
      </c>
      <c r="BJG29" s="2">
        <v>1680.3068689081861</v>
      </c>
      <c r="BJH29" s="2">
        <v>1665.100481066984</v>
      </c>
      <c r="BJI29" s="2">
        <v>1637.222097127901</v>
      </c>
      <c r="BJJ29" s="2">
        <v>1604.2749244590441</v>
      </c>
      <c r="BJK29" s="2">
        <v>1573.862131365099</v>
      </c>
      <c r="BJL29" s="2">
        <v>1561.190163803961</v>
      </c>
      <c r="BJM29" s="2">
        <v>1582.732605474718</v>
      </c>
      <c r="BJN29" s="2">
        <v>1682.841399504289</v>
      </c>
      <c r="BJO29" s="2">
        <v>1788.01898240029</v>
      </c>
      <c r="BJP29" s="2">
        <v>1733.5293807599101</v>
      </c>
      <c r="BJQ29" s="2">
        <v>1632.153382265855</v>
      </c>
      <c r="BJR29" s="2">
        <v>1483.8909834489989</v>
      </c>
      <c r="BJS29" s="2">
        <v>1355.903776851098</v>
      </c>
      <c r="BJT29" s="2">
        <v>1264.6653739161111</v>
      </c>
      <c r="BJU29" s="2">
        <v>1213.9773748329701</v>
      </c>
      <c r="BJV29" s="2">
        <v>1182.2973819845629</v>
      </c>
      <c r="BJW29" s="2">
        <v>1165.823775412136</v>
      </c>
      <c r="BJX29" s="2">
        <v>1167.090970214324</v>
      </c>
      <c r="BJY29" s="2">
        <v>1194.9693728571719</v>
      </c>
      <c r="BJZ29" s="2">
        <v>1235.5197799634279</v>
      </c>
      <c r="BKA29" s="2">
        <v>1312.818975275015</v>
      </c>
      <c r="BKB29" s="2">
        <v>1437.004541914813</v>
      </c>
      <c r="BKC29" s="2">
        <v>1549.7852913364279</v>
      </c>
      <c r="BKD29" s="2">
        <v>1608.0764394024429</v>
      </c>
      <c r="BKE29" s="2">
        <v>1632.153197772687</v>
      </c>
      <c r="BKF29" s="2">
        <v>1632.153197985557</v>
      </c>
      <c r="BKG29" s="2">
        <v>1616.946810992978</v>
      </c>
      <c r="BKH29" s="2">
        <v>1596.671641626052</v>
      </c>
      <c r="BKI29" s="2">
        <v>1572.594859869964</v>
      </c>
      <c r="BKJ29" s="2">
        <v>1570.060503216582</v>
      </c>
      <c r="BKK29" s="2">
        <v>1589.0685550137871</v>
      </c>
      <c r="BKL29" s="2">
        <v>1695.513376408348</v>
      </c>
      <c r="BKM29" s="2">
        <v>1794.3549745604371</v>
      </c>
      <c r="BKN29" s="2">
        <v>1732.262175696261</v>
      </c>
      <c r="BKO29" s="2">
        <v>1637.2221828695369</v>
      </c>
      <c r="BKP29" s="2">
        <v>1488.95978843636</v>
      </c>
      <c r="BKQ29" s="2">
        <v>1354.6365930293771</v>
      </c>
      <c r="BKR29" s="2">
        <v>1254.527803681334</v>
      </c>
      <c r="BKS29" s="2">
        <v>1208.908606221931</v>
      </c>
      <c r="BKT29" s="2">
        <v>1177.228606669428</v>
      </c>
      <c r="BKU29" s="2">
        <v>1156.9534044727191</v>
      </c>
      <c r="BKV29" s="2">
        <v>1156.953404863501</v>
      </c>
      <c r="BKW29" s="2">
        <v>1192.4350014430181</v>
      </c>
      <c r="BKX29" s="2">
        <v>1249.4590003901069</v>
      </c>
      <c r="BKY29" s="2">
        <v>1322.956602220308</v>
      </c>
      <c r="BKZ29" s="2">
        <v>1466.1501743602059</v>
      </c>
      <c r="BLA29" s="2">
        <v>1583.9997203165431</v>
      </c>
      <c r="BLB29" s="2">
        <v>1649.8940856956469</v>
      </c>
      <c r="BLC29" s="2">
        <v>1668.902078552808</v>
      </c>
      <c r="BLD29" s="2">
        <v>1671.436485085813</v>
      </c>
      <c r="BLE29" s="2">
        <v>1647.359697350106</v>
      </c>
      <c r="BLF29" s="2">
        <v>1614.412535060073</v>
      </c>
      <c r="BLG29" s="2">
        <v>1591.602965798847</v>
      </c>
      <c r="BLH29" s="2">
        <v>1587.801421406394</v>
      </c>
      <c r="BLI29" s="2">
        <v>1610.6110839377759</v>
      </c>
      <c r="BLJ29" s="2">
        <v>1722.124705820419</v>
      </c>
      <c r="BLK29" s="2">
        <v>1843.7758998665649</v>
      </c>
      <c r="BLL29" s="2">
        <v>1800.6911014219511</v>
      </c>
      <c r="BLM29" s="2">
        <v>1686.643111711016</v>
      </c>
      <c r="BLN29" s="2">
        <v>1506.7007191030921</v>
      </c>
      <c r="BLO29" s="2">
        <v>1364.774322156353</v>
      </c>
      <c r="BLP29" s="2">
        <v>1274.803122514506</v>
      </c>
      <c r="BLQ29" s="2">
        <v>1226.6495299034459</v>
      </c>
      <c r="BLR29" s="2">
        <v>1201.3055385564371</v>
      </c>
      <c r="BLS29" s="2">
        <v>1184.8319466026251</v>
      </c>
      <c r="BLT29" s="2">
        <v>1198.7711518840119</v>
      </c>
      <c r="BLU29" s="2">
        <v>1290.009556516824</v>
      </c>
      <c r="BLV29" s="2">
        <v>1547.2511575745229</v>
      </c>
      <c r="BLW29" s="2">
        <v>1756.339157421246</v>
      </c>
      <c r="BLX29" s="2">
        <v>1957.823909369896</v>
      </c>
      <c r="BLY29" s="2">
        <v>2041.459056754165</v>
      </c>
      <c r="BLZ29" s="2">
        <v>2043.9934236937511</v>
      </c>
      <c r="BMA29" s="2">
        <v>2022.4510007636311</v>
      </c>
      <c r="BMB29" s="2">
        <v>1978.099002274435</v>
      </c>
      <c r="BMC29" s="2">
        <v>1993.3054177260719</v>
      </c>
      <c r="BMD29" s="2">
        <v>2003.443053490452</v>
      </c>
      <c r="BME29" s="2">
        <v>1994.5726854012089</v>
      </c>
      <c r="BMF29" s="2">
        <v>1959.091131639188</v>
      </c>
      <c r="BMG29" s="2">
        <v>1912.204774209672</v>
      </c>
      <c r="BMH29" s="2">
        <v>1964.1599925403791</v>
      </c>
      <c r="BMI29" s="2">
        <v>2056.6655903667688</v>
      </c>
      <c r="BMJ29" s="2">
        <v>2004.7103891666079</v>
      </c>
      <c r="BMK29" s="2">
        <v>1872.9215903264319</v>
      </c>
      <c r="BML29" s="2">
        <v>1663.8335924509511</v>
      </c>
      <c r="BMM29" s="2">
        <v>1507.9679945613541</v>
      </c>
      <c r="BMN29" s="2">
        <v>1424.3327946245661</v>
      </c>
      <c r="BMO29" s="2">
        <v>1401.5231950629129</v>
      </c>
      <c r="BMP29" s="2">
        <v>1382.5151953485799</v>
      </c>
      <c r="BMQ29" s="2">
        <v>1372.3775948870809</v>
      </c>
      <c r="BMR29" s="2">
        <v>1377.446394955165</v>
      </c>
      <c r="BMS29" s="2">
        <v>1462.348795933211</v>
      </c>
      <c r="BMT29" s="2">
        <v>1687.9103948810709</v>
      </c>
      <c r="BMU29" s="2">
        <v>1881.7919940555059</v>
      </c>
      <c r="BMV29" s="2">
        <v>2070.6047440915322</v>
      </c>
      <c r="BMW29" s="2">
        <v>2127.6286796031509</v>
      </c>
      <c r="BMX29" s="2">
        <v>2074.40624228765</v>
      </c>
      <c r="BMY29" s="2">
        <v>2043.9934239583249</v>
      </c>
      <c r="BMZ29" s="2">
        <v>2005.9774160289221</v>
      </c>
      <c r="BNA29" s="2">
        <v>2011.04622853418</v>
      </c>
      <c r="BNB29" s="2">
        <v>1989.5038631974701</v>
      </c>
      <c r="BNC29" s="2">
        <v>1961.62548278803</v>
      </c>
      <c r="BND29" s="2">
        <v>1918.5407299233029</v>
      </c>
      <c r="BNE29" s="2">
        <v>1888.1279761553899</v>
      </c>
      <c r="BNF29" s="2">
        <v>1956.5567982582911</v>
      </c>
      <c r="BNG29" s="2">
        <v>2061.73439774287</v>
      </c>
      <c r="BNH29" s="2">
        <v>1998.3743967735011</v>
      </c>
      <c r="BNI29" s="2">
        <v>1872.9215967527921</v>
      </c>
      <c r="BNJ29" s="2">
        <v>1672.7039965269421</v>
      </c>
      <c r="BNK29" s="2">
        <v>1495.29599650821</v>
      </c>
      <c r="BNL29" s="2">
        <v>1401.5231961599079</v>
      </c>
      <c r="BNM29" s="2">
        <v>1344.499195396344</v>
      </c>
      <c r="BNN29" s="2">
        <v>1324.2239943327741</v>
      </c>
      <c r="BNO29" s="2">
        <v>1328.025593362707</v>
      </c>
      <c r="BNP29" s="2">
        <v>1348.3007924010601</v>
      </c>
      <c r="BNQ29" s="2">
        <v>1435.7375916827141</v>
      </c>
      <c r="BNR29" s="2">
        <v>1671.436790847835</v>
      </c>
      <c r="BNS29" s="2">
        <v>1874.188788827963</v>
      </c>
      <c r="BNT29" s="2">
        <v>2035.1231191159909</v>
      </c>
      <c r="BNU29" s="2">
        <v>2052.8638440746472</v>
      </c>
      <c r="BNV29" s="2">
        <v>2057.932600002302</v>
      </c>
      <c r="BNW29" s="2">
        <v>2040.1917754001061</v>
      </c>
      <c r="BNX29" s="2">
        <v>1998.374168447697</v>
      </c>
      <c r="BNY29" s="2">
        <v>1988.236579439412</v>
      </c>
      <c r="BNZ29" s="2">
        <v>1974.2974138466379</v>
      </c>
      <c r="BOA29" s="2">
        <v>1951.4878419952181</v>
      </c>
      <c r="BOB29" s="2">
        <v>1903.3342899086811</v>
      </c>
      <c r="BOC29" s="2">
        <v>1867.852751656759</v>
      </c>
      <c r="BOD29" s="2">
        <v>1926.143980266889</v>
      </c>
      <c r="BOE29" s="2">
        <v>2056.665572016439</v>
      </c>
      <c r="BOF29" s="2">
        <v>2003.4431577779931</v>
      </c>
      <c r="BOG29" s="2">
        <v>1881.791938043091</v>
      </c>
      <c r="BOH29" s="2">
        <v>1680.3071223050499</v>
      </c>
      <c r="BOI29" s="2">
        <v>1506.7007112517169</v>
      </c>
      <c r="BOJ29" s="2">
        <v>1411.660669570769</v>
      </c>
      <c r="BOK29" s="2">
        <v>1355.903856433222</v>
      </c>
      <c r="BOL29" s="2">
        <v>1331.82705925755</v>
      </c>
      <c r="BOM29" s="2">
        <v>1322.9566635191629</v>
      </c>
      <c r="BON29" s="2">
        <v>1334.36145639036</v>
      </c>
      <c r="BOO29" s="2">
        <v>1404.0574586325879</v>
      </c>
      <c r="BOP29" s="2">
        <v>1610.611053574064</v>
      </c>
      <c r="BOQ29" s="2">
        <v>1801.958240715858</v>
      </c>
      <c r="BOR29" s="2">
        <v>1974.2973813740091</v>
      </c>
      <c r="BOS29" s="2">
        <v>2041.458907200325</v>
      </c>
      <c r="BOT29" s="2">
        <v>2049.062059967137</v>
      </c>
      <c r="BOU29" s="2">
        <v>2036.390024776143</v>
      </c>
      <c r="BOV29" s="2">
        <v>2003.442819639444</v>
      </c>
      <c r="BOW29" s="2">
        <v>2005.9772033615641</v>
      </c>
      <c r="BOX29" s="2">
        <v>1970.4956130451669</v>
      </c>
      <c r="BOY29" s="2">
        <v>1929.9452047201639</v>
      </c>
      <c r="BOZ29" s="2">
        <v>1879.257220003974</v>
      </c>
      <c r="BPA29" s="2">
        <v>1864.0508596499681</v>
      </c>
      <c r="BPB29" s="2">
        <v>1912.2044783553979</v>
      </c>
      <c r="BPC29" s="2">
        <v>2012.313278392294</v>
      </c>
      <c r="BPD29" s="2">
        <v>1945.1516794254931</v>
      </c>
      <c r="BPE29" s="2">
        <v>1824.767682523049</v>
      </c>
      <c r="BPF29" s="2">
        <v>1643.5580823984169</v>
      </c>
      <c r="BPG29" s="2">
        <v>1502.898882702139</v>
      </c>
      <c r="BPH29" s="2">
        <v>1405.3244809307139</v>
      </c>
      <c r="BPI29" s="2">
        <v>1345.766084526967</v>
      </c>
      <c r="BPJ29" s="2">
        <v>1310.284490504371</v>
      </c>
      <c r="BPK29" s="2">
        <v>1291.276499741894</v>
      </c>
      <c r="BPL29" s="2">
        <v>1281.138909838706</v>
      </c>
      <c r="BPM29" s="2">
        <v>1306.4829212631039</v>
      </c>
      <c r="BPN29" s="2">
        <v>1354.6365296321769</v>
      </c>
      <c r="BPO29" s="2">
        <v>1471.2189381388689</v>
      </c>
      <c r="BPP29" s="2">
        <v>1624.5500841194421</v>
      </c>
      <c r="BPQ29" s="2">
        <v>1728.460442406127</v>
      </c>
      <c r="BPR29" s="2">
        <v>1774.07961162932</v>
      </c>
      <c r="BPS29" s="2">
        <v>1786.751588398301</v>
      </c>
      <c r="BPT29" s="2">
        <v>1775.3468138308669</v>
      </c>
      <c r="BPU29" s="2">
        <v>1751.270021791182</v>
      </c>
      <c r="BPV29" s="2">
        <v>1703.116445878833</v>
      </c>
      <c r="BPW29" s="2">
        <v>1667.634868856203</v>
      </c>
      <c r="BPX29" s="2">
        <v>1654.962926404241</v>
      </c>
      <c r="BPY29" s="2">
        <v>1657.497393762555</v>
      </c>
      <c r="BPZ29" s="2">
        <v>1706.9182419866081</v>
      </c>
      <c r="BQA29" s="2">
        <v>1837.4398561384371</v>
      </c>
      <c r="BQB29" s="2">
        <v>1799.4238767247739</v>
      </c>
      <c r="BQC29" s="2">
        <v>1703.116696359562</v>
      </c>
      <c r="BQD29" s="2">
        <v>1561.190314198951</v>
      </c>
      <c r="BQE29" s="2">
        <v>1423.065528590259</v>
      </c>
      <c r="BQF29" s="2">
        <v>1324.22393128624</v>
      </c>
      <c r="BQG29" s="2">
        <v>1267.1999438679311</v>
      </c>
      <c r="BQH29" s="2">
        <v>1235.5199546690469</v>
      </c>
      <c r="BQI29" s="2">
        <v>1221.5807614086771</v>
      </c>
      <c r="BQJ29" s="2">
        <v>1222.8479667080401</v>
      </c>
      <c r="BQK29" s="2">
        <v>1248.191971620126</v>
      </c>
      <c r="BQL29" s="2">
        <v>1279.8719764258481</v>
      </c>
      <c r="BQM29" s="2">
        <v>1372.377574448212</v>
      </c>
      <c r="BQN29" s="2">
        <v>1499.0974975677359</v>
      </c>
      <c r="BQO29" s="2">
        <v>1604.2750222076861</v>
      </c>
      <c r="BQP29" s="2">
        <v>1653.695786881992</v>
      </c>
      <c r="BQQ29" s="2">
        <v>1663.8333610436759</v>
      </c>
      <c r="BQR29" s="2">
        <v>1657.4973566854219</v>
      </c>
      <c r="BQS29" s="2">
        <v>1641.023765493575</v>
      </c>
      <c r="BQT29" s="2">
        <v>1605.5421952044039</v>
      </c>
      <c r="BQU29" s="2">
        <v>1573.86222927329</v>
      </c>
      <c r="BQV29" s="2">
        <v>1568.7934842210061</v>
      </c>
      <c r="BQW29" s="2">
        <v>1594.137550602564</v>
      </c>
      <c r="BQX29" s="2">
        <v>1662.5663805064521</v>
      </c>
      <c r="BQY29" s="2">
        <v>1836.172761805379</v>
      </c>
      <c r="BQZ29" s="2">
        <v>1813.3631449295469</v>
      </c>
      <c r="BRA29" s="2">
        <v>1704.3839387643411</v>
      </c>
      <c r="BRB29" s="2">
        <v>1524.4415414816531</v>
      </c>
      <c r="BRC29" s="2">
        <v>1359.7055419105111</v>
      </c>
      <c r="BRD29" s="2">
        <v>1264.6655433191661</v>
      </c>
      <c r="BRE29" s="2">
        <v>1226.649547703332</v>
      </c>
      <c r="BRF29" s="2">
        <v>1208.9087551575749</v>
      </c>
      <c r="BRG29" s="2">
        <v>1200.038358398836</v>
      </c>
      <c r="BRH29" s="2">
        <v>1208.908760031276</v>
      </c>
      <c r="BRI29" s="2">
        <v>1302.681556849471</v>
      </c>
      <c r="BRJ29" s="2">
        <v>1542.1823522856839</v>
      </c>
      <c r="BRK29" s="2">
        <v>1750.003146736635</v>
      </c>
      <c r="BRL29" s="2">
        <v>1924.876659607396</v>
      </c>
      <c r="BRM29" s="2">
        <v>1993.3053712656299</v>
      </c>
      <c r="BRN29" s="2">
        <v>1989.5037182326359</v>
      </c>
      <c r="BRO29" s="2">
        <v>1956.556481339511</v>
      </c>
      <c r="BRP29" s="2">
        <v>1928.6780860763249</v>
      </c>
      <c r="BRQ29" s="2">
        <v>1928.678102610191</v>
      </c>
      <c r="BRR29" s="2">
        <v>1900.799734772341</v>
      </c>
      <c r="BRS29" s="2">
        <v>1876.7229645121349</v>
      </c>
      <c r="BRT29" s="2">
        <v>1826.035004025058</v>
      </c>
      <c r="BRU29" s="2">
        <v>1781.683033911848</v>
      </c>
      <c r="BRV29" s="2">
        <v>1826.0350441616249</v>
      </c>
      <c r="BRW29" s="2">
        <v>1962.892608142891</v>
      </c>
      <c r="BRX29" s="2">
        <v>1914.7389831213859</v>
      </c>
      <c r="BRY29" s="2">
        <v>1782.9501802858481</v>
      </c>
      <c r="BRZ29" s="2">
        <v>1576.3965811335111</v>
      </c>
      <c r="BSA29" s="2">
        <v>1405.324578153959</v>
      </c>
      <c r="BSB29" s="2">
        <v>1321.6893753211921</v>
      </c>
      <c r="BSC29" s="2">
        <v>1278.6045753434221</v>
      </c>
      <c r="BSD29" s="2">
        <v>1253.2605708676331</v>
      </c>
      <c r="BSE29" s="2">
        <v>1239.3213622053049</v>
      </c>
      <c r="BSF29" s="2">
        <v>1250.7261449973651</v>
      </c>
      <c r="BSG29" s="2">
        <v>1336.895732719169</v>
      </c>
      <c r="BSH29" s="2">
        <v>1547.2509260265169</v>
      </c>
      <c r="BSI29" s="2">
        <v>1753.804519861063</v>
      </c>
      <c r="BSJ29" s="2">
        <v>1924.876478525508</v>
      </c>
      <c r="BSK29" s="2">
        <v>1992.038028764046</v>
      </c>
      <c r="BSL29" s="2">
        <v>2011.045986707562</v>
      </c>
      <c r="BSM29" s="2">
        <v>2003.4427453000669</v>
      </c>
      <c r="BSN29" s="2">
        <v>1980.6331710253589</v>
      </c>
      <c r="BSO29" s="2">
        <v>1994.572383132388</v>
      </c>
      <c r="BSP29" s="2">
        <v>1965.4268053504929</v>
      </c>
      <c r="BSQ29" s="2">
        <v>1945.1516227769191</v>
      </c>
      <c r="BSR29" s="2">
        <v>1891.9292532521449</v>
      </c>
      <c r="BSS29" s="2">
        <v>1867.8524945771039</v>
      </c>
      <c r="BST29" s="2">
        <v>1905.868518345186</v>
      </c>
      <c r="BSU29" s="2">
        <v>2005.9773181472569</v>
      </c>
      <c r="BSV29" s="2">
        <v>1948.953325915247</v>
      </c>
      <c r="BSW29" s="2">
        <v>1805.759739059911</v>
      </c>
      <c r="BSX29" s="2">
        <v>1587.80135586749</v>
      </c>
      <c r="BSY29" s="2">
        <v>1420.530971528387</v>
      </c>
      <c r="BSZ29" s="2">
        <v>1329.2925948382431</v>
      </c>
      <c r="BTA29" s="2">
        <v>1272.268607782685</v>
      </c>
      <c r="BTB29" s="2">
        <v>1243.1230153080121</v>
      </c>
      <c r="BTC29" s="2">
        <v>1234.252614065603</v>
      </c>
      <c r="BTD29" s="2">
        <v>1246.924616453708</v>
      </c>
      <c r="BTE29" s="2">
        <v>1331.8270214311699</v>
      </c>
      <c r="BTF29" s="2">
        <v>1552.319820796698</v>
      </c>
      <c r="BTG29" s="2">
        <v>1753.804622415847</v>
      </c>
      <c r="BTH29" s="2">
        <v>1929.945381747008</v>
      </c>
      <c r="BTI29" s="2">
        <v>1989.503733886525</v>
      </c>
      <c r="BTJ29" s="2">
        <v>1989.5037320895319</v>
      </c>
      <c r="BTK29" s="2">
        <v>1981.9005651878931</v>
      </c>
      <c r="BTL29" s="2">
        <v>1956.5566244161359</v>
      </c>
      <c r="BTM29" s="2">
        <v>1964.159863392222</v>
      </c>
      <c r="BTN29" s="2">
        <v>1945.1518888257881</v>
      </c>
      <c r="BTO29" s="2">
        <v>1931.2126892057829</v>
      </c>
      <c r="BTP29" s="2">
        <v>1891.9295056494791</v>
      </c>
      <c r="BTQ29" s="2">
        <v>1861.5167138512199</v>
      </c>
      <c r="BTR29" s="2">
        <v>1899.532724877748</v>
      </c>
      <c r="BTS29" s="2">
        <v>1992.0383162752221</v>
      </c>
      <c r="BTT29" s="2">
        <v>1945.1519083206219</v>
      </c>
      <c r="BTU29" s="2">
        <v>1810.8287048615141</v>
      </c>
      <c r="BTV29" s="2">
        <v>1597.9391032757969</v>
      </c>
      <c r="BTW29" s="2">
        <v>1425.599912092425</v>
      </c>
      <c r="BTX29" s="2">
        <v>1320.422319221047</v>
      </c>
      <c r="BTY29" s="2">
        <v>1272.2687237367561</v>
      </c>
      <c r="BTZ29" s="2">
        <v>1249.459125686479</v>
      </c>
      <c r="BUA29" s="2">
        <v>1239.3215238779189</v>
      </c>
      <c r="BUB29" s="2">
        <v>1249.4591211197071</v>
      </c>
      <c r="BUC29" s="2">
        <v>1334.361516899861</v>
      </c>
      <c r="BUD29" s="2">
        <v>1537.1135108098099</v>
      </c>
      <c r="BUE29" s="2">
        <v>1743.66710239488</v>
      </c>
      <c r="BUF29" s="2">
        <v>1918.5406753218019</v>
      </c>
      <c r="BUG29" s="2">
        <v>1983.167818283124</v>
      </c>
      <c r="BUH29" s="2">
        <v>1985.7021666312569</v>
      </c>
      <c r="BUI29" s="2">
        <v>1964.1597432878889</v>
      </c>
      <c r="BUJ29" s="2">
        <v>1929.9453458661501</v>
      </c>
      <c r="BUK29" s="2">
        <v>1932.4797672800009</v>
      </c>
      <c r="BUL29" s="2">
        <v>1908.403006998501</v>
      </c>
      <c r="BUM29" s="2">
        <v>1883.059033830908</v>
      </c>
      <c r="BUN29" s="2">
        <v>1845.043074605484</v>
      </c>
      <c r="BUO29" s="2">
        <v>1805.7598996208751</v>
      </c>
      <c r="BUP29" s="2">
        <v>1838.7071112093131</v>
      </c>
      <c r="BUQ29" s="2">
        <v>1962.892693064867</v>
      </c>
      <c r="BUR29" s="2">
        <v>1928.6782757584481</v>
      </c>
      <c r="BUS29" s="2">
        <v>1809.5614619953351</v>
      </c>
      <c r="BUT29" s="2">
        <v>1600.4734554064039</v>
      </c>
      <c r="BUU29" s="2">
        <v>1426.867053088291</v>
      </c>
      <c r="BUV29" s="2">
        <v>1331.8270299629339</v>
      </c>
      <c r="BUW29" s="2">
        <v>1291.276633841379</v>
      </c>
      <c r="BUX29" s="2">
        <v>1264.6654343479081</v>
      </c>
      <c r="BUY29" s="2">
        <v>1253.2606282184499</v>
      </c>
      <c r="BUZ29" s="2">
        <v>1254.5278171865309</v>
      </c>
      <c r="BVA29" s="2">
        <v>1338.1630021347221</v>
      </c>
      <c r="BVB29" s="2">
        <v>1538.3805885645729</v>
      </c>
      <c r="BVC29" s="2">
        <v>1746.201369348724</v>
      </c>
      <c r="BVD29" s="2">
        <v>1921.0748989825711</v>
      </c>
      <c r="BVE29" s="2">
        <v>1992.038022920894</v>
      </c>
      <c r="BVF29" s="2">
        <v>1994.5723582491671</v>
      </c>
      <c r="BVG29" s="2">
        <v>1981.900304467604</v>
      </c>
      <c r="BVH29" s="2">
        <v>1956.5563003319421</v>
      </c>
      <c r="BVI29" s="2">
        <v>1956.5563365066989</v>
      </c>
      <c r="BVJ29" s="2">
        <v>1927.4107996665739</v>
      </c>
      <c r="BVK29" s="2">
        <v>1885.593245136424</v>
      </c>
      <c r="BVL29" s="2">
        <v>1841.241290130235</v>
      </c>
      <c r="BVM29" s="2">
        <v>1818.4317392569869</v>
      </c>
      <c r="BVN29" s="2">
        <v>1828.569378230628</v>
      </c>
      <c r="BVO29" s="2">
        <v>1951.4877792626769</v>
      </c>
      <c r="BVP29" s="2">
        <v>1916.006172640085</v>
      </c>
      <c r="BVQ29" s="2">
        <v>1798.156577019633</v>
      </c>
      <c r="BVR29" s="2">
        <v>1613.1453853587841</v>
      </c>
      <c r="BVS29" s="2">
        <v>1463.6157951963171</v>
      </c>
      <c r="BVT29" s="2">
        <v>1368.575779724458</v>
      </c>
      <c r="BVU29" s="2">
        <v>1314.086190769179</v>
      </c>
      <c r="BVV29" s="2">
        <v>1291.276625132361</v>
      </c>
      <c r="BVW29" s="2">
        <v>1286.207863554667</v>
      </c>
      <c r="BVX29" s="2">
        <v>1274.803095713806</v>
      </c>
      <c r="BVY29" s="2">
        <v>1293.8111145569369</v>
      </c>
      <c r="BVZ29" s="2">
        <v>1336.895926385572</v>
      </c>
      <c r="BWA29" s="2">
        <v>1471.219120394921</v>
      </c>
      <c r="BWB29" s="2">
        <v>1620.748644373429</v>
      </c>
      <c r="BWC29" s="2">
        <v>1722.1245799961359</v>
      </c>
      <c r="BWD29" s="2">
        <v>1767.743737223775</v>
      </c>
      <c r="BWE29" s="2">
        <v>1777.8813097121731</v>
      </c>
      <c r="BWF29" s="2">
        <v>1763.942119337501</v>
      </c>
      <c r="BWG29" s="2">
        <v>1741.1325354861381</v>
      </c>
      <c r="BWH29" s="2">
        <v>1699.3149769036941</v>
      </c>
      <c r="BWI29" s="2">
        <v>1667.6350122596209</v>
      </c>
      <c r="BWJ29" s="2">
        <v>1679.0398560489309</v>
      </c>
      <c r="BWK29" s="2">
        <v>1676.505499904933</v>
      </c>
      <c r="BWL29" s="2">
        <v>1711.987138727565</v>
      </c>
      <c r="BWM29" s="2">
        <v>1833.6383355172659</v>
      </c>
      <c r="BWN29" s="2">
        <v>1803.2255338357861</v>
      </c>
      <c r="BWO29" s="2">
        <v>1700.582333907194</v>
      </c>
      <c r="BWP29" s="2">
        <v>1549.7855365426569</v>
      </c>
      <c r="BWQ29" s="2">
        <v>1405.324741787417</v>
      </c>
      <c r="BWR29" s="2">
        <v>1305.2159385833261</v>
      </c>
      <c r="BWS29" s="2">
        <v>1251.9935439059579</v>
      </c>
      <c r="BWT29" s="2">
        <v>1225.382348744306</v>
      </c>
      <c r="BWU29" s="2">
        <v>1222.8479538469171</v>
      </c>
      <c r="BWV29" s="2">
        <v>1220.313552918466</v>
      </c>
      <c r="BWW29" s="2">
        <v>1236.7871504910891</v>
      </c>
      <c r="BWX29" s="2">
        <v>1260.8639461393741</v>
      </c>
      <c r="BWY29" s="2">
        <v>1352.1023300457409</v>
      </c>
      <c r="BWZ29" s="2">
        <v>1477.5550573454891</v>
      </c>
      <c r="BXA29" s="2">
        <v>1571.3277610373641</v>
      </c>
      <c r="BXB29" s="2">
        <v>1615.6797060864619</v>
      </c>
      <c r="BXC29" s="2">
        <v>1632.153296624826</v>
      </c>
      <c r="BXD29" s="2">
        <v>1632.153307475347</v>
      </c>
      <c r="BXE29" s="2">
        <v>1619.4813347014569</v>
      </c>
      <c r="BXF29" s="2">
        <v>1604.274962909936</v>
      </c>
      <c r="BXG29" s="2">
        <v>1580.198182650839</v>
      </c>
      <c r="BXH29" s="2">
        <v>1586.53422011425</v>
      </c>
      <c r="BXI29" s="2">
        <v>1597.939074399136</v>
      </c>
      <c r="BXJ29" s="2">
        <v>1641.0238913846049</v>
      </c>
      <c r="BXK29" s="2">
        <v>1800.6910796489269</v>
      </c>
      <c r="BXL29" s="2">
        <v>1788.019076867449</v>
      </c>
      <c r="BXM29" s="2">
        <v>1677.772683020866</v>
      </c>
      <c r="BXN29" s="2">
        <v>1514.30389518777</v>
      </c>
      <c r="BXO29" s="2">
        <v>1367.3087071439629</v>
      </c>
      <c r="BXP29" s="2">
        <v>1268.467101487608</v>
      </c>
      <c r="BXQ29" s="2">
        <v>1222.84791795051</v>
      </c>
      <c r="BXR29" s="2">
        <v>1197.5039292738959</v>
      </c>
      <c r="BXS29" s="2">
        <v>1188.6335317223441</v>
      </c>
      <c r="BXT29" s="2">
        <v>1193.7023342378041</v>
      </c>
      <c r="BXU29" s="2">
        <v>1272.2687329503119</v>
      </c>
      <c r="BXV29" s="2">
        <v>1468.6847326337511</v>
      </c>
      <c r="BXW29" s="2">
        <v>1689.1775264951871</v>
      </c>
      <c r="BXX29" s="2">
        <v>1898.2654811441289</v>
      </c>
      <c r="BXY29" s="2">
        <v>1990.771031962468</v>
      </c>
      <c r="BXZ29" s="2">
        <v>2005.9773863694909</v>
      </c>
      <c r="BYA29" s="2">
        <v>1998.3741590080831</v>
      </c>
      <c r="BYB29" s="2">
        <v>1971.762958135025</v>
      </c>
      <c r="BYC29" s="2">
        <v>1974.297376286328</v>
      </c>
      <c r="BYD29" s="2">
        <v>1950.220600346589</v>
      </c>
      <c r="BYE29" s="2">
        <v>1910.9374226950849</v>
      </c>
      <c r="BYF29" s="2">
        <v>1852.6462603597961</v>
      </c>
      <c r="BYG29" s="2">
        <v>1803.2255096862459</v>
      </c>
      <c r="BYH29" s="2">
        <v>1809.5615412936061</v>
      </c>
      <c r="BYI29" s="2">
        <v>1937.5487280843749</v>
      </c>
      <c r="BYJ29" s="2">
        <v>1921.075113365059</v>
      </c>
      <c r="BYK29" s="2">
        <v>1793.087902965276</v>
      </c>
      <c r="BYL29" s="2">
        <v>1585.267109050086</v>
      </c>
      <c r="BYM29" s="2">
        <v>1416.7295226987781</v>
      </c>
      <c r="BYN29" s="2">
        <v>1329.292723535026</v>
      </c>
      <c r="BYO29" s="2">
        <v>1282.406335177661</v>
      </c>
      <c r="BYP29" s="2">
        <v>1251.9935475705529</v>
      </c>
      <c r="BYQ29" s="2">
        <v>1249.4591582957021</v>
      </c>
      <c r="BYR29" s="2">
        <v>1259.596764241717</v>
      </c>
      <c r="BYS29" s="2">
        <v>1315.353571387478</v>
      </c>
      <c r="BYT29" s="2">
        <v>1495.2959784671229</v>
      </c>
      <c r="BYU29" s="2">
        <v>1708.1855653231059</v>
      </c>
      <c r="BYV29" s="2">
        <v>1888.1278783198211</v>
      </c>
      <c r="BYW29" s="2">
        <v>1956.556601008301</v>
      </c>
      <c r="BYX29" s="2">
        <v>1960.358155275751</v>
      </c>
      <c r="BYY29" s="2">
        <v>1947.686119618005</v>
      </c>
      <c r="BYZ29" s="2">
        <v>1916.0061105249399</v>
      </c>
      <c r="BZA29" s="2">
        <v>1921.074914834355</v>
      </c>
      <c r="BZB29" s="2">
        <v>1888.127738818539</v>
      </c>
      <c r="BZC29" s="2">
        <v>1860.249373218729</v>
      </c>
      <c r="BZD29" s="2">
        <v>1808.2942241028959</v>
      </c>
      <c r="BZE29" s="2">
        <v>1769.011084358156</v>
      </c>
      <c r="BZF29" s="2">
        <v>1772.812731069808</v>
      </c>
      <c r="BZG29" s="2">
        <v>1908.4031210555229</v>
      </c>
      <c r="BZH29" s="2">
        <v>1902.0671119253691</v>
      </c>
      <c r="BZI29" s="2">
        <v>1776.614312650468</v>
      </c>
      <c r="BZJ29" s="2">
        <v>1573.8623242271931</v>
      </c>
      <c r="BZK29" s="2">
        <v>1414.195135854156</v>
      </c>
      <c r="BZL29" s="2">
        <v>1324.2239497327971</v>
      </c>
      <c r="BZM29" s="2">
        <v>1279.871957220847</v>
      </c>
      <c r="BZN29" s="2">
        <v>1260.863963413374</v>
      </c>
      <c r="BZO29" s="2">
        <v>1257.062368118251</v>
      </c>
      <c r="BZP29" s="2">
        <v>1267.1999722608809</v>
      </c>
      <c r="BZQ29" s="2">
        <v>1335.6287740905209</v>
      </c>
      <c r="BZR29" s="2">
        <v>1515.571178661801</v>
      </c>
      <c r="BZS29" s="2">
        <v>1730.995162640598</v>
      </c>
      <c r="BZT29" s="2">
        <v>1926.143890113852</v>
      </c>
      <c r="BZU29" s="2">
        <v>1976.8318128632829</v>
      </c>
      <c r="BZV29" s="2">
        <v>1964.1597582874481</v>
      </c>
      <c r="BZW29" s="2">
        <v>1954.022121042944</v>
      </c>
      <c r="BZX29" s="2">
        <v>1912.2045158362271</v>
      </c>
      <c r="BZY29" s="2">
        <v>1912.2045228906011</v>
      </c>
      <c r="BZZ29" s="2">
        <v>1888.12774472107</v>
      </c>
      <c r="CAA29" s="2">
        <v>1855.1805860356251</v>
      </c>
      <c r="CAB29" s="2">
        <v>1807.0270517301631</v>
      </c>
      <c r="CAC29" s="2">
        <v>1765.2095262842281</v>
      </c>
      <c r="CAD29" s="2">
        <v>1771.5455806640671</v>
      </c>
      <c r="CAE29" s="2">
        <v>1905.868775509879</v>
      </c>
      <c r="CAF29" s="2">
        <v>1903.3343687156889</v>
      </c>
      <c r="CAG29" s="2">
        <v>1781.683163533819</v>
      </c>
      <c r="CAH29" s="2">
        <v>1577.663958405891</v>
      </c>
      <c r="CAI29" s="2">
        <v>1412.9279519017859</v>
      </c>
      <c r="CAJ29" s="2">
        <v>1317.8879397192659</v>
      </c>
      <c r="CAK29" s="2">
        <v>1263.398338573619</v>
      </c>
      <c r="CAL29" s="2">
        <v>1239.321539528727</v>
      </c>
      <c r="CAM29" s="2">
        <v>1236.7871465164219</v>
      </c>
      <c r="CAN29" s="2">
        <v>1246.92475307069</v>
      </c>
      <c r="CAO29" s="2">
        <v>1311.551957220488</v>
      </c>
      <c r="CAP29" s="2">
        <v>1481.356760061773</v>
      </c>
      <c r="CAQ29" s="2">
        <v>1691.711937248057</v>
      </c>
      <c r="CAR29" s="2">
        <v>1884.326246227401</v>
      </c>
      <c r="CAS29" s="2">
        <v>1952.754961211135</v>
      </c>
      <c r="CAT29" s="2">
        <v>1957.823708697191</v>
      </c>
      <c r="CAU29" s="2">
        <v>1950.220469275793</v>
      </c>
      <c r="CAV29" s="2">
        <v>1922.3420567421899</v>
      </c>
      <c r="CAW29" s="2">
        <v>1927.4108599256899</v>
      </c>
      <c r="CAX29" s="2">
        <v>1888.127689450524</v>
      </c>
      <c r="CAY29" s="2">
        <v>1857.714945225938</v>
      </c>
      <c r="CAZ29" s="2">
        <v>1809.561413356601</v>
      </c>
      <c r="CBA29" s="2">
        <v>1762.6750810340311</v>
      </c>
      <c r="CBB29" s="2">
        <v>1771.5455230371269</v>
      </c>
      <c r="CBC29" s="2">
        <v>1904.6014951964919</v>
      </c>
      <c r="CBD29" s="2">
        <v>1907.135865812495</v>
      </c>
      <c r="CBE29" s="2">
        <v>1781.683048296507</v>
      </c>
      <c r="CBF29" s="2">
        <v>1578.931043836184</v>
      </c>
      <c r="CBG29" s="2">
        <v>1410.3934383521259</v>
      </c>
      <c r="CBH29" s="2">
        <v>1310.284644768534</v>
      </c>
      <c r="CBI29" s="2">
        <v>1254.527842467417</v>
      </c>
      <c r="CBJ29" s="2">
        <v>1229.1838372063189</v>
      </c>
      <c r="CBK29" s="2">
        <v>1222.8478218654479</v>
      </c>
      <c r="CBL29" s="2">
        <v>1230.4510114078339</v>
      </c>
      <c r="CBM29" s="2">
        <v>1287.4749973261421</v>
      </c>
      <c r="CBN29" s="2">
        <v>1456.012582302337</v>
      </c>
      <c r="CBO29" s="2">
        <v>1661.2989484102909</v>
      </c>
      <c r="CBP29" s="2">
        <v>1842.5084840782599</v>
      </c>
      <c r="CBQ29" s="2">
        <v>1926.143612792147</v>
      </c>
      <c r="CBR29" s="2">
        <v>1943.8843515894621</v>
      </c>
      <c r="CBS29" s="2">
        <v>1940.0826979377321</v>
      </c>
      <c r="CBT29" s="2">
        <v>1900.7995100510891</v>
      </c>
      <c r="CBU29" s="2">
        <v>1894.463482007264</v>
      </c>
      <c r="CBV29" s="2">
        <v>1852.6458977004211</v>
      </c>
      <c r="CBW29" s="2">
        <v>1810.828346743069</v>
      </c>
      <c r="CBX29" s="2">
        <v>1779.148413901012</v>
      </c>
      <c r="CBY29" s="2">
        <v>1766.476472068164</v>
      </c>
      <c r="CBZ29" s="2">
        <v>1772.812498660744</v>
      </c>
      <c r="CCA29" s="2">
        <v>1880.524500704882</v>
      </c>
      <c r="CCB29" s="2">
        <v>1856.4477109520451</v>
      </c>
      <c r="CCC29" s="2">
        <v>1744.9341253417219</v>
      </c>
      <c r="CCD29" s="2">
        <v>1564.9917315662949</v>
      </c>
      <c r="CCE29" s="2">
        <v>1415.4621327585669</v>
      </c>
      <c r="CCF29" s="2">
        <v>1312.818961152966</v>
      </c>
      <c r="CCG29" s="2">
        <v>1249.4589673332159</v>
      </c>
      <c r="CCH29" s="2">
        <v>1215.2445745306561</v>
      </c>
      <c r="CCI29" s="2">
        <v>1200.0381930643889</v>
      </c>
      <c r="CCJ29" s="2">
        <v>1193.702217185898</v>
      </c>
      <c r="CCK29" s="2">
        <v>1211.4430476004541</v>
      </c>
      <c r="CCL29" s="2">
        <v>1253.2606796163491</v>
      </c>
      <c r="CCM29" s="2">
        <v>1390.1182945219221</v>
      </c>
      <c r="CCN29" s="2">
        <v>1549.785491088438</v>
      </c>
      <c r="CCO29" s="2">
        <v>1672.7038775664289</v>
      </c>
      <c r="CCP29" s="2">
        <v>1732.26226693542</v>
      </c>
      <c r="CCQ29" s="2">
        <v>1753.804679555931</v>
      </c>
      <c r="CCR29" s="2">
        <v>1748.7359019531771</v>
      </c>
      <c r="CCS29" s="2">
        <v>1730.9951022289181</v>
      </c>
      <c r="CCT29" s="2">
        <v>1700.5823026058431</v>
      </c>
      <c r="CCU29" s="2">
        <v>1689.177508568903</v>
      </c>
      <c r="CCV29" s="2">
        <v>1670.169524953008</v>
      </c>
      <c r="CCW29" s="2">
        <v>1671.4367362467281</v>
      </c>
      <c r="CCX29" s="2">
        <v>1684.1087590551681</v>
      </c>
      <c r="CCY29" s="2">
        <v>1788.019154830698</v>
      </c>
      <c r="CCZ29" s="2">
        <v>1784.2175512601209</v>
      </c>
      <c r="CDA29" s="2">
        <v>1671.436750917158</v>
      </c>
      <c r="CDB29" s="2">
        <v>1500.3647538067919</v>
      </c>
      <c r="CDC29" s="2">
        <v>1340.697558305345</v>
      </c>
      <c r="CDD29" s="2">
        <v>1217.7791615419139</v>
      </c>
      <c r="CDE29" s="2">
        <v>1146.815968301501</v>
      </c>
      <c r="CDF29" s="2">
        <v>1110.067176033883</v>
      </c>
      <c r="CDG29" s="2">
        <v>1101.196780278442</v>
      </c>
      <c r="CDH29" s="2">
        <v>1113.868783525535</v>
      </c>
      <c r="CDI29" s="2">
        <v>1151.884786387807</v>
      </c>
      <c r="CDJ29" s="2">
        <v>1186.099186108607</v>
      </c>
      <c r="CDK29" s="2">
        <v>1281.1391813940741</v>
      </c>
      <c r="CDL29" s="2">
        <v>1382.515156574409</v>
      </c>
      <c r="CDM29" s="2">
        <v>1430.6687183698109</v>
      </c>
      <c r="CDN29" s="2">
        <v>1420.531094595847</v>
      </c>
      <c r="CDO29" s="2">
        <v>1387.583896265641</v>
      </c>
      <c r="CDP29" s="2">
        <v>1350.8351070201791</v>
      </c>
      <c r="CDQ29" s="2">
        <v>1317.8879075540881</v>
      </c>
      <c r="CDR29" s="2">
        <v>1293.811109918531</v>
      </c>
      <c r="CDS29" s="2">
        <v>1287.475112925024</v>
      </c>
      <c r="CDT29" s="2">
        <v>1292.543928038021</v>
      </c>
      <c r="CDU29" s="2">
        <v>1309.017541174534</v>
      </c>
      <c r="CDV29" s="2">
        <v>1353.3695519802141</v>
      </c>
      <c r="CDW29" s="2">
        <v>1472.4863329193811</v>
      </c>
      <c r="CDX29" s="2">
        <v>1485.158293050295</v>
      </c>
      <c r="CDY29" s="2">
        <v>1405.324665017047</v>
      </c>
      <c r="CDZ29" s="2">
        <v>1300.1470557982429</v>
      </c>
      <c r="CEA29" s="2">
        <v>1225.382249903432</v>
      </c>
      <c r="CEB29" s="2">
        <v>1188.633424795737</v>
      </c>
      <c r="CEC29" s="2">
        <v>1155.6862125417649</v>
      </c>
      <c r="CED29" s="2">
        <v>1136.6781967070369</v>
      </c>
      <c r="CEE29" s="2">
        <v>1136.6781910998809</v>
      </c>
      <c r="CEF29" s="2">
        <v>1153.151787242303</v>
      </c>
      <c r="CEG29" s="2">
        <v>1183.564573530093</v>
      </c>
      <c r="CEH29" s="2">
        <v>1201.305363288704</v>
      </c>
      <c r="CEI29" s="2">
        <v>1282.406159281285</v>
      </c>
      <c r="CEJ29" s="2">
        <v>1388.850947176014</v>
      </c>
      <c r="CEK29" s="2">
        <v>1466.150129920474</v>
      </c>
      <c r="CEL29" s="2">
        <v>1495.2957319340931</v>
      </c>
      <c r="CEM29" s="2">
        <v>1516.838147861069</v>
      </c>
      <c r="CEN29" s="2">
        <v>1505.4333632817791</v>
      </c>
      <c r="CEO29" s="2">
        <v>1490.2269854981009</v>
      </c>
      <c r="CEP29" s="2">
        <v>1473.7533917448411</v>
      </c>
      <c r="CEQ29" s="2">
        <v>1471.219000299129</v>
      </c>
      <c r="CER29" s="2">
        <v>1495.2958081240911</v>
      </c>
      <c r="CES29" s="2">
        <v>1518.1054177775909</v>
      </c>
      <c r="CET29" s="2">
        <v>1545.9838305754049</v>
      </c>
      <c r="CEU29" s="2">
        <v>1651.161424189105</v>
      </c>
      <c r="CEV29" s="2">
        <v>1646.0926271464441</v>
      </c>
      <c r="CEW29" s="2">
        <v>1496.5630322489581</v>
      </c>
      <c r="CEX29" s="2">
        <v>1347.033435782105</v>
      </c>
      <c r="CEY29" s="2">
        <v>1243.123038423312</v>
      </c>
      <c r="CEZ29" s="2">
        <v>1187.3662497907901</v>
      </c>
      <c r="CFA29" s="2">
        <v>1158.220660176944</v>
      </c>
      <c r="CFB29" s="2">
        <v>1151.88467320636</v>
      </c>
      <c r="CFC29" s="2">
        <v>1160.7550877486069</v>
      </c>
      <c r="CFD29" s="2">
        <v>1230.451094614752</v>
      </c>
      <c r="CFE29" s="2">
        <v>1450.943904694826</v>
      </c>
      <c r="CFF29" s="2">
        <v>1625.8175097418909</v>
      </c>
      <c r="CFG29" s="2">
        <v>1820.9663151616869</v>
      </c>
      <c r="CFH29" s="2">
        <v>1924.876707356972</v>
      </c>
      <c r="CFI29" s="2">
        <v>1959.091095013621</v>
      </c>
      <c r="CFJ29" s="2">
        <v>1960.358289254983</v>
      </c>
      <c r="CFK29" s="2">
        <v>1919.8078992387771</v>
      </c>
      <c r="CFL29" s="2">
        <v>1922.3423306069051</v>
      </c>
      <c r="CFM29" s="2">
        <v>1898.265535668118</v>
      </c>
      <c r="CFN29" s="2">
        <v>1865.3183380194171</v>
      </c>
      <c r="CFO29" s="2">
        <v>1810.828738439541</v>
      </c>
      <c r="CFP29" s="2">
        <v>1757.6063433199231</v>
      </c>
      <c r="CFQ29" s="2">
        <v>1724.6591497016891</v>
      </c>
      <c r="CFR29" s="2">
        <v>1717.055971138235</v>
      </c>
      <c r="CFS29" s="2">
        <v>1805.759971946303</v>
      </c>
      <c r="CFT29" s="2">
        <v>1774.079967903858</v>
      </c>
      <c r="CFU29" s="2">
        <v>1596.67197042152</v>
      </c>
      <c r="CFV29" s="2">
        <v>1423.0655721075359</v>
      </c>
      <c r="CFW29" s="2">
        <v>1322.956770668944</v>
      </c>
      <c r="CFX29" s="2">
        <v>1273.535969963775</v>
      </c>
      <c r="CFY29" s="2">
        <v>1251.9935703914059</v>
      </c>
      <c r="CFZ29" s="2">
        <v>1249.459174120801</v>
      </c>
      <c r="CGA29" s="2">
        <v>1260.8639790957991</v>
      </c>
      <c r="CGB29" s="2">
        <v>1324.2239802262091</v>
      </c>
      <c r="CGC29" s="2">
        <v>1523.1743779573301</v>
      </c>
      <c r="CGD29" s="2">
        <v>1706.9183743646099</v>
      </c>
      <c r="CGE29" s="2">
        <v>1884.3263528041671</v>
      </c>
      <c r="CGF29" s="2">
        <v>1941.350322885379</v>
      </c>
      <c r="CGG29" s="2">
        <v>1927.411105589847</v>
      </c>
      <c r="CGH29" s="2">
        <v>1910.9374919611421</v>
      </c>
      <c r="CGI29" s="2">
        <v>1879.257473911887</v>
      </c>
      <c r="CGJ29" s="2">
        <v>1870.387064496713</v>
      </c>
      <c r="CGK29" s="2">
        <v>1848.844662549491</v>
      </c>
      <c r="CGL29" s="2">
        <v>1814.6302707194479</v>
      </c>
      <c r="CGM29" s="2">
        <v>1770.27828812337</v>
      </c>
      <c r="CGN29" s="2">
        <v>1718.323105927524</v>
      </c>
      <c r="CGO29" s="2">
        <v>1704.3839276809449</v>
      </c>
      <c r="CGP29" s="2">
        <v>1703.1167305958679</v>
      </c>
      <c r="CGQ29" s="2">
        <v>1791.82071217416</v>
      </c>
      <c r="CGR29" s="2">
        <v>1772.8126889592361</v>
      </c>
      <c r="CGS29" s="2">
        <v>1583.9998787218881</v>
      </c>
      <c r="CGT29" s="2">
        <v>1409.1262792479231</v>
      </c>
      <c r="CGU29" s="2">
        <v>1305.2158839135079</v>
      </c>
      <c r="CGV29" s="2">
        <v>1248.1918657393751</v>
      </c>
      <c r="CGW29" s="2">
        <v>1220.313469117038</v>
      </c>
      <c r="CGX29" s="2">
        <v>1215.2446830071369</v>
      </c>
      <c r="CGY29" s="2">
        <v>1225.382285742201</v>
      </c>
      <c r="CGZ29" s="2">
        <v>1292.5438807704729</v>
      </c>
      <c r="CHA29" s="2">
        <v>1496.5630764820539</v>
      </c>
      <c r="CHB29" s="2">
        <v>1685.375863945847</v>
      </c>
      <c r="CHC29" s="2">
        <v>1867.852648578255</v>
      </c>
      <c r="CHD29" s="2">
        <v>1948.953430768813</v>
      </c>
      <c r="CHE29" s="2">
        <v>1961.625430757206</v>
      </c>
      <c r="CHF29" s="2">
        <v>1961.6254295489391</v>
      </c>
      <c r="CHG29" s="2">
        <v>1937.5486313098479</v>
      </c>
      <c r="CHH29" s="2">
        <v>1946.4190644546859</v>
      </c>
      <c r="CHI29" s="2">
        <v>1927.411074630304</v>
      </c>
      <c r="CHJ29" s="2">
        <v>1900.799868568796</v>
      </c>
      <c r="CHK29" s="2">
        <v>1842.5086628115359</v>
      </c>
      <c r="CHL29" s="2">
        <v>1788.019079280471</v>
      </c>
      <c r="CHM29" s="2">
        <v>1756.339084580404</v>
      </c>
      <c r="CHN29" s="2">
        <v>1738.5982793732051</v>
      </c>
      <c r="CHO29" s="2">
        <v>1810.828677608263</v>
      </c>
      <c r="CHP29" s="2">
        <v>1784.21748567185</v>
      </c>
      <c r="CHQ29" s="2">
        <v>1608.0767023083311</v>
      </c>
      <c r="CHR29" s="2">
        <v>1429.401510678053</v>
      </c>
      <c r="CHS29" s="2">
        <v>1340.6975143380271</v>
      </c>
      <c r="CHT29" s="2">
        <v>1288.742306271319</v>
      </c>
      <c r="CHU29" s="2">
        <v>1263.3983105725861</v>
      </c>
      <c r="CHV29" s="2">
        <v>1264.665505595314</v>
      </c>
      <c r="CHW29" s="2">
        <v>1272.26869251062</v>
      </c>
      <c r="CHX29" s="2">
        <v>1325.4910839114209</v>
      </c>
      <c r="CHY29" s="2">
        <v>1516.8382839306501</v>
      </c>
      <c r="CHZ29" s="2">
        <v>1692.979081239823</v>
      </c>
      <c r="CIA29" s="2">
        <v>1886.860676489988</v>
      </c>
      <c r="CIB29" s="2">
        <v>1998.3742557892961</v>
      </c>
      <c r="CIC29" s="2">
        <v>2023.718255367877</v>
      </c>
      <c r="CID29" s="2">
        <v>2008.511857151713</v>
      </c>
      <c r="CIE29" s="2">
        <v>1967.9614484068049</v>
      </c>
      <c r="CIF29" s="2">
        <v>1947.686255969865</v>
      </c>
      <c r="CIG29" s="2">
        <v>1900.799867285458</v>
      </c>
      <c r="CIH29" s="2">
        <v>1845.0430811151639</v>
      </c>
      <c r="CII29" s="2">
        <v>1782.950280678956</v>
      </c>
      <c r="CIJ29" s="2">
        <v>1744.934270067492</v>
      </c>
      <c r="CIK29" s="2">
        <v>1711.9870525105839</v>
      </c>
      <c r="CIL29" s="2">
        <v>1695.513463458504</v>
      </c>
      <c r="CIM29" s="2">
        <v>1755.0718683252419</v>
      </c>
      <c r="CIN29" s="2">
        <v>1747.4686816718561</v>
      </c>
      <c r="CIO29" s="2">
        <v>1590.3358953091431</v>
      </c>
      <c r="CIP29" s="2">
        <v>1435.737511047912</v>
      </c>
      <c r="CIQ29" s="2">
        <v>1334.361520893767</v>
      </c>
      <c r="CIR29" s="2">
        <v>1273.5359161475669</v>
      </c>
      <c r="CIS29" s="2">
        <v>1227.9167190235271</v>
      </c>
      <c r="CIT29" s="2">
        <v>1213.977512783779</v>
      </c>
      <c r="CIU29" s="2">
        <v>1207.641506462644</v>
      </c>
      <c r="CIV29" s="2">
        <v>1230.451103452024</v>
      </c>
      <c r="CIW29" s="2">
        <v>1267.1999099151831</v>
      </c>
      <c r="CIX29" s="2">
        <v>1350.8351115491921</v>
      </c>
      <c r="CIY29" s="2">
        <v>1491.494302898604</v>
      </c>
      <c r="CIZ29" s="2">
        <v>1613.145497078654</v>
      </c>
      <c r="CJA29" s="2">
        <v>1682.841491630478</v>
      </c>
      <c r="CJB29" s="2">
        <v>1704.383882633605</v>
      </c>
      <c r="CJC29" s="2">
        <v>1690.444672868339</v>
      </c>
      <c r="CJD29" s="2">
        <v>1667.6350639827249</v>
      </c>
      <c r="CJE29" s="2">
        <v>1630.8862517588209</v>
      </c>
      <c r="CJF29" s="2">
        <v>1595.4046486424679</v>
      </c>
      <c r="CJG29" s="2">
        <v>1570.0606545463011</v>
      </c>
      <c r="CJH29" s="2">
        <v>1549.7854731885111</v>
      </c>
      <c r="CJI29" s="2">
        <v>1535.8463035554339</v>
      </c>
      <c r="CJJ29" s="2">
        <v>1535.846334502553</v>
      </c>
      <c r="CJK29" s="2">
        <v>1606.8095460303341</v>
      </c>
      <c r="CJL29" s="2">
        <v>1646.0927520417811</v>
      </c>
      <c r="CJM29" s="2">
        <v>1515.571161020591</v>
      </c>
      <c r="CJN29" s="2">
        <v>1391.385570134531</v>
      </c>
      <c r="CJO29" s="2">
        <v>1291.276774233444</v>
      </c>
      <c r="CJP29" s="2">
        <v>1226.6495676337629</v>
      </c>
      <c r="CJQ29" s="2">
        <v>1194.969568752372</v>
      </c>
      <c r="CJR29" s="2">
        <v>1182.2975719171129</v>
      </c>
      <c r="CJS29" s="2">
        <v>1182.2975707752371</v>
      </c>
      <c r="CJT29" s="2">
        <v>1191.167965828361</v>
      </c>
      <c r="CJU29" s="2">
        <v>1207.641558583199</v>
      </c>
      <c r="CJV29" s="2">
        <v>1279.8719456781459</v>
      </c>
      <c r="CJW29" s="2">
        <v>1392.652699277344</v>
      </c>
      <c r="CJX29" s="2">
        <v>1500.364649823629</v>
      </c>
      <c r="CJY29" s="2">
        <v>1557.388609056017</v>
      </c>
      <c r="CJZ29" s="2">
        <v>1571.327783739647</v>
      </c>
      <c r="CKA29" s="2">
        <v>1571.327765983465</v>
      </c>
      <c r="CKB29" s="2">
        <v>1553.5869952622079</v>
      </c>
      <c r="CKC29" s="2">
        <v>1523.1741986605821</v>
      </c>
      <c r="CKD29" s="2">
        <v>1505.433401622651</v>
      </c>
      <c r="CKE29" s="2">
        <v>1496.5629976771579</v>
      </c>
      <c r="CKF29" s="2">
        <v>1492.76140411644</v>
      </c>
      <c r="CKG29" s="2">
        <v>1507.967826336886</v>
      </c>
      <c r="CKH29" s="2">
        <v>1539.6478499715299</v>
      </c>
      <c r="CKI29" s="2">
        <v>1623.2830539527861</v>
      </c>
      <c r="CKJ29" s="2">
        <v>1652.428651591214</v>
      </c>
      <c r="CKK29" s="2">
        <v>1497.830245628973</v>
      </c>
      <c r="CKL29" s="2">
        <v>1329.292653440745</v>
      </c>
      <c r="CKM29" s="2">
        <v>1230.451071794811</v>
      </c>
      <c r="CKN29" s="2">
        <v>1181.0302972930631</v>
      </c>
      <c r="CKO29" s="2">
        <v>1153.1518996576749</v>
      </c>
      <c r="CKP29" s="2">
        <v>1153.1518932176159</v>
      </c>
      <c r="CKQ29" s="2">
        <v>1167.0911101142799</v>
      </c>
      <c r="CKR29" s="2">
        <v>1243.1231343225661</v>
      </c>
      <c r="CKS29" s="2">
        <v>1466.150338157418</v>
      </c>
      <c r="CKT29" s="2">
        <v>1663.833551707412</v>
      </c>
      <c r="CKU29" s="2">
        <v>1838.7071416390891</v>
      </c>
      <c r="CKV29" s="2">
        <v>1903.3343301624971</v>
      </c>
      <c r="CKW29" s="2">
        <v>1904.601514608361</v>
      </c>
      <c r="CKX29" s="2">
        <v>1895.731099913181</v>
      </c>
      <c r="CKY29" s="2">
        <v>1850.1118892848519</v>
      </c>
      <c r="CKZ29" s="2">
        <v>1867.852700929448</v>
      </c>
      <c r="CLA29" s="2">
        <v>1858.9822912718971</v>
      </c>
      <c r="CLB29" s="2">
        <v>1834.9054843502961</v>
      </c>
      <c r="CLC29" s="2">
        <v>1781.6830792777951</v>
      </c>
      <c r="CLD29" s="2">
        <v>1734.7966790649759</v>
      </c>
      <c r="CLE29" s="2">
        <v>1700.5822735497809</v>
      </c>
      <c r="CLF29" s="2">
        <v>1671.4366787001529</v>
      </c>
      <c r="CLG29" s="2">
        <v>1736.0638899987159</v>
      </c>
      <c r="CLH29" s="2">
        <v>1750.00310313152</v>
      </c>
      <c r="CLI29" s="2">
        <v>1558.6559164698911</v>
      </c>
      <c r="CLJ29" s="2">
        <v>1383.782326760178</v>
      </c>
      <c r="CLK29" s="2">
        <v>1297.612734797998</v>
      </c>
      <c r="CLL29" s="2">
        <v>1249.459147925251</v>
      </c>
      <c r="CLM29" s="2">
        <v>1226.6495477412591</v>
      </c>
      <c r="CLN29" s="2">
        <v>1220.3135514244721</v>
      </c>
      <c r="CLO29" s="2">
        <v>1232.9855568279611</v>
      </c>
      <c r="CLP29" s="2">
        <v>1302.6815623331161</v>
      </c>
      <c r="CLQ29" s="2">
        <v>1496.563169427742</v>
      </c>
      <c r="CLR29" s="2">
        <v>1689.17757745267</v>
      </c>
      <c r="CLS29" s="2">
        <v>1850.111958341266</v>
      </c>
      <c r="CLT29" s="2">
        <v>1894.463933412128</v>
      </c>
      <c r="CLU29" s="2">
        <v>1893.1967090628741</v>
      </c>
      <c r="CLV29" s="2">
        <v>1872.921496167246</v>
      </c>
      <c r="CLW29" s="2">
        <v>1838.7070938613981</v>
      </c>
      <c r="CLX29" s="2">
        <v>1845.0430962611781</v>
      </c>
      <c r="CLY29" s="2">
        <v>1824.767900766162</v>
      </c>
      <c r="CLZ29" s="2">
        <v>1793.087911290834</v>
      </c>
      <c r="CMA29" s="2">
        <v>1739.865525137441</v>
      </c>
      <c r="CMB29" s="2">
        <v>1690.4447424590339</v>
      </c>
      <c r="CMC29" s="2">
        <v>1673.9711575023759</v>
      </c>
      <c r="CMD29" s="2">
        <v>1662.5663762146439</v>
      </c>
      <c r="CME29" s="2">
        <v>1729.7279725701339</v>
      </c>
      <c r="CMF29" s="2">
        <v>1741.1327551697279</v>
      </c>
      <c r="CMG29" s="2">
        <v>1561.190343434233</v>
      </c>
      <c r="CMH29" s="2">
        <v>1387.583936029291</v>
      </c>
      <c r="CMI29" s="2">
        <v>1284.94073335598</v>
      </c>
      <c r="CMJ29" s="2">
        <v>1236.7871325249889</v>
      </c>
      <c r="CMK29" s="2">
        <v>1211.4431227054449</v>
      </c>
      <c r="CML29" s="2">
        <v>1207.6415187806731</v>
      </c>
      <c r="CMM29" s="2">
        <v>1219.0463170515161</v>
      </c>
      <c r="CMN29" s="2">
        <v>1292.5439158000629</v>
      </c>
      <c r="CMO29" s="2">
        <v>1477.55511353776</v>
      </c>
      <c r="CMP29" s="2">
        <v>1666.367906905992</v>
      </c>
      <c r="CMQ29" s="2">
        <v>1839.9742911689391</v>
      </c>
      <c r="CMR29" s="2">
        <v>1898.265474522123</v>
      </c>
      <c r="CMS29" s="2">
        <v>1904.6014653937159</v>
      </c>
      <c r="CMT29" s="2">
        <v>1889.3950465106971</v>
      </c>
      <c r="CMU29" s="2">
        <v>1848.8446437474799</v>
      </c>
      <c r="CMV29" s="2">
        <v>1858.98226071507</v>
      </c>
      <c r="CMW29" s="2">
        <v>1842.5086814184581</v>
      </c>
      <c r="CMX29" s="2">
        <v>1823.500704911733</v>
      </c>
      <c r="CMY29" s="2">
        <v>1772.812725982338</v>
      </c>
      <c r="CMZ29" s="2">
        <v>1728.460739111606</v>
      </c>
      <c r="CNA29" s="2">
        <v>1696.780742890802</v>
      </c>
      <c r="CNB29" s="2">
        <v>1687.910349163094</v>
      </c>
      <c r="CNC29" s="2">
        <v>1739.865547896625</v>
      </c>
      <c r="CND29" s="2">
        <v>1730.9951438529849</v>
      </c>
      <c r="CNE29" s="2">
        <v>1549.785548935542</v>
      </c>
      <c r="CNF29" s="2">
        <v>1383.7823550215751</v>
      </c>
      <c r="CNG29" s="2">
        <v>1284.940760516208</v>
      </c>
      <c r="CNH29" s="2">
        <v>1238.054360162068</v>
      </c>
      <c r="CNI29" s="2">
        <v>1216.5119651361781</v>
      </c>
      <c r="CNJ29" s="2">
        <v>1217.779169645876</v>
      </c>
      <c r="CNK29" s="2">
        <v>1217.779170593649</v>
      </c>
      <c r="CNL29" s="2">
        <v>1282.4063700656541</v>
      </c>
      <c r="CNM29" s="2">
        <v>1481.3567702837449</v>
      </c>
      <c r="CNN29" s="2">
        <v>1671.436770123506</v>
      </c>
      <c r="CNO29" s="2">
        <v>1846.3103602158919</v>
      </c>
      <c r="CNP29" s="2">
        <v>1922.342345776201</v>
      </c>
      <c r="CNQ29" s="2">
        <v>1921.0751325338781</v>
      </c>
      <c r="CNR29" s="2">
        <v>1899.53272608987</v>
      </c>
      <c r="CNS29" s="2">
        <v>1853.913527787126</v>
      </c>
      <c r="CNT29" s="2">
        <v>1866.5855299680579</v>
      </c>
      <c r="CNU29" s="2">
        <v>1843.775931385215</v>
      </c>
      <c r="CNV29" s="2">
        <v>1809.5615369337961</v>
      </c>
      <c r="CNW29" s="2">
        <v>1750.003144797583</v>
      </c>
      <c r="CNX29" s="2">
        <v>1695.5135529927929</v>
      </c>
      <c r="CNY29" s="2">
        <v>1681.574353975225</v>
      </c>
      <c r="CNZ29" s="2">
        <v>1667.635160488597</v>
      </c>
      <c r="COA29" s="2">
        <v>1718.3231458891701</v>
      </c>
      <c r="COB29" s="2">
        <v>1739.8655200697531</v>
      </c>
      <c r="COC29" s="2">
        <v>1558.655901189039</v>
      </c>
      <c r="COD29" s="2">
        <v>1377.446282969632</v>
      </c>
      <c r="COE29" s="2">
        <v>1274.8030640910829</v>
      </c>
      <c r="COF29" s="2">
        <v>1217.779067017053</v>
      </c>
      <c r="COG29" s="2">
        <v>1191.1678564215861</v>
      </c>
      <c r="COH29" s="2">
        <v>1187.366244598222</v>
      </c>
      <c r="COI29" s="2">
        <v>1196.236640380612</v>
      </c>
      <c r="COJ29" s="2">
        <v>1265.9326373273229</v>
      </c>
      <c r="COK29" s="2">
        <v>1459.8142397057561</v>
      </c>
      <c r="COL29" s="2">
        <v>1647.3598299086</v>
      </c>
      <c r="COM29" s="2">
        <v>1815.897405002564</v>
      </c>
      <c r="CON29" s="2">
        <v>1876.7229850269009</v>
      </c>
      <c r="COO29" s="2">
        <v>1875.4557647455961</v>
      </c>
      <c r="COP29" s="2">
        <v>1857.714943229297</v>
      </c>
      <c r="COQ29" s="2">
        <v>1817.16452062384</v>
      </c>
      <c r="COR29" s="2">
        <v>1823.5005095470619</v>
      </c>
      <c r="COS29" s="2">
        <v>1785.484490884646</v>
      </c>
      <c r="COT29" s="2">
        <v>1732.262105186599</v>
      </c>
      <c r="COU29" s="2">
        <v>1673.9709410591661</v>
      </c>
      <c r="COV29" s="2">
        <v>1648.62696818533</v>
      </c>
      <c r="COW29" s="2">
        <v>1652.428579169301</v>
      </c>
      <c r="COX29" s="2">
        <v>1652.4285588329051</v>
      </c>
      <c r="COY29" s="2">
        <v>1701.849341591756</v>
      </c>
      <c r="COZ29" s="2">
        <v>1684.1085295768651</v>
      </c>
      <c r="CPA29" s="2">
        <v>1523.1741201425179</v>
      </c>
      <c r="CPB29" s="2">
        <v>1376.1789167929039</v>
      </c>
      <c r="CPC29" s="2">
        <v>1278.604519315008</v>
      </c>
      <c r="CPD29" s="2">
        <v>1216.511719469356</v>
      </c>
      <c r="CPE29" s="2">
        <v>1179.76293710605</v>
      </c>
      <c r="CPF29" s="2">
        <v>1164.5565528523989</v>
      </c>
      <c r="CPG29" s="2">
        <v>1164.5565748371801</v>
      </c>
      <c r="CPH29" s="2">
        <v>1184.8317979204071</v>
      </c>
      <c r="CPI29" s="2">
        <v>1216.51182198843</v>
      </c>
      <c r="CPJ29" s="2">
        <v>1310.2846454667949</v>
      </c>
      <c r="CPK29" s="2">
        <v>1445.875042140289</v>
      </c>
      <c r="CPL29" s="2">
        <v>1554.854216396885</v>
      </c>
      <c r="CPM29" s="2">
        <v>1611.8781970470641</v>
      </c>
      <c r="CPN29" s="2">
        <v>1627.0845951540759</v>
      </c>
      <c r="CPO29" s="2">
        <v>1620.7485862059809</v>
      </c>
      <c r="CPP29" s="2">
        <v>1597.93901039138</v>
      </c>
      <c r="CPQ29" s="2">
        <v>1561.1902054060481</v>
      </c>
      <c r="CPR29" s="2">
        <v>1525.7086165418309</v>
      </c>
      <c r="CPS29" s="2">
        <v>1504.1662565736051</v>
      </c>
      <c r="CPT29" s="2">
        <v>1499.0975046957519</v>
      </c>
      <c r="CPU29" s="2">
        <v>1494.0287386596781</v>
      </c>
      <c r="CPV29" s="2">
        <v>1495.295967808562</v>
      </c>
      <c r="CPW29" s="2">
        <v>1551.052771013542</v>
      </c>
      <c r="CPX29" s="2">
        <v>1582.7327622390569</v>
      </c>
      <c r="CPY29" s="2">
        <v>1456.012750603714</v>
      </c>
      <c r="CPZ29" s="2">
        <v>1321.6895438860811</v>
      </c>
      <c r="CQA29" s="2">
        <v>1220.313536842415</v>
      </c>
      <c r="CQB29" s="2">
        <v>1154.419117412335</v>
      </c>
      <c r="CQC29" s="2">
        <v>1122.73911861439</v>
      </c>
      <c r="CQD29" s="2">
        <v>1108.799918583122</v>
      </c>
      <c r="CQE29" s="2">
        <v>1104.998316798876</v>
      </c>
      <c r="CQF29" s="2">
        <v>1125.273506855423</v>
      </c>
      <c r="CQG29" s="2">
        <v>1140.479898381363</v>
      </c>
      <c r="CQH29" s="2">
        <v>1198.7710968815679</v>
      </c>
      <c r="CQI29" s="2">
        <v>1325.491105330163</v>
      </c>
      <c r="CQJ29" s="2">
        <v>1449.6767046193929</v>
      </c>
      <c r="CQK29" s="2">
        <v>1523.1742871571839</v>
      </c>
      <c r="CQL29" s="2">
        <v>1547.2510768903071</v>
      </c>
      <c r="CQM29" s="2">
        <v>1559.923084300709</v>
      </c>
      <c r="CQN29" s="2">
        <v>1554.854292292712</v>
      </c>
      <c r="CQO29" s="2">
        <v>1530.7774965022179</v>
      </c>
      <c r="CQP29" s="2">
        <v>1513.036699710045</v>
      </c>
      <c r="CQQ29" s="2">
        <v>1502.8991106828439</v>
      </c>
      <c r="CQR29" s="2">
        <v>1505.433525513314</v>
      </c>
      <c r="CQS29" s="2">
        <v>1515.571134082445</v>
      </c>
      <c r="CQT29" s="2">
        <v>1534.5791614018119</v>
      </c>
      <c r="CQU29" s="2">
        <v>1580.198381413416</v>
      </c>
      <c r="CQV29" s="2">
        <v>1618.214387432997</v>
      </c>
      <c r="CQW29" s="2">
        <v>1472.486389690948</v>
      </c>
      <c r="CQX29" s="2">
        <v>1303.9487913937701</v>
      </c>
      <c r="CQY29" s="2">
        <v>1196.2367909764091</v>
      </c>
      <c r="CQZ29" s="2">
        <v>1145.5487915378219</v>
      </c>
      <c r="CRA29" s="2">
        <v>1121.4719854996581</v>
      </c>
      <c r="CRB29" s="2">
        <v>1120.204776246901</v>
      </c>
      <c r="CRC29" s="2">
        <v>1136.678368416628</v>
      </c>
      <c r="CRD29" s="2">
        <v>1217.779157678764</v>
      </c>
      <c r="CRE29" s="2">
        <v>1429.401547242479</v>
      </c>
      <c r="CRF29" s="2">
        <v>1635.9551371822149</v>
      </c>
      <c r="CRG29" s="2">
        <v>1807.0270927817519</v>
      </c>
      <c r="CRH29" s="2">
        <v>1871.654244270808</v>
      </c>
      <c r="CRI29" s="2">
        <v>1883.059003239583</v>
      </c>
      <c r="CRJ29" s="2">
        <v>1853.913364952188</v>
      </c>
      <c r="CRK29" s="2">
        <v>1813.362937295683</v>
      </c>
      <c r="CRL29" s="2">
        <v>1819.698914000355</v>
      </c>
      <c r="CRM29" s="2">
        <v>1789.2860989986571</v>
      </c>
      <c r="CRN29" s="2">
        <v>1751.2701011447459</v>
      </c>
      <c r="CRO29" s="2">
        <v>1676.5053218849689</v>
      </c>
      <c r="CRP29" s="2">
        <v>1619.4813619655131</v>
      </c>
      <c r="CRQ29" s="2">
        <v>1601.740608305375</v>
      </c>
      <c r="CRR29" s="2">
        <v>1585.2670463033039</v>
      </c>
      <c r="CRS29" s="2">
        <v>1624.5502472063411</v>
      </c>
      <c r="CRT29" s="2">
        <v>1685.375825132511</v>
      </c>
      <c r="CRU29" s="2">
        <v>1500.364610719955</v>
      </c>
      <c r="CRV29" s="2">
        <v>1319.1550041611879</v>
      </c>
      <c r="CRW29" s="2">
        <v>1217.7790009113589</v>
      </c>
      <c r="CRX29" s="2">
        <v>1163.2893930650059</v>
      </c>
      <c r="CRY29" s="2">
        <v>1137.945400148915</v>
      </c>
      <c r="CRZ29" s="2">
        <v>1134.1438065752991</v>
      </c>
      <c r="CSA29" s="2">
        <v>1141.7470068818479</v>
      </c>
      <c r="CSB29" s="2">
        <v>1206.3742051914289</v>
      </c>
      <c r="CSC29" s="2">
        <v>1391.3854064599641</v>
      </c>
      <c r="CSD29" s="2">
        <v>1587.8014126106959</v>
      </c>
      <c r="CSE29" s="2">
        <v>1744.9341658603889</v>
      </c>
      <c r="CSF29" s="2">
        <v>1804.4925119526761</v>
      </c>
      <c r="CSG29" s="2">
        <v>1805.759647540518</v>
      </c>
      <c r="CSH29" s="2">
        <v>1775.3467939808461</v>
      </c>
      <c r="CSI29" s="2">
        <v>1736.063563518509</v>
      </c>
      <c r="CSJ29" s="2">
        <v>1746.2011586811061</v>
      </c>
      <c r="CSK29" s="2">
        <v>1728.4603590396789</v>
      </c>
      <c r="CSL29" s="2">
        <v>1696.7803753288399</v>
      </c>
      <c r="CSM29" s="2">
        <v>1634.6876128008571</v>
      </c>
      <c r="CSN29" s="2">
        <v>1581.465261770365</v>
      </c>
      <c r="CSO29" s="2">
        <v>1559.922930490339</v>
      </c>
      <c r="CSP29" s="2">
        <v>1547.250997117791</v>
      </c>
      <c r="CSQ29" s="2">
        <v>1591.603002866329</v>
      </c>
      <c r="CSR29" s="2">
        <v>1652.4285852300361</v>
      </c>
      <c r="CSS29" s="2">
        <v>1480.0893691928429</v>
      </c>
      <c r="CST29" s="2">
        <v>1293.8109603394021</v>
      </c>
      <c r="CSU29" s="2">
        <v>1200.038157574478</v>
      </c>
      <c r="CSV29" s="2">
        <v>1153.1517395836461</v>
      </c>
      <c r="CSW29" s="2">
        <v>1129.0749504575199</v>
      </c>
      <c r="CSX29" s="2">
        <v>1121.4717691639401</v>
      </c>
      <c r="CSY29" s="2">
        <v>1124.0061964509241</v>
      </c>
      <c r="CSZ29" s="2">
        <v>1177.2286056994069</v>
      </c>
      <c r="CTA29" s="2">
        <v>1366.041410530197</v>
      </c>
      <c r="CTB29" s="2">
        <v>1573.862203218788</v>
      </c>
      <c r="CTC29" s="2">
        <v>1724.6589691245749</v>
      </c>
      <c r="CTD29" s="2">
        <v>1771.545355596169</v>
      </c>
      <c r="CTE29" s="2">
        <v>1779.148561397365</v>
      </c>
      <c r="CTF29" s="2">
        <v>1772.812546293886</v>
      </c>
      <c r="CTG29" s="2">
        <v>1725.9261374558939</v>
      </c>
      <c r="CTH29" s="2">
        <v>1747.468567766829</v>
      </c>
      <c r="CTI29" s="2">
        <v>1734.796547937849</v>
      </c>
      <c r="CTJ29" s="2">
        <v>1710.719718156415</v>
      </c>
      <c r="CTK29" s="2">
        <v>1649.8941126847831</v>
      </c>
      <c r="CTL29" s="2">
        <v>1591.6029434884761</v>
      </c>
      <c r="CTM29" s="2">
        <v>1573.862197096345</v>
      </c>
      <c r="CTN29" s="2">
        <v>1561.1902403422021</v>
      </c>
      <c r="CTO29" s="2">
        <v>1597.9390615655111</v>
      </c>
      <c r="CTP29" s="2">
        <v>1647.359880239816</v>
      </c>
      <c r="CTQ29" s="2">
        <v>1488.9599020532271</v>
      </c>
      <c r="CTR29" s="2">
        <v>1305.215923012772</v>
      </c>
      <c r="CTS29" s="2">
        <v>1201.3055358074739</v>
      </c>
      <c r="CTT29" s="2">
        <v>1159.4879404274659</v>
      </c>
      <c r="CTU29" s="2">
        <v>1130.342346026433</v>
      </c>
      <c r="CTV29" s="2">
        <v>1124.006344290372</v>
      </c>
      <c r="CTW29" s="2">
        <v>1137.9455434070401</v>
      </c>
      <c r="CTX29" s="2">
        <v>1192.435137949105</v>
      </c>
      <c r="CTY29" s="2">
        <v>1383.782319053661</v>
      </c>
      <c r="CTZ29" s="2">
        <v>1575.1294890345109</v>
      </c>
      <c r="CUA29" s="2">
        <v>1714.5214302193481</v>
      </c>
      <c r="CUB29" s="2">
        <v>1782.9501626017579</v>
      </c>
      <c r="CUC29" s="2">
        <v>1781.682912475216</v>
      </c>
      <c r="CUD29" s="2">
        <v>1772.812468854062</v>
      </c>
      <c r="CUE29" s="2">
        <v>1746.2012327554939</v>
      </c>
      <c r="CUF29" s="2">
        <v>1748.735574457138</v>
      </c>
      <c r="CUG29" s="2">
        <v>1728.460363994003</v>
      </c>
      <c r="CUH29" s="2">
        <v>1699.314764066542</v>
      </c>
      <c r="CUI29" s="2">
        <v>1644.825193219443</v>
      </c>
      <c r="CUJ29" s="2">
        <v>1594.1372420501029</v>
      </c>
      <c r="CUK29" s="2">
        <v>1568.793280819001</v>
      </c>
      <c r="CUL29" s="2">
        <v>1557.3885035070291</v>
      </c>
      <c r="CUM29" s="2">
        <v>1599.2061022009059</v>
      </c>
      <c r="CUN29" s="2">
        <v>1642.290888935024</v>
      </c>
      <c r="CUO29" s="2">
        <v>1482.6236896890759</v>
      </c>
      <c r="CUP29" s="2">
        <v>1296.34530590795</v>
      </c>
      <c r="CUQ29" s="2">
        <v>1186.098955892837</v>
      </c>
      <c r="CUR29" s="2">
        <v>1158.2205448449349</v>
      </c>
      <c r="CUS29" s="2">
        <v>1141.7469630985861</v>
      </c>
      <c r="CUT29" s="2">
        <v>1131.6093895521601</v>
      </c>
      <c r="CUU29" s="2">
        <v>1139.212613034776</v>
      </c>
      <c r="CUV29" s="2">
        <v>1196.2366200166359</v>
      </c>
      <c r="CUW29" s="2">
        <v>1373.644623792452</v>
      </c>
      <c r="CUX29" s="2">
        <v>1571.327823043136</v>
      </c>
      <c r="CUY29" s="2">
        <v>1729.7277967256989</v>
      </c>
      <c r="CUZ29" s="2">
        <v>1796.8893721990139</v>
      </c>
      <c r="CVA29" s="2">
        <v>1789.2861030347881</v>
      </c>
      <c r="CVB29" s="2">
        <v>1758.8732458287641</v>
      </c>
      <c r="CVC29" s="2">
        <v>1725.926014857258</v>
      </c>
      <c r="CVD29" s="2">
        <v>1727.193247502468</v>
      </c>
      <c r="CVE29" s="2">
        <v>1694.2460481107239</v>
      </c>
      <c r="CVF29" s="2">
        <v>1656.230069050009</v>
      </c>
      <c r="CVG29" s="2">
        <v>1595.4044983226679</v>
      </c>
      <c r="CVH29" s="2">
        <v>1578.9309470255</v>
      </c>
      <c r="CVI29" s="2">
        <v>1549.7853913855649</v>
      </c>
      <c r="CVJ29" s="2">
        <v>1530.777426221887</v>
      </c>
      <c r="CVK29" s="2">
        <v>1544.7166297815161</v>
      </c>
      <c r="CVL29" s="2">
        <v>1589.0686260685211</v>
      </c>
      <c r="CVM29" s="2">
        <v>1456.012620070064</v>
      </c>
      <c r="CVN29" s="2">
        <v>1300.1470173314219</v>
      </c>
      <c r="CVO29" s="2">
        <v>1194.969416375325</v>
      </c>
      <c r="CVP29" s="2">
        <v>1131.609401899324</v>
      </c>
      <c r="CVQ29" s="2">
        <v>1094.860605075243</v>
      </c>
      <c r="CVR29" s="2">
        <v>1080.921402091938</v>
      </c>
      <c r="CVS29" s="2">
        <v>1075.8526004819889</v>
      </c>
      <c r="CVT29" s="2">
        <v>1085.990205040544</v>
      </c>
      <c r="CVU29" s="2">
        <v>1113.868610938327</v>
      </c>
      <c r="CVV29" s="2">
        <v>1232.98541470551</v>
      </c>
      <c r="CVW29" s="2">
        <v>1383.782189070688</v>
      </c>
      <c r="CVX29" s="2">
        <v>1487.692540177716</v>
      </c>
      <c r="CVY29" s="2">
        <v>1521.9068978778801</v>
      </c>
      <c r="CVZ29" s="2">
        <v>1529.5100865023489</v>
      </c>
      <c r="CWA29" s="2">
        <v>1518.105310420061</v>
      </c>
      <c r="CWB29" s="2">
        <v>1495.2957630952719</v>
      </c>
      <c r="CWC29" s="2">
        <v>1468.6845540641859</v>
      </c>
      <c r="CWD29" s="2">
        <v>1444.607748907609</v>
      </c>
      <c r="CWE29" s="2">
        <v>1426.866957396639</v>
      </c>
      <c r="CWF29" s="2">
        <v>1417.9965740484749</v>
      </c>
      <c r="CWG29" s="2">
        <v>1409.1262060866211</v>
      </c>
      <c r="CWH29" s="2">
        <v>1393.9198655163491</v>
      </c>
      <c r="CWI29" s="2">
        <v>1405.324693886736</v>
      </c>
      <c r="CWJ29" s="2">
        <v>1492.7614925212531</v>
      </c>
      <c r="CWK29" s="2">
        <v>1391.3854962666951</v>
      </c>
      <c r="CWL29" s="2">
        <v>1250.7263079802819</v>
      </c>
      <c r="CWM29" s="2">
        <v>1150.617522863241</v>
      </c>
      <c r="CWN29" s="2">
        <v>1085.990336799427</v>
      </c>
      <c r="CWO29" s="2">
        <v>1054.3103471938689</v>
      </c>
      <c r="CWP29" s="2">
        <v>1041.6383562487929</v>
      </c>
      <c r="CWQ29" s="2">
        <v>1041.6383624493501</v>
      </c>
      <c r="CWR29" s="2">
        <v>1049.24156676086</v>
      </c>
      <c r="CWS29" s="2">
        <v>1063.180771480778</v>
      </c>
      <c r="CWT29" s="2">
        <v>1153.1519727972529</v>
      </c>
      <c r="CWU29" s="2">
        <v>1284.940714111063</v>
      </c>
      <c r="CWV29" s="2">
        <v>1393.919839696772</v>
      </c>
      <c r="CWW29" s="2">
        <v>1447.1421774222831</v>
      </c>
      <c r="CWX29" s="2">
        <v>1448.409334572684</v>
      </c>
      <c r="CWY29" s="2">
        <v>1435.7373113778169</v>
      </c>
      <c r="CWZ29" s="2">
        <v>1419.263717984893</v>
      </c>
      <c r="CXA29" s="2">
        <v>1393.919727278852</v>
      </c>
      <c r="CXB29" s="2">
        <v>1376.178952246933</v>
      </c>
      <c r="CXC29" s="2">
        <v>1362.2397915597171</v>
      </c>
      <c r="CXD29" s="2">
        <v>1360.9726456647909</v>
      </c>
      <c r="CXE29" s="2">
        <v>1373.6447064738829</v>
      </c>
      <c r="CXF29" s="2">
        <v>1390.1183601288051</v>
      </c>
      <c r="CXG29" s="2">
        <v>1426.867177971824</v>
      </c>
      <c r="CXH29" s="2">
        <v>1525.7087663311031</v>
      </c>
      <c r="CXI29" s="2">
        <v>1398.9887562740071</v>
      </c>
      <c r="CXJ29" s="2">
        <v>1217.779149096973</v>
      </c>
      <c r="CXK29" s="2">
        <v>1106.2655333098239</v>
      </c>
      <c r="CXL29" s="2">
        <v>1044.1727184892241</v>
      </c>
      <c r="CXM29" s="2">
        <v>1023.8975140925789</v>
      </c>
      <c r="CXN29" s="2">
        <v>1015.027116013519</v>
      </c>
      <c r="CXO29" s="2">
        <v>1028.9663210349879</v>
      </c>
      <c r="CXP29" s="2">
        <v>1091.059122879627</v>
      </c>
      <c r="CXQ29" s="2">
        <v>1292.543921872696</v>
      </c>
      <c r="CXR29" s="2">
        <v>1504.16631897928</v>
      </c>
      <c r="CXS29" s="2">
        <v>1671.4366539485379</v>
      </c>
      <c r="CXT29" s="2">
        <v>1723.391786467769</v>
      </c>
      <c r="CXU29" s="2">
        <v>1723.3917322571219</v>
      </c>
      <c r="CXV29" s="2">
        <v>1705.650887140981</v>
      </c>
      <c r="CXW29" s="2">
        <v>1663.8332512454231</v>
      </c>
      <c r="CXX29" s="2">
        <v>1676.5052502070951</v>
      </c>
      <c r="CXY29" s="2">
        <v>1657.497259949738</v>
      </c>
      <c r="CXZ29" s="2">
        <v>1630.8860893871281</v>
      </c>
      <c r="CYA29" s="2">
        <v>1572.594937874572</v>
      </c>
      <c r="CYB29" s="2">
        <v>1516.838196133298</v>
      </c>
      <c r="CYC29" s="2">
        <v>1500.3646563480149</v>
      </c>
      <c r="CYD29" s="2">
        <v>1487.692714879083</v>
      </c>
      <c r="CYE29" s="2">
        <v>1507.9679245557379</v>
      </c>
      <c r="CYF29" s="2">
        <v>1581.4654932652991</v>
      </c>
      <c r="CYG29" s="2">
        <v>1425.599842911857</v>
      </c>
      <c r="CYH29" s="2">
        <v>1235.5198130228041</v>
      </c>
      <c r="CYI29" s="2">
        <v>1125.273395361537</v>
      </c>
      <c r="CYJ29" s="2">
        <v>1079.654178348773</v>
      </c>
      <c r="CYK29" s="2">
        <v>1059.378986098661</v>
      </c>
      <c r="CYL29" s="2">
        <v>1061.913422977058</v>
      </c>
      <c r="CYM29" s="2">
        <v>1068.249460810033</v>
      </c>
      <c r="CYN29" s="2">
        <v>1116.403084336755</v>
      </c>
      <c r="CYO29" s="2">
        <v>1305.2158986739671</v>
      </c>
      <c r="CYP29" s="2">
        <v>1518.105496316854</v>
      </c>
      <c r="CYQ29" s="2">
        <v>1677.772665004793</v>
      </c>
      <c r="CYR29" s="2">
        <v>1724.659026452741</v>
      </c>
      <c r="CYS29" s="2">
        <v>1734.7966022965791</v>
      </c>
      <c r="CYT29" s="2">
        <v>1730.9949638566529</v>
      </c>
      <c r="CYU29" s="2">
        <v>1708.1853268203349</v>
      </c>
      <c r="CYV29" s="2">
        <v>1725.9261513184699</v>
      </c>
      <c r="CYW29" s="2">
        <v>1719.590125938593</v>
      </c>
      <c r="CYX29" s="2">
        <v>1701.849306169619</v>
      </c>
      <c r="CYY29" s="2">
        <v>1637.2220992555569</v>
      </c>
      <c r="CYZ29" s="2">
        <v>1585.266909740169</v>
      </c>
      <c r="CZA29" s="2">
        <v>1567.5261283238369</v>
      </c>
      <c r="CZB29" s="2">
        <v>1552.3197535116581</v>
      </c>
      <c r="CZC29" s="2">
        <v>1562.45735900107</v>
      </c>
      <c r="CZD29" s="2">
        <v>1585.2669536421561</v>
      </c>
      <c r="CZE29" s="2">
        <v>1431.935744142954</v>
      </c>
      <c r="CZF29" s="2">
        <v>1268.466933775029</v>
      </c>
      <c r="CZG29" s="2">
        <v>1162.0221294916321</v>
      </c>
      <c r="CZH29" s="2">
        <v>1110.066920026346</v>
      </c>
      <c r="CZI29" s="2">
        <v>1079.654113395186</v>
      </c>
      <c r="CZJ29" s="2">
        <v>1068.249309456623</v>
      </c>
      <c r="CZK29" s="2">
        <v>1066.9821057704621</v>
      </c>
      <c r="CZL29" s="2">
        <v>1126.5405033896891</v>
      </c>
      <c r="CZM29" s="2">
        <v>1312.8189045309471</v>
      </c>
      <c r="CZN29" s="2">
        <v>1525.7085055026589</v>
      </c>
      <c r="CZO29" s="2">
        <v>1680.3068613819009</v>
      </c>
      <c r="CZP29" s="2">
        <v>1730.9947545892189</v>
      </c>
      <c r="CZQ29" s="2">
        <v>1729.727473724017</v>
      </c>
      <c r="CZR29" s="2">
        <v>1714.5210407696759</v>
      </c>
      <c r="CZS29" s="2">
        <v>1687.909825210191</v>
      </c>
      <c r="CZT29" s="2">
        <v>1698.0474733748219</v>
      </c>
      <c r="CZU29" s="2">
        <v>1682.8410616957331</v>
      </c>
      <c r="CZV29" s="2">
        <v>1657.4970699196299</v>
      </c>
      <c r="CZW29" s="2">
        <v>1595.404302675566</v>
      </c>
      <c r="CZX29" s="2">
        <v>1552.3195730118241</v>
      </c>
      <c r="CZY29" s="2">
        <v>1537.1132585903549</v>
      </c>
      <c r="CZZ29" s="2">
        <v>1519.3725556190891</v>
      </c>
      <c r="DAA29" s="2">
        <v>1537.1133822587819</v>
      </c>
      <c r="DAB29" s="2">
        <v>1595.404596577649</v>
      </c>
      <c r="DAC29" s="2">
        <v>1449.6766049153421</v>
      </c>
      <c r="DAD29" s="2">
        <v>1271.0014017784929</v>
      </c>
      <c r="DAE29" s="2">
        <v>1167.0909903986039</v>
      </c>
      <c r="DAF29" s="2">
        <v>1115.1357622146011</v>
      </c>
      <c r="DAG29" s="2">
        <v>1092.3261417268141</v>
      </c>
      <c r="DAH29" s="2">
        <v>1085.9901218278169</v>
      </c>
      <c r="DAI29" s="2">
        <v>1087.2572980363591</v>
      </c>
      <c r="DAJ29" s="2">
        <v>1141.746879072635</v>
      </c>
      <c r="DAK29" s="2">
        <v>1321.689271795115</v>
      </c>
      <c r="DAL29" s="2">
        <v>1530.777274369671</v>
      </c>
      <c r="DAM29" s="2">
        <v>1706.9180644045221</v>
      </c>
      <c r="DAN29" s="2">
        <v>1744.934035404161</v>
      </c>
      <c r="DAO29" s="2">
        <v>1734.796381521626</v>
      </c>
      <c r="DAP29" s="2">
        <v>1715.7883505369859</v>
      </c>
      <c r="DAQ29" s="2">
        <v>1687.9099360029909</v>
      </c>
      <c r="DAR29" s="2">
        <v>1691.711606830022</v>
      </c>
      <c r="DAS29" s="2">
        <v>1677.7724139086729</v>
      </c>
      <c r="DAT29" s="2">
        <v>1649.8940565210869</v>
      </c>
      <c r="DAU29" s="2">
        <v>1595.4045116202431</v>
      </c>
      <c r="DAV29" s="2">
        <v>1548.51816795027</v>
      </c>
      <c r="DAW29" s="2">
        <v>1524.441427144503</v>
      </c>
      <c r="DAX29" s="2">
        <v>1506.7007087629561</v>
      </c>
      <c r="DAY29" s="2">
        <v>1507.9679517055281</v>
      </c>
      <c r="DAZ29" s="2">
        <v>1575.1295549584761</v>
      </c>
      <c r="DBA29" s="2">
        <v>1450.943957375506</v>
      </c>
      <c r="DBB29" s="2">
        <v>1268.467157028075</v>
      </c>
      <c r="DBC29" s="2">
        <v>1162.022354780757</v>
      </c>
      <c r="DBD29" s="2">
        <v>1108.7999468593821</v>
      </c>
      <c r="DBE29" s="2">
        <v>1078.387135668482</v>
      </c>
      <c r="DBF29" s="2">
        <v>1069.5167197391961</v>
      </c>
      <c r="DBG29" s="2">
        <v>1079.654314034108</v>
      </c>
      <c r="DBH29" s="2">
        <v>1126.540719919228</v>
      </c>
      <c r="DBI29" s="2">
        <v>1309.0175352108799</v>
      </c>
      <c r="DBJ29" s="2">
        <v>1524.4415098524539</v>
      </c>
      <c r="DBK29" s="2">
        <v>1679.0398587851851</v>
      </c>
      <c r="DBL29" s="2">
        <v>1732.2621867165201</v>
      </c>
      <c r="DBM29" s="2">
        <v>1734.7965371609259</v>
      </c>
      <c r="DBN29" s="2">
        <v>1727.1933045501789</v>
      </c>
      <c r="DBO29" s="2">
        <v>1696.78048700978</v>
      </c>
      <c r="DBP29" s="2">
        <v>1696.7805216539109</v>
      </c>
      <c r="DBQ29" s="2">
        <v>1673.970913090048</v>
      </c>
      <c r="DBR29" s="2">
        <v>1634.687741049815</v>
      </c>
      <c r="DBS29" s="2">
        <v>1575.1293993439649</v>
      </c>
      <c r="DBT29" s="2">
        <v>1561.1902553669429</v>
      </c>
      <c r="DBU29" s="2">
        <v>1542.182286140335</v>
      </c>
      <c r="DBV29" s="2">
        <v>1511.76950976886</v>
      </c>
      <c r="DBW29" s="2">
        <v>1510.5023411327909</v>
      </c>
      <c r="DBX29" s="2">
        <v>1543.449556368945</v>
      </c>
      <c r="DBY29" s="2">
        <v>1420.5311629411131</v>
      </c>
      <c r="DBZ29" s="2">
        <v>1263.398367925852</v>
      </c>
      <c r="DCA29" s="2">
        <v>1165.8239764693369</v>
      </c>
      <c r="DCB29" s="2">
        <v>1099.929576860837</v>
      </c>
      <c r="DCC29" s="2">
        <v>1064.4479749576519</v>
      </c>
      <c r="DCD29" s="2">
        <v>1050.508766730449</v>
      </c>
      <c r="DCE29" s="2">
        <v>1041.638337956136</v>
      </c>
      <c r="DCF29" s="2">
        <v>1049.241512311982</v>
      </c>
      <c r="DCG29" s="2">
        <v>1084.723076049017</v>
      </c>
      <c r="DCH29" s="2">
        <v>1205.10704009547</v>
      </c>
      <c r="DCI29" s="2">
        <v>1343.231834393941</v>
      </c>
      <c r="DCJ29" s="2">
        <v>1448.409449533689</v>
      </c>
      <c r="DCK29" s="2">
        <v>1504.1662399963011</v>
      </c>
      <c r="DCL29" s="2">
        <v>1513.0366277313849</v>
      </c>
      <c r="DCM29" s="2">
        <v>1510.5022493834749</v>
      </c>
      <c r="DCN29" s="2">
        <v>1497.8302915579729</v>
      </c>
      <c r="DCO29" s="2">
        <v>1468.6846965848611</v>
      </c>
      <c r="DCP29" s="2">
        <v>1440.8063093761559</v>
      </c>
      <c r="DCQ29" s="2">
        <v>1426.867122526713</v>
      </c>
      <c r="DCR29" s="2">
        <v>1423.065531605549</v>
      </c>
      <c r="DCS29" s="2">
        <v>1417.996734297717</v>
      </c>
      <c r="DCT29" s="2">
        <v>1410.3935488593261</v>
      </c>
      <c r="DCU29" s="2">
        <v>1416.7295687904341</v>
      </c>
      <c r="DCV29" s="2">
        <v>1453.478378329276</v>
      </c>
      <c r="DCW29" s="2">
        <v>1359.705583334525</v>
      </c>
      <c r="DCX29" s="2">
        <v>1225.3823882438389</v>
      </c>
      <c r="DCY29" s="2">
        <v>1115.1359876176309</v>
      </c>
      <c r="DCZ29" s="2">
        <v>1050.508783715384</v>
      </c>
      <c r="DDA29" s="2">
        <v>1013.75999127061</v>
      </c>
      <c r="DDB29" s="2">
        <v>998.55359603737384</v>
      </c>
      <c r="DDC29" s="2">
        <v>998.55359838746801</v>
      </c>
      <c r="DDD29" s="2">
        <v>998.55359861161719</v>
      </c>
      <c r="DDE29" s="2">
        <v>1022.630398313397</v>
      </c>
      <c r="DDF29" s="2">
        <v>1108.7999989150981</v>
      </c>
      <c r="DDG29" s="2">
        <v>1234.252792145069</v>
      </c>
      <c r="DDH29" s="2">
        <v>1357.17117965843</v>
      </c>
      <c r="DDI29" s="2">
        <v>1426.867165478503</v>
      </c>
      <c r="DDJ29" s="2">
        <v>1454.745546035517</v>
      </c>
      <c r="DDK29" s="2">
        <v>1463.6159193069359</v>
      </c>
      <c r="DDL29" s="2">
        <v>1453.4782962702091</v>
      </c>
      <c r="DDM29" s="2">
        <v>1433.2030923259761</v>
      </c>
      <c r="DDN29" s="2">
        <v>1414.1950971849319</v>
      </c>
      <c r="DDO29" s="2">
        <v>1400.2559070712391</v>
      </c>
      <c r="DDP29" s="2">
        <v>1406.5919246918879</v>
      </c>
      <c r="DDQ29" s="2">
        <v>1411.6607377095729</v>
      </c>
      <c r="DDR29" s="2">
        <v>1415.462366647949</v>
      </c>
      <c r="DDS29" s="2">
        <v>1435.737595050442</v>
      </c>
      <c r="DDT29" s="2">
        <v>1488.9599975403851</v>
      </c>
      <c r="DDU29" s="2">
        <v>1391.385597974567</v>
      </c>
      <c r="DDV29" s="2">
        <v>1217.7791951281019</v>
      </c>
      <c r="DDW29" s="2">
        <v>1094.8607904942719</v>
      </c>
      <c r="DDX29" s="2">
        <v>1042.905592861129</v>
      </c>
      <c r="DDY29" s="2">
        <v>1018.8287920179509</v>
      </c>
      <c r="DDZ29" s="2">
        <v>1018.828789179741</v>
      </c>
      <c r="DEA29" s="2">
        <v>1032.7679839369209</v>
      </c>
      <c r="DEB29" s="2">
        <v>1082.1887774999</v>
      </c>
      <c r="DEC29" s="2">
        <v>1297.612766634606</v>
      </c>
      <c r="DED29" s="2">
        <v>1513.036741645805</v>
      </c>
      <c r="DEE29" s="2">
        <v>1667.6350554381961</v>
      </c>
      <c r="DEF29" s="2">
        <v>1728.4605863484171</v>
      </c>
      <c r="DEG29" s="2">
        <v>1725.926132533966</v>
      </c>
      <c r="DEH29" s="2">
        <v>1711.9869020806079</v>
      </c>
      <c r="DEI29" s="2">
        <v>1676.5052916704569</v>
      </c>
      <c r="DEJ29" s="2">
        <v>1675.238106971166</v>
      </c>
      <c r="DEK29" s="2">
        <v>1660.031736126175</v>
      </c>
      <c r="DEL29" s="2">
        <v>1637.222174386553</v>
      </c>
      <c r="DEM29" s="2">
        <v>1581.465409870254</v>
      </c>
      <c r="DEN29" s="2">
        <v>1552.319845048962</v>
      </c>
      <c r="DEO29" s="2">
        <v>1572.595065241786</v>
      </c>
      <c r="DEP29" s="2">
        <v>1557.388675314789</v>
      </c>
      <c r="DEQ29" s="2">
        <v>1554.8542759695531</v>
      </c>
      <c r="DER29" s="2">
        <v>1566.25906442629</v>
      </c>
      <c r="DES29" s="2">
        <v>1409.1262539883</v>
      </c>
      <c r="DET29" s="2">
        <v>1225.382241451812</v>
      </c>
      <c r="DEU29" s="2">
        <v>1121.471825002689</v>
      </c>
      <c r="DEV29" s="2">
        <v>1075.8526016694129</v>
      </c>
      <c r="DEW29" s="2">
        <v>1053.0430061554739</v>
      </c>
      <c r="DEX29" s="2">
        <v>1042.9054073624859</v>
      </c>
      <c r="DEY29" s="2">
        <v>1050.5086120343401</v>
      </c>
      <c r="DEZ29" s="2">
        <v>1096.1278106746281</v>
      </c>
      <c r="DFA29" s="2">
        <v>1297.6126079480159</v>
      </c>
      <c r="DFB29" s="2">
        <v>1505.4333936524231</v>
      </c>
      <c r="DFC29" s="2">
        <v>1667.634949259178</v>
      </c>
      <c r="DFD29" s="2">
        <v>1714.521273903455</v>
      </c>
      <c r="DFE29" s="2">
        <v>1713.2540173456171</v>
      </c>
      <c r="DFF29" s="2">
        <v>1700.581956521133</v>
      </c>
      <c r="DFG29" s="2">
        <v>1668.9019183666569</v>
      </c>
      <c r="DFH29" s="2">
        <v>1666.3675450927531</v>
      </c>
      <c r="DFI29" s="2">
        <v>1635.954734413295</v>
      </c>
      <c r="DFJ29" s="2">
        <v>1585.266749406577</v>
      </c>
      <c r="DFK29" s="2">
        <v>1532.0443839664499</v>
      </c>
      <c r="DFL29" s="2">
        <v>1510.5020279301441</v>
      </c>
      <c r="DFM29" s="2">
        <v>1487.6925026734771</v>
      </c>
      <c r="DFN29" s="2">
        <v>1453.478186199992</v>
      </c>
      <c r="DFO29" s="2">
        <v>1442.0734165370559</v>
      </c>
      <c r="DFP29" s="2">
        <v>1490.227024424011</v>
      </c>
      <c r="DFQ29" s="2">
        <v>1404.057433502501</v>
      </c>
      <c r="DFR29" s="2">
        <v>1248.191845671156</v>
      </c>
      <c r="DFS29" s="2">
        <v>1136.6782580766751</v>
      </c>
      <c r="DFT29" s="2">
        <v>1078.3870645863781</v>
      </c>
      <c r="DFU29" s="2">
        <v>1039.1038708495621</v>
      </c>
      <c r="DFV29" s="2">
        <v>1028.966284288301</v>
      </c>
      <c r="DFW29" s="2">
        <v>1023.8975008947029</v>
      </c>
      <c r="DFX29" s="2">
        <v>1017.561513650733</v>
      </c>
      <c r="DFY29" s="2">
        <v>1054.3103282082659</v>
      </c>
      <c r="DFZ29" s="2">
        <v>1160.75513298901</v>
      </c>
      <c r="DGA29" s="2">
        <v>1291.2766913539269</v>
      </c>
      <c r="DGB29" s="2">
        <v>1386.316634443006</v>
      </c>
      <c r="DGC29" s="2">
        <v>1423.065390720313</v>
      </c>
      <c r="DGD29" s="2">
        <v>1424.332559177434</v>
      </c>
      <c r="DGE29" s="2">
        <v>1414.194936873738</v>
      </c>
      <c r="DGF29" s="2">
        <v>1402.790122200757</v>
      </c>
      <c r="DGG29" s="2">
        <v>1378.713319535349</v>
      </c>
      <c r="DGH29" s="2">
        <v>1350.8349442568349</v>
      </c>
      <c r="DGI29" s="2">
        <v>1333.0941849951089</v>
      </c>
      <c r="DGJ29" s="2">
        <v>1330.5598421359509</v>
      </c>
      <c r="DGK29" s="2">
        <v>1341.964707064936</v>
      </c>
      <c r="DGL29" s="2">
        <v>1355.903965367939</v>
      </c>
      <c r="DGM29" s="2">
        <v>1377.4463956583029</v>
      </c>
      <c r="DGN29" s="2">
        <v>1450.943990723141</v>
      </c>
      <c r="DGO29" s="2">
        <v>1382.5151887459961</v>
      </c>
      <c r="DGP29" s="2">
        <v>1220.313587752875</v>
      </c>
      <c r="DGQ29" s="2">
        <v>1103.73118863893</v>
      </c>
      <c r="DGR29" s="2">
        <v>1047.974389423156</v>
      </c>
      <c r="DGS29" s="2">
        <v>1026.4319872728499</v>
      </c>
      <c r="DGT29" s="2">
        <v>1017.561584444933</v>
      </c>
      <c r="DGU29" s="2">
        <v>1027.6991783919921</v>
      </c>
      <c r="DGV29" s="2">
        <v>1061.9135687452999</v>
      </c>
      <c r="DGW29" s="2">
        <v>1273.5359595781861</v>
      </c>
      <c r="DGX29" s="2">
        <v>1485.1583506436159</v>
      </c>
      <c r="DGY29" s="2">
        <v>1639.756688884353</v>
      </c>
      <c r="DGZ29" s="2">
        <v>1703.1166371081049</v>
      </c>
      <c r="DHA29" s="2">
        <v>1705.6509897201261</v>
      </c>
      <c r="DHB29" s="2">
        <v>1686.642957983541</v>
      </c>
      <c r="DHC29" s="2">
        <v>1663.8333413959781</v>
      </c>
      <c r="DHD29" s="2">
        <v>1670.169481040733</v>
      </c>
      <c r="DHE29" s="2">
        <v>1658.7646040538971</v>
      </c>
      <c r="DHF29" s="2">
        <v>1635.9550384234169</v>
      </c>
      <c r="DHG29" s="2">
        <v>1577.663866408586</v>
      </c>
      <c r="DHH29" s="2">
        <v>1530.7775092667939</v>
      </c>
      <c r="DHI29" s="2">
        <v>1511.769545701814</v>
      </c>
      <c r="DHJ29" s="2">
        <v>1499.097569589552</v>
      </c>
      <c r="DHK29" s="2">
        <v>1504.166378834941</v>
      </c>
      <c r="DHL29" s="2">
        <v>1552.319979107584</v>
      </c>
      <c r="DHM29" s="2">
        <v>1437.004777061127</v>
      </c>
      <c r="DHN29" s="2">
        <v>1253.260771095994</v>
      </c>
      <c r="DHO29" s="2">
        <v>1140.4799634999169</v>
      </c>
      <c r="DHP29" s="2">
        <v>1084.7231495137951</v>
      </c>
      <c r="DHQ29" s="2">
        <v>1051.7759465940101</v>
      </c>
      <c r="DHR29" s="2">
        <v>1046.707153077788</v>
      </c>
      <c r="DHS29" s="2">
        <v>1051.7759492023081</v>
      </c>
      <c r="DHT29" s="2">
        <v>1089.7919295339791</v>
      </c>
      <c r="DHU29" s="2">
        <v>1273.5359246540349</v>
      </c>
      <c r="DHV29" s="2">
        <v>1496.56311698897</v>
      </c>
      <c r="DHW29" s="2">
        <v>1663.8334989075929</v>
      </c>
      <c r="DHX29" s="2">
        <v>1727.1934941549389</v>
      </c>
      <c r="DHY29" s="2">
        <v>1729.7278822297001</v>
      </c>
      <c r="DHZ29" s="2">
        <v>1705.651058065584</v>
      </c>
      <c r="DIA29" s="2">
        <v>1684.108641813199</v>
      </c>
      <c r="DIB29" s="2">
        <v>1695.5134526879101</v>
      </c>
      <c r="DIC29" s="2">
        <v>1673.9710549802619</v>
      </c>
      <c r="DID29" s="2">
        <v>1634.68786881659</v>
      </c>
      <c r="DIE29" s="2">
        <v>1575.1294845698451</v>
      </c>
      <c r="DIF29" s="2">
        <v>1548.51829969814</v>
      </c>
      <c r="DIG29" s="2">
        <v>1523.1743185223741</v>
      </c>
      <c r="DIH29" s="2">
        <v>1492.761539155325</v>
      </c>
      <c r="DII29" s="2">
        <v>1480.089549814604</v>
      </c>
      <c r="DIJ29" s="2">
        <v>1509.235144263215</v>
      </c>
      <c r="DIK29" s="2">
        <v>1431.935947437785</v>
      </c>
      <c r="DIL29" s="2">
        <v>1278.60475506636</v>
      </c>
      <c r="DIM29" s="2">
        <v>1169.6255629811089</v>
      </c>
      <c r="DIN29" s="2">
        <v>1096.127975146369</v>
      </c>
      <c r="DIO29" s="2">
        <v>1054.310379248092</v>
      </c>
      <c r="DIP29" s="2">
        <v>1035.3023824542879</v>
      </c>
      <c r="DIQ29" s="2">
        <v>1030.2335851608209</v>
      </c>
      <c r="DIR29" s="2">
        <v>1025.1647868207449</v>
      </c>
      <c r="DIS29" s="2">
        <v>1074.585582085946</v>
      </c>
      <c r="DIT29" s="2">
        <v>1188.6335719448909</v>
      </c>
      <c r="DIU29" s="2">
        <v>1328.0255451071109</v>
      </c>
      <c r="DIV29" s="2">
        <v>1428.1343052151451</v>
      </c>
      <c r="DIW29" s="2">
        <v>1464.8830511577621</v>
      </c>
      <c r="DIX29" s="2">
        <v>1461.081403219591</v>
      </c>
      <c r="DIY29" s="2">
        <v>1447.142174043765</v>
      </c>
      <c r="DIZ29" s="2">
        <v>1430.6685756626341</v>
      </c>
      <c r="DJA29" s="2">
        <v>1402.7901990067801</v>
      </c>
      <c r="DJB29" s="2">
        <v>1381.247828735168</v>
      </c>
      <c r="DJC29" s="2">
        <v>1360.972654774735</v>
      </c>
      <c r="DJD29" s="2">
        <v>1348.3006821784979</v>
      </c>
      <c r="DJE29" s="2">
        <v>1341.9647191834879</v>
      </c>
      <c r="DJF29" s="2">
        <v>1338.1631617313551</v>
      </c>
      <c r="DJG29" s="2">
        <v>1339.4303854109739</v>
      </c>
      <c r="DJH29" s="2">
        <v>1405.3247799182329</v>
      </c>
      <c r="DJI29" s="2">
        <v>1378.7135779305811</v>
      </c>
      <c r="DJJ29" s="2">
        <v>1236.7871746246381</v>
      </c>
      <c r="DJK29" s="2">
        <v>1117.670367667133</v>
      </c>
      <c r="DJL29" s="2">
        <v>1050.5087626647951</v>
      </c>
      <c r="DJM29" s="2">
        <v>1013.7599472371641</v>
      </c>
      <c r="DJN29" s="2">
        <v>996.01912713984098</v>
      </c>
      <c r="DJO29" s="2">
        <v>990.95031315318215</v>
      </c>
      <c r="DJP29" s="2">
        <v>969.40790094810234</v>
      </c>
      <c r="DJQ29" s="2">
        <v>1004.889489896765</v>
      </c>
      <c r="DJR29" s="2">
        <v>1104.9982573296979</v>
      </c>
      <c r="DJS29" s="2">
        <v>1236.786987551847</v>
      </c>
      <c r="DJT29" s="2">
        <v>1340.6973265497079</v>
      </c>
      <c r="DJU29" s="2">
        <v>1381.247662269107</v>
      </c>
      <c r="DJV29" s="2">
        <v>1374.9116155411871</v>
      </c>
      <c r="DJW29" s="2">
        <v>1354.636382633734</v>
      </c>
      <c r="DJX29" s="2">
        <v>1329.292416120127</v>
      </c>
      <c r="DJY29" s="2">
        <v>1301.4139846708431</v>
      </c>
      <c r="DJZ29" s="2">
        <v>1286.207579183847</v>
      </c>
      <c r="DKA29" s="2">
        <v>1274.802802041175</v>
      </c>
      <c r="DKB29" s="2">
        <v>1281.138842631487</v>
      </c>
      <c r="DKC29" s="2">
        <v>1291.2765180509341</v>
      </c>
      <c r="DKD29" s="2">
        <v>1310.2846019771421</v>
      </c>
      <c r="DKE29" s="2">
        <v>1333.0942628462849</v>
      </c>
      <c r="DKF29" s="2">
        <v>1398.988692259381</v>
      </c>
      <c r="DKG29" s="2">
        <v>1353.3695185081069</v>
      </c>
      <c r="DKH29" s="2">
        <v>1186.0991433523791</v>
      </c>
      <c r="DKI29" s="2">
        <v>1069.5167618867911</v>
      </c>
      <c r="DKJ29" s="2">
        <v>1013.759963956605</v>
      </c>
      <c r="DKK29" s="2">
        <v>987.14877146370793</v>
      </c>
      <c r="DKL29" s="2">
        <v>982.07997743551311</v>
      </c>
      <c r="DKM29" s="2">
        <v>996.01918178616211</v>
      </c>
      <c r="DKN29" s="2">
        <v>1030.2335827963609</v>
      </c>
      <c r="DKO29" s="2">
        <v>1258.329582231793</v>
      </c>
      <c r="DKP29" s="2">
        <v>1478.822373512339</v>
      </c>
      <c r="DKQ29" s="2">
        <v>1639.7567086298429</v>
      </c>
      <c r="DKR29" s="2">
        <v>1699.315040876528</v>
      </c>
      <c r="DKS29" s="2">
        <v>1704.3837840075839</v>
      </c>
      <c r="DKT29" s="2">
        <v>1690.444549284319</v>
      </c>
      <c r="DKU29" s="2">
        <v>1666.3677282510209</v>
      </c>
      <c r="DKV29" s="2">
        <v>1682.841327066305</v>
      </c>
      <c r="DKW29" s="2">
        <v>1666.367738851183</v>
      </c>
      <c r="DKX29" s="2">
        <v>1635.9549646856519</v>
      </c>
      <c r="DKY29" s="2">
        <v>1581.4654024324859</v>
      </c>
      <c r="DKZ29" s="2">
        <v>1532.0446535175249</v>
      </c>
      <c r="DLA29" s="2">
        <v>1510.502311728819</v>
      </c>
      <c r="DLB29" s="2">
        <v>1490.2271655216391</v>
      </c>
      <c r="DLC29" s="2">
        <v>1473.7535984894539</v>
      </c>
      <c r="DLD29" s="2">
        <v>1521.907199428005</v>
      </c>
      <c r="DLE29" s="2">
        <v>1453.478396008019</v>
      </c>
      <c r="DLF29" s="2">
        <v>1264.6655895453609</v>
      </c>
      <c r="DLG29" s="2">
        <v>1148.0831816533271</v>
      </c>
      <c r="DLH29" s="2">
        <v>1098.6623832411569</v>
      </c>
      <c r="DLI29" s="2">
        <v>1065.7151765302431</v>
      </c>
      <c r="DLJ29" s="2">
        <v>1060.6463727093769</v>
      </c>
      <c r="DLK29" s="2">
        <v>1065.715171875398</v>
      </c>
      <c r="DLL29" s="2">
        <v>1089.791972762154</v>
      </c>
      <c r="DLM29" s="2">
        <v>1297.612768282225</v>
      </c>
      <c r="DLN29" s="2">
        <v>1507.967949477189</v>
      </c>
      <c r="DLO29" s="2">
        <v>1654.9631046735219</v>
      </c>
      <c r="DLP29" s="2">
        <v>1704.3838609249001</v>
      </c>
      <c r="DLQ29" s="2">
        <v>1705.6510164415399</v>
      </c>
      <c r="DLR29" s="2">
        <v>1695.5133829707729</v>
      </c>
      <c r="DLS29" s="2">
        <v>1676.505360606192</v>
      </c>
      <c r="DLT29" s="2">
        <v>1695.5133573879259</v>
      </c>
      <c r="DLU29" s="2">
        <v>1680.306961698944</v>
      </c>
      <c r="DLV29" s="2">
        <v>1662.566179235153</v>
      </c>
      <c r="DLW29" s="2">
        <v>1610.611016229514</v>
      </c>
      <c r="DLX29" s="2">
        <v>1561.1902650832451</v>
      </c>
      <c r="DLY29" s="2">
        <v>1545.9839169137369</v>
      </c>
      <c r="DLZ29" s="2">
        <v>1523.174358591536</v>
      </c>
      <c r="DMA29" s="2">
        <v>1509.235178461169</v>
      </c>
      <c r="DMB29" s="2">
        <v>1547.2511642623761</v>
      </c>
      <c r="DMC29" s="2">
        <v>1483.89114490304</v>
      </c>
      <c r="DMD29" s="2">
        <v>1290.009525602509</v>
      </c>
      <c r="DME29" s="2">
        <v>1164.5567101916999</v>
      </c>
      <c r="DMF29" s="2">
        <v>1101.196678950595</v>
      </c>
      <c r="DMG29" s="2">
        <v>1073.3182737767411</v>
      </c>
      <c r="DMH29" s="2">
        <v>1056.844672534068</v>
      </c>
      <c r="DMI29" s="2">
        <v>1060.6462722871379</v>
      </c>
      <c r="DMJ29" s="2">
        <v>1082.1886750226031</v>
      </c>
      <c r="DMK29" s="2">
        <v>1296.345467904174</v>
      </c>
      <c r="DML29" s="2">
        <v>1516.838247070149</v>
      </c>
      <c r="DMM29" s="2">
        <v>1670.1694109397361</v>
      </c>
      <c r="DMN29" s="2">
        <v>1720.857383612635</v>
      </c>
      <c r="DMO29" s="2">
        <v>1729.7277428281279</v>
      </c>
      <c r="DMP29" s="2">
        <v>1717.055705636322</v>
      </c>
      <c r="DMQ29" s="2">
        <v>1704.3836845634221</v>
      </c>
      <c r="DMR29" s="2">
        <v>1732.26208396112</v>
      </c>
      <c r="DMS29" s="2">
        <v>1720.857281190039</v>
      </c>
      <c r="DMT29" s="2">
        <v>1704.383696600064</v>
      </c>
      <c r="DMU29" s="2">
        <v>1647.359725375564</v>
      </c>
      <c r="DMV29" s="2">
        <v>1592.87017109413</v>
      </c>
      <c r="DMW29" s="2">
        <v>1567.526223895014</v>
      </c>
      <c r="DMX29" s="2">
        <v>1534.5790627015549</v>
      </c>
      <c r="DMY29" s="2">
        <v>1523.174259429873</v>
      </c>
      <c r="DMZ29" s="2">
        <v>1557.3886245114029</v>
      </c>
      <c r="DNA29" s="2">
        <v>1507.9678038161071</v>
      </c>
      <c r="DNB29" s="2">
        <v>1301.4141956556639</v>
      </c>
      <c r="DNC29" s="2">
        <v>1175.961392122862</v>
      </c>
      <c r="DND29" s="2">
        <v>1120.2045700073629</v>
      </c>
      <c r="DNE29" s="2">
        <v>1082.188580434454</v>
      </c>
      <c r="DNF29" s="2">
        <v>1073.3181903904449</v>
      </c>
      <c r="DNG29" s="2">
        <v>1075.8525990987571</v>
      </c>
      <c r="DNH29" s="2">
        <v>1094.860618105824</v>
      </c>
      <c r="DNI29" s="2">
        <v>1300.147039710351</v>
      </c>
      <c r="DNJ29" s="2">
        <v>1514.3038362033201</v>
      </c>
      <c r="DNK29" s="2">
        <v>1653.695791183033</v>
      </c>
      <c r="DNL29" s="2">
        <v>1717.0557557568859</v>
      </c>
      <c r="DNM29" s="2">
        <v>1718.322914732815</v>
      </c>
      <c r="DNN29" s="2">
        <v>1714.5212885894521</v>
      </c>
      <c r="DNO29" s="2">
        <v>1705.650874616807</v>
      </c>
      <c r="DNP29" s="2">
        <v>1722.1244607059209</v>
      </c>
      <c r="DNQ29" s="2">
        <v>1708.1852972687691</v>
      </c>
      <c r="DNR29" s="2">
        <v>1684.108532835254</v>
      </c>
      <c r="DNS29" s="2">
        <v>1637.222164843196</v>
      </c>
      <c r="DNT29" s="2">
        <v>1580.1982189703781</v>
      </c>
      <c r="DNU29" s="2">
        <v>1554.854285275751</v>
      </c>
      <c r="DNV29" s="2">
        <v>1537.1135239786361</v>
      </c>
      <c r="DNW29" s="2">
        <v>1507.967944477745</v>
      </c>
      <c r="DNX29" s="2">
        <v>1545.983931601299</v>
      </c>
      <c r="DNY29" s="2">
        <v>1487.6927288221179</v>
      </c>
      <c r="DNZ29" s="2">
        <v>1284.940735431785</v>
      </c>
      <c r="DOA29" s="2">
        <v>1163.289535986876</v>
      </c>
      <c r="DOB29" s="2">
        <v>1101.196734390991</v>
      </c>
      <c r="DOC29" s="2">
        <v>1070.7839389142739</v>
      </c>
      <c r="DOD29" s="2">
        <v>1068.249551749172</v>
      </c>
      <c r="DOE29" s="2">
        <v>1077.1199578873111</v>
      </c>
      <c r="DOF29" s="2">
        <v>1098.6623642688769</v>
      </c>
      <c r="DOG29" s="2">
        <v>1296.3455707155581</v>
      </c>
      <c r="DOH29" s="2">
        <v>1504.1663545268659</v>
      </c>
      <c r="DOI29" s="2">
        <v>1651.1615255350271</v>
      </c>
      <c r="DOJ29" s="2">
        <v>1709.452702249692</v>
      </c>
      <c r="DOK29" s="2">
        <v>1714.521480600313</v>
      </c>
      <c r="DOL29" s="2">
        <v>1708.185475739524</v>
      </c>
      <c r="DOM29" s="2">
        <v>1695.5134760432491</v>
      </c>
      <c r="DON29" s="2">
        <v>1710.7198783307861</v>
      </c>
      <c r="DOO29" s="2">
        <v>1692.979061773033</v>
      </c>
      <c r="DOP29" s="2">
        <v>1663.833457864042</v>
      </c>
      <c r="DOQ29" s="2">
        <v>1616.947086347154</v>
      </c>
      <c r="DOR29" s="2">
        <v>1582.732721283131</v>
      </c>
      <c r="DOS29" s="2">
        <v>1549.785552929412</v>
      </c>
      <c r="DOT29" s="2">
        <v>1524.441579429601</v>
      </c>
      <c r="DOU29" s="2">
        <v>1519.372795813759</v>
      </c>
      <c r="DOV29" s="2">
        <v>1534.5791940116719</v>
      </c>
      <c r="DOW29" s="2">
        <v>1469.951985682967</v>
      </c>
      <c r="DOX29" s="2">
        <v>1307.750373242915</v>
      </c>
      <c r="DOY29" s="2">
        <v>1194.9695627263261</v>
      </c>
      <c r="DOZ29" s="2">
        <v>1126.540768374987</v>
      </c>
      <c r="DPA29" s="2">
        <v>1080.921569460196</v>
      </c>
      <c r="DPB29" s="2">
        <v>1066.9823670543899</v>
      </c>
      <c r="DPC29" s="2">
        <v>1064.44796351431</v>
      </c>
      <c r="DPD29" s="2">
        <v>1036.5695626205229</v>
      </c>
      <c r="DPE29" s="2">
        <v>1104.998362099758</v>
      </c>
      <c r="DPF29" s="2">
        <v>1222.847963629717</v>
      </c>
      <c r="DPG29" s="2">
        <v>1362.239956929805</v>
      </c>
      <c r="DPH29" s="2">
        <v>1462.348736808415</v>
      </c>
      <c r="DPI29" s="2">
        <v>1495.295911004114</v>
      </c>
      <c r="DPJ29" s="2">
        <v>1506.7006856658099</v>
      </c>
      <c r="DPK29" s="2">
        <v>1502.8990636319379</v>
      </c>
      <c r="DPL29" s="2">
        <v>1494.0286579039989</v>
      </c>
      <c r="DPM29" s="2">
        <v>1464.883054720822</v>
      </c>
      <c r="DPN29" s="2">
        <v>1439.5390713191271</v>
      </c>
      <c r="DPO29" s="2">
        <v>1419.2638979802141</v>
      </c>
      <c r="DPP29" s="2">
        <v>1404.0575197777141</v>
      </c>
      <c r="DPQ29" s="2">
        <v>1393.919943311791</v>
      </c>
      <c r="DPR29" s="2">
        <v>1385.049568952709</v>
      </c>
      <c r="DPS29" s="2">
        <v>1386.3167816719711</v>
      </c>
      <c r="DPT29" s="2">
        <v>1412.9279756125729</v>
      </c>
      <c r="DPU29" s="2">
        <v>1383.782373244263</v>
      </c>
      <c r="DPV29" s="2">
        <v>1239.321574067035</v>
      </c>
      <c r="DPW29" s="2">
        <v>1131.609574494172</v>
      </c>
      <c r="DPX29" s="2">
        <v>1064.4479770429621</v>
      </c>
      <c r="DPY29" s="2">
        <v>1032.767978841317</v>
      </c>
      <c r="DPZ29" s="2">
        <v>1017.561581586705</v>
      </c>
      <c r="DQA29" s="2">
        <v>1012.492780982771</v>
      </c>
      <c r="DQB29" s="2">
        <v>988.41597937384154</v>
      </c>
      <c r="DQC29" s="2">
        <v>1032.7679819972279</v>
      </c>
      <c r="DQD29" s="2">
        <v>1131.6095755124991</v>
      </c>
      <c r="DQE29" s="2">
        <v>1257.0623478022551</v>
      </c>
      <c r="DQF29" s="2">
        <v>1369.843106631258</v>
      </c>
      <c r="DQG29" s="2">
        <v>1429.401466689972</v>
      </c>
      <c r="DQH29" s="2">
        <v>1440.8062327822599</v>
      </c>
      <c r="DQI29" s="2">
        <v>1439.539014351328</v>
      </c>
      <c r="DQJ29" s="2">
        <v>1431.935811490855</v>
      </c>
      <c r="DQK29" s="2">
        <v>1416.7294270578259</v>
      </c>
      <c r="DQL29" s="2">
        <v>1400.255853782113</v>
      </c>
      <c r="DQM29" s="2">
        <v>1392.652677671593</v>
      </c>
      <c r="DQN29" s="2">
        <v>1390.118301477205</v>
      </c>
      <c r="DQO29" s="2">
        <v>1396.454323018623</v>
      </c>
      <c r="DQP29" s="2">
        <v>1409.126349042049</v>
      </c>
      <c r="DQQ29" s="2">
        <v>1426.8671701346109</v>
      </c>
      <c r="DQR29" s="2">
        <v>1449.67676636239</v>
      </c>
      <c r="DQS29" s="2">
        <v>1405.3247590526321</v>
      </c>
      <c r="DQT29" s="2">
        <v>1226.6495589849769</v>
      </c>
      <c r="DQU29" s="2">
        <v>1104.998359417461</v>
      </c>
      <c r="DQV29" s="2">
        <v>1036.5695538693669</v>
      </c>
      <c r="DQW29" s="2">
        <v>1013.759958764036</v>
      </c>
      <c r="DQX29" s="2">
        <v>999.82076678313808</v>
      </c>
      <c r="DQY29" s="2">
        <v>1003.622366257682</v>
      </c>
      <c r="DQZ29" s="2">
        <v>1035.3023654453771</v>
      </c>
      <c r="DRA29" s="2">
        <v>1260.863969506109</v>
      </c>
      <c r="DRB29" s="2">
        <v>1488.959968540827</v>
      </c>
      <c r="DRC29" s="2">
        <v>1649.8943581063029</v>
      </c>
      <c r="DRD29" s="2">
        <v>1714.5215311030979</v>
      </c>
      <c r="DRE29" s="2">
        <v>1727.1934879261789</v>
      </c>
      <c r="DRF29" s="2">
        <v>1717.0558512737709</v>
      </c>
      <c r="DRG29" s="2">
        <v>1699.3150192811111</v>
      </c>
      <c r="DRH29" s="2">
        <v>1720.857417261019</v>
      </c>
      <c r="DRI29" s="2">
        <v>1711.987021533125</v>
      </c>
      <c r="DRJ29" s="2">
        <v>1689.177436770547</v>
      </c>
      <c r="DRK29" s="2">
        <v>1634.687863602343</v>
      </c>
      <c r="DRL29" s="2">
        <v>1589.0686743420849</v>
      </c>
      <c r="DRM29" s="2">
        <v>1559.9230850919059</v>
      </c>
      <c r="DRN29" s="2">
        <v>1525.7087092657921</v>
      </c>
      <c r="DRO29" s="2">
        <v>1510.5023376747431</v>
      </c>
      <c r="DRP29" s="2">
        <v>1514.3039513882691</v>
      </c>
      <c r="DRQ29" s="2">
        <v>1457.279959939616</v>
      </c>
      <c r="DRR29" s="2">
        <v>1272.2687654788499</v>
      </c>
      <c r="DRS29" s="2">
        <v>1159.4879683031349</v>
      </c>
      <c r="DRT29" s="2">
        <v>1112.6015715635981</v>
      </c>
      <c r="DRU29" s="2">
        <v>1079.6543718324399</v>
      </c>
      <c r="DRV29" s="2">
        <v>1073.318362148892</v>
      </c>
      <c r="DRW29" s="2">
        <v>1069.5167511364471</v>
      </c>
      <c r="DRX29" s="2">
        <v>1083.4559435687729</v>
      </c>
      <c r="DRY29" s="2">
        <v>1293.811135577484</v>
      </c>
      <c r="DRZ29" s="2">
        <v>1502.8991078572319</v>
      </c>
      <c r="DSA29" s="2">
        <v>1644.82545038748</v>
      </c>
      <c r="DSB29" s="2">
        <v>1692.9789893019631</v>
      </c>
      <c r="DSC29" s="2">
        <v>1690.444541314999</v>
      </c>
      <c r="DSD29" s="2">
        <v>1680.306912557096</v>
      </c>
      <c r="DSE29" s="2">
        <v>1663.833316929652</v>
      </c>
      <c r="DSF29" s="2">
        <v>1689.177360230123</v>
      </c>
      <c r="DSG29" s="2">
        <v>1685.375773911948</v>
      </c>
      <c r="DSH29" s="2">
        <v>1663.833394775804</v>
      </c>
      <c r="DSI29" s="2">
        <v>1613.145429289325</v>
      </c>
      <c r="DSJ29" s="2">
        <v>1561.190255824446</v>
      </c>
      <c r="DSK29" s="2">
        <v>1538.38069344787</v>
      </c>
      <c r="DSL29" s="2">
        <v>1506.7007388254899</v>
      </c>
      <c r="DSM29" s="2">
        <v>1497.830372784299</v>
      </c>
      <c r="DSN29" s="2">
        <v>1510.502377580134</v>
      </c>
      <c r="DSO29" s="2">
        <v>1469.951973777034</v>
      </c>
      <c r="DSP29" s="2">
        <v>1309.017571740718</v>
      </c>
      <c r="DSQ29" s="2">
        <v>1174.694372114848</v>
      </c>
      <c r="DSR29" s="2">
        <v>1110.067174247298</v>
      </c>
      <c r="DSS29" s="2">
        <v>1083.4559717528939</v>
      </c>
      <c r="DST29" s="2">
        <v>1084.7231690793801</v>
      </c>
      <c r="DSU29" s="2">
        <v>1083.4559673120259</v>
      </c>
      <c r="DSV29" s="2">
        <v>1101.1967654099351</v>
      </c>
      <c r="DSW29" s="2">
        <v>1307.7503602117099</v>
      </c>
      <c r="DSX29" s="2">
        <v>1530.777538864294</v>
      </c>
      <c r="DSY29" s="2">
        <v>1658.7646790348931</v>
      </c>
      <c r="DSZ29" s="2">
        <v>1700.582216577254</v>
      </c>
      <c r="DTA29" s="2">
        <v>1705.6509605796639</v>
      </c>
      <c r="DTB29" s="2">
        <v>1700.582121933252</v>
      </c>
      <c r="DTC29" s="2">
        <v>1687.9100980503549</v>
      </c>
      <c r="DTD29" s="2">
        <v>1700.582106947518</v>
      </c>
      <c r="DTE29" s="2">
        <v>1698.0477166220021</v>
      </c>
      <c r="DTF29" s="2">
        <v>1679.0397375720711</v>
      </c>
      <c r="DTG29" s="2">
        <v>1627.08457076997</v>
      </c>
      <c r="DTH29" s="2">
        <v>1571.327815616276</v>
      </c>
      <c r="DTI29" s="2">
        <v>1549.785464127521</v>
      </c>
      <c r="DTJ29" s="2">
        <v>1519.372713446297</v>
      </c>
      <c r="DTK29" s="2">
        <v>1501.631930585221</v>
      </c>
      <c r="DTL29" s="2">
        <v>1504.166302518727</v>
      </c>
      <c r="DTM29" s="2">
        <v>1472.4862491487229</v>
      </c>
      <c r="DTN29" s="2">
        <v>1288.7422111382029</v>
      </c>
      <c r="DTO29" s="2">
        <v>1162.022213344527</v>
      </c>
      <c r="DTP29" s="2">
        <v>1110.0670101842391</v>
      </c>
      <c r="DTQ29" s="2">
        <v>1091.059023838598</v>
      </c>
      <c r="DTR29" s="2">
        <v>1079.654237363897</v>
      </c>
      <c r="DTS29" s="2">
        <v>1075.8526432691419</v>
      </c>
      <c r="DTT29" s="2">
        <v>1089.7918491454971</v>
      </c>
      <c r="DTU29" s="2">
        <v>1293.811052315579</v>
      </c>
      <c r="DTV29" s="2">
        <v>1506.7006414440659</v>
      </c>
      <c r="DTW29" s="2">
        <v>1647.359806128215</v>
      </c>
      <c r="DTX29" s="2">
        <v>1698.04776626741</v>
      </c>
      <c r="DTY29" s="2">
        <v>1715.788529589373</v>
      </c>
      <c r="DTZ29" s="2">
        <v>1713.2541152658521</v>
      </c>
      <c r="DUA29" s="2">
        <v>1696.7805179692721</v>
      </c>
      <c r="DUB29" s="2">
        <v>1729.727745675048</v>
      </c>
      <c r="DUC29" s="2">
        <v>1723.391774663341</v>
      </c>
      <c r="DUD29" s="2">
        <v>1708.1854135699521</v>
      </c>
      <c r="DUE29" s="2">
        <v>1662.566252971845</v>
      </c>
      <c r="DUF29" s="2">
        <v>1613.1454912313411</v>
      </c>
      <c r="DUG29" s="2">
        <v>1596.6719281699509</v>
      </c>
      <c r="DUH29" s="2">
        <v>1575.12955437403</v>
      </c>
      <c r="DUI29" s="2">
        <v>1548.518359004275</v>
      </c>
      <c r="DUJ29" s="2">
        <v>1552.3199374008559</v>
      </c>
      <c r="DUK29" s="2">
        <v>1488.959909080424</v>
      </c>
      <c r="DUL29" s="2">
        <v>1314.086295899554</v>
      </c>
      <c r="DUM29" s="2">
        <v>1193.702290755966</v>
      </c>
      <c r="DUN29" s="2">
        <v>1127.8078751542439</v>
      </c>
      <c r="DUO29" s="2">
        <v>1099.9294814525019</v>
      </c>
      <c r="DUP29" s="2">
        <v>1084.723095159424</v>
      </c>
      <c r="DUQ29" s="2">
        <v>1077.119900391476</v>
      </c>
      <c r="DUR29" s="2">
        <v>1091.059113601249</v>
      </c>
      <c r="DUS29" s="2">
        <v>1302.6815189983829</v>
      </c>
      <c r="DUT29" s="2">
        <v>1525.7086996475409</v>
      </c>
      <c r="DUU29" s="2">
        <v>1671.4366520665519</v>
      </c>
      <c r="DUV29" s="2">
        <v>1725.926202704567</v>
      </c>
      <c r="DUW29" s="2">
        <v>1742.3997533466729</v>
      </c>
      <c r="DUX29" s="2">
        <v>1742.399719331087</v>
      </c>
      <c r="DUY29" s="2">
        <v>1736.063701761514</v>
      </c>
      <c r="DUZ29" s="2">
        <v>1753.8045081515311</v>
      </c>
      <c r="DVA29" s="2">
        <v>1738.598137214218</v>
      </c>
      <c r="DVB29" s="2">
        <v>1701.849372415458</v>
      </c>
      <c r="DVC29" s="2">
        <v>1648.6270085063859</v>
      </c>
      <c r="DVD29" s="2">
        <v>1610.6110391881609</v>
      </c>
      <c r="DVE29" s="2">
        <v>1583.99987597424</v>
      </c>
      <c r="DVF29" s="2">
        <v>1551.052723742388</v>
      </c>
      <c r="DVG29" s="2">
        <v>1516.8383213659231</v>
      </c>
      <c r="DVH29" s="2">
        <v>1515.5710873101591</v>
      </c>
      <c r="DVI29" s="2">
        <v>1481.3566688934229</v>
      </c>
      <c r="DVJ29" s="2">
        <v>1340.6974582355101</v>
      </c>
      <c r="DVK29" s="2">
        <v>1215.2446521937491</v>
      </c>
      <c r="DVL29" s="2">
        <v>1144.281459168481</v>
      </c>
      <c r="DVM29" s="2">
        <v>1102.463879359349</v>
      </c>
      <c r="DVN29" s="2">
        <v>1089.791893877062</v>
      </c>
      <c r="DVO29" s="2">
        <v>1073.318300995189</v>
      </c>
      <c r="DVP29" s="2">
        <v>1051.7759139588411</v>
      </c>
      <c r="DVQ29" s="2">
        <v>1122.739116335687</v>
      </c>
      <c r="DVR29" s="2">
        <v>1251.993496387611</v>
      </c>
      <c r="DVS29" s="2">
        <v>1415.4622509912119</v>
      </c>
      <c r="DVT29" s="2">
        <v>1518.1054037351601</v>
      </c>
      <c r="DVU29" s="2">
        <v>1566.258957092439</v>
      </c>
      <c r="DVV29" s="2">
        <v>1566.2589284349469</v>
      </c>
      <c r="DVW29" s="2">
        <v>1554.8541233503679</v>
      </c>
      <c r="DVX29" s="2">
        <v>1538.380561231724</v>
      </c>
      <c r="DVY29" s="2">
        <v>1496.562996095887</v>
      </c>
      <c r="DVZ29" s="2">
        <v>1473.75342971543</v>
      </c>
      <c r="DWA29" s="2">
        <v>1454.745483424542</v>
      </c>
      <c r="DWB29" s="2">
        <v>1440.8063122789749</v>
      </c>
      <c r="DWC29" s="2">
        <v>1438.271891987356</v>
      </c>
      <c r="DWD29" s="2">
        <v>1416.729503127649</v>
      </c>
      <c r="DWE29" s="2">
        <v>1396.454322092997</v>
      </c>
      <c r="DWF29" s="2">
        <v>1396.4543240109019</v>
      </c>
      <c r="DWG29" s="2">
        <v>1379.9807125313421</v>
      </c>
      <c r="DWH29" s="2">
        <v>1272.2687018061381</v>
      </c>
      <c r="DWI29" s="2">
        <v>1181.030290571669</v>
      </c>
      <c r="DWJ29" s="2">
        <v>1111.334305943129</v>
      </c>
      <c r="DWK29" s="2">
        <v>1059.3791305626251</v>
      </c>
      <c r="DWL29" s="2">
        <v>1035.302347008741</v>
      </c>
      <c r="DWM29" s="2">
        <v>1018.828753091123</v>
      </c>
      <c r="DWN29" s="2">
        <v>1001.087947242566</v>
      </c>
      <c r="DWO29" s="2">
        <v>1054.3103294599371</v>
      </c>
      <c r="DWP29" s="2">
        <v>1149.3502989630499</v>
      </c>
      <c r="DWQ29" s="2">
        <v>1284.9406701048269</v>
      </c>
      <c r="DWR29" s="2">
        <v>1387.583803435143</v>
      </c>
      <c r="DWS29" s="2">
        <v>1433.2029416357329</v>
      </c>
      <c r="DWT29" s="2">
        <v>1442.07332647409</v>
      </c>
      <c r="DWU29" s="2">
        <v>1444.6077453258631</v>
      </c>
      <c r="DWV29" s="2">
        <v>1437.0045721732929</v>
      </c>
      <c r="DWW29" s="2">
        <v>1423.065384437336</v>
      </c>
      <c r="DWX29" s="2">
        <v>1411.6606078661</v>
      </c>
      <c r="DWY29" s="2">
        <v>1405.324632749169</v>
      </c>
      <c r="DWZ29" s="2">
        <v>1406.5918731520869</v>
      </c>
      <c r="DXA29" s="2">
        <v>1411.6607185542709</v>
      </c>
      <c r="DXB29" s="2">
        <v>1419.263957127049</v>
      </c>
      <c r="DXC29" s="2">
        <v>1424.332777432511</v>
      </c>
      <c r="DXD29" s="2">
        <v>1447.1423625031939</v>
      </c>
      <c r="DXE29" s="2">
        <v>1437.004722304079</v>
      </c>
      <c r="DXF29" s="2">
        <v>1272.2686837440499</v>
      </c>
      <c r="DXG29" s="2">
        <v>1131.6094755710601</v>
      </c>
      <c r="DXH29" s="2">
        <v>1069.516698966271</v>
      </c>
      <c r="DXI29" s="2">
        <v>1039.103889706299</v>
      </c>
      <c r="DXJ29" s="2">
        <v>1034.0350899914599</v>
      </c>
      <c r="DXK29" s="2">
        <v>1032.7679034890421</v>
      </c>
      <c r="DXL29" s="2">
        <v>1065.7151169179549</v>
      </c>
      <c r="DXM29" s="2">
        <v>1292.5439216734881</v>
      </c>
      <c r="DXN29" s="2">
        <v>1509.235109713976</v>
      </c>
      <c r="DXO29" s="2">
        <v>1665.1006754970599</v>
      </c>
      <c r="DXP29" s="2">
        <v>1736.06382782685</v>
      </c>
      <c r="DXQ29" s="2">
        <v>1758.873383866784</v>
      </c>
      <c r="DXR29" s="2">
        <v>1760.140570530031</v>
      </c>
      <c r="DXS29" s="2">
        <v>1758.8733792061021</v>
      </c>
      <c r="DXT29" s="2">
        <v>1784.2174045513859</v>
      </c>
      <c r="DXU29" s="2">
        <v>1765.2094389506569</v>
      </c>
      <c r="DXV29" s="2">
        <v>1744.934274958435</v>
      </c>
      <c r="DXW29" s="2">
        <v>1684.1087095398</v>
      </c>
      <c r="DXX29" s="2">
        <v>1629.619131973137</v>
      </c>
      <c r="DXY29" s="2">
        <v>1611.878345087805</v>
      </c>
      <c r="DXZ29" s="2">
        <v>1581.4655547310419</v>
      </c>
      <c r="DYA29" s="2">
        <v>1567.526345969648</v>
      </c>
      <c r="DYB29" s="2">
        <v>1547.2511559583329</v>
      </c>
      <c r="DYC29" s="2">
        <v>1473.7535627069531</v>
      </c>
      <c r="DYD29" s="2">
        <v>1295.0783737574261</v>
      </c>
      <c r="DYE29" s="2">
        <v>1191.1679777331451</v>
      </c>
      <c r="DYF29" s="2">
        <v>1136.6783956927129</v>
      </c>
      <c r="DYG29" s="2">
        <v>1118.937593288601</v>
      </c>
      <c r="DYH29" s="2">
        <v>1096.1279923478639</v>
      </c>
      <c r="DYI29" s="2">
        <v>1098.662392298168</v>
      </c>
      <c r="DYJ29" s="2">
        <v>1134.1439912683959</v>
      </c>
      <c r="DYK29" s="2">
        <v>1321.6895857759951</v>
      </c>
      <c r="DYL29" s="2">
        <v>1534.579176051242</v>
      </c>
      <c r="DYM29" s="2">
        <v>1679.0399632665949</v>
      </c>
      <c r="DYN29" s="2">
        <v>1736.0639370320359</v>
      </c>
      <c r="DYO29" s="2">
        <v>1746.201511303645</v>
      </c>
      <c r="DYP29" s="2">
        <v>1743.667100786804</v>
      </c>
      <c r="DYQ29" s="2">
        <v>1738.5982776097489</v>
      </c>
      <c r="DYR29" s="2">
        <v>1752.537473445818</v>
      </c>
      <c r="DYS29" s="2">
        <v>1747.468657886913</v>
      </c>
      <c r="DYT29" s="2">
        <v>1722.124629901554</v>
      </c>
      <c r="DYU29" s="2">
        <v>1673.971035015963</v>
      </c>
      <c r="DYV29" s="2">
        <v>1624.5502603550369</v>
      </c>
      <c r="DYW29" s="2">
        <v>1594.13749077281</v>
      </c>
      <c r="DYX29" s="2">
        <v>1559.923118016691</v>
      </c>
      <c r="DYY29" s="2">
        <v>1526.975951780257</v>
      </c>
      <c r="DYZ29" s="2">
        <v>1509.2351715425709</v>
      </c>
      <c r="DZA29" s="2">
        <v>1457.279973930144</v>
      </c>
      <c r="DZB29" s="2">
        <v>1291.27677026896</v>
      </c>
      <c r="DZC29" s="2">
        <v>1175.9615719009209</v>
      </c>
      <c r="DZD29" s="2">
        <v>1121.471979807581</v>
      </c>
      <c r="DZE29" s="2">
        <v>1089.7919808463689</v>
      </c>
      <c r="DZF29" s="2">
        <v>1080.9215812523801</v>
      </c>
      <c r="DZG29" s="2">
        <v>1072.051178237632</v>
      </c>
      <c r="DZH29" s="2">
        <v>1104.9983743564869</v>
      </c>
      <c r="DZI29" s="2">
        <v>1320.4223740654111</v>
      </c>
      <c r="DZJ29" s="2">
        <v>1534.5791559150109</v>
      </c>
      <c r="DZK29" s="2">
        <v>1676.5055082622721</v>
      </c>
      <c r="DZL29" s="2">
        <v>1723.391851219825</v>
      </c>
      <c r="DZM29" s="2">
        <v>1723.3918045810219</v>
      </c>
      <c r="DZN29" s="2">
        <v>1713.2541811409769</v>
      </c>
      <c r="DZO29" s="2">
        <v>1704.3837785939829</v>
      </c>
      <c r="DZP29" s="2">
        <v>1734.7965980773049</v>
      </c>
      <c r="DZQ29" s="2">
        <v>1724.6590114491969</v>
      </c>
      <c r="DZR29" s="2">
        <v>1695.5134260416321</v>
      </c>
      <c r="DZS29" s="2">
        <v>1646.0926509959299</v>
      </c>
      <c r="DZT29" s="2">
        <v>1591.6030933160359</v>
      </c>
      <c r="DZU29" s="2">
        <v>1568.7935365762039</v>
      </c>
      <c r="DZV29" s="2">
        <v>1540.9151712861501</v>
      </c>
      <c r="DZW29" s="2">
        <v>1520.6399915443319</v>
      </c>
      <c r="DZX29" s="2">
        <v>1521.9071911551141</v>
      </c>
      <c r="DZY29" s="2">
        <v>1462.348783987652</v>
      </c>
      <c r="DZZ29" s="2">
        <v>1290.009582454903</v>
      </c>
      <c r="EAA29" s="2">
        <v>1178.4959777069901</v>
      </c>
      <c r="EAB29" s="2">
        <v>1121.471980946769</v>
      </c>
      <c r="EAC29" s="2">
        <v>1088.5247865452079</v>
      </c>
      <c r="EAD29" s="2">
        <v>1079.6543894224681</v>
      </c>
      <c r="EAE29" s="2">
        <v>1078.3871919682999</v>
      </c>
      <c r="EAF29" s="2">
        <v>1108.799991734581</v>
      </c>
      <c r="EAG29" s="2">
        <v>1311.551989558857</v>
      </c>
      <c r="EAH29" s="2">
        <v>1515.5711731087299</v>
      </c>
      <c r="EAI29" s="2">
        <v>1665.10074516483</v>
      </c>
      <c r="EAJ29" s="2">
        <v>1714.5215065564339</v>
      </c>
      <c r="EAK29" s="2">
        <v>1720.8574619840219</v>
      </c>
      <c r="EAL29" s="2">
        <v>1714.5214285036129</v>
      </c>
      <c r="EAM29" s="2">
        <v>1694.2462110332749</v>
      </c>
      <c r="EAN29" s="2">
        <v>1704.3837960372921</v>
      </c>
      <c r="EAO29" s="2">
        <v>1700.582201324637</v>
      </c>
      <c r="EAP29" s="2">
        <v>1677.7726237576469</v>
      </c>
      <c r="EAQ29" s="2">
        <v>1629.6190518225719</v>
      </c>
      <c r="EAR29" s="2">
        <v>1585.267070655364</v>
      </c>
      <c r="EAS29" s="2">
        <v>1556.1214978934561</v>
      </c>
      <c r="EAT29" s="2">
        <v>1532.0447222020921</v>
      </c>
      <c r="EAU29" s="2">
        <v>1513.0367445172999</v>
      </c>
      <c r="EAV29" s="2">
        <v>1506.7007546547179</v>
      </c>
      <c r="EAW29" s="2">
        <v>1443.3407606780841</v>
      </c>
      <c r="EAX29" s="2">
        <v>1284.9407661500379</v>
      </c>
      <c r="EAY29" s="2">
        <v>1163.2895696118139</v>
      </c>
      <c r="EAZ29" s="2">
        <v>1106.265574137097</v>
      </c>
      <c r="EBA29" s="2">
        <v>1074.585582868295</v>
      </c>
      <c r="EBB29" s="2">
        <v>1066.9823899039079</v>
      </c>
      <c r="EBC29" s="2">
        <v>1061.913594507618</v>
      </c>
      <c r="EBD29" s="2">
        <v>1093.593593483813</v>
      </c>
      <c r="EBE29" s="2">
        <v>1298.879992403886</v>
      </c>
      <c r="EBF29" s="2">
        <v>1510.5023825677131</v>
      </c>
      <c r="EBG29" s="2">
        <v>1653.695952306819</v>
      </c>
      <c r="EBH29" s="2">
        <v>1706.9183091617731</v>
      </c>
      <c r="EBI29" s="2">
        <v>1715.7886681471341</v>
      </c>
      <c r="EBJ29" s="2">
        <v>1706.918235551994</v>
      </c>
      <c r="EBK29" s="2">
        <v>1690.444613186301</v>
      </c>
      <c r="EBL29" s="2">
        <v>1710.7198142463251</v>
      </c>
      <c r="EBM29" s="2">
        <v>1692.979023402379</v>
      </c>
      <c r="EBN29" s="2">
        <v>1658.764636011734</v>
      </c>
      <c r="EBO29" s="2">
        <v>1610.6110378538219</v>
      </c>
      <c r="EBP29" s="2">
        <v>1575.1294282045251</v>
      </c>
      <c r="EBQ29" s="2">
        <v>1538.3806190969019</v>
      </c>
      <c r="EBR29" s="2">
        <v>1516.838222917728</v>
      </c>
      <c r="EBS29" s="2">
        <v>1488.9598447161929</v>
      </c>
      <c r="EBT29" s="2">
        <v>1464.88303590693</v>
      </c>
      <c r="EBU29" s="2">
        <v>1447.142223555998</v>
      </c>
      <c r="EBV29" s="2">
        <v>1330.5598125749809</v>
      </c>
      <c r="EBW29" s="2">
        <v>1207.641404510658</v>
      </c>
      <c r="EBX29" s="2">
        <v>1140.479813114928</v>
      </c>
      <c r="EBY29" s="2">
        <v>1101.1966030236831</v>
      </c>
      <c r="EBZ29" s="2">
        <v>1080.921397242477</v>
      </c>
      <c r="ECA29" s="2">
        <v>1056.8445934347051</v>
      </c>
      <c r="ECB29" s="2">
        <v>1037.8365926966119</v>
      </c>
      <c r="ECC29" s="2">
        <v>1111.334195609048</v>
      </c>
      <c r="ECD29" s="2">
        <v>1230.4509947981931</v>
      </c>
      <c r="ECE29" s="2">
        <v>1354.636566914533</v>
      </c>
      <c r="ECF29" s="2">
        <v>1449.676554729931</v>
      </c>
      <c r="ECG29" s="2">
        <v>1500.3645565644069</v>
      </c>
      <c r="ECH29" s="2">
        <v>1511.769366271252</v>
      </c>
      <c r="ECI29" s="2">
        <v>1515.5709757909051</v>
      </c>
      <c r="ECJ29" s="2">
        <v>1509.234989568273</v>
      </c>
      <c r="ECK29" s="2">
        <v>1486.425408272509</v>
      </c>
      <c r="ECL29" s="2">
        <v>1466.1502270680519</v>
      </c>
      <c r="ECM29" s="2">
        <v>1453.478248790117</v>
      </c>
      <c r="ECN29" s="2">
        <v>1456.012671827275</v>
      </c>
      <c r="ECO29" s="2">
        <v>1461.081484088473</v>
      </c>
      <c r="ECP29" s="2">
        <v>1452.211098983943</v>
      </c>
      <c r="ECQ29" s="2">
        <v>1433.2031033021881</v>
      </c>
      <c r="ECR29" s="2">
        <v>1429.4015007743089</v>
      </c>
      <c r="ECS29" s="2">
        <v>1382.5151007052909</v>
      </c>
      <c r="ECT29" s="2">
        <v>1269.734293484504</v>
      </c>
      <c r="ECU29" s="2">
        <v>1160.7550964904119</v>
      </c>
      <c r="ECV29" s="2">
        <v>1084.723112959354</v>
      </c>
      <c r="ECW29" s="2">
        <v>1054.310305864786</v>
      </c>
      <c r="ECX29" s="2">
        <v>1037.8367058292699</v>
      </c>
      <c r="ECY29" s="2">
        <v>1012.4927118992319</v>
      </c>
      <c r="ECZ29" s="2">
        <v>997.28630964799424</v>
      </c>
      <c r="EDA29" s="2">
        <v>1042.905497668741</v>
      </c>
      <c r="EDB29" s="2">
        <v>1136.678270196089</v>
      </c>
      <c r="EDC29" s="2">
        <v>1258.329421207641</v>
      </c>
      <c r="EDD29" s="2">
        <v>1366.041374307847</v>
      </c>
      <c r="EDE29" s="2">
        <v>1417.996544627131</v>
      </c>
      <c r="EDF29" s="2">
        <v>1428.1341020751661</v>
      </c>
      <c r="EDG29" s="2">
        <v>1426.8668836760789</v>
      </c>
      <c r="EDH29" s="2">
        <v>1416.7293238297179</v>
      </c>
      <c r="EDI29" s="2">
        <v>1395.1869261772649</v>
      </c>
      <c r="EDJ29" s="2">
        <v>1376.178957296981</v>
      </c>
      <c r="EDK29" s="2">
        <v>1366.0414048319319</v>
      </c>
      <c r="EDL29" s="2">
        <v>1369.843050585461</v>
      </c>
      <c r="EDM29" s="2">
        <v>1367.3086993672321</v>
      </c>
      <c r="EDN29" s="2">
        <v>1382.5151542009551</v>
      </c>
      <c r="EDO29" s="2">
        <v>1395.187188100726</v>
      </c>
      <c r="EDP29" s="2">
        <v>1426.867189979715</v>
      </c>
      <c r="EDQ29" s="2">
        <v>1407.8591697198051</v>
      </c>
      <c r="EDR29" s="2">
        <v>1254.5279497889801</v>
      </c>
      <c r="EDS29" s="2">
        <v>1132.876730027479</v>
      </c>
      <c r="EDT29" s="2">
        <v>1065.7151241445781</v>
      </c>
      <c r="EDU29" s="2">
        <v>1041.6382910831519</v>
      </c>
      <c r="EDV29" s="2">
        <v>1037.8366603321731</v>
      </c>
      <c r="EDW29" s="2">
        <v>1016.294253917235</v>
      </c>
      <c r="EDX29" s="2">
        <v>1051.7758627784081</v>
      </c>
      <c r="EDY29" s="2">
        <v>1276.070261670159</v>
      </c>
      <c r="EDZ29" s="2">
        <v>1495.295848159401</v>
      </c>
      <c r="EEA29" s="2">
        <v>1649.8942279360499</v>
      </c>
      <c r="EEB29" s="2">
        <v>1706.9181868632179</v>
      </c>
      <c r="EEC29" s="2">
        <v>1725.9261593706431</v>
      </c>
      <c r="EED29" s="2">
        <v>1742.399738126308</v>
      </c>
      <c r="EEE29" s="2">
        <v>1719.5901323388709</v>
      </c>
      <c r="EEF29" s="2">
        <v>1746.201358285836</v>
      </c>
      <c r="EEG29" s="2">
        <v>1734.796521795955</v>
      </c>
      <c r="EEH29" s="2">
        <v>1708.185305196643</v>
      </c>
      <c r="EEI29" s="2">
        <v>1658.764516258007</v>
      </c>
      <c r="EEJ29" s="2">
        <v>1608.0765481730659</v>
      </c>
      <c r="EEK29" s="2">
        <v>1582.7325927550589</v>
      </c>
      <c r="EEL29" s="2">
        <v>1567.5262271072279</v>
      </c>
      <c r="EEM29" s="2">
        <v>1581.4654175901219</v>
      </c>
      <c r="EEN29" s="2">
        <v>1547.250977416649</v>
      </c>
      <c r="EEO29" s="2">
        <v>1462.3485639899609</v>
      </c>
      <c r="EEP29" s="2">
        <v>1302.6813723585919</v>
      </c>
      <c r="EEQ29" s="2">
        <v>1183.56458057329</v>
      </c>
      <c r="EER29" s="2">
        <v>1132.8766213009801</v>
      </c>
      <c r="EES29" s="2">
        <v>1099.9293918670101</v>
      </c>
      <c r="EET29" s="2">
        <v>1092.3262078550581</v>
      </c>
      <c r="EEU29" s="2">
        <v>1084.7230283341939</v>
      </c>
      <c r="EEV29" s="2">
        <v>1112.601455985505</v>
      </c>
      <c r="EEW29" s="2">
        <v>1320.422269700859</v>
      </c>
      <c r="EEX29" s="2">
        <v>1535.846265673493</v>
      </c>
      <c r="EEY29" s="2">
        <v>1686.6430448064841</v>
      </c>
      <c r="EEZ29" s="2">
        <v>1729.727809302545</v>
      </c>
      <c r="EFA29" s="2">
        <v>1733.5293640586001</v>
      </c>
      <c r="EFB29" s="2">
        <v>1724.6589223771589</v>
      </c>
      <c r="EFC29" s="2">
        <v>1714.5212875709649</v>
      </c>
      <c r="EFD29" s="2">
        <v>1730.994897491322</v>
      </c>
      <c r="EFE29" s="2">
        <v>1718.32288936446</v>
      </c>
      <c r="EFF29" s="2">
        <v>1686.6429007226441</v>
      </c>
      <c r="EFG29" s="2">
        <v>1638.48932570273</v>
      </c>
      <c r="EFH29" s="2">
        <v>1583.999764814851</v>
      </c>
      <c r="EFI29" s="2">
        <v>1561.1902052304149</v>
      </c>
      <c r="EFJ29" s="2">
        <v>1530.7774614178429</v>
      </c>
      <c r="EFK29" s="2">
        <v>1514.303898574045</v>
      </c>
      <c r="EFL29" s="2">
        <v>1509.235105335099</v>
      </c>
      <c r="EFM29" s="2">
        <v>1466.1503047164631</v>
      </c>
      <c r="EFN29" s="2">
        <v>1321.6895059335579</v>
      </c>
      <c r="EFO29" s="2">
        <v>1197.5039100168981</v>
      </c>
      <c r="EFP29" s="2">
        <v>1130.342313486572</v>
      </c>
      <c r="EFQ29" s="2">
        <v>1104.9983098489431</v>
      </c>
      <c r="EFR29" s="2">
        <v>1097.3951217286501</v>
      </c>
      <c r="EFS29" s="2">
        <v>1070.7839336652371</v>
      </c>
      <c r="EFT29" s="2">
        <v>1101.1967386898441</v>
      </c>
      <c r="EFU29" s="2">
        <v>1310.284743105231</v>
      </c>
      <c r="EFV29" s="2">
        <v>1526.975928268065</v>
      </c>
      <c r="EFW29" s="2">
        <v>1668.90229072798</v>
      </c>
      <c r="EFX29" s="2">
        <v>1722.124640850788</v>
      </c>
      <c r="EFY29" s="2">
        <v>1725.9261857927131</v>
      </c>
      <c r="EFZ29" s="2">
        <v>1714.5213474007869</v>
      </c>
      <c r="EGA29" s="2">
        <v>1696.7805366477451</v>
      </c>
      <c r="EGB29" s="2">
        <v>1720.8573585552599</v>
      </c>
      <c r="EGC29" s="2">
        <v>1710.719779424664</v>
      </c>
      <c r="EGD29" s="2">
        <v>1691.711804137979</v>
      </c>
      <c r="EGE29" s="2">
        <v>1643.5582371429459</v>
      </c>
      <c r="EGF29" s="2">
        <v>1591.603069560663</v>
      </c>
      <c r="EGG29" s="2">
        <v>1564.9919048043539</v>
      </c>
      <c r="EGH29" s="2">
        <v>1532.0447478634451</v>
      </c>
      <c r="EGI29" s="2">
        <v>1518.105582713684</v>
      </c>
      <c r="EGJ29" s="2">
        <v>1497.830389941395</v>
      </c>
      <c r="EGK29" s="2">
        <v>1476.2879784441479</v>
      </c>
      <c r="EGL29" s="2">
        <v>1339.4303668496329</v>
      </c>
      <c r="EGM29" s="2">
        <v>1205.107156623365</v>
      </c>
      <c r="EGN29" s="2">
        <v>1140.4799482369281</v>
      </c>
      <c r="EGO29" s="2">
        <v>1111.334349554133</v>
      </c>
      <c r="EGP29" s="2">
        <v>1096.127952990784</v>
      </c>
      <c r="EGQ29" s="2">
        <v>1079.6543533067261</v>
      </c>
      <c r="EGR29" s="2">
        <v>1110.067152409074</v>
      </c>
      <c r="EGS29" s="2">
        <v>1317.8879504049501</v>
      </c>
      <c r="EGT29" s="2">
        <v>1528.243125672208</v>
      </c>
      <c r="EGU29" s="2">
        <v>1666.3678927679859</v>
      </c>
      <c r="EGV29" s="2">
        <v>1727.193449275213</v>
      </c>
      <c r="EGW29" s="2">
        <v>1738.5982007099101</v>
      </c>
      <c r="EGX29" s="2">
        <v>1730.994966115484</v>
      </c>
      <c r="EGY29" s="2">
        <v>1728.4605663001109</v>
      </c>
      <c r="EGZ29" s="2">
        <v>1752.5373900297891</v>
      </c>
      <c r="EHA29" s="2">
        <v>1738.598198572922</v>
      </c>
      <c r="EHB29" s="2">
        <v>1725.92620343934</v>
      </c>
      <c r="EHC29" s="2">
        <v>1680.307014179182</v>
      </c>
      <c r="EHD29" s="2">
        <v>1618.214230727011</v>
      </c>
      <c r="EHE29" s="2">
        <v>1595.404660931847</v>
      </c>
      <c r="EHF29" s="2">
        <v>1578.931089608604</v>
      </c>
      <c r="EHG29" s="2">
        <v>1568.793492391032</v>
      </c>
      <c r="EHH29" s="2">
        <v>1537.1134782420941</v>
      </c>
      <c r="EHI29" s="2">
        <v>1490.227057578242</v>
      </c>
      <c r="EHJ29" s="2">
        <v>1344.499037320162</v>
      </c>
      <c r="EHK29" s="2">
        <v>1217.779031300669</v>
      </c>
      <c r="EHL29" s="2">
        <v>1149.350216981949</v>
      </c>
      <c r="EHM29" s="2">
        <v>1120.2046367425689</v>
      </c>
      <c r="EHN29" s="2">
        <v>1110.067046146346</v>
      </c>
      <c r="EHO29" s="2">
        <v>1098.6622497957051</v>
      </c>
      <c r="EHP29" s="2">
        <v>1129.0750569116681</v>
      </c>
      <c r="EHQ29" s="2">
        <v>1333.094262392156</v>
      </c>
      <c r="EHR29" s="2">
        <v>1547.2510459814359</v>
      </c>
      <c r="EHS29" s="2">
        <v>1691.711834558216</v>
      </c>
      <c r="EHT29" s="2">
        <v>1738.5982316358161</v>
      </c>
      <c r="EHU29" s="2">
        <v>1743.667014754122</v>
      </c>
      <c r="EHV29" s="2">
        <v>1751.270192511714</v>
      </c>
      <c r="EHW29" s="2">
        <v>1728.4605805166859</v>
      </c>
      <c r="EHX29" s="2">
        <v>1739.8653897848949</v>
      </c>
      <c r="EHY29" s="2">
        <v>1701.849353929925</v>
      </c>
      <c r="EHZ29" s="2">
        <v>1666.3677257052809</v>
      </c>
      <c r="EIA29" s="2">
        <v>1618.21414640076</v>
      </c>
      <c r="EIB29" s="2">
        <v>1587.8013789877</v>
      </c>
      <c r="EIC29" s="2">
        <v>1561.190217536232</v>
      </c>
      <c r="EID29" s="2">
        <v>1563.724657484672</v>
      </c>
      <c r="EIE29" s="2">
        <v>1539.64786489945</v>
      </c>
      <c r="EIF29" s="2">
        <v>1491.4942519640999</v>
      </c>
      <c r="EIG29" s="2">
        <v>1433.2030419489481</v>
      </c>
      <c r="EIH29" s="2">
        <v>1305.215837585966</v>
      </c>
      <c r="EII29" s="2">
        <v>1202.5726376372049</v>
      </c>
      <c r="EIJ29" s="2">
        <v>1143.014283754457</v>
      </c>
      <c r="EIK29" s="2">
        <v>1098.6622712637891</v>
      </c>
      <c r="EIL29" s="2">
        <v>1078.387065852816</v>
      </c>
      <c r="EIM29" s="2">
        <v>1046.707060896204</v>
      </c>
      <c r="EIN29" s="2">
        <v>1042.905445593276</v>
      </c>
      <c r="EIO29" s="2">
        <v>1111.334236825845</v>
      </c>
      <c r="EIP29" s="2">
        <v>1229.183832039668</v>
      </c>
      <c r="EIQ29" s="2">
        <v>1371.1102207359449</v>
      </c>
      <c r="EIR29" s="2">
        <v>1469.951785520162</v>
      </c>
      <c r="EIS29" s="2">
        <v>1519.372546752383</v>
      </c>
      <c r="EIT29" s="2">
        <v>1526.9757181572829</v>
      </c>
      <c r="EIU29" s="2">
        <v>1523.174091033015</v>
      </c>
      <c r="EIV29" s="2">
        <v>1513.036510074377</v>
      </c>
      <c r="EIW29" s="2">
        <v>1485.158097782833</v>
      </c>
      <c r="EIX29" s="2">
        <v>1456.0124961184231</v>
      </c>
      <c r="EIY29" s="2">
        <v>1433.2029132565399</v>
      </c>
      <c r="EIZ29" s="2">
        <v>1416.729349629567</v>
      </c>
      <c r="EJA29" s="2">
        <v>1401.523000481804</v>
      </c>
      <c r="EJB29" s="2">
        <v>1379.9806396225399</v>
      </c>
      <c r="EJC29" s="2">
        <v>1377.446266191112</v>
      </c>
      <c r="EJD29" s="2">
        <v>1360.972694259674</v>
      </c>
      <c r="EJE29" s="2">
        <v>1357.171085979518</v>
      </c>
      <c r="EJF29" s="2">
        <v>1276.07027433794</v>
      </c>
      <c r="EJG29" s="2">
        <v>1165.8238804725891</v>
      </c>
      <c r="EJH29" s="2">
        <v>1085.9903069851509</v>
      </c>
      <c r="EJI29" s="2">
        <v>1046.707102619067</v>
      </c>
      <c r="EJJ29" s="2">
        <v>1027.6991096069589</v>
      </c>
      <c r="EJK29" s="2">
        <v>997.28632662529935</v>
      </c>
      <c r="EJL29" s="2">
        <v>989.68313801711588</v>
      </c>
      <c r="EJM29" s="2">
        <v>1045.4399370074059</v>
      </c>
      <c r="EJN29" s="2">
        <v>1150.617522355572</v>
      </c>
      <c r="EJO29" s="2">
        <v>1281.13908821834</v>
      </c>
      <c r="EJP29" s="2">
        <v>1386.3166406045191</v>
      </c>
      <c r="EJQ29" s="2">
        <v>1442.073400083224</v>
      </c>
      <c r="EJR29" s="2">
        <v>1444.6077689584381</v>
      </c>
      <c r="EJS29" s="2">
        <v>1434.470157802418</v>
      </c>
      <c r="EJT29" s="2">
        <v>1415.4621874525999</v>
      </c>
      <c r="EJU29" s="2">
        <v>1406.5917963002439</v>
      </c>
      <c r="EJV29" s="2">
        <v>1378.713398131069</v>
      </c>
      <c r="EJW29" s="2">
        <v>1369.843017693981</v>
      </c>
      <c r="EJX29" s="2">
        <v>1374.911863406259</v>
      </c>
      <c r="EJY29" s="2">
        <v>1382.5151038946069</v>
      </c>
      <c r="EJZ29" s="2">
        <v>1398.98873119206</v>
      </c>
      <c r="EKA29" s="2">
        <v>1392.6527511875449</v>
      </c>
      <c r="EKB29" s="2">
        <v>1379.980761310198</v>
      </c>
      <c r="EKC29" s="2">
        <v>1360.972757469154</v>
      </c>
      <c r="EKD29" s="2">
        <v>1249.45914575858</v>
      </c>
      <c r="EKE29" s="2">
        <v>1134.143937312055</v>
      </c>
      <c r="EKF29" s="2">
        <v>1063.1807480713351</v>
      </c>
      <c r="EKG29" s="2">
        <v>1036.5695510300011</v>
      </c>
      <c r="EKH29" s="2">
        <v>1027.6991542118619</v>
      </c>
      <c r="EKI29" s="2">
        <v>1004.889554986127</v>
      </c>
      <c r="EKJ29" s="2">
        <v>1051.775959922888</v>
      </c>
      <c r="EKK29" s="2">
        <v>1257.0623515652519</v>
      </c>
      <c r="EKL29" s="2">
        <v>1490.2271318590911</v>
      </c>
      <c r="EKM29" s="2">
        <v>1667.635084918101</v>
      </c>
      <c r="EKN29" s="2">
        <v>1744.9342251347271</v>
      </c>
      <c r="EKO29" s="2">
        <v>1766.476575627551</v>
      </c>
      <c r="EKP29" s="2">
        <v>1765.209337888336</v>
      </c>
      <c r="EKQ29" s="2">
        <v>1752.537307996012</v>
      </c>
      <c r="EKR29" s="2">
        <v>1774.079731101584</v>
      </c>
      <c r="EKS29" s="2">
        <v>1758.873345037686</v>
      </c>
      <c r="EKT29" s="2">
        <v>1732.26217199084</v>
      </c>
      <c r="EKU29" s="2">
        <v>1677.77261762684</v>
      </c>
      <c r="EKV29" s="2">
        <v>1616.9470560147399</v>
      </c>
      <c r="EKW29" s="2">
        <v>1578.931078912148</v>
      </c>
      <c r="EKX29" s="2">
        <v>1545.983911938248</v>
      </c>
      <c r="EKY29" s="2">
        <v>1519.3727314246819</v>
      </c>
      <c r="EKZ29" s="2">
        <v>1488.9599471867871</v>
      </c>
      <c r="ELA29" s="2">
        <v>1459.814357548011</v>
      </c>
      <c r="ELB29" s="2">
        <v>1320.422368345191</v>
      </c>
      <c r="ELC29" s="2">
        <v>1200.0383723595789</v>
      </c>
      <c r="ELD29" s="2">
        <v>1136.6783694448529</v>
      </c>
      <c r="ELE29" s="2">
        <v>1106.2655695431929</v>
      </c>
      <c r="ELF29" s="2">
        <v>1094.8607659962611</v>
      </c>
      <c r="ELG29" s="2">
        <v>1070.7839544526589</v>
      </c>
      <c r="ELH29" s="2">
        <v>1103.731142791127</v>
      </c>
      <c r="ELI29" s="2">
        <v>1293.811129933096</v>
      </c>
      <c r="ELJ29" s="2">
        <v>1506.700707816598</v>
      </c>
      <c r="ELK29" s="2">
        <v>1661.299067304474</v>
      </c>
      <c r="ELL29" s="2">
        <v>1727.1934192934591</v>
      </c>
      <c r="ELM29" s="2">
        <v>1744.9341866389391</v>
      </c>
      <c r="ELN29" s="2">
        <v>1742.399751030011</v>
      </c>
      <c r="ELO29" s="2">
        <v>1742.3997152894719</v>
      </c>
      <c r="ELP29" s="2">
        <v>1766.4765129044019</v>
      </c>
      <c r="ELQ29" s="2">
        <v>1751.270117618109</v>
      </c>
      <c r="ELR29" s="2">
        <v>1727.193321444317</v>
      </c>
      <c r="ELS29" s="2">
        <v>1673.970942045202</v>
      </c>
      <c r="ELT29" s="2">
        <v>1627.0845748937049</v>
      </c>
      <c r="ELU29" s="2">
        <v>1586.5342068088869</v>
      </c>
      <c r="ELV29" s="2">
        <v>1551.052639582824</v>
      </c>
      <c r="ELW29" s="2">
        <v>1525.7086605091281</v>
      </c>
      <c r="ELX29" s="2">
        <v>1504.1662681017781</v>
      </c>
      <c r="ELY29" s="2">
        <v>1458.5470680237499</v>
      </c>
      <c r="ELZ29" s="2">
        <v>1331.8270701589161</v>
      </c>
      <c r="EMA29" s="2">
        <v>1213.9774743986841</v>
      </c>
      <c r="EMB29" s="2">
        <v>1149.350266145249</v>
      </c>
      <c r="EMC29" s="2">
        <v>1113.868665349273</v>
      </c>
      <c r="EMD29" s="2">
        <v>1098.6622616564421</v>
      </c>
      <c r="EME29" s="2">
        <v>1077.119863063401</v>
      </c>
      <c r="EMF29" s="2">
        <v>1112.6014657312851</v>
      </c>
      <c r="EMG29" s="2">
        <v>1306.4830598943299</v>
      </c>
      <c r="EMH29" s="2">
        <v>1511.7694576573931</v>
      </c>
      <c r="EMI29" s="2">
        <v>1668.90223166843</v>
      </c>
      <c r="EMJ29" s="2">
        <v>1742.3997886978091</v>
      </c>
      <c r="EMK29" s="2">
        <v>1765.209347061576</v>
      </c>
      <c r="EML29" s="2">
        <v>1762.674920481564</v>
      </c>
      <c r="EMM29" s="2">
        <v>1750.002909323211</v>
      </c>
      <c r="EMN29" s="2">
        <v>1771.5453414529679</v>
      </c>
      <c r="EMO29" s="2">
        <v>1748.7357728552399</v>
      </c>
      <c r="EMP29" s="2">
        <v>1734.796607500464</v>
      </c>
      <c r="EMQ29" s="2">
        <v>1677.772637648746</v>
      </c>
      <c r="EMR29" s="2">
        <v>1611.8782480504501</v>
      </c>
      <c r="EMS29" s="2">
        <v>1582.732665898669</v>
      </c>
      <c r="EMT29" s="2">
        <v>1549.78548026255</v>
      </c>
      <c r="EMU29" s="2">
        <v>1530.7775072608731</v>
      </c>
      <c r="EMV29" s="2">
        <v>1497.8303319811689</v>
      </c>
      <c r="EMW29" s="2">
        <v>1450.943935103279</v>
      </c>
      <c r="EMX29" s="2">
        <v>1333.094329638692</v>
      </c>
      <c r="EMY29" s="2">
        <v>1215.2447354047929</v>
      </c>
      <c r="EMZ29" s="2">
        <v>1149.3503384165861</v>
      </c>
      <c r="ENA29" s="2">
        <v>1118.9375505364451</v>
      </c>
      <c r="ENB29" s="2">
        <v>1110.0671570753</v>
      </c>
      <c r="ENC29" s="2">
        <v>1084.7231583909729</v>
      </c>
      <c r="END29" s="2">
        <v>1116.403163170075</v>
      </c>
      <c r="ENE29" s="2">
        <v>1306.4831646182311</v>
      </c>
      <c r="ENF29" s="2">
        <v>1521.9071511946879</v>
      </c>
      <c r="ENG29" s="2">
        <v>1682.8415140104389</v>
      </c>
      <c r="ENH29" s="2">
        <v>1747.468662897282</v>
      </c>
      <c r="ENI29" s="2">
        <v>1772.812614446565</v>
      </c>
      <c r="ENJ29" s="2">
        <v>1776.6141819055999</v>
      </c>
      <c r="ENK29" s="2">
        <v>1767.7437585949019</v>
      </c>
      <c r="ENL29" s="2">
        <v>1790.5533460336601</v>
      </c>
      <c r="ENM29" s="2">
        <v>1775.346944201179</v>
      </c>
      <c r="ENN29" s="2">
        <v>1750.0029744059459</v>
      </c>
      <c r="ENO29" s="2">
        <v>1701.849425795325</v>
      </c>
      <c r="ENP29" s="2">
        <v>1637.2222707315609</v>
      </c>
      <c r="ENQ29" s="2">
        <v>1608.076709566486</v>
      </c>
      <c r="ENR29" s="2">
        <v>1581.4655241199159</v>
      </c>
      <c r="ENS29" s="2">
        <v>1542.182352871155</v>
      </c>
      <c r="ENT29" s="2">
        <v>1523.1743668927299</v>
      </c>
      <c r="ENU29" s="2">
        <v>1469.951962213149</v>
      </c>
      <c r="ENV29" s="2">
        <v>1345.7663592857421</v>
      </c>
      <c r="ENW29" s="2">
        <v>1224.115163723679</v>
      </c>
      <c r="ENX29" s="2">
        <v>1160.7551824741479</v>
      </c>
      <c r="ENY29" s="2">
        <v>1125.273585355467</v>
      </c>
      <c r="ENZ29" s="2">
        <v>1104.9983854573529</v>
      </c>
      <c r="EOA29" s="2">
        <v>1079.654378769199</v>
      </c>
      <c r="EOB29" s="2">
        <v>1115.135967532284</v>
      </c>
      <c r="EOC29" s="2">
        <v>1298.879955459558</v>
      </c>
      <c r="EOD29" s="2">
        <v>1510.5023466536129</v>
      </c>
      <c r="EOE29" s="2">
        <v>1671.4367139763019</v>
      </c>
      <c r="EOF29" s="2">
        <v>1738.5982633895951</v>
      </c>
      <c r="EOG29" s="2">
        <v>1758.8734116519361</v>
      </c>
      <c r="EOH29" s="2">
        <v>1774.079779784664</v>
      </c>
      <c r="EOI29" s="2">
        <v>1748.735760113605</v>
      </c>
      <c r="EOJ29" s="2">
        <v>1757.6061532118381</v>
      </c>
      <c r="EOK29" s="2">
        <v>1729.727772253935</v>
      </c>
      <c r="EOL29" s="2">
        <v>1687.910213389888</v>
      </c>
      <c r="EOM29" s="2">
        <v>1632.1534660273171</v>
      </c>
      <c r="EON29" s="2">
        <v>1594.1375060667731</v>
      </c>
      <c r="EOO29" s="2">
        <v>1561.1903173951589</v>
      </c>
      <c r="EOP29" s="2">
        <v>1535.846330387029</v>
      </c>
      <c r="EOQ29" s="2">
        <v>1501.631952906007</v>
      </c>
      <c r="EOR29" s="2">
        <v>1445.875162934467</v>
      </c>
      <c r="EOS29" s="2">
        <v>1419.2639649403759</v>
      </c>
      <c r="EOT29" s="2">
        <v>1341.964771010078</v>
      </c>
      <c r="EOU29" s="2">
        <v>1230.4511785968659</v>
      </c>
      <c r="EOV29" s="2">
        <v>1160.7551797561439</v>
      </c>
      <c r="EOW29" s="2">
        <v>1122.7391816075219</v>
      </c>
      <c r="EOX29" s="2">
        <v>1103.7311838586161</v>
      </c>
      <c r="EOY29" s="2">
        <v>1064.447987338074</v>
      </c>
      <c r="EOZ29" s="2">
        <v>1059.379189317068</v>
      </c>
      <c r="EPA29" s="2">
        <v>1126.540780628352</v>
      </c>
      <c r="EPB29" s="2">
        <v>1254.527963179429</v>
      </c>
      <c r="EPC29" s="2">
        <v>1390.1183126761539</v>
      </c>
      <c r="EPD29" s="2">
        <v>1482.6238536800579</v>
      </c>
      <c r="EPE29" s="2">
        <v>1523.1742043827919</v>
      </c>
      <c r="EPF29" s="2">
        <v>1532.044575859368</v>
      </c>
      <c r="EPG29" s="2">
        <v>1521.906962083636</v>
      </c>
      <c r="EPH29" s="2">
        <v>1507.9677727166861</v>
      </c>
      <c r="EPI29" s="2">
        <v>1476.2878005858979</v>
      </c>
      <c r="EPJ29" s="2">
        <v>1448.409414954627</v>
      </c>
      <c r="EPK29" s="2">
        <v>1428.134227357481</v>
      </c>
      <c r="EPL29" s="2">
        <v>1411.6606554002899</v>
      </c>
      <c r="EPM29" s="2">
        <v>1393.919890754835</v>
      </c>
      <c r="EPN29" s="2">
        <v>1379.9807331659599</v>
      </c>
      <c r="EPO29" s="2">
        <v>1364.7743688275971</v>
      </c>
      <c r="EPP29" s="2">
        <v>1340.6975812161691</v>
      </c>
      <c r="EPQ29" s="2">
        <v>1335.62878290919</v>
      </c>
      <c r="EPR29" s="2">
        <v>1286.2079869814429</v>
      </c>
      <c r="EPS29" s="2">
        <v>1181.0303897175261</v>
      </c>
      <c r="EPT29" s="2">
        <v>1108.799981577396</v>
      </c>
      <c r="EPU29" s="2">
        <v>1070.783983186765</v>
      </c>
      <c r="EPV29" s="2">
        <v>1050.508787109276</v>
      </c>
      <c r="EPW29" s="2">
        <v>1009.958388343915</v>
      </c>
      <c r="EPX29" s="2">
        <v>1002.355187553787</v>
      </c>
      <c r="EPY29" s="2">
        <v>1046.7071788565891</v>
      </c>
      <c r="EPZ29" s="2">
        <v>1136.6783592502779</v>
      </c>
      <c r="EQA29" s="2">
        <v>1250.726332309679</v>
      </c>
      <c r="EQB29" s="2">
        <v>1348.300705590131</v>
      </c>
      <c r="EQC29" s="2">
        <v>1404.0574917240269</v>
      </c>
      <c r="EQD29" s="2">
        <v>1420.5310858233449</v>
      </c>
      <c r="EQE29" s="2">
        <v>1430.66867388381</v>
      </c>
      <c r="EQF29" s="2">
        <v>1430.6686427433051</v>
      </c>
      <c r="EQG29" s="2">
        <v>1409.126206919078</v>
      </c>
      <c r="EQH29" s="2">
        <v>1386.3166075227141</v>
      </c>
      <c r="EQI29" s="2">
        <v>1372.377435292042</v>
      </c>
      <c r="EQJ29" s="2">
        <v>1371.1102677904321</v>
      </c>
      <c r="EQK29" s="2">
        <v>1369.8431072602159</v>
      </c>
      <c r="EQL29" s="2">
        <v>1376.1791454892159</v>
      </c>
      <c r="EQM29" s="2">
        <v>1379.980777687254</v>
      </c>
      <c r="EQN29" s="2">
        <v>1372.3775917455371</v>
      </c>
      <c r="EQO29" s="2">
        <v>1364.7743947600161</v>
      </c>
      <c r="EQP29" s="2">
        <v>1282.4063950061591</v>
      </c>
      <c r="EQQ29" s="2">
        <v>1153.1519954576979</v>
      </c>
      <c r="EQR29" s="2">
        <v>1085.9903937852041</v>
      </c>
      <c r="EQS29" s="2">
        <v>1051.775995334059</v>
      </c>
      <c r="EQT29" s="2">
        <v>1037.8367982555289</v>
      </c>
      <c r="EQU29" s="2">
        <v>1020.095999092974</v>
      </c>
      <c r="EQV29" s="2">
        <v>1060.6463990052609</v>
      </c>
      <c r="EQW29" s="2">
        <v>1257.062396180323</v>
      </c>
      <c r="EQX29" s="2">
        <v>1459.8143872349831</v>
      </c>
      <c r="EQY29" s="2">
        <v>1628.3519767338439</v>
      </c>
      <c r="EQZ29" s="2">
        <v>1704.383968642589</v>
      </c>
      <c r="ERA29" s="2">
        <v>1742.399963070741</v>
      </c>
      <c r="ERB29" s="2">
        <v>1756.3391542987631</v>
      </c>
      <c r="ERC29" s="2">
        <v>1738.5983375317121</v>
      </c>
      <c r="ERD29" s="2">
        <v>1762.675129793028</v>
      </c>
      <c r="ERE29" s="2">
        <v>1739.86550648148</v>
      </c>
      <c r="ERF29" s="2">
        <v>1711.9870849162189</v>
      </c>
      <c r="ERG29" s="2">
        <v>1677.7726777825651</v>
      </c>
      <c r="ERH29" s="2">
        <v>1610.611076111654</v>
      </c>
      <c r="ERI29" s="2">
        <v>1573.862289436908</v>
      </c>
      <c r="ERJ29" s="2">
        <v>1535.8463162008641</v>
      </c>
      <c r="ERK29" s="2">
        <v>1499.0975425695769</v>
      </c>
      <c r="ERL29" s="2">
        <v>1464.88315607185</v>
      </c>
      <c r="ERM29" s="2">
        <v>1421.798351382904</v>
      </c>
      <c r="ERN29" s="2">
        <v>1328.025543724953</v>
      </c>
      <c r="ERO29" s="2">
        <v>1207.6415430617931</v>
      </c>
      <c r="ERP29" s="2">
        <v>1139.2127440177919</v>
      </c>
      <c r="ERQ29" s="2">
        <v>1103.7311537525979</v>
      </c>
      <c r="ERR29" s="2">
        <v>1083.4559636402739</v>
      </c>
      <c r="ERS29" s="2">
        <v>1054.3103718383099</v>
      </c>
      <c r="ERT29" s="2">
        <v>1083.4559733097569</v>
      </c>
      <c r="ERU29" s="2">
        <v>1267.199969761376</v>
      </c>
      <c r="ERV29" s="2">
        <v>1475.02074899269</v>
      </c>
      <c r="ERW29" s="2">
        <v>1635.9550967604471</v>
      </c>
      <c r="ERX29" s="2">
        <v>1705.651041412877</v>
      </c>
      <c r="ERY29" s="2">
        <v>1717.0557967249861</v>
      </c>
      <c r="ERZ29" s="2">
        <v>1715.7885745406879</v>
      </c>
      <c r="ESA29" s="2">
        <v>1705.65118565801</v>
      </c>
      <c r="ESB29" s="2">
        <v>1730.9950860701631</v>
      </c>
      <c r="ESC29" s="2">
        <v>1720.8573897378919</v>
      </c>
      <c r="ESD29" s="2">
        <v>1691.7118038035169</v>
      </c>
      <c r="ESE29" s="2">
        <v>1638.489430085139</v>
      </c>
      <c r="ESF29" s="2">
        <v>1585.267054770168</v>
      </c>
      <c r="ESG29" s="2">
        <v>1549.7854895161729</v>
      </c>
      <c r="ESH29" s="2">
        <v>1516.8383301341139</v>
      </c>
      <c r="ESI29" s="2">
        <v>1494.0287653427399</v>
      </c>
      <c r="ESJ29" s="2">
        <v>1463.61598352643</v>
      </c>
      <c r="ESK29" s="2">
        <v>1430.6687879711569</v>
      </c>
      <c r="ESL29" s="2">
        <v>1336.8959905825091</v>
      </c>
      <c r="ESM29" s="2">
        <v>1219.0463920579321</v>
      </c>
      <c r="ESN29" s="2">
        <v>1140.479991557238</v>
      </c>
      <c r="ESO29" s="2">
        <v>1106.2655930194301</v>
      </c>
      <c r="ESP29" s="2">
        <v>1091.059192427168</v>
      </c>
      <c r="ESQ29" s="2">
        <v>1053.04319099186</v>
      </c>
      <c r="ESR29" s="2">
        <v>1089.791988292196</v>
      </c>
      <c r="ESS29" s="2">
        <v>1278.604780030138</v>
      </c>
      <c r="EST29" s="2">
        <v>1482.6239574828619</v>
      </c>
      <c r="ESU29" s="2">
        <v>1637.2222937625061</v>
      </c>
      <c r="ESV29" s="2">
        <v>1711.9870317193361</v>
      </c>
      <c r="ESW29" s="2">
        <v>1728.4605844415551</v>
      </c>
      <c r="ESX29" s="2">
        <v>1737.3309529456669</v>
      </c>
      <c r="ESY29" s="2">
        <v>1720.857324864859</v>
      </c>
      <c r="ESZ29" s="2">
        <v>1741.132533101872</v>
      </c>
      <c r="ETA29" s="2">
        <v>1727.19334811608</v>
      </c>
      <c r="ETB29" s="2">
        <v>1700.582165639556</v>
      </c>
      <c r="ETC29" s="2">
        <v>1653.6957931431789</v>
      </c>
      <c r="ETD29" s="2">
        <v>1592.870226305922</v>
      </c>
      <c r="ETE29" s="2">
        <v>1556.121473989489</v>
      </c>
      <c r="ETF29" s="2">
        <v>1526.9759268732801</v>
      </c>
      <c r="ETG29" s="2">
        <v>1501.631975482087</v>
      </c>
      <c r="ETH29" s="2">
        <v>1475.0207925322411</v>
      </c>
      <c r="ETI29" s="2">
        <v>1443.3407933556471</v>
      </c>
      <c r="ETJ29" s="2">
        <v>1348.3007943291329</v>
      </c>
      <c r="ETK29" s="2">
        <v>1225.3823936029401</v>
      </c>
      <c r="ETL29" s="2">
        <v>1151.8847784571849</v>
      </c>
      <c r="ETM29" s="2">
        <v>1111.334358361149</v>
      </c>
      <c r="ETN29" s="2">
        <v>1098.662336536207</v>
      </c>
      <c r="ETO29" s="2">
        <v>1064.447909929331</v>
      </c>
      <c r="ETP29" s="2">
        <v>1094.8606891161421</v>
      </c>
      <c r="ETQ29" s="2">
        <v>1276.070277655778</v>
      </c>
      <c r="ETR29" s="2">
        <v>1476.287854167638</v>
      </c>
      <c r="ETS29" s="2">
        <v>1634.6878054927811</v>
      </c>
      <c r="ETT29" s="2">
        <v>1711.986968215396</v>
      </c>
      <c r="ETU29" s="2">
        <v>1730.9949281403301</v>
      </c>
      <c r="ETV29" s="2">
        <v>1729.7276928231281</v>
      </c>
      <c r="ETW29" s="2">
        <v>1732.262281514897</v>
      </c>
      <c r="ETX29" s="2">
        <v>1750.0028725354259</v>
      </c>
      <c r="ETY29" s="2">
        <v>1727.1932795386749</v>
      </c>
      <c r="ETZ29" s="2">
        <v>1705.6508905621829</v>
      </c>
      <c r="EUA29" s="2">
        <v>1654.962911465095</v>
      </c>
      <c r="EUB29" s="2">
        <v>1599.2061461930521</v>
      </c>
      <c r="EUC29" s="2">
        <v>1564.9917889784081</v>
      </c>
      <c r="EUD29" s="2">
        <v>1535.8462363290339</v>
      </c>
      <c r="EUE29" s="2">
        <v>1507.96785546561</v>
      </c>
      <c r="EUF29" s="2">
        <v>1492.761457033645</v>
      </c>
      <c r="EUG29" s="2">
        <v>1466.1502445114211</v>
      </c>
      <c r="EUH29" s="2">
        <v>1358.4382276728329</v>
      </c>
      <c r="EUI29" s="2">
        <v>1235.519815111455</v>
      </c>
      <c r="EUJ29" s="2">
        <v>1167.0909910496121</v>
      </c>
      <c r="EUK29" s="2">
        <v>1125.273389058234</v>
      </c>
      <c r="EUL29" s="2">
        <v>1104.998190373087</v>
      </c>
      <c r="EUM29" s="2">
        <v>1084.7229898296659</v>
      </c>
      <c r="EUN29" s="2">
        <v>1113.8685857678429</v>
      </c>
      <c r="EUO29" s="2">
        <v>1295.078172373461</v>
      </c>
      <c r="EUP29" s="2">
        <v>1494.0285535637379</v>
      </c>
      <c r="EUQ29" s="2">
        <v>1658.764510279761</v>
      </c>
      <c r="EUR29" s="2">
        <v>1741.1324795036001</v>
      </c>
      <c r="EUS29" s="2">
        <v>1744.934029481059</v>
      </c>
      <c r="EUT29" s="2">
        <v>1753.8044284583609</v>
      </c>
      <c r="EUU29" s="2">
        <v>1744.9340067454759</v>
      </c>
      <c r="EUV29" s="2">
        <v>1769.010854861601</v>
      </c>
      <c r="EUW29" s="2">
        <v>1743.666909075966</v>
      </c>
      <c r="EUX29" s="2">
        <v>1704.3837470292449</v>
      </c>
      <c r="EUY29" s="2">
        <v>1662.566161365927</v>
      </c>
      <c r="EUZ29" s="2">
        <v>1613.1453564445919</v>
      </c>
      <c r="EVA29" s="2">
        <v>1575.1293729947729</v>
      </c>
      <c r="EVB29" s="2">
        <v>1537.1133859480451</v>
      </c>
      <c r="EVC29" s="2">
        <v>1509.2350061436059</v>
      </c>
      <c r="EVD29" s="2">
        <v>1471.219016490134</v>
      </c>
      <c r="EVE29" s="2">
        <v>1406.5918222982471</v>
      </c>
      <c r="EVF29" s="2">
        <v>1330.5598287792479</v>
      </c>
      <c r="EVG29" s="2">
        <v>1219.0462390871289</v>
      </c>
      <c r="EVH29" s="2">
        <v>1144.281451167602</v>
      </c>
      <c r="EVI29" s="2">
        <v>1099.9294712097819</v>
      </c>
      <c r="EVJ29" s="2">
        <v>1077.119859766208</v>
      </c>
      <c r="EVK29" s="2">
        <v>1037.8366528699689</v>
      </c>
      <c r="EVL29" s="2">
        <v>1036.569482520518</v>
      </c>
      <c r="EVM29" s="2">
        <v>1103.731099868925</v>
      </c>
      <c r="EVN29" s="2">
        <v>1227.916691333528</v>
      </c>
      <c r="EVO29" s="2">
        <v>1348.300647145533</v>
      </c>
      <c r="EVP29" s="2">
        <v>1440.8062022321219</v>
      </c>
      <c r="EVQ29" s="2">
        <v>1478.822174799292</v>
      </c>
      <c r="EVR29" s="2">
        <v>1490.2269566131199</v>
      </c>
      <c r="EVS29" s="2">
        <v>1482.6237455764219</v>
      </c>
      <c r="EVT29" s="2">
        <v>1471.218944512925</v>
      </c>
      <c r="EVU29" s="2">
        <v>1440.8061506598169</v>
      </c>
      <c r="EVV29" s="2">
        <v>1414.194968347663</v>
      </c>
      <c r="EVW29" s="2">
        <v>1388.8510011716839</v>
      </c>
      <c r="EVX29" s="2">
        <v>1372.3774424600599</v>
      </c>
      <c r="EVY29" s="2">
        <v>1360.972692570756</v>
      </c>
      <c r="EVZ29" s="2">
        <v>1349.567944858059</v>
      </c>
      <c r="EWA29" s="2">
        <v>1338.163181909835</v>
      </c>
      <c r="EWB29" s="2">
        <v>1319.1551872332959</v>
      </c>
      <c r="EWC29" s="2">
        <v>1312.819168777022</v>
      </c>
      <c r="EWD29" s="2">
        <v>1273.535937766319</v>
      </c>
      <c r="EWE29" s="2">
        <v>1164.5566972813181</v>
      </c>
      <c r="EWF29" s="2">
        <v>1089.791861402023</v>
      </c>
      <c r="EWG29" s="2">
        <v>1047.974238573096</v>
      </c>
      <c r="EWH29" s="2">
        <v>1025.164626868888</v>
      </c>
      <c r="EWI29" s="2">
        <v>990.9502235140011</v>
      </c>
      <c r="EWJ29" s="2">
        <v>979.54543111758414</v>
      </c>
      <c r="EWK29" s="2">
        <v>1022.630253072937</v>
      </c>
      <c r="EWL29" s="2">
        <v>1112.6014530220041</v>
      </c>
      <c r="EWM29" s="2">
        <v>1222.8478300870829</v>
      </c>
      <c r="EWN29" s="2">
        <v>1325.490993887769</v>
      </c>
      <c r="EWO29" s="2">
        <v>1385.04937985113</v>
      </c>
      <c r="EWP29" s="2">
        <v>1406.5917712752459</v>
      </c>
      <c r="EWQ29" s="2">
        <v>1411.6605492307719</v>
      </c>
      <c r="EWR29" s="2">
        <v>1404.057359553073</v>
      </c>
      <c r="EWS29" s="2">
        <v>1390.118151540797</v>
      </c>
      <c r="EWT29" s="2">
        <v>1374.9117718637831</v>
      </c>
      <c r="EWU29" s="2">
        <v>1366.041402497008</v>
      </c>
      <c r="EWV29" s="2">
        <v>1358.43824308084</v>
      </c>
      <c r="EWW29" s="2">
        <v>1366.0414892072911</v>
      </c>
      <c r="EWX29" s="2">
        <v>1376.1791280480611</v>
      </c>
      <c r="EWY29" s="2">
        <v>1366.041550051516</v>
      </c>
      <c r="EWZ29" s="2">
        <v>1364.7743605351579</v>
      </c>
      <c r="EXA29" s="2">
        <v>1355.9039522481321</v>
      </c>
      <c r="EXB29" s="2">
        <v>1259.5967412103951</v>
      </c>
      <c r="EXC29" s="2">
        <v>1140.4799242427021</v>
      </c>
      <c r="EXD29" s="2">
        <v>1074.585491515656</v>
      </c>
      <c r="EXE29" s="2">
        <v>1036.5694780530901</v>
      </c>
      <c r="EXF29" s="2">
        <v>1020.095858772835</v>
      </c>
      <c r="EXG29" s="2">
        <v>993.48464359716309</v>
      </c>
      <c r="EXH29" s="2">
        <v>1034.035034656926</v>
      </c>
      <c r="EXI29" s="2">
        <v>1232.98541961248</v>
      </c>
      <c r="EXJ29" s="2">
        <v>1442.0733981979481</v>
      </c>
      <c r="EXK29" s="2">
        <v>1608.076541745093</v>
      </c>
      <c r="EXL29" s="2">
        <v>1681.5740744736511</v>
      </c>
      <c r="EXM29" s="2">
        <v>1710.719650099428</v>
      </c>
      <c r="EXN29" s="2">
        <v>1711.986820927018</v>
      </c>
      <c r="EXO29" s="2">
        <v>1696.7804028967159</v>
      </c>
      <c r="EXP29" s="2">
        <v>1719.5900593652379</v>
      </c>
      <c r="EXQ29" s="2">
        <v>1705.6508558735579</v>
      </c>
      <c r="EXR29" s="2">
        <v>1686.6428714605549</v>
      </c>
      <c r="EXS29" s="2">
        <v>1627.084494191758</v>
      </c>
      <c r="EXT29" s="2">
        <v>1575.129327687971</v>
      </c>
      <c r="EXU29" s="2">
        <v>1539.647781999842</v>
      </c>
      <c r="EXV29" s="2">
        <v>1509.235058125699</v>
      </c>
      <c r="EXW29" s="2">
        <v>1487.692729511718</v>
      </c>
      <c r="EXX29" s="2">
        <v>1459.814355417084</v>
      </c>
      <c r="EXY29" s="2">
        <v>1414.195161887212</v>
      </c>
      <c r="EXZ29" s="2">
        <v>1328.025570280008</v>
      </c>
      <c r="EYA29" s="2">
        <v>1206.374375855132</v>
      </c>
      <c r="EYB29" s="2">
        <v>1137.9455798022859</v>
      </c>
      <c r="EYC29" s="2">
        <v>1102.463982617279</v>
      </c>
      <c r="EYD29" s="2">
        <v>1082.188780490322</v>
      </c>
      <c r="EYE29" s="2">
        <v>1051.7759855532991</v>
      </c>
      <c r="EYF29" s="2">
        <v>1087.257590636646</v>
      </c>
      <c r="EYG29" s="2">
        <v>1262.131187742498</v>
      </c>
      <c r="EYH29" s="2">
        <v>1453.4783780757571</v>
      </c>
      <c r="EYI29" s="2">
        <v>1613.1455672639879</v>
      </c>
      <c r="EYJ29" s="2">
        <v>1695.513529512426</v>
      </c>
      <c r="EYK29" s="2">
        <v>1715.7886609671459</v>
      </c>
      <c r="EYL29" s="2">
        <v>1720.857407056634</v>
      </c>
      <c r="EYM29" s="2">
        <v>1715.788570828425</v>
      </c>
      <c r="EYN29" s="2">
        <v>1738.5981611648849</v>
      </c>
      <c r="EYO29" s="2">
        <v>1724.658961278448</v>
      </c>
      <c r="EYP29" s="2">
        <v>1704.38378244357</v>
      </c>
      <c r="EYQ29" s="2">
        <v>1654.9630091770359</v>
      </c>
      <c r="EYR29" s="2">
        <v>1601.7406450094791</v>
      </c>
      <c r="EYS29" s="2">
        <v>1568.7934930164281</v>
      </c>
      <c r="EYT29" s="2">
        <v>1539.6479445758109</v>
      </c>
      <c r="EYU29" s="2">
        <v>1515.571184010073</v>
      </c>
      <c r="EYV29" s="2">
        <v>1486.4255974313189</v>
      </c>
      <c r="EYW29" s="2">
        <v>1448.4095956251481</v>
      </c>
      <c r="EYX29" s="2">
        <v>1360.9727954795569</v>
      </c>
      <c r="EYY29" s="2">
        <v>1227.916795460811</v>
      </c>
      <c r="EYZ29" s="2">
        <v>1153.1519947287411</v>
      </c>
      <c r="EZA29" s="2">
        <v>1113.868793433543</v>
      </c>
      <c r="EZB29" s="2">
        <v>1097.3951932930329</v>
      </c>
      <c r="EZC29" s="2">
        <v>1063.1807949058821</v>
      </c>
      <c r="EZD29" s="2">
        <v>1097.3951964793589</v>
      </c>
      <c r="EZE29" s="2">
        <v>1286.207990821621</v>
      </c>
      <c r="EZF29" s="2">
        <v>1491.4943688931321</v>
      </c>
      <c r="EZG29" s="2">
        <v>1656.2303093915441</v>
      </c>
      <c r="EZH29" s="2">
        <v>1730.9950492340979</v>
      </c>
      <c r="EZI29" s="2">
        <v>1755.0717998231271</v>
      </c>
      <c r="EZJ29" s="2">
        <v>1761.4077700881071</v>
      </c>
      <c r="EZK29" s="2">
        <v>1752.5373525772279</v>
      </c>
      <c r="EZL29" s="2">
        <v>1771.5453516088751</v>
      </c>
      <c r="EZM29" s="2">
        <v>1762.674963662505</v>
      </c>
      <c r="EZN29" s="2">
        <v>1742.399787676221</v>
      </c>
      <c r="EZO29" s="2">
        <v>1677.7726213770791</v>
      </c>
      <c r="EZP29" s="2">
        <v>1615.679858992527</v>
      </c>
      <c r="EZQ29" s="2">
        <v>1580.1983024220269</v>
      </c>
      <c r="EZR29" s="2">
        <v>1544.7167465461171</v>
      </c>
      <c r="EZS29" s="2">
        <v>1521.9071810307159</v>
      </c>
      <c r="EZT29" s="2">
        <v>1487.692793997636</v>
      </c>
      <c r="EZU29" s="2">
        <v>1458.547185849792</v>
      </c>
      <c r="EZV29" s="2">
        <v>1379.9807745605481</v>
      </c>
      <c r="EZW29" s="2">
        <v>1245.6575712215929</v>
      </c>
      <c r="EZX29" s="2">
        <v>1159.4879475886289</v>
      </c>
      <c r="EZY29" s="2">
        <v>1118.937521386908</v>
      </c>
      <c r="EZZ29" s="2">
        <v>1097.395100680206</v>
      </c>
      <c r="FAA29" s="2">
        <v>1072.051122957158</v>
      </c>
      <c r="FAB29" s="2">
        <v>1101.196749146364</v>
      </c>
      <c r="FAC29" s="2">
        <v>1277.3375559002</v>
      </c>
      <c r="FAD29" s="2">
        <v>1478.8223460093729</v>
      </c>
      <c r="FAE29" s="2">
        <v>1638.4895239472819</v>
      </c>
      <c r="FAF29" s="2">
        <v>1724.659075526253</v>
      </c>
      <c r="FAG29" s="2">
        <v>1765.2094253937969</v>
      </c>
      <c r="FAH29" s="2">
        <v>1774.079805779176</v>
      </c>
      <c r="FAI29" s="2">
        <v>1770.278188103613</v>
      </c>
      <c r="FAJ29" s="2">
        <v>1794.354996299139</v>
      </c>
      <c r="FAK29" s="2">
        <v>1788.018993433617</v>
      </c>
      <c r="FAL29" s="2">
        <v>1767.743791723746</v>
      </c>
      <c r="FAM29" s="2">
        <v>1723.3918255743311</v>
      </c>
      <c r="FAN29" s="2">
        <v>1658.764645809443</v>
      </c>
      <c r="FAO29" s="2">
        <v>1624.550264564361</v>
      </c>
      <c r="FAP29" s="2">
        <v>1587.8014878433289</v>
      </c>
      <c r="FAQ29" s="2">
        <v>1553.587114095247</v>
      </c>
      <c r="FAR29" s="2">
        <v>1525.7087118402039</v>
      </c>
      <c r="FAS29" s="2">
        <v>1491.494281773736</v>
      </c>
      <c r="FAT29" s="2">
        <v>1402.7902622335939</v>
      </c>
      <c r="FAU29" s="2">
        <v>1269.734252967912</v>
      </c>
      <c r="FAV29" s="2">
        <v>1188.633458692394</v>
      </c>
      <c r="FAW29" s="2">
        <v>1148.083050444334</v>
      </c>
      <c r="FAX29" s="2">
        <v>1122.7390443756119</v>
      </c>
      <c r="FAY29" s="2">
        <v>1092.3262404952991</v>
      </c>
      <c r="FAZ29" s="2">
        <v>1121.4718378008399</v>
      </c>
      <c r="FBA29" s="2">
        <v>1302.681435639895</v>
      </c>
      <c r="FBB29" s="2">
        <v>1514.3038168435651</v>
      </c>
      <c r="FBC29" s="2">
        <v>1689.177364555542</v>
      </c>
      <c r="FBD29" s="2">
        <v>1774.079705940396</v>
      </c>
      <c r="FBE29" s="2">
        <v>1805.759654154675</v>
      </c>
      <c r="FBF29" s="2">
        <v>1807.026825670461</v>
      </c>
      <c r="FBG29" s="2">
        <v>1789.285999535276</v>
      </c>
      <c r="FBH29" s="2">
        <v>1798.1564240643841</v>
      </c>
      <c r="FBI29" s="2">
        <v>1767.7436489231</v>
      </c>
      <c r="FBJ29" s="2">
        <v>1730.994885958916</v>
      </c>
      <c r="FBK29" s="2">
        <v>1670.169334803225</v>
      </c>
      <c r="FBL29" s="2">
        <v>1635.9550118708601</v>
      </c>
      <c r="FBM29" s="2">
        <v>1596.6718749313591</v>
      </c>
      <c r="FBN29" s="2">
        <v>1562.4575210436669</v>
      </c>
      <c r="FBO29" s="2">
        <v>1529.5103553905039</v>
      </c>
      <c r="FBP29" s="2">
        <v>1491.494356952941</v>
      </c>
      <c r="FBQ29" s="2">
        <v>1438.271940875612</v>
      </c>
      <c r="FBR29" s="2">
        <v>1377.4463358951659</v>
      </c>
      <c r="FBS29" s="2">
        <v>1260.8639460618169</v>
      </c>
      <c r="FBT29" s="2">
        <v>1181.0303642059971</v>
      </c>
      <c r="FBU29" s="2">
        <v>1136.678347743637</v>
      </c>
      <c r="FBV29" s="2">
        <v>1110.067133690188</v>
      </c>
      <c r="FBW29" s="2">
        <v>1073.318337758323</v>
      </c>
      <c r="FBX29" s="2">
        <v>1072.0511530661111</v>
      </c>
      <c r="FBY29" s="2">
        <v>1141.7471596921339</v>
      </c>
      <c r="FBZ29" s="2">
        <v>1250.726342539989</v>
      </c>
      <c r="FCA29" s="2">
        <v>1378.7135070977199</v>
      </c>
      <c r="FCB29" s="2">
        <v>1483.891067188189</v>
      </c>
      <c r="FCC29" s="2">
        <v>1534.579024164354</v>
      </c>
      <c r="FCD29" s="2">
        <v>1540.9149833027959</v>
      </c>
      <c r="FCE29" s="2">
        <v>1528.242955511027</v>
      </c>
      <c r="FCF29" s="2">
        <v>1516.8381557239579</v>
      </c>
      <c r="FCG29" s="2">
        <v>1492.7613822439821</v>
      </c>
      <c r="FCH29" s="2">
        <v>1459.814196782193</v>
      </c>
      <c r="FCI29" s="2">
        <v>1438.271821560799</v>
      </c>
      <c r="FCJ29" s="2">
        <v>1421.798245832993</v>
      </c>
      <c r="FCK29" s="2">
        <v>1411.6606816116689</v>
      </c>
      <c r="FCL29" s="2">
        <v>1398.9887285196339</v>
      </c>
      <c r="FCM29" s="2">
        <v>1371.110369943377</v>
      </c>
      <c r="FCN29" s="2">
        <v>1343.231985878562</v>
      </c>
      <c r="FCO29" s="2">
        <v>1320.422383788014</v>
      </c>
      <c r="FCP29" s="2">
        <v>1301.4143802390149</v>
      </c>
      <c r="FCQ29" s="2">
        <v>1192.4351802116089</v>
      </c>
      <c r="FCR29" s="2">
        <v>1118.9375845636159</v>
      </c>
      <c r="FCS29" s="2">
        <v>1077.1199861740499</v>
      </c>
      <c r="FCT29" s="2">
        <v>1053.043185178964</v>
      </c>
      <c r="FCU29" s="2">
        <v>1012.492784896541</v>
      </c>
      <c r="FCV29" s="2">
        <v>1003.622384666913</v>
      </c>
      <c r="FCW29" s="2">
        <v>1054.310374137041</v>
      </c>
      <c r="FCX29" s="2">
        <v>1143.0143555907589</v>
      </c>
      <c r="FCY29" s="2">
        <v>1263.398305508445</v>
      </c>
      <c r="FCZ29" s="2">
        <v>1364.7742462134081</v>
      </c>
      <c r="FDA29" s="2">
        <v>1417.996593384225</v>
      </c>
      <c r="FDB29" s="2">
        <v>1433.202967701051</v>
      </c>
      <c r="FDC29" s="2">
        <v>1424.3325573671971</v>
      </c>
      <c r="FDD29" s="2">
        <v>1410.39337878365</v>
      </c>
      <c r="FDE29" s="2">
        <v>1391.3854126496269</v>
      </c>
      <c r="FDF29" s="2">
        <v>1385.0494511238801</v>
      </c>
      <c r="FDG29" s="2">
        <v>1369.8430863367821</v>
      </c>
      <c r="FDH29" s="2">
        <v>1371.110320012285</v>
      </c>
      <c r="FDI29" s="2">
        <v>1357.1711445210469</v>
      </c>
      <c r="FDJ29" s="2">
        <v>1339.4303647017621</v>
      </c>
      <c r="FDK29" s="2">
        <v>1312.819182683839</v>
      </c>
      <c r="FDL29" s="2">
        <v>1288.7423925080959</v>
      </c>
      <c r="FDM29" s="2">
        <v>1281.139189845861</v>
      </c>
      <c r="FDN29" s="2">
        <v>1241.8559885074139</v>
      </c>
      <c r="FDO29" s="2">
        <v>1160.755184992787</v>
      </c>
      <c r="FDP29" s="2">
        <v>1107.5327925296649</v>
      </c>
      <c r="FDQ29" s="2">
        <v>1068.249594179013</v>
      </c>
      <c r="FDR29" s="2">
        <v>1044.1727970674881</v>
      </c>
      <c r="FDS29" s="2">
        <v>1016.294396720281</v>
      </c>
      <c r="FDT29" s="2">
        <v>997.28639648189164</v>
      </c>
      <c r="FDU29" s="2">
        <v>1046.707192913042</v>
      </c>
      <c r="FDV29" s="2">
        <v>1127.807977299814</v>
      </c>
      <c r="FDW29" s="2">
        <v>1226.649543176517</v>
      </c>
      <c r="FDX29" s="2">
        <v>1335.628698244617</v>
      </c>
      <c r="FDY29" s="2">
        <v>1405.324656302718</v>
      </c>
      <c r="FDZ29" s="2">
        <v>1434.470240298831</v>
      </c>
      <c r="FEA29" s="2">
        <v>1435.7375086494831</v>
      </c>
      <c r="FEB29" s="2">
        <v>1430.668625854717</v>
      </c>
      <c r="FEC29" s="2">
        <v>1416.729426792044</v>
      </c>
      <c r="FED29" s="2">
        <v>1397.721436406719</v>
      </c>
      <c r="FEE29" s="2">
        <v>1391.385454009451</v>
      </c>
      <c r="FEF29" s="2">
        <v>1386.316681518216</v>
      </c>
      <c r="FEG29" s="2">
        <v>1393.9199101550601</v>
      </c>
      <c r="FEH29" s="2">
        <v>1404.05752526683</v>
      </c>
      <c r="FEI29" s="2">
        <v>1393.9199368434311</v>
      </c>
      <c r="FEJ29" s="2">
        <v>1376.179144948883</v>
      </c>
      <c r="FEK29" s="2">
        <v>1350.835147400097</v>
      </c>
      <c r="FEL29" s="2">
        <v>1287.475147073894</v>
      </c>
      <c r="FEM29" s="2">
        <v>1178.4959433295251</v>
      </c>
      <c r="FEN29" s="2">
        <v>1104.998340525995</v>
      </c>
      <c r="FEO29" s="2">
        <v>1072.051138603588</v>
      </c>
      <c r="FEP29" s="2">
        <v>1055.5775379865111</v>
      </c>
      <c r="FEQ29" s="2">
        <v>1037.8367441980929</v>
      </c>
      <c r="FER29" s="2">
        <v>1073.318353931536</v>
      </c>
      <c r="FES29" s="2">
        <v>1243.123143445865</v>
      </c>
      <c r="FET29" s="2">
        <v>1450.9439316099781</v>
      </c>
      <c r="FEU29" s="2">
        <v>1635.955125370818</v>
      </c>
      <c r="FEV29" s="2">
        <v>1733.5294993458051</v>
      </c>
      <c r="FEW29" s="2">
        <v>1780.415842811258</v>
      </c>
      <c r="FEX29" s="2">
        <v>1799.4237962481809</v>
      </c>
      <c r="FEY29" s="2">
        <v>1791.8205645194389</v>
      </c>
      <c r="FEZ29" s="2">
        <v>1817.164588031701</v>
      </c>
      <c r="FFA29" s="2">
        <v>1809.561397498014</v>
      </c>
      <c r="FFB29" s="2">
        <v>1785.4846012539399</v>
      </c>
      <c r="FFC29" s="2">
        <v>1728.4606096996811</v>
      </c>
      <c r="FFD29" s="2">
        <v>1661.29902615984</v>
      </c>
      <c r="FFE29" s="2">
        <v>1620.748658780245</v>
      </c>
      <c r="FFF29" s="2">
        <v>1576.3967017722141</v>
      </c>
      <c r="FFG29" s="2">
        <v>1545.983935708012</v>
      </c>
      <c r="FFH29" s="2">
        <v>1518.105554956564</v>
      </c>
      <c r="FFI29" s="2">
        <v>1486.425552323868</v>
      </c>
      <c r="FFJ29" s="2">
        <v>1393.9199347196429</v>
      </c>
      <c r="FFK29" s="2">
        <v>1257.0623144085309</v>
      </c>
      <c r="FFL29" s="2">
        <v>1172.159915967042</v>
      </c>
      <c r="FFM29" s="2">
        <v>1129.07510186177</v>
      </c>
      <c r="FFN29" s="2">
        <v>1107.5327029626519</v>
      </c>
      <c r="FFO29" s="2">
        <v>1077.119913990741</v>
      </c>
      <c r="FFP29" s="2">
        <v>1113.868719629553</v>
      </c>
      <c r="FFQ29" s="2">
        <v>1288.742323681935</v>
      </c>
      <c r="FFR29" s="2">
        <v>1507.967916084852</v>
      </c>
      <c r="FFS29" s="2">
        <v>1690.4446785211569</v>
      </c>
      <c r="FFT29" s="2">
        <v>1772.81261368069</v>
      </c>
      <c r="FFU29" s="2">
        <v>1807.026951566718</v>
      </c>
      <c r="FFV29" s="2">
        <v>1807.026897619422</v>
      </c>
      <c r="FFW29" s="2">
        <v>1804.49248244759</v>
      </c>
      <c r="FFX29" s="2">
        <v>1818.431739223915</v>
      </c>
      <c r="FFY29" s="2">
        <v>1803.2253752196459</v>
      </c>
      <c r="FFZ29" s="2">
        <v>1777.8814255820821</v>
      </c>
      <c r="FGA29" s="2">
        <v>1719.5902612139771</v>
      </c>
      <c r="FGB29" s="2">
        <v>1661.2990794299189</v>
      </c>
      <c r="FGC29" s="2">
        <v>1614.4127079118109</v>
      </c>
      <c r="FGD29" s="2">
        <v>1570.060737328984</v>
      </c>
      <c r="FGE29" s="2">
        <v>1543.449565276318</v>
      </c>
      <c r="FGF29" s="2">
        <v>1505.4335788057019</v>
      </c>
      <c r="FGG29" s="2">
        <v>1468.684778739608</v>
      </c>
      <c r="FGH29" s="2">
        <v>1371.1103767625241</v>
      </c>
      <c r="FGI29" s="2">
        <v>1239.321576576016</v>
      </c>
      <c r="FGJ29" s="2">
        <v>1164.556765407013</v>
      </c>
      <c r="FGK29" s="2">
        <v>1120.2047644712809</v>
      </c>
      <c r="FGL29" s="2">
        <v>1101.196765462231</v>
      </c>
      <c r="FGM29" s="2">
        <v>1078.3871643670541</v>
      </c>
      <c r="FGN29" s="2">
        <v>1110.0671555748529</v>
      </c>
      <c r="FGO29" s="2">
        <v>1284.9407350191359</v>
      </c>
      <c r="FGP29" s="2">
        <v>1475.020708218618</v>
      </c>
      <c r="FGQ29" s="2">
        <v>1633.4206781775449</v>
      </c>
      <c r="FGR29" s="2">
        <v>1705.65105668918</v>
      </c>
      <c r="FGS29" s="2">
        <v>1727.1934573494509</v>
      </c>
      <c r="FGT29" s="2">
        <v>1734.7966478130591</v>
      </c>
      <c r="FGU29" s="2">
        <v>1725.926239587671</v>
      </c>
      <c r="FGV29" s="2">
        <v>1746.201468316907</v>
      </c>
      <c r="FGW29" s="2">
        <v>1729.72786621826</v>
      </c>
      <c r="FGX29" s="2">
        <v>1704.3838683481099</v>
      </c>
      <c r="FGY29" s="2">
        <v>1648.627089895004</v>
      </c>
      <c r="FGZ29" s="2">
        <v>1589.0686952226461</v>
      </c>
      <c r="FHA29" s="2">
        <v>1557.388710448944</v>
      </c>
      <c r="FHB29" s="2">
        <v>1529.5103371115761</v>
      </c>
      <c r="FHC29" s="2">
        <v>1505.43356558912</v>
      </c>
      <c r="FHD29" s="2">
        <v>1480.089585086469</v>
      </c>
      <c r="FHE29" s="2">
        <v>1442.0735938020439</v>
      </c>
      <c r="FHF29" s="2">
        <v>1347.033597374543</v>
      </c>
      <c r="FHG29" s="2">
        <v>1227.916797214818</v>
      </c>
      <c r="FHH29" s="2">
        <v>1151.8847967730569</v>
      </c>
      <c r="FHI29" s="2">
        <v>1110.0671976880631</v>
      </c>
      <c r="FHJ29" s="2">
        <v>1089.791996576334</v>
      </c>
      <c r="FHK29" s="2">
        <v>1066.9823961693489</v>
      </c>
      <c r="FHL29" s="2">
        <v>1094.8607930782371</v>
      </c>
      <c r="FHM29" s="2">
        <v>1265.9327930063109</v>
      </c>
      <c r="FHN29" s="2">
        <v>1448.409587712456</v>
      </c>
      <c r="FHO29" s="2">
        <v>1596.671973888652</v>
      </c>
      <c r="FHP29" s="2">
        <v>1670.169563541579</v>
      </c>
      <c r="FHQ29" s="2">
        <v>1705.6511559176549</v>
      </c>
      <c r="FHR29" s="2">
        <v>1725.9263440245691</v>
      </c>
      <c r="FHS29" s="2">
        <v>1722.124740022148</v>
      </c>
      <c r="FHT29" s="2">
        <v>1739.865546996559</v>
      </c>
      <c r="FHU29" s="2">
        <v>1715.7887441105549</v>
      </c>
      <c r="FHV29" s="2">
        <v>1679.03993861189</v>
      </c>
      <c r="FHW29" s="2">
        <v>1620.7487387063879</v>
      </c>
      <c r="FHX29" s="2">
        <v>1587.801542979101</v>
      </c>
      <c r="FHY29" s="2">
        <v>1549.785547133939</v>
      </c>
      <c r="FHZ29" s="2">
        <v>1528.243158867366</v>
      </c>
      <c r="FIA29" s="2">
        <v>1501.631972336623</v>
      </c>
      <c r="FIB29" s="2">
        <v>1467.417584458175</v>
      </c>
      <c r="FIC29" s="2">
        <v>1405.3247862713779</v>
      </c>
      <c r="FID29" s="2">
        <v>1311.5519866646091</v>
      </c>
      <c r="FIE29" s="2">
        <v>1205.107186509839</v>
      </c>
      <c r="FIF29" s="2">
        <v>1137.94557852714</v>
      </c>
      <c r="FIG29" s="2">
        <v>1094.860780859543</v>
      </c>
      <c r="FIH29" s="2">
        <v>1075.852782371863</v>
      </c>
      <c r="FII29" s="2">
        <v>1049.2415824099851</v>
      </c>
      <c r="FIJ29" s="2">
        <v>1037.8367851848479</v>
      </c>
      <c r="FIK29" s="2">
        <v>1096.12798626367</v>
      </c>
      <c r="FIL29" s="2">
        <v>1202.572778733921</v>
      </c>
      <c r="FIM29" s="2">
        <v>1324.2239677822561</v>
      </c>
      <c r="FIN29" s="2">
        <v>1426.8671431114601</v>
      </c>
      <c r="FIO29" s="2">
        <v>1480.0895141964729</v>
      </c>
      <c r="FIP29" s="2">
        <v>1492.761489536357</v>
      </c>
      <c r="FIQ29" s="2">
        <v>1491.494274163573</v>
      </c>
      <c r="FIR29" s="2">
        <v>1482.6238674345141</v>
      </c>
      <c r="FIS29" s="2">
        <v>1447.142256004438</v>
      </c>
      <c r="FIT29" s="2">
        <v>1416.7294511846069</v>
      </c>
      <c r="FIU29" s="2">
        <v>1392.6526657273539</v>
      </c>
      <c r="FIV29" s="2">
        <v>1373.644680576416</v>
      </c>
      <c r="FIW29" s="2">
        <v>1363.507106086199</v>
      </c>
      <c r="FIX29" s="2">
        <v>1347.033543631517</v>
      </c>
      <c r="FIY29" s="2">
        <v>1326.75837855234</v>
      </c>
      <c r="FIZ29" s="2">
        <v>1301.4143969498789</v>
      </c>
      <c r="FJA29" s="2">
        <v>1295.0783992555009</v>
      </c>
      <c r="FJB29" s="2">
        <v>1258.3295972248079</v>
      </c>
      <c r="FJC29" s="2">
        <v>1155.6863937945211</v>
      </c>
      <c r="FJD29" s="2">
        <v>1077.11998448188</v>
      </c>
      <c r="FJE29" s="2">
        <v>1037.836780827517</v>
      </c>
      <c r="FJF29" s="2">
        <v>1015.027175924028</v>
      </c>
      <c r="FJG29" s="2">
        <v>982.07996920803419</v>
      </c>
      <c r="FJH29" s="2">
        <v>975.74396213858699</v>
      </c>
      <c r="FJI29" s="2">
        <v>1018.828749926512</v>
      </c>
      <c r="FJJ29" s="2">
        <v>1102.463930900499</v>
      </c>
      <c r="FJK29" s="2">
        <v>1219.046296304356</v>
      </c>
      <c r="FJL29" s="2">
        <v>1325.4910427580351</v>
      </c>
      <c r="FJM29" s="2">
        <v>1382.5149839177491</v>
      </c>
      <c r="FJN29" s="2">
        <v>1397.7213731197139</v>
      </c>
      <c r="FJO29" s="2">
        <v>1401.5229962645419</v>
      </c>
      <c r="FJP29" s="2">
        <v>1401.523020965351</v>
      </c>
      <c r="FJQ29" s="2">
        <v>1381.2478215992139</v>
      </c>
      <c r="FJR29" s="2">
        <v>1368.575828181554</v>
      </c>
      <c r="FJS29" s="2">
        <v>1350.8350508680251</v>
      </c>
      <c r="FJT29" s="2">
        <v>1354.636669905284</v>
      </c>
      <c r="FJU29" s="2">
        <v>1350.8350894210701</v>
      </c>
      <c r="FJV29" s="2">
        <v>1354.6367106529499</v>
      </c>
      <c r="FJW29" s="2">
        <v>1352.102337316986</v>
      </c>
      <c r="FJX29" s="2">
        <v>1340.6975570033189</v>
      </c>
      <c r="FJY29" s="2">
        <v>1326.758357217976</v>
      </c>
      <c r="FJZ29" s="2">
        <v>1232.985550757433</v>
      </c>
      <c r="FKA29" s="2">
        <v>1116.403141478766</v>
      </c>
      <c r="FKB29" s="2">
        <v>1054.3103272724341</v>
      </c>
      <c r="FKC29" s="2">
        <v>1016.294305819171</v>
      </c>
      <c r="FKD29" s="2">
        <v>1002.35509561929</v>
      </c>
      <c r="FKE29" s="2">
        <v>977.01108840150289</v>
      </c>
      <c r="FKF29" s="2">
        <v>1007.423890885457</v>
      </c>
      <c r="FKG29" s="2">
        <v>1196.2366978491741</v>
      </c>
      <c r="FKH29" s="2">
        <v>1398.9886843411809</v>
      </c>
      <c r="FKI29" s="2">
        <v>1572.595036089966</v>
      </c>
      <c r="FKJ29" s="2">
        <v>1644.8253799830611</v>
      </c>
      <c r="FKK29" s="2">
        <v>1665.100546677216</v>
      </c>
      <c r="FKL29" s="2">
        <v>1677.772532501873</v>
      </c>
      <c r="FKM29" s="2">
        <v>1675.2381403499321</v>
      </c>
      <c r="FKN29" s="2">
        <v>1700.5821618391401</v>
      </c>
      <c r="FKO29" s="2">
        <v>1685.375774787937</v>
      </c>
      <c r="FKP29" s="2">
        <v>1662.566182337707</v>
      </c>
      <c r="FKQ29" s="2">
        <v>1608.076589323945</v>
      </c>
      <c r="FKR29" s="2">
        <v>1552.3197867038909</v>
      </c>
      <c r="FKS29" s="2">
        <v>1520.6398047132</v>
      </c>
      <c r="FKT29" s="2">
        <v>1491.4942445579029</v>
      </c>
      <c r="FKU29" s="2">
        <v>1468.684697198611</v>
      </c>
      <c r="FKV29" s="2">
        <v>1429.4015285938799</v>
      </c>
      <c r="FKW29" s="2">
        <v>1390.1183395278181</v>
      </c>
      <c r="FKX29" s="2">
        <v>1306.483141661641</v>
      </c>
      <c r="FKY29" s="2">
        <v>1183.564738757492</v>
      </c>
      <c r="FKZ29" s="2">
        <v>1115.135932948089</v>
      </c>
      <c r="FLA29" s="2">
        <v>1077.1199295750839</v>
      </c>
      <c r="FLB29" s="2">
        <v>1060.6463280647199</v>
      </c>
      <c r="FLC29" s="2">
        <v>1032.7679409448981</v>
      </c>
      <c r="FLD29" s="2">
        <v>1069.5167535911389</v>
      </c>
      <c r="FLE29" s="2">
        <v>1227.9167578615941</v>
      </c>
      <c r="FLF29" s="2">
        <v>1430.6687346260439</v>
      </c>
      <c r="FLG29" s="2">
        <v>1599.206275719996</v>
      </c>
      <c r="FLH29" s="2">
        <v>1685.375808397695</v>
      </c>
      <c r="FLI29" s="2">
        <v>1708.185354753293</v>
      </c>
      <c r="FLJ29" s="2">
        <v>1723.391731366537</v>
      </c>
      <c r="FLK29" s="2">
        <v>1714.5213333661891</v>
      </c>
      <c r="FLL29" s="2">
        <v>1729.727756053255</v>
      </c>
      <c r="FLM29" s="2">
        <v>1719.5901786423401</v>
      </c>
      <c r="FLN29" s="2">
        <v>1695.513414284939</v>
      </c>
      <c r="FLO29" s="2">
        <v>1643.558262785006</v>
      </c>
      <c r="FLP29" s="2">
        <v>1589.0687072759699</v>
      </c>
      <c r="FLQ29" s="2">
        <v>1566.259135167395</v>
      </c>
      <c r="FLR29" s="2">
        <v>1530.7775641510759</v>
      </c>
      <c r="FLS29" s="2">
        <v>1509.235186675776</v>
      </c>
      <c r="FLT29" s="2">
        <v>1468.6847959971469</v>
      </c>
      <c r="FLU29" s="2">
        <v>1420.531182111341</v>
      </c>
      <c r="FLV29" s="2">
        <v>1315.353564855249</v>
      </c>
      <c r="FLW29" s="2">
        <v>1194.9695555434851</v>
      </c>
      <c r="FLX29" s="2">
        <v>1127.80795616977</v>
      </c>
      <c r="FLY29" s="2">
        <v>1084.7231638201499</v>
      </c>
      <c r="FLZ29" s="2">
        <v>1075.8527651510569</v>
      </c>
      <c r="FMA29" s="2">
        <v>1046.7071676461751</v>
      </c>
      <c r="FMB29" s="2">
        <v>1077.1199733710091</v>
      </c>
      <c r="FMC29" s="2">
        <v>1249.459180052593</v>
      </c>
      <c r="FMD29" s="2">
        <v>1445.8751689092089</v>
      </c>
      <c r="FME29" s="2">
        <v>1618.2143250148781</v>
      </c>
      <c r="FMF29" s="2">
        <v>1703.116668657623</v>
      </c>
      <c r="FMG29" s="2">
        <v>1730.9950137947951</v>
      </c>
      <c r="FMH29" s="2">
        <v>1732.262175572848</v>
      </c>
      <c r="FMI29" s="2">
        <v>1738.5981572588969</v>
      </c>
      <c r="FMJ29" s="2">
        <v>1758.8733665879231</v>
      </c>
      <c r="FMK29" s="2">
        <v>1746.201387443559</v>
      </c>
      <c r="FML29" s="2">
        <v>1725.9262095187121</v>
      </c>
      <c r="FMM29" s="2">
        <v>1665.1006312343279</v>
      </c>
      <c r="FMN29" s="2">
        <v>1613.145456820341</v>
      </c>
      <c r="FMO29" s="2">
        <v>1567.526298973494</v>
      </c>
      <c r="FMP29" s="2">
        <v>1538.380743638354</v>
      </c>
      <c r="FMQ29" s="2">
        <v>1504.166379494307</v>
      </c>
      <c r="FMR29" s="2">
        <v>1469.951989728791</v>
      </c>
      <c r="FMS29" s="2">
        <v>1445.875179483812</v>
      </c>
      <c r="FMT29" s="2">
        <v>1362.2399636908619</v>
      </c>
      <c r="FMU29" s="2">
        <v>1232.985548553444</v>
      </c>
      <c r="FMV29" s="2">
        <v>1149.350336256078</v>
      </c>
      <c r="FMW29" s="2">
        <v>1103.7311236313731</v>
      </c>
      <c r="FMX29" s="2">
        <v>1083.4559121857619</v>
      </c>
      <c r="FMY29" s="2">
        <v>1056.8447096276409</v>
      </c>
      <c r="FMZ29" s="2">
        <v>1088.524711345176</v>
      </c>
      <c r="FNA29" s="2">
        <v>1259.596705177948</v>
      </c>
      <c r="FNB29" s="2">
        <v>1463.615890509097</v>
      </c>
      <c r="FNC29" s="2">
        <v>1647.3598482480661</v>
      </c>
      <c r="FND29" s="2">
        <v>1751.270196388386</v>
      </c>
      <c r="FNE29" s="2">
        <v>1784.2173521175141</v>
      </c>
      <c r="FNF29" s="2">
        <v>1791.8205345885381</v>
      </c>
      <c r="FNG29" s="2">
        <v>1789.286127407242</v>
      </c>
      <c r="FNH29" s="2">
        <v>1807.026947256518</v>
      </c>
      <c r="FNI29" s="2">
        <v>1786.7517626750951</v>
      </c>
      <c r="FNJ29" s="2">
        <v>1765.209379939103</v>
      </c>
      <c r="FNK29" s="2">
        <v>1709.4526116716099</v>
      </c>
      <c r="FNL29" s="2">
        <v>1648.627048878463</v>
      </c>
      <c r="FNM29" s="2">
        <v>1604.2750963539449</v>
      </c>
      <c r="FNN29" s="2">
        <v>1572.5951457061051</v>
      </c>
      <c r="FNO29" s="2">
        <v>1538.38078029537</v>
      </c>
      <c r="FNP29" s="2">
        <v>1499.097592555346</v>
      </c>
      <c r="FNQ29" s="2">
        <v>1469.951987647237</v>
      </c>
      <c r="FNR29" s="2">
        <v>1385.0495810671539</v>
      </c>
      <c r="FNS29" s="2">
        <v>1248.1919738790141</v>
      </c>
      <c r="FNT29" s="2">
        <v>1169.625588913759</v>
      </c>
      <c r="FNU29" s="2">
        <v>1125.2735886300111</v>
      </c>
      <c r="FNV29" s="2">
        <v>1106.2655880779409</v>
      </c>
      <c r="FNW29" s="2">
        <v>1084.723189218771</v>
      </c>
      <c r="FNX29" s="2">
        <v>1113.868787161121</v>
      </c>
      <c r="FNY29" s="2">
        <v>1283.673573266389</v>
      </c>
      <c r="FNZ29" s="2">
        <v>1481.3567501241889</v>
      </c>
      <c r="FOA29" s="2">
        <v>1667.6351087596081</v>
      </c>
      <c r="FOB29" s="2">
        <v>1761.407849494065</v>
      </c>
      <c r="FOC29" s="2">
        <v>1796.8893907758249</v>
      </c>
      <c r="FOD29" s="2">
        <v>1796.889361573616</v>
      </c>
      <c r="FOE29" s="2">
        <v>1782.9501555269869</v>
      </c>
      <c r="FOF29" s="2">
        <v>1798.1565789117531</v>
      </c>
      <c r="FOG29" s="2">
        <v>1761.4077948615029</v>
      </c>
      <c r="FOH29" s="2">
        <v>1710.7198029444719</v>
      </c>
      <c r="FOI29" s="2">
        <v>1657.497422347921</v>
      </c>
      <c r="FOJ29" s="2">
        <v>1608.0766477851751</v>
      </c>
      <c r="FOK29" s="2">
        <v>1566.259081869511</v>
      </c>
      <c r="FOL29" s="2">
        <v>1523.1743177204389</v>
      </c>
      <c r="FOM29" s="2">
        <v>1475.0207444746841</v>
      </c>
      <c r="FON29" s="2">
        <v>1434.470356521728</v>
      </c>
      <c r="FOO29" s="2">
        <v>1397.7215578004741</v>
      </c>
      <c r="FOP29" s="2">
        <v>1336.895961056412</v>
      </c>
      <c r="FOQ29" s="2">
        <v>1234.2527610915149</v>
      </c>
      <c r="FOR29" s="2">
        <v>1156.953551142585</v>
      </c>
      <c r="FOS29" s="2">
        <v>1108.799949490106</v>
      </c>
      <c r="FOT29" s="2">
        <v>1079.6543486800069</v>
      </c>
      <c r="FOU29" s="2">
        <v>1044.172747482633</v>
      </c>
      <c r="FOV29" s="2">
        <v>1028.966348418795</v>
      </c>
      <c r="FOW29" s="2">
        <v>1077.1199432590961</v>
      </c>
      <c r="FOX29" s="2">
        <v>1177.2287353566851</v>
      </c>
      <c r="FOY29" s="2">
        <v>1290.0095010146681</v>
      </c>
      <c r="FOZ29" s="2">
        <v>1386.3166546719731</v>
      </c>
      <c r="FPA29" s="2">
        <v>1438.2718122924391</v>
      </c>
      <c r="FPB29" s="2">
        <v>1453.4781865059799</v>
      </c>
      <c r="FPC29" s="2">
        <v>1444.607767276103</v>
      </c>
      <c r="FPD29" s="2">
        <v>1437.0045694224521</v>
      </c>
      <c r="FPE29" s="2">
        <v>1410.3933664922411</v>
      </c>
      <c r="FPF29" s="2">
        <v>1387.5837697488971</v>
      </c>
      <c r="FPG29" s="2">
        <v>1372.377381137439</v>
      </c>
      <c r="FPH29" s="2">
        <v>1357.170995624972</v>
      </c>
      <c r="FPI29" s="2">
        <v>1347.033432372026</v>
      </c>
      <c r="FPJ29" s="2">
        <v>1328.025481877859</v>
      </c>
      <c r="FPK29" s="2">
        <v>1311.5519267751911</v>
      </c>
      <c r="FPL29" s="2">
        <v>1281.139143400191</v>
      </c>
      <c r="FPM29" s="2">
        <v>1282.406347115586</v>
      </c>
      <c r="FPN29" s="2">
        <v>1241.8559481129189</v>
      </c>
      <c r="FPO29" s="2">
        <v>1148.083151769338</v>
      </c>
      <c r="FPP29" s="2">
        <v>1080.9215577427969</v>
      </c>
      <c r="FPQ29" s="2">
        <v>1037.8367677463491</v>
      </c>
      <c r="FPR29" s="2">
        <v>1018.828774897857</v>
      </c>
      <c r="FPS29" s="2">
        <v>984.61437539995859</v>
      </c>
      <c r="FPT29" s="2">
        <v>974.47677093706477</v>
      </c>
      <c r="FPU29" s="2">
        <v>1021.36315868216</v>
      </c>
      <c r="FPV29" s="2">
        <v>1112.6015381342811</v>
      </c>
      <c r="FPW29" s="2">
        <v>1229.183895788394</v>
      </c>
      <c r="FPX29" s="2">
        <v>1330.5598434305609</v>
      </c>
      <c r="FPY29" s="2">
        <v>1390.1181990489299</v>
      </c>
      <c r="FPZ29" s="2">
        <v>1400.255764273694</v>
      </c>
      <c r="FQA29" s="2">
        <v>1402.7901403325491</v>
      </c>
      <c r="FQB29" s="2">
        <v>1398.988544102715</v>
      </c>
      <c r="FQC29" s="2">
        <v>1383.78213804799</v>
      </c>
      <c r="FQD29" s="2">
        <v>1369.8429419323211</v>
      </c>
      <c r="FQE29" s="2">
        <v>1354.636552386205</v>
      </c>
      <c r="FQF29" s="2">
        <v>1352.1021782989451</v>
      </c>
      <c r="FQG29" s="2">
        <v>1349.567819780518</v>
      </c>
      <c r="FQH29" s="2">
        <v>1354.6366749332151</v>
      </c>
      <c r="FQI29" s="2">
        <v>1354.636735062847</v>
      </c>
      <c r="FQJ29" s="2">
        <v>1340.697558008894</v>
      </c>
      <c r="FQK29" s="2">
        <v>1336.8959615190979</v>
      </c>
      <c r="FQL29" s="2">
        <v>1268.4671647343271</v>
      </c>
      <c r="FQM29" s="2">
        <v>1139.2127688670389</v>
      </c>
      <c r="FQN29" s="2">
        <v>1068.249567311067</v>
      </c>
      <c r="FQO29" s="2">
        <v>1027.6991670555481</v>
      </c>
      <c r="FQP29" s="2">
        <v>1012.492764447346</v>
      </c>
      <c r="FQQ29" s="2">
        <v>992.21755719980615</v>
      </c>
      <c r="FQR29" s="2">
        <v>1021.363145188483</v>
      </c>
      <c r="FQS29" s="2">
        <v>1203.839933782501</v>
      </c>
      <c r="FQT29" s="2">
        <v>1409.126315201423</v>
      </c>
      <c r="FQU29" s="2">
        <v>1583.9998722858941</v>
      </c>
      <c r="FQV29" s="2">
        <v>1675.2382172446989</v>
      </c>
      <c r="FQW29" s="2">
        <v>1708.185361714304</v>
      </c>
      <c r="FQX29" s="2">
        <v>1722.1245221027509</v>
      </c>
      <c r="FQY29" s="2">
        <v>1720.857294354907</v>
      </c>
      <c r="FQZ29" s="2">
        <v>1748.7356996504309</v>
      </c>
      <c r="FRA29" s="2">
        <v>1737.3308988938111</v>
      </c>
      <c r="FRB29" s="2">
        <v>1717.055710814408</v>
      </c>
      <c r="FRC29" s="2">
        <v>1661.298931828356</v>
      </c>
      <c r="FRD29" s="2">
        <v>1601.740568182232</v>
      </c>
      <c r="FRE29" s="2">
        <v>1566.259013965456</v>
      </c>
      <c r="FRF29" s="2">
        <v>1530.7774611942491</v>
      </c>
      <c r="FRG29" s="2">
        <v>1504.1662849966051</v>
      </c>
      <c r="FRH29" s="2">
        <v>1482.62388758322</v>
      </c>
      <c r="FRI29" s="2">
        <v>1448.4094875828241</v>
      </c>
      <c r="FRJ29" s="2">
        <v>1335.6286977996799</v>
      </c>
      <c r="FRK29" s="2">
        <v>1210.175907983556</v>
      </c>
      <c r="FRL29" s="2">
        <v>1135.4111171929071</v>
      </c>
      <c r="FRM29" s="2">
        <v>1099.929525749631</v>
      </c>
      <c r="FRN29" s="2">
        <v>1084.723137789171</v>
      </c>
      <c r="FRO29" s="2">
        <v>1072.0511483879941</v>
      </c>
      <c r="FRP29" s="2">
        <v>1084.723157523026</v>
      </c>
      <c r="FRQ29" s="2">
        <v>1241.855962049859</v>
      </c>
      <c r="FRR29" s="2">
        <v>1430.6687588476141</v>
      </c>
      <c r="FRS29" s="2">
        <v>1590.3359322398439</v>
      </c>
      <c r="FRT29" s="2">
        <v>1675.238284879269</v>
      </c>
      <c r="FRU29" s="2">
        <v>1703.1166402909321</v>
      </c>
      <c r="FRV29" s="2">
        <v>1708.185413407761</v>
      </c>
      <c r="FRW29" s="2">
        <v>1698.0478831590531</v>
      </c>
      <c r="FRX29" s="2">
        <v>1717.055804346611</v>
      </c>
      <c r="FRY29" s="2">
        <v>1706.918190967398</v>
      </c>
      <c r="FRZ29" s="2">
        <v>1685.375791516514</v>
      </c>
      <c r="FSA29" s="2">
        <v>1638.4894045170511</v>
      </c>
      <c r="FSB29" s="2">
        <v>1582.732633003038</v>
      </c>
      <c r="FSC29" s="2">
        <v>1548.5182765570351</v>
      </c>
      <c r="FSD29" s="2">
        <v>1516.838324703215</v>
      </c>
      <c r="FSE29" s="2">
        <v>1488.9599647347809</v>
      </c>
      <c r="FSF29" s="2">
        <v>1467.4175870218301</v>
      </c>
      <c r="FSG29" s="2">
        <v>1431.935989346927</v>
      </c>
      <c r="FSH29" s="2">
        <v>1329.292788979307</v>
      </c>
      <c r="FSI29" s="2">
        <v>1206.374389889713</v>
      </c>
      <c r="FSJ29" s="2">
        <v>1131.6095898116539</v>
      </c>
      <c r="FSK29" s="2">
        <v>1093.5935915402481</v>
      </c>
      <c r="FSL29" s="2">
        <v>1077.11998829663</v>
      </c>
      <c r="FSM29" s="2">
        <v>1053.043184091194</v>
      </c>
      <c r="FSN29" s="2">
        <v>1075.8527801806961</v>
      </c>
      <c r="FSO29" s="2">
        <v>1230.4511722617251</v>
      </c>
      <c r="FSP29" s="2">
        <v>1410.3935425757891</v>
      </c>
      <c r="FSQ29" s="2">
        <v>1573.862297037432</v>
      </c>
      <c r="FSR29" s="2">
        <v>1663.8334405127989</v>
      </c>
      <c r="FSS29" s="2">
        <v>1691.711790690196</v>
      </c>
      <c r="FST29" s="2">
        <v>1701.849360283529</v>
      </c>
      <c r="FSU29" s="2">
        <v>1691.711738243479</v>
      </c>
      <c r="FSV29" s="2">
        <v>1706.918142294257</v>
      </c>
      <c r="FSW29" s="2">
        <v>1691.7117462924491</v>
      </c>
      <c r="FSX29" s="2">
        <v>1680.306974538822</v>
      </c>
      <c r="FSY29" s="2">
        <v>1630.8862162380931</v>
      </c>
      <c r="FSZ29" s="2">
        <v>1587.8014520850279</v>
      </c>
      <c r="FTA29" s="2">
        <v>1554.8542891214911</v>
      </c>
      <c r="FTB29" s="2">
        <v>1520.639938082413</v>
      </c>
      <c r="FTC29" s="2">
        <v>1500.364775464973</v>
      </c>
      <c r="FTD29" s="2">
        <v>1485.1583939129359</v>
      </c>
      <c r="FTE29" s="2">
        <v>1448.4095977157069</v>
      </c>
      <c r="FTF29" s="2">
        <v>1336.895997042983</v>
      </c>
      <c r="FTG29" s="2">
        <v>1211.4431961941209</v>
      </c>
      <c r="FTH29" s="2">
        <v>1137.9455968191451</v>
      </c>
      <c r="FTI29" s="2">
        <v>1096.1279976449</v>
      </c>
      <c r="FTJ29" s="2">
        <v>1079.6543975450941</v>
      </c>
      <c r="FTK29" s="2">
        <v>1061.913597388573</v>
      </c>
      <c r="FTL29" s="2">
        <v>1080.9215976811829</v>
      </c>
      <c r="FTM29" s="2">
        <v>1235.5199978272981</v>
      </c>
      <c r="FTN29" s="2">
        <v>1428.1343865456711</v>
      </c>
      <c r="FTO29" s="2">
        <v>1587.8015658445131</v>
      </c>
      <c r="FTP29" s="2">
        <v>1682.841530995046</v>
      </c>
      <c r="FTQ29" s="2">
        <v>1718.323092000707</v>
      </c>
      <c r="FTR29" s="2">
        <v>1729.7278587710889</v>
      </c>
      <c r="FTS29" s="2">
        <v>1720.857439824053</v>
      </c>
      <c r="FTT29" s="2">
        <v>1741.132643651255</v>
      </c>
      <c r="FTU29" s="2">
        <v>1730.995047401444</v>
      </c>
      <c r="FTV29" s="2">
        <v>1706.9182545782021</v>
      </c>
      <c r="FTW29" s="2">
        <v>1662.5662715496389</v>
      </c>
      <c r="FTX29" s="2">
        <v>1597.9390898864831</v>
      </c>
      <c r="FTY29" s="2">
        <v>1564.991908293111</v>
      </c>
      <c r="FTZ29" s="2">
        <v>1535.846326933681</v>
      </c>
      <c r="FUA29" s="2">
        <v>1506.700752843939</v>
      </c>
      <c r="FUB29" s="2">
        <v>1480.0895721407951</v>
      </c>
      <c r="FUC29" s="2">
        <v>1457.279962274851</v>
      </c>
      <c r="FUD29" s="2">
        <v>1352.102347930738</v>
      </c>
      <c r="FUE29" s="2">
        <v>1227.9167400062131</v>
      </c>
      <c r="FUF29" s="2">
        <v>1154.4191201144019</v>
      </c>
      <c r="FUG29" s="2">
        <v>1108.7999266077909</v>
      </c>
      <c r="FUH29" s="2">
        <v>1092.326321630524</v>
      </c>
      <c r="FUI29" s="2">
        <v>1077.119916375312</v>
      </c>
      <c r="FUJ29" s="2">
        <v>1092.3263101681121</v>
      </c>
      <c r="FUK29" s="2">
        <v>1249.4590981231361</v>
      </c>
      <c r="FUL29" s="2">
        <v>1443.3406778239989</v>
      </c>
      <c r="FUM29" s="2">
        <v>1604.275050754957</v>
      </c>
      <c r="FUN29" s="2">
        <v>1691.7118170559081</v>
      </c>
      <c r="FUO29" s="2">
        <v>1724.6589889081081</v>
      </c>
      <c r="FUP29" s="2">
        <v>1733.529367387742</v>
      </c>
      <c r="FUQ29" s="2">
        <v>1723.391767122919</v>
      </c>
      <c r="FUR29" s="2">
        <v>1739.865390414672</v>
      </c>
      <c r="FUS29" s="2">
        <v>1713.2541942655901</v>
      </c>
      <c r="FUT29" s="2">
        <v>1684.10860468541</v>
      </c>
      <c r="FUU29" s="2">
        <v>1643.5582175157499</v>
      </c>
      <c r="FUV29" s="2">
        <v>1589.0686140908001</v>
      </c>
      <c r="FUW29" s="2">
        <v>1552.3198291984249</v>
      </c>
      <c r="FUX29" s="2">
        <v>1519.3726392981059</v>
      </c>
      <c r="FUY29" s="2">
        <v>1486.4254456979411</v>
      </c>
      <c r="FUZ29" s="2">
        <v>1462.3486568407779</v>
      </c>
      <c r="FVA29" s="2">
        <v>1424.3326646720891</v>
      </c>
      <c r="FVB29" s="2">
        <v>1328.0254787936669</v>
      </c>
      <c r="FVC29" s="2">
        <v>1217.779083427276</v>
      </c>
      <c r="FVD29" s="2">
        <v>1149.3502805254409</v>
      </c>
      <c r="FVE29" s="2">
        <v>1108.7999085102249</v>
      </c>
      <c r="FVF29" s="2">
        <v>1091.05913256132</v>
      </c>
      <c r="FVG29" s="2">
        <v>1070.7839448550239</v>
      </c>
      <c r="FVH29" s="2">
        <v>1056.844755167416</v>
      </c>
      <c r="FVI29" s="2">
        <v>1112.6015603552969</v>
      </c>
      <c r="FVJ29" s="2">
        <v>1211.44315716557</v>
      </c>
      <c r="FVK29" s="2">
        <v>1338.1631510713589</v>
      </c>
      <c r="FVL29" s="2">
        <v>1447.1423393822081</v>
      </c>
      <c r="FVM29" s="2">
        <v>1500.3647188791051</v>
      </c>
      <c r="FVN29" s="2">
        <v>1515.5710977543829</v>
      </c>
      <c r="FVO29" s="2">
        <v>1519.372691410068</v>
      </c>
      <c r="FVP29" s="2">
        <v>1507.9678844499831</v>
      </c>
      <c r="FVQ29" s="2">
        <v>1475.0206864788561</v>
      </c>
      <c r="FVR29" s="2">
        <v>1450.943896657405</v>
      </c>
      <c r="FVS29" s="2">
        <v>1433.203098599849</v>
      </c>
      <c r="FVT29" s="2">
        <v>1425.5999003912391</v>
      </c>
      <c r="FVU29" s="2">
        <v>1412.927912932827</v>
      </c>
      <c r="FVV29" s="2">
        <v>1402.7903138074059</v>
      </c>
      <c r="FVW29" s="2">
        <v>1397.721512440909</v>
      </c>
      <c r="FVX29" s="2">
        <v>1383.782319367644</v>
      </c>
      <c r="FVY29" s="2">
        <v>1344.4991214142549</v>
      </c>
      <c r="FVZ29" s="2">
        <v>1255.795119938663</v>
      </c>
      <c r="FWA29" s="2">
        <v>1146.815921303667</v>
      </c>
      <c r="FWB29" s="2">
        <v>1087.2575301216341</v>
      </c>
      <c r="FWC29" s="2">
        <v>1049.2415478059031</v>
      </c>
      <c r="FWD29" s="2">
        <v>1027.6991556634009</v>
      </c>
      <c r="FWE29" s="2">
        <v>1002.355155307079</v>
      </c>
      <c r="FWF29" s="2">
        <v>985.88155710081878</v>
      </c>
      <c r="FWG29" s="2">
        <v>1025.1647645517089</v>
      </c>
      <c r="FWH29" s="2">
        <v>1113.86876682194</v>
      </c>
      <c r="FWI29" s="2">
        <v>1234.2527479849109</v>
      </c>
      <c r="FWJ29" s="2">
        <v>1345.766309265621</v>
      </c>
      <c r="FWK29" s="2">
        <v>1406.5918681977</v>
      </c>
      <c r="FWL29" s="2">
        <v>1421.7982294780909</v>
      </c>
      <c r="FWM29" s="2">
        <v>1416.729410152755</v>
      </c>
      <c r="FWN29" s="2">
        <v>1414.195012077673</v>
      </c>
      <c r="FWO29" s="2">
        <v>1402.790210760628</v>
      </c>
      <c r="FWP29" s="2">
        <v>1385.0494159278501</v>
      </c>
      <c r="FWQ29" s="2">
        <v>1373.6446245364471</v>
      </c>
      <c r="FWR29" s="2">
        <v>1363.5070320257871</v>
      </c>
      <c r="FWS29" s="2">
        <v>1369.8430525536501</v>
      </c>
      <c r="FWT29" s="2">
        <v>1367.3086917145661</v>
      </c>
      <c r="FWU29" s="2">
        <v>1379.980721020971</v>
      </c>
      <c r="FWV29" s="2">
        <v>1363.507139071161</v>
      </c>
      <c r="FWW29" s="2">
        <v>1355.9039437672529</v>
      </c>
      <c r="FWX29" s="2">
        <v>1253.2607508160561</v>
      </c>
      <c r="FWY29" s="2">
        <v>1126.5407588129201</v>
      </c>
      <c r="FWZ29" s="2">
        <v>1055.5775476805591</v>
      </c>
      <c r="FXA29" s="2">
        <v>1026.431956670601</v>
      </c>
      <c r="FXB29" s="2">
        <v>1013.7599612042781</v>
      </c>
      <c r="FXC29" s="2">
        <v>1008.691162085989</v>
      </c>
      <c r="FXD29" s="2">
        <v>1030.233565280686</v>
      </c>
      <c r="FXE29" s="2">
        <v>1193.702366787636</v>
      </c>
      <c r="FXF29" s="2">
        <v>1382.515158772936</v>
      </c>
      <c r="FXG29" s="2">
        <v>1559.9231354920189</v>
      </c>
      <c r="FXH29" s="2">
        <v>1652.428702066926</v>
      </c>
      <c r="FXI29" s="2">
        <v>1696.7806486848281</v>
      </c>
      <c r="FXJ29" s="2">
        <v>1701.849387447658</v>
      </c>
      <c r="FXK29" s="2">
        <v>1692.978948507978</v>
      </c>
      <c r="FXL29" s="2">
        <v>1715.788546999624</v>
      </c>
      <c r="FXM29" s="2">
        <v>1701.849359883292</v>
      </c>
      <c r="FXN29" s="2">
        <v>1684.108570322524</v>
      </c>
      <c r="FXO29" s="2">
        <v>1630.8861734192651</v>
      </c>
      <c r="FXP29" s="2">
        <v>1571.327769266461</v>
      </c>
      <c r="FXQ29" s="2">
        <v>1530.777391471792</v>
      </c>
      <c r="FXR29" s="2">
        <v>1499.0974321147089</v>
      </c>
      <c r="FXS29" s="2">
        <v>1475.020663151573</v>
      </c>
      <c r="FXT29" s="2">
        <v>1450.9438708129869</v>
      </c>
      <c r="FXU29" s="2">
        <v>1429.4014609851779</v>
      </c>
      <c r="FXV29" s="2">
        <v>1317.8878521330821</v>
      </c>
      <c r="FXW29" s="2">
        <v>1188.633445846616</v>
      </c>
      <c r="FXX29" s="2">
        <v>1117.6702418910199</v>
      </c>
      <c r="FXY29" s="2">
        <v>1079.6542480047481</v>
      </c>
      <c r="FXZ29" s="2">
        <v>1065.715047872611</v>
      </c>
      <c r="FYA29" s="2">
        <v>1046.7070477130151</v>
      </c>
      <c r="FYB29" s="2">
        <v>1061.9134531006559</v>
      </c>
      <c r="FYC29" s="2">
        <v>1220.313453228187</v>
      </c>
      <c r="FYD29" s="2">
        <v>1412.927831748332</v>
      </c>
      <c r="FYE29" s="2">
        <v>1575.129429384496</v>
      </c>
      <c r="FYF29" s="2">
        <v>1660.031813527931</v>
      </c>
      <c r="FYG29" s="2">
        <v>1690.4445721633449</v>
      </c>
      <c r="FYH29" s="2">
        <v>1701.8493295035601</v>
      </c>
      <c r="FYI29" s="2">
        <v>1695.513302783334</v>
      </c>
      <c r="FYJ29" s="2">
        <v>1713.2541126861249</v>
      </c>
      <c r="FYK29" s="2">
        <v>1692.978897831842</v>
      </c>
      <c r="FYL29" s="2">
        <v>1672.7036966304261</v>
      </c>
      <c r="FYM29" s="2">
        <v>1628.3517089652321</v>
      </c>
      <c r="FYN29" s="2">
        <v>1576.3965305505481</v>
      </c>
      <c r="FYO29" s="2">
        <v>1538.380563131685</v>
      </c>
      <c r="FYP29" s="2">
        <v>1507.9678000503241</v>
      </c>
      <c r="FYQ29" s="2">
        <v>1478.8222497762961</v>
      </c>
      <c r="FYR29" s="2">
        <v>1448.409483087293</v>
      </c>
      <c r="FYS29" s="2">
        <v>1430.668697093322</v>
      </c>
      <c r="FYT29" s="2">
        <v>1322.956709251986</v>
      </c>
      <c r="FYU29" s="2">
        <v>1198.77112053674</v>
      </c>
      <c r="FYV29" s="2">
        <v>1125.273531464273</v>
      </c>
      <c r="FYW29" s="2">
        <v>1087.257545185264</v>
      </c>
      <c r="FYX29" s="2">
        <v>1073.3183516039201</v>
      </c>
      <c r="FYY29" s="2">
        <v>1065.7151495128489</v>
      </c>
      <c r="FYZ29" s="2">
        <v>1078.387145297399</v>
      </c>
      <c r="FZA29" s="2">
        <v>1230.4511444791131</v>
      </c>
      <c r="FZB29" s="2">
        <v>1415.4623361617571</v>
      </c>
      <c r="FZC29" s="2">
        <v>1577.6639011908151</v>
      </c>
      <c r="FZD29" s="2">
        <v>1672.70385838269</v>
      </c>
      <c r="FZE29" s="2">
        <v>1699.3150215940709</v>
      </c>
      <c r="FZF29" s="2">
        <v>1705.651005948496</v>
      </c>
      <c r="FZG29" s="2">
        <v>1695.5134095029939</v>
      </c>
      <c r="FZH29" s="2">
        <v>1728.460636400896</v>
      </c>
      <c r="FZI29" s="2">
        <v>1713.2542084442989</v>
      </c>
      <c r="FZJ29" s="2">
        <v>1690.444592701351</v>
      </c>
      <c r="FZK29" s="2">
        <v>1637.222203054738</v>
      </c>
      <c r="FZL29" s="2">
        <v>1580.1982160826069</v>
      </c>
      <c r="FZM29" s="2">
        <v>1545.983846169649</v>
      </c>
      <c r="FZN29" s="2">
        <v>1521.907085946483</v>
      </c>
      <c r="FZO29" s="2">
        <v>1497.8303283818759</v>
      </c>
      <c r="FZP29" s="2">
        <v>1468.6847519455339</v>
      </c>
      <c r="FZQ29" s="2">
        <v>1439.539158029296</v>
      </c>
      <c r="FZR29" s="2">
        <v>1314.0863607471081</v>
      </c>
      <c r="FZS29" s="2">
        <v>1192.4351617946511</v>
      </c>
      <c r="FZT29" s="2">
        <v>1120.204761917523</v>
      </c>
      <c r="FZU29" s="2">
        <v>1079.6543696585441</v>
      </c>
      <c r="FZV29" s="2">
        <v>1061.9135736689111</v>
      </c>
      <c r="FZW29" s="2">
        <v>1051.7759698006489</v>
      </c>
      <c r="FZX29" s="2">
        <v>1063.180758252644</v>
      </c>
      <c r="FZY29" s="2">
        <v>1215.2447458792419</v>
      </c>
      <c r="FZZ29" s="2">
        <v>1400.2559211732621</v>
      </c>
      <c r="GAA29" s="2">
        <v>1573.8622710197169</v>
      </c>
      <c r="GAB29" s="2">
        <v>1666.3678000607031</v>
      </c>
      <c r="GAC29" s="2">
        <v>1704.383735219594</v>
      </c>
      <c r="GAD29" s="2">
        <v>1709.4524936329351</v>
      </c>
      <c r="GAE29" s="2">
        <v>1703.116466367376</v>
      </c>
      <c r="GAF29" s="2">
        <v>1720.857270056292</v>
      </c>
      <c r="GAG29" s="2">
        <v>1709.452467517445</v>
      </c>
      <c r="GAH29" s="2">
        <v>1691.711677417311</v>
      </c>
      <c r="GAI29" s="2">
        <v>1644.8252906218131</v>
      </c>
      <c r="GAJ29" s="2">
        <v>1581.46530012841</v>
      </c>
      <c r="GAK29" s="2">
        <v>1545.983746356934</v>
      </c>
      <c r="GAL29" s="2">
        <v>1511.7694070390539</v>
      </c>
      <c r="GAM29" s="2">
        <v>1490.2270417940749</v>
      </c>
      <c r="GAN29" s="2">
        <v>1467.4174435395789</v>
      </c>
      <c r="GAO29" s="2">
        <v>1456.0126367455921</v>
      </c>
      <c r="GAP29" s="2">
        <v>1341.964630837266</v>
      </c>
      <c r="GAQ29" s="2">
        <v>1208.908625564502</v>
      </c>
      <c r="GAR29" s="2">
        <v>1132.876624373491</v>
      </c>
      <c r="GAS29" s="2">
        <v>1092.3262338345139</v>
      </c>
      <c r="GAT29" s="2">
        <v>1072.0510390775551</v>
      </c>
      <c r="GAU29" s="2">
        <v>1061.91344350336</v>
      </c>
      <c r="GAV29" s="2">
        <v>1073.318234891128</v>
      </c>
      <c r="GAW29" s="2">
        <v>1219.0462256301009</v>
      </c>
      <c r="GAX29" s="2">
        <v>1396.4541961892351</v>
      </c>
      <c r="GAY29" s="2">
        <v>1561.1901796515619</v>
      </c>
      <c r="GAZ29" s="2">
        <v>1660.031765786372</v>
      </c>
      <c r="GBA29" s="2">
        <v>1694.2461431791451</v>
      </c>
      <c r="GBB29" s="2">
        <v>1701.8493114399801</v>
      </c>
      <c r="GBC29" s="2">
        <v>1700.582105699679</v>
      </c>
      <c r="GBD29" s="2">
        <v>1718.3229422100831</v>
      </c>
      <c r="GBE29" s="2">
        <v>1692.978917561258</v>
      </c>
      <c r="GBF29" s="2">
        <v>1665.1004837667469</v>
      </c>
      <c r="GBG29" s="2">
        <v>1616.9468426405069</v>
      </c>
      <c r="GBH29" s="2">
        <v>1553.5868515896659</v>
      </c>
      <c r="GBI29" s="2">
        <v>1501.6316733476081</v>
      </c>
      <c r="GBJ29" s="2">
        <v>1458.54691310098</v>
      </c>
      <c r="GBK29" s="2">
        <v>1434.470147096521</v>
      </c>
      <c r="GBL29" s="2">
        <v>1405.32456869366</v>
      </c>
      <c r="GBM29" s="2">
        <v>1379.9805867674729</v>
      </c>
      <c r="GBN29" s="2">
        <v>1284.940597540033</v>
      </c>
      <c r="GBO29" s="2">
        <v>1167.091001230732</v>
      </c>
      <c r="GBP29" s="2">
        <v>1098.6621898947481</v>
      </c>
      <c r="GBQ29" s="2">
        <v>1059.3789937973611</v>
      </c>
      <c r="GBR29" s="2">
        <v>1032.76779342806</v>
      </c>
      <c r="GBS29" s="2">
        <v>1011.225395604615</v>
      </c>
      <c r="GBT29" s="2">
        <v>992.2173988107935</v>
      </c>
      <c r="GBU29" s="2">
        <v>1055.5774033423829</v>
      </c>
      <c r="GBV29" s="2">
        <v>1168.358196504676</v>
      </c>
      <c r="GBW29" s="2">
        <v>1297.612534022541</v>
      </c>
      <c r="GBX29" s="2">
        <v>1398.9884904903261</v>
      </c>
      <c r="GBY29" s="2">
        <v>1449.676481664472</v>
      </c>
      <c r="GBZ29" s="2">
        <v>1456.012467357453</v>
      </c>
      <c r="GCA29" s="2">
        <v>1458.5468470941721</v>
      </c>
      <c r="GCB29" s="2">
        <v>1439.538861506629</v>
      </c>
      <c r="GCC29" s="2">
        <v>1416.729249371479</v>
      </c>
      <c r="GCD29" s="2">
        <v>1381.247655433714</v>
      </c>
      <c r="GCE29" s="2">
        <v>1364.774079198713</v>
      </c>
      <c r="GCF29" s="2">
        <v>1345.7660956897159</v>
      </c>
      <c r="GCG29" s="2">
        <v>1344.4989091324701</v>
      </c>
      <c r="GCH29" s="2">
        <v>1326.7581501559571</v>
      </c>
      <c r="GCI29" s="2">
        <v>1303.9486151737469</v>
      </c>
      <c r="GCJ29" s="2">
        <v>1298.8798625416</v>
      </c>
      <c r="GCK29" s="2">
        <v>1300.1470937946069</v>
      </c>
      <c r="GCL29" s="2">
        <v>1219.0463136425201</v>
      </c>
      <c r="GCM29" s="2">
        <v>1107.5327255032139</v>
      </c>
      <c r="GCN29" s="2">
        <v>1045.4399199515401</v>
      </c>
      <c r="GCO29" s="2">
        <v>1007.423923474916</v>
      </c>
      <c r="GCP29" s="2">
        <v>992.21752095464353</v>
      </c>
      <c r="GCQ29" s="2">
        <v>963.0719092227763</v>
      </c>
      <c r="GCR29" s="2">
        <v>944.06389552823362</v>
      </c>
      <c r="GCS29" s="2">
        <v>984.61428764680329</v>
      </c>
      <c r="GCT29" s="2">
        <v>1069.516690740217</v>
      </c>
      <c r="GCU29" s="2">
        <v>1173.4270699318861</v>
      </c>
      <c r="GCV29" s="2">
        <v>1283.6734176205659</v>
      </c>
      <c r="GCW29" s="2">
        <v>1357.170959941481</v>
      </c>
      <c r="GCX29" s="2">
        <v>1383.782133989085</v>
      </c>
      <c r="GCY29" s="2">
        <v>1386.3165442094071</v>
      </c>
      <c r="GCZ29" s="2">
        <v>1387.5837884197181</v>
      </c>
      <c r="GDA29" s="2">
        <v>1385.0493703604841</v>
      </c>
      <c r="GDB29" s="2">
        <v>1355.903737267533</v>
      </c>
      <c r="GDC29" s="2">
        <v>1335.6284962659061</v>
      </c>
      <c r="GDD29" s="2">
        <v>1333.094080008658</v>
      </c>
      <c r="GDE29" s="2">
        <v>1325.4908960138389</v>
      </c>
      <c r="GDF29" s="2">
        <v>1324.223724977546</v>
      </c>
      <c r="GDG29" s="2">
        <v>1317.887756059919</v>
      </c>
      <c r="GDH29" s="2">
        <v>1321.6893746352309</v>
      </c>
      <c r="GDI29" s="2">
        <v>1324.223797492878</v>
      </c>
      <c r="GDJ29" s="2">
        <v>1208.908634331993</v>
      </c>
      <c r="GDK29" s="2">
        <v>1084.7230602106431</v>
      </c>
      <c r="GDL29" s="2">
        <v>1020.095835883091</v>
      </c>
      <c r="GDM29" s="2">
        <v>984.61423329316699</v>
      </c>
      <c r="GDN29" s="2">
        <v>968.14064077270791</v>
      </c>
      <c r="GDO29" s="2">
        <v>959.27024078483066</v>
      </c>
      <c r="GDP29" s="2">
        <v>977.0110265027356</v>
      </c>
      <c r="GDQ29" s="2">
        <v>1130.342212191993</v>
      </c>
      <c r="GDR29" s="2">
        <v>1335.6285843717351</v>
      </c>
      <c r="GDS29" s="2">
        <v>1509.2349293571269</v>
      </c>
      <c r="GDT29" s="2">
        <v>1603.007610491067</v>
      </c>
      <c r="GDU29" s="2">
        <v>1625.817159796361</v>
      </c>
      <c r="GDV29" s="2">
        <v>1634.6875446059969</v>
      </c>
      <c r="GDW29" s="2">
        <v>1634.6875437864201</v>
      </c>
      <c r="GDX29" s="2">
        <v>1658.7643804319609</v>
      </c>
      <c r="GDY29" s="2">
        <v>1646.09233029448</v>
      </c>
      <c r="GDZ29" s="2">
        <v>1616.9467225570211</v>
      </c>
      <c r="GEA29" s="2">
        <v>1577.6635364035301</v>
      </c>
      <c r="GEB29" s="2">
        <v>1519.372367680807</v>
      </c>
      <c r="GEC29" s="2">
        <v>1490.226812828804</v>
      </c>
      <c r="GED29" s="2">
        <v>1467.4172551347331</v>
      </c>
      <c r="GEE29" s="2">
        <v>1448.4092900232411</v>
      </c>
      <c r="GEF29" s="2">
        <v>1438.271714434466</v>
      </c>
      <c r="GEG29" s="2">
        <v>1400.255721274686</v>
      </c>
      <c r="GEH29" s="2">
        <v>1251.9933219912321</v>
      </c>
      <c r="GEI29" s="2">
        <v>1135.410918032763</v>
      </c>
      <c r="GEJ29" s="2">
        <v>1068.2492980590121</v>
      </c>
      <c r="GEK29" s="2">
        <v>1035.3021079052869</v>
      </c>
      <c r="GEL29" s="2">
        <v>1027.698915464428</v>
      </c>
      <c r="GEM29" s="2">
        <v>1027.698920562834</v>
      </c>
      <c r="GEN29" s="2">
        <v>1044.1725264625461</v>
      </c>
      <c r="GEO29" s="2">
        <v>1191.167724516069</v>
      </c>
      <c r="GEP29" s="2">
        <v>1369.8429131582061</v>
      </c>
      <c r="GEQ29" s="2">
        <v>1544.716483542408</v>
      </c>
      <c r="GER29" s="2">
        <v>1646.092452185937</v>
      </c>
      <c r="GES29" s="2">
        <v>1685.3756213854069</v>
      </c>
      <c r="GET29" s="2">
        <v>1698.047606106167</v>
      </c>
      <c r="GEU29" s="2">
        <v>1677.7724034427181</v>
      </c>
      <c r="GEV29" s="2">
        <v>1708.1852227585171</v>
      </c>
      <c r="GEW29" s="2">
        <v>1681.5740433737431</v>
      </c>
      <c r="GEX29" s="2">
        <v>1661.298887066984</v>
      </c>
      <c r="GEY29" s="2">
        <v>1615.679700074993</v>
      </c>
      <c r="GEZ29" s="2">
        <v>1576.3965320618729</v>
      </c>
      <c r="GFA29" s="2">
        <v>1553.5869437845879</v>
      </c>
      <c r="GFB29" s="2">
        <v>1523.174156751134</v>
      </c>
      <c r="GFC29" s="2">
        <v>1504.1661758468399</v>
      </c>
      <c r="GFD29" s="2">
        <v>1483.891002199307</v>
      </c>
      <c r="GFE29" s="2">
        <v>1423.0654244864741</v>
      </c>
      <c r="GFF29" s="2">
        <v>1279.871841160234</v>
      </c>
      <c r="GFG29" s="2">
        <v>1169.625457425341</v>
      </c>
      <c r="GFH29" s="2">
        <v>1104.99825962778</v>
      </c>
      <c r="GFI29" s="2">
        <v>1069.516678150917</v>
      </c>
      <c r="GFJ29" s="2">
        <v>1050.5086906338711</v>
      </c>
      <c r="GFK29" s="2">
        <v>1051.775897145279</v>
      </c>
      <c r="GFL29" s="2">
        <v>1059.379096171655</v>
      </c>
      <c r="GFM29" s="2">
        <v>1200.038291767811</v>
      </c>
      <c r="GFN29" s="2">
        <v>1391.385480548083</v>
      </c>
      <c r="GFO29" s="2">
        <v>1568.7934589109541</v>
      </c>
      <c r="GFP29" s="2">
        <v>1660.0318202473341</v>
      </c>
      <c r="GFQ29" s="2">
        <v>1705.650982638597</v>
      </c>
      <c r="GFR29" s="2">
        <v>1711.98695196073</v>
      </c>
      <c r="GFS29" s="2">
        <v>1703.11656511966</v>
      </c>
      <c r="GFT29" s="2">
        <v>1720.857398998558</v>
      </c>
      <c r="GFU29" s="2">
        <v>1695.5133928600219</v>
      </c>
      <c r="GFV29" s="2">
        <v>1675.238197164862</v>
      </c>
      <c r="GFW29" s="2">
        <v>1639.7566274059809</v>
      </c>
      <c r="GFX29" s="2">
        <v>1582.732640981254</v>
      </c>
      <c r="GFY29" s="2">
        <v>1552.319849694532</v>
      </c>
      <c r="GFZ29" s="2">
        <v>1509.2350766470111</v>
      </c>
      <c r="GGA29" s="2">
        <v>1482.6239103056671</v>
      </c>
      <c r="GGB29" s="2">
        <v>1476.2879359183539</v>
      </c>
      <c r="GGC29" s="2">
        <v>1454.74554675484</v>
      </c>
      <c r="GGD29" s="2">
        <v>1314.0863566054611</v>
      </c>
      <c r="GGE29" s="2">
        <v>1184.8319646528801</v>
      </c>
      <c r="GGF29" s="2">
        <v>1113.8687656083609</v>
      </c>
      <c r="GGG29" s="2">
        <v>1074.5855703124121</v>
      </c>
      <c r="GGH29" s="2">
        <v>1059.379172351332</v>
      </c>
      <c r="GGI29" s="2">
        <v>1050.5087744496029</v>
      </c>
      <c r="GGJ29" s="2">
        <v>1066.982376261765</v>
      </c>
      <c r="GGK29" s="2">
        <v>1212.7103763428499</v>
      </c>
      <c r="GGL29" s="2">
        <v>1396.454376689823</v>
      </c>
      <c r="GGM29" s="2">
        <v>1566.2591609333481</v>
      </c>
      <c r="GGN29" s="2">
        <v>1661.2991369620479</v>
      </c>
      <c r="GGO29" s="2">
        <v>1696.7807068295381</v>
      </c>
      <c r="GGP29" s="2">
        <v>1709.452689211829</v>
      </c>
      <c r="GGQ29" s="2">
        <v>1700.582289545772</v>
      </c>
      <c r="GGR29" s="2">
        <v>1720.8575022104719</v>
      </c>
      <c r="GGS29" s="2">
        <v>1710.719893452871</v>
      </c>
      <c r="GGT29" s="2">
        <v>1685.3758940721609</v>
      </c>
      <c r="GGU29" s="2">
        <v>1632.153501483554</v>
      </c>
      <c r="GGV29" s="2">
        <v>1583.99991042429</v>
      </c>
      <c r="GGW29" s="2">
        <v>1556.121521721225</v>
      </c>
      <c r="GGX29" s="2">
        <v>1523.1743422467359</v>
      </c>
      <c r="GGY29" s="2">
        <v>1510.5023636404301</v>
      </c>
      <c r="GGZ29" s="2">
        <v>1511.769576001165</v>
      </c>
      <c r="GHA29" s="2">
        <v>1476.2879784511881</v>
      </c>
      <c r="GHB29" s="2">
        <v>1325.4911828692061</v>
      </c>
      <c r="GHC29" s="2">
        <v>1201.305585542</v>
      </c>
      <c r="GHD29" s="2">
        <v>1131.6095902556981</v>
      </c>
      <c r="GHE29" s="2">
        <v>1091.059191740615</v>
      </c>
      <c r="GHF29" s="2">
        <v>1072.051191503481</v>
      </c>
      <c r="GHG29" s="2">
        <v>1070.783991011351</v>
      </c>
      <c r="GHH29" s="2">
        <v>1079.6543904616919</v>
      </c>
      <c r="GHI29" s="2">
        <v>1224.115190734128</v>
      </c>
      <c r="GHJ29" s="2">
        <v>1409.1263862177659</v>
      </c>
      <c r="GHK29" s="2">
        <v>1583.9999684334391</v>
      </c>
      <c r="GHL29" s="2">
        <v>1677.772742298077</v>
      </c>
      <c r="GHM29" s="2">
        <v>1706.918315402472</v>
      </c>
      <c r="GHN29" s="2">
        <v>1719.590295336433</v>
      </c>
      <c r="GHO29" s="2">
        <v>1703.1166820262599</v>
      </c>
      <c r="GHP29" s="2">
        <v>1713.254292887746</v>
      </c>
      <c r="GHQ29" s="2">
        <v>1695.513493172504</v>
      </c>
      <c r="GHR29" s="2">
        <v>1656.230289483359</v>
      </c>
      <c r="GHS29" s="2">
        <v>1601.7406986223621</v>
      </c>
      <c r="GHT29" s="2">
        <v>1561.190312228983</v>
      </c>
      <c r="GHU29" s="2">
        <v>1530.7775306414401</v>
      </c>
      <c r="GHV29" s="2">
        <v>1496.5631607208061</v>
      </c>
      <c r="GHW29" s="2">
        <v>1467.4175854520131</v>
      </c>
      <c r="GHX29" s="2">
        <v>1449.6767950498891</v>
      </c>
      <c r="GHY29" s="2">
        <v>1431.9359946271829</v>
      </c>
      <c r="GHZ29" s="2">
        <v>1322.956794033594</v>
      </c>
      <c r="GIA29" s="2">
        <v>1206.3743932087989</v>
      </c>
      <c r="GIB29" s="2">
        <v>1127.8079935142259</v>
      </c>
      <c r="GIC29" s="2">
        <v>1082.1887957044939</v>
      </c>
      <c r="GID29" s="2">
        <v>1063.1807967769209</v>
      </c>
      <c r="GIE29" s="2">
        <v>1054.310398415714</v>
      </c>
      <c r="GIF29" s="2">
        <v>1032.767999051337</v>
      </c>
      <c r="GIG29" s="2">
        <v>1085.990399080227</v>
      </c>
      <c r="GIH29" s="2">
        <v>1192.4351950333939</v>
      </c>
      <c r="GII29" s="2">
        <v>1330.559968759045</v>
      </c>
      <c r="GIJ29" s="2">
        <v>1449.676721126174</v>
      </c>
      <c r="GIK29" s="2">
        <v>1506.700679081596</v>
      </c>
      <c r="GIL29" s="2">
        <v>1513.036662394011</v>
      </c>
      <c r="GIM29" s="2">
        <v>1507.9678514816351</v>
      </c>
      <c r="GIN29" s="2">
        <v>1486.425448372795</v>
      </c>
      <c r="GIO29" s="2">
        <v>1464.8830418863481</v>
      </c>
      <c r="GIP29" s="2">
        <v>1437.0046465075791</v>
      </c>
      <c r="GIQ29" s="2">
        <v>1414.1950585746119</v>
      </c>
      <c r="GIR29" s="2">
        <v>1402.790282337477</v>
      </c>
      <c r="GIS29" s="2">
        <v>1386.3167144323429</v>
      </c>
      <c r="GIT29" s="2">
        <v>1371.110355643267</v>
      </c>
      <c r="GIU29" s="2">
        <v>1350.8351888642781</v>
      </c>
      <c r="GIV29" s="2">
        <v>1344.4992</v>
      </c>
      <c r="GIW29" s="2">
        <v>1362.2399992376891</v>
      </c>
      <c r="GIX29" s="2">
        <v>1262.1311991865291</v>
      </c>
      <c r="GIY29" s="2">
        <v>1148.083198554149</v>
      </c>
      <c r="GIZ29" s="2">
        <v>1082.188788395591</v>
      </c>
      <c r="GJA29" s="2">
        <v>1044.172782519687</v>
      </c>
      <c r="GJB29" s="2">
        <v>1023.897577687726</v>
      </c>
      <c r="GJC29" s="2">
        <v>1012.492777341753</v>
      </c>
      <c r="GJD29" s="2">
        <v>982.07998012516998</v>
      </c>
      <c r="GJE29" s="2">
        <v>1018.828781447942</v>
      </c>
      <c r="GJF29" s="2">
        <v>1110.0671622886859</v>
      </c>
      <c r="GJG29" s="2">
        <v>1241.8559231946119</v>
      </c>
      <c r="GJH29" s="2">
        <v>1359.7054747350769</v>
      </c>
      <c r="GJI29" s="2">
        <v>1423.065422679937</v>
      </c>
      <c r="GJJ29" s="2">
        <v>1435.7373879073609</v>
      </c>
      <c r="GJK29" s="2">
        <v>1437.004568355291</v>
      </c>
      <c r="GJL29" s="2">
        <v>1425.599782864042</v>
      </c>
      <c r="GJM29" s="2">
        <v>1414.194988161111</v>
      </c>
      <c r="GJN29" s="2">
        <v>1400.2558023489021</v>
      </c>
      <c r="GJO29" s="2">
        <v>1387.5838230472691</v>
      </c>
      <c r="GJP29" s="2">
        <v>1381.2478555195739</v>
      </c>
      <c r="GJQ29" s="2">
        <v>1383.7822965703369</v>
      </c>
      <c r="GJR29" s="2">
        <v>1390.118339041838</v>
      </c>
      <c r="GJS29" s="2">
        <v>1388.8511614073959</v>
      </c>
      <c r="GJT29" s="2">
        <v>1405.324753451491</v>
      </c>
      <c r="GJU29" s="2">
        <v>1409.1263371098901</v>
      </c>
      <c r="GJV29" s="2">
        <v>1271.0015374297291</v>
      </c>
      <c r="GJW29" s="2">
        <v>1136.6783312169191</v>
      </c>
      <c r="GJX29" s="2">
        <v>1065.715031265913</v>
      </c>
      <c r="GJY29" s="2">
        <v>1036.569435597766</v>
      </c>
      <c r="GJZ29" s="2">
        <v>1015.027043217182</v>
      </c>
      <c r="GKA29" s="2">
        <v>1015.027058593024</v>
      </c>
      <c r="GKB29" s="2">
        <v>1026.4318765443591</v>
      </c>
      <c r="GKC29" s="2">
        <v>1189.900687465954</v>
      </c>
      <c r="GKD29" s="2">
        <v>1395.187087916682</v>
      </c>
      <c r="GKE29" s="2">
        <v>1589.0686750008681</v>
      </c>
      <c r="GKF29" s="2">
        <v>1699.3150427445471</v>
      </c>
      <c r="GKG29" s="2">
        <v>1747.4686021744551</v>
      </c>
      <c r="GKH29" s="2">
        <v>1767.7437656124509</v>
      </c>
      <c r="GKI29" s="2">
        <v>1762.6749292567749</v>
      </c>
      <c r="GKJ29" s="2">
        <v>1789.2861561511061</v>
      </c>
      <c r="GKK29" s="2">
        <v>1772.812552972093</v>
      </c>
      <c r="GKL29" s="2">
        <v>1755.0717787475071</v>
      </c>
      <c r="GKM29" s="2">
        <v>1699.315011221418</v>
      </c>
      <c r="GKN29" s="2">
        <v>1638.4894444850461</v>
      </c>
      <c r="GKO29" s="2">
        <v>1604.275094465494</v>
      </c>
      <c r="GKP29" s="2">
        <v>1568.793536075189</v>
      </c>
      <c r="GKQ29" s="2">
        <v>1540.9151493667521</v>
      </c>
      <c r="GKR29" s="2">
        <v>1529.5103381645361</v>
      </c>
      <c r="GKS29" s="2">
        <v>1504.166320922641</v>
      </c>
      <c r="GKT29" s="2">
        <v>1334.361507259862</v>
      </c>
      <c r="GKU29" s="2">
        <v>1200.038297511936</v>
      </c>
      <c r="GKV29" s="2">
        <v>1113.868669078624</v>
      </c>
      <c r="GKW29" s="2">
        <v>1068.2494722499421</v>
      </c>
      <c r="GKX29" s="2">
        <v>1060.646267235988</v>
      </c>
      <c r="GKY29" s="2">
        <v>1061.9134708519071</v>
      </c>
      <c r="GKZ29" s="2">
        <v>1061.913453839265</v>
      </c>
      <c r="GLA29" s="2">
        <v>1225.3822257116219</v>
      </c>
      <c r="GLB29" s="2">
        <v>1409.1261921385601</v>
      </c>
      <c r="GLC29" s="2">
        <v>1596.6717574569741</v>
      </c>
      <c r="GLD29" s="2">
        <v>1703.1165398095809</v>
      </c>
      <c r="GLE29" s="2">
        <v>1757.606114569428</v>
      </c>
      <c r="GLF29" s="2">
        <v>1777.881293645755</v>
      </c>
      <c r="GLG29" s="2">
        <v>1776.6140744226309</v>
      </c>
      <c r="GLH29" s="2">
        <v>1800.690915732059</v>
      </c>
      <c r="GLI29" s="2">
        <v>1791.820531249572</v>
      </c>
      <c r="GLJ29" s="2">
        <v>1769.010912691185</v>
      </c>
      <c r="GLK29" s="2">
        <v>1708.185307888441</v>
      </c>
      <c r="GLL29" s="2">
        <v>1662.5661638941331</v>
      </c>
      <c r="GLM29" s="2">
        <v>1630.886203327866</v>
      </c>
      <c r="GLN29" s="2">
        <v>1596.6718227476149</v>
      </c>
      <c r="GLO29" s="2">
        <v>1583.999826938978</v>
      </c>
      <c r="GLP29" s="2">
        <v>1578.931019838956</v>
      </c>
      <c r="GLQ29" s="2">
        <v>1469.951826451166</v>
      </c>
      <c r="GLR29" s="2">
        <v>1300.147060972613</v>
      </c>
      <c r="GLS29" s="2">
        <v>1178.4958862047829</v>
      </c>
      <c r="GLT29" s="2">
        <v>1120.2047202194151</v>
      </c>
      <c r="GLU29" s="2">
        <v>1082.1887189163581</v>
      </c>
      <c r="GLV29" s="2">
        <v>1060.646324684514</v>
      </c>
      <c r="GLW29" s="2">
        <v>1059.379138014624</v>
      </c>
      <c r="GLX29" s="2">
        <v>1078.387141902756</v>
      </c>
      <c r="GLY29" s="2">
        <v>1227.916740349566</v>
      </c>
      <c r="GLZ29" s="2">
        <v>1417.996740523005</v>
      </c>
      <c r="GMA29" s="2">
        <v>1599.2063361438859</v>
      </c>
      <c r="GMB29" s="2">
        <v>1705.651110072462</v>
      </c>
      <c r="GMC29" s="2">
        <v>1744.934271292386</v>
      </c>
      <c r="GMD29" s="2">
        <v>1748.7358307129109</v>
      </c>
      <c r="GME29" s="2">
        <v>1739.865405554872</v>
      </c>
      <c r="GMF29" s="2">
        <v>1755.0717990764849</v>
      </c>
      <c r="GMG29" s="2">
        <v>1739.8653898369259</v>
      </c>
      <c r="GMH29" s="2">
        <v>1717.055802001827</v>
      </c>
      <c r="GMI29" s="2">
        <v>1675.238219088144</v>
      </c>
      <c r="GMJ29" s="2">
        <v>1615.67984468958</v>
      </c>
      <c r="GMK29" s="2">
        <v>1582.732680453177</v>
      </c>
      <c r="GML29" s="2">
        <v>1544.716706876271</v>
      </c>
      <c r="GMM29" s="2">
        <v>1524.4415241795559</v>
      </c>
      <c r="GMN29" s="2">
        <v>1525.70871546898</v>
      </c>
      <c r="GMO29" s="2">
        <v>1490.227102672457</v>
      </c>
      <c r="GMP29" s="2">
        <v>1317.887892162935</v>
      </c>
      <c r="GMQ29" s="2">
        <v>1193.7023064034131</v>
      </c>
      <c r="GMR29" s="2">
        <v>1118.9375188330221</v>
      </c>
      <c r="GMS29" s="2">
        <v>1077.119915946972</v>
      </c>
      <c r="GMT29" s="2">
        <v>1054.3103100185781</v>
      </c>
      <c r="GMU29" s="2">
        <v>1047.974307866453</v>
      </c>
      <c r="GMV29" s="2">
        <v>1061.9135072421509</v>
      </c>
      <c r="GMW29" s="2">
        <v>1210.175907882299</v>
      </c>
      <c r="GMX29" s="2">
        <v>1404.0574953769469</v>
      </c>
      <c r="GMY29" s="2">
        <v>1581.465433840136</v>
      </c>
      <c r="GMZ29" s="2">
        <v>1670.169364913967</v>
      </c>
      <c r="GNA29" s="2">
        <v>1704.383708876398</v>
      </c>
      <c r="GNB29" s="2">
        <v>1709.452479325385</v>
      </c>
      <c r="GNC29" s="2">
        <v>1703.116468467229</v>
      </c>
      <c r="GND29" s="2">
        <v>1730.9948962921651</v>
      </c>
      <c r="GNE29" s="2">
        <v>1722.12448635173</v>
      </c>
      <c r="GNF29" s="2">
        <v>1696.780482491316</v>
      </c>
      <c r="GNG29" s="2">
        <v>1646.09249172932</v>
      </c>
      <c r="GNH29" s="2">
        <v>1590.335718472968</v>
      </c>
      <c r="GNI29" s="2">
        <v>1548.5181587686179</v>
      </c>
      <c r="GNJ29" s="2">
        <v>1516.8382238397819</v>
      </c>
      <c r="GNK29" s="2">
        <v>1499.0974804362511</v>
      </c>
      <c r="GNL29" s="2">
        <v>1494.0287052875369</v>
      </c>
      <c r="GNM29" s="2">
        <v>1471.21911410097</v>
      </c>
      <c r="GNN29" s="2">
        <v>1312.8191052966481</v>
      </c>
      <c r="GNO29" s="2">
        <v>1179.763097825926</v>
      </c>
      <c r="GNP29" s="2">
        <v>1103.731089884242</v>
      </c>
      <c r="GNQ29" s="2">
        <v>1061.913489267999</v>
      </c>
      <c r="GNR29" s="2">
        <v>1047.97428849271</v>
      </c>
      <c r="GNS29" s="2">
        <v>1045.43988715356</v>
      </c>
      <c r="GNT29" s="2">
        <v>1051.7758886851159</v>
      </c>
      <c r="GNU29" s="2">
        <v>1203.839886342271</v>
      </c>
      <c r="GNV29" s="2">
        <v>1395.1870790506409</v>
      </c>
      <c r="GNW29" s="2">
        <v>1580.198244482131</v>
      </c>
      <c r="GNX29" s="2">
        <v>1676.5053959076999</v>
      </c>
      <c r="GNY29" s="2">
        <v>1708.1853486437881</v>
      </c>
      <c r="GNZ29" s="2">
        <v>1711.9869104551531</v>
      </c>
      <c r="GOA29" s="2">
        <v>1696.780489509224</v>
      </c>
      <c r="GOB29" s="2">
        <v>1715.7884977169219</v>
      </c>
      <c r="GOC29" s="2">
        <v>1695.513280210178</v>
      </c>
      <c r="GOD29" s="2">
        <v>1649.894085545676</v>
      </c>
      <c r="GOE29" s="2">
        <v>1606.8093085111309</v>
      </c>
      <c r="GOF29" s="2">
        <v>1564.991753336478</v>
      </c>
      <c r="GOG29" s="2">
        <v>1526.9758069324271</v>
      </c>
      <c r="GOH29" s="2">
        <v>1500.3646717778099</v>
      </c>
      <c r="GOI29" s="2">
        <v>1472.4863180025741</v>
      </c>
      <c r="GOJ29" s="2">
        <v>1461.081532097541</v>
      </c>
      <c r="GOK29" s="2">
        <v>1444.6079401519289</v>
      </c>
      <c r="GOL29" s="2">
        <v>1310.284744124152</v>
      </c>
      <c r="GOM29" s="2">
        <v>1189.9007479650411</v>
      </c>
      <c r="GON29" s="2">
        <v>1112.601550369707</v>
      </c>
      <c r="GOO29" s="2">
        <v>1066.9823564532719</v>
      </c>
      <c r="GOP29" s="2">
        <v>1047.9743638758041</v>
      </c>
      <c r="GOQ29" s="2">
        <v>1040.371167683722</v>
      </c>
      <c r="GOR29" s="2">
        <v>1020.095971356936</v>
      </c>
      <c r="GOS29" s="2">
        <v>1073.3183729382069</v>
      </c>
      <c r="GOT29" s="2">
        <v>1184.8319676755709</v>
      </c>
      <c r="GOU29" s="2">
        <v>1325.4911238093589</v>
      </c>
      <c r="GOV29" s="2">
        <v>1439.539074766406</v>
      </c>
      <c r="GOW29" s="2">
        <v>1501.6318236110451</v>
      </c>
      <c r="GOX29" s="2">
        <v>1511.769378669349</v>
      </c>
      <c r="GOY29" s="2">
        <v>1509.234959919474</v>
      </c>
      <c r="GOZ29" s="2">
        <v>1501.631771932907</v>
      </c>
      <c r="GPA29" s="2">
        <v>1480.0893708179849</v>
      </c>
      <c r="GPB29" s="2">
        <v>1461.0813831302889</v>
      </c>
      <c r="GPC29" s="2">
        <v>1434.4702045354161</v>
      </c>
      <c r="GPD29" s="2">
        <v>1415.462242435857</v>
      </c>
      <c r="GPE29" s="2">
        <v>1400.255890589709</v>
      </c>
      <c r="GPF29" s="2">
        <v>1388.8511461438491</v>
      </c>
      <c r="GPG29" s="2">
        <v>1369.8431834655</v>
      </c>
      <c r="GPH29" s="2">
        <v>1367.308790646543</v>
      </c>
      <c r="GPI29" s="2">
        <v>1381.2479893952029</v>
      </c>
      <c r="GPJ29" s="2">
        <v>1262.1311900655239</v>
      </c>
      <c r="GPK29" s="2">
        <v>1151.8847902697901</v>
      </c>
      <c r="GPL29" s="2">
        <v>1083.4559910392129</v>
      </c>
      <c r="GPM29" s="2">
        <v>1040.371188519968</v>
      </c>
      <c r="GPN29" s="2">
        <v>1017.5615860684979</v>
      </c>
      <c r="GPO29" s="2">
        <v>1009.958378469323</v>
      </c>
      <c r="GPP29" s="2">
        <v>980.8127721163097</v>
      </c>
      <c r="GPQ29" s="2">
        <v>1016.294378816703</v>
      </c>
      <c r="GPR29" s="2">
        <v>1112.6015697659641</v>
      </c>
      <c r="GPS29" s="2">
        <v>1248.191907940685</v>
      </c>
      <c r="GPT29" s="2">
        <v>1369.8430480638899</v>
      </c>
      <c r="GPU29" s="2">
        <v>1439.5390023807099</v>
      </c>
      <c r="GPV29" s="2">
        <v>1456.012575327029</v>
      </c>
      <c r="GPW29" s="2">
        <v>1457.279764907971</v>
      </c>
      <c r="GPX29" s="2">
        <v>1450.9437574074279</v>
      </c>
      <c r="GPY29" s="2">
        <v>1433.202957591742</v>
      </c>
      <c r="GPZ29" s="2">
        <v>1416.7293756153119</v>
      </c>
      <c r="GQA29" s="2">
        <v>1404.057404887038</v>
      </c>
      <c r="GQB29" s="2">
        <v>1402.790244947598</v>
      </c>
      <c r="GQC29" s="2">
        <v>1406.5918942276451</v>
      </c>
      <c r="GQD29" s="2">
        <v>1414.1951438472479</v>
      </c>
      <c r="GQE29" s="2">
        <v>1409.1263693155711</v>
      </c>
      <c r="GQF29" s="2">
        <v>1433.203169008377</v>
      </c>
      <c r="GQG29" s="2">
        <v>1421.798363852723</v>
      </c>
      <c r="GQH29" s="2">
        <v>1269.734372061389</v>
      </c>
      <c r="GQI29" s="2">
        <v>1144.2815769965839</v>
      </c>
      <c r="GQJ29" s="2">
        <v>1075.8527909606989</v>
      </c>
      <c r="GQK29" s="2">
        <v>1042.9055899773859</v>
      </c>
      <c r="GQL29" s="2">
        <v>1031.5007889703761</v>
      </c>
      <c r="GQM29" s="2">
        <v>1035.3023898312199</v>
      </c>
      <c r="GQN29" s="2">
        <v>1060.6463907945169</v>
      </c>
      <c r="GQO29" s="2">
        <v>1206.3743911136239</v>
      </c>
      <c r="GQP29" s="2">
        <v>1404.05758859668</v>
      </c>
      <c r="GQQ29" s="2">
        <v>1596.671975589067</v>
      </c>
      <c r="GQR29" s="2">
        <v>1699.3151546613101</v>
      </c>
      <c r="GQS29" s="2">
        <v>1743.6671221965139</v>
      </c>
      <c r="GQT29" s="2">
        <v>1753.8046781850701</v>
      </c>
      <c r="GQU29" s="2">
        <v>1752.537440562239</v>
      </c>
      <c r="GQV29" s="2">
        <v>1772.812611657469</v>
      </c>
      <c r="GQW29" s="2">
        <v>1766.4765872258631</v>
      </c>
      <c r="GQX29" s="2">
        <v>1748.7357987010371</v>
      </c>
      <c r="GQY29" s="2">
        <v>1700.5822299700051</v>
      </c>
      <c r="GQZ29" s="2">
        <v>1643.5582659775191</v>
      </c>
      <c r="GRA29" s="2">
        <v>1609.343906472327</v>
      </c>
      <c r="GRB29" s="2">
        <v>1582.7327548970929</v>
      </c>
      <c r="GRC29" s="2">
        <v>1548.5183895956191</v>
      </c>
      <c r="GRD29" s="2">
        <v>1548.5183960629549</v>
      </c>
      <c r="GRE29" s="2">
        <v>1515.5711940503229</v>
      </c>
      <c r="GRF29" s="2">
        <v>1344.499192590054</v>
      </c>
      <c r="GRG29" s="2">
        <v>1213.977591195792</v>
      </c>
      <c r="GRH29" s="2">
        <v>1140.479989361437</v>
      </c>
      <c r="GRI29" s="2">
        <v>1098.6623877555469</v>
      </c>
      <c r="GRJ29" s="2">
        <v>1089.7919869288389</v>
      </c>
      <c r="GRK29" s="2">
        <v>1085.9903850081059</v>
      </c>
      <c r="GRL29" s="2">
        <v>1102.463981237189</v>
      </c>
      <c r="GRM29" s="2">
        <v>1245.657575681355</v>
      </c>
      <c r="GRN29" s="2">
        <v>1445.875161942296</v>
      </c>
      <c r="GRO29" s="2">
        <v>1646.0927015133809</v>
      </c>
      <c r="GRP29" s="2">
        <v>1752.5374418297511</v>
      </c>
      <c r="GRQ29" s="2">
        <v>1790.553383845614</v>
      </c>
      <c r="GRR29" s="2">
        <v>1801.9581471330271</v>
      </c>
      <c r="GRS29" s="2">
        <v>1795.622128974647</v>
      </c>
      <c r="GRT29" s="2">
        <v>1826.034923222303</v>
      </c>
      <c r="GRU29" s="2">
        <v>1809.561324177417</v>
      </c>
      <c r="GRV29" s="2">
        <v>1794.354938310637</v>
      </c>
      <c r="GRW29" s="2">
        <v>1736.063765809294</v>
      </c>
      <c r="GRX29" s="2">
        <v>1672.7038140603779</v>
      </c>
      <c r="GRY29" s="2">
        <v>1630.88625771533</v>
      </c>
      <c r="GRZ29" s="2">
        <v>1599.206308750584</v>
      </c>
      <c r="GSA29" s="2">
        <v>1567.526337954743</v>
      </c>
      <c r="GSB29" s="2">
        <v>1576.3967296625599</v>
      </c>
      <c r="GSC29" s="2">
        <v>1543.4495039732119</v>
      </c>
      <c r="GSD29" s="2">
        <v>1364.7742864514121</v>
      </c>
      <c r="GSE29" s="2">
        <v>1230.451078263528</v>
      </c>
      <c r="GSF29" s="2">
        <v>1154.4190446878149</v>
      </c>
      <c r="GSG29" s="2">
        <v>1112.6014560083529</v>
      </c>
      <c r="GSH29" s="2">
        <v>1093.593462508177</v>
      </c>
      <c r="GSI29" s="2">
        <v>1093.593479121384</v>
      </c>
      <c r="GSJ29" s="2">
        <v>1110.06708820733</v>
      </c>
      <c r="GSK29" s="2">
        <v>1248.1918984102249</v>
      </c>
      <c r="GSL29" s="2">
        <v>1453.478297042823</v>
      </c>
      <c r="GSM29" s="2">
        <v>1653.695862450538</v>
      </c>
      <c r="GSN29" s="2">
        <v>1760.1406301211721</v>
      </c>
      <c r="GSO29" s="2">
        <v>1804.492588341509</v>
      </c>
      <c r="GSP29" s="2">
        <v>1820.966145561333</v>
      </c>
      <c r="GSQ29" s="2">
        <v>1818.4317079058201</v>
      </c>
      <c r="GSR29" s="2">
        <v>1837.4397202100629</v>
      </c>
      <c r="GSS29" s="2">
        <v>1826.0349391271291</v>
      </c>
      <c r="GST29" s="2">
        <v>1799.4237703665319</v>
      </c>
      <c r="GSU29" s="2">
        <v>1743.667003183728</v>
      </c>
      <c r="GSV29" s="2">
        <v>1689.1774377156401</v>
      </c>
      <c r="GSW29" s="2">
        <v>1648.627073865639</v>
      </c>
      <c r="GSX29" s="2">
        <v>1605.5423207832439</v>
      </c>
      <c r="GSY29" s="2">
        <v>1573.8623515801851</v>
      </c>
      <c r="GSZ29" s="2">
        <v>1587.801555193226</v>
      </c>
      <c r="GTA29" s="2">
        <v>1545.9839520259991</v>
      </c>
      <c r="GTB29" s="2">
        <v>1376.1791493053061</v>
      </c>
      <c r="GTC29" s="2">
        <v>1243.1231443267459</v>
      </c>
      <c r="GTD29" s="2">
        <v>1167.09114613217</v>
      </c>
      <c r="GTE29" s="2">
        <v>1124.006348490049</v>
      </c>
      <c r="GTF29" s="2">
        <v>1111.3343560844351</v>
      </c>
      <c r="GTG29" s="2">
        <v>1115.1359591624589</v>
      </c>
      <c r="GTH29" s="2">
        <v>1135.411157594727</v>
      </c>
      <c r="GTI29" s="2">
        <v>1282.4063581182461</v>
      </c>
      <c r="GTJ29" s="2">
        <v>1475.0207506956999</v>
      </c>
      <c r="GTK29" s="2">
        <v>1676.5055183967379</v>
      </c>
      <c r="GTL29" s="2">
        <v>1780.4158787588419</v>
      </c>
      <c r="GTM29" s="2">
        <v>1829.8366253050081</v>
      </c>
      <c r="GTN29" s="2">
        <v>1848.8445822950939</v>
      </c>
      <c r="GTO29" s="2">
        <v>1852.6461524030731</v>
      </c>
      <c r="GTP29" s="2">
        <v>1870.3869384870779</v>
      </c>
      <c r="GTQ29" s="2">
        <v>1837.439734792812</v>
      </c>
      <c r="GTR29" s="2">
        <v>1817.164546742302</v>
      </c>
      <c r="GTS29" s="2">
        <v>1765.2093742597331</v>
      </c>
      <c r="GTT29" s="2">
        <v>1698.047817107335</v>
      </c>
      <c r="GTU29" s="2">
        <v>1665.1006698111401</v>
      </c>
      <c r="GTV29" s="2">
        <v>1630.886322863309</v>
      </c>
      <c r="GTW29" s="2">
        <v>1599.206340001688</v>
      </c>
      <c r="GTX29" s="2">
        <v>1613.1455213727149</v>
      </c>
      <c r="GTY29" s="2">
        <v>1564.9919035885291</v>
      </c>
      <c r="GTZ29" s="2">
        <v>1359.705477961015</v>
      </c>
      <c r="GUA29" s="2">
        <v>1241.8558768190389</v>
      </c>
      <c r="GUB29" s="2">
        <v>1175.96150687201</v>
      </c>
      <c r="GUC29" s="2">
        <v>1140.4798757093661</v>
      </c>
      <c r="GUD29" s="2">
        <v>1129.0750556183509</v>
      </c>
      <c r="GUE29" s="2">
        <v>1118.9374663396991</v>
      </c>
      <c r="GUF29" s="2">
        <v>1146.8158618457689</v>
      </c>
      <c r="GUG29" s="2">
        <v>1272.2686497611419</v>
      </c>
      <c r="GUH29" s="2">
        <v>1453.4782276183</v>
      </c>
      <c r="GUI29" s="2">
        <v>1648.6270023852601</v>
      </c>
      <c r="GUJ29" s="2">
        <v>1752.5373789490809</v>
      </c>
      <c r="GUK29" s="2">
        <v>1798.156544142126</v>
      </c>
      <c r="GUL29" s="2">
        <v>1809.561284382833</v>
      </c>
      <c r="GUM29" s="2">
        <v>1790.5532644802911</v>
      </c>
      <c r="GUN29" s="2">
        <v>1810.8285068773571</v>
      </c>
      <c r="GUO29" s="2">
        <v>1791.8205269420389</v>
      </c>
      <c r="GUP29" s="2">
        <v>1746.2013332933191</v>
      </c>
      <c r="GUQ29" s="2">
        <v>1689.177349976834</v>
      </c>
      <c r="GUR29" s="2">
        <v>1633.4205689313001</v>
      </c>
      <c r="GUS29" s="2">
        <v>1592.87021719111</v>
      </c>
      <c r="GUT29" s="2">
        <v>1553.5870844728761</v>
      </c>
      <c r="GUU29" s="2">
        <v>1518.105545801712</v>
      </c>
      <c r="GUV29" s="2">
        <v>1529.5103701530161</v>
      </c>
      <c r="GUW29" s="2">
        <v>1487.6927798780609</v>
      </c>
      <c r="GUX29" s="2">
        <v>1339.430384343797</v>
      </c>
      <c r="GUY29" s="2">
        <v>1229.18398639818</v>
      </c>
      <c r="GUZ29" s="2">
        <v>1155.6863887729021</v>
      </c>
      <c r="GVA29" s="2">
        <v>1108.799991557207</v>
      </c>
      <c r="GVB29" s="2">
        <v>1097.3951930965541</v>
      </c>
      <c r="GVC29" s="2">
        <v>1091.059195800799</v>
      </c>
      <c r="GVD29" s="2">
        <v>1084.723195167531</v>
      </c>
      <c r="GVE29" s="2">
        <v>1125.2735937015709</v>
      </c>
      <c r="GVF29" s="2">
        <v>1238.054388981697</v>
      </c>
      <c r="GVG29" s="2">
        <v>1378.7135718015229</v>
      </c>
      <c r="GVH29" s="2">
        <v>1487.6927374212451</v>
      </c>
      <c r="GVI29" s="2">
        <v>1544.716715065096</v>
      </c>
      <c r="GVJ29" s="2">
        <v>1558.6558913801889</v>
      </c>
      <c r="GVK29" s="2">
        <v>1549.785468730872</v>
      </c>
      <c r="GVL29" s="2">
        <v>1545.983874009883</v>
      </c>
      <c r="GVM29" s="2">
        <v>1520.6398951900101</v>
      </c>
      <c r="GVN29" s="2">
        <v>1497.8303237337791</v>
      </c>
      <c r="GVO29" s="2">
        <v>1482.62394068299</v>
      </c>
      <c r="GVP29" s="2">
        <v>1468.6847487301011</v>
      </c>
      <c r="GVQ29" s="2">
        <v>1461.081550299981</v>
      </c>
      <c r="GVR29" s="2">
        <v>1433.2031570722611</v>
      </c>
      <c r="GVS29" s="2">
        <v>1437.004762025198</v>
      </c>
      <c r="GVT29" s="2">
        <v>1440.806362636471</v>
      </c>
      <c r="GVU29" s="2">
        <v>1371.1103616464841</v>
      </c>
      <c r="GVV29" s="2">
        <v>1245.6575559425751</v>
      </c>
      <c r="GVW29" s="2">
        <v>1139.2127485871511</v>
      </c>
      <c r="GVX29" s="2">
        <v>1092.326348303598</v>
      </c>
      <c r="GVY29" s="2">
        <v>1056.844749754403</v>
      </c>
      <c r="GVZ29" s="2">
        <v>1039.10395583585</v>
      </c>
      <c r="GWA29" s="2">
        <v>1030.2335570298301</v>
      </c>
      <c r="GWB29" s="2">
        <v>1026.4319609281799</v>
      </c>
      <c r="GWC29" s="2">
        <v>1041.6383596843109</v>
      </c>
      <c r="GWD29" s="2">
        <v>1125.273551645621</v>
      </c>
      <c r="GWE29" s="2">
        <v>1255.7951209752371</v>
      </c>
      <c r="GWF29" s="2">
        <v>1379.980668675074</v>
      </c>
      <c r="GWG29" s="2">
        <v>1438.271807662016</v>
      </c>
      <c r="GWH29" s="2">
        <v>1449.676581456569</v>
      </c>
      <c r="GWI29" s="2">
        <v>1426.86696436395</v>
      </c>
      <c r="GWJ29" s="2">
        <v>1426.866925895923</v>
      </c>
      <c r="GWK29" s="2">
        <v>1407.8589067481739</v>
      </c>
      <c r="GWL29" s="2">
        <v>1400.255715971962</v>
      </c>
      <c r="GWM29" s="2">
        <v>1381.247736084332</v>
      </c>
      <c r="GWN29" s="2">
        <v>1373.644558646894</v>
      </c>
      <c r="GWO29" s="2">
        <v>1374.911787431824</v>
      </c>
      <c r="GWP29" s="2">
        <v>1381.247823492856</v>
      </c>
      <c r="GWQ29" s="2">
        <v>1376.179051329804</v>
      </c>
      <c r="GWR29" s="2">
        <v>1434.470247093426</v>
      </c>
      <c r="GWS29" s="2">
        <v>1373.6446428728959</v>
      </c>
      <c r="GWT29" s="2">
        <v>1224.115036986768</v>
      </c>
      <c r="GWU29" s="2">
        <v>1104.998230204613</v>
      </c>
      <c r="GWV29" s="2">
        <v>1049.2414104340451</v>
      </c>
      <c r="GWW29" s="2">
        <v>1015.027012097746</v>
      </c>
      <c r="GWX29" s="2">
        <v>1011.22542103694</v>
      </c>
      <c r="GWY29" s="2">
        <v>1012.49263324257</v>
      </c>
      <c r="GWZ29" s="2">
        <v>1040.371047686227</v>
      </c>
      <c r="GXA29" s="2">
        <v>1186.0990856413159</v>
      </c>
      <c r="GXB29" s="2">
        <v>1390.1183063987089</v>
      </c>
      <c r="GXC29" s="2">
        <v>1587.8014406537061</v>
      </c>
      <c r="GXD29" s="2">
        <v>1691.711751375097</v>
      </c>
      <c r="GXE29" s="2">
        <v>1711.986886832218</v>
      </c>
      <c r="GXF29" s="2">
        <v>1720.8572669177411</v>
      </c>
      <c r="GXG29" s="2">
        <v>1717.0556687237849</v>
      </c>
      <c r="GXH29" s="2">
        <v>1736.0636781312489</v>
      </c>
      <c r="GXI29" s="2">
        <v>1736.06366725508</v>
      </c>
      <c r="GXJ29" s="2">
        <v>1706.9180846295819</v>
      </c>
      <c r="GXK29" s="2">
        <v>1653.695723173623</v>
      </c>
      <c r="GXL29" s="2">
        <v>1590.3357649036459</v>
      </c>
      <c r="GXM29" s="2">
        <v>1556.121408534173</v>
      </c>
      <c r="GXN29" s="2">
        <v>1530.777458188649</v>
      </c>
      <c r="GXO29" s="2">
        <v>1513.036686919929</v>
      </c>
      <c r="GXP29" s="2">
        <v>1562.4574901536009</v>
      </c>
      <c r="GXQ29" s="2">
        <v>1459.814294975713</v>
      </c>
      <c r="GXR29" s="2">
        <v>1281.139098995978</v>
      </c>
      <c r="GXS29" s="2">
        <v>1174.6943033022469</v>
      </c>
      <c r="GXT29" s="2">
        <v>1113.8686909729281</v>
      </c>
      <c r="GXU29" s="2">
        <v>1083.4559215871791</v>
      </c>
      <c r="GXV29" s="2">
        <v>1063.1807378690401</v>
      </c>
      <c r="GXW29" s="2">
        <v>1075.8527380138451</v>
      </c>
      <c r="GXX29" s="2">
        <v>1098.6623370294481</v>
      </c>
      <c r="GXY29" s="2">
        <v>1225.3823402023779</v>
      </c>
      <c r="GXZ29" s="2">
        <v>1416.729539486679</v>
      </c>
      <c r="GYA29" s="2">
        <v>1594.13752358585</v>
      </c>
      <c r="GYB29" s="2">
        <v>1686.643110647854</v>
      </c>
      <c r="GYC29" s="2">
        <v>1724.6590843335191</v>
      </c>
      <c r="GYD29" s="2">
        <v>1728.460663729094</v>
      </c>
      <c r="GYE29" s="2">
        <v>1724.659075190767</v>
      </c>
      <c r="GYF29" s="2">
        <v>1750.0030935262751</v>
      </c>
      <c r="GYG29" s="2">
        <v>1746.2015049492011</v>
      </c>
      <c r="GYH29" s="2">
        <v>1723.3919135307781</v>
      </c>
      <c r="GYI29" s="2">
        <v>1680.307119177606</v>
      </c>
      <c r="GYJ29" s="2">
        <v>1634.6879231658941</v>
      </c>
      <c r="GYK29" s="2">
        <v>1601.740693706171</v>
      </c>
      <c r="GYL29" s="2">
        <v>1572.5950675030731</v>
      </c>
      <c r="GYM29" s="2">
        <v>1537.113476199281</v>
      </c>
      <c r="GYN29" s="2">
        <v>1549.7854735435039</v>
      </c>
      <c r="GYO29" s="2">
        <v>1435.737470493975</v>
      </c>
      <c r="GYP29" s="2">
        <v>1274.803061033738</v>
      </c>
      <c r="GYQ29" s="2">
        <v>1160.7550456025731</v>
      </c>
      <c r="GYR29" s="2">
        <v>1110.06701169146</v>
      </c>
      <c r="GYS29" s="2">
        <v>1074.5854108529579</v>
      </c>
      <c r="GYT29" s="2">
        <v>1065.715009134987</v>
      </c>
      <c r="GYU29" s="2">
        <v>1065.715013444342</v>
      </c>
      <c r="GYV29" s="2">
        <v>1101.1966180337661</v>
      </c>
      <c r="GYW29" s="2">
        <v>1236.7870176133681</v>
      </c>
      <c r="GYX29" s="2">
        <v>1428.134211438299</v>
      </c>
      <c r="GYY29" s="2">
        <v>1606.809335496728</v>
      </c>
      <c r="GYZ29" s="2">
        <v>1694.2460475428629</v>
      </c>
      <c r="GZA29" s="2">
        <v>1730.994798827656</v>
      </c>
      <c r="GZB29" s="2">
        <v>1728.460364986408</v>
      </c>
      <c r="GZC29" s="2">
        <v>1708.1851650970279</v>
      </c>
      <c r="GZD29" s="2">
        <v>1728.4604171910039</v>
      </c>
      <c r="GZE29" s="2">
        <v>1686.642818942189</v>
      </c>
      <c r="GZF29" s="2">
        <v>1660.031629009148</v>
      </c>
      <c r="GZG29" s="2">
        <v>1599.2060520147329</v>
      </c>
      <c r="GZH29" s="2">
        <v>1556.1212870156171</v>
      </c>
      <c r="GZI29" s="2">
        <v>1521.9069272657639</v>
      </c>
      <c r="GZJ29" s="2">
        <v>1485.1581792327211</v>
      </c>
      <c r="GZK29" s="2">
        <v>1466.1502005782399</v>
      </c>
      <c r="GZL29" s="2">
        <v>1499.0974245682439</v>
      </c>
      <c r="GZM29" s="2">
        <v>1406.5918545609311</v>
      </c>
      <c r="GZN29" s="2">
        <v>1267.199867230732</v>
      </c>
      <c r="GZO29" s="2">
        <v>1159.48789119191</v>
      </c>
      <c r="GZP29" s="2">
        <v>1096.127867441068</v>
      </c>
      <c r="GZQ29" s="2">
        <v>1059.3790608603531</v>
      </c>
      <c r="GZR29" s="2">
        <v>1044.172662712765</v>
      </c>
      <c r="GZS29" s="2">
        <v>1034.035086491192</v>
      </c>
      <c r="GZT29" s="2">
        <v>1026.43190709749</v>
      </c>
      <c r="GZU29" s="2">
        <v>1056.8447156537461</v>
      </c>
      <c r="GZV29" s="2">
        <v>1159.4879187064621</v>
      </c>
      <c r="GZW29" s="2">
        <v>1293.8110687761859</v>
      </c>
      <c r="GZX29" s="2">
        <v>1396.45421005153</v>
      </c>
      <c r="GZY29" s="2">
        <v>1458.546971041874</v>
      </c>
      <c r="GZZ29" s="2">
        <v>1466.1501525537731</v>
      </c>
      <c r="HAA29" s="2">
        <v>1461.081348180368</v>
      </c>
      <c r="HAB29" s="2">
        <v>1450.9437717541009</v>
      </c>
      <c r="HAC29" s="2">
        <v>1435.7373666835649</v>
      </c>
      <c r="HAD29" s="2">
        <v>1415.4621675937151</v>
      </c>
      <c r="HAE29" s="2">
        <v>1390.1181683481821</v>
      </c>
      <c r="HAF29" s="2">
        <v>1374.911790829769</v>
      </c>
      <c r="HAG29" s="2">
        <v>1362.239829573205</v>
      </c>
      <c r="HAH29" s="2">
        <v>1357.171075793932</v>
      </c>
      <c r="HAI29" s="2">
        <v>1362.2399120433161</v>
      </c>
      <c r="HAJ29" s="2">
        <v>1419.2639235353431</v>
      </c>
      <c r="HAK29" s="2">
        <v>1360.972729770735</v>
      </c>
      <c r="HAL29" s="2">
        <v>1224.11513523644</v>
      </c>
      <c r="HAM29" s="2">
        <v>1117.6703405171891</v>
      </c>
      <c r="HAN29" s="2">
        <v>1055.577542920151</v>
      </c>
      <c r="HAO29" s="2">
        <v>1026.431943213013</v>
      </c>
      <c r="HAP29" s="2">
        <v>1009.958349193167</v>
      </c>
      <c r="HAQ29" s="2">
        <v>1009.958355497734</v>
      </c>
      <c r="HAR29" s="2">
        <v>1031.5007556782739</v>
      </c>
      <c r="HAS29" s="2">
        <v>1130.34235483728</v>
      </c>
      <c r="HAT29" s="2">
        <v>1296.345550831757</v>
      </c>
      <c r="HAU29" s="2">
        <v>1466.150307890538</v>
      </c>
      <c r="HAV29" s="2">
        <v>1567.5262545108139</v>
      </c>
      <c r="HAW29" s="2">
        <v>1600.4734143660789</v>
      </c>
      <c r="HAX29" s="2">
        <v>1608.076604022594</v>
      </c>
      <c r="HAY29" s="2">
        <v>1589.0686126161579</v>
      </c>
      <c r="HAZ29" s="2">
        <v>1599.2062363755581</v>
      </c>
      <c r="HBA29" s="2">
        <v>1589.068635679854</v>
      </c>
      <c r="HBB29" s="2">
        <v>1564.9918448492319</v>
      </c>
      <c r="HBC29" s="2">
        <v>1526.9758533228351</v>
      </c>
      <c r="HBD29" s="2">
        <v>1505.4334738529219</v>
      </c>
      <c r="HBE29" s="2">
        <v>1476.287905334133</v>
      </c>
      <c r="HBF29" s="2">
        <v>1448.40954696944</v>
      </c>
      <c r="HBG29" s="2">
        <v>1434.470370872549</v>
      </c>
      <c r="HBH29" s="2">
        <v>1492.761556302376</v>
      </c>
      <c r="HBI29" s="2">
        <v>1400.2559384162851</v>
      </c>
      <c r="HBJ29" s="2">
        <v>1246.924716349243</v>
      </c>
      <c r="HBK29" s="2">
        <v>1139.21269372404</v>
      </c>
      <c r="HBL29" s="2">
        <v>1078.387057659686</v>
      </c>
      <c r="HBM29" s="2">
        <v>1042.9054507136859</v>
      </c>
      <c r="HBN29" s="2">
        <v>1031.500647238491</v>
      </c>
      <c r="HBO29" s="2">
        <v>1023.897447060639</v>
      </c>
      <c r="HBP29" s="2">
        <v>1021.363052431712</v>
      </c>
      <c r="HBQ29" s="2">
        <v>1054.3102600846039</v>
      </c>
      <c r="HBR29" s="2">
        <v>1164.55666264251</v>
      </c>
      <c r="HBS29" s="2">
        <v>1309.017425035875</v>
      </c>
      <c r="HBT29" s="2">
        <v>1429.401374332831</v>
      </c>
      <c r="HBU29" s="2">
        <v>1480.0893290282211</v>
      </c>
      <c r="HBV29" s="2">
        <v>1491.494095964639</v>
      </c>
      <c r="HBW29" s="2">
        <v>1483.890875681953</v>
      </c>
      <c r="HBX29" s="2">
        <v>1478.8220786455049</v>
      </c>
      <c r="HBY29" s="2">
        <v>1456.0124765260491</v>
      </c>
      <c r="HBZ29" s="2">
        <v>1429.4012927038909</v>
      </c>
      <c r="HCA29" s="2">
        <v>1414.1949307996199</v>
      </c>
      <c r="HCB29" s="2">
        <v>1400.2557794885411</v>
      </c>
      <c r="HCC29" s="2">
        <v>1392.652636581985</v>
      </c>
      <c r="HCD29" s="2">
        <v>1382.515086796195</v>
      </c>
      <c r="HCE29" s="2">
        <v>1373.6447024504921</v>
      </c>
      <c r="HCF29" s="2">
        <v>1440.806275870222</v>
      </c>
      <c r="HCG29" s="2">
        <v>1367.3086398978071</v>
      </c>
      <c r="HCH29" s="2">
        <v>1227.9166137438681</v>
      </c>
      <c r="HCI29" s="2">
        <v>1118.937401506945</v>
      </c>
      <c r="HCJ29" s="2">
        <v>1059.3789863830079</v>
      </c>
      <c r="HCK29" s="2">
        <v>1017.561400480686</v>
      </c>
      <c r="HCL29" s="2">
        <v>1006.1566194079541</v>
      </c>
      <c r="HCM29" s="2">
        <v>994.75184082687952</v>
      </c>
      <c r="HCN29" s="2">
        <v>997.28626193640457</v>
      </c>
      <c r="HCO29" s="2">
        <v>1006.156679309338</v>
      </c>
      <c r="HCP29" s="2">
        <v>1094.86068130527</v>
      </c>
      <c r="HCQ29" s="2">
        <v>1230.4510428783849</v>
      </c>
      <c r="HCR29" s="2">
        <v>1358.4382005477371</v>
      </c>
      <c r="HCS29" s="2">
        <v>1424.332555107809</v>
      </c>
      <c r="HCT29" s="2">
        <v>1437.0047290346349</v>
      </c>
      <c r="HCU29" s="2">
        <v>1442.073528152416</v>
      </c>
      <c r="HCV29" s="2">
        <v>1440.80631943045</v>
      </c>
      <c r="HCW29" s="2">
        <v>1433.2029832687081</v>
      </c>
      <c r="HCX29" s="2">
        <v>1410.393284745086</v>
      </c>
      <c r="HCY29" s="2">
        <v>1398.988512008211</v>
      </c>
      <c r="HCZ29" s="2">
        <v>1401.522957534489</v>
      </c>
      <c r="HDA29" s="2">
        <v>1406.5918157724061</v>
      </c>
      <c r="HDB29" s="2">
        <v>1410.3934543598541</v>
      </c>
      <c r="HDC29" s="2">
        <v>1420.5310641936831</v>
      </c>
      <c r="HDD29" s="2">
        <v>1485.158228585097</v>
      </c>
      <c r="HDE29" s="2">
        <v>1385.04940369371</v>
      </c>
      <c r="HDF29" s="2">
        <v>1229.1838194274289</v>
      </c>
      <c r="HDG29" s="2">
        <v>1111.3342459895759</v>
      </c>
      <c r="HDH29" s="2">
        <v>1054.3102414651889</v>
      </c>
      <c r="HDI29" s="2">
        <v>1012.4926676013559</v>
      </c>
      <c r="HDJ29" s="2">
        <v>1007.423886014408</v>
      </c>
      <c r="HDK29" s="2">
        <v>1015.027099545881</v>
      </c>
      <c r="HDL29" s="2">
        <v>1060.646305008152</v>
      </c>
      <c r="HDM29" s="2">
        <v>1207.6415171612271</v>
      </c>
      <c r="HDN29" s="2">
        <v>1412.927928730443</v>
      </c>
      <c r="HDO29" s="2">
        <v>1619.481532341824</v>
      </c>
      <c r="HDP29" s="2">
        <v>1709.452718204474</v>
      </c>
      <c r="HDQ29" s="2">
        <v>1733.5295050761331</v>
      </c>
      <c r="HDR29" s="2">
        <v>1750.0030884377879</v>
      </c>
      <c r="HDS29" s="2">
        <v>1741.132674494532</v>
      </c>
      <c r="HDT29" s="2">
        <v>1774.0798733905131</v>
      </c>
      <c r="HDU29" s="2">
        <v>1765.209468537397</v>
      </c>
      <c r="HDV29" s="2">
        <v>1748.7358883835841</v>
      </c>
      <c r="HDW29" s="2">
        <v>1700.5823076499839</v>
      </c>
      <c r="HDX29" s="2">
        <v>1638.489523978845</v>
      </c>
      <c r="HDY29" s="2">
        <v>1603.007944684781</v>
      </c>
      <c r="HDZ29" s="2">
        <v>1575.129578195289</v>
      </c>
      <c r="HEA29" s="2">
        <v>1566.2592</v>
      </c>
      <c r="HEB29" s="2">
        <v>1632.1535986194999</v>
      </c>
      <c r="HEC29" s="2">
        <v>1491.4943966377909</v>
      </c>
      <c r="HED29" s="2">
        <v>1303.9487933273231</v>
      </c>
      <c r="HEE29" s="2">
        <v>1181.0303914739191</v>
      </c>
      <c r="HEF29" s="2">
        <v>1124.006390397773</v>
      </c>
      <c r="HEG29" s="2">
        <v>1085.9903929641739</v>
      </c>
      <c r="HEH29" s="2">
        <v>1074.585593937594</v>
      </c>
      <c r="HEI29" s="2">
        <v>1075.852793526625</v>
      </c>
      <c r="HEJ29" s="2">
        <v>1126.5407911696759</v>
      </c>
      <c r="HEK29" s="2">
        <v>1264.665590552451</v>
      </c>
      <c r="HEL29" s="2">
        <v>1464.8831887056849</v>
      </c>
      <c r="HEM29" s="2">
        <v>1658.7647732081309</v>
      </c>
      <c r="HEN29" s="2">
        <v>1752.537549130526</v>
      </c>
      <c r="HEO29" s="2">
        <v>1779.14872845728</v>
      </c>
      <c r="HEP29" s="2">
        <v>1798.156710028228</v>
      </c>
      <c r="HEQ29" s="2">
        <v>1790.5534940372891</v>
      </c>
      <c r="HER29" s="2">
        <v>1819.6990922735811</v>
      </c>
      <c r="HES29" s="2">
        <v>1809.561490645262</v>
      </c>
      <c r="HET29" s="2">
        <v>1790.553480907153</v>
      </c>
      <c r="HEU29" s="2">
        <v>1732.262276910117</v>
      </c>
      <c r="HEV29" s="2">
        <v>1677.7726653292821</v>
      </c>
      <c r="HEW29" s="2">
        <v>1624.5502633448409</v>
      </c>
      <c r="HEX29" s="2">
        <v>1600.4734893632919</v>
      </c>
      <c r="HEY29" s="2">
        <v>1609.34392184277</v>
      </c>
      <c r="HEZ29" s="2">
        <v>1633.4207297116361</v>
      </c>
      <c r="HFA29" s="2">
        <v>1488.9599320729501</v>
      </c>
      <c r="HFB29" s="2">
        <v>1312.819143027087</v>
      </c>
      <c r="HFC29" s="2">
        <v>1202.5727573721699</v>
      </c>
      <c r="HFD29" s="2">
        <v>1137.9455653710329</v>
      </c>
      <c r="HFE29" s="2">
        <v>1101.1967650436659</v>
      </c>
      <c r="HFF29" s="2">
        <v>1085.990369583034</v>
      </c>
      <c r="HFG29" s="2">
        <v>1088.5247771285849</v>
      </c>
      <c r="HFH29" s="2">
        <v>1130.3423820961621</v>
      </c>
      <c r="HFI29" s="2">
        <v>1268.467184985675</v>
      </c>
      <c r="HFJ29" s="2">
        <v>1461.081587585503</v>
      </c>
      <c r="HFK29" s="2">
        <v>1647.3599755068419</v>
      </c>
      <c r="HFL29" s="2">
        <v>1737.331151132651</v>
      </c>
      <c r="HFM29" s="2">
        <v>1760.1407189608219</v>
      </c>
      <c r="HFN29" s="2">
        <v>1772.8126855076309</v>
      </c>
      <c r="HFO29" s="2">
        <v>1750.003068289019</v>
      </c>
      <c r="HFP29" s="2">
        <v>1766.4766597896059</v>
      </c>
      <c r="HFQ29" s="2">
        <v>1761.4078608479399</v>
      </c>
      <c r="HFR29" s="2">
        <v>1736.06386852224</v>
      </c>
      <c r="HFS29" s="2">
        <v>1684.1086829130429</v>
      </c>
      <c r="HFT29" s="2">
        <v>1624.5503069400311</v>
      </c>
      <c r="HFU29" s="2">
        <v>1596.671938279522</v>
      </c>
      <c r="HFV29" s="2">
        <v>1573.862367965952</v>
      </c>
      <c r="HFW29" s="2">
        <v>1577.6639812241251</v>
      </c>
      <c r="HFX29" s="2">
        <v>1632.153577584224</v>
      </c>
      <c r="HFY29" s="2">
        <v>1485.1583761127511</v>
      </c>
      <c r="HFZ29" s="2">
        <v>1305.2159752823311</v>
      </c>
      <c r="HGA29" s="2">
        <v>1189.9007744271271</v>
      </c>
      <c r="HGB29" s="2">
        <v>1127.80797510974</v>
      </c>
      <c r="HGC29" s="2">
        <v>1084.7231777324</v>
      </c>
      <c r="HGD29" s="2">
        <v>1075.852778674217</v>
      </c>
      <c r="HGE29" s="2">
        <v>1084.723181759636</v>
      </c>
      <c r="HGF29" s="2">
        <v>1132.876782226615</v>
      </c>
      <c r="HGG29" s="2">
        <v>1278.6047818108659</v>
      </c>
      <c r="HGH29" s="2">
        <v>1454.745579538976</v>
      </c>
      <c r="HGI29" s="2">
        <v>1629.619157020531</v>
      </c>
      <c r="HGJ29" s="2">
        <v>1727.19352940716</v>
      </c>
      <c r="HGK29" s="2">
        <v>1753.804707922111</v>
      </c>
      <c r="HGL29" s="2">
        <v>1756.339102934222</v>
      </c>
      <c r="HGM29" s="2">
        <v>1738.5982895506411</v>
      </c>
      <c r="HGN29" s="2">
        <v>1761.4078782129959</v>
      </c>
      <c r="HGO29" s="2">
        <v>1751.2702685993861</v>
      </c>
      <c r="HGP29" s="2">
        <v>1730.995076779526</v>
      </c>
      <c r="HGQ29" s="2">
        <v>1686.6430948042751</v>
      </c>
      <c r="HGR29" s="2">
        <v>1634.687918872035</v>
      </c>
      <c r="HGS29" s="2">
        <v>1599.206334295327</v>
      </c>
      <c r="HGT29" s="2">
        <v>1583.999952773019</v>
      </c>
      <c r="HGU29" s="2">
        <v>1596.671963010519</v>
      </c>
      <c r="HGV29" s="2">
        <v>1615.6799594428389</v>
      </c>
      <c r="HGW29" s="2">
        <v>1464.8831562976841</v>
      </c>
      <c r="HGX29" s="2">
        <v>1288.742354569702</v>
      </c>
      <c r="HGY29" s="2">
        <v>1188.633550228649</v>
      </c>
      <c r="HGZ29" s="2">
        <v>1125.2735362783451</v>
      </c>
      <c r="HHA29" s="2">
        <v>1080.921534837611</v>
      </c>
      <c r="HHB29" s="2">
        <v>1068.249532102634</v>
      </c>
      <c r="HHC29" s="2">
        <v>1074.585524626608</v>
      </c>
      <c r="HHD29" s="2">
        <v>1120.2047163523409</v>
      </c>
      <c r="HHE29" s="2">
        <v>1254.5279078959179</v>
      </c>
      <c r="HHF29" s="2">
        <v>1445.8751060415441</v>
      </c>
      <c r="HHG29" s="2">
        <v>1625.8174716289609</v>
      </c>
      <c r="HHH29" s="2">
        <v>1711.9870365714969</v>
      </c>
      <c r="HHI29" s="2">
        <v>1747.4685997093329</v>
      </c>
      <c r="HHJ29" s="2">
        <v>1751.2701752272819</v>
      </c>
      <c r="HHK29" s="2">
        <v>1732.26216784601</v>
      </c>
      <c r="HHL29" s="2">
        <v>1752.53739472347</v>
      </c>
      <c r="HHM29" s="2">
        <v>1727.1933979392641</v>
      </c>
      <c r="HHN29" s="2">
        <v>1689.1773998266131</v>
      </c>
      <c r="HHO29" s="2">
        <v>1632.153403367447</v>
      </c>
      <c r="HHP29" s="2">
        <v>1586.534216725956</v>
      </c>
      <c r="HHQ29" s="2">
        <v>1552.319847118267</v>
      </c>
      <c r="HHR29" s="2">
        <v>1525.7086869375869</v>
      </c>
      <c r="HHS29" s="2">
        <v>1519.3727119053151</v>
      </c>
      <c r="HHT29" s="2">
        <v>1577.663915569241</v>
      </c>
      <c r="HHU29" s="2">
        <v>1445.8751218921971</v>
      </c>
      <c r="HHV29" s="2">
        <v>1287.4751279574141</v>
      </c>
      <c r="HHW29" s="2">
        <v>1175.961528836425</v>
      </c>
      <c r="HHX29" s="2">
        <v>1113.868717410734</v>
      </c>
      <c r="HHY29" s="2">
        <v>1068.2495302190609</v>
      </c>
      <c r="HHZ29" s="2">
        <v>1054.3103438547539</v>
      </c>
      <c r="HIA29" s="2">
        <v>1050.508749324156</v>
      </c>
      <c r="HIB29" s="2">
        <v>1061.9135571766581</v>
      </c>
      <c r="HIC29" s="2">
        <v>1094.860758716841</v>
      </c>
      <c r="HID29" s="2">
        <v>1213.9775568203929</v>
      </c>
      <c r="HIE29" s="2">
        <v>1364.7742999556419</v>
      </c>
      <c r="HIF29" s="2">
        <v>1476.2878342807139</v>
      </c>
      <c r="HIG29" s="2">
        <v>1519.372580725098</v>
      </c>
      <c r="HIH29" s="2">
        <v>1511.7693484026829</v>
      </c>
      <c r="HII29" s="2">
        <v>1510.502154378152</v>
      </c>
      <c r="HIJ29" s="2">
        <v>1499.0973735541961</v>
      </c>
      <c r="HIK29" s="2">
        <v>1462.348583357679</v>
      </c>
      <c r="HIL29" s="2">
        <v>1423.065403862194</v>
      </c>
      <c r="HIM29" s="2">
        <v>1393.919832540585</v>
      </c>
      <c r="HIN29" s="2">
        <v>1371.1102649411191</v>
      </c>
      <c r="HIO29" s="2">
        <v>1359.7054952764879</v>
      </c>
      <c r="HIP29" s="2">
        <v>1349.567934639301</v>
      </c>
      <c r="HIQ29" s="2">
        <v>1355.9039474309291</v>
      </c>
      <c r="HIR29" s="2">
        <v>1431.9359370468169</v>
      </c>
      <c r="HIS29" s="2">
        <v>1331.827134262998</v>
      </c>
      <c r="HIT29" s="2">
        <v>1192.4351415433191</v>
      </c>
      <c r="HIU29" s="2">
        <v>1097.3951485799071</v>
      </c>
      <c r="HIV29" s="2">
        <v>1035.3023481250309</v>
      </c>
      <c r="HIW29" s="2">
        <v>998.55354994546121</v>
      </c>
      <c r="HIX29" s="2">
        <v>979.54555161772055</v>
      </c>
      <c r="HIY29" s="2">
        <v>979.54555360406403</v>
      </c>
      <c r="HIZ29" s="2">
        <v>988.41595815905305</v>
      </c>
      <c r="HJA29" s="2">
        <v>989.68315816585402</v>
      </c>
      <c r="HJB29" s="2">
        <v>1073.3183577196969</v>
      </c>
      <c r="HJC29" s="2">
        <v>1200.0383284546081</v>
      </c>
      <c r="HJD29" s="2">
        <v>1325.4910894295149</v>
      </c>
      <c r="HJE29" s="2">
        <v>1382.515038370625</v>
      </c>
      <c r="HJF29" s="2">
        <v>1393.919820180125</v>
      </c>
      <c r="HJG29" s="2">
        <v>1398.988611623917</v>
      </c>
      <c r="HJH29" s="2">
        <v>1390.118216528899</v>
      </c>
      <c r="HJI29" s="2">
        <v>1376.179000915896</v>
      </c>
      <c r="HJJ29" s="2">
        <v>1357.1710149063681</v>
      </c>
      <c r="HJK29" s="2">
        <v>1347.033441655964</v>
      </c>
      <c r="HJL29" s="2">
        <v>1345.76627469198</v>
      </c>
      <c r="HJM29" s="2">
        <v>1348.300704938182</v>
      </c>
      <c r="HJN29" s="2">
        <v>1357.171136680141</v>
      </c>
      <c r="HJO29" s="2">
        <v>1390.1183502612571</v>
      </c>
      <c r="HJP29" s="2">
        <v>1469.951945730634</v>
      </c>
      <c r="HJQ29" s="2">
        <v>1333.094344024224</v>
      </c>
      <c r="HJR29" s="2">
        <v>1170.8927477421821</v>
      </c>
      <c r="HJS29" s="2">
        <v>1066.9823523498801</v>
      </c>
      <c r="HJT29" s="2">
        <v>1018.8287459031191</v>
      </c>
      <c r="HJU29" s="2">
        <v>989.68315142608708</v>
      </c>
      <c r="HJV29" s="2">
        <v>984.61435824945897</v>
      </c>
      <c r="HJW29" s="2">
        <v>990.95036081644605</v>
      </c>
      <c r="HJX29" s="2">
        <v>1045.4399593174221</v>
      </c>
      <c r="HJY29" s="2">
        <v>1197.5039567957419</v>
      </c>
      <c r="HJZ29" s="2">
        <v>1400.2559548343461</v>
      </c>
      <c r="HKA29" s="2">
        <v>1591.6031059452009</v>
      </c>
      <c r="HKB29" s="2">
        <v>1691.7118490849371</v>
      </c>
      <c r="HKC29" s="2">
        <v>1717.055799312486</v>
      </c>
      <c r="HKD29" s="2">
        <v>1724.6589726394909</v>
      </c>
      <c r="HKE29" s="2">
        <v>1727.1933790474279</v>
      </c>
      <c r="HKF29" s="2">
        <v>1755.071796831947</v>
      </c>
      <c r="HKG29" s="2">
        <v>1744.9341988093699</v>
      </c>
      <c r="HKH29" s="2">
        <v>1723.391815855306</v>
      </c>
      <c r="HKI29" s="2">
        <v>1662.566235045198</v>
      </c>
      <c r="HKJ29" s="2">
        <v>1605.5422532504881</v>
      </c>
      <c r="HKK29" s="2">
        <v>1571.327882101612</v>
      </c>
      <c r="HKL29" s="2">
        <v>1545.983923803115</v>
      </c>
      <c r="HKM29" s="2">
        <v>1564.991942046194</v>
      </c>
      <c r="HKN29" s="2">
        <v>1620.748743555688</v>
      </c>
      <c r="HKO29" s="2">
        <v>1453.4783466754841</v>
      </c>
      <c r="HKP29" s="2">
        <v>1267.1999488951201</v>
      </c>
      <c r="HKQ29" s="2">
        <v>1162.0223487594139</v>
      </c>
      <c r="HKR29" s="2">
        <v>1106.2655504907341</v>
      </c>
      <c r="HKS29" s="2">
        <v>1075.8527571996069</v>
      </c>
      <c r="HKT29" s="2">
        <v>1063.180763200563</v>
      </c>
      <c r="HKU29" s="2">
        <v>1068.2495660561201</v>
      </c>
      <c r="HKV29" s="2">
        <v>1116.4031698730701</v>
      </c>
      <c r="HKW29" s="2">
        <v>1246.924771707713</v>
      </c>
      <c r="HKX29" s="2">
        <v>1449.6767716516181</v>
      </c>
      <c r="HKY29" s="2">
        <v>1634.687939152559</v>
      </c>
      <c r="HKZ29" s="2">
        <v>1723.391890212323</v>
      </c>
      <c r="HLA29" s="2">
        <v>1756.3390319607311</v>
      </c>
      <c r="HLB29" s="2">
        <v>1757.6061894024349</v>
      </c>
      <c r="HLC29" s="2">
        <v>1743.6669802567119</v>
      </c>
      <c r="HLD29" s="2">
        <v>1769.0110038328371</v>
      </c>
      <c r="HLE29" s="2">
        <v>1760.1406111187009</v>
      </c>
      <c r="HLF29" s="2">
        <v>1736.063823759514</v>
      </c>
      <c r="HLG29" s="2">
        <v>1680.3070443635861</v>
      </c>
      <c r="HLH29" s="2">
        <v>1616.947077911527</v>
      </c>
      <c r="HLI29" s="2">
        <v>1587.801519502204</v>
      </c>
      <c r="HLJ29" s="2">
        <v>1566.2591645795801</v>
      </c>
      <c r="HLK29" s="2">
        <v>1586.5343784776071</v>
      </c>
      <c r="HLL29" s="2">
        <v>1648.6271732100399</v>
      </c>
      <c r="HLM29" s="2">
        <v>1468.684768742311</v>
      </c>
      <c r="HLN29" s="2">
        <v>1286.207967014534</v>
      </c>
      <c r="HLO29" s="2">
        <v>1179.76316553683</v>
      </c>
      <c r="HLP29" s="2">
        <v>1116.403166167348</v>
      </c>
      <c r="HLQ29" s="2">
        <v>1080.9215714802569</v>
      </c>
      <c r="HLR29" s="2">
        <v>1069.516776863486</v>
      </c>
      <c r="HLS29" s="2">
        <v>1075.852781116896</v>
      </c>
      <c r="HLT29" s="2">
        <v>1124.006386361312</v>
      </c>
      <c r="HLU29" s="2">
        <v>1269.734391188915</v>
      </c>
      <c r="HLV29" s="2">
        <v>1461.0815930476269</v>
      </c>
      <c r="HLW29" s="2">
        <v>1638.4895686738021</v>
      </c>
      <c r="HLX29" s="2">
        <v>1725.92633028403</v>
      </c>
      <c r="HLY29" s="2">
        <v>1741.1326871769761</v>
      </c>
      <c r="HLZ29" s="2">
        <v>1744.934259170351</v>
      </c>
      <c r="HMA29" s="2">
        <v>1730.995048424162</v>
      </c>
      <c r="HMB29" s="2">
        <v>1761.407857703523</v>
      </c>
      <c r="HMC29" s="2">
        <v>1743.6670605016629</v>
      </c>
      <c r="HMD29" s="2">
        <v>1717.0558723772749</v>
      </c>
      <c r="HME29" s="2">
        <v>1666.367892093386</v>
      </c>
      <c r="HMF29" s="2">
        <v>1609.3439221519029</v>
      </c>
      <c r="HMG29" s="2">
        <v>1576.396753586343</v>
      </c>
      <c r="HMH29" s="2">
        <v>1562.45758251245</v>
      </c>
      <c r="HMI29" s="2">
        <v>1589.068796508609</v>
      </c>
      <c r="HMJ29" s="2">
        <v>1637.222397118619</v>
      </c>
      <c r="HMK29" s="2">
        <v>1450.943997664795</v>
      </c>
      <c r="HML29" s="2">
        <v>1273.535998192129</v>
      </c>
      <c r="HMM29" s="2">
        <v>1165.8239973959769</v>
      </c>
      <c r="HMN29" s="2">
        <v>1113.868796741559</v>
      </c>
      <c r="HMO29" s="2">
        <v>1073.318395584917</v>
      </c>
      <c r="HMP29" s="2">
        <v>1060.6463933058751</v>
      </c>
      <c r="HMQ29" s="2">
        <v>1069.51679306858</v>
      </c>
      <c r="HMR29" s="2">
        <v>1122.739195694556</v>
      </c>
      <c r="HMS29" s="2">
        <v>1263.398395513017</v>
      </c>
      <c r="HMT29" s="2">
        <v>1461.0815961900439</v>
      </c>
      <c r="HMU29" s="2">
        <v>1638.4895465206109</v>
      </c>
      <c r="HMV29" s="2">
        <v>1718.323075182866</v>
      </c>
      <c r="HMW29" s="2">
        <v>1747.468617064977</v>
      </c>
      <c r="HMX29" s="2">
        <v>1752.5373764218041</v>
      </c>
      <c r="HMY29" s="2">
        <v>1736.0637651488639</v>
      </c>
      <c r="HMZ29" s="2">
        <v>1770.2781907088579</v>
      </c>
      <c r="HNA29" s="2">
        <v>1755.071804137418</v>
      </c>
      <c r="HNB29" s="2">
        <v>1732.2622177425851</v>
      </c>
      <c r="HNC29" s="2">
        <v>1679.0398403783399</v>
      </c>
      <c r="HND29" s="2">
        <v>1618.2142754053391</v>
      </c>
      <c r="HNE29" s="2">
        <v>1582.732724136557</v>
      </c>
      <c r="HNF29" s="2">
        <v>1557.3887732267449</v>
      </c>
      <c r="HNG29" s="2">
        <v>1592.8703892111851</v>
      </c>
      <c r="HNH29" s="2">
        <v>1647.3599838893849</v>
      </c>
      <c r="HNI29" s="2">
        <v>1467.417579759908</v>
      </c>
      <c r="HNJ29" s="2">
        <v>1284.9407762790181</v>
      </c>
      <c r="HNK29" s="2">
        <v>1175.9615705855319</v>
      </c>
      <c r="HNL29" s="2">
        <v>1120.204756019569</v>
      </c>
      <c r="HNM29" s="2">
        <v>1087.2575507660069</v>
      </c>
      <c r="HNN29" s="2">
        <v>1075.8527507549099</v>
      </c>
      <c r="HNO29" s="2">
        <v>1083.455958527559</v>
      </c>
      <c r="HNP29" s="2">
        <v>1129.07516692072</v>
      </c>
      <c r="HNQ29" s="2">
        <v>1260.8639746596509</v>
      </c>
      <c r="HNR29" s="2">
        <v>1452.2111788519189</v>
      </c>
      <c r="HNS29" s="2">
        <v>1622.0159361829169</v>
      </c>
      <c r="HNT29" s="2">
        <v>1704.3838746358031</v>
      </c>
      <c r="HNU29" s="2">
        <v>1720.8574216207869</v>
      </c>
      <c r="HNV29" s="2">
        <v>1724.6589949116551</v>
      </c>
      <c r="HNW29" s="2">
        <v>1715.7885956302609</v>
      </c>
      <c r="HNX29" s="2">
        <v>1737.331009677157</v>
      </c>
      <c r="HNY29" s="2">
        <v>1713.2542160805599</v>
      </c>
      <c r="HNZ29" s="2">
        <v>1671.436637459555</v>
      </c>
      <c r="HOA29" s="2">
        <v>1618.2142687252349</v>
      </c>
      <c r="HOB29" s="2">
        <v>1576.3967051799809</v>
      </c>
      <c r="HOC29" s="2">
        <v>1538.380741211126</v>
      </c>
      <c r="HOD29" s="2">
        <v>1501.6319804387019</v>
      </c>
      <c r="HOE29" s="2">
        <v>1538.3807960725151</v>
      </c>
      <c r="HOF29" s="2">
        <v>1583.999994345091</v>
      </c>
      <c r="HOG29" s="2">
        <v>1425.5999910312289</v>
      </c>
      <c r="HOH29" s="2">
        <v>1274.8031880445139</v>
      </c>
      <c r="HOI29" s="2">
        <v>1175.96158857869</v>
      </c>
      <c r="HOJ29" s="2">
        <v>1113.8687914562349</v>
      </c>
      <c r="HOK29" s="2">
        <v>1069.5167913650971</v>
      </c>
      <c r="HOL29" s="2">
        <v>1050.508790301323</v>
      </c>
      <c r="HOM29" s="2">
        <v>1045.4399909463759</v>
      </c>
      <c r="HON29" s="2">
        <v>1056.8447904079719</v>
      </c>
      <c r="HOO29" s="2">
        <v>1089.791990129987</v>
      </c>
      <c r="HOP29" s="2">
        <v>1192.435187367862</v>
      </c>
      <c r="HOQ29" s="2">
        <v>1341.9647526323749</v>
      </c>
      <c r="HOR29" s="2">
        <v>1454.7455015346229</v>
      </c>
      <c r="HOS29" s="2">
        <v>1496.563039292859</v>
      </c>
      <c r="HOT29" s="2">
        <v>1504.1661916492619</v>
      </c>
      <c r="HOU29" s="2">
        <v>1495.2957766161251</v>
      </c>
      <c r="HOV29" s="2">
        <v>1491.494208702243</v>
      </c>
      <c r="HOW29" s="2">
        <v>1467.417419995533</v>
      </c>
      <c r="HOX29" s="2">
        <v>1438.271844097849</v>
      </c>
      <c r="HOY29" s="2">
        <v>1430.6686707908091</v>
      </c>
      <c r="HOZ29" s="2">
        <v>1414.1950944794701</v>
      </c>
      <c r="HPA29" s="2">
        <v>1398.988706950558</v>
      </c>
      <c r="HPB29" s="2">
        <v>1397.7215266875389</v>
      </c>
      <c r="HPC29" s="2">
        <v>1457.279937367249</v>
      </c>
      <c r="HPD29" s="2">
        <v>1485.1583353006661</v>
      </c>
      <c r="HPE29" s="2">
        <v>1348.3007332999109</v>
      </c>
      <c r="HPF29" s="2">
        <v>1210.175933839525</v>
      </c>
      <c r="HPG29" s="2">
        <v>1116.403134460689</v>
      </c>
      <c r="HPH29" s="2">
        <v>1056.844745714822</v>
      </c>
      <c r="HPI29" s="2">
        <v>1026.431925468165</v>
      </c>
      <c r="HPJ29" s="2">
        <v>1012.49270322581</v>
      </c>
      <c r="HPK29" s="2">
        <v>1017.561492102241</v>
      </c>
      <c r="HPL29" s="2">
        <v>1028.9662756957389</v>
      </c>
      <c r="HPM29" s="2">
        <v>1039.103860669745</v>
      </c>
      <c r="HPN29" s="2">
        <v>1112.601453099139</v>
      </c>
      <c r="HPO29" s="2">
        <v>1238.0542213020731</v>
      </c>
      <c r="HPP29" s="2">
        <v>1368.575780024838</v>
      </c>
      <c r="HPQ29" s="2">
        <v>1406.5917425829821</v>
      </c>
      <c r="HPR29" s="2">
        <v>1409.12611962149</v>
      </c>
      <c r="HPS29" s="2">
        <v>1423.0653010851561</v>
      </c>
      <c r="HPT29" s="2">
        <v>1450.9436669351819</v>
      </c>
      <c r="HPU29" s="2">
        <v>1430.668447968616</v>
      </c>
      <c r="HPV29" s="2">
        <v>1406.5916415193269</v>
      </c>
      <c r="HPW29" s="2">
        <v>1393.9196569443241</v>
      </c>
      <c r="HPX29" s="2">
        <v>1391.385282692107</v>
      </c>
      <c r="HPY29" s="2">
        <v>1388.8509240633971</v>
      </c>
      <c r="HPZ29" s="2">
        <v>1410.393374162679</v>
      </c>
      <c r="HQA29" s="2">
        <v>1510.502199977009</v>
      </c>
      <c r="HQB29" s="2">
        <v>1545.9838150494379</v>
      </c>
      <c r="HQC29" s="2">
        <v>1373.644625469014</v>
      </c>
      <c r="HQD29" s="2">
        <v>1192.4350265543731</v>
      </c>
      <c r="HQE29" s="2">
        <v>1080.921436570442</v>
      </c>
      <c r="HQF29" s="2">
        <v>1009.958221728091</v>
      </c>
      <c r="HQG29" s="2">
        <v>998.55342311712343</v>
      </c>
      <c r="HQH29" s="2">
        <v>979.5454170125156</v>
      </c>
      <c r="HQI29" s="2">
        <v>984.61422562907183</v>
      </c>
      <c r="HQJ29" s="2">
        <v>1066.9822296121511</v>
      </c>
      <c r="HQK29" s="2">
        <v>1257.0622064310869</v>
      </c>
      <c r="HQL29" s="2">
        <v>1496.562982564162</v>
      </c>
      <c r="HQM29" s="2">
        <v>1670.1693393242181</v>
      </c>
      <c r="HQN29" s="2">
        <v>1710.71971159897</v>
      </c>
      <c r="HQO29" s="2">
        <v>1715.788480532643</v>
      </c>
      <c r="HQP29" s="2">
        <v>1732.2620826706921</v>
      </c>
      <c r="HQQ29" s="2">
        <v>1733.5292857262359</v>
      </c>
      <c r="HQR29" s="2">
        <v>1763.942103436666</v>
      </c>
      <c r="HQS29" s="2">
        <v>1748.7356992924331</v>
      </c>
      <c r="HQT29" s="2">
        <v>1752.5373151538461</v>
      </c>
      <c r="HQU29" s="2">
        <v>1706.9181275591709</v>
      </c>
      <c r="HQV29" s="2">
        <v>1660.0317007728149</v>
      </c>
      <c r="HQW29" s="2">
        <v>1641.0236907174731</v>
      </c>
      <c r="HQX29" s="2">
        <v>1614.4124993385619</v>
      </c>
      <c r="HQY29" s="2">
        <v>1651.1613131926019</v>
      </c>
      <c r="HQZ29" s="2">
        <v>1616.946919527501</v>
      </c>
      <c r="HRA29" s="2">
        <v>1416.729329114522</v>
      </c>
      <c r="HRB29" s="2">
        <v>1248.1917336522431</v>
      </c>
      <c r="HRC29" s="2">
        <v>1153.151734422664</v>
      </c>
      <c r="HRD29" s="2">
        <v>1101.19654130915</v>
      </c>
      <c r="HRE29" s="2">
        <v>1077.1197333491159</v>
      </c>
      <c r="HRF29" s="2">
        <v>1077.1197340941169</v>
      </c>
      <c r="HRG29" s="2">
        <v>1083.455731874147</v>
      </c>
      <c r="HRH29" s="2">
        <v>1137.945324045849</v>
      </c>
      <c r="HRI29" s="2">
        <v>1336.8957099730069</v>
      </c>
      <c r="HRJ29" s="2">
        <v>1533.311694390193</v>
      </c>
      <c r="HRK29" s="2">
        <v>1701.8492685798931</v>
      </c>
      <c r="HRL29" s="2">
        <v>1774.0796405006829</v>
      </c>
      <c r="HRM29" s="2">
        <v>1775.3467976864069</v>
      </c>
      <c r="HRN29" s="2">
        <v>1769.010773327557</v>
      </c>
      <c r="HRO29" s="2">
        <v>1738.597963612244</v>
      </c>
      <c r="HRP29" s="2">
        <v>1760.140389479996</v>
      </c>
      <c r="HRQ29" s="2">
        <v>1739.865189668528</v>
      </c>
      <c r="HRR29" s="2">
        <v>1715.788399819513</v>
      </c>
      <c r="HRS29" s="2">
        <v>1658.7644083479661</v>
      </c>
      <c r="HRT29" s="2">
        <v>1600.4732356734351</v>
      </c>
      <c r="HRU29" s="2">
        <v>1566.2588896158759</v>
      </c>
      <c r="HRV29" s="2">
        <v>1554.8541485716321</v>
      </c>
      <c r="HRW29" s="2">
        <v>1639.756594783086</v>
      </c>
      <c r="HRX29" s="2">
        <v>1643.5582281052709</v>
      </c>
      <c r="HRY29" s="2">
        <v>1435.7374525812061</v>
      </c>
      <c r="HRZ29" s="2">
        <v>1249.459076502485</v>
      </c>
      <c r="HSA29" s="2">
        <v>1143.014292227472</v>
      </c>
      <c r="HSB29" s="2">
        <v>1092.3262940521511</v>
      </c>
      <c r="HSC29" s="2">
        <v>1066.982314248871</v>
      </c>
      <c r="HSD29" s="2">
        <v>1056.8447290590379</v>
      </c>
      <c r="HSE29" s="2">
        <v>1068.249544451342</v>
      </c>
      <c r="HSF29" s="2">
        <v>1137.945555081883</v>
      </c>
      <c r="HSG29" s="2">
        <v>1345.766360734053</v>
      </c>
      <c r="HSH29" s="2">
        <v>1544.7167641018059</v>
      </c>
      <c r="HSI29" s="2">
        <v>1663.833526200239</v>
      </c>
      <c r="HSJ29" s="2">
        <v>1709.4526622683829</v>
      </c>
      <c r="HSK29" s="2">
        <v>1703.116608841482</v>
      </c>
      <c r="HSL29" s="2">
        <v>1705.650997175399</v>
      </c>
      <c r="HSM29" s="2">
        <v>1686.6430001825379</v>
      </c>
      <c r="HSN29" s="2">
        <v>1704.383812446853</v>
      </c>
      <c r="HSO29" s="2">
        <v>1692.9790076373681</v>
      </c>
      <c r="HSP29" s="2">
        <v>1672.7038236469939</v>
      </c>
      <c r="HSQ29" s="2">
        <v>1616.9470548815109</v>
      </c>
      <c r="HSR29" s="2">
        <v>1570.060690489845</v>
      </c>
      <c r="HSS29" s="2">
        <v>1542.1823269596391</v>
      </c>
      <c r="HST29" s="2">
        <v>1538.3807653783681</v>
      </c>
      <c r="HSU29" s="2">
        <v>1625.817570972107</v>
      </c>
      <c r="HSV29" s="2">
        <v>1630.8863692091461</v>
      </c>
      <c r="HSW29" s="2">
        <v>1457.2799690577881</v>
      </c>
      <c r="HSX29" s="2">
        <v>1297.6127715021021</v>
      </c>
      <c r="HSY29" s="2">
        <v>1174.6943755092741</v>
      </c>
      <c r="HSZ29" s="2">
        <v>1121.471976137811</v>
      </c>
      <c r="HTA29" s="2">
        <v>1094.8607820239929</v>
      </c>
      <c r="HTB29" s="2">
        <v>1079.65438673932</v>
      </c>
      <c r="HTC29" s="2">
        <v>1087.2575899401891</v>
      </c>
      <c r="HTD29" s="2">
        <v>1150.6175917636001</v>
      </c>
      <c r="HTE29" s="2">
        <v>1349.567992264957</v>
      </c>
      <c r="HTF29" s="2">
        <v>1549.7855911142381</v>
      </c>
      <c r="HTG29" s="2">
        <v>1694.246348356872</v>
      </c>
      <c r="HTH29" s="2">
        <v>1756.3390772781561</v>
      </c>
      <c r="HTI29" s="2">
        <v>1757.606217659511</v>
      </c>
      <c r="HTJ29" s="2">
        <v>1748.735777213318</v>
      </c>
      <c r="HTK29" s="2">
        <v>1727.193352550267</v>
      </c>
      <c r="HTL29" s="2">
        <v>1757.606150590118</v>
      </c>
      <c r="HTM29" s="2">
        <v>1743.666954279272</v>
      </c>
      <c r="HTN29" s="2">
        <v>1714.5213738772391</v>
      </c>
      <c r="HTO29" s="2">
        <v>1662.566208484466</v>
      </c>
      <c r="HTP29" s="2">
        <v>1609.343855911939</v>
      </c>
      <c r="HTQ29" s="2">
        <v>1580.198316181069</v>
      </c>
      <c r="HTR29" s="2">
        <v>1568.7935690319159</v>
      </c>
      <c r="HTS29" s="2">
        <v>1653.69597331665</v>
      </c>
      <c r="HTT29" s="2">
        <v>1658.7647651693139</v>
      </c>
      <c r="HTU29" s="2">
        <v>1459.8143607145</v>
      </c>
      <c r="HTV29" s="2">
        <v>1300.147160791425</v>
      </c>
      <c r="HTW29" s="2">
        <v>1189.9007604845549</v>
      </c>
      <c r="HTX29" s="2">
        <v>1126.5407581771301</v>
      </c>
      <c r="HTY29" s="2">
        <v>1094.860763687489</v>
      </c>
      <c r="HTZ29" s="2">
        <v>1084.723168800452</v>
      </c>
      <c r="HUA29" s="2">
        <v>1091.059172748119</v>
      </c>
      <c r="HUB29" s="2">
        <v>1151.884777744086</v>
      </c>
      <c r="HUC29" s="2">
        <v>1336.895980309343</v>
      </c>
      <c r="HUD29" s="2">
        <v>1504.1663787411089</v>
      </c>
      <c r="HUE29" s="2">
        <v>1649.8943330871359</v>
      </c>
      <c r="HUF29" s="2">
        <v>1711.9870579017161</v>
      </c>
      <c r="HUG29" s="2">
        <v>1711.9869961268789</v>
      </c>
      <c r="HUH29" s="2">
        <v>1704.3837477165421</v>
      </c>
      <c r="HUI29" s="2">
        <v>1677.7725209829939</v>
      </c>
      <c r="HUJ29" s="2">
        <v>1700.5821421850139</v>
      </c>
      <c r="HUK29" s="2">
        <v>1682.841344278271</v>
      </c>
      <c r="HUL29" s="2">
        <v>1648.626954021574</v>
      </c>
      <c r="HUM29" s="2">
        <v>1623.282978412602</v>
      </c>
      <c r="HUN29" s="2">
        <v>1580.1982186205839</v>
      </c>
      <c r="HUO29" s="2">
        <v>1526.975881985363</v>
      </c>
      <c r="HUP29" s="2">
        <v>1509.2351281413551</v>
      </c>
      <c r="HUQ29" s="2">
        <v>1568.793527104893</v>
      </c>
      <c r="HUR29" s="2">
        <v>1575.1295177960419</v>
      </c>
      <c r="HUS29" s="2">
        <v>1424.3327137751271</v>
      </c>
      <c r="HUT29" s="2">
        <v>1264.6655172728631</v>
      </c>
      <c r="HUU29" s="2">
        <v>1153.151925159782</v>
      </c>
      <c r="HUV29" s="2">
        <v>1097.395129492515</v>
      </c>
      <c r="HUW29" s="2">
        <v>1068.249543575263</v>
      </c>
      <c r="HUX29" s="2">
        <v>1051.7759552890061</v>
      </c>
      <c r="HUY29" s="2">
        <v>1050.508762074171</v>
      </c>
      <c r="HUZ29" s="2">
        <v>1072.051166533447</v>
      </c>
      <c r="HVA29" s="2">
        <v>1107.532769103412</v>
      </c>
      <c r="HVB29" s="2">
        <v>1216.5119700481459</v>
      </c>
      <c r="HVC29" s="2">
        <v>1371.1103299834101</v>
      </c>
      <c r="HVD29" s="2">
        <v>1459.814258180937</v>
      </c>
      <c r="HVE29" s="2">
        <v>1467.4174061496281</v>
      </c>
      <c r="HVF29" s="2">
        <v>1463.6157690067789</v>
      </c>
      <c r="HVG29" s="2">
        <v>1454.7453413729579</v>
      </c>
      <c r="HVH29" s="2">
        <v>1440.806138198712</v>
      </c>
      <c r="HVI29" s="2">
        <v>1416.7293428256251</v>
      </c>
      <c r="HVJ29" s="2">
        <v>1387.583762739084</v>
      </c>
      <c r="HVK29" s="2">
        <v>1363.50699800596</v>
      </c>
      <c r="HVL29" s="2">
        <v>1378.7134489957309</v>
      </c>
      <c r="HVM29" s="2">
        <v>1379.980711571259</v>
      </c>
      <c r="HVN29" s="2">
        <v>1385.049556700352</v>
      </c>
      <c r="HVO29" s="2">
        <v>1471.219154405617</v>
      </c>
      <c r="HVP29" s="2">
        <v>1478.8223477237279</v>
      </c>
      <c r="HVQ29" s="2">
        <v>1338.1631488677299</v>
      </c>
      <c r="HVR29" s="2">
        <v>1196.2367527922879</v>
      </c>
      <c r="HVS29" s="2">
        <v>1094.8607571742571</v>
      </c>
      <c r="HVT29" s="2">
        <v>1040.3711554294571</v>
      </c>
      <c r="HVU29" s="2">
        <v>1023.897563763433</v>
      </c>
      <c r="HVV29" s="2">
        <v>1011.22557183616</v>
      </c>
      <c r="HVW29" s="2">
        <v>1009.95837872265</v>
      </c>
      <c r="HVX29" s="2">
        <v>1026.431985397053</v>
      </c>
      <c r="HVY29" s="2">
        <v>1044.172789564574</v>
      </c>
      <c r="HVZ29" s="2">
        <v>1113.8687916873789</v>
      </c>
      <c r="HWA29" s="2">
        <v>1239.321551513533</v>
      </c>
      <c r="HWB29" s="2">
        <v>1357.171073999576</v>
      </c>
      <c r="HWC29" s="2">
        <v>1415.4622174327419</v>
      </c>
      <c r="HWD29" s="2">
        <v>1424.3325802773429</v>
      </c>
      <c r="HWE29" s="2">
        <v>1424.332556700296</v>
      </c>
      <c r="HWF29" s="2">
        <v>1396.45415321821</v>
      </c>
      <c r="HWG29" s="2">
        <v>1379.980560788777</v>
      </c>
      <c r="HWH29" s="2">
        <v>1362.2397839470609</v>
      </c>
      <c r="HWI29" s="2">
        <v>1349.5678240980681</v>
      </c>
      <c r="HWJ29" s="2">
        <v>1349.567877953815</v>
      </c>
      <c r="HWK29" s="2">
        <v>1393.9199385695949</v>
      </c>
      <c r="HWL29" s="2">
        <v>1397.721584712554</v>
      </c>
      <c r="HWM29" s="2">
        <v>1526.9759817598131</v>
      </c>
      <c r="HWN29" s="2">
        <v>1524.4415691966481</v>
      </c>
      <c r="HWO29" s="2">
        <v>1377.4463610250209</v>
      </c>
      <c r="HWP29" s="2">
        <v>1215.2447572524991</v>
      </c>
      <c r="HWQ29" s="2">
        <v>1088.524753123653</v>
      </c>
      <c r="HWR29" s="2">
        <v>1021.36314587155</v>
      </c>
      <c r="HWS29" s="2">
        <v>1002.3551487400169</v>
      </c>
      <c r="HWT29" s="2">
        <v>993.48475786743938</v>
      </c>
      <c r="HWU29" s="2">
        <v>1011.225563355601</v>
      </c>
      <c r="HWV29" s="2">
        <v>1084.723165196252</v>
      </c>
      <c r="HWW29" s="2">
        <v>1312.81916281247</v>
      </c>
      <c r="HWX29" s="2">
        <v>1516.8383590898629</v>
      </c>
      <c r="HWY29" s="2">
        <v>1671.4367104539431</v>
      </c>
      <c r="HWZ29" s="2">
        <v>1739.8654244325739</v>
      </c>
      <c r="HXA29" s="2">
        <v>1756.3389739141901</v>
      </c>
      <c r="HXB29" s="2">
        <v>1758.873341194512</v>
      </c>
      <c r="HXC29" s="2">
        <v>1746.201324057751</v>
      </c>
      <c r="HXD29" s="2">
        <v>1763.942125099815</v>
      </c>
      <c r="HXE29" s="2">
        <v>1755.0717253182081</v>
      </c>
      <c r="HXF29" s="2">
        <v>1729.7277356479069</v>
      </c>
      <c r="HXG29" s="2">
        <v>1667.6349588231051</v>
      </c>
      <c r="HXH29" s="2">
        <v>1605.5421954554349</v>
      </c>
      <c r="HXI29" s="2">
        <v>1599.2062364179251</v>
      </c>
      <c r="HXJ29" s="2">
        <v>1587.801462502945</v>
      </c>
      <c r="HXK29" s="2">
        <v>1682.8414435364471</v>
      </c>
      <c r="HXL29" s="2">
        <v>1651.1614326777731</v>
      </c>
      <c r="HXM29" s="2">
        <v>1420.5310279468829</v>
      </c>
      <c r="HXN29" s="2">
        <v>1232.9854358236271</v>
      </c>
      <c r="HXO29" s="2">
        <v>1134.1438463226391</v>
      </c>
      <c r="HXP29" s="2">
        <v>1087.257466500148</v>
      </c>
      <c r="HXQ29" s="2">
        <v>1073.3182881553</v>
      </c>
      <c r="HXR29" s="2">
        <v>1060.646315568707</v>
      </c>
      <c r="HXS29" s="2">
        <v>1075.8527407681479</v>
      </c>
      <c r="HXT29" s="2">
        <v>1140.4799502008921</v>
      </c>
      <c r="HXU29" s="2">
        <v>1348.3007546901461</v>
      </c>
      <c r="HXV29" s="2">
        <v>1535.846357176405</v>
      </c>
      <c r="HXW29" s="2">
        <v>1685.3759322451181</v>
      </c>
      <c r="HXX29" s="2">
        <v>1718.323093038211</v>
      </c>
      <c r="HXY29" s="2">
        <v>1711.9870677641779</v>
      </c>
      <c r="HXZ29" s="2">
        <v>1714.521446359731</v>
      </c>
      <c r="HYA29" s="2">
        <v>1691.7118343572099</v>
      </c>
      <c r="HYB29" s="2">
        <v>1711.9870346832181</v>
      </c>
      <c r="HYC29" s="2">
        <v>1699.315052564782</v>
      </c>
      <c r="HYD29" s="2">
        <v>1686.6430822898119</v>
      </c>
      <c r="HYE29" s="2">
        <v>1648.627114437433</v>
      </c>
      <c r="HYF29" s="2">
        <v>1616.9471430046799</v>
      </c>
      <c r="HYG29" s="2">
        <v>1600.4735656720791</v>
      </c>
      <c r="HYH29" s="2">
        <v>1616.947186023719</v>
      </c>
      <c r="HYI29" s="2">
        <v>1724.6591845203779</v>
      </c>
      <c r="HYJ29" s="2">
        <v>1647.3599868461911</v>
      </c>
      <c r="HYK29" s="2">
        <v>1425.599993535239</v>
      </c>
      <c r="HYL29" s="2">
        <v>1249.4591960057639</v>
      </c>
      <c r="HYM29" s="2">
        <v>1149.3503966027099</v>
      </c>
      <c r="HYN29" s="2">
        <v>1107.532796916757</v>
      </c>
      <c r="HYO29" s="2">
        <v>1083.4559976613541</v>
      </c>
      <c r="HYP29" s="2">
        <v>1073.3183927521391</v>
      </c>
      <c r="HYQ29" s="2">
        <v>1080.921591046693</v>
      </c>
      <c r="HYR29" s="2">
        <v>1148.0831948410921</v>
      </c>
      <c r="HYS29" s="2">
        <v>1353.369591759074</v>
      </c>
      <c r="HYT29" s="2">
        <v>1521.907185264766</v>
      </c>
      <c r="HYU29" s="2">
        <v>1663.8335598620999</v>
      </c>
      <c r="HYV29" s="2">
        <v>1736.063922274365</v>
      </c>
      <c r="HYW29" s="2">
        <v>1753.804686475615</v>
      </c>
      <c r="HYX29" s="2">
        <v>1741.1326742393569</v>
      </c>
      <c r="HYY29" s="2">
        <v>1723.3918825940941</v>
      </c>
      <c r="HYZ29" s="2">
        <v>1753.8046835531709</v>
      </c>
      <c r="HZA29" s="2">
        <v>1743.6670687037599</v>
      </c>
      <c r="HZB29" s="2">
        <v>1727.193457676334</v>
      </c>
      <c r="HZC29" s="2">
        <v>1667.635063660073</v>
      </c>
      <c r="HZD29" s="2">
        <v>1599.2062881780751</v>
      </c>
      <c r="HZE29" s="2">
        <v>1577.6639310467549</v>
      </c>
      <c r="HZF29" s="2">
        <v>1594.137572405818</v>
      </c>
      <c r="HZG29" s="2">
        <v>1724.6591628419731</v>
      </c>
      <c r="HZH29" s="2">
        <v>1654.963146472129</v>
      </c>
      <c r="HZI29" s="2">
        <v>1445.8751328337789</v>
      </c>
      <c r="HZJ29" s="2">
        <v>1288.742340058717</v>
      </c>
      <c r="HZK29" s="2">
        <v>1165.823949160038</v>
      </c>
      <c r="HZL29" s="2">
        <v>1110.0671648458169</v>
      </c>
      <c r="HZM29" s="2">
        <v>1082.1887750643491</v>
      </c>
      <c r="HZN29" s="2">
        <v>1070.78398237023</v>
      </c>
      <c r="HZO29" s="2">
        <v>1082.188784462807</v>
      </c>
      <c r="HZP29" s="2">
        <v>1153.151985931464</v>
      </c>
      <c r="HZQ29" s="2">
        <v>1367.3087882737441</v>
      </c>
      <c r="HZR29" s="2">
        <v>1509.23519007497</v>
      </c>
      <c r="HZS29" s="2">
        <v>1690.4447759527879</v>
      </c>
      <c r="HZT29" s="2">
        <v>1753.8047398544811</v>
      </c>
      <c r="HZU29" s="2">
        <v>1762.675092635822</v>
      </c>
      <c r="HZV29" s="2">
        <v>1751.2702552895751</v>
      </c>
      <c r="HZW29" s="2">
        <v>1727.193436533016</v>
      </c>
      <c r="HZX29" s="2">
        <v>1747.468626828572</v>
      </c>
      <c r="HZY29" s="2">
        <v>1738.598223188935</v>
      </c>
      <c r="HZZ29" s="2">
        <v>1719.590239792572</v>
      </c>
      <c r="IAA29" s="2">
        <v>1666.3678704631991</v>
      </c>
      <c r="IAB29" s="2">
        <v>1610.611110243495</v>
      </c>
      <c r="IAC29" s="2">
        <v>1595.404749437665</v>
      </c>
      <c r="IAD29" s="2">
        <v>1604.2751754262031</v>
      </c>
      <c r="IAE29" s="2">
        <v>1725.926349017564</v>
      </c>
      <c r="IAF29" s="2">
        <v>1651.1615267002851</v>
      </c>
      <c r="IAG29" s="2">
        <v>1437.0047183263271</v>
      </c>
      <c r="IAH29" s="2">
        <v>1249.459126456238</v>
      </c>
      <c r="IAI29" s="2">
        <v>1150.6175384076751</v>
      </c>
      <c r="IAJ29" s="2">
        <v>1113.868739049668</v>
      </c>
      <c r="IAK29" s="2">
        <v>1085.990350948005</v>
      </c>
      <c r="IAL29" s="2">
        <v>1075.8527637937921</v>
      </c>
      <c r="IAM29" s="2">
        <v>1087.2575691174479</v>
      </c>
      <c r="IAN29" s="2">
        <v>1149.350369308801</v>
      </c>
      <c r="IAO29" s="2">
        <v>1367.308769285655</v>
      </c>
      <c r="IAP29" s="2">
        <v>1558.6559702588991</v>
      </c>
      <c r="IAQ29" s="2">
        <v>1704.3839550041071</v>
      </c>
      <c r="IAR29" s="2">
        <v>1755.071925924306</v>
      </c>
      <c r="IAS29" s="2">
        <v>1761.407893429857</v>
      </c>
      <c r="IAT29" s="2">
        <v>1744.934254423963</v>
      </c>
      <c r="IAU29" s="2">
        <v>1724.6590244410561</v>
      </c>
      <c r="IAV29" s="2">
        <v>1737.331017391147</v>
      </c>
      <c r="IAW29" s="2">
        <v>1730.995025446007</v>
      </c>
      <c r="IAX29" s="2">
        <v>1703.116633760729</v>
      </c>
      <c r="IAY29" s="2">
        <v>1657.4974420495071</v>
      </c>
      <c r="IAZ29" s="2">
        <v>1613.145458367693</v>
      </c>
      <c r="IBA29" s="2">
        <v>1586.534292661187</v>
      </c>
      <c r="IBB29" s="2">
        <v>1603.0079124187059</v>
      </c>
      <c r="IBC29" s="2">
        <v>1679.0399023481759</v>
      </c>
      <c r="IBD29" s="2">
        <v>1601.740693328813</v>
      </c>
      <c r="IBE29" s="2">
        <v>1424.332692271473</v>
      </c>
      <c r="IBF29" s="2">
        <v>1272.268685423951</v>
      </c>
      <c r="IBG29" s="2">
        <v>1167.0910861756249</v>
      </c>
      <c r="IBH29" s="2">
        <v>1103.731061315689</v>
      </c>
      <c r="IBI29" s="2">
        <v>1065.715059523184</v>
      </c>
      <c r="IBJ29" s="2">
        <v>1051.7758594332749</v>
      </c>
      <c r="IBK29" s="2">
        <v>1050.508659199575</v>
      </c>
      <c r="IBL29" s="2">
        <v>1068.2494578666731</v>
      </c>
      <c r="IBM29" s="2">
        <v>1127.807852537042</v>
      </c>
      <c r="IBN29" s="2">
        <v>1221.5806460778499</v>
      </c>
      <c r="IBO29" s="2">
        <v>1358.4382421307409</v>
      </c>
      <c r="IBP29" s="2">
        <v>1471.2190337458619</v>
      </c>
      <c r="IBQ29" s="2">
        <v>1519.3726032067759</v>
      </c>
      <c r="IBR29" s="2">
        <v>1523.17421597977</v>
      </c>
      <c r="IBS29" s="2">
        <v>1518.105433227734</v>
      </c>
      <c r="IBT29" s="2">
        <v>1506.7006507585929</v>
      </c>
      <c r="IBU29" s="2">
        <v>1477.5550603920481</v>
      </c>
      <c r="IBV29" s="2">
        <v>1458.547082963855</v>
      </c>
      <c r="IBW29" s="2">
        <v>1440.8063044228791</v>
      </c>
      <c r="IBX29" s="2">
        <v>1426.867121541728</v>
      </c>
      <c r="IBY29" s="2">
        <v>1433.2031279046439</v>
      </c>
      <c r="IBZ29" s="2">
        <v>1466.150345410744</v>
      </c>
      <c r="ICA29" s="2">
        <v>1547.251143577482</v>
      </c>
      <c r="ICB29" s="2">
        <v>1486.4255445984691</v>
      </c>
      <c r="ICC29" s="2">
        <v>1336.895944572512</v>
      </c>
      <c r="ICD29" s="2">
        <v>1198.7711485144609</v>
      </c>
      <c r="ICE29" s="2">
        <v>1097.395149442716</v>
      </c>
      <c r="ICF29" s="2">
        <v>1035.30232680826</v>
      </c>
      <c r="ICG29" s="2">
        <v>1007.423928291105</v>
      </c>
      <c r="ICH29" s="2">
        <v>996.01913823074381</v>
      </c>
      <c r="ICI29" s="2">
        <v>996.019148496463</v>
      </c>
      <c r="ICJ29" s="2">
        <v>1015.027154648238</v>
      </c>
      <c r="ICK29" s="2">
        <v>1046.7071570646081</v>
      </c>
      <c r="ICL29" s="2">
        <v>1101.19675997646</v>
      </c>
      <c r="ICM29" s="2">
        <v>1236.787151693231</v>
      </c>
      <c r="ICN29" s="2">
        <v>1358.4383301761879</v>
      </c>
      <c r="ICO29" s="2">
        <v>1416.729505003419</v>
      </c>
      <c r="ICP29" s="2">
        <v>1423.065491954231</v>
      </c>
      <c r="ICQ29" s="2">
        <v>1425.5999045586079</v>
      </c>
      <c r="ICR29" s="2">
        <v>1419.2639048787221</v>
      </c>
      <c r="ICS29" s="2">
        <v>1406.5919171962969</v>
      </c>
      <c r="ICT29" s="2">
        <v>1388.8511299935799</v>
      </c>
      <c r="ICU29" s="2">
        <v>1383.782337512627</v>
      </c>
      <c r="ICV29" s="2">
        <v>1395.1871448756301</v>
      </c>
      <c r="ICW29" s="2">
        <v>1430.668745683739</v>
      </c>
      <c r="ICX29" s="2">
        <v>1495.2959524552359</v>
      </c>
      <c r="ICY29" s="2">
        <v>1586.5343411814711</v>
      </c>
      <c r="ICZ29" s="2">
        <v>1521.907130651904</v>
      </c>
      <c r="IDA29" s="2">
        <v>1331.82711759217</v>
      </c>
      <c r="IDB29" s="2">
        <v>1165.823908215033</v>
      </c>
      <c r="IDC29" s="2">
        <v>1058.1119080460151</v>
      </c>
      <c r="IDD29" s="2">
        <v>1009.958299754666</v>
      </c>
      <c r="IDE29" s="2">
        <v>994.75190864971125</v>
      </c>
      <c r="IDF29" s="2">
        <v>983.34711106477209</v>
      </c>
      <c r="IDG29" s="2">
        <v>997.28630820406534</v>
      </c>
      <c r="IDH29" s="2">
        <v>1072.0511088887361</v>
      </c>
      <c r="IDI29" s="2">
        <v>1326.7583135387979</v>
      </c>
      <c r="IDJ29" s="2">
        <v>1534.5791252001929</v>
      </c>
      <c r="IDK29" s="2">
        <v>1653.6959205611549</v>
      </c>
      <c r="IDL29" s="2">
        <v>1690.4447066169439</v>
      </c>
      <c r="IDM29" s="2">
        <v>1686.6430822990419</v>
      </c>
      <c r="IDN29" s="2">
        <v>1684.1086587460791</v>
      </c>
      <c r="IDO29" s="2">
        <v>1700.5822442721069</v>
      </c>
      <c r="IDP29" s="2">
        <v>1733.5294488888969</v>
      </c>
      <c r="IDQ29" s="2">
        <v>1711.987063148149</v>
      </c>
      <c r="IDR29" s="2">
        <v>1701.84948494472</v>
      </c>
      <c r="IDS29" s="2">
        <v>1660.0319079400019</v>
      </c>
      <c r="IDT29" s="2">
        <v>1580.198333718474</v>
      </c>
      <c r="IDU29" s="2">
        <v>1553.5871454120099</v>
      </c>
      <c r="IDV29" s="2">
        <v>1606.809555514363</v>
      </c>
      <c r="IDW29" s="2">
        <v>1686.6431510399671</v>
      </c>
      <c r="IDX29" s="2">
        <v>1587.8015469841371</v>
      </c>
      <c r="IDY29" s="2">
        <v>1421.7983473208899</v>
      </c>
      <c r="IDZ29" s="2">
        <v>1246.9247503381789</v>
      </c>
      <c r="IEA29" s="2">
        <v>1144.2815506555819</v>
      </c>
      <c r="IEB29" s="2">
        <v>1103.731144580265</v>
      </c>
      <c r="IEC29" s="2">
        <v>1061.913548652642</v>
      </c>
      <c r="IED29" s="2">
        <v>1054.3103525825691</v>
      </c>
      <c r="IEE29" s="2">
        <v>1064.447953809401</v>
      </c>
      <c r="IEF29" s="2">
        <v>1135.411151954017</v>
      </c>
      <c r="IEG29" s="2">
        <v>1344.4991520708729</v>
      </c>
      <c r="IEH29" s="2">
        <v>1528.243148232775</v>
      </c>
      <c r="IEI29" s="2">
        <v>1699.3151390410119</v>
      </c>
      <c r="IEJ29" s="2">
        <v>1757.606318721932</v>
      </c>
      <c r="IEK29" s="2">
        <v>1761.407898919206</v>
      </c>
      <c r="IEL29" s="2">
        <v>1746.201478035807</v>
      </c>
      <c r="IEM29" s="2">
        <v>1711.9870535973309</v>
      </c>
      <c r="IEN29" s="2">
        <v>1734.7966648917909</v>
      </c>
      <c r="IEO29" s="2">
        <v>1710.7198741634661</v>
      </c>
      <c r="IEP29" s="2">
        <v>1690.4446939426639</v>
      </c>
      <c r="IEQ29" s="2">
        <v>1643.5583018196639</v>
      </c>
      <c r="IER29" s="2">
        <v>1610.611107883148</v>
      </c>
      <c r="IES29" s="2">
        <v>1616.947113627841</v>
      </c>
      <c r="IET29" s="2">
        <v>1671.4367228546239</v>
      </c>
      <c r="IEU29" s="2">
        <v>1730.995121406263</v>
      </c>
      <c r="IEV29" s="2">
        <v>1658.764709588678</v>
      </c>
      <c r="IEW29" s="2">
        <v>1447.142289406162</v>
      </c>
      <c r="IEX29" s="2">
        <v>1267.1998765030521</v>
      </c>
      <c r="IEY29" s="2">
        <v>1174.694264493336</v>
      </c>
      <c r="IEZ29" s="2">
        <v>1127.8078363292229</v>
      </c>
      <c r="IFA29" s="2">
        <v>1085.9902265007011</v>
      </c>
      <c r="IFB29" s="2">
        <v>1079.654227952559</v>
      </c>
      <c r="IFC29" s="2">
        <v>1080.92144542489</v>
      </c>
      <c r="IFD29" s="2">
        <v>1149.3502802825681</v>
      </c>
      <c r="IFE29" s="2">
        <v>1392.652715192108</v>
      </c>
      <c r="IFF29" s="2">
        <v>1601.740739890892</v>
      </c>
      <c r="IFG29" s="2">
        <v>1767.743945399814</v>
      </c>
      <c r="IFH29" s="2">
        <v>1789.2863394549361</v>
      </c>
      <c r="IFI29" s="2">
        <v>1779.1487330394179</v>
      </c>
      <c r="IFJ29" s="2">
        <v>1774.0799355004681</v>
      </c>
      <c r="IFK29" s="2">
        <v>1734.796739436355</v>
      </c>
      <c r="IFL29" s="2">
        <v>1756.3391424081619</v>
      </c>
      <c r="IFM29" s="2">
        <v>1750.0031383445839</v>
      </c>
      <c r="IFN29" s="2">
        <v>1732.2623435456951</v>
      </c>
      <c r="IFO29" s="2">
        <v>1722.1247526552129</v>
      </c>
      <c r="IFP29" s="2">
        <v>1647.3599557627931</v>
      </c>
      <c r="IFQ29" s="2">
        <v>1619.4815651808381</v>
      </c>
      <c r="IFR29" s="2">
        <v>1714.5215777820681</v>
      </c>
      <c r="IFS29" s="2">
        <v>1781.683179030364</v>
      </c>
      <c r="IFT29" s="2">
        <v>1672.7039809848629</v>
      </c>
      <c r="IFU29" s="2">
        <v>1462.348779409775</v>
      </c>
      <c r="IFV29" s="2">
        <v>1290.009578053483</v>
      </c>
      <c r="IFW29" s="2">
        <v>1189.900775617512</v>
      </c>
      <c r="IFX29" s="2">
        <v>1135.4111731757289</v>
      </c>
      <c r="IFY29" s="2">
        <v>1101.196770714859</v>
      </c>
      <c r="IFZ29" s="2">
        <v>1096.1279685106331</v>
      </c>
      <c r="IGA29" s="2">
        <v>1098.6623671064499</v>
      </c>
      <c r="IGB29" s="2">
        <v>1168.358368787683</v>
      </c>
      <c r="IGC29" s="2">
        <v>1367.308774203575</v>
      </c>
      <c r="IGD29" s="2">
        <v>1543.449574711306</v>
      </c>
      <c r="IGE29" s="2">
        <v>1692.9791678780521</v>
      </c>
      <c r="IGF29" s="2">
        <v>1793.0879513631121</v>
      </c>
      <c r="IGG29" s="2">
        <v>1818.4319264161611</v>
      </c>
      <c r="IGH29" s="2">
        <v>1803.2255073720589</v>
      </c>
      <c r="IGI29" s="2">
        <v>1772.8127029952141</v>
      </c>
      <c r="IGJ29" s="2">
        <v>1741.13268822643</v>
      </c>
      <c r="IGK29" s="2">
        <v>1732.262301223479</v>
      </c>
      <c r="IGL29" s="2">
        <v>1718.3231133026561</v>
      </c>
      <c r="IGM29" s="2">
        <v>1663.833521601289</v>
      </c>
      <c r="IGN29" s="2">
        <v>1622.01593244163</v>
      </c>
      <c r="IGO29" s="2">
        <v>1623.2831389672131</v>
      </c>
      <c r="IGP29" s="2">
        <v>1687.910339072065</v>
      </c>
      <c r="IGQ29" s="2">
        <v>1739.865534030994</v>
      </c>
      <c r="IGR29" s="2">
        <v>1637.222331154552</v>
      </c>
      <c r="IGS29" s="2">
        <v>1476.287926272056</v>
      </c>
      <c r="IGT29" s="2">
        <v>1324.2239234308929</v>
      </c>
      <c r="IGU29" s="2">
        <v>1212.710321001256</v>
      </c>
      <c r="IGV29" s="2">
        <v>1135.4111222384699</v>
      </c>
      <c r="IGW29" s="2">
        <v>1097.395116326217</v>
      </c>
      <c r="IGX29" s="2">
        <v>1083.455908482483</v>
      </c>
      <c r="IGY29" s="2">
        <v>1089.791908550472</v>
      </c>
      <c r="IGZ29" s="2">
        <v>1160.755113327273</v>
      </c>
      <c r="IHA29" s="2">
        <v>1398.9887189551539</v>
      </c>
      <c r="IHB29" s="2">
        <v>1553.587122345444</v>
      </c>
      <c r="IHC29" s="2">
        <v>1682.841518501707</v>
      </c>
      <c r="IHD29" s="2">
        <v>1800.691103799551</v>
      </c>
      <c r="IHE29" s="2">
        <v>1775.3470887160161</v>
      </c>
      <c r="IHF29" s="2">
        <v>1752.5374804060209</v>
      </c>
      <c r="IHG29" s="2">
        <v>1722.124683535659</v>
      </c>
      <c r="IHH29" s="2">
        <v>1730.995089531775</v>
      </c>
      <c r="IHI29" s="2">
        <v>1713.2542967757549</v>
      </c>
      <c r="IHJ29" s="2">
        <v>1668.902300169435</v>
      </c>
      <c r="IHK29" s="2">
        <v>1624.5502970685641</v>
      </c>
      <c r="IHL29" s="2">
        <v>1616.947101964721</v>
      </c>
      <c r="IHM29" s="2">
        <v>1628.351904206309</v>
      </c>
      <c r="IHN29" s="2">
        <v>1660.031912066396</v>
      </c>
      <c r="IHO29" s="2">
        <v>1690.444717821716</v>
      </c>
      <c r="IHP29" s="2">
        <v>1620.7487268905541</v>
      </c>
      <c r="IHQ29" s="2">
        <v>1445.8751268879421</v>
      </c>
      <c r="IHR29" s="2">
        <v>1284.9407196785251</v>
      </c>
      <c r="IHS29" s="2">
        <v>1182.297507707648</v>
      </c>
      <c r="IHT29" s="2">
        <v>1121.471882610288</v>
      </c>
      <c r="IHU29" s="2">
        <v>1088.5246851046729</v>
      </c>
      <c r="IHV29" s="2">
        <v>1069.5166841243411</v>
      </c>
      <c r="IHW29" s="2">
        <v>1065.71508559112</v>
      </c>
      <c r="IHX29" s="2">
        <v>1084.7230844442061</v>
      </c>
      <c r="IHY29" s="2">
        <v>1145.548688739289</v>
      </c>
      <c r="IHZ29" s="2">
        <v>1226.649478270607</v>
      </c>
      <c r="IIA29" s="2">
        <v>1362.239870453742</v>
      </c>
      <c r="IIB29" s="2">
        <v>1480.0894694249889</v>
      </c>
      <c r="IIC29" s="2">
        <v>1535.8462582062559</v>
      </c>
      <c r="IID29" s="2">
        <v>1549.7854128112581</v>
      </c>
      <c r="IIE29" s="2">
        <v>1547.2510157938491</v>
      </c>
      <c r="IIF29" s="2">
        <v>1533.3118274498579</v>
      </c>
      <c r="IIG29" s="2">
        <v>1514.303827235859</v>
      </c>
      <c r="IIH29" s="2">
        <v>1477.555030863771</v>
      </c>
      <c r="III29" s="2">
        <v>1452.2110181269341</v>
      </c>
      <c r="IIJ29" s="2">
        <v>1442.073403672671</v>
      </c>
      <c r="IIK29" s="2">
        <v>1456.0126191685031</v>
      </c>
      <c r="IIL29" s="2">
        <v>1518.105445439588</v>
      </c>
      <c r="IIM29" s="2">
        <v>1600.4734539325</v>
      </c>
      <c r="IIN29" s="2">
        <v>1513.0366597148411</v>
      </c>
      <c r="IIO29" s="2">
        <v>1363.507075920744</v>
      </c>
      <c r="IIP29" s="2">
        <v>1229.183883387946</v>
      </c>
      <c r="IIQ29" s="2">
        <v>1126.540680893798</v>
      </c>
      <c r="IIR29" s="2">
        <v>1069.5166759234371</v>
      </c>
      <c r="IIS29" s="2">
        <v>1039.103873669527</v>
      </c>
      <c r="IIT29" s="2">
        <v>1021.363076204704</v>
      </c>
      <c r="IIU29" s="2">
        <v>1021.363077988693</v>
      </c>
      <c r="IIV29" s="2">
        <v>1036.569475758977</v>
      </c>
      <c r="IIW29" s="2">
        <v>1078.387071730981</v>
      </c>
      <c r="IIX29" s="2">
        <v>1126.540664406278</v>
      </c>
      <c r="IIY29" s="2">
        <v>1260.863855514719</v>
      </c>
      <c r="IIZ29" s="2">
        <v>1377.446220276325</v>
      </c>
      <c r="IJA29" s="2">
        <v>1456.0125733211801</v>
      </c>
      <c r="IJB29" s="2">
        <v>1468.6845269071789</v>
      </c>
      <c r="IJC29" s="2">
        <v>1468.6845182353511</v>
      </c>
      <c r="IJD29" s="2">
        <v>1467.4173399929971</v>
      </c>
      <c r="IJE29" s="2">
        <v>1457.2797475119221</v>
      </c>
      <c r="IJF29" s="2">
        <v>1452.2109492950999</v>
      </c>
      <c r="IJG29" s="2">
        <v>1452.210942528925</v>
      </c>
      <c r="IJH29" s="2">
        <v>1468.6845213982681</v>
      </c>
      <c r="IJI29" s="2">
        <v>1511.769320619763</v>
      </c>
      <c r="IJJ29" s="2">
        <v>1620.748512757458</v>
      </c>
      <c r="IJK29" s="2">
        <v>1676.5053009128769</v>
      </c>
      <c r="IJL29" s="2">
        <v>1581.465295177298</v>
      </c>
      <c r="IJM29" s="2">
        <v>1407.8588923219149</v>
      </c>
      <c r="IJN29" s="2">
        <v>1272.268496302328</v>
      </c>
      <c r="IJO29" s="2">
        <v>1148.0829173199991</v>
      </c>
      <c r="IJP29" s="2">
        <v>1065.7149137021499</v>
      </c>
      <c r="IJQ29" s="2">
        <v>1034.03494648332</v>
      </c>
      <c r="IJR29" s="2">
        <v>1015.026968755061</v>
      </c>
      <c r="IJS29" s="2">
        <v>1016.294165475674</v>
      </c>
      <c r="IJT29" s="2">
        <v>1091.0589509296169</v>
      </c>
      <c r="IJU29" s="2">
        <v>1349.5677440873619</v>
      </c>
      <c r="IJV29" s="2">
        <v>1547.25093076042</v>
      </c>
      <c r="IJW29" s="2">
        <v>1708.1852947540769</v>
      </c>
      <c r="IJX29" s="2">
        <v>1763.942020468606</v>
      </c>
      <c r="IJY29" s="2">
        <v>1770.2779581673681</v>
      </c>
      <c r="IJZ29" s="2">
        <v>1770.277941239241</v>
      </c>
      <c r="IKA29" s="2">
        <v>1739.8651360862959</v>
      </c>
      <c r="IKB29" s="2">
        <v>1752.5371259500139</v>
      </c>
      <c r="IKC29" s="2">
        <v>1732.261925482278</v>
      </c>
      <c r="IKD29" s="2">
        <v>1692.9787512090361</v>
      </c>
      <c r="IKE29" s="2">
        <v>1633.420385188826</v>
      </c>
      <c r="IKF29" s="2">
        <v>1589.068417721973</v>
      </c>
      <c r="IKG29" s="2">
        <v>1603.007642873333</v>
      </c>
      <c r="IKH29" s="2">
        <v>1698.0476594102699</v>
      </c>
      <c r="IKI29" s="2">
        <v>1763.9420611080329</v>
      </c>
      <c r="IKJ29" s="2">
        <v>1629.6188655907019</v>
      </c>
      <c r="IKK29" s="2">
        <v>1414.1948709191879</v>
      </c>
      <c r="IKL29" s="2">
        <v>1238.054079163787</v>
      </c>
      <c r="IKM29" s="2">
        <v>1136.6780917213709</v>
      </c>
      <c r="IKN29" s="2">
        <v>1087.257298063721</v>
      </c>
      <c r="IKO29" s="2">
        <v>1063.1805174490451</v>
      </c>
      <c r="IKP29" s="2">
        <v>1058.111733097481</v>
      </c>
      <c r="IKQ29" s="2">
        <v>1064.4477467968611</v>
      </c>
      <c r="IKR29" s="2">
        <v>1143.014161529765</v>
      </c>
      <c r="IKS29" s="2">
        <v>1393.919782271576</v>
      </c>
      <c r="IKT29" s="2">
        <v>1603.00780054708</v>
      </c>
      <c r="IKU29" s="2">
        <v>1755.071802511316</v>
      </c>
      <c r="IKV29" s="2">
        <v>1817.1645863230931</v>
      </c>
      <c r="IKW29" s="2">
        <v>1812.0957917926139</v>
      </c>
      <c r="IKX29" s="2">
        <v>1788.019006818562</v>
      </c>
      <c r="IKY29" s="2">
        <v>1751.2702403786541</v>
      </c>
      <c r="IKZ29" s="2">
        <v>1775.3470577029209</v>
      </c>
      <c r="ILA29" s="2">
        <v>1746.201454308532</v>
      </c>
      <c r="ILB29" s="2">
        <v>1727.1934353498591</v>
      </c>
      <c r="ILC29" s="2">
        <v>1673.9710113583189</v>
      </c>
      <c r="ILD29" s="2">
        <v>1632.153401507371</v>
      </c>
      <c r="ILE29" s="2">
        <v>1635.955027546566</v>
      </c>
      <c r="ILF29" s="2">
        <v>1720.8574331703551</v>
      </c>
      <c r="ILG29" s="2">
        <v>1784.217430513728</v>
      </c>
      <c r="ILH29" s="2">
        <v>1657.4974290565031</v>
      </c>
      <c r="ILI29" s="2">
        <v>1435.737428692903</v>
      </c>
      <c r="ILJ29" s="2">
        <v>1255.795039656681</v>
      </c>
      <c r="ILK29" s="2">
        <v>1158.2206533307301</v>
      </c>
      <c r="ILL29" s="2">
        <v>1104.998251243893</v>
      </c>
      <c r="ILM29" s="2">
        <v>1079.654292702827</v>
      </c>
      <c r="ILN29" s="2">
        <v>1066.9823187149379</v>
      </c>
      <c r="ILO29" s="2">
        <v>1072.0511150555751</v>
      </c>
      <c r="ILP29" s="2">
        <v>1140.4798975334691</v>
      </c>
      <c r="ILQ29" s="2">
        <v>1401.523085253727</v>
      </c>
      <c r="ILR29" s="2">
        <v>1597.9390827694431</v>
      </c>
      <c r="ILS29" s="2">
        <v>1750.003068023771</v>
      </c>
      <c r="ILT29" s="2">
        <v>1809.561403566013</v>
      </c>
      <c r="ILU29" s="2">
        <v>1810.828543161507</v>
      </c>
      <c r="ILV29" s="2">
        <v>1785.484508539806</v>
      </c>
      <c r="ILW29" s="2">
        <v>1755.0717269979609</v>
      </c>
      <c r="ILX29" s="2">
        <v>1772.812566912736</v>
      </c>
      <c r="ILY29" s="2">
        <v>1744.93416774602</v>
      </c>
      <c r="ILZ29" s="2">
        <v>1725.9261574698021</v>
      </c>
      <c r="IMA29" s="2">
        <v>1653.695765261501</v>
      </c>
      <c r="IMB29" s="2">
        <v>1603.007793645585</v>
      </c>
      <c r="IMC29" s="2">
        <v>1599.2062591053079</v>
      </c>
      <c r="IMD29" s="2">
        <v>1700.5823036547331</v>
      </c>
      <c r="IME29" s="2">
        <v>1789.286325497138</v>
      </c>
      <c r="IMF29" s="2">
        <v>1673.971143426937</v>
      </c>
      <c r="IMG29" s="2">
        <v>1458.547159207656</v>
      </c>
      <c r="IMH29" s="2">
        <v>1273.535967819178</v>
      </c>
      <c r="IMI29" s="2">
        <v>1167.09117328719</v>
      </c>
      <c r="IMJ29" s="2">
        <v>1112.6015818561391</v>
      </c>
      <c r="IMK29" s="2">
        <v>1091.0591833701069</v>
      </c>
      <c r="IML29" s="2">
        <v>1080.9215820139409</v>
      </c>
      <c r="IMM29" s="2">
        <v>1092.326382453082</v>
      </c>
      <c r="IMN29" s="2">
        <v>1164.556783073185</v>
      </c>
      <c r="IMO29" s="2">
        <v>1406.5919825477979</v>
      </c>
      <c r="IMP29" s="2">
        <v>1563.724782393431</v>
      </c>
      <c r="IMQ29" s="2">
        <v>1724.659166996091</v>
      </c>
      <c r="IMR29" s="2">
        <v>1779.148705182934</v>
      </c>
      <c r="IMS29" s="2">
        <v>1770.2782598227691</v>
      </c>
      <c r="IMT29" s="2">
        <v>1736.0638358527599</v>
      </c>
      <c r="IMU29" s="2">
        <v>1714.521448638161</v>
      </c>
      <c r="IMV29" s="2">
        <v>1725.9262425934569</v>
      </c>
      <c r="IMW29" s="2">
        <v>1705.651061836892</v>
      </c>
      <c r="IMX29" s="2">
        <v>1700.58227501084</v>
      </c>
      <c r="IMY29" s="2">
        <v>1673.971081255504</v>
      </c>
      <c r="IMZ29" s="2">
        <v>1608.0767114142011</v>
      </c>
      <c r="INA29" s="2">
        <v>1608.076697515341</v>
      </c>
      <c r="INB29" s="2">
        <v>1704.383884349256</v>
      </c>
      <c r="INC29" s="2">
        <v>1755.0718702566539</v>
      </c>
      <c r="IND29" s="2">
        <v>1630.886269067779</v>
      </c>
      <c r="INE29" s="2">
        <v>1423.0654734388111</v>
      </c>
      <c r="INF29" s="2">
        <v>1279.87189241027</v>
      </c>
      <c r="ING29" s="2">
        <v>1187.3663088124599</v>
      </c>
      <c r="INH29" s="2">
        <v>1134.143904015594</v>
      </c>
      <c r="INI29" s="2">
        <v>1099.9295138020721</v>
      </c>
      <c r="INJ29" s="2">
        <v>1085.990325448533</v>
      </c>
      <c r="INK29" s="2">
        <v>1102.463921613117</v>
      </c>
      <c r="INL29" s="2">
        <v>1178.49590362546</v>
      </c>
      <c r="INM29" s="2">
        <v>1424.3326753098379</v>
      </c>
      <c r="INN29" s="2">
        <v>1580.1982468891561</v>
      </c>
      <c r="INO29" s="2">
        <v>1748.7358086865299</v>
      </c>
      <c r="INP29" s="2">
        <v>1805.759744125153</v>
      </c>
      <c r="INQ29" s="2">
        <v>1798.156490002013</v>
      </c>
      <c r="INR29" s="2">
        <v>1781.682869437931</v>
      </c>
      <c r="INS29" s="2">
        <v>1736.063680672461</v>
      </c>
      <c r="INT29" s="2">
        <v>1747.468555284998</v>
      </c>
      <c r="INU29" s="2">
        <v>1730.9949500419609</v>
      </c>
      <c r="INV29" s="2">
        <v>1670.169361825888</v>
      </c>
      <c r="INW29" s="2">
        <v>1614.4125840163931</v>
      </c>
      <c r="INX29" s="2">
        <v>1591.6030173843251</v>
      </c>
      <c r="INY29" s="2">
        <v>1595.4046463927359</v>
      </c>
      <c r="INZ29" s="2">
        <v>1684.1086722866121</v>
      </c>
      <c r="IOA29" s="2">
        <v>1710.7199004226491</v>
      </c>
      <c r="IOB29" s="2">
        <v>1589.0687233903541</v>
      </c>
      <c r="IOC29" s="2">
        <v>1407.859136932462</v>
      </c>
      <c r="IOD29" s="2">
        <v>1295.0783472324811</v>
      </c>
      <c r="IOE29" s="2">
        <v>1188.63355779632</v>
      </c>
      <c r="IOF29" s="2">
        <v>1127.8079678784361</v>
      </c>
      <c r="IOG29" s="2">
        <v>1091.059179252999</v>
      </c>
      <c r="IOH29" s="2">
        <v>1075.8527849179279</v>
      </c>
      <c r="IOI29" s="2">
        <v>1078.387186301642</v>
      </c>
      <c r="IOJ29" s="2">
        <v>1097.395186185558</v>
      </c>
      <c r="IOK29" s="2">
        <v>1174.6943875656509</v>
      </c>
      <c r="IOL29" s="2">
        <v>1255.795188839212</v>
      </c>
      <c r="IOM29" s="2">
        <v>1360.9727826429389</v>
      </c>
      <c r="ION29" s="2">
        <v>1481.356742285775</v>
      </c>
      <c r="IOO29" s="2">
        <v>1521.9071080025019</v>
      </c>
      <c r="IOP29" s="2">
        <v>1524.4414838514731</v>
      </c>
      <c r="IOQ29" s="2">
        <v>1506.700692784977</v>
      </c>
      <c r="IOR29" s="2">
        <v>1485.1582958108911</v>
      </c>
      <c r="IOS29" s="2">
        <v>1450.9439145337831</v>
      </c>
      <c r="IOT29" s="2">
        <v>1425.599929400596</v>
      </c>
      <c r="IOU29" s="2">
        <v>1407.8591354311509</v>
      </c>
      <c r="IOV29" s="2">
        <v>1412.927951448562</v>
      </c>
      <c r="IOW29" s="2">
        <v>1431.935961140658</v>
      </c>
      <c r="IOX29" s="2">
        <v>1549.7855472270601</v>
      </c>
      <c r="IOY29" s="2">
        <v>1592.8703323017851</v>
      </c>
      <c r="IOZ29" s="2">
        <v>1515.57113372289</v>
      </c>
      <c r="IPA29" s="2">
        <v>1405.3247402846671</v>
      </c>
      <c r="IPB29" s="2">
        <v>1264.665547236684</v>
      </c>
      <c r="IPC29" s="2">
        <v>1151.884753474111</v>
      </c>
      <c r="IPD29" s="2">
        <v>1087.257556160263</v>
      </c>
      <c r="IPE29" s="2">
        <v>1050.5087625617409</v>
      </c>
      <c r="IPF29" s="2">
        <v>1036.5695682464129</v>
      </c>
      <c r="IPG29" s="2">
        <v>1036.5695692452041</v>
      </c>
      <c r="IPH29" s="2">
        <v>1054.31036766238</v>
      </c>
      <c r="IPI29" s="2">
        <v>1116.403166651977</v>
      </c>
      <c r="IPJ29" s="2">
        <v>1168.3583674394749</v>
      </c>
      <c r="IPK29" s="2">
        <v>1306.483157125132</v>
      </c>
      <c r="IPL29" s="2">
        <v>1423.0654977937829</v>
      </c>
      <c r="IPM29" s="2">
        <v>1440.806259765181</v>
      </c>
      <c r="IPN29" s="2">
        <v>1450.943838856864</v>
      </c>
      <c r="IPO29" s="2">
        <v>1435.7374478459601</v>
      </c>
      <c r="IPP29" s="2">
        <v>1416.729479385056</v>
      </c>
      <c r="IPQ29" s="2">
        <v>1409.126293691663</v>
      </c>
      <c r="IPR29" s="2">
        <v>1393.9198982762759</v>
      </c>
      <c r="IPS29" s="2">
        <v>1383.782298339223</v>
      </c>
      <c r="IPT29" s="2">
        <v>1402.7903182041259</v>
      </c>
      <c r="IPU29" s="2">
        <v>1439.539144099622</v>
      </c>
      <c r="IPV29" s="2">
        <v>1589.0687510608179</v>
      </c>
      <c r="IPW29" s="2">
        <v>1634.6879478959279</v>
      </c>
      <c r="IPX29" s="2">
        <v>1532.0447511717821</v>
      </c>
      <c r="IPY29" s="2">
        <v>1335.6287559152461</v>
      </c>
      <c r="IPZ29" s="2">
        <v>1212.7103664407421</v>
      </c>
      <c r="IQA29" s="2">
        <v>1102.463975477662</v>
      </c>
      <c r="IQB29" s="2">
        <v>1045.4399845561361</v>
      </c>
      <c r="IQC29" s="2">
        <v>1026.431992203585</v>
      </c>
      <c r="IQD29" s="2">
        <v>1022.6303943168911</v>
      </c>
      <c r="IQE29" s="2">
        <v>1035.3023918967849</v>
      </c>
      <c r="IQF29" s="2">
        <v>1117.6703880526341</v>
      </c>
      <c r="IQG29" s="2">
        <v>1414.1951828074759</v>
      </c>
      <c r="IQH29" s="2">
        <v>1609.3439801280381</v>
      </c>
      <c r="IQI29" s="2">
        <v>1765.2095745119509</v>
      </c>
      <c r="IQJ29" s="2">
        <v>1836.172729505374</v>
      </c>
      <c r="IQK29" s="2">
        <v>1834.9054876996349</v>
      </c>
      <c r="IQL29" s="2">
        <v>1810.828666641391</v>
      </c>
      <c r="IQM29" s="2">
        <v>1775.347082101787</v>
      </c>
      <c r="IQN29" s="2">
        <v>1788.0190997810371</v>
      </c>
      <c r="IQO29" s="2">
        <v>1771.545518126293</v>
      </c>
      <c r="IQP29" s="2">
        <v>1727.1935337353871</v>
      </c>
      <c r="IQQ29" s="2">
        <v>1668.902347675285</v>
      </c>
      <c r="IQR29" s="2">
        <v>1622.0159670160169</v>
      </c>
      <c r="IQS29" s="2">
        <v>1644.8255827281371</v>
      </c>
      <c r="IQT29" s="2">
        <v>1767.743985754955</v>
      </c>
      <c r="IQU29" s="2">
        <v>1791.8207819970801</v>
      </c>
      <c r="IQV29" s="2">
        <v>1652.4287803328029</v>
      </c>
      <c r="IQW29" s="2">
        <v>1461.0815831615409</v>
      </c>
      <c r="IQX29" s="2">
        <v>1269.7343857224851</v>
      </c>
      <c r="IQY29" s="2">
        <v>1162.022384519764</v>
      </c>
      <c r="IQZ29" s="2">
        <v>1091.0591803967329</v>
      </c>
      <c r="IRA29" s="2">
        <v>1087.257578823795</v>
      </c>
      <c r="IRB29" s="2">
        <v>1098.6623818029229</v>
      </c>
      <c r="IRC29" s="2">
        <v>1111.334387424926</v>
      </c>
      <c r="IRD29" s="2">
        <v>1186.099190331335</v>
      </c>
      <c r="IRE29" s="2">
        <v>1464.883189116764</v>
      </c>
      <c r="IRF29" s="2">
        <v>1701.8495847376801</v>
      </c>
      <c r="IRG29" s="2">
        <v>1877.9903728980471</v>
      </c>
      <c r="IRH29" s="2">
        <v>1893.196727518095</v>
      </c>
      <c r="IRI29" s="2">
        <v>1872.92148729736</v>
      </c>
      <c r="IRJ29" s="2">
        <v>1842.508656788192</v>
      </c>
      <c r="IRK29" s="2">
        <v>1790.553471680902</v>
      </c>
      <c r="IRL29" s="2">
        <v>1799.4238981868571</v>
      </c>
      <c r="IRM29" s="2">
        <v>1788.019133233649</v>
      </c>
      <c r="IRN29" s="2">
        <v>1771.545552198927</v>
      </c>
      <c r="IRO29" s="2">
        <v>1751.270353683592</v>
      </c>
      <c r="IRP29" s="2">
        <v>1728.4607583884381</v>
      </c>
      <c r="IRQ29" s="2">
        <v>1719.590363367817</v>
      </c>
      <c r="IRR29" s="2">
        <v>1808.2943595840461</v>
      </c>
      <c r="IRS29" s="2">
        <v>1832.371150781167</v>
      </c>
      <c r="IRT29" s="2">
        <v>1736.0639448823811</v>
      </c>
      <c r="IRU29" s="2">
        <v>1495.2959398526159</v>
      </c>
      <c r="IRV29" s="2">
        <v>1297.6127401401991</v>
      </c>
      <c r="IRW29" s="2">
        <v>1196.236744396105</v>
      </c>
      <c r="IRX29" s="2">
        <v>1150.617545974668</v>
      </c>
      <c r="IRY29" s="2">
        <v>1125.2735558485881</v>
      </c>
      <c r="IRZ29" s="2">
        <v>1113.8687660482781</v>
      </c>
      <c r="ISA29" s="2">
        <v>1125.273570902581</v>
      </c>
      <c r="ISB29" s="2">
        <v>1205.107174359699</v>
      </c>
      <c r="ISC29" s="2">
        <v>1480.0895748779701</v>
      </c>
      <c r="ISD29" s="2">
        <v>1713.254373890177</v>
      </c>
      <c r="ISE29" s="2">
        <v>1886.8607667548999</v>
      </c>
      <c r="ISF29" s="2">
        <v>1952.7551110757579</v>
      </c>
      <c r="ISG29" s="2">
        <v>1904.601460430715</v>
      </c>
      <c r="ISH29" s="2">
        <v>1900.7998227464541</v>
      </c>
      <c r="ISI29" s="2">
        <v>1846.3102361313761</v>
      </c>
      <c r="ISJ29" s="2">
        <v>1864.0510827799051</v>
      </c>
      <c r="ISK29" s="2">
        <v>1857.7151353618269</v>
      </c>
      <c r="ISL29" s="2">
        <v>1839.9743558721621</v>
      </c>
      <c r="ISM29" s="2">
        <v>1793.0879634818141</v>
      </c>
      <c r="ISN29" s="2">
        <v>1751.270372748784</v>
      </c>
      <c r="ISO29" s="2">
        <v>1775.34718356135</v>
      </c>
      <c r="ISP29" s="2">
        <v>1870.38718578974</v>
      </c>
      <c r="ISQ29" s="2">
        <v>1834.9055840390999</v>
      </c>
      <c r="ISR29" s="2">
        <v>1699.31518378278</v>
      </c>
      <c r="ISS29" s="2">
        <v>1514.3039840426759</v>
      </c>
      <c r="IST29" s="2">
        <v>1326.7583859353581</v>
      </c>
      <c r="ISU29" s="2">
        <v>1222.847988680172</v>
      </c>
      <c r="ISV29" s="2">
        <v>1174.694392321175</v>
      </c>
      <c r="ISW29" s="2">
        <v>1148.083196084074</v>
      </c>
      <c r="ISX29" s="2">
        <v>1136.678398198585</v>
      </c>
      <c r="ISY29" s="2">
        <v>1148.0831996664999</v>
      </c>
      <c r="ISZ29" s="2">
        <v>1221.5807997098359</v>
      </c>
      <c r="ITA29" s="2">
        <v>1495.2959997112921</v>
      </c>
      <c r="ITB29" s="2">
        <v>1679.0399997743641</v>
      </c>
      <c r="ITC29" s="2">
        <v>1880.5247974070501</v>
      </c>
      <c r="ITD29" s="2">
        <v>1989.5039540751461</v>
      </c>
      <c r="ITE29" s="2">
        <v>1967.9615082355811</v>
      </c>
      <c r="ITF29" s="2">
        <v>1933.747081900299</v>
      </c>
      <c r="ITG29" s="2">
        <v>1885.5935053297601</v>
      </c>
      <c r="ITH29" s="2">
        <v>1905.8686915477731</v>
      </c>
      <c r="ITI29" s="2">
        <v>1879.257500917199</v>
      </c>
      <c r="ITJ29" s="2">
        <v>1834.905514974816</v>
      </c>
      <c r="ITK29" s="2">
        <v>1762.6751268671219</v>
      </c>
      <c r="ITL29" s="2">
        <v>1708.1855558867251</v>
      </c>
      <c r="ITM29" s="2">
        <v>1738.5983929379649</v>
      </c>
      <c r="ITN29" s="2">
        <v>1865.3184000000001</v>
      </c>
      <c r="ITO29" s="2">
        <v>1847.5776000000001</v>
      </c>
      <c r="ITP29" s="2">
        <v>1733.5295994492619</v>
      </c>
      <c r="ITQ29" s="2">
        <v>1543.4495974211311</v>
      </c>
      <c r="ITR29" s="2">
        <v>1349.5679940523021</v>
      </c>
      <c r="ITS29" s="2">
        <v>1241.8559902813131</v>
      </c>
      <c r="ITT29" s="2">
        <v>1189.9007866542349</v>
      </c>
      <c r="ITU29" s="2">
        <v>1158.2207824070599</v>
      </c>
      <c r="ITV29" s="2">
        <v>1148.08317925032</v>
      </c>
      <c r="ITW29" s="2">
        <v>1158.2207764410989</v>
      </c>
      <c r="ITX29" s="2">
        <v>1231.7183747362419</v>
      </c>
      <c r="ITY29" s="2">
        <v>1506.7007725541721</v>
      </c>
      <c r="ITZ29" s="2">
        <v>1728.4607718680511</v>
      </c>
      <c r="IUA29" s="2">
        <v>1893.196769311897</v>
      </c>
      <c r="IUB29" s="2">
        <v>1946.4191194948939</v>
      </c>
      <c r="IUC29" s="2">
        <v>1933.747083983126</v>
      </c>
      <c r="IUD29" s="2">
        <v>1923.6094570110531</v>
      </c>
      <c r="IUE29" s="2">
        <v>1885.593444967915</v>
      </c>
      <c r="IUF29" s="2">
        <v>1880.524624320421</v>
      </c>
      <c r="IUG29" s="2">
        <v>1839.9742210058939</v>
      </c>
      <c r="IUH29" s="2">
        <v>1782.9502324097091</v>
      </c>
      <c r="IUI29" s="2">
        <v>1706.9182522054009</v>
      </c>
      <c r="IUJ29" s="2">
        <v>1680.30709154449</v>
      </c>
      <c r="IUK29" s="2">
        <v>1701.849537613421</v>
      </c>
      <c r="IUL29" s="2">
        <v>1833.6383370920421</v>
      </c>
      <c r="IUM29" s="2">
        <v>1842.5087232522289</v>
      </c>
      <c r="IUN29" s="2">
        <v>1711.9871041381391</v>
      </c>
      <c r="IUO29" s="2">
        <v>1523.1742831440411</v>
      </c>
      <c r="IUP29" s="2">
        <v>1345.7662633096911</v>
      </c>
      <c r="IUQ29" s="2">
        <v>1241.855848142211</v>
      </c>
      <c r="IUR29" s="2">
        <v>1181.0302294633241</v>
      </c>
      <c r="IUS29" s="2">
        <v>1144.2814309280659</v>
      </c>
      <c r="IUT29" s="2">
        <v>1126.5406382990341</v>
      </c>
      <c r="IUU29" s="2">
        <v>1125.273449924741</v>
      </c>
      <c r="IUV29" s="2">
        <v>1151.8846549873119</v>
      </c>
      <c r="IUW29" s="2">
        <v>1236.7870525501271</v>
      </c>
      <c r="IUX29" s="2">
        <v>1334.361444110611</v>
      </c>
      <c r="IUY29" s="2">
        <v>1482.6238270687099</v>
      </c>
      <c r="IUZ29" s="2">
        <v>1599.206136751681</v>
      </c>
      <c r="IVA29" s="2">
        <v>1632.1532743713401</v>
      </c>
      <c r="IVB29" s="2">
        <v>1615.6796377333469</v>
      </c>
      <c r="IVC29" s="2">
        <v>1596.6716138585471</v>
      </c>
      <c r="IVD29" s="2">
        <v>1567.526019997493</v>
      </c>
      <c r="IVE29" s="2">
        <v>1524.4412320060201</v>
      </c>
      <c r="IVF29" s="2">
        <v>1488.9596682831159</v>
      </c>
      <c r="IVG29" s="2">
        <v>1473.753322255704</v>
      </c>
      <c r="IVH29" s="2">
        <v>1491.49417918174</v>
      </c>
      <c r="IVI29" s="2">
        <v>1543.4494125930671</v>
      </c>
      <c r="IVJ29" s="2">
        <v>1694.2461966528911</v>
      </c>
      <c r="IVK29" s="2">
        <v>1682.8413804220691</v>
      </c>
      <c r="IVL29" s="2">
        <v>1586.5341748304111</v>
      </c>
      <c r="IVM29" s="2">
        <v>1428.134176039918</v>
      </c>
      <c r="IVN29" s="2">
        <v>1290.0093790649271</v>
      </c>
      <c r="IVO29" s="2">
        <v>1177.2285817550551</v>
      </c>
      <c r="IVP29" s="2">
        <v>1113.8685798032</v>
      </c>
      <c r="IVQ29" s="2">
        <v>1080.9213889696589</v>
      </c>
      <c r="IVR29" s="2">
        <v>1064.4478116595169</v>
      </c>
      <c r="IVS29" s="2">
        <v>1060.6462240740759</v>
      </c>
      <c r="IVT29" s="2">
        <v>1078.3870345055541</v>
      </c>
      <c r="IVU29" s="2">
        <v>1144.281449441515</v>
      </c>
      <c r="IVV29" s="2">
        <v>1205.1070629604951</v>
      </c>
      <c r="IVW29" s="2">
        <v>1338.16308337846</v>
      </c>
      <c r="IVX29" s="2">
        <v>1468.684670054944</v>
      </c>
      <c r="IVY29" s="2">
        <v>1530.777465820611</v>
      </c>
      <c r="IVZ29" s="2">
        <v>1545.98386717831</v>
      </c>
      <c r="IWA29" s="2">
        <v>1542.1822897571919</v>
      </c>
      <c r="IWB29" s="2">
        <v>1532.044707061692</v>
      </c>
      <c r="IWC29" s="2">
        <v>1516.8383303234109</v>
      </c>
      <c r="IWD29" s="2">
        <v>1506.700746164754</v>
      </c>
      <c r="IWE29" s="2">
        <v>1510.502357361984</v>
      </c>
      <c r="IWF29" s="2">
        <v>1540.915167246754</v>
      </c>
      <c r="IWG29" s="2">
        <v>1611.8783691751801</v>
      </c>
      <c r="IWH29" s="2">
        <v>1720.857559710772</v>
      </c>
      <c r="IWI29" s="2">
        <v>1668.902348406451</v>
      </c>
      <c r="IWJ29" s="2">
        <v>1568.793533515634</v>
      </c>
      <c r="IWK29" s="2">
        <v>1415.462320002438</v>
      </c>
      <c r="IWL29" s="2">
        <v>1248.1919126343621</v>
      </c>
      <c r="IWM29" s="2">
        <v>1134.143915129737</v>
      </c>
      <c r="IWN29" s="2">
        <v>1091.059115107643</v>
      </c>
      <c r="IWO29" s="2">
        <v>1063.180708421638</v>
      </c>
      <c r="IWP29" s="2">
        <v>1053.0431073523889</v>
      </c>
      <c r="IWQ29" s="2">
        <v>1064.447904438957</v>
      </c>
      <c r="IWR29" s="2">
        <v>1146.815888344355</v>
      </c>
      <c r="IWS29" s="2">
        <v>1437.004674481138</v>
      </c>
      <c r="IWT29" s="2">
        <v>1692.9790813996331</v>
      </c>
      <c r="IWU29" s="2">
        <v>1861.5166701326791</v>
      </c>
      <c r="IWV29" s="2">
        <v>1933.7470336504571</v>
      </c>
      <c r="IWW29" s="2">
        <v>1940.08300385557</v>
      </c>
      <c r="IWX29" s="2">
        <v>1923.6093734375711</v>
      </c>
      <c r="IWY29" s="2">
        <v>1877.9901621100639</v>
      </c>
      <c r="IWZ29" s="2">
        <v>1886.860570317285</v>
      </c>
      <c r="IXA29" s="2">
        <v>1871.6541749405999</v>
      </c>
      <c r="IXB29" s="2">
        <v>1837.4397755969419</v>
      </c>
      <c r="IXC29" s="2">
        <v>1766.4765883144801</v>
      </c>
      <c r="IXD29" s="2">
        <v>1709.452601685734</v>
      </c>
      <c r="IXE29" s="2">
        <v>1760.140615987317</v>
      </c>
      <c r="IXF29" s="2">
        <v>1884.326213624063</v>
      </c>
      <c r="IXG29" s="2">
        <v>1860.2494175601889</v>
      </c>
      <c r="IXH29" s="2">
        <v>1717.055823303295</v>
      </c>
      <c r="IXI29" s="2">
        <v>1494.028631592121</v>
      </c>
      <c r="IXJ29" s="2">
        <v>1305.2158380722681</v>
      </c>
      <c r="IXK29" s="2">
        <v>1203.839845137127</v>
      </c>
      <c r="IXL29" s="2">
        <v>1160.755044181067</v>
      </c>
      <c r="IXM29" s="2">
        <v>1131.609456154046</v>
      </c>
      <c r="IXN29" s="2">
        <v>1122.739068508811</v>
      </c>
      <c r="IXO29" s="2">
        <v>1135.411083030659</v>
      </c>
      <c r="IXP29" s="2">
        <v>1206.3742907272299</v>
      </c>
      <c r="IXQ29" s="2">
        <v>1475.020690748375</v>
      </c>
      <c r="IXR29" s="2">
        <v>1723.3918933394191</v>
      </c>
      <c r="IXS29" s="2">
        <v>1876.723088595814</v>
      </c>
      <c r="IXT29" s="2">
        <v>1937.5486591521619</v>
      </c>
      <c r="IXU29" s="2">
        <v>1942.617430683089</v>
      </c>
      <c r="IXV29" s="2">
        <v>1919.807814444483</v>
      </c>
      <c r="IXW29" s="2">
        <v>1876.723019970407</v>
      </c>
      <c r="IXX29" s="2">
        <v>1884.3262276898049</v>
      </c>
      <c r="IXY29" s="2">
        <v>1858.9822417095411</v>
      </c>
      <c r="IXZ29" s="2">
        <v>1833.6382463619721</v>
      </c>
      <c r="IYA29" s="2">
        <v>1776.6142612512019</v>
      </c>
      <c r="IYB29" s="2">
        <v>1723.391870998083</v>
      </c>
      <c r="IYC29" s="2">
        <v>1756.3390855513039</v>
      </c>
      <c r="IYD29" s="2">
        <v>1883.05908964426</v>
      </c>
      <c r="IYE29" s="2">
        <v>1865.3183023539841</v>
      </c>
      <c r="IYF29" s="2">
        <v>1723.391907425543</v>
      </c>
      <c r="IYG29" s="2">
        <v>1497.8302986670419</v>
      </c>
      <c r="IYH29" s="2">
        <v>1314.086280690738</v>
      </c>
      <c r="IYI29" s="2">
        <v>1215.244666255471</v>
      </c>
      <c r="IYJ29" s="2">
        <v>1162.022261430352</v>
      </c>
      <c r="IYK29" s="2">
        <v>1135.411051037082</v>
      </c>
      <c r="IYL29" s="2">
        <v>1121.471845757831</v>
      </c>
      <c r="IYM29" s="2">
        <v>1132.8766535222251</v>
      </c>
      <c r="IYN29" s="2">
        <v>1203.839852867663</v>
      </c>
      <c r="IYO29" s="2">
        <v>1471.2190512726161</v>
      </c>
      <c r="IYP29" s="2">
        <v>1718.323042738919</v>
      </c>
      <c r="IYQ29" s="2">
        <v>1865.3182334096371</v>
      </c>
      <c r="IYR29" s="2">
        <v>1931.212613900906</v>
      </c>
      <c r="IYS29" s="2">
        <v>1919.807807866463</v>
      </c>
      <c r="IYT29" s="2">
        <v>1895.7309944881999</v>
      </c>
      <c r="IYU29" s="2">
        <v>1829.836589382852</v>
      </c>
      <c r="IYV29" s="2">
        <v>1838.7070153621489</v>
      </c>
      <c r="IYW29" s="2">
        <v>1809.5614368058659</v>
      </c>
      <c r="IYX29" s="2">
        <v>1789.28623718986</v>
      </c>
      <c r="IYY29" s="2">
        <v>1736.0638461882161</v>
      </c>
      <c r="IYZ29" s="2">
        <v>1704.3838578259999</v>
      </c>
      <c r="IZA29" s="2">
        <v>1748.735872722277</v>
      </c>
      <c r="IZB29" s="2">
        <v>1876.723083578436</v>
      </c>
      <c r="IZC29" s="2">
        <v>1851.379088803691</v>
      </c>
      <c r="IZD29" s="2">
        <v>1700.5822907655611</v>
      </c>
      <c r="IZE29" s="2">
        <v>1483.8910937155069</v>
      </c>
      <c r="IZF29" s="2">
        <v>1305.2158980930899</v>
      </c>
      <c r="IZG29" s="2">
        <v>1200.038310404515</v>
      </c>
      <c r="IZH29" s="2">
        <v>1139.212719115066</v>
      </c>
      <c r="IZI29" s="2">
        <v>1111.33432820648</v>
      </c>
      <c r="IZJ29" s="2">
        <v>1106.265530211861</v>
      </c>
      <c r="IZK29" s="2">
        <v>1118.9375280622801</v>
      </c>
      <c r="IZL29" s="2">
        <v>1194.969525294407</v>
      </c>
      <c r="IZM29" s="2">
        <v>1462.3487155498301</v>
      </c>
      <c r="IZN29" s="2">
        <v>1705.6511175474311</v>
      </c>
      <c r="IZO29" s="2">
        <v>1838.7071162086361</v>
      </c>
      <c r="IZP29" s="2">
        <v>1890.6622973749011</v>
      </c>
      <c r="IZQ29" s="2">
        <v>1877.990290704189</v>
      </c>
      <c r="IZR29" s="2">
        <v>1861.5166939418009</v>
      </c>
      <c r="IZS29" s="2">
        <v>1819.699107787498</v>
      </c>
      <c r="IZT29" s="2">
        <v>1824.7679005043769</v>
      </c>
      <c r="IZU29" s="2">
        <v>1804.492720857379</v>
      </c>
      <c r="IZV29" s="2">
        <v>1772.812731866929</v>
      </c>
      <c r="IZW29" s="2">
        <v>1719.590341039157</v>
      </c>
      <c r="IZX29" s="2">
        <v>1685.375952341941</v>
      </c>
      <c r="IZY29" s="2">
        <v>1733.5295636248061</v>
      </c>
      <c r="IZZ29" s="2">
        <v>1861.5167648591159</v>
      </c>
      <c r="JAA29" s="2">
        <v>1824.767966309334</v>
      </c>
      <c r="JAB29" s="2">
        <v>1692.9791710975301</v>
      </c>
      <c r="JAC29" s="2">
        <v>1480.089578852532</v>
      </c>
      <c r="JAD29" s="2">
        <v>1301.4143847962371</v>
      </c>
      <c r="JAE29" s="2">
        <v>1200.0383882679989</v>
      </c>
      <c r="JAF29" s="2">
        <v>1150.617586443507</v>
      </c>
      <c r="JAG29" s="2">
        <v>1124.006388263248</v>
      </c>
      <c r="JAH29" s="2">
        <v>1112.601591564272</v>
      </c>
      <c r="JAI29" s="2">
        <v>1122.7391945089521</v>
      </c>
      <c r="JAJ29" s="2">
        <v>1197.503996233514</v>
      </c>
      <c r="JAK29" s="2">
        <v>1467.4175953112749</v>
      </c>
      <c r="JAL29" s="2">
        <v>1704.383993943376</v>
      </c>
      <c r="JAM29" s="2">
        <v>1829.8367941287579</v>
      </c>
      <c r="JAN29" s="2">
        <v>1891.92956586121</v>
      </c>
      <c r="JAO29" s="2">
        <v>1891.929547549189</v>
      </c>
      <c r="JAP29" s="2">
        <v>1877.990337902658</v>
      </c>
      <c r="JAQ29" s="2">
        <v>1831.103933702833</v>
      </c>
      <c r="JAR29" s="2">
        <v>1834.9055172676869</v>
      </c>
      <c r="JAS29" s="2">
        <v>1795.6223219901101</v>
      </c>
      <c r="JAT29" s="2">
        <v>1742.3999298208601</v>
      </c>
      <c r="JAU29" s="2">
        <v>1695.513539917566</v>
      </c>
      <c r="JAV29" s="2">
        <v>1680.3071545544251</v>
      </c>
      <c r="JAW29" s="2">
        <v>1728.460769111676</v>
      </c>
      <c r="JAX29" s="2">
        <v>1834.905552842785</v>
      </c>
      <c r="JAY29" s="2">
        <v>1777.881541118084</v>
      </c>
      <c r="JAZ29" s="2">
        <v>1653.695936238046</v>
      </c>
      <c r="JBA29" s="2">
        <v>1482.6239368847921</v>
      </c>
      <c r="JBB29" s="2">
        <v>1324.223938445783</v>
      </c>
      <c r="JBC29" s="2">
        <v>1225.3823469097381</v>
      </c>
      <c r="JBD29" s="2">
        <v>1160.75516180299</v>
      </c>
      <c r="JBE29" s="2">
        <v>1121.471970832843</v>
      </c>
      <c r="JBF29" s="2">
        <v>1103.7311759802881</v>
      </c>
      <c r="JBG29" s="2">
        <v>1106.2655786371311</v>
      </c>
      <c r="JBH29" s="2">
        <v>1130.3423747758891</v>
      </c>
      <c r="JBI29" s="2">
        <v>1212.71036467268</v>
      </c>
      <c r="JBJ29" s="2">
        <v>1307.75035862768</v>
      </c>
      <c r="JBK29" s="2">
        <v>1429.401558893398</v>
      </c>
      <c r="JBL29" s="2">
        <v>1549.7855322812611</v>
      </c>
      <c r="JBM29" s="2">
        <v>1597.9391076906909</v>
      </c>
      <c r="JBN29" s="2">
        <v>1595.404695451731</v>
      </c>
      <c r="JBO29" s="2">
        <v>1576.396696803225</v>
      </c>
      <c r="JBP29" s="2">
        <v>1559.923096250423</v>
      </c>
      <c r="JBQ29" s="2">
        <v>1533.3119142109731</v>
      </c>
      <c r="JBR29" s="2">
        <v>1511.769525517012</v>
      </c>
      <c r="JBS29" s="2">
        <v>1501.6319390532619</v>
      </c>
      <c r="JBT29" s="2">
        <v>1502.899164146889</v>
      </c>
      <c r="JBU29" s="2">
        <v>1559.9231842567231</v>
      </c>
      <c r="JBV29" s="2">
        <v>1704.383984780623</v>
      </c>
      <c r="JBW29" s="2">
        <v>1662.5663798548969</v>
      </c>
      <c r="JBX29" s="2">
        <v>1558.655972828476</v>
      </c>
      <c r="JBY29" s="2">
        <v>1409.126364367942</v>
      </c>
      <c r="JBZ29" s="2">
        <v>1274.8031542661231</v>
      </c>
      <c r="JCA29" s="2">
        <v>1169.625547780643</v>
      </c>
      <c r="JCB29" s="2">
        <v>1104.998355399807</v>
      </c>
      <c r="JCC29" s="2">
        <v>1070.783954493671</v>
      </c>
      <c r="JCD29" s="2">
        <v>1055.577551899612</v>
      </c>
      <c r="JCE29" s="2">
        <v>1049.241548760119</v>
      </c>
      <c r="JCF29" s="2">
        <v>1066.9823469118201</v>
      </c>
      <c r="JCG29" s="2">
        <v>1129.0751531865919</v>
      </c>
      <c r="JCH29" s="2">
        <v>1193.702363537936</v>
      </c>
      <c r="JCI29" s="2">
        <v>1302.681574827702</v>
      </c>
      <c r="JCJ29" s="2">
        <v>1431.935942553622</v>
      </c>
      <c r="JCK29" s="2">
        <v>1499.0975043583469</v>
      </c>
      <c r="JCL29" s="2">
        <v>1504.166270636515</v>
      </c>
      <c r="JCM29" s="2">
        <v>1495.295849484975</v>
      </c>
      <c r="JCN29" s="2">
        <v>1476.287839081742</v>
      </c>
      <c r="JCO29" s="2">
        <v>1449.6767077166071</v>
      </c>
      <c r="JCP29" s="2">
        <v>1420.5310404513541</v>
      </c>
      <c r="JCQ29" s="2">
        <v>1415.4622806285961</v>
      </c>
      <c r="JCR29" s="2">
        <v>1442.073541323784</v>
      </c>
      <c r="JCS29" s="2">
        <v>1553.587187265214</v>
      </c>
      <c r="JCT29" s="2">
        <v>1741.1327848841231</v>
      </c>
      <c r="JCU29" s="2">
        <v>1706.918381456423</v>
      </c>
      <c r="JCV29" s="2">
        <v>1601.7407812862</v>
      </c>
      <c r="JCW29" s="2">
        <v>1405.324786700294</v>
      </c>
      <c r="JCX29" s="2">
        <v>1239.321584818983</v>
      </c>
      <c r="JCY29" s="2">
        <v>1129.075179321751</v>
      </c>
      <c r="JCZ29" s="2">
        <v>1080.9215814613069</v>
      </c>
      <c r="JDA29" s="2">
        <v>1058.111981945789</v>
      </c>
      <c r="JDB29" s="2">
        <v>1051.775984530979</v>
      </c>
      <c r="JDC29" s="2">
        <v>1066.9823879198209</v>
      </c>
      <c r="JDD29" s="2">
        <v>1148.0831902941329</v>
      </c>
      <c r="JDE29" s="2">
        <v>1439.539190039339</v>
      </c>
      <c r="JDF29" s="2">
        <v>1700.582391635191</v>
      </c>
      <c r="JDG29" s="2">
        <v>1852.646394289505</v>
      </c>
      <c r="JDH29" s="2">
        <v>1929.9455702617249</v>
      </c>
      <c r="JDI29" s="2">
        <v>1924.8767478834459</v>
      </c>
      <c r="JDJ29" s="2">
        <v>1896.998330614842</v>
      </c>
      <c r="JDK29" s="2">
        <v>1847.577534042226</v>
      </c>
      <c r="JDL29" s="2">
        <v>1866.5855450368419</v>
      </c>
      <c r="JDM29" s="2">
        <v>1842.508783809935</v>
      </c>
      <c r="JDN29" s="2">
        <v>1822.233581014101</v>
      </c>
      <c r="JDO29" s="2">
        <v>1771.545579384654</v>
      </c>
      <c r="JDP29" s="2">
        <v>1746.201582455632</v>
      </c>
      <c r="JDQ29" s="2">
        <v>1814.6303838467541</v>
      </c>
      <c r="JDR29" s="2">
        <v>1895.7311846224859</v>
      </c>
      <c r="JDS29" s="2">
        <v>1828.56958543562</v>
      </c>
      <c r="JDT29" s="2">
        <v>1690.444787106047</v>
      </c>
      <c r="JDU29" s="2">
        <v>1473.7535889456999</v>
      </c>
      <c r="JDV29" s="2">
        <v>1293.8111870894011</v>
      </c>
      <c r="JDW29" s="2">
        <v>1202.5727847907051</v>
      </c>
      <c r="JDX29" s="2">
        <v>1135.411177527157</v>
      </c>
      <c r="JDY29" s="2">
        <v>1110.067177049455</v>
      </c>
      <c r="JDZ29" s="2">
        <v>1104.9983791044911</v>
      </c>
      <c r="JEA29" s="2">
        <v>1115.1359841977919</v>
      </c>
      <c r="JEB29" s="2">
        <v>1191.1679878761711</v>
      </c>
      <c r="JEC29" s="2">
        <v>1469.951988772407</v>
      </c>
      <c r="JED29" s="2">
        <v>1732.262388343943</v>
      </c>
      <c r="JEE29" s="2">
        <v>1872.9215885545941</v>
      </c>
      <c r="JEF29" s="2">
        <v>1913.471962672658</v>
      </c>
      <c r="JEG29" s="2">
        <v>1936.2815416584369</v>
      </c>
      <c r="JEH29" s="2">
        <v>1916.0063287648049</v>
      </c>
      <c r="JEI29" s="2">
        <v>1871.6543187616071</v>
      </c>
      <c r="JEJ29" s="2">
        <v>1874.188707946777</v>
      </c>
      <c r="JEK29" s="2">
        <v>1852.646313344763</v>
      </c>
      <c r="JEL29" s="2">
        <v>1820.96631598215</v>
      </c>
      <c r="JEM29" s="2">
        <v>1755.0719386654789</v>
      </c>
      <c r="JEN29" s="2">
        <v>1710.7199661935299</v>
      </c>
      <c r="JEO29" s="2">
        <v>1782.9503855431519</v>
      </c>
      <c r="JEP29" s="2">
        <v>1904.6015850925289</v>
      </c>
      <c r="JEQ29" s="2">
        <v>1855.180785030554</v>
      </c>
      <c r="JER29" s="2">
        <v>1711.987187113499</v>
      </c>
      <c r="JES29" s="2">
        <v>1499.0975904553</v>
      </c>
      <c r="JET29" s="2">
        <v>1311.551991736394</v>
      </c>
      <c r="JEU29" s="2">
        <v>1208.908794199808</v>
      </c>
      <c r="JEV29" s="2">
        <v>1151.8847956863631</v>
      </c>
      <c r="JEW29" s="2">
        <v>1125.273596110173</v>
      </c>
      <c r="JEX29" s="2">
        <v>1115.1359964159469</v>
      </c>
      <c r="JEY29" s="2">
        <v>1132.8767982673321</v>
      </c>
      <c r="JEZ29" s="2">
        <v>1203.8399989643831</v>
      </c>
      <c r="JFA29" s="2">
        <v>1473.7535992092839</v>
      </c>
      <c r="JFB29" s="2">
        <v>1724.6591993050099</v>
      </c>
      <c r="JFC29" s="2">
        <v>1803.2255966576461</v>
      </c>
      <c r="JFD29" s="2">
        <v>1856.4479656419389</v>
      </c>
      <c r="JFE29" s="2">
        <v>1864.051137237271</v>
      </c>
      <c r="JFF29" s="2">
        <v>1855.1807204297991</v>
      </c>
      <c r="JFG29" s="2">
        <v>1807.027125558348</v>
      </c>
      <c r="JFH29" s="2">
        <v>1843.775929074932</v>
      </c>
      <c r="JFI29" s="2">
        <v>1815.8975418914149</v>
      </c>
      <c r="JFJ29" s="2">
        <v>1779.148744658808</v>
      </c>
      <c r="JFK29" s="2">
        <v>1729.7279625618121</v>
      </c>
      <c r="JFL29" s="2">
        <v>1690.4447870461961</v>
      </c>
      <c r="JFM29" s="2">
        <v>1758.873594481727</v>
      </c>
      <c r="JFN29" s="2">
        <v>1866.585593133593</v>
      </c>
      <c r="JFO29" s="2">
        <v>1826.035193049707</v>
      </c>
      <c r="JFP29" s="2">
        <v>1685.375993286513</v>
      </c>
      <c r="JFQ29" s="2">
        <v>1471.2191947752331</v>
      </c>
      <c r="JFR29" s="2">
        <v>1293.811197716047</v>
      </c>
      <c r="JFS29" s="2">
        <v>1191.1679990403229</v>
      </c>
      <c r="JFT29" s="2">
        <v>1139.2127992086</v>
      </c>
      <c r="JFU29" s="2">
        <v>1121.471999321808</v>
      </c>
      <c r="JFV29" s="2">
        <v>1112.601596167093</v>
      </c>
      <c r="JFW29" s="2">
        <v>1121.4719857180121</v>
      </c>
      <c r="JFX29" s="2">
        <v>1194.969578651499</v>
      </c>
      <c r="JFY29" s="2">
        <v>1468.684776705039</v>
      </c>
      <c r="JFZ29" s="2">
        <v>1742.399976279964</v>
      </c>
      <c r="JGA29" s="2">
        <v>1876.7231773341</v>
      </c>
      <c r="JGB29" s="2">
        <v>1945.1519529068139</v>
      </c>
      <c r="JGC29" s="2">
        <v>1936.281517152782</v>
      </c>
      <c r="JGD29" s="2">
        <v>1918.540682674103</v>
      </c>
      <c r="JGE29" s="2">
        <v>1866.585456620254</v>
      </c>
      <c r="JGF29" s="2">
        <v>1876.7230368664941</v>
      </c>
      <c r="JGG29" s="2">
        <v>1851.3790317161061</v>
      </c>
      <c r="JGH29" s="2">
        <v>1812.0958215963119</v>
      </c>
      <c r="JGI29" s="2">
        <v>1762.675018501649</v>
      </c>
      <c r="JGJ29" s="2">
        <v>1717.055831702867</v>
      </c>
      <c r="JGK29" s="2">
        <v>1812.09584475668</v>
      </c>
      <c r="JGL29" s="2">
        <v>1898.265427352803</v>
      </c>
      <c r="JGM29" s="2">
        <v>1833.638203276251</v>
      </c>
      <c r="JGN29" s="2">
        <v>1696.7805827280911</v>
      </c>
      <c r="JGO29" s="2">
        <v>1487.6925743439581</v>
      </c>
      <c r="JGP29" s="2">
        <v>1307.750174473437</v>
      </c>
      <c r="JGQ29" s="2">
        <v>1203.8397791467451</v>
      </c>
      <c r="JGR29" s="2">
        <v>1149.3501703587419</v>
      </c>
      <c r="JGS29" s="2">
        <v>1120.2045915950971</v>
      </c>
      <c r="JGT29" s="2">
        <v>1111.3342201293001</v>
      </c>
      <c r="JGU29" s="2">
        <v>1122.739041687074</v>
      </c>
      <c r="JGV29" s="2">
        <v>1193.702261118071</v>
      </c>
      <c r="JGW29" s="2">
        <v>1461.081476549125</v>
      </c>
      <c r="JGX29" s="2">
        <v>1715.788691811588</v>
      </c>
      <c r="JGY29" s="2">
        <v>1857.715095653122</v>
      </c>
      <c r="JGZ29" s="2">
        <v>1917.273457911271</v>
      </c>
      <c r="JHA29" s="2">
        <v>1917.2734053152519</v>
      </c>
      <c r="JHB29" s="2">
        <v>1914.738983220594</v>
      </c>
      <c r="JHC29" s="2">
        <v>1883.058971291382</v>
      </c>
      <c r="JHD29" s="2">
        <v>1883.0589778810991</v>
      </c>
      <c r="JHE29" s="2">
        <v>1846.310155350073</v>
      </c>
      <c r="JHF29" s="2">
        <v>1790.553327977527</v>
      </c>
      <c r="JHG29" s="2">
        <v>1720.857305198723</v>
      </c>
      <c r="JHH29" s="2">
        <v>1673.9708887751381</v>
      </c>
      <c r="JHI29" s="2">
        <v>1737.330885009412</v>
      </c>
      <c r="JHJ29" s="2">
        <v>1828.5692901178829</v>
      </c>
      <c r="JHK29" s="2">
        <v>1756.338906937551</v>
      </c>
      <c r="JHL29" s="2">
        <v>1628.351734028053</v>
      </c>
      <c r="JHM29" s="2">
        <v>1466.15017797015</v>
      </c>
      <c r="JHN29" s="2">
        <v>1306.483010797167</v>
      </c>
      <c r="JHO29" s="2">
        <v>1212.7102344480179</v>
      </c>
      <c r="JHP29" s="2">
        <v>1149.3502558505079</v>
      </c>
      <c r="JHQ29" s="2">
        <v>1113.868681310327</v>
      </c>
      <c r="JHR29" s="2">
        <v>1098.662290941423</v>
      </c>
      <c r="JHS29" s="2">
        <v>1098.662285532964</v>
      </c>
      <c r="JHT29" s="2">
        <v>1125.2734815842809</v>
      </c>
      <c r="JHU29" s="2">
        <v>1219.0462650896291</v>
      </c>
      <c r="JHV29" s="2">
        <v>1325.491041902196</v>
      </c>
      <c r="JHW29" s="2">
        <v>1440.806229245321</v>
      </c>
      <c r="JHX29" s="2">
        <v>1554.8541628965979</v>
      </c>
      <c r="JHY29" s="2">
        <v>1599.206084144683</v>
      </c>
      <c r="JHZ29" s="2">
        <v>1596.671661627154</v>
      </c>
      <c r="JIA29" s="2">
        <v>1575.129218771403</v>
      </c>
      <c r="JIB29" s="2">
        <v>1549.785213914548</v>
      </c>
      <c r="JIC29" s="2">
        <v>1513.0364380003291</v>
      </c>
      <c r="JID29" s="2">
        <v>1478.8220550703379</v>
      </c>
      <c r="JIE29" s="2">
        <v>1456.0125062780471</v>
      </c>
      <c r="JIF29" s="2">
        <v>1469.9517927687409</v>
      </c>
      <c r="JIG29" s="2">
        <v>1573.8622521136811</v>
      </c>
      <c r="JIH29" s="2">
        <v>1670.16948282096</v>
      </c>
      <c r="JII29" s="2">
        <v>1629.619098172757</v>
      </c>
      <c r="JIJ29" s="2">
        <v>1538.3807061828011</v>
      </c>
      <c r="JIK29" s="2">
        <v>1392.652705732901</v>
      </c>
      <c r="JIL29" s="2">
        <v>1255.795105469967</v>
      </c>
      <c r="JIM29" s="2">
        <v>1154.419108892132</v>
      </c>
      <c r="JIN29" s="2">
        <v>1094.8607034923889</v>
      </c>
      <c r="JIO29" s="2">
        <v>1060.6463238518099</v>
      </c>
      <c r="JIP29" s="2">
        <v>1047.9743435669841</v>
      </c>
      <c r="JIQ29" s="2">
        <v>1046.7071590985711</v>
      </c>
      <c r="JIR29" s="2">
        <v>1072.0511652917351</v>
      </c>
      <c r="JIS29" s="2">
        <v>1131.6095584734401</v>
      </c>
      <c r="JIT29" s="2">
        <v>1210.1759476312091</v>
      </c>
      <c r="JIU29" s="2">
        <v>1288.7423440744781</v>
      </c>
      <c r="JIV29" s="2">
        <v>1412.9279473125171</v>
      </c>
      <c r="JIW29" s="2">
        <v>1490.2271461244291</v>
      </c>
      <c r="JIX29" s="2">
        <v>1518.1055444685039</v>
      </c>
      <c r="JIY29" s="2">
        <v>1535.8463483888761</v>
      </c>
      <c r="JIZ29" s="2">
        <v>1530.7775550692879</v>
      </c>
      <c r="JJA29" s="2">
        <v>1523.174372774723</v>
      </c>
      <c r="JJB29" s="2">
        <v>1523.174379712515</v>
      </c>
      <c r="JJC29" s="2">
        <v>1509.235185742481</v>
      </c>
      <c r="JJD29" s="2">
        <v>1545.983994014643</v>
      </c>
      <c r="JJE29" s="2">
        <v>1661.2991965989761</v>
      </c>
      <c r="JJF29" s="2">
        <v>1725.9263949981139</v>
      </c>
      <c r="JJG29" s="2">
        <v>1661.2991930525291</v>
      </c>
      <c r="JJH29" s="2">
        <v>1559.923191824478</v>
      </c>
      <c r="JJI29" s="2">
        <v>1379.9807847125669</v>
      </c>
      <c r="JJJ29" s="2">
        <v>1231.718381252339</v>
      </c>
      <c r="JJK29" s="2">
        <v>1130.3423854330711</v>
      </c>
      <c r="JJL29" s="2">
        <v>1079.6543700818711</v>
      </c>
      <c r="JJM29" s="2">
        <v>1063.180763951922</v>
      </c>
      <c r="JJN29" s="2">
        <v>1061.91355652269</v>
      </c>
      <c r="JJO29" s="2">
        <v>1077.119939990492</v>
      </c>
      <c r="JJP29" s="2">
        <v>1149.350328141838</v>
      </c>
      <c r="JJQ29" s="2">
        <v>1448.409519398708</v>
      </c>
      <c r="JJR29" s="2">
        <v>1734.7967118554129</v>
      </c>
      <c r="JJS29" s="2">
        <v>1898.26549957623</v>
      </c>
      <c r="JJT29" s="2">
        <v>1965.427072872277</v>
      </c>
      <c r="JJU29" s="2">
        <v>1971.7630518856511</v>
      </c>
      <c r="JJV29" s="2">
        <v>1959.0910387536619</v>
      </c>
      <c r="JJW29" s="2">
        <v>1931.212632732811</v>
      </c>
      <c r="JJX29" s="2">
        <v>1970.4958490355191</v>
      </c>
      <c r="JJY29" s="2">
        <v>1985.702246562988</v>
      </c>
      <c r="JJZ29" s="2">
        <v>1961.6254421721089</v>
      </c>
      <c r="JKA29" s="2">
        <v>1900.7998389294769</v>
      </c>
      <c r="JKB29" s="2">
        <v>1850.111828101891</v>
      </c>
      <c r="JKC29" s="2">
        <v>1923.609404063483</v>
      </c>
      <c r="JKD29" s="2">
        <v>1927.410994808632</v>
      </c>
      <c r="JKE29" s="2">
        <v>1848.844605331582</v>
      </c>
      <c r="JKF29" s="2">
        <v>1700.582220833109</v>
      </c>
      <c r="JKG29" s="2">
        <v>1485.1582408924589</v>
      </c>
      <c r="JKH29" s="2">
        <v>1317.8878602338741</v>
      </c>
      <c r="JKI29" s="2">
        <v>1230.4510785045411</v>
      </c>
      <c r="JKJ29" s="2">
        <v>1167.0910825659571</v>
      </c>
      <c r="JKK29" s="2">
        <v>1135.4110908446389</v>
      </c>
      <c r="JKL29" s="2">
        <v>1124.00629304723</v>
      </c>
      <c r="JKM29" s="2">
        <v>1136.6782994165969</v>
      </c>
      <c r="JKN29" s="2">
        <v>1215.2446988370409</v>
      </c>
      <c r="JKO29" s="2">
        <v>1488.9598930452171</v>
      </c>
      <c r="JKP29" s="2">
        <v>1762.67508109139</v>
      </c>
      <c r="JKQ29" s="2">
        <v>1907.1358655914739</v>
      </c>
      <c r="JKR29" s="2">
        <v>1973.030237446156</v>
      </c>
      <c r="JKS29" s="2">
        <v>1973.03022267907</v>
      </c>
      <c r="JKT29" s="2">
        <v>1951.4878187807731</v>
      </c>
      <c r="JKU29" s="2">
        <v>1914.7390369930281</v>
      </c>
      <c r="JKV29" s="2">
        <v>1928.6782559109961</v>
      </c>
      <c r="JKW29" s="2">
        <v>1904.60146631417</v>
      </c>
      <c r="JKX29" s="2">
        <v>1889.3950635866161</v>
      </c>
      <c r="JKY29" s="2">
        <v>1836.1726469507121</v>
      </c>
      <c r="JKZ29" s="2">
        <v>1800.6910347371399</v>
      </c>
      <c r="JLA29" s="2">
        <v>1895.731033058818</v>
      </c>
      <c r="JLB29" s="2">
        <v>1916.006210301161</v>
      </c>
      <c r="JLC29" s="2">
        <v>1847.5773928368601</v>
      </c>
      <c r="JLD29" s="2">
        <v>1706.9181806638451</v>
      </c>
      <c r="JLE29" s="2">
        <v>1496.562973558875</v>
      </c>
      <c r="JLF29" s="2">
        <v>1333.0941675806109</v>
      </c>
      <c r="JLG29" s="2">
        <v>1236.786959697949</v>
      </c>
      <c r="JLH29" s="2">
        <v>1188.6333596033801</v>
      </c>
      <c r="JLI29" s="2">
        <v>1153.151748645151</v>
      </c>
      <c r="JLJ29" s="2">
        <v>1134.1437427561259</v>
      </c>
      <c r="JLK29" s="2">
        <v>1149.350133697945</v>
      </c>
      <c r="JLL29" s="2">
        <v>1217.778925137706</v>
      </c>
      <c r="JLM29" s="2">
        <v>1495.295711951464</v>
      </c>
      <c r="JLN29" s="2">
        <v>1765.20929755865</v>
      </c>
      <c r="JLO29" s="2">
        <v>1893.196483674782</v>
      </c>
      <c r="JLP29" s="2">
        <v>1945.151666819017</v>
      </c>
      <c r="JLQ29" s="2">
        <v>1938.8156504044659</v>
      </c>
      <c r="JLR29" s="2">
        <v>1922.34206606923</v>
      </c>
      <c r="JLS29" s="2">
        <v>1888.1276606510889</v>
      </c>
      <c r="JLT29" s="2">
        <v>1885.593236236773</v>
      </c>
      <c r="JLU29" s="2">
        <v>1842.508404877593</v>
      </c>
      <c r="JLV29" s="2">
        <v>1790.553210545427</v>
      </c>
      <c r="JLW29" s="2">
        <v>1710.7196511729931</v>
      </c>
      <c r="JLX29" s="2">
        <v>1686.642869173219</v>
      </c>
      <c r="JLY29" s="2">
        <v>1823.500479542105</v>
      </c>
      <c r="JLZ29" s="2">
        <v>1899.5324725130199</v>
      </c>
      <c r="JMA29" s="2">
        <v>1839.974072415107</v>
      </c>
      <c r="JMB29" s="2">
        <v>1705.6508763492479</v>
      </c>
      <c r="JMC29" s="2">
        <v>1497.830083814637</v>
      </c>
      <c r="JMD29" s="2">
        <v>1316.62049703203</v>
      </c>
      <c r="JME29" s="2">
        <v>1224.114916493374</v>
      </c>
      <c r="JMF29" s="2">
        <v>1170.892524241792</v>
      </c>
      <c r="JMG29" s="2">
        <v>1146.815747161945</v>
      </c>
      <c r="JMH29" s="2">
        <v>1145.5485673556871</v>
      </c>
      <c r="JMI29" s="2">
        <v>1154.418981079365</v>
      </c>
      <c r="JMJ29" s="2">
        <v>1226.649384955864</v>
      </c>
      <c r="JMK29" s="2">
        <v>1492.7613896735591</v>
      </c>
      <c r="JML29" s="2">
        <v>1748.7357978040061</v>
      </c>
      <c r="JMM29" s="2">
        <v>1856.4477992417501</v>
      </c>
      <c r="JMN29" s="2">
        <v>1896.9981875792851</v>
      </c>
      <c r="JMO29" s="2">
        <v>1885.593374794591</v>
      </c>
      <c r="JMP29" s="2">
        <v>1867.8525953877891</v>
      </c>
      <c r="JMQ29" s="2">
        <v>1850.111776022118</v>
      </c>
      <c r="JMR29" s="2">
        <v>1879.257383713677</v>
      </c>
      <c r="JMS29" s="2">
        <v>1875.455769508525</v>
      </c>
      <c r="JMT29" s="2">
        <v>1857.7149615264259</v>
      </c>
      <c r="JMU29" s="2">
        <v>1790.5533596671321</v>
      </c>
      <c r="JMV29" s="2">
        <v>1750.0029677424491</v>
      </c>
      <c r="JMW29" s="2">
        <v>1841.2413700293521</v>
      </c>
      <c r="JMX29" s="2">
        <v>1880.5245661035931</v>
      </c>
      <c r="JMY29" s="2">
        <v>1814.6301628830149</v>
      </c>
      <c r="JMZ29" s="2">
        <v>1687.910161371351</v>
      </c>
      <c r="JNA29" s="2">
        <v>1495.295763652892</v>
      </c>
      <c r="JNB29" s="2">
        <v>1321.689361103538</v>
      </c>
      <c r="JNC29" s="2">
        <v>1238.0541537305751</v>
      </c>
      <c r="JND29" s="2">
        <v>1179.762916817162</v>
      </c>
      <c r="JNE29" s="2">
        <v>1145.5485196776949</v>
      </c>
      <c r="JNF29" s="2">
        <v>1127.8077281732169</v>
      </c>
      <c r="JNG29" s="2">
        <v>1135.410936151852</v>
      </c>
      <c r="JNH29" s="2">
        <v>1205.1069388447929</v>
      </c>
      <c r="JNI29" s="2">
        <v>1473.7533370361821</v>
      </c>
      <c r="JNJ29" s="2">
        <v>1727.1933359757249</v>
      </c>
      <c r="JNK29" s="2">
        <v>1838.706941881085</v>
      </c>
      <c r="JNL29" s="2">
        <v>1872.921310848868</v>
      </c>
      <c r="JNM29" s="2">
        <v>1860.249277050619</v>
      </c>
      <c r="JNN29" s="2">
        <v>1843.775698884295</v>
      </c>
      <c r="JNO29" s="2">
        <v>1818.431673891916</v>
      </c>
      <c r="JNP29" s="2">
        <v>1832.370908475767</v>
      </c>
      <c r="JNQ29" s="2">
        <v>1809.561355926066</v>
      </c>
      <c r="JNR29" s="2">
        <v>1757.606215198482</v>
      </c>
      <c r="JNS29" s="2">
        <v>1705.651062386715</v>
      </c>
      <c r="JNT29" s="2">
        <v>1711.987097342824</v>
      </c>
      <c r="JNU29" s="2">
        <v>1809.561496486722</v>
      </c>
      <c r="JNV29" s="2">
        <v>1831.103906916858</v>
      </c>
      <c r="JNW29" s="2">
        <v>1762.67512635502</v>
      </c>
      <c r="JNX29" s="2">
        <v>1644.825538237654</v>
      </c>
      <c r="JNY29" s="2">
        <v>1469.9519510752571</v>
      </c>
      <c r="JNZ29" s="2">
        <v>1331.8271548361779</v>
      </c>
      <c r="JOA29" s="2">
        <v>1234.2527467417269</v>
      </c>
      <c r="JOB29" s="2">
        <v>1178.495907788948</v>
      </c>
      <c r="JOC29" s="2">
        <v>1134.1438780098149</v>
      </c>
      <c r="JOD29" s="2">
        <v>1122.739044340309</v>
      </c>
      <c r="JOE29" s="2">
        <v>1125.273425149652</v>
      </c>
      <c r="JOF29" s="2">
        <v>1148.083006083893</v>
      </c>
      <c r="JOG29" s="2">
        <v>1234.2525856975151</v>
      </c>
      <c r="JOH29" s="2">
        <v>1353.3693733039081</v>
      </c>
      <c r="JOI29" s="2">
        <v>1445.874964122534</v>
      </c>
      <c r="JOJ29" s="2">
        <v>1556.1213495301729</v>
      </c>
      <c r="JOK29" s="2">
        <v>1613.1453310698939</v>
      </c>
      <c r="JOL29" s="2">
        <v>1643.558113100263</v>
      </c>
      <c r="JOM29" s="2">
        <v>1652.428531158891</v>
      </c>
      <c r="JON29" s="2">
        <v>1641.023779634369</v>
      </c>
      <c r="JOO29" s="2">
        <v>1622.015791382526</v>
      </c>
      <c r="JOP29" s="2">
        <v>1604.27499534151</v>
      </c>
      <c r="JOQ29" s="2">
        <v>1605.5421990008981</v>
      </c>
      <c r="JOR29" s="2">
        <v>1615.6798059175389</v>
      </c>
      <c r="JOS29" s="2">
        <v>1701.849412566879</v>
      </c>
      <c r="JOT29" s="2">
        <v>1706.918209486093</v>
      </c>
      <c r="JOU29" s="2">
        <v>1638.489400915437</v>
      </c>
      <c r="JOV29" s="2">
        <v>1552.319792052836</v>
      </c>
      <c r="JOW29" s="2">
        <v>1419.263785535931</v>
      </c>
      <c r="JOX29" s="2">
        <v>1291.276586308928</v>
      </c>
      <c r="JOY29" s="2">
        <v>1196.236589286264</v>
      </c>
      <c r="JOZ29" s="2">
        <v>1129.0749885702389</v>
      </c>
      <c r="JPA29" s="2">
        <v>1083.4558037585471</v>
      </c>
      <c r="JPB29" s="2">
        <v>1051.7758197146179</v>
      </c>
      <c r="JPC29" s="2">
        <v>1061.279842103444</v>
      </c>
      <c r="JPD29" s="2">
        <v>1070.7838487515089</v>
      </c>
      <c r="JPE29" s="2">
        <v>1108.799850297625</v>
      </c>
      <c r="JPF29" s="2">
        <v>1187.3662565556001</v>
      </c>
      <c r="JPG29" s="2">
        <v>1249.459064823164</v>
      </c>
      <c r="JPH29" s="2">
        <v>1373.6446335702899</v>
      </c>
      <c r="JPI29" s="2">
        <v>1461.0814089059811</v>
      </c>
      <c r="JPJ29" s="2">
        <v>1496.5629970173679</v>
      </c>
      <c r="JPK29" s="2">
        <v>1505.433364921314</v>
      </c>
      <c r="JPL29" s="2">
        <v>1502.8989889518459</v>
      </c>
      <c r="JPM29" s="2">
        <v>1494.028594669222</v>
      </c>
      <c r="JPN29" s="2">
        <v>1487.6926072241499</v>
      </c>
      <c r="JPO29" s="2">
        <v>1501.6318102857949</v>
      </c>
      <c r="JPP29" s="2">
        <v>1549.785407081547</v>
      </c>
      <c r="JPQ29" s="2">
        <v>1705.6509865230821</v>
      </c>
      <c r="JPR29" s="2">
        <v>1761.4077686419289</v>
      </c>
      <c r="JPS29" s="2">
        <v>1718.322959041046</v>
      </c>
      <c r="JPT29" s="2">
        <v>1620.7485444456711</v>
      </c>
      <c r="JPU29" s="2">
        <v>1513.036537882826</v>
      </c>
      <c r="JPV29" s="2">
        <v>1341.9645469250049</v>
      </c>
      <c r="JPW29" s="2">
        <v>1213.9773545424141</v>
      </c>
      <c r="JPX29" s="2">
        <v>1135.410946503772</v>
      </c>
      <c r="JPY29" s="2">
        <v>1087.2573504530581</v>
      </c>
      <c r="JPZ29" s="2">
        <v>1065.7149518538399</v>
      </c>
      <c r="JQA29" s="2">
        <v>1063.180544533376</v>
      </c>
      <c r="JQB29" s="2">
        <v>1073.31813493759</v>
      </c>
      <c r="JQC29" s="2">
        <v>1165.8237287260949</v>
      </c>
      <c r="JQD29" s="2">
        <v>1424.3325288979611</v>
      </c>
      <c r="JQE29" s="2">
        <v>1597.938931562149</v>
      </c>
      <c r="JQF29" s="2">
        <v>1760.1405253552</v>
      </c>
      <c r="JQG29" s="2">
        <v>1851.3789063328179</v>
      </c>
      <c r="JQH29" s="2">
        <v>1851.3788928395111</v>
      </c>
      <c r="JQI29" s="2">
        <v>1828.5692567737319</v>
      </c>
      <c r="JQJ29" s="2">
        <v>1809.5612804432651</v>
      </c>
      <c r="JQK29" s="2">
        <v>1818.4316712123371</v>
      </c>
      <c r="JQL29" s="2">
        <v>1803.225275990605</v>
      </c>
      <c r="JQM29" s="2">
        <v>1790.553334461845</v>
      </c>
      <c r="JQN29" s="2">
        <v>1781.682938753167</v>
      </c>
      <c r="JQO29" s="2">
        <v>1880.524527386739</v>
      </c>
      <c r="JQP29" s="2">
        <v>1902.066900231742</v>
      </c>
      <c r="JQQ29" s="2">
        <v>1839.974074398024</v>
      </c>
      <c r="JQR29" s="2">
        <v>1756.338864402808</v>
      </c>
      <c r="JQS29" s="2">
        <v>1622.015660975371</v>
      </c>
      <c r="JQT29" s="2">
        <v>1431.935659815646</v>
      </c>
      <c r="JQU29" s="2">
        <v>1282.4060707396591</v>
      </c>
      <c r="JQV29" s="2">
        <v>1200.0380707252141</v>
      </c>
      <c r="JQW29" s="2">
        <v>1155.6860593853919</v>
      </c>
      <c r="JQX29" s="2">
        <v>1124.006059070764</v>
      </c>
      <c r="JQY29" s="2">
        <v>1116.4028591558131</v>
      </c>
      <c r="JQZ29" s="2">
        <v>1117.6700589871109</v>
      </c>
      <c r="JRA29" s="2">
        <v>1193.7020590988309</v>
      </c>
      <c r="JRB29" s="2">
        <v>1426.8668600676731</v>
      </c>
      <c r="JRC29" s="2">
        <v>1594.137262024514</v>
      </c>
      <c r="JRD29" s="2">
        <v>1755.071644939128</v>
      </c>
      <c r="JRE29" s="2">
        <v>1819.6988056919961</v>
      </c>
      <c r="JRF29" s="2">
        <v>1828.569216636115</v>
      </c>
      <c r="JRG29" s="2">
        <v>1818.4316082310449</v>
      </c>
      <c r="JRH29" s="2">
        <v>1800.6908273334441</v>
      </c>
      <c r="JRI29" s="2">
        <v>1803.225252317286</v>
      </c>
      <c r="JRJ29" s="2">
        <v>1791.8204788349631</v>
      </c>
      <c r="JRK29" s="2">
        <v>1774.0797071097179</v>
      </c>
      <c r="JRL29" s="2">
        <v>1748.7357364262591</v>
      </c>
      <c r="JRM29" s="2">
        <v>1856.4477392458491</v>
      </c>
      <c r="JRN29" s="2">
        <v>1900.7997419650319</v>
      </c>
      <c r="JRO29" s="2">
        <v>1843.7757340154319</v>
      </c>
      <c r="JRP29" s="2">
        <v>1762.6749309721611</v>
      </c>
      <c r="JRQ29" s="2">
        <v>1633.4205337311209</v>
      </c>
      <c r="JRR29" s="2">
        <v>1453.4781383296529</v>
      </c>
      <c r="JRS29" s="2">
        <v>1309.01734020763</v>
      </c>
      <c r="JRT29" s="2">
        <v>1208.908524829154</v>
      </c>
      <c r="JRU29" s="2">
        <v>1149.350132976637</v>
      </c>
      <c r="JRV29" s="2">
        <v>1122.738934813164</v>
      </c>
      <c r="JRW29" s="2">
        <v>1111.33413908695</v>
      </c>
      <c r="JRX29" s="2">
        <v>1124.006142088766</v>
      </c>
      <c r="JRY29" s="2">
        <v>1201.3053394339711</v>
      </c>
      <c r="JRZ29" s="2">
        <v>1437.0045356125299</v>
      </c>
      <c r="JSA29" s="2">
        <v>1597.9389330112151</v>
      </c>
      <c r="JSB29" s="2">
        <v>1755.0717208760479</v>
      </c>
      <c r="JSC29" s="2">
        <v>1824.7676897147701</v>
      </c>
      <c r="JSD29" s="2">
        <v>1828.569274698478</v>
      </c>
      <c r="JSE29" s="2">
        <v>1827.302032274765</v>
      </c>
      <c r="JSF29" s="2">
        <v>1799.423640574586</v>
      </c>
      <c r="JSG29" s="2">
        <v>1820.9660634885929</v>
      </c>
      <c r="JSH29" s="2">
        <v>1804.4924942318139</v>
      </c>
      <c r="JSI29" s="2">
        <v>1789.2861292667669</v>
      </c>
      <c r="JSJ29" s="2">
        <v>1786.7517536451189</v>
      </c>
      <c r="JSK29" s="2">
        <v>1888.127763247347</v>
      </c>
      <c r="JSL29" s="2">
        <v>1909.67016756359</v>
      </c>
      <c r="JSM29" s="2">
        <v>1839.9741704565861</v>
      </c>
      <c r="JSN29" s="2">
        <v>1761.4077725348409</v>
      </c>
      <c r="JSO29" s="2">
        <v>1630.88617723793</v>
      </c>
      <c r="JSP29" s="2">
        <v>1440.8061857899279</v>
      </c>
      <c r="JSQ29" s="2">
        <v>1290.00939387262</v>
      </c>
      <c r="JSR29" s="2">
        <v>1189.900577251746</v>
      </c>
      <c r="JSS29" s="2">
        <v>1135.4110002716229</v>
      </c>
      <c r="JST29" s="2">
        <v>1116.4030048345739</v>
      </c>
      <c r="JSU29" s="2">
        <v>1099.9294134557831</v>
      </c>
      <c r="JSV29" s="2">
        <v>1110.067005448172</v>
      </c>
      <c r="JSW29" s="2">
        <v>1184.831805415741</v>
      </c>
      <c r="JSX29" s="2">
        <v>1420.531004127497</v>
      </c>
      <c r="JSY29" s="2">
        <v>1603.007805339382</v>
      </c>
      <c r="JSZ29" s="2">
        <v>1750.0029944004109</v>
      </c>
      <c r="JTA29" s="2">
        <v>1799.4237608431461</v>
      </c>
      <c r="JTB29" s="2">
        <v>1812.095700155329</v>
      </c>
      <c r="JTC29" s="2">
        <v>1808.2941109405581</v>
      </c>
      <c r="JTD29" s="2">
        <v>1781.682921447954</v>
      </c>
      <c r="JTE29" s="2">
        <v>1788.018938161051</v>
      </c>
      <c r="JTF29" s="2">
        <v>1751.2701561104629</v>
      </c>
      <c r="JTG29" s="2">
        <v>1710.719781816357</v>
      </c>
      <c r="JTH29" s="2">
        <v>1694.246208674487</v>
      </c>
      <c r="JTI29" s="2">
        <v>1823.5006122631521</v>
      </c>
      <c r="JTJ29" s="2">
        <v>1842.5086064690231</v>
      </c>
      <c r="JTK29" s="2">
        <v>1781.682998288481</v>
      </c>
      <c r="JTL29" s="2">
        <v>1690.4445912449601</v>
      </c>
      <c r="JTM29" s="2">
        <v>1566.2589873711099</v>
      </c>
      <c r="JTN29" s="2">
        <v>1407.858987881945</v>
      </c>
      <c r="JTO29" s="2">
        <v>1269.7341866040019</v>
      </c>
      <c r="JTP29" s="2">
        <v>1186.098975704994</v>
      </c>
      <c r="JTQ29" s="2">
        <v>1130.3421758666609</v>
      </c>
      <c r="JTR29" s="2">
        <v>1098.6621731559439</v>
      </c>
      <c r="JTS29" s="2">
        <v>1077.119776731583</v>
      </c>
      <c r="JTT29" s="2">
        <v>1065.7149770068229</v>
      </c>
      <c r="JTU29" s="2">
        <v>1096.127776560284</v>
      </c>
      <c r="JTV29" s="2">
        <v>1178.4957710500321</v>
      </c>
      <c r="JTW29" s="2">
        <v>1230.4509689157931</v>
      </c>
      <c r="JTX29" s="2">
        <v>1324.223748757667</v>
      </c>
      <c r="JTY29" s="2">
        <v>1378.7133028435501</v>
      </c>
      <c r="JTZ29" s="2">
        <v>1381.247690141078</v>
      </c>
      <c r="JUA29" s="2">
        <v>1362.239661346626</v>
      </c>
      <c r="JUB29" s="2">
        <v>1340.69730910622</v>
      </c>
      <c r="JUC29" s="2">
        <v>1326.758138550309</v>
      </c>
      <c r="JUD29" s="2">
        <v>1317.887773129286</v>
      </c>
      <c r="JUE29" s="2">
        <v>1317.8878066111599</v>
      </c>
      <c r="JUF29" s="2">
        <v>1368.575830723579</v>
      </c>
      <c r="JUG29" s="2">
        <v>1520.6398238689651</v>
      </c>
      <c r="JUH29" s="2">
        <v>1558.655820710145</v>
      </c>
      <c r="JUI29" s="2">
        <v>1535.8462125930901</v>
      </c>
      <c r="JUJ29" s="2">
        <v>1490.2270096691329</v>
      </c>
      <c r="JUK29" s="2">
        <v>1410.3934157895219</v>
      </c>
      <c r="JUL29" s="2">
        <v>1291.276627062266</v>
      </c>
      <c r="JUM29" s="2">
        <v>1179.7630370951499</v>
      </c>
      <c r="JUN29" s="2">
        <v>1103.731037896405</v>
      </c>
      <c r="JUO29" s="2">
        <v>1055.577440333532</v>
      </c>
      <c r="JUP29" s="2">
        <v>1023.897438392392</v>
      </c>
      <c r="JUQ29" s="2">
        <v>1011.225441245778</v>
      </c>
      <c r="JUR29" s="2">
        <v>1011.225448100865</v>
      </c>
      <c r="JUS29" s="2">
        <v>1044.1726551241441</v>
      </c>
      <c r="JUT29" s="2">
        <v>1134.143872844933</v>
      </c>
      <c r="JUU29" s="2">
        <v>1197.5039010777359</v>
      </c>
      <c r="JUV29" s="2">
        <v>1319.155076261319</v>
      </c>
      <c r="JUW29" s="2">
        <v>1425.599815875712</v>
      </c>
      <c r="JUX29" s="2">
        <v>1475.020592422331</v>
      </c>
      <c r="JUY29" s="2">
        <v>1477.555006482223</v>
      </c>
      <c r="JUZ29" s="2">
        <v>1476.287828130454</v>
      </c>
      <c r="JVA29" s="2">
        <v>1467.417462168645</v>
      </c>
      <c r="JVB29" s="2">
        <v>1453.478291331259</v>
      </c>
      <c r="JVC29" s="2">
        <v>1450.943898106008</v>
      </c>
      <c r="JVD29" s="2">
        <v>1504.1662924709351</v>
      </c>
      <c r="JVE29" s="2">
        <v>1639.7566739519241</v>
      </c>
      <c r="JVF29" s="2">
        <v>1652.4286724802439</v>
      </c>
      <c r="JVG29" s="2">
        <v>1605.5422739829639</v>
      </c>
      <c r="JVH29" s="2">
        <v>1544.7166779584909</v>
      </c>
      <c r="JVI29" s="2">
        <v>1463.615883551304</v>
      </c>
      <c r="JVJ29" s="2">
        <v>1335.6286942038171</v>
      </c>
      <c r="JVK29" s="2">
        <v>1230.451102920619</v>
      </c>
      <c r="JVL29" s="2">
        <v>1140.479910002093</v>
      </c>
      <c r="JVM29" s="2">
        <v>1085.9903227970819</v>
      </c>
      <c r="JVN29" s="2">
        <v>1059.3791330539871</v>
      </c>
      <c r="JVO29" s="2">
        <v>1039.1039435866301</v>
      </c>
      <c r="JVP29" s="2">
        <v>1041.638349339996</v>
      </c>
      <c r="JVQ29" s="2">
        <v>1068.2495577995519</v>
      </c>
      <c r="JVR29" s="2">
        <v>1141.7471639887069</v>
      </c>
      <c r="JVS29" s="2">
        <v>1197.503966943709</v>
      </c>
      <c r="JVT29" s="2">
        <v>1293.811150670191</v>
      </c>
      <c r="JVU29" s="2">
        <v>1406.5919236357561</v>
      </c>
      <c r="JVV29" s="2">
        <v>1475.0207014579621</v>
      </c>
      <c r="JVW29" s="2">
        <v>1500.3647048365251</v>
      </c>
      <c r="JVX29" s="2">
        <v>1499.097495912408</v>
      </c>
      <c r="JVY29" s="2">
        <v>1485.1582969660381</v>
      </c>
      <c r="JVZ29" s="2">
        <v>1478.8222866250389</v>
      </c>
      <c r="JWA29" s="2">
        <v>1483.891116855347</v>
      </c>
      <c r="JWB29" s="2">
        <v>1548.518344746811</v>
      </c>
      <c r="JWC29" s="2">
        <v>1706.9183380818311</v>
      </c>
      <c r="JWD29" s="2">
        <v>1718.3231186191631</v>
      </c>
      <c r="JWE29" s="2">
        <v>1682.8415031366981</v>
      </c>
      <c r="JWF29" s="2">
        <v>1608.0767050681191</v>
      </c>
      <c r="JWG29" s="2">
        <v>1528.243083231338</v>
      </c>
      <c r="JWH29" s="2">
        <v>1377.446236740336</v>
      </c>
      <c r="JWI29" s="2">
        <v>1250.726221933932</v>
      </c>
      <c r="JWJ29" s="2">
        <v>1162.022215858339</v>
      </c>
      <c r="JWK29" s="2">
        <v>1115.1357825545231</v>
      </c>
      <c r="JWL29" s="2">
        <v>1093.5933471669141</v>
      </c>
      <c r="JWM29" s="2">
        <v>1087.257323400851</v>
      </c>
      <c r="JWN29" s="2">
        <v>1084.722910890451</v>
      </c>
      <c r="JWO29" s="2">
        <v>1164.5565040816559</v>
      </c>
      <c r="JWP29" s="2">
        <v>1452.2108943869871</v>
      </c>
      <c r="JWQ29" s="2">
        <v>1665.1004802185071</v>
      </c>
      <c r="JWR29" s="2">
        <v>1823.500463951355</v>
      </c>
      <c r="JWS29" s="2">
        <v>1900.7996275829671</v>
      </c>
      <c r="JWT29" s="2">
        <v>1898.2652151235859</v>
      </c>
      <c r="JWU29" s="2">
        <v>1879.2572120309089</v>
      </c>
      <c r="JWV29" s="2">
        <v>1837.4396049151489</v>
      </c>
      <c r="JWW29" s="2">
        <v>1856.4476037406771</v>
      </c>
      <c r="JWX29" s="2">
        <v>1829.8364500635851</v>
      </c>
      <c r="JWY29" s="2">
        <v>1817.164504727187</v>
      </c>
      <c r="JWZ29" s="2">
        <v>1823.500572097344</v>
      </c>
      <c r="JXA29" s="2">
        <v>1922.342154001969</v>
      </c>
      <c r="JXB29" s="2">
        <v>1927.4109323166549</v>
      </c>
      <c r="JXC29" s="2">
        <v>1866.5853256519861</v>
      </c>
      <c r="JXD29" s="2">
        <v>1791.8205091673619</v>
      </c>
      <c r="JXE29" s="2">
        <v>1662.566099641444</v>
      </c>
      <c r="JXF29" s="2">
        <v>1463.6156942860009</v>
      </c>
      <c r="JXG29" s="2">
        <v>1303.9484852938449</v>
      </c>
      <c r="JXH29" s="2">
        <v>1208.9084827002971</v>
      </c>
      <c r="JXI29" s="2">
        <v>1163.2892873704011</v>
      </c>
      <c r="JXJ29" s="2">
        <v>1139.212495507315</v>
      </c>
      <c r="JXK29" s="2">
        <v>1132.8765012510189</v>
      </c>
      <c r="JXL29" s="2">
        <v>1143.01410090479</v>
      </c>
      <c r="JXM29" s="2">
        <v>1226.649296021076</v>
      </c>
      <c r="JXN29" s="2">
        <v>1494.028495317611</v>
      </c>
      <c r="JXO29" s="2">
        <v>1713.2540937102181</v>
      </c>
      <c r="JXP29" s="2">
        <v>1834.905286839574</v>
      </c>
      <c r="JXQ29" s="2">
        <v>1880.524467501715</v>
      </c>
      <c r="JXR29" s="2">
        <v>1900.799678096995</v>
      </c>
      <c r="JXS29" s="2">
        <v>1886.8605023971941</v>
      </c>
      <c r="JXT29" s="2">
        <v>1857.714902680251</v>
      </c>
      <c r="JXU29" s="2">
        <v>1881.7917223010991</v>
      </c>
      <c r="JXV29" s="2">
        <v>1855.1805399184609</v>
      </c>
      <c r="JXW29" s="2">
        <v>1838.7069763278421</v>
      </c>
      <c r="JXX29" s="2">
        <v>1848.84460453824</v>
      </c>
      <c r="JXY29" s="2">
        <v>1940.0830068812991</v>
      </c>
      <c r="JXZ29" s="2">
        <v>1927.411009364645</v>
      </c>
      <c r="JYA29" s="2">
        <v>1871.6542172737761</v>
      </c>
      <c r="JYB29" s="2">
        <v>1800.6910321527571</v>
      </c>
      <c r="JYC29" s="2">
        <v>1660.031849490447</v>
      </c>
      <c r="JYD29" s="2">
        <v>1463.6158659311111</v>
      </c>
      <c r="JYE29" s="2">
        <v>1311.551891784176</v>
      </c>
      <c r="JYF29" s="2">
        <v>1207.6415133301221</v>
      </c>
      <c r="JYG29" s="2">
        <v>1155.686340198155</v>
      </c>
      <c r="JYH29" s="2">
        <v>1129.075159849187</v>
      </c>
      <c r="JYI29" s="2">
        <v>1116.403170691766</v>
      </c>
      <c r="JYJ29" s="2">
        <v>1130.3423768354251</v>
      </c>
      <c r="JYK29" s="2">
        <v>1220.3135814536049</v>
      </c>
      <c r="JYL29" s="2">
        <v>1494.028784055452</v>
      </c>
      <c r="JYM29" s="2">
        <v>1715.7887855217771</v>
      </c>
      <c r="JYN29" s="2">
        <v>1862.7839837191</v>
      </c>
      <c r="JYO29" s="2">
        <v>1935.014368707022</v>
      </c>
      <c r="JYP29" s="2">
        <v>1938.8159798091169</v>
      </c>
      <c r="JYQ29" s="2">
        <v>1918.540779830887</v>
      </c>
      <c r="JYR29" s="2">
        <v>1860.2495425215579</v>
      </c>
      <c r="JYS29" s="2">
        <v>1870.387141175446</v>
      </c>
      <c r="JYT29" s="2">
        <v>1856.4479468053401</v>
      </c>
      <c r="JYU29" s="2">
        <v>1851.3791497439429</v>
      </c>
      <c r="JYV29" s="2">
        <v>1861.516771482035</v>
      </c>
      <c r="JYW29" s="2">
        <v>1952.7551760125409</v>
      </c>
      <c r="JYX29" s="2">
        <v>1940.0831792667691</v>
      </c>
      <c r="JYY29" s="2">
        <v>1871.654377452003</v>
      </c>
      <c r="JYZ29" s="2">
        <v>1791.820773679885</v>
      </c>
      <c r="JZA29" s="2">
        <v>1666.36797157867</v>
      </c>
      <c r="JZB29" s="2">
        <v>1464.883175037894</v>
      </c>
      <c r="JZC29" s="2">
        <v>1306.4831797046561</v>
      </c>
      <c r="JZD29" s="2">
        <v>1210.1759806448631</v>
      </c>
      <c r="JZE29" s="2">
        <v>1159.4879854422959</v>
      </c>
      <c r="JZF29" s="2">
        <v>1143.0143852244009</v>
      </c>
      <c r="JZG29" s="2">
        <v>1134.1439821926369</v>
      </c>
      <c r="JZH29" s="2">
        <v>1145.5487797624651</v>
      </c>
      <c r="JZI29" s="2">
        <v>1226.6495773105701</v>
      </c>
      <c r="JZJ29" s="2">
        <v>1496.5631722197541</v>
      </c>
      <c r="JZK29" s="2">
        <v>1715.788763284683</v>
      </c>
      <c r="JZL29" s="2">
        <v>1857.715148401652</v>
      </c>
      <c r="JZM29" s="2">
        <v>1923.6095156407901</v>
      </c>
      <c r="JZN29" s="2">
        <v>1926.1438958784331</v>
      </c>
      <c r="JZO29" s="2">
        <v>1912.204684788376</v>
      </c>
      <c r="JZP29" s="2">
        <v>1883.059083860592</v>
      </c>
      <c r="JZQ29" s="2">
        <v>1905.868687509002</v>
      </c>
      <c r="JZR29" s="2">
        <v>1890.662296764586</v>
      </c>
      <c r="JZS29" s="2">
        <v>1872.92152091198</v>
      </c>
      <c r="JZT29" s="2">
        <v>1871.6543444127451</v>
      </c>
      <c r="JZU29" s="2">
        <v>1976.831940341398</v>
      </c>
      <c r="JZV29" s="2">
        <v>1964.15993547013</v>
      </c>
      <c r="JZW29" s="2">
        <v>1884.326331450095</v>
      </c>
      <c r="JZX29" s="2">
        <v>1807.027122730319</v>
      </c>
      <c r="JZY29" s="2">
        <v>1698.047916753836</v>
      </c>
      <c r="JZZ29" s="2">
        <v>1501.631912137826</v>
      </c>
      <c r="KAA29" s="2">
        <v>1347.0335066162911</v>
      </c>
      <c r="KAB29" s="2">
        <v>1245.657500739843</v>
      </c>
      <c r="KAC29" s="2">
        <v>1186.099074868672</v>
      </c>
      <c r="KAD29" s="2">
        <v>1145.5486493135991</v>
      </c>
      <c r="KAE29" s="2">
        <v>1130.3422485292249</v>
      </c>
      <c r="KAF29" s="2">
        <v>1156.9534527243879</v>
      </c>
      <c r="KAG29" s="2">
        <v>1229.183867476145</v>
      </c>
      <c r="KAH29" s="2">
        <v>1507.967884642432</v>
      </c>
      <c r="KAI29" s="2">
        <v>1706.918293621384</v>
      </c>
      <c r="KAJ29" s="2">
        <v>1833.6383027344691</v>
      </c>
      <c r="KAK29" s="2">
        <v>1877.990297207172</v>
      </c>
      <c r="KAL29" s="2">
        <v>1891.929490884082</v>
      </c>
      <c r="KAM29" s="2">
        <v>1877.990278787845</v>
      </c>
      <c r="KAN29" s="2">
        <v>1843.775910973704</v>
      </c>
      <c r="KAO29" s="2">
        <v>1857.715100163457</v>
      </c>
      <c r="KAP29" s="2">
        <v>1828.5695040160099</v>
      </c>
      <c r="KAQ29" s="2">
        <v>1794.355127954459</v>
      </c>
      <c r="KAR29" s="2">
        <v>1799.423955655478</v>
      </c>
      <c r="KAS29" s="2">
        <v>1916.006354631571</v>
      </c>
      <c r="KAT29" s="2">
        <v>1896.998350307038</v>
      </c>
      <c r="KAU29" s="2">
        <v>1827.302348429778</v>
      </c>
      <c r="KAV29" s="2">
        <v>1751.270352763871</v>
      </c>
      <c r="KAW29" s="2">
        <v>1635.955157079422</v>
      </c>
      <c r="KAX29" s="2">
        <v>1472.486360982117</v>
      </c>
      <c r="KAY29" s="2">
        <v>1338.1631628981249</v>
      </c>
      <c r="KAZ29" s="2">
        <v>1239.3215757575281</v>
      </c>
      <c r="KBA29" s="2">
        <v>1183.5647839297819</v>
      </c>
      <c r="KBB29" s="2">
        <v>1146.8159803167171</v>
      </c>
      <c r="KBC29" s="2">
        <v>1131.609568759588</v>
      </c>
      <c r="KBD29" s="2">
        <v>1115.1359479691771</v>
      </c>
      <c r="KBE29" s="2">
        <v>1156.9535215778719</v>
      </c>
      <c r="KBF29" s="2">
        <v>1259.5966999943601</v>
      </c>
      <c r="KBG29" s="2">
        <v>1345.7662753700349</v>
      </c>
      <c r="KBH29" s="2">
        <v>1456.01264782459</v>
      </c>
      <c r="KBI29" s="2">
        <v>1559.9230268386441</v>
      </c>
      <c r="KBJ29" s="2">
        <v>1625.8173992455449</v>
      </c>
      <c r="KBK29" s="2">
        <v>1658.764593915088</v>
      </c>
      <c r="KBL29" s="2">
        <v>1673.970980043835</v>
      </c>
      <c r="KBM29" s="2">
        <v>1666.367777094903</v>
      </c>
      <c r="KBN29" s="2">
        <v>1623.282969987858</v>
      </c>
      <c r="KBO29" s="2">
        <v>1614.4125591534901</v>
      </c>
      <c r="KBP29" s="2">
        <v>1694.2461561311541</v>
      </c>
      <c r="KBQ29" s="2">
        <v>1789.2861550777691</v>
      </c>
      <c r="KBR29" s="2">
        <v>1765.209366521424</v>
      </c>
      <c r="KBS29" s="2">
        <v>1706.9181674795641</v>
      </c>
      <c r="KBT29" s="2">
        <v>1635.9549623870221</v>
      </c>
      <c r="KBU29" s="2">
        <v>1551.0525589079789</v>
      </c>
      <c r="KBV29" s="2">
        <v>1412.9277557931821</v>
      </c>
      <c r="KBW29" s="2">
        <v>1288.742157972277</v>
      </c>
      <c r="KBX29" s="2">
        <v>1194.969350957198</v>
      </c>
      <c r="KBY29" s="2">
        <v>1135.4109610069611</v>
      </c>
      <c r="KBZ29" s="2">
        <v>1089.791779728959</v>
      </c>
      <c r="KCA29" s="2">
        <v>1070.783802322225</v>
      </c>
      <c r="KCB29" s="2">
        <v>1058.1118083143101</v>
      </c>
      <c r="KCC29" s="2">
        <v>1083.455824399274</v>
      </c>
      <c r="KCD29" s="2">
        <v>1153.1518412005421</v>
      </c>
      <c r="KCE29" s="2">
        <v>1231.718245296697</v>
      </c>
      <c r="KCF29" s="2">
        <v>1319.1550439340699</v>
      </c>
      <c r="KCG29" s="2">
        <v>1435.737412446271</v>
      </c>
      <c r="KCH29" s="2">
        <v>1509.2350033514649</v>
      </c>
      <c r="KCI29" s="2">
        <v>1534.579017911132</v>
      </c>
      <c r="KCJ29" s="2">
        <v>1532.0446314501801</v>
      </c>
      <c r="KCK29" s="2">
        <v>1533.3118311315361</v>
      </c>
      <c r="KCL29" s="2">
        <v>1516.8382397011601</v>
      </c>
      <c r="KCM29" s="2">
        <v>1513.036680499215</v>
      </c>
      <c r="KCN29" s="2">
        <v>1586.534319835082</v>
      </c>
      <c r="KCO29" s="2">
        <v>1770.2783107721989</v>
      </c>
      <c r="KCP29" s="2">
        <v>1777.881498514623</v>
      </c>
      <c r="KCQ29" s="2">
        <v>1742.3998937239221</v>
      </c>
      <c r="KCR29" s="2">
        <v>1668.90229430313</v>
      </c>
      <c r="KCS29" s="2">
        <v>1573.862293755772</v>
      </c>
      <c r="KCT29" s="2">
        <v>1398.9887022401899</v>
      </c>
      <c r="KCU29" s="2">
        <v>1260.863916985576</v>
      </c>
      <c r="KCV29" s="2">
        <v>1163.28952393849</v>
      </c>
      <c r="KCW29" s="2">
        <v>1120.204740197016</v>
      </c>
      <c r="KCX29" s="2">
        <v>1094.860755638615</v>
      </c>
      <c r="KCY29" s="2">
        <v>1088.524757162402</v>
      </c>
      <c r="KCZ29" s="2">
        <v>1093.593553005044</v>
      </c>
      <c r="KDA29" s="2">
        <v>1183.564753196235</v>
      </c>
      <c r="KDB29" s="2">
        <v>1490.227155229855</v>
      </c>
      <c r="KDC29" s="2">
        <v>1713.254362803199</v>
      </c>
      <c r="KDD29" s="2">
        <v>1852.646367265676</v>
      </c>
      <c r="KDE29" s="2">
        <v>1921.0751262656231</v>
      </c>
      <c r="KDF29" s="2">
        <v>1933.747112667116</v>
      </c>
      <c r="KDG29" s="2">
        <v>1922.342322034048</v>
      </c>
      <c r="KDH29" s="2">
        <v>1876.7231362012089</v>
      </c>
      <c r="KDI29" s="2">
        <v>1896.9983456747141</v>
      </c>
      <c r="KDJ29" s="2">
        <v>1891.929553263823</v>
      </c>
      <c r="KDK29" s="2">
        <v>1909.6703635890019</v>
      </c>
      <c r="KDL29" s="2">
        <v>1918.5407770559229</v>
      </c>
      <c r="KDM29" s="2">
        <v>1984.4351778023561</v>
      </c>
      <c r="KDN29" s="2">
        <v>1960.3583810385389</v>
      </c>
      <c r="KDO29" s="2">
        <v>1898.2655809380569</v>
      </c>
      <c r="KDP29" s="2">
        <v>1820.9663819088651</v>
      </c>
      <c r="KDQ29" s="2">
        <v>1685.3759833829281</v>
      </c>
      <c r="KDR29" s="2">
        <v>1485.158378965031</v>
      </c>
      <c r="KDS29" s="2">
        <v>1325.491176575282</v>
      </c>
      <c r="KDT29" s="2">
        <v>1240.5887683163201</v>
      </c>
      <c r="KDU29" s="2">
        <v>1186.099172242554</v>
      </c>
      <c r="KDV29" s="2">
        <v>1160.7551777875699</v>
      </c>
      <c r="KDW29" s="2">
        <v>1148.08317437802</v>
      </c>
      <c r="KDX29" s="2">
        <v>1151.8847628351</v>
      </c>
      <c r="KDY29" s="2">
        <v>1234.252758456616</v>
      </c>
      <c r="KDZ29" s="2">
        <v>1509.23515223191</v>
      </c>
      <c r="KEA29" s="2">
        <v>1739.8655415238979</v>
      </c>
      <c r="KEB29" s="2">
        <v>1869.119928243746</v>
      </c>
      <c r="KEC29" s="2">
        <v>1922.342284300837</v>
      </c>
      <c r="KED29" s="2">
        <v>1932.479840964095</v>
      </c>
      <c r="KEE29" s="2">
        <v>1913.471814882105</v>
      </c>
      <c r="KEF29" s="2">
        <v>1890.6621946791199</v>
      </c>
      <c r="KEG29" s="2">
        <v>1914.7389794360529</v>
      </c>
      <c r="KEH29" s="2">
        <v>1905.868592505235</v>
      </c>
      <c r="KEI29" s="2">
        <v>1896.9982177148729</v>
      </c>
      <c r="KEJ29" s="2">
        <v>1914.7390309372649</v>
      </c>
      <c r="KEK29" s="2">
        <v>1997.1070218657819</v>
      </c>
      <c r="KEL29" s="2">
        <v>1975.5646155312861</v>
      </c>
      <c r="KEM29" s="2">
        <v>1905.868606690321</v>
      </c>
      <c r="KEN29" s="2">
        <v>1833.6381989509971</v>
      </c>
      <c r="KEO29" s="2">
        <v>1710.719796527683</v>
      </c>
      <c r="KEP29" s="2">
        <v>1502.898993003696</v>
      </c>
      <c r="KEQ29" s="2">
        <v>1338.162987975619</v>
      </c>
      <c r="KER29" s="2">
        <v>1240.588595842303</v>
      </c>
      <c r="KES29" s="2">
        <v>1194.9693919391809</v>
      </c>
      <c r="KET29" s="2">
        <v>1168.3581900608731</v>
      </c>
      <c r="KEU29" s="2">
        <v>1153.1517938957591</v>
      </c>
      <c r="KEV29" s="2">
        <v>1158.220595824667</v>
      </c>
      <c r="KEW29" s="2">
        <v>1245.6573968909929</v>
      </c>
      <c r="KEX29" s="2">
        <v>1535.846200223134</v>
      </c>
      <c r="KEY29" s="2">
        <v>1779.1486125694821</v>
      </c>
      <c r="KEZ29" s="2">
        <v>1917.2734307294511</v>
      </c>
      <c r="KFA29" s="2">
        <v>1976.831821068163</v>
      </c>
      <c r="KFB29" s="2">
        <v>1992.03820847517</v>
      </c>
      <c r="KFC29" s="2">
        <v>1986.969395415271</v>
      </c>
      <c r="KFD29" s="2">
        <v>1959.09101474965</v>
      </c>
      <c r="KFE29" s="2">
        <v>1988.2366174853209</v>
      </c>
      <c r="KFF29" s="2">
        <v>1976.831810324059</v>
      </c>
      <c r="KFG29" s="2">
        <v>1969.228610115272</v>
      </c>
      <c r="KFH29" s="2">
        <v>1983.167814881557</v>
      </c>
      <c r="KFI29" s="2">
        <v>2037.6574106259509</v>
      </c>
      <c r="KFJ29" s="2">
        <v>1992.03820803811</v>
      </c>
      <c r="KFK29" s="2">
        <v>1933.7470090496699</v>
      </c>
      <c r="KFL29" s="2">
        <v>1858.982206663632</v>
      </c>
      <c r="KFM29" s="2">
        <v>1730.9950052392951</v>
      </c>
      <c r="KFN29" s="2">
        <v>1529.5102052557229</v>
      </c>
      <c r="KFO29" s="2">
        <v>1366.041413674702</v>
      </c>
      <c r="KFP29" s="2">
        <v>1263.3982273580641</v>
      </c>
      <c r="KFQ29" s="2">
        <v>1211.443057531146</v>
      </c>
      <c r="KFR29" s="2">
        <v>1183.564678276528</v>
      </c>
      <c r="KFS29" s="2">
        <v>1173.427086349986</v>
      </c>
      <c r="KFT29" s="2">
        <v>1184.8318982390731</v>
      </c>
      <c r="KFU29" s="2">
        <v>1264.6655068671139</v>
      </c>
      <c r="KFV29" s="2">
        <v>1543.449514713996</v>
      </c>
      <c r="KFW29" s="2">
        <v>1777.881523660589</v>
      </c>
      <c r="KFX29" s="2">
        <v>1899.5327342676489</v>
      </c>
      <c r="KFY29" s="2">
        <v>1959.0910824973421</v>
      </c>
      <c r="KFZ29" s="2">
        <v>1960.3582658193541</v>
      </c>
      <c r="KGA29" s="2">
        <v>1950.2206783218339</v>
      </c>
      <c r="KGB29" s="2">
        <v>1916.00628610339</v>
      </c>
      <c r="KGC29" s="2">
        <v>1937.5487184424801</v>
      </c>
      <c r="KGD29" s="2">
        <v>1923.6095406165621</v>
      </c>
      <c r="KGE29" s="2">
        <v>1924.876765871132</v>
      </c>
      <c r="KGF29" s="2">
        <v>1962.8927805786209</v>
      </c>
      <c r="KGG29" s="2">
        <v>2035.123178373688</v>
      </c>
      <c r="KGH29" s="2">
        <v>2003.4431749632549</v>
      </c>
      <c r="KGI29" s="2">
        <v>1937.5487648958219</v>
      </c>
      <c r="KGJ29" s="2">
        <v>1862.783951378728</v>
      </c>
      <c r="KGK29" s="2">
        <v>1734.79674718566</v>
      </c>
      <c r="KGL29" s="2">
        <v>1529.5103484944209</v>
      </c>
      <c r="KGM29" s="2">
        <v>1366.0415513509281</v>
      </c>
      <c r="KGN29" s="2">
        <v>1262.131149021837</v>
      </c>
      <c r="KGO29" s="2">
        <v>1215.2447500697999</v>
      </c>
      <c r="KGP29" s="2">
        <v>1183.564749682808</v>
      </c>
      <c r="KGQ29" s="2">
        <v>1167.091150486604</v>
      </c>
      <c r="KGR29" s="2">
        <v>1179.763153827256</v>
      </c>
      <c r="KGS29" s="2">
        <v>1262.131158149296</v>
      </c>
      <c r="KGT29" s="2">
        <v>1542.182360853752</v>
      </c>
      <c r="KGU29" s="2">
        <v>1782.9503600976529</v>
      </c>
      <c r="KGV29" s="2">
        <v>1918.540758432493</v>
      </c>
      <c r="KGW29" s="2">
        <v>1976.8319415456169</v>
      </c>
      <c r="KGX29" s="2">
        <v>1986.9695236885329</v>
      </c>
      <c r="KGY29" s="2">
        <v>1976.8319087967161</v>
      </c>
      <c r="KGZ29" s="2">
        <v>1943.884696958844</v>
      </c>
      <c r="KHA29" s="2">
        <v>1962.8926891184619</v>
      </c>
      <c r="KHB29" s="2">
        <v>1929.9454791389239</v>
      </c>
      <c r="KHC29" s="2">
        <v>1910.937480746348</v>
      </c>
      <c r="KHD29" s="2">
        <v>1942.6174788056651</v>
      </c>
      <c r="KHE29" s="2">
        <v>1997.107068258081</v>
      </c>
      <c r="KHF29" s="2">
        <v>1951.4878591202839</v>
      </c>
      <c r="KHG29" s="2">
        <v>1883.059033635717</v>
      </c>
      <c r="KHH29" s="2">
        <v>1791.820617458284</v>
      </c>
      <c r="KHI29" s="2">
        <v>1676.5054040439759</v>
      </c>
      <c r="KHJ29" s="2">
        <v>1513.036589678072</v>
      </c>
      <c r="KHK29" s="2">
        <v>1369.842979870414</v>
      </c>
      <c r="KHL29" s="2">
        <v>1268.46697618844</v>
      </c>
      <c r="KHM29" s="2">
        <v>1217.77895616093</v>
      </c>
      <c r="KHN29" s="2">
        <v>1178.4957444994161</v>
      </c>
      <c r="KHO29" s="2">
        <v>1162.022127475869</v>
      </c>
      <c r="KHP29" s="2">
        <v>1169.6253230864299</v>
      </c>
      <c r="KHQ29" s="2">
        <v>1206.374111008372</v>
      </c>
      <c r="KHR29" s="2">
        <v>1307.750096052142</v>
      </c>
      <c r="KHS29" s="2">
        <v>1407.8588885903571</v>
      </c>
      <c r="KHT29" s="2">
        <v>1499.0972860590059</v>
      </c>
      <c r="KHU29" s="2">
        <v>1619.48128693031</v>
      </c>
      <c r="KHV29" s="2">
        <v>1681.5740901117531</v>
      </c>
      <c r="KHW29" s="2">
        <v>1699.314899257686</v>
      </c>
      <c r="KHX29" s="2">
        <v>1698.047742197738</v>
      </c>
      <c r="KHY29" s="2">
        <v>1686.6429353506089</v>
      </c>
      <c r="KHZ29" s="2">
        <v>1662.5661277905481</v>
      </c>
      <c r="KIA29" s="2">
        <v>1656.2301392392119</v>
      </c>
      <c r="KIB29" s="2">
        <v>1730.9949565600709</v>
      </c>
      <c r="KIC29" s="2">
        <v>1807.026958153913</v>
      </c>
      <c r="KID29" s="2">
        <v>1769.010964795292</v>
      </c>
      <c r="KIE29" s="2">
        <v>1703.1165698456359</v>
      </c>
      <c r="KIF29" s="2">
        <v>1627.0845642056699</v>
      </c>
      <c r="KIG29" s="2">
        <v>1544.716554414985</v>
      </c>
      <c r="KIH29" s="2">
        <v>1425.599753329798</v>
      </c>
      <c r="KII29" s="2">
        <v>1300.1469554644821</v>
      </c>
      <c r="KIJ29" s="2">
        <v>1205.1069707058259</v>
      </c>
      <c r="KIK29" s="2">
        <v>1146.815749069292</v>
      </c>
      <c r="KIL29" s="2">
        <v>1110.0669279781989</v>
      </c>
      <c r="KIM29" s="2">
        <v>1091.058915527005</v>
      </c>
      <c r="KIN29" s="2">
        <v>1083.455710219082</v>
      </c>
      <c r="KIO29" s="2">
        <v>1102.4637028711909</v>
      </c>
      <c r="KIP29" s="2">
        <v>1175.961296481302</v>
      </c>
      <c r="KIQ29" s="2">
        <v>1250.726092621828</v>
      </c>
      <c r="KIR29" s="2">
        <v>1322.956495285526</v>
      </c>
      <c r="KIS29" s="2">
        <v>1439.538889429793</v>
      </c>
      <c r="KIT29" s="2">
        <v>1521.906888665357</v>
      </c>
      <c r="KIU29" s="2">
        <v>1558.6556973857839</v>
      </c>
      <c r="KIV29" s="2">
        <v>1571.327693579746</v>
      </c>
      <c r="KIW29" s="2">
        <v>1564.9916944005761</v>
      </c>
      <c r="KIX29" s="2">
        <v>1538.380499710222</v>
      </c>
      <c r="KIY29" s="2">
        <v>1524.4413827486619</v>
      </c>
      <c r="KIZ29" s="2">
        <v>1615.679846417775</v>
      </c>
      <c r="KJA29" s="2">
        <v>1780.4158686602641</v>
      </c>
      <c r="KJB29" s="2">
        <v>1779.1486918473361</v>
      </c>
      <c r="KJC29" s="2">
        <v>1753.8047108324961</v>
      </c>
      <c r="KJD29" s="2">
        <v>1689.177526332483</v>
      </c>
      <c r="KJE29" s="2">
        <v>1591.603146583856</v>
      </c>
      <c r="KJF29" s="2">
        <v>1435.7375639732511</v>
      </c>
      <c r="KJG29" s="2">
        <v>1279.8719748058711</v>
      </c>
      <c r="KJH29" s="2">
        <v>1184.8319802004851</v>
      </c>
      <c r="KJI29" s="2">
        <v>1132.876788692434</v>
      </c>
      <c r="KJJ29" s="2">
        <v>1108.799990046336</v>
      </c>
      <c r="KJK29" s="2">
        <v>1106.26558755008</v>
      </c>
      <c r="KJL29" s="2">
        <v>1120.2047786364151</v>
      </c>
      <c r="KJM29" s="2">
        <v>1219.0463625641489</v>
      </c>
      <c r="KJN29" s="2">
        <v>1523.174342991849</v>
      </c>
      <c r="KJO29" s="2">
        <v>1774.0799196349219</v>
      </c>
      <c r="KJP29" s="2">
        <v>1909.6702869916251</v>
      </c>
      <c r="KJQ29" s="2">
        <v>1970.495788537994</v>
      </c>
      <c r="KJR29" s="2">
        <v>1954.0221314441369</v>
      </c>
      <c r="KJS29" s="2">
        <v>1931.212523477034</v>
      </c>
      <c r="KJT29" s="2">
        <v>1895.7309249870241</v>
      </c>
      <c r="KJU29" s="2">
        <v>1922.3421446438019</v>
      </c>
      <c r="KJV29" s="2">
        <v>1905.868556321682</v>
      </c>
      <c r="KJW29" s="2">
        <v>1914.7389659463299</v>
      </c>
      <c r="KJX29" s="2">
        <v>1975.564554060692</v>
      </c>
      <c r="KJY29" s="2">
        <v>2035.1229260741709</v>
      </c>
      <c r="KJZ29" s="2">
        <v>1995.839703485321</v>
      </c>
      <c r="KKA29" s="2">
        <v>1926.1436901636421</v>
      </c>
      <c r="KKB29" s="2">
        <v>1851.378885674025</v>
      </c>
      <c r="KKC29" s="2">
        <v>1717.055686585338</v>
      </c>
      <c r="KKD29" s="2">
        <v>1513.036490485041</v>
      </c>
      <c r="KKE29" s="2">
        <v>1344.498890354723</v>
      </c>
      <c r="KKF29" s="2">
        <v>1241.855691488395</v>
      </c>
      <c r="KKG29" s="2">
        <v>1184.831691889045</v>
      </c>
      <c r="KKH29" s="2">
        <v>1160.754895320455</v>
      </c>
      <c r="KKI29" s="2">
        <v>1153.1517005040121</v>
      </c>
      <c r="KKJ29" s="2">
        <v>1155.6861030353471</v>
      </c>
      <c r="KKK29" s="2">
        <v>1243.1229040082069</v>
      </c>
      <c r="KKL29" s="2">
        <v>1525.708508294905</v>
      </c>
      <c r="KKM29" s="2">
        <v>1784.217312944435</v>
      </c>
      <c r="KKN29" s="2">
        <v>1926.143722128947</v>
      </c>
      <c r="KKO29" s="2">
        <v>1985.702126701718</v>
      </c>
      <c r="KKP29" s="2">
        <v>1994.57254068628</v>
      </c>
      <c r="KKQ29" s="2">
        <v>1978.098956027181</v>
      </c>
      <c r="KKR29" s="2">
        <v>1945.1517654494</v>
      </c>
      <c r="KKS29" s="2">
        <v>1961.6253662935669</v>
      </c>
      <c r="KKT29" s="2">
        <v>1956.556584004886</v>
      </c>
      <c r="KKU29" s="2">
        <v>1965.427006440656</v>
      </c>
      <c r="KKV29" s="2">
        <v>2005.9774293462081</v>
      </c>
      <c r="KKW29" s="2">
        <v>2027.519861122546</v>
      </c>
      <c r="KKX29" s="2">
        <v>1992.0382749591729</v>
      </c>
      <c r="KKY29" s="2">
        <v>1922.342281562868</v>
      </c>
      <c r="KKZ29" s="2">
        <v>1843.7758829504539</v>
      </c>
      <c r="KLA29" s="2">
        <v>1722.1246859435109</v>
      </c>
      <c r="KLB29" s="2">
        <v>1523.1742851454801</v>
      </c>
      <c r="KLC29" s="2">
        <v>1363.50709332306</v>
      </c>
      <c r="KLD29" s="2">
        <v>1262.1311102547111</v>
      </c>
      <c r="KLE29" s="2">
        <v>1207.6415217069359</v>
      </c>
      <c r="KLF29" s="2">
        <v>1174.6943248921341</v>
      </c>
      <c r="KLG29" s="2">
        <v>1163.289523885446</v>
      </c>
      <c r="KLH29" s="2">
        <v>1155.6863245149591</v>
      </c>
      <c r="KLI29" s="2">
        <v>1241.855927556923</v>
      </c>
      <c r="KLJ29" s="2">
        <v>1524.441533963527</v>
      </c>
      <c r="KLK29" s="2">
        <v>1776.614335062997</v>
      </c>
      <c r="KLL29" s="2">
        <v>1907.1359341472551</v>
      </c>
      <c r="KLM29" s="2">
        <v>1948.953520371814</v>
      </c>
      <c r="KLN29" s="2">
        <v>1950.220712361579</v>
      </c>
      <c r="KLO29" s="2">
        <v>1943.884702734621</v>
      </c>
      <c r="KLP29" s="2">
        <v>1899.5326843109569</v>
      </c>
      <c r="KLQ29" s="2">
        <v>1918.54065900807</v>
      </c>
      <c r="KLR29" s="2">
        <v>1919.807872142899</v>
      </c>
      <c r="KLS29" s="2">
        <v>1922.34228639719</v>
      </c>
      <c r="KLT29" s="2">
        <v>1974.297474905839</v>
      </c>
      <c r="KLU29" s="2">
        <v>2016.1150711561379</v>
      </c>
      <c r="KLV29" s="2">
        <v>1967.9614560461091</v>
      </c>
      <c r="KLW29" s="2">
        <v>1898.265449845358</v>
      </c>
      <c r="KLX29" s="2">
        <v>1826.035049915587</v>
      </c>
      <c r="KLY29" s="2">
        <v>1692.979047166961</v>
      </c>
      <c r="KLZ29" s="2">
        <v>1494.028659031</v>
      </c>
      <c r="KMA29" s="2">
        <v>1330.5598753494701</v>
      </c>
      <c r="KMB29" s="2">
        <v>1230.451081137003</v>
      </c>
      <c r="KMC29" s="2">
        <v>1179.7630900506181</v>
      </c>
      <c r="KMD29" s="2">
        <v>1154.419084959198</v>
      </c>
      <c r="KME29" s="2">
        <v>1144.281470446801</v>
      </c>
      <c r="KMF29" s="2">
        <v>1158.2206598007019</v>
      </c>
      <c r="KMG29" s="2">
        <v>1239.321464245626</v>
      </c>
      <c r="KMH29" s="2">
        <v>1496.5630871208821</v>
      </c>
      <c r="KMI29" s="2">
        <v>1761.4078967987341</v>
      </c>
      <c r="KMJ29" s="2">
        <v>1875.4558986120601</v>
      </c>
      <c r="KMK29" s="2">
        <v>1941.35028668155</v>
      </c>
      <c r="KML29" s="2">
        <v>1936.2814846285539</v>
      </c>
      <c r="KMM29" s="2">
        <v>1912.2046972180599</v>
      </c>
      <c r="KMN29" s="2">
        <v>1889.395106975204</v>
      </c>
      <c r="KMO29" s="2">
        <v>1933.747115181736</v>
      </c>
      <c r="KMP29" s="2">
        <v>1928.6783294660261</v>
      </c>
      <c r="KMQ29" s="2">
        <v>1936.281547229532</v>
      </c>
      <c r="KMR29" s="2">
        <v>1966.6943568477921</v>
      </c>
      <c r="KMS29" s="2">
        <v>2007.244767719279</v>
      </c>
      <c r="KMT29" s="2">
        <v>1956.556773470913</v>
      </c>
      <c r="KMU29" s="2">
        <v>1888.1279763023931</v>
      </c>
      <c r="KMV29" s="2">
        <v>1818.4319783633359</v>
      </c>
      <c r="KMW29" s="2">
        <v>1699.3151817996991</v>
      </c>
      <c r="KMX29" s="2">
        <v>1509.235184709906</v>
      </c>
      <c r="KMY29" s="2">
        <v>1358.4383861151241</v>
      </c>
      <c r="KMZ29" s="2">
        <v>1250.726388296398</v>
      </c>
      <c r="KNA29" s="2">
        <v>1192.4351899653579</v>
      </c>
      <c r="KNB29" s="2">
        <v>1158.22079051176</v>
      </c>
      <c r="KNC29" s="2">
        <v>1145.548790037484</v>
      </c>
      <c r="KND29" s="2">
        <v>1158.2207885525711</v>
      </c>
      <c r="KNE29" s="2">
        <v>1245.65758615459</v>
      </c>
      <c r="KNF29" s="2">
        <v>1509.2351855857601</v>
      </c>
      <c r="KNG29" s="2">
        <v>1761.4079871795179</v>
      </c>
      <c r="KNH29" s="2">
        <v>1886.8607873714061</v>
      </c>
      <c r="KNI29" s="2">
        <v>1931.2127709745739</v>
      </c>
      <c r="KNJ29" s="2">
        <v>1933.7471650379509</v>
      </c>
      <c r="KNK29" s="2">
        <v>1926.1439693939581</v>
      </c>
      <c r="KNL29" s="2">
        <v>1893.196767432732</v>
      </c>
      <c r="KNM29" s="2">
        <v>1909.6703734285029</v>
      </c>
      <c r="KNN29" s="2">
        <v>1900.7999777535269</v>
      </c>
      <c r="KNO29" s="2">
        <v>1903.3343789256919</v>
      </c>
      <c r="KNP29" s="2">
        <v>1941.3503736159471</v>
      </c>
      <c r="KNQ29" s="2">
        <v>1971.7631673157739</v>
      </c>
      <c r="KNR29" s="2">
        <v>1916.0063634555479</v>
      </c>
      <c r="KNS29" s="2">
        <v>1842.5087658926941</v>
      </c>
      <c r="KNT29" s="2">
        <v>1774.079969887275</v>
      </c>
      <c r="KNU29" s="2">
        <v>1661.2991735696021</v>
      </c>
      <c r="KNV29" s="2">
        <v>1501.631977155409</v>
      </c>
      <c r="KNW29" s="2">
        <v>1350.835181891342</v>
      </c>
      <c r="KNX29" s="2">
        <v>1244.390387910506</v>
      </c>
      <c r="KNY29" s="2">
        <v>1189.9007925860369</v>
      </c>
      <c r="KNZ29" s="2">
        <v>1155.686393951476</v>
      </c>
      <c r="KOA29" s="2">
        <v>1135.411193061941</v>
      </c>
      <c r="KOB29" s="2">
        <v>1131.60959263721</v>
      </c>
      <c r="KOC29" s="2">
        <v>1158.220791165561</v>
      </c>
      <c r="KOD29" s="2">
        <v>1258.3295916968891</v>
      </c>
      <c r="KOE29" s="2">
        <v>1379.98079067343</v>
      </c>
      <c r="KOF29" s="2">
        <v>1467.417590543138</v>
      </c>
      <c r="KOG29" s="2">
        <v>1572.595176200399</v>
      </c>
      <c r="KOH29" s="2">
        <v>1630.886374763659</v>
      </c>
      <c r="KOI29" s="2">
        <v>1656.2303835182211</v>
      </c>
      <c r="KOJ29" s="2">
        <v>1656.2303804631331</v>
      </c>
      <c r="KOK29" s="2">
        <v>1644.825580410982</v>
      </c>
      <c r="KOL29" s="2">
        <v>1624.550380024966</v>
      </c>
      <c r="KOM29" s="2">
        <v>1629.619181845482</v>
      </c>
      <c r="KON29" s="2">
        <v>1722.124778748858</v>
      </c>
      <c r="KOO29" s="2">
        <v>1793.087973848345</v>
      </c>
      <c r="KOP29" s="2">
        <v>1757.606373222811</v>
      </c>
      <c r="KOQ29" s="2">
        <v>1698.0479771316971</v>
      </c>
      <c r="KOR29" s="2">
        <v>1637.2223858128571</v>
      </c>
      <c r="KOS29" s="2">
        <v>1558.655992236329</v>
      </c>
      <c r="KOT29" s="2">
        <v>1429.4015937309291</v>
      </c>
      <c r="KOU29" s="2">
        <v>1315.3535909506479</v>
      </c>
      <c r="KOV29" s="2">
        <v>1212.7103894114521</v>
      </c>
      <c r="KOW29" s="2">
        <v>1154.419186327437</v>
      </c>
      <c r="KOX29" s="2">
        <v>1112.6015736906959</v>
      </c>
      <c r="KOY29" s="2">
        <v>1091.059152174382</v>
      </c>
      <c r="KOZ29" s="2">
        <v>1080.9215242762609</v>
      </c>
      <c r="KPA29" s="2">
        <v>1094.860708526912</v>
      </c>
      <c r="KPB29" s="2">
        <v>1169.62549709064</v>
      </c>
      <c r="KPC29" s="2">
        <v>1248.1918930897241</v>
      </c>
      <c r="KPD29" s="2">
        <v>1310.2846937190311</v>
      </c>
      <c r="KPE29" s="2">
        <v>1429.401498168841</v>
      </c>
      <c r="KPF29" s="2">
        <v>1502.899116350748</v>
      </c>
      <c r="KPG29" s="2">
        <v>1542.182341331931</v>
      </c>
      <c r="KPH29" s="2">
        <v>1557.388756055175</v>
      </c>
      <c r="KPI29" s="2">
        <v>1561.190356590937</v>
      </c>
      <c r="KPJ29" s="2">
        <v>1559.92313054597</v>
      </c>
      <c r="KPK29" s="2">
        <v>1566.2590913445481</v>
      </c>
      <c r="KPL29" s="2">
        <v>1684.108671193304</v>
      </c>
      <c r="KPM29" s="2">
        <v>1779.1486635464289</v>
      </c>
      <c r="KPN29" s="2">
        <v>1781.6830545848529</v>
      </c>
      <c r="KPO29" s="2">
        <v>1748.735843865262</v>
      </c>
      <c r="KPP29" s="2">
        <v>1681.574231026726</v>
      </c>
      <c r="KPQ29" s="2">
        <v>1583.999823625549</v>
      </c>
      <c r="KPR29" s="2">
        <v>1417.9966286392771</v>
      </c>
      <c r="KPS29" s="2">
        <v>1284.9406278647771</v>
      </c>
      <c r="KPT29" s="2">
        <v>1186.0990031501969</v>
      </c>
      <c r="KPU29" s="2">
        <v>1145.548599665985</v>
      </c>
      <c r="KPV29" s="2">
        <v>1121.4718154783659</v>
      </c>
      <c r="KPW29" s="2">
        <v>1108.7998307889461</v>
      </c>
      <c r="KPX29" s="2">
        <v>1108.79984816615</v>
      </c>
      <c r="KPY29" s="2">
        <v>1196.2366577672631</v>
      </c>
      <c r="KPZ29" s="2">
        <v>1495.2958685387659</v>
      </c>
      <c r="KQA29" s="2">
        <v>1748.735878816886</v>
      </c>
      <c r="KQB29" s="2">
        <v>1894.463889272957</v>
      </c>
      <c r="KQC29" s="2">
        <v>1955.2894508182819</v>
      </c>
      <c r="KQD29" s="2">
        <v>1960.358205527127</v>
      </c>
      <c r="KQE29" s="2">
        <v>1941.3501806765071</v>
      </c>
      <c r="KQF29" s="2">
        <v>1903.334165188591</v>
      </c>
      <c r="KQG29" s="2">
        <v>1916.0061734416281</v>
      </c>
      <c r="KQH29" s="2">
        <v>1899.5326093579361</v>
      </c>
      <c r="KQI29" s="2">
        <v>1899.532664864558</v>
      </c>
      <c r="KQJ29" s="2">
        <v>1967.9614662153999</v>
      </c>
      <c r="KQK29" s="2">
        <v>2036.3902442218939</v>
      </c>
      <c r="KQL29" s="2">
        <v>1993.305429203803</v>
      </c>
      <c r="KQM29" s="2">
        <v>1927.411022735057</v>
      </c>
      <c r="KQN29" s="2">
        <v>1855.180621068886</v>
      </c>
      <c r="KQO29" s="2">
        <v>1724.659018264317</v>
      </c>
      <c r="KQP29" s="2">
        <v>1526.9758187910329</v>
      </c>
      <c r="KQQ29" s="2">
        <v>1355.903807007553</v>
      </c>
      <c r="KQR29" s="2">
        <v>1251.993399432861</v>
      </c>
      <c r="KQS29" s="2">
        <v>1201.305402991326</v>
      </c>
      <c r="KQT29" s="2">
        <v>1169.625394588981</v>
      </c>
      <c r="KQU29" s="2">
        <v>1168.358189803598</v>
      </c>
      <c r="KQV29" s="2">
        <v>1175.961397485825</v>
      </c>
      <c r="KQW29" s="2">
        <v>1259.5965914277299</v>
      </c>
      <c r="KQX29" s="2">
        <v>1543.449395078454</v>
      </c>
      <c r="KQY29" s="2">
        <v>1808.2942053491149</v>
      </c>
      <c r="KQZ29" s="2">
        <v>1932.479826452105</v>
      </c>
      <c r="KRA29" s="2">
        <v>1978.0990165577009</v>
      </c>
      <c r="KRB29" s="2">
        <v>1973.0301743465</v>
      </c>
      <c r="KRC29" s="2">
        <v>1961.62537898652</v>
      </c>
      <c r="KRD29" s="2">
        <v>1914.738985187719</v>
      </c>
      <c r="KRE29" s="2">
        <v>1927.411001973047</v>
      </c>
      <c r="KRF29" s="2">
        <v>1914.7390578720961</v>
      </c>
      <c r="KRG29" s="2">
        <v>1928.678337790529</v>
      </c>
      <c r="KRH29" s="2">
        <v>2000.9087553810521</v>
      </c>
      <c r="KRI29" s="2">
        <v>2061.7343539292178</v>
      </c>
      <c r="KRJ29" s="2">
        <v>2018.6495588114519</v>
      </c>
      <c r="KRK29" s="2">
        <v>1954.022369848431</v>
      </c>
      <c r="KRL29" s="2">
        <v>1880.5247777996069</v>
      </c>
      <c r="KRM29" s="2">
        <v>1746.201582858793</v>
      </c>
      <c r="KRN29" s="2">
        <v>1544.7167808788529</v>
      </c>
      <c r="KRO29" s="2">
        <v>1377.4463590947621</v>
      </c>
      <c r="KRP29" s="2">
        <v>1281.139112893153</v>
      </c>
      <c r="KRQ29" s="2">
        <v>1230.4510778746301</v>
      </c>
      <c r="KRR29" s="2">
        <v>1207.641457916571</v>
      </c>
      <c r="KRS29" s="2">
        <v>1189.900645479988</v>
      </c>
      <c r="KRT29" s="2">
        <v>1201.3054185179039</v>
      </c>
      <c r="KRU29" s="2">
        <v>1279.871795050379</v>
      </c>
      <c r="KRV29" s="2">
        <v>1558.6557840363009</v>
      </c>
      <c r="KRW29" s="2">
        <v>1826.034967832893</v>
      </c>
      <c r="KRX29" s="2">
        <v>1954.0221491594859</v>
      </c>
      <c r="KRY29" s="2">
        <v>2011.0461199729921</v>
      </c>
      <c r="KRZ29" s="2">
        <v>2026.252499948894</v>
      </c>
      <c r="KSA29" s="2">
        <v>2027.5196887795271</v>
      </c>
      <c r="KSB29" s="2">
        <v>2009.77888483434</v>
      </c>
      <c r="KSC29" s="2">
        <v>2032.5884780962249</v>
      </c>
      <c r="KSD29" s="2">
        <v>2024.9852747210939</v>
      </c>
      <c r="KSE29" s="2">
        <v>2040.1916952018271</v>
      </c>
      <c r="KSF29" s="2">
        <v>2087.078103954314</v>
      </c>
      <c r="KSG29" s="2">
        <v>2083.276502663975</v>
      </c>
      <c r="KSH29" s="2">
        <v>2036.3900963646549</v>
      </c>
      <c r="KSI29" s="2">
        <v>1964.1596882732069</v>
      </c>
      <c r="KSJ29" s="2">
        <v>1890.662078573851</v>
      </c>
      <c r="KSK29" s="2">
        <v>1757.6060689876899</v>
      </c>
      <c r="KSL29" s="2">
        <v>1557.388463489847</v>
      </c>
      <c r="KSM29" s="2">
        <v>1407.8588608560431</v>
      </c>
      <c r="KSN29" s="2">
        <v>1312.818865152577</v>
      </c>
      <c r="KSO29" s="2">
        <v>1246.924464567523</v>
      </c>
      <c r="KSP29" s="2">
        <v>1212.7100677625069</v>
      </c>
      <c r="KSQ29" s="2">
        <v>1202.5724747512629</v>
      </c>
      <c r="KSR29" s="2">
        <v>1215.2444819308271</v>
      </c>
      <c r="KSS29" s="2">
        <v>1287.474885083014</v>
      </c>
      <c r="KST29" s="2">
        <v>1554.85408672432</v>
      </c>
      <c r="KSU29" s="2">
        <v>1805.759686614251</v>
      </c>
      <c r="KSV29" s="2">
        <v>1947.6860853619021</v>
      </c>
      <c r="KSW29" s="2">
        <v>1984.434859290079</v>
      </c>
      <c r="KSX29" s="2">
        <v>1971.762816053397</v>
      </c>
      <c r="KSY29" s="2">
        <v>1960.3580083680849</v>
      </c>
      <c r="KSZ29" s="2">
        <v>1913.47160533484</v>
      </c>
      <c r="KTA29" s="2">
        <v>1921.0748043401591</v>
      </c>
      <c r="KTB29" s="2">
        <v>1905.8684191421901</v>
      </c>
      <c r="KTC29" s="2">
        <v>1910.937256938061</v>
      </c>
      <c r="KTD29" s="2">
        <v>1978.0988744902929</v>
      </c>
      <c r="KTE29" s="2">
        <v>2043.9932827120319</v>
      </c>
      <c r="KTF29" s="2">
        <v>1999.641288561955</v>
      </c>
      <c r="KTG29" s="2">
        <v>1932.479699311496</v>
      </c>
      <c r="KTH29" s="2">
        <v>1847.5773031789449</v>
      </c>
      <c r="KTI29" s="2">
        <v>1723.3917038702939</v>
      </c>
      <c r="KTJ29" s="2">
        <v>1530.777304796527</v>
      </c>
      <c r="KTK29" s="2">
        <v>1378.7133010492989</v>
      </c>
      <c r="KTL29" s="2">
        <v>1273.535706414717</v>
      </c>
      <c r="KTM29" s="2">
        <v>1217.778900837666</v>
      </c>
      <c r="KTN29" s="2">
        <v>1189.90049071873</v>
      </c>
      <c r="KTO29" s="2">
        <v>1173.426889603043</v>
      </c>
      <c r="KTP29" s="2">
        <v>1188.6332966157599</v>
      </c>
      <c r="KTQ29" s="2">
        <v>1269.7341092219669</v>
      </c>
      <c r="KTR29" s="2">
        <v>1535.8461265010269</v>
      </c>
      <c r="KTS29" s="2">
        <v>1800.690952799182</v>
      </c>
      <c r="KTT29" s="2">
        <v>1932.479784871545</v>
      </c>
      <c r="KTU29" s="2">
        <v>1984.4350009962279</v>
      </c>
      <c r="KTV29" s="2">
        <v>1980.633422122839</v>
      </c>
      <c r="KTW29" s="2">
        <v>1957.8238632737971</v>
      </c>
      <c r="KTX29" s="2">
        <v>1927.411098837684</v>
      </c>
      <c r="KTY29" s="2">
        <v>1942.6175168453469</v>
      </c>
      <c r="KTZ29" s="2">
        <v>1928.6783210179731</v>
      </c>
      <c r="KUA29" s="2">
        <v>1924.876734834434</v>
      </c>
      <c r="KUB29" s="2">
        <v>1986.969547369099</v>
      </c>
      <c r="KUC29" s="2">
        <v>2022.451164546369</v>
      </c>
      <c r="KUD29" s="2">
        <v>1962.892782230814</v>
      </c>
      <c r="KUE29" s="2">
        <v>1885.593592033006</v>
      </c>
      <c r="KUF29" s="2">
        <v>1803.225595006355</v>
      </c>
      <c r="KUG29" s="2">
        <v>1689.177597533982</v>
      </c>
      <c r="KUH29" s="2">
        <v>1529.5103879507849</v>
      </c>
      <c r="KUI29" s="2">
        <v>1387.5839741334339</v>
      </c>
      <c r="KUJ29" s="2">
        <v>1282.4063641893681</v>
      </c>
      <c r="KUK29" s="2">
        <v>1222.8479633300331</v>
      </c>
      <c r="KUL29" s="2">
        <v>1187.366367295064</v>
      </c>
      <c r="KUM29" s="2">
        <v>1167.0911713059029</v>
      </c>
      <c r="KUN29" s="2">
        <v>1160.7551720920851</v>
      </c>
      <c r="KUO29" s="2">
        <v>1191.167973406973</v>
      </c>
      <c r="KUP29" s="2">
        <v>1292.5439733016131</v>
      </c>
      <c r="KUQ29" s="2">
        <v>1423.065570693733</v>
      </c>
      <c r="KUR29" s="2">
        <v>1518.105567558044</v>
      </c>
      <c r="KUS29" s="2">
        <v>1632.1535563497021</v>
      </c>
      <c r="KUT29" s="2">
        <v>1691.7119457125771</v>
      </c>
      <c r="KUU29" s="2">
        <v>1717.055947629078</v>
      </c>
      <c r="KUV29" s="2">
        <v>1715.7887549490631</v>
      </c>
      <c r="KUW29" s="2">
        <v>1713.254361998371</v>
      </c>
      <c r="KUX29" s="2">
        <v>1696.780775031149</v>
      </c>
      <c r="KUY29" s="2">
        <v>1705.6511931988721</v>
      </c>
      <c r="KUZ29" s="2">
        <v>1795.6223945914401</v>
      </c>
      <c r="KVA29" s="2">
        <v>1842.50879287833</v>
      </c>
      <c r="KVB29" s="2">
        <v>1801.9583919230561</v>
      </c>
      <c r="KVC29" s="2">
        <v>1748.7359855608811</v>
      </c>
      <c r="KVD29" s="2">
        <v>1676.5055792751259</v>
      </c>
      <c r="KVE29" s="2">
        <v>1585.267165798323</v>
      </c>
      <c r="KVF29" s="2">
        <v>1452.2111470154509</v>
      </c>
      <c r="KVG29" s="2">
        <v>1326.758326324617</v>
      </c>
      <c r="KVH29" s="2">
        <v>1245.657516615385</v>
      </c>
      <c r="KVI29" s="2">
        <v>1178.495890102294</v>
      </c>
      <c r="KVJ29" s="2">
        <v>1137.945444642188</v>
      </c>
      <c r="KVK29" s="2">
        <v>1121.471816082684</v>
      </c>
      <c r="KVL29" s="2">
        <v>1116.4029997552791</v>
      </c>
      <c r="KVM29" s="2">
        <v>1145.5485838391201</v>
      </c>
      <c r="KVN29" s="2">
        <v>1215.244559520148</v>
      </c>
      <c r="KVO29" s="2">
        <v>1301.4141339986411</v>
      </c>
      <c r="KVP29" s="2">
        <v>1367.3085067284189</v>
      </c>
      <c r="KVQ29" s="2">
        <v>1478.8220634241759</v>
      </c>
      <c r="KVR29" s="2">
        <v>1572.5948462788219</v>
      </c>
      <c r="KVS29" s="2">
        <v>1614.4124511831669</v>
      </c>
      <c r="KVT29" s="2">
        <v>1638.489251119255</v>
      </c>
      <c r="KVU29" s="2">
        <v>1643.558052637746</v>
      </c>
      <c r="KVV29" s="2">
        <v>1642.290855055491</v>
      </c>
      <c r="KVW29" s="2">
        <v>1654.962859822969</v>
      </c>
      <c r="KVX29" s="2">
        <v>1744.93406838122</v>
      </c>
      <c r="KVY29" s="2">
        <v>1826.034875067759</v>
      </c>
      <c r="KVZ29" s="2">
        <v>1814.630070713109</v>
      </c>
      <c r="KWA29" s="2">
        <v>1777.8812693753939</v>
      </c>
      <c r="KWB29" s="2">
        <v>1705.6508698779239</v>
      </c>
      <c r="KWC29" s="2">
        <v>1609.3436656109229</v>
      </c>
      <c r="KWD29" s="2">
        <v>1449.6764637773699</v>
      </c>
      <c r="KWE29" s="2">
        <v>1307.7500620845001</v>
      </c>
      <c r="KWF29" s="2">
        <v>1203.839662391005</v>
      </c>
      <c r="KWG29" s="2">
        <v>1158.2204599995621</v>
      </c>
      <c r="KWH29" s="2">
        <v>1135.410858851079</v>
      </c>
      <c r="KWI29" s="2">
        <v>1126.54045859191</v>
      </c>
      <c r="KWJ29" s="2">
        <v>1135.410858760041</v>
      </c>
      <c r="KWK29" s="2">
        <v>1229.183659048362</v>
      </c>
      <c r="KWL29" s="2">
        <v>1515.570860880126</v>
      </c>
      <c r="KWM29" s="2">
        <v>1781.6828685998821</v>
      </c>
      <c r="KWN29" s="2">
        <v>1929.945283442556</v>
      </c>
      <c r="KWO29" s="2">
        <v>1985.7020677211381</v>
      </c>
      <c r="KWP29" s="2">
        <v>1978.098790830843</v>
      </c>
      <c r="KWQ29" s="2">
        <v>1947.686005317571</v>
      </c>
      <c r="KWR29" s="2">
        <v>1895.7308397815159</v>
      </c>
      <c r="KWS29" s="2">
        <v>1912.204501036128</v>
      </c>
      <c r="KWT29" s="2">
        <v>1908.402984565387</v>
      </c>
      <c r="KWU29" s="2">
        <v>1914.739081222468</v>
      </c>
      <c r="KWV29" s="2">
        <v>2004.7103065655319</v>
      </c>
      <c r="KWW29" s="2">
        <v>2047.7951114835339</v>
      </c>
      <c r="KWX29" s="2">
        <v>2013.580723009025</v>
      </c>
      <c r="KWY29" s="2">
        <v>1951.4879318191281</v>
      </c>
      <c r="KWZ29" s="2">
        <v>1880.524731237881</v>
      </c>
      <c r="KXA29" s="2">
        <v>1755.0719234224141</v>
      </c>
      <c r="KXB29" s="2">
        <v>1552.3199039456181</v>
      </c>
      <c r="KXC29" s="2">
        <v>1393.919870506229</v>
      </c>
      <c r="KXD29" s="2">
        <v>1288.7422277272051</v>
      </c>
      <c r="KXE29" s="2">
        <v>1244.3901964127681</v>
      </c>
      <c r="KXF29" s="2">
        <v>1217.7789752553469</v>
      </c>
      <c r="KXG29" s="2">
        <v>1206.3741551669959</v>
      </c>
      <c r="KXH29" s="2">
        <v>1221.5805408356341</v>
      </c>
      <c r="KXI29" s="2">
        <v>1301.414123478897</v>
      </c>
      <c r="KXJ29" s="2">
        <v>1563.724509323695</v>
      </c>
      <c r="KXK29" s="2">
        <v>1836.1724973111509</v>
      </c>
      <c r="KXL29" s="2">
        <v>1981.90048639878</v>
      </c>
      <c r="KXM29" s="2">
        <v>2026.2524687497159</v>
      </c>
      <c r="KXN29" s="2">
        <v>2022.450849342662</v>
      </c>
      <c r="KXO29" s="2">
        <v>2023.7180477689701</v>
      </c>
      <c r="KXP29" s="2">
        <v>1994.5724628823959</v>
      </c>
      <c r="KXQ29" s="2">
        <v>2028.7868617483409</v>
      </c>
      <c r="KXR29" s="2">
        <v>2016.114871420815</v>
      </c>
      <c r="KXS29" s="2">
        <v>2027.5196945210571</v>
      </c>
      <c r="KXT29" s="2">
        <v>2088.3453042922552</v>
      </c>
      <c r="KXU29" s="2">
        <v>2078.2077116035098</v>
      </c>
      <c r="KXV29" s="2">
        <v>2027.5197246375601</v>
      </c>
      <c r="KXW29" s="2">
        <v>1952.7549356741731</v>
      </c>
      <c r="KXX29" s="2">
        <v>1875.4557434636879</v>
      </c>
      <c r="KXY29" s="2">
        <v>1750.002952428159</v>
      </c>
      <c r="KXZ29" s="2">
        <v>1552.319769084309</v>
      </c>
      <c r="KYA29" s="2">
        <v>1396.4541827977851</v>
      </c>
      <c r="KYB29" s="2">
        <v>1293.8110087195939</v>
      </c>
      <c r="KYC29" s="2">
        <v>1232.985411490936</v>
      </c>
      <c r="KYD29" s="2">
        <v>1206.3742091669351</v>
      </c>
      <c r="KYE29" s="2">
        <v>1201.3054068301701</v>
      </c>
      <c r="KYF29" s="2">
        <v>1212.710201483369</v>
      </c>
      <c r="KYG29" s="2">
        <v>1298.8797995360501</v>
      </c>
      <c r="KYH29" s="2">
        <v>1568.7933985652751</v>
      </c>
      <c r="KYI29" s="2">
        <v>1833.6381945211001</v>
      </c>
      <c r="KYJ29" s="2">
        <v>1994.5725855597179</v>
      </c>
      <c r="KYK29" s="2">
        <v>2043.9933742205139</v>
      </c>
      <c r="KYL29" s="2">
        <v>2047.7949583126631</v>
      </c>
      <c r="KYM29" s="2">
        <v>2041.458941120836</v>
      </c>
      <c r="KYN29" s="2">
        <v>2011.046129191122</v>
      </c>
      <c r="KYO29" s="2">
        <v>2040.191715058631</v>
      </c>
      <c r="KYP29" s="2">
        <v>2040.191703743061</v>
      </c>
      <c r="KYQ29" s="2">
        <v>2063.0013032085621</v>
      </c>
      <c r="KYR29" s="2">
        <v>2113.6893046253022</v>
      </c>
      <c r="KYS29" s="2">
        <v>2095.9485003277532</v>
      </c>
      <c r="KYT29" s="2">
        <v>2043.993298864872</v>
      </c>
      <c r="KYU29" s="2">
        <v>1969.228500167183</v>
      </c>
      <c r="KYV29" s="2">
        <v>1889.3949022895099</v>
      </c>
      <c r="KYW29" s="2">
        <v>1763.9421046970031</v>
      </c>
      <c r="KYX29" s="2">
        <v>1566.2589101939141</v>
      </c>
      <c r="KYY29" s="2">
        <v>1409.126122346004</v>
      </c>
      <c r="KYZ29" s="2">
        <v>1303.9485311462799</v>
      </c>
      <c r="KZA29" s="2">
        <v>1249.458943771247</v>
      </c>
      <c r="KZB29" s="2">
        <v>1220.313356014603</v>
      </c>
      <c r="KZC29" s="2">
        <v>1215.2445716996031</v>
      </c>
      <c r="KZD29" s="2">
        <v>1226.6493813316849</v>
      </c>
      <c r="KZE29" s="2">
        <v>1305.215785818976</v>
      </c>
      <c r="KZF29" s="2">
        <v>1573.862181130005</v>
      </c>
      <c r="KZG29" s="2">
        <v>1836.1725723723489</v>
      </c>
      <c r="KZH29" s="2">
        <v>1975.564558173955</v>
      </c>
      <c r="KZI29" s="2">
        <v>2016.11492230057</v>
      </c>
      <c r="KZJ29" s="2">
        <v>2003.442867358611</v>
      </c>
      <c r="KZK29" s="2">
        <v>1992.038061235332</v>
      </c>
      <c r="KZL29" s="2">
        <v>1951.4876406028509</v>
      </c>
      <c r="KZM29" s="2">
        <v>1981.900459786377</v>
      </c>
      <c r="KZN29" s="2">
        <v>1981.9004793909171</v>
      </c>
      <c r="KZO29" s="2">
        <v>1999.6413065419099</v>
      </c>
      <c r="KZP29" s="2">
        <v>2069.3373055126658</v>
      </c>
      <c r="KZQ29" s="2">
        <v>2076.940495900114</v>
      </c>
      <c r="KZR29" s="2">
        <v>2022.4508919903799</v>
      </c>
      <c r="KZS29" s="2">
        <v>1955.2892798083001</v>
      </c>
      <c r="KZT29" s="2">
        <v>1869.1196695458141</v>
      </c>
      <c r="KZU29" s="2">
        <v>1760.140462789383</v>
      </c>
      <c r="KZV29" s="2">
        <v>1585.266870102168</v>
      </c>
      <c r="KZW29" s="2">
        <v>1444.607714586067</v>
      </c>
      <c r="KZX29" s="2">
        <v>1338.162858152059</v>
      </c>
      <c r="KZY29" s="2">
        <v>1269.7340583558771</v>
      </c>
      <c r="KZZ29" s="2">
        <v>1236.786858344288</v>
      </c>
      <c r="LAA29" s="2">
        <v>1216.511659624304</v>
      </c>
      <c r="LAB29" s="2">
        <v>1222.847662719716</v>
      </c>
      <c r="LAC29" s="2">
        <v>1293.810868759698</v>
      </c>
      <c r="LAD29" s="2">
        <v>1548.51807562863</v>
      </c>
      <c r="LAE29" s="2">
        <v>1800.6908746398999</v>
      </c>
      <c r="LAF29" s="2">
        <v>1947.686067773828</v>
      </c>
      <c r="LAG29" s="2">
        <v>1998.3740563179031</v>
      </c>
      <c r="LAH29" s="2">
        <v>2002.175641388264</v>
      </c>
      <c r="LAI29" s="2">
        <v>1990.7708449608469</v>
      </c>
      <c r="LAJ29" s="2">
        <v>1964.15965250828</v>
      </c>
      <c r="LAK29" s="2">
        <v>1985.702047399825</v>
      </c>
      <c r="LAL29" s="2">
        <v>1973.030055273875</v>
      </c>
      <c r="LAM29" s="2">
        <v>1973.0300764565191</v>
      </c>
      <c r="LAN29" s="2">
        <v>2032.588489558738</v>
      </c>
      <c r="LAO29" s="2">
        <v>2054.130901935966</v>
      </c>
      <c r="LAP29" s="2">
        <v>2002.1757076582051</v>
      </c>
      <c r="LAQ29" s="2">
        <v>1940.082912340748</v>
      </c>
      <c r="LAR29" s="2">
        <v>1860.2493162449859</v>
      </c>
      <c r="LAS29" s="2">
        <v>1753.804520753466</v>
      </c>
      <c r="LAT29" s="2">
        <v>1587.801324102363</v>
      </c>
      <c r="LAU29" s="2">
        <v>1440.8061299484721</v>
      </c>
      <c r="LAV29" s="2">
        <v>1338.1629277326849</v>
      </c>
      <c r="LAW29" s="2">
        <v>1279.871729877925</v>
      </c>
      <c r="LAX29" s="2">
        <v>1238.0541346741541</v>
      </c>
      <c r="LAY29" s="2">
        <v>1210.1757356624059</v>
      </c>
      <c r="LAZ29" s="2">
        <v>1200.0381441779059</v>
      </c>
      <c r="LBA29" s="2">
        <v>1227.9165551458079</v>
      </c>
      <c r="LBB29" s="2">
        <v>1326.7581727106999</v>
      </c>
      <c r="LBC29" s="2">
        <v>1449.676590509675</v>
      </c>
      <c r="LBD29" s="2">
        <v>1543.449404876804</v>
      </c>
      <c r="LBE29" s="2">
        <v>1648.6270119366191</v>
      </c>
      <c r="LBF29" s="2">
        <v>1720.8573978655279</v>
      </c>
      <c r="LBG29" s="2">
        <v>1741.1325889945281</v>
      </c>
      <c r="LBH29" s="2">
        <v>1739.865397532089</v>
      </c>
      <c r="LBI29" s="2">
        <v>1733.529383595052</v>
      </c>
      <c r="LBJ29" s="2">
        <v>1711.9869656147739</v>
      </c>
      <c r="LBK29" s="2">
        <v>1727.1933596977401</v>
      </c>
      <c r="LBL29" s="2">
        <v>1843.7757446137921</v>
      </c>
      <c r="LBM29" s="2">
        <v>1891.9293314542481</v>
      </c>
      <c r="LBN29" s="2">
        <v>1858.982125119943</v>
      </c>
      <c r="LBO29" s="2">
        <v>1799.4237203508601</v>
      </c>
      <c r="LBP29" s="2">
        <v>1729.727720212624</v>
      </c>
      <c r="LBQ29" s="2">
        <v>1646.0925211868971</v>
      </c>
      <c r="LBR29" s="2">
        <v>1510.5021246547051</v>
      </c>
      <c r="LBS29" s="2">
        <v>1392.652527070049</v>
      </c>
      <c r="LBT29" s="2">
        <v>1292.5437253294961</v>
      </c>
      <c r="LBU29" s="2">
        <v>1222.847726304617</v>
      </c>
      <c r="LBV29" s="2">
        <v>1181.0301289577751</v>
      </c>
      <c r="LBW29" s="2">
        <v>1158.2205325884661</v>
      </c>
      <c r="LBX29" s="2">
        <v>1153.151735445847</v>
      </c>
      <c r="LBY29" s="2">
        <v>1174.6941348376949</v>
      </c>
      <c r="LBZ29" s="2">
        <v>1245.657331860793</v>
      </c>
      <c r="LCA29" s="2">
        <v>1345.7661328627121</v>
      </c>
      <c r="LCB29" s="2">
        <v>1415.462136284714</v>
      </c>
      <c r="LCC29" s="2">
        <v>1524.4413360836229</v>
      </c>
      <c r="LCD29" s="2">
        <v>1603.007729424497</v>
      </c>
      <c r="LCE29" s="2">
        <v>1628.3517503968581</v>
      </c>
      <c r="LCF29" s="2">
        <v>1634.6877799532599</v>
      </c>
      <c r="LCG29" s="2">
        <v>1627.084615776459</v>
      </c>
      <c r="LCH29" s="2">
        <v>1620.748664624823</v>
      </c>
      <c r="LCI29" s="2">
        <v>1639.756700345192</v>
      </c>
      <c r="LCJ29" s="2">
        <v>1785.484709698856</v>
      </c>
      <c r="LCK29" s="2">
        <v>1872.9215090725979</v>
      </c>
      <c r="LCL29" s="2">
        <v>1853.9135170009861</v>
      </c>
      <c r="LCM29" s="2">
        <v>1827.3022799133309</v>
      </c>
      <c r="LCN29" s="2">
        <v>1765.2094428174639</v>
      </c>
      <c r="LCO29" s="2">
        <v>1685.37583581217</v>
      </c>
      <c r="LCP29" s="2">
        <v>1552.319831971143</v>
      </c>
      <c r="LCQ29" s="2">
        <v>1423.06542762357</v>
      </c>
      <c r="LCR29" s="2">
        <v>1314.0862323195349</v>
      </c>
      <c r="LCS29" s="2">
        <v>1250.7262308676011</v>
      </c>
      <c r="LCT29" s="2">
        <v>1220.313441597355</v>
      </c>
      <c r="LCU29" s="2">
        <v>1202.5726776128549</v>
      </c>
      <c r="LCV29" s="2">
        <v>1210.1758985857</v>
      </c>
      <c r="LCW29" s="2">
        <v>1295.0782975334309</v>
      </c>
      <c r="LCX29" s="2">
        <v>1571.3278813769759</v>
      </c>
      <c r="LCY29" s="2">
        <v>1831.1038756689311</v>
      </c>
      <c r="LCZ29" s="2">
        <v>1976.831884514786</v>
      </c>
      <c r="LDA29" s="2">
        <v>2036.3902912598919</v>
      </c>
      <c r="LDB29" s="2">
        <v>2037.657491650383</v>
      </c>
      <c r="LDC29" s="2">
        <v>2012.3135178831731</v>
      </c>
      <c r="LDD29" s="2">
        <v>1967.961541641683</v>
      </c>
      <c r="LDE29" s="2">
        <v>1985.7023549289829</v>
      </c>
      <c r="LDF29" s="2">
        <v>1993.3055613610461</v>
      </c>
      <c r="LDG29" s="2">
        <v>2009.779157934659</v>
      </c>
      <c r="LDH29" s="2">
        <v>2087.078341188153</v>
      </c>
      <c r="LDI29" s="2">
        <v>2108.6207341756322</v>
      </c>
      <c r="LDJ29" s="2">
        <v>2078.2079416360712</v>
      </c>
      <c r="LDK29" s="2">
        <v>2028.787146902363</v>
      </c>
      <c r="LDL29" s="2">
        <v>1948.953550851804</v>
      </c>
      <c r="LDM29" s="2">
        <v>1826.035158550819</v>
      </c>
      <c r="LDN29" s="2">
        <v>1623.283163558136</v>
      </c>
      <c r="LDO29" s="2">
        <v>1459.814364994445</v>
      </c>
      <c r="LDP29" s="2">
        <v>1354.6367751426531</v>
      </c>
      <c r="LDQ29" s="2">
        <v>1316.620773310611</v>
      </c>
      <c r="LDR29" s="2">
        <v>1298.8799720386701</v>
      </c>
      <c r="LDS29" s="2">
        <v>1283.673572634033</v>
      </c>
      <c r="LDT29" s="2">
        <v>1293.8111747473699</v>
      </c>
      <c r="LDU29" s="2">
        <v>1367.3087790988029</v>
      </c>
      <c r="LDV29" s="2">
        <v>1644.825577743125</v>
      </c>
      <c r="LDW29" s="2">
        <v>1918.540781605639</v>
      </c>
      <c r="LDX29" s="2">
        <v>2074.406378109144</v>
      </c>
      <c r="LDY29" s="2">
        <v>2117.4911610711938</v>
      </c>
      <c r="LDZ29" s="2">
        <v>2121.2927313012729</v>
      </c>
      <c r="LEA29" s="2">
        <v>2104.8191180532199</v>
      </c>
      <c r="LEB29" s="2">
        <v>2056.6655037972009</v>
      </c>
      <c r="LEC29" s="2">
        <v>2064.2686877275401</v>
      </c>
      <c r="LED29" s="2">
        <v>2050.3294783278152</v>
      </c>
      <c r="LEE29" s="2">
        <v>2057.9326668925369</v>
      </c>
      <c r="LEF29" s="2">
        <v>2137.7662462059502</v>
      </c>
      <c r="LEG29" s="2">
        <v>2151.7054286781981</v>
      </c>
      <c r="LEH29" s="2">
        <v>2101.0174111970191</v>
      </c>
      <c r="LEI29" s="2">
        <v>2037.657399005941</v>
      </c>
      <c r="LEJ29" s="2">
        <v>1967.961384738951</v>
      </c>
      <c r="LEK29" s="2">
        <v>1838.706972504245</v>
      </c>
      <c r="LEL29" s="2">
        <v>1648.626959774432</v>
      </c>
      <c r="LEM29" s="2">
        <v>1494.0285531859849</v>
      </c>
      <c r="LEN29" s="2">
        <v>1382.514970628321</v>
      </c>
      <c r="LEO29" s="2">
        <v>1325.490963674468</v>
      </c>
      <c r="LEP29" s="2">
        <v>1293.810965699312</v>
      </c>
      <c r="LEQ29" s="2">
        <v>1281.138971610595</v>
      </c>
      <c r="LER29" s="2">
        <v>1282.4061803374441</v>
      </c>
      <c r="LES29" s="2">
        <v>1354.63658611033</v>
      </c>
      <c r="LET29" s="2">
        <v>1627.0845903269969</v>
      </c>
      <c r="LEU29" s="2">
        <v>1890.6621990115891</v>
      </c>
      <c r="LEV29" s="2">
        <v>2041.4590112776809</v>
      </c>
      <c r="LEW29" s="2">
        <v>2082.0094243513681</v>
      </c>
      <c r="LEX29" s="2">
        <v>2076.9406220363689</v>
      </c>
      <c r="LEY29" s="2">
        <v>2057.9326363422801</v>
      </c>
      <c r="LEZ29" s="2">
        <v>2023.718231843171</v>
      </c>
      <c r="LFA29" s="2">
        <v>2047.7950407575529</v>
      </c>
      <c r="LFB29" s="2">
        <v>2041.459036807079</v>
      </c>
      <c r="LFC29" s="2">
        <v>2052.8638312295911</v>
      </c>
      <c r="LFD29" s="2">
        <v>2104.8190339684688</v>
      </c>
      <c r="LFE29" s="2">
        <v>2095.9486406192391</v>
      </c>
      <c r="LFF29" s="2">
        <v>2049.0622398145961</v>
      </c>
      <c r="LFG29" s="2">
        <v>1992.038233483464</v>
      </c>
      <c r="LFH29" s="2">
        <v>1917.2734431382801</v>
      </c>
      <c r="LFI29" s="2">
        <v>1788.0190515897229</v>
      </c>
      <c r="LFJ29" s="2">
        <v>1590.33583741232</v>
      </c>
      <c r="LFK29" s="2">
        <v>1429.401426997686</v>
      </c>
      <c r="LFL29" s="2">
        <v>1322.9566438222589</v>
      </c>
      <c r="LFM29" s="2">
        <v>1278.6046410409731</v>
      </c>
      <c r="LFN29" s="2">
        <v>1251.993428847152</v>
      </c>
      <c r="LFO29" s="2">
        <v>1244.3902149462381</v>
      </c>
      <c r="LFP29" s="2">
        <v>1246.9246127928261</v>
      </c>
      <c r="LFQ29" s="2">
        <v>1324.223806376551</v>
      </c>
      <c r="LFR29" s="2">
        <v>1594.137408252119</v>
      </c>
      <c r="LFS29" s="2">
        <v>1871.654221817832</v>
      </c>
      <c r="LFT29" s="2">
        <v>2021.18382962079</v>
      </c>
      <c r="LFU29" s="2">
        <v>2061.7342321860392</v>
      </c>
      <c r="LFV29" s="2">
        <v>2073.1390074025198</v>
      </c>
      <c r="LFW29" s="2">
        <v>2057.9326055317388</v>
      </c>
      <c r="LFX29" s="2">
        <v>2023.718214369756</v>
      </c>
      <c r="LFY29" s="2">
        <v>2040.191800290173</v>
      </c>
      <c r="LFZ29" s="2">
        <v>2028.7869966137939</v>
      </c>
      <c r="LGA29" s="2">
        <v>2043.993393074916</v>
      </c>
      <c r="LGB29" s="2">
        <v>2102.2845826054759</v>
      </c>
      <c r="LGC29" s="2">
        <v>2097.2157716584379</v>
      </c>
      <c r="LGD29" s="2">
        <v>2043.9933598887151</v>
      </c>
      <c r="LGE29" s="2">
        <v>1975.564556127588</v>
      </c>
      <c r="LGF29" s="2">
        <v>1899.5325519517201</v>
      </c>
      <c r="LGG29" s="2">
        <v>1781.6829450297539</v>
      </c>
      <c r="LGH29" s="2">
        <v>1603.007735948971</v>
      </c>
      <c r="LGI29" s="2">
        <v>1431.9357256674309</v>
      </c>
      <c r="LGJ29" s="2">
        <v>1330.5597325988319</v>
      </c>
      <c r="LGK29" s="2">
        <v>1269.7341133459399</v>
      </c>
      <c r="LGL29" s="2">
        <v>1240.588498303516</v>
      </c>
      <c r="LGM29" s="2">
        <v>1230.45088527753</v>
      </c>
      <c r="LGN29" s="2">
        <v>1238.0540767331181</v>
      </c>
      <c r="LGO29" s="2">
        <v>1315.353272817352</v>
      </c>
      <c r="LGP29" s="2">
        <v>1573.8620748693379</v>
      </c>
      <c r="LGQ29" s="2">
        <v>1839.9740844586729</v>
      </c>
      <c r="LGR29" s="2">
        <v>1999.6412976687529</v>
      </c>
      <c r="LGS29" s="2">
        <v>2031.3213100434771</v>
      </c>
      <c r="LGT29" s="2">
        <v>2022.4508685511289</v>
      </c>
      <c r="LGU29" s="2">
        <v>1997.106871439295</v>
      </c>
      <c r="LGV29" s="2">
        <v>1936.281311579718</v>
      </c>
      <c r="LGW29" s="2">
        <v>1936.281347663424</v>
      </c>
      <c r="LGX29" s="2">
        <v>1908.4029893554391</v>
      </c>
      <c r="LGY29" s="2">
        <v>1912.204641450918</v>
      </c>
      <c r="LGZ29" s="2">
        <v>1989.5038738664889</v>
      </c>
      <c r="LHA29" s="2">
        <v>2035.123101672898</v>
      </c>
      <c r="LHB29" s="2">
        <v>1981.900724846206</v>
      </c>
      <c r="LHC29" s="2">
        <v>1921.0751360198039</v>
      </c>
      <c r="LHD29" s="2">
        <v>1841.2415438388909</v>
      </c>
      <c r="LHE29" s="2">
        <v>1736.0639534592749</v>
      </c>
      <c r="LHF29" s="2">
        <v>1582.7327631372521</v>
      </c>
      <c r="LHG29" s="2">
        <v>1445.8751739379779</v>
      </c>
      <c r="LHH29" s="2">
        <v>1336.8959804864301</v>
      </c>
      <c r="LHI29" s="2">
        <v>1271.0015853728071</v>
      </c>
      <c r="LHJ29" s="2">
        <v>1236.787189829246</v>
      </c>
      <c r="LHK29" s="2">
        <v>1220.313591630656</v>
      </c>
      <c r="LHL29" s="2">
        <v>1227.9167901301721</v>
      </c>
      <c r="LHM29" s="2">
        <v>1263.39838948592</v>
      </c>
      <c r="LHN29" s="2">
        <v>1376.1791908011189</v>
      </c>
      <c r="LHO29" s="2">
        <v>1510.502390917924</v>
      </c>
      <c r="LHP29" s="2">
        <v>1611.878389454123</v>
      </c>
      <c r="LHQ29" s="2">
        <v>1701.849578241153</v>
      </c>
      <c r="LHR29" s="2">
        <v>1757.606304670039</v>
      </c>
      <c r="LHS29" s="2">
        <v>1743.6670863115869</v>
      </c>
      <c r="LHT29" s="2">
        <v>1725.9262966759991</v>
      </c>
      <c r="LHU29" s="2">
        <v>1711.987121279813</v>
      </c>
      <c r="LHV29" s="2">
        <v>1692.9791475341351</v>
      </c>
      <c r="LHW29" s="2">
        <v>1713.254373195372</v>
      </c>
      <c r="LHX29" s="2">
        <v>1836.1727718957011</v>
      </c>
      <c r="LHY29" s="2">
        <v>1893.196761000585</v>
      </c>
      <c r="LHZ29" s="2">
        <v>1852.646348638106</v>
      </c>
      <c r="LIA29" s="2">
        <v>1791.820743438821</v>
      </c>
      <c r="LIB29" s="2">
        <v>1723.3919415481889</v>
      </c>
      <c r="LIC29" s="2">
        <v>1634.68793705338</v>
      </c>
      <c r="LID29" s="2">
        <v>1513.0367357775449</v>
      </c>
      <c r="LIE29" s="2">
        <v>1397.721539685162</v>
      </c>
      <c r="LIF29" s="2">
        <v>1303.9487322187119</v>
      </c>
      <c r="LIG29" s="2">
        <v>1230.451139301385</v>
      </c>
      <c r="LIH29" s="2">
        <v>1189.9007458223509</v>
      </c>
      <c r="LII29" s="2">
        <v>1177.2287508782881</v>
      </c>
      <c r="LIJ29" s="2">
        <v>1169.625546089103</v>
      </c>
      <c r="LIK29" s="2">
        <v>1193.702332595743</v>
      </c>
      <c r="LIL29" s="2">
        <v>1257.0623299615461</v>
      </c>
      <c r="LIM29" s="2">
        <v>1357.171117285699</v>
      </c>
      <c r="LIN29" s="2">
        <v>1433.2031102611791</v>
      </c>
      <c r="LIO29" s="2">
        <v>1529.510305973432</v>
      </c>
      <c r="LIP29" s="2">
        <v>1604.2750887551499</v>
      </c>
      <c r="LIQ29" s="2">
        <v>1642.291098303655</v>
      </c>
      <c r="LIR29" s="2">
        <v>1658.7647223475039</v>
      </c>
      <c r="LIS29" s="2">
        <v>1667.6351202195849</v>
      </c>
      <c r="LIT29" s="2">
        <v>1666.3679025276349</v>
      </c>
      <c r="LIU29" s="2">
        <v>1690.444674834225</v>
      </c>
      <c r="LIV29" s="2">
        <v>1813.3630637040669</v>
      </c>
      <c r="LIW29" s="2">
        <v>1876.7230555205931</v>
      </c>
      <c r="LIX29" s="2">
        <v>1861.5166497351699</v>
      </c>
      <c r="LIY29" s="2">
        <v>1828.569445106134</v>
      </c>
      <c r="LIZ29" s="2">
        <v>1761.4078435610841</v>
      </c>
      <c r="LJA29" s="2">
        <v>1668.9022390984089</v>
      </c>
      <c r="LJB29" s="2">
        <v>1513.036635919927</v>
      </c>
      <c r="LJC29" s="2">
        <v>1358.4382491132169</v>
      </c>
      <c r="LJD29" s="2">
        <v>1255.795065088925</v>
      </c>
      <c r="LJE29" s="2">
        <v>1202.5726806050729</v>
      </c>
      <c r="LJF29" s="2">
        <v>1173.4270855475279</v>
      </c>
      <c r="LJG29" s="2">
        <v>1168.3583003260319</v>
      </c>
      <c r="LJH29" s="2">
        <v>1181.0303007769151</v>
      </c>
      <c r="LJI29" s="2">
        <v>1269.7343044941181</v>
      </c>
      <c r="LJJ29" s="2">
        <v>1549.785488982084</v>
      </c>
      <c r="LJK29" s="2">
        <v>1819.699062570689</v>
      </c>
      <c r="LJL29" s="2">
        <v>1984.4350497650071</v>
      </c>
      <c r="LJM29" s="2">
        <v>2016.1150424523901</v>
      </c>
      <c r="LJN29" s="2">
        <v>2023.718216998654</v>
      </c>
      <c r="LJO29" s="2">
        <v>2021.1838155197049</v>
      </c>
      <c r="LJP29" s="2">
        <v>1986.969427399285</v>
      </c>
      <c r="LJQ29" s="2">
        <v>2004.7102178558939</v>
      </c>
      <c r="LJR29" s="2">
        <v>1998.374213006151</v>
      </c>
      <c r="LJS29" s="2">
        <v>2007.2446026351099</v>
      </c>
      <c r="LJT29" s="2">
        <v>2065.5357880634888</v>
      </c>
      <c r="LJU29" s="2">
        <v>2059.199774792834</v>
      </c>
      <c r="LJV29" s="2">
        <v>2016.114959447591</v>
      </c>
      <c r="LJW29" s="2">
        <v>1954.0221448737771</v>
      </c>
      <c r="LJX29" s="2">
        <v>1888.12773340474</v>
      </c>
      <c r="LJY29" s="2">
        <v>1766.476526949341</v>
      </c>
      <c r="LJZ29" s="2">
        <v>1567.5261250210531</v>
      </c>
      <c r="LKA29" s="2">
        <v>1396.4541279428449</v>
      </c>
      <c r="LKB29" s="2">
        <v>1293.8109394429671</v>
      </c>
      <c r="LKC29" s="2">
        <v>1238.054144274364</v>
      </c>
      <c r="LKD29" s="2">
        <v>1211.4429427701971</v>
      </c>
      <c r="LKE29" s="2">
        <v>1201.3053435714969</v>
      </c>
      <c r="LKF29" s="2">
        <v>1207.6413438731711</v>
      </c>
      <c r="LKG29" s="2">
        <v>1290.0093470776001</v>
      </c>
      <c r="LKH29" s="2">
        <v>1559.9229472015941</v>
      </c>
      <c r="LKI29" s="2">
        <v>1831.1037575798359</v>
      </c>
      <c r="LKJ29" s="2">
        <v>1998.374163023919</v>
      </c>
      <c r="LKK29" s="2">
        <v>2023.718162757488</v>
      </c>
      <c r="LKL29" s="2">
        <v>2019.916550905363</v>
      </c>
      <c r="LKM29" s="2">
        <v>1995.8397497760429</v>
      </c>
      <c r="LKN29" s="2">
        <v>1948.953352990429</v>
      </c>
      <c r="LKO29" s="2">
        <v>1957.8237427234601</v>
      </c>
      <c r="LKP29" s="2">
        <v>1950.2205444833221</v>
      </c>
      <c r="LKQ29" s="2">
        <v>1970.495761252065</v>
      </c>
      <c r="LKR29" s="2">
        <v>2050.3293491402792</v>
      </c>
      <c r="LKS29" s="2">
        <v>2056.665331310096</v>
      </c>
      <c r="LKT29" s="2">
        <v>2008.511748661748</v>
      </c>
      <c r="LKU29" s="2">
        <v>1945.1517891921901</v>
      </c>
      <c r="LKV29" s="2">
        <v>1876.723019579043</v>
      </c>
      <c r="LKW29" s="2">
        <v>1756.3390325204671</v>
      </c>
      <c r="LKX29" s="2">
        <v>1561.1902436476651</v>
      </c>
      <c r="LKY29" s="2">
        <v>1393.919865218882</v>
      </c>
      <c r="LKZ29" s="2">
        <v>1282.4063076367449</v>
      </c>
      <c r="LLA29" s="2">
        <v>1231.7183317210679</v>
      </c>
      <c r="LLB29" s="2">
        <v>1198.7711492507699</v>
      </c>
      <c r="LLC29" s="2">
        <v>1189.9007618115879</v>
      </c>
      <c r="LLD29" s="2">
        <v>1205.107167160897</v>
      </c>
      <c r="LLE29" s="2">
        <v>1283.673567922614</v>
      </c>
      <c r="LLF29" s="2">
        <v>1556.1215698867691</v>
      </c>
      <c r="LLG29" s="2">
        <v>1827.302372368265</v>
      </c>
      <c r="LLH29" s="2">
        <v>1981.9007757115719</v>
      </c>
      <c r="LLI29" s="2">
        <v>2007.2447758431931</v>
      </c>
      <c r="LLJ29" s="2">
        <v>2007.244753793716</v>
      </c>
      <c r="LLK29" s="2">
        <v>1986.969562684915</v>
      </c>
      <c r="LLL29" s="2">
        <v>1947.686372429059</v>
      </c>
      <c r="LLM29" s="2">
        <v>1974.2975675385051</v>
      </c>
      <c r="LLN29" s="2">
        <v>1964.1599708465981</v>
      </c>
      <c r="LLO29" s="2">
        <v>1975.5647824934681</v>
      </c>
      <c r="LLP29" s="2">
        <v>2040.1919725132491</v>
      </c>
      <c r="LLQ29" s="2">
        <v>2037.6575649368699</v>
      </c>
      <c r="LLR29" s="2">
        <v>1990.771151981588</v>
      </c>
      <c r="LLS29" s="2">
        <v>1931.212741759565</v>
      </c>
      <c r="LLT29" s="2">
        <v>1866.585534810934</v>
      </c>
      <c r="LLU29" s="2">
        <v>1751.2703279322311</v>
      </c>
      <c r="LLV29" s="2">
        <v>1557.3887229513509</v>
      </c>
      <c r="LLW29" s="2">
        <v>1392.6527165694231</v>
      </c>
      <c r="LLX29" s="2">
        <v>1288.7422903667989</v>
      </c>
      <c r="LLY29" s="2">
        <v>1227.9166939437521</v>
      </c>
      <c r="LLZ29" s="2">
        <v>1198.771095663436</v>
      </c>
      <c r="LMA29" s="2">
        <v>1186.0990963164211</v>
      </c>
      <c r="LMB29" s="2">
        <v>1194.969494993268</v>
      </c>
      <c r="LMC29" s="2">
        <v>1276.070290775049</v>
      </c>
      <c r="LMD29" s="2">
        <v>1542.1822883681889</v>
      </c>
      <c r="LME29" s="2">
        <v>1810.8286826980941</v>
      </c>
      <c r="LMF29" s="2">
        <v>1976.8318671164691</v>
      </c>
      <c r="LMG29" s="2">
        <v>2000.908646767331</v>
      </c>
      <c r="LMH29" s="2">
        <v>1992.0382102836361</v>
      </c>
      <c r="LMI29" s="2">
        <v>1965.427009549029</v>
      </c>
      <c r="LMJ29" s="2">
        <v>1924.8766083251901</v>
      </c>
      <c r="LMK29" s="2">
        <v>1945.151811315809</v>
      </c>
      <c r="LML29" s="2">
        <v>1945.1518203098869</v>
      </c>
      <c r="LMM29" s="2">
        <v>1970.495828244038</v>
      </c>
      <c r="LMN29" s="2">
        <v>2049.0622213438951</v>
      </c>
      <c r="LMO29" s="2">
        <v>2050.3294121188192</v>
      </c>
      <c r="LMP29" s="2">
        <v>2000.908602517286</v>
      </c>
      <c r="LMQ29" s="2">
        <v>1938.8157963213059</v>
      </c>
      <c r="LMR29" s="2">
        <v>1875.455790823416</v>
      </c>
      <c r="LMS29" s="2">
        <v>1766.476586569047</v>
      </c>
      <c r="LMT29" s="2">
        <v>1577.6637882356699</v>
      </c>
      <c r="LMU29" s="2">
        <v>1415.462200249641</v>
      </c>
      <c r="LMV29" s="2">
        <v>1302.6814213926091</v>
      </c>
      <c r="LMW29" s="2">
        <v>1240.5886420463621</v>
      </c>
      <c r="LMX29" s="2">
        <v>1206.374241197791</v>
      </c>
      <c r="LMY29" s="2">
        <v>1191.1678443657181</v>
      </c>
      <c r="LMZ29" s="2">
        <v>1203.8398397034359</v>
      </c>
      <c r="LNA29" s="2">
        <v>1281.1390441042829</v>
      </c>
      <c r="LNB29" s="2">
        <v>1538.380644791624</v>
      </c>
      <c r="LNC29" s="2">
        <v>1803.225461975876</v>
      </c>
      <c r="LND29" s="2">
        <v>1959.091089514008</v>
      </c>
      <c r="LNE29" s="2">
        <v>1989.5039082213009</v>
      </c>
      <c r="LNF29" s="2">
        <v>1985.702308589229</v>
      </c>
      <c r="LNG29" s="2">
        <v>1962.8927219755601</v>
      </c>
      <c r="LNH29" s="2">
        <v>1922.34234600884</v>
      </c>
      <c r="LNI29" s="2">
        <v>1923.609538817052</v>
      </c>
      <c r="LNJ29" s="2">
        <v>1895.7311367691941</v>
      </c>
      <c r="LNK29" s="2">
        <v>1895.7311516427419</v>
      </c>
      <c r="LNL29" s="2">
        <v>1964.1599457569071</v>
      </c>
      <c r="LNM29" s="2">
        <v>1985.702351421769</v>
      </c>
      <c r="LNN29" s="2">
        <v>1931.212743815742</v>
      </c>
      <c r="LNO29" s="2">
        <v>1866.5855223155791</v>
      </c>
      <c r="LNP29" s="2">
        <v>1790.553517095281</v>
      </c>
      <c r="LNQ29" s="2">
        <v>1694.2463089831399</v>
      </c>
      <c r="LNR29" s="2">
        <v>1544.716694887361</v>
      </c>
      <c r="LNS29" s="2">
        <v>1409.1262772699661</v>
      </c>
      <c r="LNT29" s="2">
        <v>1311.551883541744</v>
      </c>
      <c r="LNU29" s="2">
        <v>1267.199860692107</v>
      </c>
      <c r="LNV29" s="2">
        <v>1244.390239596569</v>
      </c>
      <c r="LNW29" s="2">
        <v>1207.641419013328</v>
      </c>
      <c r="LNX29" s="2">
        <v>1191.1678006227339</v>
      </c>
      <c r="LNY29" s="2">
        <v>1212.710178009429</v>
      </c>
      <c r="LNZ29" s="2">
        <v>1312.8189623704609</v>
      </c>
      <c r="LOA29" s="2">
        <v>1438.271754942763</v>
      </c>
      <c r="LOB29" s="2">
        <v>1534.578956770473</v>
      </c>
      <c r="LOC29" s="2">
        <v>1623.282963523051</v>
      </c>
      <c r="LOD29" s="2">
        <v>1686.6429428627289</v>
      </c>
      <c r="LOE29" s="2">
        <v>1711.986937415682</v>
      </c>
      <c r="LOF29" s="2">
        <v>1717.055750224293</v>
      </c>
      <c r="LOG29" s="2">
        <v>1720.8573478425801</v>
      </c>
      <c r="LOH29" s="2">
        <v>1714.5213482185859</v>
      </c>
      <c r="LOI29" s="2">
        <v>1730.994950853923</v>
      </c>
      <c r="LOJ29" s="2">
        <v>1826.034948515603</v>
      </c>
      <c r="LOK29" s="2">
        <v>1871.654140154897</v>
      </c>
      <c r="LOL29" s="2">
        <v>1839.9741316749571</v>
      </c>
      <c r="LOM29" s="2">
        <v>1784.217325226507</v>
      </c>
      <c r="LON29" s="2">
        <v>1714.521317215452</v>
      </c>
      <c r="LOO29" s="2">
        <v>1627.084510130913</v>
      </c>
      <c r="LOP29" s="2">
        <v>1497.8301072682029</v>
      </c>
      <c r="LOQ29" s="2">
        <v>1359.7053023016531</v>
      </c>
      <c r="LOR29" s="2">
        <v>1246.9245078595161</v>
      </c>
      <c r="LOS29" s="2">
        <v>1179.762919570514</v>
      </c>
      <c r="LOT29" s="2">
        <v>1140.479740001002</v>
      </c>
      <c r="LOU29" s="2">
        <v>1118.937351796143</v>
      </c>
      <c r="LOV29" s="2">
        <v>1116.402953654029</v>
      </c>
      <c r="LOW29" s="2">
        <v>1148.082949023473</v>
      </c>
      <c r="LOX29" s="2">
        <v>1225.382144068617</v>
      </c>
      <c r="LOY29" s="2">
        <v>1324.2237364263269</v>
      </c>
      <c r="LOZ29" s="2">
        <v>1402.7901215673639</v>
      </c>
      <c r="LPA29" s="2">
        <v>1496.5629117125679</v>
      </c>
      <c r="LPB29" s="2">
        <v>1572.5948735642139</v>
      </c>
      <c r="LPC29" s="2">
        <v>1608.0764632665609</v>
      </c>
      <c r="LPD29" s="2">
        <v>1613.145272217434</v>
      </c>
      <c r="LPE29" s="2">
        <v>1627.084498375898</v>
      </c>
      <c r="LPF29" s="2">
        <v>1642.2909080288721</v>
      </c>
      <c r="LPG29" s="2">
        <v>1682.841329069242</v>
      </c>
      <c r="LPH29" s="2">
        <v>1809.5613422976339</v>
      </c>
      <c r="LPI29" s="2">
        <v>1865.3181455608669</v>
      </c>
      <c r="LPJ29" s="2">
        <v>1842.5085542930331</v>
      </c>
      <c r="LPK29" s="2">
        <v>1804.4925630152809</v>
      </c>
      <c r="LPL29" s="2">
        <v>1728.4605689615189</v>
      </c>
      <c r="LPM29" s="2">
        <v>1641.0237686611199</v>
      </c>
      <c r="LPN29" s="2">
        <v>1491.4941677546969</v>
      </c>
      <c r="LPO29" s="2">
        <v>1341.9645635008269</v>
      </c>
      <c r="LPP29" s="2">
        <v>1230.4509577077711</v>
      </c>
      <c r="LPQ29" s="2">
        <v>1158.2205530959429</v>
      </c>
      <c r="LPR29" s="2">
        <v>1124.006145847723</v>
      </c>
      <c r="LPS29" s="2">
        <v>1111.3341354446741</v>
      </c>
      <c r="LPT29" s="2">
        <v>1116.4029163695971</v>
      </c>
      <c r="LPU29" s="2">
        <v>1177.228501074972</v>
      </c>
      <c r="LPV29" s="2">
        <v>1357.1709045845521</v>
      </c>
      <c r="LPW29" s="2">
        <v>1558.6557148630629</v>
      </c>
      <c r="LPX29" s="2">
        <v>1732.262117681584</v>
      </c>
      <c r="LPY29" s="2">
        <v>1803.2253110040799</v>
      </c>
      <c r="LPZ29" s="2">
        <v>1841.241291888774</v>
      </c>
      <c r="LQA29" s="2">
        <v>1837.4397065872861</v>
      </c>
      <c r="LQB29" s="2">
        <v>1809.561300518139</v>
      </c>
      <c r="LQC29" s="2">
        <v>1805.7596894662729</v>
      </c>
      <c r="LQD29" s="2">
        <v>1789.2860803311239</v>
      </c>
      <c r="LQE29" s="2">
        <v>1781.6828862144851</v>
      </c>
      <c r="LQF29" s="2">
        <v>1862.783685040911</v>
      </c>
      <c r="LQG29" s="2">
        <v>1935.014088606667</v>
      </c>
      <c r="LQH29" s="2">
        <v>1907.1356940857499</v>
      </c>
      <c r="LQI29" s="2">
        <v>1850.111696018952</v>
      </c>
      <c r="LQJ29" s="2">
        <v>1782.95010052777</v>
      </c>
      <c r="LQK29" s="2">
        <v>1680.306905608169</v>
      </c>
      <c r="LQL29" s="2">
        <v>1525.7085266750239</v>
      </c>
      <c r="LQM29" s="2">
        <v>1374.9117441752489</v>
      </c>
      <c r="LQN29" s="2">
        <v>1250.726162482574</v>
      </c>
      <c r="LQO29" s="2">
        <v>1172.1597848787069</v>
      </c>
      <c r="LQP29" s="2">
        <v>1126.540604962848</v>
      </c>
      <c r="LQQ29" s="2">
        <v>1102.463801406516</v>
      </c>
      <c r="LQR29" s="2">
        <v>1098.662186931977</v>
      </c>
      <c r="LQS29" s="2">
        <v>1131.6093763424569</v>
      </c>
      <c r="LQT29" s="2">
        <v>1216.511762829964</v>
      </c>
      <c r="LQU29" s="2">
        <v>1325.4909371307911</v>
      </c>
      <c r="LQV29" s="2">
        <v>1425.5997081524099</v>
      </c>
      <c r="LQW29" s="2">
        <v>1525.708486219515</v>
      </c>
      <c r="LQX29" s="2">
        <v>1615.6796528695149</v>
      </c>
      <c r="LQY29" s="2">
        <v>1639.7564317521089</v>
      </c>
      <c r="LQZ29" s="2">
        <v>1633.4204094211229</v>
      </c>
      <c r="LRA29" s="2">
        <v>1613.14522425268</v>
      </c>
      <c r="LRB29" s="2">
        <v>1590.3356546802661</v>
      </c>
      <c r="LRC29" s="2">
        <v>1610.610887402358</v>
      </c>
      <c r="LRD29" s="2">
        <v>1752.5372889901701</v>
      </c>
      <c r="LRE29" s="2">
        <v>1782.950082781412</v>
      </c>
      <c r="LRF29" s="2">
        <v>1656.230077853711</v>
      </c>
      <c r="LRG29" s="2">
        <v>1519.372474355195</v>
      </c>
      <c r="LRH29" s="2">
        <v>1443.3404719972671</v>
      </c>
      <c r="LRI29" s="2">
        <v>1406.591670872403</v>
      </c>
      <c r="LRJ29" s="2">
        <v>1353.369273543374</v>
      </c>
      <c r="LRK29" s="2">
        <v>1279.8716763521629</v>
      </c>
      <c r="LRL29" s="2">
        <v>1194.9692728380539</v>
      </c>
      <c r="LRM29" s="2">
        <v>1112.60128410368</v>
      </c>
      <c r="LRN29" s="2">
        <v>1065.714894175112</v>
      </c>
      <c r="LRO29" s="2">
        <v>1044.172498776353</v>
      </c>
      <c r="LRP29" s="2">
        <v>1041.638099577978</v>
      </c>
      <c r="LRQ29" s="2">
        <v>1063.18050103428</v>
      </c>
      <c r="LRR29" s="2">
        <v>1117.6700976033501</v>
      </c>
      <c r="LRS29" s="2">
        <v>1181.0300925497929</v>
      </c>
      <c r="LRT29" s="2">
        <v>1229.183684263988</v>
      </c>
      <c r="LRU29" s="2">
        <v>1325.4908773805121</v>
      </c>
      <c r="LRV29" s="2">
        <v>1401.5227874845491</v>
      </c>
      <c r="LRW29" s="2">
        <v>1415.461953487044</v>
      </c>
      <c r="LRX29" s="2">
        <v>1386.3163656993861</v>
      </c>
      <c r="LRY29" s="2">
        <v>1340.6971782255971</v>
      </c>
      <c r="LRZ29" s="2">
        <v>1306.4828092794689</v>
      </c>
      <c r="LSA29" s="2">
        <v>1314.0860672546639</v>
      </c>
      <c r="LSB29" s="2">
        <v>1448.4092844991681</v>
      </c>
      <c r="LSC29" s="2">
        <v>1532.0444820885509</v>
      </c>
      <c r="LSD29" s="2">
        <v>1520.639676883688</v>
      </c>
      <c r="LSE29" s="2">
        <v>1492.761273176586</v>
      </c>
      <c r="LSF29" s="2">
        <v>1452.2108767625859</v>
      </c>
      <c r="LSG29" s="2">
        <v>1400.255677082795</v>
      </c>
      <c r="LSH29" s="2">
        <v>1334.361279506619</v>
      </c>
      <c r="LSI29" s="2">
        <v>1249.4588949217471</v>
      </c>
      <c r="LSJ29" s="2">
        <v>1164.5565529439921</v>
      </c>
      <c r="LSK29" s="2">
        <v>1099.9293797495191</v>
      </c>
      <c r="LSL29" s="2">
        <v>1059.3789612865669</v>
      </c>
      <c r="LSM29" s="2">
        <v>1039.1037464546689</v>
      </c>
      <c r="LSN29" s="2">
        <v>1035.302210201676</v>
      </c>
      <c r="LSO29" s="2">
        <v>1058.111812669707</v>
      </c>
      <c r="LSP29" s="2">
        <v>1116.403037696366</v>
      </c>
      <c r="LSQ29" s="2">
        <v>1187.3662303828539</v>
      </c>
      <c r="LSR29" s="2">
        <v>1238.0542249289249</v>
      </c>
      <c r="LSS29" s="2">
        <v>1312.819024880572</v>
      </c>
      <c r="LST29" s="2">
        <v>1396.454184366688</v>
      </c>
      <c r="LSU29" s="2">
        <v>1438.271785640226</v>
      </c>
      <c r="LSV29" s="2">
        <v>1450.943803637997</v>
      </c>
      <c r="LSW29" s="2">
        <v>1442.0734025651291</v>
      </c>
      <c r="LSX29" s="2">
        <v>1438.2718118959899</v>
      </c>
      <c r="LSY29" s="2">
        <v>1466.1502291387419</v>
      </c>
      <c r="LSZ29" s="2">
        <v>1583.9998008342229</v>
      </c>
      <c r="LTA29" s="2">
        <v>1644.825385378881</v>
      </c>
      <c r="LTB29" s="2">
        <v>1634.6877838975161</v>
      </c>
      <c r="LTC29" s="2">
        <v>1608.0765701644521</v>
      </c>
      <c r="LTD29" s="2">
        <v>1564.9917596497651</v>
      </c>
      <c r="LTE29" s="2">
        <v>1497.8301542154829</v>
      </c>
      <c r="LTF29" s="2">
        <v>1376.1789434059069</v>
      </c>
      <c r="LTG29" s="2">
        <v>1267.199740591009</v>
      </c>
      <c r="LTH29" s="2">
        <v>1172.1597576150491</v>
      </c>
      <c r="LTI29" s="2">
        <v>1107.532561359918</v>
      </c>
      <c r="LTJ29" s="2">
        <v>1073.318160177105</v>
      </c>
      <c r="LTK29" s="2">
        <v>1054.310152235262</v>
      </c>
      <c r="LTL29" s="2">
        <v>1060.646145741666</v>
      </c>
      <c r="LTM29" s="2">
        <v>1112.6013456792909</v>
      </c>
      <c r="LTN29" s="2">
        <v>1265.93254778089</v>
      </c>
      <c r="LTO29" s="2">
        <v>1445.874944032244</v>
      </c>
      <c r="LTP29" s="2">
        <v>1582.7325385781</v>
      </c>
      <c r="LTQ29" s="2">
        <v>1649.8941357131289</v>
      </c>
      <c r="LTR29" s="2">
        <v>1706.9181171266209</v>
      </c>
      <c r="LTS29" s="2">
        <v>1725.9261225550531</v>
      </c>
      <c r="LTT29" s="2">
        <v>1708.185390866106</v>
      </c>
      <c r="LTU29" s="2">
        <v>1711.9869922919779</v>
      </c>
      <c r="LTV29" s="2">
        <v>1705.650992911585</v>
      </c>
      <c r="LTW29" s="2">
        <v>1722.1246249386841</v>
      </c>
      <c r="LTX29" s="2">
        <v>1803.225433605083</v>
      </c>
      <c r="LTY29" s="2">
        <v>1852.64620644154</v>
      </c>
      <c r="LTZ29" s="2">
        <v>1805.759790198053</v>
      </c>
      <c r="LUA29" s="2">
        <v>1737.3309841929511</v>
      </c>
      <c r="LUB29" s="2">
        <v>1670.169386065663</v>
      </c>
      <c r="LUC29" s="2">
        <v>1586.5341804443281</v>
      </c>
      <c r="LUD29" s="2">
        <v>1453.478175253332</v>
      </c>
      <c r="LUE29" s="2">
        <v>1333.0941696968739</v>
      </c>
      <c r="LUF29" s="2">
        <v>1231.7181455744519</v>
      </c>
      <c r="LUG29" s="2">
        <v>1163.289352459562</v>
      </c>
      <c r="LUH29" s="2">
        <v>1124.0061553280109</v>
      </c>
      <c r="LUI29" s="2">
        <v>1104.998149333087</v>
      </c>
      <c r="LUJ29" s="2">
        <v>1099.9293472773879</v>
      </c>
      <c r="LUK29" s="2">
        <v>1124.0061441236039</v>
      </c>
      <c r="LUL29" s="2">
        <v>1211.442942680374</v>
      </c>
      <c r="LUM29" s="2">
        <v>1311.551739518964</v>
      </c>
      <c r="LUN29" s="2">
        <v>1391.3853313901011</v>
      </c>
      <c r="LUO29" s="2">
        <v>1486.4253264703671</v>
      </c>
      <c r="LUP29" s="2">
        <v>1570.0605013425049</v>
      </c>
      <c r="LUQ29" s="2">
        <v>1614.4124749817429</v>
      </c>
      <c r="LUR29" s="2">
        <v>1611.8780966056111</v>
      </c>
      <c r="LUS29" s="2">
        <v>1597.9388909471361</v>
      </c>
      <c r="LUT29" s="2">
        <v>1573.8620875908989</v>
      </c>
      <c r="LUU29" s="2">
        <v>1572.5949092090841</v>
      </c>
      <c r="LUV29" s="2">
        <v>1691.711706357916</v>
      </c>
      <c r="LUW29" s="2">
        <v>1774.079700937715</v>
      </c>
      <c r="LUX29" s="2">
        <v>1744.934099451586</v>
      </c>
      <c r="LUY29" s="2">
        <v>1695.513300839104</v>
      </c>
      <c r="LUZ29" s="2">
        <v>1633.420507900224</v>
      </c>
      <c r="LVA29" s="2">
        <v>1558.6557237792299</v>
      </c>
      <c r="LVB29" s="2">
        <v>1439.538948088202</v>
      </c>
      <c r="LVC29" s="2">
        <v>1319.1549585022501</v>
      </c>
      <c r="LVD29" s="2">
        <v>1213.977393356628</v>
      </c>
      <c r="LVE29" s="2">
        <v>1145.548617213027</v>
      </c>
      <c r="LVF29" s="2">
        <v>1103.731048186183</v>
      </c>
      <c r="LVG29" s="2">
        <v>1082.1886703294281</v>
      </c>
      <c r="LVH29" s="2">
        <v>1077.119887529389</v>
      </c>
      <c r="LVI29" s="2">
        <v>1102.4639054099771</v>
      </c>
      <c r="LVJ29" s="2">
        <v>1172.1599189054939</v>
      </c>
      <c r="LVK29" s="2">
        <v>1258.329519955251</v>
      </c>
      <c r="LVL29" s="2">
        <v>1316.620725109444</v>
      </c>
      <c r="LVM29" s="2">
        <v>1405.3247297808171</v>
      </c>
      <c r="LVN29" s="2">
        <v>1494.0286992036699</v>
      </c>
      <c r="LVO29" s="2">
        <v>1542.1822976668509</v>
      </c>
      <c r="LVP29" s="2">
        <v>1557.388716824677</v>
      </c>
      <c r="LVQ29" s="2">
        <v>1557.3887281592631</v>
      </c>
      <c r="LVR29" s="2">
        <v>1552.319944161844</v>
      </c>
      <c r="LVS29" s="2">
        <v>1577.6639603635469</v>
      </c>
      <c r="LVT29" s="2">
        <v>1695.513546311907</v>
      </c>
      <c r="LVU29" s="2">
        <v>1775.347121744921</v>
      </c>
      <c r="LVV29" s="2">
        <v>1755.0718743124221</v>
      </c>
      <c r="LVW29" s="2">
        <v>1709.452624196437</v>
      </c>
      <c r="LVX29" s="2">
        <v>1651.161396779951</v>
      </c>
      <c r="LVY29" s="2">
        <v>1567.526159363191</v>
      </c>
      <c r="LVZ29" s="2">
        <v>1437.004545477982</v>
      </c>
      <c r="LWA29" s="2">
        <v>1303.9485378144859</v>
      </c>
      <c r="LWB29" s="2">
        <v>1192.434926635583</v>
      </c>
      <c r="LWC29" s="2">
        <v>1124.0061404039971</v>
      </c>
      <c r="LWD29" s="2">
        <v>1080.9213534023449</v>
      </c>
      <c r="LWE29" s="2">
        <v>1068.249357676111</v>
      </c>
      <c r="LWF29" s="2">
        <v>1073.31815863151</v>
      </c>
      <c r="LWG29" s="2">
        <v>1131.6093641662701</v>
      </c>
      <c r="LWH29" s="2">
        <v>1314.086167766352</v>
      </c>
      <c r="LWI29" s="2">
        <v>1513.036565518147</v>
      </c>
      <c r="LWJ29" s="2">
        <v>1666.367759108178</v>
      </c>
      <c r="LWK29" s="2">
        <v>1722.1245571805821</v>
      </c>
      <c r="LWL29" s="2">
        <v>1757.606126835602</v>
      </c>
      <c r="LWM29" s="2">
        <v>1758.8733251739011</v>
      </c>
      <c r="LWN29" s="2">
        <v>1738.5981284862121</v>
      </c>
      <c r="LWO29" s="2">
        <v>1741.132519510199</v>
      </c>
      <c r="LWP29" s="2">
        <v>1738.598148843414</v>
      </c>
      <c r="LWQ29" s="2">
        <v>1757.60617615605</v>
      </c>
      <c r="LWR29" s="2">
        <v>1836.1725872506861</v>
      </c>
      <c r="LWS29" s="2">
        <v>1885.5933978631699</v>
      </c>
      <c r="LWT29" s="2">
        <v>1848.8446092417059</v>
      </c>
      <c r="LWU29" s="2">
        <v>1790.5534194617051</v>
      </c>
      <c r="LWV29" s="2">
        <v>1732.262227121694</v>
      </c>
      <c r="LWW29" s="2">
        <v>1639.7566375491849</v>
      </c>
      <c r="LWX29" s="2">
        <v>1480.0894442464539</v>
      </c>
      <c r="LWY29" s="2">
        <v>1341.9646423349341</v>
      </c>
      <c r="LWZ29" s="2">
        <v>1224.1150368369979</v>
      </c>
      <c r="LXA29" s="2">
        <v>1145.5486497589111</v>
      </c>
      <c r="LXB29" s="2">
        <v>1101.1966599450459</v>
      </c>
      <c r="LXC29" s="2">
        <v>1085.990263072752</v>
      </c>
      <c r="LXD29" s="2">
        <v>1085.990257402553</v>
      </c>
      <c r="LXE29" s="2">
        <v>1137.945452451658</v>
      </c>
      <c r="LXF29" s="2">
        <v>1296.345456757831</v>
      </c>
      <c r="LXG29" s="2">
        <v>1477.5550525403</v>
      </c>
      <c r="LXH29" s="2">
        <v>1609.343841013218</v>
      </c>
      <c r="LXI29" s="2">
        <v>1675.238231948271</v>
      </c>
      <c r="LXJ29" s="2">
        <v>1724.658956008825</v>
      </c>
      <c r="LXK29" s="2">
        <v>1719.5901081405641</v>
      </c>
      <c r="LXL29" s="2">
        <v>1679.0396770079631</v>
      </c>
      <c r="LXM29" s="2">
        <v>1651.161291475006</v>
      </c>
      <c r="LXN29" s="2">
        <v>1615.679746230401</v>
      </c>
      <c r="LXO29" s="2">
        <v>1609.343818722326</v>
      </c>
      <c r="LXP29" s="2">
        <v>1746.2014432756971</v>
      </c>
      <c r="LXQ29" s="2">
        <v>1891.929440502091</v>
      </c>
      <c r="LXR29" s="2">
        <v>1856.4478268110499</v>
      </c>
      <c r="LXS29" s="2">
        <v>1761.4078169591289</v>
      </c>
      <c r="LXT29" s="2">
        <v>1633.4206197918679</v>
      </c>
      <c r="LXU29" s="2">
        <v>1511.769424056147</v>
      </c>
      <c r="LXV29" s="2">
        <v>1417.9966284026989</v>
      </c>
      <c r="LXW29" s="2">
        <v>1358.4382315539169</v>
      </c>
      <c r="LXX29" s="2">
        <v>1310.284607164808</v>
      </c>
      <c r="LXY29" s="2">
        <v>1254.527826603734</v>
      </c>
    </row>
    <row r="30" spans="1:8761" x14ac:dyDescent="0.35">
      <c r="A30" s="1" t="s">
        <v>8788</v>
      </c>
      <c r="B30" s="2">
        <v>-1582.1528994474861</v>
      </c>
      <c r="C30" s="2">
        <v>-1558.3575444860869</v>
      </c>
      <c r="D30" s="2">
        <v>-1629.527372302404</v>
      </c>
      <c r="E30" s="2">
        <v>-1894.6754360090849</v>
      </c>
      <c r="F30" s="2">
        <v>-2008.797697294028</v>
      </c>
      <c r="G30" s="2">
        <v>-2092.885562284956</v>
      </c>
      <c r="H30" s="2">
        <v>-1938.84751131915</v>
      </c>
      <c r="I30" s="2">
        <v>-1910.412459126992</v>
      </c>
      <c r="J30" s="2">
        <v>-1933.3411151998639</v>
      </c>
      <c r="K30" s="2">
        <v>-1703.491380055714</v>
      </c>
      <c r="L30" s="2">
        <v>-942.53813150432484</v>
      </c>
      <c r="M30" s="2">
        <v>-1182.6644522120971</v>
      </c>
      <c r="N30" s="2">
        <v>-1646.9548360190779</v>
      </c>
      <c r="O30" s="2">
        <v>-1385.08113508888</v>
      </c>
      <c r="P30" s="2">
        <v>-883.31522096578692</v>
      </c>
      <c r="Q30" s="2">
        <v>-180.82609539353939</v>
      </c>
      <c r="R30" s="2">
        <v>240.59235315425599</v>
      </c>
      <c r="S30" s="2">
        <v>488.93009820731407</v>
      </c>
      <c r="T30" s="2">
        <v>468.57877064321019</v>
      </c>
      <c r="U30" s="2">
        <v>431.27428681392939</v>
      </c>
      <c r="V30" s="2">
        <v>508.97367660712678</v>
      </c>
      <c r="W30" s="2">
        <v>526.97197994365831</v>
      </c>
      <c r="X30" s="2">
        <v>270.15545450027321</v>
      </c>
      <c r="Y30" s="2">
        <v>129.31332627363889</v>
      </c>
      <c r="Z30" s="2">
        <v>252.0063222497437</v>
      </c>
      <c r="AA30" s="2">
        <v>323.13679545520358</v>
      </c>
      <c r="AB30" s="2">
        <v>289.93378212257289</v>
      </c>
      <c r="AC30" s="2">
        <v>325.20362768961292</v>
      </c>
      <c r="AD30" s="2">
        <v>451.26936048645388</v>
      </c>
      <c r="AE30" s="2">
        <v>626.94405507275201</v>
      </c>
      <c r="AF30" s="2">
        <v>783.61098881588237</v>
      </c>
      <c r="AG30" s="2">
        <v>994.16770208786625</v>
      </c>
      <c r="AH30" s="2">
        <v>946.72263164217566</v>
      </c>
      <c r="AI30" s="2">
        <v>992.32696588105887</v>
      </c>
      <c r="AJ30" s="2">
        <v>1161.020041881424</v>
      </c>
      <c r="AK30" s="2">
        <v>971.29042324086413</v>
      </c>
      <c r="AL30" s="2">
        <v>1025.7235100941491</v>
      </c>
      <c r="AM30" s="2">
        <v>1022.605423757688</v>
      </c>
      <c r="AN30" s="2">
        <v>844.72228797669027</v>
      </c>
      <c r="AO30" s="2">
        <v>1148.0367874353919</v>
      </c>
      <c r="AP30" s="2">
        <v>1341.7077602660211</v>
      </c>
      <c r="AQ30" s="2">
        <v>1403.228157655826</v>
      </c>
      <c r="AR30" s="2">
        <v>1320.8660041183541</v>
      </c>
      <c r="AS30" s="2">
        <v>1097.253497757175</v>
      </c>
      <c r="AT30" s="2">
        <v>878.13045052344171</v>
      </c>
      <c r="AU30" s="2">
        <v>737.85545087433945</v>
      </c>
      <c r="AV30" s="2">
        <v>257.28017637798581</v>
      </c>
      <c r="AW30" s="2">
        <v>193.91167404362861</v>
      </c>
      <c r="AX30" s="2">
        <v>132.63395519395269</v>
      </c>
      <c r="AY30" s="2">
        <v>-42.01445342198781</v>
      </c>
      <c r="AZ30" s="2">
        <v>-161.80764227177221</v>
      </c>
      <c r="BA30" s="2">
        <v>-299.3346175615668</v>
      </c>
      <c r="BB30" s="2">
        <v>-277.90473950496857</v>
      </c>
      <c r="BC30" s="2">
        <v>-156.69696560246439</v>
      </c>
      <c r="BD30" s="2">
        <v>-105.5669076933696</v>
      </c>
      <c r="BE30" s="2">
        <v>29.232300699938609</v>
      </c>
      <c r="BF30" s="2">
        <v>25.223899741784631</v>
      </c>
      <c r="BG30" s="2">
        <v>108.619040851017</v>
      </c>
      <c r="BH30" s="2">
        <v>717.57262239782904</v>
      </c>
      <c r="BI30" s="2">
        <v>924.47276204332707</v>
      </c>
      <c r="BJ30" s="2">
        <v>1001.00787765115</v>
      </c>
      <c r="BK30" s="2">
        <v>885.84979600145687</v>
      </c>
      <c r="BL30" s="2">
        <v>979.41375222338888</v>
      </c>
      <c r="BM30" s="2">
        <v>803.07885478026446</v>
      </c>
      <c r="BN30" s="2">
        <v>691.15286550928772</v>
      </c>
      <c r="BO30" s="2">
        <v>734.43286200141961</v>
      </c>
      <c r="BP30" s="2">
        <v>760.45404920812939</v>
      </c>
      <c r="BQ30" s="2">
        <v>714.15377362182494</v>
      </c>
      <c r="BR30" s="2">
        <v>725.53113595717502</v>
      </c>
      <c r="BS30" s="2">
        <v>798.2869374719952</v>
      </c>
      <c r="BT30" s="2">
        <v>748.49071479208965</v>
      </c>
      <c r="BU30" s="2">
        <v>669.9703686519963</v>
      </c>
      <c r="BV30" s="2">
        <v>609.63251826361272</v>
      </c>
      <c r="BW30" s="2">
        <v>826.17944047610615</v>
      </c>
      <c r="BX30" s="2">
        <v>895.71910941817089</v>
      </c>
      <c r="BY30" s="2">
        <v>983.97916663188505</v>
      </c>
      <c r="BZ30" s="2">
        <v>988.15387635936349</v>
      </c>
      <c r="CA30" s="2">
        <v>982.26272971729475</v>
      </c>
      <c r="CB30" s="2">
        <v>1194.9445414814561</v>
      </c>
      <c r="CC30" s="2">
        <v>1292.729316420704</v>
      </c>
      <c r="CD30" s="2">
        <v>1132.2778422257579</v>
      </c>
      <c r="CE30" s="2">
        <v>1088.840205708628</v>
      </c>
      <c r="CF30" s="2">
        <v>1278.681998898543</v>
      </c>
      <c r="CG30" s="2">
        <v>1234.9302071572631</v>
      </c>
      <c r="CH30" s="2">
        <v>1323.3133626140491</v>
      </c>
      <c r="CI30" s="2">
        <v>1291.9094009018761</v>
      </c>
      <c r="CJ30" s="2">
        <v>1475.027859267625</v>
      </c>
      <c r="CK30" s="2">
        <v>1480.4288375278411</v>
      </c>
      <c r="CL30" s="2">
        <v>1593.147626424927</v>
      </c>
      <c r="CM30" s="2">
        <v>1561.3226990418229</v>
      </c>
      <c r="CN30" s="2">
        <v>1454.2188948268169</v>
      </c>
      <c r="CO30" s="2">
        <v>1304.4596651188569</v>
      </c>
      <c r="CP30" s="2">
        <v>1153.90845258635</v>
      </c>
      <c r="CQ30" s="2">
        <v>1045.8613380872921</v>
      </c>
      <c r="CR30" s="2">
        <v>1124.374888732757</v>
      </c>
      <c r="CS30" s="2">
        <v>1130.008436225811</v>
      </c>
      <c r="CT30" s="2">
        <v>1118.770158154198</v>
      </c>
      <c r="CU30" s="2">
        <v>1127.298595684297</v>
      </c>
      <c r="CV30" s="2">
        <v>1138.982070757568</v>
      </c>
      <c r="CW30" s="2">
        <v>1090.2517714279411</v>
      </c>
      <c r="CX30" s="2">
        <v>1061.5761087842659</v>
      </c>
      <c r="CY30" s="2">
        <v>1080.3384390604119</v>
      </c>
      <c r="CZ30" s="2">
        <v>1154.1805061463281</v>
      </c>
      <c r="DA30" s="2">
        <v>1346.6883356109461</v>
      </c>
      <c r="DB30" s="2">
        <v>1339.317043458763</v>
      </c>
      <c r="DC30" s="2">
        <v>1193.968908066807</v>
      </c>
      <c r="DD30" s="2">
        <v>1321.220378576545</v>
      </c>
      <c r="DE30" s="2">
        <v>1197.4249978285609</v>
      </c>
      <c r="DF30" s="2">
        <v>1261.7119280106569</v>
      </c>
      <c r="DG30" s="2">
        <v>1263.8911629249451</v>
      </c>
      <c r="DH30" s="2">
        <v>1282.5951455855991</v>
      </c>
      <c r="DI30" s="2">
        <v>1496.209208600759</v>
      </c>
      <c r="DJ30" s="2">
        <v>1672.814319723836</v>
      </c>
      <c r="DK30" s="2">
        <v>1596.552916681994</v>
      </c>
      <c r="DL30" s="2">
        <v>1510.116058995877</v>
      </c>
      <c r="DM30" s="2">
        <v>1582.93540782884</v>
      </c>
      <c r="DN30" s="2">
        <v>1414.9562829551171</v>
      </c>
      <c r="DO30" s="2">
        <v>1541.201378786915</v>
      </c>
      <c r="DP30" s="2">
        <v>1299.108904536823</v>
      </c>
      <c r="DQ30" s="2">
        <v>1180.8789552896401</v>
      </c>
      <c r="DR30" s="2">
        <v>1300.5129212877321</v>
      </c>
      <c r="DS30" s="2">
        <v>1351.8757375947539</v>
      </c>
      <c r="DT30" s="2">
        <v>1276.1311405944</v>
      </c>
      <c r="DU30" s="2">
        <v>1157.4767341380709</v>
      </c>
      <c r="DV30" s="2">
        <v>1209.194245060206</v>
      </c>
      <c r="DW30" s="2">
        <v>1187.190697940629</v>
      </c>
      <c r="DX30" s="2">
        <v>1149.1176746476449</v>
      </c>
      <c r="DY30" s="2">
        <v>1101.0379619411119</v>
      </c>
      <c r="DZ30" s="2">
        <v>975.10082630528905</v>
      </c>
      <c r="EA30" s="2">
        <v>672.58599284657782</v>
      </c>
      <c r="EB30" s="2">
        <v>1095.64383631787</v>
      </c>
      <c r="EC30" s="2">
        <v>996.94072231779523</v>
      </c>
      <c r="ED30" s="2">
        <v>727.40428623872845</v>
      </c>
      <c r="EE30" s="2">
        <v>1017.908204622937</v>
      </c>
      <c r="EF30" s="2">
        <v>938.50136443023416</v>
      </c>
      <c r="EG30" s="2">
        <v>1337.8568195473881</v>
      </c>
      <c r="EH30" s="2">
        <v>1431.2951052252149</v>
      </c>
      <c r="EI30" s="2">
        <v>1444.3262485888531</v>
      </c>
      <c r="EJ30" s="2">
        <v>1431.5958932627971</v>
      </c>
      <c r="EK30" s="2">
        <v>1436.511177710943</v>
      </c>
      <c r="EL30" s="2">
        <v>1437.1443142163009</v>
      </c>
      <c r="EM30" s="2">
        <v>1470.858832280722</v>
      </c>
      <c r="EN30" s="2">
        <v>1454.642272946149</v>
      </c>
      <c r="EO30" s="2">
        <v>1317.9844955369019</v>
      </c>
      <c r="EP30" s="2">
        <v>1378.739997847624</v>
      </c>
      <c r="EQ30" s="2">
        <v>1460.1259231469819</v>
      </c>
      <c r="ER30" s="2">
        <v>1439.8289423922461</v>
      </c>
      <c r="ES30" s="2">
        <v>1464.3050415205969</v>
      </c>
      <c r="ET30" s="2">
        <v>1559.7776179814271</v>
      </c>
      <c r="EU30" s="2">
        <v>1637.5875512679429</v>
      </c>
      <c r="EV30" s="2">
        <v>1868.049610410362</v>
      </c>
      <c r="EW30" s="2">
        <v>2018.138508388023</v>
      </c>
      <c r="EX30" s="2">
        <v>1817.245067884777</v>
      </c>
      <c r="EY30" s="2">
        <v>1609.2539331413959</v>
      </c>
      <c r="EZ30" s="2">
        <v>1647.0346351636369</v>
      </c>
      <c r="FA30" s="2">
        <v>1500.213339427557</v>
      </c>
      <c r="FB30" s="2">
        <v>1443.6854848330661</v>
      </c>
      <c r="FC30" s="2">
        <v>1455.086036595575</v>
      </c>
      <c r="FD30" s="2">
        <v>1683.0043360809379</v>
      </c>
      <c r="FE30" s="2">
        <v>2013.672901033071</v>
      </c>
      <c r="FF30" s="2">
        <v>2094.0937250658972</v>
      </c>
      <c r="FG30" s="2">
        <v>2034.64597501496</v>
      </c>
      <c r="FH30" s="2">
        <v>1901.3423434899</v>
      </c>
      <c r="FI30" s="2">
        <v>1755.7602456796519</v>
      </c>
      <c r="FJ30" s="2">
        <v>1744.393852694021</v>
      </c>
      <c r="FK30" s="2">
        <v>1716.081134968794</v>
      </c>
      <c r="FL30" s="2">
        <v>1643.9196391441519</v>
      </c>
      <c r="FM30" s="2">
        <v>1548.907672513566</v>
      </c>
      <c r="FN30" s="2">
        <v>1547.771581432489</v>
      </c>
      <c r="FO30" s="2">
        <v>1552.842037218634</v>
      </c>
      <c r="FP30" s="2">
        <v>1504.8031175454039</v>
      </c>
      <c r="FQ30" s="2">
        <v>1457.2868508207141</v>
      </c>
      <c r="FR30" s="2">
        <v>1488.5915475478989</v>
      </c>
      <c r="FS30" s="2">
        <v>1633.7928947812441</v>
      </c>
      <c r="FT30" s="2">
        <v>1795.9863974291061</v>
      </c>
      <c r="FU30" s="2">
        <v>1835.1153898326129</v>
      </c>
      <c r="FV30" s="2">
        <v>1820.5431569854759</v>
      </c>
      <c r="FW30" s="2">
        <v>1868.595611926431</v>
      </c>
      <c r="FX30" s="2">
        <v>1924.668615160688</v>
      </c>
      <c r="FY30" s="2">
        <v>1858.6649793191609</v>
      </c>
      <c r="FZ30" s="2">
        <v>1897.29751207651</v>
      </c>
      <c r="GA30" s="2">
        <v>1909.853096965091</v>
      </c>
      <c r="GB30" s="2">
        <v>1886.24192787313</v>
      </c>
      <c r="GC30" s="2">
        <v>2048.7341082571338</v>
      </c>
      <c r="GD30" s="2">
        <v>2126.0393493601</v>
      </c>
      <c r="GE30" s="2">
        <v>1993.3137181029419</v>
      </c>
      <c r="GF30" s="2">
        <v>1864.3925757011191</v>
      </c>
      <c r="GG30" s="2">
        <v>1810.6146013005609</v>
      </c>
      <c r="GH30" s="2">
        <v>1675.0304478171861</v>
      </c>
      <c r="GI30" s="2">
        <v>1659.7525107517049</v>
      </c>
      <c r="GJ30" s="2">
        <v>1650.491652489864</v>
      </c>
      <c r="GK30" s="2">
        <v>1586.4737042141569</v>
      </c>
      <c r="GL30" s="2">
        <v>1544.6461330335469</v>
      </c>
      <c r="GM30" s="2">
        <v>1516.7370002713269</v>
      </c>
      <c r="GN30" s="2">
        <v>1486.933345727618</v>
      </c>
      <c r="GO30" s="2">
        <v>1456.698135926951</v>
      </c>
      <c r="GP30" s="2">
        <v>1459.670934869504</v>
      </c>
      <c r="GQ30" s="2">
        <v>1669.1157358989881</v>
      </c>
      <c r="GR30" s="2">
        <v>1838.322560106139</v>
      </c>
      <c r="GS30" s="2">
        <v>1988.2628927853621</v>
      </c>
      <c r="GT30" s="2">
        <v>1854.2311092834029</v>
      </c>
      <c r="GU30" s="2">
        <v>1743.4311182377221</v>
      </c>
      <c r="GV30" s="2">
        <v>1798.635419485541</v>
      </c>
      <c r="GW30" s="2">
        <v>1768.1310099935631</v>
      </c>
      <c r="GX30" s="2">
        <v>1823.0754048591041</v>
      </c>
      <c r="GY30" s="2">
        <v>1821.9744536162291</v>
      </c>
      <c r="GZ30" s="2">
        <v>1801.6734635058131</v>
      </c>
      <c r="HA30" s="2">
        <v>1827.1522209006939</v>
      </c>
      <c r="HB30" s="2">
        <v>1827.359437496573</v>
      </c>
      <c r="HC30" s="2">
        <v>1790.3432648850719</v>
      </c>
      <c r="HD30" s="2">
        <v>1725.5532556498181</v>
      </c>
      <c r="HE30" s="2">
        <v>1564.414411193319</v>
      </c>
      <c r="HF30" s="2">
        <v>1403.740254728483</v>
      </c>
      <c r="HG30" s="2">
        <v>1356.1614615850731</v>
      </c>
      <c r="HH30" s="2">
        <v>1414.198826239503</v>
      </c>
      <c r="HI30" s="2">
        <v>1332.7265565584139</v>
      </c>
      <c r="HJ30" s="2">
        <v>1284.15631238988</v>
      </c>
      <c r="HK30" s="2">
        <v>1253.21891456152</v>
      </c>
      <c r="HL30" s="2">
        <v>1153.5577133583211</v>
      </c>
      <c r="HM30" s="2">
        <v>1163.3134839883089</v>
      </c>
      <c r="HN30" s="2">
        <v>1208.287865077431</v>
      </c>
      <c r="HO30" s="2">
        <v>1392.997856345848</v>
      </c>
      <c r="HP30" s="2">
        <v>1538.9359784587459</v>
      </c>
      <c r="HQ30" s="2">
        <v>1663.085558003608</v>
      </c>
      <c r="HR30" s="2">
        <v>1621.6884047931601</v>
      </c>
      <c r="HS30" s="2">
        <v>1598.5409273003891</v>
      </c>
      <c r="HT30" s="2">
        <v>1595.3139881790139</v>
      </c>
      <c r="HU30" s="2">
        <v>1352.182658485644</v>
      </c>
      <c r="HV30" s="2">
        <v>1236.869275263253</v>
      </c>
      <c r="HW30" s="2">
        <v>1205.5580535515619</v>
      </c>
      <c r="HX30" s="2">
        <v>1248.8044342396461</v>
      </c>
      <c r="HY30" s="2">
        <v>1487.822955860649</v>
      </c>
      <c r="HZ30" s="2">
        <v>1707.601245207223</v>
      </c>
      <c r="IA30" s="2">
        <v>1784.7906409844061</v>
      </c>
      <c r="IB30" s="2">
        <v>1837.1268394498511</v>
      </c>
      <c r="IC30" s="2">
        <v>1731.721145468284</v>
      </c>
      <c r="ID30" s="2">
        <v>1654.994448379601</v>
      </c>
      <c r="IE30" s="2">
        <v>1645.995872311895</v>
      </c>
      <c r="IF30" s="2">
        <v>1488.189378674617</v>
      </c>
      <c r="IG30" s="2">
        <v>1489.5236265117819</v>
      </c>
      <c r="IH30" s="2">
        <v>1509.335737419477</v>
      </c>
      <c r="II30" s="2">
        <v>1403.843429805554</v>
      </c>
      <c r="IJ30" s="2">
        <v>1385.460195192991</v>
      </c>
      <c r="IK30" s="2">
        <v>1402.603069660915</v>
      </c>
      <c r="IL30" s="2">
        <v>1480.179819737386</v>
      </c>
      <c r="IM30" s="2">
        <v>1574.681119147966</v>
      </c>
      <c r="IN30" s="2">
        <v>1814.1518216061961</v>
      </c>
      <c r="IO30" s="2">
        <v>1973.2261357058469</v>
      </c>
      <c r="IP30" s="2">
        <v>1981.852694570623</v>
      </c>
      <c r="IQ30" s="2">
        <v>1932.252279186778</v>
      </c>
      <c r="IR30" s="2">
        <v>1921.3366953766099</v>
      </c>
      <c r="IS30" s="2">
        <v>1887.4146346692139</v>
      </c>
      <c r="IT30" s="2">
        <v>1786.6859730157339</v>
      </c>
      <c r="IU30" s="2">
        <v>1797.1458977463681</v>
      </c>
      <c r="IV30" s="2">
        <v>1715.4890090110371</v>
      </c>
      <c r="IW30" s="2">
        <v>1812.647830575627</v>
      </c>
      <c r="IX30" s="2">
        <v>1855.385589467126</v>
      </c>
      <c r="IY30" s="2">
        <v>1897.855858989416</v>
      </c>
      <c r="IZ30" s="2">
        <v>1813.3614196265239</v>
      </c>
      <c r="JA30" s="2">
        <v>1924.519968080135</v>
      </c>
      <c r="JB30" s="2">
        <v>1802.912590669931</v>
      </c>
      <c r="JC30" s="2">
        <v>1730.6232678903841</v>
      </c>
      <c r="JD30" s="2">
        <v>1707.1584792895551</v>
      </c>
      <c r="JE30" s="2">
        <v>1577.416938907294</v>
      </c>
      <c r="JF30" s="2">
        <v>1466.848267889832</v>
      </c>
      <c r="JG30" s="2">
        <v>1404.063746722519</v>
      </c>
      <c r="JH30" s="2">
        <v>1365.718200349969</v>
      </c>
      <c r="JI30" s="2">
        <v>1366.2721796330709</v>
      </c>
      <c r="JJ30" s="2">
        <v>1344.6676571905341</v>
      </c>
      <c r="JK30" s="2">
        <v>1239.334359571458</v>
      </c>
      <c r="JL30" s="2">
        <v>1364.425354627929</v>
      </c>
      <c r="JM30" s="2">
        <v>1410.9618317685779</v>
      </c>
      <c r="JN30" s="2">
        <v>1335.7546029826319</v>
      </c>
      <c r="JO30" s="2">
        <v>1335.671322875367</v>
      </c>
      <c r="JP30" s="2">
        <v>1342.6284112675371</v>
      </c>
      <c r="JQ30" s="2">
        <v>1415.1545448723739</v>
      </c>
      <c r="JR30" s="2">
        <v>1269.8988392535759</v>
      </c>
      <c r="JS30" s="2">
        <v>971.8503230206727</v>
      </c>
      <c r="JT30" s="2">
        <v>883.49077075508899</v>
      </c>
      <c r="JU30" s="2">
        <v>1279.063538288101</v>
      </c>
      <c r="JV30" s="2">
        <v>1336.259967413499</v>
      </c>
      <c r="JW30" s="2">
        <v>1210.8598445554289</v>
      </c>
      <c r="JX30" s="2">
        <v>1196.098126845041</v>
      </c>
      <c r="JY30" s="2">
        <v>1090.4133451395339</v>
      </c>
      <c r="JZ30" s="2">
        <v>1075.9133469319299</v>
      </c>
      <c r="KA30" s="2">
        <v>1096.969952482503</v>
      </c>
      <c r="KB30" s="2">
        <v>1261.421640070768</v>
      </c>
      <c r="KC30" s="2">
        <v>1201.12721634846</v>
      </c>
      <c r="KD30" s="2">
        <v>1095.889347976844</v>
      </c>
      <c r="KE30" s="2">
        <v>1079.329678834961</v>
      </c>
      <c r="KF30" s="2">
        <v>1089.898782995552</v>
      </c>
      <c r="KG30" s="2">
        <v>1090.0060834283199</v>
      </c>
      <c r="KH30" s="2">
        <v>1014.820999306382</v>
      </c>
      <c r="KI30" s="2">
        <v>868.31230112944638</v>
      </c>
      <c r="KJ30" s="2">
        <v>950.74975148725673</v>
      </c>
      <c r="KK30" s="2">
        <v>924.86640135941138</v>
      </c>
      <c r="KL30" s="2">
        <v>759.61060172299051</v>
      </c>
      <c r="KM30" s="2">
        <v>675.88033947674626</v>
      </c>
      <c r="KN30" s="2">
        <v>1049.7650205495679</v>
      </c>
      <c r="KO30" s="2">
        <v>947.24180901509453</v>
      </c>
      <c r="KP30" s="2">
        <v>856.52255609312829</v>
      </c>
      <c r="KQ30" s="2">
        <v>980.50184305733217</v>
      </c>
      <c r="KR30" s="2">
        <v>1147.5064897467271</v>
      </c>
      <c r="KS30" s="2">
        <v>1334.302243584237</v>
      </c>
      <c r="KT30" s="2">
        <v>1452.633770921447</v>
      </c>
      <c r="KU30" s="2">
        <v>1429.614314614123</v>
      </c>
      <c r="KV30" s="2">
        <v>1459.0525540705689</v>
      </c>
      <c r="KW30" s="2">
        <v>1336.0767485623519</v>
      </c>
      <c r="KX30" s="2">
        <v>1386.0082343142881</v>
      </c>
      <c r="KY30" s="2">
        <v>1455.5340522231591</v>
      </c>
      <c r="KZ30" s="2">
        <v>1483.7522619819031</v>
      </c>
      <c r="LA30" s="2">
        <v>1382.836676292902</v>
      </c>
      <c r="LB30" s="2">
        <v>1295.737447218577</v>
      </c>
      <c r="LC30" s="2">
        <v>1131.118391944231</v>
      </c>
      <c r="LD30" s="2">
        <v>1336.316693887107</v>
      </c>
      <c r="LE30" s="2">
        <v>1538.0446782851679</v>
      </c>
      <c r="LF30" s="2">
        <v>1611.533505887817</v>
      </c>
      <c r="LG30" s="2">
        <v>1677.9149652383071</v>
      </c>
      <c r="LH30" s="2">
        <v>1997.365452761795</v>
      </c>
      <c r="LI30" s="2">
        <v>2098.9891656152049</v>
      </c>
      <c r="LJ30" s="2">
        <v>1873.320514039543</v>
      </c>
      <c r="LK30" s="2">
        <v>1259.417128214327</v>
      </c>
      <c r="LL30" s="2">
        <v>1042.9853375260841</v>
      </c>
      <c r="LM30" s="2">
        <v>984.40672241930088</v>
      </c>
      <c r="LN30" s="2">
        <v>805.33504093233796</v>
      </c>
      <c r="LO30" s="2">
        <v>976.11495803941875</v>
      </c>
      <c r="LP30" s="2">
        <v>1329.000031944626</v>
      </c>
      <c r="LQ30" s="2">
        <v>1895.6727464279909</v>
      </c>
      <c r="LR30" s="2">
        <v>2156.189474489132</v>
      </c>
      <c r="LS30" s="2">
        <v>2147.5880747060678</v>
      </c>
      <c r="LT30" s="2">
        <v>2032.964906134205</v>
      </c>
      <c r="LU30" s="2">
        <v>1775.6279853508149</v>
      </c>
      <c r="LV30" s="2">
        <v>1351.1718556523449</v>
      </c>
      <c r="LW30" s="2">
        <v>1081.251319794181</v>
      </c>
      <c r="LX30" s="2">
        <v>438.70773774989061</v>
      </c>
      <c r="LY30" s="2">
        <v>437.63776845495181</v>
      </c>
      <c r="LZ30" s="2">
        <v>507.16154816928628</v>
      </c>
      <c r="MA30" s="2">
        <v>129.2232358592955</v>
      </c>
      <c r="MB30" s="2">
        <v>-57.723375952969718</v>
      </c>
      <c r="MC30" s="2">
        <v>-51.228655105808457</v>
      </c>
      <c r="MD30" s="2">
        <v>182.79478675345399</v>
      </c>
      <c r="ME30" s="2">
        <v>453.0903153102654</v>
      </c>
      <c r="MF30" s="2">
        <v>950.80508280065169</v>
      </c>
      <c r="MG30" s="2">
        <v>1308.2033983178801</v>
      </c>
      <c r="MH30" s="2">
        <v>1481.16181466085</v>
      </c>
      <c r="MI30" s="2">
        <v>1561.593327916225</v>
      </c>
      <c r="MJ30" s="2">
        <v>1856.044470388842</v>
      </c>
      <c r="MK30" s="2">
        <v>2038.1698979254361</v>
      </c>
      <c r="ML30" s="2">
        <v>2073.9514982021669</v>
      </c>
      <c r="MM30" s="2">
        <v>2057.6349814959972</v>
      </c>
      <c r="MN30" s="2">
        <v>2046.84830471176</v>
      </c>
      <c r="MO30" s="2">
        <v>2065.7095885857789</v>
      </c>
      <c r="MP30" s="2">
        <v>2181.2515121981751</v>
      </c>
      <c r="MQ30" s="2">
        <v>2164.4112445468409</v>
      </c>
      <c r="MR30" s="2">
        <v>2038.980253163789</v>
      </c>
      <c r="MS30" s="2">
        <v>1803.2802603743751</v>
      </c>
      <c r="MT30" s="2">
        <v>1627.875441092139</v>
      </c>
      <c r="MU30" s="2">
        <v>1431.0332645988819</v>
      </c>
      <c r="MV30" s="2">
        <v>1196.257881037692</v>
      </c>
      <c r="MW30" s="2">
        <v>1056.2009107892741</v>
      </c>
      <c r="MX30" s="2">
        <v>1140.198396907216</v>
      </c>
      <c r="MY30" s="2">
        <v>1066.846973868272</v>
      </c>
      <c r="MZ30" s="2">
        <v>1220.0186329817809</v>
      </c>
      <c r="NA30" s="2">
        <v>1341.598990520896</v>
      </c>
      <c r="NB30" s="2">
        <v>1448.7947226726019</v>
      </c>
      <c r="NC30" s="2">
        <v>1561.674406285767</v>
      </c>
      <c r="ND30" s="2">
        <v>1676.655177654786</v>
      </c>
      <c r="NE30" s="2">
        <v>1851.608315018741</v>
      </c>
      <c r="NF30" s="2">
        <v>1808.9022269691479</v>
      </c>
      <c r="NG30" s="2">
        <v>1710.174092338611</v>
      </c>
      <c r="NH30" s="2">
        <v>1656.0813857303181</v>
      </c>
      <c r="NI30" s="2">
        <v>1688.0039511175089</v>
      </c>
      <c r="NJ30" s="2">
        <v>1730.4276626291439</v>
      </c>
      <c r="NK30" s="2">
        <v>1783.9791963567011</v>
      </c>
      <c r="NL30" s="2">
        <v>1791.640545117689</v>
      </c>
      <c r="NM30" s="2">
        <v>1904.6253043051879</v>
      </c>
      <c r="NN30" s="2">
        <v>1864.8483265261641</v>
      </c>
      <c r="NO30" s="2">
        <v>1891.592686864788</v>
      </c>
      <c r="NP30" s="2">
        <v>1683.942586035193</v>
      </c>
      <c r="NQ30" s="2">
        <v>1387.661690210613</v>
      </c>
      <c r="NR30" s="2">
        <v>1300.8022145218849</v>
      </c>
      <c r="NS30" s="2">
        <v>1270.722894118624</v>
      </c>
      <c r="NT30" s="2">
        <v>1209.725139561968</v>
      </c>
      <c r="NU30" s="2">
        <v>1012.335789348558</v>
      </c>
      <c r="NV30" s="2">
        <v>928.26109632995906</v>
      </c>
      <c r="NW30" s="2">
        <v>889.87129712772492</v>
      </c>
      <c r="NX30" s="2">
        <v>811.94636970679892</v>
      </c>
      <c r="NY30" s="2">
        <v>790.12116572396474</v>
      </c>
      <c r="NZ30" s="2">
        <v>810.43351500719996</v>
      </c>
      <c r="OA30" s="2">
        <v>867.52789102653298</v>
      </c>
      <c r="OB30" s="2">
        <v>1067.6622364572279</v>
      </c>
      <c r="OC30" s="2">
        <v>1281.765148525041</v>
      </c>
      <c r="OD30" s="2">
        <v>1170.8677538775039</v>
      </c>
      <c r="OE30" s="2">
        <v>1156.763414455658</v>
      </c>
      <c r="OF30" s="2">
        <v>1347.115162688792</v>
      </c>
      <c r="OG30" s="2">
        <v>1397.4190039351679</v>
      </c>
      <c r="OH30" s="2">
        <v>1356.2114501167209</v>
      </c>
      <c r="OI30" s="2">
        <v>1432.0375319061241</v>
      </c>
      <c r="OJ30" s="2">
        <v>1452.270908910649</v>
      </c>
      <c r="OK30" s="2">
        <v>1601.906744806726</v>
      </c>
      <c r="OL30" s="2">
        <v>1656.1867840884629</v>
      </c>
      <c r="OM30" s="2">
        <v>1544.6518672718501</v>
      </c>
      <c r="ON30" s="2">
        <v>1464.1841033602329</v>
      </c>
      <c r="OO30" s="2">
        <v>1447.871281641847</v>
      </c>
      <c r="OP30" s="2">
        <v>1400.8876217474269</v>
      </c>
      <c r="OQ30" s="2">
        <v>1600.8092216719369</v>
      </c>
      <c r="OR30" s="2">
        <v>1609.036121178402</v>
      </c>
      <c r="OS30" s="2">
        <v>1490.6877534006001</v>
      </c>
      <c r="OT30" s="2">
        <v>1304.12482281042</v>
      </c>
      <c r="OU30" s="2">
        <v>1361.821216758962</v>
      </c>
      <c r="OV30" s="2">
        <v>1415.040056574712</v>
      </c>
      <c r="OW30" s="2">
        <v>1497.67291728707</v>
      </c>
      <c r="OX30" s="2">
        <v>1507.169518865951</v>
      </c>
      <c r="OY30" s="2">
        <v>1651.998170167657</v>
      </c>
      <c r="OZ30" s="2">
        <v>1794.530386772369</v>
      </c>
      <c r="PA30" s="2">
        <v>1819.414936064557</v>
      </c>
      <c r="PB30" s="2">
        <v>1640.998167785594</v>
      </c>
      <c r="PC30" s="2">
        <v>1582.5309737544251</v>
      </c>
      <c r="PD30" s="2">
        <v>1425.756669806246</v>
      </c>
      <c r="PE30" s="2">
        <v>1220.2395799835319</v>
      </c>
      <c r="PF30" s="2">
        <v>1160.6543820618631</v>
      </c>
      <c r="PG30" s="2">
        <v>1061.6931229816771</v>
      </c>
      <c r="PH30" s="2">
        <v>1261.033305767786</v>
      </c>
      <c r="PI30" s="2">
        <v>1278.5892368697971</v>
      </c>
      <c r="PJ30" s="2">
        <v>1337.1810788288051</v>
      </c>
      <c r="PK30" s="2">
        <v>1095.979906452985</v>
      </c>
      <c r="PL30" s="2">
        <v>718.88158383433711</v>
      </c>
      <c r="PM30" s="2">
        <v>591.79615051598876</v>
      </c>
      <c r="PN30" s="2">
        <v>460.71041808194201</v>
      </c>
      <c r="PO30" s="2">
        <v>495.22609206373932</v>
      </c>
      <c r="PP30" s="2">
        <v>476.97110784904339</v>
      </c>
      <c r="PQ30" s="2">
        <v>322.73132134934423</v>
      </c>
      <c r="PR30" s="2">
        <v>227.33304337168849</v>
      </c>
      <c r="PS30" s="2">
        <v>253.9959566200346</v>
      </c>
      <c r="PT30" s="2">
        <v>171.54173729176699</v>
      </c>
      <c r="PU30" s="2">
        <v>139.28054041643509</v>
      </c>
      <c r="PV30" s="2">
        <v>213.287691065226</v>
      </c>
      <c r="PW30" s="2">
        <v>145.9158475704705</v>
      </c>
      <c r="PX30" s="2">
        <v>316.61289015267471</v>
      </c>
      <c r="PY30" s="2">
        <v>506.32503801470398</v>
      </c>
      <c r="PZ30" s="2">
        <v>282.56803647432298</v>
      </c>
      <c r="QA30" s="2">
        <v>435.62115833885917</v>
      </c>
      <c r="QB30" s="2">
        <v>808.3091118309062</v>
      </c>
      <c r="QC30" s="2">
        <v>1067.8624025285089</v>
      </c>
      <c r="QD30" s="2">
        <v>768.8737724894097</v>
      </c>
      <c r="QE30" s="2">
        <v>643.69108942086245</v>
      </c>
      <c r="QF30" s="2">
        <v>628.0267365602117</v>
      </c>
      <c r="QG30" s="2">
        <v>534.76559206001275</v>
      </c>
      <c r="QH30" s="2">
        <v>507.35339506645619</v>
      </c>
      <c r="QI30" s="2">
        <v>404.45847113839801</v>
      </c>
      <c r="QJ30" s="2">
        <v>222.07102609563049</v>
      </c>
      <c r="QK30" s="2">
        <v>-23.262147548182611</v>
      </c>
      <c r="QL30" s="2">
        <v>-158.24583904978499</v>
      </c>
      <c r="QM30" s="2">
        <v>-284.51927992457331</v>
      </c>
      <c r="QN30" s="2">
        <v>-2.3566417645745328</v>
      </c>
      <c r="QO30" s="2">
        <v>-277.2741834564381</v>
      </c>
      <c r="QP30" s="2">
        <v>-211.57193791507919</v>
      </c>
      <c r="QQ30" s="2">
        <v>-531.42126734814201</v>
      </c>
      <c r="QR30" s="2">
        <v>-658.41071936216508</v>
      </c>
      <c r="QS30" s="2">
        <v>-622.34241959658698</v>
      </c>
      <c r="QT30" s="2">
        <v>-946.75260449058032</v>
      </c>
      <c r="QU30" s="2">
        <v>-718.20335809055177</v>
      </c>
      <c r="QV30" s="2">
        <v>-407.66134740463849</v>
      </c>
      <c r="QW30" s="2">
        <v>-512.91769247537354</v>
      </c>
      <c r="QX30" s="2">
        <v>-654.83655939513528</v>
      </c>
      <c r="QY30" s="2">
        <v>-498.10259231665941</v>
      </c>
      <c r="QZ30" s="2">
        <v>964.73809648657789</v>
      </c>
      <c r="RA30" s="2">
        <v>723.82393662112804</v>
      </c>
      <c r="RB30" s="2">
        <v>559.96528562025105</v>
      </c>
      <c r="RC30" s="2">
        <v>693.61279796147051</v>
      </c>
      <c r="RD30" s="2">
        <v>778.03221808203966</v>
      </c>
      <c r="RE30" s="2">
        <v>815.88159168038874</v>
      </c>
      <c r="RF30" s="2">
        <v>822.93574450505059</v>
      </c>
      <c r="RG30" s="2">
        <v>1217.675403928167</v>
      </c>
      <c r="RH30" s="2">
        <v>1238.1960726573229</v>
      </c>
      <c r="RI30" s="2">
        <v>1257.143125950648</v>
      </c>
      <c r="RJ30" s="2">
        <v>1385.3002253085249</v>
      </c>
      <c r="RK30" s="2">
        <v>1370.4389348001091</v>
      </c>
      <c r="RL30" s="2">
        <v>1299.8647919346381</v>
      </c>
      <c r="RM30" s="2">
        <v>1131.012835013526</v>
      </c>
      <c r="RN30" s="2">
        <v>1162.6081580344289</v>
      </c>
      <c r="RO30" s="2">
        <v>1251.3964835722491</v>
      </c>
      <c r="RP30" s="2">
        <v>1254.2205241113161</v>
      </c>
      <c r="RQ30" s="2">
        <v>1295.384726915524</v>
      </c>
      <c r="RR30" s="2">
        <v>1438.786155091746</v>
      </c>
      <c r="RS30" s="2">
        <v>1555.5177495280191</v>
      </c>
      <c r="RT30" s="2">
        <v>1835.063206968495</v>
      </c>
      <c r="RU30" s="2">
        <v>1877.956708144935</v>
      </c>
      <c r="RV30" s="2">
        <v>1922.5991697931031</v>
      </c>
      <c r="RW30" s="2">
        <v>1898.1314585988821</v>
      </c>
      <c r="RX30" s="2">
        <v>1913.3979592980199</v>
      </c>
      <c r="RY30" s="2">
        <v>1885.524034067409</v>
      </c>
      <c r="RZ30" s="2">
        <v>1765.567167111383</v>
      </c>
      <c r="SA30" s="2">
        <v>1663.669025178471</v>
      </c>
      <c r="SB30" s="2">
        <v>1635.5882678432311</v>
      </c>
      <c r="SC30" s="2">
        <v>1628.0991420048631</v>
      </c>
      <c r="SD30" s="2">
        <v>1673.146056899169</v>
      </c>
      <c r="SE30" s="2">
        <v>1610.6866902089851</v>
      </c>
      <c r="SF30" s="2">
        <v>1485.9357997658319</v>
      </c>
      <c r="SG30" s="2">
        <v>1300.592223099964</v>
      </c>
      <c r="SH30" s="2">
        <v>1308.3795740246039</v>
      </c>
      <c r="SI30" s="2">
        <v>1371.806984625729</v>
      </c>
      <c r="SJ30" s="2">
        <v>1567.291015548305</v>
      </c>
      <c r="SK30" s="2">
        <v>1561.467711425601</v>
      </c>
      <c r="SL30" s="2">
        <v>1559.1719070167389</v>
      </c>
      <c r="SM30" s="2">
        <v>1558.62786452358</v>
      </c>
      <c r="SN30" s="2">
        <v>1571.385475897308</v>
      </c>
      <c r="SO30" s="2">
        <v>1609.5477695487</v>
      </c>
      <c r="SP30" s="2">
        <v>1701.000250720128</v>
      </c>
      <c r="SQ30" s="2">
        <v>1816.9240510246641</v>
      </c>
      <c r="SR30" s="2">
        <v>2020.7273902947429</v>
      </c>
      <c r="SS30" s="2">
        <v>2034.5149270116351</v>
      </c>
      <c r="ST30" s="2">
        <v>2002.45968256688</v>
      </c>
      <c r="SU30" s="2">
        <v>1911.818942153971</v>
      </c>
      <c r="SV30" s="2">
        <v>2065.3840605987111</v>
      </c>
      <c r="SW30" s="2">
        <v>1956.753140214576</v>
      </c>
      <c r="SX30" s="2">
        <v>1854.0894200477089</v>
      </c>
      <c r="SY30" s="2">
        <v>2003.4864565959981</v>
      </c>
      <c r="SZ30" s="2">
        <v>2132.5530076808068</v>
      </c>
      <c r="TA30" s="2">
        <v>2125.1019341918</v>
      </c>
      <c r="TB30" s="2">
        <v>2181.0694453802621</v>
      </c>
      <c r="TC30" s="2">
        <v>2213.9910016408039</v>
      </c>
      <c r="TD30" s="2">
        <v>2210.4130668288321</v>
      </c>
      <c r="TE30" s="2">
        <v>2048.8827413350409</v>
      </c>
      <c r="TF30" s="2">
        <v>1985.245732823091</v>
      </c>
      <c r="TG30" s="2">
        <v>1876.5309555337001</v>
      </c>
      <c r="TH30" s="2">
        <v>1710.4683081761891</v>
      </c>
      <c r="TI30" s="2">
        <v>1647.70199329142</v>
      </c>
      <c r="TJ30" s="2">
        <v>1617.7156056400181</v>
      </c>
      <c r="TK30" s="2">
        <v>1559.9912673602539</v>
      </c>
      <c r="TL30" s="2">
        <v>1417.8640344910141</v>
      </c>
      <c r="TM30" s="2">
        <v>1467.525416218881</v>
      </c>
      <c r="TN30" s="2">
        <v>1518.558949589042</v>
      </c>
      <c r="TO30" s="2">
        <v>1642.999736386103</v>
      </c>
      <c r="TP30" s="2">
        <v>1736.616980281739</v>
      </c>
      <c r="TQ30" s="2">
        <v>1816.6844572916309</v>
      </c>
      <c r="TR30" s="2">
        <v>1783.3869402652019</v>
      </c>
      <c r="TS30" s="2">
        <v>1863.4702390914281</v>
      </c>
      <c r="TT30" s="2">
        <v>1862.02329459002</v>
      </c>
      <c r="TU30" s="2">
        <v>1858.2450710751671</v>
      </c>
      <c r="TV30" s="2">
        <v>1798.2707473809769</v>
      </c>
      <c r="TW30" s="2">
        <v>1800.4478500936229</v>
      </c>
      <c r="TX30" s="2">
        <v>1764.8958026278131</v>
      </c>
      <c r="TY30" s="2">
        <v>1745.1385399218609</v>
      </c>
      <c r="TZ30" s="2">
        <v>1873.511172424171</v>
      </c>
      <c r="UA30" s="2">
        <v>1819.337286628421</v>
      </c>
      <c r="UB30" s="2">
        <v>1790.764052945613</v>
      </c>
      <c r="UC30" s="2">
        <v>1719.062506592154</v>
      </c>
      <c r="UD30" s="2">
        <v>1625.7052185092441</v>
      </c>
      <c r="UE30" s="2">
        <v>1566.2741311308059</v>
      </c>
      <c r="UF30" s="2">
        <v>1533.4872485732101</v>
      </c>
      <c r="UG30" s="2">
        <v>1530.7426656592211</v>
      </c>
      <c r="UH30" s="2">
        <v>1472.430081453201</v>
      </c>
      <c r="UI30" s="2">
        <v>1311.138574275293</v>
      </c>
      <c r="UJ30" s="2">
        <v>1144.6330847435099</v>
      </c>
      <c r="UK30" s="2">
        <v>1157.2738931711981</v>
      </c>
      <c r="UL30" s="2">
        <v>1277.8266189439471</v>
      </c>
      <c r="UM30" s="2">
        <v>1427.160094707338</v>
      </c>
      <c r="UN30" s="2">
        <v>1577.023709445474</v>
      </c>
      <c r="UO30" s="2">
        <v>1593.8040146607391</v>
      </c>
      <c r="UP30" s="2">
        <v>1506.5495122466889</v>
      </c>
      <c r="UQ30" s="2">
        <v>1421.469440783053</v>
      </c>
      <c r="UR30" s="2">
        <v>1550.0844317270009</v>
      </c>
      <c r="US30" s="2">
        <v>1496.227237881003</v>
      </c>
      <c r="UT30" s="2">
        <v>1340.252837125676</v>
      </c>
      <c r="UU30" s="2">
        <v>1159.598873471595</v>
      </c>
      <c r="UV30" s="2">
        <v>1181.043251775706</v>
      </c>
      <c r="UW30" s="2">
        <v>1332.8533248961271</v>
      </c>
      <c r="UX30" s="2">
        <v>1470.0120588289019</v>
      </c>
      <c r="UY30" s="2">
        <v>1455.57008545656</v>
      </c>
      <c r="UZ30" s="2">
        <v>1509.1829479703149</v>
      </c>
      <c r="VA30" s="2">
        <v>1547.2987833413811</v>
      </c>
      <c r="VB30" s="2">
        <v>1576.7171475627199</v>
      </c>
      <c r="VC30" s="2">
        <v>1493.322866467405</v>
      </c>
      <c r="VD30" s="2">
        <v>1824.411892594188</v>
      </c>
      <c r="VE30" s="2">
        <v>1754.9300195524099</v>
      </c>
      <c r="VF30" s="2">
        <v>1682.785210101767</v>
      </c>
      <c r="VG30" s="2">
        <v>1650.851889296526</v>
      </c>
      <c r="VH30" s="2">
        <v>1646.7717339566341</v>
      </c>
      <c r="VI30" s="2">
        <v>1609.297748187463</v>
      </c>
      <c r="VJ30" s="2">
        <v>1676.0974749352549</v>
      </c>
      <c r="VK30" s="2">
        <v>1823.4119443758041</v>
      </c>
      <c r="VL30" s="2">
        <v>2050.5593798012328</v>
      </c>
      <c r="VM30" s="2">
        <v>2170.1071280700762</v>
      </c>
      <c r="VN30" s="2">
        <v>2071.3059981712968</v>
      </c>
      <c r="VO30" s="2">
        <v>2091.1646980475789</v>
      </c>
      <c r="VP30" s="2">
        <v>2139.8513460657509</v>
      </c>
      <c r="VQ30" s="2">
        <v>2104.037763136982</v>
      </c>
      <c r="VR30" s="2">
        <v>2053.8280684149199</v>
      </c>
      <c r="VS30" s="2">
        <v>2035.6980942782859</v>
      </c>
      <c r="VT30" s="2">
        <v>2037.0333166164371</v>
      </c>
      <c r="VU30" s="2">
        <v>2043.6501404021501</v>
      </c>
      <c r="VV30" s="2">
        <v>2112.850016520697</v>
      </c>
      <c r="VW30" s="2">
        <v>2087.5921197466851</v>
      </c>
      <c r="VX30" s="2">
        <v>1912.78954573803</v>
      </c>
      <c r="VY30" s="2">
        <v>1624.932969521964</v>
      </c>
      <c r="VZ30" s="2">
        <v>1260.8901103786129</v>
      </c>
      <c r="WA30" s="2">
        <v>1294.686452106627</v>
      </c>
      <c r="WB30" s="2">
        <v>1313.9848736371971</v>
      </c>
      <c r="WC30" s="2">
        <v>932.35104979958294</v>
      </c>
      <c r="WD30" s="2">
        <v>997.76617450654771</v>
      </c>
      <c r="WE30" s="2">
        <v>1085.721351500935</v>
      </c>
      <c r="WF30" s="2">
        <v>1121.662080960381</v>
      </c>
      <c r="WG30" s="2">
        <v>1025.9733443094581</v>
      </c>
      <c r="WH30" s="2">
        <v>904.47852410372161</v>
      </c>
      <c r="WI30" s="2">
        <v>927.52815341728035</v>
      </c>
      <c r="WJ30" s="2">
        <v>1001.087929095593</v>
      </c>
      <c r="WK30" s="2">
        <v>901.09037781257825</v>
      </c>
      <c r="WL30" s="2">
        <v>1070.9262112385261</v>
      </c>
      <c r="WM30" s="2">
        <v>1147.2983361209119</v>
      </c>
      <c r="WN30" s="2">
        <v>1367.323247201504</v>
      </c>
      <c r="WO30" s="2">
        <v>1141.509596507844</v>
      </c>
      <c r="WP30" s="2">
        <v>971.4763963565091</v>
      </c>
      <c r="WQ30" s="2">
        <v>1017.5955865208711</v>
      </c>
      <c r="WR30" s="2">
        <v>1274.196348822454</v>
      </c>
      <c r="WS30" s="2">
        <v>1305.4140795601611</v>
      </c>
      <c r="WT30" s="2">
        <v>1301.790425035666</v>
      </c>
      <c r="WU30" s="2">
        <v>1211.173804243273</v>
      </c>
      <c r="WV30" s="2">
        <v>1271.7899542643599</v>
      </c>
      <c r="WW30" s="2">
        <v>1283.4193408629101</v>
      </c>
      <c r="WX30" s="2">
        <v>1281.532587155933</v>
      </c>
      <c r="WY30" s="2">
        <v>1394.844682916364</v>
      </c>
      <c r="WZ30" s="2">
        <v>1221.030078464194</v>
      </c>
      <c r="XA30" s="2">
        <v>986.61250698370623</v>
      </c>
      <c r="XB30" s="2">
        <v>721.57820165074088</v>
      </c>
      <c r="XC30" s="2">
        <v>402.68703230163828</v>
      </c>
      <c r="XD30" s="2">
        <v>138.5945027539922</v>
      </c>
      <c r="XE30" s="2">
        <v>-11.10517593157579</v>
      </c>
      <c r="XF30" s="2">
        <v>-146.78894615508261</v>
      </c>
      <c r="XG30" s="2">
        <v>-377.93260789122252</v>
      </c>
      <c r="XH30" s="2">
        <v>-752.23018985835802</v>
      </c>
      <c r="XI30" s="2">
        <v>-980.65315536802382</v>
      </c>
      <c r="XJ30" s="2">
        <v>-1278.7889450030179</v>
      </c>
      <c r="XK30" s="2">
        <v>-1375.668888633284</v>
      </c>
      <c r="XL30" s="2">
        <v>-911.34472618509085</v>
      </c>
      <c r="XM30" s="2">
        <v>-1081.859412832574</v>
      </c>
      <c r="XN30" s="2">
        <v>-1207.99232678666</v>
      </c>
      <c r="XO30" s="2">
        <v>-1058.8186595947079</v>
      </c>
      <c r="XP30" s="2">
        <v>-596.48731638936215</v>
      </c>
      <c r="XQ30" s="2">
        <v>-77.511990698076033</v>
      </c>
      <c r="XR30" s="2">
        <v>356.79518902019532</v>
      </c>
      <c r="XS30" s="2">
        <v>727.08035109667549</v>
      </c>
      <c r="XT30" s="2">
        <v>1062.5470951254731</v>
      </c>
      <c r="XU30" s="2">
        <v>1024.4982920464629</v>
      </c>
      <c r="XV30" s="2">
        <v>1026.05751173713</v>
      </c>
      <c r="XW30" s="2">
        <v>1133.104100906372</v>
      </c>
      <c r="XX30" s="2">
        <v>1103.1500233035979</v>
      </c>
      <c r="XY30" s="2">
        <v>1097.406811695897</v>
      </c>
      <c r="XZ30" s="2">
        <v>973.88071174875586</v>
      </c>
      <c r="YA30" s="2">
        <v>1021.881578661892</v>
      </c>
      <c r="YB30" s="2">
        <v>1010.005664542166</v>
      </c>
      <c r="YC30" s="2">
        <v>1039.0990093732009</v>
      </c>
      <c r="YD30" s="2">
        <v>1029.5802402060031</v>
      </c>
      <c r="YE30" s="2">
        <v>1081.9612871778729</v>
      </c>
      <c r="YF30" s="2">
        <v>1236.175050546299</v>
      </c>
      <c r="YG30" s="2">
        <v>1248.2093405777759</v>
      </c>
      <c r="YH30" s="2">
        <v>1088.1168883459511</v>
      </c>
      <c r="YI30" s="2">
        <v>1035.084829424186</v>
      </c>
      <c r="YJ30" s="2">
        <v>1240.2846799809261</v>
      </c>
      <c r="YK30" s="2">
        <v>1001.602124869598</v>
      </c>
      <c r="YL30" s="2">
        <v>1144.315060835323</v>
      </c>
      <c r="YM30" s="2">
        <v>960.9802607007025</v>
      </c>
      <c r="YN30" s="2">
        <v>875.76988884845127</v>
      </c>
      <c r="YO30" s="2">
        <v>861.43293943671915</v>
      </c>
      <c r="YP30" s="2">
        <v>869.15913465029689</v>
      </c>
      <c r="YQ30" s="2">
        <v>571.93631417835195</v>
      </c>
      <c r="YR30" s="2">
        <v>-83.584233297329774</v>
      </c>
      <c r="YS30" s="2">
        <v>-748.30813679014682</v>
      </c>
      <c r="YT30" s="2">
        <v>-1169.9088298382189</v>
      </c>
      <c r="YU30" s="2">
        <v>-1364.277101712192</v>
      </c>
      <c r="YV30" s="2">
        <v>-1415.344754799057</v>
      </c>
      <c r="YW30" s="2">
        <v>-1483.899424033609</v>
      </c>
      <c r="YX30" s="2">
        <v>-1525.189098967551</v>
      </c>
      <c r="YY30" s="2">
        <v>-1541.385510421989</v>
      </c>
      <c r="YZ30" s="2">
        <v>-1569.26966486127</v>
      </c>
      <c r="ZA30" s="2">
        <v>-1567.34954343602</v>
      </c>
      <c r="ZB30" s="2">
        <v>-1536.304621929288</v>
      </c>
      <c r="ZC30" s="2">
        <v>-1312.4672728226719</v>
      </c>
      <c r="ZD30" s="2">
        <v>-1207.2162274524269</v>
      </c>
      <c r="ZE30" s="2">
        <v>-1053.796108549617</v>
      </c>
      <c r="ZF30" s="2">
        <v>-1100.6083705819001</v>
      </c>
      <c r="ZG30" s="2">
        <v>-1053.326071728028</v>
      </c>
      <c r="ZH30" s="2">
        <v>-1041.05931155136</v>
      </c>
      <c r="ZI30" s="2">
        <v>-1172.2581198696009</v>
      </c>
      <c r="ZJ30" s="2">
        <v>-1147.6062197820111</v>
      </c>
      <c r="ZK30" s="2">
        <v>-1220.6620737383389</v>
      </c>
      <c r="ZL30" s="2">
        <v>-1237.2645124060241</v>
      </c>
      <c r="ZM30" s="2">
        <v>-1178.560052003503</v>
      </c>
      <c r="ZN30" s="2">
        <v>-1133.757160611005</v>
      </c>
      <c r="ZO30" s="2">
        <v>-1144.784503163206</v>
      </c>
      <c r="ZP30" s="2">
        <v>-1144.151384105211</v>
      </c>
      <c r="ZQ30" s="2">
        <v>-1291.3368503276449</v>
      </c>
      <c r="ZR30" s="2">
        <v>-1369.1778957622989</v>
      </c>
      <c r="ZS30" s="2">
        <v>-1282.291892520848</v>
      </c>
      <c r="ZT30" s="2">
        <v>-1514.0820333827751</v>
      </c>
      <c r="ZU30" s="2">
        <v>-1708.9750533947899</v>
      </c>
      <c r="ZV30" s="2">
        <v>-1787.2143152606679</v>
      </c>
      <c r="ZW30" s="2">
        <v>-1817.883920405774</v>
      </c>
      <c r="ZX30" s="2">
        <v>-1812.215738004486</v>
      </c>
      <c r="ZY30" s="2">
        <v>-1947.7292981880389</v>
      </c>
      <c r="ZZ30" s="2">
        <v>-1904.827621416124</v>
      </c>
      <c r="AAA30" s="2">
        <v>-1620.452895087258</v>
      </c>
      <c r="AAB30" s="2">
        <v>-1390.108149148972</v>
      </c>
      <c r="AAC30" s="2">
        <v>-1325.580128861902</v>
      </c>
      <c r="AAD30" s="2">
        <v>-1455.5887621828281</v>
      </c>
      <c r="AAE30" s="2">
        <v>-1358.112030267559</v>
      </c>
      <c r="AAF30" s="2">
        <v>-1377.23479231902</v>
      </c>
      <c r="AAG30" s="2">
        <v>-1345.6565344345131</v>
      </c>
      <c r="AAH30" s="2">
        <v>-1363.6899961575691</v>
      </c>
      <c r="AAI30" s="2">
        <v>-1421.405376465078</v>
      </c>
      <c r="AAJ30" s="2">
        <v>-1435.9135009047361</v>
      </c>
      <c r="AAK30" s="2">
        <v>-1495.9024845717649</v>
      </c>
      <c r="AAL30" s="2">
        <v>-1145.99616228177</v>
      </c>
      <c r="AAM30" s="2">
        <v>-1205.920463101623</v>
      </c>
      <c r="AAN30" s="2">
        <v>-1228.461279228251</v>
      </c>
      <c r="AAO30" s="2">
        <v>-1376.564652681787</v>
      </c>
      <c r="AAP30" s="2">
        <v>-1480.6772980417149</v>
      </c>
      <c r="AAQ30" s="2">
        <v>-1558.9374300894881</v>
      </c>
      <c r="AAR30" s="2">
        <v>-1697.8057620623181</v>
      </c>
      <c r="AAS30" s="2">
        <v>-1660.3056073117471</v>
      </c>
      <c r="AAT30" s="2">
        <v>-1617.8521350356741</v>
      </c>
      <c r="AAU30" s="2">
        <v>-1638.9694206065451</v>
      </c>
      <c r="AAV30" s="2">
        <v>-1702.6591179134959</v>
      </c>
      <c r="AAW30" s="2">
        <v>-1563.146145993607</v>
      </c>
      <c r="AAX30" s="2">
        <v>-1328.679196903822</v>
      </c>
      <c r="AAY30" s="2">
        <v>-821.89948899526075</v>
      </c>
      <c r="AAZ30" s="2">
        <v>-200.79303185861269</v>
      </c>
      <c r="ABA30" s="2">
        <v>-271.70980366752269</v>
      </c>
      <c r="ABB30" s="2">
        <v>-778.71960392854521</v>
      </c>
      <c r="ABC30" s="2">
        <v>-1059.5232173797719</v>
      </c>
      <c r="ABD30" s="2">
        <v>-1807.6341913829881</v>
      </c>
      <c r="ABE30" s="2">
        <v>-1759.9166999647759</v>
      </c>
      <c r="ABF30" s="2">
        <v>-1652.45072812692</v>
      </c>
      <c r="ABG30" s="2">
        <v>-1734.8475027465679</v>
      </c>
      <c r="ABH30" s="2">
        <v>-1648.135070061086</v>
      </c>
      <c r="ABI30" s="2">
        <v>-1510.253276740096</v>
      </c>
      <c r="ABJ30" s="2">
        <v>-1304.2092251056681</v>
      </c>
      <c r="ABK30" s="2">
        <v>-1235.256091032709</v>
      </c>
      <c r="ABL30" s="2">
        <v>-1284.314344467708</v>
      </c>
      <c r="ABM30" s="2">
        <v>-1358.422586415591</v>
      </c>
      <c r="ABN30" s="2">
        <v>-1361.7374843311079</v>
      </c>
      <c r="ABO30" s="2">
        <v>-1280.55495612601</v>
      </c>
      <c r="ABP30" s="2">
        <v>-1172.806925253105</v>
      </c>
      <c r="ABQ30" s="2">
        <v>-1262.0301165511451</v>
      </c>
      <c r="ABR30" s="2">
        <v>-988.35994818027075</v>
      </c>
      <c r="ABS30" s="2">
        <v>-615.13493012700201</v>
      </c>
      <c r="ABT30" s="2">
        <v>-695.14166316014553</v>
      </c>
      <c r="ABU30" s="2">
        <v>-711.94088287421869</v>
      </c>
      <c r="ABV30" s="2">
        <v>-343.97544190196533</v>
      </c>
      <c r="ABW30" s="2">
        <v>282.49681354024278</v>
      </c>
      <c r="ABX30" s="2">
        <v>783.00005912946017</v>
      </c>
      <c r="ABY30" s="2">
        <v>1048.8041705527171</v>
      </c>
      <c r="ABZ30" s="2">
        <v>983.8489577096949</v>
      </c>
      <c r="ACA30" s="2">
        <v>1068.8017114488059</v>
      </c>
      <c r="ACB30" s="2">
        <v>1056.1319744851289</v>
      </c>
      <c r="ACC30" s="2">
        <v>-152.91861068852131</v>
      </c>
      <c r="ACD30" s="2">
        <v>-298.96499793910488</v>
      </c>
      <c r="ACE30" s="2">
        <v>359.01081682543349</v>
      </c>
      <c r="ACF30" s="2">
        <v>760.09850646406244</v>
      </c>
      <c r="ACG30" s="2">
        <v>1282.507206848685</v>
      </c>
      <c r="ACH30" s="2">
        <v>1277.087723883898</v>
      </c>
      <c r="ACI30" s="2">
        <v>1233.770323889391</v>
      </c>
      <c r="ACJ30" s="2">
        <v>957.63500586446389</v>
      </c>
      <c r="ACK30" s="2">
        <v>585.59445096513809</v>
      </c>
      <c r="ACL30" s="2">
        <v>0.85296962437337243</v>
      </c>
      <c r="ACM30" s="2">
        <v>-370.64171509837928</v>
      </c>
      <c r="ACN30" s="2">
        <v>-878.92616102223633</v>
      </c>
      <c r="ACO30" s="2">
        <v>-941.31439401855982</v>
      </c>
      <c r="ACP30" s="2">
        <v>-861.31621349975626</v>
      </c>
      <c r="ACQ30" s="2">
        <v>-561.6317285964451</v>
      </c>
      <c r="ACR30" s="2">
        <v>84.057609692666119</v>
      </c>
      <c r="ACS30" s="2">
        <v>379.2329797734601</v>
      </c>
      <c r="ACT30" s="2">
        <v>460.34756362890022</v>
      </c>
      <c r="ACU30" s="2">
        <v>517.39274696062921</v>
      </c>
      <c r="ACV30" s="2">
        <v>796.71155871485428</v>
      </c>
      <c r="ACW30" s="2">
        <v>1052.636560184817</v>
      </c>
      <c r="ACX30" s="2">
        <v>704.51085562286801</v>
      </c>
      <c r="ACY30" s="2">
        <v>722.35553146112807</v>
      </c>
      <c r="ACZ30" s="2">
        <v>773.6965174823697</v>
      </c>
      <c r="ADA30" s="2">
        <v>-124.4111338159796</v>
      </c>
      <c r="ADB30" s="2">
        <v>-982.92341099642249</v>
      </c>
      <c r="ADC30" s="2">
        <v>-1699.307085727811</v>
      </c>
      <c r="ADD30" s="2">
        <v>-1731.146953380307</v>
      </c>
      <c r="ADE30" s="2">
        <v>-1269.2781674305061</v>
      </c>
      <c r="ADF30" s="2">
        <v>-816.89102685762532</v>
      </c>
      <c r="ADG30" s="2">
        <v>-458.84497733871132</v>
      </c>
      <c r="ADH30" s="2">
        <v>-354.05432132036731</v>
      </c>
      <c r="ADI30" s="2">
        <v>-228.49707432106311</v>
      </c>
      <c r="ADJ30" s="2">
        <v>20.40725175319221</v>
      </c>
      <c r="ADK30" s="2">
        <v>264.16086842249359</v>
      </c>
      <c r="ADL30" s="2">
        <v>444.43984413826342</v>
      </c>
      <c r="ADM30" s="2">
        <v>324.20030844289732</v>
      </c>
      <c r="ADN30" s="2">
        <v>371.9187532506653</v>
      </c>
      <c r="ADO30" s="2">
        <v>250.58016014919031</v>
      </c>
      <c r="ADP30" s="2">
        <v>344.08797602375188</v>
      </c>
      <c r="ADQ30" s="2">
        <v>343.4852082718985</v>
      </c>
      <c r="ADR30" s="2">
        <v>537.63497426708693</v>
      </c>
      <c r="ADS30" s="2">
        <v>704.81671666693194</v>
      </c>
      <c r="ADT30" s="2">
        <v>864.71822904583109</v>
      </c>
      <c r="ADU30" s="2">
        <v>1156.716238770545</v>
      </c>
      <c r="ADV30" s="2">
        <v>1175.220133689792</v>
      </c>
      <c r="ADW30" s="2">
        <v>982.33907229329429</v>
      </c>
      <c r="ADX30" s="2">
        <v>810.88104667170364</v>
      </c>
      <c r="ADY30" s="2">
        <v>-43.061241875715503</v>
      </c>
      <c r="ADZ30" s="2">
        <v>-931.18800764350704</v>
      </c>
      <c r="AEA30" s="2">
        <v>-820.37015582575918</v>
      </c>
      <c r="AEB30" s="2">
        <v>-724.00647737357895</v>
      </c>
      <c r="AEC30" s="2">
        <v>-1061.72820399891</v>
      </c>
      <c r="AED30" s="2">
        <v>-984.79351614795678</v>
      </c>
      <c r="AEE30" s="2">
        <v>-1246.7416992115491</v>
      </c>
      <c r="AEF30" s="2">
        <v>-1309.884595189895</v>
      </c>
      <c r="AEG30" s="2">
        <v>-1407.989914038269</v>
      </c>
      <c r="AEH30" s="2">
        <v>-1462.4840378909171</v>
      </c>
      <c r="AEI30" s="2">
        <v>-1344.8880842994779</v>
      </c>
      <c r="AEJ30" s="2">
        <v>-1230.7813179483639</v>
      </c>
      <c r="AEK30" s="2">
        <v>-1214.5857810152179</v>
      </c>
      <c r="AEL30" s="2">
        <v>-1224.135207726441</v>
      </c>
      <c r="AEM30" s="2">
        <v>-1147.204528914561</v>
      </c>
      <c r="AEN30" s="2">
        <v>-1003.217050137173</v>
      </c>
      <c r="AEO30" s="2">
        <v>-750.83817527659926</v>
      </c>
      <c r="AEP30" s="2">
        <v>-653.80897558245829</v>
      </c>
      <c r="AEQ30" s="2">
        <v>-496.90456651787548</v>
      </c>
      <c r="AER30" s="2">
        <v>-87.640734664109686</v>
      </c>
      <c r="AES30" s="2">
        <v>-66.552898521673796</v>
      </c>
      <c r="AET30" s="2">
        <v>-538.14476023789439</v>
      </c>
      <c r="AEU30" s="2">
        <v>-564.55553890891497</v>
      </c>
      <c r="AEV30" s="2">
        <v>-21.68551390517905</v>
      </c>
      <c r="AEW30" s="2">
        <v>-315.98224334075258</v>
      </c>
      <c r="AEX30" s="2">
        <v>-865.25839993828367</v>
      </c>
      <c r="AEY30" s="2">
        <v>-1089.900441707209</v>
      </c>
      <c r="AEZ30" s="2">
        <v>-1125.6058722846039</v>
      </c>
      <c r="AFA30" s="2">
        <v>-880.77068851432387</v>
      </c>
      <c r="AFB30" s="2">
        <v>-235.98188082632149</v>
      </c>
      <c r="AFC30" s="2">
        <v>-87.780651272825708</v>
      </c>
      <c r="AFD30" s="2">
        <v>-132.4481161586896</v>
      </c>
      <c r="AFE30" s="2">
        <v>-429.66845681167371</v>
      </c>
      <c r="AFF30" s="2">
        <v>-722.96825133537754</v>
      </c>
      <c r="AFG30" s="2">
        <v>-857.14063707710488</v>
      </c>
      <c r="AFH30" s="2">
        <v>-242.84592170028259</v>
      </c>
      <c r="AFI30" s="2">
        <v>-483.03969925005549</v>
      </c>
      <c r="AFJ30" s="2">
        <v>-649.55372316345824</v>
      </c>
      <c r="AFK30" s="2">
        <v>-1076.095000433028</v>
      </c>
      <c r="AFL30" s="2">
        <v>-1240.732779208344</v>
      </c>
      <c r="AFM30" s="2">
        <v>-1537.5405759743751</v>
      </c>
      <c r="AFN30" s="2">
        <v>-1455.380908314082</v>
      </c>
      <c r="AFO30" s="2">
        <v>-1580.6465075022641</v>
      </c>
      <c r="AFP30" s="2">
        <v>-1398.546337012177</v>
      </c>
      <c r="AFQ30" s="2">
        <v>-1357.22107939579</v>
      </c>
      <c r="AFR30" s="2">
        <v>-1387.474453211227</v>
      </c>
      <c r="AFS30" s="2">
        <v>-1688.0247006168761</v>
      </c>
      <c r="AFT30" s="2">
        <v>-1633.2154478436421</v>
      </c>
      <c r="AFU30" s="2">
        <v>-1381.490217935112</v>
      </c>
      <c r="AFV30" s="2">
        <v>-1405.9039549389549</v>
      </c>
      <c r="AFW30" s="2">
        <v>-1217.882049169036</v>
      </c>
      <c r="AFX30" s="2">
        <v>-61.206490357870507</v>
      </c>
      <c r="AFY30" s="2">
        <v>654.09086520819028</v>
      </c>
      <c r="AFZ30" s="2">
        <v>826.52650598376727</v>
      </c>
      <c r="AGA30" s="2">
        <v>1087.4793428780199</v>
      </c>
      <c r="AGB30" s="2">
        <v>800.00936569315468</v>
      </c>
      <c r="AGC30" s="2">
        <v>619.49692865006932</v>
      </c>
      <c r="AGD30" s="2">
        <v>427.18446053565032</v>
      </c>
      <c r="AGE30" s="2">
        <v>487.60065759995678</v>
      </c>
      <c r="AGF30" s="2">
        <v>-462.70894062776921</v>
      </c>
      <c r="AGG30" s="2">
        <v>-378.95132616109157</v>
      </c>
      <c r="AGH30" s="2">
        <v>-150.4473702136988</v>
      </c>
      <c r="AGI30" s="2">
        <v>-296.93100477871621</v>
      </c>
      <c r="AGJ30" s="2">
        <v>-750.76480284211061</v>
      </c>
      <c r="AGK30" s="2">
        <v>-1001.323902015777</v>
      </c>
      <c r="AGL30" s="2">
        <v>-935.75397923675041</v>
      </c>
      <c r="AGM30" s="2">
        <v>-233.02533247597151</v>
      </c>
      <c r="AGN30" s="2">
        <v>599.76425277586645</v>
      </c>
      <c r="AGO30" s="2">
        <v>1181.6602419646849</v>
      </c>
      <c r="AGP30" s="2">
        <v>1252.192876011462</v>
      </c>
      <c r="AGQ30" s="2">
        <v>1495.486215500511</v>
      </c>
      <c r="AGR30" s="2">
        <v>1661.3260148918509</v>
      </c>
      <c r="AGS30" s="2">
        <v>1567.2625242186</v>
      </c>
      <c r="AGT30" s="2">
        <v>977.88804101978405</v>
      </c>
      <c r="AGU30" s="2">
        <v>491.92378679975099</v>
      </c>
      <c r="AGV30" s="2">
        <v>-47.691866813122942</v>
      </c>
      <c r="AGW30" s="2">
        <v>-842.68347958757295</v>
      </c>
      <c r="AGX30" s="2">
        <v>-842.67469463316957</v>
      </c>
      <c r="AGY30" s="2">
        <v>-540.77980688396065</v>
      </c>
      <c r="AGZ30" s="2">
        <v>-115.06130576721669</v>
      </c>
      <c r="AHA30" s="2">
        <v>417.13285274858208</v>
      </c>
      <c r="AHB30" s="2">
        <v>771.49100755676739</v>
      </c>
      <c r="AHC30" s="2">
        <v>992.51519817746373</v>
      </c>
      <c r="AHD30" s="2">
        <v>897.71706808956151</v>
      </c>
      <c r="AHE30" s="2">
        <v>792.36775091025493</v>
      </c>
      <c r="AHF30" s="2">
        <v>636.28746650505082</v>
      </c>
      <c r="AHG30" s="2">
        <v>480.53572261839099</v>
      </c>
      <c r="AHH30" s="2">
        <v>480.73638869284531</v>
      </c>
      <c r="AHI30" s="2">
        <v>530.31509470647086</v>
      </c>
      <c r="AHJ30" s="2">
        <v>517.89504013873716</v>
      </c>
      <c r="AHK30" s="2">
        <v>686.96350973083838</v>
      </c>
      <c r="AHL30" s="2">
        <v>973.03698940027323</v>
      </c>
      <c r="AHM30" s="2">
        <v>1050.8180493174521</v>
      </c>
      <c r="AHN30" s="2">
        <v>773.08452828131544</v>
      </c>
      <c r="AHO30" s="2">
        <v>720.84263474809768</v>
      </c>
      <c r="AHP30" s="2">
        <v>610.06383009597653</v>
      </c>
      <c r="AHQ30" s="2">
        <v>144.9212191443537</v>
      </c>
      <c r="AHR30" s="2">
        <v>50.041439097484947</v>
      </c>
      <c r="AHS30" s="2">
        <v>-70.787362483280731</v>
      </c>
      <c r="AHT30" s="2">
        <v>-0.42628800906095421</v>
      </c>
      <c r="AHU30" s="2">
        <v>477.23629129405589</v>
      </c>
      <c r="AHV30" s="2">
        <v>915.85134154148568</v>
      </c>
      <c r="AHW30" s="2">
        <v>1124.157735694585</v>
      </c>
      <c r="AHX30" s="2">
        <v>1068.3497238371169</v>
      </c>
      <c r="AHY30" s="2">
        <v>1069.675187888296</v>
      </c>
      <c r="AHZ30" s="2">
        <v>1129.9863586764029</v>
      </c>
      <c r="AIA30" s="2">
        <v>1267.0081490986511</v>
      </c>
      <c r="AIB30" s="2">
        <v>672.1337318010053</v>
      </c>
      <c r="AIC30" s="2">
        <v>1101.2806494625031</v>
      </c>
      <c r="AID30" s="2">
        <v>1232.995096000074</v>
      </c>
      <c r="AIE30" s="2">
        <v>1205.9475823567491</v>
      </c>
      <c r="AIF30" s="2">
        <v>1216.5183120774909</v>
      </c>
      <c r="AIG30" s="2">
        <v>1277.112385545857</v>
      </c>
      <c r="AIH30" s="2">
        <v>1410.3331591767301</v>
      </c>
      <c r="AII30" s="2">
        <v>1314.5528721421899</v>
      </c>
      <c r="AIJ30" s="2">
        <v>1585.808045548614</v>
      </c>
      <c r="AIK30" s="2">
        <v>1557.083727499062</v>
      </c>
      <c r="AIL30" s="2">
        <v>1442.042692829237</v>
      </c>
      <c r="AIM30" s="2">
        <v>1549.9991615265551</v>
      </c>
      <c r="AIN30" s="2">
        <v>1607.3502319797869</v>
      </c>
      <c r="AIO30" s="2">
        <v>1534.4286583130031</v>
      </c>
      <c r="AIP30" s="2">
        <v>1432.0579482667399</v>
      </c>
      <c r="AIQ30" s="2">
        <v>1360.841622376</v>
      </c>
      <c r="AIR30" s="2">
        <v>1427.309932514466</v>
      </c>
      <c r="AIS30" s="2">
        <v>1435.7309934069949</v>
      </c>
      <c r="AIT30" s="2">
        <v>1507.135555994791</v>
      </c>
      <c r="AIU30" s="2">
        <v>1440.6490610422011</v>
      </c>
      <c r="AIV30" s="2">
        <v>1379.0889559589309</v>
      </c>
      <c r="AIW30" s="2">
        <v>1331.4021281927421</v>
      </c>
      <c r="AIX30" s="2">
        <v>1351.934735510011</v>
      </c>
      <c r="AIY30" s="2">
        <v>1344.2332177516</v>
      </c>
      <c r="AIZ30" s="2">
        <v>1172.1810842594909</v>
      </c>
      <c r="AJA30" s="2">
        <v>1150.0563687357369</v>
      </c>
      <c r="AJB30" s="2">
        <v>1122.278446802379</v>
      </c>
      <c r="AJC30" s="2">
        <v>1135.531469652301</v>
      </c>
      <c r="AJD30" s="2">
        <v>1212.800971738576</v>
      </c>
      <c r="AJE30" s="2">
        <v>1216.8773854021711</v>
      </c>
      <c r="AJF30" s="2">
        <v>1139.5920210114141</v>
      </c>
      <c r="AJG30" s="2">
        <v>1184.0815568573539</v>
      </c>
      <c r="AJH30" s="2">
        <v>1252.790452611036</v>
      </c>
      <c r="AJI30" s="2">
        <v>1313.8577943635839</v>
      </c>
      <c r="AJJ30" s="2">
        <v>1120.4631230563739</v>
      </c>
      <c r="AJK30" s="2">
        <v>981.35382260512461</v>
      </c>
      <c r="AJL30" s="2">
        <v>1095.5889210240171</v>
      </c>
      <c r="AJM30" s="2">
        <v>1360.3976464897289</v>
      </c>
      <c r="AJN30" s="2">
        <v>1359.091553757982</v>
      </c>
      <c r="AJO30" s="2">
        <v>1310.992360728384</v>
      </c>
      <c r="AJP30" s="2">
        <v>1203.5086867961099</v>
      </c>
      <c r="AJQ30" s="2">
        <v>1341.710915725504</v>
      </c>
      <c r="AJR30" s="2">
        <v>1730.5635172664429</v>
      </c>
      <c r="AJS30" s="2">
        <v>1962.8633246927971</v>
      </c>
      <c r="AJT30" s="2">
        <v>1891.4611923110299</v>
      </c>
      <c r="AJU30" s="2">
        <v>1855.9816370958349</v>
      </c>
      <c r="AJV30" s="2">
        <v>1699.222623934555</v>
      </c>
      <c r="AJW30" s="2">
        <v>1755.2586794668809</v>
      </c>
      <c r="AJX30" s="2">
        <v>1716.559064173467</v>
      </c>
      <c r="AJY30" s="2">
        <v>1541.4167717403111</v>
      </c>
      <c r="AJZ30" s="2">
        <v>1420.208038534932</v>
      </c>
      <c r="AKA30" s="2">
        <v>1239.344110640068</v>
      </c>
      <c r="AKB30" s="2">
        <v>1197.0833607780901</v>
      </c>
      <c r="AKC30" s="2">
        <v>1337.330445967687</v>
      </c>
      <c r="AKD30" s="2">
        <v>1291.794948483993</v>
      </c>
      <c r="AKE30" s="2">
        <v>1083.211666158672</v>
      </c>
      <c r="AKF30" s="2">
        <v>1009.927119043378</v>
      </c>
      <c r="AKG30" s="2">
        <v>876.96150704711636</v>
      </c>
      <c r="AKH30" s="2">
        <v>567.05548715126542</v>
      </c>
      <c r="AKI30" s="2">
        <v>692.84247395180489</v>
      </c>
      <c r="AKJ30" s="2">
        <v>918.74731429212295</v>
      </c>
      <c r="AKK30" s="2">
        <v>410.27198778002821</v>
      </c>
      <c r="AKL30" s="2">
        <v>-548.80424544042739</v>
      </c>
      <c r="AKM30" s="2">
        <v>-1055.815305965154</v>
      </c>
      <c r="AKN30" s="2">
        <v>-1088.4683290906801</v>
      </c>
      <c r="AKO30" s="2">
        <v>-818.04779813307755</v>
      </c>
      <c r="AKP30" s="2">
        <v>-553.05454338656045</v>
      </c>
      <c r="AKQ30" s="2">
        <v>-719.46224834416057</v>
      </c>
      <c r="AKR30" s="2">
        <v>-937.49665419656981</v>
      </c>
      <c r="AKS30" s="2">
        <v>-966.09163353854819</v>
      </c>
      <c r="AKT30" s="2">
        <v>-1002.411383636595</v>
      </c>
      <c r="AKU30" s="2">
        <v>-996.06766202358313</v>
      </c>
      <c r="AKV30" s="2">
        <v>-596.69596926586087</v>
      </c>
      <c r="AKW30" s="2">
        <v>-1095.828056150885</v>
      </c>
      <c r="AKX30" s="2">
        <v>-1204.1339402883209</v>
      </c>
      <c r="AKY30" s="2">
        <v>-900.23123135685751</v>
      </c>
      <c r="AKZ30" s="2">
        <v>-879.08758383204486</v>
      </c>
      <c r="ALA30" s="2">
        <v>-1125.185900607117</v>
      </c>
      <c r="ALB30" s="2">
        <v>-1042.3660479950761</v>
      </c>
      <c r="ALC30" s="2">
        <v>-766.66420127412812</v>
      </c>
      <c r="ALD30" s="2">
        <v>-492.93640070707619</v>
      </c>
      <c r="ALE30" s="2">
        <v>82.461750767468857</v>
      </c>
      <c r="ALF30" s="2">
        <v>130.24869507381439</v>
      </c>
      <c r="ALG30" s="2">
        <v>473.45429430907137</v>
      </c>
      <c r="ALH30" s="2">
        <v>1207.772303009385</v>
      </c>
      <c r="ALI30" s="2">
        <v>1440.682114962538</v>
      </c>
      <c r="ALJ30" s="2">
        <v>1387.6444383259959</v>
      </c>
      <c r="ALK30" s="2">
        <v>1278.4959521182891</v>
      </c>
      <c r="ALL30" s="2">
        <v>1506.1483400816271</v>
      </c>
      <c r="ALM30" s="2">
        <v>1515.849529927732</v>
      </c>
      <c r="ALN30" s="2">
        <v>1603.8921379660801</v>
      </c>
      <c r="ALO30" s="2">
        <v>1552.3560791248419</v>
      </c>
      <c r="ALP30" s="2">
        <v>1440.551194657955</v>
      </c>
      <c r="ALQ30" s="2">
        <v>1229.9845068468021</v>
      </c>
      <c r="ALR30" s="2">
        <v>1182.451464808991</v>
      </c>
      <c r="ALS30" s="2">
        <v>1283.209513531493</v>
      </c>
      <c r="ALT30" s="2">
        <v>1247.3508300055789</v>
      </c>
      <c r="ALU30" s="2">
        <v>1221.3171875818889</v>
      </c>
      <c r="ALV30" s="2">
        <v>1065.782915122827</v>
      </c>
      <c r="ALW30" s="2">
        <v>990.4566264923875</v>
      </c>
      <c r="ALX30" s="2">
        <v>960.6109240265065</v>
      </c>
      <c r="ALY30" s="2">
        <v>896.75649564893661</v>
      </c>
      <c r="ALZ30" s="2">
        <v>878.33616578356396</v>
      </c>
      <c r="AMA30" s="2">
        <v>1083.4317355077719</v>
      </c>
      <c r="AMB30" s="2">
        <v>1264.990856378919</v>
      </c>
      <c r="AMC30" s="2">
        <v>1354.6002619674589</v>
      </c>
      <c r="AMD30" s="2">
        <v>1340.397483907695</v>
      </c>
      <c r="AME30" s="2">
        <v>1596.9834005176281</v>
      </c>
      <c r="AMF30" s="2">
        <v>1853.967776247036</v>
      </c>
      <c r="AMG30" s="2">
        <v>1889.2432562614281</v>
      </c>
      <c r="AMH30" s="2">
        <v>1817.882477745324</v>
      </c>
      <c r="AMI30" s="2">
        <v>1827.283944514847</v>
      </c>
      <c r="AMJ30" s="2">
        <v>1794.783379134655</v>
      </c>
      <c r="AMK30" s="2">
        <v>1751.7848232354729</v>
      </c>
      <c r="AML30" s="2">
        <v>1937.570107214932</v>
      </c>
      <c r="AMM30" s="2">
        <v>1871.082673295718</v>
      </c>
      <c r="AMN30" s="2">
        <v>1985.762660114957</v>
      </c>
      <c r="AMO30" s="2">
        <v>1792.2904817902979</v>
      </c>
      <c r="AMP30" s="2">
        <v>1824.312727076293</v>
      </c>
      <c r="AMQ30" s="2">
        <v>1883.682485732199</v>
      </c>
      <c r="AMR30" s="2">
        <v>1842.088460458752</v>
      </c>
      <c r="AMS30" s="2">
        <v>1722.519833683051</v>
      </c>
      <c r="AMT30" s="2">
        <v>1638.586303783467</v>
      </c>
      <c r="AMU30" s="2">
        <v>1584.050758704157</v>
      </c>
      <c r="AMV30" s="2">
        <v>1595.205594919649</v>
      </c>
      <c r="AMW30" s="2">
        <v>1473.5580979487941</v>
      </c>
      <c r="AMX30" s="2">
        <v>1507.7663687755289</v>
      </c>
      <c r="AMY30" s="2">
        <v>1585.4044050622049</v>
      </c>
      <c r="AMZ30" s="2">
        <v>1685.418633256533</v>
      </c>
      <c r="ANA30" s="2">
        <v>1789.800519919522</v>
      </c>
      <c r="ANB30" s="2">
        <v>1579.097154634233</v>
      </c>
      <c r="ANC30" s="2">
        <v>1213.239508409747</v>
      </c>
      <c r="AND30" s="2">
        <v>1103.504237691445</v>
      </c>
      <c r="ANE30" s="2">
        <v>1328.9796829389959</v>
      </c>
      <c r="ANF30" s="2">
        <v>1481.526272697135</v>
      </c>
      <c r="ANG30" s="2">
        <v>1563.0973263960541</v>
      </c>
      <c r="ANH30" s="2">
        <v>1697.5629600075549</v>
      </c>
      <c r="ANI30" s="2">
        <v>1777.701413237307</v>
      </c>
      <c r="ANJ30" s="2">
        <v>1893.632536290643</v>
      </c>
      <c r="ANK30" s="2">
        <v>2017.6351122510371</v>
      </c>
      <c r="ANL30" s="2">
        <v>1981.718545898367</v>
      </c>
      <c r="ANM30" s="2">
        <v>1829.0396352716059</v>
      </c>
      <c r="ANN30" s="2">
        <v>1675.066298794686</v>
      </c>
      <c r="ANO30" s="2">
        <v>1692.230132125917</v>
      </c>
      <c r="ANP30" s="2">
        <v>1344.842833385665</v>
      </c>
      <c r="ANQ30" s="2">
        <v>1119.0647159278831</v>
      </c>
      <c r="ANR30" s="2">
        <v>983.68652407824436</v>
      </c>
      <c r="ANS30" s="2">
        <v>717.35880172178361</v>
      </c>
      <c r="ANT30" s="2">
        <v>542.58971905170677</v>
      </c>
      <c r="ANU30" s="2">
        <v>585.38616577682967</v>
      </c>
      <c r="ANV30" s="2">
        <v>625.92207264182866</v>
      </c>
      <c r="ANW30" s="2">
        <v>493.72464648510203</v>
      </c>
      <c r="ANX30" s="2">
        <v>508.52486692578992</v>
      </c>
      <c r="ANY30" s="2">
        <v>661.86601826331389</v>
      </c>
      <c r="ANZ30" s="2">
        <v>664.94784166755926</v>
      </c>
      <c r="AOA30" s="2">
        <v>697.40696564923996</v>
      </c>
      <c r="AOB30" s="2">
        <v>1037.1286333608739</v>
      </c>
      <c r="AOC30" s="2">
        <v>889.20220719431768</v>
      </c>
      <c r="AOD30" s="2">
        <v>727.793642376761</v>
      </c>
      <c r="AOE30" s="2">
        <v>575.12998131616723</v>
      </c>
      <c r="AOF30" s="2">
        <v>387.33720681894738</v>
      </c>
      <c r="AOG30" s="2">
        <v>472.34779476070838</v>
      </c>
      <c r="AOH30" s="2">
        <v>602.22142702998985</v>
      </c>
      <c r="AOI30" s="2">
        <v>849.54528634609005</v>
      </c>
      <c r="AOJ30" s="2">
        <v>1014.293081103712</v>
      </c>
      <c r="AOK30" s="2">
        <v>1135.5688639333141</v>
      </c>
      <c r="AOL30" s="2">
        <v>1430.593016741803</v>
      </c>
      <c r="AOM30" s="2">
        <v>1607.348938810343</v>
      </c>
      <c r="AON30" s="2">
        <v>1821.908121046097</v>
      </c>
      <c r="AOO30" s="2">
        <v>1790.0789568189371</v>
      </c>
      <c r="AOP30" s="2">
        <v>1711.247865560563</v>
      </c>
      <c r="AOQ30" s="2">
        <v>1639.4830965196761</v>
      </c>
      <c r="AOR30" s="2">
        <v>1595.314347002967</v>
      </c>
      <c r="AOS30" s="2">
        <v>1658.0622635315181</v>
      </c>
      <c r="AOT30" s="2">
        <v>1575.801098257959</v>
      </c>
      <c r="AOU30" s="2">
        <v>1801.1087099488479</v>
      </c>
      <c r="AOV30" s="2">
        <v>1938.448490031893</v>
      </c>
      <c r="AOW30" s="2">
        <v>1795.9404475870469</v>
      </c>
      <c r="AOX30" s="2">
        <v>1669.839293316918</v>
      </c>
      <c r="AOY30" s="2">
        <v>1659.470393292677</v>
      </c>
      <c r="AOZ30" s="2">
        <v>1843.6387263391539</v>
      </c>
      <c r="APA30" s="2">
        <v>1749.3006295538389</v>
      </c>
      <c r="APB30" s="2">
        <v>1680.71921193363</v>
      </c>
      <c r="APC30" s="2">
        <v>1704.010049506453</v>
      </c>
      <c r="APD30" s="2">
        <v>1797.4240648628279</v>
      </c>
      <c r="APE30" s="2">
        <v>1718.3711912612409</v>
      </c>
      <c r="APF30" s="2">
        <v>1871.6044371936259</v>
      </c>
      <c r="APG30" s="2">
        <v>1939.415444213681</v>
      </c>
      <c r="APH30" s="2">
        <v>1987.057094936242</v>
      </c>
      <c r="API30" s="2">
        <v>1873.9022358916141</v>
      </c>
      <c r="APJ30" s="2">
        <v>1861.708991890438</v>
      </c>
      <c r="APK30" s="2">
        <v>1866.0634571306689</v>
      </c>
      <c r="APL30" s="2">
        <v>1734.2058876060401</v>
      </c>
      <c r="APM30" s="2">
        <v>1689.57319088641</v>
      </c>
      <c r="APN30" s="2">
        <v>1639.561869352561</v>
      </c>
      <c r="APO30" s="2">
        <v>1626.9886948414021</v>
      </c>
      <c r="APP30" s="2">
        <v>1569.9334135430529</v>
      </c>
      <c r="APQ30" s="2">
        <v>1580.8240043577071</v>
      </c>
      <c r="APR30" s="2">
        <v>1580.3730921527051</v>
      </c>
      <c r="APS30" s="2">
        <v>1544.2108878171391</v>
      </c>
      <c r="APT30" s="2">
        <v>1506.0482493598779</v>
      </c>
      <c r="APU30" s="2">
        <v>1526.9742851633321</v>
      </c>
      <c r="APV30" s="2">
        <v>1513.05780004441</v>
      </c>
      <c r="APW30" s="2">
        <v>1616.9368663397991</v>
      </c>
      <c r="APX30" s="2">
        <v>1632.036399795011</v>
      </c>
      <c r="APY30" s="2">
        <v>1541.38785117926</v>
      </c>
      <c r="APZ30" s="2">
        <v>1521.854678969082</v>
      </c>
      <c r="AQA30" s="2">
        <v>1453.2687291637999</v>
      </c>
      <c r="AQB30" s="2">
        <v>1452.4979358117041</v>
      </c>
      <c r="AQC30" s="2">
        <v>1481.075027571145</v>
      </c>
      <c r="AQD30" s="2">
        <v>1689.685134252514</v>
      </c>
      <c r="AQE30" s="2">
        <v>1900.1667563152789</v>
      </c>
      <c r="AQF30" s="2">
        <v>1860.564700642376</v>
      </c>
      <c r="AQG30" s="2">
        <v>1735.240343236534</v>
      </c>
      <c r="AQH30" s="2">
        <v>1672.979979166483</v>
      </c>
      <c r="AQI30" s="2">
        <v>1720.0753751108689</v>
      </c>
      <c r="AQJ30" s="2">
        <v>1677.698207461942</v>
      </c>
      <c r="AQK30" s="2">
        <v>1631.038625079975</v>
      </c>
      <c r="AQL30" s="2">
        <v>1580.579597310561</v>
      </c>
      <c r="AQM30" s="2">
        <v>1498.9737848212139</v>
      </c>
      <c r="AQN30" s="2">
        <v>1455.543975964421</v>
      </c>
      <c r="AQO30" s="2">
        <v>1408.50547819336</v>
      </c>
      <c r="AQP30" s="2">
        <v>1341.2300263320319</v>
      </c>
      <c r="AQQ30" s="2">
        <v>1282.6827339526501</v>
      </c>
      <c r="AQR30" s="2">
        <v>1221.3676133341651</v>
      </c>
      <c r="AQS30" s="2">
        <v>1235.846300006024</v>
      </c>
      <c r="AQT30" s="2">
        <v>1046.816469043506</v>
      </c>
      <c r="AQU30" s="2">
        <v>1255.0716953208771</v>
      </c>
      <c r="AQV30" s="2">
        <v>1433.375451190343</v>
      </c>
      <c r="AQW30" s="2">
        <v>1391.163027468293</v>
      </c>
      <c r="AQX30" s="2">
        <v>1203.90434709599</v>
      </c>
      <c r="AQY30" s="2">
        <v>1042.223822284778</v>
      </c>
      <c r="AQZ30" s="2">
        <v>902.74489605601582</v>
      </c>
      <c r="ARA30" s="2">
        <v>1048.507314389424</v>
      </c>
      <c r="ARB30" s="2">
        <v>1350.846599746332</v>
      </c>
      <c r="ARC30" s="2">
        <v>1429.047586605559</v>
      </c>
      <c r="ARD30" s="2">
        <v>1337.771530994924</v>
      </c>
      <c r="ARE30" s="2">
        <v>1327.86284157102</v>
      </c>
      <c r="ARF30" s="2">
        <v>1231.591204687684</v>
      </c>
      <c r="ARG30" s="2">
        <v>1232.770972314662</v>
      </c>
      <c r="ARH30" s="2">
        <v>1101.726836168534</v>
      </c>
      <c r="ARI30" s="2">
        <v>962.52678325165175</v>
      </c>
      <c r="ARJ30" s="2">
        <v>895.19623478732865</v>
      </c>
      <c r="ARK30" s="2">
        <v>868.94694991856159</v>
      </c>
      <c r="ARL30" s="2">
        <v>926.42285137155886</v>
      </c>
      <c r="ARM30" s="2">
        <v>923.65890745578361</v>
      </c>
      <c r="ARN30" s="2">
        <v>1039.715801122192</v>
      </c>
      <c r="ARO30" s="2">
        <v>1126.304221486188</v>
      </c>
      <c r="ARP30" s="2">
        <v>1371.713842721487</v>
      </c>
      <c r="ARQ30" s="2">
        <v>1372.3086828235639</v>
      </c>
      <c r="ARR30" s="2">
        <v>703.62257193486948</v>
      </c>
      <c r="ARS30" s="2">
        <v>396.5811012634681</v>
      </c>
      <c r="ART30" s="2">
        <v>412.48474419484018</v>
      </c>
      <c r="ARU30" s="2">
        <v>524.51333621567551</v>
      </c>
      <c r="ARV30" s="2">
        <v>478.75574793840929</v>
      </c>
      <c r="ARW30" s="2">
        <v>552.33776625672317</v>
      </c>
      <c r="ARX30" s="2">
        <v>911.31336069291024</v>
      </c>
      <c r="ARY30" s="2">
        <v>1358.7228231768161</v>
      </c>
      <c r="ARZ30" s="2">
        <v>1839.696172318191</v>
      </c>
      <c r="ASA30" s="2">
        <v>2065.5104284573181</v>
      </c>
      <c r="ASB30" s="2">
        <v>2023.8750328117451</v>
      </c>
      <c r="ASC30" s="2">
        <v>1952.81637431631</v>
      </c>
      <c r="ASD30" s="2">
        <v>1867.764022988609</v>
      </c>
      <c r="ASE30" s="2">
        <v>1836.861226600819</v>
      </c>
      <c r="ASF30" s="2">
        <v>1777.3144673220629</v>
      </c>
      <c r="ASG30" s="2">
        <v>1671.976853636336</v>
      </c>
      <c r="ASH30" s="2">
        <v>1650.302100287126</v>
      </c>
      <c r="ASI30" s="2">
        <v>1578.612096869854</v>
      </c>
      <c r="ASJ30" s="2">
        <v>1593.300497609092</v>
      </c>
      <c r="ASK30" s="2">
        <v>1559.9016137312219</v>
      </c>
      <c r="ASL30" s="2">
        <v>1668.1328071412929</v>
      </c>
      <c r="ASM30" s="2">
        <v>1741.4054554846009</v>
      </c>
      <c r="ASN30" s="2">
        <v>1932.8528036549501</v>
      </c>
      <c r="ASO30" s="2">
        <v>1951.0062176420599</v>
      </c>
      <c r="ASP30" s="2">
        <v>1801.516476044487</v>
      </c>
      <c r="ASQ30" s="2">
        <v>1418.1095934500249</v>
      </c>
      <c r="ASR30" s="2">
        <v>1054.3563100920051</v>
      </c>
      <c r="ASS30" s="2">
        <v>1077.157035758057</v>
      </c>
      <c r="AST30" s="2">
        <v>1083.2346092311579</v>
      </c>
      <c r="ASU30" s="2">
        <v>1175.2012306613001</v>
      </c>
      <c r="ASV30" s="2">
        <v>1410.429028169166</v>
      </c>
      <c r="ASW30" s="2">
        <v>1669.6989879242669</v>
      </c>
      <c r="ASX30" s="2">
        <v>1827.338004280238</v>
      </c>
      <c r="ASY30" s="2">
        <v>1985.43728069709</v>
      </c>
      <c r="ASZ30" s="2">
        <v>1827.023701566201</v>
      </c>
      <c r="ATA30" s="2">
        <v>1817.6744452957171</v>
      </c>
      <c r="ATB30" s="2">
        <v>1693.206630565719</v>
      </c>
      <c r="ATC30" s="2">
        <v>1590.9841016974781</v>
      </c>
      <c r="ATD30" s="2">
        <v>1530.4660055997731</v>
      </c>
      <c r="ATE30" s="2">
        <v>1527.312154276128</v>
      </c>
      <c r="ATF30" s="2">
        <v>1308.185104347778</v>
      </c>
      <c r="ATG30" s="2">
        <v>1304.45394039198</v>
      </c>
      <c r="ATH30" s="2">
        <v>1261.354269886298</v>
      </c>
      <c r="ATI30" s="2">
        <v>1121.1859482018999</v>
      </c>
      <c r="ATJ30" s="2">
        <v>1080.094582601612</v>
      </c>
      <c r="ATK30" s="2">
        <v>1106.9508434985401</v>
      </c>
      <c r="ATL30" s="2">
        <v>1334.361699931585</v>
      </c>
      <c r="ATM30" s="2">
        <v>1378.7373023713919</v>
      </c>
      <c r="ATN30" s="2">
        <v>814.93184385286099</v>
      </c>
      <c r="ATO30" s="2">
        <v>428.09248963681239</v>
      </c>
      <c r="ATP30" s="2">
        <v>643.95370526400166</v>
      </c>
      <c r="ATQ30" s="2">
        <v>686.63535552403005</v>
      </c>
      <c r="ATR30" s="2">
        <v>1092.971347930446</v>
      </c>
      <c r="ATS30" s="2">
        <v>1212.8475387190861</v>
      </c>
      <c r="ATT30" s="2">
        <v>1252.9461953536879</v>
      </c>
      <c r="ATU30" s="2">
        <v>1258.157877004345</v>
      </c>
      <c r="ATV30" s="2">
        <v>1329.8539880918579</v>
      </c>
      <c r="ATW30" s="2">
        <v>1293.4903444321651</v>
      </c>
      <c r="ATX30" s="2">
        <v>1075.83989339092</v>
      </c>
      <c r="ATY30" s="2">
        <v>794.80563555677941</v>
      </c>
      <c r="ATZ30" s="2">
        <v>680.08687049272635</v>
      </c>
      <c r="AUA30" s="2">
        <v>749.28750636047141</v>
      </c>
      <c r="AUB30" s="2">
        <v>755.88027755218786</v>
      </c>
      <c r="AUC30" s="2">
        <v>669.72802249538552</v>
      </c>
      <c r="AUD30" s="2">
        <v>492.52912368564262</v>
      </c>
      <c r="AUE30" s="2">
        <v>375.70839891384782</v>
      </c>
      <c r="AUF30" s="2">
        <v>348.80055307258789</v>
      </c>
      <c r="AUG30" s="2">
        <v>301.06775484891182</v>
      </c>
      <c r="AUH30" s="2">
        <v>310.26099154040412</v>
      </c>
      <c r="AUI30" s="2">
        <v>412.6347026676317</v>
      </c>
      <c r="AUJ30" s="2">
        <v>497.55312719291601</v>
      </c>
      <c r="AUK30" s="2">
        <v>486.95492408098488</v>
      </c>
      <c r="AUL30" s="2">
        <v>-113.6453975413756</v>
      </c>
      <c r="AUM30" s="2">
        <v>-156.72889090096351</v>
      </c>
      <c r="AUN30" s="2">
        <v>213.0884863143456</v>
      </c>
      <c r="AUO30" s="2">
        <v>309.07325762924711</v>
      </c>
      <c r="AUP30" s="2">
        <v>243.38230679078401</v>
      </c>
      <c r="AUQ30" s="2">
        <v>135.25097320342019</v>
      </c>
      <c r="AUR30" s="2">
        <v>248.69965966714449</v>
      </c>
      <c r="AUS30" s="2">
        <v>276.51686931294279</v>
      </c>
      <c r="AUT30" s="2">
        <v>604.23294715030488</v>
      </c>
      <c r="AUU30" s="2">
        <v>927.27046105020327</v>
      </c>
      <c r="AUV30" s="2">
        <v>975.42770514438428</v>
      </c>
      <c r="AUW30" s="2">
        <v>733.4504849150884</v>
      </c>
      <c r="AUX30" s="2">
        <v>633.52987442923359</v>
      </c>
      <c r="AUY30" s="2">
        <v>587.44175789096153</v>
      </c>
      <c r="AUZ30" s="2">
        <v>663.71262594833604</v>
      </c>
      <c r="AVA30" s="2">
        <v>525.01211231363527</v>
      </c>
      <c r="AVB30" s="2">
        <v>365.80969077029789</v>
      </c>
      <c r="AVC30" s="2">
        <v>373.76573117222392</v>
      </c>
      <c r="AVD30" s="2">
        <v>280.65310601714191</v>
      </c>
      <c r="AVE30" s="2">
        <v>253.2016082916177</v>
      </c>
      <c r="AVF30" s="2">
        <v>250.48995746254849</v>
      </c>
      <c r="AVG30" s="2">
        <v>163.42997034656651</v>
      </c>
      <c r="AVH30" s="2">
        <v>340.33250131622572</v>
      </c>
      <c r="AVI30" s="2">
        <v>232.10535892393949</v>
      </c>
      <c r="AVJ30" s="2">
        <v>-448.44889256582428</v>
      </c>
      <c r="AVK30" s="2">
        <v>-529.24871835809472</v>
      </c>
      <c r="AVL30" s="2">
        <v>434.24846169014432</v>
      </c>
      <c r="AVM30" s="2">
        <v>88.178251044273566</v>
      </c>
      <c r="AVN30" s="2">
        <v>-166.9643754451827</v>
      </c>
      <c r="AVO30" s="2">
        <v>-343.44053490446089</v>
      </c>
      <c r="AVP30" s="2">
        <v>-537.85567785783655</v>
      </c>
      <c r="AVQ30" s="2">
        <v>-381.93599000380851</v>
      </c>
      <c r="AVR30" s="2">
        <v>294.92259557432499</v>
      </c>
      <c r="AVS30" s="2">
        <v>790.03106728441549</v>
      </c>
      <c r="AVT30" s="2">
        <v>819.11206795321368</v>
      </c>
      <c r="AVU30" s="2">
        <v>513.58917856142784</v>
      </c>
      <c r="AVV30" s="2">
        <v>480.85532245659829</v>
      </c>
      <c r="AVW30" s="2">
        <v>541.20958578453178</v>
      </c>
      <c r="AVX30" s="2">
        <v>872.92892193551904</v>
      </c>
      <c r="AVY30" s="2">
        <v>717.87699496916866</v>
      </c>
      <c r="AVZ30" s="2">
        <v>529.66800693758501</v>
      </c>
      <c r="AWA30" s="2">
        <v>385.4322171369588</v>
      </c>
      <c r="AWB30" s="2">
        <v>299.58867330255629</v>
      </c>
      <c r="AWC30" s="2">
        <v>217.14276558664551</v>
      </c>
      <c r="AWD30" s="2">
        <v>144.7122707383119</v>
      </c>
      <c r="AWE30" s="2">
        <v>-21.042924108697889</v>
      </c>
      <c r="AWF30" s="2">
        <v>79.284754459526766</v>
      </c>
      <c r="AWG30" s="2">
        <v>46.161828662506878</v>
      </c>
      <c r="AWH30" s="2">
        <v>7.4053108982482172</v>
      </c>
      <c r="AWI30" s="2">
        <v>-130.52788131832111</v>
      </c>
      <c r="AWJ30" s="2">
        <v>240.94649767711189</v>
      </c>
      <c r="AWK30" s="2">
        <v>463.63680948871411</v>
      </c>
      <c r="AWL30" s="2">
        <v>426.42648360341332</v>
      </c>
      <c r="AWM30" s="2">
        <v>545.71676061660855</v>
      </c>
      <c r="AWN30" s="2">
        <v>632.39707923145875</v>
      </c>
      <c r="AWO30" s="2">
        <v>411.53581510725479</v>
      </c>
      <c r="AWP30" s="2">
        <v>568.11761440602709</v>
      </c>
      <c r="AWQ30" s="2">
        <v>833.59549055736807</v>
      </c>
      <c r="AWR30" s="2">
        <v>684.541886347851</v>
      </c>
      <c r="AWS30" s="2">
        <v>731.0746549848725</v>
      </c>
      <c r="AWT30" s="2">
        <v>756.69002154069995</v>
      </c>
      <c r="AWU30" s="2">
        <v>933.91729910075242</v>
      </c>
      <c r="AWV30" s="2">
        <v>1162.2879990946051</v>
      </c>
      <c r="AWW30" s="2">
        <v>1033.6572931598939</v>
      </c>
      <c r="AWX30" s="2">
        <v>1031.7391632232129</v>
      </c>
      <c r="AWY30" s="2">
        <v>1106.487530642368</v>
      </c>
      <c r="AWZ30" s="2">
        <v>1057.2359683218781</v>
      </c>
      <c r="AXA30" s="2">
        <v>1055.1318501630251</v>
      </c>
      <c r="AXB30" s="2">
        <v>1009.023160938724</v>
      </c>
      <c r="AXC30" s="2">
        <v>1021.394300598747</v>
      </c>
      <c r="AXD30" s="2">
        <v>1118.2328524027159</v>
      </c>
      <c r="AXE30" s="2">
        <v>1061.249793938013</v>
      </c>
      <c r="AXF30" s="2">
        <v>911.61769162049518</v>
      </c>
      <c r="AXG30" s="2">
        <v>719.76152705023696</v>
      </c>
      <c r="AXH30" s="2">
        <v>593.04992765497036</v>
      </c>
      <c r="AXI30" s="2">
        <v>610.11697634526149</v>
      </c>
      <c r="AXJ30" s="2">
        <v>796.32431315943313</v>
      </c>
      <c r="AXK30" s="2">
        <v>584.40169084130662</v>
      </c>
      <c r="AXL30" s="2">
        <v>545.30570111593363</v>
      </c>
      <c r="AXM30" s="2">
        <v>982.91038950111147</v>
      </c>
      <c r="AXN30" s="2">
        <v>1184.1114765562529</v>
      </c>
      <c r="AXO30" s="2">
        <v>1366.4958608657889</v>
      </c>
      <c r="AXP30" s="2">
        <v>1242.6450799442259</v>
      </c>
      <c r="AXQ30" s="2">
        <v>1185.518983705492</v>
      </c>
      <c r="AXR30" s="2">
        <v>1214.8675961566439</v>
      </c>
      <c r="AXS30" s="2">
        <v>1345.895397975544</v>
      </c>
      <c r="AXT30" s="2">
        <v>1388.873771305977</v>
      </c>
      <c r="AXU30" s="2">
        <v>1345.5975169492449</v>
      </c>
      <c r="AXV30" s="2">
        <v>1173.1629327254391</v>
      </c>
      <c r="AXW30" s="2">
        <v>1116.1559926143059</v>
      </c>
      <c r="AXX30" s="2">
        <v>1163.1877592476801</v>
      </c>
      <c r="AXY30" s="2">
        <v>1097.526537225672</v>
      </c>
      <c r="AXZ30" s="2">
        <v>1141.5514441287071</v>
      </c>
      <c r="AYA30" s="2">
        <v>1176.4644157499799</v>
      </c>
      <c r="AYB30" s="2">
        <v>1439.3121039700479</v>
      </c>
      <c r="AYC30" s="2">
        <v>1358.025001723852</v>
      </c>
      <c r="AYD30" s="2">
        <v>1442.5335631445089</v>
      </c>
      <c r="AYE30" s="2">
        <v>1666.6043527925101</v>
      </c>
      <c r="AYF30" s="2">
        <v>1724.821747936207</v>
      </c>
      <c r="AYG30" s="2">
        <v>1715.474164444443</v>
      </c>
      <c r="AYH30" s="2">
        <v>1675.334677100891</v>
      </c>
      <c r="AYI30" s="2">
        <v>1731.9291684916591</v>
      </c>
      <c r="AYJ30" s="2">
        <v>1684.2331371017769</v>
      </c>
      <c r="AYK30" s="2">
        <v>1656.4958883725999</v>
      </c>
      <c r="AYL30" s="2">
        <v>1813.9553813112509</v>
      </c>
      <c r="AYM30" s="2">
        <v>1975.830395256007</v>
      </c>
      <c r="AYN30" s="2">
        <v>1909.081050733233</v>
      </c>
      <c r="AYO30" s="2">
        <v>1876.029915168865</v>
      </c>
      <c r="AYP30" s="2">
        <v>1744.2243578677051</v>
      </c>
      <c r="AYQ30" s="2">
        <v>1796.2575669443329</v>
      </c>
      <c r="AYR30" s="2">
        <v>1663.7467139329981</v>
      </c>
      <c r="AYS30" s="2">
        <v>1642.1610166861351</v>
      </c>
      <c r="AYT30" s="2">
        <v>1535.1046756365199</v>
      </c>
      <c r="AYU30" s="2">
        <v>1393.4505674798079</v>
      </c>
      <c r="AYV30" s="2">
        <v>1290.5044291692991</v>
      </c>
      <c r="AYW30" s="2">
        <v>1327.4428167823919</v>
      </c>
      <c r="AYX30" s="2">
        <v>1297.926637220271</v>
      </c>
      <c r="AYY30" s="2">
        <v>1178.795096200651</v>
      </c>
      <c r="AYZ30" s="2">
        <v>1421.438433452611</v>
      </c>
      <c r="AZA30" s="2">
        <v>1432.241114843031</v>
      </c>
      <c r="AZB30" s="2">
        <v>1458.9411338356349</v>
      </c>
      <c r="AZC30" s="2">
        <v>1453.9903938131779</v>
      </c>
      <c r="AZD30" s="2">
        <v>1439.2465946779309</v>
      </c>
      <c r="AZE30" s="2">
        <v>1050.091394958002</v>
      </c>
      <c r="AZF30" s="2">
        <v>870.26715686975376</v>
      </c>
      <c r="AZG30" s="2">
        <v>1048.59788285113</v>
      </c>
      <c r="AZH30" s="2">
        <v>1077.6053378185341</v>
      </c>
      <c r="AZI30" s="2">
        <v>879.76027864546995</v>
      </c>
      <c r="AZJ30" s="2">
        <v>587.13846259169054</v>
      </c>
      <c r="AZK30" s="2">
        <v>501.6451501278591</v>
      </c>
      <c r="AZL30" s="2">
        <v>483.34901810939567</v>
      </c>
      <c r="AZM30" s="2">
        <v>342.11965593948031</v>
      </c>
      <c r="AZN30" s="2">
        <v>249.90297556630281</v>
      </c>
      <c r="AZO30" s="2">
        <v>503.94958077061278</v>
      </c>
      <c r="AZP30" s="2">
        <v>698.88813914126445</v>
      </c>
      <c r="AZQ30" s="2">
        <v>898.29936696222603</v>
      </c>
      <c r="AZR30" s="2">
        <v>932.85297273377932</v>
      </c>
      <c r="AZS30" s="2">
        <v>865.18806177254896</v>
      </c>
      <c r="AZT30" s="2">
        <v>687.66874002846953</v>
      </c>
      <c r="AZU30" s="2">
        <v>703.80679773653947</v>
      </c>
      <c r="AZV30" s="2">
        <v>798.63452264104569</v>
      </c>
      <c r="AZW30" s="2">
        <v>1089.085624269931</v>
      </c>
      <c r="AZX30" s="2">
        <v>1322.3339000453041</v>
      </c>
      <c r="AZY30" s="2">
        <v>1357.5812969797989</v>
      </c>
      <c r="AZZ30" s="2">
        <v>1264.938037111636</v>
      </c>
      <c r="BAA30" s="2">
        <v>1409.9230989353259</v>
      </c>
      <c r="BAB30" s="2">
        <v>1480.756282525515</v>
      </c>
      <c r="BAC30" s="2">
        <v>1459.875989691669</v>
      </c>
      <c r="BAD30" s="2">
        <v>1485.6441356977309</v>
      </c>
      <c r="BAE30" s="2">
        <v>1466.541853073637</v>
      </c>
      <c r="BAF30" s="2">
        <v>1532.4525422553299</v>
      </c>
      <c r="BAG30" s="2">
        <v>1450.8739592707971</v>
      </c>
      <c r="BAH30" s="2">
        <v>1517.5324687750119</v>
      </c>
      <c r="BAI30" s="2">
        <v>1692.6726835116219</v>
      </c>
      <c r="BAJ30" s="2">
        <v>1554.9869705615811</v>
      </c>
      <c r="BAK30" s="2">
        <v>1486.499691957303</v>
      </c>
      <c r="BAL30" s="2">
        <v>1420.302713722826</v>
      </c>
      <c r="BAM30" s="2">
        <v>1355.8574931826111</v>
      </c>
      <c r="BAN30" s="2">
        <v>1357.805301140889</v>
      </c>
      <c r="BAO30" s="2">
        <v>1265.672008374451</v>
      </c>
      <c r="BAP30" s="2">
        <v>1220.5452905277359</v>
      </c>
      <c r="BAQ30" s="2">
        <v>1235.799850665172</v>
      </c>
      <c r="BAR30" s="2">
        <v>1282.69747426971</v>
      </c>
      <c r="BAS30" s="2">
        <v>1271.7028476692781</v>
      </c>
      <c r="BAT30" s="2">
        <v>1301.7271555169659</v>
      </c>
      <c r="BAU30" s="2">
        <v>1418.0085076453099</v>
      </c>
      <c r="BAV30" s="2">
        <v>1606.186753665233</v>
      </c>
      <c r="BAW30" s="2">
        <v>1704.594970386918</v>
      </c>
      <c r="BAX30" s="2">
        <v>1645.235495222468</v>
      </c>
      <c r="BAY30" s="2">
        <v>1766.060479772176</v>
      </c>
      <c r="BAZ30" s="2">
        <v>1867.6270646084349</v>
      </c>
      <c r="BBA30" s="2">
        <v>1720.6714456141081</v>
      </c>
      <c r="BBB30" s="2">
        <v>1822.8840803200681</v>
      </c>
      <c r="BBC30" s="2">
        <v>1919.267639134737</v>
      </c>
      <c r="BBD30" s="2">
        <v>1887.795577356952</v>
      </c>
      <c r="BBE30" s="2">
        <v>1792.0348889724471</v>
      </c>
      <c r="BBF30" s="2">
        <v>1908.920337113499</v>
      </c>
      <c r="BBG30" s="2">
        <v>2102.6430943432392</v>
      </c>
      <c r="BBH30" s="2">
        <v>2010.171638820397</v>
      </c>
      <c r="BBI30" s="2">
        <v>1831.2028095959949</v>
      </c>
      <c r="BBJ30" s="2">
        <v>1680.1714319364651</v>
      </c>
      <c r="BBK30" s="2">
        <v>1679.440312051561</v>
      </c>
      <c r="BBL30" s="2">
        <v>1591.498028860932</v>
      </c>
      <c r="BBM30" s="2">
        <v>1425.839590952713</v>
      </c>
      <c r="BBN30" s="2">
        <v>1379.5475951952601</v>
      </c>
      <c r="BBO30" s="2">
        <v>1380.805117875371</v>
      </c>
      <c r="BBP30" s="2">
        <v>1321.857493951353</v>
      </c>
      <c r="BBQ30" s="2">
        <v>1228.000821211331</v>
      </c>
      <c r="BBR30" s="2">
        <v>1304.029513074561</v>
      </c>
      <c r="BBS30" s="2">
        <v>1453.0310485414441</v>
      </c>
      <c r="BBT30" s="2">
        <v>1591.658021230551</v>
      </c>
      <c r="BBU30" s="2">
        <v>1607.2737281391619</v>
      </c>
      <c r="BBV30" s="2">
        <v>1583.0359122251839</v>
      </c>
      <c r="BBW30" s="2">
        <v>1579.1024724977351</v>
      </c>
      <c r="BBX30" s="2">
        <v>1617.037107716239</v>
      </c>
      <c r="BBY30" s="2">
        <v>1588.803926357117</v>
      </c>
      <c r="BBZ30" s="2">
        <v>1558.8591664843941</v>
      </c>
      <c r="BCA30" s="2">
        <v>1442.829565843527</v>
      </c>
      <c r="BCB30" s="2">
        <v>1434.2421330107759</v>
      </c>
      <c r="BCC30" s="2">
        <v>1369.7936475144099</v>
      </c>
      <c r="BCD30" s="2">
        <v>1409.915174760727</v>
      </c>
      <c r="BCE30" s="2">
        <v>1473.4264067107049</v>
      </c>
      <c r="BCF30" s="2">
        <v>1344.623884754611</v>
      </c>
      <c r="BCG30" s="2">
        <v>1369.414445596685</v>
      </c>
      <c r="BCH30" s="2">
        <v>1388.4246551735671</v>
      </c>
      <c r="BCI30" s="2">
        <v>1215.580372581835</v>
      </c>
      <c r="BCJ30" s="2">
        <v>1504.7543445673059</v>
      </c>
      <c r="BCK30" s="2">
        <v>1379.510024383686</v>
      </c>
      <c r="BCL30" s="2">
        <v>1396.935564444804</v>
      </c>
      <c r="BCM30" s="2">
        <v>1370.2363909068799</v>
      </c>
      <c r="BCN30" s="2">
        <v>1270.1371257929361</v>
      </c>
      <c r="BCO30" s="2">
        <v>1295.7452393362521</v>
      </c>
      <c r="BCP30" s="2">
        <v>1432.5364784980161</v>
      </c>
      <c r="BCQ30" s="2">
        <v>1439.163152000365</v>
      </c>
      <c r="BCR30" s="2">
        <v>1540.1502594489959</v>
      </c>
      <c r="BCS30" s="2">
        <v>1452.1692184126341</v>
      </c>
      <c r="BCT30" s="2">
        <v>1562.395243748656</v>
      </c>
      <c r="BCU30" s="2">
        <v>1628.4617459919209</v>
      </c>
      <c r="BCV30" s="2">
        <v>1667.4418634113649</v>
      </c>
      <c r="BCW30" s="2">
        <v>1409.944381487639</v>
      </c>
      <c r="BCX30" s="2">
        <v>1010.404432154487</v>
      </c>
      <c r="BCY30" s="2">
        <v>578.06322176325966</v>
      </c>
      <c r="BCZ30" s="2">
        <v>607.94855664736156</v>
      </c>
      <c r="BDA30" s="2">
        <v>1010.323505231233</v>
      </c>
      <c r="BDB30" s="2">
        <v>1544.5314727531411</v>
      </c>
      <c r="BDC30" s="2">
        <v>1725.8834811075631</v>
      </c>
      <c r="BDD30" s="2">
        <v>1811.3803818907529</v>
      </c>
      <c r="BDE30" s="2">
        <v>1668.28424487405</v>
      </c>
      <c r="BDF30" s="2">
        <v>1558.6249085859099</v>
      </c>
      <c r="BDG30" s="2">
        <v>1513.057806343144</v>
      </c>
      <c r="BDH30" s="2">
        <v>1595.662913874389</v>
      </c>
      <c r="BDI30" s="2">
        <v>1500.867876017536</v>
      </c>
      <c r="BDJ30" s="2">
        <v>1302.3775837435869</v>
      </c>
      <c r="BDK30" s="2">
        <v>1273.29894363366</v>
      </c>
      <c r="BDL30" s="2">
        <v>1189.6071295923209</v>
      </c>
      <c r="BDM30" s="2">
        <v>1197.4626950005641</v>
      </c>
      <c r="BDN30" s="2">
        <v>1248.784922208808</v>
      </c>
      <c r="BDO30" s="2">
        <v>1065.6265114335811</v>
      </c>
      <c r="BDP30" s="2">
        <v>963.94680710009391</v>
      </c>
      <c r="BDQ30" s="2">
        <v>851.37711762262586</v>
      </c>
      <c r="BDR30" s="2">
        <v>901.65370511053027</v>
      </c>
      <c r="BDS30" s="2">
        <v>969.59465819726643</v>
      </c>
      <c r="BDT30" s="2">
        <v>889.41529737382825</v>
      </c>
      <c r="BDU30" s="2">
        <v>473.17666878608361</v>
      </c>
      <c r="BDV30" s="2">
        <v>125.2217420626077</v>
      </c>
      <c r="BDW30" s="2">
        <v>-132.5344884715694</v>
      </c>
      <c r="BDX30" s="2">
        <v>-38.927361923869512</v>
      </c>
      <c r="BDY30" s="2">
        <v>262.86065677558258</v>
      </c>
      <c r="BDZ30" s="2">
        <v>727.1575351539035</v>
      </c>
      <c r="BEA30" s="2">
        <v>997.27185623497371</v>
      </c>
      <c r="BEB30" s="2">
        <v>903.12995038665224</v>
      </c>
      <c r="BEC30" s="2">
        <v>732.77073828011248</v>
      </c>
      <c r="BED30" s="2">
        <v>497.13428682989257</v>
      </c>
      <c r="BEE30" s="2">
        <v>381.08131273440313</v>
      </c>
      <c r="BEF30" s="2">
        <v>338.67768094248618</v>
      </c>
      <c r="BEG30" s="2">
        <v>150.3885595071431</v>
      </c>
      <c r="BEH30" s="2">
        <v>144.88029573438229</v>
      </c>
      <c r="BEI30" s="2">
        <v>214.48450244968669</v>
      </c>
      <c r="BEJ30" s="2">
        <v>178.1108886521238</v>
      </c>
      <c r="BEK30" s="2">
        <v>129.86051237048949</v>
      </c>
      <c r="BEL30" s="2">
        <v>151.614170586884</v>
      </c>
      <c r="BEM30" s="2">
        <v>346.30582439504587</v>
      </c>
      <c r="BEN30" s="2">
        <v>579.99764728800915</v>
      </c>
      <c r="BEO30" s="2">
        <v>487.75754891443188</v>
      </c>
      <c r="BEP30" s="2">
        <v>6.3777263211040918</v>
      </c>
      <c r="BEQ30" s="2">
        <v>-39.560519056740993</v>
      </c>
      <c r="BER30" s="2">
        <v>-113.273445312112</v>
      </c>
      <c r="BES30" s="2">
        <v>-244.94008205182581</v>
      </c>
      <c r="BET30" s="2">
        <v>-309.09384383642032</v>
      </c>
      <c r="BEU30" s="2">
        <v>-196.08852342327549</v>
      </c>
      <c r="BEV30" s="2">
        <v>-29.459739849821968</v>
      </c>
      <c r="BEW30" s="2">
        <v>274.57284722907298</v>
      </c>
      <c r="BEX30" s="2">
        <v>570.17261640318475</v>
      </c>
      <c r="BEY30" s="2">
        <v>646.52005052224854</v>
      </c>
      <c r="BEZ30" s="2">
        <v>430.60362477230302</v>
      </c>
      <c r="BFA30" s="2">
        <v>467.50556919744213</v>
      </c>
      <c r="BFB30" s="2">
        <v>481.25354404302021</v>
      </c>
      <c r="BFC30" s="2">
        <v>686.91694803124949</v>
      </c>
      <c r="BFD30" s="2">
        <v>640.20589299755488</v>
      </c>
      <c r="BFE30" s="2">
        <v>812.02254644019115</v>
      </c>
      <c r="BFF30" s="2">
        <v>883.02068500330552</v>
      </c>
      <c r="BFG30" s="2">
        <v>1051.694025731347</v>
      </c>
      <c r="BFH30" s="2">
        <v>1064.636497726201</v>
      </c>
      <c r="BFI30" s="2">
        <v>1027.198678979385</v>
      </c>
      <c r="BFJ30" s="2">
        <v>1264.472033023166</v>
      </c>
      <c r="BFK30" s="2">
        <v>1425.451997457282</v>
      </c>
      <c r="BFL30" s="2">
        <v>1602.1894256324399</v>
      </c>
      <c r="BFM30" s="2">
        <v>1338.2691133031281</v>
      </c>
      <c r="BFN30" s="2">
        <v>920.76062789369303</v>
      </c>
      <c r="BFO30" s="2">
        <v>636.77524390531494</v>
      </c>
      <c r="BFP30" s="2">
        <v>399.88722028808138</v>
      </c>
      <c r="BFQ30" s="2">
        <v>348.48781613684099</v>
      </c>
      <c r="BFR30" s="2">
        <v>530.56783271415475</v>
      </c>
      <c r="BFS30" s="2">
        <v>651.63042048977013</v>
      </c>
      <c r="BFT30" s="2">
        <v>903.74422986114928</v>
      </c>
      <c r="BFU30" s="2">
        <v>1067.4582052042181</v>
      </c>
      <c r="BFV30" s="2">
        <v>1292.464347116299</v>
      </c>
      <c r="BFW30" s="2">
        <v>1491.3400347344141</v>
      </c>
      <c r="BFX30" s="2">
        <v>1468.905794746556</v>
      </c>
      <c r="BFY30" s="2">
        <v>1348.4857200228189</v>
      </c>
      <c r="BFZ30" s="2">
        <v>1302.637237550492</v>
      </c>
      <c r="BGA30" s="2">
        <v>1308.6136256647801</v>
      </c>
      <c r="BGB30" s="2">
        <v>1277.926277478135</v>
      </c>
      <c r="BGC30" s="2">
        <v>1266.290481252159</v>
      </c>
      <c r="BGD30" s="2">
        <v>1249.8636665876179</v>
      </c>
      <c r="BGE30" s="2">
        <v>1171.56005743333</v>
      </c>
      <c r="BGF30" s="2">
        <v>1169.006409555921</v>
      </c>
      <c r="BGG30" s="2">
        <v>1105.549097757766</v>
      </c>
      <c r="BGH30" s="2">
        <v>1223.3417069537361</v>
      </c>
      <c r="BGI30" s="2">
        <v>1273.474562499599</v>
      </c>
      <c r="BGJ30" s="2">
        <v>1497.495798988881</v>
      </c>
      <c r="BGK30" s="2">
        <v>1220.7489763615399</v>
      </c>
      <c r="BGL30" s="2">
        <v>1162.9890072183009</v>
      </c>
      <c r="BGM30" s="2">
        <v>1394.9302629667591</v>
      </c>
      <c r="BGN30" s="2">
        <v>924.85977819930781</v>
      </c>
      <c r="BGO30" s="2">
        <v>222.86820311006321</v>
      </c>
      <c r="BGP30" s="2">
        <v>109.2623870024199</v>
      </c>
      <c r="BGQ30" s="2">
        <v>213.96466301111849</v>
      </c>
      <c r="BGR30" s="2">
        <v>485.79173601565049</v>
      </c>
      <c r="BGS30" s="2">
        <v>920.19044361364581</v>
      </c>
      <c r="BGT30" s="2">
        <v>1226.4355284042349</v>
      </c>
      <c r="BGU30" s="2">
        <v>1202.956716555233</v>
      </c>
      <c r="BGV30" s="2">
        <v>1056.2288691579149</v>
      </c>
      <c r="BGW30" s="2">
        <v>997.30597417400941</v>
      </c>
      <c r="BGX30" s="2">
        <v>1023.926256583141</v>
      </c>
      <c r="BGY30" s="2">
        <v>1140.9112067402571</v>
      </c>
      <c r="BGZ30" s="2">
        <v>1092.386875799132</v>
      </c>
      <c r="BHA30" s="2">
        <v>1067.9221129310181</v>
      </c>
      <c r="BHB30" s="2">
        <v>1145.909015025808</v>
      </c>
      <c r="BHC30" s="2">
        <v>1144.3624848231429</v>
      </c>
      <c r="BHD30" s="2">
        <v>1163.0166487839631</v>
      </c>
      <c r="BHE30" s="2">
        <v>1153.446575937174</v>
      </c>
      <c r="BHF30" s="2">
        <v>1276.4478337601081</v>
      </c>
      <c r="BHG30" s="2">
        <v>1504.890576621925</v>
      </c>
      <c r="BHH30" s="2">
        <v>1723.4429638655629</v>
      </c>
      <c r="BHI30" s="2">
        <v>1601.0987170208671</v>
      </c>
      <c r="BHJ30" s="2">
        <v>1451.9461147124839</v>
      </c>
      <c r="BHK30" s="2">
        <v>1357.2822919358459</v>
      </c>
      <c r="BHL30" s="2">
        <v>1202.3936402645429</v>
      </c>
      <c r="BHM30" s="2">
        <v>828.67398089192238</v>
      </c>
      <c r="BHN30" s="2">
        <v>611.40516266254372</v>
      </c>
      <c r="BHO30" s="2">
        <v>850.50747713610053</v>
      </c>
      <c r="BHP30" s="2">
        <v>1186.167509432536</v>
      </c>
      <c r="BHQ30" s="2">
        <v>1263.615056623808</v>
      </c>
      <c r="BHR30" s="2">
        <v>1264.5991343986111</v>
      </c>
      <c r="BHS30" s="2">
        <v>1503.636541671857</v>
      </c>
      <c r="BHT30" s="2">
        <v>1477.5770269941349</v>
      </c>
      <c r="BHU30" s="2">
        <v>1435.7850184538711</v>
      </c>
      <c r="BHV30" s="2">
        <v>1347.6758210317189</v>
      </c>
      <c r="BHW30" s="2">
        <v>1227.6397788401389</v>
      </c>
      <c r="BHX30" s="2">
        <v>1259.7173144663129</v>
      </c>
      <c r="BHY30" s="2">
        <v>1223.6246549677339</v>
      </c>
      <c r="BHZ30" s="2">
        <v>1052.766095316573</v>
      </c>
      <c r="BIA30" s="2">
        <v>1071.2157954905099</v>
      </c>
      <c r="BIB30" s="2">
        <v>1032.4521202787751</v>
      </c>
      <c r="BIC30" s="2">
        <v>1024.408847907102</v>
      </c>
      <c r="BID30" s="2">
        <v>1165.5589090758001</v>
      </c>
      <c r="BIE30" s="2">
        <v>1235.466816624064</v>
      </c>
      <c r="BIF30" s="2">
        <v>1432.8764463637131</v>
      </c>
      <c r="BIG30" s="2">
        <v>1246.7917221885309</v>
      </c>
      <c r="BIH30" s="2">
        <v>1259.391843037198</v>
      </c>
      <c r="BII30" s="2">
        <v>941.93441370892992</v>
      </c>
      <c r="BIJ30" s="2">
        <v>937.66697916501971</v>
      </c>
      <c r="BIK30" s="2">
        <v>1270.1649965430031</v>
      </c>
      <c r="BIL30" s="2">
        <v>1380.145450179913</v>
      </c>
      <c r="BIM30" s="2">
        <v>1179.4002842916409</v>
      </c>
      <c r="BIN30" s="2">
        <v>1267.063256000298</v>
      </c>
      <c r="BIO30" s="2">
        <v>1467.51926329049</v>
      </c>
      <c r="BIP30" s="2">
        <v>1471.3255017294639</v>
      </c>
      <c r="BIQ30" s="2">
        <v>1666.746642353213</v>
      </c>
      <c r="BIR30" s="2">
        <v>1607.393784937138</v>
      </c>
      <c r="BIS30" s="2">
        <v>1366.277848371913</v>
      </c>
      <c r="BIT30" s="2">
        <v>1247.0133866209389</v>
      </c>
      <c r="BIU30" s="2">
        <v>1175.969370201726</v>
      </c>
      <c r="BIV30" s="2">
        <v>443.89261667787451</v>
      </c>
      <c r="BIW30" s="2">
        <v>82.818433932115568</v>
      </c>
      <c r="BIX30" s="2">
        <v>-33.411912129025723</v>
      </c>
      <c r="BIY30" s="2">
        <v>-38.260786095725507</v>
      </c>
      <c r="BIZ30" s="2">
        <v>45.087229057477771</v>
      </c>
      <c r="BJA30" s="2">
        <v>-139.14273410169329</v>
      </c>
      <c r="BJB30" s="2">
        <v>-302.38361455771093</v>
      </c>
      <c r="BJC30" s="2">
        <v>-120.45911716734921</v>
      </c>
      <c r="BJD30" s="2">
        <v>200.86844136685141</v>
      </c>
      <c r="BJE30" s="2">
        <v>297.89961162789677</v>
      </c>
      <c r="BJF30" s="2">
        <v>80.427987104794056</v>
      </c>
      <c r="BJG30" s="2">
        <v>-223.8430238681137</v>
      </c>
      <c r="BJH30" s="2">
        <v>723.1377041503622</v>
      </c>
      <c r="BJI30" s="2">
        <v>648.69049526052754</v>
      </c>
      <c r="BJJ30" s="2">
        <v>118.9092827067536</v>
      </c>
      <c r="BJK30" s="2">
        <v>110.3053641730373</v>
      </c>
      <c r="BJL30" s="2">
        <v>9.4123251267023988</v>
      </c>
      <c r="BJM30" s="2">
        <v>106.4526174793757</v>
      </c>
      <c r="BJN30" s="2">
        <v>816.34402929075986</v>
      </c>
      <c r="BJO30" s="2">
        <v>1399.2207011431219</v>
      </c>
      <c r="BJP30" s="2">
        <v>1530.315849637293</v>
      </c>
      <c r="BJQ30" s="2">
        <v>1369.214455143675</v>
      </c>
      <c r="BJR30" s="2">
        <v>1231.4979368318161</v>
      </c>
      <c r="BJS30" s="2">
        <v>1242.229901919615</v>
      </c>
      <c r="BJT30" s="2">
        <v>1285.557273926077</v>
      </c>
      <c r="BJU30" s="2">
        <v>1123.963035728571</v>
      </c>
      <c r="BJV30" s="2">
        <v>1058.849517048566</v>
      </c>
      <c r="BJW30" s="2">
        <v>1064.399976250802</v>
      </c>
      <c r="BJX30" s="2">
        <v>930.33053937899979</v>
      </c>
      <c r="BJY30" s="2">
        <v>893.80954309327183</v>
      </c>
      <c r="BJZ30" s="2">
        <v>949.89222448626265</v>
      </c>
      <c r="BKA30" s="2">
        <v>872.53461055170158</v>
      </c>
      <c r="BKB30" s="2">
        <v>732.01206931954505</v>
      </c>
      <c r="BKC30" s="2">
        <v>423.8896426786946</v>
      </c>
      <c r="BKD30" s="2">
        <v>403.14020577975481</v>
      </c>
      <c r="BKE30" s="2">
        <v>611.77420051481249</v>
      </c>
      <c r="BKF30" s="2">
        <v>1249.710525549511</v>
      </c>
      <c r="BKG30" s="2">
        <v>1128.6740160201209</v>
      </c>
      <c r="BKH30" s="2">
        <v>982.78952996491819</v>
      </c>
      <c r="BKI30" s="2">
        <v>884.92683774746115</v>
      </c>
      <c r="BKJ30" s="2">
        <v>900.29315230676309</v>
      </c>
      <c r="BKK30" s="2">
        <v>1081.481891341138</v>
      </c>
      <c r="BKL30" s="2">
        <v>1310.6004717747819</v>
      </c>
      <c r="BKM30" s="2">
        <v>1448.4319264147989</v>
      </c>
      <c r="BKN30" s="2">
        <v>1430.899431183984</v>
      </c>
      <c r="BKO30" s="2">
        <v>1379.511820622198</v>
      </c>
      <c r="BKP30" s="2">
        <v>1383.547220540805</v>
      </c>
      <c r="BKQ30" s="2">
        <v>1444.1261496674499</v>
      </c>
      <c r="BKR30" s="2">
        <v>1414.3344736374711</v>
      </c>
      <c r="BKS30" s="2">
        <v>1345.716582713249</v>
      </c>
      <c r="BKT30" s="2">
        <v>1275.9957618168089</v>
      </c>
      <c r="BKU30" s="2">
        <v>1213.2359679802159</v>
      </c>
      <c r="BKV30" s="2">
        <v>1257.900783981233</v>
      </c>
      <c r="BKW30" s="2">
        <v>1240.5542745466239</v>
      </c>
      <c r="BKX30" s="2">
        <v>1267.604544489416</v>
      </c>
      <c r="BKY30" s="2">
        <v>1244.4701524653749</v>
      </c>
      <c r="BKZ30" s="2">
        <v>1396.2859980633859</v>
      </c>
      <c r="BLA30" s="2">
        <v>1482.1554369134869</v>
      </c>
      <c r="BLB30" s="2">
        <v>1348.0563604711599</v>
      </c>
      <c r="BLC30" s="2">
        <v>1350.997533028891</v>
      </c>
      <c r="BLD30" s="2">
        <v>1511.775288228712</v>
      </c>
      <c r="BLE30" s="2">
        <v>1422.5964072811321</v>
      </c>
      <c r="BLF30" s="2">
        <v>1357.849170648454</v>
      </c>
      <c r="BLG30" s="2">
        <v>1155.0254757108989</v>
      </c>
      <c r="BLH30" s="2">
        <v>1216.330906237532</v>
      </c>
      <c r="BLI30" s="2">
        <v>1036.915059745894</v>
      </c>
      <c r="BLJ30" s="2">
        <v>1098.555018676044</v>
      </c>
      <c r="BLK30" s="2">
        <v>1038.522976546185</v>
      </c>
      <c r="BLL30" s="2">
        <v>957.39130095708788</v>
      </c>
      <c r="BLM30" s="2">
        <v>799.46915496317001</v>
      </c>
      <c r="BLN30" s="2">
        <v>670.97853517393105</v>
      </c>
      <c r="BLO30" s="2">
        <v>604.71995152380691</v>
      </c>
      <c r="BLP30" s="2">
        <v>887.60971155540767</v>
      </c>
      <c r="BLQ30" s="2">
        <v>753.95204578203266</v>
      </c>
      <c r="BLR30" s="2">
        <v>348.2125107528218</v>
      </c>
      <c r="BLS30" s="2">
        <v>-54.803170748187767</v>
      </c>
      <c r="BLT30" s="2">
        <v>-300.50561412959593</v>
      </c>
      <c r="BLU30" s="2">
        <v>-129.23228627565231</v>
      </c>
      <c r="BLV30" s="2">
        <v>-143.94611896216591</v>
      </c>
      <c r="BLW30" s="2">
        <v>-223.05500295105639</v>
      </c>
      <c r="BLX30" s="2">
        <v>-429.95180870680218</v>
      </c>
      <c r="BLY30" s="2">
        <v>-245.06027609338281</v>
      </c>
      <c r="BLZ30" s="2">
        <v>-228.10665562591109</v>
      </c>
      <c r="BMA30" s="2">
        <v>-188.90727358526371</v>
      </c>
      <c r="BMB30" s="2">
        <v>-7.0737803361907936</v>
      </c>
      <c r="BMC30" s="2">
        <v>135.50673475035839</v>
      </c>
      <c r="BMD30" s="2">
        <v>70.028639177828609</v>
      </c>
      <c r="BME30" s="2">
        <v>162.46402280579201</v>
      </c>
      <c r="BMF30" s="2">
        <v>458.65580683711983</v>
      </c>
      <c r="BMG30" s="2">
        <v>793.80750928657676</v>
      </c>
      <c r="BMH30" s="2">
        <v>948.21192313082952</v>
      </c>
      <c r="BMI30" s="2">
        <v>668.31397187436119</v>
      </c>
      <c r="BMJ30" s="2">
        <v>668.87434393156036</v>
      </c>
      <c r="BMK30" s="2">
        <v>585.69289359690583</v>
      </c>
      <c r="BML30" s="2">
        <v>614.77451934894225</v>
      </c>
      <c r="BMM30" s="2">
        <v>604.31834710445401</v>
      </c>
      <c r="BMN30" s="2">
        <v>1041.220797653363</v>
      </c>
      <c r="BMO30" s="2">
        <v>1064.93992539497</v>
      </c>
      <c r="BMP30" s="2">
        <v>1197.6003848506309</v>
      </c>
      <c r="BMQ30" s="2">
        <v>1160.1447996067329</v>
      </c>
      <c r="BMR30" s="2">
        <v>1107.969870672842</v>
      </c>
      <c r="BMS30" s="2">
        <v>1120.6342885739939</v>
      </c>
      <c r="BMT30" s="2">
        <v>1125.6260160536531</v>
      </c>
      <c r="BMU30" s="2">
        <v>1223.9439598719109</v>
      </c>
      <c r="BMV30" s="2">
        <v>1260.66720368597</v>
      </c>
      <c r="BMW30" s="2">
        <v>1213.504229310284</v>
      </c>
      <c r="BMX30" s="2">
        <v>1256.636800895662</v>
      </c>
      <c r="BMY30" s="2">
        <v>1308.8207998091079</v>
      </c>
      <c r="BMZ30" s="2">
        <v>1251.1986257509959</v>
      </c>
      <c r="BNA30" s="2">
        <v>1172.973866884885</v>
      </c>
      <c r="BNB30" s="2">
        <v>1162.9450705818999</v>
      </c>
      <c r="BNC30" s="2">
        <v>1242.144346133849</v>
      </c>
      <c r="BND30" s="2">
        <v>1277.089291848172</v>
      </c>
      <c r="BNE30" s="2">
        <v>1283.1747239251899</v>
      </c>
      <c r="BNF30" s="2">
        <v>1384.470786191873</v>
      </c>
      <c r="BNG30" s="2">
        <v>1723.133349389969</v>
      </c>
      <c r="BNH30" s="2">
        <v>1832.197162682693</v>
      </c>
      <c r="BNI30" s="2">
        <v>1679.9561085119749</v>
      </c>
      <c r="BNJ30" s="2">
        <v>1563.7012989836981</v>
      </c>
      <c r="BNK30" s="2">
        <v>1613.473508451624</v>
      </c>
      <c r="BNL30" s="2">
        <v>1623.1759285586199</v>
      </c>
      <c r="BNM30" s="2">
        <v>1558.3222459073449</v>
      </c>
      <c r="BNN30" s="2">
        <v>1559.556497750787</v>
      </c>
      <c r="BNO30" s="2">
        <v>1456.0094084658131</v>
      </c>
      <c r="BNP30" s="2">
        <v>1306.4893373064031</v>
      </c>
      <c r="BNQ30" s="2">
        <v>1304.5018016522811</v>
      </c>
      <c r="BNR30" s="2">
        <v>1346.0419990730111</v>
      </c>
      <c r="BNS30" s="2">
        <v>1439.6058046266489</v>
      </c>
      <c r="BNT30" s="2">
        <v>1552.5083796214119</v>
      </c>
      <c r="BNU30" s="2">
        <v>1426.014692396589</v>
      </c>
      <c r="BNV30" s="2">
        <v>1409.3009896831741</v>
      </c>
      <c r="BNW30" s="2">
        <v>1381.8974813711429</v>
      </c>
      <c r="BNX30" s="2">
        <v>1510.648425962682</v>
      </c>
      <c r="BNY30" s="2">
        <v>1569.189494458765</v>
      </c>
      <c r="BNZ30" s="2">
        <v>1539.162599860324</v>
      </c>
      <c r="BOA30" s="2">
        <v>1320.332505176272</v>
      </c>
      <c r="BOB30" s="2">
        <v>1138.815048303954</v>
      </c>
      <c r="BOC30" s="2">
        <v>793.61958930143555</v>
      </c>
      <c r="BOD30" s="2">
        <v>926.33099362397422</v>
      </c>
      <c r="BOE30" s="2">
        <v>1205.686455979755</v>
      </c>
      <c r="BOF30" s="2">
        <v>1229.799178042716</v>
      </c>
      <c r="BOG30" s="2">
        <v>1077.554338172398</v>
      </c>
      <c r="BOH30" s="2">
        <v>1008.049864620839</v>
      </c>
      <c r="BOI30" s="2">
        <v>1154.3274124762461</v>
      </c>
      <c r="BOJ30" s="2">
        <v>1305.5301196365019</v>
      </c>
      <c r="BOK30" s="2">
        <v>1283.252189251165</v>
      </c>
      <c r="BOL30" s="2">
        <v>1197.9186156422629</v>
      </c>
      <c r="BOM30" s="2">
        <v>1285.4115196169889</v>
      </c>
      <c r="BON30" s="2">
        <v>1358.6398343907749</v>
      </c>
      <c r="BOO30" s="2">
        <v>1399.9978002448449</v>
      </c>
      <c r="BOP30" s="2">
        <v>1429.013325946928</v>
      </c>
      <c r="BOQ30" s="2">
        <v>1557.138376624908</v>
      </c>
      <c r="BOR30" s="2">
        <v>1800.803939606096</v>
      </c>
      <c r="BOS30" s="2">
        <v>1568.187270284008</v>
      </c>
      <c r="BOT30" s="2">
        <v>1349.0873506472039</v>
      </c>
      <c r="BOU30" s="2">
        <v>1145.830038470599</v>
      </c>
      <c r="BOV30" s="2">
        <v>800.28569497632748</v>
      </c>
      <c r="BOW30" s="2">
        <v>570.43656522837227</v>
      </c>
      <c r="BOX30" s="2">
        <v>492.63977170111889</v>
      </c>
      <c r="BOY30" s="2">
        <v>461.38404009109132</v>
      </c>
      <c r="BOZ30" s="2">
        <v>554.96944688034364</v>
      </c>
      <c r="BPA30" s="2">
        <v>733.432132160626</v>
      </c>
      <c r="BPB30" s="2">
        <v>1103.9631735963401</v>
      </c>
      <c r="BPC30" s="2">
        <v>1484.3847362936749</v>
      </c>
      <c r="BPD30" s="2">
        <v>1351.491863914436</v>
      </c>
      <c r="BPE30" s="2">
        <v>959.80912068970008</v>
      </c>
      <c r="BPF30" s="2">
        <v>673.60779011852856</v>
      </c>
      <c r="BPG30" s="2">
        <v>599.91689060139197</v>
      </c>
      <c r="BPH30" s="2">
        <v>83.292918525530013</v>
      </c>
      <c r="BPI30" s="2">
        <v>144.41109236630359</v>
      </c>
      <c r="BPJ30" s="2">
        <v>41.51152029975492</v>
      </c>
      <c r="BPK30" s="2">
        <v>19.516875029018369</v>
      </c>
      <c r="BPL30" s="2">
        <v>68.691555199314053</v>
      </c>
      <c r="BPM30" s="2">
        <v>0.67606826817655019</v>
      </c>
      <c r="BPN30" s="2">
        <v>-63.851929372952782</v>
      </c>
      <c r="BPO30" s="2">
        <v>-50.776238317742582</v>
      </c>
      <c r="BPP30" s="2">
        <v>84.015946887711834</v>
      </c>
      <c r="BPQ30" s="2">
        <v>1.549223377131284</v>
      </c>
      <c r="BPR30" s="2">
        <v>-151.6200138565448</v>
      </c>
      <c r="BPS30" s="2">
        <v>110.9745759126813</v>
      </c>
      <c r="BPT30" s="2">
        <v>346.95937472013202</v>
      </c>
      <c r="BPU30" s="2">
        <v>370.30895009874388</v>
      </c>
      <c r="BPV30" s="2">
        <v>350.9738883823602</v>
      </c>
      <c r="BPW30" s="2">
        <v>115.156236672045</v>
      </c>
      <c r="BPX30" s="2">
        <v>-247.74458756493911</v>
      </c>
      <c r="BPY30" s="2">
        <v>-513.55040968888625</v>
      </c>
      <c r="BPZ30" s="2">
        <v>-534.48149473106241</v>
      </c>
      <c r="BQA30" s="2">
        <v>-271.22901893999119</v>
      </c>
      <c r="BQB30" s="2">
        <v>-14.80062173018746</v>
      </c>
      <c r="BQC30" s="2">
        <v>-278.51541133702898</v>
      </c>
      <c r="BQD30" s="2">
        <v>-435.31214480794421</v>
      </c>
      <c r="BQE30" s="2">
        <v>-429.16168849559932</v>
      </c>
      <c r="BQF30" s="2">
        <v>-480.17378196261819</v>
      </c>
      <c r="BQG30" s="2">
        <v>23.06642478650679</v>
      </c>
      <c r="BQH30" s="2">
        <v>-18.588214709656999</v>
      </c>
      <c r="BQI30" s="2">
        <v>-271.53440459756331</v>
      </c>
      <c r="BQJ30" s="2">
        <v>-121.9720371853939</v>
      </c>
      <c r="BQK30" s="2">
        <v>37.98486979735776</v>
      </c>
      <c r="BQL30" s="2">
        <v>236.2655888073609</v>
      </c>
      <c r="BQM30" s="2">
        <v>243.85279181462101</v>
      </c>
      <c r="BQN30" s="2">
        <v>349.8924186570664</v>
      </c>
      <c r="BQO30" s="2">
        <v>228.87159902391289</v>
      </c>
      <c r="BQP30" s="2">
        <v>-26.80658365187924</v>
      </c>
      <c r="BQQ30" s="2">
        <v>-127.47455961527019</v>
      </c>
      <c r="BQR30" s="2">
        <v>268.72608205683008</v>
      </c>
      <c r="BQS30" s="2">
        <v>440.68890937782038</v>
      </c>
      <c r="BQT30" s="2">
        <v>440.68784335158512</v>
      </c>
      <c r="BQU30" s="2">
        <v>557.68560056796684</v>
      </c>
      <c r="BQV30" s="2">
        <v>-59.98478093731751</v>
      </c>
      <c r="BQW30" s="2">
        <v>-39.079446818135011</v>
      </c>
      <c r="BQX30" s="2">
        <v>84.723904144250355</v>
      </c>
      <c r="BQY30" s="2">
        <v>284.251369625302</v>
      </c>
      <c r="BQZ30" s="2">
        <v>134.44404791659349</v>
      </c>
      <c r="BRA30" s="2">
        <v>-17.618830684025621</v>
      </c>
      <c r="BRB30" s="2">
        <v>182.58819610317141</v>
      </c>
      <c r="BRC30" s="2">
        <v>288.99823249511019</v>
      </c>
      <c r="BRD30" s="2">
        <v>219.11678072829429</v>
      </c>
      <c r="BRE30" s="2">
        <v>-139.9286427383183</v>
      </c>
      <c r="BRF30" s="2">
        <v>78.663243943625048</v>
      </c>
      <c r="BRG30" s="2">
        <v>701.5649056739768</v>
      </c>
      <c r="BRH30" s="2">
        <v>741.67723187183799</v>
      </c>
      <c r="BRI30" s="2">
        <v>1004.05594994167</v>
      </c>
      <c r="BRJ30" s="2">
        <v>1164.109744551962</v>
      </c>
      <c r="BRK30" s="2">
        <v>1354.661390192522</v>
      </c>
      <c r="BRL30" s="2">
        <v>1589.9837484281959</v>
      </c>
      <c r="BRM30" s="2">
        <v>1342.312637441056</v>
      </c>
      <c r="BRN30" s="2">
        <v>1280.7240920308409</v>
      </c>
      <c r="BRO30" s="2">
        <v>1127.1982214847269</v>
      </c>
      <c r="BRP30" s="2">
        <v>835.18978972802233</v>
      </c>
      <c r="BRQ30" s="2">
        <v>739.11479654718846</v>
      </c>
      <c r="BRR30" s="2">
        <v>834.4025272327026</v>
      </c>
      <c r="BRS30" s="2">
        <v>1154.830834190486</v>
      </c>
      <c r="BRT30" s="2">
        <v>1180.56456924039</v>
      </c>
      <c r="BRU30" s="2">
        <v>1173.3252700491009</v>
      </c>
      <c r="BRV30" s="2">
        <v>1505.182560936662</v>
      </c>
      <c r="BRW30" s="2">
        <v>1936.2731799254279</v>
      </c>
      <c r="BRX30" s="2">
        <v>1944.144304458528</v>
      </c>
      <c r="BRY30" s="2">
        <v>1696.4872429029499</v>
      </c>
      <c r="BRZ30" s="2">
        <v>1364.8872709538441</v>
      </c>
      <c r="BSA30" s="2">
        <v>1458.596407880176</v>
      </c>
      <c r="BSB30" s="2">
        <v>1442.0690440887449</v>
      </c>
      <c r="BSC30" s="2">
        <v>1442.975426464697</v>
      </c>
      <c r="BSD30" s="2">
        <v>1270.9576348232461</v>
      </c>
      <c r="BSE30" s="2">
        <v>992.41095897174239</v>
      </c>
      <c r="BSF30" s="2">
        <v>753.17409474003102</v>
      </c>
      <c r="BSG30" s="2">
        <v>740.73023190478273</v>
      </c>
      <c r="BSH30" s="2">
        <v>897.20511148231367</v>
      </c>
      <c r="BSI30" s="2">
        <v>1108.9620062297281</v>
      </c>
      <c r="BSJ30" s="2">
        <v>955.62516680428814</v>
      </c>
      <c r="BSK30" s="2">
        <v>160.21308256978199</v>
      </c>
      <c r="BSL30" s="2">
        <v>105.49305833777591</v>
      </c>
      <c r="BSM30" s="2">
        <v>321.57984911657383</v>
      </c>
      <c r="BSN30" s="2">
        <v>650.78182550402425</v>
      </c>
      <c r="BSO30" s="2">
        <v>254.0506933829204</v>
      </c>
      <c r="BSP30" s="2">
        <v>310.77298813606262</v>
      </c>
      <c r="BSQ30" s="2">
        <v>422.42041511829098</v>
      </c>
      <c r="BSR30" s="2">
        <v>593.38249799735263</v>
      </c>
      <c r="BSS30" s="2">
        <v>847.45125570249206</v>
      </c>
      <c r="BST30" s="2">
        <v>1218.031169353555</v>
      </c>
      <c r="BSU30" s="2">
        <v>1474.287451114955</v>
      </c>
      <c r="BSV30" s="2">
        <v>1672.600794044597</v>
      </c>
      <c r="BSW30" s="2">
        <v>1430.3305661536181</v>
      </c>
      <c r="BSX30" s="2">
        <v>1504.362417633735</v>
      </c>
      <c r="BSY30" s="2">
        <v>1592.9814171441669</v>
      </c>
      <c r="BSZ30" s="2">
        <v>1599.622110443913</v>
      </c>
      <c r="BTA30" s="2">
        <v>1519.093322152364</v>
      </c>
      <c r="BTB30" s="2">
        <v>1495.973373693198</v>
      </c>
      <c r="BTC30" s="2">
        <v>1324.821737909971</v>
      </c>
      <c r="BTD30" s="2">
        <v>1377.4763449576831</v>
      </c>
      <c r="BTE30" s="2">
        <v>1317.8675698379211</v>
      </c>
      <c r="BTF30" s="2">
        <v>1370.7004054417021</v>
      </c>
      <c r="BTG30" s="2">
        <v>1495.8222079912621</v>
      </c>
      <c r="BTH30" s="2">
        <v>1466.8658887610461</v>
      </c>
      <c r="BTI30" s="2">
        <v>1634.228306707583</v>
      </c>
      <c r="BTJ30" s="2">
        <v>1584.9281654649531</v>
      </c>
      <c r="BTK30" s="2">
        <v>1270.1900348671099</v>
      </c>
      <c r="BTL30" s="2">
        <v>834.43796980896377</v>
      </c>
      <c r="BTM30" s="2">
        <v>467.65439661979548</v>
      </c>
      <c r="BTN30" s="2">
        <v>582.1956670533641</v>
      </c>
      <c r="BTO30" s="2">
        <v>327.10738782220352</v>
      </c>
      <c r="BTP30" s="2">
        <v>488.04705812991568</v>
      </c>
      <c r="BTQ30" s="2">
        <v>324.37321881534541</v>
      </c>
      <c r="BTR30" s="2">
        <v>271.58838126400451</v>
      </c>
      <c r="BTS30" s="2">
        <v>903.44406829747641</v>
      </c>
      <c r="BTT30" s="2">
        <v>1096.592361220441</v>
      </c>
      <c r="BTU30" s="2">
        <v>1054.462377026297</v>
      </c>
      <c r="BTV30" s="2">
        <v>1126.099127878407</v>
      </c>
      <c r="BTW30" s="2">
        <v>1243.3619279881159</v>
      </c>
      <c r="BTX30" s="2">
        <v>1482.7182864535789</v>
      </c>
      <c r="BTY30" s="2">
        <v>1441.4376230889341</v>
      </c>
      <c r="BTZ30" s="2">
        <v>1446.117450132055</v>
      </c>
      <c r="BUA30" s="2">
        <v>1383.582474470699</v>
      </c>
      <c r="BUB30" s="2">
        <v>1358.808659011785</v>
      </c>
      <c r="BUC30" s="2">
        <v>1425.2856482922441</v>
      </c>
      <c r="BUD30" s="2">
        <v>1499.3534929447151</v>
      </c>
      <c r="BUE30" s="2">
        <v>1650.624236511954</v>
      </c>
      <c r="BUF30" s="2">
        <v>1891.6362916364969</v>
      </c>
      <c r="BUG30" s="2">
        <v>1697.051408858928</v>
      </c>
      <c r="BUH30" s="2">
        <v>1586.305150436659</v>
      </c>
      <c r="BUI30" s="2">
        <v>1624.097286590114</v>
      </c>
      <c r="BUJ30" s="2">
        <v>1726.929469074305</v>
      </c>
      <c r="BUK30" s="2">
        <v>1426.3627692713781</v>
      </c>
      <c r="BUL30" s="2">
        <v>1314.0500817839461</v>
      </c>
      <c r="BUM30" s="2">
        <v>1092.86787242733</v>
      </c>
      <c r="BUN30" s="2">
        <v>1161.6887009087629</v>
      </c>
      <c r="BUO30" s="2">
        <v>1281.641443765099</v>
      </c>
      <c r="BUP30" s="2">
        <v>1617.226268894387</v>
      </c>
      <c r="BUQ30" s="2">
        <v>2008.6946936072609</v>
      </c>
      <c r="BUR30" s="2">
        <v>1961.2987703979461</v>
      </c>
      <c r="BUS30" s="2">
        <v>1622.2623320035259</v>
      </c>
      <c r="BUT30" s="2">
        <v>1358.073753685615</v>
      </c>
      <c r="BUU30" s="2">
        <v>1122.535143203897</v>
      </c>
      <c r="BUV30" s="2">
        <v>804.48475509448201</v>
      </c>
      <c r="BUW30" s="2">
        <v>666.22153970799229</v>
      </c>
      <c r="BUX30" s="2">
        <v>749.99691974678933</v>
      </c>
      <c r="BUY30" s="2">
        <v>845.45035009026435</v>
      </c>
      <c r="BUZ30" s="2">
        <v>810.35321280262815</v>
      </c>
      <c r="BVA30" s="2">
        <v>846.78837417633429</v>
      </c>
      <c r="BVB30" s="2">
        <v>768.37782517299979</v>
      </c>
      <c r="BVC30" s="2">
        <v>789.54198093560638</v>
      </c>
      <c r="BVD30" s="2">
        <v>739.73836213103004</v>
      </c>
      <c r="BVE30" s="2">
        <v>109.9138600782273</v>
      </c>
      <c r="BVF30" s="2">
        <v>56.779175420401543</v>
      </c>
      <c r="BVG30" s="2">
        <v>-327.90955988784839</v>
      </c>
      <c r="BVH30" s="2">
        <v>-205.55901394216829</v>
      </c>
      <c r="BVI30" s="2">
        <v>-202.95117901085681</v>
      </c>
      <c r="BVJ30" s="2">
        <v>-610.53871603151447</v>
      </c>
      <c r="BVK30" s="2">
        <v>-732.03098844371584</v>
      </c>
      <c r="BVL30" s="2">
        <v>-498.70036284423918</v>
      </c>
      <c r="BVM30" s="2">
        <v>-311.71941237446549</v>
      </c>
      <c r="BVN30" s="2">
        <v>-214.8550703599376</v>
      </c>
      <c r="BVO30" s="2">
        <v>-344.03823679526658</v>
      </c>
      <c r="BVP30" s="2">
        <v>-604.91987841621631</v>
      </c>
      <c r="BVQ30" s="2">
        <v>-869.41059093235503</v>
      </c>
      <c r="BVR30" s="2">
        <v>-1160.6831129424149</v>
      </c>
      <c r="BVS30" s="2">
        <v>-1193.0271477995541</v>
      </c>
      <c r="BVT30" s="2">
        <v>-856.248431693067</v>
      </c>
      <c r="BVU30" s="2">
        <v>-986.42272058836602</v>
      </c>
      <c r="BVV30" s="2">
        <v>-1086.358864456088</v>
      </c>
      <c r="BVW30" s="2">
        <v>-1089.7035631399051</v>
      </c>
      <c r="BVX30" s="2">
        <v>-1250.53996048576</v>
      </c>
      <c r="BVY30" s="2">
        <v>-1263.2904543640991</v>
      </c>
      <c r="BVZ30" s="2">
        <v>-1101.782875981326</v>
      </c>
      <c r="BWA30" s="2">
        <v>-1270.5475666568229</v>
      </c>
      <c r="BWB30" s="2">
        <v>-1239.1531845567661</v>
      </c>
      <c r="BWC30" s="2">
        <v>-874.38469948190868</v>
      </c>
      <c r="BWD30" s="2">
        <v>-1087.9520870611011</v>
      </c>
      <c r="BWE30" s="2">
        <v>-1051.968600836143</v>
      </c>
      <c r="BWF30" s="2">
        <v>-203.00587292380149</v>
      </c>
      <c r="BWG30" s="2">
        <v>-340.29878746455142</v>
      </c>
      <c r="BWH30" s="2">
        <v>-635.72321979720982</v>
      </c>
      <c r="BWI30" s="2">
        <v>-475.30932930664562</v>
      </c>
      <c r="BWJ30" s="2">
        <v>-489.87215234892301</v>
      </c>
      <c r="BWK30" s="2">
        <v>-471.73360128870007</v>
      </c>
      <c r="BWL30" s="2">
        <v>-204.87515059592721</v>
      </c>
      <c r="BWM30" s="2">
        <v>-416.6206564180336</v>
      </c>
      <c r="BWN30" s="2">
        <v>-967.81120090007062</v>
      </c>
      <c r="BWO30" s="2">
        <v>-1068.61512183116</v>
      </c>
      <c r="BWP30" s="2">
        <v>-983.24619284983032</v>
      </c>
      <c r="BWQ30" s="2">
        <v>-945.79671299993129</v>
      </c>
      <c r="BWR30" s="2">
        <v>321.40036544450368</v>
      </c>
      <c r="BWS30" s="2">
        <v>-261.08968986254922</v>
      </c>
      <c r="BWT30" s="2">
        <v>-755.44500094256387</v>
      </c>
      <c r="BWU30" s="2">
        <v>-1098.341312656027</v>
      </c>
      <c r="BWV30" s="2">
        <v>-1062.777704767512</v>
      </c>
      <c r="BWW30" s="2">
        <v>-737.1013938257172</v>
      </c>
      <c r="BWX30" s="2">
        <v>-687.00789172269083</v>
      </c>
      <c r="BWY30" s="2">
        <v>-995.66053242076987</v>
      </c>
      <c r="BWZ30" s="2">
        <v>-1029.014962683234</v>
      </c>
      <c r="BXA30" s="2">
        <v>-870.5985292495991</v>
      </c>
      <c r="BXB30" s="2">
        <v>-703.97311370191142</v>
      </c>
      <c r="BXC30" s="2">
        <v>-590.14149983800121</v>
      </c>
      <c r="BXD30" s="2">
        <v>-44.970478247259507</v>
      </c>
      <c r="BXE30" s="2">
        <v>-176.26449314475599</v>
      </c>
      <c r="BXF30" s="2">
        <v>-487.84928101357582</v>
      </c>
      <c r="BXG30" s="2">
        <v>-583.86346706893096</v>
      </c>
      <c r="BXH30" s="2">
        <v>-565.54875367006048</v>
      </c>
      <c r="BXI30" s="2">
        <v>-603.77508870854899</v>
      </c>
      <c r="BXJ30" s="2">
        <v>-449.76178847035379</v>
      </c>
      <c r="BXK30" s="2">
        <v>-431.11452559545728</v>
      </c>
      <c r="BXL30" s="2">
        <v>-586.85102304675502</v>
      </c>
      <c r="BXM30" s="2">
        <v>-846.91519110839522</v>
      </c>
      <c r="BXN30" s="2">
        <v>-925.05828082921698</v>
      </c>
      <c r="BXO30" s="2">
        <v>-876.65581137496133</v>
      </c>
      <c r="BXP30" s="2">
        <v>-209.50843048613359</v>
      </c>
      <c r="BXQ30" s="2">
        <v>-407.16751880942621</v>
      </c>
      <c r="BXR30" s="2">
        <v>-467.53547037114049</v>
      </c>
      <c r="BXS30" s="2">
        <v>-488.42293996894568</v>
      </c>
      <c r="BXT30" s="2">
        <v>-441.48627868616018</v>
      </c>
      <c r="BXU30" s="2">
        <v>-375.52602153978978</v>
      </c>
      <c r="BXV30" s="2">
        <v>-282.63669066945749</v>
      </c>
      <c r="BXW30" s="2">
        <v>-181.41176460310589</v>
      </c>
      <c r="BXX30" s="2">
        <v>-13.82562822350928</v>
      </c>
      <c r="BXY30" s="2">
        <v>-160.68106810704921</v>
      </c>
      <c r="BXZ30" s="2">
        <v>-171.84331846573971</v>
      </c>
      <c r="BYA30" s="2">
        <v>-233.69130267636871</v>
      </c>
      <c r="BYB30" s="2">
        <v>224.8066684611872</v>
      </c>
      <c r="BYC30" s="2">
        <v>-237.1838576986047</v>
      </c>
      <c r="BYD30" s="2">
        <v>-559.63443899797153</v>
      </c>
      <c r="BYE30" s="2">
        <v>-538.76331226210505</v>
      </c>
      <c r="BYF30" s="2">
        <v>-334.98235097016391</v>
      </c>
      <c r="BYG30" s="2">
        <v>-72.281844884234943</v>
      </c>
      <c r="BYH30" s="2">
        <v>236.9359799921217</v>
      </c>
      <c r="BYI30" s="2">
        <v>573.67914923760031</v>
      </c>
      <c r="BYJ30" s="2">
        <v>665.03521651731171</v>
      </c>
      <c r="BYK30" s="2">
        <v>621.76344310729633</v>
      </c>
      <c r="BYL30" s="2">
        <v>478.98153431878768</v>
      </c>
      <c r="BYM30" s="2">
        <v>439.51456339174518</v>
      </c>
      <c r="BYN30" s="2">
        <v>781.07932069430683</v>
      </c>
      <c r="BYO30" s="2">
        <v>646.2608558650827</v>
      </c>
      <c r="BYP30" s="2">
        <v>507.84348469801063</v>
      </c>
      <c r="BYQ30" s="2">
        <v>346.28389055143498</v>
      </c>
      <c r="BYR30" s="2">
        <v>372.80028509471208</v>
      </c>
      <c r="BYS30" s="2">
        <v>209.8585221982257</v>
      </c>
      <c r="BYT30" s="2">
        <v>240.43342284848021</v>
      </c>
      <c r="BYU30" s="2">
        <v>55.579838118929729</v>
      </c>
      <c r="BYV30" s="2">
        <v>492.57548462639261</v>
      </c>
      <c r="BYW30" s="2">
        <v>532.27186178499574</v>
      </c>
      <c r="BYX30" s="2">
        <v>337.35504430316109</v>
      </c>
      <c r="BYY30" s="2">
        <v>177.76859604480711</v>
      </c>
      <c r="BYZ30" s="2">
        <v>544.3469643417925</v>
      </c>
      <c r="BZA30" s="2">
        <v>758.94480045666091</v>
      </c>
      <c r="BZB30" s="2">
        <v>721.96840271046699</v>
      </c>
      <c r="BZC30" s="2">
        <v>669.93230329620906</v>
      </c>
      <c r="BZD30" s="2">
        <v>739.56964504083339</v>
      </c>
      <c r="BZE30" s="2">
        <v>791.14387300903513</v>
      </c>
      <c r="BZF30" s="2">
        <v>993.27671151205573</v>
      </c>
      <c r="BZG30" s="2">
        <v>1306.31321482408</v>
      </c>
      <c r="BZH30" s="2">
        <v>1413.3791465670911</v>
      </c>
      <c r="BZI30" s="2">
        <v>1305.758965689369</v>
      </c>
      <c r="BZJ30" s="2">
        <v>1161.938172890201</v>
      </c>
      <c r="BZK30" s="2">
        <v>1191.3888536900361</v>
      </c>
      <c r="BZL30" s="2">
        <v>1144.0178763388419</v>
      </c>
      <c r="BZM30" s="2">
        <v>1148.113336992079</v>
      </c>
      <c r="BZN30" s="2">
        <v>752.19509035726082</v>
      </c>
      <c r="BZO30" s="2">
        <v>515.50215548157746</v>
      </c>
      <c r="BZP30" s="2">
        <v>521.03307231233043</v>
      </c>
      <c r="BZQ30" s="2">
        <v>387.71603005401602</v>
      </c>
      <c r="BZR30" s="2">
        <v>620.75193059797903</v>
      </c>
      <c r="BZS30" s="2">
        <v>894.34827023129048</v>
      </c>
      <c r="BZT30" s="2">
        <v>765.21815697613192</v>
      </c>
      <c r="BZU30" s="2">
        <v>644.59599702507353</v>
      </c>
      <c r="BZV30" s="2">
        <v>353.94966439691279</v>
      </c>
      <c r="BZW30" s="2">
        <v>32.100139181715797</v>
      </c>
      <c r="BZX30" s="2">
        <v>783.34195656737347</v>
      </c>
      <c r="BZY30" s="2">
        <v>551.79199588803135</v>
      </c>
      <c r="BZZ30" s="2">
        <v>608.39345532878338</v>
      </c>
      <c r="CAA30" s="2">
        <v>945.60378165923476</v>
      </c>
      <c r="CAB30" s="2">
        <v>1259.1071770513149</v>
      </c>
      <c r="CAC30" s="2">
        <v>1451.140162825739</v>
      </c>
      <c r="CAD30" s="2">
        <v>1402.9473130183651</v>
      </c>
      <c r="CAE30" s="2">
        <v>1594.2148607894819</v>
      </c>
      <c r="CAF30" s="2">
        <v>1722.866297087231</v>
      </c>
      <c r="CAG30" s="2">
        <v>1701.5184066591769</v>
      </c>
      <c r="CAH30" s="2">
        <v>1325.725387964286</v>
      </c>
      <c r="CAI30" s="2">
        <v>1297.5990440441999</v>
      </c>
      <c r="CAJ30" s="2">
        <v>1466.894539700563</v>
      </c>
      <c r="CAK30" s="2">
        <v>1350.4350112482321</v>
      </c>
      <c r="CAL30" s="2">
        <v>1228.5260858000111</v>
      </c>
      <c r="CAM30" s="2">
        <v>1184.9839030899909</v>
      </c>
      <c r="CAN30" s="2">
        <v>1241.390010550246</v>
      </c>
      <c r="CAO30" s="2">
        <v>1162.1385936517891</v>
      </c>
      <c r="CAP30" s="2">
        <v>1281.7561682953699</v>
      </c>
      <c r="CAQ30" s="2">
        <v>1300.8054871924689</v>
      </c>
      <c r="CAR30" s="2">
        <v>1284.758257304055</v>
      </c>
      <c r="CAS30" s="2">
        <v>1052.003742662838</v>
      </c>
      <c r="CAT30" s="2">
        <v>768.64687790763833</v>
      </c>
      <c r="CAU30" s="2">
        <v>316.07962029021951</v>
      </c>
      <c r="CAV30" s="2">
        <v>1177.944606214955</v>
      </c>
      <c r="CAW30" s="2">
        <v>1394.2096598476819</v>
      </c>
      <c r="CAX30" s="2">
        <v>1177.6688883706661</v>
      </c>
      <c r="CAY30" s="2">
        <v>1357.641657763784</v>
      </c>
      <c r="CAZ30" s="2">
        <v>1318.278611678322</v>
      </c>
      <c r="CBA30" s="2">
        <v>1318.41900185896</v>
      </c>
      <c r="CBB30" s="2">
        <v>1531.741113740663</v>
      </c>
      <c r="CBC30" s="2">
        <v>1713.3183853257999</v>
      </c>
      <c r="CBD30" s="2">
        <v>1836.8220170436759</v>
      </c>
      <c r="CBE30" s="2">
        <v>1782.380566094454</v>
      </c>
      <c r="CBF30" s="2">
        <v>1599.5637531058239</v>
      </c>
      <c r="CBG30" s="2">
        <v>1594.4021361083171</v>
      </c>
      <c r="CBH30" s="2">
        <v>1519.5233357684599</v>
      </c>
      <c r="CBI30" s="2">
        <v>1709.4705027753639</v>
      </c>
      <c r="CBJ30" s="2">
        <v>1283.498829630523</v>
      </c>
      <c r="CBK30" s="2">
        <v>1186.239350680034</v>
      </c>
      <c r="CBL30" s="2">
        <v>1071.6562458144649</v>
      </c>
      <c r="CBM30" s="2">
        <v>1210.1784314127681</v>
      </c>
      <c r="CBN30" s="2">
        <v>1351.4578502021941</v>
      </c>
      <c r="CBO30" s="2">
        <v>1198.9983860722889</v>
      </c>
      <c r="CBP30" s="2">
        <v>1507.5725821717799</v>
      </c>
      <c r="CBQ30" s="2">
        <v>1369.8114394428369</v>
      </c>
      <c r="CBR30" s="2">
        <v>1205.3065862062131</v>
      </c>
      <c r="CBS30" s="2">
        <v>1350.419926872682</v>
      </c>
      <c r="CBT30" s="2">
        <v>1521.873791734432</v>
      </c>
      <c r="CBU30" s="2">
        <v>1571.1115107904691</v>
      </c>
      <c r="CBV30" s="2">
        <v>1256.166693912854</v>
      </c>
      <c r="CBW30" s="2">
        <v>1310.591457800663</v>
      </c>
      <c r="CBX30" s="2">
        <v>1325.1006895088251</v>
      </c>
      <c r="CBY30" s="2">
        <v>1258.1046497288321</v>
      </c>
      <c r="CBZ30" s="2">
        <v>1427.5882315873571</v>
      </c>
      <c r="CCA30" s="2">
        <v>1634.360437167664</v>
      </c>
      <c r="CCB30" s="2">
        <v>1744.3866073601321</v>
      </c>
      <c r="CCC30" s="2">
        <v>1482.3652052820009</v>
      </c>
      <c r="CCD30" s="2">
        <v>1292.1575966569319</v>
      </c>
      <c r="CCE30" s="2">
        <v>1273.3712895350959</v>
      </c>
      <c r="CCF30" s="2">
        <v>1143.5695631791709</v>
      </c>
      <c r="CCG30" s="2">
        <v>1138.065818904339</v>
      </c>
      <c r="CCH30" s="2">
        <v>971.19373162336728</v>
      </c>
      <c r="CCI30" s="2">
        <v>1038.0518959396441</v>
      </c>
      <c r="CCJ30" s="2">
        <v>917.30669517479691</v>
      </c>
      <c r="CCK30" s="2">
        <v>973.89175081024746</v>
      </c>
      <c r="CCL30" s="2">
        <v>1072.917092304232</v>
      </c>
      <c r="CCM30" s="2">
        <v>935.57128427999157</v>
      </c>
      <c r="CCN30" s="2">
        <v>888.98143820321718</v>
      </c>
      <c r="CCO30" s="2">
        <v>551.50717380818219</v>
      </c>
      <c r="CCP30" s="2">
        <v>381.24305873028379</v>
      </c>
      <c r="CCQ30" s="2">
        <v>157.31056367632499</v>
      </c>
      <c r="CCR30" s="2">
        <v>11.816767125549861</v>
      </c>
      <c r="CCS30" s="2">
        <v>261.09256432929118</v>
      </c>
      <c r="CCT30" s="2">
        <v>544.93364817122847</v>
      </c>
      <c r="CCU30" s="2">
        <v>661.37415750859634</v>
      </c>
      <c r="CCV30" s="2">
        <v>716.49196992102077</v>
      </c>
      <c r="CCW30" s="2">
        <v>730.91162652451681</v>
      </c>
      <c r="CCX30" s="2">
        <v>777.90211101264549</v>
      </c>
      <c r="CCY30" s="2">
        <v>969.27177398550668</v>
      </c>
      <c r="CCZ30" s="2">
        <v>938.96027957993635</v>
      </c>
      <c r="CDA30" s="2">
        <v>1008.132726286769</v>
      </c>
      <c r="CDB30" s="2">
        <v>798.6384006551167</v>
      </c>
      <c r="CDC30" s="2">
        <v>793.86021185627931</v>
      </c>
      <c r="CDD30" s="2">
        <v>827.36955011033592</v>
      </c>
      <c r="CDE30" s="2">
        <v>715.16258029083576</v>
      </c>
      <c r="CDF30" s="2">
        <v>942.9004208965041</v>
      </c>
      <c r="CDG30" s="2">
        <v>655.56313962091338</v>
      </c>
      <c r="CDH30" s="2">
        <v>542.70603059998734</v>
      </c>
      <c r="CDI30" s="2">
        <v>621.16778803864452</v>
      </c>
      <c r="CDJ30" s="2">
        <v>603.67431846213287</v>
      </c>
      <c r="CDK30" s="2">
        <v>733.73085272502351</v>
      </c>
      <c r="CDL30" s="2">
        <v>744.73700762397198</v>
      </c>
      <c r="CDM30" s="2">
        <v>399.445252421482</v>
      </c>
      <c r="CDN30" s="2">
        <v>296.20647129377448</v>
      </c>
      <c r="CDO30" s="2">
        <v>274.01150437956079</v>
      </c>
      <c r="CDP30" s="2">
        <v>410.78938834389947</v>
      </c>
      <c r="CDQ30" s="2">
        <v>874.20515699571831</v>
      </c>
      <c r="CDR30" s="2">
        <v>789.09603184205207</v>
      </c>
      <c r="CDS30" s="2">
        <v>635.45303165917528</v>
      </c>
      <c r="CDT30" s="2">
        <v>662.60633802116899</v>
      </c>
      <c r="CDU30" s="2">
        <v>783.27203321162528</v>
      </c>
      <c r="CDV30" s="2">
        <v>907.20413275948022</v>
      </c>
      <c r="CDW30" s="2">
        <v>1092.3918717420991</v>
      </c>
      <c r="CDX30" s="2">
        <v>1048.5171521541631</v>
      </c>
      <c r="CDY30" s="2">
        <v>856.73823740444573</v>
      </c>
      <c r="CDZ30" s="2">
        <v>808.09277540251901</v>
      </c>
      <c r="CEA30" s="2">
        <v>684.27263086640994</v>
      </c>
      <c r="CEB30" s="2">
        <v>524.468575603457</v>
      </c>
      <c r="CEC30" s="2">
        <v>497.96127556096172</v>
      </c>
      <c r="CED30" s="2">
        <v>510.19023853501761</v>
      </c>
      <c r="CEE30" s="2">
        <v>529.41262905909093</v>
      </c>
      <c r="CEF30" s="2">
        <v>558.5570578143313</v>
      </c>
      <c r="CEG30" s="2">
        <v>541.28077949060128</v>
      </c>
      <c r="CEH30" s="2">
        <v>430.01958802138893</v>
      </c>
      <c r="CEI30" s="2">
        <v>349.98411376808878</v>
      </c>
      <c r="CEJ30" s="2">
        <v>238.48000105043499</v>
      </c>
      <c r="CEK30" s="2">
        <v>-21.008999113353411</v>
      </c>
      <c r="CEL30" s="2">
        <v>-552.62901268139012</v>
      </c>
      <c r="CEM30" s="2">
        <v>-946.52054712515815</v>
      </c>
      <c r="CEN30" s="2">
        <v>-939.33700274869511</v>
      </c>
      <c r="CEO30" s="2">
        <v>-1410.90442993684</v>
      </c>
      <c r="CEP30" s="2">
        <v>-1491.9300448830811</v>
      </c>
      <c r="CEQ30" s="2">
        <v>-1419.581051269673</v>
      </c>
      <c r="CER30" s="2">
        <v>-1334.6130650399771</v>
      </c>
      <c r="CES30" s="2">
        <v>-964.07345101800775</v>
      </c>
      <c r="CET30" s="2">
        <v>-480.75299836018962</v>
      </c>
      <c r="CEU30" s="2">
        <v>51.692635506432907</v>
      </c>
      <c r="CEV30" s="2">
        <v>87.877361469336847</v>
      </c>
      <c r="CEW30" s="2">
        <v>20.67153520104284</v>
      </c>
      <c r="CEX30" s="2">
        <v>78.960859758265769</v>
      </c>
      <c r="CEY30" s="2">
        <v>105.1226490361728</v>
      </c>
      <c r="CEZ30" s="2">
        <v>-232.1843941733384</v>
      </c>
      <c r="CFA30" s="2">
        <v>-264.27783543446958</v>
      </c>
      <c r="CFB30" s="2">
        <v>-221.92172145394511</v>
      </c>
      <c r="CFC30" s="2">
        <v>-234.13876342838881</v>
      </c>
      <c r="CFD30" s="2">
        <v>-121.3498844372043</v>
      </c>
      <c r="CFE30" s="2">
        <v>5.5639563183740393</v>
      </c>
      <c r="CFF30" s="2">
        <v>162.72036222229511</v>
      </c>
      <c r="CFG30" s="2">
        <v>258.65528090474891</v>
      </c>
      <c r="CFH30" s="2">
        <v>334.05421449540381</v>
      </c>
      <c r="CFI30" s="2">
        <v>87.32087366320593</v>
      </c>
      <c r="CFJ30" s="2">
        <v>-567.40709241576565</v>
      </c>
      <c r="CFK30" s="2">
        <v>-804.98980786926018</v>
      </c>
      <c r="CFL30" s="2">
        <v>-521.1282820191243</v>
      </c>
      <c r="CFM30" s="2">
        <v>-928.88960766994751</v>
      </c>
      <c r="CFN30" s="2">
        <v>-973.10012438123135</v>
      </c>
      <c r="CFO30" s="2">
        <v>-827.62080096299474</v>
      </c>
      <c r="CFP30" s="2">
        <v>-498.66361515028137</v>
      </c>
      <c r="CFQ30" s="2">
        <v>-105.500537533117</v>
      </c>
      <c r="CFR30" s="2">
        <v>312.87540863580512</v>
      </c>
      <c r="CFS30" s="2">
        <v>867.59052641614437</v>
      </c>
      <c r="CFT30" s="2">
        <v>749.81107054834797</v>
      </c>
      <c r="CFU30" s="2">
        <v>258.33496592272189</v>
      </c>
      <c r="CFV30" s="2">
        <v>-75.357204322238204</v>
      </c>
      <c r="CFW30" s="2">
        <v>-49.217367875888392</v>
      </c>
      <c r="CFX30" s="2">
        <v>471.57024800146201</v>
      </c>
      <c r="CFY30" s="2">
        <v>417.15956366071299</v>
      </c>
      <c r="CFZ30" s="2">
        <v>450.65894076442788</v>
      </c>
      <c r="CGA30" s="2">
        <v>566.43815817007442</v>
      </c>
      <c r="CGB30" s="2">
        <v>593.54926151185578</v>
      </c>
      <c r="CGC30" s="2">
        <v>514.8952486288531</v>
      </c>
      <c r="CGD30" s="2">
        <v>597.80383766262105</v>
      </c>
      <c r="CGE30" s="2">
        <v>688.8648126259011</v>
      </c>
      <c r="CGF30" s="2">
        <v>806.49744498370933</v>
      </c>
      <c r="CGG30" s="2">
        <v>895.1236062131203</v>
      </c>
      <c r="CGH30" s="2">
        <v>723.62189309772953</v>
      </c>
      <c r="CGI30" s="2">
        <v>587.13825440997152</v>
      </c>
      <c r="CGJ30" s="2">
        <v>614.63227309122794</v>
      </c>
      <c r="CGK30" s="2">
        <v>492.19545868841561</v>
      </c>
      <c r="CGL30" s="2">
        <v>372.98934121996223</v>
      </c>
      <c r="CGM30" s="2">
        <v>168.9023355030024</v>
      </c>
      <c r="CGN30" s="2">
        <v>46.881919256927858</v>
      </c>
      <c r="CGO30" s="2">
        <v>-5.6938461962176916</v>
      </c>
      <c r="CGP30" s="2">
        <v>268.71159472930623</v>
      </c>
      <c r="CGQ30" s="2">
        <v>595.28883524255707</v>
      </c>
      <c r="CGR30" s="2">
        <v>680.74331076909357</v>
      </c>
      <c r="CGS30" s="2">
        <v>252.6313196738304</v>
      </c>
      <c r="CGT30" s="2">
        <v>18.93651277265144</v>
      </c>
      <c r="CGU30" s="2">
        <v>13.366874383403911</v>
      </c>
      <c r="CGV30" s="2">
        <v>511.94243417160641</v>
      </c>
      <c r="CGW30" s="2">
        <v>464.22014647175871</v>
      </c>
      <c r="CGX30" s="2">
        <v>321.00783607871722</v>
      </c>
      <c r="CGY30" s="2">
        <v>313.90362233298629</v>
      </c>
      <c r="CGZ30" s="2">
        <v>424.44083289813648</v>
      </c>
      <c r="CHA30" s="2">
        <v>455.21162949058902</v>
      </c>
      <c r="CHB30" s="2">
        <v>525.57403785768543</v>
      </c>
      <c r="CHC30" s="2">
        <v>513.92176140536799</v>
      </c>
      <c r="CHD30" s="2">
        <v>601.36636453097526</v>
      </c>
      <c r="CHE30" s="2">
        <v>413.4922667042847</v>
      </c>
      <c r="CHF30" s="2">
        <v>-26.816392518623161</v>
      </c>
      <c r="CHG30" s="2">
        <v>-200.46259944373651</v>
      </c>
      <c r="CHH30" s="2">
        <v>-153.97870588325799</v>
      </c>
      <c r="CHI30" s="2">
        <v>-428.17953305371981</v>
      </c>
      <c r="CHJ30" s="2">
        <v>-601.80454163010859</v>
      </c>
      <c r="CHK30" s="2">
        <v>-508.98361400247808</v>
      </c>
      <c r="CHL30" s="2">
        <v>-502.52373319504107</v>
      </c>
      <c r="CHM30" s="2">
        <v>-408.27026594590512</v>
      </c>
      <c r="CHN30" s="2">
        <v>-247.3149209923213</v>
      </c>
      <c r="CHO30" s="2">
        <v>204.89177149192599</v>
      </c>
      <c r="CHP30" s="2">
        <v>126.6496209073141</v>
      </c>
      <c r="CHQ30" s="2">
        <v>-54.354522656972676</v>
      </c>
      <c r="CHR30" s="2">
        <v>-147.4458306335616</v>
      </c>
      <c r="CHS30" s="2">
        <v>-135.78475262611511</v>
      </c>
      <c r="CHT30" s="2">
        <v>-38.7646610950585</v>
      </c>
      <c r="CHU30" s="2">
        <v>-187.26351551431819</v>
      </c>
      <c r="CHV30" s="2">
        <v>-258.97340721644292</v>
      </c>
      <c r="CHW30" s="2">
        <v>-377.97377784271589</v>
      </c>
      <c r="CHX30" s="2">
        <v>-282.50728413718412</v>
      </c>
      <c r="CHY30" s="2">
        <v>-83.221519010631482</v>
      </c>
      <c r="CHZ30" s="2">
        <v>112.6981333042722</v>
      </c>
      <c r="CIA30" s="2">
        <v>285.88417652424408</v>
      </c>
      <c r="CIB30" s="2">
        <v>311.48955011969969</v>
      </c>
      <c r="CIC30" s="2">
        <v>556.60321756515987</v>
      </c>
      <c r="CID30" s="2">
        <v>488.57576998899941</v>
      </c>
      <c r="CIE30" s="2">
        <v>639.34237095488993</v>
      </c>
      <c r="CIF30" s="2">
        <v>981.1456220439951</v>
      </c>
      <c r="CIG30" s="2">
        <v>932.39515233366524</v>
      </c>
      <c r="CIH30" s="2">
        <v>829.97201554872413</v>
      </c>
      <c r="CII30" s="2">
        <v>811.27382269566283</v>
      </c>
      <c r="CIJ30" s="2">
        <v>845.88096889461224</v>
      </c>
      <c r="CIK30" s="2">
        <v>889.31998305934007</v>
      </c>
      <c r="CIL30" s="2">
        <v>981.35982656484373</v>
      </c>
      <c r="CIM30" s="2">
        <v>1142.8964483933271</v>
      </c>
      <c r="CIN30" s="2">
        <v>1272.5660292743089</v>
      </c>
      <c r="CIO30" s="2">
        <v>1324.9937119426891</v>
      </c>
      <c r="CIP30" s="2">
        <v>1367.5379775297399</v>
      </c>
      <c r="CIQ30" s="2">
        <v>1299.9975741526091</v>
      </c>
      <c r="CIR30" s="2">
        <v>1256.392013858293</v>
      </c>
      <c r="CIS30" s="2">
        <v>1178.3640401070261</v>
      </c>
      <c r="CIT30" s="2">
        <v>1118.9415790827491</v>
      </c>
      <c r="CIU30" s="2">
        <v>1168.844647534801</v>
      </c>
      <c r="CIV30" s="2">
        <v>1045.7405234417699</v>
      </c>
      <c r="CIW30" s="2">
        <v>1039.182147673296</v>
      </c>
      <c r="CIX30" s="2">
        <v>1063.8191337717569</v>
      </c>
      <c r="CIY30" s="2">
        <v>1133.8176248759321</v>
      </c>
      <c r="CIZ30" s="2">
        <v>1136.452607182548</v>
      </c>
      <c r="CJA30" s="2">
        <v>1250.7858082176731</v>
      </c>
      <c r="CJB30" s="2">
        <v>1261.0906394773331</v>
      </c>
      <c r="CJC30" s="2">
        <v>1209.8284620667371</v>
      </c>
      <c r="CJD30" s="2">
        <v>1138.6728832097001</v>
      </c>
      <c r="CJE30" s="2">
        <v>1139.6422829842861</v>
      </c>
      <c r="CJF30" s="2">
        <v>1101.876885891751</v>
      </c>
      <c r="CJG30" s="2">
        <v>986.31056378286189</v>
      </c>
      <c r="CJH30" s="2">
        <v>870.19919988999538</v>
      </c>
      <c r="CJI30" s="2">
        <v>770.57375016474373</v>
      </c>
      <c r="CJJ30" s="2">
        <v>791.09951521704079</v>
      </c>
      <c r="CJK30" s="2">
        <v>955.0653713611166</v>
      </c>
      <c r="CJL30" s="2">
        <v>995.85175727808212</v>
      </c>
      <c r="CJM30" s="2">
        <v>987.66087076546762</v>
      </c>
      <c r="CJN30" s="2">
        <v>1032.469911183186</v>
      </c>
      <c r="CJO30" s="2">
        <v>1044.171121866716</v>
      </c>
      <c r="CJP30" s="2">
        <v>1003.300410767415</v>
      </c>
      <c r="CJQ30" s="2">
        <v>993.59376262885735</v>
      </c>
      <c r="CJR30" s="2">
        <v>951.56807624061776</v>
      </c>
      <c r="CJS30" s="2">
        <v>967.64314391863684</v>
      </c>
      <c r="CJT30" s="2">
        <v>861.96917543838094</v>
      </c>
      <c r="CJU30" s="2">
        <v>863.64480446390439</v>
      </c>
      <c r="CJV30" s="2">
        <v>921.18710928181702</v>
      </c>
      <c r="CJW30" s="2">
        <v>805.01863082516991</v>
      </c>
      <c r="CJX30" s="2">
        <v>800.26650485475193</v>
      </c>
      <c r="CJY30" s="2">
        <v>517.41331635628944</v>
      </c>
      <c r="CJZ30" s="2">
        <v>67.546193386493087</v>
      </c>
      <c r="CKA30" s="2">
        <v>-273.6646197668158</v>
      </c>
      <c r="CKB30" s="2">
        <v>-217.8091833598437</v>
      </c>
      <c r="CKC30" s="2">
        <v>-141.70038675216759</v>
      </c>
      <c r="CKD30" s="2">
        <v>-54.495116407449807</v>
      </c>
      <c r="CKE30" s="2">
        <v>-116.4720423865888</v>
      </c>
      <c r="CKF30" s="2">
        <v>-82.350589657724868</v>
      </c>
      <c r="CKG30" s="2">
        <v>349.20227342174371</v>
      </c>
      <c r="CKH30" s="2">
        <v>741.0292986342472</v>
      </c>
      <c r="CKI30" s="2">
        <v>1165.606963089994</v>
      </c>
      <c r="CKJ30" s="2">
        <v>1203.3650010292399</v>
      </c>
      <c r="CKK30" s="2">
        <v>1062.046422558099</v>
      </c>
      <c r="CKL30" s="2">
        <v>944.32092280185827</v>
      </c>
      <c r="CKM30" s="2">
        <v>869.77095455113988</v>
      </c>
      <c r="CKN30" s="2">
        <v>489.75280064043523</v>
      </c>
      <c r="CKO30" s="2">
        <v>313.3282048755774</v>
      </c>
      <c r="CKP30" s="2">
        <v>89.440082549845783</v>
      </c>
      <c r="CKQ30" s="2">
        <v>-36.688142874453213</v>
      </c>
      <c r="CKR30" s="2">
        <v>334.26238011580989</v>
      </c>
      <c r="CKS30" s="2">
        <v>803.19896939647163</v>
      </c>
      <c r="CKT30" s="2">
        <v>980.25653455684346</v>
      </c>
      <c r="CKU30" s="2">
        <v>917.54261689973316</v>
      </c>
      <c r="CKV30" s="2">
        <v>904.74933228252928</v>
      </c>
      <c r="CKW30" s="2">
        <v>733.86487722287916</v>
      </c>
      <c r="CKX30" s="2">
        <v>678.48259927006347</v>
      </c>
      <c r="CKY30" s="2">
        <v>246.50001121214561</v>
      </c>
      <c r="CKZ30" s="2">
        <v>820.98621337397549</v>
      </c>
      <c r="CLA30" s="2">
        <v>1196.7014132790771</v>
      </c>
      <c r="CLB30" s="2">
        <v>1209.7394644330579</v>
      </c>
      <c r="CLC30" s="2">
        <v>1203.63308185964</v>
      </c>
      <c r="CLD30" s="2">
        <v>1295.867569684538</v>
      </c>
      <c r="CLE30" s="2">
        <v>1409.2417258493731</v>
      </c>
      <c r="CLF30" s="2">
        <v>1470.2272187817171</v>
      </c>
      <c r="CLG30" s="2">
        <v>1615.084748715517</v>
      </c>
      <c r="CLH30" s="2">
        <v>1626.025863632548</v>
      </c>
      <c r="CLI30" s="2">
        <v>1463.485593923067</v>
      </c>
      <c r="CLJ30" s="2">
        <v>1222.230249331654</v>
      </c>
      <c r="CLK30" s="2">
        <v>1137.7411649578039</v>
      </c>
      <c r="CLL30" s="2">
        <v>1395.450270911713</v>
      </c>
      <c r="CLM30" s="2">
        <v>1298.8677746446081</v>
      </c>
      <c r="CLN30" s="2">
        <v>1151.3089032877881</v>
      </c>
      <c r="CLO30" s="2">
        <v>1158.698664818937</v>
      </c>
      <c r="CLP30" s="2">
        <v>1195.9430892661751</v>
      </c>
      <c r="CLQ30" s="2">
        <v>1131.4271853174339</v>
      </c>
      <c r="CLR30" s="2">
        <v>1199.1876188410081</v>
      </c>
      <c r="CLS30" s="2">
        <v>1374.074445805262</v>
      </c>
      <c r="CLT30" s="2">
        <v>1429.326425057759</v>
      </c>
      <c r="CLU30" s="2">
        <v>1250.303651955616</v>
      </c>
      <c r="CLV30" s="2">
        <v>1102.3027001733881</v>
      </c>
      <c r="CLW30" s="2">
        <v>905.23878994704614</v>
      </c>
      <c r="CLX30" s="2">
        <v>1133.3951563864609</v>
      </c>
      <c r="CLY30" s="2">
        <v>605.31475552992447</v>
      </c>
      <c r="CLZ30" s="2">
        <v>396.34293619360261</v>
      </c>
      <c r="CMA30" s="2">
        <v>678.89166024007841</v>
      </c>
      <c r="CMB30" s="2">
        <v>707.20341098974654</v>
      </c>
      <c r="CMC30" s="2">
        <v>848.48152056336085</v>
      </c>
      <c r="CMD30" s="2">
        <v>872.96887023752458</v>
      </c>
      <c r="CME30" s="2">
        <v>589.73537988371118</v>
      </c>
      <c r="CMF30" s="2">
        <v>686.57506520797722</v>
      </c>
      <c r="CMG30" s="2">
        <v>928.34990757143839</v>
      </c>
      <c r="CMH30" s="2">
        <v>993.56661396516665</v>
      </c>
      <c r="CMI30" s="2">
        <v>991.80113800350637</v>
      </c>
      <c r="CMJ30" s="2">
        <v>912.47337916621666</v>
      </c>
      <c r="CMK30" s="2">
        <v>808.63969607129047</v>
      </c>
      <c r="CML30" s="2">
        <v>519.9868954066751</v>
      </c>
      <c r="CMM30" s="2">
        <v>98.694537411306101</v>
      </c>
      <c r="CMN30" s="2">
        <v>65.272296593732563</v>
      </c>
      <c r="CMO30" s="2">
        <v>177.73039982358111</v>
      </c>
      <c r="CMP30" s="2">
        <v>400.62740597442053</v>
      </c>
      <c r="CMQ30" s="2">
        <v>629.64546578995919</v>
      </c>
      <c r="CMR30" s="2">
        <v>501.71368449477148</v>
      </c>
      <c r="CMS30" s="2">
        <v>-144.5976725338403</v>
      </c>
      <c r="CMT30" s="2">
        <v>-1147.601683018084</v>
      </c>
      <c r="CMU30" s="2">
        <v>-516.82372475753664</v>
      </c>
      <c r="CMV30" s="2">
        <v>-316.98478703792421</v>
      </c>
      <c r="CMW30" s="2">
        <v>-328.70040953350423</v>
      </c>
      <c r="CMX30" s="2">
        <v>-55.132586079854953</v>
      </c>
      <c r="CMY30" s="2">
        <v>230.2316931716</v>
      </c>
      <c r="CMZ30" s="2">
        <v>328.74752764561089</v>
      </c>
      <c r="CNA30" s="2">
        <v>614.13876994138741</v>
      </c>
      <c r="CNB30" s="2">
        <v>828.619249779955</v>
      </c>
      <c r="CNC30" s="2">
        <v>1246.6453734842059</v>
      </c>
      <c r="CND30" s="2">
        <v>1468.421178886216</v>
      </c>
      <c r="CNE30" s="2">
        <v>1430.1048573991211</v>
      </c>
      <c r="CNF30" s="2">
        <v>1224.9505818466521</v>
      </c>
      <c r="CNG30" s="2">
        <v>849.7259962888254</v>
      </c>
      <c r="CNH30" s="2">
        <v>296.18238777807568</v>
      </c>
      <c r="CNI30" s="2">
        <v>-288.32546347185581</v>
      </c>
      <c r="CNJ30" s="2">
        <v>-767.40639210101835</v>
      </c>
      <c r="CNK30" s="2">
        <v>-1455.9436280344889</v>
      </c>
      <c r="CNL30" s="2">
        <v>-1524.551468453056</v>
      </c>
      <c r="CNM30" s="2">
        <v>-1301.5114296577949</v>
      </c>
      <c r="CNN30" s="2">
        <v>-1053.629153918879</v>
      </c>
      <c r="CNO30" s="2">
        <v>-1143.7008299111681</v>
      </c>
      <c r="CNP30" s="2">
        <v>-1272.3561432834781</v>
      </c>
      <c r="CNQ30" s="2">
        <v>-1504.4681680572089</v>
      </c>
      <c r="CNR30" s="2">
        <v>-1855.9668295730869</v>
      </c>
      <c r="CNS30" s="2">
        <v>-2007.4323224994221</v>
      </c>
      <c r="CNT30" s="2">
        <v>-1692.417993252205</v>
      </c>
      <c r="CNU30" s="2">
        <v>-1508.434804677531</v>
      </c>
      <c r="CNV30" s="2">
        <v>-1373.588958872368</v>
      </c>
      <c r="CNW30" s="2">
        <v>-702.02319209602047</v>
      </c>
      <c r="CNX30" s="2">
        <v>-384.88202586840981</v>
      </c>
      <c r="CNY30" s="2">
        <v>393.20997700819998</v>
      </c>
      <c r="CNZ30" s="2">
        <v>927.41954729484007</v>
      </c>
      <c r="COA30" s="2">
        <v>1302.9233814938109</v>
      </c>
      <c r="COB30" s="2">
        <v>1387.801056288303</v>
      </c>
      <c r="COC30" s="2">
        <v>1531.9168357494129</v>
      </c>
      <c r="COD30" s="2">
        <v>1581.137029300045</v>
      </c>
      <c r="COE30" s="2">
        <v>1486.842576195181</v>
      </c>
      <c r="COF30" s="2">
        <v>1266.2637056131689</v>
      </c>
      <c r="COG30" s="2">
        <v>1038.9230536138209</v>
      </c>
      <c r="COH30" s="2">
        <v>683.42854544220847</v>
      </c>
      <c r="COI30" s="2">
        <v>216.08426836160231</v>
      </c>
      <c r="COJ30" s="2">
        <v>-311.34941387571348</v>
      </c>
      <c r="COK30" s="2">
        <v>-106.0842676388654</v>
      </c>
      <c r="COL30" s="2">
        <v>133.05450652890039</v>
      </c>
      <c r="COM30" s="2">
        <v>2.4319477616786571</v>
      </c>
      <c r="CON30" s="2">
        <v>-850.42927190182627</v>
      </c>
      <c r="COO30" s="2">
        <v>-906.97789667465122</v>
      </c>
      <c r="COP30" s="2">
        <v>-984.28233880063931</v>
      </c>
      <c r="COQ30" s="2">
        <v>-1264.1927409414809</v>
      </c>
      <c r="COR30" s="2">
        <v>-1842.181545133315</v>
      </c>
      <c r="COS30" s="2">
        <v>-1310.182204392288</v>
      </c>
      <c r="COT30" s="2">
        <v>-1667.7417850487479</v>
      </c>
      <c r="COU30" s="2">
        <v>-2000.1350514284759</v>
      </c>
      <c r="COV30" s="2">
        <v>-1928.3525230498749</v>
      </c>
      <c r="COW30" s="2">
        <v>-1563.4836092733251</v>
      </c>
      <c r="COX30" s="2">
        <v>-1433.2171454626589</v>
      </c>
      <c r="COY30" s="2">
        <v>-907.98510424305459</v>
      </c>
      <c r="COZ30" s="2">
        <v>-1094.629801631145</v>
      </c>
      <c r="CPA30" s="2">
        <v>-788.68622082117827</v>
      </c>
      <c r="CPB30" s="2">
        <v>-452.21642415174529</v>
      </c>
      <c r="CPC30" s="2">
        <v>-661.99303211982692</v>
      </c>
      <c r="CPD30" s="2">
        <v>-696.81759004140486</v>
      </c>
      <c r="CPE30" s="2">
        <v>-613.85800337567639</v>
      </c>
      <c r="CPF30" s="2">
        <v>-480.7068260459223</v>
      </c>
      <c r="CPG30" s="2">
        <v>-599.11260016333154</v>
      </c>
      <c r="CPH30" s="2">
        <v>-377.35705073887948</v>
      </c>
      <c r="CPI30" s="2">
        <v>-165.31011407912229</v>
      </c>
      <c r="CPJ30" s="2">
        <v>71.601451019791511</v>
      </c>
      <c r="CPK30" s="2">
        <v>439.86313044936242</v>
      </c>
      <c r="CPL30" s="2">
        <v>258.77796074121028</v>
      </c>
      <c r="CPM30" s="2">
        <v>146.38381393197099</v>
      </c>
      <c r="CPN30" s="2">
        <v>242.6962470624303</v>
      </c>
      <c r="CPO30" s="2">
        <v>524.43821393428175</v>
      </c>
      <c r="CPP30" s="2">
        <v>709.67490591201545</v>
      </c>
      <c r="CPQ30" s="2">
        <v>120.75085440488169</v>
      </c>
      <c r="CPR30" s="2">
        <v>-394.045405295097</v>
      </c>
      <c r="CPS30" s="2">
        <v>-1038.436246479436</v>
      </c>
      <c r="CPT30" s="2">
        <v>-1160.7343296338699</v>
      </c>
      <c r="CPU30" s="2">
        <v>-692.4686769589573</v>
      </c>
      <c r="CPV30" s="2">
        <v>-0.25717831641145489</v>
      </c>
      <c r="CPW30" s="2">
        <v>596.27546519487169</v>
      </c>
      <c r="CPX30" s="2">
        <v>797.50052242946151</v>
      </c>
      <c r="CPY30" s="2">
        <v>910.97768744292944</v>
      </c>
      <c r="CPZ30" s="2">
        <v>938.38650306621878</v>
      </c>
      <c r="CQA30" s="2">
        <v>799.24197352920692</v>
      </c>
      <c r="CQB30" s="2">
        <v>473.18454468013181</v>
      </c>
      <c r="CQC30" s="2">
        <v>450.40726960339123</v>
      </c>
      <c r="CQD30" s="2">
        <v>493.37354450785023</v>
      </c>
      <c r="CQE30" s="2">
        <v>516.39757717638417</v>
      </c>
      <c r="CQF30" s="2">
        <v>463.91336990025673</v>
      </c>
      <c r="CQG30" s="2">
        <v>455.55325474255488</v>
      </c>
      <c r="CQH30" s="2">
        <v>534.635756752627</v>
      </c>
      <c r="CQI30" s="2">
        <v>681.77070619494839</v>
      </c>
      <c r="CQJ30" s="2">
        <v>599.48725265482699</v>
      </c>
      <c r="CQK30" s="2">
        <v>621.42417233774881</v>
      </c>
      <c r="CQL30" s="2">
        <v>627.03747092769549</v>
      </c>
      <c r="CQM30" s="2">
        <v>146.2972200824461</v>
      </c>
      <c r="CQN30" s="2">
        <v>-0.31773373416876888</v>
      </c>
      <c r="CQO30" s="2">
        <v>-291.82619869376617</v>
      </c>
      <c r="CQP30" s="2">
        <v>-440.12864282005222</v>
      </c>
      <c r="CQQ30" s="2">
        <v>-353.97618531808052</v>
      </c>
      <c r="CQR30" s="2">
        <v>-298.75857943017189</v>
      </c>
      <c r="CQS30" s="2">
        <v>-74.839709313103185</v>
      </c>
      <c r="CQT30" s="2">
        <v>186.50009483029839</v>
      </c>
      <c r="CQU30" s="2">
        <v>283.78512672912012</v>
      </c>
      <c r="CQV30" s="2">
        <v>277.57051472910621</v>
      </c>
      <c r="CQW30" s="2">
        <v>133.73562112732449</v>
      </c>
      <c r="CQX30" s="2">
        <v>191.44664045639459</v>
      </c>
      <c r="CQY30" s="2">
        <v>271.73475012263378</v>
      </c>
      <c r="CQZ30" s="2">
        <v>264.3554931078645</v>
      </c>
      <c r="CRA30" s="2">
        <v>362.01844806248118</v>
      </c>
      <c r="CRB30" s="2">
        <v>523.4473174502574</v>
      </c>
      <c r="CRC30" s="2">
        <v>607.43258492644838</v>
      </c>
      <c r="CRD30" s="2">
        <v>754.39139938463848</v>
      </c>
      <c r="CRE30" s="2">
        <v>846.33125960058328</v>
      </c>
      <c r="CRF30" s="2">
        <v>1129.333833738375</v>
      </c>
      <c r="CRG30" s="2">
        <v>1422.4431284065699</v>
      </c>
      <c r="CRH30" s="2">
        <v>1319.805994944566</v>
      </c>
      <c r="CRI30" s="2">
        <v>846.64601738078454</v>
      </c>
      <c r="CRJ30" s="2">
        <v>645.46609622650158</v>
      </c>
      <c r="CRK30" s="2">
        <v>391.56968695716392</v>
      </c>
      <c r="CRL30" s="2">
        <v>606.32248583772252</v>
      </c>
      <c r="CRM30" s="2">
        <v>1041.306737525731</v>
      </c>
      <c r="CRN30" s="2">
        <v>1079.5370515823529</v>
      </c>
      <c r="CRO30" s="2">
        <v>845.24490892107087</v>
      </c>
      <c r="CRP30" s="2">
        <v>1007.362606106695</v>
      </c>
      <c r="CRQ30" s="2">
        <v>1097.3733850013559</v>
      </c>
      <c r="CRR30" s="2">
        <v>1599.063065838277</v>
      </c>
      <c r="CRS30" s="2">
        <v>1717.9039966175339</v>
      </c>
      <c r="CRT30" s="2">
        <v>1705.8255451977559</v>
      </c>
      <c r="CRU30" s="2">
        <v>1634.95868096356</v>
      </c>
      <c r="CRV30" s="2">
        <v>1528.9722851964941</v>
      </c>
      <c r="CRW30" s="2">
        <v>1525.5673661185299</v>
      </c>
      <c r="CRX30" s="2">
        <v>1487.8899195572501</v>
      </c>
      <c r="CRY30" s="2">
        <v>1503.256661314233</v>
      </c>
      <c r="CRZ30" s="2">
        <v>1498.056615173002</v>
      </c>
      <c r="CSA30" s="2">
        <v>1497.3245503511871</v>
      </c>
      <c r="CSB30" s="2">
        <v>1518.777011634824</v>
      </c>
      <c r="CSC30" s="2">
        <v>1628.7664682162849</v>
      </c>
      <c r="CSD30" s="2">
        <v>1654.8659239307131</v>
      </c>
      <c r="CSE30" s="2">
        <v>1740.280553513845</v>
      </c>
      <c r="CSF30" s="2">
        <v>1596.0319581181959</v>
      </c>
      <c r="CSG30" s="2">
        <v>1308.2844071649649</v>
      </c>
      <c r="CSH30" s="2">
        <v>849.33107068758068</v>
      </c>
      <c r="CSI30" s="2">
        <v>655.06932855783293</v>
      </c>
      <c r="CSJ30" s="2">
        <v>773.06731560387357</v>
      </c>
      <c r="CSK30" s="2">
        <v>583.67979170373042</v>
      </c>
      <c r="CSL30" s="2">
        <v>335.12954688556152</v>
      </c>
      <c r="CSM30" s="2">
        <v>377.06940824054527</v>
      </c>
      <c r="CSN30" s="2">
        <v>534.72075074604004</v>
      </c>
      <c r="CSO30" s="2">
        <v>689.77082051733373</v>
      </c>
      <c r="CSP30" s="2">
        <v>986.99700129461053</v>
      </c>
      <c r="CSQ30" s="2">
        <v>1172.530133555643</v>
      </c>
      <c r="CSR30" s="2">
        <v>1386.93649277344</v>
      </c>
      <c r="CSS30" s="2">
        <v>1430.2530502122329</v>
      </c>
      <c r="CST30" s="2">
        <v>1274.084963758909</v>
      </c>
      <c r="CSU30" s="2">
        <v>1218.7285102835731</v>
      </c>
      <c r="CSV30" s="2">
        <v>1248.904282405314</v>
      </c>
      <c r="CSW30" s="2">
        <v>1188.322385686726</v>
      </c>
      <c r="CSX30" s="2">
        <v>1235.1784331332001</v>
      </c>
      <c r="CSY30" s="2">
        <v>1113.9591593010341</v>
      </c>
      <c r="CSZ30" s="2">
        <v>1153.567930570239</v>
      </c>
      <c r="CTA30" s="2">
        <v>1283.9327393010019</v>
      </c>
      <c r="CTB30" s="2">
        <v>1387.574453729861</v>
      </c>
      <c r="CTC30" s="2">
        <v>1425.417604481858</v>
      </c>
      <c r="CTD30" s="2">
        <v>1261.370661743086</v>
      </c>
      <c r="CTE30" s="2">
        <v>1005.167367672115</v>
      </c>
      <c r="CTF30" s="2">
        <v>871.72182362515446</v>
      </c>
      <c r="CTG30" s="2">
        <v>761.40309143940658</v>
      </c>
      <c r="CTH30" s="2">
        <v>192.59102511102881</v>
      </c>
      <c r="CTI30" s="2">
        <v>58.186664825411533</v>
      </c>
      <c r="CTJ30" s="2">
        <v>104.0553473550742</v>
      </c>
      <c r="CTK30" s="2">
        <v>211.480803377402</v>
      </c>
      <c r="CTL30" s="2">
        <v>418.30309633170708</v>
      </c>
      <c r="CTM30" s="2">
        <v>633.5610070117018</v>
      </c>
      <c r="CTN30" s="2">
        <v>1038.8047055177001</v>
      </c>
      <c r="CTO30" s="2">
        <v>1344.1496064924111</v>
      </c>
      <c r="CTP30" s="2">
        <v>1227.253439802533</v>
      </c>
      <c r="CTQ30" s="2">
        <v>810.39771030428187</v>
      </c>
      <c r="CTR30" s="2">
        <v>399.29842201262358</v>
      </c>
      <c r="CTS30" s="2">
        <v>126.18543103968391</v>
      </c>
      <c r="CTT30" s="2">
        <v>-308.50651946963762</v>
      </c>
      <c r="CTU30" s="2">
        <v>-454.9281786862216</v>
      </c>
      <c r="CTV30" s="2">
        <v>-367.84719120609611</v>
      </c>
      <c r="CTW30" s="2">
        <v>-413.32882476591129</v>
      </c>
      <c r="CTX30" s="2">
        <v>-359.8628955218353</v>
      </c>
      <c r="CTY30" s="2">
        <v>-254.28511682982929</v>
      </c>
      <c r="CTZ30" s="2">
        <v>-218.23778445049561</v>
      </c>
      <c r="CUA30" s="2">
        <v>57.775487197271559</v>
      </c>
      <c r="CUB30" s="2">
        <v>307.45493162396002</v>
      </c>
      <c r="CUC30" s="2">
        <v>362.56746507002089</v>
      </c>
      <c r="CUD30" s="2">
        <v>41.748073480950779</v>
      </c>
      <c r="CUE30" s="2">
        <v>-111.92657179781649</v>
      </c>
      <c r="CUF30" s="2">
        <v>634.09560449419268</v>
      </c>
      <c r="CUG30" s="2">
        <v>572.6460044766593</v>
      </c>
      <c r="CUH30" s="2">
        <v>339.4469201921504</v>
      </c>
      <c r="CUI30" s="2">
        <v>-268.36816576083112</v>
      </c>
      <c r="CUJ30" s="2">
        <v>-647.82788509128636</v>
      </c>
      <c r="CUK30" s="2">
        <v>-862.06297201654593</v>
      </c>
      <c r="CUL30" s="2">
        <v>-404.68548914617332</v>
      </c>
      <c r="CUM30" s="2">
        <v>335.56180523542457</v>
      </c>
      <c r="CUN30" s="2">
        <v>658.8194880585005</v>
      </c>
      <c r="CUO30" s="2">
        <v>898.99844118540261</v>
      </c>
      <c r="CUP30" s="2">
        <v>1108.5482245139419</v>
      </c>
      <c r="CUQ30" s="2">
        <v>1082.006681564319</v>
      </c>
      <c r="CUR30" s="2">
        <v>1100.1433977046261</v>
      </c>
      <c r="CUS30" s="2">
        <v>780.77554324869345</v>
      </c>
      <c r="CUT30" s="2">
        <v>801.94625054651999</v>
      </c>
      <c r="CUU30" s="2">
        <v>815.90217745625398</v>
      </c>
      <c r="CUV30" s="2">
        <v>946.30902480112081</v>
      </c>
      <c r="CUW30" s="2">
        <v>1084.7710537252481</v>
      </c>
      <c r="CUX30" s="2">
        <v>1231.9210814084181</v>
      </c>
      <c r="CUY30" s="2">
        <v>1442.463077441701</v>
      </c>
      <c r="CUZ30" s="2">
        <v>1265.0774153514069</v>
      </c>
      <c r="CVA30" s="2">
        <v>900.14433893812748</v>
      </c>
      <c r="CVB30" s="2">
        <v>384.80200428598101</v>
      </c>
      <c r="CVC30" s="2">
        <v>253.08088938101741</v>
      </c>
      <c r="CVD30" s="2">
        <v>659.87005320000412</v>
      </c>
      <c r="CVE30" s="2">
        <v>602.75532267072481</v>
      </c>
      <c r="CVF30" s="2">
        <v>663.18321868211865</v>
      </c>
      <c r="CVG30" s="2">
        <v>733.41519598555919</v>
      </c>
      <c r="CVH30" s="2">
        <v>867.20964031524102</v>
      </c>
      <c r="CVI30" s="2">
        <v>1065.1570266450681</v>
      </c>
      <c r="CVJ30" s="2">
        <v>1243.903980374942</v>
      </c>
      <c r="CVK30" s="2">
        <v>1478.0250239810589</v>
      </c>
      <c r="CVL30" s="2">
        <v>1420.263888228897</v>
      </c>
      <c r="CVM30" s="2">
        <v>1190.174173451353</v>
      </c>
      <c r="CVN30" s="2">
        <v>970.03229476692297</v>
      </c>
      <c r="CVO30" s="2">
        <v>773.38729415881903</v>
      </c>
      <c r="CVP30" s="2">
        <v>647.86853498862547</v>
      </c>
      <c r="CVQ30" s="2">
        <v>467.73316263189298</v>
      </c>
      <c r="CVR30" s="2">
        <v>232.2975187832653</v>
      </c>
      <c r="CVS30" s="2">
        <v>255.12380579106301</v>
      </c>
      <c r="CVT30" s="2">
        <v>-244.07657506857959</v>
      </c>
      <c r="CVU30" s="2">
        <v>-496.57574738075692</v>
      </c>
      <c r="CVV30" s="2">
        <v>-860.26078733328427</v>
      </c>
      <c r="CVW30" s="2">
        <v>-945.06420016381389</v>
      </c>
      <c r="CVX30" s="2">
        <v>-1151.516431217852</v>
      </c>
      <c r="CVY30" s="2">
        <v>-1027.1335718043349</v>
      </c>
      <c r="CVZ30" s="2">
        <v>-1106.5271776080731</v>
      </c>
      <c r="CWA30" s="2">
        <v>-1404.195638142151</v>
      </c>
      <c r="CWB30" s="2">
        <v>-557.06997217976073</v>
      </c>
      <c r="CWC30" s="2">
        <v>-775.18168047159202</v>
      </c>
      <c r="CWD30" s="2">
        <v>-776.00669382049023</v>
      </c>
      <c r="CWE30" s="2">
        <v>-1016.897487352493</v>
      </c>
      <c r="CWF30" s="2">
        <v>-1198.737035764309</v>
      </c>
      <c r="CWG30" s="2">
        <v>-1012.612075340634</v>
      </c>
      <c r="CWH30" s="2">
        <v>-522.91431048393201</v>
      </c>
      <c r="CWI30" s="2">
        <v>65.047687266181583</v>
      </c>
      <c r="CWJ30" s="2">
        <v>406.55067790196932</v>
      </c>
      <c r="CWK30" s="2">
        <v>409.18413289837508</v>
      </c>
      <c r="CWL30" s="2">
        <v>353.0144764847621</v>
      </c>
      <c r="CWM30" s="2">
        <v>326.895664219438</v>
      </c>
      <c r="CWN30" s="2">
        <v>357.99586184602771</v>
      </c>
      <c r="CWO30" s="2">
        <v>432.50816297160338</v>
      </c>
      <c r="CWP30" s="2">
        <v>480.43695458847418</v>
      </c>
      <c r="CWQ30" s="2">
        <v>673.83744795551706</v>
      </c>
      <c r="CWR30" s="2">
        <v>824.90506402854498</v>
      </c>
      <c r="CWS30" s="2">
        <v>764.85126667559894</v>
      </c>
      <c r="CWT30" s="2">
        <v>771.26867137955742</v>
      </c>
      <c r="CWU30" s="2">
        <v>699.41002057367257</v>
      </c>
      <c r="CWV30" s="2">
        <v>701.5520099505236</v>
      </c>
      <c r="CWW30" s="2">
        <v>908.92762409819807</v>
      </c>
      <c r="CWX30" s="2">
        <v>1051.685493415335</v>
      </c>
      <c r="CWY30" s="2">
        <v>1141.415707355058</v>
      </c>
      <c r="CWZ30" s="2">
        <v>1054.270178254523</v>
      </c>
      <c r="CXA30" s="2">
        <v>940.44694250200905</v>
      </c>
      <c r="CXB30" s="2">
        <v>796.13073973229223</v>
      </c>
      <c r="CXC30" s="2">
        <v>898.4690277628913</v>
      </c>
      <c r="CXD30" s="2">
        <v>1085.2605207600809</v>
      </c>
      <c r="CXE30" s="2">
        <v>1179.1027405472489</v>
      </c>
      <c r="CXF30" s="2">
        <v>1376.0448038765121</v>
      </c>
      <c r="CXG30" s="2">
        <v>1525.0775479212759</v>
      </c>
      <c r="CXH30" s="2">
        <v>1562.38988427805</v>
      </c>
      <c r="CXI30" s="2">
        <v>1338.158269160961</v>
      </c>
      <c r="CXJ30" s="2">
        <v>1146.225743357609</v>
      </c>
      <c r="CXK30" s="2">
        <v>1009.346257369779</v>
      </c>
      <c r="CXL30" s="2">
        <v>969.76354941406203</v>
      </c>
      <c r="CXM30" s="2">
        <v>980.86570327663264</v>
      </c>
      <c r="CXN30" s="2">
        <v>989.44872362643343</v>
      </c>
      <c r="CXO30" s="2">
        <v>1056.7092078735291</v>
      </c>
      <c r="CXP30" s="2">
        <v>1167.936465175351</v>
      </c>
      <c r="CXQ30" s="2">
        <v>1327.9231542798259</v>
      </c>
      <c r="CXR30" s="2">
        <v>1635.547747687649</v>
      </c>
      <c r="CXS30" s="2">
        <v>1843.468196800429</v>
      </c>
      <c r="CXT30" s="2">
        <v>1599.066916444187</v>
      </c>
      <c r="CXU30" s="2">
        <v>1134.8837056794121</v>
      </c>
      <c r="CXV30" s="2">
        <v>730.02369062783669</v>
      </c>
      <c r="CXW30" s="2">
        <v>497.87948261524639</v>
      </c>
      <c r="CXX30" s="2">
        <v>296.856314580456</v>
      </c>
      <c r="CXY30" s="2">
        <v>55.510840115154451</v>
      </c>
      <c r="CXZ30" s="2">
        <v>63.137727962517147</v>
      </c>
      <c r="CYA30" s="2">
        <v>257.81311101829169</v>
      </c>
      <c r="CYB30" s="2">
        <v>498.85898292001161</v>
      </c>
      <c r="CYC30" s="2">
        <v>803.33746521538978</v>
      </c>
      <c r="CYD30" s="2">
        <v>1018.8108480265111</v>
      </c>
      <c r="CYE30" s="2">
        <v>1414.3794765960181</v>
      </c>
      <c r="CYF30" s="2">
        <v>1357.7808653081311</v>
      </c>
      <c r="CYG30" s="2">
        <v>1334.134406195225</v>
      </c>
      <c r="CYH30" s="2">
        <v>1237.1349673556349</v>
      </c>
      <c r="CYI30" s="2">
        <v>1160.7539271995549</v>
      </c>
      <c r="CYJ30" s="2">
        <v>1134.2175942268709</v>
      </c>
      <c r="CYK30" s="2">
        <v>977.28271074093891</v>
      </c>
      <c r="CYL30" s="2">
        <v>973.06014638578199</v>
      </c>
      <c r="CYM30" s="2">
        <v>1041.868244783378</v>
      </c>
      <c r="CYN30" s="2">
        <v>1047.1777327914381</v>
      </c>
      <c r="CYO30" s="2">
        <v>1075.922343963884</v>
      </c>
      <c r="CYP30" s="2">
        <v>1185.314025080321</v>
      </c>
      <c r="CYQ30" s="2">
        <v>1272.2733236695981</v>
      </c>
      <c r="CYR30" s="2">
        <v>990.26220109682413</v>
      </c>
      <c r="CYS30" s="2">
        <v>977.10329921601715</v>
      </c>
      <c r="CYT30" s="2">
        <v>643.83448892238903</v>
      </c>
      <c r="CYU30" s="2">
        <v>10.567217308025869</v>
      </c>
      <c r="CYV30" s="2">
        <v>122.4921613242668</v>
      </c>
      <c r="CYW30" s="2">
        <v>233.94232638370229</v>
      </c>
      <c r="CYX30" s="2">
        <v>227.47335801026929</v>
      </c>
      <c r="CYY30" s="2">
        <v>514.03212398304981</v>
      </c>
      <c r="CYZ30" s="2">
        <v>955.30134379226843</v>
      </c>
      <c r="CZA30" s="2">
        <v>1021.8463209810531</v>
      </c>
      <c r="CZB30" s="2">
        <v>1110.7890210473829</v>
      </c>
      <c r="CZC30" s="2">
        <v>1360.8566283663381</v>
      </c>
      <c r="CZD30" s="2">
        <v>1473.9296979775279</v>
      </c>
      <c r="CZE30" s="2">
        <v>1499.765475461498</v>
      </c>
      <c r="CZF30" s="2">
        <v>1412.087601639543</v>
      </c>
      <c r="CZG30" s="2">
        <v>1347.9237852308461</v>
      </c>
      <c r="CZH30" s="2">
        <v>1365.018994039666</v>
      </c>
      <c r="CZI30" s="2">
        <v>1332.7127614389931</v>
      </c>
      <c r="CZJ30" s="2">
        <v>1324.1347381099599</v>
      </c>
      <c r="CZK30" s="2">
        <v>1258.883346217357</v>
      </c>
      <c r="CZL30" s="2">
        <v>1348.688957564194</v>
      </c>
      <c r="CZM30" s="2">
        <v>1425.714075516775</v>
      </c>
      <c r="CZN30" s="2">
        <v>1550.445489779386</v>
      </c>
      <c r="CZO30" s="2">
        <v>1629.573855398917</v>
      </c>
      <c r="CZP30" s="2">
        <v>1230.9172305194811</v>
      </c>
      <c r="CZQ30" s="2">
        <v>859.61762334939374</v>
      </c>
      <c r="CZR30" s="2">
        <v>520.08942926852683</v>
      </c>
      <c r="CZS30" s="2">
        <v>75.3879225266719</v>
      </c>
      <c r="CZT30" s="2">
        <v>76.532272348391871</v>
      </c>
      <c r="CZU30" s="2">
        <v>11.13210889653578</v>
      </c>
      <c r="CZV30" s="2">
        <v>-10.408052198852371</v>
      </c>
      <c r="CZW30" s="2">
        <v>149.53960956357881</v>
      </c>
      <c r="CZX30" s="2">
        <v>373.81367226103481</v>
      </c>
      <c r="CZY30" s="2">
        <v>680.22329967745998</v>
      </c>
      <c r="CZZ30" s="2">
        <v>1054.4901291221749</v>
      </c>
      <c r="DAA30" s="2">
        <v>1440.38346882823</v>
      </c>
      <c r="DAB30" s="2">
        <v>1559.844777597242</v>
      </c>
      <c r="DAC30" s="2">
        <v>1495.792563965621</v>
      </c>
      <c r="DAD30" s="2">
        <v>1362.7430043849699</v>
      </c>
      <c r="DAE30" s="2">
        <v>1259.4888684477439</v>
      </c>
      <c r="DAF30" s="2">
        <v>1113.0647673743269</v>
      </c>
      <c r="DAG30" s="2">
        <v>1071.955309935882</v>
      </c>
      <c r="DAH30" s="2">
        <v>1112.1272747915559</v>
      </c>
      <c r="DAI30" s="2">
        <v>1197.987189526453</v>
      </c>
      <c r="DAJ30" s="2">
        <v>1280.283221698654</v>
      </c>
      <c r="DAK30" s="2">
        <v>1307.5092065252809</v>
      </c>
      <c r="DAL30" s="2">
        <v>1344.0934309649799</v>
      </c>
      <c r="DAM30" s="2">
        <v>1467.2787677117219</v>
      </c>
      <c r="DAN30" s="2">
        <v>1248.5216694335579</v>
      </c>
      <c r="DAO30" s="2">
        <v>718.44452971777832</v>
      </c>
      <c r="DAP30" s="2">
        <v>331.6580457577752</v>
      </c>
      <c r="DAQ30" s="2">
        <v>82.502481026791884</v>
      </c>
      <c r="DAR30" s="2">
        <v>-75.060124771043775</v>
      </c>
      <c r="DAS30" s="2">
        <v>-58.890337795156029</v>
      </c>
      <c r="DAT30" s="2">
        <v>-154.6289201454924</v>
      </c>
      <c r="DAU30" s="2">
        <v>80.74163405356353</v>
      </c>
      <c r="DAV30" s="2">
        <v>337.84892546407008</v>
      </c>
      <c r="DAW30" s="2">
        <v>679.15598175709738</v>
      </c>
      <c r="DAX30" s="2">
        <v>1076.214687821619</v>
      </c>
      <c r="DAY30" s="2">
        <v>1482.1526870226251</v>
      </c>
      <c r="DAZ30" s="2">
        <v>1583.8732179540079</v>
      </c>
      <c r="DBA30" s="2">
        <v>1544.5376203047911</v>
      </c>
      <c r="DBB30" s="2">
        <v>1460.8708626027831</v>
      </c>
      <c r="DBC30" s="2">
        <v>1386.5045400480731</v>
      </c>
      <c r="DBD30" s="2">
        <v>1369.543982242348</v>
      </c>
      <c r="DBE30" s="2">
        <v>1391.663233804856</v>
      </c>
      <c r="DBF30" s="2">
        <v>1428.1438160358359</v>
      </c>
      <c r="DBG30" s="2">
        <v>1481.6286261274829</v>
      </c>
      <c r="DBH30" s="2">
        <v>1466.1689360599401</v>
      </c>
      <c r="DBI30" s="2">
        <v>1453.516804651674</v>
      </c>
      <c r="DBJ30" s="2">
        <v>1484.228574563836</v>
      </c>
      <c r="DBK30" s="2">
        <v>1637.839110197569</v>
      </c>
      <c r="DBL30" s="2">
        <v>1464.775702470329</v>
      </c>
      <c r="DBM30" s="2">
        <v>1027.936963176091</v>
      </c>
      <c r="DBN30" s="2">
        <v>938.07766054247622</v>
      </c>
      <c r="DBO30" s="2">
        <v>1310.6404008095619</v>
      </c>
      <c r="DBP30" s="2">
        <v>1355.6515202392809</v>
      </c>
      <c r="DBQ30" s="2">
        <v>736.95583211678718</v>
      </c>
      <c r="DBR30" s="2">
        <v>172.73199506030639</v>
      </c>
      <c r="DBS30" s="2">
        <v>134.1902858372691</v>
      </c>
      <c r="DBT30" s="2">
        <v>672.15999609242363</v>
      </c>
      <c r="DBU30" s="2">
        <v>956.39168777496934</v>
      </c>
      <c r="DBV30" s="2">
        <v>1000.6500948895321</v>
      </c>
      <c r="DBW30" s="2">
        <v>925.69768133004902</v>
      </c>
      <c r="DBX30" s="2">
        <v>552.55274955715663</v>
      </c>
      <c r="DBY30" s="2">
        <v>518.86934629059238</v>
      </c>
      <c r="DBZ30" s="2">
        <v>396.32677601200322</v>
      </c>
      <c r="DCA30" s="2">
        <v>170.0512944110574</v>
      </c>
      <c r="DCB30" s="2">
        <v>182.2625214994282</v>
      </c>
      <c r="DCC30" s="2">
        <v>273.22699091746313</v>
      </c>
      <c r="DCD30" s="2">
        <v>509.74775740887321</v>
      </c>
      <c r="DCE30" s="2">
        <v>627.77630699785595</v>
      </c>
      <c r="DCF30" s="2">
        <v>852.2160260127722</v>
      </c>
      <c r="DCG30" s="2">
        <v>984.91795787923695</v>
      </c>
      <c r="DCH30" s="2">
        <v>770.94759895361005</v>
      </c>
      <c r="DCI30" s="2">
        <v>666.17414708819956</v>
      </c>
      <c r="DCJ30" s="2">
        <v>500.55407925880269</v>
      </c>
      <c r="DCK30" s="2">
        <v>248.55590046817611</v>
      </c>
      <c r="DCL30" s="2">
        <v>130.80898182064109</v>
      </c>
      <c r="DCM30" s="2">
        <v>211.88409065004569</v>
      </c>
      <c r="DCN30" s="2">
        <v>336.07925375810743</v>
      </c>
      <c r="DCO30" s="2">
        <v>244.32288458232571</v>
      </c>
      <c r="DCP30" s="2">
        <v>193.19427124351819</v>
      </c>
      <c r="DCQ30" s="2">
        <v>-374.24978543516409</v>
      </c>
      <c r="DCR30" s="2">
        <v>-718.70091237891029</v>
      </c>
      <c r="DCS30" s="2">
        <v>-308.0066215236543</v>
      </c>
      <c r="DCT30" s="2">
        <v>-252.4732348639634</v>
      </c>
      <c r="DCU30" s="2">
        <v>54.118299823141108</v>
      </c>
      <c r="DCV30" s="2">
        <v>261.74777160961497</v>
      </c>
      <c r="DCW30" s="2">
        <v>211.9038745708792</v>
      </c>
      <c r="DCX30" s="2">
        <v>437.34499313053311</v>
      </c>
      <c r="DCY30" s="2">
        <v>505.48147383230457</v>
      </c>
      <c r="DCZ30" s="2">
        <v>673.83284031744813</v>
      </c>
      <c r="DDA30" s="2">
        <v>537.76543995787404</v>
      </c>
      <c r="DDB30" s="2">
        <v>520.27344518074301</v>
      </c>
      <c r="DDC30" s="2">
        <v>235.4547504801512</v>
      </c>
      <c r="DDD30" s="2">
        <v>321.55566678445342</v>
      </c>
      <c r="DDE30" s="2">
        <v>340.52571067439959</v>
      </c>
      <c r="DDF30" s="2">
        <v>360.93286248793112</v>
      </c>
      <c r="DDG30" s="2">
        <v>599.00294673387498</v>
      </c>
      <c r="DDH30" s="2">
        <v>718.57676351029011</v>
      </c>
      <c r="DDI30" s="2">
        <v>828.49206814706645</v>
      </c>
      <c r="DDJ30" s="2">
        <v>1011.090438223988</v>
      </c>
      <c r="DDK30" s="2">
        <v>1042.664162531089</v>
      </c>
      <c r="DDL30" s="2">
        <v>1195.3445932100769</v>
      </c>
      <c r="DDM30" s="2">
        <v>1313.6920902491811</v>
      </c>
      <c r="DDN30" s="2">
        <v>1282.5019244260959</v>
      </c>
      <c r="DDO30" s="2">
        <v>1257.174721171554</v>
      </c>
      <c r="DDP30" s="2">
        <v>1241.225674797992</v>
      </c>
      <c r="DDQ30" s="2">
        <v>1348.207216107493</v>
      </c>
      <c r="DDR30" s="2">
        <v>1461.1652697536081</v>
      </c>
      <c r="DDS30" s="2">
        <v>1574.957958180385</v>
      </c>
      <c r="DDT30" s="2">
        <v>1621.8444720614939</v>
      </c>
      <c r="DDU30" s="2">
        <v>1613.0721323126861</v>
      </c>
      <c r="DDV30" s="2">
        <v>1411.780056805914</v>
      </c>
      <c r="DDW30" s="2">
        <v>1260.3442163113809</v>
      </c>
      <c r="DDX30" s="2">
        <v>1256.4431612554631</v>
      </c>
      <c r="DDY30" s="2">
        <v>1245.4922846760569</v>
      </c>
      <c r="DDZ30" s="2">
        <v>1182.6680074621941</v>
      </c>
      <c r="DEA30" s="2">
        <v>1147.353282502012</v>
      </c>
      <c r="DEB30" s="2">
        <v>1163.7415487944211</v>
      </c>
      <c r="DEC30" s="2">
        <v>1166.412238919226</v>
      </c>
      <c r="DED30" s="2">
        <v>1392.316087833949</v>
      </c>
      <c r="DEE30" s="2">
        <v>1591.8994596434891</v>
      </c>
      <c r="DEF30" s="2">
        <v>1290.2123130313771</v>
      </c>
      <c r="DEG30" s="2">
        <v>793.77885290749896</v>
      </c>
      <c r="DEH30" s="2">
        <v>714.21485229594646</v>
      </c>
      <c r="DEI30" s="2">
        <v>271.05015568125992</v>
      </c>
      <c r="DEJ30" s="2">
        <v>81.52109588707367</v>
      </c>
      <c r="DEK30" s="2">
        <v>-99.969211776428665</v>
      </c>
      <c r="DEL30" s="2">
        <v>-212.5739957009896</v>
      </c>
      <c r="DEM30" s="2">
        <v>42.58483432809976</v>
      </c>
      <c r="DEN30" s="2">
        <v>466.10231305467278</v>
      </c>
      <c r="DEO30" s="2">
        <v>917.20321029630725</v>
      </c>
      <c r="DEP30" s="2">
        <v>1268.379543084146</v>
      </c>
      <c r="DEQ30" s="2">
        <v>1500.5393246837641</v>
      </c>
      <c r="DER30" s="2">
        <v>1737.5959530624939</v>
      </c>
      <c r="DES30" s="2">
        <v>1795.818124238893</v>
      </c>
      <c r="DET30" s="2">
        <v>1718.0282025349991</v>
      </c>
      <c r="DEU30" s="2">
        <v>1506.172475115246</v>
      </c>
      <c r="DEV30" s="2">
        <v>1271.405926715204</v>
      </c>
      <c r="DEW30" s="2">
        <v>1031.9965777192119</v>
      </c>
      <c r="DEX30" s="2">
        <v>1020.823193514729</v>
      </c>
      <c r="DEY30" s="2">
        <v>783.08634837270858</v>
      </c>
      <c r="DEZ30" s="2">
        <v>638.33637859545479</v>
      </c>
      <c r="DFA30" s="2">
        <v>684.9559610927588</v>
      </c>
      <c r="DFB30" s="2">
        <v>645.68267377629002</v>
      </c>
      <c r="DFC30" s="2">
        <v>663.97759132710939</v>
      </c>
      <c r="DFD30" s="2">
        <v>679.6148001373158</v>
      </c>
      <c r="DFE30" s="2">
        <v>808.81520888839009</v>
      </c>
      <c r="DFF30" s="2">
        <v>687.31929983164946</v>
      </c>
      <c r="DFG30" s="2">
        <v>680.68433975227163</v>
      </c>
      <c r="DFH30" s="2">
        <v>513.15817918435937</v>
      </c>
      <c r="DFI30" s="2">
        <v>527.05164082174178</v>
      </c>
      <c r="DFJ30" s="2">
        <v>621.94053870468588</v>
      </c>
      <c r="DFK30" s="2">
        <v>778.13745927496984</v>
      </c>
      <c r="DFL30" s="2">
        <v>925.07607214962036</v>
      </c>
      <c r="DFM30" s="2">
        <v>1010.722997497572</v>
      </c>
      <c r="DFN30" s="2">
        <v>1249.1699592977591</v>
      </c>
      <c r="DFO30" s="2">
        <v>1136.916688018501</v>
      </c>
      <c r="DFP30" s="2">
        <v>897.31534764736023</v>
      </c>
      <c r="DFQ30" s="2">
        <v>894.07267015548439</v>
      </c>
      <c r="DFR30" s="2">
        <v>641.36522026626108</v>
      </c>
      <c r="DFS30" s="2">
        <v>622.522834336654</v>
      </c>
      <c r="DFT30" s="2">
        <v>623.75858831764265</v>
      </c>
      <c r="DFU30" s="2">
        <v>460.78781090967698</v>
      </c>
      <c r="DFV30" s="2">
        <v>497.06927547246238</v>
      </c>
      <c r="DFW30" s="2">
        <v>606.47899762084626</v>
      </c>
      <c r="DFX30" s="2">
        <v>529.29283598895995</v>
      </c>
      <c r="DFY30" s="2">
        <v>288.70529757111763</v>
      </c>
      <c r="DFZ30" s="2">
        <v>-9.3797562613249283</v>
      </c>
      <c r="DGA30" s="2">
        <v>-74.38151174419545</v>
      </c>
      <c r="DGB30" s="2">
        <v>112.1009683635739</v>
      </c>
      <c r="DGC30" s="2">
        <v>241.49444771832421</v>
      </c>
      <c r="DGD30" s="2">
        <v>418.92673078512081</v>
      </c>
      <c r="DGE30" s="2">
        <v>417.46355279351951</v>
      </c>
      <c r="DGF30" s="2">
        <v>540.73490137761701</v>
      </c>
      <c r="DGG30" s="2">
        <v>-94.73811440243071</v>
      </c>
      <c r="DGH30" s="2">
        <v>-179.69462461390799</v>
      </c>
      <c r="DGI30" s="2">
        <v>-83.240078209662443</v>
      </c>
      <c r="DGJ30" s="2">
        <v>-40.192438064047558</v>
      </c>
      <c r="DGK30" s="2">
        <v>549.78334951915269</v>
      </c>
      <c r="DGL30" s="2">
        <v>1096.245756374534</v>
      </c>
      <c r="DGM30" s="2">
        <v>1272.205832106655</v>
      </c>
      <c r="DGN30" s="2">
        <v>1345.51306130579</v>
      </c>
      <c r="DGO30" s="2">
        <v>1328.0835426915939</v>
      </c>
      <c r="DGP30" s="2">
        <v>1264.4683058567241</v>
      </c>
      <c r="DGQ30" s="2">
        <v>1171.199446385074</v>
      </c>
      <c r="DGR30" s="2">
        <v>1242.6193053910731</v>
      </c>
      <c r="DGS30" s="2">
        <v>1207.7862270161579</v>
      </c>
      <c r="DGT30" s="2">
        <v>1172.4359874445049</v>
      </c>
      <c r="DGU30" s="2">
        <v>1223.605706555946</v>
      </c>
      <c r="DGV30" s="2">
        <v>1244.037999414353</v>
      </c>
      <c r="DGW30" s="2">
        <v>1315.9756035476421</v>
      </c>
      <c r="DGX30" s="2">
        <v>1360.693900490907</v>
      </c>
      <c r="DGY30" s="2">
        <v>1542.1628363731179</v>
      </c>
      <c r="DGZ30" s="2">
        <v>1512.9682083225471</v>
      </c>
      <c r="DHA30" s="2">
        <v>1110.7614924927821</v>
      </c>
      <c r="DHB30" s="2">
        <v>881.32858400688269</v>
      </c>
      <c r="DHC30" s="2">
        <v>654.04585376625664</v>
      </c>
      <c r="DHD30" s="2">
        <v>1152.733265515014</v>
      </c>
      <c r="DHE30" s="2">
        <v>504.43778781016249</v>
      </c>
      <c r="DHF30" s="2">
        <v>596.49019948168234</v>
      </c>
      <c r="DHG30" s="2">
        <v>838.20311535703308</v>
      </c>
      <c r="DHH30" s="2">
        <v>1189.790214709692</v>
      </c>
      <c r="DHI30" s="2">
        <v>1389.61854679009</v>
      </c>
      <c r="DHJ30" s="2">
        <v>1610.8770081446801</v>
      </c>
      <c r="DHK30" s="2">
        <v>1798.3310163015881</v>
      </c>
      <c r="DHL30" s="2">
        <v>1840.4250904177461</v>
      </c>
      <c r="DHM30" s="2">
        <v>1733.6827592236309</v>
      </c>
      <c r="DHN30" s="2">
        <v>1503.390368723861</v>
      </c>
      <c r="DHO30" s="2">
        <v>1202.7150303197391</v>
      </c>
      <c r="DHP30" s="2">
        <v>1174.693678167924</v>
      </c>
      <c r="DHQ30" s="2">
        <v>1081.144979652084</v>
      </c>
      <c r="DHR30" s="2">
        <v>1117.8855583871959</v>
      </c>
      <c r="DHS30" s="2">
        <v>1139.7039930305391</v>
      </c>
      <c r="DHT30" s="2">
        <v>1099.608533919099</v>
      </c>
      <c r="DHU30" s="2">
        <v>1181.78098444133</v>
      </c>
      <c r="DHV30" s="2">
        <v>1306.1854617646879</v>
      </c>
      <c r="DHW30" s="2">
        <v>1479.73337070503</v>
      </c>
      <c r="DHX30" s="2">
        <v>1481.9542285367449</v>
      </c>
      <c r="DHY30" s="2">
        <v>1275.129155686981</v>
      </c>
      <c r="DHZ30" s="2">
        <v>853.07495121561533</v>
      </c>
      <c r="DIA30" s="2">
        <v>557.53081172006205</v>
      </c>
      <c r="DIB30" s="2">
        <v>551.94773098498308</v>
      </c>
      <c r="DIC30" s="2">
        <v>675.33445367416539</v>
      </c>
      <c r="DID30" s="2">
        <v>947.96950839381861</v>
      </c>
      <c r="DIE30" s="2">
        <v>1167.4572659623941</v>
      </c>
      <c r="DIF30" s="2">
        <v>1277.100277704491</v>
      </c>
      <c r="DIG30" s="2">
        <v>1520.8070056642709</v>
      </c>
      <c r="DIH30" s="2">
        <v>1692.264713115057</v>
      </c>
      <c r="DII30" s="2">
        <v>1732.2496272685739</v>
      </c>
      <c r="DIJ30" s="2">
        <v>1665.541933142533</v>
      </c>
      <c r="DIK30" s="2">
        <v>1565.5563385501789</v>
      </c>
      <c r="DIL30" s="2">
        <v>1382.8282831335321</v>
      </c>
      <c r="DIM30" s="2">
        <v>1245.882570432359</v>
      </c>
      <c r="DIN30" s="2">
        <v>1276.008602257469</v>
      </c>
      <c r="DIO30" s="2">
        <v>1162.1818763777769</v>
      </c>
      <c r="DIP30" s="2">
        <v>1113.2911392270689</v>
      </c>
      <c r="DIQ30" s="2">
        <v>1061.1162868428339</v>
      </c>
      <c r="DIR30" s="2">
        <v>997.57280386555351</v>
      </c>
      <c r="DIS30" s="2">
        <v>1132.921891408025</v>
      </c>
      <c r="DIT30" s="2">
        <v>1015.081043817895</v>
      </c>
      <c r="DIU30" s="2">
        <v>949.65848473649692</v>
      </c>
      <c r="DIV30" s="2">
        <v>777.56833679238071</v>
      </c>
      <c r="DIW30" s="2">
        <v>594.7398645272408</v>
      </c>
      <c r="DIX30" s="2">
        <v>304.60487303954659</v>
      </c>
      <c r="DIY30" s="2">
        <v>264.44603324440959</v>
      </c>
      <c r="DIZ30" s="2">
        <v>-79.390340393495308</v>
      </c>
      <c r="DJA30" s="2">
        <v>-219.05037032239099</v>
      </c>
      <c r="DJB30" s="2">
        <v>-212.11864645371321</v>
      </c>
      <c r="DJC30" s="2">
        <v>-115.4233806147613</v>
      </c>
      <c r="DJD30" s="2">
        <v>1.300663723915704</v>
      </c>
      <c r="DJE30" s="2">
        <v>270.26470428142028</v>
      </c>
      <c r="DJF30" s="2">
        <v>585.48930732167173</v>
      </c>
      <c r="DJG30" s="2">
        <v>1030.0862508817249</v>
      </c>
      <c r="DJH30" s="2">
        <v>1229.6719108886141</v>
      </c>
      <c r="DJI30" s="2">
        <v>1182.2184764194981</v>
      </c>
      <c r="DJJ30" s="2">
        <v>1102.0868589518741</v>
      </c>
      <c r="DJK30" s="2">
        <v>999.99568138871632</v>
      </c>
      <c r="DJL30" s="2">
        <v>1204.4675252816719</v>
      </c>
      <c r="DJM30" s="2">
        <v>1300.0560445758699</v>
      </c>
      <c r="DJN30" s="2">
        <v>1324.7383242450551</v>
      </c>
      <c r="DJO30" s="2">
        <v>1401.6676754937539</v>
      </c>
      <c r="DJP30" s="2">
        <v>1336.545021451208</v>
      </c>
      <c r="DJQ30" s="2">
        <v>1344.5884975578911</v>
      </c>
      <c r="DJR30" s="2">
        <v>1311.9835940082301</v>
      </c>
      <c r="DJS30" s="2">
        <v>1324.129559065758</v>
      </c>
      <c r="DJT30" s="2">
        <v>1010.04432115507</v>
      </c>
      <c r="DJU30" s="2">
        <v>411.23858315957432</v>
      </c>
      <c r="DJV30" s="2">
        <v>59.575090535754043</v>
      </c>
      <c r="DJW30" s="2">
        <v>-220.36439658221391</v>
      </c>
      <c r="DJX30" s="2">
        <v>-302.67183037985251</v>
      </c>
      <c r="DJY30" s="2">
        <v>-348.63741158270659</v>
      </c>
      <c r="DJZ30" s="2">
        <v>-360.61521972452209</v>
      </c>
      <c r="DKA30" s="2">
        <v>-96.033332937681507</v>
      </c>
      <c r="DKB30" s="2">
        <v>65.295102987514838</v>
      </c>
      <c r="DKC30" s="2">
        <v>369.35366059320728</v>
      </c>
      <c r="DKD30" s="2">
        <v>826.39822493080817</v>
      </c>
      <c r="DKE30" s="2">
        <v>1312.14948170505</v>
      </c>
      <c r="DKF30" s="2">
        <v>1540.5860983634659</v>
      </c>
      <c r="DKG30" s="2">
        <v>1519.637946170752</v>
      </c>
      <c r="DKH30" s="2">
        <v>1315.1525935147949</v>
      </c>
      <c r="DKI30" s="2">
        <v>1053.5855881575051</v>
      </c>
      <c r="DKJ30" s="2">
        <v>962.31848442532919</v>
      </c>
      <c r="DKK30" s="2">
        <v>1079.66149010871</v>
      </c>
      <c r="DKL30" s="2">
        <v>1032.817812125608</v>
      </c>
      <c r="DKM30" s="2">
        <v>1015.912294766892</v>
      </c>
      <c r="DKN30" s="2">
        <v>1037.286196610115</v>
      </c>
      <c r="DKO30" s="2">
        <v>1005.374956756875</v>
      </c>
      <c r="DKP30" s="2">
        <v>1038.8852380208641</v>
      </c>
      <c r="DKQ30" s="2">
        <v>1099.2477155993679</v>
      </c>
      <c r="DKR30" s="2">
        <v>1055.672598040067</v>
      </c>
      <c r="DKS30" s="2">
        <v>745.00781667634942</v>
      </c>
      <c r="DKT30" s="2">
        <v>460.74464255642079</v>
      </c>
      <c r="DKU30" s="2">
        <v>328.5824203037962</v>
      </c>
      <c r="DKV30" s="2">
        <v>152.84915237422271</v>
      </c>
      <c r="DKW30" s="2">
        <v>236.35144151878259</v>
      </c>
      <c r="DKX30" s="2">
        <v>200.06815099053139</v>
      </c>
      <c r="DKY30" s="2">
        <v>672.86131056412978</v>
      </c>
      <c r="DKZ30" s="2">
        <v>1162.481458323628</v>
      </c>
      <c r="DLA30" s="2">
        <v>1536.3118707391729</v>
      </c>
      <c r="DLB30" s="2">
        <v>1741.0806593955369</v>
      </c>
      <c r="DLC30" s="2">
        <v>1834.7850920470739</v>
      </c>
      <c r="DLD30" s="2">
        <v>1747.7086089899681</v>
      </c>
      <c r="DLE30" s="2">
        <v>1589.7349461491531</v>
      </c>
      <c r="DLF30" s="2">
        <v>1521.3056344943691</v>
      </c>
      <c r="DLG30" s="2">
        <v>1500.8389258318291</v>
      </c>
      <c r="DLH30" s="2">
        <v>1454.8290086882521</v>
      </c>
      <c r="DLI30" s="2">
        <v>1412.1398482821719</v>
      </c>
      <c r="DLJ30" s="2">
        <v>1437.5646210846089</v>
      </c>
      <c r="DLK30" s="2">
        <v>1294.810712083296</v>
      </c>
      <c r="DLL30" s="2">
        <v>1306.109874361483</v>
      </c>
      <c r="DLM30" s="2">
        <v>1349.350239031967</v>
      </c>
      <c r="DLN30" s="2">
        <v>1471.053854317805</v>
      </c>
      <c r="DLO30" s="2">
        <v>1632.3229841057821</v>
      </c>
      <c r="DLP30" s="2">
        <v>1738.8814227744581</v>
      </c>
      <c r="DLQ30" s="2">
        <v>1767.412653248085</v>
      </c>
      <c r="DLR30" s="2">
        <v>1686.4767774671579</v>
      </c>
      <c r="DLS30" s="2">
        <v>1678.7242666371201</v>
      </c>
      <c r="DLT30" s="2">
        <v>1455.6643713477331</v>
      </c>
      <c r="DLU30" s="2">
        <v>1084.0670123923639</v>
      </c>
      <c r="DLV30" s="2">
        <v>1102.586169870254</v>
      </c>
      <c r="DLW30" s="2">
        <v>1158.013306755814</v>
      </c>
      <c r="DLX30" s="2">
        <v>1205.2114833450021</v>
      </c>
      <c r="DLY30" s="2">
        <v>1086.376179486969</v>
      </c>
      <c r="DLZ30" s="2">
        <v>1311.9927467972659</v>
      </c>
      <c r="DMA30" s="2">
        <v>1452.9659121857289</v>
      </c>
      <c r="DMB30" s="2">
        <v>1533.259947755809</v>
      </c>
      <c r="DMC30" s="2">
        <v>1607.5117657825749</v>
      </c>
      <c r="DMD30" s="2">
        <v>1538.255545578894</v>
      </c>
      <c r="DME30" s="2">
        <v>1286.3099928197071</v>
      </c>
      <c r="DMF30" s="2">
        <v>1173.285425158914</v>
      </c>
      <c r="DMG30" s="2">
        <v>1121.603823241534</v>
      </c>
      <c r="DMH30" s="2">
        <v>1172.459903874716</v>
      </c>
      <c r="DMI30" s="2">
        <v>1203.6315240682579</v>
      </c>
      <c r="DMJ30" s="2">
        <v>1258.63222441892</v>
      </c>
      <c r="DMK30" s="2">
        <v>1378.785053705669</v>
      </c>
      <c r="DML30" s="2">
        <v>1418.932870317811</v>
      </c>
      <c r="DMM30" s="2">
        <v>1452.3758358996829</v>
      </c>
      <c r="DMN30" s="2">
        <v>1264.461817399357</v>
      </c>
      <c r="DMO30" s="2">
        <v>913.08583267815857</v>
      </c>
      <c r="DMP30" s="2">
        <v>425.59533456770509</v>
      </c>
      <c r="DMQ30" s="2">
        <v>114.24681064466949</v>
      </c>
      <c r="DMR30" s="2">
        <v>252.252921331924</v>
      </c>
      <c r="DMS30" s="2">
        <v>550.87356503477713</v>
      </c>
      <c r="DMT30" s="2">
        <v>756.13401577858122</v>
      </c>
      <c r="DMU30" s="2">
        <v>722.08332994556895</v>
      </c>
      <c r="DMV30" s="2">
        <v>1063.0737933561991</v>
      </c>
      <c r="DMW30" s="2">
        <v>1252.9367790769629</v>
      </c>
      <c r="DMX30" s="2">
        <v>1012.35867444527</v>
      </c>
      <c r="DMY30" s="2">
        <v>1050.991885213087</v>
      </c>
      <c r="DMZ30" s="2">
        <v>1283.280520054617</v>
      </c>
      <c r="DNA30" s="2">
        <v>1335.7350826216341</v>
      </c>
      <c r="DNB30" s="2">
        <v>993.91059572318738</v>
      </c>
      <c r="DNC30" s="2">
        <v>705.08688936795477</v>
      </c>
      <c r="DND30" s="2">
        <v>439.34159855197942</v>
      </c>
      <c r="DNE30" s="2">
        <v>569.70030972194456</v>
      </c>
      <c r="DNF30" s="2">
        <v>720.60665080887725</v>
      </c>
      <c r="DNG30" s="2">
        <v>802.50376814234187</v>
      </c>
      <c r="DNH30" s="2">
        <v>910.44550161791858</v>
      </c>
      <c r="DNI30" s="2">
        <v>943.37064729840358</v>
      </c>
      <c r="DNJ30" s="2">
        <v>836.2702690402657</v>
      </c>
      <c r="DNK30" s="2">
        <v>826.27203111041479</v>
      </c>
      <c r="DNL30" s="2">
        <v>767.59110361801606</v>
      </c>
      <c r="DNM30" s="2">
        <v>774.12722238591766</v>
      </c>
      <c r="DNN30" s="2">
        <v>572.15746733877734</v>
      </c>
      <c r="DNO30" s="2">
        <v>525.29448967185226</v>
      </c>
      <c r="DNP30" s="2">
        <v>649.76299747615553</v>
      </c>
      <c r="DNQ30" s="2">
        <v>508.67774313582191</v>
      </c>
      <c r="DNR30" s="2">
        <v>137.06455761873849</v>
      </c>
      <c r="DNS30" s="2">
        <v>-81.135898262743694</v>
      </c>
      <c r="DNT30" s="2">
        <v>-377.44804878853728</v>
      </c>
      <c r="DNU30" s="2">
        <v>-387.51400717004071</v>
      </c>
      <c r="DNV30" s="2">
        <v>42.603748903537728</v>
      </c>
      <c r="DNW30" s="2">
        <v>527.80645673716413</v>
      </c>
      <c r="DNX30" s="2">
        <v>670.37100348780496</v>
      </c>
      <c r="DNY30" s="2">
        <v>564.58094355103015</v>
      </c>
      <c r="DNZ30" s="2">
        <v>619.80849619758669</v>
      </c>
      <c r="DOA30" s="2">
        <v>712.40762052227501</v>
      </c>
      <c r="DOB30" s="2">
        <v>839.12275571028135</v>
      </c>
      <c r="DOC30" s="2">
        <v>865.80536170468508</v>
      </c>
      <c r="DOD30" s="2">
        <v>805.54339776007191</v>
      </c>
      <c r="DOE30" s="2">
        <v>648.24328563259496</v>
      </c>
      <c r="DOF30" s="2">
        <v>495.32349859486573</v>
      </c>
      <c r="DOG30" s="2">
        <v>571.33595865920654</v>
      </c>
      <c r="DOH30" s="2">
        <v>663.0185725701856</v>
      </c>
      <c r="DOI30" s="2">
        <v>851.94516690773935</v>
      </c>
      <c r="DOJ30" s="2">
        <v>674.43551792658991</v>
      </c>
      <c r="DOK30" s="2">
        <v>-323.64480962130642</v>
      </c>
      <c r="DOL30" s="2">
        <v>-495.51739623831691</v>
      </c>
      <c r="DOM30" s="2">
        <v>-476.85376463220609</v>
      </c>
      <c r="DON30" s="2">
        <v>446.63821146688002</v>
      </c>
      <c r="DOO30" s="2">
        <v>428.64961517928901</v>
      </c>
      <c r="DOP30" s="2">
        <v>461.90352099306369</v>
      </c>
      <c r="DOQ30" s="2">
        <v>522.73186411675169</v>
      </c>
      <c r="DOR30" s="2">
        <v>340.47038320860088</v>
      </c>
      <c r="DOS30" s="2">
        <v>578.26726760784436</v>
      </c>
      <c r="DOT30" s="2">
        <v>551.19422379088769</v>
      </c>
      <c r="DOU30" s="2">
        <v>994.34946365998553</v>
      </c>
      <c r="DOV30" s="2">
        <v>1165.135440958019</v>
      </c>
      <c r="DOW30" s="2">
        <v>1264.021732989735</v>
      </c>
      <c r="DOX30" s="2">
        <v>1336.178121118483</v>
      </c>
      <c r="DOY30" s="2">
        <v>1214.012239576625</v>
      </c>
      <c r="DOZ30" s="2">
        <v>1175.132240714312</v>
      </c>
      <c r="DPA30" s="2">
        <v>1122.1412552805521</v>
      </c>
      <c r="DPB30" s="2">
        <v>1049.443978056896</v>
      </c>
      <c r="DPC30" s="2">
        <v>1077.902447802272</v>
      </c>
      <c r="DPD30" s="2">
        <v>1171.057145010516</v>
      </c>
      <c r="DPE30" s="2">
        <v>1287.379906893676</v>
      </c>
      <c r="DPF30" s="2">
        <v>1273.3416102590779</v>
      </c>
      <c r="DPG30" s="2">
        <v>1298.403057076423</v>
      </c>
      <c r="DPH30" s="2">
        <v>1194.4066700660769</v>
      </c>
      <c r="DPI30" s="2">
        <v>1162.589257449031</v>
      </c>
      <c r="DPJ30" s="2">
        <v>1009.03653751917</v>
      </c>
      <c r="DPK30" s="2">
        <v>977.10026812374167</v>
      </c>
      <c r="DPL30" s="2">
        <v>426.87485165552653</v>
      </c>
      <c r="DPM30" s="2">
        <v>48.807293873875317</v>
      </c>
      <c r="DPN30" s="2">
        <v>-454.80904787743179</v>
      </c>
      <c r="DPO30" s="2">
        <v>-669.37983711950073</v>
      </c>
      <c r="DPP30" s="2">
        <v>-499.23965791543787</v>
      </c>
      <c r="DPQ30" s="2">
        <v>-337.76731737102949</v>
      </c>
      <c r="DPR30" s="2">
        <v>-276.83744450914111</v>
      </c>
      <c r="DPS30" s="2">
        <v>215.32142163839009</v>
      </c>
      <c r="DPT30" s="2">
        <v>300.39861392431862</v>
      </c>
      <c r="DPU30" s="2">
        <v>513.63815787726412</v>
      </c>
      <c r="DPV30" s="2">
        <v>750.19453531769784</v>
      </c>
      <c r="DPW30" s="2">
        <v>798.94413012903499</v>
      </c>
      <c r="DPX30" s="2">
        <v>521.03050115320855</v>
      </c>
      <c r="DPY30" s="2">
        <v>346.28285250804981</v>
      </c>
      <c r="DPZ30" s="2">
        <v>235.12577603598609</v>
      </c>
      <c r="DQA30" s="2">
        <v>401.61600136964631</v>
      </c>
      <c r="DQB30" s="2">
        <v>380.49676136789208</v>
      </c>
      <c r="DQC30" s="2">
        <v>82.597741064437287</v>
      </c>
      <c r="DQD30" s="2">
        <v>-296.81574279421739</v>
      </c>
      <c r="DQE30" s="2">
        <v>-752.78820253516278</v>
      </c>
      <c r="DQF30" s="2">
        <v>-1033.4126946762849</v>
      </c>
      <c r="DQG30" s="2">
        <v>-984.13892066225822</v>
      </c>
      <c r="DQH30" s="2">
        <v>-929.9832511004854</v>
      </c>
      <c r="DQI30" s="2">
        <v>-1143.300312394332</v>
      </c>
      <c r="DQJ30" s="2">
        <v>-34.264394912045418</v>
      </c>
      <c r="DQK30" s="2">
        <v>-265.67372638688221</v>
      </c>
      <c r="DQL30" s="2">
        <v>-698.21584767341233</v>
      </c>
      <c r="DQM30" s="2">
        <v>-595.02286837672341</v>
      </c>
      <c r="DQN30" s="2">
        <v>-490.07858172732591</v>
      </c>
      <c r="DQO30" s="2">
        <v>-145.40770826807741</v>
      </c>
      <c r="DQP30" s="2">
        <v>164.0987860587579</v>
      </c>
      <c r="DQQ30" s="2">
        <v>479.9131853759784</v>
      </c>
      <c r="DQR30" s="2">
        <v>889.97403951656929</v>
      </c>
      <c r="DQS30" s="2">
        <v>1066.450051179045</v>
      </c>
      <c r="DQT30" s="2">
        <v>1124.1106578854401</v>
      </c>
      <c r="DQU30" s="2">
        <v>924.86626642260205</v>
      </c>
      <c r="DQV30" s="2">
        <v>478.91184688361187</v>
      </c>
      <c r="DQW30" s="2">
        <v>365.56204465889562</v>
      </c>
      <c r="DQX30" s="2">
        <v>294.50602365362943</v>
      </c>
      <c r="DQY30" s="2">
        <v>136.79331921296509</v>
      </c>
      <c r="DQZ30" s="2">
        <v>-127.7964211392671</v>
      </c>
      <c r="DRA30" s="2">
        <v>-245.33348295819809</v>
      </c>
      <c r="DRB30" s="2">
        <v>-74.232966437354889</v>
      </c>
      <c r="DRC30" s="2">
        <v>86.324108550212713</v>
      </c>
      <c r="DRD30" s="2">
        <v>73.910687934291673</v>
      </c>
      <c r="DRE30" s="2">
        <v>-30.02925722653595</v>
      </c>
      <c r="DRF30" s="2">
        <v>-778.54185672090489</v>
      </c>
      <c r="DRG30" s="2">
        <v>-889.77185194598701</v>
      </c>
      <c r="DRH30" s="2">
        <v>-314.53837448197419</v>
      </c>
      <c r="DRI30" s="2">
        <v>-504.16454082939748</v>
      </c>
      <c r="DRJ30" s="2">
        <v>-788.06627639913677</v>
      </c>
      <c r="DRK30" s="2">
        <v>-477.87557216364638</v>
      </c>
      <c r="DRL30" s="2">
        <v>-586.03983340233708</v>
      </c>
      <c r="DRM30" s="2">
        <v>-494.06465594279331</v>
      </c>
      <c r="DRN30" s="2">
        <v>-22.838933466479599</v>
      </c>
      <c r="DRO30" s="2">
        <v>66.775795068821708</v>
      </c>
      <c r="DRP30" s="2">
        <v>-179.92320703220821</v>
      </c>
      <c r="DRQ30" s="2">
        <v>168.9185898913781</v>
      </c>
      <c r="DRR30" s="2">
        <v>324.59572562262628</v>
      </c>
      <c r="DRS30" s="2">
        <v>334.4165585440312</v>
      </c>
      <c r="DRT30" s="2">
        <v>-51.419330591920698</v>
      </c>
      <c r="DRU30" s="2">
        <v>-218.8506644292911</v>
      </c>
      <c r="DRV30" s="2">
        <v>-121.10879917777559</v>
      </c>
      <c r="DRW30" s="2">
        <v>-26.16113616644725</v>
      </c>
      <c r="DRX30" s="2">
        <v>109.2576244638781</v>
      </c>
      <c r="DRY30" s="2">
        <v>517.35709357150415</v>
      </c>
      <c r="DRZ30" s="2">
        <v>935.7728877214746</v>
      </c>
      <c r="DSA30" s="2">
        <v>1274.3590032961449</v>
      </c>
      <c r="DSB30" s="2">
        <v>1451.7474352214781</v>
      </c>
      <c r="DSC30" s="2">
        <v>1491.1210733627479</v>
      </c>
      <c r="DSD30" s="2">
        <v>1374.871814275268</v>
      </c>
      <c r="DSE30" s="2">
        <v>1133.3556307076219</v>
      </c>
      <c r="DSF30" s="2">
        <v>1179.8504100819989</v>
      </c>
      <c r="DSG30" s="2">
        <v>543.97456619201853</v>
      </c>
      <c r="DSH30" s="2">
        <v>181.05250404310729</v>
      </c>
      <c r="DSI30" s="2">
        <v>364.91298152045778</v>
      </c>
      <c r="DSJ30" s="2">
        <v>241.03210502748129</v>
      </c>
      <c r="DSK30" s="2">
        <v>636.29129464542939</v>
      </c>
      <c r="DSL30" s="2">
        <v>721.29109182400271</v>
      </c>
      <c r="DSM30" s="2">
        <v>1302.8936062001769</v>
      </c>
      <c r="DSN30" s="2">
        <v>1620.5002158265049</v>
      </c>
      <c r="DSO30" s="2">
        <v>1616.546064223209</v>
      </c>
      <c r="DSP30" s="2">
        <v>1419.28468643878</v>
      </c>
      <c r="DSQ30" s="2">
        <v>1027.246773630226</v>
      </c>
      <c r="DSR30" s="2">
        <v>889.0093301622984</v>
      </c>
      <c r="DSS30" s="2">
        <v>673.80016760812964</v>
      </c>
      <c r="DST30" s="2">
        <v>628.98430643693177</v>
      </c>
      <c r="DSU30" s="2">
        <v>567.981649641324</v>
      </c>
      <c r="DSV30" s="2">
        <v>398.65126862754062</v>
      </c>
      <c r="DSW30" s="2">
        <v>363.09253860865459</v>
      </c>
      <c r="DSX30" s="2">
        <v>505.70337974723168</v>
      </c>
      <c r="DSY30" s="2">
        <v>622.01782632303537</v>
      </c>
      <c r="DSZ30" s="2">
        <v>950.57046477929407</v>
      </c>
      <c r="DTA30" s="2">
        <v>1135.372744726363</v>
      </c>
      <c r="DTB30" s="2">
        <v>1054.189263384684</v>
      </c>
      <c r="DTC30" s="2">
        <v>1207.323822400791</v>
      </c>
      <c r="DTD30" s="2">
        <v>1212.004391702269</v>
      </c>
      <c r="DTE30" s="2">
        <v>1038.905374219408</v>
      </c>
      <c r="DTF30" s="2">
        <v>577.90635859102099</v>
      </c>
      <c r="DTG30" s="2">
        <v>637.42495547489125</v>
      </c>
      <c r="DTH30" s="2">
        <v>758.68604760513381</v>
      </c>
      <c r="DTI30" s="2">
        <v>828.77703818810812</v>
      </c>
      <c r="DTJ30" s="2">
        <v>1024.1788337726521</v>
      </c>
      <c r="DTK30" s="2">
        <v>1322.0121022362621</v>
      </c>
      <c r="DTL30" s="2">
        <v>1416.0710534912</v>
      </c>
      <c r="DTM30" s="2">
        <v>1339.4216935888701</v>
      </c>
      <c r="DTN30" s="2">
        <v>1283.9827568274809</v>
      </c>
      <c r="DTO30" s="2">
        <v>1227.3593324829819</v>
      </c>
      <c r="DTP30" s="2">
        <v>1195.930083229608</v>
      </c>
      <c r="DTQ30" s="2">
        <v>1138.166436479328</v>
      </c>
      <c r="DTR30" s="2">
        <v>1199.18059035691</v>
      </c>
      <c r="DTS30" s="2">
        <v>1216.501038815826</v>
      </c>
      <c r="DTT30" s="2">
        <v>1170.9641831237479</v>
      </c>
      <c r="DTU30" s="2">
        <v>1249.4168941012811</v>
      </c>
      <c r="DTV30" s="2">
        <v>1331.4320139257691</v>
      </c>
      <c r="DTW30" s="2">
        <v>1574.856669777424</v>
      </c>
      <c r="DTX30" s="2">
        <v>1809.6106107850071</v>
      </c>
      <c r="DTY30" s="2">
        <v>1839.2692166742511</v>
      </c>
      <c r="DTZ30" s="2">
        <v>1661.864505708563</v>
      </c>
      <c r="DUA30" s="2">
        <v>1642.3716512414469</v>
      </c>
      <c r="DUB30" s="2">
        <v>1616.5578382755191</v>
      </c>
      <c r="DUC30" s="2">
        <v>1703.321560083476</v>
      </c>
      <c r="DUD30" s="2">
        <v>1747.3949473230839</v>
      </c>
      <c r="DUE30" s="2">
        <v>1649.6933988702719</v>
      </c>
      <c r="DUF30" s="2">
        <v>1674.752172060772</v>
      </c>
      <c r="DUG30" s="2">
        <v>1649.497211258885</v>
      </c>
      <c r="DUH30" s="2">
        <v>1649.3863882652131</v>
      </c>
      <c r="DUI30" s="2">
        <v>1647.656826469673</v>
      </c>
      <c r="DUJ30" s="2">
        <v>1629.958432151499</v>
      </c>
      <c r="DUK30" s="2">
        <v>1613.776322914307</v>
      </c>
      <c r="DUL30" s="2">
        <v>1430.2822622367009</v>
      </c>
      <c r="DUM30" s="2">
        <v>1495.1222829156879</v>
      </c>
      <c r="DUN30" s="2">
        <v>1503.285419930774</v>
      </c>
      <c r="DUO30" s="2">
        <v>1408.8622585363601</v>
      </c>
      <c r="DUP30" s="2">
        <v>1260.048441154029</v>
      </c>
      <c r="DUQ30" s="2">
        <v>1432.771806840635</v>
      </c>
      <c r="DUR30" s="2">
        <v>1464.727372323908</v>
      </c>
      <c r="DUS30" s="2">
        <v>1497.2686719849401</v>
      </c>
      <c r="DUT30" s="2">
        <v>1631.1852491912621</v>
      </c>
      <c r="DUU30" s="2">
        <v>1773.6572963811061</v>
      </c>
      <c r="DUV30" s="2">
        <v>1881.74550482056</v>
      </c>
      <c r="DUW30" s="2">
        <v>1612.4939278676291</v>
      </c>
      <c r="DUX30" s="2">
        <v>1626.998376032529</v>
      </c>
      <c r="DUY30" s="2">
        <v>1588.960692149564</v>
      </c>
      <c r="DUZ30" s="2">
        <v>1683.6216486159699</v>
      </c>
      <c r="DVA30" s="2">
        <v>1526.1673805355611</v>
      </c>
      <c r="DVB30" s="2">
        <v>1607.042582846723</v>
      </c>
      <c r="DVC30" s="2">
        <v>1567.8442473327</v>
      </c>
      <c r="DVD30" s="2">
        <v>1617.8375098357319</v>
      </c>
      <c r="DVE30" s="2">
        <v>1541.2458255740221</v>
      </c>
      <c r="DVF30" s="2">
        <v>1514.430871902563</v>
      </c>
      <c r="DVG30" s="2">
        <v>1659.6305734498369</v>
      </c>
      <c r="DVH30" s="2">
        <v>1722.9608714148451</v>
      </c>
      <c r="DVI30" s="2">
        <v>1718.4110471315889</v>
      </c>
      <c r="DVJ30" s="2">
        <v>1714.104470474138</v>
      </c>
      <c r="DVK30" s="2">
        <v>1640.659354131262</v>
      </c>
      <c r="DVL30" s="2">
        <v>1574.526002561438</v>
      </c>
      <c r="DVM30" s="2">
        <v>1364.983028915025</v>
      </c>
      <c r="DVN30" s="2">
        <v>1448.702272410653</v>
      </c>
      <c r="DVO30" s="2">
        <v>1487.199252331442</v>
      </c>
      <c r="DVP30" s="2">
        <v>1447.000661990782</v>
      </c>
      <c r="DVQ30" s="2">
        <v>1506.4779246059661</v>
      </c>
      <c r="DVR30" s="2">
        <v>1477.5641059059119</v>
      </c>
      <c r="DVS30" s="2">
        <v>1430.2364976927961</v>
      </c>
      <c r="DVT30" s="2">
        <v>1351.791738065496</v>
      </c>
      <c r="DVU30" s="2">
        <v>1092.7173195200271</v>
      </c>
      <c r="DVV30" s="2">
        <v>652.23644147665482</v>
      </c>
      <c r="DVW30" s="2">
        <v>545.51875590961959</v>
      </c>
      <c r="DVX30" s="2">
        <v>498.40502801958468</v>
      </c>
      <c r="DVY30" s="2">
        <v>305.30999081972732</v>
      </c>
      <c r="DVZ30" s="2">
        <v>357.2846777357629</v>
      </c>
      <c r="DWA30" s="2">
        <v>240.86552545656971</v>
      </c>
      <c r="DWB30" s="2">
        <v>473.27096220029279</v>
      </c>
      <c r="DWC30" s="2">
        <v>648.28552539576413</v>
      </c>
      <c r="DWD30" s="2">
        <v>884.16603314918882</v>
      </c>
      <c r="DWE30" s="2">
        <v>1259.8791224618849</v>
      </c>
      <c r="DWF30" s="2">
        <v>1352.7700818340641</v>
      </c>
      <c r="DWG30" s="2">
        <v>1014.296683126675</v>
      </c>
      <c r="DWH30" s="2">
        <v>918.40150290154122</v>
      </c>
      <c r="DWI30" s="2">
        <v>577.8246561963266</v>
      </c>
      <c r="DWJ30" s="2">
        <v>497.23659375479548</v>
      </c>
      <c r="DWK30" s="2">
        <v>381.42238609653572</v>
      </c>
      <c r="DWL30" s="2">
        <v>440.69775524780812</v>
      </c>
      <c r="DWM30" s="2">
        <v>746.57712034326244</v>
      </c>
      <c r="DWN30" s="2">
        <v>1016.55681265217</v>
      </c>
      <c r="DWO30" s="2">
        <v>1097.6474451257509</v>
      </c>
      <c r="DWP30" s="2">
        <v>1085.0504534914969</v>
      </c>
      <c r="DWQ30" s="2">
        <v>1014.44651284791</v>
      </c>
      <c r="DWR30" s="2">
        <v>873.76574148195516</v>
      </c>
      <c r="DWS30" s="2">
        <v>1023.5173317699511</v>
      </c>
      <c r="DWT30" s="2">
        <v>1053.7522647792821</v>
      </c>
      <c r="DWU30" s="2">
        <v>1021.755628326567</v>
      </c>
      <c r="DWV30" s="2">
        <v>1004.13051338657</v>
      </c>
      <c r="DWW30" s="2">
        <v>968.63742136819553</v>
      </c>
      <c r="DWX30" s="2">
        <v>834.05409328144049</v>
      </c>
      <c r="DWY30" s="2">
        <v>461.82744281325148</v>
      </c>
      <c r="DWZ30" s="2">
        <v>328.47579750185969</v>
      </c>
      <c r="DXA30" s="2">
        <v>121.6954162899342</v>
      </c>
      <c r="DXB30" s="2">
        <v>291.5059761427176</v>
      </c>
      <c r="DXC30" s="2">
        <v>536.22573012570206</v>
      </c>
      <c r="DXD30" s="2">
        <v>628.1141579205472</v>
      </c>
      <c r="DXE30" s="2">
        <v>769.50890599448644</v>
      </c>
      <c r="DXF30" s="2">
        <v>750.6740071276206</v>
      </c>
      <c r="DXG30" s="2">
        <v>661.13155233792452</v>
      </c>
      <c r="DXH30" s="2">
        <v>164.40097602006901</v>
      </c>
      <c r="DXI30" s="2">
        <v>6.6194418367081198</v>
      </c>
      <c r="DXJ30" s="2">
        <v>-58.231370368400803</v>
      </c>
      <c r="DXK30" s="2">
        <v>-198.16395434408281</v>
      </c>
      <c r="DXL30" s="2">
        <v>-225.61833004312669</v>
      </c>
      <c r="DXM30" s="2">
        <v>-159.27144289036079</v>
      </c>
      <c r="DXN30" s="2">
        <v>-64.806943782577605</v>
      </c>
      <c r="DXO30" s="2">
        <v>48.091460089967093</v>
      </c>
      <c r="DXP30" s="2">
        <v>48.764534394475277</v>
      </c>
      <c r="DXQ30" s="2">
        <v>94.854672780661986</v>
      </c>
      <c r="DXR30" s="2">
        <v>212.75069074057629</v>
      </c>
      <c r="DXS30" s="2">
        <v>347.9674232278403</v>
      </c>
      <c r="DXT30" s="2">
        <v>689.03430665320661</v>
      </c>
      <c r="DXU30" s="2">
        <v>575.2249242147368</v>
      </c>
      <c r="DXV30" s="2">
        <v>391.71425251743068</v>
      </c>
      <c r="DXW30" s="2">
        <v>236.95077705725981</v>
      </c>
      <c r="DXX30" s="2">
        <v>218.53700199461741</v>
      </c>
      <c r="DXY30" s="2">
        <v>286.63642346998267</v>
      </c>
      <c r="DXZ30" s="2">
        <v>537.99992312432209</v>
      </c>
      <c r="DYA30" s="2">
        <v>775.08108291082306</v>
      </c>
      <c r="DYB30" s="2">
        <v>738.27145812369054</v>
      </c>
      <c r="DYC30" s="2">
        <v>770.02074057609411</v>
      </c>
      <c r="DYD30" s="2">
        <v>795.29048841122017</v>
      </c>
      <c r="DYE30" s="2">
        <v>722.41911092303496</v>
      </c>
      <c r="DYF30" s="2">
        <v>718.07623156050511</v>
      </c>
      <c r="DYG30" s="2">
        <v>688.62989963512462</v>
      </c>
      <c r="DYH30" s="2">
        <v>684.0082460840174</v>
      </c>
      <c r="DYI30" s="2">
        <v>745.99248451091512</v>
      </c>
      <c r="DYJ30" s="2">
        <v>787.17659206340306</v>
      </c>
      <c r="DYK30" s="2">
        <v>843.78439590414223</v>
      </c>
      <c r="DYL30" s="2">
        <v>987.53482259678049</v>
      </c>
      <c r="DYM30" s="2">
        <v>1115.2575704377241</v>
      </c>
      <c r="DYN30" s="2">
        <v>1165.757967837988</v>
      </c>
      <c r="DYO30" s="2">
        <v>1170.019368558555</v>
      </c>
      <c r="DYP30" s="2">
        <v>1213.337164035074</v>
      </c>
      <c r="DYQ30" s="2">
        <v>1224.1813626078981</v>
      </c>
      <c r="DYR30" s="2">
        <v>1284.682065595053</v>
      </c>
      <c r="DYS30" s="2">
        <v>1111.464806078375</v>
      </c>
      <c r="DYT30" s="2">
        <v>895.61210765536089</v>
      </c>
      <c r="DYU30" s="2">
        <v>829.10571959090453</v>
      </c>
      <c r="DYV30" s="2">
        <v>807.56194595434283</v>
      </c>
      <c r="DYW30" s="2">
        <v>836.14596539087529</v>
      </c>
      <c r="DYX30" s="2">
        <v>952.71546789922229</v>
      </c>
      <c r="DYY30" s="2">
        <v>1070.4187121231739</v>
      </c>
      <c r="DYZ30" s="2">
        <v>1061.8470910501351</v>
      </c>
      <c r="DZA30" s="2">
        <v>1043.2226433769449</v>
      </c>
      <c r="DZB30" s="2">
        <v>980.86918256892579</v>
      </c>
      <c r="DZC30" s="2">
        <v>839.4335056742168</v>
      </c>
      <c r="DZD30" s="2">
        <v>866.21831829056771</v>
      </c>
      <c r="DZE30" s="2">
        <v>725.82901881517842</v>
      </c>
      <c r="DZF30" s="2">
        <v>491.2192393332009</v>
      </c>
      <c r="DZG30" s="2">
        <v>170.523926180942</v>
      </c>
      <c r="DZH30" s="2">
        <v>-140.10084764852351</v>
      </c>
      <c r="DZI30" s="2">
        <v>-263.26427651928788</v>
      </c>
      <c r="DZJ30" s="2">
        <v>-48.832920512003057</v>
      </c>
      <c r="DZK30" s="2">
        <v>340.83809161722638</v>
      </c>
      <c r="DZL30" s="2">
        <v>408.00937017432261</v>
      </c>
      <c r="DZM30" s="2">
        <v>226.7444282014485</v>
      </c>
      <c r="DZN30" s="2">
        <v>-3.5676552759373412</v>
      </c>
      <c r="DZO30" s="2">
        <v>-202.33049362675871</v>
      </c>
      <c r="DZP30" s="2">
        <v>614.10255493228942</v>
      </c>
      <c r="DZQ30" s="2">
        <v>759.14551183256413</v>
      </c>
      <c r="DZR30" s="2">
        <v>544.83029383915118</v>
      </c>
      <c r="DZS30" s="2">
        <v>378.97258854104388</v>
      </c>
      <c r="DZT30" s="2">
        <v>63.50810131735625</v>
      </c>
      <c r="DZU30" s="2">
        <v>335.93562112734497</v>
      </c>
      <c r="DZV30" s="2">
        <v>197.80740050815459</v>
      </c>
      <c r="DZW30" s="2">
        <v>624.85769669004594</v>
      </c>
      <c r="DZX30" s="2">
        <v>1164.0087771642791</v>
      </c>
      <c r="DZY30" s="2">
        <v>1350.341076568209</v>
      </c>
      <c r="DZZ30" s="2">
        <v>1477.6755259811939</v>
      </c>
      <c r="EAA30" s="2">
        <v>1492.7892552991409</v>
      </c>
      <c r="EAB30" s="2">
        <v>1540.681399525434</v>
      </c>
      <c r="EAC30" s="2">
        <v>1343.9291682760579</v>
      </c>
      <c r="EAD30" s="2">
        <v>1338.892337785991</v>
      </c>
      <c r="EAE30" s="2">
        <v>1208.4881783697269</v>
      </c>
      <c r="EAF30" s="2">
        <v>1030.185398774056</v>
      </c>
      <c r="EAG30" s="2">
        <v>813.87389493606736</v>
      </c>
      <c r="EAH30" s="2">
        <v>620.23301015030574</v>
      </c>
      <c r="EAI30" s="2">
        <v>734.72332862310554</v>
      </c>
      <c r="EAJ30" s="2">
        <v>901.17809815026885</v>
      </c>
      <c r="EAK30" s="2">
        <v>1383.9389949064321</v>
      </c>
      <c r="EAL30" s="2">
        <v>1377.33162710344</v>
      </c>
      <c r="EAM30" s="2">
        <v>1353.271213439788</v>
      </c>
      <c r="EAN30" s="2">
        <v>1705.830532108969</v>
      </c>
      <c r="EAO30" s="2">
        <v>1354.970298981342</v>
      </c>
      <c r="EAP30" s="2">
        <v>1172.677297536055</v>
      </c>
      <c r="EAQ30" s="2">
        <v>864.35957906253293</v>
      </c>
      <c r="EAR30" s="2">
        <v>772.97243978456504</v>
      </c>
      <c r="EAS30" s="2">
        <v>972.81590560466418</v>
      </c>
      <c r="EAT30" s="2">
        <v>1009.976159087798</v>
      </c>
      <c r="EAU30" s="2">
        <v>1196.61646116523</v>
      </c>
      <c r="EAV30" s="2">
        <v>1240.399373906456</v>
      </c>
      <c r="EAW30" s="2">
        <v>1369.5375452976459</v>
      </c>
      <c r="EAX30" s="2">
        <v>1557.4031487947959</v>
      </c>
      <c r="EAY30" s="2">
        <v>1475.204931021045</v>
      </c>
      <c r="EAZ30" s="2">
        <v>1402.9590492709631</v>
      </c>
      <c r="EBA30" s="2">
        <v>1425.8434391789269</v>
      </c>
      <c r="EBB30" s="2">
        <v>1387.59202212473</v>
      </c>
      <c r="EBC30" s="2">
        <v>1480.027326621565</v>
      </c>
      <c r="EBD30" s="2">
        <v>1546.4839746654559</v>
      </c>
      <c r="EBE30" s="2">
        <v>1619.195703585845</v>
      </c>
      <c r="EBF30" s="2">
        <v>1762.0435326080269</v>
      </c>
      <c r="EBG30" s="2">
        <v>1700.8830049914591</v>
      </c>
      <c r="EBH30" s="2">
        <v>1453.998449685861</v>
      </c>
      <c r="EBI30" s="2">
        <v>1260.291315249643</v>
      </c>
      <c r="EBJ30" s="2">
        <v>1113.880697377115</v>
      </c>
      <c r="EBK30" s="2">
        <v>1237.4590214033849</v>
      </c>
      <c r="EBL30" s="2">
        <v>1360.8723623307069</v>
      </c>
      <c r="EBM30" s="2">
        <v>1150.784189076739</v>
      </c>
      <c r="EBN30" s="2">
        <v>1148.067192738582</v>
      </c>
      <c r="EBO30" s="2">
        <v>1051.887600815792</v>
      </c>
      <c r="EBP30" s="2">
        <v>946.01326079477985</v>
      </c>
      <c r="EBQ30" s="2">
        <v>1030.9216778810239</v>
      </c>
      <c r="EBR30" s="2">
        <v>1394.0757149673841</v>
      </c>
      <c r="EBS30" s="2">
        <v>1561.1909620270701</v>
      </c>
      <c r="EBT30" s="2">
        <v>1781.9611294162371</v>
      </c>
      <c r="EBU30" s="2">
        <v>1711.263844118035</v>
      </c>
      <c r="EBV30" s="2">
        <v>1784.14730761587</v>
      </c>
      <c r="EBW30" s="2">
        <v>1635.910148191859</v>
      </c>
      <c r="EBX30" s="2">
        <v>1568.704408649525</v>
      </c>
      <c r="EBY30" s="2">
        <v>1496.2995625299061</v>
      </c>
      <c r="EBZ30" s="2">
        <v>1425.5688194855529</v>
      </c>
      <c r="ECA30" s="2">
        <v>1378.577655833672</v>
      </c>
      <c r="ECB30" s="2">
        <v>1402.5528661307151</v>
      </c>
      <c r="ECC30" s="2">
        <v>1118.622243773221</v>
      </c>
      <c r="ECD30" s="2">
        <v>1074.3986737754969</v>
      </c>
      <c r="ECE30" s="2">
        <v>1048.339504248263</v>
      </c>
      <c r="ECF30" s="2">
        <v>846.32712956415469</v>
      </c>
      <c r="ECG30" s="2">
        <v>557.47178210673599</v>
      </c>
      <c r="ECH30" s="2">
        <v>292.96803871838301</v>
      </c>
      <c r="ECI30" s="2">
        <v>238.22400652069379</v>
      </c>
      <c r="ECJ30" s="2">
        <v>659.96108978868051</v>
      </c>
      <c r="ECK30" s="2">
        <v>849.51163105996091</v>
      </c>
      <c r="ECL30" s="2">
        <v>517.33422053531444</v>
      </c>
      <c r="ECM30" s="2">
        <v>351.38216889942152</v>
      </c>
      <c r="ECN30" s="2">
        <v>23.71315302992025</v>
      </c>
      <c r="ECO30" s="2">
        <v>-121.1539766708775</v>
      </c>
      <c r="ECP30" s="2">
        <v>80.019815053171442</v>
      </c>
      <c r="ECQ30" s="2">
        <v>436.6802988455629</v>
      </c>
      <c r="ECR30" s="2">
        <v>556.60351156543356</v>
      </c>
      <c r="ECS30" s="2">
        <v>480.64094737788542</v>
      </c>
      <c r="ECT30" s="2">
        <v>590.54417130863237</v>
      </c>
      <c r="ECU30" s="2">
        <v>698.92113243640745</v>
      </c>
      <c r="ECV30" s="2">
        <v>548.17198022614457</v>
      </c>
      <c r="ECW30" s="2">
        <v>349.86087356405852</v>
      </c>
      <c r="ECX30" s="2">
        <v>384.58720300346238</v>
      </c>
      <c r="ECY30" s="2">
        <v>558.15878774488715</v>
      </c>
      <c r="ECZ30" s="2">
        <v>630.9843325928523</v>
      </c>
      <c r="EDA30" s="2">
        <v>693.77131701839369</v>
      </c>
      <c r="EDB30" s="2">
        <v>541.70939830536031</v>
      </c>
      <c r="EDC30" s="2">
        <v>469.41526502557173</v>
      </c>
      <c r="EDD30" s="2">
        <v>380.7135741284867</v>
      </c>
      <c r="EDE30" s="2">
        <v>451.74799538823339</v>
      </c>
      <c r="EDF30" s="2">
        <v>332.46319427558677</v>
      </c>
      <c r="EDG30" s="2">
        <v>143.22959598605851</v>
      </c>
      <c r="EDH30" s="2">
        <v>197.7938745993699</v>
      </c>
      <c r="EDI30" s="2">
        <v>-466.61476075494028</v>
      </c>
      <c r="EDJ30" s="2">
        <v>-900.506668000741</v>
      </c>
      <c r="EDK30" s="2">
        <v>-1108.5555241626389</v>
      </c>
      <c r="EDL30" s="2">
        <v>-899.51888992974318</v>
      </c>
      <c r="EDM30" s="2">
        <v>-1090.44941505714</v>
      </c>
      <c r="EDN30" s="2">
        <v>-631.20933108083977</v>
      </c>
      <c r="EDO30" s="2">
        <v>-156.80363745256949</v>
      </c>
      <c r="EDP30" s="2">
        <v>204.14319337840769</v>
      </c>
      <c r="EDQ30" s="2">
        <v>244.65484805814319</v>
      </c>
      <c r="EDR30" s="2">
        <v>123.587741574715</v>
      </c>
      <c r="EDS30" s="2">
        <v>-27.788796024309701</v>
      </c>
      <c r="EDT30" s="2">
        <v>-316.82802100776257</v>
      </c>
      <c r="EDU30" s="2">
        <v>-68.24451366338144</v>
      </c>
      <c r="EDV30" s="2">
        <v>59.112298512726277</v>
      </c>
      <c r="EDW30" s="2">
        <v>194.21555498268529</v>
      </c>
      <c r="EDX30" s="2">
        <v>119.93847582651691</v>
      </c>
      <c r="EDY30" s="2">
        <v>121.21881722001849</v>
      </c>
      <c r="EDZ30" s="2">
        <v>307.73588904502873</v>
      </c>
      <c r="EEA30" s="2">
        <v>551.65707361564387</v>
      </c>
      <c r="EEB30" s="2">
        <v>699.19213515844319</v>
      </c>
      <c r="EEC30" s="2">
        <v>654.87290290882584</v>
      </c>
      <c r="EED30" s="2">
        <v>365.0811477517309</v>
      </c>
      <c r="EEE30" s="2">
        <v>43.220615970674999</v>
      </c>
      <c r="EEF30" s="2">
        <v>22.324967033013081</v>
      </c>
      <c r="EEG30" s="2">
        <v>-77.939800585087823</v>
      </c>
      <c r="EEH30" s="2">
        <v>5.2126563064036873</v>
      </c>
      <c r="EEI30" s="2">
        <v>199.6247301502676</v>
      </c>
      <c r="EEJ30" s="2">
        <v>458.6678752378898</v>
      </c>
      <c r="EEK30" s="2">
        <v>709.32279074117162</v>
      </c>
      <c r="EEL30" s="2">
        <v>1102.5067192826459</v>
      </c>
      <c r="EEM30" s="2">
        <v>1355.406622385274</v>
      </c>
      <c r="EEN30" s="2">
        <v>1505.4952864325139</v>
      </c>
      <c r="EEO30" s="2">
        <v>1431.684474539001</v>
      </c>
      <c r="EEP30" s="2">
        <v>1490.7567346118999</v>
      </c>
      <c r="EEQ30" s="2">
        <v>1434.13697286963</v>
      </c>
      <c r="EER30" s="2">
        <v>1295.6579052074719</v>
      </c>
      <c r="EES30" s="2">
        <v>1154.1062517951441</v>
      </c>
      <c r="EET30" s="2">
        <v>1116.1047120096341</v>
      </c>
      <c r="EEU30" s="2">
        <v>1106.933332387207</v>
      </c>
      <c r="EEV30" s="2">
        <v>1018.19799794409</v>
      </c>
      <c r="EEW30" s="2">
        <v>951.09773384077732</v>
      </c>
      <c r="EEX30" s="2">
        <v>881.31643591577335</v>
      </c>
      <c r="EEY30" s="2">
        <v>857.77018442493363</v>
      </c>
      <c r="EEZ30" s="2">
        <v>597.35762473236082</v>
      </c>
      <c r="EFA30" s="2">
        <v>395.76360053804962</v>
      </c>
      <c r="EFB30" s="2">
        <v>18.692091898223449</v>
      </c>
      <c r="EFC30" s="2">
        <v>-257.90843518436299</v>
      </c>
      <c r="EFD30" s="2">
        <v>-322.45573790742043</v>
      </c>
      <c r="EFE30" s="2">
        <v>-302.33297765204338</v>
      </c>
      <c r="EFF30" s="2">
        <v>72.132047334213212</v>
      </c>
      <c r="EFG30" s="2">
        <v>497.52018265561861</v>
      </c>
      <c r="EFH30" s="2">
        <v>639.69130430729433</v>
      </c>
      <c r="EFI30" s="2">
        <v>799.01950689982004</v>
      </c>
      <c r="EFJ30" s="2">
        <v>778.00482721306264</v>
      </c>
      <c r="EFK30" s="2">
        <v>923.34644218798746</v>
      </c>
      <c r="EFL30" s="2">
        <v>1035.629802984769</v>
      </c>
      <c r="EFM30" s="2">
        <v>933.77544998833787</v>
      </c>
      <c r="EFN30" s="2">
        <v>783.44817392828293</v>
      </c>
      <c r="EFO30" s="2">
        <v>705.67682364306677</v>
      </c>
      <c r="EFP30" s="2">
        <v>817.3780786428232</v>
      </c>
      <c r="EFQ30" s="2">
        <v>847.10087720180172</v>
      </c>
      <c r="EFR30" s="2">
        <v>848.89898535667783</v>
      </c>
      <c r="EFS30" s="2">
        <v>856.10456745654085</v>
      </c>
      <c r="EFT30" s="2">
        <v>850.06738020910939</v>
      </c>
      <c r="EFU30" s="2">
        <v>878.23523097141481</v>
      </c>
      <c r="EFV30" s="2">
        <v>970.41281420237533</v>
      </c>
      <c r="EFW30" s="2">
        <v>886.84971580732372</v>
      </c>
      <c r="EFX30" s="2">
        <v>706.58940006926537</v>
      </c>
      <c r="EFY30" s="2">
        <v>627.91481148099683</v>
      </c>
      <c r="EFZ30" s="2">
        <v>732.1051698698584</v>
      </c>
      <c r="EGA30" s="2">
        <v>898.60778519476185</v>
      </c>
      <c r="EGB30" s="2">
        <v>1046.3283163283129</v>
      </c>
      <c r="EGC30" s="2">
        <v>959.912000912954</v>
      </c>
      <c r="EGD30" s="2">
        <v>816.61650797175366</v>
      </c>
      <c r="EGE30" s="2">
        <v>760.0012238070999</v>
      </c>
      <c r="EGF30" s="2">
        <v>860.19374748446489</v>
      </c>
      <c r="EGG30" s="2">
        <v>905.7195530328745</v>
      </c>
      <c r="EGH30" s="2">
        <v>1079.779757147109</v>
      </c>
      <c r="EGI30" s="2">
        <v>1142.523257989076</v>
      </c>
      <c r="EGJ30" s="2">
        <v>1168.0101322962589</v>
      </c>
      <c r="EGK30" s="2">
        <v>1252.0475233135519</v>
      </c>
      <c r="EGL30" s="2">
        <v>1322.7886839662669</v>
      </c>
      <c r="EGM30" s="2">
        <v>1221.190273632666</v>
      </c>
      <c r="EGN30" s="2">
        <v>984.25395906296978</v>
      </c>
      <c r="EGO30" s="2">
        <v>1023.475032911187</v>
      </c>
      <c r="EGP30" s="2">
        <v>934.04683053128804</v>
      </c>
      <c r="EGQ30" s="2">
        <v>839.94097734796219</v>
      </c>
      <c r="EGR30" s="2">
        <v>802.24010884085033</v>
      </c>
      <c r="EGS30" s="2">
        <v>821.04217181378749</v>
      </c>
      <c r="EGT30" s="2">
        <v>979.04896461755789</v>
      </c>
      <c r="EGU30" s="2">
        <v>1099.7695719458441</v>
      </c>
      <c r="EGV30" s="2">
        <v>1128.1993250190869</v>
      </c>
      <c r="EGW30" s="2">
        <v>1060.229127607503</v>
      </c>
      <c r="EGX30" s="2">
        <v>1066.4935064654251</v>
      </c>
      <c r="EGY30" s="2">
        <v>818.29600411753063</v>
      </c>
      <c r="EGZ30" s="2">
        <v>696.39560040049082</v>
      </c>
      <c r="EHA30" s="2">
        <v>919.70429070146611</v>
      </c>
      <c r="EHB30" s="2">
        <v>994.71442768286408</v>
      </c>
      <c r="EHC30" s="2">
        <v>988.53094384297822</v>
      </c>
      <c r="EHD30" s="2">
        <v>605.17834592510553</v>
      </c>
      <c r="EHE30" s="2">
        <v>668.63622570768541</v>
      </c>
      <c r="EHF30" s="2">
        <v>925.33899814609185</v>
      </c>
      <c r="EHG30" s="2">
        <v>1122.12302959711</v>
      </c>
      <c r="EHH30" s="2">
        <v>1238.1531399412249</v>
      </c>
      <c r="EHI30" s="2">
        <v>1237.2179319344641</v>
      </c>
      <c r="EHJ30" s="2">
        <v>1124.792131860311</v>
      </c>
      <c r="EHK30" s="2">
        <v>841.66197595226072</v>
      </c>
      <c r="EHL30" s="2">
        <v>687.14472313240981</v>
      </c>
      <c r="EHM30" s="2">
        <v>524.815937454032</v>
      </c>
      <c r="EHN30" s="2">
        <v>435.15348416759753</v>
      </c>
      <c r="EHO30" s="2">
        <v>454.88879654379792</v>
      </c>
      <c r="EHP30" s="2">
        <v>103.6917683254883</v>
      </c>
      <c r="EHQ30" s="2">
        <v>-506.78651815037671</v>
      </c>
      <c r="EHR30" s="2">
        <v>-1259.890776031634</v>
      </c>
      <c r="EHS30" s="2">
        <v>-1594.263905051007</v>
      </c>
      <c r="EHT30" s="2">
        <v>-1655.3921650338971</v>
      </c>
      <c r="EHU30" s="2">
        <v>-1642.6917105853461</v>
      </c>
      <c r="EHV30" s="2">
        <v>-1659.8772281303679</v>
      </c>
      <c r="EHW30" s="2">
        <v>-1673.895455164655</v>
      </c>
      <c r="EHX30" s="2">
        <v>-1733.794713682664</v>
      </c>
      <c r="EHY30" s="2">
        <v>-1758.9277575656081</v>
      </c>
      <c r="EHZ30" s="2">
        <v>-1677.5939354886259</v>
      </c>
      <c r="EIA30" s="2">
        <v>-1542.718181578465</v>
      </c>
      <c r="EIB30" s="2">
        <v>-1418.6398226747981</v>
      </c>
      <c r="EIC30" s="2">
        <v>-1400.4727299849819</v>
      </c>
      <c r="EID30" s="2">
        <v>-1621.9049696356531</v>
      </c>
      <c r="EIE30" s="2">
        <v>-1631.933412494707</v>
      </c>
      <c r="EIF30" s="2">
        <v>-1689.760740899676</v>
      </c>
      <c r="EIG30" s="2">
        <v>-1755.971968795564</v>
      </c>
      <c r="EIH30" s="2">
        <v>-1741.4269862763281</v>
      </c>
      <c r="EII30" s="2">
        <v>-1748.054532063537</v>
      </c>
      <c r="EIJ30" s="2">
        <v>-1603.231259116493</v>
      </c>
      <c r="EIK30" s="2">
        <v>-1417.4121553600651</v>
      </c>
      <c r="EIL30" s="2">
        <v>-955.9463229036237</v>
      </c>
      <c r="EIM30" s="2">
        <v>-803.19857924875942</v>
      </c>
      <c r="EIN30" s="2">
        <v>-782.23525840338266</v>
      </c>
      <c r="EIO30" s="2">
        <v>-903.74136629489203</v>
      </c>
      <c r="EIP30" s="2">
        <v>-1009.2546325075</v>
      </c>
      <c r="EIQ30" s="2">
        <v>-896.33355364981844</v>
      </c>
      <c r="EIR30" s="2">
        <v>-877.16129523454174</v>
      </c>
      <c r="EIS30" s="2">
        <v>-1251.9167489346651</v>
      </c>
      <c r="EIT30" s="2">
        <v>-1259.3887457922481</v>
      </c>
      <c r="EIU30" s="2">
        <v>-1483.8756588369231</v>
      </c>
      <c r="EIV30" s="2">
        <v>-1732.690489501945</v>
      </c>
      <c r="EIW30" s="2">
        <v>-2086.720200941847</v>
      </c>
      <c r="EIX30" s="2">
        <v>-2231.6095618699201</v>
      </c>
      <c r="EIY30" s="2">
        <v>-2226.3705106845791</v>
      </c>
      <c r="EIZ30" s="2">
        <v>-2239.3337518044291</v>
      </c>
      <c r="EJA30" s="2">
        <v>-1988.240880679364</v>
      </c>
      <c r="EJB30" s="2">
        <v>-1572.106900683804</v>
      </c>
      <c r="EJC30" s="2">
        <v>-1085.148463838497</v>
      </c>
      <c r="EJD30" s="2">
        <v>-806.32541972603326</v>
      </c>
      <c r="EJE30" s="2">
        <v>-779.06079626426981</v>
      </c>
      <c r="EJF30" s="2">
        <v>-773.50189812609369</v>
      </c>
      <c r="EJG30" s="2">
        <v>-787.72718516736973</v>
      </c>
      <c r="EJH30" s="2">
        <v>-822.7393678443002</v>
      </c>
      <c r="EJI30" s="2">
        <v>-878.85613330768047</v>
      </c>
      <c r="EJJ30" s="2">
        <v>-850.79293875855865</v>
      </c>
      <c r="EJK30" s="2">
        <v>-608.89365344827968</v>
      </c>
      <c r="EJL30" s="2">
        <v>-537.59800929752771</v>
      </c>
      <c r="EJM30" s="2">
        <v>-597.28309732769321</v>
      </c>
      <c r="EJN30" s="2">
        <v>-623.76922940364898</v>
      </c>
      <c r="EJO30" s="2">
        <v>-361.42786654256662</v>
      </c>
      <c r="EJP30" s="2">
        <v>-819.23889747621672</v>
      </c>
      <c r="EJQ30" s="2">
        <v>-1330.733548841295</v>
      </c>
      <c r="EJR30" s="2">
        <v>-1737.5439261946469</v>
      </c>
      <c r="EJS30" s="2">
        <v>-1871.632387267369</v>
      </c>
      <c r="EJT30" s="2">
        <v>-1572.4648745017871</v>
      </c>
      <c r="EJU30" s="2">
        <v>-1774.6172097434719</v>
      </c>
      <c r="EJV30" s="2">
        <v>-1799.8884978752931</v>
      </c>
      <c r="EJW30" s="2">
        <v>-1815.13033493336</v>
      </c>
      <c r="EJX30" s="2">
        <v>-1866.873967486159</v>
      </c>
      <c r="EJY30" s="2">
        <v>-1680.686374711725</v>
      </c>
      <c r="EJZ30" s="2">
        <v>-1319.5017691647081</v>
      </c>
      <c r="EKA30" s="2">
        <v>-823.37586447465969</v>
      </c>
      <c r="EKB30" s="2">
        <v>-321.55713953025179</v>
      </c>
      <c r="EKC30" s="2">
        <v>-256.11992773173978</v>
      </c>
      <c r="EKD30" s="2">
        <v>-209.0783087026459</v>
      </c>
      <c r="EKE30" s="2">
        <v>-331.35096925764083</v>
      </c>
      <c r="EKF30" s="2">
        <v>-292.96759976038771</v>
      </c>
      <c r="EKG30" s="2">
        <v>-362.12902764753329</v>
      </c>
      <c r="EKH30" s="2">
        <v>-279.28861090352387</v>
      </c>
      <c r="EKI30" s="2">
        <v>-72.927780077414013</v>
      </c>
      <c r="EKJ30" s="2">
        <v>59.686610698102299</v>
      </c>
      <c r="EKK30" s="2">
        <v>172.15650603615839</v>
      </c>
      <c r="EKL30" s="2">
        <v>314.29709904525612</v>
      </c>
      <c r="EKM30" s="2">
        <v>442.32966393738729</v>
      </c>
      <c r="EKN30" s="2">
        <v>771.59201821893919</v>
      </c>
      <c r="EKO30" s="2">
        <v>575.03758065487796</v>
      </c>
      <c r="EKP30" s="2">
        <v>275.35051775566097</v>
      </c>
      <c r="EKQ30" s="2">
        <v>50.285858504058751</v>
      </c>
      <c r="EKR30" s="2">
        <v>-420.29208817862099</v>
      </c>
      <c r="EKS30" s="2">
        <v>-587.61167092314372</v>
      </c>
      <c r="EKT30" s="2">
        <v>-546.98905170390458</v>
      </c>
      <c r="EKU30" s="2">
        <v>-811.0349641882965</v>
      </c>
      <c r="EKV30" s="2">
        <v>-540.40127119600788</v>
      </c>
      <c r="EKW30" s="2">
        <v>-163.09273439870569</v>
      </c>
      <c r="EKX30" s="2">
        <v>98.44382777569308</v>
      </c>
      <c r="EKY30" s="2">
        <v>568.3530144821998</v>
      </c>
      <c r="EKZ30" s="2">
        <v>894.81883782163982</v>
      </c>
      <c r="ELA30" s="2">
        <v>791.48244682417237</v>
      </c>
      <c r="ELB30" s="2">
        <v>803.22486643709874</v>
      </c>
      <c r="ELC30" s="2">
        <v>621.39072321537617</v>
      </c>
      <c r="ELD30" s="2">
        <v>505.51153167666189</v>
      </c>
      <c r="ELE30" s="2">
        <v>376.76531290915642</v>
      </c>
      <c r="ELF30" s="2">
        <v>303.30775807621131</v>
      </c>
      <c r="ELG30" s="2">
        <v>318.20784884967679</v>
      </c>
      <c r="ELH30" s="2">
        <v>369.56193799705937</v>
      </c>
      <c r="ELI30" s="2">
        <v>492.80242956068258</v>
      </c>
      <c r="ELJ30" s="2">
        <v>567.1112139613839</v>
      </c>
      <c r="ELK30" s="2">
        <v>823.03228663815844</v>
      </c>
      <c r="ELL30" s="2">
        <v>1015.321332098168</v>
      </c>
      <c r="ELM30" s="2">
        <v>744.47088673054236</v>
      </c>
      <c r="ELN30" s="2">
        <v>376.15973815969551</v>
      </c>
      <c r="ELO30" s="2">
        <v>196.8021221200986</v>
      </c>
      <c r="ELP30" s="2">
        <v>325.42256901899242</v>
      </c>
      <c r="ELQ30" s="2">
        <v>211.43156103942101</v>
      </c>
      <c r="ELR30" s="2">
        <v>217.87195293027341</v>
      </c>
      <c r="ELS30" s="2">
        <v>279.68193376828913</v>
      </c>
      <c r="ELT30" s="2">
        <v>356.05055582671912</v>
      </c>
      <c r="ELU30" s="2">
        <v>570.88990495874441</v>
      </c>
      <c r="ELV30" s="2">
        <v>920.70304878906995</v>
      </c>
      <c r="ELW30" s="2">
        <v>1333.589875455154</v>
      </c>
      <c r="ELX30" s="2">
        <v>1653.710886171064</v>
      </c>
      <c r="ELY30" s="2">
        <v>1607.512205797927</v>
      </c>
      <c r="ELZ30" s="2">
        <v>1305.40561726644</v>
      </c>
      <c r="EMA30" s="2">
        <v>858.10183908845397</v>
      </c>
      <c r="EMB30" s="2">
        <v>543.89150871919719</v>
      </c>
      <c r="EMC30" s="2">
        <v>625.58426673706526</v>
      </c>
      <c r="EMD30" s="2">
        <v>801.89375493228818</v>
      </c>
      <c r="EME30" s="2">
        <v>986.78455729724681</v>
      </c>
      <c r="EMF30" s="2">
        <v>1112.1656017423791</v>
      </c>
      <c r="EMG30" s="2">
        <v>1215.090178912483</v>
      </c>
      <c r="EMH30" s="2">
        <v>1315.552481621258</v>
      </c>
      <c r="EMI30" s="2">
        <v>1485.5587147556951</v>
      </c>
      <c r="EMJ30" s="2">
        <v>1217.123090072042</v>
      </c>
      <c r="EMK30" s="2">
        <v>1026.8403005734981</v>
      </c>
      <c r="EML30" s="2">
        <v>679.29993131069978</v>
      </c>
      <c r="EMM30" s="2">
        <v>488.7833292808009</v>
      </c>
      <c r="EMN30" s="2">
        <v>478.6724935746463</v>
      </c>
      <c r="EMO30" s="2">
        <v>454.26359684548129</v>
      </c>
      <c r="EMP30" s="2">
        <v>490.93455065707798</v>
      </c>
      <c r="EMQ30" s="2">
        <v>555.92560499909814</v>
      </c>
      <c r="EMR30" s="2">
        <v>642.51254369226604</v>
      </c>
      <c r="EMS30" s="2">
        <v>748.01779958936015</v>
      </c>
      <c r="EMT30" s="2">
        <v>998.4993711949412</v>
      </c>
      <c r="EMU30" s="2">
        <v>1399.6397913837279</v>
      </c>
      <c r="EMV30" s="2">
        <v>1380.6115745811851</v>
      </c>
      <c r="EMW30" s="2">
        <v>1258.6820227947001</v>
      </c>
      <c r="EMX30" s="2">
        <v>1086.803591325606</v>
      </c>
      <c r="EMY30" s="2">
        <v>838.95479055790747</v>
      </c>
      <c r="EMZ30" s="2">
        <v>751.97196204087425</v>
      </c>
      <c r="ENA30" s="2">
        <v>818.32251937386627</v>
      </c>
      <c r="ENB30" s="2">
        <v>759.60034072277904</v>
      </c>
      <c r="ENC30" s="2">
        <v>832.99652283877163</v>
      </c>
      <c r="END30" s="2">
        <v>768.7186903121401</v>
      </c>
      <c r="ENE30" s="2">
        <v>860.85617722329209</v>
      </c>
      <c r="ENF30" s="2">
        <v>954.61058840463511</v>
      </c>
      <c r="ENG30" s="2">
        <v>1284.588162502461</v>
      </c>
      <c r="ENH30" s="2">
        <v>1026.8625091488011</v>
      </c>
      <c r="ENI30" s="2">
        <v>792.91551008848899</v>
      </c>
      <c r="ENJ30" s="2">
        <v>583.90413732871593</v>
      </c>
      <c r="ENK30" s="2">
        <v>378.75442808588758</v>
      </c>
      <c r="ENL30" s="2">
        <v>269.98722478523769</v>
      </c>
      <c r="ENM30" s="2">
        <v>219.4384965493546</v>
      </c>
      <c r="ENN30" s="2">
        <v>324.83800215038218</v>
      </c>
      <c r="ENO30" s="2">
        <v>440.20354901871161</v>
      </c>
      <c r="ENP30" s="2">
        <v>619.79868758584053</v>
      </c>
      <c r="ENQ30" s="2">
        <v>847.98235475609749</v>
      </c>
      <c r="ENR30" s="2">
        <v>1090.035253981328</v>
      </c>
      <c r="ENS30" s="2">
        <v>1302.646124011593</v>
      </c>
      <c r="ENT30" s="2">
        <v>1313.3664424681169</v>
      </c>
      <c r="ENU30" s="2">
        <v>1160.5304693477319</v>
      </c>
      <c r="ENV30" s="2">
        <v>1218.2786178310821</v>
      </c>
      <c r="ENW30" s="2">
        <v>1044.013479843039</v>
      </c>
      <c r="ENX30" s="2">
        <v>1159.74385736982</v>
      </c>
      <c r="ENY30" s="2">
        <v>1038.6268329574559</v>
      </c>
      <c r="ENZ30" s="2">
        <v>956.46152573943675</v>
      </c>
      <c r="EOA30" s="2">
        <v>954.27884192419151</v>
      </c>
      <c r="EOB30" s="2">
        <v>927.20842336270277</v>
      </c>
      <c r="EOC30" s="2">
        <v>850.88136167804771</v>
      </c>
      <c r="EOD30" s="2">
        <v>975.03437756027097</v>
      </c>
      <c r="EOE30" s="2">
        <v>1169.339830260695</v>
      </c>
      <c r="EOF30" s="2">
        <v>1006.172013594819</v>
      </c>
      <c r="EOG30" s="2">
        <v>886.85243129807975</v>
      </c>
      <c r="EOH30" s="2">
        <v>577.5326277240697</v>
      </c>
      <c r="EOI30" s="2">
        <v>500.65103453899587</v>
      </c>
      <c r="EOJ30" s="2">
        <v>372.48274933244778</v>
      </c>
      <c r="EOK30" s="2">
        <v>371.4046775901586</v>
      </c>
      <c r="EOL30" s="2">
        <v>440.8130169191304</v>
      </c>
      <c r="EOM30" s="2">
        <v>590.59101897048731</v>
      </c>
      <c r="EON30" s="2">
        <v>697.61349801091728</v>
      </c>
      <c r="EOO30" s="2">
        <v>900.61776821032277</v>
      </c>
      <c r="EOP30" s="2">
        <v>1116.8150939332149</v>
      </c>
      <c r="EOQ30" s="2">
        <v>1334.5833545790699</v>
      </c>
      <c r="EOR30" s="2">
        <v>1456.7194356146099</v>
      </c>
      <c r="EOS30" s="2">
        <v>1416.8468221298731</v>
      </c>
      <c r="EOT30" s="2">
        <v>1313.410318676132</v>
      </c>
      <c r="EOU30" s="2">
        <v>1285.023372686808</v>
      </c>
      <c r="EOV30" s="2">
        <v>1274.443603518502</v>
      </c>
      <c r="EOW30" s="2">
        <v>1309.975793862975</v>
      </c>
      <c r="EOX30" s="2">
        <v>1249.452889491761</v>
      </c>
      <c r="EOY30" s="2">
        <v>1185.4863145832151</v>
      </c>
      <c r="EOZ30" s="2">
        <v>1246.5558029161191</v>
      </c>
      <c r="EPA30" s="2">
        <v>1196.3902225727761</v>
      </c>
      <c r="EPB30" s="2">
        <v>1190.6897935623181</v>
      </c>
      <c r="EPC30" s="2">
        <v>1260.43376220186</v>
      </c>
      <c r="EPD30" s="2">
        <v>937.41267481329874</v>
      </c>
      <c r="EPE30" s="2">
        <v>830.89136435651358</v>
      </c>
      <c r="EPF30" s="2">
        <v>586.43299055961825</v>
      </c>
      <c r="EPG30" s="2">
        <v>308.06940916168378</v>
      </c>
      <c r="EPH30" s="2">
        <v>93.251061039344449</v>
      </c>
      <c r="EPI30" s="2">
        <v>113.6221984617714</v>
      </c>
      <c r="EPJ30" s="2">
        <v>317.141001758941</v>
      </c>
      <c r="EPK30" s="2">
        <v>460.80253595468929</v>
      </c>
      <c r="EPL30" s="2">
        <v>672.45121372847075</v>
      </c>
      <c r="EPM30" s="2">
        <v>987.781943822063</v>
      </c>
      <c r="EPN30" s="2">
        <v>1141.4339441043201</v>
      </c>
      <c r="EPO30" s="2">
        <v>1064.132949412847</v>
      </c>
      <c r="EPP30" s="2">
        <v>1006.181750437359</v>
      </c>
      <c r="EPQ30" s="2">
        <v>745.87813498004425</v>
      </c>
      <c r="EPR30" s="2">
        <v>675.51846644295313</v>
      </c>
      <c r="EPS30" s="2">
        <v>629.70974092905374</v>
      </c>
      <c r="EPT30" s="2">
        <v>540.93834755738044</v>
      </c>
      <c r="EPU30" s="2">
        <v>509.79910176440109</v>
      </c>
      <c r="EPV30" s="2">
        <v>685.04948894640972</v>
      </c>
      <c r="EPW30" s="2">
        <v>727.503534334959</v>
      </c>
      <c r="EPX30" s="2">
        <v>827.3633566349381</v>
      </c>
      <c r="EPY30" s="2">
        <v>904.72582347242746</v>
      </c>
      <c r="EPZ30" s="2">
        <v>952.2205253517343</v>
      </c>
      <c r="EQA30" s="2">
        <v>1000.3086503708749</v>
      </c>
      <c r="EQB30" s="2">
        <v>1121.104172437751</v>
      </c>
      <c r="EQC30" s="2">
        <v>1297.3820941192751</v>
      </c>
      <c r="EQD30" s="2">
        <v>1306.44735209085</v>
      </c>
      <c r="EQE30" s="2">
        <v>1242.375160154121</v>
      </c>
      <c r="EQF30" s="2">
        <v>1305.026647152227</v>
      </c>
      <c r="EQG30" s="2">
        <v>1226.784632460962</v>
      </c>
      <c r="EQH30" s="2">
        <v>1070.774681630691</v>
      </c>
      <c r="EQI30" s="2">
        <v>1061.4410119147281</v>
      </c>
      <c r="EQJ30" s="2">
        <v>926.59590745711296</v>
      </c>
      <c r="EQK30" s="2">
        <v>979.33267213723536</v>
      </c>
      <c r="EQL30" s="2">
        <v>1030.9506539309491</v>
      </c>
      <c r="EQM30" s="2">
        <v>916.96819964269685</v>
      </c>
      <c r="EQN30" s="2">
        <v>948.02922081072575</v>
      </c>
      <c r="EQO30" s="2">
        <v>1172.6832460045521</v>
      </c>
      <c r="EQP30" s="2">
        <v>1366.8793844430411</v>
      </c>
      <c r="EQQ30" s="2">
        <v>1323.433753713414</v>
      </c>
      <c r="EQR30" s="2">
        <v>1135.5840335927901</v>
      </c>
      <c r="EQS30" s="2">
        <v>1036.2646826242501</v>
      </c>
      <c r="EQT30" s="2">
        <v>1101.5722702306341</v>
      </c>
      <c r="EQU30" s="2">
        <v>1027.937781067865</v>
      </c>
      <c r="EQV30" s="2">
        <v>931.53305629828697</v>
      </c>
      <c r="EQW30" s="2">
        <v>997.01869016074693</v>
      </c>
      <c r="EQX30" s="2">
        <v>1110.2529503952389</v>
      </c>
      <c r="EQY30" s="2">
        <v>1041.7660845156181</v>
      </c>
      <c r="EQZ30" s="2">
        <v>1264.23237831745</v>
      </c>
      <c r="ERA30" s="2">
        <v>1186.797082759291</v>
      </c>
      <c r="ERB30" s="2">
        <v>1208.39232734497</v>
      </c>
      <c r="ERC30" s="2">
        <v>1114.329243366117</v>
      </c>
      <c r="ERD30" s="2">
        <v>1284.2519800447319</v>
      </c>
      <c r="ERE30" s="2">
        <v>1385.9057954863831</v>
      </c>
      <c r="ERF30" s="2">
        <v>1368.5437829808141</v>
      </c>
      <c r="ERG30" s="2">
        <v>1479.8020116987559</v>
      </c>
      <c r="ERH30" s="2">
        <v>1356.681632462884</v>
      </c>
      <c r="ERI30" s="2">
        <v>1351.6423586358551</v>
      </c>
      <c r="ERJ30" s="2">
        <v>1477.817962871984</v>
      </c>
      <c r="ERK30" s="2">
        <v>1523.4888694354649</v>
      </c>
      <c r="ERL30" s="2">
        <v>1596.040453005927</v>
      </c>
      <c r="ERM30" s="2">
        <v>1561.410669767567</v>
      </c>
      <c r="ERN30" s="2">
        <v>1594.333992734506</v>
      </c>
      <c r="ERO30" s="2">
        <v>1437.0224497885561</v>
      </c>
      <c r="ERP30" s="2">
        <v>1383.3825006708259</v>
      </c>
      <c r="ERQ30" s="2">
        <v>1293.507719229747</v>
      </c>
      <c r="ERR30" s="2">
        <v>1323.582599070339</v>
      </c>
      <c r="ERS30" s="2">
        <v>1280.1790940051401</v>
      </c>
      <c r="ERT30" s="2">
        <v>1315.130503556936</v>
      </c>
      <c r="ERU30" s="2">
        <v>1335.8608931022361</v>
      </c>
      <c r="ERV30" s="2">
        <v>1445.9654783862709</v>
      </c>
      <c r="ERW30" s="2">
        <v>1470.1503283360901</v>
      </c>
      <c r="ERX30" s="2">
        <v>1374.826781214389</v>
      </c>
      <c r="ERY30" s="2">
        <v>1027.2993594622819</v>
      </c>
      <c r="ERZ30" s="2">
        <v>787.53047449906126</v>
      </c>
      <c r="ESA30" s="2">
        <v>1867.3211371130719</v>
      </c>
      <c r="ESB30" s="2">
        <v>1426.0518143960039</v>
      </c>
      <c r="ESC30" s="2">
        <v>857.10599411720898</v>
      </c>
      <c r="ESD30" s="2">
        <v>892.6263189781198</v>
      </c>
      <c r="ESE30" s="2">
        <v>846.58850164623823</v>
      </c>
      <c r="ESF30" s="2">
        <v>1037.6333326775659</v>
      </c>
      <c r="ESG30" s="2">
        <v>1352.717694953561</v>
      </c>
      <c r="ESH30" s="2">
        <v>1347.324603676062</v>
      </c>
      <c r="ESI30" s="2">
        <v>1539.724387675416</v>
      </c>
      <c r="ESJ30" s="2">
        <v>1610.3312247398719</v>
      </c>
      <c r="ESK30" s="2">
        <v>1762.228602898846</v>
      </c>
      <c r="ESL30" s="2">
        <v>1687.0559522151441</v>
      </c>
      <c r="ESM30" s="2">
        <v>1612.634340085327</v>
      </c>
      <c r="ESN30" s="2">
        <v>1436.8715211456249</v>
      </c>
      <c r="ESO30" s="2">
        <v>1272.650861139688</v>
      </c>
      <c r="ESP30" s="2">
        <v>1245.598549338117</v>
      </c>
      <c r="ESQ30" s="2">
        <v>1195.6584468366509</v>
      </c>
      <c r="ESR30" s="2">
        <v>1202.4334691693859</v>
      </c>
      <c r="ESS30" s="2">
        <v>1203.480210068848</v>
      </c>
      <c r="EST30" s="2">
        <v>1279.5944102035739</v>
      </c>
      <c r="ESU30" s="2">
        <v>1290.167691691229</v>
      </c>
      <c r="ESV30" s="2">
        <v>1040.6353267010511</v>
      </c>
      <c r="ESW30" s="2">
        <v>750.00378569546842</v>
      </c>
      <c r="ESX30" s="2">
        <v>582.4321971948068</v>
      </c>
      <c r="ESY30" s="2">
        <v>288.15945654819888</v>
      </c>
      <c r="ESZ30" s="2">
        <v>275.27067285992803</v>
      </c>
      <c r="ETA30" s="2">
        <v>4.426559521785066</v>
      </c>
      <c r="ETB30" s="2">
        <v>88.060289425370911</v>
      </c>
      <c r="ETC30" s="2">
        <v>158.19399088063011</v>
      </c>
      <c r="ETD30" s="2">
        <v>271.29601601272498</v>
      </c>
      <c r="ETE30" s="2">
        <v>103.8505932724063</v>
      </c>
      <c r="ETF30" s="2">
        <v>286.23741100064882</v>
      </c>
      <c r="ETG30" s="2">
        <v>684.57329946623122</v>
      </c>
      <c r="ETH30" s="2">
        <v>859.5444911776782</v>
      </c>
      <c r="ETI30" s="2">
        <v>829.66574011310479</v>
      </c>
      <c r="ETJ30" s="2">
        <v>791.54947397271144</v>
      </c>
      <c r="ETK30" s="2">
        <v>570.51256802830994</v>
      </c>
      <c r="ETL30" s="2">
        <v>190.24327755830399</v>
      </c>
      <c r="ETM30" s="2">
        <v>274.22140021435212</v>
      </c>
      <c r="ETN30" s="2">
        <v>493.07516162038229</v>
      </c>
      <c r="ETO30" s="2">
        <v>554.82965424088661</v>
      </c>
      <c r="ETP30" s="2">
        <v>403.54265018599551</v>
      </c>
      <c r="ETQ30" s="2">
        <v>459.5599471836174</v>
      </c>
      <c r="ETR30" s="2">
        <v>651.94487208941894</v>
      </c>
      <c r="ETS30" s="2">
        <v>809.84883074104471</v>
      </c>
      <c r="ETT30" s="2">
        <v>587.92026079971311</v>
      </c>
      <c r="ETU30" s="2">
        <v>388.44517865144371</v>
      </c>
      <c r="ETV30" s="2">
        <v>44.483634697851812</v>
      </c>
      <c r="ETW30" s="2">
        <v>592.20718338235429</v>
      </c>
      <c r="ETX30" s="2">
        <v>643.55405438374396</v>
      </c>
      <c r="ETY30" s="2">
        <v>456.45031715952842</v>
      </c>
      <c r="ETZ30" s="2">
        <v>375.9623552623425</v>
      </c>
      <c r="EUA30" s="2">
        <v>451.87455676824021</v>
      </c>
      <c r="EUB30" s="2">
        <v>604.00896667466827</v>
      </c>
      <c r="EUC30" s="2">
        <v>799.34437041388696</v>
      </c>
      <c r="EUD30" s="2">
        <v>-415.45453119506578</v>
      </c>
      <c r="EUE30" s="2">
        <v>63.458105238495143</v>
      </c>
      <c r="EUF30" s="2">
        <v>1056.918324748714</v>
      </c>
      <c r="EUG30" s="2">
        <v>966.16119687233686</v>
      </c>
      <c r="EUH30" s="2">
        <v>799.25505262452475</v>
      </c>
      <c r="EUI30" s="2">
        <v>434.44483234553041</v>
      </c>
      <c r="EUJ30" s="2">
        <v>366.74955871377119</v>
      </c>
      <c r="EUK30" s="2">
        <v>275.57823830526007</v>
      </c>
      <c r="EUL30" s="2">
        <v>422.11558062213749</v>
      </c>
      <c r="EUM30" s="2">
        <v>531.45199705880566</v>
      </c>
      <c r="EUN30" s="2">
        <v>619.8688358656226</v>
      </c>
      <c r="EUO30" s="2">
        <v>975.10423660792571</v>
      </c>
      <c r="EUP30" s="2">
        <v>1281.1323246733141</v>
      </c>
      <c r="EUQ30" s="2">
        <v>1356.763727194998</v>
      </c>
      <c r="EUR30" s="2">
        <v>1327.267872184724</v>
      </c>
      <c r="EUS30" s="2">
        <v>1158.1495359870601</v>
      </c>
      <c r="EUT30" s="2">
        <v>977.74895070385855</v>
      </c>
      <c r="EUU30" s="2">
        <v>823.75044134404334</v>
      </c>
      <c r="EUV30" s="2">
        <v>737.21495934862833</v>
      </c>
      <c r="EUW30" s="2">
        <v>1059.8534562916061</v>
      </c>
      <c r="EUX30" s="2">
        <v>968.80465851332883</v>
      </c>
      <c r="EUY30" s="2">
        <v>1082.0747500360419</v>
      </c>
      <c r="EUZ30" s="2">
        <v>1284.9790242562781</v>
      </c>
      <c r="EVA30" s="2">
        <v>1069.4616504623079</v>
      </c>
      <c r="EVB30" s="2">
        <v>1155.0216900749949</v>
      </c>
      <c r="EVC30" s="2">
        <v>1465.917625575087</v>
      </c>
      <c r="EVD30" s="2">
        <v>1655.24977521494</v>
      </c>
      <c r="EVE30" s="2">
        <v>1675.605375613738</v>
      </c>
      <c r="EVF30" s="2">
        <v>1669.3084901389959</v>
      </c>
      <c r="EVG30" s="2">
        <v>1617.1978331496571</v>
      </c>
      <c r="EVH30" s="2">
        <v>1358.8751172687089</v>
      </c>
      <c r="EVI30" s="2">
        <v>1177.02875248757</v>
      </c>
      <c r="EVJ30" s="2">
        <v>1161.466049017843</v>
      </c>
      <c r="EVK30" s="2">
        <v>1077.97440262583</v>
      </c>
      <c r="EVL30" s="2">
        <v>798.2720545632684</v>
      </c>
      <c r="EVM30" s="2">
        <v>771.54180989241104</v>
      </c>
      <c r="EVN30" s="2">
        <v>693.1446211697945</v>
      </c>
      <c r="EVO30" s="2">
        <v>686.80346287161535</v>
      </c>
      <c r="EVP30" s="2">
        <v>557.48561858580274</v>
      </c>
      <c r="EVQ30" s="2">
        <v>267.04288357530822</v>
      </c>
      <c r="EVR30" s="2">
        <v>61.705815045719419</v>
      </c>
      <c r="EVS30" s="2">
        <v>-1284.7018252911839</v>
      </c>
      <c r="EVT30" s="2">
        <v>-474.49435545040433</v>
      </c>
      <c r="EVU30" s="2">
        <v>-678.2706208489476</v>
      </c>
      <c r="EVV30" s="2">
        <v>-1081.8029436537861</v>
      </c>
      <c r="EVW30" s="2">
        <v>-1149.899890411634</v>
      </c>
      <c r="EVX30" s="2">
        <v>-756.58357872816146</v>
      </c>
      <c r="EVY30" s="2">
        <v>-452.31211116926403</v>
      </c>
      <c r="EVZ30" s="2">
        <v>-40.866348326634117</v>
      </c>
      <c r="EWA30" s="2">
        <v>173.31262130262169</v>
      </c>
      <c r="EWB30" s="2">
        <v>404.16695371923743</v>
      </c>
      <c r="EWC30" s="2">
        <v>546.58803545879721</v>
      </c>
      <c r="EWD30" s="2">
        <v>714.62074545803614</v>
      </c>
      <c r="EWE30" s="2">
        <v>869.06129615268401</v>
      </c>
      <c r="EWF30" s="2">
        <v>806.11099907570974</v>
      </c>
      <c r="EWG30" s="2">
        <v>697.02451624632465</v>
      </c>
      <c r="EWH30" s="2">
        <v>756.81410989111589</v>
      </c>
      <c r="EWI30" s="2">
        <v>910.5121938259615</v>
      </c>
      <c r="EWJ30" s="2">
        <v>1018.854586109622</v>
      </c>
      <c r="EWK30" s="2">
        <v>1013.169289361791</v>
      </c>
      <c r="EWL30" s="2">
        <v>1086.9593103664749</v>
      </c>
      <c r="EWM30" s="2">
        <v>974.46785888698423</v>
      </c>
      <c r="EWN30" s="2">
        <v>811.35425528295332</v>
      </c>
      <c r="EWO30" s="2">
        <v>636.67196893830931</v>
      </c>
      <c r="EWP30" s="2">
        <v>425.4377004950943</v>
      </c>
      <c r="EWQ30" s="2">
        <v>147.35173304033719</v>
      </c>
      <c r="EWR30" s="2">
        <v>121.3020908509193</v>
      </c>
      <c r="EWS30" s="2">
        <v>-94.803870061528869</v>
      </c>
      <c r="EWT30" s="2">
        <v>-266.30806247633222</v>
      </c>
      <c r="EWU30" s="2">
        <v>-296.34645958048827</v>
      </c>
      <c r="EWV30" s="2">
        <v>107.8927857371514</v>
      </c>
      <c r="EWW30" s="2">
        <v>328.00164771884408</v>
      </c>
      <c r="EWX30" s="2">
        <v>647.58011059867431</v>
      </c>
      <c r="EWY30" s="2">
        <v>1029.5756009614411</v>
      </c>
      <c r="EWZ30" s="2">
        <v>1320.9532499097529</v>
      </c>
      <c r="EXA30" s="2">
        <v>1228.677690934514</v>
      </c>
      <c r="EXB30" s="2">
        <v>1005.483155337605</v>
      </c>
      <c r="EXC30" s="2">
        <v>848.11331470948039</v>
      </c>
      <c r="EXD30" s="2">
        <v>545.98467191658233</v>
      </c>
      <c r="EXE30" s="2">
        <v>747.38080967863471</v>
      </c>
      <c r="EXF30" s="2">
        <v>648.0653403328904</v>
      </c>
      <c r="EXG30" s="2">
        <v>479.14837815254668</v>
      </c>
      <c r="EXH30" s="2">
        <v>426.20665493103132</v>
      </c>
      <c r="EXI30" s="2">
        <v>370.71735517583647</v>
      </c>
      <c r="EXJ30" s="2">
        <v>630.2411804904865</v>
      </c>
      <c r="EXK30" s="2">
        <v>895.19824358102596</v>
      </c>
      <c r="EXL30" s="2">
        <v>670.89478654761319</v>
      </c>
      <c r="EXM30" s="2">
        <v>558.91284225092681</v>
      </c>
      <c r="EXN30" s="2">
        <v>456.65616174904972</v>
      </c>
      <c r="EXO30" s="2">
        <v>187.21666206139659</v>
      </c>
      <c r="EXP30" s="2">
        <v>29.912284563558838</v>
      </c>
      <c r="EXQ30" s="2">
        <v>-51.366119370934712</v>
      </c>
      <c r="EXR30" s="2">
        <v>220.02536982533411</v>
      </c>
      <c r="EXS30" s="2">
        <v>537.94420083045202</v>
      </c>
      <c r="EXT30" s="2">
        <v>514.33784841303714</v>
      </c>
      <c r="EXU30" s="2">
        <v>695.78577069497294</v>
      </c>
      <c r="EXV30" s="2">
        <v>999.35625367307466</v>
      </c>
      <c r="EXW30" s="2">
        <v>1448.18699339467</v>
      </c>
      <c r="EXX30" s="2">
        <v>1701.809368765915</v>
      </c>
      <c r="EXY30" s="2">
        <v>1585.2308800768551</v>
      </c>
      <c r="EXZ30" s="2">
        <v>973.5276958380216</v>
      </c>
      <c r="EYA30" s="2">
        <v>1010.3022195576229</v>
      </c>
      <c r="EYB30" s="2">
        <v>845.13065393149554</v>
      </c>
      <c r="EYC30" s="2">
        <v>278.46157891719918</v>
      </c>
      <c r="EYD30" s="2">
        <v>789.29232642773945</v>
      </c>
      <c r="EYE30" s="2">
        <v>1174.5138992523659</v>
      </c>
      <c r="EYF30" s="2">
        <v>1406.4415204034501</v>
      </c>
      <c r="EYG30" s="2">
        <v>1349.187018379464</v>
      </c>
      <c r="EYH30" s="2">
        <v>1473.469672302705</v>
      </c>
      <c r="EYI30" s="2">
        <v>1682.242448598206</v>
      </c>
      <c r="EYJ30" s="2">
        <v>1359.6039338298731</v>
      </c>
      <c r="EYK30" s="2">
        <v>1002.236026554674</v>
      </c>
      <c r="EYL30" s="2">
        <v>718.65389970340379</v>
      </c>
      <c r="EYM30" s="2">
        <v>605.30370337635031</v>
      </c>
      <c r="EYN30" s="2">
        <v>385.99364930186039</v>
      </c>
      <c r="EYO30" s="2">
        <v>244.10787950569491</v>
      </c>
      <c r="EYP30" s="2">
        <v>216.37382335744181</v>
      </c>
      <c r="EYQ30" s="2">
        <v>389.55870571526572</v>
      </c>
      <c r="EYR30" s="2">
        <v>574.93102510815106</v>
      </c>
      <c r="EYS30" s="2">
        <v>798.88280835173794</v>
      </c>
      <c r="EYT30" s="2">
        <v>1112.9086107069711</v>
      </c>
      <c r="EYU30" s="2">
        <v>1407.2963955736891</v>
      </c>
      <c r="EYV30" s="2">
        <v>1473.1674928951561</v>
      </c>
      <c r="EYW30" s="2">
        <v>1263.440754125533</v>
      </c>
      <c r="EYX30" s="2">
        <v>987.79954936203615</v>
      </c>
      <c r="EYY30" s="2">
        <v>756.47644518573429</v>
      </c>
      <c r="EYZ30" s="2">
        <v>280.89636776160887</v>
      </c>
      <c r="EZA30" s="2">
        <v>33.218063599264269</v>
      </c>
      <c r="EZB30" s="2">
        <v>-386.04517925213457</v>
      </c>
      <c r="EZC30" s="2">
        <v>467.79790616780281</v>
      </c>
      <c r="EZD30" s="2">
        <v>447.61734729738117</v>
      </c>
      <c r="EZE30" s="2">
        <v>344.23614448044401</v>
      </c>
      <c r="EZF30" s="2">
        <v>878.70164784099245</v>
      </c>
      <c r="EZG30" s="2">
        <v>1180.4151258201091</v>
      </c>
      <c r="EZH30" s="2">
        <v>995.96325439005238</v>
      </c>
      <c r="EZI30" s="2">
        <v>612.86808006416845</v>
      </c>
      <c r="EZJ30" s="2">
        <v>388.92023339784993</v>
      </c>
      <c r="EZK30" s="2">
        <v>256.38084348127973</v>
      </c>
      <c r="EZL30" s="2">
        <v>280.01684123205177</v>
      </c>
      <c r="EZM30" s="2">
        <v>496.05334569994579</v>
      </c>
      <c r="EZN30" s="2">
        <v>607.65228470047236</v>
      </c>
      <c r="EZO30" s="2">
        <v>449.25232277159279</v>
      </c>
      <c r="EZP30" s="2">
        <v>266.39512024615033</v>
      </c>
      <c r="EZQ30" s="2">
        <v>429.32362240367428</v>
      </c>
      <c r="EZR30" s="2">
        <v>766.66215880631876</v>
      </c>
      <c r="EZS30" s="2">
        <v>1271.6641705822151</v>
      </c>
      <c r="EZT30" s="2">
        <v>1483.782924433672</v>
      </c>
      <c r="EZU30" s="2">
        <v>1194.548589298164</v>
      </c>
      <c r="EZV30" s="2">
        <v>796.66792841701863</v>
      </c>
      <c r="EZW30" s="2">
        <v>721.54332806222135</v>
      </c>
      <c r="EZX30" s="2">
        <v>998.30454479903278</v>
      </c>
      <c r="EZY30" s="2">
        <v>512.25472131251718</v>
      </c>
      <c r="EZZ30" s="2">
        <v>108.46665382542569</v>
      </c>
      <c r="FAA30" s="2">
        <v>567.92167537101432</v>
      </c>
      <c r="FAB30" s="2">
        <v>1153.9544819616069</v>
      </c>
      <c r="FAC30" s="2">
        <v>1263.781411198732</v>
      </c>
      <c r="FAD30" s="2">
        <v>1181.8023773034761</v>
      </c>
      <c r="FAE30" s="2">
        <v>1411.8179205552269</v>
      </c>
      <c r="FAF30" s="2">
        <v>1587.317233772183</v>
      </c>
      <c r="FAG30" s="2">
        <v>1559.42664465185</v>
      </c>
      <c r="FAH30" s="2">
        <v>1114.7184448578339</v>
      </c>
      <c r="FAI30" s="2">
        <v>597.51781663979682</v>
      </c>
      <c r="FAJ30" s="2">
        <v>490.47785269305251</v>
      </c>
      <c r="FAK30" s="2">
        <v>191.30979432115029</v>
      </c>
      <c r="FAL30" s="2">
        <v>119.6231450519367</v>
      </c>
      <c r="FAM30" s="2">
        <v>313.08780615272531</v>
      </c>
      <c r="FAN30" s="2">
        <v>717.95723062351021</v>
      </c>
      <c r="FAO30" s="2">
        <v>980.64102146686685</v>
      </c>
      <c r="FAP30" s="2">
        <v>1240.68462026364</v>
      </c>
      <c r="FAQ30" s="2">
        <v>1406.7170366520879</v>
      </c>
      <c r="FAR30" s="2">
        <v>1376.496621219062</v>
      </c>
      <c r="FAS30" s="2">
        <v>999.53950994450793</v>
      </c>
      <c r="FAT30" s="2">
        <v>175.18665423061319</v>
      </c>
      <c r="FAU30" s="2">
        <v>122.8700470936778</v>
      </c>
      <c r="FAV30" s="2">
        <v>954.1036551323524</v>
      </c>
      <c r="FAW30" s="2">
        <v>370.36550178277298</v>
      </c>
      <c r="FAX30" s="2">
        <v>-200.27544320988</v>
      </c>
      <c r="FAY30" s="2">
        <v>-679.34322471921178</v>
      </c>
      <c r="FAZ30" s="2">
        <v>-386.53325543907448</v>
      </c>
      <c r="FBA30" s="2">
        <v>-295.1543465007926</v>
      </c>
      <c r="FBB30" s="2">
        <v>158.24851880488791</v>
      </c>
      <c r="FBC30" s="2">
        <v>-136.98235171132731</v>
      </c>
      <c r="FBD30" s="2">
        <v>-243.83442291487901</v>
      </c>
      <c r="FBE30" s="2">
        <v>54.782533972408601</v>
      </c>
      <c r="FBF30" s="2">
        <v>-26.631621163935051</v>
      </c>
      <c r="FBG30" s="2">
        <v>35.074582422390897</v>
      </c>
      <c r="FBH30" s="2">
        <v>-330.70226197298689</v>
      </c>
      <c r="FBI30" s="2">
        <v>-464.1390944762918</v>
      </c>
      <c r="FBJ30" s="2">
        <v>-633.51346390217327</v>
      </c>
      <c r="FBK30" s="2">
        <v>-489.70090448104969</v>
      </c>
      <c r="FBL30" s="2">
        <v>-423.09791819843332</v>
      </c>
      <c r="FBM30" s="2">
        <v>-283.36592374424208</v>
      </c>
      <c r="FBN30" s="2">
        <v>-292.32416137593509</v>
      </c>
      <c r="FBO30" s="2">
        <v>48.962829278255413</v>
      </c>
      <c r="FBP30" s="2">
        <v>277.39978645329052</v>
      </c>
      <c r="FBQ30" s="2">
        <v>425.50309319900981</v>
      </c>
      <c r="FBR30" s="2">
        <v>687.78568747081852</v>
      </c>
      <c r="FBS30" s="2">
        <v>802.03317369862475</v>
      </c>
      <c r="FBT30" s="2">
        <v>532.56014723583689</v>
      </c>
      <c r="FBU30" s="2">
        <v>487.87072296447388</v>
      </c>
      <c r="FBV30" s="2">
        <v>468.73825042843117</v>
      </c>
      <c r="FBW30" s="2">
        <v>374.26160307837279</v>
      </c>
      <c r="FBX30" s="2">
        <v>386.33366306206563</v>
      </c>
      <c r="FBY30" s="2">
        <v>416.45634015679781</v>
      </c>
      <c r="FBZ30" s="2">
        <v>427.80660503008102</v>
      </c>
      <c r="FCA30" s="2">
        <v>299.60341414358533</v>
      </c>
      <c r="FCB30" s="2">
        <v>-102.0966664201067</v>
      </c>
      <c r="FCC30" s="2">
        <v>-430.35702689197268</v>
      </c>
      <c r="FCD30" s="2">
        <v>-589.76081378743675</v>
      </c>
      <c r="FCE30" s="2">
        <v>-1024.9356211359509</v>
      </c>
      <c r="FCF30" s="2">
        <v>-466.08120102012458</v>
      </c>
      <c r="FCG30" s="2">
        <v>-1246.115984471239</v>
      </c>
      <c r="FCH30" s="2">
        <v>-1637.89666691138</v>
      </c>
      <c r="FCI30" s="2">
        <v>-1742.553024367274</v>
      </c>
      <c r="FCJ30" s="2">
        <v>-1773.8275161731581</v>
      </c>
      <c r="FCK30" s="2">
        <v>-1440.0612811243441</v>
      </c>
      <c r="FCL30" s="2">
        <v>-1132.3081467659581</v>
      </c>
      <c r="FCM30" s="2">
        <v>-769.60144406585664</v>
      </c>
      <c r="FCN30" s="2">
        <v>-588.31263973962791</v>
      </c>
      <c r="FCO30" s="2">
        <v>-615.54336074120943</v>
      </c>
      <c r="FCP30" s="2">
        <v>-614.35475841594234</v>
      </c>
      <c r="FCQ30" s="2">
        <v>-746.81991360020811</v>
      </c>
      <c r="FCR30" s="2">
        <v>-1148.1766478704139</v>
      </c>
      <c r="FCS30" s="2">
        <v>-1234.349923344553</v>
      </c>
      <c r="FCT30" s="2">
        <v>-1383.4636828813</v>
      </c>
      <c r="FCU30" s="2">
        <v>-1461.3108285146359</v>
      </c>
      <c r="FCV30" s="2">
        <v>-1624.0068694474801</v>
      </c>
      <c r="FCW30" s="2">
        <v>-1544.885530763682</v>
      </c>
      <c r="FCX30" s="2">
        <v>-1607.8723573280749</v>
      </c>
      <c r="FCY30" s="2">
        <v>-1704.6757378046129</v>
      </c>
      <c r="FCZ30" s="2">
        <v>-1745.5518181850171</v>
      </c>
      <c r="FDA30" s="2">
        <v>-1738.0350415749069</v>
      </c>
      <c r="FDB30" s="2">
        <v>-1080.1131904764029</v>
      </c>
      <c r="FDC30" s="2">
        <v>-971.79057922005268</v>
      </c>
      <c r="FDD30" s="2">
        <v>-931.49740603776422</v>
      </c>
      <c r="FDE30" s="2">
        <v>-1392.445915570177</v>
      </c>
      <c r="FDF30" s="2">
        <v>-1646.986561890647</v>
      </c>
      <c r="FDG30" s="2">
        <v>-1442.4827365776389</v>
      </c>
      <c r="FDH30" s="2">
        <v>-1474.383131893778</v>
      </c>
      <c r="FDI30" s="2">
        <v>-1302.6725447827109</v>
      </c>
      <c r="FDJ30" s="2">
        <v>-1084.673995645627</v>
      </c>
      <c r="FDK30" s="2">
        <v>-637.40728343274714</v>
      </c>
      <c r="FDL30" s="2">
        <v>-629.65818514116131</v>
      </c>
      <c r="FDM30" s="2">
        <v>-147.4751450104595</v>
      </c>
      <c r="FDN30" s="2">
        <v>5.531835330954209</v>
      </c>
      <c r="FDO30" s="2">
        <v>35.869775427040622</v>
      </c>
      <c r="FDP30" s="2">
        <v>-152.93329147942151</v>
      </c>
      <c r="FDQ30" s="2">
        <v>-29.17993396092152</v>
      </c>
      <c r="FDR30" s="2">
        <v>128.92820516005071</v>
      </c>
      <c r="FDS30" s="2">
        <v>273.66566931652682</v>
      </c>
      <c r="FDT30" s="2">
        <v>316.94085618182203</v>
      </c>
      <c r="FDU30" s="2">
        <v>356.88242698511669</v>
      </c>
      <c r="FDV30" s="2">
        <v>526.77317023943908</v>
      </c>
      <c r="FDW30" s="2">
        <v>711.27361412013772</v>
      </c>
      <c r="FDX30" s="2">
        <v>869.32595043353467</v>
      </c>
      <c r="FDY30" s="2">
        <v>1010.794359230584</v>
      </c>
      <c r="FDZ30" s="2">
        <v>828.81962785809492</v>
      </c>
      <c r="FEA30" s="2">
        <v>1035.333666421335</v>
      </c>
      <c r="FEB30" s="2">
        <v>1014.150981526011</v>
      </c>
      <c r="FEC30" s="2">
        <v>914.94171943449578</v>
      </c>
      <c r="FED30" s="2">
        <v>474.66459807274867</v>
      </c>
      <c r="FEE30" s="2">
        <v>294.87176551523362</v>
      </c>
      <c r="FEF30" s="2">
        <v>517.79776573971344</v>
      </c>
      <c r="FEG30" s="2">
        <v>447.13720020605228</v>
      </c>
      <c r="FEH30" s="2">
        <v>676.76214502368202</v>
      </c>
      <c r="FEI30" s="2">
        <v>1045.6839574514379</v>
      </c>
      <c r="FEJ30" s="2">
        <v>1184.7738346186429</v>
      </c>
      <c r="FEK30" s="2">
        <v>1175.0232961535139</v>
      </c>
      <c r="FEL30" s="2">
        <v>1219.6054433794841</v>
      </c>
      <c r="FEM30" s="2">
        <v>1189.5785055968429</v>
      </c>
      <c r="FEN30" s="2">
        <v>1165.020785535077</v>
      </c>
      <c r="FEO30" s="2">
        <v>1160.209282459532</v>
      </c>
      <c r="FEP30" s="2">
        <v>1129.240074962247</v>
      </c>
      <c r="FEQ30" s="2">
        <v>1104.836980811988</v>
      </c>
      <c r="FER30" s="2">
        <v>1105.4933276443071</v>
      </c>
      <c r="FES30" s="2">
        <v>1135.1408922019671</v>
      </c>
      <c r="FET30" s="2">
        <v>1286.0948069213371</v>
      </c>
      <c r="FEU30" s="2">
        <v>1457.7488215413521</v>
      </c>
      <c r="FEV30" s="2">
        <v>1385.708978949044</v>
      </c>
      <c r="FEW30" s="2">
        <v>1242.2103607219669</v>
      </c>
      <c r="FEX30" s="2">
        <v>1110.5648110207489</v>
      </c>
      <c r="FEY30" s="2">
        <v>1099.574705554714</v>
      </c>
      <c r="FEZ30" s="2">
        <v>1289.420679879385</v>
      </c>
      <c r="FFA30" s="2">
        <v>1148.4083846379881</v>
      </c>
      <c r="FFB30" s="2">
        <v>1097.7420001623759</v>
      </c>
      <c r="FFC30" s="2">
        <v>1125.1904186456909</v>
      </c>
      <c r="FFD30" s="2">
        <v>1003.159544635944</v>
      </c>
      <c r="FFE30" s="2">
        <v>1025.189564403335</v>
      </c>
      <c r="FFF30" s="2">
        <v>1110.825098920538</v>
      </c>
      <c r="FFG30" s="2">
        <v>1129.1025826933651</v>
      </c>
      <c r="FFH30" s="2">
        <v>1218.599911482454</v>
      </c>
      <c r="FFI30" s="2">
        <v>1216.4167082940201</v>
      </c>
      <c r="FFJ30" s="2">
        <v>1249.122002653552</v>
      </c>
      <c r="FFK30" s="2">
        <v>1242.0288079521661</v>
      </c>
      <c r="FFL30" s="2">
        <v>1217.65959082163</v>
      </c>
      <c r="FFM30" s="2">
        <v>1323.6908146601429</v>
      </c>
      <c r="FFN30" s="2">
        <v>1181.94560119742</v>
      </c>
      <c r="FFO30" s="2">
        <v>1294.675178962113</v>
      </c>
      <c r="FFP30" s="2">
        <v>1357.1555858033171</v>
      </c>
      <c r="FFQ30" s="2">
        <v>1443.3276571848839</v>
      </c>
      <c r="FFR30" s="2">
        <v>1474.336081918864</v>
      </c>
      <c r="FFS30" s="2">
        <v>1548.720330110471</v>
      </c>
      <c r="FFT30" s="2">
        <v>1464.6262175260811</v>
      </c>
      <c r="FFU30" s="2">
        <v>1130.5398101785181</v>
      </c>
      <c r="FFV30" s="2">
        <v>932.45001415949332</v>
      </c>
      <c r="FFW30" s="2">
        <v>822.69649947143421</v>
      </c>
      <c r="FFX30" s="2">
        <v>1051.1340623140729</v>
      </c>
      <c r="FFY30" s="2">
        <v>945.05200454401574</v>
      </c>
      <c r="FFZ30" s="2">
        <v>1113.8800453969909</v>
      </c>
      <c r="FGA30" s="2">
        <v>1275.812771480242</v>
      </c>
      <c r="FGB30" s="2">
        <v>1157.9716922123359</v>
      </c>
      <c r="FGC30" s="2">
        <v>982.77154291561067</v>
      </c>
      <c r="FGD30" s="2">
        <v>1298.5935392761421</v>
      </c>
      <c r="FGE30" s="2">
        <v>1421.2461643717579</v>
      </c>
      <c r="FGF30" s="2">
        <v>1512.967444472436</v>
      </c>
      <c r="FGG30" s="2">
        <v>1577.070780335617</v>
      </c>
      <c r="FGH30" s="2">
        <v>1628.751819448948</v>
      </c>
      <c r="FGI30" s="2">
        <v>1519.6426765483479</v>
      </c>
      <c r="FGJ30" s="2">
        <v>1354.836759737869</v>
      </c>
      <c r="FGK30" s="2">
        <v>1205.8805584678</v>
      </c>
      <c r="FGL30" s="2">
        <v>1010.762294788463</v>
      </c>
      <c r="FGM30" s="2">
        <v>870.84484368239009</v>
      </c>
      <c r="FGN30" s="2">
        <v>786.86291022918863</v>
      </c>
      <c r="FGO30" s="2">
        <v>872.37416355528649</v>
      </c>
      <c r="FGP30" s="2">
        <v>1007.618389915847</v>
      </c>
      <c r="FGQ30" s="2">
        <v>1014.311489546302</v>
      </c>
      <c r="FGR30" s="2">
        <v>1062.912085966761</v>
      </c>
      <c r="FGS30" s="2">
        <v>910.20378142656841</v>
      </c>
      <c r="FGT30" s="2">
        <v>825.16747948862667</v>
      </c>
      <c r="FGU30" s="2">
        <v>951.08055148593485</v>
      </c>
      <c r="FGV30" s="2">
        <v>1078.4117702722019</v>
      </c>
      <c r="FGW30" s="2">
        <v>765.60986088850586</v>
      </c>
      <c r="FGX30" s="2">
        <v>347.13170413924439</v>
      </c>
      <c r="FGY30" s="2">
        <v>601.5921104847564</v>
      </c>
      <c r="FGZ30" s="2">
        <v>654.01401177049195</v>
      </c>
      <c r="FHA30" s="2">
        <v>691.2990769287278</v>
      </c>
      <c r="FHB30" s="2">
        <v>913.44770145653411</v>
      </c>
      <c r="FHC30" s="2">
        <v>1084.7395894074721</v>
      </c>
      <c r="FHD30" s="2">
        <v>1255.0705437421079</v>
      </c>
      <c r="FHE30" s="2">
        <v>1232.6706794190211</v>
      </c>
      <c r="FHF30" s="2">
        <v>1464.477294780434</v>
      </c>
      <c r="FHG30" s="2">
        <v>1492.5413943066969</v>
      </c>
      <c r="FHH30" s="2">
        <v>1454.1868786467121</v>
      </c>
      <c r="FHI30" s="2">
        <v>1476.7692829220559</v>
      </c>
      <c r="FHJ30" s="2">
        <v>1392.4711027856799</v>
      </c>
      <c r="FHK30" s="2">
        <v>1463.728909104753</v>
      </c>
      <c r="FHL30" s="2">
        <v>1486.9041729069791</v>
      </c>
      <c r="FHM30" s="2">
        <v>1484.3312752931661</v>
      </c>
      <c r="FHN30" s="2">
        <v>1532.6653755768789</v>
      </c>
      <c r="FHO30" s="2">
        <v>1547.3711438866619</v>
      </c>
      <c r="FHP30" s="2">
        <v>1497.544259969296</v>
      </c>
      <c r="FHQ30" s="2">
        <v>1289.929174933799</v>
      </c>
      <c r="FHR30" s="2">
        <v>957.06932143860195</v>
      </c>
      <c r="FHS30" s="2">
        <v>775.23949744907168</v>
      </c>
      <c r="FHT30" s="2">
        <v>1069.4033756003539</v>
      </c>
      <c r="FHU30" s="2">
        <v>1013.083594453246</v>
      </c>
      <c r="FHV30" s="2">
        <v>917.29736194432121</v>
      </c>
      <c r="FHW30" s="2">
        <v>829.80520625444069</v>
      </c>
      <c r="FHX30" s="2">
        <v>901.46742497001878</v>
      </c>
      <c r="FHY30" s="2">
        <v>1049.4834671289179</v>
      </c>
      <c r="FHZ30" s="2">
        <v>1239.5321524703861</v>
      </c>
      <c r="FIA30" s="2">
        <v>1115.351673047403</v>
      </c>
      <c r="FIB30" s="2">
        <v>1213.2451049162769</v>
      </c>
      <c r="FIC30" s="2">
        <v>1154.4957897235849</v>
      </c>
      <c r="FID30" s="2">
        <v>1180.0433755950619</v>
      </c>
      <c r="FIE30" s="2">
        <v>901.11042714413077</v>
      </c>
      <c r="FIF30" s="2">
        <v>363.35255806744141</v>
      </c>
      <c r="FIG30" s="2">
        <v>276.21417514874042</v>
      </c>
      <c r="FIH30" s="2">
        <v>276.59196981177251</v>
      </c>
      <c r="FII30" s="2">
        <v>16.89749851650436</v>
      </c>
      <c r="FIJ30" s="2">
        <v>-358.3084663333932</v>
      </c>
      <c r="FIK30" s="2">
        <v>-655.93094263534044</v>
      </c>
      <c r="FIL30" s="2">
        <v>-700.39141163057798</v>
      </c>
      <c r="FIM30" s="2">
        <v>-432.8492094890978</v>
      </c>
      <c r="FIN30" s="2">
        <v>-167.68424584725429</v>
      </c>
      <c r="FIO30" s="2">
        <v>-5.1836963429450407</v>
      </c>
      <c r="FIP30" s="2">
        <v>38.31184270761014</v>
      </c>
      <c r="FIQ30" s="2">
        <v>-55.945413509934497</v>
      </c>
      <c r="FIR30" s="2">
        <v>673.09025518147746</v>
      </c>
      <c r="FIS30" s="2">
        <v>308.05681286233153</v>
      </c>
      <c r="FIT30" s="2">
        <v>-49.083862247927982</v>
      </c>
      <c r="FIU30" s="2">
        <v>-199.5641927927791</v>
      </c>
      <c r="FIV30" s="2">
        <v>-379.79518133716721</v>
      </c>
      <c r="FIW30" s="2">
        <v>50.603859670758773</v>
      </c>
      <c r="FIX30" s="2">
        <v>387.89023690347682</v>
      </c>
      <c r="FIY30" s="2">
        <v>626.09720093110059</v>
      </c>
      <c r="FIZ30" s="2">
        <v>823.96240446561933</v>
      </c>
      <c r="FJA30" s="2">
        <v>1061.7527886825419</v>
      </c>
      <c r="FJB30" s="2">
        <v>1157.807095767881</v>
      </c>
      <c r="FJC30" s="2">
        <v>1151.776827637681</v>
      </c>
      <c r="FJD30" s="2">
        <v>1223.263745214045</v>
      </c>
      <c r="FJE30" s="2">
        <v>1183.2465594279361</v>
      </c>
      <c r="FJF30" s="2">
        <v>1101.2615074700161</v>
      </c>
      <c r="FJG30" s="2">
        <v>1189.6862004949</v>
      </c>
      <c r="FJH30" s="2">
        <v>1184.3165715512</v>
      </c>
      <c r="FJI30" s="2">
        <v>1138.324813514585</v>
      </c>
      <c r="FJJ30" s="2">
        <v>1253.496287999935</v>
      </c>
      <c r="FJK30" s="2">
        <v>1104.25457322539</v>
      </c>
      <c r="FJL30" s="2">
        <v>836.89762848772079</v>
      </c>
      <c r="FJM30" s="2">
        <v>543.09075197338746</v>
      </c>
      <c r="FJN30" s="2">
        <v>453.99984232755361</v>
      </c>
      <c r="FJO30" s="2">
        <v>376.73367835897261</v>
      </c>
      <c r="FJP30" s="2">
        <v>481.48748688108742</v>
      </c>
      <c r="FJQ30" s="2">
        <v>391.71436522557542</v>
      </c>
      <c r="FJR30" s="2">
        <v>234.20455451313569</v>
      </c>
      <c r="FJS30" s="2">
        <v>197.36068767492881</v>
      </c>
      <c r="FJT30" s="2">
        <v>377.91792317143029</v>
      </c>
      <c r="FJU30" s="2">
        <v>596.7442810144546</v>
      </c>
      <c r="FJV30" s="2">
        <v>830.27482530161365</v>
      </c>
      <c r="FJW30" s="2">
        <v>988.89906006481533</v>
      </c>
      <c r="FJX30" s="2">
        <v>1101.2563002663719</v>
      </c>
      <c r="FJY30" s="2">
        <v>1153.625085939211</v>
      </c>
      <c r="FJZ30" s="2">
        <v>952.74936406188226</v>
      </c>
      <c r="FKA30" s="2">
        <v>961.4929728374002</v>
      </c>
      <c r="FKB30" s="2">
        <v>803.7310980813329</v>
      </c>
      <c r="FKC30" s="2">
        <v>878.97996680563301</v>
      </c>
      <c r="FKD30" s="2">
        <v>832.16841147484934</v>
      </c>
      <c r="FKE30" s="2">
        <v>905.79058943590246</v>
      </c>
      <c r="FKF30" s="2">
        <v>913.74048993273914</v>
      </c>
      <c r="FKG30" s="2">
        <v>995.93371734038578</v>
      </c>
      <c r="FKH30" s="2">
        <v>1222.780926117402</v>
      </c>
      <c r="FKI30" s="2">
        <v>1433.98153026506</v>
      </c>
      <c r="FKJ30" s="2">
        <v>1175.0846691146339</v>
      </c>
      <c r="FKK30" s="2">
        <v>965.11377562489406</v>
      </c>
      <c r="FKL30" s="2">
        <v>718.59985568044135</v>
      </c>
      <c r="FKM30" s="2">
        <v>512.8979247099669</v>
      </c>
      <c r="FKN30" s="2">
        <v>516.60718876439728</v>
      </c>
      <c r="FKO30" s="2">
        <v>456.27295907919279</v>
      </c>
      <c r="FKP30" s="2">
        <v>280.72771519508979</v>
      </c>
      <c r="FKQ30" s="2">
        <v>310.04736464187732</v>
      </c>
      <c r="FKR30" s="2">
        <v>550.45787994867169</v>
      </c>
      <c r="FKS30" s="2">
        <v>862.32588650406728</v>
      </c>
      <c r="FKT30" s="2">
        <v>1186.5741473266689</v>
      </c>
      <c r="FKU30" s="2">
        <v>1351.5780144288699</v>
      </c>
      <c r="FKV30" s="2">
        <v>1282.5918348461389</v>
      </c>
      <c r="FKW30" s="2">
        <v>1399.0916652099379</v>
      </c>
      <c r="FKX30" s="2">
        <v>1376.9589523684031</v>
      </c>
      <c r="FKY30" s="2">
        <v>1546.4664137708839</v>
      </c>
      <c r="FKZ30" s="2">
        <v>1487.4375233547009</v>
      </c>
      <c r="FLA30" s="2">
        <v>1491.8019112998879</v>
      </c>
      <c r="FLB30" s="2">
        <v>1398.860946067804</v>
      </c>
      <c r="FLC30" s="2">
        <v>1516.2685873525099</v>
      </c>
      <c r="FLD30" s="2">
        <v>1496.700040037633</v>
      </c>
      <c r="FLE30" s="2">
        <v>1431.9372122195671</v>
      </c>
      <c r="FLF30" s="2">
        <v>1595.8260980239349</v>
      </c>
      <c r="FLG30" s="2">
        <v>1667.7573317576789</v>
      </c>
      <c r="FLH30" s="2">
        <v>1463.643616719502</v>
      </c>
      <c r="FLI30" s="2">
        <v>1171.082632356741</v>
      </c>
      <c r="FLJ30" s="2">
        <v>996.83078051720167</v>
      </c>
      <c r="FLK30" s="2">
        <v>611.4180999786181</v>
      </c>
      <c r="FLL30" s="2">
        <v>660.84943774602652</v>
      </c>
      <c r="FLM30" s="2">
        <v>410.2994618451537</v>
      </c>
      <c r="FLN30" s="2">
        <v>376.83858907865778</v>
      </c>
      <c r="FLO30" s="2">
        <v>481.90468437178993</v>
      </c>
      <c r="FLP30" s="2">
        <v>649.32091975587559</v>
      </c>
      <c r="FLQ30" s="2">
        <v>860.65997635218832</v>
      </c>
      <c r="FLR30" s="2">
        <v>1016.3882998274</v>
      </c>
      <c r="FLS30" s="2">
        <v>1353.736590893405</v>
      </c>
      <c r="FLT30" s="2">
        <v>1521.683049943508</v>
      </c>
      <c r="FLU30" s="2">
        <v>1500.0747284613799</v>
      </c>
      <c r="FLV30" s="2">
        <v>1274.1093535389241</v>
      </c>
      <c r="FLW30" s="2">
        <v>1001.659941787282</v>
      </c>
      <c r="FLX30" s="2">
        <v>656.45961728671296</v>
      </c>
      <c r="FLY30" s="2">
        <v>494.94278030823023</v>
      </c>
      <c r="FLZ30" s="2">
        <v>200.57308083675869</v>
      </c>
      <c r="FMA30" s="2">
        <v>-31.70292698723301</v>
      </c>
      <c r="FMB30" s="2">
        <v>45.593990135953852</v>
      </c>
      <c r="FMC30" s="2">
        <v>416.40978073207958</v>
      </c>
      <c r="FMD30" s="2">
        <v>785.71252158645689</v>
      </c>
      <c r="FME30" s="2">
        <v>1010.045049302609</v>
      </c>
      <c r="FMF30" s="2">
        <v>990.17853540489045</v>
      </c>
      <c r="FMG30" s="2">
        <v>650.86814430151344</v>
      </c>
      <c r="FMH30" s="2">
        <v>301.95917838193992</v>
      </c>
      <c r="FMI30" s="2">
        <v>669.51821642197797</v>
      </c>
      <c r="FMJ30" s="2">
        <v>1202.663922946085</v>
      </c>
      <c r="FMK30" s="2">
        <v>957.92946956242838</v>
      </c>
      <c r="FML30" s="2">
        <v>437.62491914609882</v>
      </c>
      <c r="FMM30" s="2">
        <v>388.0455031649708</v>
      </c>
      <c r="FMN30" s="2">
        <v>610.5255296600883</v>
      </c>
      <c r="FMO30" s="2">
        <v>685.17971990912883</v>
      </c>
      <c r="FMP30" s="2">
        <v>673.557227956833</v>
      </c>
      <c r="FMQ30" s="2">
        <v>995.44690538494888</v>
      </c>
      <c r="FMR30" s="2">
        <v>1172.267738935446</v>
      </c>
      <c r="FMS30" s="2">
        <v>1267.5186006595641</v>
      </c>
      <c r="FMT30" s="2">
        <v>1316.4431680081191</v>
      </c>
      <c r="FMU30" s="2">
        <v>1208.56497092769</v>
      </c>
      <c r="FMV30" s="2">
        <v>1116.060699778046</v>
      </c>
      <c r="FMW30" s="2">
        <v>957.95358168851567</v>
      </c>
      <c r="FMX30" s="2">
        <v>1070.8923129684149</v>
      </c>
      <c r="FMY30" s="2">
        <v>1019.806411780285</v>
      </c>
      <c r="FMZ30" s="2">
        <v>1196.577034381859</v>
      </c>
      <c r="FNA30" s="2">
        <v>1141.718296110201</v>
      </c>
      <c r="FNB30" s="2">
        <v>1442.264279425988</v>
      </c>
      <c r="FNC30" s="2">
        <v>1502.0501266093199</v>
      </c>
      <c r="FND30" s="2">
        <v>1533.383324707072</v>
      </c>
      <c r="FNE30" s="2">
        <v>1516.9819468470289</v>
      </c>
      <c r="FNF30" s="2">
        <v>1395.797844408959</v>
      </c>
      <c r="FNG30" s="2">
        <v>1344.7305631113541</v>
      </c>
      <c r="FNH30" s="2">
        <v>1190.3716466709659</v>
      </c>
      <c r="FNI30" s="2">
        <v>789.17509438789398</v>
      </c>
      <c r="FNJ30" s="2">
        <v>720.28119474128607</v>
      </c>
      <c r="FNK30" s="2">
        <v>580.03949627160864</v>
      </c>
      <c r="FNL30" s="2">
        <v>653.02032151303547</v>
      </c>
      <c r="FNM30" s="2">
        <v>737.45072407468729</v>
      </c>
      <c r="FNN30" s="2">
        <v>904.17892013670689</v>
      </c>
      <c r="FNO30" s="2">
        <v>1198.09761419853</v>
      </c>
      <c r="FNP30" s="2">
        <v>1414.5994360836371</v>
      </c>
      <c r="FNQ30" s="2">
        <v>1412.3500585071699</v>
      </c>
      <c r="FNR30" s="2">
        <v>1428.9597060326921</v>
      </c>
      <c r="FNS30" s="2">
        <v>1387.168548630691</v>
      </c>
      <c r="FNT30" s="2">
        <v>1483.8899610473441</v>
      </c>
      <c r="FNU30" s="2">
        <v>1468.4826085619511</v>
      </c>
      <c r="FNV30" s="2">
        <v>1501.3426966798961</v>
      </c>
      <c r="FNW30" s="2">
        <v>1505.5931285578699</v>
      </c>
      <c r="FNX30" s="2">
        <v>1540.4158002596089</v>
      </c>
      <c r="FNY30" s="2">
        <v>1524.014980430095</v>
      </c>
      <c r="FNZ30" s="2">
        <v>1608.37508695881</v>
      </c>
      <c r="FOA30" s="2">
        <v>1765.7667426813889</v>
      </c>
      <c r="FOB30" s="2">
        <v>1663.6049067820361</v>
      </c>
      <c r="FOC30" s="2">
        <v>1499.625470168078</v>
      </c>
      <c r="FOD30" s="2">
        <v>1545.74662356781</v>
      </c>
      <c r="FOE30" s="2">
        <v>1574.6252060504089</v>
      </c>
      <c r="FOF30" s="2">
        <v>1545.66160686686</v>
      </c>
      <c r="FOG30" s="2">
        <v>1191.106260974253</v>
      </c>
      <c r="FOH30" s="2">
        <v>861.11521300204083</v>
      </c>
      <c r="FOI30" s="2">
        <v>845.58528345834554</v>
      </c>
      <c r="FOJ30" s="2">
        <v>754.59043861977739</v>
      </c>
      <c r="FOK30" s="2">
        <v>800.43985714880455</v>
      </c>
      <c r="FOL30" s="2">
        <v>1174.9767036807521</v>
      </c>
      <c r="FOM30" s="2">
        <v>1470.5050283182729</v>
      </c>
      <c r="FON30" s="2">
        <v>1646.219872635063</v>
      </c>
      <c r="FOO30" s="2">
        <v>1507.388829473924</v>
      </c>
      <c r="FOP30" s="2">
        <v>1384.43739707139</v>
      </c>
      <c r="FOQ30" s="2">
        <v>936.74607795916472</v>
      </c>
      <c r="FOR30" s="2">
        <v>819.62714472127414</v>
      </c>
      <c r="FOS30" s="2">
        <v>772.368177151189</v>
      </c>
      <c r="FOT30" s="2">
        <v>777.44220064746492</v>
      </c>
      <c r="FOU30" s="2">
        <v>730.51657600961437</v>
      </c>
      <c r="FOV30" s="2">
        <v>826.45800099754069</v>
      </c>
      <c r="FOW30" s="2">
        <v>883.38417430348488</v>
      </c>
      <c r="FOX30" s="2">
        <v>846.56799792545837</v>
      </c>
      <c r="FOY30" s="2">
        <v>891.52139268524274</v>
      </c>
      <c r="FOZ30" s="2">
        <v>815.42051998542638</v>
      </c>
      <c r="FPA30" s="2">
        <v>694.61030242514016</v>
      </c>
      <c r="FPB30" s="2">
        <v>397.09821368961548</v>
      </c>
      <c r="FPC30" s="2">
        <v>245.027331348876</v>
      </c>
      <c r="FPD30" s="2">
        <v>171.58557419310199</v>
      </c>
      <c r="FPE30" s="2">
        <v>191.97836905402571</v>
      </c>
      <c r="FPF30" s="2">
        <v>177.65405911239171</v>
      </c>
      <c r="FPG30" s="2">
        <v>261.60884392978937</v>
      </c>
      <c r="FPH30" s="2">
        <v>315.79395281303192</v>
      </c>
      <c r="FPI30" s="2">
        <v>460.33813019222072</v>
      </c>
      <c r="FPJ30" s="2">
        <v>592.69636746940125</v>
      </c>
      <c r="FPK30" s="2">
        <v>847.91667676272755</v>
      </c>
      <c r="FPL30" s="2">
        <v>947.40480519671746</v>
      </c>
      <c r="FPM30" s="2">
        <v>1118.769636525494</v>
      </c>
      <c r="FPN30" s="2">
        <v>1011.3085861233631</v>
      </c>
      <c r="FPO30" s="2">
        <v>921.91628543704269</v>
      </c>
      <c r="FPP30" s="2">
        <v>551.5854110600261</v>
      </c>
      <c r="FPQ30" s="2">
        <v>605.78741652800159</v>
      </c>
      <c r="FPR30" s="2">
        <v>633.34843429601074</v>
      </c>
      <c r="FPS30" s="2">
        <v>599.65445071743159</v>
      </c>
      <c r="FPT30" s="2">
        <v>503.63699223638378</v>
      </c>
      <c r="FPU30" s="2">
        <v>528.09850262514703</v>
      </c>
      <c r="FPV30" s="2">
        <v>582.30461794009398</v>
      </c>
      <c r="FPW30" s="2">
        <v>631.15789059812414</v>
      </c>
      <c r="FPX30" s="2">
        <v>464.87315674108032</v>
      </c>
      <c r="FPY30" s="2">
        <v>411.82015948192179</v>
      </c>
      <c r="FPZ30" s="2">
        <v>117.522322516721</v>
      </c>
      <c r="FQA30" s="2">
        <v>-235.71063835296599</v>
      </c>
      <c r="FQB30" s="2">
        <v>-532.41687705571553</v>
      </c>
      <c r="FQC30" s="2">
        <v>-824.30457820476227</v>
      </c>
      <c r="FQD30" s="2">
        <v>-826.80126710886839</v>
      </c>
      <c r="FQE30" s="2">
        <v>-727.22173850481568</v>
      </c>
      <c r="FQF30" s="2">
        <v>-514.99957177784881</v>
      </c>
      <c r="FQG30" s="2">
        <v>-158.60109175982569</v>
      </c>
      <c r="FQH30" s="2">
        <v>91.749847669501605</v>
      </c>
      <c r="FQI30" s="2">
        <v>547.95410805786832</v>
      </c>
      <c r="FQJ30" s="2">
        <v>677.81120769722054</v>
      </c>
      <c r="FQK30" s="2">
        <v>613.82917421254172</v>
      </c>
      <c r="FQL30" s="2">
        <v>490.27985470225963</v>
      </c>
      <c r="FQM30" s="2">
        <v>343.67079904256519</v>
      </c>
      <c r="FQN30" s="2">
        <v>163.03011033911179</v>
      </c>
      <c r="FQO30" s="2">
        <v>221.41555114820881</v>
      </c>
      <c r="FQP30" s="2">
        <v>345.02868152803057</v>
      </c>
      <c r="FQQ30" s="2">
        <v>384.55454015986999</v>
      </c>
      <c r="FQR30" s="2">
        <v>358.68192072845198</v>
      </c>
      <c r="FQS30" s="2">
        <v>298.69683384264641</v>
      </c>
      <c r="FQT30" s="2">
        <v>336.0577132432395</v>
      </c>
      <c r="FQU30" s="2">
        <v>690.77864026160501</v>
      </c>
      <c r="FQV30" s="2">
        <v>455.47441364965948</v>
      </c>
      <c r="FQW30" s="2">
        <v>474.41717628497281</v>
      </c>
      <c r="FQX30" s="2">
        <v>208.99260010698029</v>
      </c>
      <c r="FQY30" s="2">
        <v>-74.887204695786977</v>
      </c>
      <c r="FQZ30" s="2">
        <v>-189.54880695799221</v>
      </c>
      <c r="FRA30" s="2">
        <v>-340.83756905785691</v>
      </c>
      <c r="FRB30" s="2">
        <v>-381.25461511587167</v>
      </c>
      <c r="FRC30" s="2">
        <v>-380.56281992616692</v>
      </c>
      <c r="FRD30" s="2">
        <v>-324.92924310581071</v>
      </c>
      <c r="FRE30" s="2">
        <v>-114.28338792208589</v>
      </c>
      <c r="FRF30" s="2">
        <v>100.1899784874122</v>
      </c>
      <c r="FRG30" s="2">
        <v>539.7055088515865</v>
      </c>
      <c r="FRH30" s="2">
        <v>758.22507037139474</v>
      </c>
      <c r="FRI30" s="2">
        <v>873.42870242168726</v>
      </c>
      <c r="FRJ30" s="2">
        <v>683.36631633873844</v>
      </c>
      <c r="FRK30" s="2">
        <v>454.63385872223381</v>
      </c>
      <c r="FRL30" s="2">
        <v>210.69529039078719</v>
      </c>
      <c r="FRM30" s="2">
        <v>159.29127188628379</v>
      </c>
      <c r="FRN30" s="2">
        <v>268.60115660773198</v>
      </c>
      <c r="FRO30" s="2">
        <v>261.75731481853239</v>
      </c>
      <c r="FRP30" s="2">
        <v>331.77052400531238</v>
      </c>
      <c r="FRQ30" s="2">
        <v>573.45238023444949</v>
      </c>
      <c r="FRR30" s="2">
        <v>764.81623950468168</v>
      </c>
      <c r="FRS30" s="2">
        <v>956.07991463224437</v>
      </c>
      <c r="FRT30" s="2">
        <v>987.19575513611562</v>
      </c>
      <c r="FRU30" s="2">
        <v>923.85958783350293</v>
      </c>
      <c r="FRV30" s="2">
        <v>574.40451261779822</v>
      </c>
      <c r="FRW30" s="2">
        <v>1101.006891417479</v>
      </c>
      <c r="FRX30" s="2">
        <v>179.63425307575201</v>
      </c>
      <c r="FRY30" s="2">
        <v>150.5700129391123</v>
      </c>
      <c r="FRZ30" s="2">
        <v>205.06902365081649</v>
      </c>
      <c r="FSA30" s="2">
        <v>263.23642343292732</v>
      </c>
      <c r="FSB30" s="2">
        <v>428.1114596624509</v>
      </c>
      <c r="FSC30" s="2">
        <v>544.44688061962688</v>
      </c>
      <c r="FSD30" s="2">
        <v>835.47441365505824</v>
      </c>
      <c r="FSE30" s="2">
        <v>1195.444465255455</v>
      </c>
      <c r="FSF30" s="2">
        <v>1314.340509447665</v>
      </c>
      <c r="FSG30" s="2">
        <v>1369.0742130644619</v>
      </c>
      <c r="FSH30" s="2">
        <v>1116.26540360224</v>
      </c>
      <c r="FSI30" s="2">
        <v>818.0444043844592</v>
      </c>
      <c r="FSJ30" s="2">
        <v>510.70513995997487</v>
      </c>
      <c r="FSK30" s="2">
        <v>481.8866410090144</v>
      </c>
      <c r="FSL30" s="2">
        <v>341.81217638655932</v>
      </c>
      <c r="FSM30" s="2">
        <v>267.64443508920652</v>
      </c>
      <c r="FSN30" s="2">
        <v>363.35280112336341</v>
      </c>
      <c r="FSO30" s="2">
        <v>506.90571502714249</v>
      </c>
      <c r="FSP30" s="2">
        <v>768.51591235659191</v>
      </c>
      <c r="FSQ30" s="2">
        <v>968.66625238861957</v>
      </c>
      <c r="FSR30" s="2">
        <v>914.73136831707711</v>
      </c>
      <c r="FSS30" s="2">
        <v>745.80958488439137</v>
      </c>
      <c r="FST30" s="2">
        <v>353.26284625204738</v>
      </c>
      <c r="FSU30" s="2">
        <v>87.070828516851861</v>
      </c>
      <c r="FSV30" s="2">
        <v>-116.818840091765</v>
      </c>
      <c r="FSW30" s="2">
        <v>-296.14271251257401</v>
      </c>
      <c r="FSX30" s="2">
        <v>-399.57398785101549</v>
      </c>
      <c r="FSY30" s="2">
        <v>-359.97947635907298</v>
      </c>
      <c r="FSZ30" s="2">
        <v>-224.2470723138201</v>
      </c>
      <c r="FTA30" s="2">
        <v>-158.77214362512879</v>
      </c>
      <c r="FTB30" s="2">
        <v>-12.238295263195139</v>
      </c>
      <c r="FTC30" s="2">
        <v>103.2185968238671</v>
      </c>
      <c r="FTD30" s="2">
        <v>165.8799045879546</v>
      </c>
      <c r="FTE30" s="2">
        <v>-95.117816151591114</v>
      </c>
      <c r="FTF30" s="2">
        <v>30.224290817340719</v>
      </c>
      <c r="FTG30" s="2">
        <v>187.22187199397939</v>
      </c>
      <c r="FTH30" s="2">
        <v>311.36731411049908</v>
      </c>
      <c r="FTI30" s="2">
        <v>385.33300370357239</v>
      </c>
      <c r="FTJ30" s="2">
        <v>426.21518177394648</v>
      </c>
      <c r="FTK30" s="2">
        <v>489.15660765480749</v>
      </c>
      <c r="FTL30" s="2">
        <v>589.42318160344439</v>
      </c>
      <c r="FTM30" s="2">
        <v>629.70609758013245</v>
      </c>
      <c r="FTN30" s="2">
        <v>645.68587406190852</v>
      </c>
      <c r="FTO30" s="2">
        <v>721.5798733695616</v>
      </c>
      <c r="FTP30" s="2">
        <v>650.31573708942574</v>
      </c>
      <c r="FTQ30" s="2">
        <v>618.37342079794939</v>
      </c>
      <c r="FTR30" s="2">
        <v>396.58517800470668</v>
      </c>
      <c r="FTS30" s="2">
        <v>120.2172737177377</v>
      </c>
      <c r="FTT30" s="2">
        <v>88.689735489605937</v>
      </c>
      <c r="FTU30" s="2">
        <v>91.858626403010931</v>
      </c>
      <c r="FTV30" s="2">
        <v>161.7531600919701</v>
      </c>
      <c r="FTW30" s="2">
        <v>238.4474633746909</v>
      </c>
      <c r="FTX30" s="2">
        <v>366.57684540078338</v>
      </c>
      <c r="FTY30" s="2">
        <v>464.87194059590871</v>
      </c>
      <c r="FTZ30" s="2">
        <v>729.05080922234015</v>
      </c>
      <c r="FUA30" s="2">
        <v>1145.649172199473</v>
      </c>
      <c r="FUB30" s="2">
        <v>1223.61473974311</v>
      </c>
      <c r="FUC30" s="2">
        <v>1128.4710936226491</v>
      </c>
      <c r="FUD30" s="2">
        <v>913.89094631301214</v>
      </c>
      <c r="FUE30" s="2">
        <v>789.42373780748869</v>
      </c>
      <c r="FUF30" s="2">
        <v>822.84877868090109</v>
      </c>
      <c r="FUG30" s="2">
        <v>749.34529553302514</v>
      </c>
      <c r="FUH30" s="2">
        <v>750.86243953100745</v>
      </c>
      <c r="FUI30" s="2">
        <v>834.78853806881648</v>
      </c>
      <c r="FUJ30" s="2">
        <v>727.95527371603907</v>
      </c>
      <c r="FUK30" s="2">
        <v>713.17229153576693</v>
      </c>
      <c r="FUL30" s="2">
        <v>836.43916974107628</v>
      </c>
      <c r="FUM30" s="2">
        <v>1086.4452479906299</v>
      </c>
      <c r="FUN30" s="2">
        <v>1073.629936067774</v>
      </c>
      <c r="FUO30" s="2">
        <v>778.13858127353762</v>
      </c>
      <c r="FUP30" s="2">
        <v>552.86637217539646</v>
      </c>
      <c r="FUQ30" s="2">
        <v>517.3301841294001</v>
      </c>
      <c r="FUR30" s="2">
        <v>426.79231074232553</v>
      </c>
      <c r="FUS30" s="2">
        <v>309.41771702310672</v>
      </c>
      <c r="FUT30" s="2">
        <v>226.20146049147229</v>
      </c>
      <c r="FUU30" s="2">
        <v>266.57532129189599</v>
      </c>
      <c r="FUV30" s="2">
        <v>528.36769535359463</v>
      </c>
      <c r="FUW30" s="2">
        <v>783.09499602343681</v>
      </c>
      <c r="FUX30" s="2">
        <v>1039.302705724157</v>
      </c>
      <c r="FUY30" s="2">
        <v>1276.2099680404931</v>
      </c>
      <c r="FUZ30" s="2">
        <v>1243.203296879828</v>
      </c>
      <c r="FVA30" s="2">
        <v>984.63433151778418</v>
      </c>
      <c r="FVB30" s="2">
        <v>822.78298542497112</v>
      </c>
      <c r="FVC30" s="2">
        <v>810.15437569534197</v>
      </c>
      <c r="FVD30" s="2">
        <v>922.538565230063</v>
      </c>
      <c r="FVE30" s="2">
        <v>937.12022317110382</v>
      </c>
      <c r="FVF30" s="2">
        <v>971.06312101106994</v>
      </c>
      <c r="FVG30" s="2">
        <v>1056.8161367632399</v>
      </c>
      <c r="FVH30" s="2">
        <v>1031.480322396771</v>
      </c>
      <c r="FVI30" s="2">
        <v>1050.0106169171261</v>
      </c>
      <c r="FVJ30" s="2">
        <v>1047.997058202724</v>
      </c>
      <c r="FVK30" s="2">
        <v>1073.903904479838</v>
      </c>
      <c r="FVL30" s="2">
        <v>1009.248540173332</v>
      </c>
      <c r="FVM30" s="2">
        <v>679.05438072571155</v>
      </c>
      <c r="FVN30" s="2">
        <v>431.8476310736005</v>
      </c>
      <c r="FVO30" s="2">
        <v>358.24478022083872</v>
      </c>
      <c r="FVP30" s="2">
        <v>170.93048826016019</v>
      </c>
      <c r="FVQ30" s="2">
        <v>73.94603730402946</v>
      </c>
      <c r="FVR30" s="2">
        <v>103.3728151233795</v>
      </c>
      <c r="FVS30" s="2">
        <v>103.5266274250362</v>
      </c>
      <c r="FVT30" s="2">
        <v>286.93227503990278</v>
      </c>
      <c r="FVU30" s="2">
        <v>517.15356485014104</v>
      </c>
      <c r="FVV30" s="2">
        <v>866.62819980564223</v>
      </c>
      <c r="FVW30" s="2">
        <v>1088.4233632563221</v>
      </c>
      <c r="FVX30" s="2">
        <v>1169.9643196172781</v>
      </c>
      <c r="FVY30" s="2">
        <v>1046.064676742858</v>
      </c>
      <c r="FVZ30" s="2">
        <v>918.35497681916252</v>
      </c>
      <c r="FWA30" s="2">
        <v>915.48830571308224</v>
      </c>
      <c r="FWB30" s="2">
        <v>979.52156803487446</v>
      </c>
      <c r="FWC30" s="2">
        <v>953.55788987483265</v>
      </c>
      <c r="FWD30" s="2">
        <v>984.46072743396644</v>
      </c>
      <c r="FWE30" s="2">
        <v>996.22735885160319</v>
      </c>
      <c r="FWF30" s="2">
        <v>1046.7612626325561</v>
      </c>
      <c r="FWG30" s="2">
        <v>1004.306725383575</v>
      </c>
      <c r="FWH30" s="2">
        <v>1044.2937448114139</v>
      </c>
      <c r="FWI30" s="2">
        <v>1167.085913198589</v>
      </c>
      <c r="FWJ30" s="2">
        <v>965.42618561089512</v>
      </c>
      <c r="FWK30" s="2">
        <v>655.11161248492249</v>
      </c>
      <c r="FWL30" s="2">
        <v>359.15028366074972</v>
      </c>
      <c r="FWM30" s="2">
        <v>98.771731870045187</v>
      </c>
      <c r="FWN30" s="2">
        <v>-181.41371421400439</v>
      </c>
      <c r="FWO30" s="2">
        <v>-248.90482291175269</v>
      </c>
      <c r="FWP30" s="2">
        <v>-141.00128167189999</v>
      </c>
      <c r="FWQ30" s="2">
        <v>6.2945101820826039</v>
      </c>
      <c r="FWR30" s="2">
        <v>232.68743929691351</v>
      </c>
      <c r="FWS30" s="2">
        <v>436.96369665301131</v>
      </c>
      <c r="FWT30" s="2">
        <v>706.6701179530022</v>
      </c>
      <c r="FWU30" s="2">
        <v>933.64255903608614</v>
      </c>
      <c r="FWV30" s="2">
        <v>1076.4555346746661</v>
      </c>
      <c r="FWW30" s="2">
        <v>1121.338254124129</v>
      </c>
      <c r="FWX30" s="2">
        <v>1114.557093111287</v>
      </c>
      <c r="FWY30" s="2">
        <v>1055.628626077731</v>
      </c>
      <c r="FWZ30" s="2">
        <v>1162.277704974598</v>
      </c>
      <c r="FXA30" s="2">
        <v>1122.903099998714</v>
      </c>
      <c r="FXB30" s="2">
        <v>997.27836628526074</v>
      </c>
      <c r="FXC30" s="2">
        <v>1094.178630819051</v>
      </c>
      <c r="FXD30" s="2">
        <v>1260.7479852233939</v>
      </c>
      <c r="FXE30" s="2">
        <v>1356.031042324789</v>
      </c>
      <c r="FXF30" s="2">
        <v>1446.1742157820379</v>
      </c>
      <c r="FXG30" s="2">
        <v>1446.887322561485</v>
      </c>
      <c r="FXH30" s="2">
        <v>1327.0031599928091</v>
      </c>
      <c r="FXI30" s="2">
        <v>1178.634348600315</v>
      </c>
      <c r="FXJ30" s="2">
        <v>895.4364662591438</v>
      </c>
      <c r="FXK30" s="2">
        <v>811.6455584852356</v>
      </c>
      <c r="FXL30" s="2">
        <v>717.63660564112638</v>
      </c>
      <c r="FXM30" s="2">
        <v>559.78944787297814</v>
      </c>
      <c r="FXN30" s="2">
        <v>655.52178211593559</v>
      </c>
      <c r="FXO30" s="2">
        <v>684.40065427834952</v>
      </c>
      <c r="FXP30" s="2">
        <v>808.86257329431578</v>
      </c>
      <c r="FXQ30" s="2">
        <v>983.23510949289073</v>
      </c>
      <c r="FXR30" s="2">
        <v>1187.5365543304861</v>
      </c>
      <c r="FXS30" s="2">
        <v>1511.1787247184011</v>
      </c>
      <c r="FXT30" s="2">
        <v>1675.784239825744</v>
      </c>
      <c r="FXU30" s="2">
        <v>1656.7728040480081</v>
      </c>
      <c r="FXV30" s="2">
        <v>1481.1101716279529</v>
      </c>
      <c r="FXW30" s="2">
        <v>1311.6442504532779</v>
      </c>
      <c r="FXX30" s="2">
        <v>1286.16837964396</v>
      </c>
      <c r="FXY30" s="2">
        <v>1276.1586412522199</v>
      </c>
      <c r="FXZ30" s="2">
        <v>1343.858133617586</v>
      </c>
      <c r="FYA30" s="2">
        <v>1332.2926631669129</v>
      </c>
      <c r="FYB30" s="2">
        <v>1359.7155525334531</v>
      </c>
      <c r="FYC30" s="2">
        <v>1448.2622494691359</v>
      </c>
      <c r="FYD30" s="2">
        <v>1587.4793920203331</v>
      </c>
      <c r="FYE30" s="2">
        <v>1712.7493700582411</v>
      </c>
      <c r="FYF30" s="2">
        <v>1515.1781174332671</v>
      </c>
      <c r="FYG30" s="2">
        <v>1159.992409127022</v>
      </c>
      <c r="FYH30" s="2">
        <v>759.48845176678924</v>
      </c>
      <c r="FYI30" s="2">
        <v>624.42076821336218</v>
      </c>
      <c r="FYJ30" s="2">
        <v>441.84330973430679</v>
      </c>
      <c r="FYK30" s="2">
        <v>420.41733882677499</v>
      </c>
      <c r="FYL30" s="2">
        <v>422.23439515942528</v>
      </c>
      <c r="FYM30" s="2">
        <v>594.73342767975055</v>
      </c>
      <c r="FYN30" s="2">
        <v>705.38099364702566</v>
      </c>
      <c r="FYO30" s="2">
        <v>909.17319393783555</v>
      </c>
      <c r="FYP30" s="2">
        <v>1097.2842317913289</v>
      </c>
      <c r="FYQ30" s="2">
        <v>1390.0562322186929</v>
      </c>
      <c r="FYR30" s="2">
        <v>1485.2484814782299</v>
      </c>
      <c r="FYS30" s="2">
        <v>1356.290271707657</v>
      </c>
      <c r="FYT30" s="2">
        <v>1108.4453561137441</v>
      </c>
      <c r="FYU30" s="2">
        <v>848.62605485395329</v>
      </c>
      <c r="FYV30" s="2">
        <v>470.91670379867872</v>
      </c>
      <c r="FYW30" s="2">
        <v>607.262318832294</v>
      </c>
      <c r="FYX30" s="2">
        <v>638.74500723826384</v>
      </c>
      <c r="FYY30" s="2">
        <v>537.44572628578385</v>
      </c>
      <c r="FYZ30" s="2">
        <v>502.96041070848679</v>
      </c>
      <c r="FZA30" s="2">
        <v>581.39454343809484</v>
      </c>
      <c r="FZB30" s="2">
        <v>676.9089199618985</v>
      </c>
      <c r="FZC30" s="2">
        <v>779.98571851373026</v>
      </c>
      <c r="FZD30" s="2">
        <v>700.72822006040224</v>
      </c>
      <c r="FZE30" s="2">
        <v>629.62137785459504</v>
      </c>
      <c r="FZF30" s="2">
        <v>390.18574940601388</v>
      </c>
      <c r="FZG30" s="2">
        <v>212.55535519991241</v>
      </c>
      <c r="FZH30" s="2">
        <v>179.97969979765051</v>
      </c>
      <c r="FZI30" s="2">
        <v>265.16480454250018</v>
      </c>
      <c r="FZJ30" s="2">
        <v>347.17956889462812</v>
      </c>
      <c r="FZK30" s="2">
        <v>447.41111332944638</v>
      </c>
      <c r="FZL30" s="2">
        <v>595.56866664631502</v>
      </c>
      <c r="FZM30" s="2">
        <v>843.45790000882698</v>
      </c>
      <c r="FZN30" s="2">
        <v>975.8529226877871</v>
      </c>
      <c r="FZO30" s="2">
        <v>1005.85041223724</v>
      </c>
      <c r="FZP30" s="2">
        <v>988.22970595108347</v>
      </c>
      <c r="FZQ30" s="2">
        <v>1025.9854679322129</v>
      </c>
      <c r="FZR30" s="2">
        <v>1051.4799847485231</v>
      </c>
      <c r="FZS30" s="2">
        <v>929.67201556515363</v>
      </c>
      <c r="FZT30" s="2">
        <v>844.60224094716773</v>
      </c>
      <c r="FZU30" s="2">
        <v>746.00763711466038</v>
      </c>
      <c r="FZV30" s="2">
        <v>621.49601874969085</v>
      </c>
      <c r="FZW30" s="2">
        <v>593.66752568904576</v>
      </c>
      <c r="FZX30" s="2">
        <v>565.60393205001719</v>
      </c>
      <c r="FZY30" s="2">
        <v>627.52977567357448</v>
      </c>
      <c r="FZZ30" s="2">
        <v>697.19673756389398</v>
      </c>
      <c r="GAA30" s="2">
        <v>798.17752062642296</v>
      </c>
      <c r="GAB30" s="2">
        <v>643.64406851425861</v>
      </c>
      <c r="GAC30" s="2">
        <v>656.16781801167099</v>
      </c>
      <c r="GAD30" s="2">
        <v>344.89703898475068</v>
      </c>
      <c r="GAE30" s="2">
        <v>138.8270974583545</v>
      </c>
      <c r="GAF30" s="2">
        <v>-206.6418823746794</v>
      </c>
      <c r="GAG30" s="2">
        <v>-412.73972863695172</v>
      </c>
      <c r="GAH30" s="2">
        <v>-273.49039683961951</v>
      </c>
      <c r="GAI30" s="2">
        <v>6.1087930960597987</v>
      </c>
      <c r="GAJ30" s="2">
        <v>141.29209890395441</v>
      </c>
      <c r="GAK30" s="2">
        <v>300.80581423393318</v>
      </c>
      <c r="GAL30" s="2">
        <v>499.86648858122948</v>
      </c>
      <c r="GAM30" s="2">
        <v>822.38310607862104</v>
      </c>
      <c r="GAN30" s="2">
        <v>959.65721664822024</v>
      </c>
      <c r="GAO30" s="2">
        <v>870.54827571709768</v>
      </c>
      <c r="GAP30" s="2">
        <v>674.43250034573748</v>
      </c>
      <c r="GAQ30" s="2">
        <v>448.49357286088548</v>
      </c>
      <c r="GAR30" s="2">
        <v>237.1645615176833</v>
      </c>
      <c r="GAS30" s="2">
        <v>178.55715867402</v>
      </c>
      <c r="GAT30" s="2">
        <v>209.6846008739453</v>
      </c>
      <c r="GAU30" s="2">
        <v>206.006629775145</v>
      </c>
      <c r="GAV30" s="2">
        <v>137.13034368264559</v>
      </c>
      <c r="GAW30" s="2">
        <v>50.750237001177773</v>
      </c>
      <c r="GAX30" s="2">
        <v>125.938703092982</v>
      </c>
      <c r="GAY30" s="2">
        <v>492.74049105720542</v>
      </c>
      <c r="GAZ30" s="2">
        <v>350.7153803076726</v>
      </c>
      <c r="GBA30" s="2">
        <v>544.46540289814948</v>
      </c>
      <c r="GBB30" s="2">
        <v>329.9853913167517</v>
      </c>
      <c r="GBC30" s="2">
        <v>-85.115720651894662</v>
      </c>
      <c r="GBD30" s="2">
        <v>-309.15604193288868</v>
      </c>
      <c r="GBE30" s="2">
        <v>-279.61596439751679</v>
      </c>
      <c r="GBF30" s="2">
        <v>-221.10522374886639</v>
      </c>
      <c r="GBG30" s="2">
        <v>-101.11073063666279</v>
      </c>
      <c r="GBH30" s="2">
        <v>-12.78914770643178</v>
      </c>
      <c r="GBI30" s="2">
        <v>117.4532355104482</v>
      </c>
      <c r="GBJ30" s="2">
        <v>233.8129775020416</v>
      </c>
      <c r="GBK30" s="2">
        <v>468.06285009927961</v>
      </c>
      <c r="GBL30" s="2">
        <v>528.45146085427587</v>
      </c>
      <c r="GBM30" s="2">
        <v>302.02880727767661</v>
      </c>
      <c r="GBN30" s="2">
        <v>64.678913784194492</v>
      </c>
      <c r="GBO30" s="2">
        <v>-83.085809221753834</v>
      </c>
      <c r="GBP30" s="2">
        <v>-106.850620071853</v>
      </c>
      <c r="GBQ30" s="2">
        <v>177.8526381893291</v>
      </c>
      <c r="GBR30" s="2">
        <v>212.19121151598421</v>
      </c>
      <c r="GBS30" s="2">
        <v>413.05310339516927</v>
      </c>
      <c r="GBT30" s="2">
        <v>508.11936230663031</v>
      </c>
      <c r="GBU30" s="2">
        <v>629.86165676584358</v>
      </c>
      <c r="GBV30" s="2">
        <v>677.26009960533065</v>
      </c>
      <c r="GBW30" s="2">
        <v>797.59373212924038</v>
      </c>
      <c r="GBX30" s="2">
        <v>708.26426867414125</v>
      </c>
      <c r="GBY30" s="2">
        <v>510.78038355344711</v>
      </c>
      <c r="GBZ30" s="2">
        <v>345.97185563466468</v>
      </c>
      <c r="GCA30" s="2">
        <v>176.75017436531579</v>
      </c>
      <c r="GCB30" s="2">
        <v>-14.474211364874691</v>
      </c>
      <c r="GCC30" s="2">
        <v>-20.803703135496331</v>
      </c>
      <c r="GCD30" s="2">
        <v>-5.4663742591083064</v>
      </c>
      <c r="GCE30" s="2">
        <v>70.566784041051051</v>
      </c>
      <c r="GCF30" s="2">
        <v>217.356542230521</v>
      </c>
      <c r="GCG30" s="2">
        <v>460.12264127990443</v>
      </c>
      <c r="GCH30" s="2">
        <v>762.09317462076342</v>
      </c>
      <c r="GCI30" s="2">
        <v>958.11585600331387</v>
      </c>
      <c r="GCJ30" s="2">
        <v>1077.0978182335259</v>
      </c>
      <c r="GCK30" s="2">
        <v>943.19272407215669</v>
      </c>
      <c r="GCL30" s="2">
        <v>801.70967572382597</v>
      </c>
      <c r="GCM30" s="2">
        <v>870.83288323761337</v>
      </c>
      <c r="GCN30" s="2">
        <v>682.73520917302722</v>
      </c>
      <c r="GCO30" s="2">
        <v>615.93612542549818</v>
      </c>
      <c r="GCP30" s="2">
        <v>691.61425300289864</v>
      </c>
      <c r="GCQ30" s="2">
        <v>762.27547861976063</v>
      </c>
      <c r="GCR30" s="2">
        <v>681.92365950054125</v>
      </c>
      <c r="GCS30" s="2">
        <v>646.60614699184487</v>
      </c>
      <c r="GCT30" s="2">
        <v>703.75007474739175</v>
      </c>
      <c r="GCU30" s="2">
        <v>797.33131323351847</v>
      </c>
      <c r="GCV30" s="2">
        <v>732.48819803071092</v>
      </c>
      <c r="GCW30" s="2">
        <v>465.07189244534129</v>
      </c>
      <c r="GCX30" s="2">
        <v>131.10961817975729</v>
      </c>
      <c r="GCY30" s="2">
        <v>-23.21499866234717</v>
      </c>
      <c r="GCZ30" s="2">
        <v>-216.47978468524661</v>
      </c>
      <c r="GDA30" s="2">
        <v>-287.57284037447113</v>
      </c>
      <c r="GDB30" s="2">
        <v>-260.8807946141435</v>
      </c>
      <c r="GDC30" s="2">
        <v>-82.565399566439282</v>
      </c>
      <c r="GDD30" s="2">
        <v>54.602234595055727</v>
      </c>
      <c r="GDE30" s="2">
        <v>383.27008633677468</v>
      </c>
      <c r="GDF30" s="2">
        <v>738.70633909700473</v>
      </c>
      <c r="GDG30" s="2">
        <v>1071.9441430813231</v>
      </c>
      <c r="GDH30" s="2">
        <v>1255.4963382472799</v>
      </c>
      <c r="GDI30" s="2">
        <v>1115.325658278588</v>
      </c>
      <c r="GDJ30" s="2">
        <v>985.94325383617524</v>
      </c>
      <c r="GDK30" s="2">
        <v>934.64441603549994</v>
      </c>
      <c r="GDL30" s="2">
        <v>1153.1465177498781</v>
      </c>
      <c r="GDM30" s="2">
        <v>1148.1548390946939</v>
      </c>
      <c r="GDN30" s="2">
        <v>1133.0651294596339</v>
      </c>
      <c r="GDO30" s="2">
        <v>1194.1900810463719</v>
      </c>
      <c r="GDP30" s="2">
        <v>1315.518652256211</v>
      </c>
      <c r="GDQ30" s="2">
        <v>1390.7012581720071</v>
      </c>
      <c r="GDR30" s="2">
        <v>1616.9226921019899</v>
      </c>
      <c r="GDS30" s="2">
        <v>1685.984156715939</v>
      </c>
      <c r="GDT30" s="2">
        <v>1476.34828555287</v>
      </c>
      <c r="GDU30" s="2">
        <v>1020.665460275043</v>
      </c>
      <c r="GDV30" s="2">
        <v>741.71342320744111</v>
      </c>
      <c r="GDW30" s="2">
        <v>522.14116325508576</v>
      </c>
      <c r="GDX30" s="2">
        <v>499.49358799988039</v>
      </c>
      <c r="GDY30" s="2">
        <v>452.71615092869138</v>
      </c>
      <c r="GDZ30" s="2">
        <v>423.79249602858931</v>
      </c>
      <c r="GEA30" s="2">
        <v>441.41994381054519</v>
      </c>
      <c r="GEB30" s="2">
        <v>720.57930264690663</v>
      </c>
      <c r="GEC30" s="2">
        <v>747.07944836497552</v>
      </c>
      <c r="GED30" s="2">
        <v>980.25615837924806</v>
      </c>
      <c r="GEE30" s="2">
        <v>1154.836136677171</v>
      </c>
      <c r="GEF30" s="2">
        <v>1369.7727610806919</v>
      </c>
      <c r="GEG30" s="2">
        <v>1446.0460125448919</v>
      </c>
      <c r="GEH30" s="2">
        <v>1508.1246875636889</v>
      </c>
      <c r="GEI30" s="2">
        <v>1358.010133485086</v>
      </c>
      <c r="GEJ30" s="2">
        <v>1383.4156807007339</v>
      </c>
      <c r="GEK30" s="2">
        <v>1298.216735931826</v>
      </c>
      <c r="GEL30" s="2">
        <v>1432.7686890225541</v>
      </c>
      <c r="GEM30" s="2">
        <v>1421.3313396041281</v>
      </c>
      <c r="GEN30" s="2">
        <v>1373.8161339947039</v>
      </c>
      <c r="GEO30" s="2">
        <v>1517.820650742588</v>
      </c>
      <c r="GEP30" s="2">
        <v>1598.839505962912</v>
      </c>
      <c r="GEQ30" s="2">
        <v>1584.3163800186269</v>
      </c>
      <c r="GER30" s="2">
        <v>1415.6785087815831</v>
      </c>
      <c r="GES30" s="2">
        <v>1110.871288540741</v>
      </c>
      <c r="GET30" s="2">
        <v>694.32110938687811</v>
      </c>
      <c r="GEU30" s="2">
        <v>573.01035679424467</v>
      </c>
      <c r="GEV30" s="2">
        <v>433.93672798985972</v>
      </c>
      <c r="GEW30" s="2">
        <v>479.14657529715009</v>
      </c>
      <c r="GEX30" s="2">
        <v>669.91552396935253</v>
      </c>
      <c r="GEY30" s="2">
        <v>870.8585848973637</v>
      </c>
      <c r="GEZ30" s="2">
        <v>1066.783040006939</v>
      </c>
      <c r="GFA30" s="2">
        <v>1134.0353941349831</v>
      </c>
      <c r="GFB30" s="2">
        <v>1285.9697564808009</v>
      </c>
      <c r="GFC30" s="2">
        <v>1557.52078343432</v>
      </c>
      <c r="GFD30" s="2">
        <v>1391.4443091322421</v>
      </c>
      <c r="GFE30" s="2">
        <v>1467.6355636419869</v>
      </c>
      <c r="GFF30" s="2">
        <v>1445.803198827487</v>
      </c>
      <c r="GFG30" s="2">
        <v>1450.1375784560121</v>
      </c>
      <c r="GFH30" s="2">
        <v>1374.328691445465</v>
      </c>
      <c r="GFI30" s="2">
        <v>1329.0436667611889</v>
      </c>
      <c r="GFJ30" s="2">
        <v>1318.6372896097271</v>
      </c>
      <c r="GFK30" s="2">
        <v>1216.7976554472009</v>
      </c>
      <c r="GFL30" s="2">
        <v>1115.8377173073141</v>
      </c>
      <c r="GFM30" s="2">
        <v>1102.201663694957</v>
      </c>
      <c r="GFN30" s="2">
        <v>1162.7733644321499</v>
      </c>
      <c r="GFO30" s="2">
        <v>1289.0747675141999</v>
      </c>
      <c r="GFP30" s="2">
        <v>1566.620861599258</v>
      </c>
      <c r="GFQ30" s="2">
        <v>1670.6687467851459</v>
      </c>
      <c r="GFR30" s="2">
        <v>1569.586481199339</v>
      </c>
      <c r="GFS30" s="2">
        <v>1164.114253421136</v>
      </c>
      <c r="GFT30" s="2">
        <v>769.67117939561376</v>
      </c>
      <c r="GFU30" s="2">
        <v>496.1803151787467</v>
      </c>
      <c r="GFV30" s="2">
        <v>472.53347509921417</v>
      </c>
      <c r="GFW30" s="2">
        <v>669.84524460692546</v>
      </c>
      <c r="GFX30" s="2">
        <v>624.98777426758193</v>
      </c>
      <c r="GFY30" s="2">
        <v>813.77977807201512</v>
      </c>
      <c r="GFZ30" s="2">
        <v>936.06306888327333</v>
      </c>
      <c r="GGA30" s="2">
        <v>1271.601087064287</v>
      </c>
      <c r="GGB30" s="2">
        <v>1529.1795677887469</v>
      </c>
      <c r="GGC30" s="2">
        <v>1582.708158921838</v>
      </c>
      <c r="GGD30" s="2">
        <v>1547.864303878303</v>
      </c>
      <c r="GGE30" s="2">
        <v>1446.3733163028919</v>
      </c>
      <c r="GGF30" s="2">
        <v>1289.936900075109</v>
      </c>
      <c r="GGG30" s="2">
        <v>1311.8388269208831</v>
      </c>
      <c r="GGH30" s="2">
        <v>1229.2006911410549</v>
      </c>
      <c r="GGI30" s="2">
        <v>1160.744384523912</v>
      </c>
      <c r="GGJ30" s="2">
        <v>1162.5047650267261</v>
      </c>
      <c r="GGK30" s="2">
        <v>1174.3711718050849</v>
      </c>
      <c r="GGL30" s="2">
        <v>1293.01451134998</v>
      </c>
      <c r="GGM30" s="2">
        <v>1370.04544579034</v>
      </c>
      <c r="GGN30" s="2">
        <v>1454.5139004948369</v>
      </c>
      <c r="GGO30" s="2">
        <v>1516.537206684086</v>
      </c>
      <c r="GGP30" s="2">
        <v>1188.246711864879</v>
      </c>
      <c r="GGQ30" s="2">
        <v>726.95140464319047</v>
      </c>
      <c r="GGR30" s="2">
        <v>480.64802517209728</v>
      </c>
      <c r="GGS30" s="2">
        <v>580.35484947200348</v>
      </c>
      <c r="GGT30" s="2">
        <v>672.95990322371131</v>
      </c>
      <c r="GGU30" s="2">
        <v>482.81870985588739</v>
      </c>
      <c r="GGV30" s="2">
        <v>488.21882145290192</v>
      </c>
      <c r="GGW30" s="2">
        <v>635.23306471606406</v>
      </c>
      <c r="GGX30" s="2">
        <v>959.75387975906233</v>
      </c>
      <c r="GGY30" s="2">
        <v>1305.9934666563579</v>
      </c>
      <c r="GGZ30" s="2">
        <v>1544.678815014455</v>
      </c>
      <c r="GHA30" s="2">
        <v>1594.0073216002399</v>
      </c>
      <c r="GHB30" s="2">
        <v>1578.2310370239741</v>
      </c>
      <c r="GHC30" s="2">
        <v>1581.2380687439079</v>
      </c>
      <c r="GHD30" s="2">
        <v>1438.527446351125</v>
      </c>
      <c r="GHE30" s="2">
        <v>1338.4965513151451</v>
      </c>
      <c r="GHF30" s="2">
        <v>1254.470545578552</v>
      </c>
      <c r="GHG30" s="2">
        <v>1171.0885584251239</v>
      </c>
      <c r="GHH30" s="2">
        <v>1036.5080449206121</v>
      </c>
      <c r="GHI30" s="2">
        <v>1094.5248707888791</v>
      </c>
      <c r="GHJ30" s="2">
        <v>1083.146220963614</v>
      </c>
      <c r="GHK30" s="2">
        <v>1159.8819063569181</v>
      </c>
      <c r="GHL30" s="2">
        <v>1432.9618390495029</v>
      </c>
      <c r="GHM30" s="2">
        <v>1489.4563400407201</v>
      </c>
      <c r="GHN30" s="2">
        <v>1619.2474938627081</v>
      </c>
      <c r="GHO30" s="2">
        <v>1476.5512346426981</v>
      </c>
      <c r="GHP30" s="2">
        <v>1523.1174387409981</v>
      </c>
      <c r="GHQ30" s="2">
        <v>1652.41612414563</v>
      </c>
      <c r="GHR30" s="2">
        <v>1043.057797272927</v>
      </c>
      <c r="GHS30" s="2">
        <v>343.49385742376739</v>
      </c>
      <c r="GHT30" s="2">
        <v>312.24789266372551</v>
      </c>
      <c r="GHU30" s="2">
        <v>541.45079186389398</v>
      </c>
      <c r="GHV30" s="2">
        <v>959.4035659881514</v>
      </c>
      <c r="GHW30" s="2">
        <v>1505.662807071596</v>
      </c>
      <c r="GHX30" s="2">
        <v>1524.431533125354</v>
      </c>
      <c r="GHY30" s="2">
        <v>1584.163492656834</v>
      </c>
      <c r="GHZ30" s="2">
        <v>1474.489882356462</v>
      </c>
      <c r="GIA30" s="2">
        <v>1451.429783627817</v>
      </c>
      <c r="GIB30" s="2">
        <v>1379.6594971995021</v>
      </c>
      <c r="GIC30" s="2">
        <v>1095.1440043598359</v>
      </c>
      <c r="GID30" s="2">
        <v>1040.647105705249</v>
      </c>
      <c r="GIE30" s="2">
        <v>974.60070084852589</v>
      </c>
      <c r="GIF30" s="2">
        <v>937.36586870173448</v>
      </c>
      <c r="GIG30" s="2">
        <v>843.45822005297191</v>
      </c>
      <c r="GIH30" s="2">
        <v>837.844030614556</v>
      </c>
      <c r="GII30" s="2">
        <v>963.78720954149094</v>
      </c>
      <c r="GIJ30" s="2">
        <v>759.04878877865804</v>
      </c>
      <c r="GIK30" s="2">
        <v>649.24180195264637</v>
      </c>
      <c r="GIL30" s="2">
        <v>460.4211208002564</v>
      </c>
      <c r="GIM30" s="2">
        <v>-162.7213352598894</v>
      </c>
      <c r="GIN30" s="2">
        <v>195.66131104018379</v>
      </c>
      <c r="GIO30" s="2">
        <v>-186.7664884890437</v>
      </c>
      <c r="GIP30" s="2">
        <v>-401.19802322287393</v>
      </c>
      <c r="GIQ30" s="2">
        <v>-542.94775072585071</v>
      </c>
      <c r="GIR30" s="2">
        <v>-209.51930729658349</v>
      </c>
      <c r="GIS30" s="2">
        <v>251.32204870821619</v>
      </c>
      <c r="GIT30" s="2">
        <v>812.48601248289572</v>
      </c>
      <c r="GIU30" s="2">
        <v>1164.381014908756</v>
      </c>
      <c r="GIV30" s="2">
        <v>1357.860209572244</v>
      </c>
      <c r="GIW30" s="2">
        <v>1344.665187768916</v>
      </c>
      <c r="GIX30" s="2">
        <v>705.92781011669683</v>
      </c>
      <c r="GIY30" s="2">
        <v>-33.051551679071743</v>
      </c>
      <c r="GIZ30" s="2">
        <v>-298.29404451164328</v>
      </c>
      <c r="GJA30" s="2">
        <v>423.69513276832322</v>
      </c>
      <c r="GJB30" s="2">
        <v>1145.94718991271</v>
      </c>
      <c r="GJC30" s="2">
        <v>894.73977466274823</v>
      </c>
      <c r="GJD30" s="2">
        <v>718.97772363821935</v>
      </c>
      <c r="GJE30" s="2">
        <v>634.16824147898149</v>
      </c>
      <c r="GJF30" s="2">
        <v>741.08806224950433</v>
      </c>
      <c r="GJG30" s="2">
        <v>848.35198490256323</v>
      </c>
      <c r="GJH30" s="2">
        <v>895.88215772401452</v>
      </c>
      <c r="GJI30" s="2">
        <v>1085.8285602745191</v>
      </c>
      <c r="GJJ30" s="2">
        <v>1163.678420248787</v>
      </c>
      <c r="GJK30" s="2">
        <v>1339.720371966366</v>
      </c>
      <c r="GJL30" s="2">
        <v>1257.59876550494</v>
      </c>
      <c r="GJM30" s="2">
        <v>1068.8157003431099</v>
      </c>
      <c r="GJN30" s="2">
        <v>1061.1277218184359</v>
      </c>
      <c r="GJO30" s="2">
        <v>1210.776120668186</v>
      </c>
      <c r="GJP30" s="2">
        <v>999.46523169015109</v>
      </c>
      <c r="GJQ30" s="2">
        <v>988.6218860313918</v>
      </c>
      <c r="GJR30" s="2">
        <v>1193.4189643023351</v>
      </c>
      <c r="GJS30" s="2">
        <v>1325.1995810565429</v>
      </c>
      <c r="GJT30" s="2">
        <v>1419.667037048356</v>
      </c>
      <c r="GJU30" s="2">
        <v>1381.126945495123</v>
      </c>
      <c r="GJV30" s="2">
        <v>1058.688345754583</v>
      </c>
      <c r="GJW30" s="2">
        <v>1142.807390315349</v>
      </c>
      <c r="GJX30" s="2">
        <v>1098.1048748822509</v>
      </c>
      <c r="GJY30" s="2">
        <v>1086.7124809927279</v>
      </c>
      <c r="GJZ30" s="2">
        <v>1137.444457513345</v>
      </c>
      <c r="GKA30" s="2">
        <v>1069.5235076519191</v>
      </c>
      <c r="GKB30" s="2">
        <v>1078.6679683160089</v>
      </c>
      <c r="GKC30" s="2">
        <v>1232.229768749695</v>
      </c>
      <c r="GKD30" s="2">
        <v>1340.2608421452869</v>
      </c>
      <c r="GKE30" s="2">
        <v>1376.1319102874029</v>
      </c>
      <c r="GKF30" s="2">
        <v>1486.6707829283901</v>
      </c>
      <c r="GKG30" s="2">
        <v>1317.7535440572681</v>
      </c>
      <c r="GKH30" s="2">
        <v>1064.537663714633</v>
      </c>
      <c r="GKI30" s="2">
        <v>973.76018474648754</v>
      </c>
      <c r="GKJ30" s="2">
        <v>1024.702951092434</v>
      </c>
      <c r="GKK30" s="2">
        <v>950.9373231675138</v>
      </c>
      <c r="GKL30" s="2">
        <v>617.1719857779276</v>
      </c>
      <c r="GKM30" s="2">
        <v>582.56278138676817</v>
      </c>
      <c r="GKN30" s="2">
        <v>478.45519785351007</v>
      </c>
      <c r="GKO30" s="2">
        <v>467.05991836651702</v>
      </c>
      <c r="GKP30" s="2">
        <v>518.25053371579656</v>
      </c>
      <c r="GKQ30" s="2">
        <v>969.35413968046555</v>
      </c>
      <c r="GKR30" s="2">
        <v>1232.1013478278651</v>
      </c>
      <c r="GKS30" s="2">
        <v>1207.5142331031279</v>
      </c>
      <c r="GKT30" s="2">
        <v>1110.6537603427539</v>
      </c>
      <c r="GKU30" s="2">
        <v>940.32192582496714</v>
      </c>
      <c r="GKV30" s="2">
        <v>777.52021181199746</v>
      </c>
      <c r="GKW30" s="2">
        <v>441.28115906726032</v>
      </c>
      <c r="GKX30" s="2">
        <v>667.89138798470674</v>
      </c>
      <c r="GKY30" s="2">
        <v>773.75557438229293</v>
      </c>
      <c r="GKZ30" s="2">
        <v>684.39208393853858</v>
      </c>
      <c r="GLA30" s="2">
        <v>785.93139659675523</v>
      </c>
      <c r="GLB30" s="2">
        <v>992.10040260165329</v>
      </c>
      <c r="GLC30" s="2">
        <v>1018.833588064919</v>
      </c>
      <c r="GLD30" s="2">
        <v>707.17313097066676</v>
      </c>
      <c r="GLE30" s="2">
        <v>772.95396589189522</v>
      </c>
      <c r="GLF30" s="2">
        <v>664.3661272113095</v>
      </c>
      <c r="GLG30" s="2">
        <v>563.03589552394465</v>
      </c>
      <c r="GLH30" s="2">
        <v>287.44403259328737</v>
      </c>
      <c r="GLI30" s="2">
        <v>11.59140362030848</v>
      </c>
      <c r="GLJ30" s="2">
        <v>141.89621480082431</v>
      </c>
      <c r="GLK30" s="2">
        <v>-43.354127415316498</v>
      </c>
      <c r="GLL30" s="2">
        <v>114.79549085993381</v>
      </c>
      <c r="GLM30" s="2">
        <v>-217.22870865795241</v>
      </c>
      <c r="GLN30" s="2">
        <v>157.24544830038121</v>
      </c>
      <c r="GLO30" s="2">
        <v>394.03802807305902</v>
      </c>
      <c r="GLP30" s="2">
        <v>112.8300708072625</v>
      </c>
      <c r="GLQ30" s="2">
        <v>-290.86960397952907</v>
      </c>
      <c r="GLR30" s="2">
        <v>-467.57182969231138</v>
      </c>
      <c r="GLS30" s="2">
        <v>-408.09754351453631</v>
      </c>
      <c r="GLT30" s="2">
        <v>-861.76726862030819</v>
      </c>
      <c r="GLU30" s="2">
        <v>-635.46436342825768</v>
      </c>
      <c r="GLV30" s="2">
        <v>-620.70393629369801</v>
      </c>
      <c r="GLW30" s="2">
        <v>-655.54728299163912</v>
      </c>
      <c r="GLX30" s="2">
        <v>-624.0866390310091</v>
      </c>
      <c r="GLY30" s="2">
        <v>-496.90466893160942</v>
      </c>
      <c r="GLZ30" s="2">
        <v>-89.574772508543674</v>
      </c>
      <c r="GMA30" s="2">
        <v>259.3000404441425</v>
      </c>
      <c r="GMB30" s="2">
        <v>240.86575595388791</v>
      </c>
      <c r="GMC30" s="2">
        <v>-77.95622475306709</v>
      </c>
      <c r="GMD30" s="2">
        <v>-151.4407067556613</v>
      </c>
      <c r="GME30" s="2">
        <v>-231.29263668346769</v>
      </c>
      <c r="GMF30" s="2">
        <v>741.84374977625293</v>
      </c>
      <c r="GMG30" s="2">
        <v>522.25108420269407</v>
      </c>
      <c r="GMH30" s="2">
        <v>573.21481959838252</v>
      </c>
      <c r="GMI30" s="2">
        <v>655.09260293239004</v>
      </c>
      <c r="GMJ30" s="2">
        <v>712.91411032208919</v>
      </c>
      <c r="GMK30" s="2">
        <v>703.00972263369704</v>
      </c>
      <c r="GML30" s="2">
        <v>968.75820803131842</v>
      </c>
      <c r="GMM30" s="2">
        <v>1271.3725862726851</v>
      </c>
      <c r="GMN30" s="2">
        <v>1527.108192710564</v>
      </c>
      <c r="GMO30" s="2">
        <v>1541.1338141088611</v>
      </c>
      <c r="GMP30" s="2">
        <v>1462.178382954748</v>
      </c>
      <c r="GMQ30" s="2">
        <v>1422.4196137859899</v>
      </c>
      <c r="GMR30" s="2">
        <v>1303.4862819517989</v>
      </c>
      <c r="GMS30" s="2">
        <v>1168.3762420068811</v>
      </c>
      <c r="GMT30" s="2">
        <v>1116.39190552425</v>
      </c>
      <c r="GMU30" s="2">
        <v>1095.68507170879</v>
      </c>
      <c r="GMV30" s="2">
        <v>1079.0002194616779</v>
      </c>
      <c r="GMW30" s="2">
        <v>1128.674974138416</v>
      </c>
      <c r="GMX30" s="2">
        <v>1104.7213250719201</v>
      </c>
      <c r="GMY30" s="2">
        <v>1072.142464759921</v>
      </c>
      <c r="GMZ30" s="2">
        <v>883.53928435064756</v>
      </c>
      <c r="GNA30" s="2">
        <v>566.70549691201086</v>
      </c>
      <c r="GNB30" s="2">
        <v>288.50453240804381</v>
      </c>
      <c r="GNC30" s="2">
        <v>144.1602955818496</v>
      </c>
      <c r="GND30" s="2">
        <v>13.749422053505439</v>
      </c>
      <c r="GNE30" s="2">
        <v>33.457179337846362</v>
      </c>
      <c r="GNF30" s="2">
        <v>-11.75466502001473</v>
      </c>
      <c r="GNG30" s="2">
        <v>135.39425266564669</v>
      </c>
      <c r="GNH30" s="2">
        <v>284.98492179743897</v>
      </c>
      <c r="GNI30" s="2">
        <v>600.35925123320794</v>
      </c>
      <c r="GNJ30" s="2">
        <v>934.63822799908519</v>
      </c>
      <c r="GNK30" s="2">
        <v>1301.8116481991619</v>
      </c>
      <c r="GNL30" s="2">
        <v>1595.252528629024</v>
      </c>
      <c r="GNM30" s="2">
        <v>1411.8775947184699</v>
      </c>
      <c r="GNN30" s="2">
        <v>1327.421928235216</v>
      </c>
      <c r="GNO30" s="2">
        <v>1049.5798598267929</v>
      </c>
      <c r="GNP30" s="2">
        <v>751.59008855630861</v>
      </c>
      <c r="GNQ30" s="2">
        <v>741.34388068479871</v>
      </c>
      <c r="GNR30" s="2">
        <v>828.53795995963424</v>
      </c>
      <c r="GNS30" s="2">
        <v>858.87782127565015</v>
      </c>
      <c r="GNT30" s="2">
        <v>841.81680501310154</v>
      </c>
      <c r="GNU30" s="2">
        <v>934.41386528682506</v>
      </c>
      <c r="GNV30" s="2">
        <v>1093.163168046822</v>
      </c>
      <c r="GNW30" s="2">
        <v>1319.8913791504399</v>
      </c>
      <c r="GNX30" s="2">
        <v>1144.7805632325669</v>
      </c>
      <c r="GNY30" s="2">
        <v>887.04354405247204</v>
      </c>
      <c r="GNZ30" s="2">
        <v>594.79154556615981</v>
      </c>
      <c r="GOA30" s="2">
        <v>399.58342964129969</v>
      </c>
      <c r="GOB30" s="2">
        <v>351.4967475121598</v>
      </c>
      <c r="GOC30" s="2">
        <v>77.942614848950143</v>
      </c>
      <c r="GOD30" s="2">
        <v>-162.2396129770859</v>
      </c>
      <c r="GOE30" s="2">
        <v>-366.65001106876122</v>
      </c>
      <c r="GOF30" s="2">
        <v>-428.20716275481499</v>
      </c>
      <c r="GOG30" s="2">
        <v>267.5515428863614</v>
      </c>
      <c r="GOH30" s="2">
        <v>586.13903297533329</v>
      </c>
      <c r="GOI30" s="2">
        <v>633.46379179721089</v>
      </c>
      <c r="GOJ30" s="2">
        <v>620.73041545730189</v>
      </c>
      <c r="GOK30" s="2">
        <v>343.7586471665968</v>
      </c>
      <c r="GOL30" s="2">
        <v>132.54337909299471</v>
      </c>
      <c r="GOM30" s="2">
        <v>225.8709072994825</v>
      </c>
      <c r="GON30" s="2">
        <v>161.1200989846279</v>
      </c>
      <c r="GOO30" s="2">
        <v>612.93591103275526</v>
      </c>
      <c r="GOP30" s="2">
        <v>781.34914658675609</v>
      </c>
      <c r="GOQ30" s="2">
        <v>283.14441948038069</v>
      </c>
      <c r="GOR30" s="2">
        <v>343.64727201237338</v>
      </c>
      <c r="GOS30" s="2">
        <v>864.64895832068635</v>
      </c>
      <c r="GOT30" s="2">
        <v>1188.95894499925</v>
      </c>
      <c r="GOU30" s="2">
        <v>1073.769485093793</v>
      </c>
      <c r="GOV30" s="2">
        <v>104.0242473360754</v>
      </c>
      <c r="GOW30" s="2">
        <v>-145.6057199544166</v>
      </c>
      <c r="GOX30" s="2">
        <v>-25.497898396477471</v>
      </c>
      <c r="GOY30" s="2">
        <v>68.942297961888244</v>
      </c>
      <c r="GOZ30" s="2">
        <v>573.31999913650975</v>
      </c>
      <c r="GPA30" s="2">
        <v>373.37474103558412</v>
      </c>
      <c r="GPB30" s="2">
        <v>-39.997378429674882</v>
      </c>
      <c r="GPC30" s="2">
        <v>188.37060185884141</v>
      </c>
      <c r="GPD30" s="2">
        <v>428.85275700400302</v>
      </c>
      <c r="GPE30" s="2">
        <v>405.82698360346029</v>
      </c>
      <c r="GPF30" s="2">
        <v>720.28194464243097</v>
      </c>
      <c r="GPG30" s="2">
        <v>1030.9168528076659</v>
      </c>
      <c r="GPH30" s="2">
        <v>1480.73234564836</v>
      </c>
      <c r="GPI30" s="2">
        <v>1532.773319886157</v>
      </c>
      <c r="GPJ30" s="2">
        <v>1498.2848931127839</v>
      </c>
      <c r="GPK30" s="2">
        <v>1404.611471620728</v>
      </c>
      <c r="GPL30" s="2">
        <v>1376.446529162984</v>
      </c>
      <c r="GPM30" s="2">
        <v>1295.085804940592</v>
      </c>
      <c r="GPN30" s="2">
        <v>1275.3385543582699</v>
      </c>
      <c r="GPO30" s="2">
        <v>1305.1903357034971</v>
      </c>
      <c r="GPP30" s="2">
        <v>1333.289725624539</v>
      </c>
      <c r="GPQ30" s="2">
        <v>1372.376829496998</v>
      </c>
      <c r="GPR30" s="2">
        <v>1255.545320628137</v>
      </c>
      <c r="GPS30" s="2">
        <v>1230.63804231373</v>
      </c>
      <c r="GPT30" s="2">
        <v>1082.5870177002789</v>
      </c>
      <c r="GPU30" s="2">
        <v>900.08637480546486</v>
      </c>
      <c r="GPV30" s="2">
        <v>677.40432600353836</v>
      </c>
      <c r="GPW30" s="2">
        <v>112.20859349693021</v>
      </c>
      <c r="GPX30" s="2">
        <v>66.237439882238277</v>
      </c>
      <c r="GPY30" s="2">
        <v>-33.302341338161114</v>
      </c>
      <c r="GPZ30" s="2">
        <v>-47.825115710518503</v>
      </c>
      <c r="GQA30" s="2">
        <v>60.675198920505181</v>
      </c>
      <c r="GQB30" s="2">
        <v>59.240459171933253</v>
      </c>
      <c r="GQC30" s="2">
        <v>337.3830495018592</v>
      </c>
      <c r="GQD30" s="2">
        <v>662.08267374843717</v>
      </c>
      <c r="GQE30" s="2">
        <v>1077.794657070571</v>
      </c>
      <c r="GQF30" s="2">
        <v>1384.305319782989</v>
      </c>
      <c r="GQG30" s="2">
        <v>1410.6470595609439</v>
      </c>
      <c r="GQH30" s="2">
        <v>1466.8566389162979</v>
      </c>
      <c r="GQI30" s="2">
        <v>1403.7285877845261</v>
      </c>
      <c r="GQJ30" s="2">
        <v>1276.571738824553</v>
      </c>
      <c r="GQK30" s="2">
        <v>1284.49505624004</v>
      </c>
      <c r="GQL30" s="2">
        <v>1215.364294174811</v>
      </c>
      <c r="GQM30" s="2">
        <v>1093.6230286158509</v>
      </c>
      <c r="GQN30" s="2">
        <v>1132.597379425066</v>
      </c>
      <c r="GQO30" s="2">
        <v>1171.075085632207</v>
      </c>
      <c r="GQP30" s="2">
        <v>1332.5378577357769</v>
      </c>
      <c r="GQQ30" s="2">
        <v>1452.748337027667</v>
      </c>
      <c r="GQR30" s="2">
        <v>1269.3901193791751</v>
      </c>
      <c r="GQS30" s="2">
        <v>818.92975516516935</v>
      </c>
      <c r="GQT30" s="2">
        <v>543.58226207084681</v>
      </c>
      <c r="GQU30" s="2">
        <v>246.63312371712499</v>
      </c>
      <c r="GQV30" s="2">
        <v>278.40704414866542</v>
      </c>
      <c r="GQW30" s="2">
        <v>236.2762415839729</v>
      </c>
      <c r="GQX30" s="2">
        <v>326.78449696460439</v>
      </c>
      <c r="GQY30" s="2">
        <v>482.00009326857207</v>
      </c>
      <c r="GQZ30" s="2">
        <v>586.65725094946652</v>
      </c>
      <c r="GRA30" s="2">
        <v>822.60648178951578</v>
      </c>
      <c r="GRB30" s="2">
        <v>1248.009878432596</v>
      </c>
      <c r="GRC30" s="2">
        <v>1500.0169110459849</v>
      </c>
      <c r="GRD30" s="2">
        <v>1624.644115469481</v>
      </c>
      <c r="GRE30" s="2">
        <v>1471.7200472326681</v>
      </c>
      <c r="GRF30" s="2">
        <v>1472.2192467161649</v>
      </c>
      <c r="GRG30" s="2">
        <v>1400.114591775872</v>
      </c>
      <c r="GRH30" s="2">
        <v>804.86144230293519</v>
      </c>
      <c r="GRI30" s="2">
        <v>419.28429230111118</v>
      </c>
      <c r="GRJ30" s="2">
        <v>506.35228417210573</v>
      </c>
      <c r="GRK30" s="2">
        <v>750.0830629230901</v>
      </c>
      <c r="GRL30" s="2">
        <v>917.74653484632609</v>
      </c>
      <c r="GRM30" s="2">
        <v>1085.454283957507</v>
      </c>
      <c r="GRN30" s="2">
        <v>1201.2188134899479</v>
      </c>
      <c r="GRO30" s="2">
        <v>1375.8134960116211</v>
      </c>
      <c r="GRP30" s="2">
        <v>1249.5252523792119</v>
      </c>
      <c r="GRQ30" s="2">
        <v>959.18123497080683</v>
      </c>
      <c r="GRR30" s="2">
        <v>633.17261939723335</v>
      </c>
      <c r="GRS30" s="2">
        <v>377.35211197211652</v>
      </c>
      <c r="GRT30" s="2">
        <v>366.61105400133061</v>
      </c>
      <c r="GRU30" s="2">
        <v>908.10242501127152</v>
      </c>
      <c r="GRV30" s="2">
        <v>1539.7072747309869</v>
      </c>
      <c r="GRW30" s="2">
        <v>1162.962213146061</v>
      </c>
      <c r="GRX30" s="2">
        <v>509.53126332022839</v>
      </c>
      <c r="GRY30" s="2">
        <v>655.46515940492327</v>
      </c>
      <c r="GRZ30" s="2">
        <v>939.43251741676272</v>
      </c>
      <c r="GSA30" s="2">
        <v>1341.6069504258639</v>
      </c>
      <c r="GSB30" s="2">
        <v>1592.5566021163941</v>
      </c>
      <c r="GSC30" s="2">
        <v>1508.8911311333629</v>
      </c>
      <c r="GSD30" s="2">
        <v>1427.1111990396921</v>
      </c>
      <c r="GSE30" s="2">
        <v>1354.041346678945</v>
      </c>
      <c r="GSF30" s="2">
        <v>1261.21097515836</v>
      </c>
      <c r="GSG30" s="2">
        <v>1001.469907166291</v>
      </c>
      <c r="GSH30" s="2">
        <v>886.46439722628247</v>
      </c>
      <c r="GSI30" s="2">
        <v>830.11090820248535</v>
      </c>
      <c r="GSJ30" s="2">
        <v>450.23013385629969</v>
      </c>
      <c r="GSK30" s="2">
        <v>528.26669742577599</v>
      </c>
      <c r="GSL30" s="2">
        <v>661.16944905209994</v>
      </c>
      <c r="GSM30" s="2">
        <v>702.66138007274378</v>
      </c>
      <c r="GSN30" s="2">
        <v>725.5889253547482</v>
      </c>
      <c r="GSO30" s="2">
        <v>650.6309718222758</v>
      </c>
      <c r="GSP30" s="2">
        <v>148.03424150884709</v>
      </c>
      <c r="GSQ30" s="2">
        <v>-102.1134812406106</v>
      </c>
      <c r="GSR30" s="2">
        <v>-764.95748699241653</v>
      </c>
      <c r="GSS30" s="2">
        <v>-946.014851300386</v>
      </c>
      <c r="GST30" s="2">
        <v>-555.63133930335289</v>
      </c>
      <c r="GSU30" s="2">
        <v>-258.44753519907749</v>
      </c>
      <c r="GSV30" s="2">
        <v>199.5064382175112</v>
      </c>
      <c r="GSW30" s="2">
        <v>430.30773634861021</v>
      </c>
      <c r="GSX30" s="2">
        <v>778.15534801021363</v>
      </c>
      <c r="GSY30" s="2">
        <v>1009.861207030172</v>
      </c>
      <c r="GSZ30" s="2">
        <v>1211.6427897332801</v>
      </c>
      <c r="GTA30" s="2">
        <v>1233.687070563627</v>
      </c>
      <c r="GTB30" s="2">
        <v>1201.944751511847</v>
      </c>
      <c r="GTC30" s="2">
        <v>1269.3739944545141</v>
      </c>
      <c r="GTD30" s="2">
        <v>958.93871099745627</v>
      </c>
      <c r="GTE30" s="2">
        <v>1020.558616280556</v>
      </c>
      <c r="GTF30" s="2">
        <v>1022.4043771496021</v>
      </c>
      <c r="GTG30" s="2">
        <v>1039.3133192584039</v>
      </c>
      <c r="GTH30" s="2">
        <v>943.0010787465626</v>
      </c>
      <c r="GTI30" s="2">
        <v>890.59354447412625</v>
      </c>
      <c r="GTJ30" s="2">
        <v>1024.6093906780061</v>
      </c>
      <c r="GTK30" s="2">
        <v>1261.9790255737739</v>
      </c>
      <c r="GTL30" s="2">
        <v>1363.7913005763639</v>
      </c>
      <c r="GTM30" s="2">
        <v>1161.7760403865441</v>
      </c>
      <c r="GTN30" s="2">
        <v>913.36215246551296</v>
      </c>
      <c r="GTO30" s="2">
        <v>948.86947901146891</v>
      </c>
      <c r="GTP30" s="2">
        <v>1177.6516096084649</v>
      </c>
      <c r="GTQ30" s="2">
        <v>1271.884894227122</v>
      </c>
      <c r="GTR30" s="2">
        <v>1205.2717169741379</v>
      </c>
      <c r="GTS30" s="2">
        <v>1151.8275846212121</v>
      </c>
      <c r="GTT30" s="2">
        <v>861.40822797781789</v>
      </c>
      <c r="GTU30" s="2">
        <v>841.58623930911301</v>
      </c>
      <c r="GTV30" s="2">
        <v>1216.6822209874911</v>
      </c>
      <c r="GTW30" s="2">
        <v>1501.921843448858</v>
      </c>
      <c r="GTX30" s="2">
        <v>1638.289074375672</v>
      </c>
      <c r="GTY30" s="2">
        <v>1406.7547385700741</v>
      </c>
      <c r="GTZ30" s="2">
        <v>1431.769825692797</v>
      </c>
      <c r="GUA30" s="2">
        <v>1495.6184477938509</v>
      </c>
      <c r="GUB30" s="2">
        <v>1430.205215064982</v>
      </c>
      <c r="GUC30" s="2">
        <v>1399.866075202586</v>
      </c>
      <c r="GUD30" s="2">
        <v>1414.100289072037</v>
      </c>
      <c r="GUE30" s="2">
        <v>1424.2271999513659</v>
      </c>
      <c r="GUF30" s="2">
        <v>1261.8847578684361</v>
      </c>
      <c r="GUG30" s="2">
        <v>1362.3166436824099</v>
      </c>
      <c r="GUH30" s="2">
        <v>1493.6295738955539</v>
      </c>
      <c r="GUI30" s="2">
        <v>1548.02040216157</v>
      </c>
      <c r="GUJ30" s="2">
        <v>1329.9432174724</v>
      </c>
      <c r="GUK30" s="2">
        <v>1068.1121414867109</v>
      </c>
      <c r="GUL30" s="2">
        <v>747.58516896430024</v>
      </c>
      <c r="GUM30" s="2">
        <v>622.00450429656394</v>
      </c>
      <c r="GUN30" s="2">
        <v>418.02494254065459</v>
      </c>
      <c r="GUO30" s="2">
        <v>208.01055740874591</v>
      </c>
      <c r="GUP30" s="2">
        <v>510.79679188501001</v>
      </c>
      <c r="GUQ30" s="2">
        <v>885.62548892593486</v>
      </c>
      <c r="GUR30" s="2">
        <v>943.04371909075587</v>
      </c>
      <c r="GUS30" s="2">
        <v>1213.160694277826</v>
      </c>
      <c r="GUT30" s="2">
        <v>1449.645487205328</v>
      </c>
      <c r="GUU30" s="2">
        <v>1411.327808361186</v>
      </c>
      <c r="GUV30" s="2">
        <v>1553.6054510479969</v>
      </c>
      <c r="GUW30" s="2">
        <v>1492.679153388495</v>
      </c>
      <c r="GUX30" s="2">
        <v>1469.886237220521</v>
      </c>
      <c r="GUY30" s="2">
        <v>1426.6434593170941</v>
      </c>
      <c r="GUZ30" s="2">
        <v>1277.744941065137</v>
      </c>
      <c r="GVA30" s="2">
        <v>1053.4306360437049</v>
      </c>
      <c r="GVB30" s="2">
        <v>944.8731242358532</v>
      </c>
      <c r="GVC30" s="2">
        <v>921.81161143562394</v>
      </c>
      <c r="GVD30" s="2">
        <v>1077.351540942484</v>
      </c>
      <c r="GVE30" s="2">
        <v>1204.9138019457209</v>
      </c>
      <c r="GVF30" s="2">
        <v>1246.452318462374</v>
      </c>
      <c r="GVG30" s="2">
        <v>1314.3493713077239</v>
      </c>
      <c r="GVH30" s="2">
        <v>1096.8841218543439</v>
      </c>
      <c r="GVI30" s="2">
        <v>652.82722284792067</v>
      </c>
      <c r="GVJ30" s="2">
        <v>299.4824630153696</v>
      </c>
      <c r="GVK30" s="2">
        <v>56.268084014727492</v>
      </c>
      <c r="GVL30" s="2">
        <v>285.36158513589288</v>
      </c>
      <c r="GVM30" s="2">
        <v>187.07780581892459</v>
      </c>
      <c r="GVN30" s="2">
        <v>295.7354286423456</v>
      </c>
      <c r="GVO30" s="2">
        <v>217.23924581325829</v>
      </c>
      <c r="GVP30" s="2">
        <v>255.37523219833881</v>
      </c>
      <c r="GVQ30" s="2">
        <v>301.89033721588612</v>
      </c>
      <c r="GVR30" s="2">
        <v>526.32409159329586</v>
      </c>
      <c r="GVS30" s="2">
        <v>851.66141088248185</v>
      </c>
      <c r="GVT30" s="2">
        <v>1086.4431967054161</v>
      </c>
      <c r="GVU30" s="2">
        <v>1006.634277823062</v>
      </c>
      <c r="GVV30" s="2">
        <v>1058.383871283412</v>
      </c>
      <c r="GVW30" s="2">
        <v>1055.876524999411</v>
      </c>
      <c r="GVX30" s="2">
        <v>1143.0024346582891</v>
      </c>
      <c r="GVY30" s="2">
        <v>1167.547446641403</v>
      </c>
      <c r="GVZ30" s="2">
        <v>1202.273842026643</v>
      </c>
      <c r="GWA30" s="2">
        <v>1241.637891878135</v>
      </c>
      <c r="GWB30" s="2">
        <v>1249.090314461039</v>
      </c>
      <c r="GWC30" s="2">
        <v>1223.8440025188991</v>
      </c>
      <c r="GWD30" s="2">
        <v>1210.469394546694</v>
      </c>
      <c r="GWE30" s="2">
        <v>1175.0745722984709</v>
      </c>
      <c r="GWF30" s="2">
        <v>995.72295241172242</v>
      </c>
      <c r="GWG30" s="2">
        <v>567.09984245546889</v>
      </c>
      <c r="GWH30" s="2">
        <v>323.24020429912662</v>
      </c>
      <c r="GWI30" s="2">
        <v>337.19170042751671</v>
      </c>
      <c r="GWJ30" s="2">
        <v>276.27079420875663</v>
      </c>
      <c r="GWK30" s="2">
        <v>237.83143288785499</v>
      </c>
      <c r="GWL30" s="2">
        <v>351.19549186640342</v>
      </c>
      <c r="GWM30" s="2">
        <v>458.54449182162517</v>
      </c>
      <c r="GWN30" s="2">
        <v>422.05170652021638</v>
      </c>
      <c r="GWO30" s="2">
        <v>694.46014429431466</v>
      </c>
      <c r="GWP30" s="2">
        <v>818.77046975594794</v>
      </c>
      <c r="GWQ30" s="2">
        <v>880.0627598741579</v>
      </c>
      <c r="GWR30" s="2">
        <v>1158.9758987702901</v>
      </c>
      <c r="GWS30" s="2">
        <v>1309.107636550556</v>
      </c>
      <c r="GWT30" s="2">
        <v>1135.06112469347</v>
      </c>
      <c r="GWU30" s="2">
        <v>1044.6828631593669</v>
      </c>
      <c r="GWV30" s="2">
        <v>860.7919608121299</v>
      </c>
      <c r="GWW30" s="2">
        <v>858.45246670513336</v>
      </c>
      <c r="GWX30" s="2">
        <v>746.00634590075038</v>
      </c>
      <c r="GWY30" s="2">
        <v>805.33826692447826</v>
      </c>
      <c r="GWZ30" s="2">
        <v>955.62697075298229</v>
      </c>
      <c r="GXA30" s="2">
        <v>1062.453453558576</v>
      </c>
      <c r="GXB30" s="2">
        <v>1160.8650380666729</v>
      </c>
      <c r="GXC30" s="2">
        <v>1281.8390642452759</v>
      </c>
      <c r="GXD30" s="2">
        <v>1112.9792330104731</v>
      </c>
      <c r="GXE30" s="2">
        <v>1009.714709486484</v>
      </c>
      <c r="GXF30" s="2">
        <v>649.79819580231981</v>
      </c>
      <c r="GXG30" s="2">
        <v>398.81059514891649</v>
      </c>
      <c r="GXH30" s="2">
        <v>625.72174707074271</v>
      </c>
      <c r="GXI30" s="2">
        <v>682.1362216115931</v>
      </c>
      <c r="GXJ30" s="2">
        <v>968.67554541056381</v>
      </c>
      <c r="GXK30" s="2">
        <v>1232.6619730426021</v>
      </c>
      <c r="GXL30" s="2">
        <v>1338.4093200275299</v>
      </c>
      <c r="GXM30" s="2">
        <v>1185.071379100202</v>
      </c>
      <c r="GXN30" s="2">
        <v>992.44243032741292</v>
      </c>
      <c r="GXO30" s="2">
        <v>1201.876836392669</v>
      </c>
      <c r="GXP30" s="2">
        <v>1273.3641127283149</v>
      </c>
      <c r="GXQ30" s="2">
        <v>1233.3674582447061</v>
      </c>
      <c r="GXR30" s="2">
        <v>1080.9803981369721</v>
      </c>
      <c r="GXS30" s="2">
        <v>876.78777788644811</v>
      </c>
      <c r="GXT30" s="2">
        <v>851.49198532965693</v>
      </c>
      <c r="GXU30" s="2">
        <v>676.31260515975384</v>
      </c>
      <c r="GXV30" s="2">
        <v>664.22161958754782</v>
      </c>
      <c r="GXW30" s="2">
        <v>833.62099917244859</v>
      </c>
      <c r="GXX30" s="2">
        <v>835.8535830352896</v>
      </c>
      <c r="GXY30" s="2">
        <v>886.65589118990488</v>
      </c>
      <c r="GXZ30" s="2">
        <v>919.26927612790928</v>
      </c>
      <c r="GYA30" s="2">
        <v>1056.365103951714</v>
      </c>
      <c r="GYB30" s="2">
        <v>911.21298396276052</v>
      </c>
      <c r="GYC30" s="2">
        <v>431.43430241334983</v>
      </c>
      <c r="GYD30" s="2">
        <v>131.3003975861366</v>
      </c>
      <c r="GYE30" s="2">
        <v>153.8381008326526</v>
      </c>
      <c r="GYF30" s="2">
        <v>253.54964423628081</v>
      </c>
      <c r="GYG30" s="2">
        <v>111.3297896312997</v>
      </c>
      <c r="GYH30" s="2">
        <v>-4.1071852595168821</v>
      </c>
      <c r="GYI30" s="2">
        <v>180.55353332187539</v>
      </c>
      <c r="GYJ30" s="2">
        <v>174.43068082696709</v>
      </c>
      <c r="GYK30" s="2">
        <v>271.72131569820323</v>
      </c>
      <c r="GYL30" s="2">
        <v>586.82798939392342</v>
      </c>
      <c r="GYM30" s="2">
        <v>890.74099494220377</v>
      </c>
      <c r="GYN30" s="2">
        <v>1155.9020434986901</v>
      </c>
      <c r="GYO30" s="2">
        <v>1179.906131270458</v>
      </c>
      <c r="GYP30" s="2">
        <v>1085.042289346685</v>
      </c>
      <c r="GYQ30" s="2">
        <v>958.42430778090261</v>
      </c>
      <c r="GYR30" s="2">
        <v>912.47172100068337</v>
      </c>
      <c r="GYS30" s="2">
        <v>945.93796198273526</v>
      </c>
      <c r="GYT30" s="2">
        <v>970.53049892196725</v>
      </c>
      <c r="GYU30" s="2">
        <v>942.11774006934866</v>
      </c>
      <c r="GYV30" s="2">
        <v>997.66632544423635</v>
      </c>
      <c r="GYW30" s="2">
        <v>1083.2509047622041</v>
      </c>
      <c r="GYX30" s="2">
        <v>1165.141637879462</v>
      </c>
      <c r="GYY30" s="2">
        <v>1275.2462830895649</v>
      </c>
      <c r="GYZ30" s="2">
        <v>1118.9979470438241</v>
      </c>
      <c r="GZA30" s="2">
        <v>660.74998779852035</v>
      </c>
      <c r="GZB30" s="2">
        <v>311.89272798806837</v>
      </c>
      <c r="GZC30" s="2">
        <v>80.538345903664776</v>
      </c>
      <c r="GZD30" s="2">
        <v>-29.139195742465969</v>
      </c>
      <c r="GZE30" s="2">
        <v>-36.341731238561351</v>
      </c>
      <c r="GZF30" s="2">
        <v>85.356487513667389</v>
      </c>
      <c r="GZG30" s="2">
        <v>292.2831388741065</v>
      </c>
      <c r="GZH30" s="2">
        <v>432.66962843361989</v>
      </c>
      <c r="GZI30" s="2">
        <v>584.66462299974876</v>
      </c>
      <c r="GZJ30" s="2">
        <v>861.6974649287032</v>
      </c>
      <c r="GZK30" s="2">
        <v>1129.133384622739</v>
      </c>
      <c r="GZL30" s="2">
        <v>1268.203767516914</v>
      </c>
      <c r="GZM30" s="2">
        <v>1260.2071809169929</v>
      </c>
      <c r="GZN30" s="2">
        <v>1205.90543471759</v>
      </c>
      <c r="GZO30" s="2">
        <v>1116.155409257208</v>
      </c>
      <c r="GZP30" s="2">
        <v>1057.223909062388</v>
      </c>
      <c r="GZQ30" s="2">
        <v>1014.742387684675</v>
      </c>
      <c r="GZR30" s="2">
        <v>1000.481395344269</v>
      </c>
      <c r="GZS30" s="2">
        <v>986.86050153005397</v>
      </c>
      <c r="GZT30" s="2">
        <v>979.73419547179662</v>
      </c>
      <c r="GZU30" s="2">
        <v>998.52308155724631</v>
      </c>
      <c r="GZV30" s="2">
        <v>995.87787926621331</v>
      </c>
      <c r="GZW30" s="2">
        <v>1004.367563668014</v>
      </c>
      <c r="GZX30" s="2">
        <v>744.82726930518561</v>
      </c>
      <c r="GZY30" s="2">
        <v>396.39261187387348</v>
      </c>
      <c r="GZZ30" s="2">
        <v>122.37020532977731</v>
      </c>
      <c r="HAA30" s="2">
        <v>-79.813334092770447</v>
      </c>
      <c r="HAB30" s="2">
        <v>-250.56433612556569</v>
      </c>
      <c r="HAC30" s="2">
        <v>-371.63401207864331</v>
      </c>
      <c r="HAD30" s="2">
        <v>-354.72668150548111</v>
      </c>
      <c r="HAE30" s="2">
        <v>-285.98236025069468</v>
      </c>
      <c r="HAF30" s="2">
        <v>-50.60774014209801</v>
      </c>
      <c r="HAG30" s="2">
        <v>271.38409960877681</v>
      </c>
      <c r="HAH30" s="2">
        <v>570.15534568018836</v>
      </c>
      <c r="HAI30" s="2">
        <v>897.95445715566257</v>
      </c>
      <c r="HAJ30" s="2">
        <v>1118.1756348701249</v>
      </c>
      <c r="HAK30" s="2">
        <v>1147.6272015720051</v>
      </c>
      <c r="HAL30" s="2">
        <v>1110.811864218402</v>
      </c>
      <c r="HAM30" s="2">
        <v>1016.936829809089</v>
      </c>
      <c r="HAN30" s="2">
        <v>951.51109972574375</v>
      </c>
      <c r="HAO30" s="2">
        <v>911.67083406320171</v>
      </c>
      <c r="HAP30" s="2">
        <v>900.70539101342342</v>
      </c>
      <c r="HAQ30" s="2">
        <v>856.72047621268575</v>
      </c>
      <c r="HAR30" s="2">
        <v>874.23492736593721</v>
      </c>
      <c r="HAS30" s="2">
        <v>972.91570264477014</v>
      </c>
      <c r="HAT30" s="2">
        <v>1068.082193755477</v>
      </c>
      <c r="HAU30" s="2">
        <v>1144.8146296150701</v>
      </c>
      <c r="HAV30" s="2">
        <v>977.80573457375112</v>
      </c>
      <c r="HAW30" s="2">
        <v>566.98586453917801</v>
      </c>
      <c r="HAX30" s="2">
        <v>285.9464757075566</v>
      </c>
      <c r="HAY30" s="2">
        <v>151.1578975941172</v>
      </c>
      <c r="HAZ30" s="2">
        <v>-95.485295859305324</v>
      </c>
      <c r="HBA30" s="2">
        <v>-90.311632417009378</v>
      </c>
      <c r="HBB30" s="2">
        <v>-82.035173505434841</v>
      </c>
      <c r="HBC30" s="2">
        <v>18.399953098814191</v>
      </c>
      <c r="HBD30" s="2">
        <v>172.6443813436365</v>
      </c>
      <c r="HBE30" s="2">
        <v>477.111406605865</v>
      </c>
      <c r="HBF30" s="2">
        <v>833.85515503665522</v>
      </c>
      <c r="HBG30" s="2">
        <v>1204.7946373006801</v>
      </c>
      <c r="HBH30" s="2">
        <v>1414.446870753746</v>
      </c>
      <c r="HBI30" s="2">
        <v>1408.2689361088831</v>
      </c>
      <c r="HBJ30" s="2">
        <v>1313.813485070732</v>
      </c>
      <c r="HBK30" s="2">
        <v>1224.8738811800929</v>
      </c>
      <c r="HBL30" s="2">
        <v>1141.5272836098379</v>
      </c>
      <c r="HBM30" s="2">
        <v>1136.709381861948</v>
      </c>
      <c r="HBN30" s="2">
        <v>1043.868571304127</v>
      </c>
      <c r="HBO30" s="2">
        <v>1023.74795431401</v>
      </c>
      <c r="HBP30" s="2">
        <v>1068.153728221906</v>
      </c>
      <c r="HBQ30" s="2">
        <v>1103.4020940814059</v>
      </c>
      <c r="HBR30" s="2">
        <v>1118.2542299965501</v>
      </c>
      <c r="HBS30" s="2">
        <v>1218.9753694004251</v>
      </c>
      <c r="HBT30" s="2">
        <v>964.13812821860574</v>
      </c>
      <c r="HBU30" s="2">
        <v>592.87753862173668</v>
      </c>
      <c r="HBV30" s="2">
        <v>260.93838609185849</v>
      </c>
      <c r="HBW30" s="2">
        <v>4.315982142028588</v>
      </c>
      <c r="HBX30" s="2">
        <v>-68.71484374476313</v>
      </c>
      <c r="HBY30" s="2">
        <v>-300.56626743585753</v>
      </c>
      <c r="HBZ30" s="2">
        <v>-322.02523606258228</v>
      </c>
      <c r="HCA30" s="2">
        <v>-391.83332009982593</v>
      </c>
      <c r="HCB30" s="2">
        <v>-321.04398342490981</v>
      </c>
      <c r="HCC30" s="2">
        <v>96.721722070444685</v>
      </c>
      <c r="HCD30" s="2">
        <v>528.50762801847827</v>
      </c>
      <c r="HCE30" s="2">
        <v>827.29298587903463</v>
      </c>
      <c r="HCF30" s="2">
        <v>990.66665775670947</v>
      </c>
      <c r="HCG30" s="2">
        <v>1028.973752571585</v>
      </c>
      <c r="HCH30" s="2">
        <v>906.5404745424828</v>
      </c>
      <c r="HCI30" s="2">
        <v>752.5952260612147</v>
      </c>
      <c r="HCJ30" s="2">
        <v>552.39905727860253</v>
      </c>
      <c r="HCK30" s="2">
        <v>486.41872936873563</v>
      </c>
      <c r="HCL30" s="2">
        <v>466.38888853665691</v>
      </c>
      <c r="HCM30" s="2">
        <v>413.06433994603361</v>
      </c>
      <c r="HCN30" s="2">
        <v>310.30316464448822</v>
      </c>
      <c r="HCO30" s="2">
        <v>327.99498478857879</v>
      </c>
      <c r="HCP30" s="2">
        <v>165.5596498168766</v>
      </c>
      <c r="HCQ30" s="2">
        <v>-34.164853360932511</v>
      </c>
      <c r="HCR30" s="2">
        <v>-99.143681378789324</v>
      </c>
      <c r="HCS30" s="2">
        <v>-112.76544209927761</v>
      </c>
      <c r="HCT30" s="2">
        <v>19.761839970365141</v>
      </c>
      <c r="HCU30" s="2">
        <v>-364.13211059556062</v>
      </c>
      <c r="HCV30" s="2">
        <v>540.25391721007577</v>
      </c>
      <c r="HCW30" s="2">
        <v>-39.690129860577372</v>
      </c>
      <c r="HCX30" s="2">
        <v>-898.17442840936747</v>
      </c>
      <c r="HCY30" s="2">
        <v>-937.43137426504722</v>
      </c>
      <c r="HCZ30" s="2">
        <v>-1051.7932750140501</v>
      </c>
      <c r="HDA30" s="2">
        <v>-582.81910083047228</v>
      </c>
      <c r="HDB30" s="2">
        <v>173.9028254873806</v>
      </c>
      <c r="HDC30" s="2">
        <v>461.29659334474979</v>
      </c>
      <c r="HDD30" s="2">
        <v>693.09825471875547</v>
      </c>
      <c r="HDE30" s="2">
        <v>763.36808193310344</v>
      </c>
      <c r="HDF30" s="2">
        <v>798.58262322920211</v>
      </c>
      <c r="HDG30" s="2">
        <v>571.22251932288555</v>
      </c>
      <c r="HDH30" s="2">
        <v>599.36097923710099</v>
      </c>
      <c r="HDI30" s="2">
        <v>631.42246554738608</v>
      </c>
      <c r="HDJ30" s="2">
        <v>643.61867947185226</v>
      </c>
      <c r="HDK30" s="2">
        <v>542.24587343773544</v>
      </c>
      <c r="HDL30" s="2">
        <v>378.78691100921088</v>
      </c>
      <c r="HDM30" s="2">
        <v>432.98088966899752</v>
      </c>
      <c r="HDN30" s="2">
        <v>905.96671041780246</v>
      </c>
      <c r="HDO30" s="2">
        <v>1329.932182294179</v>
      </c>
      <c r="HDP30" s="2">
        <v>1231.0037856233109</v>
      </c>
      <c r="HDQ30" s="2">
        <v>686.45424124519059</v>
      </c>
      <c r="HDR30" s="2">
        <v>395.04119629204251</v>
      </c>
      <c r="HDS30" s="2">
        <v>22.681485913494949</v>
      </c>
      <c r="HDT30" s="2">
        <v>-210.52966924153679</v>
      </c>
      <c r="HDU30" s="2">
        <v>-14.97303830503688</v>
      </c>
      <c r="HDV30" s="2">
        <v>-53.815674262653367</v>
      </c>
      <c r="HDW30" s="2">
        <v>-231.7387203886872</v>
      </c>
      <c r="HDX30" s="2">
        <v>-382.37622164327172</v>
      </c>
      <c r="HDY30" s="2">
        <v>172.347238814375</v>
      </c>
      <c r="HDZ30" s="2">
        <v>294.22528739519498</v>
      </c>
      <c r="HEA30" s="2">
        <v>615.99413702420782</v>
      </c>
      <c r="HEB30" s="2">
        <v>650.32544492341322</v>
      </c>
      <c r="HEC30" s="2">
        <v>777.62947390918339</v>
      </c>
      <c r="HED30" s="2">
        <v>876.50554779486197</v>
      </c>
      <c r="HEE30" s="2">
        <v>824.74228719928715</v>
      </c>
      <c r="HEF30" s="2">
        <v>945.22522260582332</v>
      </c>
      <c r="HEG30" s="2">
        <v>967.39290512131981</v>
      </c>
      <c r="HEH30" s="2">
        <v>910.57126786618164</v>
      </c>
      <c r="HEI30" s="2">
        <v>962.01028041400855</v>
      </c>
      <c r="HEJ30" s="2">
        <v>930.78515311829244</v>
      </c>
      <c r="HEK30" s="2">
        <v>1143.8756456093961</v>
      </c>
      <c r="HEL30" s="2">
        <v>1250.161847359785</v>
      </c>
      <c r="HEM30" s="2">
        <v>1352.464545343181</v>
      </c>
      <c r="HEN30" s="2">
        <v>1229.0087250402339</v>
      </c>
      <c r="HEO30" s="2">
        <v>920.91194645282815</v>
      </c>
      <c r="HEP30" s="2">
        <v>574.40278338519283</v>
      </c>
      <c r="HEQ30" s="2">
        <v>366.36980213408287</v>
      </c>
      <c r="HER30" s="2">
        <v>409.85864245751009</v>
      </c>
      <c r="HES30" s="2">
        <v>388.61147417585681</v>
      </c>
      <c r="HET30" s="2">
        <v>355.24652253741328</v>
      </c>
      <c r="HEU30" s="2">
        <v>406.72458609696861</v>
      </c>
      <c r="HEV30" s="2">
        <v>499.26688155454798</v>
      </c>
      <c r="HEW30" s="2">
        <v>710.17282690593231</v>
      </c>
      <c r="HEX30" s="2">
        <v>1035.824603002887</v>
      </c>
      <c r="HEY30" s="2">
        <v>1257.433751889122</v>
      </c>
      <c r="HEZ30" s="2">
        <v>1304.977434244114</v>
      </c>
      <c r="HFA30" s="2">
        <v>1279.569238185577</v>
      </c>
      <c r="HFB30" s="2">
        <v>1121.682215144084</v>
      </c>
      <c r="HFC30" s="2">
        <v>963.04067709341007</v>
      </c>
      <c r="HFD30" s="2">
        <v>769.16919921148974</v>
      </c>
      <c r="HFE30" s="2">
        <v>792.29517813463872</v>
      </c>
      <c r="HFF30" s="2">
        <v>662.48699500934981</v>
      </c>
      <c r="HFG30" s="2">
        <v>728.89502430836922</v>
      </c>
      <c r="HFH30" s="2">
        <v>772.10661097205912</v>
      </c>
      <c r="HFI30" s="2">
        <v>865.23273840634749</v>
      </c>
      <c r="HFJ30" s="2">
        <v>1010.1440427798379</v>
      </c>
      <c r="HFK30" s="2">
        <v>1128.0673813897811</v>
      </c>
      <c r="HFL30" s="2">
        <v>1039.971012800218</v>
      </c>
      <c r="HFM30" s="2">
        <v>707.03636455827632</v>
      </c>
      <c r="HFN30" s="2">
        <v>401.1776276135804</v>
      </c>
      <c r="HFO30" s="2">
        <v>181.1236317403368</v>
      </c>
      <c r="HFP30" s="2">
        <v>27.333548320268619</v>
      </c>
      <c r="HFQ30" s="2">
        <v>-27.293750410369281</v>
      </c>
      <c r="HFR30" s="2">
        <v>-46.114387880659017</v>
      </c>
      <c r="HFS30" s="2">
        <v>22.94849723625407</v>
      </c>
      <c r="HFT30" s="2">
        <v>203.06103986910739</v>
      </c>
      <c r="HFU30" s="2">
        <v>494.53214535649852</v>
      </c>
      <c r="HFV30" s="2">
        <v>852.98832797405043</v>
      </c>
      <c r="HFW30" s="2">
        <v>1203.369402389895</v>
      </c>
      <c r="HFX30" s="2">
        <v>1334.390787517026</v>
      </c>
      <c r="HFY30" s="2">
        <v>1289.073837895306</v>
      </c>
      <c r="HFZ30" s="2">
        <v>1123.806077489498</v>
      </c>
      <c r="HGA30" s="2">
        <v>980.797194359375</v>
      </c>
      <c r="HGB30" s="2">
        <v>971.98257492408084</v>
      </c>
      <c r="HGC30" s="2">
        <v>925.31343049346788</v>
      </c>
      <c r="HGD30" s="2">
        <v>876.33047936872367</v>
      </c>
      <c r="HGE30" s="2">
        <v>887.1059481221796</v>
      </c>
      <c r="HGF30" s="2">
        <v>882.95114194260157</v>
      </c>
      <c r="HGG30" s="2">
        <v>948.73218473679526</v>
      </c>
      <c r="HGH30" s="2">
        <v>1096.8537574328609</v>
      </c>
      <c r="HGI30" s="2">
        <v>1235.1790078179711</v>
      </c>
      <c r="HGJ30" s="2">
        <v>1186.5509868459051</v>
      </c>
      <c r="HGK30" s="2">
        <v>798.72011888376699</v>
      </c>
      <c r="HGL30" s="2">
        <v>607.71596649364164</v>
      </c>
      <c r="HGM30" s="2">
        <v>453.34125793410021</v>
      </c>
      <c r="HGN30" s="2">
        <v>221.6031300444956</v>
      </c>
      <c r="HGO30" s="2">
        <v>404.56930972377091</v>
      </c>
      <c r="HGP30" s="2">
        <v>433.53751453721571</v>
      </c>
      <c r="HGQ30" s="2">
        <v>488.57489884797468</v>
      </c>
      <c r="HGR30" s="2">
        <v>775.65137926997841</v>
      </c>
      <c r="HGS30" s="2">
        <v>1035.6316752291591</v>
      </c>
      <c r="HGT30" s="2">
        <v>1176.503929688615</v>
      </c>
      <c r="HGU30" s="2">
        <v>1354.9869453848571</v>
      </c>
      <c r="HGV30" s="2">
        <v>1274.9649678418029</v>
      </c>
      <c r="HGW30" s="2">
        <v>1045.265151482824</v>
      </c>
      <c r="HGX30" s="2">
        <v>876.84904774918925</v>
      </c>
      <c r="HGY30" s="2">
        <v>787.6019275284641</v>
      </c>
      <c r="HGZ30" s="2">
        <v>711.5057734505458</v>
      </c>
      <c r="HHA30" s="2">
        <v>829.5903296612023</v>
      </c>
      <c r="HHB30" s="2">
        <v>841.85012087703433</v>
      </c>
      <c r="HHC30" s="2">
        <v>750.03096601044172</v>
      </c>
      <c r="HHD30" s="2">
        <v>942.50234086585465</v>
      </c>
      <c r="HHE30" s="2">
        <v>941.26140447414218</v>
      </c>
      <c r="HHF30" s="2">
        <v>921.78695065714146</v>
      </c>
      <c r="HHG30" s="2">
        <v>909.45006753157259</v>
      </c>
      <c r="HHH30" s="2">
        <v>1084.514405021104</v>
      </c>
      <c r="HHI30" s="2">
        <v>1075.3237286032429</v>
      </c>
      <c r="HHJ30" s="2">
        <v>882.15320230292343</v>
      </c>
      <c r="HHK30" s="2">
        <v>846.89767836711621</v>
      </c>
      <c r="HHL30" s="2">
        <v>821.71113293905148</v>
      </c>
      <c r="HHM30" s="2">
        <v>827.65858062038001</v>
      </c>
      <c r="HHN30" s="2">
        <v>432.79513854042472</v>
      </c>
      <c r="HHO30" s="2">
        <v>243.95916710402909</v>
      </c>
      <c r="HHP30" s="2">
        <v>419.09405501267128</v>
      </c>
      <c r="HHQ30" s="2">
        <v>656.30052106678011</v>
      </c>
      <c r="HHR30" s="2">
        <v>952.85227557385019</v>
      </c>
      <c r="HHS30" s="2">
        <v>1249.2460584185981</v>
      </c>
      <c r="HHT30" s="2">
        <v>1306.8614632358019</v>
      </c>
      <c r="HHU30" s="2">
        <v>1029.094700189595</v>
      </c>
      <c r="HHV30" s="2">
        <v>678.18250880512608</v>
      </c>
      <c r="HHW30" s="2">
        <v>419.93092709012751</v>
      </c>
      <c r="HHX30" s="2">
        <v>721.56542030795663</v>
      </c>
      <c r="HHY30" s="2">
        <v>490.84859142182557</v>
      </c>
      <c r="HHZ30" s="2">
        <v>545.88133248131226</v>
      </c>
      <c r="HIA30" s="2">
        <v>666.64496386537144</v>
      </c>
      <c r="HIB30" s="2">
        <v>676.67380776118182</v>
      </c>
      <c r="HIC30" s="2">
        <v>575.39322561696895</v>
      </c>
      <c r="HID30" s="2">
        <v>486.41335041887498</v>
      </c>
      <c r="HIE30" s="2">
        <v>647.70793305192205</v>
      </c>
      <c r="HIF30" s="2">
        <v>702.80130042131452</v>
      </c>
      <c r="HIG30" s="2">
        <v>882.6710093664766</v>
      </c>
      <c r="HIH30" s="2">
        <v>824.61346830004629</v>
      </c>
      <c r="HII30" s="2">
        <v>962.53674311321686</v>
      </c>
      <c r="HIJ30" s="2">
        <v>959.39293787131101</v>
      </c>
      <c r="HIK30" s="2">
        <v>1056.1564430035969</v>
      </c>
      <c r="HIL30" s="2">
        <v>1118.552840611098</v>
      </c>
      <c r="HIM30" s="2">
        <v>888.79044978494062</v>
      </c>
      <c r="HIN30" s="2">
        <v>846.52545947937278</v>
      </c>
      <c r="HIO30" s="2">
        <v>873.082452417588</v>
      </c>
      <c r="HIP30" s="2">
        <v>1136.611643907393</v>
      </c>
      <c r="HIQ30" s="2">
        <v>1285.0101890701601</v>
      </c>
      <c r="HIR30" s="2">
        <v>1347.953103481907</v>
      </c>
      <c r="HIS30" s="2">
        <v>1353.6302594153231</v>
      </c>
      <c r="HIT30" s="2">
        <v>1289.1016794525101</v>
      </c>
      <c r="HIU30" s="2">
        <v>1158.452602119994</v>
      </c>
      <c r="HIV30" s="2">
        <v>1062.0598393783</v>
      </c>
      <c r="HIW30" s="2">
        <v>918.97481408794624</v>
      </c>
      <c r="HIX30" s="2">
        <v>886.63421854723833</v>
      </c>
      <c r="HIY30" s="2">
        <v>945.46774924033616</v>
      </c>
      <c r="HIZ30" s="2">
        <v>808.47269105205646</v>
      </c>
      <c r="HJA30" s="2">
        <v>764.32910220586348</v>
      </c>
      <c r="HJB30" s="2">
        <v>824.62824697086364</v>
      </c>
      <c r="HJC30" s="2">
        <v>980.57536701618073</v>
      </c>
      <c r="HJD30" s="2">
        <v>666.474012087554</v>
      </c>
      <c r="HJE30" s="2">
        <v>579.9601541903321</v>
      </c>
      <c r="HJF30" s="2">
        <v>614.97064000006071</v>
      </c>
      <c r="HJG30" s="2">
        <v>650.86565282744675</v>
      </c>
      <c r="HJH30" s="2">
        <v>715.07566409842048</v>
      </c>
      <c r="HJI30" s="2">
        <v>550.04100897701551</v>
      </c>
      <c r="HJJ30" s="2">
        <v>556.40011905417759</v>
      </c>
      <c r="HJK30" s="2">
        <v>553.73947357487941</v>
      </c>
      <c r="HJL30" s="2">
        <v>588.72826291371427</v>
      </c>
      <c r="HJM30" s="2">
        <v>838.445651652989</v>
      </c>
      <c r="HJN30" s="2">
        <v>1097.4887543440759</v>
      </c>
      <c r="HJO30" s="2">
        <v>1132.382019051862</v>
      </c>
      <c r="HJP30" s="2">
        <v>1203.0930829129759</v>
      </c>
      <c r="HJQ30" s="2">
        <v>1184.908608330124</v>
      </c>
      <c r="HJR30" s="2">
        <v>1044.7736019988231</v>
      </c>
      <c r="HJS30" s="2">
        <v>883.81827627892812</v>
      </c>
      <c r="HJT30" s="2">
        <v>959.82028034190967</v>
      </c>
      <c r="HJU30" s="2">
        <v>816.32868772908341</v>
      </c>
      <c r="HJV30" s="2">
        <v>717.49092753986383</v>
      </c>
      <c r="HJW30" s="2">
        <v>453.75142906461548</v>
      </c>
      <c r="HJX30" s="2">
        <v>284.31729616362242</v>
      </c>
      <c r="HJY30" s="2">
        <v>216.22623117360621</v>
      </c>
      <c r="HJZ30" s="2">
        <v>347.80468297235052</v>
      </c>
      <c r="HKA30" s="2">
        <v>495.80542035373719</v>
      </c>
      <c r="HKB30" s="2">
        <v>511.96530123591452</v>
      </c>
      <c r="HKC30" s="2">
        <v>546.80216263874581</v>
      </c>
      <c r="HKD30" s="2">
        <v>620.60428256069486</v>
      </c>
      <c r="HKE30" s="2">
        <v>476.63757417508299</v>
      </c>
      <c r="HKF30" s="2">
        <v>624.30163538413558</v>
      </c>
      <c r="HKG30" s="2">
        <v>611.60486799998239</v>
      </c>
      <c r="HKH30" s="2">
        <v>666.75717637446382</v>
      </c>
      <c r="HKI30" s="2">
        <v>751.26426945032995</v>
      </c>
      <c r="HKJ30" s="2">
        <v>750.26962428373065</v>
      </c>
      <c r="HKK30" s="2">
        <v>896.16766201495284</v>
      </c>
      <c r="HKL30" s="2">
        <v>807.13029514924904</v>
      </c>
      <c r="HKM30" s="2">
        <v>840.82841884354752</v>
      </c>
      <c r="HKN30" s="2">
        <v>913.1375347644431</v>
      </c>
      <c r="HKO30" s="2">
        <v>804.1232918544589</v>
      </c>
      <c r="HKP30" s="2">
        <v>619.86677440761196</v>
      </c>
      <c r="HKQ30" s="2">
        <v>640.09305534338262</v>
      </c>
      <c r="HKR30" s="2">
        <v>794.34450935605878</v>
      </c>
      <c r="HKS30" s="2">
        <v>717.39252669076336</v>
      </c>
      <c r="HKT30" s="2">
        <v>686.53616519229922</v>
      </c>
      <c r="HKU30" s="2">
        <v>866.27573851477359</v>
      </c>
      <c r="HKV30" s="2">
        <v>944.47076665796317</v>
      </c>
      <c r="HKW30" s="2">
        <v>1091.582990880627</v>
      </c>
      <c r="HKX30" s="2">
        <v>1258.2210344711159</v>
      </c>
      <c r="HKY30" s="2">
        <v>1303.3086758614029</v>
      </c>
      <c r="HKZ30" s="2">
        <v>1172.265440975352</v>
      </c>
      <c r="HLA30" s="2">
        <v>808.38537440758773</v>
      </c>
      <c r="HLB30" s="2">
        <v>636.10432224640203</v>
      </c>
      <c r="HLC30" s="2">
        <v>810.02521160302558</v>
      </c>
      <c r="HLD30" s="2">
        <v>1243.347257453245</v>
      </c>
      <c r="HLE30" s="2">
        <v>1133.218583196282</v>
      </c>
      <c r="HLF30" s="2">
        <v>711.83783497815807</v>
      </c>
      <c r="HLG30" s="2">
        <v>656.64067482044675</v>
      </c>
      <c r="HLH30" s="2">
        <v>816.83764941900438</v>
      </c>
      <c r="HLI30" s="2">
        <v>982.53404811388509</v>
      </c>
      <c r="HLJ30" s="2">
        <v>1139.6900397201459</v>
      </c>
      <c r="HLK30" s="2">
        <v>1511.720111776556</v>
      </c>
      <c r="HLL30" s="2">
        <v>1664.5134676755911</v>
      </c>
      <c r="HLM30" s="2">
        <v>1532.9875721932831</v>
      </c>
      <c r="HLN30" s="2">
        <v>1448.6536543151781</v>
      </c>
      <c r="HLO30" s="2">
        <v>1350.6473842565331</v>
      </c>
      <c r="HLP30" s="2">
        <v>1069.0887703449439</v>
      </c>
      <c r="HLQ30" s="2">
        <v>1029.1659735825581</v>
      </c>
      <c r="HLR30" s="2">
        <v>1031.363370221083</v>
      </c>
      <c r="HLS30" s="2">
        <v>1066.908505203166</v>
      </c>
      <c r="HLT30" s="2">
        <v>1118.4746406528291</v>
      </c>
      <c r="HLU30" s="2">
        <v>1173.0860501415109</v>
      </c>
      <c r="HLV30" s="2">
        <v>1249.351170880841</v>
      </c>
      <c r="HLW30" s="2">
        <v>1269.6676016310689</v>
      </c>
      <c r="HLX30" s="2">
        <v>1077.8416355922229</v>
      </c>
      <c r="HLY30" s="2">
        <v>907.64192880174596</v>
      </c>
      <c r="HLZ30" s="2">
        <v>683.48941276206165</v>
      </c>
      <c r="HMA30" s="2">
        <v>545.86670747530252</v>
      </c>
      <c r="HMB30" s="2">
        <v>450.94280980776881</v>
      </c>
      <c r="HMC30" s="2">
        <v>477.60045741499971</v>
      </c>
      <c r="HMD30" s="2">
        <v>615.05956149076042</v>
      </c>
      <c r="HME30" s="2">
        <v>517.13865721448724</v>
      </c>
      <c r="HMF30" s="2">
        <v>732.91681871535502</v>
      </c>
      <c r="HMG30" s="2">
        <v>1137.078087423123</v>
      </c>
      <c r="HMH30" s="2">
        <v>1415.8183075639949</v>
      </c>
      <c r="HMI30" s="2">
        <v>1608.125578386939</v>
      </c>
      <c r="HMJ30" s="2">
        <v>1613.8496150326951</v>
      </c>
      <c r="HMK30" s="2">
        <v>1466.5097747238469</v>
      </c>
      <c r="HML30" s="2">
        <v>1264.613955419469</v>
      </c>
      <c r="HMM30" s="2">
        <v>1215.812882850917</v>
      </c>
      <c r="HMN30" s="2">
        <v>1219.262613109111</v>
      </c>
      <c r="HMO30" s="2">
        <v>1220.581846856925</v>
      </c>
      <c r="HMP30" s="2">
        <v>1274.457253921232</v>
      </c>
      <c r="HMQ30" s="2">
        <v>1343.682139188171</v>
      </c>
      <c r="HMR30" s="2">
        <v>1387.0025358460721</v>
      </c>
      <c r="HMS30" s="2">
        <v>1404.710892491526</v>
      </c>
      <c r="HMT30" s="2">
        <v>1522.523028551188</v>
      </c>
      <c r="HMU30" s="2">
        <v>1675.8386134468749</v>
      </c>
      <c r="HMV30" s="2">
        <v>1489.223051733981</v>
      </c>
      <c r="HMW30" s="2">
        <v>1011.914572003953</v>
      </c>
      <c r="HMX30" s="2">
        <v>717.85319135980012</v>
      </c>
      <c r="HMY30" s="2">
        <v>508.97035571625293</v>
      </c>
      <c r="HMZ30" s="2">
        <v>504.37168186175199</v>
      </c>
      <c r="HNA30" s="2">
        <v>645.99064429135979</v>
      </c>
      <c r="HNB30" s="2">
        <v>663.84118241076612</v>
      </c>
      <c r="HNC30" s="2">
        <v>784.90905394909873</v>
      </c>
      <c r="HND30" s="2">
        <v>988.38077212478493</v>
      </c>
      <c r="HNE30" s="2">
        <v>1238.0997327438381</v>
      </c>
      <c r="HNF30" s="2">
        <v>1549.512798600065</v>
      </c>
      <c r="HNG30" s="2">
        <v>1697.2982526871619</v>
      </c>
      <c r="HNH30" s="2">
        <v>1724.478903620264</v>
      </c>
      <c r="HNI30" s="2">
        <v>1752.7878078288829</v>
      </c>
      <c r="HNJ30" s="2">
        <v>1670.0245506632159</v>
      </c>
      <c r="HNK30" s="2">
        <v>1593.94379691476</v>
      </c>
      <c r="HNL30" s="2">
        <v>1513.0840495399741</v>
      </c>
      <c r="HNM30" s="2">
        <v>1446.1302569804809</v>
      </c>
      <c r="HNN30" s="2">
        <v>1418.4066971812999</v>
      </c>
      <c r="HNO30" s="2">
        <v>1387.059609767168</v>
      </c>
      <c r="HNP30" s="2">
        <v>1461.800599507857</v>
      </c>
      <c r="HNQ30" s="2">
        <v>1522.135048330694</v>
      </c>
      <c r="HNR30" s="2">
        <v>1582.7913297090411</v>
      </c>
      <c r="HNS30" s="2">
        <v>1634.225091277847</v>
      </c>
      <c r="HNT30" s="2">
        <v>1644.2258945604581</v>
      </c>
      <c r="HNU30" s="2">
        <v>1082.5887716360689</v>
      </c>
      <c r="HNV30" s="2">
        <v>746.04648793005731</v>
      </c>
      <c r="HNW30" s="2">
        <v>654.06903352400764</v>
      </c>
      <c r="HNX30" s="2">
        <v>647.28194006545391</v>
      </c>
      <c r="HNY30" s="2">
        <v>754.35223295907258</v>
      </c>
      <c r="HNZ30" s="2">
        <v>675.71368495538309</v>
      </c>
      <c r="HOA30" s="2">
        <v>678.23141454194501</v>
      </c>
      <c r="HOB30" s="2">
        <v>871.06681746690253</v>
      </c>
      <c r="HOC30" s="2">
        <v>987.53497524155978</v>
      </c>
      <c r="HOD30" s="2">
        <v>1122.979206204385</v>
      </c>
      <c r="HOE30" s="2">
        <v>1436.399711910409</v>
      </c>
      <c r="HOF30" s="2">
        <v>1545.10776037356</v>
      </c>
      <c r="HOG30" s="2">
        <v>1458.770378590626</v>
      </c>
      <c r="HOH30" s="2">
        <v>1372.9411100243469</v>
      </c>
      <c r="HOI30" s="2">
        <v>1333.565734726036</v>
      </c>
      <c r="HOJ30" s="2">
        <v>1343.8231075051669</v>
      </c>
      <c r="HOK30" s="2">
        <v>1275.295414123874</v>
      </c>
      <c r="HOL30" s="2">
        <v>1266.1417863572531</v>
      </c>
      <c r="HOM30" s="2">
        <v>1322.11438630831</v>
      </c>
      <c r="HON30" s="2">
        <v>1385.4222949925011</v>
      </c>
      <c r="HOO30" s="2">
        <v>1389.2721140732949</v>
      </c>
      <c r="HOP30" s="2">
        <v>1278.1331881261581</v>
      </c>
      <c r="HOQ30" s="2">
        <v>1300.6615542884419</v>
      </c>
      <c r="HOR30" s="2">
        <v>1099.629926762173</v>
      </c>
      <c r="HOS30" s="2">
        <v>1035.789812869479</v>
      </c>
      <c r="HOT30" s="2">
        <v>770.93049544022756</v>
      </c>
      <c r="HOU30" s="2">
        <v>964.64430475400832</v>
      </c>
      <c r="HOV30" s="2">
        <v>1062.95062637866</v>
      </c>
      <c r="HOW30" s="2">
        <v>787.30849035561539</v>
      </c>
      <c r="HOX30" s="2">
        <v>541.86782925425484</v>
      </c>
      <c r="HOY30" s="2">
        <v>737.39234022114931</v>
      </c>
      <c r="HOZ30" s="2">
        <v>780.95097394074537</v>
      </c>
      <c r="HPA30" s="2">
        <v>630.68278823843343</v>
      </c>
      <c r="HPB30" s="2">
        <v>929.43813062559298</v>
      </c>
      <c r="HPC30" s="2">
        <v>1186.910340758503</v>
      </c>
      <c r="HPD30" s="2">
        <v>1155.9728454812589</v>
      </c>
      <c r="HPE30" s="2">
        <v>1049.2449864884991</v>
      </c>
      <c r="HPF30" s="2">
        <v>913.75301628029251</v>
      </c>
      <c r="HPG30" s="2">
        <v>802.42014119212274</v>
      </c>
      <c r="HPH30" s="2">
        <v>628.43310633546878</v>
      </c>
      <c r="HPI30" s="2">
        <v>562.91500516436611</v>
      </c>
      <c r="HPJ30" s="2">
        <v>671.68021887834209</v>
      </c>
      <c r="HPK30" s="2">
        <v>706.23614929940777</v>
      </c>
      <c r="HPL30" s="2">
        <v>853.22305018010752</v>
      </c>
      <c r="HPM30" s="2">
        <v>867.24447356129053</v>
      </c>
      <c r="HPN30" s="2">
        <v>913.19283989530345</v>
      </c>
      <c r="HPO30" s="2">
        <v>1013.15788597124</v>
      </c>
      <c r="HPP30" s="2">
        <v>961.36132615409906</v>
      </c>
      <c r="HPQ30" s="2">
        <v>649.03117428374765</v>
      </c>
      <c r="HPR30" s="2">
        <v>372.91155929296337</v>
      </c>
      <c r="HPS30" s="2">
        <v>405.42526776946261</v>
      </c>
      <c r="HPT30" s="2">
        <v>295.76213230342859</v>
      </c>
      <c r="HPU30" s="2">
        <v>180.4828944998915</v>
      </c>
      <c r="HPV30" s="2">
        <v>169.74756789654541</v>
      </c>
      <c r="HPW30" s="2">
        <v>278.03430887793229</v>
      </c>
      <c r="HPX30" s="2">
        <v>595.00981951992412</v>
      </c>
      <c r="HPY30" s="2">
        <v>724.36853879447801</v>
      </c>
      <c r="HPZ30" s="2">
        <v>878.30371296201031</v>
      </c>
      <c r="HQA30" s="2">
        <v>1189.320576566399</v>
      </c>
      <c r="HQB30" s="2">
        <v>1290.9019533378639</v>
      </c>
      <c r="HQC30" s="2">
        <v>1263.5050512723999</v>
      </c>
      <c r="HQD30" s="2">
        <v>1218.0831362402989</v>
      </c>
      <c r="HQE30" s="2">
        <v>1188.4338890826521</v>
      </c>
      <c r="HQF30" s="2">
        <v>1174.671632131395</v>
      </c>
      <c r="HQG30" s="2">
        <v>1155.683217369763</v>
      </c>
      <c r="HQH30" s="2">
        <v>1170.097559827123</v>
      </c>
      <c r="HQI30" s="2">
        <v>1181.966307252975</v>
      </c>
      <c r="HQJ30" s="2">
        <v>1092.389681591176</v>
      </c>
      <c r="HQK30" s="2">
        <v>1136.843433507433</v>
      </c>
      <c r="HQL30" s="2">
        <v>1169.4272895940301</v>
      </c>
      <c r="HQM30" s="2">
        <v>1317.5371563416791</v>
      </c>
      <c r="HQN30" s="2">
        <v>1170.91793467411</v>
      </c>
      <c r="HQO30" s="2">
        <v>870.30355496592961</v>
      </c>
      <c r="HQP30" s="2">
        <v>353.97637737383769</v>
      </c>
      <c r="HQQ30" s="2">
        <v>6.3579140510228171</v>
      </c>
      <c r="HQR30" s="2">
        <v>-112.00321551290401</v>
      </c>
      <c r="HQS30" s="2">
        <v>-316.56268571377842</v>
      </c>
      <c r="HQT30" s="2">
        <v>-329.55695135043987</v>
      </c>
      <c r="HQU30" s="2">
        <v>-136.74666171396299</v>
      </c>
      <c r="HQV30" s="2">
        <v>140.654450983983</v>
      </c>
      <c r="HQW30" s="2">
        <v>560.6509426643529</v>
      </c>
      <c r="HQX30" s="2">
        <v>953.02305406458026</v>
      </c>
      <c r="HQY30" s="2">
        <v>1266.3097624597681</v>
      </c>
      <c r="HQZ30" s="2">
        <v>1454.1669014009731</v>
      </c>
      <c r="HRA30" s="2">
        <v>1412.5875324515971</v>
      </c>
      <c r="HRB30" s="2">
        <v>1345.8106492647059</v>
      </c>
      <c r="HRC30" s="2">
        <v>1197.9928716232689</v>
      </c>
      <c r="HRD30" s="2">
        <v>1156.5353171434899</v>
      </c>
      <c r="HRE30" s="2">
        <v>1133.6297164214579</v>
      </c>
      <c r="HRF30" s="2">
        <v>1140.876456461164</v>
      </c>
      <c r="HRG30" s="2">
        <v>1284.2717460636611</v>
      </c>
      <c r="HRH30" s="2">
        <v>1346.318277681547</v>
      </c>
      <c r="HRI30" s="2">
        <v>1464.68923108694</v>
      </c>
      <c r="HRJ30" s="2">
        <v>1614.7254965538671</v>
      </c>
      <c r="HRK30" s="2">
        <v>1737.9058717597529</v>
      </c>
      <c r="HRL30" s="2">
        <v>1706.816843668116</v>
      </c>
      <c r="HRM30" s="2">
        <v>1219.7113930111379</v>
      </c>
      <c r="HRN30" s="2">
        <v>801.69544752896718</v>
      </c>
      <c r="HRO30" s="2">
        <v>475.93519119156957</v>
      </c>
      <c r="HRP30" s="2">
        <v>406.01477775617809</v>
      </c>
      <c r="HRQ30" s="2">
        <v>323.36594435420278</v>
      </c>
      <c r="HRR30" s="2">
        <v>349.29320454975073</v>
      </c>
      <c r="HRS30" s="2">
        <v>444.80966398919441</v>
      </c>
      <c r="HRT30" s="2">
        <v>654.66319091390324</v>
      </c>
      <c r="HRU30" s="2">
        <v>989.6240534696052</v>
      </c>
      <c r="HRV30" s="2">
        <v>1359.4931290147761</v>
      </c>
      <c r="HRW30" s="2">
        <v>1650.0186273777731</v>
      </c>
      <c r="HRX30" s="2">
        <v>1704.3715181253831</v>
      </c>
      <c r="HRY30" s="2">
        <v>1391.993830725165</v>
      </c>
      <c r="HRZ30" s="2">
        <v>996.91981455216228</v>
      </c>
      <c r="HSA30" s="2">
        <v>848.96663804262573</v>
      </c>
      <c r="HSB30" s="2">
        <v>970.01432380188203</v>
      </c>
      <c r="HSC30" s="2">
        <v>868.31671523598891</v>
      </c>
      <c r="HSD30" s="2">
        <v>799.2909105058983</v>
      </c>
      <c r="HSE30" s="2">
        <v>1069.9450440734611</v>
      </c>
      <c r="HSF30" s="2">
        <v>1004.721826016328</v>
      </c>
      <c r="HSG30" s="2">
        <v>1056.487212632192</v>
      </c>
      <c r="HSH30" s="2">
        <v>1304.57324242197</v>
      </c>
      <c r="HSI30" s="2">
        <v>1489.200280286427</v>
      </c>
      <c r="HSJ30" s="2">
        <v>1394.1009766098921</v>
      </c>
      <c r="HSK30" s="2">
        <v>947.36083402321424</v>
      </c>
      <c r="HSL30" s="2">
        <v>738.92675782591868</v>
      </c>
      <c r="HSM30" s="2">
        <v>456.14784048945779</v>
      </c>
      <c r="HSN30" s="2">
        <v>138.6536486132743</v>
      </c>
      <c r="HSO30" s="2">
        <v>53.864440061383903</v>
      </c>
      <c r="HSP30" s="2">
        <v>65.520560293394738</v>
      </c>
      <c r="HSQ30" s="2">
        <v>164.81668371519481</v>
      </c>
      <c r="HSR30" s="2">
        <v>544.02179094113171</v>
      </c>
      <c r="HSS30" s="2">
        <v>889.45604759941011</v>
      </c>
      <c r="HST30" s="2">
        <v>1251.716585610254</v>
      </c>
      <c r="HSU30" s="2">
        <v>1549.5260160500491</v>
      </c>
      <c r="HSV30" s="2">
        <v>1548.742847582949</v>
      </c>
      <c r="HSW30" s="2">
        <v>1337.13768902997</v>
      </c>
      <c r="HSX30" s="2">
        <v>1097.892728914883</v>
      </c>
      <c r="HSY30" s="2">
        <v>956.08352691705886</v>
      </c>
      <c r="HSZ30" s="2">
        <v>860.45654684881765</v>
      </c>
      <c r="HTA30" s="2">
        <v>905.16150110066405</v>
      </c>
      <c r="HTB30" s="2">
        <v>976.38599626798066</v>
      </c>
      <c r="HTC30" s="2">
        <v>950.22417091916805</v>
      </c>
      <c r="HTD30" s="2">
        <v>903.537547254944</v>
      </c>
      <c r="HTE30" s="2">
        <v>950.73188875508572</v>
      </c>
      <c r="HTF30" s="2">
        <v>1086.042469213653</v>
      </c>
      <c r="HTG30" s="2">
        <v>1156.513446504506</v>
      </c>
      <c r="HTH30" s="2">
        <v>1096.620632624283</v>
      </c>
      <c r="HTI30" s="2">
        <v>681.84884832508465</v>
      </c>
      <c r="HTJ30" s="2">
        <v>539.0169380987868</v>
      </c>
      <c r="HTK30" s="2">
        <v>360.0028992037021</v>
      </c>
      <c r="HTL30" s="2">
        <v>206.64456114089191</v>
      </c>
      <c r="HTM30" s="2">
        <v>21.15470706005885</v>
      </c>
      <c r="HTN30" s="2">
        <v>113.8110035470188</v>
      </c>
      <c r="HTO30" s="2">
        <v>192.55486697812989</v>
      </c>
      <c r="HTP30" s="2">
        <v>266.38741474921181</v>
      </c>
      <c r="HTQ30" s="2">
        <v>539.66431940029975</v>
      </c>
      <c r="HTR30" s="2">
        <v>966.87967602381673</v>
      </c>
      <c r="HTS30" s="2">
        <v>1344.1285313971939</v>
      </c>
      <c r="HTT30" s="2">
        <v>1413.5849384737651</v>
      </c>
      <c r="HTU30" s="2">
        <v>1415.051162084432</v>
      </c>
      <c r="HTV30" s="2">
        <v>1354.2408096192489</v>
      </c>
      <c r="HTW30" s="2">
        <v>1274.745099578226</v>
      </c>
      <c r="HTX30" s="2">
        <v>1125.782097026907</v>
      </c>
      <c r="HTY30" s="2">
        <v>1090.9205408211999</v>
      </c>
      <c r="HTZ30" s="2">
        <v>1077.085250396482</v>
      </c>
      <c r="HUA30" s="2">
        <v>1065.5893786069371</v>
      </c>
      <c r="HUB30" s="2">
        <v>1144.3355928949441</v>
      </c>
      <c r="HUC30" s="2">
        <v>1243.6474606830291</v>
      </c>
      <c r="HUD30" s="2">
        <v>1379.0746332491581</v>
      </c>
      <c r="HUE30" s="2">
        <v>1480.3672097209701</v>
      </c>
      <c r="HUF30" s="2">
        <v>1420.476800405492</v>
      </c>
      <c r="HUG30" s="2">
        <v>1026.5585398252581</v>
      </c>
      <c r="HUH30" s="2">
        <v>769.70832486250356</v>
      </c>
      <c r="HUI30" s="2">
        <v>474.21682842300402</v>
      </c>
      <c r="HUJ30" s="2">
        <v>484.9113489297356</v>
      </c>
      <c r="HUK30" s="2">
        <v>374.98644743814162</v>
      </c>
      <c r="HUL30" s="2">
        <v>145.3002587178967</v>
      </c>
      <c r="HUM30" s="2">
        <v>473.72680354709951</v>
      </c>
      <c r="HUN30" s="2">
        <v>105.5929183222122</v>
      </c>
      <c r="HUO30" s="2">
        <v>199.10620750872661</v>
      </c>
      <c r="HUP30" s="2">
        <v>575.83516793485023</v>
      </c>
      <c r="HUQ30" s="2">
        <v>1217.602120761235</v>
      </c>
      <c r="HUR30" s="2">
        <v>1415.3757914427899</v>
      </c>
      <c r="HUS30" s="2">
        <v>1445.739034443423</v>
      </c>
      <c r="HUT30" s="2">
        <v>1449.147975565287</v>
      </c>
      <c r="HUU30" s="2">
        <v>1427.239265544509</v>
      </c>
      <c r="HUV30" s="2">
        <v>1230.4595828592769</v>
      </c>
      <c r="HUW30" s="2">
        <v>1253.439094682067</v>
      </c>
      <c r="HUX30" s="2">
        <v>1323.7037694305029</v>
      </c>
      <c r="HUY30" s="2">
        <v>1325.1186824419531</v>
      </c>
      <c r="HUZ30" s="2">
        <v>1362.950462920177</v>
      </c>
      <c r="HVA30" s="2">
        <v>1270.3986760158509</v>
      </c>
      <c r="HVB30" s="2">
        <v>1294.131717911325</v>
      </c>
      <c r="HVC30" s="2">
        <v>1418.202984865324</v>
      </c>
      <c r="HVD30" s="2">
        <v>1188.490908385485</v>
      </c>
      <c r="HVE30" s="2">
        <v>1060.2875367473459</v>
      </c>
      <c r="HVF30" s="2">
        <v>1009.466761433327</v>
      </c>
      <c r="HVG30" s="2">
        <v>908.79743780847002</v>
      </c>
      <c r="HVH30" s="2">
        <v>1004.441720363351</v>
      </c>
      <c r="HVI30" s="2">
        <v>908.6949160807294</v>
      </c>
      <c r="HVJ30" s="2">
        <v>1154.425373024307</v>
      </c>
      <c r="HVK30" s="2">
        <v>1309.695642809739</v>
      </c>
      <c r="HVL30" s="2">
        <v>1206.0365992654849</v>
      </c>
      <c r="HVM30" s="2">
        <v>1185.4199754823601</v>
      </c>
      <c r="HVN30" s="2">
        <v>1357.873486499479</v>
      </c>
      <c r="HVO30" s="2">
        <v>1431.3764966219039</v>
      </c>
      <c r="HVP30" s="2">
        <v>1447.1589115461759</v>
      </c>
      <c r="HVQ30" s="2">
        <v>1301.3824465243081</v>
      </c>
      <c r="HVR30" s="2">
        <v>1124.812331135005</v>
      </c>
      <c r="HVS30" s="2">
        <v>1000.852460878343</v>
      </c>
      <c r="HVT30" s="2">
        <v>1090.0682090079861</v>
      </c>
      <c r="HVU30" s="2">
        <v>1049.018238278102</v>
      </c>
      <c r="HVV30" s="2">
        <v>1268.1728338329581</v>
      </c>
      <c r="HVW30" s="2">
        <v>1349.5728548495999</v>
      </c>
      <c r="HVX30" s="2">
        <v>1094.0224369301111</v>
      </c>
      <c r="HVY30" s="2">
        <v>928.006350747939</v>
      </c>
      <c r="HVZ30" s="2">
        <v>1010.567009878132</v>
      </c>
      <c r="HWA30" s="2">
        <v>1008.906488633383</v>
      </c>
      <c r="HWB30" s="2">
        <v>1013.049353560771</v>
      </c>
      <c r="HWC30" s="2">
        <v>915.11533397023618</v>
      </c>
      <c r="HWD30" s="2">
        <v>1010.2763701141801</v>
      </c>
      <c r="HWE30" s="2">
        <v>887.90688651394976</v>
      </c>
      <c r="HWF30" s="2">
        <v>1166.748817246058</v>
      </c>
      <c r="HWG30" s="2">
        <v>1120.0603075340439</v>
      </c>
      <c r="HWH30" s="2">
        <v>870.7836378966656</v>
      </c>
      <c r="HWI30" s="2">
        <v>929.39066706405538</v>
      </c>
      <c r="HWJ30" s="2">
        <v>1013.457573687915</v>
      </c>
      <c r="HWK30" s="2">
        <v>1148.1554279172849</v>
      </c>
      <c r="HWL30" s="2">
        <v>1284.008628248424</v>
      </c>
      <c r="HWM30" s="2">
        <v>1577.22521757767</v>
      </c>
      <c r="HWN30" s="2">
        <v>1626.489913398276</v>
      </c>
      <c r="HWO30" s="2">
        <v>1617.8567206679611</v>
      </c>
      <c r="HWP30" s="2">
        <v>1523.548959670396</v>
      </c>
      <c r="HWQ30" s="2">
        <v>1209.0382027190331</v>
      </c>
      <c r="HWR30" s="2">
        <v>1066.236859863965</v>
      </c>
      <c r="HWS30" s="2">
        <v>976.35341321100987</v>
      </c>
      <c r="HWT30" s="2">
        <v>983.27817786171158</v>
      </c>
      <c r="HWU30" s="2">
        <v>1105.5560714478249</v>
      </c>
      <c r="HWV30" s="2">
        <v>1092.7080505042049</v>
      </c>
      <c r="HWW30" s="2">
        <v>1235.898064649341</v>
      </c>
      <c r="HWX30" s="2">
        <v>1357.460388903894</v>
      </c>
      <c r="HWY30" s="2">
        <v>1525.594909323366</v>
      </c>
      <c r="HWZ30" s="2">
        <v>1537.7014066671461</v>
      </c>
      <c r="HXA30" s="2">
        <v>991.64210614012632</v>
      </c>
      <c r="HXB30" s="2">
        <v>644.34758981808682</v>
      </c>
      <c r="HXC30" s="2">
        <v>418.65362987446127</v>
      </c>
      <c r="HXD30" s="2">
        <v>356.58714100557881</v>
      </c>
      <c r="HXE30" s="2">
        <v>355.60787663959331</v>
      </c>
      <c r="HXF30" s="2">
        <v>487.2564848730749</v>
      </c>
      <c r="HXG30" s="2">
        <v>295.74994702814797</v>
      </c>
      <c r="HXH30" s="2">
        <v>326.14489645728781</v>
      </c>
      <c r="HXI30" s="2">
        <v>887.1544138237058</v>
      </c>
      <c r="HXJ30" s="2">
        <v>1196.3358414737199</v>
      </c>
      <c r="HXK30" s="2">
        <v>1295.9602434671899</v>
      </c>
      <c r="HXL30" s="2">
        <v>753.54614293693999</v>
      </c>
      <c r="HXM30" s="2">
        <v>-109.3376669337156</v>
      </c>
      <c r="HXN30" s="2">
        <v>-667.24714607729152</v>
      </c>
      <c r="HXO30" s="2">
        <v>-675.04112956376525</v>
      </c>
      <c r="HXP30" s="2">
        <v>78.431171918864948</v>
      </c>
      <c r="HXQ30" s="2">
        <v>-20.60150156845884</v>
      </c>
      <c r="HXR30" s="2">
        <v>-41.575387152160829</v>
      </c>
      <c r="HXS30" s="2">
        <v>108.7656991026486</v>
      </c>
      <c r="HXT30" s="2">
        <v>323.67157480755401</v>
      </c>
      <c r="HXU30" s="2">
        <v>831.21554791289509</v>
      </c>
      <c r="HXV30" s="2">
        <v>957.95415552864586</v>
      </c>
      <c r="HXW30" s="2">
        <v>1113.985571575188</v>
      </c>
      <c r="HXX30" s="2">
        <v>1116.610422053644</v>
      </c>
      <c r="HXY30" s="2">
        <v>748.00096188290354</v>
      </c>
      <c r="HXZ30" s="2">
        <v>828.43786788298848</v>
      </c>
      <c r="HYA30" s="2">
        <v>1003.331868141535</v>
      </c>
      <c r="HYB30" s="2">
        <v>575.21144355066576</v>
      </c>
      <c r="HYC30" s="2">
        <v>179.81309008588801</v>
      </c>
      <c r="HYD30" s="2">
        <v>250.02921215854391</v>
      </c>
      <c r="HYE30" s="2">
        <v>-89.627992803856387</v>
      </c>
      <c r="HYF30" s="2">
        <v>-749.17834159941162</v>
      </c>
      <c r="HYG30" s="2">
        <v>-760.97374119519327</v>
      </c>
      <c r="HYH30" s="2">
        <v>-256.26480470188181</v>
      </c>
      <c r="HYI30" s="2">
        <v>334.2654496478965</v>
      </c>
      <c r="HYJ30" s="2">
        <v>276.82686142137283</v>
      </c>
      <c r="HYK30" s="2">
        <v>154.40750107004209</v>
      </c>
      <c r="HYL30" s="2">
        <v>79.323840742604716</v>
      </c>
      <c r="HYM30" s="2">
        <v>-143.68306072315909</v>
      </c>
      <c r="HYN30" s="2">
        <v>-682.45513221248166</v>
      </c>
      <c r="HYO30" s="2">
        <v>-840.31685143965137</v>
      </c>
      <c r="HYP30" s="2">
        <v>-1147.0493390300869</v>
      </c>
      <c r="HYQ30" s="2">
        <v>-1444.5567792810909</v>
      </c>
      <c r="HYR30" s="2">
        <v>-1562.2015827343639</v>
      </c>
      <c r="HYS30" s="2">
        <v>-1148.2406602038011</v>
      </c>
      <c r="HYT30" s="2">
        <v>-1160.662806844309</v>
      </c>
      <c r="HYU30" s="2">
        <v>-601.41091007042769</v>
      </c>
      <c r="HYV30" s="2">
        <v>-133.393426022732</v>
      </c>
      <c r="HYW30" s="2">
        <v>-73.521790391635705</v>
      </c>
      <c r="HYX30" s="2">
        <v>130.2970905737329</v>
      </c>
      <c r="HYY30" s="2">
        <v>585.23078221502624</v>
      </c>
      <c r="HYZ30" s="2">
        <v>935.28751513538259</v>
      </c>
      <c r="HZA30" s="2">
        <v>766.79010134020064</v>
      </c>
      <c r="HZB30" s="2">
        <v>689.4940551185166</v>
      </c>
      <c r="HZC30" s="2">
        <v>422.16799748272138</v>
      </c>
      <c r="HZD30" s="2">
        <v>301.22911849957342</v>
      </c>
      <c r="HZE30" s="2">
        <v>741.20105675299192</v>
      </c>
      <c r="HZF30" s="2">
        <v>674.98279787074534</v>
      </c>
      <c r="HZG30" s="2">
        <v>762.19182284697729</v>
      </c>
      <c r="HZH30" s="2">
        <v>750.9834017287908</v>
      </c>
      <c r="HZI30" s="2">
        <v>688.01511316483084</v>
      </c>
      <c r="HZJ30" s="2">
        <v>542.66259715146521</v>
      </c>
      <c r="HZK30" s="2">
        <v>451.2789766329654</v>
      </c>
      <c r="HZL30" s="2">
        <v>87.750042408220679</v>
      </c>
      <c r="HZM30" s="2">
        <v>185.43314566288029</v>
      </c>
      <c r="HZN30" s="2">
        <v>212.72224873505971</v>
      </c>
      <c r="HZO30" s="2">
        <v>191.63182228065941</v>
      </c>
      <c r="HZP30" s="2">
        <v>267.52532063320018</v>
      </c>
      <c r="HZQ30" s="2">
        <v>403.05019568886729</v>
      </c>
      <c r="HZR30" s="2">
        <v>563.11695565722687</v>
      </c>
      <c r="HZS30" s="2">
        <v>659.43485614352562</v>
      </c>
      <c r="HZT30" s="2">
        <v>664.36085784308989</v>
      </c>
      <c r="HZU30" s="2">
        <v>262.77433807554962</v>
      </c>
      <c r="HZV30" s="2">
        <v>498.65968989003392</v>
      </c>
      <c r="HZW30" s="2">
        <v>1060.3624247577509</v>
      </c>
      <c r="HZX30" s="2">
        <v>1214.5667675107929</v>
      </c>
      <c r="HZY30" s="2">
        <v>1131.0497370399969</v>
      </c>
      <c r="HZZ30" s="2">
        <v>1005.30329636659</v>
      </c>
      <c r="IAA30" s="2">
        <v>753.89813587222989</v>
      </c>
      <c r="IAB30" s="2">
        <v>702.93726645077618</v>
      </c>
      <c r="IAC30" s="2">
        <v>563.36600557677389</v>
      </c>
      <c r="IAD30" s="2">
        <v>882.2983924638537</v>
      </c>
      <c r="IAE30" s="2">
        <v>1138.0509093042369</v>
      </c>
      <c r="IAF30" s="2">
        <v>1206.6246263713699</v>
      </c>
      <c r="IAG30" s="2">
        <v>1147.3987898808509</v>
      </c>
      <c r="IAH30" s="2">
        <v>1128.768391536245</v>
      </c>
      <c r="IAI30" s="2">
        <v>1118.0887616529451</v>
      </c>
      <c r="IAJ30" s="2">
        <v>1032.7440094615979</v>
      </c>
      <c r="IAK30" s="2">
        <v>964.87758916876339</v>
      </c>
      <c r="IAL30" s="2">
        <v>961.41397684326137</v>
      </c>
      <c r="IAM30" s="2">
        <v>973.72417766213823</v>
      </c>
      <c r="IAN30" s="2">
        <v>996.42912494533857</v>
      </c>
      <c r="IAO30" s="2">
        <v>1142.022126361747</v>
      </c>
      <c r="IAP30" s="2">
        <v>1316.45221244192</v>
      </c>
      <c r="IAQ30" s="2">
        <v>1413.2710198899169</v>
      </c>
      <c r="IAR30" s="2">
        <v>1402.47694885479</v>
      </c>
      <c r="IAS30" s="2">
        <v>1194.899041972018</v>
      </c>
      <c r="IAT30" s="2">
        <v>1092.2458201346301</v>
      </c>
      <c r="IAU30" s="2">
        <v>1099.1292689265661</v>
      </c>
      <c r="IAV30" s="2">
        <v>1012.117725106575</v>
      </c>
      <c r="IAW30" s="2">
        <v>802.69447327732064</v>
      </c>
      <c r="IAX30" s="2">
        <v>573.84696681548076</v>
      </c>
      <c r="IAY30" s="2">
        <v>591.06243876642748</v>
      </c>
      <c r="IAZ30" s="2">
        <v>743.36454907132418</v>
      </c>
      <c r="IBA30" s="2">
        <v>1053.774050457122</v>
      </c>
      <c r="IBB30" s="2">
        <v>1225.913881482247</v>
      </c>
      <c r="IBC30" s="2">
        <v>1363.387006671549</v>
      </c>
      <c r="IBD30" s="2">
        <v>1364.8267653381561</v>
      </c>
      <c r="IBE30" s="2">
        <v>1228.705786064153</v>
      </c>
      <c r="IBF30" s="2">
        <v>1015.399556813319</v>
      </c>
      <c r="IBG30" s="2">
        <v>801.32947137277597</v>
      </c>
      <c r="IBH30" s="2">
        <v>647.71125649202497</v>
      </c>
      <c r="IBI30" s="2">
        <v>634.78310915321242</v>
      </c>
      <c r="IBJ30" s="2">
        <v>724.41464120006742</v>
      </c>
      <c r="IBK30" s="2">
        <v>759.55627361132883</v>
      </c>
      <c r="IBL30" s="2">
        <v>759.57603467208969</v>
      </c>
      <c r="IBM30" s="2">
        <v>770.18901754141666</v>
      </c>
      <c r="IBN30" s="2">
        <v>643.31387606326075</v>
      </c>
      <c r="IBO30" s="2">
        <v>533.75609249774016</v>
      </c>
      <c r="IBP30" s="2">
        <v>489.96866504317842</v>
      </c>
      <c r="IBQ30" s="2">
        <v>367.16335078851529</v>
      </c>
      <c r="IBR30" s="2">
        <v>-622.90824100685813</v>
      </c>
      <c r="IBS30" s="2">
        <v>-1233.0168117484111</v>
      </c>
      <c r="IBT30" s="2">
        <v>-18.247858658812898</v>
      </c>
      <c r="IBU30" s="2">
        <v>-200.9413109385043</v>
      </c>
      <c r="IBV30" s="2">
        <v>-510.51671331152738</v>
      </c>
      <c r="IBW30" s="2">
        <v>-683.69234938949785</v>
      </c>
      <c r="IBX30" s="2">
        <v>-125.62511351545319</v>
      </c>
      <c r="IBY30" s="2">
        <v>577.76328848462924</v>
      </c>
      <c r="IBZ30" s="2">
        <v>929.0613790793044</v>
      </c>
      <c r="ICA30" s="2">
        <v>1207.8136971225661</v>
      </c>
      <c r="ICB30" s="2">
        <v>1326.9732863545239</v>
      </c>
      <c r="ICC30" s="2">
        <v>1277.027750245494</v>
      </c>
      <c r="ICD30" s="2">
        <v>1222.1514830598969</v>
      </c>
      <c r="ICE30" s="2">
        <v>1153.128560200998</v>
      </c>
      <c r="ICF30" s="2">
        <v>1034.28547362016</v>
      </c>
      <c r="ICG30" s="2">
        <v>863.94794942882345</v>
      </c>
      <c r="ICH30" s="2">
        <v>720.41116680944924</v>
      </c>
      <c r="ICI30" s="2">
        <v>721.37903593608758</v>
      </c>
      <c r="ICJ30" s="2">
        <v>647.94714416339639</v>
      </c>
      <c r="ICK30" s="2">
        <v>516.49522476488414</v>
      </c>
      <c r="ICL30" s="2">
        <v>412.93612485005099</v>
      </c>
      <c r="ICM30" s="2">
        <v>502.65181231514771</v>
      </c>
      <c r="ICN30" s="2">
        <v>593.87576611935299</v>
      </c>
      <c r="ICO30" s="2">
        <v>438.13798286341898</v>
      </c>
      <c r="ICP30" s="2">
        <v>297.23831905037912</v>
      </c>
      <c r="ICQ30" s="2">
        <v>283.22552119723127</v>
      </c>
      <c r="ICR30" s="2">
        <v>423.80755882699577</v>
      </c>
      <c r="ICS30" s="2">
        <v>590.45827419071964</v>
      </c>
      <c r="ICT30" s="2">
        <v>505.371886271373</v>
      </c>
      <c r="ICU30" s="2">
        <v>543.50449784740692</v>
      </c>
      <c r="ICV30" s="2">
        <v>451.00116865826482</v>
      </c>
      <c r="ICW30" s="2">
        <v>624.0373323619342</v>
      </c>
      <c r="ICX30" s="2">
        <v>584.74192699154798</v>
      </c>
      <c r="ICY30" s="2">
        <v>759.86985356934622</v>
      </c>
      <c r="ICZ30" s="2">
        <v>680.13067562929109</v>
      </c>
      <c r="IDA30" s="2">
        <v>318.84251728760159</v>
      </c>
      <c r="IDB30" s="2">
        <v>42.16941967998946</v>
      </c>
      <c r="IDC30" s="2">
        <v>-518.00726925359777</v>
      </c>
      <c r="IDD30" s="2">
        <v>-841.50421770355433</v>
      </c>
      <c r="IDE30" s="2">
        <v>-1429.4581647411501</v>
      </c>
      <c r="IDF30" s="2">
        <v>-1756.732697005971</v>
      </c>
      <c r="IDG30" s="2">
        <v>-1859.0616889304899</v>
      </c>
      <c r="IDH30" s="2">
        <v>-1877.261370825632</v>
      </c>
      <c r="IDI30" s="2">
        <v>-1687.623872871744</v>
      </c>
      <c r="IDJ30" s="2">
        <v>-1406.902314735639</v>
      </c>
      <c r="IDK30" s="2">
        <v>-829.06407292979611</v>
      </c>
      <c r="IDL30" s="2">
        <v>-465.61075964548883</v>
      </c>
      <c r="IDM30" s="2">
        <v>-330.36810924870269</v>
      </c>
      <c r="IDN30" s="2">
        <v>155.12556238785581</v>
      </c>
      <c r="IDO30" s="2">
        <v>737.01250637324154</v>
      </c>
      <c r="IDP30" s="2">
        <v>850.14129664572602</v>
      </c>
      <c r="IDQ30" s="2">
        <v>478.50977400331999</v>
      </c>
      <c r="IDR30" s="2">
        <v>289.89340956365942</v>
      </c>
      <c r="IDS30" s="2">
        <v>25.509456156225951</v>
      </c>
      <c r="IDT30" s="2">
        <v>-314.72105318999252</v>
      </c>
      <c r="IDU30" s="2">
        <v>187.6477983914281</v>
      </c>
      <c r="IDV30" s="2">
        <v>546.6225819131655</v>
      </c>
      <c r="IDW30" s="2">
        <v>218.64365898152889</v>
      </c>
      <c r="IDX30" s="2">
        <v>757.17095140084552</v>
      </c>
      <c r="IDY30" s="2">
        <v>852.26273527053968</v>
      </c>
      <c r="IDZ30" s="2">
        <v>708.332999721845</v>
      </c>
      <c r="IEA30" s="2">
        <v>507.58867091122369</v>
      </c>
      <c r="IEB30" s="2">
        <v>388.29642788563569</v>
      </c>
      <c r="IEC30" s="2">
        <v>81.388342947746878</v>
      </c>
      <c r="IED30" s="2">
        <v>24.937769511281431</v>
      </c>
      <c r="IEE30" s="2">
        <v>143.3680654064103</v>
      </c>
      <c r="IEF30" s="2">
        <v>446.70874195905913</v>
      </c>
      <c r="IEG30" s="2">
        <v>510.37709833462998</v>
      </c>
      <c r="IEH30" s="2">
        <v>343.02895765144262</v>
      </c>
      <c r="IEI30" s="2">
        <v>425.47023920573878</v>
      </c>
      <c r="IEJ30" s="2">
        <v>-23.95131589689186</v>
      </c>
      <c r="IEK30" s="2">
        <v>-233.7165949139453</v>
      </c>
      <c r="IEL30" s="2">
        <v>-176.14069756599039</v>
      </c>
      <c r="IEM30" s="2">
        <v>487.2486562885108</v>
      </c>
      <c r="IEN30" s="2">
        <v>77.557931119644536</v>
      </c>
      <c r="IEO30" s="2">
        <v>-88.845240611340387</v>
      </c>
      <c r="IEP30" s="2">
        <v>-334.01028015754241</v>
      </c>
      <c r="IEQ30" s="2">
        <v>-634.88573341973188</v>
      </c>
      <c r="IER30" s="2">
        <v>-703.82638245948783</v>
      </c>
      <c r="IES30" s="2">
        <v>-868.09821022745768</v>
      </c>
      <c r="IET30" s="2">
        <v>-264.72810841719462</v>
      </c>
      <c r="IEU30" s="2">
        <v>-34.291371786289119</v>
      </c>
      <c r="IEV30" s="2">
        <v>-450.28617347795171</v>
      </c>
      <c r="IEW30" s="2">
        <v>-1062.565736059272</v>
      </c>
      <c r="IEX30" s="2">
        <v>-1676.074006239365</v>
      </c>
      <c r="IEY30" s="2">
        <v>-1809.8261087642579</v>
      </c>
      <c r="IEZ30" s="2">
        <v>-1538.6758660136391</v>
      </c>
      <c r="IFA30" s="2">
        <v>-1728.091747427374</v>
      </c>
      <c r="IFB30" s="2">
        <v>-1992.8248651686849</v>
      </c>
      <c r="IFC30" s="2">
        <v>-2078.752445711239</v>
      </c>
      <c r="IFD30" s="2">
        <v>-2045.0781032738371</v>
      </c>
      <c r="IFE30" s="2">
        <v>-1918.5509158888401</v>
      </c>
      <c r="IFF30" s="2">
        <v>-1656.131116163258</v>
      </c>
      <c r="IFG30" s="2">
        <v>-1465.4561080006581</v>
      </c>
      <c r="IFH30" s="2">
        <v>-1362.560248641121</v>
      </c>
      <c r="IFI30" s="2">
        <v>-1376.816688507163</v>
      </c>
      <c r="IFJ30" s="2">
        <v>-1161.202192616651</v>
      </c>
      <c r="IFK30" s="2">
        <v>-339.68150125346068</v>
      </c>
      <c r="IFL30" s="2">
        <v>711.77973679803893</v>
      </c>
      <c r="IFM30" s="2">
        <v>757.32406686062632</v>
      </c>
      <c r="IFN30" s="2">
        <v>917.53069027365393</v>
      </c>
      <c r="IFO30" s="2">
        <v>792.17747863381487</v>
      </c>
      <c r="IFP30" s="2">
        <v>468.5148099775538</v>
      </c>
      <c r="IFQ30" s="2">
        <v>412.72564748625899</v>
      </c>
      <c r="IFR30" s="2">
        <v>504.56609189367049</v>
      </c>
      <c r="IFS30" s="2">
        <v>553.1273392160515</v>
      </c>
      <c r="IFT30" s="2">
        <v>354.96535307979372</v>
      </c>
      <c r="IFU30" s="2">
        <v>280.3823020413256</v>
      </c>
      <c r="IFV30" s="2">
        <v>505.46272259746098</v>
      </c>
      <c r="IFW30" s="2">
        <v>701.67941424464357</v>
      </c>
      <c r="IFX30" s="2">
        <v>662.08040030703148</v>
      </c>
      <c r="IFY30" s="2">
        <v>643.68353968879501</v>
      </c>
      <c r="IFZ30" s="2">
        <v>534.02069130683628</v>
      </c>
      <c r="IGA30" s="2">
        <v>548.1525986777873</v>
      </c>
      <c r="IGB30" s="2">
        <v>528.86298069465897</v>
      </c>
      <c r="IGC30" s="2">
        <v>675.51849155282196</v>
      </c>
      <c r="IGD30" s="2">
        <v>851.91106370775208</v>
      </c>
      <c r="IGE30" s="2">
        <v>1017.464526931143</v>
      </c>
      <c r="IGF30" s="2">
        <v>1067.7564884892481</v>
      </c>
      <c r="IGG30" s="2">
        <v>890.46487335943834</v>
      </c>
      <c r="IGH30" s="2">
        <v>553.24055778896718</v>
      </c>
      <c r="IGI30" s="2">
        <v>516.00429843165671</v>
      </c>
      <c r="IGJ30" s="2">
        <v>659.06395978005776</v>
      </c>
      <c r="IGK30" s="2">
        <v>612.78716595791093</v>
      </c>
      <c r="IGL30" s="2">
        <v>406.78257227008771</v>
      </c>
      <c r="IGM30" s="2">
        <v>594.7158084733212</v>
      </c>
      <c r="IGN30" s="2">
        <v>568.38842858893452</v>
      </c>
      <c r="IGO30" s="2">
        <v>427.8255882580163</v>
      </c>
      <c r="IGP30" s="2">
        <v>585.01040332248556</v>
      </c>
      <c r="IGQ30" s="2">
        <v>735.34292951405178</v>
      </c>
      <c r="IGR30" s="2">
        <v>570.51099022477649</v>
      </c>
      <c r="IGS30" s="2">
        <v>272.68040929168018</v>
      </c>
      <c r="IGT30" s="2">
        <v>70.699601861304473</v>
      </c>
      <c r="IGU30" s="2">
        <v>-101.8933028533754</v>
      </c>
      <c r="IGV30" s="2">
        <v>178.302616488734</v>
      </c>
      <c r="IGW30" s="2">
        <v>-45.206186869284238</v>
      </c>
      <c r="IGX30" s="2">
        <v>-207.8518041512159</v>
      </c>
      <c r="IGY30" s="2">
        <v>-206.03835701921389</v>
      </c>
      <c r="IGZ30" s="2">
        <v>-75.692958037726839</v>
      </c>
      <c r="IHA30" s="2">
        <v>131.12960667644481</v>
      </c>
      <c r="IHB30" s="2">
        <v>468.20252087988882</v>
      </c>
      <c r="IHC30" s="2">
        <v>774.4482494597562</v>
      </c>
      <c r="IHD30" s="2">
        <v>918.80313898938152</v>
      </c>
      <c r="IHE30" s="2">
        <v>928.79109272769483</v>
      </c>
      <c r="IHF30" s="2">
        <v>585.34142021329012</v>
      </c>
      <c r="IHG30" s="2">
        <v>476.06019797710468</v>
      </c>
      <c r="IHH30" s="2">
        <v>858.11323814224738</v>
      </c>
      <c r="IHI30" s="2">
        <v>403.11612151411401</v>
      </c>
      <c r="IHJ30" s="2">
        <v>97.217110135937673</v>
      </c>
      <c r="IHK30" s="2">
        <v>91.010739182986754</v>
      </c>
      <c r="IHL30" s="2">
        <v>354.76362127458128</v>
      </c>
      <c r="IHM30" s="2">
        <v>542.27793541333688</v>
      </c>
      <c r="IHN30" s="2">
        <v>908.78262685293737</v>
      </c>
      <c r="IHO30" s="2">
        <v>1206.370409166135</v>
      </c>
      <c r="IHP30" s="2">
        <v>1232.0565832153741</v>
      </c>
      <c r="IHQ30" s="2">
        <v>1139.137871539373</v>
      </c>
      <c r="IHR30" s="2">
        <v>1123.8713474684471</v>
      </c>
      <c r="IHS30" s="2">
        <v>1148.119654064918</v>
      </c>
      <c r="IHT30" s="2">
        <v>1187.7546684933909</v>
      </c>
      <c r="IHU30" s="2">
        <v>1133.1111781607699</v>
      </c>
      <c r="IHV30" s="2">
        <v>1102.147520002507</v>
      </c>
      <c r="IHW30" s="2">
        <v>1085.286527428997</v>
      </c>
      <c r="IHX30" s="2">
        <v>1096.1490950548809</v>
      </c>
      <c r="IHY30" s="2">
        <v>1109.724344166106</v>
      </c>
      <c r="IHZ30" s="2">
        <v>1148.401511094037</v>
      </c>
      <c r="IIA30" s="2">
        <v>1197.971126779182</v>
      </c>
      <c r="IIB30" s="2">
        <v>1258.2032598395631</v>
      </c>
      <c r="IIC30" s="2">
        <v>1148.1216380284829</v>
      </c>
      <c r="IID30" s="2">
        <v>799.15881071033414</v>
      </c>
      <c r="IIE30" s="2">
        <v>607.75573388891473</v>
      </c>
      <c r="IIF30" s="2">
        <v>326.82434264676021</v>
      </c>
      <c r="IIG30" s="2">
        <v>346.26282883371772</v>
      </c>
      <c r="IIH30" s="2">
        <v>300.85872435656148</v>
      </c>
      <c r="III30" s="2">
        <v>273.00649494501488</v>
      </c>
      <c r="IIJ30" s="2">
        <v>515.79163103124324</v>
      </c>
      <c r="IIK30" s="2">
        <v>737.04773494337394</v>
      </c>
      <c r="IIL30" s="2">
        <v>1029.9010087931979</v>
      </c>
      <c r="IIM30" s="2">
        <v>1336.5297483641079</v>
      </c>
      <c r="IIN30" s="2">
        <v>1345.7922654472541</v>
      </c>
      <c r="IIO30" s="2">
        <v>1268.5980212257471</v>
      </c>
      <c r="IIP30" s="2">
        <v>1238.7918326834979</v>
      </c>
      <c r="IIQ30" s="2">
        <v>1164.8496835091851</v>
      </c>
      <c r="IIR30" s="2">
        <v>1092.099381555849</v>
      </c>
      <c r="IIS30" s="2">
        <v>1040.8543163379641</v>
      </c>
      <c r="IIT30" s="2">
        <v>1024.1536541247419</v>
      </c>
      <c r="IIU30" s="2">
        <v>1003.411658236166</v>
      </c>
      <c r="IIV30" s="2">
        <v>994.85042029461113</v>
      </c>
      <c r="IIW30" s="2">
        <v>1001.264648098222</v>
      </c>
      <c r="IIX30" s="2">
        <v>1015.9554431871441</v>
      </c>
      <c r="IIY30" s="2">
        <v>1043.030499296548</v>
      </c>
      <c r="IIZ30" s="2">
        <v>1022.731000088285</v>
      </c>
      <c r="IJA30" s="2">
        <v>699.31643249804779</v>
      </c>
      <c r="IJB30" s="2">
        <v>487.062176470238</v>
      </c>
      <c r="IJC30" s="2">
        <v>485.64357398486447</v>
      </c>
      <c r="IJD30" s="2">
        <v>410.43151631235628</v>
      </c>
      <c r="IJE30" s="2">
        <v>623.44542250134839</v>
      </c>
      <c r="IJF30" s="2">
        <v>800.47003367580214</v>
      </c>
      <c r="IJG30" s="2">
        <v>775.25127924894616</v>
      </c>
      <c r="IJH30" s="2">
        <v>810.16871801126172</v>
      </c>
      <c r="IJI30" s="2">
        <v>854.50605011404548</v>
      </c>
      <c r="IJJ30" s="2">
        <v>1085.2412389174549</v>
      </c>
      <c r="IJK30" s="2">
        <v>1263.489523433401</v>
      </c>
      <c r="IJL30" s="2">
        <v>1218.6870411490811</v>
      </c>
      <c r="IJM30" s="2">
        <v>1163.032404746428</v>
      </c>
      <c r="IJN30" s="2">
        <v>1137.994232087641</v>
      </c>
      <c r="IJO30" s="2">
        <v>1067.9087808591739</v>
      </c>
      <c r="IJP30" s="2">
        <v>998.87315531408331</v>
      </c>
      <c r="IJQ30" s="2">
        <v>955.0512757635646</v>
      </c>
      <c r="IJR30" s="2">
        <v>945.92647018238404</v>
      </c>
      <c r="IJS30" s="2">
        <v>936.48076275916276</v>
      </c>
      <c r="IJT30" s="2">
        <v>944.45474908305323</v>
      </c>
      <c r="IJU30" s="2">
        <v>1046.58315023521</v>
      </c>
      <c r="IJV30" s="2">
        <v>1256.0289864806441</v>
      </c>
      <c r="IJW30" s="2">
        <v>1457.4639152395121</v>
      </c>
      <c r="IJX30" s="2">
        <v>1518.434002541047</v>
      </c>
      <c r="IJY30" s="2">
        <v>1172.24877223358</v>
      </c>
      <c r="IJZ30" s="2">
        <v>835.30134988064913</v>
      </c>
      <c r="IKA30" s="2">
        <v>721.19530199609096</v>
      </c>
      <c r="IKB30" s="2">
        <v>651.61289013387511</v>
      </c>
      <c r="IKC30" s="2">
        <v>441.66424985870708</v>
      </c>
      <c r="IKD30" s="2">
        <v>286.33834499537102</v>
      </c>
      <c r="IKE30" s="2">
        <v>294.02019989878391</v>
      </c>
      <c r="IKF30" s="2">
        <v>509.37285682791838</v>
      </c>
      <c r="IKG30" s="2">
        <v>840.73078513447877</v>
      </c>
      <c r="IKH30" s="2">
        <v>1251.734385422915</v>
      </c>
      <c r="IKI30" s="2">
        <v>1460.885834009302</v>
      </c>
      <c r="IKJ30" s="2">
        <v>1358.110386857368</v>
      </c>
      <c r="IKK30" s="2">
        <v>1185.3190507202121</v>
      </c>
      <c r="IKL30" s="2">
        <v>1042.7283085388899</v>
      </c>
      <c r="IKM30" s="2">
        <v>921.67925655039664</v>
      </c>
      <c r="IKN30" s="2">
        <v>761.66465136406259</v>
      </c>
      <c r="IKO30" s="2">
        <v>812.55666658448831</v>
      </c>
      <c r="IKP30" s="2">
        <v>858.03002167700924</v>
      </c>
      <c r="IKQ30" s="2">
        <v>875.21525464272486</v>
      </c>
      <c r="IKR30" s="2">
        <v>900.61471867109503</v>
      </c>
      <c r="IKS30" s="2">
        <v>980.76684329574914</v>
      </c>
      <c r="IKT30" s="2">
        <v>1185.9789072373339</v>
      </c>
      <c r="IKU30" s="2">
        <v>1383.341692085022</v>
      </c>
      <c r="IKV30" s="2">
        <v>1416.342396932364</v>
      </c>
      <c r="IKW30" s="2">
        <v>997.3277161220667</v>
      </c>
      <c r="IKX30" s="2">
        <v>698.49265937715097</v>
      </c>
      <c r="IKY30" s="2">
        <v>417.68777819999991</v>
      </c>
      <c r="IKZ30" s="2">
        <v>162.96552500221239</v>
      </c>
      <c r="ILA30" s="2">
        <v>120.6689611137583</v>
      </c>
      <c r="ILB30" s="2">
        <v>158.16205122724801</v>
      </c>
      <c r="ILC30" s="2">
        <v>261.72448373102787</v>
      </c>
      <c r="ILD30" s="2">
        <v>499.81199351776058</v>
      </c>
      <c r="ILE30" s="2">
        <v>862.36249882885863</v>
      </c>
      <c r="ILF30" s="2">
        <v>1260.950520477179</v>
      </c>
      <c r="ILG30" s="2">
        <v>1573.1141570653649</v>
      </c>
      <c r="ILH30" s="2">
        <v>1563.74330398386</v>
      </c>
      <c r="ILI30" s="2">
        <v>1445.235391829181</v>
      </c>
      <c r="ILJ30" s="2">
        <v>1363.5100530831551</v>
      </c>
      <c r="ILK30" s="2">
        <v>1255.7159841371349</v>
      </c>
      <c r="ILL30" s="2">
        <v>1180.0762233955129</v>
      </c>
      <c r="ILM30" s="2">
        <v>1130.7078890973389</v>
      </c>
      <c r="ILN30" s="2">
        <v>1119.251597238338</v>
      </c>
      <c r="ILO30" s="2">
        <v>1120.8873949805111</v>
      </c>
      <c r="ILP30" s="2">
        <v>1124.993968577576</v>
      </c>
      <c r="ILQ30" s="2">
        <v>1146.4233014982699</v>
      </c>
      <c r="ILR30" s="2">
        <v>1252.498138021456</v>
      </c>
      <c r="ILS30" s="2">
        <v>1399.9884200632821</v>
      </c>
      <c r="ILT30" s="2">
        <v>1474.448784851719</v>
      </c>
      <c r="ILU30" s="2">
        <v>1306.3833813003009</v>
      </c>
      <c r="ILV30" s="2">
        <v>1232.5246147982029</v>
      </c>
      <c r="ILW30" s="2">
        <v>1230.7473597900921</v>
      </c>
      <c r="ILX30" s="2">
        <v>1151.957950567381</v>
      </c>
      <c r="ILY30" s="2">
        <v>1144.8053110250851</v>
      </c>
      <c r="ILZ30" s="2">
        <v>786.19030443376823</v>
      </c>
      <c r="IMA30" s="2">
        <v>552.6721282446515</v>
      </c>
      <c r="IMB30" s="2">
        <v>671.37903943248716</v>
      </c>
      <c r="IMC30" s="2">
        <v>936.26291677479242</v>
      </c>
      <c r="IMD30" s="2">
        <v>1201.1324547418731</v>
      </c>
      <c r="IME30" s="2">
        <v>1378.463208667147</v>
      </c>
      <c r="IMF30" s="2">
        <v>1295.6961399184261</v>
      </c>
      <c r="IMG30" s="2">
        <v>1168.4439899623169</v>
      </c>
      <c r="IMH30" s="2">
        <v>1039.5572540526271</v>
      </c>
      <c r="IMI30" s="2">
        <v>1078.0844633117929</v>
      </c>
      <c r="IMJ30" s="2">
        <v>1121.6171405959581</v>
      </c>
      <c r="IMK30" s="2">
        <v>1024.0578712014681</v>
      </c>
      <c r="IML30" s="2">
        <v>899.07809741354424</v>
      </c>
      <c r="IMM30" s="2">
        <v>818.24420059411375</v>
      </c>
      <c r="IMN30" s="2">
        <v>783.43208180232386</v>
      </c>
      <c r="IMO30" s="2">
        <v>977.05978588372773</v>
      </c>
      <c r="IMP30" s="2">
        <v>1188.596042675659</v>
      </c>
      <c r="IMQ30" s="2">
        <v>1315.908446706939</v>
      </c>
      <c r="IMR30" s="2">
        <v>1324.059374679953</v>
      </c>
      <c r="IMS30" s="2">
        <v>1010.012341578613</v>
      </c>
      <c r="IMT30" s="2">
        <v>700.82682834918342</v>
      </c>
      <c r="IMU30" s="2">
        <v>656.27024642250672</v>
      </c>
      <c r="IMV30" s="2">
        <v>807.41207360711132</v>
      </c>
      <c r="IMW30" s="2">
        <v>625.68921494330948</v>
      </c>
      <c r="IMX30" s="2">
        <v>794.61390470406036</v>
      </c>
      <c r="IMY30" s="2">
        <v>980.9761487797299</v>
      </c>
      <c r="IMZ30" s="2">
        <v>1271.926810563305</v>
      </c>
      <c r="INA30" s="2">
        <v>1112.055308020535</v>
      </c>
      <c r="INB30" s="2">
        <v>1334.770522141652</v>
      </c>
      <c r="INC30" s="2">
        <v>1431.4269729774589</v>
      </c>
      <c r="IND30" s="2">
        <v>1327.7362905714981</v>
      </c>
      <c r="INE30" s="2">
        <v>1184.538538193395</v>
      </c>
      <c r="INF30" s="2">
        <v>1172.1778748012359</v>
      </c>
      <c r="ING30" s="2">
        <v>1042.6616372672961</v>
      </c>
      <c r="INH30" s="2">
        <v>1031.7637618516251</v>
      </c>
      <c r="INI30" s="2">
        <v>948.8500672072305</v>
      </c>
      <c r="INJ30" s="2">
        <v>1066.8543410110481</v>
      </c>
      <c r="INK30" s="2">
        <v>1048.6256051793209</v>
      </c>
      <c r="INL30" s="2">
        <v>1133.74278747633</v>
      </c>
      <c r="INM30" s="2">
        <v>1285.005933120168</v>
      </c>
      <c r="INN30" s="2">
        <v>1420.9277778306971</v>
      </c>
      <c r="INO30" s="2">
        <v>1588.879248783267</v>
      </c>
      <c r="INP30" s="2">
        <v>1611.009403053803</v>
      </c>
      <c r="INQ30" s="2">
        <v>1291.470253669165</v>
      </c>
      <c r="INR30" s="2">
        <v>980.8336379681549</v>
      </c>
      <c r="INS30" s="2">
        <v>710.90892229194242</v>
      </c>
      <c r="INT30" s="2">
        <v>360.12924052988319</v>
      </c>
      <c r="INU30" s="2">
        <v>384.00999946459888</v>
      </c>
      <c r="INV30" s="2">
        <v>431.39715779878628</v>
      </c>
      <c r="INW30" s="2">
        <v>474.23972328459041</v>
      </c>
      <c r="INX30" s="2">
        <v>650.90685633089072</v>
      </c>
      <c r="INY30" s="2">
        <v>884.28633959636466</v>
      </c>
      <c r="INZ30" s="2">
        <v>1163.866102342723</v>
      </c>
      <c r="IOA30" s="2">
        <v>1284.081046688063</v>
      </c>
      <c r="IOB30" s="2">
        <v>1006.379550650095</v>
      </c>
      <c r="IOC30" s="2">
        <v>776.43838195986359</v>
      </c>
      <c r="IOD30" s="2">
        <v>668.00283097369936</v>
      </c>
      <c r="IOE30" s="2">
        <v>464.91315344082051</v>
      </c>
      <c r="IOF30" s="2">
        <v>435.74443079732259</v>
      </c>
      <c r="IOG30" s="2">
        <v>532.39016366766748</v>
      </c>
      <c r="IOH30" s="2">
        <v>573.38992549446368</v>
      </c>
      <c r="IOI30" s="2">
        <v>605.07594105146632</v>
      </c>
      <c r="IOJ30" s="2">
        <v>635.1800244447661</v>
      </c>
      <c r="IOK30" s="2">
        <v>625.95167777074198</v>
      </c>
      <c r="IOL30" s="2">
        <v>612.98700586464952</v>
      </c>
      <c r="IOM30" s="2">
        <v>683.74158630478212</v>
      </c>
      <c r="ION30" s="2">
        <v>719.84373534842769</v>
      </c>
      <c r="IOO30" s="2">
        <v>525.32433933146103</v>
      </c>
      <c r="IOP30" s="2">
        <v>495.7232526934614</v>
      </c>
      <c r="IOQ30" s="2">
        <v>258.42195669635248</v>
      </c>
      <c r="IOR30" s="2">
        <v>55.793561894228112</v>
      </c>
      <c r="IOS30" s="2">
        <v>-28.886270205851591</v>
      </c>
      <c r="IOT30" s="2">
        <v>65.682614177893583</v>
      </c>
      <c r="IOU30" s="2">
        <v>150.43234159640539</v>
      </c>
      <c r="IOV30" s="2">
        <v>398.20615473131551</v>
      </c>
      <c r="IOW30" s="2">
        <v>313.21002522572991</v>
      </c>
      <c r="IOX30" s="2">
        <v>181.06948907520629</v>
      </c>
      <c r="IOY30" s="2">
        <v>144.023150838216</v>
      </c>
      <c r="IOZ30" s="2">
        <v>-48.092110631240757</v>
      </c>
      <c r="IPA30" s="2">
        <v>-95.580986245067834</v>
      </c>
      <c r="IPB30" s="2">
        <v>-20.48351433392418</v>
      </c>
      <c r="IPC30" s="2">
        <v>-321.69367219862897</v>
      </c>
      <c r="IPD30" s="2">
        <v>-171.1923168340679</v>
      </c>
      <c r="IPE30" s="2">
        <v>-360.77839556142948</v>
      </c>
      <c r="IPF30" s="2">
        <v>-524.62851669178099</v>
      </c>
      <c r="IPG30" s="2">
        <v>-477.43772211465171</v>
      </c>
      <c r="IPH30" s="2">
        <v>-719.38636671785139</v>
      </c>
      <c r="IPI30" s="2">
        <v>-1031.0054757487201</v>
      </c>
      <c r="IPJ30" s="2">
        <v>-802.87551082615278</v>
      </c>
      <c r="IPK30" s="2">
        <v>-606.27283537758331</v>
      </c>
      <c r="IPL30" s="2">
        <v>-578.75213124088873</v>
      </c>
      <c r="IPM30" s="2">
        <v>-830.93860508964599</v>
      </c>
      <c r="IPN30" s="2">
        <v>-507.94884180452482</v>
      </c>
      <c r="IPO30" s="2">
        <v>-403.87157397118023</v>
      </c>
      <c r="IPP30" s="2">
        <v>-17.567155388388301</v>
      </c>
      <c r="IPQ30" s="2">
        <v>48.214868340324983</v>
      </c>
      <c r="IPR30" s="2">
        <v>-146.30119496351401</v>
      </c>
      <c r="IPS30" s="2">
        <v>-280.92358764328537</v>
      </c>
      <c r="IPT30" s="2">
        <v>-53.115836075073958</v>
      </c>
      <c r="IPU30" s="2">
        <v>186.38851403414651</v>
      </c>
      <c r="IPV30" s="2">
        <v>505.68829008249719</v>
      </c>
      <c r="IPW30" s="2">
        <v>332.72486512879311</v>
      </c>
      <c r="IPX30" s="2">
        <v>14.20019685401053</v>
      </c>
      <c r="IPY30" s="2">
        <v>-198.82476352313921</v>
      </c>
      <c r="IPZ30" s="2">
        <v>-179.34404093693959</v>
      </c>
      <c r="IQA30" s="2">
        <v>-187.42244413707681</v>
      </c>
      <c r="IQB30" s="2">
        <v>-282.57567686149042</v>
      </c>
      <c r="IQC30" s="2">
        <v>-95.051510408115746</v>
      </c>
      <c r="IQD30" s="2">
        <v>-24.868258544887571</v>
      </c>
      <c r="IQE30" s="2">
        <v>-44.937324200084959</v>
      </c>
      <c r="IQF30" s="2">
        <v>-65.477350704404898</v>
      </c>
      <c r="IQG30" s="2">
        <v>68.510953283457638</v>
      </c>
      <c r="IQH30" s="2">
        <v>307.57013797892517</v>
      </c>
      <c r="IQI30" s="2">
        <v>420.61007075620341</v>
      </c>
      <c r="IQJ30" s="2">
        <v>401.16139393390699</v>
      </c>
      <c r="IQK30" s="2">
        <v>12.21801279728516</v>
      </c>
      <c r="IQL30" s="2">
        <v>17.097159633101001</v>
      </c>
      <c r="IQM30" s="2">
        <v>-128.396091743281</v>
      </c>
      <c r="IQN30" s="2">
        <v>-32.907132737027268</v>
      </c>
      <c r="IQO30" s="2">
        <v>10.64237279366102</v>
      </c>
      <c r="IQP30" s="2">
        <v>48.153459859205668</v>
      </c>
      <c r="IQQ30" s="2">
        <v>173.81685054394259</v>
      </c>
      <c r="IQR30" s="2">
        <v>475.28591216255199</v>
      </c>
      <c r="IQS30" s="2">
        <v>769.56205053872725</v>
      </c>
      <c r="IQT30" s="2">
        <v>1067.237905316209</v>
      </c>
      <c r="IQU30" s="2">
        <v>1156.317284846303</v>
      </c>
      <c r="IQV30" s="2">
        <v>1014.301526646101</v>
      </c>
      <c r="IQW30" s="2">
        <v>894.56938198356147</v>
      </c>
      <c r="IQX30" s="2">
        <v>906.67310070369308</v>
      </c>
      <c r="IQY30" s="2">
        <v>994.66060185215724</v>
      </c>
      <c r="IQZ30" s="2">
        <v>943.17417654052474</v>
      </c>
      <c r="IRA30" s="2">
        <v>986.20240553839551</v>
      </c>
      <c r="IRB30" s="2">
        <v>911.50072941623841</v>
      </c>
      <c r="IRC30" s="2">
        <v>854.90132011064611</v>
      </c>
      <c r="IRD30" s="2">
        <v>835.61258538218942</v>
      </c>
      <c r="IRE30" s="2">
        <v>854.95842356077674</v>
      </c>
      <c r="IRF30" s="2">
        <v>989.26758130225073</v>
      </c>
      <c r="IRG30" s="2">
        <v>1150.3984919585209</v>
      </c>
      <c r="IRH30" s="2">
        <v>1180.923894088558</v>
      </c>
      <c r="IRI30" s="2">
        <v>670.66925263095357</v>
      </c>
      <c r="IRJ30" s="2">
        <v>327.89967932963532</v>
      </c>
      <c r="IRK30" s="2">
        <v>109.9414866529489</v>
      </c>
      <c r="IRL30" s="2">
        <v>-45.448695476320147</v>
      </c>
      <c r="IRM30" s="2">
        <v>-60.220598019140652</v>
      </c>
      <c r="IRN30" s="2">
        <v>352.14990788267278</v>
      </c>
      <c r="IRO30" s="2">
        <v>516.37213109190975</v>
      </c>
      <c r="IRP30" s="2">
        <v>626.46411111105454</v>
      </c>
      <c r="IRQ30" s="2">
        <v>672.91153830724124</v>
      </c>
      <c r="IRR30" s="2">
        <v>980.17853367364205</v>
      </c>
      <c r="IRS30" s="2">
        <v>942.96039406488649</v>
      </c>
      <c r="IRT30" s="2">
        <v>546.61369058255821</v>
      </c>
      <c r="IRU30" s="2">
        <v>282.45928353969163</v>
      </c>
      <c r="IRV30" s="2">
        <v>190.83525250183541</v>
      </c>
      <c r="IRW30" s="2">
        <v>21.76830616287975</v>
      </c>
      <c r="IRX30" s="2">
        <v>-136.82999575819031</v>
      </c>
      <c r="IRY30" s="2">
        <v>37.370969211562169</v>
      </c>
      <c r="IRZ30" s="2">
        <v>32.159744369186001</v>
      </c>
      <c r="ISA30" s="2">
        <v>99.557321512309613</v>
      </c>
      <c r="ISB30" s="2">
        <v>244.06301027244169</v>
      </c>
      <c r="ISC30" s="2">
        <v>297.09175680558349</v>
      </c>
      <c r="ISD30" s="2">
        <v>324.63843487416102</v>
      </c>
      <c r="ISE30" s="2">
        <v>367.65508414556052</v>
      </c>
      <c r="ISF30" s="2">
        <v>313.7070547623548</v>
      </c>
      <c r="ISG30" s="2">
        <v>-226.11344181550879</v>
      </c>
      <c r="ISH30" s="2">
        <v>-171.52130808120251</v>
      </c>
      <c r="ISI30" s="2">
        <v>-637.68316411466844</v>
      </c>
      <c r="ISJ30" s="2">
        <v>-680.05396676980013</v>
      </c>
      <c r="ISK30" s="2">
        <v>-643.16325301878737</v>
      </c>
      <c r="ISL30" s="2">
        <v>-522.51508599754538</v>
      </c>
      <c r="ISM30" s="2">
        <v>-467.72916001789508</v>
      </c>
      <c r="ISN30" s="2">
        <v>-368.2817158556129</v>
      </c>
      <c r="ISO30" s="2">
        <v>-88.608054178085922</v>
      </c>
      <c r="ISP30" s="2">
        <v>307.35865893395447</v>
      </c>
      <c r="ISQ30" s="2">
        <v>80.866547118571134</v>
      </c>
      <c r="ISR30" s="2">
        <v>-312.58415190388251</v>
      </c>
      <c r="ISS30" s="2">
        <v>-530.47205024521463</v>
      </c>
      <c r="IST30" s="2">
        <v>-576.25371207540297</v>
      </c>
      <c r="ISU30" s="2">
        <v>-657.58044088068596</v>
      </c>
      <c r="ISV30" s="2">
        <v>-442.23570655051958</v>
      </c>
      <c r="ISW30" s="2">
        <v>-402.58771463870988</v>
      </c>
      <c r="ISX30" s="2">
        <v>-391.86166868322812</v>
      </c>
      <c r="ISY30" s="2">
        <v>-367.66490604334439</v>
      </c>
      <c r="ISZ30" s="2">
        <v>-443.17521651182642</v>
      </c>
      <c r="ITA30" s="2">
        <v>-411.54619811146381</v>
      </c>
      <c r="ITB30" s="2">
        <v>-86.534629109511798</v>
      </c>
      <c r="ITC30" s="2">
        <v>94.189722081779337</v>
      </c>
      <c r="ITD30" s="2">
        <v>37.298209150846333</v>
      </c>
      <c r="ITE30" s="2">
        <v>-623.08147447961801</v>
      </c>
      <c r="ITF30" s="2">
        <v>-700.53893953241027</v>
      </c>
      <c r="ITG30" s="2">
        <v>-599.64995001224315</v>
      </c>
      <c r="ITH30" s="2">
        <v>-467.18587602595488</v>
      </c>
      <c r="ITI30" s="2">
        <v>-480.25784830228548</v>
      </c>
      <c r="ITJ30" s="2">
        <v>-235.60149349711651</v>
      </c>
      <c r="ITK30" s="2">
        <v>-287.47234010092529</v>
      </c>
      <c r="ITL30" s="2">
        <v>-253.60594183111169</v>
      </c>
      <c r="ITM30" s="2">
        <v>46.701162818361126</v>
      </c>
      <c r="ITN30" s="2">
        <v>-77.297987943695034</v>
      </c>
      <c r="ITO30" s="2">
        <v>-139.23754671681311</v>
      </c>
      <c r="ITP30" s="2">
        <v>-328.74798496405242</v>
      </c>
      <c r="ITQ30" s="2">
        <v>-368.80834053542981</v>
      </c>
      <c r="ITR30" s="2">
        <v>-176.60360064064639</v>
      </c>
      <c r="ITS30" s="2">
        <v>-81.417705448458037</v>
      </c>
      <c r="ITT30" s="2">
        <v>104.5321984857496</v>
      </c>
      <c r="ITU30" s="2">
        <v>217.32588509347701</v>
      </c>
      <c r="ITV30" s="2">
        <v>120.0099692620668</v>
      </c>
      <c r="ITW30" s="2">
        <v>89.264361460824716</v>
      </c>
      <c r="ITX30" s="2">
        <v>100.1565780864516</v>
      </c>
      <c r="ITY30" s="2">
        <v>12.59100575026946</v>
      </c>
      <c r="ITZ30" s="2">
        <v>277.88055019925241</v>
      </c>
      <c r="IUA30" s="2">
        <v>547.58483008133635</v>
      </c>
      <c r="IUB30" s="2">
        <v>587.43984543384147</v>
      </c>
      <c r="IUC30" s="2">
        <v>674.16994341412419</v>
      </c>
      <c r="IUD30" s="2">
        <v>673.67505282904472</v>
      </c>
      <c r="IUE30" s="2">
        <v>657.78155882305919</v>
      </c>
      <c r="IUF30" s="2">
        <v>946.92600064588055</v>
      </c>
      <c r="IUG30" s="2">
        <v>757.56921744844817</v>
      </c>
      <c r="IUH30" s="2">
        <v>791.49168279124297</v>
      </c>
      <c r="IUI30" s="2">
        <v>860.14220379188032</v>
      </c>
      <c r="IUJ30" s="2">
        <v>974.5007002732051</v>
      </c>
      <c r="IUK30" s="2">
        <v>1307.944710412949</v>
      </c>
      <c r="IUL30" s="2">
        <v>1477.2091098657929</v>
      </c>
      <c r="IUM30" s="2">
        <v>1543.7316118828271</v>
      </c>
      <c r="IUN30" s="2">
        <v>1466.44235616112</v>
      </c>
      <c r="IUO30" s="2">
        <v>1416.542793034449</v>
      </c>
      <c r="IUP30" s="2">
        <v>1337.95613596046</v>
      </c>
      <c r="IUQ30" s="2">
        <v>1194.1382176853231</v>
      </c>
      <c r="IUR30" s="2">
        <v>1199.2008336817389</v>
      </c>
      <c r="IUS30" s="2">
        <v>1140.0184189013889</v>
      </c>
      <c r="IUT30" s="2">
        <v>1129.4760699426661</v>
      </c>
      <c r="IUU30" s="2">
        <v>1112.0873224508071</v>
      </c>
      <c r="IUV30" s="2">
        <v>1109.559693491635</v>
      </c>
      <c r="IUW30" s="2">
        <v>1110.075451721872</v>
      </c>
      <c r="IUX30" s="2">
        <v>1151.3475344615499</v>
      </c>
      <c r="IUY30" s="2">
        <v>1233.8761121284831</v>
      </c>
      <c r="IUZ30" s="2">
        <v>1238.7385010116909</v>
      </c>
      <c r="IVA30" s="2">
        <v>1082.487263299666</v>
      </c>
      <c r="IVB30" s="2">
        <v>962.2048470056294</v>
      </c>
      <c r="IVC30" s="2">
        <v>929.55826031769152</v>
      </c>
      <c r="IVD30" s="2">
        <v>620.4951835098808</v>
      </c>
      <c r="IVE30" s="2">
        <v>651.84610675780914</v>
      </c>
      <c r="IVF30" s="2">
        <v>664.60260935792041</v>
      </c>
      <c r="IVG30" s="2">
        <v>594.80083226458362</v>
      </c>
      <c r="IVH30" s="2">
        <v>618.38352882131403</v>
      </c>
      <c r="IVI30" s="2">
        <v>603.05436863617149</v>
      </c>
      <c r="IVJ30" s="2">
        <v>679.43774699271808</v>
      </c>
      <c r="IVK30" s="2">
        <v>752.49602565107068</v>
      </c>
      <c r="IVL30" s="2">
        <v>741.151310700831</v>
      </c>
      <c r="IVM30" s="2">
        <v>664.46896591820291</v>
      </c>
      <c r="IVN30" s="2">
        <v>650.7477089086949</v>
      </c>
      <c r="IVO30" s="2">
        <v>633.29179034843992</v>
      </c>
      <c r="IVP30" s="2">
        <v>591.80210189510251</v>
      </c>
      <c r="IVQ30" s="2">
        <v>593.49464596317262</v>
      </c>
      <c r="IVR30" s="2">
        <v>635.35188432960877</v>
      </c>
      <c r="IVS30" s="2">
        <v>682.62035123433679</v>
      </c>
      <c r="IVT30" s="2">
        <v>682.78210854447161</v>
      </c>
      <c r="IVU30" s="2">
        <v>729.48743956226258</v>
      </c>
      <c r="IVV30" s="2">
        <v>693.29786556273052</v>
      </c>
      <c r="IVW30" s="2">
        <v>745.26147986750311</v>
      </c>
      <c r="IVX30" s="2">
        <v>855.98825491128946</v>
      </c>
      <c r="IVY30" s="2">
        <v>680.72621891039671</v>
      </c>
      <c r="IVZ30" s="2">
        <v>498.50681246769989</v>
      </c>
      <c r="IWA30" s="2">
        <v>533.30621870600362</v>
      </c>
      <c r="IWB30" s="2">
        <v>534.14174153518627</v>
      </c>
      <c r="IWC30" s="2">
        <v>647.54407912056718</v>
      </c>
      <c r="IWD30" s="2">
        <v>685.71349457678184</v>
      </c>
      <c r="IWE30" s="2">
        <v>643.53937196586219</v>
      </c>
      <c r="IWF30" s="2">
        <v>716.92603093185517</v>
      </c>
      <c r="IWG30" s="2">
        <v>882.04152983484869</v>
      </c>
      <c r="IWH30" s="2">
        <v>1180.8786099670101</v>
      </c>
      <c r="IWI30" s="2">
        <v>1292.527096029869</v>
      </c>
      <c r="IWJ30" s="2">
        <v>1198.224488034436</v>
      </c>
      <c r="IWK30" s="2">
        <v>1124.7893363614201</v>
      </c>
      <c r="IWL30" s="2">
        <v>1108.15879316378</v>
      </c>
      <c r="IWM30" s="2">
        <v>1058.5468904939521</v>
      </c>
      <c r="IWN30" s="2">
        <v>1052.5676837556659</v>
      </c>
      <c r="IWO30" s="2">
        <v>1013.689305898738</v>
      </c>
      <c r="IWP30" s="2">
        <v>1007.207967906006</v>
      </c>
      <c r="IWQ30" s="2">
        <v>983.96171526541434</v>
      </c>
      <c r="IWR30" s="2">
        <v>1011.988516725586</v>
      </c>
      <c r="IWS30" s="2">
        <v>1087.668292428483</v>
      </c>
      <c r="IWT30" s="2">
        <v>1268.2723537616239</v>
      </c>
      <c r="IWU30" s="2">
        <v>1459.760904088593</v>
      </c>
      <c r="IWV30" s="2">
        <v>1513.462563167127</v>
      </c>
      <c r="IWW30" s="2">
        <v>1197.336630781276</v>
      </c>
      <c r="IWX30" s="2">
        <v>1075.8916540770181</v>
      </c>
      <c r="IWY30" s="2">
        <v>1123.7353626943129</v>
      </c>
      <c r="IWZ30" s="2">
        <v>974.51990571982049</v>
      </c>
      <c r="IXA30" s="2">
        <v>1067.4372539726851</v>
      </c>
      <c r="IXB30" s="2">
        <v>1196.0932234676091</v>
      </c>
      <c r="IXC30" s="2">
        <v>1274.9478225845869</v>
      </c>
      <c r="IXD30" s="2">
        <v>1386.265858891222</v>
      </c>
      <c r="IXE30" s="2">
        <v>1415.3869453887301</v>
      </c>
      <c r="IXF30" s="2">
        <v>1612.31953143489</v>
      </c>
      <c r="IXG30" s="2">
        <v>1712.894630061395</v>
      </c>
      <c r="IXH30" s="2">
        <v>1611.1002787714119</v>
      </c>
      <c r="IXI30" s="2">
        <v>1492.9452278403639</v>
      </c>
      <c r="IXJ30" s="2">
        <v>1404.2837728486841</v>
      </c>
      <c r="IXK30" s="2">
        <v>1270.7634131939999</v>
      </c>
      <c r="IXL30" s="2">
        <v>1195.818130366815</v>
      </c>
      <c r="IXM30" s="2">
        <v>1145.0336535776701</v>
      </c>
      <c r="IXN30" s="2">
        <v>1139.664943327708</v>
      </c>
      <c r="IXO30" s="2">
        <v>1129.970229146363</v>
      </c>
      <c r="IXP30" s="2">
        <v>1135.9811575652111</v>
      </c>
      <c r="IXQ30" s="2">
        <v>1207.5943143064419</v>
      </c>
      <c r="IXR30" s="2">
        <v>1391.851330926587</v>
      </c>
      <c r="IXS30" s="2">
        <v>1588.350969963132</v>
      </c>
      <c r="IXT30" s="2">
        <v>1655.703678725378</v>
      </c>
      <c r="IXU30" s="2">
        <v>1517.8419455800511</v>
      </c>
      <c r="IXV30" s="2">
        <v>1515.343145811466</v>
      </c>
      <c r="IXW30" s="2">
        <v>1586.041542443525</v>
      </c>
      <c r="IXX30" s="2">
        <v>1504.0574475186079</v>
      </c>
      <c r="IXY30" s="2">
        <v>1546.853785599817</v>
      </c>
      <c r="IXZ30" s="2">
        <v>1521.033944981534</v>
      </c>
      <c r="IYA30" s="2">
        <v>1483.491483392595</v>
      </c>
      <c r="IYB30" s="2">
        <v>1470.3401450094159</v>
      </c>
      <c r="IYC30" s="2">
        <v>1459.924046375736</v>
      </c>
      <c r="IYD30" s="2">
        <v>1614.8975311924601</v>
      </c>
      <c r="IYE30" s="2">
        <v>1713.475160431557</v>
      </c>
      <c r="IYF30" s="2">
        <v>1591.46534830665</v>
      </c>
      <c r="IYG30" s="2">
        <v>1485.1179022880101</v>
      </c>
      <c r="IYH30" s="2">
        <v>1400.4426946837741</v>
      </c>
      <c r="IYI30" s="2">
        <v>1283.354563730602</v>
      </c>
      <c r="IYJ30" s="2">
        <v>1200.433592853379</v>
      </c>
      <c r="IYK30" s="2">
        <v>1160.5500677039231</v>
      </c>
      <c r="IYL30" s="2">
        <v>1140.3906065905719</v>
      </c>
      <c r="IYM30" s="2">
        <v>1124.0304283787621</v>
      </c>
      <c r="IYN30" s="2">
        <v>1152.6827069695439</v>
      </c>
      <c r="IYO30" s="2">
        <v>1213.792385980282</v>
      </c>
      <c r="IYP30" s="2">
        <v>1390.059613898437</v>
      </c>
      <c r="IYQ30" s="2">
        <v>1563.824884501902</v>
      </c>
      <c r="IYR30" s="2">
        <v>1560.3566055567669</v>
      </c>
      <c r="IYS30" s="2">
        <v>1175.275708971647</v>
      </c>
      <c r="IYT30" s="2">
        <v>885.25005810594325</v>
      </c>
      <c r="IYU30" s="2">
        <v>803.64326123791795</v>
      </c>
      <c r="IYV30" s="2">
        <v>711.7105472021085</v>
      </c>
      <c r="IYW30" s="2">
        <v>718.96482309905605</v>
      </c>
      <c r="IYX30" s="2">
        <v>380.63714548262737</v>
      </c>
      <c r="IYY30" s="2">
        <v>40.92039898457233</v>
      </c>
      <c r="IYZ30" s="2">
        <v>185.6782801756913</v>
      </c>
      <c r="IZA30" s="2">
        <v>342.88489992359041</v>
      </c>
      <c r="IZB30" s="2">
        <v>649.25576778463642</v>
      </c>
      <c r="IZC30" s="2">
        <v>786.52138920147149</v>
      </c>
      <c r="IZD30" s="2">
        <v>873.87026716544688</v>
      </c>
      <c r="IZE30" s="2">
        <v>894.99164703852955</v>
      </c>
      <c r="IZF30" s="2">
        <v>684.94333156742948</v>
      </c>
      <c r="IZG30" s="2">
        <v>430.91250772612563</v>
      </c>
      <c r="IZH30" s="2">
        <v>547.28661450541176</v>
      </c>
      <c r="IZI30" s="2">
        <v>32.425294803796987</v>
      </c>
      <c r="IZJ30" s="2">
        <v>-339.21511829862612</v>
      </c>
      <c r="IZK30" s="2">
        <v>-597.0716388411995</v>
      </c>
      <c r="IZL30" s="2">
        <v>-645.16279085197812</v>
      </c>
      <c r="IZM30" s="2">
        <v>42.674953520379177</v>
      </c>
      <c r="IZN30" s="2">
        <v>418.44450127121718</v>
      </c>
      <c r="IZO30" s="2">
        <v>570.52131328768178</v>
      </c>
      <c r="IZP30" s="2">
        <v>713.40227493029681</v>
      </c>
      <c r="IZQ30" s="2">
        <v>352.26354039476951</v>
      </c>
      <c r="IZR30" s="2">
        <v>-78.35277024384618</v>
      </c>
      <c r="IZS30" s="2">
        <v>79.775630643284103</v>
      </c>
      <c r="IZT30" s="2">
        <v>457.48277096134512</v>
      </c>
      <c r="IZU30" s="2">
        <v>500.2930228495436</v>
      </c>
      <c r="IZV30" s="2">
        <v>184.7829202061223</v>
      </c>
      <c r="IZW30" s="2">
        <v>282.40368012992138</v>
      </c>
      <c r="IZX30" s="2">
        <v>551.62830064810305</v>
      </c>
      <c r="IZY30" s="2">
        <v>604.6302085803901</v>
      </c>
      <c r="IZZ30" s="2">
        <v>976.24800912579087</v>
      </c>
      <c r="JAA30" s="2">
        <v>1371.708170351214</v>
      </c>
      <c r="JAB30" s="2">
        <v>1473.698123883745</v>
      </c>
      <c r="JAC30" s="2">
        <v>1499.128834777666</v>
      </c>
      <c r="JAD30" s="2">
        <v>1423.277971828576</v>
      </c>
      <c r="JAE30" s="2">
        <v>1316.2655423767089</v>
      </c>
      <c r="JAF30" s="2">
        <v>1223.819958863073</v>
      </c>
      <c r="JAG30" s="2">
        <v>1171.0795875762831</v>
      </c>
      <c r="JAH30" s="2">
        <v>1156.265649766463</v>
      </c>
      <c r="JAI30" s="2">
        <v>1109.8656804288321</v>
      </c>
      <c r="JAJ30" s="2">
        <v>987.12766508636128</v>
      </c>
      <c r="JAK30" s="2">
        <v>1099.864064194199</v>
      </c>
      <c r="JAL30" s="2">
        <v>1274.900509543337</v>
      </c>
      <c r="JAM30" s="2">
        <v>1426.592585161098</v>
      </c>
      <c r="JAN30" s="2">
        <v>1494.296418271975</v>
      </c>
      <c r="JAO30" s="2">
        <v>1370.1665179744541</v>
      </c>
      <c r="JAP30" s="2">
        <v>1570.8580641754061</v>
      </c>
      <c r="JAQ30" s="2">
        <v>1591.506273822883</v>
      </c>
      <c r="JAR30" s="2">
        <v>1573.8902071453219</v>
      </c>
      <c r="JAS30" s="2">
        <v>1446.765097209377</v>
      </c>
      <c r="JAT30" s="2">
        <v>1303.2609247945161</v>
      </c>
      <c r="JAU30" s="2">
        <v>1222.929639423405</v>
      </c>
      <c r="JAV30" s="2">
        <v>1273.2717149969781</v>
      </c>
      <c r="JAW30" s="2">
        <v>1458.6259271844019</v>
      </c>
      <c r="JAX30" s="2">
        <v>1586.6069690530369</v>
      </c>
      <c r="JAY30" s="2">
        <v>1585.175240702496</v>
      </c>
      <c r="JAZ30" s="2">
        <v>1461.432791111642</v>
      </c>
      <c r="JBA30" s="2">
        <v>1306.6345256807119</v>
      </c>
      <c r="JBB30" s="2">
        <v>1227.74665592465</v>
      </c>
      <c r="JBC30" s="2">
        <v>1024.6200757299409</v>
      </c>
      <c r="JBD30" s="2">
        <v>909.88994753676434</v>
      </c>
      <c r="JBE30" s="2">
        <v>752.78031947685849</v>
      </c>
      <c r="JBF30" s="2">
        <v>558.41584297196107</v>
      </c>
      <c r="JBG30" s="2">
        <v>465.41267174644418</v>
      </c>
      <c r="JBH30" s="2">
        <v>473.14368329197941</v>
      </c>
      <c r="JBI30" s="2">
        <v>584.63934162454393</v>
      </c>
      <c r="JBJ30" s="2">
        <v>781.48534660728183</v>
      </c>
      <c r="JBK30" s="2">
        <v>968.06111185318287</v>
      </c>
      <c r="JBL30" s="2">
        <v>1032.6736709049369</v>
      </c>
      <c r="JBM30" s="2">
        <v>934.44435013340012</v>
      </c>
      <c r="JBN30" s="2">
        <v>925.45685492468681</v>
      </c>
      <c r="JBO30" s="2">
        <v>926.43887461470695</v>
      </c>
      <c r="JBP30" s="2">
        <v>993.1751244194536</v>
      </c>
      <c r="JBQ30" s="2">
        <v>904.93227502365414</v>
      </c>
      <c r="JBR30" s="2">
        <v>834.19488765387291</v>
      </c>
      <c r="JBS30" s="2">
        <v>712.01414492365211</v>
      </c>
      <c r="JBT30" s="2">
        <v>777.55179423270317</v>
      </c>
      <c r="JBU30" s="2">
        <v>1057.6267687264101</v>
      </c>
      <c r="JBV30" s="2">
        <v>1361.622536877298</v>
      </c>
      <c r="JBW30" s="2">
        <v>1476.244642790421</v>
      </c>
      <c r="JBX30" s="2">
        <v>1404.818467040966</v>
      </c>
      <c r="JBY30" s="2">
        <v>1320.989732640292</v>
      </c>
      <c r="JBZ30" s="2">
        <v>1200.43215586314</v>
      </c>
      <c r="JCA30" s="2">
        <v>1017.768808366358</v>
      </c>
      <c r="JCB30" s="2">
        <v>959.15019568910941</v>
      </c>
      <c r="JCC30" s="2">
        <v>941.45192486876601</v>
      </c>
      <c r="JCD30" s="2">
        <v>908.91928396965886</v>
      </c>
      <c r="JCE30" s="2">
        <v>651.7133512946084</v>
      </c>
      <c r="JCF30" s="2">
        <v>392.88656103571759</v>
      </c>
      <c r="JCG30" s="2">
        <v>280.9218095901258</v>
      </c>
      <c r="JCH30" s="2">
        <v>108.8499124229515</v>
      </c>
      <c r="JCI30" s="2">
        <v>93.870914734379767</v>
      </c>
      <c r="JCJ30" s="2">
        <v>-78.534011540358961</v>
      </c>
      <c r="JCK30" s="2">
        <v>-387.87939149719801</v>
      </c>
      <c r="JCL30" s="2">
        <v>-865.77993207875375</v>
      </c>
      <c r="JCM30" s="2">
        <v>-856.87409983872521</v>
      </c>
      <c r="JCN30" s="2">
        <v>-403.61600134129981</v>
      </c>
      <c r="JCO30" s="2">
        <v>-633.65991288783812</v>
      </c>
      <c r="JCP30" s="2">
        <v>-1224.716535655607</v>
      </c>
      <c r="JCQ30" s="2">
        <v>-1355.0928669335999</v>
      </c>
      <c r="JCR30" s="2">
        <v>-1144.262610883736</v>
      </c>
      <c r="JCS30" s="2">
        <v>-716.18146139910482</v>
      </c>
      <c r="JCT30" s="2">
        <v>-422.81233774503738</v>
      </c>
      <c r="JCU30" s="2">
        <v>-282.55089976848831</v>
      </c>
      <c r="JCV30" s="2">
        <v>-276.27218883299912</v>
      </c>
      <c r="JCW30" s="2">
        <v>-83.249705938557327</v>
      </c>
      <c r="JCX30" s="2">
        <v>124.19665340724799</v>
      </c>
      <c r="JCY30" s="2">
        <v>160.37803093007511</v>
      </c>
      <c r="JCZ30" s="2">
        <v>95.519436536466628</v>
      </c>
      <c r="JDA30" s="2">
        <v>340.0673247878683</v>
      </c>
      <c r="JDB30" s="2">
        <v>519.63969537101377</v>
      </c>
      <c r="JDC30" s="2">
        <v>516.08456399203851</v>
      </c>
      <c r="JDD30" s="2">
        <v>447.01187844099871</v>
      </c>
      <c r="JDE30" s="2">
        <v>509.65012805225592</v>
      </c>
      <c r="JDF30" s="2">
        <v>731.89442406567116</v>
      </c>
      <c r="JDG30" s="2">
        <v>775.43949267590745</v>
      </c>
      <c r="JDH30" s="2">
        <v>764.52010336923308</v>
      </c>
      <c r="JDI30" s="2">
        <v>568.40349685545266</v>
      </c>
      <c r="JDJ30" s="2">
        <v>586.35196535491741</v>
      </c>
      <c r="JDK30" s="2">
        <v>240.53869135206469</v>
      </c>
      <c r="JDL30" s="2">
        <v>383.94722535975262</v>
      </c>
      <c r="JDM30" s="2">
        <v>210.4954638698932</v>
      </c>
      <c r="JDN30" s="2">
        <v>588.15089738910592</v>
      </c>
      <c r="JDO30" s="2">
        <v>602.69377930257633</v>
      </c>
      <c r="JDP30" s="2">
        <v>680.98864115966535</v>
      </c>
      <c r="JDQ30" s="2">
        <v>826.18464779418423</v>
      </c>
      <c r="JDR30" s="2">
        <v>708.88853598127776</v>
      </c>
      <c r="JDS30" s="2">
        <v>359.4878139229254</v>
      </c>
      <c r="JDT30" s="2">
        <v>23.28176213547022</v>
      </c>
      <c r="JDU30" s="2">
        <v>-183.8861071554231</v>
      </c>
      <c r="JDV30" s="2">
        <v>-318.5784961687923</v>
      </c>
      <c r="JDW30" s="2">
        <v>-713.09508205478846</v>
      </c>
      <c r="JDX30" s="2">
        <v>104.4847278217328</v>
      </c>
      <c r="JDY30" s="2">
        <v>518.26437730990915</v>
      </c>
      <c r="JDZ30" s="2">
        <v>808.19284834832229</v>
      </c>
      <c r="JEA30" s="2">
        <v>792.03284751903038</v>
      </c>
      <c r="JEB30" s="2">
        <v>679.39720498399083</v>
      </c>
      <c r="JEC30" s="2">
        <v>454.31971122017728</v>
      </c>
      <c r="JED30" s="2">
        <v>379.52026216135368</v>
      </c>
      <c r="JEE30" s="2">
        <v>567.76323734469656</v>
      </c>
      <c r="JEF30" s="2">
        <v>362.09197869809759</v>
      </c>
      <c r="JEG30" s="2">
        <v>-32.532618878553187</v>
      </c>
      <c r="JEH30" s="2">
        <v>-400.9769788224437</v>
      </c>
      <c r="JEI30" s="2">
        <v>83.127633231168375</v>
      </c>
      <c r="JEJ30" s="2">
        <v>-122.90734725053331</v>
      </c>
      <c r="JEK30" s="2">
        <v>-708.81643971273752</v>
      </c>
      <c r="JEL30" s="2">
        <v>-449.26081686893258</v>
      </c>
      <c r="JEM30" s="2">
        <v>-247.65935696896921</v>
      </c>
      <c r="JEN30" s="2">
        <v>-75.256288871739798</v>
      </c>
      <c r="JEO30" s="2">
        <v>479.59054915337879</v>
      </c>
      <c r="JEP30" s="2">
        <v>960.49142346875658</v>
      </c>
      <c r="JEQ30" s="2">
        <v>1098.1957726659421</v>
      </c>
      <c r="JER30" s="2">
        <v>1111.5167520371911</v>
      </c>
      <c r="JES30" s="2">
        <v>921.5310030042067</v>
      </c>
      <c r="JET30" s="2">
        <v>751.04385158841376</v>
      </c>
      <c r="JEU30" s="2">
        <v>407.41399777950988</v>
      </c>
      <c r="JEV30" s="2">
        <v>601.74626927484985</v>
      </c>
      <c r="JEW30" s="2">
        <v>192.3668313668478</v>
      </c>
      <c r="JEX30" s="2">
        <v>197.56671753123729</v>
      </c>
      <c r="JEY30" s="2">
        <v>290.41459528109351</v>
      </c>
      <c r="JEZ30" s="2">
        <v>373.73571983634872</v>
      </c>
      <c r="JFA30" s="2">
        <v>737.3794577460593</v>
      </c>
      <c r="JFB30" s="2">
        <v>1158.793969440268</v>
      </c>
      <c r="JFC30" s="2">
        <v>1454.389952025082</v>
      </c>
      <c r="JFD30" s="2">
        <v>1527.6573299180709</v>
      </c>
      <c r="JFE30" s="2">
        <v>1402.123938864245</v>
      </c>
      <c r="JFF30" s="2">
        <v>1116.1088524166221</v>
      </c>
      <c r="JFG30" s="2">
        <v>1265.68478446124</v>
      </c>
      <c r="JFH30" s="2">
        <v>1300.5284050370401</v>
      </c>
      <c r="JFI30" s="2">
        <v>1168.6177959793181</v>
      </c>
      <c r="JFJ30" s="2">
        <v>1126.1507969008601</v>
      </c>
      <c r="JFK30" s="2">
        <v>1012.035362785844</v>
      </c>
      <c r="JFL30" s="2">
        <v>866.27835710591842</v>
      </c>
      <c r="JFM30" s="2">
        <v>713.09094199531069</v>
      </c>
      <c r="JFN30" s="2">
        <v>1134.5416539754531</v>
      </c>
      <c r="JFO30" s="2">
        <v>1129.26710018575</v>
      </c>
      <c r="JFP30" s="2">
        <v>926.6664123868469</v>
      </c>
      <c r="JFQ30" s="2">
        <v>669.56052137848667</v>
      </c>
      <c r="JFR30" s="2">
        <v>581.48886109792659</v>
      </c>
      <c r="JFS30" s="2">
        <v>611.83515159318904</v>
      </c>
      <c r="JFT30" s="2">
        <v>554.53307471650237</v>
      </c>
      <c r="JFU30" s="2">
        <v>139.69477027098239</v>
      </c>
      <c r="JFV30" s="2">
        <v>-112.8049580936395</v>
      </c>
      <c r="JFW30" s="2">
        <v>-111.55473348142959</v>
      </c>
      <c r="JFX30" s="2">
        <v>-57.09937081210569</v>
      </c>
      <c r="JFY30" s="2">
        <v>-123.0662931406591</v>
      </c>
      <c r="JFZ30" s="2">
        <v>-147.83059484703239</v>
      </c>
      <c r="JGA30" s="2">
        <v>-175.1591441144185</v>
      </c>
      <c r="JGB30" s="2">
        <v>-179.21805359524069</v>
      </c>
      <c r="JGC30" s="2">
        <v>-373.47610537868292</v>
      </c>
      <c r="JGD30" s="2">
        <v>-1120.528869928909</v>
      </c>
      <c r="JGE30" s="2">
        <v>-1374.483697582504</v>
      </c>
      <c r="JGF30" s="2">
        <v>-482.34937257622101</v>
      </c>
      <c r="JGG30" s="2">
        <v>-808.69334129328536</v>
      </c>
      <c r="JGH30" s="2">
        <v>-421.42527232775677</v>
      </c>
      <c r="JGI30" s="2">
        <v>-589.85869930576132</v>
      </c>
      <c r="JGJ30" s="2">
        <v>-1264.382398404314</v>
      </c>
      <c r="JGK30" s="2">
        <v>-1168.5803285562899</v>
      </c>
      <c r="JGL30" s="2">
        <v>-507.55834721550349</v>
      </c>
      <c r="JGM30" s="2">
        <v>-324.26250448684868</v>
      </c>
      <c r="JGN30" s="2">
        <v>-105.6296949947946</v>
      </c>
      <c r="JGO30" s="2">
        <v>111.16375530060689</v>
      </c>
      <c r="JGP30" s="2">
        <v>341.58557380922463</v>
      </c>
      <c r="JGQ30" s="2">
        <v>407.65164538602062</v>
      </c>
      <c r="JGR30" s="2">
        <v>488.88561767499289</v>
      </c>
      <c r="JGS30" s="2">
        <v>615.00521589452023</v>
      </c>
      <c r="JGT30" s="2">
        <v>748.95577870450745</v>
      </c>
      <c r="JGU30" s="2">
        <v>909.53160485779767</v>
      </c>
      <c r="JGV30" s="2">
        <v>1037.420769909583</v>
      </c>
      <c r="JGW30" s="2">
        <v>1192.133642279932</v>
      </c>
      <c r="JGX30" s="2">
        <v>1411.6049576932539</v>
      </c>
      <c r="JGY30" s="2">
        <v>1615.575692276122</v>
      </c>
      <c r="JGZ30" s="2">
        <v>1697.4817632341351</v>
      </c>
      <c r="JHA30" s="2">
        <v>1493.800273064551</v>
      </c>
      <c r="JHB30" s="2">
        <v>1320.247411039787</v>
      </c>
      <c r="JHC30" s="2">
        <v>1430.7281330603271</v>
      </c>
      <c r="JHD30" s="2">
        <v>1366.1798105554919</v>
      </c>
      <c r="JHE30" s="2">
        <v>1299.0119195181401</v>
      </c>
      <c r="JHF30" s="2">
        <v>1058.2081939151601</v>
      </c>
      <c r="JHG30" s="2">
        <v>915.23607141758748</v>
      </c>
      <c r="JHH30" s="2">
        <v>928.75968917654018</v>
      </c>
      <c r="JHI30" s="2">
        <v>1127.19859845413</v>
      </c>
      <c r="JHJ30" s="2">
        <v>1412.9760963214051</v>
      </c>
      <c r="JHK30" s="2">
        <v>1234.8264026200709</v>
      </c>
      <c r="JHL30" s="2">
        <v>701.24296618842538</v>
      </c>
      <c r="JHM30" s="2">
        <v>133.9600586012773</v>
      </c>
      <c r="JHN30" s="2">
        <v>-212.46207350948589</v>
      </c>
      <c r="JHO30" s="2">
        <v>-317.35364881627078</v>
      </c>
      <c r="JHP30" s="2">
        <v>-307.49302960844972</v>
      </c>
      <c r="JHQ30" s="2">
        <v>-256.73495227047118</v>
      </c>
      <c r="JHR30" s="2">
        <v>-271.33520978307592</v>
      </c>
      <c r="JHS30" s="2">
        <v>-316.28066650851378</v>
      </c>
      <c r="JHT30" s="2">
        <v>-263.44852310623833</v>
      </c>
      <c r="JHU30" s="2">
        <v>-108.2474313524112</v>
      </c>
      <c r="JHV30" s="2">
        <v>-95.111002984779589</v>
      </c>
      <c r="JHW30" s="2">
        <v>83.750610282428397</v>
      </c>
      <c r="JHX30" s="2">
        <v>199.03249326832221</v>
      </c>
      <c r="JHY30" s="2">
        <v>-30.220482562399869</v>
      </c>
      <c r="JHZ30" s="2">
        <v>-393.41120476109239</v>
      </c>
      <c r="JIA30" s="2">
        <v>-294.17126084328629</v>
      </c>
      <c r="JIB30" s="2">
        <v>-611.38098471296712</v>
      </c>
      <c r="JIC30" s="2">
        <v>-854.15747760777367</v>
      </c>
      <c r="JID30" s="2">
        <v>-899.92260612500627</v>
      </c>
      <c r="JIE30" s="2">
        <v>-397.42934632570473</v>
      </c>
      <c r="JIF30" s="2">
        <v>330.370538726978</v>
      </c>
      <c r="JIG30" s="2">
        <v>-112.71504813987031</v>
      </c>
      <c r="JIH30" s="2">
        <v>-94.579257247729629</v>
      </c>
      <c r="JII30" s="2">
        <v>-80.566027381402364</v>
      </c>
      <c r="JIJ30" s="2">
        <v>-536.41379497077605</v>
      </c>
      <c r="JIK30" s="2">
        <v>-794.7818146893328</v>
      </c>
      <c r="JIL30" s="2">
        <v>-784.8962606441155</v>
      </c>
      <c r="JIM30" s="2">
        <v>-418.29191821858689</v>
      </c>
      <c r="JIN30" s="2">
        <v>-445.29484919299222</v>
      </c>
      <c r="JIO30" s="2">
        <v>-525.19040155862331</v>
      </c>
      <c r="JIP30" s="2">
        <v>-134.01815577998221</v>
      </c>
      <c r="JIQ30" s="2">
        <v>67.374210071430753</v>
      </c>
      <c r="JIR30" s="2">
        <v>293.49695194634342</v>
      </c>
      <c r="JIS30" s="2">
        <v>480.12538902487512</v>
      </c>
      <c r="JIT30" s="2">
        <v>488.744480465685</v>
      </c>
      <c r="JIU30" s="2">
        <v>463.87955399759568</v>
      </c>
      <c r="JIV30" s="2">
        <v>437.58797424356891</v>
      </c>
      <c r="JIW30" s="2">
        <v>277.6231884072065</v>
      </c>
      <c r="JIX30" s="2">
        <v>234.81576940342211</v>
      </c>
      <c r="JIY30" s="2">
        <v>344.68325931390382</v>
      </c>
      <c r="JIZ30" s="2">
        <v>411.9648789605601</v>
      </c>
      <c r="JJA30" s="2">
        <v>137.63319465167569</v>
      </c>
      <c r="JJB30" s="2">
        <v>248.97029505282219</v>
      </c>
      <c r="JJC30" s="2">
        <v>328.21777658110642</v>
      </c>
      <c r="JJD30" s="2">
        <v>271.15964466104401</v>
      </c>
      <c r="JJE30" s="2">
        <v>21.954237345008782</v>
      </c>
      <c r="JJF30" s="2">
        <v>20.23562014879553</v>
      </c>
      <c r="JJG30" s="2">
        <v>-333.37245717068782</v>
      </c>
      <c r="JJH30" s="2">
        <v>-800.43432533064856</v>
      </c>
      <c r="JJI30" s="2">
        <v>-1064.521086661543</v>
      </c>
      <c r="JJJ30" s="2">
        <v>-1347.2441755550219</v>
      </c>
      <c r="JJK30" s="2">
        <v>-1423.4722846169459</v>
      </c>
      <c r="JJL30" s="2">
        <v>-987.65261428376766</v>
      </c>
      <c r="JJM30" s="2">
        <v>-279.20146217236561</v>
      </c>
      <c r="JJN30" s="2">
        <v>-169.1894118809164</v>
      </c>
      <c r="JJO30" s="2">
        <v>-92.67773205778326</v>
      </c>
      <c r="JJP30" s="2">
        <v>5.39692930500496</v>
      </c>
      <c r="JJQ30" s="2">
        <v>132.77652228817689</v>
      </c>
      <c r="JJR30" s="2">
        <v>392.6659906382672</v>
      </c>
      <c r="JJS30" s="2">
        <v>638.90138785980969</v>
      </c>
      <c r="JJT30" s="2">
        <v>789.10097715152949</v>
      </c>
      <c r="JJU30" s="2">
        <v>726.55107799661585</v>
      </c>
      <c r="JJV30" s="2">
        <v>324.08867799008891</v>
      </c>
      <c r="JJW30" s="2">
        <v>-61.643696058464002</v>
      </c>
      <c r="JJX30" s="2">
        <v>258.47701677366291</v>
      </c>
      <c r="JJY30" s="2">
        <v>195.8757153331544</v>
      </c>
      <c r="JJZ30" s="2">
        <v>449.42540372310867</v>
      </c>
      <c r="JKA30" s="2">
        <v>684.39801476136017</v>
      </c>
      <c r="JKB30" s="2">
        <v>741.01358060126381</v>
      </c>
      <c r="JKC30" s="2">
        <v>874.59865459507012</v>
      </c>
      <c r="JKD30" s="2">
        <v>1050.2250709081261</v>
      </c>
      <c r="JKE30" s="2">
        <v>775.0915773723143</v>
      </c>
      <c r="JKF30" s="2">
        <v>554.7786788331814</v>
      </c>
      <c r="JKG30" s="2">
        <v>521.09693884550154</v>
      </c>
      <c r="JKH30" s="2">
        <v>568.84242411409366</v>
      </c>
      <c r="JKI30" s="2">
        <v>362.28936802308249</v>
      </c>
      <c r="JKJ30" s="2">
        <v>471.3295663144321</v>
      </c>
      <c r="JKK30" s="2">
        <v>579.60660032311444</v>
      </c>
      <c r="JKL30" s="2">
        <v>466.23386705986832</v>
      </c>
      <c r="JKM30" s="2">
        <v>306.06410720887942</v>
      </c>
      <c r="JKN30" s="2">
        <v>221.0226183937759</v>
      </c>
      <c r="JKO30" s="2">
        <v>284.61439254706698</v>
      </c>
      <c r="JKP30" s="2">
        <v>231.97708581283749</v>
      </c>
      <c r="JKQ30" s="2">
        <v>-24.3899196558807</v>
      </c>
      <c r="JKR30" s="2">
        <v>-17.947288128930719</v>
      </c>
      <c r="JKS30" s="2">
        <v>-142.91887140552149</v>
      </c>
      <c r="JKT30" s="2">
        <v>-614.09328073479605</v>
      </c>
      <c r="JKU30" s="2">
        <v>-752.15351551813069</v>
      </c>
      <c r="JKV30" s="2">
        <v>-721.44324935371651</v>
      </c>
      <c r="JKW30" s="2">
        <v>-1009.663807775564</v>
      </c>
      <c r="JKX30" s="2">
        <v>-1023.817397394381</v>
      </c>
      <c r="JKY30" s="2">
        <v>-735.70588052663766</v>
      </c>
      <c r="JKZ30" s="2">
        <v>-531.63090980502352</v>
      </c>
      <c r="JLA30" s="2">
        <v>-618.19615972785687</v>
      </c>
      <c r="JLB30" s="2">
        <v>-62.771860449699489</v>
      </c>
      <c r="JLC30" s="2">
        <v>188.08319809722249</v>
      </c>
      <c r="JLD30" s="2">
        <v>108.4574007844697</v>
      </c>
      <c r="JLE30" s="2">
        <v>249.93406413160389</v>
      </c>
      <c r="JLF30" s="2">
        <v>544.12247344728542</v>
      </c>
      <c r="JLG30" s="2">
        <v>528.61085319681945</v>
      </c>
      <c r="JLH30" s="2">
        <v>247.42091640687769</v>
      </c>
      <c r="JLI30" s="2">
        <v>271.20021152006791</v>
      </c>
      <c r="JLJ30" s="2">
        <v>-141.39189566722871</v>
      </c>
      <c r="JLK30" s="2">
        <v>-558.52807107321746</v>
      </c>
      <c r="JLL30" s="2">
        <v>-280.35061283069808</v>
      </c>
      <c r="JLM30" s="2">
        <v>-208.83011670598151</v>
      </c>
      <c r="JLN30" s="2">
        <v>-300.6796256738935</v>
      </c>
      <c r="JLO30" s="2">
        <v>-613.92582810091767</v>
      </c>
      <c r="JLP30" s="2">
        <v>-690.22304773075234</v>
      </c>
      <c r="JLQ30" s="2">
        <v>-700.9301312620787</v>
      </c>
      <c r="JLR30" s="2">
        <v>-593.26345010043087</v>
      </c>
      <c r="JLS30" s="2">
        <v>-804.25466429617904</v>
      </c>
      <c r="JLT30" s="2">
        <v>-212.65105090451041</v>
      </c>
      <c r="JLU30" s="2">
        <v>-1247.4040168936169</v>
      </c>
      <c r="JLV30" s="2">
        <v>-1629.522430268484</v>
      </c>
      <c r="JLW30" s="2">
        <v>-1258.7799028502329</v>
      </c>
      <c r="JLX30" s="2">
        <v>-1184.4994219272951</v>
      </c>
      <c r="JLY30" s="2">
        <v>-500.24303780514902</v>
      </c>
      <c r="JLZ30" s="2">
        <v>-417.37170056626309</v>
      </c>
      <c r="JMA30" s="2">
        <v>66.881558941919593</v>
      </c>
      <c r="JMB30" s="2">
        <v>93.298683814766264</v>
      </c>
      <c r="JMC30" s="2">
        <v>5.2333525510914569</v>
      </c>
      <c r="JMD30" s="2">
        <v>47.992084797026109</v>
      </c>
      <c r="JME30" s="2">
        <v>-1.8671343490216259</v>
      </c>
      <c r="JMF30" s="2">
        <v>-37.403352203114537</v>
      </c>
      <c r="JMG30" s="2">
        <v>-23.650654923511642</v>
      </c>
      <c r="JMH30" s="2">
        <v>285.30473353162319</v>
      </c>
      <c r="JMI30" s="2">
        <v>480.49787761895658</v>
      </c>
      <c r="JMJ30" s="2">
        <v>469.91714624170129</v>
      </c>
      <c r="JMK30" s="2">
        <v>604.1900223337683</v>
      </c>
      <c r="JML30" s="2">
        <v>912.18019612113346</v>
      </c>
      <c r="JMM30" s="2">
        <v>1228.383356131523</v>
      </c>
      <c r="JMN30" s="2">
        <v>1352.4065083959749</v>
      </c>
      <c r="JMO30" s="2">
        <v>1319.4213035918119</v>
      </c>
      <c r="JMP30" s="2">
        <v>1361.2030439200701</v>
      </c>
      <c r="JMQ30" s="2">
        <v>1243.2969031120699</v>
      </c>
      <c r="JMR30" s="2">
        <v>1074.725856371434</v>
      </c>
      <c r="JMS30" s="2">
        <v>992.7028056701414</v>
      </c>
      <c r="JMT30" s="2">
        <v>821.33853722932099</v>
      </c>
      <c r="JMU30" s="2">
        <v>906.14349178969235</v>
      </c>
      <c r="JMV30" s="2">
        <v>1116.4930197008009</v>
      </c>
      <c r="JMW30" s="2">
        <v>1307.846454756698</v>
      </c>
      <c r="JMX30" s="2">
        <v>1582.848343857723</v>
      </c>
      <c r="JMY30" s="2">
        <v>1544.6754803246699</v>
      </c>
      <c r="JMZ30" s="2">
        <v>1397.3975190485889</v>
      </c>
      <c r="JNA30" s="2">
        <v>1198.3316562959581</v>
      </c>
      <c r="JNB30" s="2">
        <v>946.23924454637722</v>
      </c>
      <c r="JNC30" s="2">
        <v>714.65338293223761</v>
      </c>
      <c r="JND30" s="2">
        <v>89.729275436574653</v>
      </c>
      <c r="JNE30" s="2">
        <v>-109.7732565265367</v>
      </c>
      <c r="JNF30" s="2">
        <v>90.014120588770993</v>
      </c>
      <c r="JNG30" s="2">
        <v>-83.943737362268848</v>
      </c>
      <c r="JNH30" s="2">
        <v>-131.6563438400963</v>
      </c>
      <c r="JNI30" s="2">
        <v>15.539137727108031</v>
      </c>
      <c r="JNJ30" s="2">
        <v>38.717617766874582</v>
      </c>
      <c r="JNK30" s="2">
        <v>201.89966285093189</v>
      </c>
      <c r="JNL30" s="2">
        <v>144.44112443562429</v>
      </c>
      <c r="JNM30" s="2">
        <v>46.133786877107923</v>
      </c>
      <c r="JNN30" s="2">
        <v>-172.9349424147988</v>
      </c>
      <c r="JNO30" s="2">
        <v>-340.61015355266272</v>
      </c>
      <c r="JNP30" s="2">
        <v>70.030207801097504</v>
      </c>
      <c r="JNQ30" s="2">
        <v>369.31850046680142</v>
      </c>
      <c r="JNR30" s="2">
        <v>148.3036548226371</v>
      </c>
      <c r="JNS30" s="2">
        <v>263.13768989660713</v>
      </c>
      <c r="JNT30" s="2">
        <v>609.92578400215461</v>
      </c>
      <c r="JNU30" s="2">
        <v>867.93678199562521</v>
      </c>
      <c r="JNV30" s="2">
        <v>1126.452685998951</v>
      </c>
      <c r="JNW30" s="2">
        <v>1033.559779795484</v>
      </c>
      <c r="JNX30" s="2">
        <v>697.27527136639344</v>
      </c>
      <c r="JNY30" s="2">
        <v>498.82541803591948</v>
      </c>
      <c r="JNZ30" s="2">
        <v>489.59027477379692</v>
      </c>
      <c r="JOA30" s="2">
        <v>460.63125955958702</v>
      </c>
      <c r="JOB30" s="2">
        <v>648.62636034266882</v>
      </c>
      <c r="JOC30" s="2">
        <v>640.41705771179591</v>
      </c>
      <c r="JOD30" s="2">
        <v>344.53114975717341</v>
      </c>
      <c r="JOE30" s="2">
        <v>220.6887735658479</v>
      </c>
      <c r="JOF30" s="2">
        <v>-8.2384866972099644</v>
      </c>
      <c r="JOG30" s="2">
        <v>-258.0360175052665</v>
      </c>
      <c r="JOH30" s="2">
        <v>-265.75795319562548</v>
      </c>
      <c r="JOI30" s="2">
        <v>-229.94027176902571</v>
      </c>
      <c r="JOJ30" s="2">
        <v>-185.7760385651097</v>
      </c>
      <c r="JOK30" s="2">
        <v>-450.79819584793091</v>
      </c>
      <c r="JOL30" s="2">
        <v>-415.17362507854409</v>
      </c>
      <c r="JOM30" s="2">
        <v>-512.92835529703643</v>
      </c>
      <c r="JON30" s="2">
        <v>0.16133183859142261</v>
      </c>
      <c r="JOO30" s="2">
        <v>296.66531261755489</v>
      </c>
      <c r="JOP30" s="2">
        <v>555.47143078812041</v>
      </c>
      <c r="JOQ30" s="2">
        <v>153.27222898470151</v>
      </c>
      <c r="JOR30" s="2">
        <v>-768.23216621133133</v>
      </c>
      <c r="JOS30" s="2">
        <v>-1025.3130362810321</v>
      </c>
      <c r="JOT30" s="2">
        <v>-818.13221739933101</v>
      </c>
      <c r="JOU30" s="2">
        <v>-646.60487453355609</v>
      </c>
      <c r="JOV30" s="2">
        <v>-581.57814338633557</v>
      </c>
      <c r="JOW30" s="2">
        <v>-647.89090663874572</v>
      </c>
      <c r="JOX30" s="2">
        <v>-223.43680885610519</v>
      </c>
      <c r="JOY30" s="2">
        <v>-322.11882914880931</v>
      </c>
      <c r="JOZ30" s="2">
        <v>-971.46574496713401</v>
      </c>
      <c r="JPA30" s="2">
        <v>-1388.113405578991</v>
      </c>
      <c r="JPB30" s="2">
        <v>-1549.148790977622</v>
      </c>
      <c r="JPC30" s="2">
        <v>-1743.973294234183</v>
      </c>
      <c r="JPD30" s="2">
        <v>-2045.9561227509651</v>
      </c>
      <c r="JPE30" s="2">
        <v>-1979.6042709546441</v>
      </c>
      <c r="JPF30" s="2">
        <v>-2034.339133904921</v>
      </c>
      <c r="JPG30" s="2">
        <v>-2043.374564572772</v>
      </c>
      <c r="JPH30" s="2">
        <v>-2061.120620700965</v>
      </c>
      <c r="JPI30" s="2">
        <v>-2200.3811808729238</v>
      </c>
      <c r="JPJ30" s="2">
        <v>-2124.515758411711</v>
      </c>
      <c r="JPK30" s="2">
        <v>-2052.4933613039252</v>
      </c>
      <c r="JPL30" s="2">
        <v>-2192.5390915031162</v>
      </c>
      <c r="JPM30" s="2">
        <v>-1976.2136880755641</v>
      </c>
      <c r="JPN30" s="2">
        <v>-2360.3301599744809</v>
      </c>
      <c r="JPO30" s="2">
        <v>-2764.005436411032</v>
      </c>
      <c r="JPP30" s="2">
        <v>-2562.342819522411</v>
      </c>
      <c r="JPQ30" s="2">
        <v>-2196.9310315252319</v>
      </c>
      <c r="JPR30" s="2">
        <v>-1901.1896662204049</v>
      </c>
      <c r="JPS30" s="2">
        <v>-1822.6608760098809</v>
      </c>
      <c r="JPT30" s="2">
        <v>-1850.9205544287299</v>
      </c>
      <c r="JPU30" s="2">
        <v>-1883.7126728088599</v>
      </c>
      <c r="JPV30" s="2">
        <v>-1870.5352582769881</v>
      </c>
      <c r="JPW30" s="2">
        <v>-1930.3579551924549</v>
      </c>
      <c r="JPX30" s="2">
        <v>-1826.9951690134069</v>
      </c>
      <c r="JPY30" s="2">
        <v>-2002.690447712213</v>
      </c>
      <c r="JPZ30" s="2">
        <v>-2143.886490376341</v>
      </c>
      <c r="JQA30" s="2">
        <v>-2163.2645380306972</v>
      </c>
      <c r="JQB30" s="2">
        <v>-2151.584259711191</v>
      </c>
      <c r="JQC30" s="2">
        <v>-2133.4951372791352</v>
      </c>
      <c r="JQD30" s="2">
        <v>-2042.783540976543</v>
      </c>
      <c r="JQE30" s="2">
        <v>-1874.6747942140009</v>
      </c>
      <c r="JQF30" s="2">
        <v>-1699.169261582141</v>
      </c>
      <c r="JQG30" s="2">
        <v>-1672.029400951249</v>
      </c>
      <c r="JQH30" s="2">
        <v>-1669.2884863543679</v>
      </c>
      <c r="JQI30" s="2">
        <v>-1635.462498034841</v>
      </c>
      <c r="JQJ30" s="2">
        <v>-1549.806894543415</v>
      </c>
      <c r="JQK30" s="2">
        <v>-1628.46202670766</v>
      </c>
      <c r="JQL30" s="2">
        <v>-1663.031759683417</v>
      </c>
      <c r="JQM30" s="2">
        <v>-1747.014452513851</v>
      </c>
      <c r="JQN30" s="2">
        <v>-1787.6161901448941</v>
      </c>
      <c r="JQO30" s="2">
        <v>-1690.770805755016</v>
      </c>
      <c r="JQP30" s="2">
        <v>-1501.6546968011071</v>
      </c>
      <c r="JQQ30" s="2">
        <v>-1432.370606574839</v>
      </c>
      <c r="JQR30" s="2">
        <v>-1424.2932801059469</v>
      </c>
      <c r="JQS30" s="2">
        <v>-1345.399866140823</v>
      </c>
      <c r="JQT30" s="2">
        <v>-1247.597866248193</v>
      </c>
      <c r="JQU30" s="2">
        <v>-1179.379262417388</v>
      </c>
      <c r="JQV30" s="2">
        <v>-998.19212584067805</v>
      </c>
      <c r="JQW30" s="2">
        <v>-1148.5130867671701</v>
      </c>
      <c r="JQX30" s="2">
        <v>-1030.7631967455759</v>
      </c>
      <c r="JQY30" s="2">
        <v>-1023.097328516435</v>
      </c>
      <c r="JQZ30" s="2">
        <v>-882.64323873818853</v>
      </c>
      <c r="JRA30" s="2">
        <v>-969.47863597825699</v>
      </c>
      <c r="JRB30" s="2">
        <v>-1158.7676790458561</v>
      </c>
      <c r="JRC30" s="2">
        <v>-997.33719005265129</v>
      </c>
      <c r="JRD30" s="2">
        <v>-804.54314839370591</v>
      </c>
      <c r="JRE30" s="2">
        <v>-792.2943912999865</v>
      </c>
      <c r="JRF30" s="2">
        <v>-922.5007385451172</v>
      </c>
      <c r="JRG30" s="2">
        <v>-1613.817056061944</v>
      </c>
      <c r="JRH30" s="2">
        <v>-762.44570799812755</v>
      </c>
      <c r="JRI30" s="2">
        <v>-998.9857315265408</v>
      </c>
      <c r="JRJ30" s="2">
        <v>-1265.257824373947</v>
      </c>
      <c r="JRK30" s="2">
        <v>-1018.674495035006</v>
      </c>
      <c r="JRL30" s="2">
        <v>-532.58956210495239</v>
      </c>
      <c r="JRM30" s="2">
        <v>-56.417341874371459</v>
      </c>
      <c r="JRN30" s="2">
        <v>337.42984614919959</v>
      </c>
      <c r="JRO30" s="2">
        <v>459.71093238759431</v>
      </c>
      <c r="JRP30" s="2">
        <v>501.91916886810242</v>
      </c>
      <c r="JRQ30" s="2">
        <v>408.39838844454812</v>
      </c>
      <c r="JRR30" s="2">
        <v>364.68495730101358</v>
      </c>
      <c r="JRS30" s="2">
        <v>350.3372913003443</v>
      </c>
      <c r="JRT30" s="2">
        <v>26.580199698967821</v>
      </c>
      <c r="JRU30" s="2">
        <v>220.40498559182831</v>
      </c>
      <c r="JRV30" s="2">
        <v>493.3021895472599</v>
      </c>
      <c r="JRW30" s="2">
        <v>684.3525377733514</v>
      </c>
      <c r="JRX30" s="2">
        <v>658.58383024130194</v>
      </c>
      <c r="JRY30" s="2">
        <v>774.29891179287097</v>
      </c>
      <c r="JRZ30" s="2">
        <v>862.00427074072661</v>
      </c>
      <c r="JSA30" s="2">
        <v>1109.4338009473511</v>
      </c>
      <c r="JSB30" s="2">
        <v>1280.839803317783</v>
      </c>
      <c r="JSC30" s="2">
        <v>1276.2258056730491</v>
      </c>
      <c r="JSD30" s="2">
        <v>1126.1862637782949</v>
      </c>
      <c r="JSE30" s="2">
        <v>1035.2347988445199</v>
      </c>
      <c r="JSF30" s="2">
        <v>779.46001178263009</v>
      </c>
      <c r="JSG30" s="2">
        <v>624.41709079608609</v>
      </c>
      <c r="JSH30" s="2">
        <v>746.39731050919556</v>
      </c>
      <c r="JSI30" s="2">
        <v>383.7622382096506</v>
      </c>
      <c r="JSJ30" s="2">
        <v>760.49750566589864</v>
      </c>
      <c r="JSK30" s="2">
        <v>1276.531605305039</v>
      </c>
      <c r="JSL30" s="2">
        <v>1542.748131952746</v>
      </c>
      <c r="JSM30" s="2">
        <v>1571.633635207427</v>
      </c>
      <c r="JSN30" s="2">
        <v>1516.3743761161941</v>
      </c>
      <c r="JSO30" s="2">
        <v>1369.71035386886</v>
      </c>
      <c r="JSP30" s="2">
        <v>1300.696639764129</v>
      </c>
      <c r="JSQ30" s="2">
        <v>1294.791416800708</v>
      </c>
      <c r="JSR30" s="2">
        <v>1184.4214914012571</v>
      </c>
      <c r="JSS30" s="2">
        <v>1143.8328823813069</v>
      </c>
      <c r="JST30" s="2">
        <v>1136.170020356446</v>
      </c>
      <c r="JSU30" s="2">
        <v>1129.9647341846289</v>
      </c>
      <c r="JSV30" s="2">
        <v>1143.2434613329999</v>
      </c>
      <c r="JSW30" s="2">
        <v>1158.430990072849</v>
      </c>
      <c r="JSX30" s="2">
        <v>1236.168539898305</v>
      </c>
      <c r="JSY30" s="2">
        <v>1365.2830472701339</v>
      </c>
      <c r="JSZ30" s="2">
        <v>1501.5767783926569</v>
      </c>
      <c r="JTA30" s="2">
        <v>1407.2209278622511</v>
      </c>
      <c r="JTB30" s="2">
        <v>1133.979417504464</v>
      </c>
      <c r="JTC30" s="2">
        <v>1045.01708210628</v>
      </c>
      <c r="JTD30" s="2">
        <v>874.89075911245118</v>
      </c>
      <c r="JTE30" s="2">
        <v>571.27111191215727</v>
      </c>
      <c r="JTF30" s="2">
        <v>398.00980860767748</v>
      </c>
      <c r="JTG30" s="2">
        <v>449.99806562908128</v>
      </c>
      <c r="JTH30" s="2">
        <v>705.46691581493769</v>
      </c>
      <c r="JTI30" s="2">
        <v>1119.301117388902</v>
      </c>
      <c r="JTJ30" s="2">
        <v>1342.558536666287</v>
      </c>
      <c r="JTK30" s="2">
        <v>1208.68104528816</v>
      </c>
      <c r="JTL30" s="2">
        <v>969.79570145278603</v>
      </c>
      <c r="JTM30" s="2">
        <v>702.86032022743052</v>
      </c>
      <c r="JTN30" s="2">
        <v>530.59216712033913</v>
      </c>
      <c r="JTO30" s="2">
        <v>520.73116559586208</v>
      </c>
      <c r="JTP30" s="2">
        <v>405.94024072054953</v>
      </c>
      <c r="JTQ30" s="2">
        <v>376.39316088918201</v>
      </c>
      <c r="JTR30" s="2">
        <v>380.49452679443959</v>
      </c>
      <c r="JTS30" s="2">
        <v>420.92201611217001</v>
      </c>
      <c r="JTT30" s="2">
        <v>538.67205924863504</v>
      </c>
      <c r="JTU30" s="2">
        <v>621.27336438651628</v>
      </c>
      <c r="JTV30" s="2">
        <v>586.18548643898373</v>
      </c>
      <c r="JTW30" s="2">
        <v>474.95543790528171</v>
      </c>
      <c r="JTX30" s="2">
        <v>399.82395941294487</v>
      </c>
      <c r="JTY30" s="2">
        <v>330.41882430424192</v>
      </c>
      <c r="JTZ30" s="2">
        <v>159.0046941138803</v>
      </c>
      <c r="JUA30" s="2">
        <v>277.12776265086347</v>
      </c>
      <c r="JUB30" s="2">
        <v>785.5718227382248</v>
      </c>
      <c r="JUC30" s="2">
        <v>749.93301286457267</v>
      </c>
      <c r="JUD30" s="2">
        <v>510.05889369159041</v>
      </c>
      <c r="JUE30" s="2">
        <v>633.6459130062791</v>
      </c>
      <c r="JUF30" s="2">
        <v>544.03312810851969</v>
      </c>
      <c r="JUG30" s="2">
        <v>662.25654456445602</v>
      </c>
      <c r="JUH30" s="2">
        <v>592.69354296324366</v>
      </c>
      <c r="JUI30" s="2">
        <v>441.55949607442108</v>
      </c>
      <c r="JUJ30" s="2">
        <v>307.19773308790059</v>
      </c>
      <c r="JUK30" s="2">
        <v>125.13438561640869</v>
      </c>
      <c r="JUL30" s="2">
        <v>-8.5020857484773842</v>
      </c>
      <c r="JUM30" s="2">
        <v>-141.29313531781511</v>
      </c>
      <c r="JUN30" s="2">
        <v>-240.28794896458859</v>
      </c>
      <c r="JUO30" s="2">
        <v>-252.23955818478731</v>
      </c>
      <c r="JUP30" s="2">
        <v>-639.79873502188298</v>
      </c>
      <c r="JUQ30" s="2">
        <v>-843.58587728623274</v>
      </c>
      <c r="JUR30" s="2">
        <v>-1450.91978186148</v>
      </c>
      <c r="JUS30" s="2">
        <v>-1818.6394272433679</v>
      </c>
      <c r="JUT30" s="2">
        <v>-1765.1309778596401</v>
      </c>
      <c r="JUU30" s="2">
        <v>-1664.7176763377861</v>
      </c>
      <c r="JUV30" s="2">
        <v>-1704.5871527380641</v>
      </c>
      <c r="JUW30" s="2">
        <v>-1748.317643556514</v>
      </c>
      <c r="JUX30" s="2">
        <v>-1825.079952164436</v>
      </c>
      <c r="JUY30" s="2">
        <v>-1809.7077485840671</v>
      </c>
      <c r="JUZ30" s="2">
        <v>-1451.8102688235731</v>
      </c>
      <c r="JVA30" s="2">
        <v>-1755.183698606128</v>
      </c>
      <c r="JVB30" s="2">
        <v>-1967.7040373021689</v>
      </c>
      <c r="JVC30" s="2">
        <v>-2034.177097695087</v>
      </c>
      <c r="JVD30" s="2">
        <v>-1859.8695106155469</v>
      </c>
      <c r="JVE30" s="2">
        <v>-1582.450532747305</v>
      </c>
      <c r="JVF30" s="2">
        <v>-590.33852211330213</v>
      </c>
      <c r="JVG30" s="2">
        <v>-284.53842401024048</v>
      </c>
      <c r="JVH30" s="2">
        <v>-691.97346986113917</v>
      </c>
      <c r="JVI30" s="2">
        <v>-887.40557822309597</v>
      </c>
      <c r="JVJ30" s="2">
        <v>-1135.7439886802019</v>
      </c>
      <c r="JVK30" s="2">
        <v>-1421.854162428652</v>
      </c>
      <c r="JVL30" s="2">
        <v>-1439.89364102021</v>
      </c>
      <c r="JVM30" s="2">
        <v>-1629.4735061801471</v>
      </c>
      <c r="JVN30" s="2">
        <v>-1689.1727856816531</v>
      </c>
      <c r="JVO30" s="2">
        <v>-1682.322725800012</v>
      </c>
      <c r="JVP30" s="2">
        <v>-1751.011493608311</v>
      </c>
      <c r="JVQ30" s="2">
        <v>-1847.919961638939</v>
      </c>
      <c r="JVR30" s="2">
        <v>-1713.366952675409</v>
      </c>
      <c r="JVS30" s="2">
        <v>-1912.761370517474</v>
      </c>
      <c r="JVT30" s="2">
        <v>-1955.272486286166</v>
      </c>
      <c r="JVU30" s="2">
        <v>-2097.2609133606111</v>
      </c>
      <c r="JVV30" s="2">
        <v>-2138.58031759911</v>
      </c>
      <c r="JVW30" s="2">
        <v>-1932.363361663326</v>
      </c>
      <c r="JVX30" s="2">
        <v>-1579.493042422449</v>
      </c>
      <c r="JVY30" s="2">
        <v>-2166.6029845185572</v>
      </c>
      <c r="JVZ30" s="2">
        <v>-1879.058948771343</v>
      </c>
      <c r="JWA30" s="2">
        <v>-1788.7833043615451</v>
      </c>
      <c r="JWB30" s="2">
        <v>-1607.09789213211</v>
      </c>
      <c r="JWC30" s="2">
        <v>-1981.4381627604309</v>
      </c>
      <c r="JWD30" s="2">
        <v>-1690.3685966847479</v>
      </c>
      <c r="JWE30" s="2">
        <v>-1573.324668976554</v>
      </c>
      <c r="JWF30" s="2">
        <v>-1563.7199995641231</v>
      </c>
      <c r="JWG30" s="2">
        <v>-1329.3159573325261</v>
      </c>
      <c r="JWH30" s="2">
        <v>-1428.354093941708</v>
      </c>
      <c r="JWI30" s="2">
        <v>-1433.6889376531019</v>
      </c>
      <c r="JWJ30" s="2">
        <v>-1928.8559052080191</v>
      </c>
      <c r="JWK30" s="2">
        <v>-1968.2328530692041</v>
      </c>
      <c r="JWL30" s="2">
        <v>-2038.258230761284</v>
      </c>
      <c r="JWM30" s="2">
        <v>-2128.7197529403488</v>
      </c>
      <c r="JWN30" s="2">
        <v>-2140.8815825487509</v>
      </c>
      <c r="JWO30" s="2">
        <v>-2130.7888305132701</v>
      </c>
      <c r="JWP30" s="2">
        <v>-2041.2191211799179</v>
      </c>
      <c r="JWQ30" s="2">
        <v>-1833.067540898277</v>
      </c>
      <c r="JWR30" s="2">
        <v>-1633.8110274015989</v>
      </c>
      <c r="JWS30" s="2">
        <v>-1592.9450311375599</v>
      </c>
      <c r="JWT30" s="2">
        <v>-1715.820701871266</v>
      </c>
      <c r="JWU30" s="2">
        <v>-1706.722335872963</v>
      </c>
      <c r="JWV30" s="2">
        <v>-1580.8313926908461</v>
      </c>
      <c r="JWW30" s="2">
        <v>-1582.9178663610851</v>
      </c>
      <c r="JWX30" s="2">
        <v>-1599.584330939972</v>
      </c>
      <c r="JWY30" s="2">
        <v>-1627.830154509247</v>
      </c>
      <c r="JWZ30" s="2">
        <v>-1626.7839112757169</v>
      </c>
      <c r="JXA30" s="2">
        <v>-1491.2385024290929</v>
      </c>
      <c r="JXB30" s="2">
        <v>-1045.004277402147</v>
      </c>
      <c r="JXC30" s="2">
        <v>-128.07867145289919</v>
      </c>
      <c r="JXD30" s="2">
        <v>332.62343002129609</v>
      </c>
      <c r="JXE30" s="2">
        <v>348.26257505098761</v>
      </c>
      <c r="JXF30" s="2">
        <v>410.32877477233001</v>
      </c>
      <c r="JXG30" s="2">
        <v>335.3023576918099</v>
      </c>
      <c r="JXH30" s="2">
        <v>161.7411742275315</v>
      </c>
      <c r="JXI30" s="2">
        <v>271.07084272117459</v>
      </c>
      <c r="JXJ30" s="2">
        <v>469.85209180790889</v>
      </c>
      <c r="JXK30" s="2">
        <v>533.31858628771477</v>
      </c>
      <c r="JXL30" s="2">
        <v>604.3095076297094</v>
      </c>
      <c r="JXM30" s="2">
        <v>660.64309144621143</v>
      </c>
      <c r="JXN30" s="2">
        <v>708.08570921713988</v>
      </c>
      <c r="JXO30" s="2">
        <v>993.6430729526536</v>
      </c>
      <c r="JXP30" s="2">
        <v>1180.2496634287811</v>
      </c>
      <c r="JXQ30" s="2">
        <v>1007.727236012057</v>
      </c>
      <c r="JXR30" s="2">
        <v>687.04849053172256</v>
      </c>
      <c r="JXS30" s="2">
        <v>230.60503793862631</v>
      </c>
      <c r="JXT30" s="2">
        <v>-418.73546078846829</v>
      </c>
      <c r="JXU30" s="2">
        <v>-1029.4441474197929</v>
      </c>
      <c r="JXV30" s="2">
        <v>-846.0758074041014</v>
      </c>
      <c r="JXW30" s="2">
        <v>-979.75601326591368</v>
      </c>
      <c r="JXX30" s="2">
        <v>-800.80032201000927</v>
      </c>
      <c r="JXY30" s="2">
        <v>-709.73855224170279</v>
      </c>
      <c r="JXZ30" s="2">
        <v>-531.5111814181887</v>
      </c>
      <c r="JYA30" s="2">
        <v>-148.8122345712909</v>
      </c>
      <c r="JYB30" s="2">
        <v>-690.56436611882918</v>
      </c>
      <c r="JYC30" s="2">
        <v>-1442.6273861283821</v>
      </c>
      <c r="JYD30" s="2">
        <v>-1701.79395318346</v>
      </c>
      <c r="JYE30" s="2">
        <v>-1752.014953716752</v>
      </c>
      <c r="JYF30" s="2">
        <v>-1797.0681252429481</v>
      </c>
      <c r="JYG30" s="2">
        <v>-1668.736095834242</v>
      </c>
      <c r="JYH30" s="2">
        <v>-1578.264145488964</v>
      </c>
      <c r="JYI30" s="2">
        <v>-1615.314293733685</v>
      </c>
      <c r="JYJ30" s="2">
        <v>-1767.9153203344599</v>
      </c>
      <c r="JYK30" s="2">
        <v>-1632.02375115786</v>
      </c>
      <c r="JYL30" s="2">
        <v>-1133.707302560764</v>
      </c>
      <c r="JYM30" s="2">
        <v>-696.03557572247564</v>
      </c>
      <c r="JYN30" s="2">
        <v>-130.11946960065509</v>
      </c>
      <c r="JYO30" s="2">
        <v>203.00841168483089</v>
      </c>
      <c r="JYP30" s="2">
        <v>571.47113499054103</v>
      </c>
      <c r="JYQ30" s="2">
        <v>753.30914896369643</v>
      </c>
      <c r="JYR30" s="2">
        <v>705.10819431586424</v>
      </c>
      <c r="JYS30" s="2">
        <v>723.37663988202007</v>
      </c>
      <c r="JYT30" s="2">
        <v>607.15332606208244</v>
      </c>
      <c r="JYU30" s="2">
        <v>182.30337068584441</v>
      </c>
      <c r="JYV30" s="2">
        <v>-964.79676172049358</v>
      </c>
      <c r="JYW30" s="2">
        <v>-1561.2726728388311</v>
      </c>
      <c r="JYX30" s="2">
        <v>-1447.4125694014949</v>
      </c>
      <c r="JYY30" s="2">
        <v>-1405.692169032211</v>
      </c>
      <c r="JYZ30" s="2">
        <v>-1452.706478048769</v>
      </c>
      <c r="JZA30" s="2">
        <v>-1533.917407469917</v>
      </c>
      <c r="JZB30" s="2">
        <v>-1644.6899999602369</v>
      </c>
      <c r="JZC30" s="2">
        <v>-1698.3208505857569</v>
      </c>
      <c r="JZD30" s="2">
        <v>-1663.0930362351451</v>
      </c>
      <c r="JZE30" s="2">
        <v>-1867.151907625155</v>
      </c>
      <c r="JZF30" s="2">
        <v>-1993.766530874992</v>
      </c>
      <c r="JZG30" s="2">
        <v>-2009.6437839659279</v>
      </c>
      <c r="JZH30" s="2">
        <v>-2013.8786480545921</v>
      </c>
      <c r="JZI30" s="2">
        <v>-1978.4265473190769</v>
      </c>
      <c r="JZJ30" s="2">
        <v>-1825.9423009562031</v>
      </c>
      <c r="JZK30" s="2">
        <v>-1647.6945339881561</v>
      </c>
      <c r="JZL30" s="2">
        <v>-1487.9549297255489</v>
      </c>
      <c r="JZM30" s="2">
        <v>-1360.577454100531</v>
      </c>
      <c r="JZN30" s="2">
        <v>-1371.4868420181849</v>
      </c>
      <c r="JZO30" s="2">
        <v>-1351.57473829949</v>
      </c>
      <c r="JZP30" s="2">
        <v>-1006.103944363639</v>
      </c>
      <c r="JZQ30" s="2">
        <v>-1532.72874797449</v>
      </c>
      <c r="JZR30" s="2">
        <v>-1448.795409371058</v>
      </c>
      <c r="JZS30" s="2">
        <v>-1181.213977754808</v>
      </c>
      <c r="JZT30" s="2">
        <v>-493.98545163998779</v>
      </c>
      <c r="JZU30" s="2">
        <v>-418.19694720413582</v>
      </c>
      <c r="JZV30" s="2">
        <v>-407.33905997167341</v>
      </c>
      <c r="JZW30" s="2">
        <v>-502.48605641061022</v>
      </c>
      <c r="JZX30" s="2">
        <v>-749.70133679408059</v>
      </c>
      <c r="JZY30" s="2">
        <v>-1017.623539822512</v>
      </c>
      <c r="JZZ30" s="2">
        <v>-1069.812135054809</v>
      </c>
      <c r="KAA30" s="2">
        <v>-1218.752732742458</v>
      </c>
      <c r="KAB30" s="2">
        <v>-1312.748711959181</v>
      </c>
      <c r="KAC30" s="2">
        <v>-1079.35243419525</v>
      </c>
      <c r="KAD30" s="2">
        <v>-408.46793862153498</v>
      </c>
      <c r="KAE30" s="2">
        <v>178.50699818843691</v>
      </c>
      <c r="KAF30" s="2">
        <v>793.79007394828784</v>
      </c>
      <c r="KAG30" s="2">
        <v>1097.062326238721</v>
      </c>
      <c r="KAH30" s="2">
        <v>1255.5512341117089</v>
      </c>
      <c r="KAI30" s="2">
        <v>1439.834282639195</v>
      </c>
      <c r="KAJ30" s="2">
        <v>1600.3817786973409</v>
      </c>
      <c r="KAK30" s="2">
        <v>1596.7252628027629</v>
      </c>
      <c r="KAL30" s="2">
        <v>1600.4192040173259</v>
      </c>
      <c r="KAM30" s="2">
        <v>1530.4105825069739</v>
      </c>
      <c r="KAN30" s="2">
        <v>1310.8882074920321</v>
      </c>
      <c r="KAO30" s="2">
        <v>1027.773138093087</v>
      </c>
      <c r="KAP30" s="2">
        <v>1080.4587759486899</v>
      </c>
      <c r="KAQ30" s="2">
        <v>1206.0080500360989</v>
      </c>
      <c r="KAR30" s="2">
        <v>1173.8922754959201</v>
      </c>
      <c r="KAS30" s="2">
        <v>1014.945922933504</v>
      </c>
      <c r="KAT30" s="2">
        <v>896.46283201087363</v>
      </c>
      <c r="KAU30" s="2">
        <v>414.93247996459581</v>
      </c>
      <c r="KAV30" s="2">
        <v>-308.45632453356848</v>
      </c>
      <c r="KAW30" s="2">
        <v>-916.16334814681613</v>
      </c>
      <c r="KAX30" s="2">
        <v>-1639.7821818357099</v>
      </c>
      <c r="KAY30" s="2">
        <v>-1725.3100550345321</v>
      </c>
      <c r="KAZ30" s="2">
        <v>-1185.337916915588</v>
      </c>
      <c r="KBA30" s="2">
        <v>-1697.646417979357</v>
      </c>
      <c r="KBB30" s="2">
        <v>-1957.412509416393</v>
      </c>
      <c r="KBC30" s="2">
        <v>-1816.740096057242</v>
      </c>
      <c r="KBD30" s="2">
        <v>-1693.006913691454</v>
      </c>
      <c r="KBE30" s="2">
        <v>-1664.620945430996</v>
      </c>
      <c r="KBF30" s="2">
        <v>-1500.3810220289779</v>
      </c>
      <c r="KBG30" s="2">
        <v>-1344.4723129552419</v>
      </c>
      <c r="KBH30" s="2">
        <v>-1017.7534029484329</v>
      </c>
      <c r="KBI30" s="2">
        <v>-899.12181662944681</v>
      </c>
      <c r="KBJ30" s="2">
        <v>-753.36150192879813</v>
      </c>
      <c r="KBK30" s="2">
        <v>-698.39270682953656</v>
      </c>
      <c r="KBL30" s="2">
        <v>123.15076663823331</v>
      </c>
      <c r="KBM30" s="2">
        <v>-146.56312373132101</v>
      </c>
      <c r="KBN30" s="2">
        <v>-573.49994887865955</v>
      </c>
      <c r="KBO30" s="2">
        <v>-532.5313386630155</v>
      </c>
      <c r="KBP30" s="2">
        <v>-319.85729079701832</v>
      </c>
      <c r="KBQ30" s="2">
        <v>60.249028715890972</v>
      </c>
      <c r="KBR30" s="2">
        <v>-56.565148692288631</v>
      </c>
      <c r="KBS30" s="2">
        <v>-783.83216213835408</v>
      </c>
      <c r="KBT30" s="2">
        <v>-1349.423033521397</v>
      </c>
      <c r="KBU30" s="2">
        <v>-1572.8631123047389</v>
      </c>
      <c r="KBV30" s="2">
        <v>-1690.91456168742</v>
      </c>
      <c r="KBW30" s="2">
        <v>-1763.964805625232</v>
      </c>
      <c r="KBX30" s="2">
        <v>-1796.304436430778</v>
      </c>
      <c r="KBY30" s="2">
        <v>-1707.2709048872639</v>
      </c>
      <c r="KBZ30" s="2">
        <v>-1653.7209720735391</v>
      </c>
      <c r="KCA30" s="2">
        <v>-810.49293197547672</v>
      </c>
      <c r="KCB30" s="2">
        <v>-443.14021948580557</v>
      </c>
      <c r="KCC30" s="2">
        <v>228.87150434398461</v>
      </c>
      <c r="KCD30" s="2">
        <v>638.97715314023708</v>
      </c>
      <c r="KCE30" s="2">
        <v>998.73256789755351</v>
      </c>
      <c r="KCF30" s="2">
        <v>1124.4299982777941</v>
      </c>
      <c r="KCG30" s="2">
        <v>1069.08164549612</v>
      </c>
      <c r="KCH30" s="2">
        <v>727.31924504435324</v>
      </c>
      <c r="KCI30" s="2">
        <v>-21.30095762949145</v>
      </c>
      <c r="KCJ30" s="2">
        <v>-101.1753845738228</v>
      </c>
      <c r="KCK30" s="2">
        <v>-344.66042804147668</v>
      </c>
      <c r="KCL30" s="2">
        <v>-691.34070240869391</v>
      </c>
      <c r="KCM30" s="2">
        <v>-509.21460819749092</v>
      </c>
      <c r="KCN30" s="2">
        <v>-603.44158778019141</v>
      </c>
      <c r="KCO30" s="2">
        <v>-561.37995257978446</v>
      </c>
      <c r="KCP30" s="2">
        <v>-120.8920618237273</v>
      </c>
      <c r="KCQ30" s="2">
        <v>-143.13129104104451</v>
      </c>
      <c r="KCR30" s="2">
        <v>-58.986486197886506</v>
      </c>
      <c r="KCS30" s="2">
        <v>77.062185378659933</v>
      </c>
      <c r="KCT30" s="2">
        <v>187.73432338412789</v>
      </c>
      <c r="KCU30" s="2">
        <v>422.94875371605792</v>
      </c>
      <c r="KCV30" s="2">
        <v>610.30531111664129</v>
      </c>
      <c r="KCW30" s="2">
        <v>619.5029225027489</v>
      </c>
      <c r="KCX30" s="2">
        <v>609.56144071290873</v>
      </c>
      <c r="KCY30" s="2">
        <v>683.926406301361</v>
      </c>
      <c r="KCZ30" s="2">
        <v>841.20282186160966</v>
      </c>
      <c r="KDA30" s="2">
        <v>957.53433337262356</v>
      </c>
      <c r="KDB30" s="2">
        <v>1139.3233821852241</v>
      </c>
      <c r="KDC30" s="2">
        <v>1345.2904487298649</v>
      </c>
      <c r="KDD30" s="2">
        <v>1585.6525585777681</v>
      </c>
      <c r="KDE30" s="2">
        <v>1596.6814190904861</v>
      </c>
      <c r="KDF30" s="2">
        <v>1362.5900148156511</v>
      </c>
      <c r="KDG30" s="2">
        <v>1375.4322318560201</v>
      </c>
      <c r="KDH30" s="2">
        <v>1331.1939858928381</v>
      </c>
      <c r="KDI30" s="2">
        <v>1281.1131285652079</v>
      </c>
      <c r="KDJ30" s="2">
        <v>1301.693065631227</v>
      </c>
      <c r="KDK30" s="2">
        <v>1351.7692899875649</v>
      </c>
      <c r="KDL30" s="2">
        <v>1478.4937001816961</v>
      </c>
      <c r="KDM30" s="2">
        <v>1626.3155385486509</v>
      </c>
      <c r="KDN30" s="2">
        <v>1630.39727788909</v>
      </c>
      <c r="KDO30" s="2">
        <v>1633.524189925902</v>
      </c>
      <c r="KDP30" s="2">
        <v>1592.830893878011</v>
      </c>
      <c r="KDQ30" s="2">
        <v>1493.4442478012211</v>
      </c>
      <c r="KDR30" s="2">
        <v>1377.7362318125929</v>
      </c>
      <c r="KDS30" s="2">
        <v>1243.4450251169219</v>
      </c>
      <c r="KDT30" s="2">
        <v>1081.2831851111141</v>
      </c>
      <c r="KDU30" s="2">
        <v>956.80170575235343</v>
      </c>
      <c r="KDV30" s="2">
        <v>938.53483066742831</v>
      </c>
      <c r="KDW30" s="2">
        <v>953.14649116149712</v>
      </c>
      <c r="KDX30" s="2">
        <v>977.17746881024493</v>
      </c>
      <c r="KDY30" s="2">
        <v>898.32088864812681</v>
      </c>
      <c r="KDZ30" s="2">
        <v>928.54680472813311</v>
      </c>
      <c r="KEA30" s="2">
        <v>1186.891492441013</v>
      </c>
      <c r="KEB30" s="2">
        <v>1375.7891490021659</v>
      </c>
      <c r="KEC30" s="2">
        <v>1321.350223520182</v>
      </c>
      <c r="KED30" s="2">
        <v>1015.365441815715</v>
      </c>
      <c r="KEE30" s="2">
        <v>1043.0082766878591</v>
      </c>
      <c r="KEF30" s="2">
        <v>1139.5927745434019</v>
      </c>
      <c r="KEG30" s="2">
        <v>1017.658626521211</v>
      </c>
      <c r="KEH30" s="2">
        <v>1060.4699858724409</v>
      </c>
      <c r="KEI30" s="2">
        <v>1300.249312458315</v>
      </c>
      <c r="KEJ30" s="2">
        <v>1504.439579001752</v>
      </c>
      <c r="KEK30" s="2">
        <v>1665.545160038351</v>
      </c>
      <c r="KEL30" s="2">
        <v>1795.9334162125331</v>
      </c>
      <c r="KEM30" s="2">
        <v>1817.628916775363</v>
      </c>
      <c r="KEN30" s="2">
        <v>1768.2561845228711</v>
      </c>
      <c r="KEO30" s="2">
        <v>1622.2016510902511</v>
      </c>
      <c r="KEP30" s="2">
        <v>1460.912011396917</v>
      </c>
      <c r="KEQ30" s="2">
        <v>1307.7721479371521</v>
      </c>
      <c r="KER30" s="2">
        <v>1104.4736448185231</v>
      </c>
      <c r="KES30" s="2">
        <v>832.60384919674721</v>
      </c>
      <c r="KET30" s="2">
        <v>617.71042322040853</v>
      </c>
      <c r="KEU30" s="2">
        <v>587.9816682806935</v>
      </c>
      <c r="KEV30" s="2">
        <v>628.30165548091622</v>
      </c>
      <c r="KEW30" s="2">
        <v>663.76076770230463</v>
      </c>
      <c r="KEX30" s="2">
        <v>542.9211726586758</v>
      </c>
      <c r="KEY30" s="2">
        <v>633.55646603418086</v>
      </c>
      <c r="KEZ30" s="2">
        <v>944.88994353797045</v>
      </c>
      <c r="KFA30" s="2">
        <v>1114.7213731081081</v>
      </c>
      <c r="KFB30" s="2">
        <v>502.43810460804269</v>
      </c>
      <c r="KFC30" s="2">
        <v>226.05061118765821</v>
      </c>
      <c r="KFD30" s="2">
        <v>267.63781981451621</v>
      </c>
      <c r="KFE30" s="2">
        <v>246.49324550757211</v>
      </c>
      <c r="KFF30" s="2">
        <v>345.33493715070148</v>
      </c>
      <c r="KFG30" s="2">
        <v>564.65528000704421</v>
      </c>
      <c r="KFH30" s="2">
        <v>897.64330372116262</v>
      </c>
      <c r="KFI30" s="2">
        <v>1352.619099224373</v>
      </c>
      <c r="KFJ30" s="2">
        <v>1560.11928744743</v>
      </c>
      <c r="KFK30" s="2">
        <v>1560.7529039945721</v>
      </c>
      <c r="KFL30" s="2">
        <v>1521.218359859422</v>
      </c>
      <c r="KFM30" s="2">
        <v>1450.342043301712</v>
      </c>
      <c r="KFN30" s="2">
        <v>1350.473802244137</v>
      </c>
      <c r="KFO30" s="2">
        <v>1298.3905908786051</v>
      </c>
      <c r="KFP30" s="2">
        <v>1294.5925761730559</v>
      </c>
      <c r="KFQ30" s="2">
        <v>1259.072870472583</v>
      </c>
      <c r="KFR30" s="2">
        <v>1257.180504525815</v>
      </c>
      <c r="KFS30" s="2">
        <v>1228.890805394266</v>
      </c>
      <c r="KFT30" s="2">
        <v>1225.204922926755</v>
      </c>
      <c r="KFU30" s="2">
        <v>1220.794241731121</v>
      </c>
      <c r="KFV30" s="2">
        <v>1268.247220135125</v>
      </c>
      <c r="KFW30" s="2">
        <v>1425.1248987207359</v>
      </c>
      <c r="KFX30" s="2">
        <v>1601.7074409291749</v>
      </c>
      <c r="KFY30" s="2">
        <v>1553.69150844977</v>
      </c>
      <c r="KFZ30" s="2">
        <v>1195.299085867061</v>
      </c>
      <c r="KGA30" s="2">
        <v>1146.763323321469</v>
      </c>
      <c r="KGB30" s="2">
        <v>998.08050348719121</v>
      </c>
      <c r="KGC30" s="2">
        <v>908.83799298193128</v>
      </c>
      <c r="KGD30" s="2">
        <v>803.53662020527963</v>
      </c>
      <c r="KGE30" s="2">
        <v>812.80364460961323</v>
      </c>
      <c r="KGF30" s="2">
        <v>1066.432507251265</v>
      </c>
      <c r="KGG30" s="2">
        <v>1284.5297934006369</v>
      </c>
      <c r="KGH30" s="2">
        <v>1529.525610568546</v>
      </c>
      <c r="KGI30" s="2">
        <v>1668.4747498651709</v>
      </c>
      <c r="KGJ30" s="2">
        <v>1729.392239249142</v>
      </c>
      <c r="KGK30" s="2">
        <v>1632.0584902139069</v>
      </c>
      <c r="KGL30" s="2">
        <v>1487.4789290752119</v>
      </c>
      <c r="KGM30" s="2">
        <v>1351.788434816209</v>
      </c>
      <c r="KGN30" s="2">
        <v>1238.1786015286491</v>
      </c>
      <c r="KGO30" s="2">
        <v>1055.291417342999</v>
      </c>
      <c r="KGP30" s="2">
        <v>935.79513504761235</v>
      </c>
      <c r="KGQ30" s="2">
        <v>680.91007511684063</v>
      </c>
      <c r="KGR30" s="2">
        <v>740.63647367047543</v>
      </c>
      <c r="KGS30" s="2">
        <v>793.28314635009201</v>
      </c>
      <c r="KGT30" s="2">
        <v>813.17983638657847</v>
      </c>
      <c r="KGU30" s="2">
        <v>930.51407222339901</v>
      </c>
      <c r="KGV30" s="2">
        <v>1038.9295198996349</v>
      </c>
      <c r="KGW30" s="2">
        <v>934.10043845912583</v>
      </c>
      <c r="KGX30" s="2">
        <v>661.01852654400386</v>
      </c>
      <c r="KGY30" s="2">
        <v>484.13962948004769</v>
      </c>
      <c r="KGZ30" s="2">
        <v>496.70858515750638</v>
      </c>
      <c r="KHA30" s="2">
        <v>-528.83960842214515</v>
      </c>
      <c r="KHB30" s="2">
        <v>-1122.1502302888191</v>
      </c>
      <c r="KHC30" s="2">
        <v>-1343.841953041135</v>
      </c>
      <c r="KHD30" s="2">
        <v>-1162.855010524919</v>
      </c>
      <c r="KHE30" s="2">
        <v>-291.68346355920647</v>
      </c>
      <c r="KHF30" s="2">
        <v>-39.277447487032077</v>
      </c>
      <c r="KHG30" s="2">
        <v>-180.78530721455721</v>
      </c>
      <c r="KHH30" s="2">
        <v>239.7554920922137</v>
      </c>
      <c r="KHI30" s="2">
        <v>707.54280286358767</v>
      </c>
      <c r="KHJ30" s="2">
        <v>786.45134286491918</v>
      </c>
      <c r="KHK30" s="2">
        <v>898.1439266974578</v>
      </c>
      <c r="KHL30" s="2">
        <v>935.26447528928247</v>
      </c>
      <c r="KHM30" s="2">
        <v>799.92826112479452</v>
      </c>
      <c r="KHN30" s="2">
        <v>748.24629802130835</v>
      </c>
      <c r="KHO30" s="2">
        <v>714.28175558230816</v>
      </c>
      <c r="KHP30" s="2">
        <v>723.91638652269239</v>
      </c>
      <c r="KHQ30" s="2">
        <v>806.41071316620037</v>
      </c>
      <c r="KHR30" s="2">
        <v>799.01451553549055</v>
      </c>
      <c r="KHS30" s="2">
        <v>687.58292743392258</v>
      </c>
      <c r="KHT30" s="2">
        <v>692.62077925707536</v>
      </c>
      <c r="KHU30" s="2">
        <v>964.10499664569591</v>
      </c>
      <c r="KHV30" s="2">
        <v>1063.3176868667131</v>
      </c>
      <c r="KHW30" s="2">
        <v>1244.793557777087</v>
      </c>
      <c r="KHX30" s="2">
        <v>1293.4312037077809</v>
      </c>
      <c r="KHY30" s="2">
        <v>1288.2401762262029</v>
      </c>
      <c r="KHZ30" s="2">
        <v>1192.6598987557491</v>
      </c>
      <c r="KIA30" s="2">
        <v>1147.1006898072969</v>
      </c>
      <c r="KIB30" s="2">
        <v>1180.8871921633131</v>
      </c>
      <c r="KIC30" s="2">
        <v>1275.5821470807</v>
      </c>
      <c r="KID30" s="2">
        <v>1388.241969414046</v>
      </c>
      <c r="KIE30" s="2">
        <v>1370.184929295594</v>
      </c>
      <c r="KIF30" s="2">
        <v>1294.0758547360899</v>
      </c>
      <c r="KIG30" s="2">
        <v>1205.0791838757179</v>
      </c>
      <c r="KIH30" s="2">
        <v>1119.6104194179329</v>
      </c>
      <c r="KII30" s="2">
        <v>1105.39959739759</v>
      </c>
      <c r="KIJ30" s="2">
        <v>1042.7738132570371</v>
      </c>
      <c r="KIK30" s="2">
        <v>990.19161541962842</v>
      </c>
      <c r="KIL30" s="2">
        <v>1000.438377294966</v>
      </c>
      <c r="KIM30" s="2">
        <v>990.09505449414826</v>
      </c>
      <c r="KIN30" s="2">
        <v>969.59136393727965</v>
      </c>
      <c r="KIO30" s="2">
        <v>929.47147171335064</v>
      </c>
      <c r="KIP30" s="2">
        <v>902.7719364261377</v>
      </c>
      <c r="KIQ30" s="2">
        <v>815.71797441355375</v>
      </c>
      <c r="KIR30" s="2">
        <v>813.04943995784333</v>
      </c>
      <c r="KIS30" s="2">
        <v>742.00119744669155</v>
      </c>
      <c r="KIT30" s="2">
        <v>650.35036145165327</v>
      </c>
      <c r="KIU30" s="2">
        <v>902.22087994351966</v>
      </c>
      <c r="KIV30" s="2">
        <v>1104.1246929835329</v>
      </c>
      <c r="KIW30" s="2">
        <v>1107.0848649773291</v>
      </c>
      <c r="KIX30" s="2">
        <v>1046.5651339229601</v>
      </c>
      <c r="KIY30" s="2">
        <v>1001.2812764398921</v>
      </c>
      <c r="KIZ30" s="2">
        <v>1050.259778575459</v>
      </c>
      <c r="KJA30" s="2">
        <v>1137.200274005397</v>
      </c>
      <c r="KJB30" s="2">
        <v>1262.3183313776881</v>
      </c>
      <c r="KJC30" s="2">
        <v>1289.388459944473</v>
      </c>
      <c r="KJD30" s="2">
        <v>1304.5935231423459</v>
      </c>
      <c r="KJE30" s="2">
        <v>1296.635516321556</v>
      </c>
      <c r="KJF30" s="2">
        <v>1274.4422330375601</v>
      </c>
      <c r="KJG30" s="2">
        <v>1277.9913053515361</v>
      </c>
      <c r="KJH30" s="2">
        <v>1232.1250170085609</v>
      </c>
      <c r="KJI30" s="2">
        <v>1167.645694762213</v>
      </c>
      <c r="KJJ30" s="2">
        <v>1101.2677804852669</v>
      </c>
      <c r="KJK30" s="2">
        <v>1082.2139115286629</v>
      </c>
      <c r="KJL30" s="2">
        <v>1092.9938973849021</v>
      </c>
      <c r="KJM30" s="2">
        <v>1073.422755616253</v>
      </c>
      <c r="KJN30" s="2">
        <v>1171.009052252582</v>
      </c>
      <c r="KJO30" s="2">
        <v>1338.827718744614</v>
      </c>
      <c r="KJP30" s="2">
        <v>1474.634305953731</v>
      </c>
      <c r="KJQ30" s="2">
        <v>1552.2664729700509</v>
      </c>
      <c r="KJR30" s="2">
        <v>1508.4749576435279</v>
      </c>
      <c r="KJS30" s="2">
        <v>1494.7600880292939</v>
      </c>
      <c r="KJT30" s="2">
        <v>1559.8020128811991</v>
      </c>
      <c r="KJU30" s="2">
        <v>1511.4628218816199</v>
      </c>
      <c r="KJV30" s="2">
        <v>1582.6897164092729</v>
      </c>
      <c r="KJW30" s="2">
        <v>1666.3873466936609</v>
      </c>
      <c r="KJX30" s="2">
        <v>1640.6237892152001</v>
      </c>
      <c r="KJY30" s="2">
        <v>1663.282277549522</v>
      </c>
      <c r="KJZ30" s="2">
        <v>1792.7549983260451</v>
      </c>
      <c r="KKA30" s="2">
        <v>1789.96741340075</v>
      </c>
      <c r="KKB30" s="2">
        <v>1757.9463621894629</v>
      </c>
      <c r="KKC30" s="2">
        <v>1655.3300888304709</v>
      </c>
      <c r="KKD30" s="2">
        <v>1524.6658028500431</v>
      </c>
      <c r="KKE30" s="2">
        <v>1476.3625811272091</v>
      </c>
      <c r="KKF30" s="2">
        <v>1378.567882385302</v>
      </c>
      <c r="KKG30" s="2">
        <v>1296.4635127379399</v>
      </c>
      <c r="KKH30" s="2">
        <v>1252.0612804971249</v>
      </c>
      <c r="KKI30" s="2">
        <v>1215.2971053355359</v>
      </c>
      <c r="KKJ30" s="2">
        <v>1220.7889587066099</v>
      </c>
      <c r="KKK30" s="2">
        <v>1219.983849106608</v>
      </c>
      <c r="KKL30" s="2">
        <v>1278.405831400768</v>
      </c>
      <c r="KKM30" s="2">
        <v>1422.1826318853889</v>
      </c>
      <c r="KKN30" s="2">
        <v>1662.930096137173</v>
      </c>
      <c r="KKO30" s="2">
        <v>1686.646613023185</v>
      </c>
      <c r="KKP30" s="2">
        <v>1386.2779988832201</v>
      </c>
      <c r="KKQ30" s="2">
        <v>1500.2515896965861</v>
      </c>
      <c r="KKR30" s="2">
        <v>1564.37038843101</v>
      </c>
      <c r="KKS30" s="2">
        <v>1520.792035816381</v>
      </c>
      <c r="KKT30" s="2">
        <v>1497.08632489202</v>
      </c>
      <c r="KKU30" s="2">
        <v>1431.766607570494</v>
      </c>
      <c r="KKV30" s="2">
        <v>1209.5028765792511</v>
      </c>
      <c r="KKW30" s="2">
        <v>1185.2427973531919</v>
      </c>
      <c r="KKX30" s="2">
        <v>1334.7793667866019</v>
      </c>
      <c r="KKY30" s="2">
        <v>1162.962797553567</v>
      </c>
      <c r="KKZ30" s="2">
        <v>740.40397268805987</v>
      </c>
      <c r="KLA30" s="2">
        <v>295.10131138993688</v>
      </c>
      <c r="KLB30" s="2">
        <v>-77.952060258227903</v>
      </c>
      <c r="KLC30" s="2">
        <v>-328.93895386140662</v>
      </c>
      <c r="KLD30" s="2">
        <v>-347.06493668034449</v>
      </c>
      <c r="KLE30" s="2">
        <v>-497.80165609981401</v>
      </c>
      <c r="KLF30" s="2">
        <v>-610.31245016809748</v>
      </c>
      <c r="KLG30" s="2">
        <v>-823.35035331941071</v>
      </c>
      <c r="KLH30" s="2">
        <v>-758.99826335165039</v>
      </c>
      <c r="KLI30" s="2">
        <v>-579.06855122051934</v>
      </c>
      <c r="KLJ30" s="2">
        <v>-705.61417622439444</v>
      </c>
      <c r="KLK30" s="2">
        <v>-397.63054923590062</v>
      </c>
      <c r="KLL30" s="2">
        <v>94.213929645001826</v>
      </c>
      <c r="KLM30" s="2">
        <v>492.24259178000631</v>
      </c>
      <c r="KLN30" s="2">
        <v>333.41687667093811</v>
      </c>
      <c r="KLO30" s="2">
        <v>220.88098914097651</v>
      </c>
      <c r="KLP30" s="2">
        <v>531.48070692765941</v>
      </c>
      <c r="KLQ30" s="2">
        <v>965.15451412099878</v>
      </c>
      <c r="KLR30" s="2">
        <v>1012.81551226684</v>
      </c>
      <c r="KLS30" s="2">
        <v>952.13988120383078</v>
      </c>
      <c r="KLT30" s="2">
        <v>1086.173928701684</v>
      </c>
      <c r="KLU30" s="2">
        <v>1076.5606217700979</v>
      </c>
      <c r="KLV30" s="2">
        <v>784.91335308175576</v>
      </c>
      <c r="KLW30" s="2">
        <v>398.02270441683089</v>
      </c>
      <c r="KLX30" s="2">
        <v>3.0497573866180119</v>
      </c>
      <c r="KLY30" s="2">
        <v>-287.30384903502858</v>
      </c>
      <c r="KLZ30" s="2">
        <v>-514.71320160557298</v>
      </c>
      <c r="KMA30" s="2">
        <v>-710.30552057015825</v>
      </c>
      <c r="KMB30" s="2">
        <v>-651.19962263631328</v>
      </c>
      <c r="KMC30" s="2">
        <v>-914.01479560969415</v>
      </c>
      <c r="KMD30" s="2">
        <v>-673.19074876670447</v>
      </c>
      <c r="KME30" s="2">
        <v>-526.07500930973765</v>
      </c>
      <c r="KMF30" s="2">
        <v>-358.20188699825331</v>
      </c>
      <c r="KMG30" s="2">
        <v>42.258869969434038</v>
      </c>
      <c r="KMH30" s="2">
        <v>365.65130718516087</v>
      </c>
      <c r="KMI30" s="2">
        <v>565.27070448651659</v>
      </c>
      <c r="KMJ30" s="2">
        <v>1165.771945811402</v>
      </c>
      <c r="KMK30" s="2">
        <v>1312.0794313314179</v>
      </c>
      <c r="KML30" s="2">
        <v>1184.8465558593959</v>
      </c>
      <c r="KMM30" s="2">
        <v>1257.10645313431</v>
      </c>
      <c r="KMN30" s="2">
        <v>1270.9382287980591</v>
      </c>
      <c r="KMO30" s="2">
        <v>1212.515052655132</v>
      </c>
      <c r="KMP30" s="2">
        <v>1246.87683471133</v>
      </c>
      <c r="KMQ30" s="2">
        <v>1296.194244935444</v>
      </c>
      <c r="KMR30" s="2">
        <v>1301.4612776669569</v>
      </c>
      <c r="KMS30" s="2">
        <v>1328.787913576306</v>
      </c>
      <c r="KMT30" s="2">
        <v>1258.9810250338951</v>
      </c>
      <c r="KMU30" s="2">
        <v>1099.231447295929</v>
      </c>
      <c r="KMV30" s="2">
        <v>945.6506866142538</v>
      </c>
      <c r="KMW30" s="2">
        <v>907.54053271360749</v>
      </c>
      <c r="KMX30" s="2">
        <v>783.08548193158299</v>
      </c>
      <c r="KMY30" s="2">
        <v>726.10216525298051</v>
      </c>
      <c r="KMZ30" s="2">
        <v>761.18053627871461</v>
      </c>
      <c r="KNA30" s="2">
        <v>331.05228907090577</v>
      </c>
      <c r="KNB30" s="2">
        <v>-91.695668895403287</v>
      </c>
      <c r="KNC30" s="2">
        <v>-186.2895615658974</v>
      </c>
      <c r="KND30" s="2">
        <v>-366.14347107549912</v>
      </c>
      <c r="KNE30" s="2">
        <v>-626.0581341866955</v>
      </c>
      <c r="KNF30" s="2">
        <v>-468.23406124735129</v>
      </c>
      <c r="KNG30" s="2">
        <v>-236.9743503836369</v>
      </c>
      <c r="KNH30" s="2">
        <v>-96.95873192141471</v>
      </c>
      <c r="KNI30" s="2">
        <v>-181.07559766413851</v>
      </c>
      <c r="KNJ30" s="2">
        <v>-365.79169183450239</v>
      </c>
      <c r="KNK30" s="2">
        <v>-717.53973237631794</v>
      </c>
      <c r="KNL30" s="2">
        <v>65.678356671629217</v>
      </c>
      <c r="KNM30" s="2">
        <v>-436.85454789484419</v>
      </c>
      <c r="KNN30" s="2">
        <v>-752.13325112199323</v>
      </c>
      <c r="KNO30" s="2">
        <v>-541.92319608951357</v>
      </c>
      <c r="KNP30" s="2">
        <v>-553.16535809593665</v>
      </c>
      <c r="KNQ30" s="2">
        <v>-508.9397577512043</v>
      </c>
      <c r="KNR30" s="2">
        <v>-433.5626802944505</v>
      </c>
      <c r="KNS30" s="2">
        <v>-361.98579557100987</v>
      </c>
      <c r="KNT30" s="2">
        <v>-327.53019061514419</v>
      </c>
      <c r="KNU30" s="2">
        <v>-309.08857629340258</v>
      </c>
      <c r="KNV30" s="2">
        <v>-219.47483864537639</v>
      </c>
      <c r="KNW30" s="2">
        <v>49.328964278939793</v>
      </c>
      <c r="KNX30" s="2">
        <v>422.02388849598731</v>
      </c>
      <c r="KNY30" s="2">
        <v>312.17256362352578</v>
      </c>
      <c r="KNZ30" s="2">
        <v>209.60532809887951</v>
      </c>
      <c r="KOA30" s="2">
        <v>192.58066146055631</v>
      </c>
      <c r="KOB30" s="2">
        <v>225.63496657267251</v>
      </c>
      <c r="KOC30" s="2">
        <v>211.6094364858034</v>
      </c>
      <c r="KOD30" s="2">
        <v>48.0006732443901</v>
      </c>
      <c r="KOE30" s="2">
        <v>-76.959373958784681</v>
      </c>
      <c r="KOF30" s="2">
        <v>-16.09761892460369</v>
      </c>
      <c r="KOG30" s="2">
        <v>1.159952256450197</v>
      </c>
      <c r="KOH30" s="2">
        <v>-13.31166432077862</v>
      </c>
      <c r="KOI30" s="2">
        <v>-122.1771418369722</v>
      </c>
      <c r="KOJ30" s="2">
        <v>216.9414535064511</v>
      </c>
      <c r="KOK30" s="2">
        <v>105.7919045229721</v>
      </c>
      <c r="KOL30" s="2">
        <v>-73.29880433628955</v>
      </c>
      <c r="KOM30" s="2">
        <v>-88.931636753665089</v>
      </c>
      <c r="KON30" s="2">
        <v>-381.10133174523457</v>
      </c>
      <c r="KOO30" s="2">
        <v>242.32612625173419</v>
      </c>
      <c r="KOP30" s="2">
        <v>332.34171197752431</v>
      </c>
      <c r="KOQ30" s="2">
        <v>253.33061991775639</v>
      </c>
      <c r="KOR30" s="2">
        <v>-93.060179491726103</v>
      </c>
      <c r="KOS30" s="2">
        <v>-302.73637534983749</v>
      </c>
      <c r="KOT30" s="2">
        <v>-288.19282731154613</v>
      </c>
      <c r="KOU30" s="2">
        <v>-214.41302341518011</v>
      </c>
      <c r="KOV30" s="2">
        <v>-152.6023329699976</v>
      </c>
      <c r="KOW30" s="2">
        <v>-261.91362821821741</v>
      </c>
      <c r="KOX30" s="2">
        <v>-325.46670481283348</v>
      </c>
      <c r="KOY30" s="2">
        <v>-350.46664082788169</v>
      </c>
      <c r="KOZ30" s="2">
        <v>-320.44729398147138</v>
      </c>
      <c r="KPA30" s="2">
        <v>-331.02314838038842</v>
      </c>
      <c r="KPB30" s="2">
        <v>-273.69209657010492</v>
      </c>
      <c r="KPC30" s="2">
        <v>-244.88091586880569</v>
      </c>
      <c r="KPD30" s="2">
        <v>-132.43973867910401</v>
      </c>
      <c r="KPE30" s="2">
        <v>-86.832169962856597</v>
      </c>
      <c r="KPF30" s="2">
        <v>-424.37815894129432</v>
      </c>
      <c r="KPG30" s="2">
        <v>-526.29312144084429</v>
      </c>
      <c r="KPH30" s="2">
        <v>-274.45161245979671</v>
      </c>
      <c r="KPI30" s="2">
        <v>-202.13274821726489</v>
      </c>
      <c r="KPJ30" s="2">
        <v>98.375872688423215</v>
      </c>
      <c r="KPK30" s="2">
        <v>162.05008421741809</v>
      </c>
      <c r="KPL30" s="2">
        <v>177.22435875597989</v>
      </c>
      <c r="KPM30" s="2">
        <v>528.69444162534649</v>
      </c>
      <c r="KPN30" s="2">
        <v>461.55119735031212</v>
      </c>
      <c r="KPO30" s="2">
        <v>173.2064157773182</v>
      </c>
      <c r="KPP30" s="2">
        <v>23.766555340097739</v>
      </c>
      <c r="KPQ30" s="2">
        <v>147.38687103924741</v>
      </c>
      <c r="KPR30" s="2">
        <v>338.21510015025819</v>
      </c>
      <c r="KPS30" s="2">
        <v>561.37855835938979</v>
      </c>
      <c r="KPT30" s="2">
        <v>610.20540185925825</v>
      </c>
      <c r="KPU30" s="2">
        <v>583.01657933827869</v>
      </c>
      <c r="KPV30" s="2">
        <v>612.80889985102226</v>
      </c>
      <c r="KPW30" s="2">
        <v>611.19792327223888</v>
      </c>
      <c r="KPX30" s="2">
        <v>630.4791517464281</v>
      </c>
      <c r="KPY30" s="2">
        <v>710.21084251613024</v>
      </c>
      <c r="KPZ30" s="2">
        <v>800.38802829713461</v>
      </c>
      <c r="KQA30" s="2">
        <v>1031.7419728346911</v>
      </c>
      <c r="KQB30" s="2">
        <v>1305.8907985303531</v>
      </c>
      <c r="KQC30" s="2">
        <v>1399.227693815538</v>
      </c>
      <c r="KQD30" s="2">
        <v>1203.0149203576771</v>
      </c>
      <c r="KQE30" s="2">
        <v>1077.4016611352749</v>
      </c>
      <c r="KQF30" s="2">
        <v>931.62180966875951</v>
      </c>
      <c r="KQG30" s="2">
        <v>1189.7716275118109</v>
      </c>
      <c r="KQH30" s="2">
        <v>1280.004423848997</v>
      </c>
      <c r="KQI30" s="2">
        <v>1085.0236395186571</v>
      </c>
      <c r="KQJ30" s="2">
        <v>922.65654582852369</v>
      </c>
      <c r="KQK30" s="2">
        <v>1054.9429938284791</v>
      </c>
      <c r="KQL30" s="2">
        <v>1120.222459305146</v>
      </c>
      <c r="KQM30" s="2">
        <v>1020.1912681340521</v>
      </c>
      <c r="KQN30" s="2">
        <v>802.2899699082418</v>
      </c>
      <c r="KQO30" s="2">
        <v>675.54551696429678</v>
      </c>
      <c r="KQP30" s="2">
        <v>558.6452570514175</v>
      </c>
      <c r="KQQ30" s="2">
        <v>466.90468258320561</v>
      </c>
      <c r="KQR30" s="2">
        <v>298.01149181350871</v>
      </c>
      <c r="KQS30" s="2">
        <v>389.58355627140708</v>
      </c>
      <c r="KQT30" s="2">
        <v>506.37697196671581</v>
      </c>
      <c r="KQU30" s="2">
        <v>674.33701260571615</v>
      </c>
      <c r="KQV30" s="2">
        <v>771.17521144165164</v>
      </c>
      <c r="KQW30" s="2">
        <v>806.32268779843434</v>
      </c>
      <c r="KQX30" s="2">
        <v>930.58718220186211</v>
      </c>
      <c r="KQY30" s="2">
        <v>1139.696503101115</v>
      </c>
      <c r="KQZ30" s="2">
        <v>1322.0292181142061</v>
      </c>
      <c r="KRA30" s="2">
        <v>1442.227141924033</v>
      </c>
      <c r="KRB30" s="2">
        <v>988.5639731956752</v>
      </c>
      <c r="KRC30" s="2">
        <v>675.50624731589232</v>
      </c>
      <c r="KRD30" s="2">
        <v>741.13433313021369</v>
      </c>
      <c r="KRE30" s="2">
        <v>738.45587789043884</v>
      </c>
      <c r="KRF30" s="2">
        <v>829.85684785626904</v>
      </c>
      <c r="KRG30" s="2">
        <v>1028.6641239066751</v>
      </c>
      <c r="KRH30" s="2">
        <v>1316.038477513481</v>
      </c>
      <c r="KRI30" s="2">
        <v>1569.719246729406</v>
      </c>
      <c r="KRJ30" s="2">
        <v>1798.75395537399</v>
      </c>
      <c r="KRK30" s="2">
        <v>1824.4030829031569</v>
      </c>
      <c r="KRL30" s="2">
        <v>1741.4122025980071</v>
      </c>
      <c r="KRM30" s="2">
        <v>1593.8654238421641</v>
      </c>
      <c r="KRN30" s="2">
        <v>1515.4098646373111</v>
      </c>
      <c r="KRO30" s="2">
        <v>1467.2611925951021</v>
      </c>
      <c r="KRP30" s="2">
        <v>1420.894575106196</v>
      </c>
      <c r="KRQ30" s="2">
        <v>1337.5911742768701</v>
      </c>
      <c r="KRR30" s="2">
        <v>1286.343394162612</v>
      </c>
      <c r="KRS30" s="2">
        <v>1227.660090005925</v>
      </c>
      <c r="KRT30" s="2">
        <v>1245.132075953376</v>
      </c>
      <c r="KRU30" s="2">
        <v>1277.479894147757</v>
      </c>
      <c r="KRV30" s="2">
        <v>1329.7929445263469</v>
      </c>
      <c r="KRW30" s="2">
        <v>1493.868871559541</v>
      </c>
      <c r="KRX30" s="2">
        <v>1703.4484698059521</v>
      </c>
      <c r="KRY30" s="2">
        <v>1764.34983653021</v>
      </c>
      <c r="KRZ30" s="2">
        <v>1517.0572939008671</v>
      </c>
      <c r="KSA30" s="2">
        <v>1449.97069519959</v>
      </c>
      <c r="KSB30" s="2">
        <v>1282.3231188391369</v>
      </c>
      <c r="KSC30" s="2">
        <v>1045.505856733299</v>
      </c>
      <c r="KSD30" s="2">
        <v>1229.2803181684001</v>
      </c>
      <c r="KSE30" s="2">
        <v>1162.041553486082</v>
      </c>
      <c r="KSF30" s="2">
        <v>1354.004425045636</v>
      </c>
      <c r="KSG30" s="2">
        <v>1691.802450011814</v>
      </c>
      <c r="KSH30" s="2">
        <v>1842.3526528433561</v>
      </c>
      <c r="KSI30" s="2">
        <v>1847.7837412837739</v>
      </c>
      <c r="KSJ30" s="2">
        <v>1792.8355945281701</v>
      </c>
      <c r="KSK30" s="2">
        <v>1683.642168478658</v>
      </c>
      <c r="KSL30" s="2">
        <v>1565.784347533433</v>
      </c>
      <c r="KSM30" s="2">
        <v>1518.9148605190539</v>
      </c>
      <c r="KSN30" s="2">
        <v>1442.7549431926641</v>
      </c>
      <c r="KSO30" s="2">
        <v>1340.4197992582619</v>
      </c>
      <c r="KSP30" s="2">
        <v>1254.074867160291</v>
      </c>
      <c r="KSQ30" s="2">
        <v>1206.574061016247</v>
      </c>
      <c r="KSR30" s="2">
        <v>1203.854335966475</v>
      </c>
      <c r="KSS30" s="2">
        <v>1224.8980769542979</v>
      </c>
      <c r="KST30" s="2">
        <v>1242.357557956916</v>
      </c>
      <c r="KSU30" s="2">
        <v>1380.6225159067089</v>
      </c>
      <c r="KSV30" s="2">
        <v>1564.483282065202</v>
      </c>
      <c r="KSW30" s="2">
        <v>1639.9233164599009</v>
      </c>
      <c r="KSX30" s="2">
        <v>1596.8464384962881</v>
      </c>
      <c r="KSY30" s="2">
        <v>1597.680962527319</v>
      </c>
      <c r="KSZ30" s="2">
        <v>1624.2225728800261</v>
      </c>
      <c r="KTA30" s="2">
        <v>1622.9045404924859</v>
      </c>
      <c r="KTB30" s="2">
        <v>1650.60591422673</v>
      </c>
      <c r="KTC30" s="2">
        <v>1643.4437889474821</v>
      </c>
      <c r="KTD30" s="2">
        <v>1600.367122337628</v>
      </c>
      <c r="KTE30" s="2">
        <v>1713.2196487587121</v>
      </c>
      <c r="KTF30" s="2">
        <v>1823.288638884593</v>
      </c>
      <c r="KTG30" s="2">
        <v>1820.4337877249529</v>
      </c>
      <c r="KTH30" s="2">
        <v>1760.2624271192451</v>
      </c>
      <c r="KTI30" s="2">
        <v>1625.78376098277</v>
      </c>
      <c r="KTJ30" s="2">
        <v>1496.426467129246</v>
      </c>
      <c r="KTK30" s="2">
        <v>1421.5561269815989</v>
      </c>
      <c r="KTL30" s="2">
        <v>1415.1843604978701</v>
      </c>
      <c r="KTM30" s="2">
        <v>1321.299044413362</v>
      </c>
      <c r="KTN30" s="2">
        <v>1282.1237479648621</v>
      </c>
      <c r="KTO30" s="2">
        <v>1245.3759674457031</v>
      </c>
      <c r="KTP30" s="2">
        <v>1238.7266444586151</v>
      </c>
      <c r="KTQ30" s="2">
        <v>1250.632725233085</v>
      </c>
      <c r="KTR30" s="2">
        <v>1326.1777349845649</v>
      </c>
      <c r="KTS30" s="2">
        <v>1485.8777602714081</v>
      </c>
      <c r="KTT30" s="2">
        <v>1690.778858365441</v>
      </c>
      <c r="KTU30" s="2">
        <v>1759.3303071179901</v>
      </c>
      <c r="KTV30" s="2">
        <v>1645.487694252455</v>
      </c>
      <c r="KTW30" s="2">
        <v>1564.9373022194511</v>
      </c>
      <c r="KTX30" s="2">
        <v>1482.949015581202</v>
      </c>
      <c r="KTY30" s="2">
        <v>1245.509117693791</v>
      </c>
      <c r="KTZ30" s="2">
        <v>852.23509176772563</v>
      </c>
      <c r="KUA30" s="2">
        <v>343.71404151337561</v>
      </c>
      <c r="KUB30" s="2">
        <v>-106.8603151384484</v>
      </c>
      <c r="KUC30" s="2">
        <v>-378.81865896370567</v>
      </c>
      <c r="KUD30" s="2">
        <v>-596.4173717850324</v>
      </c>
      <c r="KUE30" s="2">
        <v>-618.05352243121206</v>
      </c>
      <c r="KUF30" s="2">
        <v>-850.79093996163806</v>
      </c>
      <c r="KUG30" s="2">
        <v>-1071.7612115188249</v>
      </c>
      <c r="KUH30" s="2">
        <v>-769.74793589422848</v>
      </c>
      <c r="KUI30" s="2">
        <v>-121.7103742768825</v>
      </c>
      <c r="KUJ30" s="2">
        <v>559.31296180620268</v>
      </c>
      <c r="KUK30" s="2">
        <v>571.38561532660719</v>
      </c>
      <c r="KUL30" s="2">
        <v>621.24294679509251</v>
      </c>
      <c r="KUM30" s="2">
        <v>523.36275849417132</v>
      </c>
      <c r="KUN30" s="2">
        <v>405.66072357297259</v>
      </c>
      <c r="KUO30" s="2">
        <v>431.62717124658582</v>
      </c>
      <c r="KUP30" s="2">
        <v>455.35829438528992</v>
      </c>
      <c r="KUQ30" s="2">
        <v>453.56252927743338</v>
      </c>
      <c r="KUR30" s="2">
        <v>560.31288484096103</v>
      </c>
      <c r="KUS30" s="2">
        <v>852.83710860071437</v>
      </c>
      <c r="KUT30" s="2">
        <v>869.73977603199717</v>
      </c>
      <c r="KUU30" s="2">
        <v>757.20834539692214</v>
      </c>
      <c r="KUV30" s="2">
        <v>757.66167475832867</v>
      </c>
      <c r="KUW30" s="2">
        <v>642.93133075371748</v>
      </c>
      <c r="KUX30" s="2">
        <v>812.4818746409494</v>
      </c>
      <c r="KUY30" s="2">
        <v>1005.194453678161</v>
      </c>
      <c r="KUZ30" s="2">
        <v>1026.581575806586</v>
      </c>
      <c r="KVA30" s="2">
        <v>1128.645126618645</v>
      </c>
      <c r="KVB30" s="2">
        <v>1166.1066677735071</v>
      </c>
      <c r="KVC30" s="2">
        <v>1178.8864669639979</v>
      </c>
      <c r="KVD30" s="2">
        <v>1176.7627621777319</v>
      </c>
      <c r="KVE30" s="2">
        <v>1142.1688462680061</v>
      </c>
      <c r="KVF30" s="2">
        <v>1151.883856387542</v>
      </c>
      <c r="KVG30" s="2">
        <v>1171.2266313465741</v>
      </c>
      <c r="KVH30" s="2">
        <v>1085.699662355079</v>
      </c>
      <c r="KVI30" s="2">
        <v>1065.3882138137001</v>
      </c>
      <c r="KVJ30" s="2">
        <v>1092.370024229044</v>
      </c>
      <c r="KVK30" s="2">
        <v>1123.2790188381939</v>
      </c>
      <c r="KVL30" s="2">
        <v>1105.3249730853249</v>
      </c>
      <c r="KVM30" s="2">
        <v>1036.0769235702519</v>
      </c>
      <c r="KVN30" s="2">
        <v>1034.4812413272989</v>
      </c>
      <c r="KVO30" s="2">
        <v>1104.7449260508349</v>
      </c>
      <c r="KVP30" s="2">
        <v>1177.3099073281251</v>
      </c>
      <c r="KVQ30" s="2">
        <v>1166.6863428595061</v>
      </c>
      <c r="KVR30" s="2">
        <v>890.52924145847601</v>
      </c>
      <c r="KVS30" s="2">
        <v>931.4313441598199</v>
      </c>
      <c r="KVT30" s="2">
        <v>796.91100361695646</v>
      </c>
      <c r="KVU30" s="2">
        <v>487.19953164692942</v>
      </c>
      <c r="KVV30" s="2">
        <v>590.33743459905781</v>
      </c>
      <c r="KVW30" s="2">
        <v>867.21609828098963</v>
      </c>
      <c r="KVX30" s="2">
        <v>1044.9046618068051</v>
      </c>
      <c r="KVY30" s="2">
        <v>1209.2947538286501</v>
      </c>
      <c r="KVZ30" s="2">
        <v>1201.198115509696</v>
      </c>
      <c r="KWA30" s="2">
        <v>1167.821590862615</v>
      </c>
      <c r="KWB30" s="2">
        <v>1124.5591793148869</v>
      </c>
      <c r="KWC30" s="2">
        <v>1046.3462778132621</v>
      </c>
      <c r="KWD30" s="2">
        <v>970.07697908600903</v>
      </c>
      <c r="KWE30" s="2">
        <v>995.06025811923905</v>
      </c>
      <c r="KWF30" s="2">
        <v>983.15941715031158</v>
      </c>
      <c r="KWG30" s="2">
        <v>823.96667747058768</v>
      </c>
      <c r="KWH30" s="2">
        <v>580.88020854243337</v>
      </c>
      <c r="KWI30" s="2">
        <v>451.98272474801718</v>
      </c>
      <c r="KWJ30" s="2">
        <v>423.73771514899818</v>
      </c>
      <c r="KWK30" s="2">
        <v>368.4169180876479</v>
      </c>
      <c r="KWL30" s="2">
        <v>523.68576977925079</v>
      </c>
      <c r="KWM30" s="2">
        <v>603.53366336521572</v>
      </c>
      <c r="KWN30" s="2">
        <v>747.4033337655228</v>
      </c>
      <c r="KWO30" s="2">
        <v>817.74855668703412</v>
      </c>
      <c r="KWP30" s="2">
        <v>640.3137733084252</v>
      </c>
      <c r="KWQ30" s="2">
        <v>231.86121970080509</v>
      </c>
      <c r="KWR30" s="2">
        <v>-24.379661850561892</v>
      </c>
      <c r="KWS30" s="2">
        <v>-388.83456621090801</v>
      </c>
      <c r="KWT30" s="2">
        <v>-397.63617931340258</v>
      </c>
      <c r="KWU30" s="2">
        <v>-233.04926108116871</v>
      </c>
      <c r="KWV30" s="2">
        <v>172.84213360055921</v>
      </c>
      <c r="KWW30" s="2">
        <v>458.28618375981642</v>
      </c>
      <c r="KWX30" s="2">
        <v>779.14774124570954</v>
      </c>
      <c r="KWY30" s="2">
        <v>949.63782131486914</v>
      </c>
      <c r="KWZ30" s="2">
        <v>1012.998343977668</v>
      </c>
      <c r="KXA30" s="2">
        <v>998.54875982234034</v>
      </c>
      <c r="KXB30" s="2">
        <v>957.49104162955871</v>
      </c>
      <c r="KXC30" s="2">
        <v>1068.494161194956</v>
      </c>
      <c r="KXD30" s="2">
        <v>997.95511887060502</v>
      </c>
      <c r="KXE30" s="2">
        <v>972.60199143878697</v>
      </c>
      <c r="KXF30" s="2">
        <v>1017.751251398802</v>
      </c>
      <c r="KXG30" s="2">
        <v>941.61573621351977</v>
      </c>
      <c r="KXH30" s="2">
        <v>959.78109176074167</v>
      </c>
      <c r="KXI30" s="2">
        <v>1080.258571231325</v>
      </c>
      <c r="KXJ30" s="2">
        <v>1327.5570080897101</v>
      </c>
      <c r="KXK30" s="2">
        <v>1648.855798382443</v>
      </c>
      <c r="KXL30" s="2">
        <v>1834.579481294815</v>
      </c>
      <c r="KXM30" s="2">
        <v>1952.613263678257</v>
      </c>
      <c r="KXN30" s="2">
        <v>1481.357610317204</v>
      </c>
      <c r="KXO30" s="2">
        <v>1013.2289234011311</v>
      </c>
      <c r="KXP30" s="2">
        <v>870.98878534409528</v>
      </c>
      <c r="KXQ30" s="2">
        <v>833.12379567045446</v>
      </c>
      <c r="KXR30" s="2">
        <v>1007.383503434379</v>
      </c>
      <c r="KXS30" s="2">
        <v>1252.527749150019</v>
      </c>
      <c r="KXT30" s="2">
        <v>1627.482619860878</v>
      </c>
      <c r="KXU30" s="2">
        <v>1957.833207045916</v>
      </c>
      <c r="KXV30" s="2">
        <v>2048.0182396389241</v>
      </c>
      <c r="KXW30" s="2">
        <v>2039.8310203563351</v>
      </c>
      <c r="KXX30" s="2">
        <v>1966.4449616919219</v>
      </c>
      <c r="KXY30" s="2">
        <v>1760.8958945307629</v>
      </c>
      <c r="KXZ30" s="2">
        <v>1683.189953407561</v>
      </c>
      <c r="KYA30" s="2">
        <v>1619.9907365752831</v>
      </c>
      <c r="KYB30" s="2">
        <v>1443.9666970603621</v>
      </c>
      <c r="KYC30" s="2">
        <v>1399.2116097711239</v>
      </c>
      <c r="KYD30" s="2">
        <v>1256.335323178</v>
      </c>
      <c r="KYE30" s="2">
        <v>1173.7612418692099</v>
      </c>
      <c r="KYF30" s="2">
        <v>1124.0976235435171</v>
      </c>
      <c r="KYG30" s="2">
        <v>1143.2249409006349</v>
      </c>
      <c r="KYH30" s="2">
        <v>1219.488169341176</v>
      </c>
      <c r="KYI30" s="2">
        <v>1423.640926664918</v>
      </c>
      <c r="KYJ30" s="2">
        <v>1572.4365031392549</v>
      </c>
      <c r="KYK30" s="2">
        <v>1637.4120532603131</v>
      </c>
      <c r="KYL30" s="2">
        <v>1655.115217149337</v>
      </c>
      <c r="KYM30" s="2">
        <v>1694.6594771044381</v>
      </c>
      <c r="KYN30" s="2">
        <v>1719.2357696094141</v>
      </c>
      <c r="KYO30" s="2">
        <v>1618.1633766404641</v>
      </c>
      <c r="KYP30" s="2">
        <v>1577.8379184059411</v>
      </c>
      <c r="KYQ30" s="2">
        <v>1669.9043075502279</v>
      </c>
      <c r="KYR30" s="2">
        <v>1648.735043449848</v>
      </c>
      <c r="KYS30" s="2">
        <v>1758.812849936264</v>
      </c>
      <c r="KYT30" s="2">
        <v>1609.85722396711</v>
      </c>
      <c r="KYU30" s="2">
        <v>1469.5304794763449</v>
      </c>
      <c r="KYV30" s="2">
        <v>1322.3888524960059</v>
      </c>
      <c r="KYW30" s="2">
        <v>1239.692461252461</v>
      </c>
      <c r="KYX30" s="2">
        <v>1261.7832764413449</v>
      </c>
      <c r="KYY30" s="2">
        <v>1313.8400350015199</v>
      </c>
      <c r="KYZ30" s="2">
        <v>1421.881478812857</v>
      </c>
      <c r="KZA30" s="2">
        <v>1368.286708625415</v>
      </c>
      <c r="KZB30" s="2">
        <v>1459.709848869692</v>
      </c>
      <c r="KZC30" s="2">
        <v>1415.2093305107369</v>
      </c>
      <c r="KZD30" s="2">
        <v>1491.5751706001799</v>
      </c>
      <c r="KZE30" s="2">
        <v>1446.3820872718341</v>
      </c>
      <c r="KZF30" s="2">
        <v>1509.7684766861651</v>
      </c>
      <c r="KZG30" s="2">
        <v>1709.4232910819831</v>
      </c>
      <c r="KZH30" s="2">
        <v>1913.275855100901</v>
      </c>
      <c r="KZI30" s="2">
        <v>1920.848463196947</v>
      </c>
      <c r="KZJ30" s="2">
        <v>1800.9374018390411</v>
      </c>
      <c r="KZK30" s="2">
        <v>1502.423657938702</v>
      </c>
      <c r="KZL30" s="2">
        <v>1506.643758867491</v>
      </c>
      <c r="KZM30" s="2">
        <v>798.59412694727826</v>
      </c>
      <c r="KZN30" s="2">
        <v>238.0945326181693</v>
      </c>
      <c r="KZO30" s="2">
        <v>-561.92311043177187</v>
      </c>
      <c r="KZP30" s="2">
        <v>-1148.0826917032171</v>
      </c>
      <c r="KZQ30" s="2">
        <v>-1022.685145820305</v>
      </c>
      <c r="KZR30" s="2">
        <v>-950.12986229970511</v>
      </c>
      <c r="KZS30" s="2">
        <v>-954.96137545632791</v>
      </c>
      <c r="KZT30" s="2">
        <v>-1028.496518083507</v>
      </c>
      <c r="KZU30" s="2">
        <v>-1146.973644557962</v>
      </c>
      <c r="KZV30" s="2">
        <v>-1245.0977991286529</v>
      </c>
      <c r="KZW30" s="2">
        <v>-1376.4408388810909</v>
      </c>
      <c r="KZX30" s="2">
        <v>-1139.0469618298821</v>
      </c>
      <c r="KZY30" s="2">
        <v>-743.09937467248437</v>
      </c>
      <c r="KZZ30" s="2">
        <v>-1003.042246023605</v>
      </c>
      <c r="LAA30" s="2">
        <v>-957.97276047048285</v>
      </c>
      <c r="LAB30" s="2">
        <v>-1053.9323971466249</v>
      </c>
      <c r="LAC30" s="2">
        <v>-1111.1973068865209</v>
      </c>
      <c r="LAD30" s="2">
        <v>-1047.661571288643</v>
      </c>
      <c r="LAE30" s="2">
        <v>-1049.1589408639149</v>
      </c>
      <c r="LAF30" s="2">
        <v>-849.01646428086724</v>
      </c>
      <c r="LAG30" s="2">
        <v>-710.98665244894119</v>
      </c>
      <c r="LAH30" s="2">
        <v>-697.66896095462153</v>
      </c>
      <c r="LAI30" s="2">
        <v>-586.32344551212418</v>
      </c>
      <c r="LAJ30" s="2">
        <v>137.25678922661521</v>
      </c>
      <c r="LAK30" s="2">
        <v>-1014.754321451977</v>
      </c>
      <c r="LAL30" s="2">
        <v>-1519.3765542260981</v>
      </c>
      <c r="LAM30" s="2">
        <v>-1228.4744629980769</v>
      </c>
      <c r="LAN30" s="2">
        <v>-866.85780270375426</v>
      </c>
      <c r="LAO30" s="2">
        <v>-532.88764722802125</v>
      </c>
      <c r="LAP30" s="2">
        <v>-273.54227474543899</v>
      </c>
      <c r="LAQ30" s="2">
        <v>-127.66235165085349</v>
      </c>
      <c r="LAR30" s="2">
        <v>179.62190971044271</v>
      </c>
      <c r="LAS30" s="2">
        <v>407.85468902903182</v>
      </c>
      <c r="LAT30" s="2">
        <v>425.70004868806291</v>
      </c>
      <c r="LAU30" s="2">
        <v>424.67740230366758</v>
      </c>
      <c r="LAV30" s="2">
        <v>-67.543167532828193</v>
      </c>
      <c r="LAW30" s="2">
        <v>220.66258861237199</v>
      </c>
      <c r="LAX30" s="2">
        <v>344.05057178133262</v>
      </c>
      <c r="LAY30" s="2">
        <v>625.1532131409341</v>
      </c>
      <c r="LAZ30" s="2">
        <v>835.77727671503612</v>
      </c>
      <c r="LBA30" s="2">
        <v>1000.996365756624</v>
      </c>
      <c r="LBB30" s="2">
        <v>1080.011769316322</v>
      </c>
      <c r="LBC30" s="2">
        <v>1129.75459646065</v>
      </c>
      <c r="LBD30" s="2">
        <v>1204.1503730704169</v>
      </c>
      <c r="LBE30" s="2">
        <v>1184.0826568808429</v>
      </c>
      <c r="LBF30" s="2">
        <v>1092.7419991563211</v>
      </c>
      <c r="LBG30" s="2">
        <v>1024.9556885103059</v>
      </c>
      <c r="LBH30" s="2">
        <v>1180.015003722707</v>
      </c>
      <c r="LBI30" s="2">
        <v>971.97662944014974</v>
      </c>
      <c r="LBJ30" s="2">
        <v>857.76794346010001</v>
      </c>
      <c r="LBK30" s="2">
        <v>917.20362887032411</v>
      </c>
      <c r="LBL30" s="2">
        <v>1053.656689063386</v>
      </c>
      <c r="LBM30" s="2">
        <v>981.89327312960222</v>
      </c>
      <c r="LBN30" s="2">
        <v>1107.156756716226</v>
      </c>
      <c r="LBO30" s="2">
        <v>1035.172867645138</v>
      </c>
      <c r="LBP30" s="2">
        <v>1100.655637800653</v>
      </c>
      <c r="LBQ30" s="2">
        <v>983.63429666325101</v>
      </c>
      <c r="LBR30" s="2">
        <v>934.22514031777757</v>
      </c>
      <c r="LBS30" s="2">
        <v>848.45079149796027</v>
      </c>
      <c r="LBT30" s="2">
        <v>953.54561430024035</v>
      </c>
      <c r="LBU30" s="2">
        <v>894.09421582693324</v>
      </c>
      <c r="LBV30" s="2">
        <v>842.90970748907955</v>
      </c>
      <c r="LBW30" s="2">
        <v>783.2268259508752</v>
      </c>
      <c r="LBX30" s="2">
        <v>747.39648955792848</v>
      </c>
      <c r="LBY30" s="2">
        <v>765.18466770931684</v>
      </c>
      <c r="LBZ30" s="2">
        <v>778.33333201818778</v>
      </c>
      <c r="LCA30" s="2">
        <v>777.19352766033614</v>
      </c>
      <c r="LCB30" s="2">
        <v>922.43328541365645</v>
      </c>
      <c r="LCC30" s="2">
        <v>1028.9424463939961</v>
      </c>
      <c r="LCD30" s="2">
        <v>935.13634848579534</v>
      </c>
      <c r="LCE30" s="2">
        <v>1047.580413741254</v>
      </c>
      <c r="LCF30" s="2">
        <v>1160.963577714869</v>
      </c>
      <c r="LCG30" s="2">
        <v>999.29865801660026</v>
      </c>
      <c r="LCH30" s="2">
        <v>731.08370938087648</v>
      </c>
      <c r="LCI30" s="2">
        <v>676.99845981365934</v>
      </c>
      <c r="LCJ30" s="2">
        <v>807.88426146179791</v>
      </c>
      <c r="LCK30" s="2">
        <v>920.13466044363918</v>
      </c>
      <c r="LCL30" s="2">
        <v>720.30150489533901</v>
      </c>
      <c r="LCM30" s="2">
        <v>638.41049784698635</v>
      </c>
      <c r="LCN30" s="2">
        <v>740.75655999056949</v>
      </c>
      <c r="LCO30" s="2">
        <v>711.50893584395885</v>
      </c>
      <c r="LCP30" s="2">
        <v>601.54876333679226</v>
      </c>
      <c r="LCQ30" s="2">
        <v>619.8373670048245</v>
      </c>
      <c r="LCR30" s="2">
        <v>373.9910489464005</v>
      </c>
      <c r="LCS30" s="2">
        <v>232.52404583092269</v>
      </c>
      <c r="LCT30" s="2">
        <v>235.55788229500169</v>
      </c>
      <c r="LCU30" s="2">
        <v>127.8016196334854</v>
      </c>
      <c r="LCV30" s="2">
        <v>-101.6121483505965</v>
      </c>
      <c r="LCW30" s="2">
        <v>-10.460511933384399</v>
      </c>
      <c r="LCX30" s="2">
        <v>185.25428980013979</v>
      </c>
      <c r="LCY30" s="2">
        <v>457.04129194663818</v>
      </c>
      <c r="LCZ30" s="2">
        <v>769.40974182582363</v>
      </c>
      <c r="LDA30" s="2">
        <v>922.53684842917585</v>
      </c>
      <c r="LDB30" s="2">
        <v>678.79104843714117</v>
      </c>
      <c r="LDC30" s="2">
        <v>196.53821470561999</v>
      </c>
      <c r="LDD30" s="2">
        <v>486.51294471297768</v>
      </c>
      <c r="LDE30" s="2">
        <v>519.82004653295303</v>
      </c>
      <c r="LDF30" s="2">
        <v>700.51356240284895</v>
      </c>
      <c r="LDG30" s="2">
        <v>1117.8265050733901</v>
      </c>
      <c r="LDH30" s="2">
        <v>1335.827227299209</v>
      </c>
      <c r="LDI30" s="2">
        <v>1726.902662704425</v>
      </c>
      <c r="LDJ30" s="2">
        <v>1831.627649220015</v>
      </c>
      <c r="LDK30" s="2">
        <v>1996.4515041094489</v>
      </c>
      <c r="LDL30" s="2">
        <v>2076.3014682377379</v>
      </c>
      <c r="LDM30" s="2">
        <v>1979.4408192454259</v>
      </c>
      <c r="LDN30" s="2">
        <v>1911.936890850732</v>
      </c>
      <c r="LDO30" s="2">
        <v>1889.6276341044911</v>
      </c>
      <c r="LDP30" s="2">
        <v>1776.250551921564</v>
      </c>
      <c r="LDQ30" s="2">
        <v>1733.070561836902</v>
      </c>
      <c r="LDR30" s="2">
        <v>1615.428309746316</v>
      </c>
      <c r="LDS30" s="2">
        <v>1635.1585577674221</v>
      </c>
      <c r="LDT30" s="2">
        <v>1604.7489883093069</v>
      </c>
      <c r="LDU30" s="2">
        <v>1623.6418351681791</v>
      </c>
      <c r="LDV30" s="2">
        <v>1714.8350066118751</v>
      </c>
      <c r="LDW30" s="2">
        <v>1855.6442628738839</v>
      </c>
      <c r="LDX30" s="2">
        <v>2109.6459995001742</v>
      </c>
      <c r="LDY30" s="2">
        <v>2174.0963923168661</v>
      </c>
      <c r="LDZ30" s="2">
        <v>1803.634942760192</v>
      </c>
      <c r="LEA30" s="2">
        <v>1285.784756664782</v>
      </c>
      <c r="LEB30" s="2">
        <v>1089.77075195103</v>
      </c>
      <c r="LEC30" s="2">
        <v>989.87938998649634</v>
      </c>
      <c r="LED30" s="2">
        <v>1013.868179271921</v>
      </c>
      <c r="LEE30" s="2">
        <v>1182.452721139716</v>
      </c>
      <c r="LEF30" s="2">
        <v>1570.4146336374729</v>
      </c>
      <c r="LEG30" s="2">
        <v>2032.8347071468099</v>
      </c>
      <c r="LEH30" s="2">
        <v>2210.437841695154</v>
      </c>
      <c r="LEI30" s="2">
        <v>2187.71272430523</v>
      </c>
      <c r="LEJ30" s="2">
        <v>2142.9845895353392</v>
      </c>
      <c r="LEK30" s="2">
        <v>1882.7020274674931</v>
      </c>
      <c r="LEL30" s="2">
        <v>1861.617833925814</v>
      </c>
      <c r="LEM30" s="2">
        <v>1801.416537722499</v>
      </c>
      <c r="LEN30" s="2">
        <v>1644.9695673144049</v>
      </c>
      <c r="LEO30" s="2">
        <v>1639.1137251133109</v>
      </c>
      <c r="LEP30" s="2">
        <v>1532.6910977734201</v>
      </c>
      <c r="LEQ30" s="2">
        <v>1470.7896168145739</v>
      </c>
      <c r="LER30" s="2">
        <v>1472.8357997293081</v>
      </c>
      <c r="LES30" s="2">
        <v>1501.576253682726</v>
      </c>
      <c r="LET30" s="2">
        <v>1573.193210795321</v>
      </c>
      <c r="LEU30" s="2">
        <v>1736.2853612970771</v>
      </c>
      <c r="LEV30" s="2">
        <v>1906.8487688127259</v>
      </c>
      <c r="LEW30" s="2">
        <v>1995.376019322418</v>
      </c>
      <c r="LEX30" s="2">
        <v>1794.928736250663</v>
      </c>
      <c r="LEY30" s="2">
        <v>1779.692520823749</v>
      </c>
      <c r="LEZ30" s="2">
        <v>1765.769692700123</v>
      </c>
      <c r="LFA30" s="2">
        <v>1675.3285621237189</v>
      </c>
      <c r="LFB30" s="2">
        <v>1649.3493558534699</v>
      </c>
      <c r="LFC30" s="2">
        <v>1691.0005653893879</v>
      </c>
      <c r="LFD30" s="2">
        <v>1811.479179276783</v>
      </c>
      <c r="LFE30" s="2">
        <v>1898.424034052126</v>
      </c>
      <c r="LFF30" s="2">
        <v>1948.1599131101391</v>
      </c>
      <c r="LFG30" s="2">
        <v>1907.43691365578</v>
      </c>
      <c r="LFH30" s="2">
        <v>1856.571385190392</v>
      </c>
      <c r="LFI30" s="2">
        <v>1750.4999227542689</v>
      </c>
      <c r="LFJ30" s="2">
        <v>1621.638615288952</v>
      </c>
      <c r="LFK30" s="2">
        <v>1625.227171050215</v>
      </c>
      <c r="LFL30" s="2">
        <v>1558.590039658259</v>
      </c>
      <c r="LFM30" s="2">
        <v>1484.868726153737</v>
      </c>
      <c r="LFN30" s="2">
        <v>1403.2428283474751</v>
      </c>
      <c r="LFO30" s="2">
        <v>1365.706582043204</v>
      </c>
      <c r="LFP30" s="2">
        <v>1357.3323235809289</v>
      </c>
      <c r="LFQ30" s="2">
        <v>1378.5664044975149</v>
      </c>
      <c r="LFR30" s="2">
        <v>1419.140224204757</v>
      </c>
      <c r="LFS30" s="2">
        <v>1547.4363848859041</v>
      </c>
      <c r="LFT30" s="2">
        <v>1807.984182944753</v>
      </c>
      <c r="LFU30" s="2">
        <v>1996.8765943702349</v>
      </c>
      <c r="LFV30" s="2">
        <v>2003.6051698833001</v>
      </c>
      <c r="LFW30" s="2">
        <v>1997.9290287933241</v>
      </c>
      <c r="LFX30" s="2">
        <v>2035.0234738407339</v>
      </c>
      <c r="LFY30" s="2">
        <v>2060.1424775687801</v>
      </c>
      <c r="LFZ30" s="2">
        <v>1993.5987952406319</v>
      </c>
      <c r="LGA30" s="2">
        <v>2001.792584099421</v>
      </c>
      <c r="LGB30" s="2">
        <v>2003.3156169389681</v>
      </c>
      <c r="LGC30" s="2">
        <v>2039.2178382600259</v>
      </c>
      <c r="LGD30" s="2">
        <v>2034.4461550284061</v>
      </c>
      <c r="LGE30" s="2">
        <v>1990.2376546402411</v>
      </c>
      <c r="LGF30" s="2">
        <v>1897.6381955918739</v>
      </c>
      <c r="LGG30" s="2">
        <v>1860.0989721906469</v>
      </c>
      <c r="LGH30" s="2">
        <v>1778.7289128955749</v>
      </c>
      <c r="LGI30" s="2">
        <v>1762.050397978194</v>
      </c>
      <c r="LGJ30" s="2">
        <v>1731.261403625783</v>
      </c>
      <c r="LGK30" s="2">
        <v>1562.4130130294941</v>
      </c>
      <c r="LGL30" s="2">
        <v>1490.3873497533791</v>
      </c>
      <c r="LGM30" s="2">
        <v>1559.3315102652041</v>
      </c>
      <c r="LGN30" s="2">
        <v>1538.714265049585</v>
      </c>
      <c r="LGO30" s="2">
        <v>1566.643119361451</v>
      </c>
      <c r="LGP30" s="2">
        <v>1614.2114919225589</v>
      </c>
      <c r="LGQ30" s="2">
        <v>1667.7701855515211</v>
      </c>
      <c r="LGR30" s="2">
        <v>1989.353935363687</v>
      </c>
      <c r="LGS30" s="2">
        <v>2086.73036130128</v>
      </c>
      <c r="LGT30" s="2">
        <v>1947.481512449612</v>
      </c>
      <c r="LGU30" s="2">
        <v>1985.1493823933481</v>
      </c>
      <c r="LGV30" s="2">
        <v>1974.747463367969</v>
      </c>
      <c r="LGW30" s="2">
        <v>2019.1139417109721</v>
      </c>
      <c r="LGX30" s="2">
        <v>2051.1490543445639</v>
      </c>
      <c r="LGY30" s="2">
        <v>2078.470884039441</v>
      </c>
      <c r="LGZ30" s="2">
        <v>2080.335519969582</v>
      </c>
      <c r="LHA30" s="2">
        <v>2104.4202202296719</v>
      </c>
      <c r="LHB30" s="2">
        <v>2098.248695328914</v>
      </c>
      <c r="LHC30" s="2">
        <v>1997.1671810079549</v>
      </c>
      <c r="LHD30" s="2">
        <v>1902.1637022164709</v>
      </c>
      <c r="LHE30" s="2">
        <v>1736.263822631322</v>
      </c>
      <c r="LHF30" s="2">
        <v>1582.2770334588649</v>
      </c>
      <c r="LHG30" s="2">
        <v>1512.1573654394711</v>
      </c>
      <c r="LHH30" s="2">
        <v>1511.953724178119</v>
      </c>
      <c r="LHI30" s="2">
        <v>1344.3492521157409</v>
      </c>
      <c r="LHJ30" s="2">
        <v>1218.7050293572231</v>
      </c>
      <c r="LHK30" s="2">
        <v>1130.768725641635</v>
      </c>
      <c r="LHL30" s="2">
        <v>1053.873008974173</v>
      </c>
      <c r="LHM30" s="2">
        <v>903.67253039929972</v>
      </c>
      <c r="LHN30" s="2">
        <v>782.08933194433143</v>
      </c>
      <c r="LHO30" s="2">
        <v>941.56272020239635</v>
      </c>
      <c r="LHP30" s="2">
        <v>1011.312008289091</v>
      </c>
      <c r="LHQ30" s="2">
        <v>978.4240246807841</v>
      </c>
      <c r="LHR30" s="2">
        <v>1033.174194327644</v>
      </c>
      <c r="LHS30" s="2">
        <v>978.38413019980965</v>
      </c>
      <c r="LHT30" s="2">
        <v>1261.8361914986019</v>
      </c>
      <c r="LHU30" s="2">
        <v>1104.0570964540709</v>
      </c>
      <c r="LHV30" s="2">
        <v>1192.627073970606</v>
      </c>
      <c r="LHW30" s="2">
        <v>1123.6707950933639</v>
      </c>
      <c r="LHX30" s="2">
        <v>1050.9985615732669</v>
      </c>
      <c r="LHY30" s="2">
        <v>1306.626274291757</v>
      </c>
      <c r="LHZ30" s="2">
        <v>1523.448345285585</v>
      </c>
      <c r="LIA30" s="2">
        <v>1536.795191532977</v>
      </c>
      <c r="LIB30" s="2">
        <v>1479.5727915994521</v>
      </c>
      <c r="LIC30" s="2">
        <v>1201.38682778624</v>
      </c>
      <c r="LID30" s="2">
        <v>839.05701797193387</v>
      </c>
      <c r="LIE30" s="2">
        <v>662.3517345577834</v>
      </c>
      <c r="LIF30" s="2">
        <v>531.14417210734382</v>
      </c>
      <c r="LIG30" s="2">
        <v>288.30518971681732</v>
      </c>
      <c r="LIH30" s="2">
        <v>18.451668161591211</v>
      </c>
      <c r="LII30" s="2">
        <v>-295.38134575925278</v>
      </c>
      <c r="LIJ30" s="2">
        <v>-505.03114321111639</v>
      </c>
      <c r="LIK30" s="2">
        <v>-105.1536568417589</v>
      </c>
      <c r="LIL30" s="2">
        <v>14.05508969161588</v>
      </c>
      <c r="LIM30" s="2">
        <v>-85.681409522147987</v>
      </c>
      <c r="LIN30" s="2">
        <v>-234.80045936605779</v>
      </c>
      <c r="LIO30" s="2">
        <v>-9.3604405132969077</v>
      </c>
      <c r="LIP30" s="2">
        <v>6.7504863224371547</v>
      </c>
      <c r="LIQ30" s="2">
        <v>35.781996941128</v>
      </c>
      <c r="LIR30" s="2">
        <v>-8.2158232262686397</v>
      </c>
      <c r="LIS30" s="2">
        <v>25.529702399006059</v>
      </c>
      <c r="LIT30" s="2">
        <v>256.96261147223822</v>
      </c>
      <c r="LIU30" s="2">
        <v>222.81849277785571</v>
      </c>
      <c r="LIV30" s="2">
        <v>548.59547706093554</v>
      </c>
      <c r="LIW30" s="2">
        <v>729.78003110872817</v>
      </c>
      <c r="LIX30" s="2">
        <v>724.5232092385304</v>
      </c>
      <c r="LIY30" s="2">
        <v>586.4008610374492</v>
      </c>
      <c r="LIZ30" s="2">
        <v>510.27817909976352</v>
      </c>
      <c r="LJA30" s="2">
        <v>380.04602502020111</v>
      </c>
      <c r="LJB30" s="2">
        <v>268.40086804718538</v>
      </c>
      <c r="LJC30" s="2">
        <v>254.001412874811</v>
      </c>
      <c r="LJD30" s="2">
        <v>150.54872684294739</v>
      </c>
      <c r="LJE30" s="2">
        <v>-1.974817505497185</v>
      </c>
      <c r="LJF30" s="2">
        <v>-103.6510439245219</v>
      </c>
      <c r="LJG30" s="2">
        <v>-163.80456597043619</v>
      </c>
      <c r="LJH30" s="2">
        <v>-91.715920849562053</v>
      </c>
      <c r="LJI30" s="2">
        <v>-57.987869647545267</v>
      </c>
      <c r="LJJ30" s="2">
        <v>22.097567785482621</v>
      </c>
      <c r="LJK30" s="2">
        <v>258.10693805936882</v>
      </c>
      <c r="LJL30" s="2">
        <v>498.18087708160209</v>
      </c>
      <c r="LJM30" s="2">
        <v>632.92219057720558</v>
      </c>
      <c r="LJN30" s="2">
        <v>364.67582824207778</v>
      </c>
      <c r="LJO30" s="2">
        <v>-212.67215738262209</v>
      </c>
      <c r="LJP30" s="2">
        <v>219.6933736611177</v>
      </c>
      <c r="LJQ30" s="2">
        <v>-81.429686122055045</v>
      </c>
      <c r="LJR30" s="2">
        <v>-151.8501051171738</v>
      </c>
      <c r="LJS30" s="2">
        <v>35.005115387588383</v>
      </c>
      <c r="LJT30" s="2">
        <v>451.14619977323218</v>
      </c>
      <c r="LJU30" s="2">
        <v>508.94562860243832</v>
      </c>
      <c r="LJV30" s="2">
        <v>453.67807512710061</v>
      </c>
      <c r="LJW30" s="2">
        <v>432.75125983855793</v>
      </c>
      <c r="LJX30" s="2">
        <v>484.27221253873739</v>
      </c>
      <c r="LJY30" s="2">
        <v>543.44130895836429</v>
      </c>
      <c r="LJZ30" s="2">
        <v>644.40895420201605</v>
      </c>
      <c r="LKA30" s="2">
        <v>758.23021718878249</v>
      </c>
      <c r="LKB30" s="2">
        <v>836.23727851968056</v>
      </c>
      <c r="LKC30" s="2">
        <v>733.30227748638697</v>
      </c>
      <c r="LKD30" s="2">
        <v>779.51732628508398</v>
      </c>
      <c r="LKE30" s="2">
        <v>763.96556728086784</v>
      </c>
      <c r="LKF30" s="2">
        <v>659.10961261080433</v>
      </c>
      <c r="LKG30" s="2">
        <v>427.75075684194832</v>
      </c>
      <c r="LKH30" s="2">
        <v>546.65013575274713</v>
      </c>
      <c r="LKI30" s="2">
        <v>740.17423329949736</v>
      </c>
      <c r="LKJ30" s="2">
        <v>932.35520917090048</v>
      </c>
      <c r="LKK30" s="2">
        <v>1013.800606008671</v>
      </c>
      <c r="LKL30" s="2">
        <v>789.97573578788138</v>
      </c>
      <c r="LKM30" s="2">
        <v>325.74860223092043</v>
      </c>
      <c r="LKN30" s="2">
        <v>567.60764366624016</v>
      </c>
      <c r="LKO30" s="2">
        <v>550.30349309829148</v>
      </c>
      <c r="LKP30" s="2">
        <v>714.82519713910278</v>
      </c>
      <c r="LKQ30" s="2">
        <v>1045.7469401579849</v>
      </c>
      <c r="LKR30" s="2">
        <v>1443.4267333807311</v>
      </c>
      <c r="LKS30" s="2">
        <v>1675.895811365172</v>
      </c>
      <c r="LKT30" s="2">
        <v>1700.908886295686</v>
      </c>
      <c r="LKU30" s="2">
        <v>1623.6148193524029</v>
      </c>
      <c r="LKV30" s="2">
        <v>1554.135391941023</v>
      </c>
      <c r="LKW30" s="2">
        <v>1501.806828865637</v>
      </c>
      <c r="LKX30" s="2">
        <v>1355.364989271962</v>
      </c>
      <c r="LKY30" s="2">
        <v>1271.154425504179</v>
      </c>
      <c r="LKZ30" s="2">
        <v>1036.018051690879</v>
      </c>
      <c r="LLA30" s="2">
        <v>1023.239486767519</v>
      </c>
      <c r="LLB30" s="2">
        <v>948.6842565062409</v>
      </c>
      <c r="LLC30" s="2">
        <v>773.4734102327659</v>
      </c>
      <c r="LLD30" s="2">
        <v>579.11308045941814</v>
      </c>
      <c r="LLE30" s="2">
        <v>345.83428013317371</v>
      </c>
      <c r="LLF30" s="2">
        <v>427.30039697457602</v>
      </c>
      <c r="LLG30" s="2">
        <v>527.68175700394841</v>
      </c>
      <c r="LLH30" s="2">
        <v>668.649018031997</v>
      </c>
      <c r="LLI30" s="2">
        <v>851.1415705683321</v>
      </c>
      <c r="LLJ30" s="2">
        <v>885.91603064548917</v>
      </c>
      <c r="LLK30" s="2">
        <v>1131.701845353499</v>
      </c>
      <c r="LLL30" s="2">
        <v>1408.936859058276</v>
      </c>
      <c r="LLM30" s="2">
        <v>1439.0691225810569</v>
      </c>
      <c r="LLN30" s="2">
        <v>1420.3373081220791</v>
      </c>
      <c r="LLO30" s="2">
        <v>1345.257884884539</v>
      </c>
      <c r="LLP30" s="2">
        <v>1508.4994679581721</v>
      </c>
      <c r="LLQ30" s="2">
        <v>1363.917095917348</v>
      </c>
      <c r="LLR30" s="2">
        <v>1111.0370200105699</v>
      </c>
      <c r="LLS30" s="2">
        <v>719.52190710663672</v>
      </c>
      <c r="LLT30" s="2">
        <v>311.33366032732442</v>
      </c>
      <c r="LLU30" s="2">
        <v>-108.6931453587797</v>
      </c>
      <c r="LLV30" s="2">
        <v>-444.45512791811052</v>
      </c>
      <c r="LLW30" s="2">
        <v>-684.36514253120185</v>
      </c>
      <c r="LLX30" s="2">
        <v>-1034.783056310783</v>
      </c>
      <c r="LLY30" s="2">
        <v>-1372.0243306435621</v>
      </c>
      <c r="LLZ30" s="2">
        <v>-1512.7643234899231</v>
      </c>
      <c r="LMA30" s="2">
        <v>-1717.3478269850591</v>
      </c>
      <c r="LMB30" s="2">
        <v>-1737.793198624689</v>
      </c>
      <c r="LMC30" s="2">
        <v>-1800.757612103554</v>
      </c>
      <c r="LMD30" s="2">
        <v>-1696.907280725449</v>
      </c>
      <c r="LME30" s="2">
        <v>-1576.8167345402239</v>
      </c>
      <c r="LMF30" s="2">
        <v>-1363.856472176911</v>
      </c>
      <c r="LMG30" s="2">
        <v>-1253.2021380270171</v>
      </c>
      <c r="LMH30" s="2">
        <v>-1329.816927791396</v>
      </c>
      <c r="LMI30" s="2">
        <v>-1387.261984134688</v>
      </c>
      <c r="LMJ30" s="2">
        <v>-833.0710223397075</v>
      </c>
      <c r="LMK30" s="2">
        <v>-129.3242763696089</v>
      </c>
      <c r="LML30" s="2">
        <v>-404.92084991230058</v>
      </c>
      <c r="LMM30" s="2">
        <v>-101.5853135680634</v>
      </c>
      <c r="LMN30" s="2">
        <v>935.04798233754616</v>
      </c>
      <c r="LMO30" s="2">
        <v>1396.9294828847119</v>
      </c>
      <c r="LMP30" s="2">
        <v>1606.0507574152689</v>
      </c>
      <c r="LMQ30" s="2">
        <v>1696.023991910218</v>
      </c>
      <c r="LMR30" s="2">
        <v>1682.9386902416991</v>
      </c>
      <c r="LMS30" s="2">
        <v>1636.4994547019301</v>
      </c>
      <c r="LMT30" s="2">
        <v>1491.5547774237871</v>
      </c>
      <c r="LMU30" s="2">
        <v>1471.6830211144211</v>
      </c>
      <c r="LMV30" s="2">
        <v>1521.944300491888</v>
      </c>
      <c r="LMW30" s="2">
        <v>1244.910338370536</v>
      </c>
      <c r="LMX30" s="2">
        <v>1174.3345844228111</v>
      </c>
      <c r="LMY30" s="2">
        <v>1269.0800031719971</v>
      </c>
      <c r="LMZ30" s="2">
        <v>1182.2855902784249</v>
      </c>
      <c r="LNA30" s="2">
        <v>1111.186787998663</v>
      </c>
      <c r="LNB30" s="2">
        <v>1089.23178016269</v>
      </c>
      <c r="LNC30" s="2">
        <v>1184.9549873866499</v>
      </c>
      <c r="LND30" s="2">
        <v>1410.8698765259201</v>
      </c>
      <c r="LNE30" s="2">
        <v>1401.729083926097</v>
      </c>
      <c r="LNF30" s="2">
        <v>1228.212360076395</v>
      </c>
      <c r="LNG30" s="2">
        <v>964.20454843579921</v>
      </c>
      <c r="LNH30" s="2">
        <v>419.52104191405869</v>
      </c>
      <c r="LNI30" s="2">
        <v>375.92706841357563</v>
      </c>
      <c r="LNJ30" s="2">
        <v>404.00315906743208</v>
      </c>
      <c r="LNK30" s="2">
        <v>594.63724555888211</v>
      </c>
      <c r="LNL30" s="2">
        <v>902.06955628977812</v>
      </c>
      <c r="LNM30" s="2">
        <v>1250.7452006089111</v>
      </c>
      <c r="LNN30" s="2">
        <v>1235.000913418899</v>
      </c>
      <c r="LNO30" s="2">
        <v>1108.924067325484</v>
      </c>
      <c r="LNP30" s="2">
        <v>896.51151085908839</v>
      </c>
      <c r="LNQ30" s="2">
        <v>570.96409492026237</v>
      </c>
      <c r="LNR30" s="2">
        <v>257.24834332226942</v>
      </c>
      <c r="LNS30" s="2">
        <v>290.10012599540852</v>
      </c>
      <c r="LNT30" s="2">
        <v>-103.33937475219911</v>
      </c>
      <c r="LNU30" s="2">
        <v>-236.0109559075386</v>
      </c>
      <c r="LNV30" s="2">
        <v>-157.8096679933312</v>
      </c>
      <c r="LNW30" s="2">
        <v>-59.932859472686232</v>
      </c>
      <c r="LNX30" s="2">
        <v>-59.964271314280268</v>
      </c>
      <c r="LNY30" s="2">
        <v>-93.398725738036546</v>
      </c>
      <c r="LNZ30" s="2">
        <v>-175.9940661300368</v>
      </c>
      <c r="LOA30" s="2">
        <v>-270.71765075606339</v>
      </c>
      <c r="LOB30" s="2">
        <v>-353.7089612088314</v>
      </c>
      <c r="LOC30" s="2">
        <v>-499.4482476470796</v>
      </c>
      <c r="LOD30" s="2">
        <v>-668.81601287654485</v>
      </c>
      <c r="LOE30" s="2">
        <v>-839.14687073827713</v>
      </c>
      <c r="LOF30" s="2">
        <v>-489.76577008782459</v>
      </c>
      <c r="LOG30" s="2">
        <v>-232.72242086782381</v>
      </c>
      <c r="LOH30" s="2">
        <v>-4.6247821773167743</v>
      </c>
      <c r="LOI30" s="2">
        <v>127.8221118048664</v>
      </c>
      <c r="LOJ30" s="2">
        <v>-365.96274831317402</v>
      </c>
      <c r="LOK30" s="2">
        <v>-290.41516420301451</v>
      </c>
      <c r="LOL30" s="2">
        <v>-245.77042952628631</v>
      </c>
      <c r="LOM30" s="2">
        <v>-352.58361229367893</v>
      </c>
      <c r="LON30" s="2">
        <v>-640.46780104778691</v>
      </c>
      <c r="LOO30" s="2">
        <v>-929.10713012300289</v>
      </c>
      <c r="LOP30" s="2">
        <v>-1146.2638263575559</v>
      </c>
      <c r="LOQ30" s="2">
        <v>-1306.7853623764779</v>
      </c>
      <c r="LOR30" s="2">
        <v>-1377.210311748735</v>
      </c>
      <c r="LOS30" s="2">
        <v>-1432.695081001059</v>
      </c>
      <c r="LOT30" s="2">
        <v>-1608.721969399332</v>
      </c>
      <c r="LOU30" s="2">
        <v>-1706.4918137950849</v>
      </c>
      <c r="LOV30" s="2">
        <v>-1750.8423615682129</v>
      </c>
      <c r="LOW30" s="2">
        <v>-1840.7692384265149</v>
      </c>
      <c r="LOX30" s="2">
        <v>-1745.077619706492</v>
      </c>
      <c r="LOY30" s="2">
        <v>-1488.593097914197</v>
      </c>
      <c r="LOZ30" s="2">
        <v>-1297.2860923269211</v>
      </c>
      <c r="LPA30" s="2">
        <v>-1319.7005793416311</v>
      </c>
      <c r="LPB30" s="2">
        <v>-1460.031500186348</v>
      </c>
      <c r="LPC30" s="2">
        <v>-1506.6004431291281</v>
      </c>
      <c r="LPD30" s="2">
        <v>-993.74160280953333</v>
      </c>
      <c r="LPE30" s="2">
        <v>-1465.2472606073311</v>
      </c>
      <c r="LPF30" s="2">
        <v>-1738.592009177451</v>
      </c>
      <c r="LPG30" s="2">
        <v>-1903.962513833796</v>
      </c>
      <c r="LPH30" s="2">
        <v>-1903.8071357084259</v>
      </c>
      <c r="LPI30" s="2">
        <v>-1824.817504809856</v>
      </c>
      <c r="LPJ30" s="2">
        <v>-1760.32019971522</v>
      </c>
      <c r="LPK30" s="2">
        <v>-1748.751043346934</v>
      </c>
      <c r="LPL30" s="2">
        <v>-1774.340279233405</v>
      </c>
      <c r="LPM30" s="2">
        <v>-1844.061330064299</v>
      </c>
      <c r="LPN30" s="2">
        <v>-1914.611365918237</v>
      </c>
      <c r="LPO30" s="2">
        <v>-1894.969405896856</v>
      </c>
      <c r="LPP30" s="2">
        <v>-1934.6371445566499</v>
      </c>
      <c r="LPQ30" s="2">
        <v>-1927.4258584319041</v>
      </c>
      <c r="LPR30" s="2">
        <v>-1767.3562427491231</v>
      </c>
      <c r="LPS30" s="2">
        <v>-1771.885186802205</v>
      </c>
      <c r="LPT30" s="2">
        <v>-1484.688719472397</v>
      </c>
      <c r="LPU30" s="2">
        <v>-724.92691644208207</v>
      </c>
      <c r="LPV30" s="2">
        <v>-563.27136579744615</v>
      </c>
      <c r="LPW30" s="2">
        <v>-319.30298692359111</v>
      </c>
      <c r="LPX30" s="2">
        <v>-86.227145880915259</v>
      </c>
      <c r="LPY30" s="2">
        <v>35.320418340137167</v>
      </c>
      <c r="LPZ30" s="2">
        <v>-81.977281391664974</v>
      </c>
      <c r="LQA30" s="2">
        <v>-217.91341589343301</v>
      </c>
      <c r="LQB30" s="2">
        <v>-456.37166620221569</v>
      </c>
      <c r="LQC30" s="2">
        <v>-861.49503906575274</v>
      </c>
      <c r="LQD30" s="2">
        <v>-1170.3146290015841</v>
      </c>
      <c r="LQE30" s="2">
        <v>-1050.569176579753</v>
      </c>
      <c r="LQF30" s="2">
        <v>-1366.9647741285689</v>
      </c>
      <c r="LQG30" s="2">
        <v>-1488.309058967842</v>
      </c>
      <c r="LQH30" s="2">
        <v>-1383.6279772384421</v>
      </c>
      <c r="LQI30" s="2">
        <v>-1405.574443802702</v>
      </c>
      <c r="LQJ30" s="2">
        <v>-1570.4393882474669</v>
      </c>
      <c r="LQK30" s="2">
        <v>-1719.580446763712</v>
      </c>
      <c r="LQL30" s="2">
        <v>-1828.6324401899731</v>
      </c>
      <c r="LQM30" s="2">
        <v>-1858.280352064965</v>
      </c>
      <c r="LQN30" s="2">
        <v>-1954.8224102195211</v>
      </c>
      <c r="LQO30" s="2">
        <v>-2036.175911730764</v>
      </c>
      <c r="LQP30" s="2">
        <v>-2098.7703164849081</v>
      </c>
      <c r="LQQ30" s="2">
        <v>-2126.0759731996859</v>
      </c>
      <c r="LQR30" s="2">
        <v>-2134.2879924923568</v>
      </c>
      <c r="LQS30" s="2">
        <v>-2137.5169005931202</v>
      </c>
      <c r="LQT30" s="2">
        <v>-2090.090460499845</v>
      </c>
      <c r="LQU30" s="2">
        <v>-2024.2077663898999</v>
      </c>
      <c r="LQV30" s="2">
        <v>-1908.721251653041</v>
      </c>
      <c r="LQW30" s="2">
        <v>-1823.9441205540199</v>
      </c>
      <c r="LQX30" s="2">
        <v>-1888.142289811959</v>
      </c>
      <c r="LQY30" s="2">
        <v>-1952.9924902688031</v>
      </c>
      <c r="LQZ30" s="2">
        <v>-1931.683222022624</v>
      </c>
      <c r="LRA30" s="2">
        <v>-1990.280534719622</v>
      </c>
      <c r="LRB30" s="2">
        <v>-1941.0199989652731</v>
      </c>
      <c r="LRC30" s="2">
        <v>-1991.648224969897</v>
      </c>
      <c r="LRD30" s="2">
        <v>-2006.874508393196</v>
      </c>
      <c r="LRE30" s="2">
        <v>-1897.6256177882231</v>
      </c>
      <c r="LRF30" s="2">
        <v>-1833.553294538174</v>
      </c>
      <c r="LRG30" s="2">
        <v>-1846.8447325236029</v>
      </c>
      <c r="LRH30" s="2">
        <v>-1908.5469463399149</v>
      </c>
      <c r="LRI30" s="2">
        <v>-2007.6198630690501</v>
      </c>
      <c r="LRJ30" s="2">
        <v>-2071.6378229473949</v>
      </c>
      <c r="LRK30" s="2">
        <v>-2051.9029597982349</v>
      </c>
      <c r="LRL30" s="2">
        <v>-2066.1058635878471</v>
      </c>
      <c r="LRM30" s="2">
        <v>-2140.4608658008519</v>
      </c>
      <c r="LRN30" s="2">
        <v>-2224.5438209690219</v>
      </c>
      <c r="LRO30" s="2">
        <v>-2271.916641311168</v>
      </c>
      <c r="LRP30" s="2">
        <v>-2290.9930076870742</v>
      </c>
      <c r="LRQ30" s="2">
        <v>-2296.0395340029199</v>
      </c>
      <c r="LRR30" s="2">
        <v>-2260.6769220503329</v>
      </c>
      <c r="LRS30" s="2">
        <v>-2002.114312675224</v>
      </c>
      <c r="LRT30" s="2">
        <v>-913.76650782652632</v>
      </c>
      <c r="LRU30" s="2">
        <v>-438.99827864302767</v>
      </c>
      <c r="LRV30" s="2">
        <v>-61.320332775590941</v>
      </c>
      <c r="LRW30" s="2">
        <v>576.37353233698173</v>
      </c>
      <c r="LRX30" s="2">
        <v>699.75626585359396</v>
      </c>
      <c r="LRY30" s="2">
        <v>502.28390343213209</v>
      </c>
      <c r="LRZ30" s="2">
        <v>454.25208096248048</v>
      </c>
      <c r="LSA30" s="2">
        <v>454.44567341044888</v>
      </c>
      <c r="LSB30" s="2">
        <v>321.04551903838433</v>
      </c>
      <c r="LSC30" s="2">
        <v>428.61034463080728</v>
      </c>
      <c r="LSD30" s="2">
        <v>433.34302585910052</v>
      </c>
      <c r="LSE30" s="2">
        <v>487.68651923226793</v>
      </c>
      <c r="LSF30" s="2">
        <v>533.5452928319246</v>
      </c>
      <c r="LSG30" s="2">
        <v>590.11200375526118</v>
      </c>
      <c r="LSH30" s="2">
        <v>536.23765624239638</v>
      </c>
      <c r="LSI30" s="2">
        <v>697.64112078043468</v>
      </c>
      <c r="LSJ30" s="2">
        <v>746.05156773520343</v>
      </c>
      <c r="LSK30" s="2">
        <v>734.85354610692298</v>
      </c>
      <c r="LSL30" s="2">
        <v>802.66492003823737</v>
      </c>
      <c r="LSM30" s="2">
        <v>835.41144817163297</v>
      </c>
      <c r="LSN30" s="2">
        <v>805.02248604563579</v>
      </c>
      <c r="LSO30" s="2">
        <v>831.77468988311443</v>
      </c>
      <c r="LSP30" s="2">
        <v>880.90208161490943</v>
      </c>
      <c r="LSQ30" s="2">
        <v>929.23920257774216</v>
      </c>
      <c r="LSR30" s="2">
        <v>982.3082236637382</v>
      </c>
      <c r="LSS30" s="2">
        <v>1029.3020505738571</v>
      </c>
      <c r="LST30" s="2">
        <v>921.94261225725859</v>
      </c>
      <c r="LSU30" s="2">
        <v>918.97669335547994</v>
      </c>
      <c r="LSV30" s="2">
        <v>886.07433513409433</v>
      </c>
      <c r="LSW30" s="2">
        <v>810.74377175412178</v>
      </c>
      <c r="LSX30" s="2">
        <v>672.2074943182497</v>
      </c>
      <c r="LSY30" s="2">
        <v>530.49653044969943</v>
      </c>
      <c r="LSZ30" s="2">
        <v>365.85791230743831</v>
      </c>
      <c r="LTA30" s="2">
        <v>588.64335333960571</v>
      </c>
      <c r="LTB30" s="2">
        <v>603.75430621337114</v>
      </c>
      <c r="LTC30" s="2">
        <v>643.98935247873783</v>
      </c>
      <c r="LTD30" s="2">
        <v>603.56833019999453</v>
      </c>
      <c r="LTE30" s="2">
        <v>380.65284850246331</v>
      </c>
      <c r="LTF30" s="2">
        <v>298.74735421923202</v>
      </c>
      <c r="LTG30" s="2">
        <v>200.58668385362671</v>
      </c>
      <c r="LTH30" s="2">
        <v>207.71659678612289</v>
      </c>
      <c r="LTI30" s="2">
        <v>266.18096910200319</v>
      </c>
      <c r="LTJ30" s="2">
        <v>-127.182004190356</v>
      </c>
      <c r="LTK30" s="2">
        <v>-547.08547726373024</v>
      </c>
      <c r="LTL30" s="2">
        <v>-697.97616372301195</v>
      </c>
      <c r="LTM30" s="2">
        <v>-1003.183326976353</v>
      </c>
      <c r="LTN30" s="2">
        <v>-1381.574268803811</v>
      </c>
      <c r="LTO30" s="2">
        <v>-1455.648080297439</v>
      </c>
      <c r="LTP30" s="2">
        <v>-1554.276667091041</v>
      </c>
      <c r="LTQ30" s="2">
        <v>-1724.688355157977</v>
      </c>
      <c r="LTR30" s="2">
        <v>-1859.2862638775459</v>
      </c>
      <c r="LTS30" s="2">
        <v>-1966.392927206452</v>
      </c>
      <c r="LTT30" s="2">
        <v>-1759.0543045297629</v>
      </c>
      <c r="LTU30" s="2">
        <v>-1809.718309681049</v>
      </c>
      <c r="LTV30" s="2">
        <v>-1881.1989587011151</v>
      </c>
      <c r="LTW30" s="2">
        <v>-1927.7007131079761</v>
      </c>
      <c r="LTX30" s="2">
        <v>-1891.4423618102769</v>
      </c>
      <c r="LTY30" s="2">
        <v>-1811.9883725741929</v>
      </c>
      <c r="LTZ30" s="2">
        <v>-1735.129958735195</v>
      </c>
      <c r="LUA30" s="2">
        <v>-1734.001947432924</v>
      </c>
      <c r="LUB30" s="2">
        <v>-1776.110247837084</v>
      </c>
      <c r="LUC30" s="2">
        <v>-1873.2294029762461</v>
      </c>
      <c r="LUD30" s="2">
        <v>-1959.0487636793739</v>
      </c>
      <c r="LUE30" s="2">
        <v>-1956.130279072511</v>
      </c>
      <c r="LUF30" s="2">
        <v>-2044.588037606643</v>
      </c>
      <c r="LUG30" s="2">
        <v>-2125.55544129281</v>
      </c>
      <c r="LUH30" s="2">
        <v>-2175.9863302537051</v>
      </c>
      <c r="LUI30" s="2">
        <v>-2137.1706117479011</v>
      </c>
      <c r="LUJ30" s="2">
        <v>-2056.0862859792041</v>
      </c>
      <c r="LUK30" s="2">
        <v>-1995.1303813935499</v>
      </c>
      <c r="LUL30" s="2">
        <v>-1927.731193719748</v>
      </c>
      <c r="LUM30" s="2">
        <v>-1974.4847175157149</v>
      </c>
      <c r="LUN30" s="2">
        <v>-1872.2403667267099</v>
      </c>
      <c r="LUO30" s="2">
        <v>-1560.388337746431</v>
      </c>
      <c r="LUP30" s="2">
        <v>-1247.38301833727</v>
      </c>
      <c r="LUQ30" s="2">
        <v>-897.57637602688919</v>
      </c>
      <c r="LUR30" s="2">
        <v>-277.27717510157981</v>
      </c>
      <c r="LUS30" s="2">
        <v>223.59544981620121</v>
      </c>
      <c r="LUT30" s="2">
        <v>952.79086341750758</v>
      </c>
      <c r="LUU30" s="2">
        <v>1070.060964187317</v>
      </c>
      <c r="LUV30" s="2">
        <v>1104.894675563685</v>
      </c>
      <c r="LUW30" s="2">
        <v>1179.939059897617</v>
      </c>
      <c r="LUX30" s="2">
        <v>1218.924032712637</v>
      </c>
      <c r="LUY30" s="2">
        <v>1235.7204788729521</v>
      </c>
      <c r="LUZ30" s="2">
        <v>1051.6953604348071</v>
      </c>
      <c r="LVA30" s="2">
        <v>704.43850459526584</v>
      </c>
      <c r="LVB30" s="2">
        <v>440.2560385032541</v>
      </c>
      <c r="LVC30" s="2">
        <v>284.9571298791152</v>
      </c>
      <c r="LVD30" s="2">
        <v>10.404611186828561</v>
      </c>
      <c r="LVE30" s="2">
        <v>-105.2079126419876</v>
      </c>
      <c r="LVF30" s="2">
        <v>-772.44579005716093</v>
      </c>
      <c r="LVG30" s="2">
        <v>-988.64940758838168</v>
      </c>
      <c r="LVH30" s="2">
        <v>-1177.843352668069</v>
      </c>
      <c r="LVI30" s="2">
        <v>-1098.6870307683159</v>
      </c>
      <c r="LVJ30" s="2">
        <v>-1112.5354608292109</v>
      </c>
      <c r="LVK30" s="2">
        <v>-1066.1168781820311</v>
      </c>
      <c r="LVL30" s="2">
        <v>-839.95630390273243</v>
      </c>
      <c r="LVM30" s="2">
        <v>-696.52186411769412</v>
      </c>
      <c r="LVN30" s="2">
        <v>-681.37518349932134</v>
      </c>
      <c r="LVO30" s="2">
        <v>-379.64373752816527</v>
      </c>
      <c r="LVP30" s="2">
        <v>427.03501274569351</v>
      </c>
      <c r="LVQ30" s="2">
        <v>492.42716512625549</v>
      </c>
      <c r="LVR30" s="2">
        <v>328.79268203978768</v>
      </c>
      <c r="LVS30" s="2">
        <v>313.18289097860901</v>
      </c>
      <c r="LVT30" s="2">
        <v>420.7077620107957</v>
      </c>
      <c r="LVU30" s="2">
        <v>793.73095333961237</v>
      </c>
      <c r="LVV30" s="2">
        <v>836.80317657016963</v>
      </c>
      <c r="LVW30" s="2">
        <v>718.36943427470771</v>
      </c>
      <c r="LVX30" s="2">
        <v>739.78036895415653</v>
      </c>
      <c r="LVY30" s="2">
        <v>818.02973679476327</v>
      </c>
      <c r="LVZ30" s="2">
        <v>771.448451619048</v>
      </c>
      <c r="LWA30" s="2">
        <v>770.04082450303781</v>
      </c>
      <c r="LWB30" s="2">
        <v>595.03882267624977</v>
      </c>
      <c r="LWC30" s="2">
        <v>485.00937501216492</v>
      </c>
      <c r="LWD30" s="2">
        <v>497.97950228849732</v>
      </c>
      <c r="LWE30" s="2">
        <v>525.17989166432324</v>
      </c>
      <c r="LWF30" s="2">
        <v>503.18016039504693</v>
      </c>
      <c r="LWG30" s="2">
        <v>497.8759473550175</v>
      </c>
      <c r="LWH30" s="2">
        <v>454.74577793359822</v>
      </c>
      <c r="LWI30" s="2">
        <v>418.27375349694421</v>
      </c>
      <c r="LWJ30" s="2">
        <v>511.0249057945714</v>
      </c>
      <c r="LWK30" s="2">
        <v>475.5038771460039</v>
      </c>
      <c r="LWL30" s="2">
        <v>340.36345163151259</v>
      </c>
      <c r="LWM30" s="2">
        <v>28.660711464539649</v>
      </c>
      <c r="LWN30" s="2">
        <v>-154.66237018175249</v>
      </c>
      <c r="LWO30" s="2">
        <v>-566.71442868854047</v>
      </c>
      <c r="LWP30" s="2">
        <v>-550.96554768928922</v>
      </c>
      <c r="LWQ30" s="2">
        <v>-402.27549984336201</v>
      </c>
      <c r="LWR30" s="2">
        <v>-90.577550074826604</v>
      </c>
      <c r="LWS30" s="2">
        <v>61.396785305692902</v>
      </c>
      <c r="LWT30" s="2">
        <v>-130.0254745298694</v>
      </c>
      <c r="LWU30" s="2">
        <v>-197.8604087699234</v>
      </c>
      <c r="LWV30" s="2">
        <v>-126.6810538968614</v>
      </c>
      <c r="LWW30" s="2">
        <v>-90.49556898500623</v>
      </c>
      <c r="LWX30" s="2">
        <v>-86.808902082352006</v>
      </c>
      <c r="LWY30" s="2">
        <v>111.2494320328165</v>
      </c>
      <c r="LWZ30" s="2">
        <v>276.97425021416478</v>
      </c>
      <c r="LXA30" s="2">
        <v>395.4950112336312</v>
      </c>
      <c r="LXB30" s="2">
        <v>426.64467227033288</v>
      </c>
      <c r="LXC30" s="2">
        <v>392.81305080404672</v>
      </c>
      <c r="LXD30" s="2">
        <v>413.02084783878428</v>
      </c>
      <c r="LXE30" s="2">
        <v>423.76168763760342</v>
      </c>
      <c r="LXF30" s="2">
        <v>435.33030311974949</v>
      </c>
      <c r="LXG30" s="2">
        <v>457.68930892696818</v>
      </c>
      <c r="LXH30" s="2">
        <v>553.0178746286648</v>
      </c>
      <c r="LXI30" s="2">
        <v>551.04562595207312</v>
      </c>
      <c r="LXJ30" s="2">
        <v>296.99354298950811</v>
      </c>
      <c r="LXK30" s="2">
        <v>-287.81403741289517</v>
      </c>
      <c r="LXL30" s="2">
        <v>-448.70282934731682</v>
      </c>
      <c r="LXM30" s="2">
        <v>-242.98549333894289</v>
      </c>
      <c r="LXN30" s="2">
        <v>40.440313999004047</v>
      </c>
      <c r="LXO30" s="2">
        <v>-14.75004993737571</v>
      </c>
      <c r="LXP30" s="2">
        <v>-137.59629337767211</v>
      </c>
      <c r="LXQ30" s="2">
        <v>-140.00789464960329</v>
      </c>
      <c r="LXR30" s="2">
        <v>-205.44720062164899</v>
      </c>
      <c r="LXS30" s="2">
        <v>-326.131675390091</v>
      </c>
      <c r="LXT30" s="2">
        <v>-392.60355115313502</v>
      </c>
      <c r="LXU30" s="2">
        <v>-565.54819554262394</v>
      </c>
      <c r="LXV30" s="2">
        <v>-573.99812177558056</v>
      </c>
      <c r="LXW30" s="2">
        <v>-466.73113825396439</v>
      </c>
      <c r="LXX30" s="2">
        <v>-305.7802804249518</v>
      </c>
      <c r="LXY30" s="2">
        <v>-307.83727115496981</v>
      </c>
    </row>
    <row r="31" spans="1:8761" x14ac:dyDescent="0.35">
      <c r="A31" s="1" t="s">
        <v>8789</v>
      </c>
      <c r="B31" s="2">
        <v>-3641.1383888250871</v>
      </c>
      <c r="C31" s="2">
        <v>-3671.4661842182081</v>
      </c>
      <c r="D31" s="2">
        <v>-3785.3520194944349</v>
      </c>
      <c r="E31" s="2">
        <v>-3695.7555161569799</v>
      </c>
      <c r="F31" s="2">
        <v>-3718.8913199151111</v>
      </c>
      <c r="G31" s="2">
        <v>-3547.193469281322</v>
      </c>
      <c r="H31" s="2">
        <v>-3577.70171266322</v>
      </c>
      <c r="I31" s="2">
        <v>-3575.7322765675872</v>
      </c>
      <c r="J31" s="2">
        <v>-3772.4889415328321</v>
      </c>
      <c r="K31" s="2">
        <v>-3720.8080124434891</v>
      </c>
      <c r="L31" s="2">
        <v>-3707.2998170923661</v>
      </c>
      <c r="M31" s="2">
        <v>-3667.7503010486262</v>
      </c>
      <c r="N31" s="2">
        <v>-3187.4019821862939</v>
      </c>
      <c r="O31" s="2">
        <v>-2790.177432970509</v>
      </c>
      <c r="P31" s="2">
        <v>-2518.661494280163</v>
      </c>
      <c r="Q31" s="2">
        <v>-2337.9388383575019</v>
      </c>
      <c r="R31" s="2">
        <v>-2300.55568112839</v>
      </c>
      <c r="S31" s="2">
        <v>-2356.77978917068</v>
      </c>
      <c r="T31" s="2">
        <v>-2364.1118234945461</v>
      </c>
      <c r="U31" s="2">
        <v>-2351.6346592665641</v>
      </c>
      <c r="V31" s="2">
        <v>-2306.445728125278</v>
      </c>
      <c r="W31" s="2">
        <v>-2307.9029131699399</v>
      </c>
      <c r="X31" s="2">
        <v>-2087.5543408146768</v>
      </c>
      <c r="Y31" s="2">
        <v>-1967.4556096945109</v>
      </c>
      <c r="Z31" s="2">
        <v>-1695.457057162673</v>
      </c>
      <c r="AA31" s="2">
        <v>-1599.8489267396931</v>
      </c>
      <c r="AB31" s="2">
        <v>-1858.0189380994241</v>
      </c>
      <c r="AC31" s="2">
        <v>-1848.674766587972</v>
      </c>
      <c r="AD31" s="2">
        <v>-1724.331167478686</v>
      </c>
      <c r="AE31" s="2">
        <v>-1560.170076637723</v>
      </c>
      <c r="AF31" s="2">
        <v>-1323.262122866676</v>
      </c>
      <c r="AG31" s="2">
        <v>-1082.209904531981</v>
      </c>
      <c r="AH31" s="2">
        <v>-1656.0704015273229</v>
      </c>
      <c r="AI31" s="2">
        <v>-1529.5012760063671</v>
      </c>
      <c r="AJ31" s="2">
        <v>-1475.044254307167</v>
      </c>
      <c r="AK31" s="2">
        <v>-1307.299600140746</v>
      </c>
      <c r="AL31" s="2">
        <v>-997.625589673989</v>
      </c>
      <c r="AM31" s="2">
        <v>-620.93565845042326</v>
      </c>
      <c r="AN31" s="2">
        <v>-442.38623633534939</v>
      </c>
      <c r="AO31" s="2">
        <v>-509.54884533976468</v>
      </c>
      <c r="AP31" s="2">
        <v>-901.70599751493273</v>
      </c>
      <c r="AQ31" s="2">
        <v>-1229.354573109408</v>
      </c>
      <c r="AR31" s="2">
        <v>-1433.313456025699</v>
      </c>
      <c r="AS31" s="2">
        <v>-1719.0100888863201</v>
      </c>
      <c r="AT31" s="2">
        <v>-2093.962739500877</v>
      </c>
      <c r="AU31" s="2">
        <v>-2464.882822636599</v>
      </c>
      <c r="AV31" s="2">
        <v>-2756.6785821357698</v>
      </c>
      <c r="AW31" s="2">
        <v>-2677.9953492999239</v>
      </c>
      <c r="AX31" s="2">
        <v>-2420.6812196001301</v>
      </c>
      <c r="AY31" s="2">
        <v>-2374.6250619798798</v>
      </c>
      <c r="AZ31" s="2">
        <v>-2437.7481548666342</v>
      </c>
      <c r="BA31" s="2">
        <v>-2432.829970413683</v>
      </c>
      <c r="BB31" s="2">
        <v>-2422.341581103336</v>
      </c>
      <c r="BC31" s="2">
        <v>-2118.4524481422809</v>
      </c>
      <c r="BD31" s="2">
        <v>-1650.6183693584469</v>
      </c>
      <c r="BE31" s="2">
        <v>-1193.104692727919</v>
      </c>
      <c r="BF31" s="2">
        <v>-1184.345938818886</v>
      </c>
      <c r="BG31" s="2">
        <v>-1056.8998713677231</v>
      </c>
      <c r="BH31" s="2">
        <v>-524.93474647748303</v>
      </c>
      <c r="BI31" s="2">
        <v>-454.82584934675037</v>
      </c>
      <c r="BJ31" s="2">
        <v>-234.06805940683151</v>
      </c>
      <c r="BK31" s="2">
        <v>385.39256514534492</v>
      </c>
      <c r="BL31" s="2">
        <v>723.73289777923583</v>
      </c>
      <c r="BM31" s="2">
        <v>817.50471389113704</v>
      </c>
      <c r="BN31" s="2">
        <v>781.05487092944679</v>
      </c>
      <c r="BO31" s="2">
        <v>944.63248665997321</v>
      </c>
      <c r="BP31" s="2">
        <v>961.41100877520387</v>
      </c>
      <c r="BQ31" s="2">
        <v>894.61379098804434</v>
      </c>
      <c r="BR31" s="2">
        <v>758.39158536858872</v>
      </c>
      <c r="BS31" s="2">
        <v>575.00867212297226</v>
      </c>
      <c r="BT31" s="2">
        <v>250.64086338672891</v>
      </c>
      <c r="BU31" s="2">
        <v>-6.6921074660508566</v>
      </c>
      <c r="BV31" s="2">
        <v>-32.359497639291703</v>
      </c>
      <c r="BW31" s="2">
        <v>-35.519486906583097</v>
      </c>
      <c r="BX31" s="2">
        <v>-269.85786281830252</v>
      </c>
      <c r="BY31" s="2">
        <v>-346.65308125926413</v>
      </c>
      <c r="BZ31" s="2">
        <v>-16.550111860921561</v>
      </c>
      <c r="CA31" s="2">
        <v>318.79943172956791</v>
      </c>
      <c r="CB31" s="2">
        <v>584.20398820101491</v>
      </c>
      <c r="CC31" s="2">
        <v>575.38299881824855</v>
      </c>
      <c r="CD31" s="2">
        <v>-287.96058535142612</v>
      </c>
      <c r="CE31" s="2">
        <v>-315.80560741022617</v>
      </c>
      <c r="CF31" s="2">
        <v>147.8690280770013</v>
      </c>
      <c r="CG31" s="2">
        <v>357.58901237840041</v>
      </c>
      <c r="CH31" s="2">
        <v>661.79117234738783</v>
      </c>
      <c r="CI31" s="2">
        <v>901.68879495213071</v>
      </c>
      <c r="CJ31" s="2">
        <v>915.47938551011146</v>
      </c>
      <c r="CK31" s="2">
        <v>536.41851085671988</v>
      </c>
      <c r="CL31" s="2">
        <v>200.65877038871761</v>
      </c>
      <c r="CM31" s="2">
        <v>54.657215150716183</v>
      </c>
      <c r="CN31" s="2">
        <v>-35.772632739701749</v>
      </c>
      <c r="CO31" s="2">
        <v>-370.61245013226988</v>
      </c>
      <c r="CP31" s="2">
        <v>-615.75012439263378</v>
      </c>
      <c r="CQ31" s="2">
        <v>-859.26207037449353</v>
      </c>
      <c r="CR31" s="2">
        <v>-859.47925247244621</v>
      </c>
      <c r="CS31" s="2">
        <v>-948.80831691241747</v>
      </c>
      <c r="CT31" s="2">
        <v>-1221.504759274887</v>
      </c>
      <c r="CU31" s="2">
        <v>-1394.909843248045</v>
      </c>
      <c r="CV31" s="2">
        <v>-1612.9481889709029</v>
      </c>
      <c r="CW31" s="2">
        <v>-1922.37571890652</v>
      </c>
      <c r="CX31" s="2">
        <v>-2171.0456092262089</v>
      </c>
      <c r="CY31" s="2">
        <v>-2326.550003389525</v>
      </c>
      <c r="CZ31" s="2">
        <v>-2454.4363209197099</v>
      </c>
      <c r="DA31" s="2">
        <v>-2344.4450758326088</v>
      </c>
      <c r="DB31" s="2">
        <v>-2957.6840506712028</v>
      </c>
      <c r="DC31" s="2">
        <v>-2893.1350770409531</v>
      </c>
      <c r="DD31" s="2">
        <v>-2087.6820793734332</v>
      </c>
      <c r="DE31" s="2">
        <v>-1708.440048586001</v>
      </c>
      <c r="DF31" s="2">
        <v>-1581.3362804640949</v>
      </c>
      <c r="DG31" s="2">
        <v>-1105.532150182258</v>
      </c>
      <c r="DH31" s="2">
        <v>-432.2282946560349</v>
      </c>
      <c r="DI31" s="2">
        <v>-275.0558409788182</v>
      </c>
      <c r="DJ31" s="2">
        <v>27.547599472379261</v>
      </c>
      <c r="DK31" s="2">
        <v>97.240206025426914</v>
      </c>
      <c r="DL31" s="2">
        <v>166.86200660957391</v>
      </c>
      <c r="DM31" s="2">
        <v>31.463635438590021</v>
      </c>
      <c r="DN31" s="2">
        <v>-88.953357802228538</v>
      </c>
      <c r="DO31" s="2">
        <v>-291.52350163470209</v>
      </c>
      <c r="DP31" s="2">
        <v>-122.95530470397971</v>
      </c>
      <c r="DQ31" s="2">
        <v>-190.38221228509019</v>
      </c>
      <c r="DR31" s="2">
        <v>-233.81249727353861</v>
      </c>
      <c r="DS31" s="2">
        <v>-200.84232735453929</v>
      </c>
      <c r="DT31" s="2">
        <v>-69.875231517386737</v>
      </c>
      <c r="DU31" s="2">
        <v>-17.154908983905901</v>
      </c>
      <c r="DV31" s="2">
        <v>9.7399270404403069</v>
      </c>
      <c r="DW31" s="2">
        <v>133.61993741536321</v>
      </c>
      <c r="DX31" s="2">
        <v>274.58898653067172</v>
      </c>
      <c r="DY31" s="2">
        <v>487.52914314390262</v>
      </c>
      <c r="DZ31" s="2">
        <v>-71.766798560634015</v>
      </c>
      <c r="EA31" s="2">
        <v>-136.18846761215349</v>
      </c>
      <c r="EB31" s="2">
        <v>183.29998370131031</v>
      </c>
      <c r="EC31" s="2">
        <v>146.65388950134681</v>
      </c>
      <c r="ED31" s="2">
        <v>360.06102334092111</v>
      </c>
      <c r="EE31" s="2">
        <v>442.53702030826048</v>
      </c>
      <c r="EF31" s="2">
        <v>459.38832903225511</v>
      </c>
      <c r="EG31" s="2">
        <v>437.5041962080868</v>
      </c>
      <c r="EH31" s="2">
        <v>291.65469350751101</v>
      </c>
      <c r="EI31" s="2">
        <v>264.9171066432898</v>
      </c>
      <c r="EJ31" s="2">
        <v>140.51575691429389</v>
      </c>
      <c r="EK31" s="2">
        <v>105.1144168082665</v>
      </c>
      <c r="EL31" s="2">
        <v>-1.1950207461204629</v>
      </c>
      <c r="EM31" s="2">
        <v>-28.235959370645791</v>
      </c>
      <c r="EN31" s="2">
        <v>206.29277652759799</v>
      </c>
      <c r="EO31" s="2">
        <v>364.55912826220663</v>
      </c>
      <c r="EP31" s="2">
        <v>356.36400291935439</v>
      </c>
      <c r="EQ31" s="2">
        <v>471.09690674832052</v>
      </c>
      <c r="ER31" s="2">
        <v>476.00476399299998</v>
      </c>
      <c r="ES31" s="2">
        <v>657.32851973978143</v>
      </c>
      <c r="ET31" s="2">
        <v>977.56120627536541</v>
      </c>
      <c r="EU31" s="2">
        <v>1231.0663130497519</v>
      </c>
      <c r="EV31" s="2">
        <v>1521.0128458493371</v>
      </c>
      <c r="EW31" s="2">
        <v>1647.949873960411</v>
      </c>
      <c r="EX31" s="2">
        <v>1349.344980807819</v>
      </c>
      <c r="EY31" s="2">
        <v>1323.5288572863419</v>
      </c>
      <c r="EZ31" s="2">
        <v>1479.709669621521</v>
      </c>
      <c r="FA31" s="2">
        <v>1479.802762453932</v>
      </c>
      <c r="FB31" s="2">
        <v>1712.0246263393019</v>
      </c>
      <c r="FC31" s="2">
        <v>1840.40415884002</v>
      </c>
      <c r="FD31" s="2">
        <v>1919.3872033698319</v>
      </c>
      <c r="FE31" s="2">
        <v>1888.322107096307</v>
      </c>
      <c r="FF31" s="2">
        <v>1844.4882000988409</v>
      </c>
      <c r="FG31" s="2">
        <v>1725.139845730622</v>
      </c>
      <c r="FH31" s="2">
        <v>1708.712050297949</v>
      </c>
      <c r="FI31" s="2">
        <v>1549.7983276855989</v>
      </c>
      <c r="FJ31" s="2">
        <v>1358.0066302823641</v>
      </c>
      <c r="FK31" s="2">
        <v>1096.3017001071789</v>
      </c>
      <c r="FL31" s="2">
        <v>1014.04084648552</v>
      </c>
      <c r="FM31" s="2">
        <v>838.53281636670363</v>
      </c>
      <c r="FN31" s="2">
        <v>707.5073818396005</v>
      </c>
      <c r="FO31" s="2">
        <v>590.79591636567375</v>
      </c>
      <c r="FP31" s="2">
        <v>449.55492785705638</v>
      </c>
      <c r="FQ31" s="2">
        <v>327.44014514308941</v>
      </c>
      <c r="FR31" s="2">
        <v>461.53107334916223</v>
      </c>
      <c r="FS31" s="2">
        <v>490.19835869979562</v>
      </c>
      <c r="FT31" s="2">
        <v>462.51265811399873</v>
      </c>
      <c r="FU31" s="2">
        <v>380.90711252825457</v>
      </c>
      <c r="FV31" s="2">
        <v>-216.69884203696509</v>
      </c>
      <c r="FW31" s="2">
        <v>-67.148046916965313</v>
      </c>
      <c r="FX31" s="2">
        <v>207.85034120749719</v>
      </c>
      <c r="FY31" s="2">
        <v>271.38915152743363</v>
      </c>
      <c r="FZ31" s="2">
        <v>256.14649680343041</v>
      </c>
      <c r="GA31" s="2">
        <v>537.30773407007405</v>
      </c>
      <c r="GB31" s="2">
        <v>673.60818948902715</v>
      </c>
      <c r="GC31" s="2">
        <v>769.40958963500816</v>
      </c>
      <c r="GD31" s="2">
        <v>704.32663512685735</v>
      </c>
      <c r="GE31" s="2">
        <v>730.29590545510973</v>
      </c>
      <c r="GF31" s="2">
        <v>801.5430913219916</v>
      </c>
      <c r="GG31" s="2">
        <v>676.83467938093008</v>
      </c>
      <c r="GH31" s="2">
        <v>459.52217137930438</v>
      </c>
      <c r="GI31" s="2">
        <v>251.31560179415371</v>
      </c>
      <c r="GJ31" s="2">
        <v>268.68217036703999</v>
      </c>
      <c r="GK31" s="2">
        <v>201.9399823242442</v>
      </c>
      <c r="GL31" s="2">
        <v>119.8509801130172</v>
      </c>
      <c r="GM31" s="2">
        <v>45.654721866415002</v>
      </c>
      <c r="GN31" s="2">
        <v>19.279228683674091</v>
      </c>
      <c r="GO31" s="2">
        <v>40.301561484580361</v>
      </c>
      <c r="GP31" s="2">
        <v>249.42569227783059</v>
      </c>
      <c r="GQ31" s="2">
        <v>382.39812129821979</v>
      </c>
      <c r="GR31" s="2">
        <v>330.56596323656998</v>
      </c>
      <c r="GS31" s="2">
        <v>20.436945052084639</v>
      </c>
      <c r="GT31" s="2">
        <v>-312.80578696749421</v>
      </c>
      <c r="GU31" s="2">
        <v>-557.41984628526302</v>
      </c>
      <c r="GV31" s="2">
        <v>-78.638782732865593</v>
      </c>
      <c r="GW31" s="2">
        <v>-332.11031301454818</v>
      </c>
      <c r="GX31" s="2">
        <v>-699.71082281917393</v>
      </c>
      <c r="GY31" s="2">
        <v>-932.75257025935275</v>
      </c>
      <c r="GZ31" s="2">
        <v>-1058.706795856396</v>
      </c>
      <c r="HA31" s="2">
        <v>-1176.887487101752</v>
      </c>
      <c r="HB31" s="2">
        <v>-1309.736340581087</v>
      </c>
      <c r="HC31" s="2">
        <v>-1361.6953981030131</v>
      </c>
      <c r="HD31" s="2">
        <v>-1320.525392197198</v>
      </c>
      <c r="HE31" s="2">
        <v>-1496.865266869989</v>
      </c>
      <c r="HF31" s="2">
        <v>-1802.7579659683479</v>
      </c>
      <c r="HG31" s="2">
        <v>-1898.1637797820099</v>
      </c>
      <c r="HH31" s="2">
        <v>-1305.132501030967</v>
      </c>
      <c r="HI31" s="2">
        <v>-1338.998449355048</v>
      </c>
      <c r="HJ31" s="2">
        <v>-1039.379416375748</v>
      </c>
      <c r="HK31" s="2">
        <v>-698.88642814097739</v>
      </c>
      <c r="HL31" s="2">
        <v>-430.03060113642852</v>
      </c>
      <c r="HM31" s="2">
        <v>-56.975361665928403</v>
      </c>
      <c r="HN31" s="2">
        <v>381.34915151040582</v>
      </c>
      <c r="HO31" s="2">
        <v>640.6167573851294</v>
      </c>
      <c r="HP31" s="2">
        <v>776.3384148646735</v>
      </c>
      <c r="HQ31" s="2">
        <v>763.00565763984491</v>
      </c>
      <c r="HR31" s="2">
        <v>280.41500828512523</v>
      </c>
      <c r="HS31" s="2">
        <v>-4.2484818299537892</v>
      </c>
      <c r="HT31" s="2">
        <v>-430.6901199692968</v>
      </c>
      <c r="HU31" s="2">
        <v>-812.50903502050778</v>
      </c>
      <c r="HV31" s="2">
        <v>-938.24271026221277</v>
      </c>
      <c r="HW31" s="2">
        <v>-574.57267484322529</v>
      </c>
      <c r="HX31" s="2">
        <v>-571.09170465924376</v>
      </c>
      <c r="HY31" s="2">
        <v>-707.35057067135358</v>
      </c>
      <c r="HZ31" s="2">
        <v>-730.36477086662899</v>
      </c>
      <c r="IA31" s="2">
        <v>-1101.877115335355</v>
      </c>
      <c r="IB31" s="2">
        <v>-1132.4232706372591</v>
      </c>
      <c r="IC31" s="2">
        <v>-1436.223065338475</v>
      </c>
      <c r="ID31" s="2">
        <v>-1681.155826253045</v>
      </c>
      <c r="IE31" s="2">
        <v>-1882.519870142406</v>
      </c>
      <c r="IF31" s="2">
        <v>-1792.5812353084179</v>
      </c>
      <c r="IG31" s="2">
        <v>-2210.664487082799</v>
      </c>
      <c r="IH31" s="2">
        <v>-2535.792150718029</v>
      </c>
      <c r="II31" s="2">
        <v>-2673.4917034077048</v>
      </c>
      <c r="IJ31" s="2">
        <v>-2504.5888836211789</v>
      </c>
      <c r="IK31" s="2">
        <v>-2571.3019921921491</v>
      </c>
      <c r="IL31" s="2">
        <v>-2366.7407115971591</v>
      </c>
      <c r="IM31" s="2">
        <v>-2322.9092664397649</v>
      </c>
      <c r="IN31" s="2">
        <v>-2302.5351089167762</v>
      </c>
      <c r="IO31" s="2">
        <v>-2358.650444768738</v>
      </c>
      <c r="IP31" s="2">
        <v>-2804.2177208158432</v>
      </c>
      <c r="IQ31" s="2">
        <v>-3323.1226921781099</v>
      </c>
      <c r="IR31" s="2">
        <v>-2988.2063541973998</v>
      </c>
      <c r="IS31" s="2">
        <v>-2744.6943765165611</v>
      </c>
      <c r="IT31" s="2">
        <v>-2707.020499634727</v>
      </c>
      <c r="IU31" s="2">
        <v>-1894.445470474951</v>
      </c>
      <c r="IV31" s="2">
        <v>-1833.916603812479</v>
      </c>
      <c r="IW31" s="2">
        <v>-1783.019513877729</v>
      </c>
      <c r="IX31" s="2">
        <v>-1737.158867496765</v>
      </c>
      <c r="IY31" s="2">
        <v>-1624.6756694218191</v>
      </c>
      <c r="IZ31" s="2">
        <v>-1383.880704465894</v>
      </c>
      <c r="JA31" s="2">
        <v>-1387.734162145377</v>
      </c>
      <c r="JB31" s="2">
        <v>-1204.2333202144421</v>
      </c>
      <c r="JC31" s="2">
        <v>-1137.5999136784851</v>
      </c>
      <c r="JD31" s="2">
        <v>-1231.386095552356</v>
      </c>
      <c r="JE31" s="2">
        <v>-1311.7849394791281</v>
      </c>
      <c r="JF31" s="2">
        <v>-1391.807862330262</v>
      </c>
      <c r="JG31" s="2">
        <v>-1336.3631941647041</v>
      </c>
      <c r="JH31" s="2">
        <v>-1129.6371858258369</v>
      </c>
      <c r="JI31" s="2">
        <v>-799.84461140173721</v>
      </c>
      <c r="JJ31" s="2">
        <v>-519.25181847689396</v>
      </c>
      <c r="JK31" s="2">
        <v>-328.75234655413618</v>
      </c>
      <c r="JL31" s="2">
        <v>-177.56522743887561</v>
      </c>
      <c r="JM31" s="2">
        <v>-69.916355474367037</v>
      </c>
      <c r="JN31" s="2">
        <v>-1044.612308337325</v>
      </c>
      <c r="JO31" s="2">
        <v>-1122.947898415875</v>
      </c>
      <c r="JP31" s="2">
        <v>-778.73717870342398</v>
      </c>
      <c r="JQ31" s="2">
        <v>-486.61810207708498</v>
      </c>
      <c r="JR31" s="2">
        <v>51.936287112660239</v>
      </c>
      <c r="JS31" s="2">
        <v>783.64340208145097</v>
      </c>
      <c r="JT31" s="2">
        <v>856.53365321585454</v>
      </c>
      <c r="JU31" s="2">
        <v>940.42428451823878</v>
      </c>
      <c r="JV31" s="2">
        <v>912.68664224961094</v>
      </c>
      <c r="JW31" s="2">
        <v>1022.5316264038401</v>
      </c>
      <c r="JX31" s="2">
        <v>1124.660122201811</v>
      </c>
      <c r="JY31" s="2">
        <v>1150.8076138634931</v>
      </c>
      <c r="JZ31" s="2">
        <v>1118.3390979184289</v>
      </c>
      <c r="KA31" s="2">
        <v>1129.9012823457711</v>
      </c>
      <c r="KB31" s="2">
        <v>1043.5474774247059</v>
      </c>
      <c r="KC31" s="2">
        <v>1110.840180590624</v>
      </c>
      <c r="KD31" s="2">
        <v>1128.4789562456431</v>
      </c>
      <c r="KE31" s="2">
        <v>1177.7224234455491</v>
      </c>
      <c r="KF31" s="2">
        <v>1120.0229663902221</v>
      </c>
      <c r="KG31" s="2">
        <v>1282.220838876432</v>
      </c>
      <c r="KH31" s="2">
        <v>1347.1790472206301</v>
      </c>
      <c r="KI31" s="2">
        <v>1391.7177905908741</v>
      </c>
      <c r="KJ31" s="2">
        <v>1543.132941700542</v>
      </c>
      <c r="KK31" s="2">
        <v>1632.682577149387</v>
      </c>
      <c r="KL31" s="2">
        <v>855.84455230686717</v>
      </c>
      <c r="KM31" s="2">
        <v>599.49071058378536</v>
      </c>
      <c r="KN31" s="2">
        <v>662.91789560568463</v>
      </c>
      <c r="KO31" s="2">
        <v>705.44197424502204</v>
      </c>
      <c r="KP31" s="2">
        <v>1198.583118948771</v>
      </c>
      <c r="KQ31" s="2">
        <v>1621.377080516394</v>
      </c>
      <c r="KR31" s="2">
        <v>1823.456798845916</v>
      </c>
      <c r="KS31" s="2">
        <v>1847.989231618893</v>
      </c>
      <c r="KT31" s="2">
        <v>1778.3948557943911</v>
      </c>
      <c r="KU31" s="2">
        <v>1760.1720367120879</v>
      </c>
      <c r="KV31" s="2">
        <v>1715.85344912095</v>
      </c>
      <c r="KW31" s="2">
        <v>1589.3624345855919</v>
      </c>
      <c r="KX31" s="2">
        <v>1396.78186863724</v>
      </c>
      <c r="KY31" s="2">
        <v>1173.418119940784</v>
      </c>
      <c r="KZ31" s="2">
        <v>1108.907647765566</v>
      </c>
      <c r="LA31" s="2">
        <v>1005.835042416757</v>
      </c>
      <c r="LB31" s="2">
        <v>953.95595548690869</v>
      </c>
      <c r="LC31" s="2">
        <v>917.62755346780386</v>
      </c>
      <c r="LD31" s="2">
        <v>895.00560801369465</v>
      </c>
      <c r="LE31" s="2">
        <v>966.31281249106473</v>
      </c>
      <c r="LF31" s="2">
        <v>1129.8498000786469</v>
      </c>
      <c r="LG31" s="2">
        <v>1339.802213830015</v>
      </c>
      <c r="LH31" s="2">
        <v>1361.1965358980599</v>
      </c>
      <c r="LI31" s="2">
        <v>1211.6075008463811</v>
      </c>
      <c r="LJ31" s="2">
        <v>624.23084475373525</v>
      </c>
      <c r="LK31" s="2">
        <v>607.32687844888937</v>
      </c>
      <c r="LL31" s="2">
        <v>1033.25227419404</v>
      </c>
      <c r="LM31" s="2">
        <v>1260.99002610256</v>
      </c>
      <c r="LN31" s="2">
        <v>1448.215021245338</v>
      </c>
      <c r="LO31" s="2">
        <v>1669.2440495641181</v>
      </c>
      <c r="LP31" s="2">
        <v>1746.2225528530821</v>
      </c>
      <c r="LQ31" s="2">
        <v>1632.7482049732901</v>
      </c>
      <c r="LR31" s="2">
        <v>1438.9693948201229</v>
      </c>
      <c r="LS31" s="2">
        <v>1245.254931897736</v>
      </c>
      <c r="LT31" s="2">
        <v>1177.4846692925271</v>
      </c>
      <c r="LU31" s="2">
        <v>924.631941005199</v>
      </c>
      <c r="LV31" s="2">
        <v>723.27822932384936</v>
      </c>
      <c r="LW31" s="2">
        <v>592.99708780887693</v>
      </c>
      <c r="LX31" s="2">
        <v>310.57540753327129</v>
      </c>
      <c r="LY31" s="2">
        <v>-26.881061070039781</v>
      </c>
      <c r="LZ31" s="2">
        <v>-495.77597646555517</v>
      </c>
      <c r="MA31" s="2">
        <v>-699.33030464325498</v>
      </c>
      <c r="MB31" s="2">
        <v>-918.87365788030843</v>
      </c>
      <c r="MC31" s="2">
        <v>-952.27610866491136</v>
      </c>
      <c r="MD31" s="2">
        <v>-722.50424703663589</v>
      </c>
      <c r="ME31" s="2">
        <v>-392.70342136193682</v>
      </c>
      <c r="MF31" s="2">
        <v>-298.61243968446593</v>
      </c>
      <c r="MG31" s="2">
        <v>-162.49713347570221</v>
      </c>
      <c r="MH31" s="2">
        <v>-323.75078247109309</v>
      </c>
      <c r="MI31" s="2">
        <v>-452.49406354497643</v>
      </c>
      <c r="MJ31" s="2">
        <v>215.16978587984161</v>
      </c>
      <c r="MK31" s="2">
        <v>505.48608101085688</v>
      </c>
      <c r="ML31" s="2">
        <v>793.13174948485903</v>
      </c>
      <c r="MM31" s="2">
        <v>1141.705127863881</v>
      </c>
      <c r="MN31" s="2">
        <v>1369.84334834279</v>
      </c>
      <c r="MO31" s="2">
        <v>1501.735943842215</v>
      </c>
      <c r="MP31" s="2">
        <v>1494.2378606848349</v>
      </c>
      <c r="MQ31" s="2">
        <v>1607.7221613448701</v>
      </c>
      <c r="MR31" s="2">
        <v>1462.653110089781</v>
      </c>
      <c r="MS31" s="2">
        <v>1313.5631587076509</v>
      </c>
      <c r="MT31" s="2">
        <v>1178.225238480034</v>
      </c>
      <c r="MU31" s="2">
        <v>1119.43955740503</v>
      </c>
      <c r="MV31" s="2">
        <v>1054.479289089679</v>
      </c>
      <c r="MW31" s="2">
        <v>1047.8537519032341</v>
      </c>
      <c r="MX31" s="2">
        <v>1013.3367198049669</v>
      </c>
      <c r="MY31" s="2">
        <v>932.9344066186984</v>
      </c>
      <c r="MZ31" s="2">
        <v>1004.348284536179</v>
      </c>
      <c r="NA31" s="2">
        <v>1142.963700727305</v>
      </c>
      <c r="NB31" s="2">
        <v>1534.230270236164</v>
      </c>
      <c r="NC31" s="2">
        <v>1770.797239563133</v>
      </c>
      <c r="ND31" s="2">
        <v>1800.5423060352171</v>
      </c>
      <c r="NE31" s="2">
        <v>1701.8977993367459</v>
      </c>
      <c r="NF31" s="2">
        <v>811.82087453085683</v>
      </c>
      <c r="NG31" s="2">
        <v>498.2170319522545</v>
      </c>
      <c r="NH31" s="2">
        <v>737.34970423690856</v>
      </c>
      <c r="NI31" s="2">
        <v>751.55705348976949</v>
      </c>
      <c r="NJ31" s="2">
        <v>1120.878133574377</v>
      </c>
      <c r="NK31" s="2">
        <v>1656.4340305474541</v>
      </c>
      <c r="NL31" s="2">
        <v>1804.2279698022419</v>
      </c>
      <c r="NM31" s="2">
        <v>1676.8315792247049</v>
      </c>
      <c r="NN31" s="2">
        <v>1520.560695223701</v>
      </c>
      <c r="NO31" s="2">
        <v>1236.9200002605451</v>
      </c>
      <c r="NP31" s="2">
        <v>1080.581644321034</v>
      </c>
      <c r="NQ31" s="2">
        <v>808.5552934019978</v>
      </c>
      <c r="NR31" s="2">
        <v>633.31215041898793</v>
      </c>
      <c r="NS31" s="2">
        <v>382.35080583678518</v>
      </c>
      <c r="NT31" s="2">
        <v>314.97330815684819</v>
      </c>
      <c r="NU31" s="2">
        <v>-2.9402240035105929</v>
      </c>
      <c r="NV31" s="2">
        <v>-309.94377407195731</v>
      </c>
      <c r="NW31" s="2">
        <v>-530.70078997260248</v>
      </c>
      <c r="NX31" s="2">
        <v>-621.09572577177778</v>
      </c>
      <c r="NY31" s="2">
        <v>-708.63682915309823</v>
      </c>
      <c r="NZ31" s="2">
        <v>-637.30277266090457</v>
      </c>
      <c r="OA31" s="2">
        <v>-432.31233948972982</v>
      </c>
      <c r="OB31" s="2">
        <v>-433.94293680037549</v>
      </c>
      <c r="OC31" s="2">
        <v>-584.83330872276429</v>
      </c>
      <c r="OD31" s="2">
        <v>-1629.0920071740179</v>
      </c>
      <c r="OE31" s="2">
        <v>-2154.8748674897502</v>
      </c>
      <c r="OF31" s="2">
        <v>-1886.9860506056909</v>
      </c>
      <c r="OG31" s="2">
        <v>-1855.45537316727</v>
      </c>
      <c r="OH31" s="2">
        <v>-1514.832030906098</v>
      </c>
      <c r="OI31" s="2">
        <v>-872.16605887791297</v>
      </c>
      <c r="OJ31" s="2">
        <v>-585.61017040271918</v>
      </c>
      <c r="OK31" s="2">
        <v>-692.92234663947738</v>
      </c>
      <c r="OL31" s="2">
        <v>-679.2126624764112</v>
      </c>
      <c r="OM31" s="2">
        <v>-669.78811926217008</v>
      </c>
      <c r="ON31" s="2">
        <v>-725.52987466272157</v>
      </c>
      <c r="OO31" s="2">
        <v>-746.32751267635081</v>
      </c>
      <c r="OP31" s="2">
        <v>-777.71334223718054</v>
      </c>
      <c r="OQ31" s="2">
        <v>-765.81087091566451</v>
      </c>
      <c r="OR31" s="2">
        <v>-307.01320994674279</v>
      </c>
      <c r="OS31" s="2">
        <v>-424.21536000109649</v>
      </c>
      <c r="OT31" s="2">
        <v>-638.71561326319738</v>
      </c>
      <c r="OU31" s="2">
        <v>-641.90453732423202</v>
      </c>
      <c r="OV31" s="2">
        <v>-501.36491448936408</v>
      </c>
      <c r="OW31" s="2">
        <v>-205.11474381635321</v>
      </c>
      <c r="OX31" s="2">
        <v>213.5582936025626</v>
      </c>
      <c r="OY31" s="2">
        <v>711.8241693746013</v>
      </c>
      <c r="OZ31" s="2">
        <v>980.35655222348669</v>
      </c>
      <c r="PA31" s="2">
        <v>1030.723513726816</v>
      </c>
      <c r="PB31" s="2">
        <v>67.409934040973894</v>
      </c>
      <c r="PC31" s="2">
        <v>-176.31155049896941</v>
      </c>
      <c r="PD31" s="2">
        <v>92.103006493349994</v>
      </c>
      <c r="PE31" s="2">
        <v>296.79457346528972</v>
      </c>
      <c r="PF31" s="2">
        <v>645.95266997075987</v>
      </c>
      <c r="PG31" s="2">
        <v>995.48125144132553</v>
      </c>
      <c r="PH31" s="2">
        <v>1339.183332110488</v>
      </c>
      <c r="PI31" s="2">
        <v>1304.6227700243451</v>
      </c>
      <c r="PJ31" s="2">
        <v>1272.321083461663</v>
      </c>
      <c r="PK31" s="2">
        <v>1210.963169418922</v>
      </c>
      <c r="PL31" s="2">
        <v>1280.277011147163</v>
      </c>
      <c r="PM31" s="2">
        <v>1103.3862495465189</v>
      </c>
      <c r="PN31" s="2">
        <v>1094.6461157890619</v>
      </c>
      <c r="PO31" s="2">
        <v>961.90285648650843</v>
      </c>
      <c r="PP31" s="2">
        <v>939.9418183529292</v>
      </c>
      <c r="PQ31" s="2">
        <v>899.14533937119529</v>
      </c>
      <c r="PR31" s="2">
        <v>942.46569949982495</v>
      </c>
      <c r="PS31" s="2">
        <v>999.14134434426342</v>
      </c>
      <c r="PT31" s="2">
        <v>1082.0582125797159</v>
      </c>
      <c r="PU31" s="2">
        <v>1053.075987828227</v>
      </c>
      <c r="PV31" s="2">
        <v>1144.355825907345</v>
      </c>
      <c r="PW31" s="2">
        <v>1211.966846317983</v>
      </c>
      <c r="PX31" s="2">
        <v>1209.1005751380969</v>
      </c>
      <c r="PY31" s="2">
        <v>1030.6820526574529</v>
      </c>
      <c r="PZ31" s="2">
        <v>-420.71938175266467</v>
      </c>
      <c r="QA31" s="2">
        <v>-1077.128840638288</v>
      </c>
      <c r="QB31" s="2">
        <v>-1114.64272195424</v>
      </c>
      <c r="QC31" s="2">
        <v>-789.87892236301946</v>
      </c>
      <c r="QD31" s="2">
        <v>-48.980905510603407</v>
      </c>
      <c r="QE31" s="2">
        <v>1093.312144290984</v>
      </c>
      <c r="QF31" s="2">
        <v>1835.726286516503</v>
      </c>
      <c r="QG31" s="2">
        <v>1758.7978745418679</v>
      </c>
      <c r="QH31" s="2">
        <v>1781.9596892936611</v>
      </c>
      <c r="QI31" s="2">
        <v>1742.6131915433889</v>
      </c>
      <c r="QJ31" s="2">
        <v>1684.2573483243989</v>
      </c>
      <c r="QK31" s="2">
        <v>1506.731804025706</v>
      </c>
      <c r="QL31" s="2">
        <v>1422.9418255624109</v>
      </c>
      <c r="QM31" s="2">
        <v>1301.5437563006681</v>
      </c>
      <c r="QN31" s="2">
        <v>1283.6938841144799</v>
      </c>
      <c r="QO31" s="2">
        <v>1261.868971196493</v>
      </c>
      <c r="QP31" s="2">
        <v>1211.9174147353481</v>
      </c>
      <c r="QQ31" s="2">
        <v>1187.9154276842939</v>
      </c>
      <c r="QR31" s="2">
        <v>1362.034300057702</v>
      </c>
      <c r="QS31" s="2">
        <v>1306.917477441363</v>
      </c>
      <c r="QT31" s="2">
        <v>1301.5105649941181</v>
      </c>
      <c r="QU31" s="2">
        <v>1236.067784724655</v>
      </c>
      <c r="QV31" s="2">
        <v>1146.1489399793541</v>
      </c>
      <c r="QW31" s="2">
        <v>1177.8317702421441</v>
      </c>
      <c r="QX31" s="2">
        <v>437.54081985925592</v>
      </c>
      <c r="QY31" s="2">
        <v>20.388056985657609</v>
      </c>
      <c r="QZ31" s="2">
        <v>-159.25670230571751</v>
      </c>
      <c r="RA31" s="2">
        <v>-160.38926601211119</v>
      </c>
      <c r="RB31" s="2">
        <v>522.6126586190785</v>
      </c>
      <c r="RC31" s="2">
        <v>1233.9837757531161</v>
      </c>
      <c r="RD31" s="2">
        <v>1586.3057293027621</v>
      </c>
      <c r="RE31" s="2">
        <v>1493.475590553297</v>
      </c>
      <c r="RF31" s="2">
        <v>1369.7738885060739</v>
      </c>
      <c r="RG31" s="2">
        <v>1253.55922883734</v>
      </c>
      <c r="RH31" s="2">
        <v>1094.280875528488</v>
      </c>
      <c r="RI31" s="2">
        <v>930.25241486794175</v>
      </c>
      <c r="RJ31" s="2">
        <v>729.37394389831979</v>
      </c>
      <c r="RK31" s="2">
        <v>573.25354384083903</v>
      </c>
      <c r="RL31" s="2">
        <v>471.65397625161279</v>
      </c>
      <c r="RM31" s="2">
        <v>552.85342795676797</v>
      </c>
      <c r="RN31" s="2">
        <v>482.76734972001998</v>
      </c>
      <c r="RO31" s="2">
        <v>617.72348210497023</v>
      </c>
      <c r="RP31" s="2">
        <v>575.1906862171835</v>
      </c>
      <c r="RQ31" s="2">
        <v>669.16269563907917</v>
      </c>
      <c r="RR31" s="2">
        <v>963.90980192743871</v>
      </c>
      <c r="RS31" s="2">
        <v>1165.6573300344471</v>
      </c>
      <c r="RT31" s="2">
        <v>1265.128741749498</v>
      </c>
      <c r="RU31" s="2">
        <v>1362.3404722400801</v>
      </c>
      <c r="RV31" s="2">
        <v>1556.8282833742051</v>
      </c>
      <c r="RW31" s="2">
        <v>1543.835406485181</v>
      </c>
      <c r="RX31" s="2">
        <v>-287.72735955947809</v>
      </c>
      <c r="RY31" s="2">
        <v>17.59395706748569</v>
      </c>
      <c r="RZ31" s="2">
        <v>630.88675897879193</v>
      </c>
      <c r="SA31" s="2">
        <v>1338.7064519393939</v>
      </c>
      <c r="SB31" s="2">
        <v>1660.4345546950119</v>
      </c>
      <c r="SC31" s="2">
        <v>1557.743271143162</v>
      </c>
      <c r="SD31" s="2">
        <v>1277.016687345008</v>
      </c>
      <c r="SE31" s="2">
        <v>1025.981151793799</v>
      </c>
      <c r="SF31" s="2">
        <v>1045.573515574029</v>
      </c>
      <c r="SG31" s="2">
        <v>920.63117499799</v>
      </c>
      <c r="SH31" s="2">
        <v>814.57641225970633</v>
      </c>
      <c r="SI31" s="2">
        <v>718.96912003525449</v>
      </c>
      <c r="SJ31" s="2">
        <v>628.99984039366495</v>
      </c>
      <c r="SK31" s="2">
        <v>737.0786548121846</v>
      </c>
      <c r="SL31" s="2">
        <v>856.25482765591505</v>
      </c>
      <c r="SM31" s="2">
        <v>865.10497561841294</v>
      </c>
      <c r="SN31" s="2">
        <v>931.03434777144867</v>
      </c>
      <c r="SO31" s="2">
        <v>1071.657304296964</v>
      </c>
      <c r="SP31" s="2">
        <v>1356.2273414421841</v>
      </c>
      <c r="SQ31" s="2">
        <v>1614.1676720585581</v>
      </c>
      <c r="SR31" s="2">
        <v>1691.6027702957931</v>
      </c>
      <c r="SS31" s="2">
        <v>1471.1528720416329</v>
      </c>
      <c r="ST31" s="2">
        <v>303.73393091825619</v>
      </c>
      <c r="SU31" s="2">
        <v>-125.5207541617156</v>
      </c>
      <c r="SV31" s="2">
        <v>-279.76335934275397</v>
      </c>
      <c r="SW31" s="2">
        <v>-170.6050570856562</v>
      </c>
      <c r="SX31" s="2">
        <v>347.18607616469262</v>
      </c>
      <c r="SY31" s="2">
        <v>1055.2229999963249</v>
      </c>
      <c r="SZ31" s="2">
        <v>1481.2055035328431</v>
      </c>
      <c r="TA31" s="2">
        <v>1366.59728055351</v>
      </c>
      <c r="TB31" s="2">
        <v>1266.791928607556</v>
      </c>
      <c r="TC31" s="2">
        <v>1142.8643375872291</v>
      </c>
      <c r="TD31" s="2">
        <v>1059.6369800735899</v>
      </c>
      <c r="TE31" s="2">
        <v>847.13472655243527</v>
      </c>
      <c r="TF31" s="2">
        <v>554.23441588458127</v>
      </c>
      <c r="TG31" s="2">
        <v>249.6555789803829</v>
      </c>
      <c r="TH31" s="2">
        <v>140.44172698040759</v>
      </c>
      <c r="TI31" s="2">
        <v>109.2127944851991</v>
      </c>
      <c r="TJ31" s="2">
        <v>72.868283870363484</v>
      </c>
      <c r="TK31" s="2">
        <v>57.196411031146233</v>
      </c>
      <c r="TL31" s="2">
        <v>120.3857330653173</v>
      </c>
      <c r="TM31" s="2">
        <v>343.32350149950372</v>
      </c>
      <c r="TN31" s="2">
        <v>747.04235109404794</v>
      </c>
      <c r="TO31" s="2">
        <v>1105.987613594207</v>
      </c>
      <c r="TP31" s="2">
        <v>1365.067476347504</v>
      </c>
      <c r="TQ31" s="2">
        <v>1372.959933699497</v>
      </c>
      <c r="TR31" s="2">
        <v>783.83952796055837</v>
      </c>
      <c r="TS31" s="2">
        <v>800.23633136758576</v>
      </c>
      <c r="TT31" s="2">
        <v>834.88831279894134</v>
      </c>
      <c r="TU31" s="2">
        <v>853.02039154472209</v>
      </c>
      <c r="TV31" s="2">
        <v>1111.869207264944</v>
      </c>
      <c r="TW31" s="2">
        <v>1443.929151150978</v>
      </c>
      <c r="TX31" s="2">
        <v>1798.062887958828</v>
      </c>
      <c r="TY31" s="2">
        <v>1808.122625816959</v>
      </c>
      <c r="TZ31" s="2">
        <v>1692.651843401482</v>
      </c>
      <c r="UA31" s="2">
        <v>1572.1047991557091</v>
      </c>
      <c r="UB31" s="2">
        <v>1517.068606742142</v>
      </c>
      <c r="UC31" s="2">
        <v>1361.2203415668209</v>
      </c>
      <c r="UD31" s="2">
        <v>1172.4032637151399</v>
      </c>
      <c r="UE31" s="2">
        <v>1021.385966242218</v>
      </c>
      <c r="UF31" s="2">
        <v>949.71903413591247</v>
      </c>
      <c r="UG31" s="2">
        <v>868.08527464031295</v>
      </c>
      <c r="UH31" s="2">
        <v>787.20590262905239</v>
      </c>
      <c r="UI31" s="2">
        <v>729.13130582129099</v>
      </c>
      <c r="UJ31" s="2">
        <v>752.63218345950747</v>
      </c>
      <c r="UK31" s="2">
        <v>703.90180630061366</v>
      </c>
      <c r="UL31" s="2">
        <v>998.64723001181471</v>
      </c>
      <c r="UM31" s="2">
        <v>1194.713506365777</v>
      </c>
      <c r="UN31" s="2">
        <v>1270.699251030926</v>
      </c>
      <c r="UO31" s="2">
        <v>1103.5740166042849</v>
      </c>
      <c r="UP31" s="2">
        <v>589.40505954803302</v>
      </c>
      <c r="UQ31" s="2">
        <v>534.77824778226773</v>
      </c>
      <c r="UR31" s="2">
        <v>480.43255568873752</v>
      </c>
      <c r="US31" s="2">
        <v>516.69363789139311</v>
      </c>
      <c r="UT31" s="2">
        <v>816.78699135357715</v>
      </c>
      <c r="UU31" s="2">
        <v>1209.293746810775</v>
      </c>
      <c r="UV31" s="2">
        <v>1415.85408870024</v>
      </c>
      <c r="UW31" s="2">
        <v>1157.1906101398929</v>
      </c>
      <c r="UX31" s="2">
        <v>1042.7805262640791</v>
      </c>
      <c r="UY31" s="2">
        <v>894.18840094584971</v>
      </c>
      <c r="UZ31" s="2">
        <v>893.58131731774074</v>
      </c>
      <c r="VA31" s="2">
        <v>730.0009922923706</v>
      </c>
      <c r="VB31" s="2">
        <v>650.56933356315221</v>
      </c>
      <c r="VC31" s="2">
        <v>698.09053911385683</v>
      </c>
      <c r="VD31" s="2">
        <v>740.52386302879779</v>
      </c>
      <c r="VE31" s="2">
        <v>841.80242001472425</v>
      </c>
      <c r="VF31" s="2">
        <v>964.75522179491099</v>
      </c>
      <c r="VG31" s="2">
        <v>979.36436121748181</v>
      </c>
      <c r="VH31" s="2">
        <v>1146.2931903808451</v>
      </c>
      <c r="VI31" s="2">
        <v>1343.629006041785</v>
      </c>
      <c r="VJ31" s="2">
        <v>1646.8189463618239</v>
      </c>
      <c r="VK31" s="2">
        <v>1866.9463991296959</v>
      </c>
      <c r="VL31" s="2">
        <v>1980.329999087473</v>
      </c>
      <c r="VM31" s="2">
        <v>1693.36918941812</v>
      </c>
      <c r="VN31" s="2">
        <v>850.72138036157185</v>
      </c>
      <c r="VO31" s="2">
        <v>853.99569264575211</v>
      </c>
      <c r="VP31" s="2">
        <v>890.21777442097664</v>
      </c>
      <c r="VQ31" s="2">
        <v>946.45666128356015</v>
      </c>
      <c r="VR31" s="2">
        <v>1189.5966676798009</v>
      </c>
      <c r="VS31" s="2">
        <v>1308.1446772239799</v>
      </c>
      <c r="VT31" s="2">
        <v>1414.6972679179351</v>
      </c>
      <c r="VU31" s="2">
        <v>1234.1144471854891</v>
      </c>
      <c r="VV31" s="2">
        <v>933.79616418412763</v>
      </c>
      <c r="VW31" s="2">
        <v>687.00835052797652</v>
      </c>
      <c r="VX31" s="2">
        <v>486.64895720693312</v>
      </c>
      <c r="VY31" s="2">
        <v>116.43758306685569</v>
      </c>
      <c r="VZ31" s="2">
        <v>-184.38220420922539</v>
      </c>
      <c r="WA31" s="2">
        <v>-449.24230556852132</v>
      </c>
      <c r="WB31" s="2">
        <v>-567.07674409690867</v>
      </c>
      <c r="WC31" s="2">
        <v>-757.74778412462729</v>
      </c>
      <c r="WD31" s="2">
        <v>-1089.196842712096</v>
      </c>
      <c r="WE31" s="2">
        <v>-1223.589791847674</v>
      </c>
      <c r="WF31" s="2">
        <v>-1378.847262435703</v>
      </c>
      <c r="WG31" s="2">
        <v>-1331.107404121746</v>
      </c>
      <c r="WH31" s="2">
        <v>-1303.794810925448</v>
      </c>
      <c r="WI31" s="2">
        <v>-1185.5286120275521</v>
      </c>
      <c r="WJ31" s="2">
        <v>-1015.045972402696</v>
      </c>
      <c r="WK31" s="2">
        <v>-1195.811366314585</v>
      </c>
      <c r="WL31" s="2">
        <v>-1913.803973524804</v>
      </c>
      <c r="WM31" s="2">
        <v>-2102.761691748291</v>
      </c>
      <c r="WN31" s="2">
        <v>-1638.1573272286421</v>
      </c>
      <c r="WO31" s="2">
        <v>-1747.045925476066</v>
      </c>
      <c r="WP31" s="2">
        <v>-1569.185509388996</v>
      </c>
      <c r="WQ31" s="2">
        <v>-1300.288646715499</v>
      </c>
      <c r="WR31" s="2">
        <v>-895.93036245510802</v>
      </c>
      <c r="WS31" s="2">
        <v>-1112.282137631481</v>
      </c>
      <c r="WT31" s="2">
        <v>-1042.4759660579759</v>
      </c>
      <c r="WU31" s="2">
        <v>-1014.769569368821</v>
      </c>
      <c r="WV31" s="2">
        <v>-1068.8759135168571</v>
      </c>
      <c r="WW31" s="2">
        <v>-1311.018836753291</v>
      </c>
      <c r="WX31" s="2">
        <v>-1597.183168511335</v>
      </c>
      <c r="WY31" s="2">
        <v>-1741.1386865178749</v>
      </c>
      <c r="WZ31" s="2">
        <v>-2062.5169135240121</v>
      </c>
      <c r="XA31" s="2">
        <v>-2020.1747981077419</v>
      </c>
      <c r="XB31" s="2">
        <v>-2197.252197076426</v>
      </c>
      <c r="XC31" s="2">
        <v>-2247.776147794099</v>
      </c>
      <c r="XD31" s="2">
        <v>-2246.5671176263959</v>
      </c>
      <c r="XE31" s="2">
        <v>-1997.291054262945</v>
      </c>
      <c r="XF31" s="2">
        <v>-1905.165899969737</v>
      </c>
      <c r="XG31" s="2">
        <v>-1812.3247296955101</v>
      </c>
      <c r="XH31" s="2">
        <v>-1835.3481464895831</v>
      </c>
      <c r="XI31" s="2">
        <v>-2282.8216731356142</v>
      </c>
      <c r="XJ31" s="2">
        <v>-3471.5035197934162</v>
      </c>
      <c r="XK31" s="2">
        <v>-4291.7149009370451</v>
      </c>
      <c r="XL31" s="2">
        <v>-4344.9460778972871</v>
      </c>
      <c r="XM31" s="2">
        <v>-4029.466503048327</v>
      </c>
      <c r="XN31" s="2">
        <v>-3558.376309397534</v>
      </c>
      <c r="XO31" s="2">
        <v>-2894.5184220817082</v>
      </c>
      <c r="XP31" s="2">
        <v>-1857.3470061114199</v>
      </c>
      <c r="XQ31" s="2">
        <v>-1660.577446089942</v>
      </c>
      <c r="XR31" s="2">
        <v>-1727.9422661327701</v>
      </c>
      <c r="XS31" s="2">
        <v>-2005.7282523663191</v>
      </c>
      <c r="XT31" s="2">
        <v>-2186.657555046676</v>
      </c>
      <c r="XU31" s="2">
        <v>-2432.5506693904308</v>
      </c>
      <c r="XV31" s="2">
        <v>-2671.784349858433</v>
      </c>
      <c r="XW31" s="2">
        <v>-2816.975763272314</v>
      </c>
      <c r="XX31" s="2">
        <v>-2840.0976917785192</v>
      </c>
      <c r="XY31" s="2">
        <v>-2969.556540232189</v>
      </c>
      <c r="XZ31" s="2">
        <v>-2754.843387959289</v>
      </c>
      <c r="YA31" s="2">
        <v>-2834.162240872693</v>
      </c>
      <c r="YB31" s="2">
        <v>-2742.492147742671</v>
      </c>
      <c r="YC31" s="2">
        <v>-2568.3427375225579</v>
      </c>
      <c r="YD31" s="2">
        <v>-2068.212026636169</v>
      </c>
      <c r="YE31" s="2">
        <v>-1775.3119271964149</v>
      </c>
      <c r="YF31" s="2">
        <v>-1802.2320750732299</v>
      </c>
      <c r="YG31" s="2">
        <v>-2267.5749438592838</v>
      </c>
      <c r="YH31" s="2">
        <v>-3592.0978546028668</v>
      </c>
      <c r="YI31" s="2">
        <v>-4022.7645576348591</v>
      </c>
      <c r="YJ31" s="2">
        <v>-3471.1656145998559</v>
      </c>
      <c r="YK31" s="2">
        <v>-3324.9812999647379</v>
      </c>
      <c r="YL31" s="2">
        <v>-2612.4174915728508</v>
      </c>
      <c r="YM31" s="2">
        <v>-2226.8321204924309</v>
      </c>
      <c r="YN31" s="2">
        <v>-1770.12077622589</v>
      </c>
      <c r="YO31" s="2">
        <v>-1569.3766298258331</v>
      </c>
      <c r="YP31" s="2">
        <v>-1604.067749103805</v>
      </c>
      <c r="YQ31" s="2">
        <v>-1671.9612098986061</v>
      </c>
      <c r="YR31" s="2">
        <v>-1616.842669264139</v>
      </c>
      <c r="YS31" s="2">
        <v>-1655.6520817396381</v>
      </c>
      <c r="YT31" s="2">
        <v>-1659.1839921030501</v>
      </c>
      <c r="YU31" s="2">
        <v>-1549.674429837424</v>
      </c>
      <c r="YV31" s="2">
        <v>-1177.9558332713741</v>
      </c>
      <c r="YW31" s="2">
        <v>-1246.6725538717819</v>
      </c>
      <c r="YX31" s="2">
        <v>-1358.8982625060551</v>
      </c>
      <c r="YY31" s="2">
        <v>-1461.3543494245109</v>
      </c>
      <c r="YZ31" s="2">
        <v>-1380.684140673776</v>
      </c>
      <c r="ZA31" s="2">
        <v>-1302.301097693042</v>
      </c>
      <c r="ZB31" s="2">
        <v>-815.22686297463724</v>
      </c>
      <c r="ZC31" s="2">
        <v>-386.82267340072622</v>
      </c>
      <c r="ZD31" s="2">
        <v>-68.714787589105072</v>
      </c>
      <c r="ZE31" s="2">
        <v>-278.7667844824241</v>
      </c>
      <c r="ZF31" s="2">
        <v>-655.33372123975346</v>
      </c>
      <c r="ZG31" s="2">
        <v>-632.77731626908326</v>
      </c>
      <c r="ZH31" s="2">
        <v>-331.20725880684182</v>
      </c>
      <c r="ZI31" s="2">
        <v>-388.10455851350503</v>
      </c>
      <c r="ZJ31" s="2">
        <v>-436.86878052740639</v>
      </c>
      <c r="ZK31" s="2">
        <v>-246.57089771667049</v>
      </c>
      <c r="ZL31" s="2">
        <v>-159.76569067641461</v>
      </c>
      <c r="ZM31" s="2">
        <v>-312.12205943198552</v>
      </c>
      <c r="ZN31" s="2">
        <v>-568.81806678018415</v>
      </c>
      <c r="ZO31" s="2">
        <v>-672.69976962220812</v>
      </c>
      <c r="ZP31" s="2">
        <v>-686.01423823086634</v>
      </c>
      <c r="ZQ31" s="2">
        <v>-809.22171329634534</v>
      </c>
      <c r="ZR31" s="2">
        <v>-974.7789882180798</v>
      </c>
      <c r="ZS31" s="2">
        <v>-1160.440343308728</v>
      </c>
      <c r="ZT31" s="2">
        <v>-1428.730994145209</v>
      </c>
      <c r="ZU31" s="2">
        <v>-1483.615957866318</v>
      </c>
      <c r="ZV31" s="2">
        <v>-1532.216633683458</v>
      </c>
      <c r="ZW31" s="2">
        <v>-1677.2943410322159</v>
      </c>
      <c r="ZX31" s="2">
        <v>-1797.196416848155</v>
      </c>
      <c r="ZY31" s="2">
        <v>-1952.750474716001</v>
      </c>
      <c r="ZZ31" s="2">
        <v>-2236.875148946388</v>
      </c>
      <c r="AAA31" s="2">
        <v>-2155.32437214009</v>
      </c>
      <c r="AAB31" s="2">
        <v>-2460.7646344709078</v>
      </c>
      <c r="AAC31" s="2">
        <v>-2972.83183177928</v>
      </c>
      <c r="AAD31" s="2">
        <v>-3659.77845289169</v>
      </c>
      <c r="AAE31" s="2">
        <v>-3953.2969471297251</v>
      </c>
      <c r="AAF31" s="2">
        <v>-4020.7614582842448</v>
      </c>
      <c r="AAG31" s="2">
        <v>-4330.4698676649878</v>
      </c>
      <c r="AAH31" s="2">
        <v>-4516.8471470020613</v>
      </c>
      <c r="AAI31" s="2">
        <v>-4441.3048931646972</v>
      </c>
      <c r="AAJ31" s="2">
        <v>-4321.5722009310066</v>
      </c>
      <c r="AAK31" s="2">
        <v>-4034.8737710805171</v>
      </c>
      <c r="AAL31" s="2">
        <v>-3757.886597326692</v>
      </c>
      <c r="AAM31" s="2">
        <v>-3341.4279203562169</v>
      </c>
      <c r="AAN31" s="2">
        <v>-3121.9383086063458</v>
      </c>
      <c r="AAO31" s="2">
        <v>-3010.2078611567422</v>
      </c>
      <c r="AAP31" s="2">
        <v>-2710.0584294070231</v>
      </c>
      <c r="AAQ31" s="2">
        <v>-2385.048935422963</v>
      </c>
      <c r="AAR31" s="2">
        <v>-1813.1009203144799</v>
      </c>
      <c r="AAS31" s="2">
        <v>-1677.863697845127</v>
      </c>
      <c r="AAT31" s="2">
        <v>-1569.08682418184</v>
      </c>
      <c r="AAU31" s="2">
        <v>-1490.8316447899019</v>
      </c>
      <c r="AAV31" s="2">
        <v>-1434.128166377428</v>
      </c>
      <c r="AAW31" s="2">
        <v>-1585.3562124440939</v>
      </c>
      <c r="AAX31" s="2">
        <v>-1730.2719083924021</v>
      </c>
      <c r="AAY31" s="2">
        <v>-1886.4913055657589</v>
      </c>
      <c r="AAZ31" s="2">
        <v>-1812.045989264398</v>
      </c>
      <c r="ABA31" s="2">
        <v>-1984.4579896059431</v>
      </c>
      <c r="ABB31" s="2">
        <v>-2159.5238477801331</v>
      </c>
      <c r="ABC31" s="2">
        <v>-2074.174329722578</v>
      </c>
      <c r="ABD31" s="2">
        <v>-2072.9658825538631</v>
      </c>
      <c r="ABE31" s="2">
        <v>-1976.1446711472099</v>
      </c>
      <c r="ABF31" s="2">
        <v>-1895.834634220394</v>
      </c>
      <c r="ABG31" s="2">
        <v>-1804.543076299145</v>
      </c>
      <c r="ABH31" s="2">
        <v>-1356.0077821732771</v>
      </c>
      <c r="ABI31" s="2">
        <v>-1093.30251587251</v>
      </c>
      <c r="ABJ31" s="2">
        <v>-1191.114577057687</v>
      </c>
      <c r="ABK31" s="2">
        <v>-1012.139874809338</v>
      </c>
      <c r="ABL31" s="2">
        <v>-875.18351352507625</v>
      </c>
      <c r="ABM31" s="2">
        <v>-954.15694589857458</v>
      </c>
      <c r="ABN31" s="2">
        <v>-1116.8298439538951</v>
      </c>
      <c r="ABO31" s="2">
        <v>-1344.28886213436</v>
      </c>
      <c r="ABP31" s="2">
        <v>-1189.158631848584</v>
      </c>
      <c r="ABQ31" s="2">
        <v>-873.39296180245356</v>
      </c>
      <c r="ABR31" s="2">
        <v>-678.987172361386</v>
      </c>
      <c r="ABS31" s="2">
        <v>-734.34330169094801</v>
      </c>
      <c r="ABT31" s="2">
        <v>-935.9003270205319</v>
      </c>
      <c r="ABU31" s="2">
        <v>-1070.252291828692</v>
      </c>
      <c r="ABV31" s="2">
        <v>-972.73204206295031</v>
      </c>
      <c r="ABW31" s="2">
        <v>-743.11816233780996</v>
      </c>
      <c r="ABX31" s="2">
        <v>-676.53139193544462</v>
      </c>
      <c r="ABY31" s="2">
        <v>-1099.8697886842399</v>
      </c>
      <c r="ABZ31" s="2">
        <v>-1808.314990899403</v>
      </c>
      <c r="ACA31" s="2">
        <v>-1674.7850630214659</v>
      </c>
      <c r="ACB31" s="2">
        <v>-1376.102578465001</v>
      </c>
      <c r="ACC31" s="2">
        <v>-1157.968532762804</v>
      </c>
      <c r="ACD31" s="2">
        <v>-779.89853709979161</v>
      </c>
      <c r="ACE31" s="2">
        <v>71.216009051737274</v>
      </c>
      <c r="ACF31" s="2">
        <v>881.50582708312186</v>
      </c>
      <c r="ACG31" s="2">
        <v>1014.003682240019</v>
      </c>
      <c r="ACH31" s="2">
        <v>927.30973578265366</v>
      </c>
      <c r="ACI31" s="2">
        <v>884.06448364880589</v>
      </c>
      <c r="ACJ31" s="2">
        <v>988.9552460787379</v>
      </c>
      <c r="ACK31" s="2">
        <v>1007.772112651233</v>
      </c>
      <c r="ACL31" s="2">
        <v>856.08224696864079</v>
      </c>
      <c r="ACM31" s="2">
        <v>718.4302345433739</v>
      </c>
      <c r="ACN31" s="2">
        <v>476.14717112313332</v>
      </c>
      <c r="ACO31" s="2">
        <v>457.94104662228631</v>
      </c>
      <c r="ACP31" s="2">
        <v>457.38458575642181</v>
      </c>
      <c r="ACQ31" s="2">
        <v>292.58845649243852</v>
      </c>
      <c r="ACR31" s="2">
        <v>206.38420839037531</v>
      </c>
      <c r="ACS31" s="2">
        <v>157.1163395360262</v>
      </c>
      <c r="ACT31" s="2">
        <v>226.66870710718291</v>
      </c>
      <c r="ACU31" s="2">
        <v>245.84541856369671</v>
      </c>
      <c r="ACV31" s="2">
        <v>238.03821706940559</v>
      </c>
      <c r="ACW31" s="2">
        <v>-411.04620678479182</v>
      </c>
      <c r="ACX31" s="2">
        <v>-1000.005546009904</v>
      </c>
      <c r="ACY31" s="2">
        <v>-651.66117949746445</v>
      </c>
      <c r="ACZ31" s="2">
        <v>-489.2629552736189</v>
      </c>
      <c r="ADA31" s="2">
        <v>-334.62604259291987</v>
      </c>
      <c r="ADB31" s="2">
        <v>-181.0848287727417</v>
      </c>
      <c r="ADC31" s="2">
        <v>232.63381605376301</v>
      </c>
      <c r="ADD31" s="2">
        <v>728.9215342782536</v>
      </c>
      <c r="ADE31" s="2">
        <v>946.22884871353313</v>
      </c>
      <c r="ADF31" s="2">
        <v>759.193639618877</v>
      </c>
      <c r="ADG31" s="2">
        <v>826.66217725195622</v>
      </c>
      <c r="ADH31" s="2">
        <v>843.80844116919423</v>
      </c>
      <c r="ADI31" s="2">
        <v>852.508515409756</v>
      </c>
      <c r="ADJ31" s="2">
        <v>830.33151371238853</v>
      </c>
      <c r="ADK31" s="2">
        <v>736.05618420076041</v>
      </c>
      <c r="ADL31" s="2">
        <v>518.29964700727419</v>
      </c>
      <c r="ADM31" s="2">
        <v>447.977607546831</v>
      </c>
      <c r="ADN31" s="2">
        <v>506.9868849571352</v>
      </c>
      <c r="ADO31" s="2">
        <v>549.76107518087338</v>
      </c>
      <c r="ADP31" s="2">
        <v>605.4792959608169</v>
      </c>
      <c r="ADQ31" s="2">
        <v>640.06639943746256</v>
      </c>
      <c r="ADR31" s="2">
        <v>625.84244357174578</v>
      </c>
      <c r="ADS31" s="2">
        <v>766.81162208207684</v>
      </c>
      <c r="ADT31" s="2">
        <v>941.64660080384738</v>
      </c>
      <c r="ADU31" s="2">
        <v>570.5396529987438</v>
      </c>
      <c r="ADV31" s="2">
        <v>300.61120468288527</v>
      </c>
      <c r="ADW31" s="2">
        <v>532.11766672943236</v>
      </c>
      <c r="ADX31" s="2">
        <v>736.40307166146522</v>
      </c>
      <c r="ADY31" s="2">
        <v>779.03475335266171</v>
      </c>
      <c r="ADZ31" s="2">
        <v>855.34974920689274</v>
      </c>
      <c r="AEA31" s="2">
        <v>902.47149344298941</v>
      </c>
      <c r="AEB31" s="2">
        <v>1151.5395550290821</v>
      </c>
      <c r="AEC31" s="2">
        <v>1285.4296571821119</v>
      </c>
      <c r="AED31" s="2">
        <v>1243.398706556844</v>
      </c>
      <c r="AEE31" s="2">
        <v>1160.4654146726391</v>
      </c>
      <c r="AEF31" s="2">
        <v>1226.0335685366999</v>
      </c>
      <c r="AEG31" s="2">
        <v>1157.723891339273</v>
      </c>
      <c r="AEH31" s="2">
        <v>1022.98479986794</v>
      </c>
      <c r="AEI31" s="2">
        <v>881.94544231668306</v>
      </c>
      <c r="AEJ31" s="2">
        <v>876.27169087343441</v>
      </c>
      <c r="AEK31" s="2">
        <v>836.30988970637577</v>
      </c>
      <c r="AEL31" s="2">
        <v>767.81115098172017</v>
      </c>
      <c r="AEM31" s="2">
        <v>713.10680150529083</v>
      </c>
      <c r="AEN31" s="2">
        <v>667.24028845459964</v>
      </c>
      <c r="AEO31" s="2">
        <v>718.37208968528114</v>
      </c>
      <c r="AEP31" s="2">
        <v>782.62088989162908</v>
      </c>
      <c r="AEQ31" s="2">
        <v>983.32381566514425</v>
      </c>
      <c r="AER31" s="2">
        <v>983.547700280963</v>
      </c>
      <c r="AES31" s="2">
        <v>513.87186910686387</v>
      </c>
      <c r="AET31" s="2">
        <v>135.99999393230291</v>
      </c>
      <c r="AEU31" s="2">
        <v>181.6242063650393</v>
      </c>
      <c r="AEV31" s="2">
        <v>-182.81283590440879</v>
      </c>
      <c r="AEW31" s="2">
        <v>-408.20958631052372</v>
      </c>
      <c r="AEX31" s="2">
        <v>-441.9975626857206</v>
      </c>
      <c r="AEY31" s="2">
        <v>-340.74784679015693</v>
      </c>
      <c r="AEZ31" s="2">
        <v>-214.44322534717369</v>
      </c>
      <c r="AFA31" s="2">
        <v>-479.43508901380909</v>
      </c>
      <c r="AFB31" s="2">
        <v>-1049.4043548004779</v>
      </c>
      <c r="AFC31" s="2">
        <v>-1526.666999911308</v>
      </c>
      <c r="AFD31" s="2">
        <v>-1819.48166654083</v>
      </c>
      <c r="AFE31" s="2">
        <v>-2121.291904381741</v>
      </c>
      <c r="AFF31" s="2">
        <v>-2435.0897980617642</v>
      </c>
      <c r="AFG31" s="2">
        <v>-2828.4469054247502</v>
      </c>
      <c r="AFH31" s="2">
        <v>-2990.2110815487231</v>
      </c>
      <c r="AFI31" s="2">
        <v>-2975.9210091517011</v>
      </c>
      <c r="AFJ31" s="2">
        <v>-3027.7935736874902</v>
      </c>
      <c r="AFK31" s="2">
        <v>-2743.4213657821269</v>
      </c>
      <c r="AFL31" s="2">
        <v>-2543.601012642474</v>
      </c>
      <c r="AFM31" s="2">
        <v>-2314.088646655166</v>
      </c>
      <c r="AFN31" s="2">
        <v>-2112.2766461970118</v>
      </c>
      <c r="AFO31" s="2">
        <v>-1833.6397027479329</v>
      </c>
      <c r="AFP31" s="2">
        <v>-1602.3924322175719</v>
      </c>
      <c r="AFQ31" s="2">
        <v>-2040.476043151464</v>
      </c>
      <c r="AFR31" s="2">
        <v>-2189.850910385599</v>
      </c>
      <c r="AFS31" s="2">
        <v>-2472.3404242931069</v>
      </c>
      <c r="AFT31" s="2">
        <v>-2081.9739162078881</v>
      </c>
      <c r="AFU31" s="2">
        <v>-1723.079025918114</v>
      </c>
      <c r="AFV31" s="2">
        <v>-1419.3085272039591</v>
      </c>
      <c r="AFW31" s="2">
        <v>-1742.1905890832279</v>
      </c>
      <c r="AFX31" s="2">
        <v>-1362.6837563693</v>
      </c>
      <c r="AFY31" s="2">
        <v>-960.51902425404728</v>
      </c>
      <c r="AFZ31" s="2">
        <v>-915.3738774114795</v>
      </c>
      <c r="AGA31" s="2">
        <v>-711.05607370657663</v>
      </c>
      <c r="AGB31" s="2">
        <v>-659.04462978059996</v>
      </c>
      <c r="AGC31" s="2">
        <v>-755.50572463643243</v>
      </c>
      <c r="AGD31" s="2">
        <v>-1019.299616491182</v>
      </c>
      <c r="AGE31" s="2">
        <v>-1261.5601808477479</v>
      </c>
      <c r="AGF31" s="2">
        <v>-1617.2277468028151</v>
      </c>
      <c r="AGG31" s="2">
        <v>-1761.0577057756591</v>
      </c>
      <c r="AGH31" s="2">
        <v>-1904.6431599122859</v>
      </c>
      <c r="AGI31" s="2">
        <v>-2039.40799602681</v>
      </c>
      <c r="AGJ31" s="2">
        <v>-2282.943974794443</v>
      </c>
      <c r="AGK31" s="2">
        <v>-2674.5150185874618</v>
      </c>
      <c r="AGL31" s="2">
        <v>-2762.5573091464348</v>
      </c>
      <c r="AGM31" s="2">
        <v>-2792.1456863984149</v>
      </c>
      <c r="AGN31" s="2">
        <v>-2759.274438903763</v>
      </c>
      <c r="AGO31" s="2">
        <v>-3005.0809504251461</v>
      </c>
      <c r="AGP31" s="2">
        <v>-3106.000749769129</v>
      </c>
      <c r="AGQ31" s="2">
        <v>-3235.913038013417</v>
      </c>
      <c r="AGR31" s="2">
        <v>-2712.485641005891</v>
      </c>
      <c r="AGS31" s="2">
        <v>-2366.842558279262</v>
      </c>
      <c r="AGT31" s="2">
        <v>-1889.736053314811</v>
      </c>
      <c r="AGU31" s="2">
        <v>-1018.651155765666</v>
      </c>
      <c r="AGV31" s="2">
        <v>-99.977990471108114</v>
      </c>
      <c r="AGW31" s="2">
        <v>201.34273486595069</v>
      </c>
      <c r="AGX31" s="2">
        <v>139.65297230126819</v>
      </c>
      <c r="AGY31" s="2">
        <v>104.0508389917177</v>
      </c>
      <c r="AGZ31" s="2">
        <v>145.98536362559929</v>
      </c>
      <c r="AHA31" s="2">
        <v>166.1480625050597</v>
      </c>
      <c r="AHB31" s="2">
        <v>168.23972470778841</v>
      </c>
      <c r="AHC31" s="2">
        <v>141.89564478976291</v>
      </c>
      <c r="AHD31" s="2">
        <v>180.27385820134589</v>
      </c>
      <c r="AHE31" s="2">
        <v>159.09587082912671</v>
      </c>
      <c r="AHF31" s="2">
        <v>164.0110583166618</v>
      </c>
      <c r="AHG31" s="2">
        <v>208.80692096900049</v>
      </c>
      <c r="AHH31" s="2">
        <v>275.18933263108801</v>
      </c>
      <c r="AHI31" s="2">
        <v>386.49886967036622</v>
      </c>
      <c r="AHJ31" s="2">
        <v>693.31175954537923</v>
      </c>
      <c r="AHK31" s="2">
        <v>926.74374436019639</v>
      </c>
      <c r="AHL31" s="2">
        <v>1183.1225928606179</v>
      </c>
      <c r="AHM31" s="2">
        <v>479.57365192962112</v>
      </c>
      <c r="AHN31" s="2">
        <v>-141.02219686317451</v>
      </c>
      <c r="AHO31" s="2">
        <v>-203.30572491950329</v>
      </c>
      <c r="AHP31" s="2">
        <v>-143.21939723363221</v>
      </c>
      <c r="AHQ31" s="2">
        <v>163.9355858949489</v>
      </c>
      <c r="AHR31" s="2">
        <v>536.91070350741006</v>
      </c>
      <c r="AHS31" s="2">
        <v>1064.8080912354351</v>
      </c>
      <c r="AHT31" s="2">
        <v>1502.054056448809</v>
      </c>
      <c r="AHU31" s="2">
        <v>1742.156740069948</v>
      </c>
      <c r="AHV31" s="2">
        <v>1586.900131358942</v>
      </c>
      <c r="AHW31" s="2">
        <v>1419.427226422001</v>
      </c>
      <c r="AHX31" s="2">
        <v>1200.178459496165</v>
      </c>
      <c r="AHY31" s="2">
        <v>891.33778256824735</v>
      </c>
      <c r="AHZ31" s="2">
        <v>554.60278506210534</v>
      </c>
      <c r="AIA31" s="2">
        <v>216.5021450449226</v>
      </c>
      <c r="AIB31" s="2">
        <v>-319.59329005826589</v>
      </c>
      <c r="AIC31" s="2">
        <v>-605.47225602295498</v>
      </c>
      <c r="AID31" s="2">
        <v>-809.78352471116227</v>
      </c>
      <c r="AIE31" s="2">
        <v>-1030.0351816356331</v>
      </c>
      <c r="AIF31" s="2">
        <v>-1331.4087297534129</v>
      </c>
      <c r="AIG31" s="2">
        <v>-1512.515711214701</v>
      </c>
      <c r="AIH31" s="2">
        <v>-1341.633500931385</v>
      </c>
      <c r="AII31" s="2">
        <v>-1149.627460357146</v>
      </c>
      <c r="AIJ31" s="2">
        <v>-975.58984299392068</v>
      </c>
      <c r="AIK31" s="2">
        <v>-1089.0289498640291</v>
      </c>
      <c r="AIL31" s="2">
        <v>-1110.94292204462</v>
      </c>
      <c r="AIM31" s="2">
        <v>-996.93750794941229</v>
      </c>
      <c r="AIN31" s="2">
        <v>-296.58940816491668</v>
      </c>
      <c r="AIO31" s="2">
        <v>-155.92813948121579</v>
      </c>
      <c r="AIP31" s="2">
        <v>36.813414758849149</v>
      </c>
      <c r="AIQ31" s="2">
        <v>257.02934461969221</v>
      </c>
      <c r="AIR31" s="2">
        <v>567.63887600793805</v>
      </c>
      <c r="AIS31" s="2">
        <v>775.37159667698234</v>
      </c>
      <c r="AIT31" s="2">
        <v>777.74495628657223</v>
      </c>
      <c r="AIU31" s="2">
        <v>873.04864402452347</v>
      </c>
      <c r="AIV31" s="2">
        <v>978.45014801214711</v>
      </c>
      <c r="AIW31" s="2">
        <v>1048.4933501575119</v>
      </c>
      <c r="AIX31" s="2">
        <v>1035.115709822396</v>
      </c>
      <c r="AIY31" s="2">
        <v>942.80991022457124</v>
      </c>
      <c r="AIZ31" s="2">
        <v>875.67427180977654</v>
      </c>
      <c r="AJA31" s="2">
        <v>889.90392361527677</v>
      </c>
      <c r="AJB31" s="2">
        <v>868.89991282319602</v>
      </c>
      <c r="AJC31" s="2">
        <v>863.41811002931854</v>
      </c>
      <c r="AJD31" s="2">
        <v>929.39988499867491</v>
      </c>
      <c r="AJE31" s="2">
        <v>889.19802440053979</v>
      </c>
      <c r="AJF31" s="2">
        <v>917.61722285724193</v>
      </c>
      <c r="AJG31" s="2">
        <v>1009.109593741346</v>
      </c>
      <c r="AJH31" s="2">
        <v>1134.4120085214331</v>
      </c>
      <c r="AJI31" s="2">
        <v>903.84463921694123</v>
      </c>
      <c r="AJJ31" s="2">
        <v>669.21209295797576</v>
      </c>
      <c r="AJK31" s="2">
        <v>762.65622044875488</v>
      </c>
      <c r="AJL31" s="2">
        <v>1007.901186337303</v>
      </c>
      <c r="AJM31" s="2">
        <v>984.08948822929983</v>
      </c>
      <c r="AJN31" s="2">
        <v>1015.555742155802</v>
      </c>
      <c r="AJO31" s="2">
        <v>1178.53263739869</v>
      </c>
      <c r="AJP31" s="2">
        <v>1422.7528939472841</v>
      </c>
      <c r="AJQ31" s="2">
        <v>1550.944890686437</v>
      </c>
      <c r="AJR31" s="2">
        <v>1486.4865958174939</v>
      </c>
      <c r="AJS31" s="2">
        <v>1416.2709073411961</v>
      </c>
      <c r="AJT31" s="2">
        <v>1257.5535834281991</v>
      </c>
      <c r="AJU31" s="2">
        <v>1202.4058225344629</v>
      </c>
      <c r="AJV31" s="2">
        <v>988.46329672934257</v>
      </c>
      <c r="AJW31" s="2">
        <v>854.83766019146606</v>
      </c>
      <c r="AJX31" s="2">
        <v>885.92913342605675</v>
      </c>
      <c r="AJY31" s="2">
        <v>814.24482965041511</v>
      </c>
      <c r="AJZ31" s="2">
        <v>761.43269497222843</v>
      </c>
      <c r="AKA31" s="2">
        <v>687.17154247821622</v>
      </c>
      <c r="AKB31" s="2">
        <v>631.93743945510323</v>
      </c>
      <c r="AKC31" s="2">
        <v>632.89468118158493</v>
      </c>
      <c r="AKD31" s="2">
        <v>664.80402371090327</v>
      </c>
      <c r="AKE31" s="2">
        <v>656.27825272696657</v>
      </c>
      <c r="AKF31" s="2">
        <v>685.40622086707174</v>
      </c>
      <c r="AKG31" s="2">
        <v>399.70099644040442</v>
      </c>
      <c r="AKH31" s="2">
        <v>94.756453956981886</v>
      </c>
      <c r="AKI31" s="2">
        <v>-158.04387168999051</v>
      </c>
      <c r="AKJ31" s="2">
        <v>-679.58702062949556</v>
      </c>
      <c r="AKK31" s="2">
        <v>-620.36079268793378</v>
      </c>
      <c r="AKL31" s="2">
        <v>-495.77260762408832</v>
      </c>
      <c r="AKM31" s="2">
        <v>-79.340433812403035</v>
      </c>
      <c r="AKN31" s="2">
        <v>369.45871469660659</v>
      </c>
      <c r="AKO31" s="2">
        <v>444.19763928779048</v>
      </c>
      <c r="AKP31" s="2">
        <v>330.88890969694938</v>
      </c>
      <c r="AKQ31" s="2">
        <v>115.93084112880319</v>
      </c>
      <c r="AKR31" s="2">
        <v>-96.93448319649201</v>
      </c>
      <c r="AKS31" s="2">
        <v>-324.96825388712159</v>
      </c>
      <c r="AKT31" s="2">
        <v>-688.31967680095886</v>
      </c>
      <c r="AKU31" s="2">
        <v>-906.77337316231228</v>
      </c>
      <c r="AKV31" s="2">
        <v>-943.33121695425802</v>
      </c>
      <c r="AKW31" s="2">
        <v>-1016.66100136349</v>
      </c>
      <c r="AKX31" s="2">
        <v>-1046.9459579099971</v>
      </c>
      <c r="AKY31" s="2">
        <v>-1057.0694517841771</v>
      </c>
      <c r="AKZ31" s="2">
        <v>-1040.0664037726219</v>
      </c>
      <c r="ALA31" s="2">
        <v>-901.94561226350493</v>
      </c>
      <c r="ALB31" s="2">
        <v>-468.62426164778321</v>
      </c>
      <c r="ALC31" s="2">
        <v>-155.27122042536621</v>
      </c>
      <c r="ALD31" s="2">
        <v>140.2225781154159</v>
      </c>
      <c r="ALE31" s="2">
        <v>-420.94960690073958</v>
      </c>
      <c r="ALF31" s="2">
        <v>-554.16350405658159</v>
      </c>
      <c r="ALG31" s="2">
        <v>-331.75564069285019</v>
      </c>
      <c r="ALH31" s="2">
        <v>89.998050270897011</v>
      </c>
      <c r="ALI31" s="2">
        <v>573.89420080380683</v>
      </c>
      <c r="ALJ31" s="2">
        <v>905.88761877280126</v>
      </c>
      <c r="ALK31" s="2">
        <v>1198.7173793326151</v>
      </c>
      <c r="ALL31" s="2">
        <v>1475.184052645671</v>
      </c>
      <c r="ALM31" s="2">
        <v>1866.1541647866629</v>
      </c>
      <c r="ALN31" s="2">
        <v>1843.335049107184</v>
      </c>
      <c r="ALO31" s="2">
        <v>1662.0898491833709</v>
      </c>
      <c r="ALP31" s="2">
        <v>1374.5871972395059</v>
      </c>
      <c r="ALQ31" s="2">
        <v>1154.18611354161</v>
      </c>
      <c r="ALR31" s="2">
        <v>841.91009408006266</v>
      </c>
      <c r="ALS31" s="2">
        <v>579.60712946861747</v>
      </c>
      <c r="ALT31" s="2">
        <v>363.89603880847841</v>
      </c>
      <c r="ALU31" s="2">
        <v>168.45750255442721</v>
      </c>
      <c r="ALV31" s="2">
        <v>73.262385130114126</v>
      </c>
      <c r="ALW31" s="2">
        <v>-191.8337980412382</v>
      </c>
      <c r="ALX31" s="2">
        <v>-336.4859920202241</v>
      </c>
      <c r="ALY31" s="2">
        <v>-502.95501464152721</v>
      </c>
      <c r="ALZ31" s="2">
        <v>-393.08426340043962</v>
      </c>
      <c r="AMA31" s="2">
        <v>-426.92946120149298</v>
      </c>
      <c r="AMB31" s="2">
        <v>-427.07722072631691</v>
      </c>
      <c r="AMC31" s="2">
        <v>-516.54016966681593</v>
      </c>
      <c r="AMD31" s="2">
        <v>-561.32381720316744</v>
      </c>
      <c r="AME31" s="2">
        <v>-640.05265397795847</v>
      </c>
      <c r="AMF31" s="2">
        <v>-9.1355300505902051</v>
      </c>
      <c r="AMG31" s="2">
        <v>230.48965996604531</v>
      </c>
      <c r="AMH31" s="2">
        <v>458.81742641209081</v>
      </c>
      <c r="AMI31" s="2">
        <v>660.01720836657546</v>
      </c>
      <c r="AMJ31" s="2">
        <v>868.08049865348676</v>
      </c>
      <c r="AMK31" s="2">
        <v>997.41636774231711</v>
      </c>
      <c r="AML31" s="2">
        <v>878.66349015752132</v>
      </c>
      <c r="AMM31" s="2">
        <v>923.4343506128032</v>
      </c>
      <c r="AMN31" s="2">
        <v>922.02579269287833</v>
      </c>
      <c r="AMO31" s="2">
        <v>870.30531247226793</v>
      </c>
      <c r="AMP31" s="2">
        <v>798.08418475751353</v>
      </c>
      <c r="AMQ31" s="2">
        <v>710.48274010736532</v>
      </c>
      <c r="AMR31" s="2">
        <v>670.03107042175384</v>
      </c>
      <c r="AMS31" s="2">
        <v>661.80329630086203</v>
      </c>
      <c r="AMT31" s="2">
        <v>700.6878506052127</v>
      </c>
      <c r="AMU31" s="2">
        <v>631.15994175600565</v>
      </c>
      <c r="AMV31" s="2">
        <v>466.27515084441848</v>
      </c>
      <c r="AMW31" s="2">
        <v>464.34676837450399</v>
      </c>
      <c r="AMX31" s="2">
        <v>726.03652527818667</v>
      </c>
      <c r="AMY31" s="2">
        <v>785.08234530561742</v>
      </c>
      <c r="AMZ31" s="2">
        <v>737.07651858902864</v>
      </c>
      <c r="ANA31" s="2">
        <v>361.07732045055309</v>
      </c>
      <c r="ANB31" s="2">
        <v>15.80360419867748</v>
      </c>
      <c r="ANC31" s="2">
        <v>102.10365227463259</v>
      </c>
      <c r="AND31" s="2">
        <v>323.79615029540349</v>
      </c>
      <c r="ANE31" s="2">
        <v>504.68151513598201</v>
      </c>
      <c r="ANF31" s="2">
        <v>552.24552435115879</v>
      </c>
      <c r="ANG31" s="2">
        <v>509.627245743407</v>
      </c>
      <c r="ANH31" s="2">
        <v>520.95118537143367</v>
      </c>
      <c r="ANI31" s="2">
        <v>667.08223891386569</v>
      </c>
      <c r="ANJ31" s="2">
        <v>515.9706378305184</v>
      </c>
      <c r="ANK31" s="2">
        <v>492.95070337303792</v>
      </c>
      <c r="ANL31" s="2">
        <v>468.82822833393988</v>
      </c>
      <c r="ANM31" s="2">
        <v>392.9315879776334</v>
      </c>
      <c r="ANN31" s="2">
        <v>302.02045233481152</v>
      </c>
      <c r="ANO31" s="2">
        <v>274.9543591388491</v>
      </c>
      <c r="ANP31" s="2">
        <v>267.77829478401009</v>
      </c>
      <c r="ANQ31" s="2">
        <v>269.43657188872322</v>
      </c>
      <c r="ANR31" s="2">
        <v>317.14572982761899</v>
      </c>
      <c r="ANS31" s="2">
        <v>298.89622514102649</v>
      </c>
      <c r="ANT31" s="2">
        <v>405.87490355073851</v>
      </c>
      <c r="ANU31" s="2">
        <v>536.24125935382369</v>
      </c>
      <c r="ANV31" s="2">
        <v>872.47328921849294</v>
      </c>
      <c r="ANW31" s="2">
        <v>1022.082414167957</v>
      </c>
      <c r="ANX31" s="2">
        <v>1141.401226658458</v>
      </c>
      <c r="ANY31" s="2">
        <v>750.52466383235696</v>
      </c>
      <c r="ANZ31" s="2">
        <v>531.55414365917045</v>
      </c>
      <c r="AOA31" s="2">
        <v>759.15376855385466</v>
      </c>
      <c r="AOB31" s="2">
        <v>809.94937542994899</v>
      </c>
      <c r="AOC31" s="2">
        <v>956.63995751106472</v>
      </c>
      <c r="AOD31" s="2">
        <v>1108.015726399748</v>
      </c>
      <c r="AOE31" s="2">
        <v>1250.861725120292</v>
      </c>
      <c r="AOF31" s="2">
        <v>1414.45078710299</v>
      </c>
      <c r="AOG31" s="2">
        <v>1499.5209015588439</v>
      </c>
      <c r="AOH31" s="2">
        <v>1269.150293371079</v>
      </c>
      <c r="AOI31" s="2">
        <v>1159.587312728552</v>
      </c>
      <c r="AOJ31" s="2">
        <v>1010.262437975791</v>
      </c>
      <c r="AOK31" s="2">
        <v>918.36478862691172</v>
      </c>
      <c r="AOL31" s="2">
        <v>801.82127512323996</v>
      </c>
      <c r="AOM31" s="2">
        <v>695.68907653708334</v>
      </c>
      <c r="AON31" s="2">
        <v>702.77036908256093</v>
      </c>
      <c r="AOO31" s="2">
        <v>720.67263479830694</v>
      </c>
      <c r="AOP31" s="2">
        <v>721.61348786405006</v>
      </c>
      <c r="AOQ31" s="2">
        <v>779.50493280970659</v>
      </c>
      <c r="AOR31" s="2">
        <v>840.87476174844687</v>
      </c>
      <c r="AOS31" s="2">
        <v>982.88332753344923</v>
      </c>
      <c r="AOT31" s="2">
        <v>1190.021566778375</v>
      </c>
      <c r="AOU31" s="2">
        <v>1326.9422341055899</v>
      </c>
      <c r="AOV31" s="2">
        <v>1417.7957839903461</v>
      </c>
      <c r="AOW31" s="2">
        <v>1101.4524532170431</v>
      </c>
      <c r="AOX31" s="2">
        <v>982.51828971421901</v>
      </c>
      <c r="AOY31" s="2">
        <v>1159.8417571690429</v>
      </c>
      <c r="AOZ31" s="2">
        <v>1280.1258292442519</v>
      </c>
      <c r="APA31" s="2">
        <v>1413.5936031855681</v>
      </c>
      <c r="APB31" s="2">
        <v>1519.402626465007</v>
      </c>
      <c r="APC31" s="2">
        <v>1506.3381886416471</v>
      </c>
      <c r="APD31" s="2">
        <v>1734.1603762330051</v>
      </c>
      <c r="APE31" s="2">
        <v>1770.6981036368311</v>
      </c>
      <c r="APF31" s="2">
        <v>1768.0861584050849</v>
      </c>
      <c r="APG31" s="2">
        <v>1612.4224198263</v>
      </c>
      <c r="APH31" s="2">
        <v>1572.8876853267409</v>
      </c>
      <c r="API31" s="2">
        <v>1442.108072396303</v>
      </c>
      <c r="APJ31" s="2">
        <v>1324.2291067098531</v>
      </c>
      <c r="APK31" s="2">
        <v>1192.004335935605</v>
      </c>
      <c r="APL31" s="2">
        <v>1166.658427154176</v>
      </c>
      <c r="APM31" s="2">
        <v>1135.172516586664</v>
      </c>
      <c r="APN31" s="2">
        <v>1104.3251952465091</v>
      </c>
      <c r="APO31" s="2">
        <v>1157.1339967992651</v>
      </c>
      <c r="APP31" s="2">
        <v>1116.7507981844899</v>
      </c>
      <c r="APQ31" s="2">
        <v>1183.5383999999999</v>
      </c>
      <c r="APR31" s="2">
        <v>1184.7149341299539</v>
      </c>
      <c r="APS31" s="2">
        <v>1258.8321678859511</v>
      </c>
      <c r="APT31" s="2">
        <v>1440.295796941185</v>
      </c>
      <c r="APU31" s="2">
        <v>1205.010255535736</v>
      </c>
      <c r="APV31" s="2">
        <v>960.50919375150602</v>
      </c>
      <c r="APW31" s="2">
        <v>880.92920768471413</v>
      </c>
      <c r="APX31" s="2">
        <v>987.57018104702126</v>
      </c>
      <c r="APY31" s="2">
        <v>1062.2992656838071</v>
      </c>
      <c r="APZ31" s="2">
        <v>1204.5510225099031</v>
      </c>
      <c r="AQA31" s="2">
        <v>1324.039114272573</v>
      </c>
      <c r="AQB31" s="2">
        <v>1513.920477117337</v>
      </c>
      <c r="AQC31" s="2">
        <v>1642.2745247266901</v>
      </c>
      <c r="AQD31" s="2">
        <v>1533.933399828067</v>
      </c>
      <c r="AQE31" s="2">
        <v>1578.108885238471</v>
      </c>
      <c r="AQF31" s="2">
        <v>1532.987114529564</v>
      </c>
      <c r="AQG31" s="2">
        <v>1426.8239672739739</v>
      </c>
      <c r="AQH31" s="2">
        <v>1218.4123007501421</v>
      </c>
      <c r="AQI31" s="2">
        <v>1125.509957667525</v>
      </c>
      <c r="AQJ31" s="2">
        <v>1132.6282114387379</v>
      </c>
      <c r="AQK31" s="2">
        <v>1067.4988529948571</v>
      </c>
      <c r="AQL31" s="2">
        <v>1034.0848579364319</v>
      </c>
      <c r="AQM31" s="2">
        <v>1019.876870775955</v>
      </c>
      <c r="AQN31" s="2">
        <v>1017.526353836176</v>
      </c>
      <c r="AQO31" s="2">
        <v>1054.6417561269091</v>
      </c>
      <c r="AQP31" s="2">
        <v>1127.1026668290219</v>
      </c>
      <c r="AQQ31" s="2">
        <v>1193.4494225866999</v>
      </c>
      <c r="AQR31" s="2">
        <v>1130.0776179997349</v>
      </c>
      <c r="AQS31" s="2">
        <v>497.97482242695332</v>
      </c>
      <c r="AQT31" s="2">
        <v>188.30881802942869</v>
      </c>
      <c r="AQU31" s="2">
        <v>349.00363924823711</v>
      </c>
      <c r="AQV31" s="2">
        <v>446.19353382704998</v>
      </c>
      <c r="AQW31" s="2">
        <v>509.82823994042639</v>
      </c>
      <c r="AQX31" s="2">
        <v>763.0040577566981</v>
      </c>
      <c r="AQY31" s="2">
        <v>951.88502361995529</v>
      </c>
      <c r="AQZ31" s="2">
        <v>1157.651343027419</v>
      </c>
      <c r="ARA31" s="2">
        <v>1391.4748569601729</v>
      </c>
      <c r="ARB31" s="2">
        <v>1411.1378622913619</v>
      </c>
      <c r="ARC31" s="2">
        <v>1344.25944857685</v>
      </c>
      <c r="ARD31" s="2">
        <v>1210.5060455084049</v>
      </c>
      <c r="ARE31" s="2">
        <v>1018.022248134126</v>
      </c>
      <c r="ARF31" s="2">
        <v>756.2523373905085</v>
      </c>
      <c r="ARG31" s="2">
        <v>591.52478327280323</v>
      </c>
      <c r="ARH31" s="2">
        <v>455.59939291886627</v>
      </c>
      <c r="ARI31" s="2">
        <v>248.96814862763529</v>
      </c>
      <c r="ARJ31" s="2">
        <v>121.7476870121772</v>
      </c>
      <c r="ARK31" s="2">
        <v>86.810232641531911</v>
      </c>
      <c r="ARL31" s="2">
        <v>54.197859772308448</v>
      </c>
      <c r="ARM31" s="2">
        <v>106.3189529048918</v>
      </c>
      <c r="ARN31" s="2">
        <v>416.05342343286111</v>
      </c>
      <c r="ARO31" s="2">
        <v>513.10920034685773</v>
      </c>
      <c r="ARP31" s="2">
        <v>437.2801741128153</v>
      </c>
      <c r="ARQ31" s="2">
        <v>-54.326651972381107</v>
      </c>
      <c r="ARR31" s="2">
        <v>-653.07862712899168</v>
      </c>
      <c r="ARS31" s="2">
        <v>-518.93397236195392</v>
      </c>
      <c r="ART31" s="2">
        <v>-513.52380268932006</v>
      </c>
      <c r="ARU31" s="2">
        <v>-391.89712817395502</v>
      </c>
      <c r="ARV31" s="2">
        <v>-236.5564410791726</v>
      </c>
      <c r="ARW31" s="2">
        <v>93.98663347824413</v>
      </c>
      <c r="ARX31" s="2">
        <v>497.73534571290543</v>
      </c>
      <c r="ARY31" s="2">
        <v>949.80909722351635</v>
      </c>
      <c r="ARZ31" s="2">
        <v>931.77178881445616</v>
      </c>
      <c r="ASA31" s="2">
        <v>948.40453070296371</v>
      </c>
      <c r="ASB31" s="2">
        <v>940.30136020688531</v>
      </c>
      <c r="ASC31" s="2">
        <v>846.19914959531275</v>
      </c>
      <c r="ASD31" s="2">
        <v>798.65568987376776</v>
      </c>
      <c r="ASE31" s="2">
        <v>670.1194249822895</v>
      </c>
      <c r="ASF31" s="2">
        <v>488.70150907768709</v>
      </c>
      <c r="ASG31" s="2">
        <v>423.13266527741598</v>
      </c>
      <c r="ASH31" s="2">
        <v>242.89654656288999</v>
      </c>
      <c r="ASI31" s="2">
        <v>126.54607875887039</v>
      </c>
      <c r="ASJ31" s="2">
        <v>-173.75927653740609</v>
      </c>
      <c r="ASK31" s="2">
        <v>-202.58981872043319</v>
      </c>
      <c r="ASL31" s="2">
        <v>-197.30983432180139</v>
      </c>
      <c r="ASM31" s="2">
        <v>-339.24575866313597</v>
      </c>
      <c r="ASN31" s="2">
        <v>-629.86252024861778</v>
      </c>
      <c r="ASO31" s="2">
        <v>-1557.3994915737701</v>
      </c>
      <c r="ASP31" s="2">
        <v>-1421.3212316458089</v>
      </c>
      <c r="ASQ31" s="2">
        <v>-2525.2378892260958</v>
      </c>
      <c r="ASR31" s="2">
        <v>-2675.2252762951839</v>
      </c>
      <c r="ASS31" s="2">
        <v>-3022.6263952631698</v>
      </c>
      <c r="AST31" s="2">
        <v>-2739.8755466307462</v>
      </c>
      <c r="ASU31" s="2">
        <v>-2530.5067126693771</v>
      </c>
      <c r="ASV31" s="2">
        <v>-1983.736777822847</v>
      </c>
      <c r="ASW31" s="2">
        <v>-1508.772086158564</v>
      </c>
      <c r="ASX31" s="2">
        <v>-1572.438844018109</v>
      </c>
      <c r="ASY31" s="2">
        <v>-1703.503920245422</v>
      </c>
      <c r="ASZ31" s="2">
        <v>-1924.033148541017</v>
      </c>
      <c r="ATA31" s="2">
        <v>-2089.3820341713299</v>
      </c>
      <c r="ATB31" s="2">
        <v>-2224.8227032328</v>
      </c>
      <c r="ATC31" s="2">
        <v>-2333.234978753424</v>
      </c>
      <c r="ATD31" s="2">
        <v>-2197.0035039001982</v>
      </c>
      <c r="ATE31" s="2">
        <v>-2094.3723009900909</v>
      </c>
      <c r="ATF31" s="2">
        <v>-1879.3712587389759</v>
      </c>
      <c r="ATG31" s="2">
        <v>-1795.1742911191441</v>
      </c>
      <c r="ATH31" s="2">
        <v>-1859.302017897417</v>
      </c>
      <c r="ATI31" s="2">
        <v>-1825.167000362901</v>
      </c>
      <c r="ATJ31" s="2">
        <v>-1563.629291663975</v>
      </c>
      <c r="ATK31" s="2">
        <v>-1353.580700474329</v>
      </c>
      <c r="ATL31" s="2">
        <v>-1307.1423554924741</v>
      </c>
      <c r="ATM31" s="2">
        <v>-2315.0299180650759</v>
      </c>
      <c r="ATN31" s="2">
        <v>-3298.5340371128568</v>
      </c>
      <c r="ATO31" s="2">
        <v>-3814.0793595611408</v>
      </c>
      <c r="ATP31" s="2">
        <v>-3809.9187189853142</v>
      </c>
      <c r="ATQ31" s="2">
        <v>-3545.383998235588</v>
      </c>
      <c r="ATR31" s="2">
        <v>-2716.6793658316069</v>
      </c>
      <c r="ATS31" s="2">
        <v>-2193.4680033303198</v>
      </c>
      <c r="ATT31" s="2">
        <v>-1184.2487655105131</v>
      </c>
      <c r="ATU31" s="2">
        <v>-154.29224496968439</v>
      </c>
      <c r="ATV31" s="2">
        <v>50.79390160425146</v>
      </c>
      <c r="ATW31" s="2">
        <v>77.172759133218506</v>
      </c>
      <c r="ATX31" s="2">
        <v>300.34301462880239</v>
      </c>
      <c r="ATY31" s="2">
        <v>316.96587779082279</v>
      </c>
      <c r="ATZ31" s="2">
        <v>241.51416682122931</v>
      </c>
      <c r="AUA31" s="2">
        <v>375.79002274842048</v>
      </c>
      <c r="AUB31" s="2">
        <v>403.48995510280253</v>
      </c>
      <c r="AUC31" s="2">
        <v>532.88589310424015</v>
      </c>
      <c r="AUD31" s="2">
        <v>553.96797700178649</v>
      </c>
      <c r="AUE31" s="2">
        <v>508.37853039755919</v>
      </c>
      <c r="AUF31" s="2">
        <v>647.27516903494723</v>
      </c>
      <c r="AUG31" s="2">
        <v>708.59222755211954</v>
      </c>
      <c r="AUH31" s="2">
        <v>883.64451126174743</v>
      </c>
      <c r="AUI31" s="2">
        <v>896.75893433051453</v>
      </c>
      <c r="AUJ31" s="2">
        <v>629.1705290099178</v>
      </c>
      <c r="AUK31" s="2">
        <v>-782.50146371003143</v>
      </c>
      <c r="AUL31" s="2">
        <v>-1488.683384564592</v>
      </c>
      <c r="AUM31" s="2">
        <v>-1723.2636309251891</v>
      </c>
      <c r="AUN31" s="2">
        <v>-1575.1344054992451</v>
      </c>
      <c r="AUO31" s="2">
        <v>-1439.987930883811</v>
      </c>
      <c r="AUP31" s="2">
        <v>-1014.40291727519</v>
      </c>
      <c r="AUQ31" s="2">
        <v>-366.84774661499023</v>
      </c>
      <c r="AUR31" s="2">
        <v>669.88357606304203</v>
      </c>
      <c r="AUS31" s="2">
        <v>1692.5969379799919</v>
      </c>
      <c r="AUT31" s="2">
        <v>1667.422152955739</v>
      </c>
      <c r="AUU31" s="2">
        <v>1609.9210599454091</v>
      </c>
      <c r="AUV31" s="2">
        <v>1532.2512947631569</v>
      </c>
      <c r="AUW31" s="2">
        <v>1418.7967700234519</v>
      </c>
      <c r="AUX31" s="2">
        <v>1398.7319265314311</v>
      </c>
      <c r="AUY31" s="2">
        <v>1330.66950619612</v>
      </c>
      <c r="AUZ31" s="2">
        <v>1269.0233255203229</v>
      </c>
      <c r="AVA31" s="2">
        <v>1154.0275999999999</v>
      </c>
      <c r="AVB31" s="2">
        <v>1194.4108000000001</v>
      </c>
      <c r="AVC31" s="2">
        <v>1129.1764000000001</v>
      </c>
      <c r="AVD31" s="2">
        <v>1164.9000000000001</v>
      </c>
      <c r="AVE31" s="2">
        <v>1354.3904</v>
      </c>
      <c r="AVF31" s="2">
        <v>1576.498</v>
      </c>
      <c r="AVG31" s="2">
        <v>1622.9638955490011</v>
      </c>
      <c r="AVH31" s="2">
        <v>1575.742382059067</v>
      </c>
      <c r="AVI31" s="2">
        <v>705.26560501129188</v>
      </c>
      <c r="AVJ31" s="2">
        <v>-91.274984768674813</v>
      </c>
      <c r="AVK31" s="2">
        <v>-454.2979003845403</v>
      </c>
      <c r="AVL31" s="2">
        <v>-295.45311321931672</v>
      </c>
      <c r="AVM31" s="2">
        <v>61.903339842839387</v>
      </c>
      <c r="AVN31" s="2">
        <v>549.8087870869449</v>
      </c>
      <c r="AVO31" s="2">
        <v>781.11274791966912</v>
      </c>
      <c r="AVP31" s="2">
        <v>1312.69390869019</v>
      </c>
      <c r="AVQ31" s="2">
        <v>1837.435599529919</v>
      </c>
      <c r="AVR31" s="2">
        <v>1876.2655999999999</v>
      </c>
      <c r="AVS31" s="2">
        <v>1804.1857052926041</v>
      </c>
      <c r="AVT31" s="2">
        <v>1604.629492582904</v>
      </c>
      <c r="AVU31" s="2">
        <v>1436.539302245576</v>
      </c>
      <c r="AVV31" s="2">
        <v>1156.0740092674289</v>
      </c>
      <c r="AVW31" s="2">
        <v>1104.916317152057</v>
      </c>
      <c r="AVX31" s="2">
        <v>935.41117572296946</v>
      </c>
      <c r="AVY31" s="2">
        <v>775.27496230193537</v>
      </c>
      <c r="AVZ31" s="2">
        <v>656.97077980543202</v>
      </c>
      <c r="AWA31" s="2">
        <v>581.68195781704117</v>
      </c>
      <c r="AWB31" s="2">
        <v>521.2515266248995</v>
      </c>
      <c r="AWC31" s="2">
        <v>484.90128096265329</v>
      </c>
      <c r="AWD31" s="2">
        <v>491.20343412251799</v>
      </c>
      <c r="AWE31" s="2">
        <v>480.19401723612481</v>
      </c>
      <c r="AWF31" s="2">
        <v>50.599218668493677</v>
      </c>
      <c r="AWG31" s="2">
        <v>-1368.0244308316039</v>
      </c>
      <c r="AWH31" s="2">
        <v>-2313.841919766272</v>
      </c>
      <c r="AWI31" s="2">
        <v>-2560.0963847984071</v>
      </c>
      <c r="AWJ31" s="2">
        <v>-2575.4548520839539</v>
      </c>
      <c r="AWK31" s="2">
        <v>-2676.1459042920069</v>
      </c>
      <c r="AWL31" s="2">
        <v>-2386.3923523250028</v>
      </c>
      <c r="AWM31" s="2">
        <v>-1794.3375778864699</v>
      </c>
      <c r="AWN31" s="2">
        <v>-1008.496070824575</v>
      </c>
      <c r="AWO31" s="2">
        <v>-343.95824539811338</v>
      </c>
      <c r="AWP31" s="2">
        <v>-541.74817601071527</v>
      </c>
      <c r="AWQ31" s="2">
        <v>-673.10896030010781</v>
      </c>
      <c r="AWR31" s="2">
        <v>-702.12883823505763</v>
      </c>
      <c r="AWS31" s="2">
        <v>-797.93397396246405</v>
      </c>
      <c r="AWT31" s="2">
        <v>-975.79002672900469</v>
      </c>
      <c r="AWU31" s="2">
        <v>-980.0473703376083</v>
      </c>
      <c r="AWV31" s="2">
        <v>-858.47872998050548</v>
      </c>
      <c r="AWW31" s="2">
        <v>-957.50837635105654</v>
      </c>
      <c r="AWX31" s="2">
        <v>-913.79191723659301</v>
      </c>
      <c r="AWY31" s="2">
        <v>-867.31436596427807</v>
      </c>
      <c r="AWZ31" s="2">
        <v>-815.59165459408041</v>
      </c>
      <c r="AXA31" s="2">
        <v>-731.10952987136534</v>
      </c>
      <c r="AXB31" s="2">
        <v>-761.0688622929888</v>
      </c>
      <c r="AXC31" s="2">
        <v>-723.71221527195144</v>
      </c>
      <c r="AXD31" s="2">
        <v>-1137.13071662998</v>
      </c>
      <c r="AXE31" s="2">
        <v>-2307.3833244434122</v>
      </c>
      <c r="AXF31" s="2">
        <v>-2862.0082822964091</v>
      </c>
      <c r="AXG31" s="2">
        <v>-2953.6127938720679</v>
      </c>
      <c r="AXH31" s="2">
        <v>-2947.5874690611649</v>
      </c>
      <c r="AXI31" s="2">
        <v>-2717.1597687158041</v>
      </c>
      <c r="AXJ31" s="2">
        <v>-2028.3271980712309</v>
      </c>
      <c r="AXK31" s="2">
        <v>-1734.0398679070161</v>
      </c>
      <c r="AXL31" s="2">
        <v>-1156.69025347962</v>
      </c>
      <c r="AXM31" s="2">
        <v>-296.27316598876592</v>
      </c>
      <c r="AXN31" s="2">
        <v>-421.78871586441011</v>
      </c>
      <c r="AXO31" s="2">
        <v>-409.38539495081568</v>
      </c>
      <c r="AXP31" s="2">
        <v>-355.91807956576639</v>
      </c>
      <c r="AXQ31" s="2">
        <v>-524.0628224259292</v>
      </c>
      <c r="AXR31" s="2">
        <v>-594.14180028481064</v>
      </c>
      <c r="AXS31" s="2">
        <v>-622.58638914161952</v>
      </c>
      <c r="AXT31" s="2">
        <v>-398.88430951868901</v>
      </c>
      <c r="AXU31" s="2">
        <v>-471.78196256955732</v>
      </c>
      <c r="AXV31" s="2">
        <v>-617.96646671155861</v>
      </c>
      <c r="AXW31" s="2">
        <v>-710.64319454162717</v>
      </c>
      <c r="AXX31" s="2">
        <v>-650.29752384238282</v>
      </c>
      <c r="AXY31" s="2">
        <v>-417.01073845236851</v>
      </c>
      <c r="AXZ31" s="2">
        <v>-0.64891397453880018</v>
      </c>
      <c r="AYA31" s="2">
        <v>280.55545327609428</v>
      </c>
      <c r="AYB31" s="2">
        <v>-131.62407978393301</v>
      </c>
      <c r="AYC31" s="2">
        <v>-1552.9354228999989</v>
      </c>
      <c r="AYD31" s="2">
        <v>-2178.3096525965989</v>
      </c>
      <c r="AYE31" s="2">
        <v>-2189.1525627664801</v>
      </c>
      <c r="AYF31" s="2">
        <v>-1747.2107749642089</v>
      </c>
      <c r="AYG31" s="2">
        <v>-1439.871749606157</v>
      </c>
      <c r="AYH31" s="2">
        <v>-1002.604495221732</v>
      </c>
      <c r="AYI31" s="2">
        <v>-528.03209284742047</v>
      </c>
      <c r="AYJ31" s="2">
        <v>278.31515989555942</v>
      </c>
      <c r="AYK31" s="2">
        <v>963.29408027248348</v>
      </c>
      <c r="AYL31" s="2">
        <v>806.81693823489604</v>
      </c>
      <c r="AYM31" s="2">
        <v>712.08753621065944</v>
      </c>
      <c r="AYN31" s="2">
        <v>671.91711536791036</v>
      </c>
      <c r="AYO31" s="2">
        <v>641.74321309536697</v>
      </c>
      <c r="AYP31" s="2">
        <v>560.12612243308035</v>
      </c>
      <c r="AYQ31" s="2">
        <v>504.46229091939699</v>
      </c>
      <c r="AYR31" s="2">
        <v>491.09860583921193</v>
      </c>
      <c r="AYS31" s="2">
        <v>466.23184654723161</v>
      </c>
      <c r="AYT31" s="2">
        <v>493.10360150632113</v>
      </c>
      <c r="AYU31" s="2">
        <v>511.45079647163777</v>
      </c>
      <c r="AYV31" s="2">
        <v>581.30283757414509</v>
      </c>
      <c r="AYW31" s="2">
        <v>788.78308405653866</v>
      </c>
      <c r="AYX31" s="2">
        <v>1092.575743898743</v>
      </c>
      <c r="AYY31" s="2">
        <v>1192.821581264431</v>
      </c>
      <c r="AYZ31" s="2">
        <v>821.16357061989549</v>
      </c>
      <c r="AZA31" s="2">
        <v>-282.70564744286281</v>
      </c>
      <c r="AZB31" s="2">
        <v>-827.74050570004124</v>
      </c>
      <c r="AZC31" s="2">
        <v>-970.58543635827118</v>
      </c>
      <c r="AZD31" s="2">
        <v>-831.10381353063985</v>
      </c>
      <c r="AZE31" s="2">
        <v>-446.76979028585203</v>
      </c>
      <c r="AZF31" s="2">
        <v>417.6358559284597</v>
      </c>
      <c r="AZG31" s="2">
        <v>976.05656122404685</v>
      </c>
      <c r="AZH31" s="2">
        <v>974.01612507578739</v>
      </c>
      <c r="AZI31" s="2">
        <v>854.03623507745931</v>
      </c>
      <c r="AZJ31" s="2">
        <v>589.624460723217</v>
      </c>
      <c r="AZK31" s="2">
        <v>275.73539358283642</v>
      </c>
      <c r="AZL31" s="2">
        <v>-157.17158054497551</v>
      </c>
      <c r="AZM31" s="2">
        <v>-629.4724351827922</v>
      </c>
      <c r="AZN31" s="2">
        <v>-826.41893530255129</v>
      </c>
      <c r="AZO31" s="2">
        <v>-776.64994035533255</v>
      </c>
      <c r="AZP31" s="2">
        <v>-930.72926651764328</v>
      </c>
      <c r="AZQ31" s="2">
        <v>-955.96304286137206</v>
      </c>
      <c r="AZR31" s="2">
        <v>-783.1925821075497</v>
      </c>
      <c r="AZS31" s="2">
        <v>-484.75458936348377</v>
      </c>
      <c r="AZT31" s="2">
        <v>-226.31679113897141</v>
      </c>
      <c r="AZU31" s="2">
        <v>41.424680070566183</v>
      </c>
      <c r="AZV31" s="2">
        <v>469.65022851687132</v>
      </c>
      <c r="AZW31" s="2">
        <v>629.52053855203224</v>
      </c>
      <c r="AZX31" s="2">
        <v>538.47514999869918</v>
      </c>
      <c r="AZY31" s="2">
        <v>-136.92744395598399</v>
      </c>
      <c r="AZZ31" s="2">
        <v>-597.64706610801068</v>
      </c>
      <c r="BAA31" s="2">
        <v>-1146.4448984242281</v>
      </c>
      <c r="BAB31" s="2">
        <v>-1705.3531470256551</v>
      </c>
      <c r="BAC31" s="2">
        <v>-1722.564291673106</v>
      </c>
      <c r="BAD31" s="2">
        <v>-1084.152334305204</v>
      </c>
      <c r="BAE31" s="2">
        <v>-796.10850754571129</v>
      </c>
      <c r="BAF31" s="2">
        <v>-422.63539883416979</v>
      </c>
      <c r="BAG31" s="2">
        <v>193.53031070638741</v>
      </c>
      <c r="BAH31" s="2">
        <v>-80.05944577927653</v>
      </c>
      <c r="BAI31" s="2">
        <v>-250.1028876395105</v>
      </c>
      <c r="BAJ31" s="2">
        <v>-378.50868167014801</v>
      </c>
      <c r="BAK31" s="2">
        <v>-598.61433277901301</v>
      </c>
      <c r="BAL31" s="2">
        <v>-891.03876102532945</v>
      </c>
      <c r="BAM31" s="2">
        <v>-1178.079333235883</v>
      </c>
      <c r="BAN31" s="2">
        <v>-1359.4600480294639</v>
      </c>
      <c r="BAO31" s="2">
        <v>-1410.4396874977281</v>
      </c>
      <c r="BAP31" s="2">
        <v>-1685.93398621354</v>
      </c>
      <c r="BAQ31" s="2">
        <v>-2094.4123434109988</v>
      </c>
      <c r="BAR31" s="2">
        <v>-2390.7058486575352</v>
      </c>
      <c r="BAS31" s="2">
        <v>-2525.244464631824</v>
      </c>
      <c r="BAT31" s="2">
        <v>-2240.931600662936</v>
      </c>
      <c r="BAU31" s="2">
        <v>-1996.145063860168</v>
      </c>
      <c r="BAV31" s="2">
        <v>-2199.1005727518068</v>
      </c>
      <c r="BAW31" s="2">
        <v>-2940.687073467655</v>
      </c>
      <c r="BAX31" s="2">
        <v>-3140.6176530969178</v>
      </c>
      <c r="BAY31" s="2">
        <v>-3396.771617628734</v>
      </c>
      <c r="BAZ31" s="2">
        <v>-3248.35821764403</v>
      </c>
      <c r="BBA31" s="2">
        <v>-3371.5481283858949</v>
      </c>
      <c r="BBB31" s="2">
        <v>-3256.447616597347</v>
      </c>
      <c r="BBC31" s="2">
        <v>-2711.9918578709439</v>
      </c>
      <c r="BBD31" s="2">
        <v>-2216.8538973515379</v>
      </c>
      <c r="BBE31" s="2">
        <v>-2396.59564348506</v>
      </c>
      <c r="BBF31" s="2">
        <v>-2726.0160010205832</v>
      </c>
      <c r="BBG31" s="2">
        <v>-3032.5098825367049</v>
      </c>
      <c r="BBH31" s="2">
        <v>-3271.8456268552959</v>
      </c>
      <c r="BBI31" s="2">
        <v>-3608.5098902868522</v>
      </c>
      <c r="BBJ31" s="2">
        <v>-3718.0158552744829</v>
      </c>
      <c r="BBK31" s="2">
        <v>-3668.6674567537161</v>
      </c>
      <c r="BBL31" s="2">
        <v>-3543.003107065806</v>
      </c>
      <c r="BBM31" s="2">
        <v>-3686.088322010582</v>
      </c>
      <c r="BBN31" s="2">
        <v>-3904.9199950800871</v>
      </c>
      <c r="BBO31" s="2">
        <v>-4113.001537128519</v>
      </c>
      <c r="BBP31" s="2">
        <v>-4375.3374523689636</v>
      </c>
      <c r="BBQ31" s="2">
        <v>-4411.7628971026152</v>
      </c>
      <c r="BBR31" s="2">
        <v>-4366.6491317932787</v>
      </c>
      <c r="BBS31" s="2">
        <v>-4397.4492126213381</v>
      </c>
      <c r="BBT31" s="2">
        <v>-4635.6315897072845</v>
      </c>
      <c r="BBU31" s="2">
        <v>-5244.0668975637727</v>
      </c>
      <c r="BBV31" s="2">
        <v>-5118.1634579677984</v>
      </c>
      <c r="BBW31" s="2">
        <v>-4893.6179741650994</v>
      </c>
      <c r="BBX31" s="2">
        <v>-4972.6206669523699</v>
      </c>
      <c r="BBY31" s="2">
        <v>-4523.7320826177183</v>
      </c>
      <c r="BBZ31" s="2">
        <v>-4101.5577367529659</v>
      </c>
      <c r="BCA31" s="2">
        <v>-3835.5543677885471</v>
      </c>
      <c r="BCB31" s="2">
        <v>-3279.8145847461451</v>
      </c>
      <c r="BCC31" s="2">
        <v>-2636.6216667841268</v>
      </c>
      <c r="BCD31" s="2">
        <v>-2112.9091767855198</v>
      </c>
      <c r="BCE31" s="2">
        <v>-1707.163581214345</v>
      </c>
      <c r="BCF31" s="2">
        <v>-1388.734681823378</v>
      </c>
      <c r="BCG31" s="2">
        <v>-1373.971490987499</v>
      </c>
      <c r="BCH31" s="2">
        <v>-1566.8356567350011</v>
      </c>
      <c r="BCI31" s="2">
        <v>-1697.637276642434</v>
      </c>
      <c r="BCJ31" s="2">
        <v>-1494.072117265478</v>
      </c>
      <c r="BCK31" s="2">
        <v>-1903.6098836387571</v>
      </c>
      <c r="BCL31" s="2">
        <v>-1937.113926945603</v>
      </c>
      <c r="BCM31" s="2">
        <v>-1653.864055794673</v>
      </c>
      <c r="BCN31" s="2">
        <v>-1087.6263897312849</v>
      </c>
      <c r="BCO31" s="2">
        <v>-675.58030655778907</v>
      </c>
      <c r="BCP31" s="2">
        <v>-389.96065502725509</v>
      </c>
      <c r="BCQ31" s="2">
        <v>74.647561741739764</v>
      </c>
      <c r="BCR31" s="2">
        <v>-317.0128941209673</v>
      </c>
      <c r="BCS31" s="2">
        <v>-1567.81961702183</v>
      </c>
      <c r="BCT31" s="2">
        <v>-2121.9716885275702</v>
      </c>
      <c r="BCU31" s="2">
        <v>-2375.9729714090422</v>
      </c>
      <c r="BCV31" s="2">
        <v>-2270.7112683815189</v>
      </c>
      <c r="BCW31" s="2">
        <v>-1919.9998789034939</v>
      </c>
      <c r="BCX31" s="2">
        <v>-1278.191190461049</v>
      </c>
      <c r="BCY31" s="2">
        <v>-1126.9013217699239</v>
      </c>
      <c r="BCZ31" s="2">
        <v>-742.21079371241467</v>
      </c>
      <c r="BDA31" s="2">
        <v>-891.12892227886073</v>
      </c>
      <c r="BDB31" s="2">
        <v>-1656.043201108984</v>
      </c>
      <c r="BDC31" s="2">
        <v>-2628.552353768574</v>
      </c>
      <c r="BDD31" s="2">
        <v>-3283.686873073751</v>
      </c>
      <c r="BDE31" s="2">
        <v>-3806.888690808707</v>
      </c>
      <c r="BDF31" s="2">
        <v>-4387.8754906457834</v>
      </c>
      <c r="BDG31" s="2">
        <v>-4787.5576951595249</v>
      </c>
      <c r="BDH31" s="2">
        <v>-4444.4503536402444</v>
      </c>
      <c r="BDI31" s="2">
        <v>-3592.0416321089642</v>
      </c>
      <c r="BDJ31" s="2">
        <v>-3127.7749651760159</v>
      </c>
      <c r="BDK31" s="2">
        <v>-2949.464840443834</v>
      </c>
      <c r="BDL31" s="2">
        <v>-2763.6554349355229</v>
      </c>
      <c r="BDM31" s="2">
        <v>-2866.5790450175141</v>
      </c>
      <c r="BDN31" s="2">
        <v>-2817.0207893470629</v>
      </c>
      <c r="BDO31" s="2">
        <v>-2799.4667732855301</v>
      </c>
      <c r="BDP31" s="2">
        <v>-3032.2032864904008</v>
      </c>
      <c r="BDQ31" s="2">
        <v>-3199.216180650084</v>
      </c>
      <c r="BDR31" s="2">
        <v>-3278.2760824531938</v>
      </c>
      <c r="BDS31" s="2">
        <v>-3157.1517239896398</v>
      </c>
      <c r="BDT31" s="2">
        <v>-3558.9464021095</v>
      </c>
      <c r="BDU31" s="2">
        <v>-3414.4171246989981</v>
      </c>
      <c r="BDV31" s="2">
        <v>-3456.8318504456511</v>
      </c>
      <c r="BDW31" s="2">
        <v>-3709.8817152806032</v>
      </c>
      <c r="BDX31" s="2">
        <v>-3716.0446758042081</v>
      </c>
      <c r="BDY31" s="2">
        <v>-3256.3755658538221</v>
      </c>
      <c r="BDZ31" s="2">
        <v>-2853.4580958729612</v>
      </c>
      <c r="BEA31" s="2">
        <v>-2578.3484319872132</v>
      </c>
      <c r="BEB31" s="2">
        <v>-2195.5769280314739</v>
      </c>
      <c r="BEC31" s="2">
        <v>-1982.6159897168691</v>
      </c>
      <c r="BED31" s="2">
        <v>-1924.8729841120289</v>
      </c>
      <c r="BEE31" s="2">
        <v>-1917.934022774338</v>
      </c>
      <c r="BEF31" s="2">
        <v>-1835.38908532089</v>
      </c>
      <c r="BEG31" s="2">
        <v>-1434.883422173702</v>
      </c>
      <c r="BEH31" s="2">
        <v>-1073.507760971715</v>
      </c>
      <c r="BEI31" s="2">
        <v>-711.63722333469127</v>
      </c>
      <c r="BEJ31" s="2">
        <v>-523.50567848934816</v>
      </c>
      <c r="BEK31" s="2">
        <v>-165.96399817192381</v>
      </c>
      <c r="BEL31" s="2">
        <v>275.23222162097642</v>
      </c>
      <c r="BEM31" s="2">
        <v>611.24327419800477</v>
      </c>
      <c r="BEN31" s="2">
        <v>64.118841674354371</v>
      </c>
      <c r="BEO31" s="2">
        <v>-896.97813108395189</v>
      </c>
      <c r="BEP31" s="2">
        <v>-1376.744441698429</v>
      </c>
      <c r="BEQ31" s="2">
        <v>-1475.154185391669</v>
      </c>
      <c r="BER31" s="2">
        <v>-1454.1232706337321</v>
      </c>
      <c r="BES31" s="2">
        <v>-1444.6218027200871</v>
      </c>
      <c r="BET31" s="2">
        <v>-914.82830352891824</v>
      </c>
      <c r="BEU31" s="2">
        <v>-638.15418319479522</v>
      </c>
      <c r="BEV31" s="2">
        <v>-342.09574517266742</v>
      </c>
      <c r="BEW31" s="2">
        <v>-248.1190843150325</v>
      </c>
      <c r="BEX31" s="2">
        <v>-688.20431576906049</v>
      </c>
      <c r="BEY31" s="2">
        <v>-1175.067682891621</v>
      </c>
      <c r="BEZ31" s="2">
        <v>-1500.2657742972931</v>
      </c>
      <c r="BFA31" s="2">
        <v>-1740.402171745834</v>
      </c>
      <c r="BFB31" s="2">
        <v>-1932.0563845884931</v>
      </c>
      <c r="BFC31" s="2">
        <v>-2232.155460098149</v>
      </c>
      <c r="BFD31" s="2">
        <v>-2076.8252837479158</v>
      </c>
      <c r="BFE31" s="2">
        <v>-1990.478845831338</v>
      </c>
      <c r="BFF31" s="2">
        <v>-1916.97207884105</v>
      </c>
      <c r="BFG31" s="2">
        <v>-1625.138188542689</v>
      </c>
      <c r="BFH31" s="2">
        <v>-1257.509491191018</v>
      </c>
      <c r="BFI31" s="2">
        <v>-816.32388761116295</v>
      </c>
      <c r="BFJ31" s="2">
        <v>-464.93361418425371</v>
      </c>
      <c r="BFK31" s="2">
        <v>-128.31460168446441</v>
      </c>
      <c r="BFL31" s="2">
        <v>-54.834769784198222</v>
      </c>
      <c r="BFM31" s="2">
        <v>-320.82413000104663</v>
      </c>
      <c r="BFN31" s="2">
        <v>-225.34256422544971</v>
      </c>
      <c r="BFO31" s="2">
        <v>-1.8246265471339029</v>
      </c>
      <c r="BFP31" s="2">
        <v>157.90199223355879</v>
      </c>
      <c r="BFQ31" s="2">
        <v>231.17033411984289</v>
      </c>
      <c r="BFR31" s="2">
        <v>338.65058989366207</v>
      </c>
      <c r="BFS31" s="2">
        <v>332.03941115408588</v>
      </c>
      <c r="BFT31" s="2">
        <v>444.11165239578918</v>
      </c>
      <c r="BFU31" s="2">
        <v>850.09980916011386</v>
      </c>
      <c r="BFV31" s="2">
        <v>684.76517871867964</v>
      </c>
      <c r="BFW31" s="2">
        <v>243.6288374071739</v>
      </c>
      <c r="BFX31" s="2">
        <v>-291.33076649498912</v>
      </c>
      <c r="BFY31" s="2">
        <v>-684.41739806508849</v>
      </c>
      <c r="BFZ31" s="2">
        <v>-1128.020720701521</v>
      </c>
      <c r="BGA31" s="2">
        <v>-1464.937435838523</v>
      </c>
      <c r="BGB31" s="2">
        <v>-1913.396435934377</v>
      </c>
      <c r="BGC31" s="2">
        <v>-2097.312033158973</v>
      </c>
      <c r="BGD31" s="2">
        <v>-2262.2585114764388</v>
      </c>
      <c r="BGE31" s="2">
        <v>-2476.0600255770451</v>
      </c>
      <c r="BGF31" s="2">
        <v>-2670.1711020250759</v>
      </c>
      <c r="BGG31" s="2">
        <v>-2719.8200081348932</v>
      </c>
      <c r="BGH31" s="2">
        <v>-2692.4997939130831</v>
      </c>
      <c r="BGI31" s="2">
        <v>-2631.1935028319222</v>
      </c>
      <c r="BGJ31" s="2">
        <v>-3055.948410746224</v>
      </c>
      <c r="BGK31" s="2">
        <v>-4106.5396744480404</v>
      </c>
      <c r="BGL31" s="2">
        <v>-3752.555440062175</v>
      </c>
      <c r="BGM31" s="2">
        <v>-1716.400091862025</v>
      </c>
      <c r="BGN31" s="2">
        <v>-3403.0544686648059</v>
      </c>
      <c r="BGO31" s="2">
        <v>-5101.5226395416375</v>
      </c>
      <c r="BGP31" s="2">
        <v>-4480.2301589678746</v>
      </c>
      <c r="BGQ31" s="2">
        <v>-3992.58571851839</v>
      </c>
      <c r="BGR31" s="2">
        <v>-2882.5754706182111</v>
      </c>
      <c r="BGS31" s="2">
        <v>-1851.776520496499</v>
      </c>
      <c r="BGT31" s="2">
        <v>-1573.9903554096441</v>
      </c>
      <c r="BGU31" s="2">
        <v>-1594.951678799353</v>
      </c>
      <c r="BGV31" s="2">
        <v>-1456.2743031953489</v>
      </c>
      <c r="BGW31" s="2">
        <v>-1662.553022222733</v>
      </c>
      <c r="BGX31" s="2">
        <v>-2150.312886175233</v>
      </c>
      <c r="BGY31" s="2">
        <v>-2566.1363779410781</v>
      </c>
      <c r="BGZ31" s="2">
        <v>-3380.3706245789781</v>
      </c>
      <c r="BHA31" s="2">
        <v>-3647.393772733913</v>
      </c>
      <c r="BHB31" s="2">
        <v>-3401.2940974201579</v>
      </c>
      <c r="BHC31" s="2">
        <v>-2670.9727878120461</v>
      </c>
      <c r="BHD31" s="2">
        <v>-2160.1681018629788</v>
      </c>
      <c r="BHE31" s="2">
        <v>-1425.5211606514711</v>
      </c>
      <c r="BHF31" s="2">
        <v>-413.05329913285499</v>
      </c>
      <c r="BHG31" s="2">
        <v>352.84328351506201</v>
      </c>
      <c r="BHH31" s="2">
        <v>25.564155658938489</v>
      </c>
      <c r="BHI31" s="2">
        <v>-1090.538842936953</v>
      </c>
      <c r="BHJ31" s="2">
        <v>-1911.635457243696</v>
      </c>
      <c r="BHK31" s="2">
        <v>-2281.8312393330611</v>
      </c>
      <c r="BHL31" s="2">
        <v>-2003.8531559973619</v>
      </c>
      <c r="BHM31" s="2">
        <v>-2101.7833568436449</v>
      </c>
      <c r="BHN31" s="2">
        <v>-1889.3843362992429</v>
      </c>
      <c r="BHO31" s="2">
        <v>-2573.4314387495542</v>
      </c>
      <c r="BHP31" s="2">
        <v>-1900.3786077922171</v>
      </c>
      <c r="BHQ31" s="2">
        <v>-890.91643026264501</v>
      </c>
      <c r="BHR31" s="2">
        <v>-628.6841127941118</v>
      </c>
      <c r="BHS31" s="2">
        <v>-825.6648002545096</v>
      </c>
      <c r="BHT31" s="2">
        <v>-841.56086332497057</v>
      </c>
      <c r="BHU31" s="2">
        <v>-853.50506855797721</v>
      </c>
      <c r="BHV31" s="2">
        <v>-862.600960595473</v>
      </c>
      <c r="BHW31" s="2">
        <v>-840.8744251927842</v>
      </c>
      <c r="BHX31" s="2">
        <v>-816.87019012907308</v>
      </c>
      <c r="BHY31" s="2">
        <v>-675.76334900270535</v>
      </c>
      <c r="BHZ31" s="2">
        <v>-344.40396526514343</v>
      </c>
      <c r="BIA31" s="2">
        <v>-111.9079444575148</v>
      </c>
      <c r="BIB31" s="2">
        <v>116.0484646587179</v>
      </c>
      <c r="BIC31" s="2">
        <v>307.65458690388601</v>
      </c>
      <c r="BID31" s="2">
        <v>538.55971680726816</v>
      </c>
      <c r="BIE31" s="2">
        <v>680.20687776498562</v>
      </c>
      <c r="BIF31" s="2">
        <v>-280.04579959129609</v>
      </c>
      <c r="BIG31" s="2">
        <v>-1431.9751143915189</v>
      </c>
      <c r="BIH31" s="2">
        <v>-2019.4842088676421</v>
      </c>
      <c r="BII31" s="2">
        <v>-2490.6605810216979</v>
      </c>
      <c r="BIJ31" s="2">
        <v>-2472.69336355018</v>
      </c>
      <c r="BIK31" s="2">
        <v>-2188.2402879513702</v>
      </c>
      <c r="BIL31" s="2">
        <v>-1465.789624480115</v>
      </c>
      <c r="BIM31" s="2">
        <v>-1007.290486816456</v>
      </c>
      <c r="BIN31" s="2">
        <v>104.3959709855133</v>
      </c>
      <c r="BIO31" s="2">
        <v>1280.1918253289441</v>
      </c>
      <c r="BIP31" s="2">
        <v>1668.93775446226</v>
      </c>
      <c r="BIQ31" s="2">
        <v>1533.70661451213</v>
      </c>
      <c r="BIR31" s="2">
        <v>1379.044167323467</v>
      </c>
      <c r="BIS31" s="2">
        <v>1174.1527487354681</v>
      </c>
      <c r="BIT31" s="2">
        <v>1009.802876917165</v>
      </c>
      <c r="BIU31" s="2">
        <v>708.73041521566142</v>
      </c>
      <c r="BIV31" s="2">
        <v>580.85272042083091</v>
      </c>
      <c r="BIW31" s="2">
        <v>695.67526724621939</v>
      </c>
      <c r="BIX31" s="2">
        <v>758.73381939960882</v>
      </c>
      <c r="BIY31" s="2">
        <v>670.75252667747793</v>
      </c>
      <c r="BIZ31" s="2">
        <v>562.74626833025354</v>
      </c>
      <c r="BJA31" s="2">
        <v>505.3500139113296</v>
      </c>
      <c r="BJB31" s="2">
        <v>334.10039610426929</v>
      </c>
      <c r="BJC31" s="2">
        <v>369.07281791786153</v>
      </c>
      <c r="BJD31" s="2">
        <v>-734.10592298090046</v>
      </c>
      <c r="BJE31" s="2">
        <v>-2063.656670298903</v>
      </c>
      <c r="BJF31" s="2">
        <v>-2665.7452485852659</v>
      </c>
      <c r="BJG31" s="2">
        <v>-2992.612134408218</v>
      </c>
      <c r="BJH31" s="2">
        <v>-3087.61957183501</v>
      </c>
      <c r="BJI31" s="2">
        <v>-2900.6422264353469</v>
      </c>
      <c r="BJJ31" s="2">
        <v>-2161.0003706811981</v>
      </c>
      <c r="BJK31" s="2">
        <v>-2103.8816794772451</v>
      </c>
      <c r="BJL31" s="2">
        <v>-1554.932285760128</v>
      </c>
      <c r="BJM31" s="2">
        <v>-437.99360186621328</v>
      </c>
      <c r="BJN31" s="2">
        <v>-212.37174626172711</v>
      </c>
      <c r="BJO31" s="2">
        <v>-446.3799896009582</v>
      </c>
      <c r="BJP31" s="2">
        <v>-560.08956211959594</v>
      </c>
      <c r="BJQ31" s="2">
        <v>-746.93525511904409</v>
      </c>
      <c r="BJR31" s="2">
        <v>-712.97867641465064</v>
      </c>
      <c r="BJS31" s="2">
        <v>-867.40869895963897</v>
      </c>
      <c r="BJT31" s="2">
        <v>-930.1336088973801</v>
      </c>
      <c r="BJU31" s="2">
        <v>-799.36752929859631</v>
      </c>
      <c r="BJV31" s="2">
        <v>-556.8242154661159</v>
      </c>
      <c r="BJW31" s="2">
        <v>-383.95666978674132</v>
      </c>
      <c r="BJX31" s="2">
        <v>-250.0180781823162</v>
      </c>
      <c r="BJY31" s="2">
        <v>-297.62945403475459</v>
      </c>
      <c r="BJZ31" s="2">
        <v>-326.20913446647143</v>
      </c>
      <c r="BKA31" s="2">
        <v>-331.63275387091721</v>
      </c>
      <c r="BKB31" s="2">
        <v>-1280.2824268058371</v>
      </c>
      <c r="BKC31" s="2">
        <v>-2561.534120765984</v>
      </c>
      <c r="BKD31" s="2">
        <v>-3182.465697378489</v>
      </c>
      <c r="BKE31" s="2">
        <v>-3906.6650467691061</v>
      </c>
      <c r="BKF31" s="2">
        <v>-4237.3382537800599</v>
      </c>
      <c r="BKG31" s="2">
        <v>-4261.7863490387726</v>
      </c>
      <c r="BKH31" s="2">
        <v>-3728.3637906415979</v>
      </c>
      <c r="BKI31" s="2">
        <v>-3063.7035471676359</v>
      </c>
      <c r="BKJ31" s="2">
        <v>-2086.6461279767482</v>
      </c>
      <c r="BKK31" s="2">
        <v>-638.02515009969693</v>
      </c>
      <c r="BKL31" s="2">
        <v>-90.186969479268328</v>
      </c>
      <c r="BKM31" s="2">
        <v>-260.54809900638412</v>
      </c>
      <c r="BKN31" s="2">
        <v>-296.08955681126918</v>
      </c>
      <c r="BKO31" s="2">
        <v>-388.26411626951989</v>
      </c>
      <c r="BKP31" s="2">
        <v>-434.93038229646339</v>
      </c>
      <c r="BKQ31" s="2">
        <v>-508.92054291419367</v>
      </c>
      <c r="BKR31" s="2">
        <v>-278.57785359859008</v>
      </c>
      <c r="BKS31" s="2">
        <v>-298.28169881353642</v>
      </c>
      <c r="BKT31" s="2">
        <v>-268.43609173761769</v>
      </c>
      <c r="BKU31" s="2">
        <v>-296.39453543435963</v>
      </c>
      <c r="BKV31" s="2">
        <v>-154.2231009238285</v>
      </c>
      <c r="BKW31" s="2">
        <v>-76.587428477082085</v>
      </c>
      <c r="BKX31" s="2">
        <v>215.09842387962951</v>
      </c>
      <c r="BKY31" s="2">
        <v>437.33220006821529</v>
      </c>
      <c r="BKZ31" s="2">
        <v>-646.90129300191074</v>
      </c>
      <c r="BLA31" s="2">
        <v>-1749.197961551504</v>
      </c>
      <c r="BLB31" s="2">
        <v>-2385.8302836497328</v>
      </c>
      <c r="BLC31" s="2">
        <v>-2926.7674519414982</v>
      </c>
      <c r="BLD31" s="2">
        <v>-3061.165874973784</v>
      </c>
      <c r="BLE31" s="2">
        <v>-2804.948355452329</v>
      </c>
      <c r="BLF31" s="2">
        <v>-2102.5564001179632</v>
      </c>
      <c r="BLG31" s="2">
        <v>-1467.8014506131819</v>
      </c>
      <c r="BLH31" s="2">
        <v>-403.12444877265472</v>
      </c>
      <c r="BLI31" s="2">
        <v>892.00580831899242</v>
      </c>
      <c r="BLJ31" s="2">
        <v>1378.34504466166</v>
      </c>
      <c r="BLK31" s="2">
        <v>1163.9693638856411</v>
      </c>
      <c r="BLL31" s="2">
        <v>1134.3723752563551</v>
      </c>
      <c r="BLM31" s="2">
        <v>1055.929015072114</v>
      </c>
      <c r="BLN31" s="2">
        <v>912.26281637835393</v>
      </c>
      <c r="BLO31" s="2">
        <v>855.57569114989701</v>
      </c>
      <c r="BLP31" s="2">
        <v>874.87763375067436</v>
      </c>
      <c r="BLQ31" s="2">
        <v>897.11496605770503</v>
      </c>
      <c r="BLR31" s="2">
        <v>936.85611283944581</v>
      </c>
      <c r="BLS31" s="2">
        <v>987.03762202084454</v>
      </c>
      <c r="BLT31" s="2">
        <v>1029.0649354117941</v>
      </c>
      <c r="BLU31" s="2">
        <v>1182.049382840798</v>
      </c>
      <c r="BLV31" s="2">
        <v>1366.293319793092</v>
      </c>
      <c r="BLW31" s="2">
        <v>1389.588500918283</v>
      </c>
      <c r="BLX31" s="2">
        <v>37.460191663275957</v>
      </c>
      <c r="BLY31" s="2">
        <v>-1459.337714028447</v>
      </c>
      <c r="BLZ31" s="2">
        <v>-2208.6466943986329</v>
      </c>
      <c r="BMA31" s="2">
        <v>-2760.7948015662641</v>
      </c>
      <c r="BMB31" s="2">
        <v>-2832.5952371328472</v>
      </c>
      <c r="BMC31" s="2">
        <v>-2649.9686197755609</v>
      </c>
      <c r="BMD31" s="2">
        <v>-2027.1998918930999</v>
      </c>
      <c r="BME31" s="2">
        <v>-1309.448416314799</v>
      </c>
      <c r="BMF31" s="2">
        <v>-177.32198761748401</v>
      </c>
      <c r="BMG31" s="2">
        <v>1105.305813347137</v>
      </c>
      <c r="BMH31" s="2">
        <v>1691.7827387084981</v>
      </c>
      <c r="BMI31" s="2">
        <v>1478.0239603674279</v>
      </c>
      <c r="BMJ31" s="2">
        <v>1239.465892373066</v>
      </c>
      <c r="BMK31" s="2">
        <v>1007.412545524307</v>
      </c>
      <c r="BML31" s="2">
        <v>875.74880183282892</v>
      </c>
      <c r="BMM31" s="2">
        <v>860.46727405193326</v>
      </c>
      <c r="BMN31" s="2">
        <v>845.51930367499676</v>
      </c>
      <c r="BMO31" s="2">
        <v>926.27517022909649</v>
      </c>
      <c r="BMP31" s="2">
        <v>978.26409659729245</v>
      </c>
      <c r="BMQ31" s="2">
        <v>1030.9771459533549</v>
      </c>
      <c r="BMR31" s="2">
        <v>1021.2881652002829</v>
      </c>
      <c r="BMS31" s="2">
        <v>1205.2756081721091</v>
      </c>
      <c r="BMT31" s="2">
        <v>1410.823896564998</v>
      </c>
      <c r="BMU31" s="2">
        <v>1528.4551966635611</v>
      </c>
      <c r="BMV31" s="2">
        <v>169.00778743591761</v>
      </c>
      <c r="BMW31" s="2">
        <v>-1422.055546439366</v>
      </c>
      <c r="BMX31" s="2">
        <v>-2203.274567631137</v>
      </c>
      <c r="BMY31" s="2">
        <v>-2646.6645897033159</v>
      </c>
      <c r="BMZ31" s="2">
        <v>-2629.0964135950858</v>
      </c>
      <c r="BNA31" s="2">
        <v>-2326.7113984992152</v>
      </c>
      <c r="BNB31" s="2">
        <v>-1742.617104933591</v>
      </c>
      <c r="BNC31" s="2">
        <v>-1172.8594038025119</v>
      </c>
      <c r="BND31" s="2">
        <v>25.028233366943599</v>
      </c>
      <c r="BNE31" s="2">
        <v>1227.26951713834</v>
      </c>
      <c r="BNF31" s="2">
        <v>1857.404400196911</v>
      </c>
      <c r="BNG31" s="2">
        <v>1819.638950862513</v>
      </c>
      <c r="BNH31" s="2">
        <v>1735.481037785476</v>
      </c>
      <c r="BNI31" s="2">
        <v>1585.449802622313</v>
      </c>
      <c r="BNJ31" s="2">
        <v>1396.98751087709</v>
      </c>
      <c r="BNK31" s="2">
        <v>1271.2822720421671</v>
      </c>
      <c r="BNL31" s="2">
        <v>1192.8064991056001</v>
      </c>
      <c r="BNM31" s="2">
        <v>1162.4436009208309</v>
      </c>
      <c r="BNN31" s="2">
        <v>1122.544105622158</v>
      </c>
      <c r="BNO31" s="2">
        <v>1027.7662784306151</v>
      </c>
      <c r="BNP31" s="2">
        <v>1130.118059562574</v>
      </c>
      <c r="BNQ31" s="2">
        <v>1238.704839403538</v>
      </c>
      <c r="BNR31" s="2">
        <v>1451.2473247088981</v>
      </c>
      <c r="BNS31" s="2">
        <v>1563.8958782316761</v>
      </c>
      <c r="BNT31" s="2">
        <v>304.9338700949952</v>
      </c>
      <c r="BNU31" s="2">
        <v>-1151.1074083927811</v>
      </c>
      <c r="BNV31" s="2">
        <v>-2033.9418313225231</v>
      </c>
      <c r="BNW31" s="2">
        <v>-2444.708330404249</v>
      </c>
      <c r="BNX31" s="2">
        <v>-2300.1959378444958</v>
      </c>
      <c r="BNY31" s="2">
        <v>-1940.9116568568311</v>
      </c>
      <c r="BNZ31" s="2">
        <v>-1222.857773069765</v>
      </c>
      <c r="BOA31" s="2">
        <v>-759.73380977165539</v>
      </c>
      <c r="BOB31" s="2">
        <v>87.437057116539563</v>
      </c>
      <c r="BOC31" s="2">
        <v>1154.7914768658891</v>
      </c>
      <c r="BOD31" s="2">
        <v>1672.008720361787</v>
      </c>
      <c r="BOE31" s="2">
        <v>1450.946751917546</v>
      </c>
      <c r="BOF31" s="2">
        <v>1266.331209841768</v>
      </c>
      <c r="BOG31" s="2">
        <v>1258.326701627909</v>
      </c>
      <c r="BOH31" s="2">
        <v>1053.5997297245269</v>
      </c>
      <c r="BOI31" s="2">
        <v>839.80002342649971</v>
      </c>
      <c r="BOJ31" s="2">
        <v>651.34470865972366</v>
      </c>
      <c r="BOK31" s="2">
        <v>485.18748851354701</v>
      </c>
      <c r="BOL31" s="2">
        <v>316.03196793459028</v>
      </c>
      <c r="BOM31" s="2">
        <v>309.38642148408371</v>
      </c>
      <c r="BON31" s="2">
        <v>75.771248977275718</v>
      </c>
      <c r="BOO31" s="2">
        <v>-82.226304919767927</v>
      </c>
      <c r="BOP31" s="2">
        <v>-140.27566464093391</v>
      </c>
      <c r="BOQ31" s="2">
        <v>-128.09642522259489</v>
      </c>
      <c r="BOR31" s="2">
        <v>-1314.960792723848</v>
      </c>
      <c r="BOS31" s="2">
        <v>-2450.5251980716648</v>
      </c>
      <c r="BOT31" s="2">
        <v>-2999.904462068117</v>
      </c>
      <c r="BOU31" s="2">
        <v>-3783.913220468894</v>
      </c>
      <c r="BOV31" s="2">
        <v>-3745.3011409404448</v>
      </c>
      <c r="BOW31" s="2">
        <v>-4291.1079448796063</v>
      </c>
      <c r="BOX31" s="2">
        <v>-4464.9742683861496</v>
      </c>
      <c r="BOY31" s="2">
        <v>-4516.1807071943877</v>
      </c>
      <c r="BOZ31" s="2">
        <v>-4230.4623336579143</v>
      </c>
      <c r="BPA31" s="2">
        <v>-3817.5459426006591</v>
      </c>
      <c r="BPB31" s="2">
        <v>-3498.6910729210531</v>
      </c>
      <c r="BPC31" s="2">
        <v>-3547.464685576027</v>
      </c>
      <c r="BPD31" s="2">
        <v>-3720.9306133773448</v>
      </c>
      <c r="BPE31" s="2">
        <v>-3760.0660231364441</v>
      </c>
      <c r="BPF31" s="2">
        <v>-3914.8370207549128</v>
      </c>
      <c r="BPG31" s="2">
        <v>-3976.0374571990078</v>
      </c>
      <c r="BPH31" s="2">
        <v>-4195.6500779050848</v>
      </c>
      <c r="BPI31" s="2">
        <v>-4114.1456912181102</v>
      </c>
      <c r="BPJ31" s="2">
        <v>-3974.9042152760662</v>
      </c>
      <c r="BPK31" s="2">
        <v>-3855.6193271421062</v>
      </c>
      <c r="BPL31" s="2">
        <v>-3633.4366938268859</v>
      </c>
      <c r="BPM31" s="2">
        <v>-3471.0727825570252</v>
      </c>
      <c r="BPN31" s="2">
        <v>-3377.2698800427388</v>
      </c>
      <c r="BPO31" s="2">
        <v>-3285.5706396005248</v>
      </c>
      <c r="BPP31" s="2">
        <v>-4345.2454760224146</v>
      </c>
      <c r="BPQ31" s="2">
        <v>-5027.2064730863822</v>
      </c>
      <c r="BPR31" s="2">
        <v>-5316.2462433080746</v>
      </c>
      <c r="BPS31" s="2">
        <v>-5519.7041792148993</v>
      </c>
      <c r="BPT31" s="2">
        <v>-5125.6102435645844</v>
      </c>
      <c r="BPU31" s="2">
        <v>-5048.9105831898714</v>
      </c>
      <c r="BPV31" s="2">
        <v>-4680.116645088985</v>
      </c>
      <c r="BPW31" s="2">
        <v>-4469.1082912021211</v>
      </c>
      <c r="BPX31" s="2">
        <v>-3435.443472315575</v>
      </c>
      <c r="BPY31" s="2">
        <v>-2384.3771284853851</v>
      </c>
      <c r="BPZ31" s="2">
        <v>-1423.5496757558651</v>
      </c>
      <c r="BQA31" s="2">
        <v>-1191.744147218863</v>
      </c>
      <c r="BQB31" s="2">
        <v>-856.23778717320874</v>
      </c>
      <c r="BQC31" s="2">
        <v>-591.66605107856776</v>
      </c>
      <c r="BQD31" s="2">
        <v>-371.67713337062628</v>
      </c>
      <c r="BQE31" s="2">
        <v>-228.8319006977238</v>
      </c>
      <c r="BQF31" s="2">
        <v>-308.88018380093098</v>
      </c>
      <c r="BQG31" s="2">
        <v>-95.251179198331783</v>
      </c>
      <c r="BQH31" s="2">
        <v>132.01201574501781</v>
      </c>
      <c r="BQI31" s="2">
        <v>288.46602242031912</v>
      </c>
      <c r="BQJ31" s="2">
        <v>396.24576132493121</v>
      </c>
      <c r="BQK31" s="2">
        <v>449.15303032616009</v>
      </c>
      <c r="BQL31" s="2">
        <v>451.96647452233231</v>
      </c>
      <c r="BQM31" s="2">
        <v>448.95734153472119</v>
      </c>
      <c r="BQN31" s="2">
        <v>-873.50434792724855</v>
      </c>
      <c r="BQO31" s="2">
        <v>-2039.959824151533</v>
      </c>
      <c r="BQP31" s="2">
        <v>-2685.6352000735078</v>
      </c>
      <c r="BQQ31" s="2">
        <v>-3276.8182735553992</v>
      </c>
      <c r="BQR31" s="2">
        <v>-3398.7134231099371</v>
      </c>
      <c r="BQS31" s="2">
        <v>-3270.514093725355</v>
      </c>
      <c r="BQT31" s="2">
        <v>-2790.9749335386059</v>
      </c>
      <c r="BQU31" s="2">
        <v>-2090.8913402027379</v>
      </c>
      <c r="BQV31" s="2">
        <v>-1070.751462322683</v>
      </c>
      <c r="BQW31" s="2">
        <v>128.60802749924261</v>
      </c>
      <c r="BQX31" s="2">
        <v>591.80248595323064</v>
      </c>
      <c r="BQY31" s="2">
        <v>279.06196705635739</v>
      </c>
      <c r="BQZ31" s="2">
        <v>44.037224697963893</v>
      </c>
      <c r="BRA31" s="2">
        <v>-156.66941172460429</v>
      </c>
      <c r="BRB31" s="2">
        <v>-288.72739329113477</v>
      </c>
      <c r="BRC31" s="2">
        <v>-341.17738902212108</v>
      </c>
      <c r="BRD31" s="2">
        <v>-187.905163416058</v>
      </c>
      <c r="BRE31" s="2">
        <v>-7.4237480888368736</v>
      </c>
      <c r="BRF31" s="2">
        <v>200.65681728154539</v>
      </c>
      <c r="BRG31" s="2">
        <v>252.28138819902551</v>
      </c>
      <c r="BRH31" s="2">
        <v>317.34400423130631</v>
      </c>
      <c r="BRI31" s="2">
        <v>294.1666928606553</v>
      </c>
      <c r="BRJ31" s="2">
        <v>311.73745884170671</v>
      </c>
      <c r="BRK31" s="2">
        <v>264.79504990992928</v>
      </c>
      <c r="BRL31" s="2">
        <v>-1184.7158334460539</v>
      </c>
      <c r="BRM31" s="2">
        <v>-2317.0608988094568</v>
      </c>
      <c r="BRN31" s="2">
        <v>-3044.0510343573642</v>
      </c>
      <c r="BRO31" s="2">
        <v>-3676.4666075658429</v>
      </c>
      <c r="BRP31" s="2">
        <v>-3571.664878027716</v>
      </c>
      <c r="BRQ31" s="2">
        <v>-3384.7903607735711</v>
      </c>
      <c r="BRR31" s="2">
        <v>-2781.4614069270901</v>
      </c>
      <c r="BRS31" s="2">
        <v>-1979.9493273695441</v>
      </c>
      <c r="BRT31" s="2">
        <v>-999.54300288859076</v>
      </c>
      <c r="BRU31" s="2">
        <v>58.511827944704237</v>
      </c>
      <c r="BRV31" s="2">
        <v>573.74127059918828</v>
      </c>
      <c r="BRW31" s="2">
        <v>65.188605492649231</v>
      </c>
      <c r="BRX31" s="2">
        <v>-352.48072207533869</v>
      </c>
      <c r="BRY31" s="2">
        <v>-644.33724435839326</v>
      </c>
      <c r="BRZ31" s="2">
        <v>-838.05322045812795</v>
      </c>
      <c r="BSA31" s="2">
        <v>-961.42344374978074</v>
      </c>
      <c r="BSB31" s="2">
        <v>-941.15263325847491</v>
      </c>
      <c r="BSC31" s="2">
        <v>-895.20655284315103</v>
      </c>
      <c r="BSD31" s="2">
        <v>-1035.745524934109</v>
      </c>
      <c r="BSE31" s="2">
        <v>-1198.754021226059</v>
      </c>
      <c r="BSF31" s="2">
        <v>-1384.932847574335</v>
      </c>
      <c r="BSG31" s="2">
        <v>-1471.3815656279769</v>
      </c>
      <c r="BSH31" s="2">
        <v>-1636.2664017950549</v>
      </c>
      <c r="BSI31" s="2">
        <v>-1775.9676595273979</v>
      </c>
      <c r="BSJ31" s="2">
        <v>-2560.3126194832571</v>
      </c>
      <c r="BSK31" s="2">
        <v>-3092.1420175385938</v>
      </c>
      <c r="BSL31" s="2">
        <v>-3993.8921902682091</v>
      </c>
      <c r="BSM31" s="2">
        <v>-5087.2815768257014</v>
      </c>
      <c r="BSN31" s="2">
        <v>-4977.8367064774184</v>
      </c>
      <c r="BSO31" s="2">
        <v>-4646.8123145525024</v>
      </c>
      <c r="BSP31" s="2">
        <v>-3809.9144472761459</v>
      </c>
      <c r="BSQ31" s="2">
        <v>-3298.1757242527542</v>
      </c>
      <c r="BSR31" s="2">
        <v>-2776.5057588025138</v>
      </c>
      <c r="BSS31" s="2">
        <v>-1900.931867624485</v>
      </c>
      <c r="BST31" s="2">
        <v>-1340.9841367289609</v>
      </c>
      <c r="BSU31" s="2">
        <v>-1833.3158721612469</v>
      </c>
      <c r="BSV31" s="2">
        <v>-1892.651762986485</v>
      </c>
      <c r="BSW31" s="2">
        <v>-1788.465730875176</v>
      </c>
      <c r="BSX31" s="2">
        <v>-1406.056731979126</v>
      </c>
      <c r="BSY31" s="2">
        <v>-1193.060970958737</v>
      </c>
      <c r="BSZ31" s="2">
        <v>-959.97366198951931</v>
      </c>
      <c r="BTA31" s="2">
        <v>-984.58953697823927</v>
      </c>
      <c r="BTB31" s="2">
        <v>-1182.9664224393739</v>
      </c>
      <c r="BTC31" s="2">
        <v>-1278.1214948156521</v>
      </c>
      <c r="BTD31" s="2">
        <v>-1356.01463307164</v>
      </c>
      <c r="BTE31" s="2">
        <v>-1280.0010992839209</v>
      </c>
      <c r="BTF31" s="2">
        <v>-1173.8389475529671</v>
      </c>
      <c r="BTG31" s="2">
        <v>-1187.755036882658</v>
      </c>
      <c r="BTH31" s="2">
        <v>-1933.63662855302</v>
      </c>
      <c r="BTI31" s="2">
        <v>-2723.0226797759028</v>
      </c>
      <c r="BTJ31" s="2">
        <v>-2897.9931143202862</v>
      </c>
      <c r="BTK31" s="2">
        <v>-2357.5298156126801</v>
      </c>
      <c r="BTL31" s="2">
        <v>-1775.23789514758</v>
      </c>
      <c r="BTM31" s="2">
        <v>-1935.3710793430209</v>
      </c>
      <c r="BTN31" s="2">
        <v>-1784.690749792092</v>
      </c>
      <c r="BTO31" s="2">
        <v>-1775.1074492280361</v>
      </c>
      <c r="BTP31" s="2">
        <v>-1409.3641078710029</v>
      </c>
      <c r="BTQ31" s="2">
        <v>-617.57346203877387</v>
      </c>
      <c r="BTR31" s="2">
        <v>-39.577914450659819</v>
      </c>
      <c r="BTS31" s="2">
        <v>37.157784490377253</v>
      </c>
      <c r="BTT31" s="2">
        <v>15.753142360958689</v>
      </c>
      <c r="BTU31" s="2">
        <v>145.73403039293041</v>
      </c>
      <c r="BTV31" s="2">
        <v>46.966645091506052</v>
      </c>
      <c r="BTW31" s="2">
        <v>-106.6185720344715</v>
      </c>
      <c r="BTX31" s="2">
        <v>-257.99131162403069</v>
      </c>
      <c r="BTY31" s="2">
        <v>-454.2465396138316</v>
      </c>
      <c r="BTZ31" s="2">
        <v>-609.55903846921615</v>
      </c>
      <c r="BUA31" s="2">
        <v>-648.5058576347617</v>
      </c>
      <c r="BUB31" s="2">
        <v>-567.06742699439451</v>
      </c>
      <c r="BUC31" s="2">
        <v>-496.47139166822922</v>
      </c>
      <c r="BUD31" s="2">
        <v>-376.89940131573582</v>
      </c>
      <c r="BUE31" s="2">
        <v>-387.56544570542877</v>
      </c>
      <c r="BUF31" s="2">
        <v>-1293.555642508175</v>
      </c>
      <c r="BUG31" s="2">
        <v>-2206.6343951045469</v>
      </c>
      <c r="BUH31" s="2">
        <v>-3120.8248783348572</v>
      </c>
      <c r="BUI31" s="2">
        <v>-3576.4845760773892</v>
      </c>
      <c r="BUJ31" s="2">
        <v>-3508.3691466709288</v>
      </c>
      <c r="BUK31" s="2">
        <v>-3418.3821280785528</v>
      </c>
      <c r="BUL31" s="2">
        <v>-3178.7248983167642</v>
      </c>
      <c r="BUM31" s="2">
        <v>-2661.3245411498551</v>
      </c>
      <c r="BUN31" s="2">
        <v>-2027.3893890815009</v>
      </c>
      <c r="BUO31" s="2">
        <v>-993.7066248291062</v>
      </c>
      <c r="BUP31" s="2">
        <v>-598.53721800214248</v>
      </c>
      <c r="BUQ31" s="2">
        <v>-916.63223103356154</v>
      </c>
      <c r="BUR31" s="2">
        <v>-1341.67205918441</v>
      </c>
      <c r="BUS31" s="2">
        <v>-1338.913441120141</v>
      </c>
      <c r="BUT31" s="2">
        <v>-1414.7089476328081</v>
      </c>
      <c r="BUU31" s="2">
        <v>-1432.8951430596239</v>
      </c>
      <c r="BUV31" s="2">
        <v>-1598.8808617391551</v>
      </c>
      <c r="BUW31" s="2">
        <v>-1511.9497931894441</v>
      </c>
      <c r="BUX31" s="2">
        <v>-1318.535676518856</v>
      </c>
      <c r="BUY31" s="2">
        <v>-1054.683209043586</v>
      </c>
      <c r="BUZ31" s="2">
        <v>-746.59608739949226</v>
      </c>
      <c r="BVA31" s="2">
        <v>-528.16642418772517</v>
      </c>
      <c r="BVB31" s="2">
        <v>-323.92660901184348</v>
      </c>
      <c r="BVC31" s="2">
        <v>-414.68452371789948</v>
      </c>
      <c r="BVD31" s="2">
        <v>-1651.8497733555789</v>
      </c>
      <c r="BVE31" s="2">
        <v>-2773.2616214237619</v>
      </c>
      <c r="BVF31" s="2">
        <v>-3933.8069631947719</v>
      </c>
      <c r="BVG31" s="2">
        <v>-5130.9232712538542</v>
      </c>
      <c r="BVH31" s="2">
        <v>-5360.5229249485801</v>
      </c>
      <c r="BVI31" s="2">
        <v>-5112.2672568256739</v>
      </c>
      <c r="BVJ31" s="2">
        <v>-4700.5264185598944</v>
      </c>
      <c r="BVK31" s="2">
        <v>-3932.6418048289188</v>
      </c>
      <c r="BVL31" s="2">
        <v>-2819.8111263772448</v>
      </c>
      <c r="BVM31" s="2">
        <v>-1441.326076346412</v>
      </c>
      <c r="BVN31" s="2">
        <v>-290.32563249718442</v>
      </c>
      <c r="BVO31" s="2">
        <v>-247.12944107038331</v>
      </c>
      <c r="BVP31" s="2">
        <v>-320.7888288964723</v>
      </c>
      <c r="BVQ31" s="2">
        <v>-352.18081088606323</v>
      </c>
      <c r="BVR31" s="2">
        <v>-347.34049817975227</v>
      </c>
      <c r="BVS31" s="2">
        <v>-133.36959047588149</v>
      </c>
      <c r="BVT31" s="2">
        <v>-80.409038220209595</v>
      </c>
      <c r="BVU31" s="2">
        <v>286.90279105413339</v>
      </c>
      <c r="BVV31" s="2">
        <v>479.6788326943572</v>
      </c>
      <c r="BVW31" s="2">
        <v>723.47834361701553</v>
      </c>
      <c r="BVX31" s="2">
        <v>833.72782302506334</v>
      </c>
      <c r="BVY31" s="2">
        <v>790.28109751352963</v>
      </c>
      <c r="BVZ31" s="2">
        <v>714.43193271085579</v>
      </c>
      <c r="BWA31" s="2">
        <v>366.20962195580142</v>
      </c>
      <c r="BWB31" s="2">
        <v>-913.12430528130062</v>
      </c>
      <c r="BWC31" s="2">
        <v>-1859.997798182224</v>
      </c>
      <c r="BWD31" s="2">
        <v>-2600.3606447297698</v>
      </c>
      <c r="BWE31" s="2">
        <v>-2922.3683300137918</v>
      </c>
      <c r="BWF31" s="2">
        <v>-2612.3630474865959</v>
      </c>
      <c r="BWG31" s="2">
        <v>-1788.039444619845</v>
      </c>
      <c r="BWH31" s="2">
        <v>-966.60470929235385</v>
      </c>
      <c r="BWI31" s="2">
        <v>-627.56297970342712</v>
      </c>
      <c r="BWJ31" s="2">
        <v>-220.34459103541991</v>
      </c>
      <c r="BWK31" s="2">
        <v>297.09681462109779</v>
      </c>
      <c r="BWL31" s="2">
        <v>989.89361421834838</v>
      </c>
      <c r="BWM31" s="2">
        <v>941.65799002941878</v>
      </c>
      <c r="BWN31" s="2">
        <v>722.06832880155855</v>
      </c>
      <c r="BWO31" s="2">
        <v>557.23990947064397</v>
      </c>
      <c r="BWP31" s="2">
        <v>432.05770535531201</v>
      </c>
      <c r="BWQ31" s="2">
        <v>344.52468745148951</v>
      </c>
      <c r="BWR31" s="2">
        <v>83.458670346789177</v>
      </c>
      <c r="BWS31" s="2">
        <v>68.01821370302946</v>
      </c>
      <c r="BWT31" s="2">
        <v>13.863182713441351</v>
      </c>
      <c r="BWU31" s="2">
        <v>102.99675108464071</v>
      </c>
      <c r="BWV31" s="2">
        <v>76.811464052513202</v>
      </c>
      <c r="BWW31" s="2">
        <v>22.509062237993248</v>
      </c>
      <c r="BWX31" s="2">
        <v>-54.154763507543286</v>
      </c>
      <c r="BWY31" s="2">
        <v>-231.55852239794291</v>
      </c>
      <c r="BWZ31" s="2">
        <v>-1289.1135078946211</v>
      </c>
      <c r="BXA31" s="2">
        <v>-2481.10751176242</v>
      </c>
      <c r="BXB31" s="2">
        <v>-3459.8996636210331</v>
      </c>
      <c r="BXC31" s="2">
        <v>-4038.951942280974</v>
      </c>
      <c r="BXD31" s="2">
        <v>-4005.453036978121</v>
      </c>
      <c r="BXE31" s="2">
        <v>-4277.8376794616433</v>
      </c>
      <c r="BXF31" s="2">
        <v>-4256.0474560587654</v>
      </c>
      <c r="BXG31" s="2">
        <v>-3629.8498527680331</v>
      </c>
      <c r="BXH31" s="2">
        <v>-2551.128397136999</v>
      </c>
      <c r="BXI31" s="2">
        <v>-1060.0313179200889</v>
      </c>
      <c r="BXJ31" s="2">
        <v>-511.73860421430868</v>
      </c>
      <c r="BXK31" s="2">
        <v>-670.00616533078414</v>
      </c>
      <c r="BXL31" s="2">
        <v>-874.90678929842829</v>
      </c>
      <c r="BXM31" s="2">
        <v>-907.06010816895491</v>
      </c>
      <c r="BXN31" s="2">
        <v>-802.71592618587897</v>
      </c>
      <c r="BXO31" s="2">
        <v>-658.08751926656873</v>
      </c>
      <c r="BXP31" s="2">
        <v>-681.38413756324985</v>
      </c>
      <c r="BXQ31" s="2">
        <v>-495.21770807931398</v>
      </c>
      <c r="BXR31" s="2">
        <v>-288.68139677355413</v>
      </c>
      <c r="BXS31" s="2">
        <v>-226.85578003558359</v>
      </c>
      <c r="BXT31" s="2">
        <v>-134.38478616100221</v>
      </c>
      <c r="BXU31" s="2">
        <v>-82.644836988720044</v>
      </c>
      <c r="BXV31" s="2">
        <v>98.441167989434689</v>
      </c>
      <c r="BXW31" s="2">
        <v>228.96584469426011</v>
      </c>
      <c r="BXX31" s="2">
        <v>-164.22759326734419</v>
      </c>
      <c r="BXY31" s="2">
        <v>-859.57535847069107</v>
      </c>
      <c r="BXZ31" s="2">
        <v>-1964.8857686820691</v>
      </c>
      <c r="BYA31" s="2">
        <v>-3010.105692056552</v>
      </c>
      <c r="BYB31" s="2">
        <v>-3160.759611012892</v>
      </c>
      <c r="BYC31" s="2">
        <v>-3398.3482292879112</v>
      </c>
      <c r="BYD31" s="2">
        <v>-3288.1182120034559</v>
      </c>
      <c r="BYE31" s="2">
        <v>-2411.006217138819</v>
      </c>
      <c r="BYF31" s="2">
        <v>-1238.3913433889829</v>
      </c>
      <c r="BYG31" s="2">
        <v>41.633432427182242</v>
      </c>
      <c r="BYH31" s="2">
        <v>655.46723856059873</v>
      </c>
      <c r="BYI31" s="2">
        <v>620.26632090406792</v>
      </c>
      <c r="BYJ31" s="2">
        <v>545.2375276512098</v>
      </c>
      <c r="BYK31" s="2">
        <v>494.48397517183082</v>
      </c>
      <c r="BYL31" s="2">
        <v>502.16957885290469</v>
      </c>
      <c r="BYM31" s="2">
        <v>534.53145417236829</v>
      </c>
      <c r="BYN31" s="2">
        <v>351.44661016824671</v>
      </c>
      <c r="BYO31" s="2">
        <v>539.02906074278258</v>
      </c>
      <c r="BYP31" s="2">
        <v>680.09714853727405</v>
      </c>
      <c r="BYQ31" s="2">
        <v>787.6719577220822</v>
      </c>
      <c r="BYR31" s="2">
        <v>901.18092522971824</v>
      </c>
      <c r="BYS31" s="2">
        <v>971.11319921398967</v>
      </c>
      <c r="BYT31" s="2">
        <v>1173.1386145933709</v>
      </c>
      <c r="BYU31" s="2">
        <v>942.16732858985574</v>
      </c>
      <c r="BYV31" s="2">
        <v>-463.34496562772642</v>
      </c>
      <c r="BYW31" s="2">
        <v>-1623.9308910552891</v>
      </c>
      <c r="BYX31" s="2">
        <v>-2344.3650274705001</v>
      </c>
      <c r="BYY31" s="2">
        <v>-2945.4314971980939</v>
      </c>
      <c r="BYZ31" s="2">
        <v>-3177.969212322605</v>
      </c>
      <c r="BZA31" s="2">
        <v>-2792.9695305454852</v>
      </c>
      <c r="BZB31" s="2">
        <v>-1938.291747858691</v>
      </c>
      <c r="BZC31" s="2">
        <v>-1237.1066516268911</v>
      </c>
      <c r="BZD31" s="2">
        <v>-517.56519716916455</v>
      </c>
      <c r="BZE31" s="2">
        <v>246.02442961483831</v>
      </c>
      <c r="BZF31" s="2">
        <v>910.48543762091106</v>
      </c>
      <c r="BZG31" s="2">
        <v>860.56206043697443</v>
      </c>
      <c r="BZH31" s="2">
        <v>699.15415654852472</v>
      </c>
      <c r="BZI31" s="2">
        <v>637.87982837490335</v>
      </c>
      <c r="BZJ31" s="2">
        <v>591.39666992226432</v>
      </c>
      <c r="BZK31" s="2">
        <v>551.5954574915811</v>
      </c>
      <c r="BZL31" s="2">
        <v>630.82919889189884</v>
      </c>
      <c r="BZM31" s="2">
        <v>681.13611285674381</v>
      </c>
      <c r="BZN31" s="2">
        <v>708.01368539923249</v>
      </c>
      <c r="BZO31" s="2">
        <v>681.5808982399966</v>
      </c>
      <c r="BZP31" s="2">
        <v>661.82176537935766</v>
      </c>
      <c r="BZQ31" s="2">
        <v>711.06571367129504</v>
      </c>
      <c r="BZR31" s="2">
        <v>898.16940896385756</v>
      </c>
      <c r="BZS31" s="2">
        <v>626.66150162462452</v>
      </c>
      <c r="BZT31" s="2">
        <v>-683.96524513972395</v>
      </c>
      <c r="BZU31" s="2">
        <v>-1863.253332811054</v>
      </c>
      <c r="BZV31" s="2">
        <v>-2716.8611121519621</v>
      </c>
      <c r="BZW31" s="2">
        <v>-3386.3311165546452</v>
      </c>
      <c r="BZX31" s="2">
        <v>-3537.334463541476</v>
      </c>
      <c r="BZY31" s="2">
        <v>-3400.1248193635361</v>
      </c>
      <c r="BZZ31" s="2">
        <v>-3005.0196346781818</v>
      </c>
      <c r="CAA31" s="2">
        <v>-2211.8376183272512</v>
      </c>
      <c r="CAB31" s="2">
        <v>-1059.587556247531</v>
      </c>
      <c r="CAC31" s="2">
        <v>336.56191969748511</v>
      </c>
      <c r="CAD31" s="2">
        <v>1321.427513099195</v>
      </c>
      <c r="CAE31" s="2">
        <v>1347.358784108786</v>
      </c>
      <c r="CAF31" s="2">
        <v>1249.6717745529511</v>
      </c>
      <c r="CAG31" s="2">
        <v>1291.586989691252</v>
      </c>
      <c r="CAH31" s="2">
        <v>1130.1342364505811</v>
      </c>
      <c r="CAI31" s="2">
        <v>995.5027491666076</v>
      </c>
      <c r="CAJ31" s="2">
        <v>822.97449030885195</v>
      </c>
      <c r="CAK31" s="2">
        <v>771.76671816783994</v>
      </c>
      <c r="CAL31" s="2">
        <v>732.55326653177792</v>
      </c>
      <c r="CAM31" s="2">
        <v>749.73576909081157</v>
      </c>
      <c r="CAN31" s="2">
        <v>789.17217445948381</v>
      </c>
      <c r="CAO31" s="2">
        <v>805.18073865797351</v>
      </c>
      <c r="CAP31" s="2">
        <v>1018.034120756738</v>
      </c>
      <c r="CAQ31" s="2">
        <v>648.27744953306649</v>
      </c>
      <c r="CAR31" s="2">
        <v>-850.67778870977418</v>
      </c>
      <c r="CAS31" s="2">
        <v>-2072.7809115985169</v>
      </c>
      <c r="CAT31" s="2">
        <v>-2815.4265168277029</v>
      </c>
      <c r="CAU31" s="2">
        <v>-3360.9252404420849</v>
      </c>
      <c r="CAV31" s="2">
        <v>-3573.2454532228589</v>
      </c>
      <c r="CAW31" s="2">
        <v>-3404.201032966469</v>
      </c>
      <c r="CAX31" s="2">
        <v>-3004.00276845707</v>
      </c>
      <c r="CAY31" s="2">
        <v>-2103.298608560408</v>
      </c>
      <c r="CAZ31" s="2">
        <v>-885.01511497553429</v>
      </c>
      <c r="CBA31" s="2">
        <v>429.69383834462002</v>
      </c>
      <c r="CBB31" s="2">
        <v>1343.424015017818</v>
      </c>
      <c r="CBC31" s="2">
        <v>1234.7494655779781</v>
      </c>
      <c r="CBD31" s="2">
        <v>886.35004417200378</v>
      </c>
      <c r="CBE31" s="2">
        <v>571.80199246446512</v>
      </c>
      <c r="CBF31" s="2">
        <v>303.89470370857538</v>
      </c>
      <c r="CBG31" s="2">
        <v>133.5118278079774</v>
      </c>
      <c r="CBH31" s="2">
        <v>-2.229558254435005</v>
      </c>
      <c r="CBI31" s="2">
        <v>-102.89348896819</v>
      </c>
      <c r="CBJ31" s="2">
        <v>-107.8377444991895</v>
      </c>
      <c r="CBK31" s="2">
        <v>-219.40421565996371</v>
      </c>
      <c r="CBL31" s="2">
        <v>-273.46272633138159</v>
      </c>
      <c r="CBM31" s="2">
        <v>-417.81534766510532</v>
      </c>
      <c r="CBN31" s="2">
        <v>-538.50268421915689</v>
      </c>
      <c r="CBO31" s="2">
        <v>-1005.440945211959</v>
      </c>
      <c r="CBP31" s="2">
        <v>-2120.8140133909392</v>
      </c>
      <c r="CBQ31" s="2">
        <v>-2877.2457791842339</v>
      </c>
      <c r="CBR31" s="2">
        <v>-3674.3161559530081</v>
      </c>
      <c r="CBS31" s="2">
        <v>-4538.0408822988766</v>
      </c>
      <c r="CBT31" s="2">
        <v>-4669.520929111146</v>
      </c>
      <c r="CBU31" s="2">
        <v>-5105.5777711219534</v>
      </c>
      <c r="CBV31" s="2">
        <v>-5119.8234212800271</v>
      </c>
      <c r="CBW31" s="2">
        <v>-4624.5436186247662</v>
      </c>
      <c r="CBX31" s="2">
        <v>-3780.5259124045492</v>
      </c>
      <c r="CBY31" s="2">
        <v>-2657.4750945459691</v>
      </c>
      <c r="CBZ31" s="2">
        <v>-2046.8968064736209</v>
      </c>
      <c r="CCA31" s="2">
        <v>-2359.6287584465022</v>
      </c>
      <c r="CCB31" s="2">
        <v>-2575.0683260989481</v>
      </c>
      <c r="CCC31" s="2">
        <v>-2570.352670827594</v>
      </c>
      <c r="CCD31" s="2">
        <v>-2662.611114235398</v>
      </c>
      <c r="CCE31" s="2">
        <v>-2709.665761540783</v>
      </c>
      <c r="CCF31" s="2">
        <v>-2241.812894897374</v>
      </c>
      <c r="CCG31" s="2">
        <v>-2289.920421482248</v>
      </c>
      <c r="CCH31" s="2">
        <v>-2341.969551571332</v>
      </c>
      <c r="CCI31" s="2">
        <v>-2350.9598593198439</v>
      </c>
      <c r="CCJ31" s="2">
        <v>-2311.2222550526189</v>
      </c>
      <c r="CCK31" s="2">
        <v>-2144.9703136534472</v>
      </c>
      <c r="CCL31" s="2">
        <v>-1893.484850346935</v>
      </c>
      <c r="CCM31" s="2">
        <v>-1853.439932093775</v>
      </c>
      <c r="CCN31" s="2">
        <v>-1879.7867209871681</v>
      </c>
      <c r="CCO31" s="2">
        <v>-2560.8676951594189</v>
      </c>
      <c r="CCP31" s="2">
        <v>-2542.95852539105</v>
      </c>
      <c r="CCQ31" s="2">
        <v>-2264.7752615709942</v>
      </c>
      <c r="CCR31" s="2">
        <v>-1720.881936894519</v>
      </c>
      <c r="CCS31" s="2">
        <v>-1503.1819150259921</v>
      </c>
      <c r="CCT31" s="2">
        <v>-1218.8465854567651</v>
      </c>
      <c r="CCU31" s="2">
        <v>-873.75318798393528</v>
      </c>
      <c r="CCV31" s="2">
        <v>-329.03602096506029</v>
      </c>
      <c r="CCW31" s="2">
        <v>391.19821037159119</v>
      </c>
      <c r="CCX31" s="2">
        <v>964.40953989814216</v>
      </c>
      <c r="CCY31" s="2">
        <v>1016.74260708043</v>
      </c>
      <c r="CCZ31" s="2">
        <v>912.5818485887703</v>
      </c>
      <c r="CDA31" s="2">
        <v>869.64537572046527</v>
      </c>
      <c r="CDB31" s="2">
        <v>838.74524545126633</v>
      </c>
      <c r="CDC31" s="2">
        <v>828.73629715729339</v>
      </c>
      <c r="CDD31" s="2">
        <v>815.09825840789756</v>
      </c>
      <c r="CDE31" s="2">
        <v>781.10967687812092</v>
      </c>
      <c r="CDF31" s="2">
        <v>807.82984979456933</v>
      </c>
      <c r="CDG31" s="2">
        <v>849.63246349756787</v>
      </c>
      <c r="CDH31" s="2">
        <v>889.41612395164998</v>
      </c>
      <c r="CDI31" s="2">
        <v>878.56519068026512</v>
      </c>
      <c r="CDJ31" s="2">
        <v>921.11043421905947</v>
      </c>
      <c r="CDK31" s="2">
        <v>861.48622894612652</v>
      </c>
      <c r="CDL31" s="2">
        <v>347.87397661915668</v>
      </c>
      <c r="CDM31" s="2">
        <v>-396.06004008789449</v>
      </c>
      <c r="CDN31" s="2">
        <v>-957.01314332182574</v>
      </c>
      <c r="CDO31" s="2">
        <v>-908.82505872937077</v>
      </c>
      <c r="CDP31" s="2">
        <v>-585.97824641380498</v>
      </c>
      <c r="CDQ31" s="2">
        <v>-344.43619432473542</v>
      </c>
      <c r="CDR31" s="2">
        <v>-88.10704695990421</v>
      </c>
      <c r="CDS31" s="2">
        <v>125.12138219375311</v>
      </c>
      <c r="CDT31" s="2">
        <v>439.92296023959329</v>
      </c>
      <c r="CDU31" s="2">
        <v>662.69101859538273</v>
      </c>
      <c r="CDV31" s="2">
        <v>939.59736268786151</v>
      </c>
      <c r="CDW31" s="2">
        <v>781.55129619474462</v>
      </c>
      <c r="CDX31" s="2">
        <v>503.01928147365822</v>
      </c>
      <c r="CDY31" s="2">
        <v>228.24459805596129</v>
      </c>
      <c r="CDZ31" s="2">
        <v>-41.602503113951798</v>
      </c>
      <c r="CEA31" s="2">
        <v>-279.46520342302068</v>
      </c>
      <c r="CEB31" s="2">
        <v>-428.29887330934469</v>
      </c>
      <c r="CEC31" s="2">
        <v>-583.15024346302573</v>
      </c>
      <c r="CED31" s="2">
        <v>-1048.5584298437011</v>
      </c>
      <c r="CEE31" s="2">
        <v>-1564.3099084545361</v>
      </c>
      <c r="CEF31" s="2">
        <v>-1701.619654626073</v>
      </c>
      <c r="CEG31" s="2">
        <v>-1797.8043791342491</v>
      </c>
      <c r="CEH31" s="2">
        <v>-1983.0814070794611</v>
      </c>
      <c r="CEI31" s="2">
        <v>-2396.8136268841781</v>
      </c>
      <c r="CEJ31" s="2">
        <v>-2904.1505866259949</v>
      </c>
      <c r="CEK31" s="2">
        <v>-3501.1499315264082</v>
      </c>
      <c r="CEL31" s="2">
        <v>-3610.7726657819362</v>
      </c>
      <c r="CEM31" s="2">
        <v>-3377.060400552471</v>
      </c>
      <c r="CEN31" s="2">
        <v>-2946.1626444201861</v>
      </c>
      <c r="CEO31" s="2">
        <v>-2824.3965108061552</v>
      </c>
      <c r="CEP31" s="2">
        <v>-2780.6269123604438</v>
      </c>
      <c r="CEQ31" s="2">
        <v>-2827.6381758003249</v>
      </c>
      <c r="CER31" s="2">
        <v>-2596.593670824861</v>
      </c>
      <c r="CES31" s="2">
        <v>-2106.4817858715678</v>
      </c>
      <c r="CET31" s="2">
        <v>-1723.027440385853</v>
      </c>
      <c r="CEU31" s="2">
        <v>-1539.4171478181649</v>
      </c>
      <c r="CEV31" s="2">
        <v>-1316.407501319394</v>
      </c>
      <c r="CEW31" s="2">
        <v>-1145.2952911847301</v>
      </c>
      <c r="CEX31" s="2">
        <v>-1023.981274030727</v>
      </c>
      <c r="CEY31" s="2">
        <v>-1019.525386871125</v>
      </c>
      <c r="CEZ31" s="2">
        <v>-987.25236015551718</v>
      </c>
      <c r="CFA31" s="2">
        <v>-976.07165428464737</v>
      </c>
      <c r="CFB31" s="2">
        <v>-867.61280578596427</v>
      </c>
      <c r="CFC31" s="2">
        <v>-713.48998255281322</v>
      </c>
      <c r="CFD31" s="2">
        <v>-532.41690903116205</v>
      </c>
      <c r="CFE31" s="2">
        <v>-198.38652487690771</v>
      </c>
      <c r="CFF31" s="2">
        <v>88.111232689160033</v>
      </c>
      <c r="CFG31" s="2">
        <v>101.70142134701361</v>
      </c>
      <c r="CFH31" s="2">
        <v>-50.214921021385408</v>
      </c>
      <c r="CFI31" s="2">
        <v>-40.000472629561948</v>
      </c>
      <c r="CFJ31" s="2">
        <v>-263.55116765101093</v>
      </c>
      <c r="CFK31" s="2">
        <v>-352.82801540522132</v>
      </c>
      <c r="CFL31" s="2">
        <v>-106.5192873591477</v>
      </c>
      <c r="CFM31" s="2">
        <v>-235.05596963082689</v>
      </c>
      <c r="CFN31" s="2">
        <v>-243.5873124140503</v>
      </c>
      <c r="CFO31" s="2">
        <v>-272.25214233389102</v>
      </c>
      <c r="CFP31" s="2">
        <v>-29.5028593935956</v>
      </c>
      <c r="CFQ31" s="2">
        <v>459.13440954386152</v>
      </c>
      <c r="CFR31" s="2">
        <v>981.96237458665507</v>
      </c>
      <c r="CFS31" s="2">
        <v>1081.3563566985749</v>
      </c>
      <c r="CFT31" s="2">
        <v>933.5324912149041</v>
      </c>
      <c r="CFU31" s="2">
        <v>684.40300848484981</v>
      </c>
      <c r="CFV31" s="2">
        <v>568.59418661834172</v>
      </c>
      <c r="CFW31" s="2">
        <v>565.68850104595856</v>
      </c>
      <c r="CFX31" s="2">
        <v>592.73332834163182</v>
      </c>
      <c r="CFY31" s="2">
        <v>583.40437113728763</v>
      </c>
      <c r="CFZ31" s="2">
        <v>712.39750804079438</v>
      </c>
      <c r="CGA31" s="2">
        <v>791.00502595952878</v>
      </c>
      <c r="CGB31" s="2">
        <v>920.05887015460917</v>
      </c>
      <c r="CGC31" s="2">
        <v>1165.7191366714919</v>
      </c>
      <c r="CGD31" s="2">
        <v>1404.022501587513</v>
      </c>
      <c r="CGE31" s="2">
        <v>1114.1937702676701</v>
      </c>
      <c r="CGF31" s="2">
        <v>592.8161102784195</v>
      </c>
      <c r="CGG31" s="2">
        <v>115.64448206915741</v>
      </c>
      <c r="CGH31" s="2">
        <v>-414.53753811061551</v>
      </c>
      <c r="CGI31" s="2">
        <v>-821.07448207084531</v>
      </c>
      <c r="CGJ31" s="2">
        <v>-837.09428918360004</v>
      </c>
      <c r="CGK31" s="2">
        <v>-829.83836430953693</v>
      </c>
      <c r="CGL31" s="2">
        <v>-615.08359459383428</v>
      </c>
      <c r="CGM31" s="2">
        <v>-397.41567119530811</v>
      </c>
      <c r="CGN31" s="2">
        <v>26.73620380634793</v>
      </c>
      <c r="CGO31" s="2">
        <v>589.53541701562949</v>
      </c>
      <c r="CGP31" s="2">
        <v>1017.934212436905</v>
      </c>
      <c r="CGQ31" s="2">
        <v>949.32991025487422</v>
      </c>
      <c r="CGR31" s="2">
        <v>539.69861008458065</v>
      </c>
      <c r="CGS31" s="2">
        <v>318.6031921786273</v>
      </c>
      <c r="CGT31" s="2">
        <v>249.01652358805291</v>
      </c>
      <c r="CGU31" s="2">
        <v>16.09446739572968</v>
      </c>
      <c r="CGV31" s="2">
        <v>-287.43321941008497</v>
      </c>
      <c r="CGW31" s="2">
        <v>-276.14665942438643</v>
      </c>
      <c r="CGX31" s="2">
        <v>-270.56798913252709</v>
      </c>
      <c r="CGY31" s="2">
        <v>-198.0778973693059</v>
      </c>
      <c r="CGZ31" s="2">
        <v>-74.008056140026611</v>
      </c>
      <c r="CHA31" s="2">
        <v>20.781826786632561</v>
      </c>
      <c r="CHB31" s="2">
        <v>83.713526487701074</v>
      </c>
      <c r="CHC31" s="2">
        <v>142.5778168348206</v>
      </c>
      <c r="CHD31" s="2">
        <v>-191.9480551356003</v>
      </c>
      <c r="CHE31" s="2">
        <v>75.064667771592667</v>
      </c>
      <c r="CHF31" s="2">
        <v>-89.536158617202318</v>
      </c>
      <c r="CHG31" s="2">
        <v>-337.4187704860442</v>
      </c>
      <c r="CHH31" s="2">
        <v>87.332830230675881</v>
      </c>
      <c r="CHI31" s="2">
        <v>16.600048420034678</v>
      </c>
      <c r="CHJ31" s="2">
        <v>76.466048223460803</v>
      </c>
      <c r="CHK31" s="2">
        <v>100.4195843030525</v>
      </c>
      <c r="CHL31" s="2">
        <v>-118.3257061673705</v>
      </c>
      <c r="CHM31" s="2">
        <v>-178.76693110119089</v>
      </c>
      <c r="CHN31" s="2">
        <v>-14.629201448521369</v>
      </c>
      <c r="CHO31" s="2">
        <v>79.12902727623532</v>
      </c>
      <c r="CHP31" s="2">
        <v>-28.747773982714762</v>
      </c>
      <c r="CHQ31" s="2">
        <v>-53.172038029736093</v>
      </c>
      <c r="CHR31" s="2">
        <v>-43.019702219264452</v>
      </c>
      <c r="CHS31" s="2">
        <v>-173.98317827282719</v>
      </c>
      <c r="CHT31" s="2">
        <v>-345.30526050449407</v>
      </c>
      <c r="CHU31" s="2">
        <v>-310.65726618735403</v>
      </c>
      <c r="CHV31" s="2">
        <v>-296.15484537728548</v>
      </c>
      <c r="CHW31" s="2">
        <v>-321.77637112504732</v>
      </c>
      <c r="CHX31" s="2">
        <v>-491.77234198941193</v>
      </c>
      <c r="CHY31" s="2">
        <v>-644.40753565108912</v>
      </c>
      <c r="CHZ31" s="2">
        <v>-583.94375957345346</v>
      </c>
      <c r="CIA31" s="2">
        <v>-633.94984210265602</v>
      </c>
      <c r="CIB31" s="2">
        <v>-976.66832222985909</v>
      </c>
      <c r="CIC31" s="2">
        <v>-1125.312537037169</v>
      </c>
      <c r="CID31" s="2">
        <v>-1247.3016536395471</v>
      </c>
      <c r="CIE31" s="2">
        <v>-1548.0274147847549</v>
      </c>
      <c r="CIF31" s="2">
        <v>-1268.381154161716</v>
      </c>
      <c r="CIG31" s="2">
        <v>-1509.4429213639371</v>
      </c>
      <c r="CIH31" s="2">
        <v>-1671.393156017187</v>
      </c>
      <c r="CII31" s="2">
        <v>-1754.4215127640889</v>
      </c>
      <c r="CIJ31" s="2">
        <v>-1592.382981973414</v>
      </c>
      <c r="CIK31" s="2">
        <v>-1457.8588390196369</v>
      </c>
      <c r="CIL31" s="2">
        <v>-1296.2188396968979</v>
      </c>
      <c r="CIM31" s="2">
        <v>-1361.2251448107029</v>
      </c>
      <c r="CIN31" s="2">
        <v>-1414.291248833496</v>
      </c>
      <c r="CIO31" s="2">
        <v>-1249.2704611293959</v>
      </c>
      <c r="CIP31" s="2">
        <v>-1093.8039665113249</v>
      </c>
      <c r="CIQ31" s="2">
        <v>-1052.0486930536119</v>
      </c>
      <c r="CIR31" s="2">
        <v>-1283.3342693738171</v>
      </c>
      <c r="CIS31" s="2">
        <v>-1103.6873267290689</v>
      </c>
      <c r="CIT31" s="2">
        <v>-869.43673922235371</v>
      </c>
      <c r="CIU31" s="2">
        <v>-706.10445038080707</v>
      </c>
      <c r="CIV31" s="2">
        <v>-551.95661038643402</v>
      </c>
      <c r="CIW31" s="2">
        <v>-339.3219019138769</v>
      </c>
      <c r="CIX31" s="2">
        <v>-228.0308303271199</v>
      </c>
      <c r="CIY31" s="2">
        <v>-490.29103277236891</v>
      </c>
      <c r="CIZ31" s="2">
        <v>-854.02196854618455</v>
      </c>
      <c r="CJA31" s="2">
        <v>-1221.6082013062521</v>
      </c>
      <c r="CJB31" s="2">
        <v>-1493.279568300281</v>
      </c>
      <c r="CJC31" s="2">
        <v>-1731.0358624250921</v>
      </c>
      <c r="CJD31" s="2">
        <v>-1682.456365641973</v>
      </c>
      <c r="CJE31" s="2">
        <v>-1657.373791929288</v>
      </c>
      <c r="CJF31" s="2">
        <v>-1470.9084315148559</v>
      </c>
      <c r="CJG31" s="2">
        <v>-1197.021158392386</v>
      </c>
      <c r="CJH31" s="2">
        <v>-696.14201219221263</v>
      </c>
      <c r="CJI31" s="2">
        <v>-53.201654420174691</v>
      </c>
      <c r="CJJ31" s="2">
        <v>477.17730698935247</v>
      </c>
      <c r="CJK31" s="2">
        <v>650.90692453433815</v>
      </c>
      <c r="CJL31" s="2">
        <v>671.72390277676936</v>
      </c>
      <c r="CJM31" s="2">
        <v>686.11481029685115</v>
      </c>
      <c r="CJN31" s="2">
        <v>753.44711605031182</v>
      </c>
      <c r="CJO31" s="2">
        <v>769.53151658512718</v>
      </c>
      <c r="CJP31" s="2">
        <v>680.97121945320271</v>
      </c>
      <c r="CJQ31" s="2">
        <v>716.90354537089092</v>
      </c>
      <c r="CJR31" s="2">
        <v>745.42483111481943</v>
      </c>
      <c r="CJS31" s="2">
        <v>744.92903095624661</v>
      </c>
      <c r="CJT31" s="2">
        <v>731.69937103470534</v>
      </c>
      <c r="CJU31" s="2">
        <v>661.50716301010436</v>
      </c>
      <c r="CJV31" s="2">
        <v>568.20082685289185</v>
      </c>
      <c r="CJW31" s="2">
        <v>-225.12063180412821</v>
      </c>
      <c r="CJX31" s="2">
        <v>-899.4242178961938</v>
      </c>
      <c r="CJY31" s="2">
        <v>-1281.188837527347</v>
      </c>
      <c r="CJZ31" s="2">
        <v>-1648.9924964538211</v>
      </c>
      <c r="CKA31" s="2">
        <v>-1909.6520563338181</v>
      </c>
      <c r="CKB31" s="2">
        <v>-1573.775852222657</v>
      </c>
      <c r="CKC31" s="2">
        <v>-1518.2802812846289</v>
      </c>
      <c r="CKD31" s="2">
        <v>-1323.538933092598</v>
      </c>
      <c r="CKE31" s="2">
        <v>-1316.2751940298499</v>
      </c>
      <c r="CKF31" s="2">
        <v>-1128.023321256625</v>
      </c>
      <c r="CKG31" s="2">
        <v>-855.64299038296122</v>
      </c>
      <c r="CKH31" s="2">
        <v>-383.49768529865128</v>
      </c>
      <c r="CKI31" s="2">
        <v>-161.96232996270669</v>
      </c>
      <c r="CKJ31" s="2">
        <v>-198.4643207120566</v>
      </c>
      <c r="CKK31" s="2">
        <v>-311.95106340856591</v>
      </c>
      <c r="CKL31" s="2">
        <v>-325.76883129904672</v>
      </c>
      <c r="CKM31" s="2">
        <v>-446.80092615678973</v>
      </c>
      <c r="CKN31" s="2">
        <v>-515.8116734382952</v>
      </c>
      <c r="CKO31" s="2">
        <v>-476.55952268819709</v>
      </c>
      <c r="CKP31" s="2">
        <v>-309.29820858543189</v>
      </c>
      <c r="CKQ31" s="2">
        <v>-269.76302004929562</v>
      </c>
      <c r="CKR31" s="2">
        <v>-161.89010281561451</v>
      </c>
      <c r="CKS31" s="2">
        <v>83.281573059204447</v>
      </c>
      <c r="CKT31" s="2">
        <v>497.02931556269732</v>
      </c>
      <c r="CKU31" s="2">
        <v>501.19369580731859</v>
      </c>
      <c r="CKV31" s="2">
        <v>337.4507708405938</v>
      </c>
      <c r="CKW31" s="2">
        <v>88.404119540913143</v>
      </c>
      <c r="CKX31" s="2">
        <v>52.69719739707898</v>
      </c>
      <c r="CKY31" s="2">
        <v>60.995228085489543</v>
      </c>
      <c r="CKZ31" s="2">
        <v>316.97545747580489</v>
      </c>
      <c r="CLA31" s="2">
        <v>338.37237720595272</v>
      </c>
      <c r="CLB31" s="2">
        <v>453.63945017634211</v>
      </c>
      <c r="CLC31" s="2">
        <v>333.79233858299222</v>
      </c>
      <c r="CLD31" s="2">
        <v>364.32557816406819</v>
      </c>
      <c r="CLE31" s="2">
        <v>569.18646540808618</v>
      </c>
      <c r="CLF31" s="2">
        <v>859.08510020393874</v>
      </c>
      <c r="CLG31" s="2">
        <v>1017.534108336883</v>
      </c>
      <c r="CLH31" s="2">
        <v>854.82026805274961</v>
      </c>
      <c r="CLI31" s="2">
        <v>652.20772521051845</v>
      </c>
      <c r="CLJ31" s="2">
        <v>504.39587423337991</v>
      </c>
      <c r="CLK31" s="2">
        <v>410.09798967655593</v>
      </c>
      <c r="CLL31" s="2">
        <v>288.02839923551522</v>
      </c>
      <c r="CLM31" s="2">
        <v>207.88239184696741</v>
      </c>
      <c r="CLN31" s="2">
        <v>239.29689708913651</v>
      </c>
      <c r="CLO31" s="2">
        <v>373.83879265676183</v>
      </c>
      <c r="CLP31" s="2">
        <v>478.49568637209973</v>
      </c>
      <c r="CLQ31" s="2">
        <v>712.85138500742516</v>
      </c>
      <c r="CLR31" s="2">
        <v>937.69194662379175</v>
      </c>
      <c r="CLS31" s="2">
        <v>915.99474740614062</v>
      </c>
      <c r="CLT31" s="2">
        <v>552.13769357645106</v>
      </c>
      <c r="CLU31" s="2">
        <v>33.575600020075854</v>
      </c>
      <c r="CLV31" s="2">
        <v>-362.84965819141007</v>
      </c>
      <c r="CLW31" s="2">
        <v>-459.94235846591158</v>
      </c>
      <c r="CLX31" s="2">
        <v>-307.9077379905691</v>
      </c>
      <c r="CLY31" s="2">
        <v>-167.0197740764074</v>
      </c>
      <c r="CLZ31" s="2">
        <v>137.07462839560799</v>
      </c>
      <c r="CMA31" s="2">
        <v>281.35327656372812</v>
      </c>
      <c r="CMB31" s="2">
        <v>545.59064446123875</v>
      </c>
      <c r="CMC31" s="2">
        <v>736.37440840691033</v>
      </c>
      <c r="CMD31" s="2">
        <v>1062.1051379773401</v>
      </c>
      <c r="CME31" s="2">
        <v>1078.484892337266</v>
      </c>
      <c r="CMF31" s="2">
        <v>686.7677886287637</v>
      </c>
      <c r="CMG31" s="2">
        <v>416.69506206394942</v>
      </c>
      <c r="CMH31" s="2">
        <v>192.4098490127291</v>
      </c>
      <c r="CMI31" s="2">
        <v>189.8888848729666</v>
      </c>
      <c r="CMJ31" s="2">
        <v>320.98103278539901</v>
      </c>
      <c r="CMK31" s="2">
        <v>281.78560988802468</v>
      </c>
      <c r="CML31" s="2">
        <v>339.239572032556</v>
      </c>
      <c r="CMM31" s="2">
        <v>318.70904481908138</v>
      </c>
      <c r="CMN31" s="2">
        <v>409.4759918725332</v>
      </c>
      <c r="CMO31" s="2">
        <v>566.57258647884225</v>
      </c>
      <c r="CMP31" s="2">
        <v>686.70742852275225</v>
      </c>
      <c r="CMQ31" s="2">
        <v>394.28231274689011</v>
      </c>
      <c r="CMR31" s="2">
        <v>-132.57586681145611</v>
      </c>
      <c r="CMS31" s="2">
        <v>-638.96344494538494</v>
      </c>
      <c r="CMT31" s="2">
        <v>-1250.7006761762191</v>
      </c>
      <c r="CMU31" s="2">
        <v>-1759.9680749589349</v>
      </c>
      <c r="CMV31" s="2">
        <v>-1584.10056402651</v>
      </c>
      <c r="CMW31" s="2">
        <v>-1336.4925589371171</v>
      </c>
      <c r="CMX31" s="2">
        <v>-785.2428538748984</v>
      </c>
      <c r="CMY31" s="2">
        <v>-279.34624308960861</v>
      </c>
      <c r="CMZ31" s="2">
        <v>196.9618351685049</v>
      </c>
      <c r="CNA31" s="2">
        <v>425.30935411994602</v>
      </c>
      <c r="CNB31" s="2">
        <v>573.90013991402441</v>
      </c>
      <c r="CNC31" s="2">
        <v>582.99459306778942</v>
      </c>
      <c r="CND31" s="2">
        <v>385.9146273052138</v>
      </c>
      <c r="CNE31" s="2">
        <v>280.70412511391959</v>
      </c>
      <c r="CNF31" s="2">
        <v>111.3662337447811</v>
      </c>
      <c r="CNG31" s="2">
        <v>76.093278979231968</v>
      </c>
      <c r="CNH31" s="2">
        <v>-51.724425475296577</v>
      </c>
      <c r="CNI31" s="2">
        <v>112.71405709722799</v>
      </c>
      <c r="CNJ31" s="2">
        <v>244.8512499461971</v>
      </c>
      <c r="CNK31" s="2">
        <v>375.54686750013741</v>
      </c>
      <c r="CNL31" s="2">
        <v>462.29015788968491</v>
      </c>
      <c r="CNM31" s="2">
        <v>652.77787979782966</v>
      </c>
      <c r="CNN31" s="2">
        <v>826.98711826518013</v>
      </c>
      <c r="CNO31" s="2">
        <v>849.6994064578796</v>
      </c>
      <c r="CNP31" s="2">
        <v>674.45885098826261</v>
      </c>
      <c r="CNQ31" s="2">
        <v>363.12978679822191</v>
      </c>
      <c r="CNR31" s="2">
        <v>-77.304641185686023</v>
      </c>
      <c r="CNS31" s="2">
        <v>-264.41711255384172</v>
      </c>
      <c r="CNT31" s="2">
        <v>15.391854587850959</v>
      </c>
      <c r="CNU31" s="2">
        <v>126.14036732724161</v>
      </c>
      <c r="CNV31" s="2">
        <v>203.70293197899991</v>
      </c>
      <c r="CNW31" s="2">
        <v>386.86001746271131</v>
      </c>
      <c r="CNX31" s="2">
        <v>380.89102009034508</v>
      </c>
      <c r="CNY31" s="2">
        <v>273.78457452284027</v>
      </c>
      <c r="CNZ31" s="2">
        <v>443.27471310684001</v>
      </c>
      <c r="COA31" s="2">
        <v>463.36746024621738</v>
      </c>
      <c r="COB31" s="2">
        <v>299.06606889795489</v>
      </c>
      <c r="COC31" s="2">
        <v>81.592252623837567</v>
      </c>
      <c r="COD31" s="2">
        <v>-99.682945067333094</v>
      </c>
      <c r="COE31" s="2">
        <v>-227.33224332029519</v>
      </c>
      <c r="COF31" s="2">
        <v>-477.38665629486462</v>
      </c>
      <c r="COG31" s="2">
        <v>-372.69528037027862</v>
      </c>
      <c r="COH31" s="2">
        <v>-440.64651032644531</v>
      </c>
      <c r="COI31" s="2">
        <v>-477.68386961981861</v>
      </c>
      <c r="COJ31" s="2">
        <v>-536.44917710161553</v>
      </c>
      <c r="COK31" s="2">
        <v>-496.640907975343</v>
      </c>
      <c r="COL31" s="2">
        <v>-434.72678963880207</v>
      </c>
      <c r="COM31" s="2">
        <v>-479.3470964977339</v>
      </c>
      <c r="CON31" s="2">
        <v>-731.70982399721743</v>
      </c>
      <c r="COO31" s="2">
        <v>-995.66460416083919</v>
      </c>
      <c r="COP31" s="2">
        <v>-1206.140667655231</v>
      </c>
      <c r="COQ31" s="2">
        <v>-1394.5421840391259</v>
      </c>
      <c r="COR31" s="2">
        <v>-1630.889768277463</v>
      </c>
      <c r="COS31" s="2">
        <v>-2102.522597687047</v>
      </c>
      <c r="COT31" s="2">
        <v>-2442.676610740778</v>
      </c>
      <c r="COU31" s="2">
        <v>-2502.8293604607861</v>
      </c>
      <c r="COV31" s="2">
        <v>-2265.1912996012138</v>
      </c>
      <c r="COW31" s="2">
        <v>-2103.2107190716401</v>
      </c>
      <c r="COX31" s="2">
        <v>-2108.5420763383281</v>
      </c>
      <c r="COY31" s="2">
        <v>-2358.1739141169978</v>
      </c>
      <c r="COZ31" s="2">
        <v>-2913.0845954052802</v>
      </c>
      <c r="CPA31" s="2">
        <v>-3424.694061323768</v>
      </c>
      <c r="CPB31" s="2">
        <v>-3762.1044497757698</v>
      </c>
      <c r="CPC31" s="2">
        <v>-3986.822424343527</v>
      </c>
      <c r="CPD31" s="2">
        <v>-4456.5121055078826</v>
      </c>
      <c r="CPE31" s="2">
        <v>-4348.7252164403026</v>
      </c>
      <c r="CPF31" s="2">
        <v>-4275.5581098845196</v>
      </c>
      <c r="CPG31" s="2">
        <v>-4095.0941189855348</v>
      </c>
      <c r="CPH31" s="2">
        <v>-3801.8157861450859</v>
      </c>
      <c r="CPI31" s="2">
        <v>-3415.3909800643701</v>
      </c>
      <c r="CPJ31" s="2">
        <v>-2794.8797255512968</v>
      </c>
      <c r="CPK31" s="2">
        <v>-2251.5919935537222</v>
      </c>
      <c r="CPL31" s="2">
        <v>-1893.1840748589921</v>
      </c>
      <c r="CPM31" s="2">
        <v>-1841.7916181507269</v>
      </c>
      <c r="CPN31" s="2">
        <v>-1827.9745384502939</v>
      </c>
      <c r="CPO31" s="2">
        <v>-1648.7086440562</v>
      </c>
      <c r="CPP31" s="2">
        <v>-1116.4403458738309</v>
      </c>
      <c r="CPQ31" s="2">
        <v>-1122.2122133410051</v>
      </c>
      <c r="CPR31" s="2">
        <v>-1007.646258027981</v>
      </c>
      <c r="CPS31" s="2">
        <v>-963.31247690529381</v>
      </c>
      <c r="CPT31" s="2">
        <v>-601.96563429673279</v>
      </c>
      <c r="CPU31" s="2">
        <v>-227.87464811389151</v>
      </c>
      <c r="CPV31" s="2">
        <v>276.18345390261538</v>
      </c>
      <c r="CPW31" s="2">
        <v>480.31628515377741</v>
      </c>
      <c r="CPX31" s="2">
        <v>461.97771138702348</v>
      </c>
      <c r="CPY31" s="2">
        <v>311.31119847302739</v>
      </c>
      <c r="CPZ31" s="2">
        <v>185.74461099120711</v>
      </c>
      <c r="CQA31" s="2">
        <v>98.332477321555871</v>
      </c>
      <c r="CQB31" s="2">
        <v>22.850571450014851</v>
      </c>
      <c r="CQC31" s="2">
        <v>-46.934146972946451</v>
      </c>
      <c r="CQD31" s="2">
        <v>-78.770423185024583</v>
      </c>
      <c r="CQE31" s="2">
        <v>1.978518340072128</v>
      </c>
      <c r="CQF31" s="2">
        <v>43.147622809228316</v>
      </c>
      <c r="CQG31" s="2">
        <v>63.057680324379248</v>
      </c>
      <c r="CQH31" s="2">
        <v>191.8498718125214</v>
      </c>
      <c r="CQI31" s="2">
        <v>214.2302162489257</v>
      </c>
      <c r="CQJ31" s="2">
        <v>50.185600603294461</v>
      </c>
      <c r="CQK31" s="2">
        <v>-198.73309802387351</v>
      </c>
      <c r="CQL31" s="2">
        <v>-459.87717046232461</v>
      </c>
      <c r="CQM31" s="2">
        <v>-489.36256800803648</v>
      </c>
      <c r="CQN31" s="2">
        <v>-496.97560736645983</v>
      </c>
      <c r="CQO31" s="2">
        <v>-522.50410583057851</v>
      </c>
      <c r="CQP31" s="2">
        <v>-457.49410651843277</v>
      </c>
      <c r="CQQ31" s="2">
        <v>-384.19056447307321</v>
      </c>
      <c r="CQR31" s="2">
        <v>-162.08053445918969</v>
      </c>
      <c r="CQS31" s="2">
        <v>118.5133780791748</v>
      </c>
      <c r="CQT31" s="2">
        <v>738.44192100625605</v>
      </c>
      <c r="CQU31" s="2">
        <v>1120.7704117919609</v>
      </c>
      <c r="CQV31" s="2">
        <v>1156.313813648203</v>
      </c>
      <c r="CQW31" s="2">
        <v>1047.2754933128031</v>
      </c>
      <c r="CQX31" s="2">
        <v>915.16932951324145</v>
      </c>
      <c r="CQY31" s="2">
        <v>829.96156858374081</v>
      </c>
      <c r="CQZ31" s="2">
        <v>806.14672172085693</v>
      </c>
      <c r="CRA31" s="2">
        <v>768.85748218055176</v>
      </c>
      <c r="CRB31" s="2">
        <v>684.19131746095343</v>
      </c>
      <c r="CRC31" s="2">
        <v>648.89691135798034</v>
      </c>
      <c r="CRD31" s="2">
        <v>653.68940067030076</v>
      </c>
      <c r="CRE31" s="2">
        <v>764.54289127166487</v>
      </c>
      <c r="CRF31" s="2">
        <v>804.55251882496202</v>
      </c>
      <c r="CRG31" s="2">
        <v>338.06557999503298</v>
      </c>
      <c r="CRH31" s="2">
        <v>-313.55279142086169</v>
      </c>
      <c r="CRI31" s="2">
        <v>-1027.473461341272</v>
      </c>
      <c r="CRJ31" s="2">
        <v>-1647.853774105025</v>
      </c>
      <c r="CRK31" s="2">
        <v>-2063.9477404284048</v>
      </c>
      <c r="CRL31" s="2">
        <v>-2360.2451648302381</v>
      </c>
      <c r="CRM31" s="2">
        <v>-2629.5580766548651</v>
      </c>
      <c r="CRN31" s="2">
        <v>-2597.990989424447</v>
      </c>
      <c r="CRO31" s="2">
        <v>-2209.8605805168149</v>
      </c>
      <c r="CRP31" s="2">
        <v>-1589.9565776619879</v>
      </c>
      <c r="CRQ31" s="2">
        <v>-756.63132605685837</v>
      </c>
      <c r="CRR31" s="2">
        <v>-79.78406861052099</v>
      </c>
      <c r="CRS31" s="2">
        <v>-218.2437805393229</v>
      </c>
      <c r="CRT31" s="2">
        <v>-894.12578513110407</v>
      </c>
      <c r="CRU31" s="2">
        <v>-1503.711723378648</v>
      </c>
      <c r="CRV31" s="2">
        <v>-1905.372285220732</v>
      </c>
      <c r="CRW31" s="2">
        <v>-2068.345040651036</v>
      </c>
      <c r="CRX31" s="2">
        <v>-2355.1610721408651</v>
      </c>
      <c r="CRY31" s="2">
        <v>-2368.9474726367412</v>
      </c>
      <c r="CRZ31" s="2">
        <v>-2135.7266019234899</v>
      </c>
      <c r="CSA31" s="2">
        <v>-1980.687971073904</v>
      </c>
      <c r="CSB31" s="2">
        <v>-1957.8083347634149</v>
      </c>
      <c r="CSC31" s="2">
        <v>-1758.6565852629601</v>
      </c>
      <c r="CSD31" s="2">
        <v>-1607.921106805836</v>
      </c>
      <c r="CSE31" s="2">
        <v>-2009.2512592053849</v>
      </c>
      <c r="CSF31" s="2">
        <v>-2630.7922638351429</v>
      </c>
      <c r="CSG31" s="2">
        <v>-3173.449629385656</v>
      </c>
      <c r="CSH31" s="2">
        <v>-3946.163292352262</v>
      </c>
      <c r="CSI31" s="2">
        <v>-4461.0038143204947</v>
      </c>
      <c r="CSJ31" s="2">
        <v>-4443.6204591435026</v>
      </c>
      <c r="CSK31" s="2">
        <v>-4250.3748733522734</v>
      </c>
      <c r="CSL31" s="2">
        <v>-3909.0999013790829</v>
      </c>
      <c r="CSM31" s="2">
        <v>-3444.1141573803998</v>
      </c>
      <c r="CSN31" s="2">
        <v>-2800.238343252583</v>
      </c>
      <c r="CSO31" s="2">
        <v>-1938.3073441707079</v>
      </c>
      <c r="CSP31" s="2">
        <v>-1101.9431867430219</v>
      </c>
      <c r="CSQ31" s="2">
        <v>-1267.4990006322889</v>
      </c>
      <c r="CSR31" s="2">
        <v>-1831.0999315279421</v>
      </c>
      <c r="CSS31" s="2">
        <v>-2496.198374557423</v>
      </c>
      <c r="CST31" s="2">
        <v>-2817.3581315278229</v>
      </c>
      <c r="CSU31" s="2">
        <v>-2987.9122993592332</v>
      </c>
      <c r="CSV31" s="2">
        <v>-3438.4899688283581</v>
      </c>
      <c r="CSW31" s="2">
        <v>-3129.9927779619711</v>
      </c>
      <c r="CSX31" s="2">
        <v>-2844.7130784543879</v>
      </c>
      <c r="CSY31" s="2">
        <v>-2823.0685002034461</v>
      </c>
      <c r="CSZ31" s="2">
        <v>-2725.9185875179801</v>
      </c>
      <c r="CTA31" s="2">
        <v>-2618.0165540209218</v>
      </c>
      <c r="CTB31" s="2">
        <v>-2615.2320420966589</v>
      </c>
      <c r="CTC31" s="2">
        <v>-2801.6994749408141</v>
      </c>
      <c r="CTD31" s="2">
        <v>-3321.6376415420682</v>
      </c>
      <c r="CTE31" s="2">
        <v>-3292.802515706388</v>
      </c>
      <c r="CTF31" s="2">
        <v>-3784.52098901522</v>
      </c>
      <c r="CTG31" s="2">
        <v>-4251.2205036370142</v>
      </c>
      <c r="CTH31" s="2">
        <v>-4279.2853334533966</v>
      </c>
      <c r="CTI31" s="2">
        <v>-4923.8277394372672</v>
      </c>
      <c r="CTJ31" s="2">
        <v>-5225.6832921880787</v>
      </c>
      <c r="CTK31" s="2">
        <v>-4923.4688051306885</v>
      </c>
      <c r="CTL31" s="2">
        <v>-4497.825593732473</v>
      </c>
      <c r="CTM31" s="2">
        <v>-3669.1428089247252</v>
      </c>
      <c r="CTN31" s="2">
        <v>-2672.7445585818509</v>
      </c>
      <c r="CTO31" s="2">
        <v>-2192.6599916866849</v>
      </c>
      <c r="CTP31" s="2">
        <v>-1904.26145385719</v>
      </c>
      <c r="CTQ31" s="2">
        <v>-1867.5000130538781</v>
      </c>
      <c r="CTR31" s="2">
        <v>-1796.803712613832</v>
      </c>
      <c r="CTS31" s="2">
        <v>-1624.068134029711</v>
      </c>
      <c r="CTT31" s="2">
        <v>-1362.06074691142</v>
      </c>
      <c r="CTU31" s="2">
        <v>-1077.9935422562839</v>
      </c>
      <c r="CTV31" s="2">
        <v>-844.35022536855445</v>
      </c>
      <c r="CTW31" s="2">
        <v>-816.81516526472183</v>
      </c>
      <c r="CTX31" s="2">
        <v>-729.64658455852009</v>
      </c>
      <c r="CTY31" s="2">
        <v>-507.75559886234208</v>
      </c>
      <c r="CTZ31" s="2">
        <v>-460.38987832404808</v>
      </c>
      <c r="CUA31" s="2">
        <v>-997.41564707811767</v>
      </c>
      <c r="CUB31" s="2">
        <v>-1871.4432290092641</v>
      </c>
      <c r="CUC31" s="2">
        <v>-2504.389862628936</v>
      </c>
      <c r="CUD31" s="2">
        <v>-3168.0603230498309</v>
      </c>
      <c r="CUE31" s="2">
        <v>-3688.596901313203</v>
      </c>
      <c r="CUF31" s="2">
        <v>-5304.21521139373</v>
      </c>
      <c r="CUG31" s="2">
        <v>-5720.8688572583351</v>
      </c>
      <c r="CUH31" s="2">
        <v>-5739.9872923703342</v>
      </c>
      <c r="CUI31" s="2">
        <v>-5536.1040680727474</v>
      </c>
      <c r="CUJ31" s="2">
        <v>-4142.4825585871049</v>
      </c>
      <c r="CUK31" s="2">
        <v>-3396.3280683330559</v>
      </c>
      <c r="CUL31" s="2">
        <v>-3314.2464249529321</v>
      </c>
      <c r="CUM31" s="2">
        <v>-3575.1094486238931</v>
      </c>
      <c r="CUN31" s="2">
        <v>-4086.243224291522</v>
      </c>
      <c r="CUO31" s="2">
        <v>-4546.4179905857236</v>
      </c>
      <c r="CUP31" s="2">
        <v>-4775.4630939559374</v>
      </c>
      <c r="CUQ31" s="2">
        <v>-4763.7463951391037</v>
      </c>
      <c r="CUR31" s="2">
        <v>-4872.6024166294637</v>
      </c>
      <c r="CUS31" s="2">
        <v>-4627.7178526801472</v>
      </c>
      <c r="CUT31" s="2">
        <v>-4356.6393162252352</v>
      </c>
      <c r="CUU31" s="2">
        <v>-4016.6740394866702</v>
      </c>
      <c r="CUV31" s="2">
        <v>-3831.5395993988732</v>
      </c>
      <c r="CUW31" s="2">
        <v>-3514.2280618192622</v>
      </c>
      <c r="CUX31" s="2">
        <v>-3278.8528403304308</v>
      </c>
      <c r="CUY31" s="2">
        <v>-3939.0746391517</v>
      </c>
      <c r="CUZ31" s="2">
        <v>-4696.9047826450633</v>
      </c>
      <c r="CVA31" s="2">
        <v>-5685.769244013859</v>
      </c>
      <c r="CVB31" s="2">
        <v>-6380.3141608579972</v>
      </c>
      <c r="CVC31" s="2">
        <v>-6916.9773153359683</v>
      </c>
      <c r="CVD31" s="2">
        <v>-6665.7045481012037</v>
      </c>
      <c r="CVE31" s="2">
        <v>-6915.2078956493406</v>
      </c>
      <c r="CVF31" s="2">
        <v>-6818.808573751523</v>
      </c>
      <c r="CVG31" s="2">
        <v>-6412.220794632567</v>
      </c>
      <c r="CVH31" s="2">
        <v>-5503.4373351973118</v>
      </c>
      <c r="CVI31" s="2">
        <v>-4256.0621590109877</v>
      </c>
      <c r="CVJ31" s="2">
        <v>-3267.8509486944972</v>
      </c>
      <c r="CVK31" s="2">
        <v>-2874.4035667555672</v>
      </c>
      <c r="CVL31" s="2">
        <v>-2623.9220273107062</v>
      </c>
      <c r="CVM31" s="2">
        <v>-2614.3904431159649</v>
      </c>
      <c r="CVN31" s="2">
        <v>-2703.954953734145</v>
      </c>
      <c r="CVO31" s="2">
        <v>-2770.9624616609949</v>
      </c>
      <c r="CVP31" s="2">
        <v>-3121.991958076625</v>
      </c>
      <c r="CVQ31" s="2">
        <v>-2874.1279348975572</v>
      </c>
      <c r="CVR31" s="2">
        <v>-2737.7354342377539</v>
      </c>
      <c r="CVS31" s="2">
        <v>-2635.317074597785</v>
      </c>
      <c r="CVT31" s="2">
        <v>-2517.930613683503</v>
      </c>
      <c r="CVU31" s="2">
        <v>-2248.3856976520979</v>
      </c>
      <c r="CVV31" s="2">
        <v>-1979.444505879283</v>
      </c>
      <c r="CVW31" s="2">
        <v>-2305.553548412307</v>
      </c>
      <c r="CVX31" s="2">
        <v>-3484.4725687200671</v>
      </c>
      <c r="CVY31" s="2">
        <v>-4218.5789770062729</v>
      </c>
      <c r="CVZ31" s="2">
        <v>-4430.0759053564479</v>
      </c>
      <c r="CWA31" s="2">
        <v>-4310.6626968972296</v>
      </c>
      <c r="CWB31" s="2">
        <v>-3342.1946280228458</v>
      </c>
      <c r="CWC31" s="2">
        <v>-4049.102902609965</v>
      </c>
      <c r="CWD31" s="2">
        <v>-4192.9788406818861</v>
      </c>
      <c r="CWE31" s="2">
        <v>-4308.8871152900392</v>
      </c>
      <c r="CWF31" s="2">
        <v>-4040.4210436355038</v>
      </c>
      <c r="CWG31" s="2">
        <v>-3178.84738983633</v>
      </c>
      <c r="CWH31" s="2">
        <v>-1929.121282476847</v>
      </c>
      <c r="CWI31" s="2">
        <v>-1413.749646173361</v>
      </c>
      <c r="CWJ31" s="2">
        <v>-1131.062328641252</v>
      </c>
      <c r="CWK31" s="2">
        <v>-860.29376532185324</v>
      </c>
      <c r="CWL31" s="2">
        <v>-691.92303545676009</v>
      </c>
      <c r="CWM31" s="2">
        <v>-562.55756293466129</v>
      </c>
      <c r="CWN31" s="2">
        <v>-429.50301281281082</v>
      </c>
      <c r="CWO31" s="2">
        <v>-348.81788238609658</v>
      </c>
      <c r="CWP31" s="2">
        <v>-250.24587447035859</v>
      </c>
      <c r="CWQ31" s="2">
        <v>-103.99572261965029</v>
      </c>
      <c r="CWR31" s="2">
        <v>2.7510494700422901</v>
      </c>
      <c r="CWS31" s="2">
        <v>119.33482613966071</v>
      </c>
      <c r="CWT31" s="2">
        <v>259.52754975270437</v>
      </c>
      <c r="CWU31" s="2">
        <v>-621.35949477937015</v>
      </c>
      <c r="CWV31" s="2">
        <v>-1667.7876782111671</v>
      </c>
      <c r="CWW31" s="2">
        <v>-2651.5407715527058</v>
      </c>
      <c r="CWX31" s="2">
        <v>-3376.0025754181111</v>
      </c>
      <c r="CWY31" s="2">
        <v>-3814.8253366152062</v>
      </c>
      <c r="CWZ31" s="2">
        <v>-3766.592062560519</v>
      </c>
      <c r="CXA31" s="2">
        <v>-3658.6437876453879</v>
      </c>
      <c r="CXB31" s="2">
        <v>-3231.5665160075191</v>
      </c>
      <c r="CXC31" s="2">
        <v>-2523.146724717164</v>
      </c>
      <c r="CXD31" s="2">
        <v>-1527.299318168489</v>
      </c>
      <c r="CXE31" s="2">
        <v>-361.21296635897619</v>
      </c>
      <c r="CXF31" s="2">
        <v>664.17174723564665</v>
      </c>
      <c r="CXG31" s="2">
        <v>1082.8755336597289</v>
      </c>
      <c r="CXH31" s="2">
        <v>1010.424132606372</v>
      </c>
      <c r="CXI31" s="2">
        <v>796.70101962807735</v>
      </c>
      <c r="CXJ31" s="2">
        <v>603.67317267561361</v>
      </c>
      <c r="CXK31" s="2">
        <v>470.60599041452411</v>
      </c>
      <c r="CXL31" s="2">
        <v>375.1341861689375</v>
      </c>
      <c r="CXM31" s="2">
        <v>348.2760269737787</v>
      </c>
      <c r="CXN31" s="2">
        <v>308.2648653990442</v>
      </c>
      <c r="CXO31" s="2">
        <v>308.43830459800682</v>
      </c>
      <c r="CXP31" s="2">
        <v>300.31365859361711</v>
      </c>
      <c r="CXQ31" s="2">
        <v>493.85678218067068</v>
      </c>
      <c r="CXR31" s="2">
        <v>577.24264004204997</v>
      </c>
      <c r="CXS31" s="2">
        <v>-493.45954412638139</v>
      </c>
      <c r="CXT31" s="2">
        <v>-1526.8325515911381</v>
      </c>
      <c r="CXU31" s="2">
        <v>-2451.2975773547928</v>
      </c>
      <c r="CXV31" s="2">
        <v>-3193.8289563288449</v>
      </c>
      <c r="CXW31" s="2">
        <v>-3721.477168641256</v>
      </c>
      <c r="CXX31" s="2">
        <v>-3585.3660466691531</v>
      </c>
      <c r="CXY31" s="2">
        <v>-3492.938955190471</v>
      </c>
      <c r="CXZ31" s="2">
        <v>-3126.59150032141</v>
      </c>
      <c r="CYA31" s="2">
        <v>-2398.8795641388879</v>
      </c>
      <c r="CYB31" s="2">
        <v>-1445.0966998181441</v>
      </c>
      <c r="CYC31" s="2">
        <v>-484.12152866373532</v>
      </c>
      <c r="CYD31" s="2">
        <v>416.90520236579749</v>
      </c>
      <c r="CYE31" s="2">
        <v>599.50504893426239</v>
      </c>
      <c r="CYF31" s="2">
        <v>47.186054947122102</v>
      </c>
      <c r="CYG31" s="2">
        <v>-913.36066638740363</v>
      </c>
      <c r="CYH31" s="2">
        <v>-1695.2030413451739</v>
      </c>
      <c r="CYI31" s="2">
        <v>-2281.2727459153912</v>
      </c>
      <c r="CYJ31" s="2">
        <v>-2714.9182150644692</v>
      </c>
      <c r="CYK31" s="2">
        <v>-2836.7264249534128</v>
      </c>
      <c r="CYL31" s="2">
        <v>-2835.3866077959919</v>
      </c>
      <c r="CYM31" s="2">
        <v>-2700.881060835834</v>
      </c>
      <c r="CYN31" s="2">
        <v>-2592.634885617179</v>
      </c>
      <c r="CYO31" s="2">
        <v>-2308.121794598158</v>
      </c>
      <c r="CYP31" s="2">
        <v>-2243.983680675206</v>
      </c>
      <c r="CYQ31" s="2">
        <v>-2420.9541361851111</v>
      </c>
      <c r="CYR31" s="2">
        <v>-2569.916909457625</v>
      </c>
      <c r="CYS31" s="2">
        <v>-2751.9031248189031</v>
      </c>
      <c r="CYT31" s="2">
        <v>-3477.3883120297892</v>
      </c>
      <c r="CYU31" s="2">
        <v>-3695.3144196017861</v>
      </c>
      <c r="CYV31" s="2">
        <v>-3001.5329627347478</v>
      </c>
      <c r="CYW31" s="2">
        <v>-3705.1166190005351</v>
      </c>
      <c r="CYX31" s="2">
        <v>-3943.782450859831</v>
      </c>
      <c r="CYY31" s="2">
        <v>-3919.2124352250962</v>
      </c>
      <c r="CYZ31" s="2">
        <v>-3444.2527572711929</v>
      </c>
      <c r="CZA31" s="2">
        <v>-3341.820167500628</v>
      </c>
      <c r="CZB31" s="2">
        <v>-3285.778046332422</v>
      </c>
      <c r="CZC31" s="2">
        <v>-3133.968110949198</v>
      </c>
      <c r="CZD31" s="2">
        <v>-2820.8784412632422</v>
      </c>
      <c r="CZE31" s="2">
        <v>-2865.0528840266679</v>
      </c>
      <c r="CZF31" s="2">
        <v>-3225.376248146024</v>
      </c>
      <c r="CZG31" s="2">
        <v>-3415.4646106229311</v>
      </c>
      <c r="CZH31" s="2">
        <v>-3621.8844179483999</v>
      </c>
      <c r="CZI31" s="2">
        <v>-3795.9062758431601</v>
      </c>
      <c r="CZJ31" s="2">
        <v>-3945.0373976400879</v>
      </c>
      <c r="CZK31" s="2">
        <v>-4052.8708411851039</v>
      </c>
      <c r="CZL31" s="2">
        <v>-4083.3550036982761</v>
      </c>
      <c r="CZM31" s="2">
        <v>-4011.3988123548788</v>
      </c>
      <c r="CZN31" s="2">
        <v>-4038.8501273114039</v>
      </c>
      <c r="CZO31" s="2">
        <v>-4466.936657475675</v>
      </c>
      <c r="CZP31" s="2">
        <v>-6570.499009572527</v>
      </c>
      <c r="CZQ31" s="2">
        <v>-8060.3342235386781</v>
      </c>
      <c r="CZR31" s="2">
        <v>-8714.2048417543665</v>
      </c>
      <c r="CZS31" s="2">
        <v>-8947.1776272398511</v>
      </c>
      <c r="CZT31" s="2">
        <v>-8383.4400434593153</v>
      </c>
      <c r="CZU31" s="2">
        <v>-8534.1816499626038</v>
      </c>
      <c r="CZV31" s="2">
        <v>-7988.0501170110292</v>
      </c>
      <c r="CZW31" s="2">
        <v>-7050.719082233205</v>
      </c>
      <c r="CZX31" s="2">
        <v>-5804.6423651353789</v>
      </c>
      <c r="CZY31" s="2">
        <v>-4244.2748452252727</v>
      </c>
      <c r="CZZ31" s="2">
        <v>-2666.171188608796</v>
      </c>
      <c r="DAA31" s="2">
        <v>-2297.4372328536351</v>
      </c>
      <c r="DAB31" s="2">
        <v>-2037.564545011322</v>
      </c>
      <c r="DAC31" s="2">
        <v>-2142.712500124579</v>
      </c>
      <c r="DAD31" s="2">
        <v>-2380.717287662032</v>
      </c>
      <c r="DAE31" s="2">
        <v>-2444.7002883943142</v>
      </c>
      <c r="DAF31" s="2">
        <v>-2895.2335241972319</v>
      </c>
      <c r="DAG31" s="2">
        <v>-3092.9229630593809</v>
      </c>
      <c r="DAH31" s="2">
        <v>-3298.4265372733689</v>
      </c>
      <c r="DAI31" s="2">
        <v>-3595.7049250801151</v>
      </c>
      <c r="DAJ31" s="2">
        <v>-3897.4893007494361</v>
      </c>
      <c r="DAK31" s="2">
        <v>-3966.6513233711612</v>
      </c>
      <c r="DAL31" s="2">
        <v>-4044.1180909208551</v>
      </c>
      <c r="DAM31" s="2">
        <v>-4553.7007225058014</v>
      </c>
      <c r="DAN31" s="2">
        <v>-5527.0703789383697</v>
      </c>
      <c r="DAO31" s="2">
        <v>-6316.0100566143246</v>
      </c>
      <c r="DAP31" s="2">
        <v>-6989.5986708277806</v>
      </c>
      <c r="DAQ31" s="2">
        <v>-6931.6471309848685</v>
      </c>
      <c r="DAR31" s="2">
        <v>-6057.987296314127</v>
      </c>
      <c r="DAS31" s="2">
        <v>-6484.1736682157607</v>
      </c>
      <c r="DAT31" s="2">
        <v>-6171.5306069443177</v>
      </c>
      <c r="DAU31" s="2">
        <v>-5371.6128490834308</v>
      </c>
      <c r="DAV31" s="2">
        <v>-4498.3597279364876</v>
      </c>
      <c r="DAW31" s="2">
        <v>-3138.7349520749872</v>
      </c>
      <c r="DAX31" s="2">
        <v>-1242.0984342298209</v>
      </c>
      <c r="DAY31" s="2">
        <v>-445.00968374531982</v>
      </c>
      <c r="DAZ31" s="2">
        <v>-179.80582437068031</v>
      </c>
      <c r="DBA31" s="2">
        <v>-168.8721614462163</v>
      </c>
      <c r="DBB31" s="2">
        <v>-186.83405859855719</v>
      </c>
      <c r="DBC31" s="2">
        <v>-128.37204361296679</v>
      </c>
      <c r="DBD31" s="2">
        <v>-13.892040625486739</v>
      </c>
      <c r="DBE31" s="2">
        <v>-90.065796563919889</v>
      </c>
      <c r="DBF31" s="2">
        <v>-161.1925871076561</v>
      </c>
      <c r="DBG31" s="2">
        <v>-270.77709988124212</v>
      </c>
      <c r="DBH31" s="2">
        <v>-388.51091549053388</v>
      </c>
      <c r="DBI31" s="2">
        <v>-330.78406504557938</v>
      </c>
      <c r="DBJ31" s="2">
        <v>-375.15753712280281</v>
      </c>
      <c r="DBK31" s="2">
        <v>-664.39810800003033</v>
      </c>
      <c r="DBL31" s="2">
        <v>-856.48169914074288</v>
      </c>
      <c r="DBM31" s="2">
        <v>-1407.9414455769711</v>
      </c>
      <c r="DBN31" s="2">
        <v>-1646.8065050475359</v>
      </c>
      <c r="DBO31" s="2">
        <v>-1846.791220401351</v>
      </c>
      <c r="DBP31" s="2">
        <v>-1824.3324780610681</v>
      </c>
      <c r="DBQ31" s="2">
        <v>-1915.666794667806</v>
      </c>
      <c r="DBR31" s="2">
        <v>-1943.7067803555151</v>
      </c>
      <c r="DBS31" s="2">
        <v>-1834.427144378383</v>
      </c>
      <c r="DBT31" s="2">
        <v>-1559.4969507577789</v>
      </c>
      <c r="DBU31" s="2">
        <v>-1429.4516040314891</v>
      </c>
      <c r="DBV31" s="2">
        <v>-1027.730065441551</v>
      </c>
      <c r="DBW31" s="2">
        <v>-318.99390345004991</v>
      </c>
      <c r="DBX31" s="2">
        <v>134.02950790434531</v>
      </c>
      <c r="DBY31" s="2">
        <v>378.39260871501068</v>
      </c>
      <c r="DBZ31" s="2">
        <v>444.52891210002713</v>
      </c>
      <c r="DCA31" s="2">
        <v>535.61721782604354</v>
      </c>
      <c r="DCB31" s="2">
        <v>613.41506961647099</v>
      </c>
      <c r="DCC31" s="2">
        <v>748.39364538534539</v>
      </c>
      <c r="DCD31" s="2">
        <v>785.76194021712354</v>
      </c>
      <c r="DCE31" s="2">
        <v>754.47394900802794</v>
      </c>
      <c r="DCF31" s="2">
        <v>719.33014665968005</v>
      </c>
      <c r="DCG31" s="2">
        <v>731.5833383127848</v>
      </c>
      <c r="DCH31" s="2">
        <v>784.20188759218559</v>
      </c>
      <c r="DCI31" s="2">
        <v>687.55804897834992</v>
      </c>
      <c r="DCJ31" s="2">
        <v>673.66458482311543</v>
      </c>
      <c r="DCK31" s="2">
        <v>439.4108577902764</v>
      </c>
      <c r="DCL31" s="2">
        <v>63.921696172398242</v>
      </c>
      <c r="DCM31" s="2">
        <v>-198.43789558874639</v>
      </c>
      <c r="DCN31" s="2">
        <v>-112.6468117735124</v>
      </c>
      <c r="DCO31" s="2">
        <v>-206.3442739097475</v>
      </c>
      <c r="DCP31" s="2">
        <v>-178.31848336594931</v>
      </c>
      <c r="DCQ31" s="2">
        <v>-118.4258478664083</v>
      </c>
      <c r="DCR31" s="2">
        <v>10.69184942729999</v>
      </c>
      <c r="DCS31" s="2">
        <v>227.39623891183081</v>
      </c>
      <c r="DCT31" s="2">
        <v>694.30022328908831</v>
      </c>
      <c r="DCU31" s="2">
        <v>1110.4091509775949</v>
      </c>
      <c r="DCV31" s="2">
        <v>1096.848303456693</v>
      </c>
      <c r="DCW31" s="2">
        <v>1042.5803569817249</v>
      </c>
      <c r="DCX31" s="2">
        <v>935.34634623489137</v>
      </c>
      <c r="DCY31" s="2">
        <v>814.06366959372053</v>
      </c>
      <c r="DCZ31" s="2">
        <v>712.86024709779747</v>
      </c>
      <c r="DDA31" s="2">
        <v>729.975771231625</v>
      </c>
      <c r="DDB31" s="2">
        <v>760.88991511022562</v>
      </c>
      <c r="DDC31" s="2">
        <v>824.12420487718282</v>
      </c>
      <c r="DDD31" s="2">
        <v>818.67053083391215</v>
      </c>
      <c r="DDE31" s="2">
        <v>845.50993322387558</v>
      </c>
      <c r="DDF31" s="2">
        <v>971.42636285664616</v>
      </c>
      <c r="DDG31" s="2">
        <v>900.04465149164992</v>
      </c>
      <c r="DDH31" s="2">
        <v>471.38468535551658</v>
      </c>
      <c r="DDI31" s="2">
        <v>-144.8127491617781</v>
      </c>
      <c r="DDJ31" s="2">
        <v>-884.54546289621703</v>
      </c>
      <c r="DDK31" s="2">
        <v>-1583.3729770837961</v>
      </c>
      <c r="DDL31" s="2">
        <v>-1958.437109578407</v>
      </c>
      <c r="DDM31" s="2">
        <v>-2049.263181273031</v>
      </c>
      <c r="DDN31" s="2">
        <v>-1539.3249344993651</v>
      </c>
      <c r="DDO31" s="2">
        <v>-929.89068028679935</v>
      </c>
      <c r="DDP31" s="2">
        <v>-472.97061287087581</v>
      </c>
      <c r="DDQ31" s="2">
        <v>-77.228701646427226</v>
      </c>
      <c r="DDR31" s="2">
        <v>724.92059947737107</v>
      </c>
      <c r="DDS31" s="2">
        <v>1213.5539656313999</v>
      </c>
      <c r="DDT31" s="2">
        <v>1264.2210918574231</v>
      </c>
      <c r="DDU31" s="2">
        <v>1150.1145919667961</v>
      </c>
      <c r="DDV31" s="2">
        <v>999.51175923030155</v>
      </c>
      <c r="DDW31" s="2">
        <v>766.27520288033179</v>
      </c>
      <c r="DDX31" s="2">
        <v>585.39426225469322</v>
      </c>
      <c r="DDY31" s="2">
        <v>426.22266443062199</v>
      </c>
      <c r="DDZ31" s="2">
        <v>299.41917950260893</v>
      </c>
      <c r="DEA31" s="2">
        <v>225.41973409321989</v>
      </c>
      <c r="DEB31" s="2">
        <v>212.30438567958049</v>
      </c>
      <c r="DEC31" s="2">
        <v>382.17695227430067</v>
      </c>
      <c r="DED31" s="2">
        <v>163.0613323350251</v>
      </c>
      <c r="DEE31" s="2">
        <v>-754.16838083592324</v>
      </c>
      <c r="DEF31" s="2">
        <v>-1406.5859229539351</v>
      </c>
      <c r="DEG31" s="2">
        <v>-2056.0385604950052</v>
      </c>
      <c r="DEH31" s="2">
        <v>-2768.268256720205</v>
      </c>
      <c r="DEI31" s="2">
        <v>-3016.81876938393</v>
      </c>
      <c r="DEJ31" s="2">
        <v>-2655.956354074297</v>
      </c>
      <c r="DEK31" s="2">
        <v>-2550.8435048261599</v>
      </c>
      <c r="DEL31" s="2">
        <v>-2353.9709780399212</v>
      </c>
      <c r="DEM31" s="2">
        <v>-1941.8740125573811</v>
      </c>
      <c r="DEN31" s="2">
        <v>-1601.6976940692589</v>
      </c>
      <c r="DEO31" s="2">
        <v>-1231.023963722949</v>
      </c>
      <c r="DEP31" s="2">
        <v>-765.57130488729194</v>
      </c>
      <c r="DEQ31" s="2">
        <v>-494.26078116428062</v>
      </c>
      <c r="DER31" s="2">
        <v>-563.78333568669041</v>
      </c>
      <c r="DES31" s="2">
        <v>-760.46834794428196</v>
      </c>
      <c r="DET31" s="2">
        <v>-1114.9121526746681</v>
      </c>
      <c r="DEU31" s="2">
        <v>-1466.6307150904911</v>
      </c>
      <c r="DEV31" s="2">
        <v>-2224.6787403157441</v>
      </c>
      <c r="DEW31" s="2">
        <v>-2548.0038108620679</v>
      </c>
      <c r="DEX31" s="2">
        <v>-2629.3193079781008</v>
      </c>
      <c r="DEY31" s="2">
        <v>-2533.1528116616528</v>
      </c>
      <c r="DEZ31" s="2">
        <v>-2494.7344871171608</v>
      </c>
      <c r="DFA31" s="2">
        <v>-2277.256986306777</v>
      </c>
      <c r="DFB31" s="2">
        <v>-2426.4378386941162</v>
      </c>
      <c r="DFC31" s="2">
        <v>-3628.1867282318558</v>
      </c>
      <c r="DFD31" s="2">
        <v>-5725.2252196536547</v>
      </c>
      <c r="DFE31" s="2">
        <v>-6550.5839218016463</v>
      </c>
      <c r="DFF31" s="2">
        <v>-7142.575860668745</v>
      </c>
      <c r="DFG31" s="2">
        <v>-7592.9060051475362</v>
      </c>
      <c r="DFH31" s="2">
        <v>-7330.1059411614142</v>
      </c>
      <c r="DFI31" s="2">
        <v>-7366.3230778355282</v>
      </c>
      <c r="DFJ31" s="2">
        <v>-7249.3676297404099</v>
      </c>
      <c r="DFK31" s="2">
        <v>-6776.5524755898259</v>
      </c>
      <c r="DFL31" s="2">
        <v>-6275.4375956203903</v>
      </c>
      <c r="DFM31" s="2">
        <v>-5552.1524170355633</v>
      </c>
      <c r="DFN31" s="2">
        <v>-4154.0113486641512</v>
      </c>
      <c r="DFO31" s="2">
        <v>-3188.6613808165739</v>
      </c>
      <c r="DFP31" s="2">
        <v>-2730.357659926533</v>
      </c>
      <c r="DFQ31" s="2">
        <v>-2663.3939234688828</v>
      </c>
      <c r="DFR31" s="2">
        <v>-2663.531767785068</v>
      </c>
      <c r="DFS31" s="2">
        <v>-2483.613102759376</v>
      </c>
      <c r="DFT31" s="2">
        <v>-2022.1692126724449</v>
      </c>
      <c r="DFU31" s="2">
        <v>-1775.666665496095</v>
      </c>
      <c r="DFV31" s="2">
        <v>-1536.7119059642509</v>
      </c>
      <c r="DFW31" s="2">
        <v>-1330.2775085896019</v>
      </c>
      <c r="DFX31" s="2">
        <v>-1178.641563885647</v>
      </c>
      <c r="DFY31" s="2">
        <v>-843.61466096071342</v>
      </c>
      <c r="DFZ31" s="2">
        <v>-571.21421875119063</v>
      </c>
      <c r="DGA31" s="2">
        <v>-1133.1233928559809</v>
      </c>
      <c r="DGB31" s="2">
        <v>-2037.3324460263821</v>
      </c>
      <c r="DGC31" s="2">
        <v>-2902.0846504977599</v>
      </c>
      <c r="DGD31" s="2">
        <v>-3596.5903166853709</v>
      </c>
      <c r="DGE31" s="2">
        <v>-3970.342799736432</v>
      </c>
      <c r="DGF31" s="2">
        <v>-3553.8625073440739</v>
      </c>
      <c r="DGG31" s="2">
        <v>-3239.2522986041222</v>
      </c>
      <c r="DGH31" s="2">
        <v>-2768.6009904004882</v>
      </c>
      <c r="DGI31" s="2">
        <v>-2188.309627143019</v>
      </c>
      <c r="DGJ31" s="2">
        <v>-1474.247518994938</v>
      </c>
      <c r="DGK31" s="2">
        <v>-593.48538324432047</v>
      </c>
      <c r="DGL31" s="2">
        <v>417.34776952627197</v>
      </c>
      <c r="DGM31" s="2">
        <v>984.62629083692207</v>
      </c>
      <c r="DGN31" s="2">
        <v>997.76526249929088</v>
      </c>
      <c r="DGO31" s="2">
        <v>899.92467071167312</v>
      </c>
      <c r="DGP31" s="2">
        <v>776.04083485594197</v>
      </c>
      <c r="DGQ31" s="2">
        <v>652.27963266612915</v>
      </c>
      <c r="DGR31" s="2">
        <v>518.10975953751404</v>
      </c>
      <c r="DGS31" s="2">
        <v>369.38387445571851</v>
      </c>
      <c r="DGT31" s="2">
        <v>219.21175382084769</v>
      </c>
      <c r="DGU31" s="2">
        <v>105.7661480876521</v>
      </c>
      <c r="DGV31" s="2">
        <v>17.36443479430886</v>
      </c>
      <c r="DGW31" s="2">
        <v>-64.582535601206018</v>
      </c>
      <c r="DGX31" s="2">
        <v>-251.35326622026651</v>
      </c>
      <c r="DGY31" s="2">
        <v>-1271.802319281968</v>
      </c>
      <c r="DGZ31" s="2">
        <v>-1978.0792723797231</v>
      </c>
      <c r="DHA31" s="2">
        <v>-3082.9271075090801</v>
      </c>
      <c r="DHB31" s="2">
        <v>-4211.0009783124551</v>
      </c>
      <c r="DHC31" s="2">
        <v>-4715.3607977295806</v>
      </c>
      <c r="DHD31" s="2">
        <v>-1768.5071447571979</v>
      </c>
      <c r="DHE31" s="2">
        <v>-3606.6736736343828</v>
      </c>
      <c r="DHF31" s="2">
        <v>-2903.731960516589</v>
      </c>
      <c r="DHG31" s="2">
        <v>-2363.208885898704</v>
      </c>
      <c r="DHH31" s="2">
        <v>-1578.2878495042789</v>
      </c>
      <c r="DHI31" s="2">
        <v>-674.08136187412151</v>
      </c>
      <c r="DHJ31" s="2">
        <v>321.09778818813982</v>
      </c>
      <c r="DHK31" s="2">
        <v>849.33552811522611</v>
      </c>
      <c r="DHL31" s="2">
        <v>881.0902273268116</v>
      </c>
      <c r="DHM31" s="2">
        <v>649.05316195257183</v>
      </c>
      <c r="DHN31" s="2">
        <v>467.3053839441809</v>
      </c>
      <c r="DHO31" s="2">
        <v>389.45530168217272</v>
      </c>
      <c r="DHP31" s="2">
        <v>317.67577220727122</v>
      </c>
      <c r="DHQ31" s="2">
        <v>347.35232528539279</v>
      </c>
      <c r="DHR31" s="2">
        <v>398.08433321432602</v>
      </c>
      <c r="DHS31" s="2">
        <v>507.00486104762609</v>
      </c>
      <c r="DHT31" s="2">
        <v>571.24880191388672</v>
      </c>
      <c r="DHU31" s="2">
        <v>691.77076965582398</v>
      </c>
      <c r="DHV31" s="2">
        <v>681.52413880968811</v>
      </c>
      <c r="DHW31" s="2">
        <v>28.676301793595481</v>
      </c>
      <c r="DHX31" s="2">
        <v>-696.36384130943907</v>
      </c>
      <c r="DHY31" s="2">
        <v>-1425.2589096082779</v>
      </c>
      <c r="DHZ31" s="2">
        <v>-1953.088487825192</v>
      </c>
      <c r="DIA31" s="2">
        <v>-2327.8145164077168</v>
      </c>
      <c r="DIB31" s="2">
        <v>-2422.4754109862861</v>
      </c>
      <c r="DIC31" s="2">
        <v>-2143.928571523938</v>
      </c>
      <c r="DID31" s="2">
        <v>-1734.3883035501599</v>
      </c>
      <c r="DIE31" s="2">
        <v>-1236.282436811304</v>
      </c>
      <c r="DIF31" s="2">
        <v>-607.83757477090285</v>
      </c>
      <c r="DIG31" s="2">
        <v>50.302208100881437</v>
      </c>
      <c r="DIH31" s="2">
        <v>674.84842397396847</v>
      </c>
      <c r="DII31" s="2">
        <v>945.23425690103477</v>
      </c>
      <c r="DIJ31" s="2">
        <v>912.99657199072885</v>
      </c>
      <c r="DIK31" s="2">
        <v>706.42083996397309</v>
      </c>
      <c r="DIL31" s="2">
        <v>535.38276621518048</v>
      </c>
      <c r="DIM31" s="2">
        <v>405.17018365286373</v>
      </c>
      <c r="DIN31" s="2">
        <v>506.63797418561819</v>
      </c>
      <c r="DIO31" s="2">
        <v>519.58581477164068</v>
      </c>
      <c r="DIP31" s="2">
        <v>571.33475658440443</v>
      </c>
      <c r="DIQ31" s="2">
        <v>624.35538955764309</v>
      </c>
      <c r="DIR31" s="2">
        <v>696.40835738669068</v>
      </c>
      <c r="DIS31" s="2">
        <v>799.94428195468004</v>
      </c>
      <c r="DIT31" s="2">
        <v>735.57588843453698</v>
      </c>
      <c r="DIU31" s="2">
        <v>-15.8177531324111</v>
      </c>
      <c r="DIV31" s="2">
        <v>-1007.944282951027</v>
      </c>
      <c r="DIW31" s="2">
        <v>-1948.1193662110679</v>
      </c>
      <c r="DIX31" s="2">
        <v>-2605.3866784366792</v>
      </c>
      <c r="DIY31" s="2">
        <v>-2977.6815985565672</v>
      </c>
      <c r="DIZ31" s="2">
        <v>-2978.734490615388</v>
      </c>
      <c r="DJA31" s="2">
        <v>-2767.227168853055</v>
      </c>
      <c r="DJB31" s="2">
        <v>-2353.3687927040751</v>
      </c>
      <c r="DJC31" s="2">
        <v>-1753.101073687691</v>
      </c>
      <c r="DJD31" s="2">
        <v>-1099.7087389199919</v>
      </c>
      <c r="DJE31" s="2">
        <v>-364.81851826589332</v>
      </c>
      <c r="DJF31" s="2">
        <v>350.49456595047258</v>
      </c>
      <c r="DJG31" s="2">
        <v>777.66755723598931</v>
      </c>
      <c r="DJH31" s="2">
        <v>760.34528639643668</v>
      </c>
      <c r="DJI31" s="2">
        <v>652.74652058867366</v>
      </c>
      <c r="DJJ31" s="2">
        <v>472.33335494166062</v>
      </c>
      <c r="DJK31" s="2">
        <v>288.23655577360847</v>
      </c>
      <c r="DJL31" s="2">
        <v>167.72686745433541</v>
      </c>
      <c r="DJM31" s="2">
        <v>-144.9561688258095</v>
      </c>
      <c r="DJN31" s="2">
        <v>-503.47252831972082</v>
      </c>
      <c r="DJO31" s="2">
        <v>-823.89667894885508</v>
      </c>
      <c r="DJP31" s="2">
        <v>-1129.000669750337</v>
      </c>
      <c r="DJQ31" s="2">
        <v>-1314.8815571448549</v>
      </c>
      <c r="DJR31" s="2">
        <v>-1970.216870260909</v>
      </c>
      <c r="DJS31" s="2">
        <v>-3051.7149096513672</v>
      </c>
      <c r="DJT31" s="2">
        <v>-3624.538118816763</v>
      </c>
      <c r="DJU31" s="2">
        <v>-4804.4242597296734</v>
      </c>
      <c r="DJV31" s="2">
        <v>-5797.9082452677721</v>
      </c>
      <c r="DJW31" s="2">
        <v>-6360.0634962099048</v>
      </c>
      <c r="DJX31" s="2">
        <v>-4753.0530181989961</v>
      </c>
      <c r="DJY31" s="2">
        <v>-5587.363521785066</v>
      </c>
      <c r="DJZ31" s="2">
        <v>-5991.7592667218487</v>
      </c>
      <c r="DKA31" s="2">
        <v>-5885.6486971422946</v>
      </c>
      <c r="DKB31" s="2">
        <v>-5456.3962120823753</v>
      </c>
      <c r="DKC31" s="2">
        <v>-4336.8039930478444</v>
      </c>
      <c r="DKD31" s="2">
        <v>-2903.1030214929692</v>
      </c>
      <c r="DKE31" s="2">
        <v>-2090.5806662711511</v>
      </c>
      <c r="DKF31" s="2">
        <v>-1643.8052049013791</v>
      </c>
      <c r="DKG31" s="2">
        <v>-1292.6667526186279</v>
      </c>
      <c r="DKH31" s="2">
        <v>-1090.739400702259</v>
      </c>
      <c r="DKI31" s="2">
        <v>-990.79708545069218</v>
      </c>
      <c r="DKJ31" s="2">
        <v>-960.06745583959344</v>
      </c>
      <c r="DKK31" s="2">
        <v>-898.82384541796705</v>
      </c>
      <c r="DKL31" s="2">
        <v>-694.64442760863039</v>
      </c>
      <c r="DKM31" s="2">
        <v>-466.84569965825261</v>
      </c>
      <c r="DKN31" s="2">
        <v>-202.21231095995239</v>
      </c>
      <c r="DKO31" s="2">
        <v>31.844643205222159</v>
      </c>
      <c r="DKP31" s="2">
        <v>99.467251328461089</v>
      </c>
      <c r="DKQ31" s="2">
        <v>-777.57140688646928</v>
      </c>
      <c r="DKR31" s="2">
        <v>-1727.2546865058439</v>
      </c>
      <c r="DKS31" s="2">
        <v>-2631.604299061381</v>
      </c>
      <c r="DKT31" s="2">
        <v>-3257.3003103530982</v>
      </c>
      <c r="DKU31" s="2">
        <v>-3669.8024383603888</v>
      </c>
      <c r="DKV31" s="2">
        <v>-3735.4787446845949</v>
      </c>
      <c r="DKW31" s="2">
        <v>-3619.0160811435112</v>
      </c>
      <c r="DKX31" s="2">
        <v>-3194.452997507542</v>
      </c>
      <c r="DKY31" s="2">
        <v>-2477.108757437848</v>
      </c>
      <c r="DKZ31" s="2">
        <v>-1505.048863530782</v>
      </c>
      <c r="DLA31" s="2">
        <v>-414.56305988639753</v>
      </c>
      <c r="DLB31" s="2">
        <v>581.01448824830732</v>
      </c>
      <c r="DLC31" s="2">
        <v>1140.417061123853</v>
      </c>
      <c r="DLD31" s="2">
        <v>1170.3761591991031</v>
      </c>
      <c r="DLE31" s="2">
        <v>812.56534872554835</v>
      </c>
      <c r="DLF31" s="2">
        <v>449.92436753757261</v>
      </c>
      <c r="DLG31" s="2">
        <v>134.5773762714866</v>
      </c>
      <c r="DLH31" s="2">
        <v>70.597803581854237</v>
      </c>
      <c r="DLI31" s="2">
        <v>-71.150854807261339</v>
      </c>
      <c r="DLJ31" s="2">
        <v>-66.876989594953329</v>
      </c>
      <c r="DLK31" s="2">
        <v>-82.512706942857676</v>
      </c>
      <c r="DLL31" s="2">
        <v>-76.610825894875575</v>
      </c>
      <c r="DLM31" s="2">
        <v>205.96985844694871</v>
      </c>
      <c r="DLN31" s="2">
        <v>38.032903398338483</v>
      </c>
      <c r="DLO31" s="2">
        <v>-707.65937447713327</v>
      </c>
      <c r="DLP31" s="2">
        <v>-1383.925549307073</v>
      </c>
      <c r="DLQ31" s="2">
        <v>-2010.342436637299</v>
      </c>
      <c r="DLR31" s="2">
        <v>-2723.8568379809699</v>
      </c>
      <c r="DLS31" s="2">
        <v>-3115.4032031454981</v>
      </c>
      <c r="DLT31" s="2">
        <v>-3013.4634698038149</v>
      </c>
      <c r="DLU31" s="2">
        <v>-3105.0219162624821</v>
      </c>
      <c r="DLV31" s="2">
        <v>-2882.3290232321901</v>
      </c>
      <c r="DLW31" s="2">
        <v>-2242.6071086425181</v>
      </c>
      <c r="DLX31" s="2">
        <v>-1328.391349445975</v>
      </c>
      <c r="DLY31" s="2">
        <v>-321.90300977103271</v>
      </c>
      <c r="DLZ31" s="2">
        <v>623.48338774250999</v>
      </c>
      <c r="DMA31" s="2">
        <v>977.16162130698604</v>
      </c>
      <c r="DMB31" s="2">
        <v>869.21486584427555</v>
      </c>
      <c r="DMC31" s="2">
        <v>620.94084137170694</v>
      </c>
      <c r="DMD31" s="2">
        <v>502.8293354958314</v>
      </c>
      <c r="DME31" s="2">
        <v>442.32735493181718</v>
      </c>
      <c r="DMF31" s="2">
        <v>307.19841354034861</v>
      </c>
      <c r="DMG31" s="2">
        <v>238.40362989335651</v>
      </c>
      <c r="DMH31" s="2">
        <v>311.77200100644382</v>
      </c>
      <c r="DMI31" s="2">
        <v>244.43241106758489</v>
      </c>
      <c r="DMJ31" s="2">
        <v>239.5648465401479</v>
      </c>
      <c r="DMK31" s="2">
        <v>303.0725874966671</v>
      </c>
      <c r="DML31" s="2">
        <v>-83.410436428874846</v>
      </c>
      <c r="DMM31" s="2">
        <v>-942.21113319461392</v>
      </c>
      <c r="DMN31" s="2">
        <v>-1537.0136775445189</v>
      </c>
      <c r="DMO31" s="2">
        <v>-2251.794199106404</v>
      </c>
      <c r="DMP31" s="2">
        <v>-2691.43012873421</v>
      </c>
      <c r="DMQ31" s="2">
        <v>-2711.5265643340049</v>
      </c>
      <c r="DMR31" s="2">
        <v>-2373.984565459486</v>
      </c>
      <c r="DMS31" s="2">
        <v>-2053.7018173652982</v>
      </c>
      <c r="DMT31" s="2">
        <v>-1738.8170126077109</v>
      </c>
      <c r="DMU31" s="2">
        <v>-1183.212646700521</v>
      </c>
      <c r="DMV31" s="2">
        <v>-648.02691802072945</v>
      </c>
      <c r="DMW31" s="2">
        <v>-250.80121354134781</v>
      </c>
      <c r="DMX31" s="2">
        <v>-104.35148184783429</v>
      </c>
      <c r="DMY31" s="2">
        <v>-198.01297042117329</v>
      </c>
      <c r="DMZ31" s="2">
        <v>-747.52587794606984</v>
      </c>
      <c r="DNA31" s="2">
        <v>-1412.348879587779</v>
      </c>
      <c r="DNB31" s="2">
        <v>-1869.818888030318</v>
      </c>
      <c r="DNC31" s="2">
        <v>-2044.3855086106651</v>
      </c>
      <c r="DND31" s="2">
        <v>-2629.0667622035239</v>
      </c>
      <c r="DNE31" s="2">
        <v>-2398.8282520319131</v>
      </c>
      <c r="DNF31" s="2">
        <v>-2217.8472865766571</v>
      </c>
      <c r="DNG31" s="2">
        <v>-2194.4210741971219</v>
      </c>
      <c r="DNH31" s="2">
        <v>-2115.5390580317312</v>
      </c>
      <c r="DNI31" s="2">
        <v>-1825.688524616266</v>
      </c>
      <c r="DNJ31" s="2">
        <v>-1842.9782729908429</v>
      </c>
      <c r="DNK31" s="2">
        <v>-2306.0841487752132</v>
      </c>
      <c r="DNL31" s="2">
        <v>-2554.1538097647799</v>
      </c>
      <c r="DNM31" s="2">
        <v>-3014.2415413040221</v>
      </c>
      <c r="DNN31" s="2">
        <v>-3523.7582371365911</v>
      </c>
      <c r="DNO31" s="2">
        <v>-4018.514761297974</v>
      </c>
      <c r="DNP31" s="2">
        <v>-3872.9489643294041</v>
      </c>
      <c r="DNQ31" s="2">
        <v>-4052.8428679986519</v>
      </c>
      <c r="DNR31" s="2">
        <v>-3666.4040767778779</v>
      </c>
      <c r="DNS31" s="2">
        <v>-2623.0669109291521</v>
      </c>
      <c r="DNT31" s="2">
        <v>-1448.9149045218801</v>
      </c>
      <c r="DNU31" s="2">
        <v>-338.3612994409425</v>
      </c>
      <c r="DNV31" s="2">
        <v>314.79516924888321</v>
      </c>
      <c r="DNW31" s="2">
        <v>528.67045888211965</v>
      </c>
      <c r="DNX31" s="2">
        <v>247.2055262576819</v>
      </c>
      <c r="DNY31" s="2">
        <v>-224.34456054716159</v>
      </c>
      <c r="DNZ31" s="2">
        <v>-626.89630570157863</v>
      </c>
      <c r="DOA31" s="2">
        <v>-849.15496999858169</v>
      </c>
      <c r="DOB31" s="2">
        <v>-516.37383027526448</v>
      </c>
      <c r="DOC31" s="2">
        <v>-435.06111708681442</v>
      </c>
      <c r="DOD31" s="2">
        <v>-258.71703435908893</v>
      </c>
      <c r="DOE31" s="2">
        <v>-100.3109204208608</v>
      </c>
      <c r="DOF31" s="2">
        <v>-52.250598730260549</v>
      </c>
      <c r="DOG31" s="2">
        <v>218.8879330360021</v>
      </c>
      <c r="DOH31" s="2">
        <v>178.36773880352169</v>
      </c>
      <c r="DOI31" s="2">
        <v>-373.16491227098248</v>
      </c>
      <c r="DOJ31" s="2">
        <v>-1093.5732556266021</v>
      </c>
      <c r="DOK31" s="2">
        <v>-1823.1835768601909</v>
      </c>
      <c r="DOL31" s="2">
        <v>-2258.4834105907989</v>
      </c>
      <c r="DOM31" s="2">
        <v>-2500.2493125845358</v>
      </c>
      <c r="DON31" s="2">
        <v>-2086.126120345898</v>
      </c>
      <c r="DOO31" s="2">
        <v>-1778.04215306065</v>
      </c>
      <c r="DOP31" s="2">
        <v>-1135.5818642898839</v>
      </c>
      <c r="DOQ31" s="2">
        <v>-703.22791495229967</v>
      </c>
      <c r="DOR31" s="2">
        <v>-330.99917753667091</v>
      </c>
      <c r="DOS31" s="2">
        <v>248.1473126784467</v>
      </c>
      <c r="DOT31" s="2">
        <v>853.51998736158987</v>
      </c>
      <c r="DOU31" s="2">
        <v>1237.6254879889609</v>
      </c>
      <c r="DOV31" s="2">
        <v>1287.7020785410259</v>
      </c>
      <c r="DOW31" s="2">
        <v>1176.4226138152569</v>
      </c>
      <c r="DOX31" s="2">
        <v>1038.6291455811979</v>
      </c>
      <c r="DOY31" s="2">
        <v>883.5050419086142</v>
      </c>
      <c r="DOZ31" s="2">
        <v>758.92726961998278</v>
      </c>
      <c r="DPA31" s="2">
        <v>727.11648747787228</v>
      </c>
      <c r="DPB31" s="2">
        <v>690.99822825478327</v>
      </c>
      <c r="DPC31" s="2">
        <v>646.50444957883951</v>
      </c>
      <c r="DPD31" s="2">
        <v>602.87591065173478</v>
      </c>
      <c r="DPE31" s="2">
        <v>618.2098280845737</v>
      </c>
      <c r="DPF31" s="2">
        <v>583.02325903167946</v>
      </c>
      <c r="DPG31" s="2">
        <v>384.48697446028268</v>
      </c>
      <c r="DPH31" s="2">
        <v>-145.2131644044218</v>
      </c>
      <c r="DPI31" s="2">
        <v>-684.91639749530509</v>
      </c>
      <c r="DPJ31" s="2">
        <v>-1066.4518720962001</v>
      </c>
      <c r="DPK31" s="2">
        <v>-1299.465587714232</v>
      </c>
      <c r="DPL31" s="2">
        <v>-1285.457272560091</v>
      </c>
      <c r="DPM31" s="2">
        <v>-1415.3936513197771</v>
      </c>
      <c r="DPN31" s="2">
        <v>-1241.906153351199</v>
      </c>
      <c r="DPO31" s="2">
        <v>-863.38236098402126</v>
      </c>
      <c r="DPP31" s="2">
        <v>-584.92365472436109</v>
      </c>
      <c r="DPQ31" s="2">
        <v>-81.500388236037224</v>
      </c>
      <c r="DPR31" s="2">
        <v>480.3224327016294</v>
      </c>
      <c r="DPS31" s="2">
        <v>870.29416092599422</v>
      </c>
      <c r="DPT31" s="2">
        <v>846.40557587793774</v>
      </c>
      <c r="DPU31" s="2">
        <v>750.95516656810833</v>
      </c>
      <c r="DPV31" s="2">
        <v>634.2429530742678</v>
      </c>
      <c r="DPW31" s="2">
        <v>612.15045862635702</v>
      </c>
      <c r="DPX31" s="2">
        <v>550.40956637118529</v>
      </c>
      <c r="DPY31" s="2">
        <v>567.76628996433624</v>
      </c>
      <c r="DPZ31" s="2">
        <v>606.37126186284104</v>
      </c>
      <c r="DQA31" s="2">
        <v>582.28381642846</v>
      </c>
      <c r="DQB31" s="2">
        <v>557.10840021673062</v>
      </c>
      <c r="DQC31" s="2">
        <v>583.22302703498872</v>
      </c>
      <c r="DQD31" s="2">
        <v>518.68526951152319</v>
      </c>
      <c r="DQE31" s="2">
        <v>343.16344478511792</v>
      </c>
      <c r="DQF31" s="2">
        <v>-95.894571275742919</v>
      </c>
      <c r="DQG31" s="2">
        <v>-696.90450713304153</v>
      </c>
      <c r="DQH31" s="2">
        <v>-1227.3422505514791</v>
      </c>
      <c r="DQI31" s="2">
        <v>-1549.32751527713</v>
      </c>
      <c r="DQJ31" s="2">
        <v>-1555.0627718124549</v>
      </c>
      <c r="DQK31" s="2">
        <v>-1428.5633128538259</v>
      </c>
      <c r="DQL31" s="2">
        <v>-1288.586102380023</v>
      </c>
      <c r="DQM31" s="2">
        <v>-1185.550032450212</v>
      </c>
      <c r="DQN31" s="2">
        <v>-821.47313465552338</v>
      </c>
      <c r="DQO31" s="2">
        <v>-152.93818526776889</v>
      </c>
      <c r="DQP31" s="2">
        <v>365.14770221792702</v>
      </c>
      <c r="DQQ31" s="2">
        <v>655.82335335266896</v>
      </c>
      <c r="DQR31" s="2">
        <v>517.44060381768941</v>
      </c>
      <c r="DQS31" s="2">
        <v>253.56808284560779</v>
      </c>
      <c r="DQT31" s="2">
        <v>46.645298442723742</v>
      </c>
      <c r="DQU31" s="2">
        <v>-65.626539036342137</v>
      </c>
      <c r="DQV31" s="2">
        <v>46.00120886356251</v>
      </c>
      <c r="DQW31" s="2">
        <v>17.677529886587191</v>
      </c>
      <c r="DQX31" s="2">
        <v>82.384195140558063</v>
      </c>
      <c r="DQY31" s="2">
        <v>219.11820601290509</v>
      </c>
      <c r="DQZ31" s="2">
        <v>238.95932004204661</v>
      </c>
      <c r="DRA31" s="2">
        <v>453.12541830980263</v>
      </c>
      <c r="DRB31" s="2">
        <v>526.69856130543417</v>
      </c>
      <c r="DRC31" s="2">
        <v>484.06794672513598</v>
      </c>
      <c r="DRD31" s="2">
        <v>228.0293534451416</v>
      </c>
      <c r="DRE31" s="2">
        <v>-135.27101914774059</v>
      </c>
      <c r="DRF31" s="2">
        <v>-742.97301898411911</v>
      </c>
      <c r="DRG31" s="2">
        <v>-1281.0889412073709</v>
      </c>
      <c r="DRH31" s="2">
        <v>-1432.6317225824921</v>
      </c>
      <c r="DRI31" s="2">
        <v>-1593.0165588330899</v>
      </c>
      <c r="DRJ31" s="2">
        <v>-1457.705658062732</v>
      </c>
      <c r="DRK31" s="2">
        <v>-1116.998499012954</v>
      </c>
      <c r="DRL31" s="2">
        <v>-607.23671682727536</v>
      </c>
      <c r="DRM31" s="2">
        <v>-395.13483620686452</v>
      </c>
      <c r="DRN31" s="2">
        <v>-54.722966464255713</v>
      </c>
      <c r="DRO31" s="2">
        <v>341.22602150095759</v>
      </c>
      <c r="DRP31" s="2">
        <v>449.93047471031878</v>
      </c>
      <c r="DRQ31" s="2">
        <v>307.85268216836772</v>
      </c>
      <c r="DRR31" s="2">
        <v>81.683280539946281</v>
      </c>
      <c r="DRS31" s="2">
        <v>-67.737073689555132</v>
      </c>
      <c r="DRT31" s="2">
        <v>32.980345626795838</v>
      </c>
      <c r="DRU31" s="2">
        <v>82.066462113493913</v>
      </c>
      <c r="DRV31" s="2">
        <v>128.55290410224879</v>
      </c>
      <c r="DRW31" s="2">
        <v>170.13885136475369</v>
      </c>
      <c r="DRX31" s="2">
        <v>280.4113970213167</v>
      </c>
      <c r="DRY31" s="2">
        <v>532.08494808235412</v>
      </c>
      <c r="DRZ31" s="2">
        <v>551.23598472851131</v>
      </c>
      <c r="DSA31" s="2">
        <v>58.735301678141241</v>
      </c>
      <c r="DSB31" s="2">
        <v>-652.03117160385136</v>
      </c>
      <c r="DSC31" s="2">
        <v>-1463.339240791388</v>
      </c>
      <c r="DSD31" s="2">
        <v>-2176.6621308080039</v>
      </c>
      <c r="DSE31" s="2">
        <v>-2445.9818479206451</v>
      </c>
      <c r="DSF31" s="2">
        <v>-2130.8120338844751</v>
      </c>
      <c r="DSG31" s="2">
        <v>-2315.253964229682</v>
      </c>
      <c r="DSH31" s="2">
        <v>-2060.9002415268678</v>
      </c>
      <c r="DSI31" s="2">
        <v>-1578.1552456827881</v>
      </c>
      <c r="DSJ31" s="2">
        <v>-1246.2020533202081</v>
      </c>
      <c r="DSK31" s="2">
        <v>-796.98382286193896</v>
      </c>
      <c r="DSL31" s="2">
        <v>-23.229963240010189</v>
      </c>
      <c r="DSM31" s="2">
        <v>652.26891593591063</v>
      </c>
      <c r="DSN31" s="2">
        <v>710.49139984513374</v>
      </c>
      <c r="DSO31" s="2">
        <v>613.36583137330695</v>
      </c>
      <c r="DSP31" s="2">
        <v>356.43628871704863</v>
      </c>
      <c r="DSQ31" s="2">
        <v>252.49265316274179</v>
      </c>
      <c r="DSR31" s="2">
        <v>361.18697308912328</v>
      </c>
      <c r="DSS31" s="2">
        <v>340.69792843276849</v>
      </c>
      <c r="DST31" s="2">
        <v>283.70242071605202</v>
      </c>
      <c r="DSU31" s="2">
        <v>261.47800102159971</v>
      </c>
      <c r="DSV31" s="2">
        <v>389.49410372536488</v>
      </c>
      <c r="DSW31" s="2">
        <v>630.03339261234419</v>
      </c>
      <c r="DSX31" s="2">
        <v>405.721291804771</v>
      </c>
      <c r="DSY31" s="2">
        <v>-365.41980081373339</v>
      </c>
      <c r="DSZ31" s="2">
        <v>-1383.293641112527</v>
      </c>
      <c r="DTA31" s="2">
        <v>-2270.048372264167</v>
      </c>
      <c r="DTB31" s="2">
        <v>-3036.3041994733908</v>
      </c>
      <c r="DTC31" s="2">
        <v>-3494.2568366105111</v>
      </c>
      <c r="DTD31" s="2">
        <v>-3512.768110343191</v>
      </c>
      <c r="DTE31" s="2">
        <v>-3438.718847372787</v>
      </c>
      <c r="DTF31" s="2">
        <v>-3114.8293394050129</v>
      </c>
      <c r="DTG31" s="2">
        <v>-2637.6287185361002</v>
      </c>
      <c r="DTH31" s="2">
        <v>-1930.2702923253951</v>
      </c>
      <c r="DTI31" s="2">
        <v>-1120.3934806967929</v>
      </c>
      <c r="DTJ31" s="2">
        <v>-203.09298107679979</v>
      </c>
      <c r="DTK31" s="2">
        <v>99.973513803365449</v>
      </c>
      <c r="DTL31" s="2">
        <v>-70.001352320317665</v>
      </c>
      <c r="DTM31" s="2">
        <v>-419.78336900167687</v>
      </c>
      <c r="DTN31" s="2">
        <v>-727.50036611941039</v>
      </c>
      <c r="DTO31" s="2">
        <v>-818.83805012467633</v>
      </c>
      <c r="DTP31" s="2">
        <v>-1064.808297882088</v>
      </c>
      <c r="DTQ31" s="2">
        <v>-1039.166893612233</v>
      </c>
      <c r="DTR31" s="2">
        <v>-907.65417872685998</v>
      </c>
      <c r="DTS31" s="2">
        <v>-832.70215246942996</v>
      </c>
      <c r="DTT31" s="2">
        <v>-664.18004362518695</v>
      </c>
      <c r="DTU31" s="2">
        <v>-573.46516097890026</v>
      </c>
      <c r="DTV31" s="2">
        <v>-721.61957606249894</v>
      </c>
      <c r="DTW31" s="2">
        <v>-1174.640247642257</v>
      </c>
      <c r="DTX31" s="2">
        <v>-1920.242351827151</v>
      </c>
      <c r="DTY31" s="2">
        <v>-2887.1431300117092</v>
      </c>
      <c r="DTZ31" s="2">
        <v>-3559.5246942938361</v>
      </c>
      <c r="DUA31" s="2">
        <v>-4061.1478569931819</v>
      </c>
      <c r="DUB31" s="2">
        <v>-3862.3131710317562</v>
      </c>
      <c r="DUC31" s="2">
        <v>-3558.3928216940271</v>
      </c>
      <c r="DUD31" s="2">
        <v>-2888.2348574379189</v>
      </c>
      <c r="DUE31" s="2">
        <v>-2278.6104088001148</v>
      </c>
      <c r="DUF31" s="2">
        <v>-1755.080132697514</v>
      </c>
      <c r="DUG31" s="2">
        <v>-1196.3540648522689</v>
      </c>
      <c r="DUH31" s="2">
        <v>-517.66165276709626</v>
      </c>
      <c r="DUI31" s="2">
        <v>-393.94572105873158</v>
      </c>
      <c r="DUJ31" s="2">
        <v>-708.19799086024773</v>
      </c>
      <c r="DUK31" s="2">
        <v>-963.66945435487582</v>
      </c>
      <c r="DUL31" s="2">
        <v>-1087.6555597618719</v>
      </c>
      <c r="DUM31" s="2">
        <v>-1088.0537535110241</v>
      </c>
      <c r="DUN31" s="2">
        <v>-763.64134753401402</v>
      </c>
      <c r="DUO31" s="2">
        <v>-678.80520866167478</v>
      </c>
      <c r="DUP31" s="2">
        <v>-722.02084658306899</v>
      </c>
      <c r="DUQ31" s="2">
        <v>-906.29472429657392</v>
      </c>
      <c r="DUR31" s="2">
        <v>-682.76502491288784</v>
      </c>
      <c r="DUS31" s="2">
        <v>-417.88908905524818</v>
      </c>
      <c r="DUT31" s="2">
        <v>-371.53673006248317</v>
      </c>
      <c r="DUU31" s="2">
        <v>-663.26287020020482</v>
      </c>
      <c r="DUV31" s="2">
        <v>-1222.933035542057</v>
      </c>
      <c r="DUW31" s="2">
        <v>-2064.9331095698371</v>
      </c>
      <c r="DUX31" s="2">
        <v>-2687.0013440534449</v>
      </c>
      <c r="DUY31" s="2">
        <v>-3009.9035556759109</v>
      </c>
      <c r="DUZ31" s="2">
        <v>-2851.8735919666819</v>
      </c>
      <c r="DVA31" s="2">
        <v>-2516.0946643079692</v>
      </c>
      <c r="DVB31" s="2">
        <v>-2002.7539503896321</v>
      </c>
      <c r="DVC31" s="2">
        <v>-1634.5687997796349</v>
      </c>
      <c r="DVD31" s="2">
        <v>-1131.2558001498701</v>
      </c>
      <c r="DVE31" s="2">
        <v>-469.62500057518378</v>
      </c>
      <c r="DVF31" s="2">
        <v>203.18580130113739</v>
      </c>
      <c r="DVG31" s="2">
        <v>381.64469077178148</v>
      </c>
      <c r="DVH31" s="2">
        <v>168.92367630584951</v>
      </c>
      <c r="DVI31" s="2">
        <v>-41.633228033003888</v>
      </c>
      <c r="DVJ31" s="2">
        <v>-366.20977095655053</v>
      </c>
      <c r="DVK31" s="2">
        <v>-519.20119414948522</v>
      </c>
      <c r="DVL31" s="2">
        <v>-849.65047253894795</v>
      </c>
      <c r="DVM31" s="2">
        <v>-748.45267132739252</v>
      </c>
      <c r="DVN31" s="2">
        <v>-424.39348221857779</v>
      </c>
      <c r="DVO31" s="2">
        <v>-170.46944172093001</v>
      </c>
      <c r="DVP31" s="2">
        <v>31.337063966682081</v>
      </c>
      <c r="DVQ31" s="2">
        <v>178.28138313768949</v>
      </c>
      <c r="DVR31" s="2">
        <v>53.124277413996417</v>
      </c>
      <c r="DVS31" s="2">
        <v>-491.15423562514269</v>
      </c>
      <c r="DVT31" s="2">
        <v>-1238.2613215052891</v>
      </c>
      <c r="DVU31" s="2">
        <v>-2110.1217173940322</v>
      </c>
      <c r="DVV31" s="2">
        <v>-2758.551339423504</v>
      </c>
      <c r="DVW31" s="2">
        <v>-3236.9902210278269</v>
      </c>
      <c r="DVX31" s="2">
        <v>-2917.8669684579941</v>
      </c>
      <c r="DVY31" s="2">
        <v>-2283.9902156224111</v>
      </c>
      <c r="DVZ31" s="2">
        <v>-1008.62768527962</v>
      </c>
      <c r="DWA31" s="2">
        <v>-146.72646885199561</v>
      </c>
      <c r="DWB31" s="2">
        <v>-93.777585026171664</v>
      </c>
      <c r="DWC31" s="2">
        <v>111.5452216835408</v>
      </c>
      <c r="DWD31" s="2">
        <v>598.92140067724949</v>
      </c>
      <c r="DWE31" s="2">
        <v>709.51376374571737</v>
      </c>
      <c r="DWF31" s="2">
        <v>458.42153734214031</v>
      </c>
      <c r="DWG31" s="2">
        <v>180.09672346699739</v>
      </c>
      <c r="DWH31" s="2">
        <v>54.209565547137913</v>
      </c>
      <c r="DWI31" s="2">
        <v>-0.94913406430737268</v>
      </c>
      <c r="DWJ31" s="2">
        <v>-313.57575503027209</v>
      </c>
      <c r="DWK31" s="2">
        <v>-238.9122160679473</v>
      </c>
      <c r="DWL31" s="2">
        <v>-149.07796459188441</v>
      </c>
      <c r="DWM31" s="2">
        <v>8.0200428050588926</v>
      </c>
      <c r="DWN31" s="2">
        <v>201.33843623010679</v>
      </c>
      <c r="DWO31" s="2">
        <v>62.841771025103533</v>
      </c>
      <c r="DWP31" s="2">
        <v>-320.35098279859068</v>
      </c>
      <c r="DWQ31" s="2">
        <v>-885.89975828815159</v>
      </c>
      <c r="DWR31" s="2">
        <v>-1655.9087421065799</v>
      </c>
      <c r="DWS31" s="2">
        <v>-2361.3084976772689</v>
      </c>
      <c r="DWT31" s="2">
        <v>-2802.1626631458539</v>
      </c>
      <c r="DWU31" s="2">
        <v>-2899.0529458954238</v>
      </c>
      <c r="DWV31" s="2">
        <v>-2327.2804042788061</v>
      </c>
      <c r="DWW31" s="2">
        <v>-2078.307500152549</v>
      </c>
      <c r="DWX31" s="2">
        <v>-1664.0416619697901</v>
      </c>
      <c r="DWY31" s="2">
        <v>-1250.3938087492791</v>
      </c>
      <c r="DWZ31" s="2">
        <v>-710.75507656533591</v>
      </c>
      <c r="DXA31" s="2">
        <v>-123.03290308489591</v>
      </c>
      <c r="DXB31" s="2">
        <v>465.10395617606378</v>
      </c>
      <c r="DXC31" s="2">
        <v>909.14765263519416</v>
      </c>
      <c r="DXD31" s="2">
        <v>971.93314766747676</v>
      </c>
      <c r="DXE31" s="2">
        <v>852.82032533277402</v>
      </c>
      <c r="DXF31" s="2">
        <v>627.10564003476748</v>
      </c>
      <c r="DXG31" s="2">
        <v>546.51416286169092</v>
      </c>
      <c r="DXH31" s="2">
        <v>261.14673561982818</v>
      </c>
      <c r="DXI31" s="2">
        <v>208.72800753522651</v>
      </c>
      <c r="DXJ31" s="2">
        <v>266.56409961016789</v>
      </c>
      <c r="DXK31" s="2">
        <v>287.45114460899231</v>
      </c>
      <c r="DXL31" s="2">
        <v>366.07850140007127</v>
      </c>
      <c r="DXM31" s="2">
        <v>484.52041976868912</v>
      </c>
      <c r="DXN31" s="2">
        <v>361.43631376810049</v>
      </c>
      <c r="DXO31" s="2">
        <v>-69.775442137618938</v>
      </c>
      <c r="DXP31" s="2">
        <v>-881.25701520051848</v>
      </c>
      <c r="DXQ31" s="2">
        <v>-1721.580746709617</v>
      </c>
      <c r="DXR31" s="2">
        <v>-2285.3243785404261</v>
      </c>
      <c r="DXS31" s="2">
        <v>-2598.5704326704249</v>
      </c>
      <c r="DXT31" s="2">
        <v>-2401.0626216141759</v>
      </c>
      <c r="DXU31" s="2">
        <v>-1524.39645369141</v>
      </c>
      <c r="DXV31" s="2">
        <v>-683.04976051845392</v>
      </c>
      <c r="DXW31" s="2">
        <v>-107.0307190783424</v>
      </c>
      <c r="DXX31" s="2">
        <v>332.19707662496029</v>
      </c>
      <c r="DXY31" s="2">
        <v>544.01779759316764</v>
      </c>
      <c r="DXZ31" s="2">
        <v>874.57158600762523</v>
      </c>
      <c r="DYA31" s="2">
        <v>892.69185441634818</v>
      </c>
      <c r="DYB31" s="2">
        <v>692.27412978556038</v>
      </c>
      <c r="DYC31" s="2">
        <v>527.27443280835098</v>
      </c>
      <c r="DYD31" s="2">
        <v>158.42737704735529</v>
      </c>
      <c r="DYE31" s="2">
        <v>102.3072461586445</v>
      </c>
      <c r="DYF31" s="2">
        <v>337.5162194403888</v>
      </c>
      <c r="DYG31" s="2">
        <v>244.5447055795012</v>
      </c>
      <c r="DYH31" s="2">
        <v>183.3137604576676</v>
      </c>
      <c r="DYI31" s="2">
        <v>171.225808394512</v>
      </c>
      <c r="DYJ31" s="2">
        <v>256.10941286937378</v>
      </c>
      <c r="DYK31" s="2">
        <v>373.67535487890461</v>
      </c>
      <c r="DYL31" s="2">
        <v>108.62568892155851</v>
      </c>
      <c r="DYM31" s="2">
        <v>-119.8375298771459</v>
      </c>
      <c r="DYN31" s="2">
        <v>-509.20499394326657</v>
      </c>
      <c r="DYO31" s="2">
        <v>-806.96906009872214</v>
      </c>
      <c r="DYP31" s="2">
        <v>-641.75229193308633</v>
      </c>
      <c r="DYQ31" s="2">
        <v>-328.27822152124492</v>
      </c>
      <c r="DYR31" s="2">
        <v>-13.79664037912244</v>
      </c>
      <c r="DYS31" s="2">
        <v>-37.047262354318491</v>
      </c>
      <c r="DYT31" s="2">
        <v>137.73045337170359</v>
      </c>
      <c r="DYU31" s="2">
        <v>207.16801358183849</v>
      </c>
      <c r="DYV31" s="2">
        <v>235.13968343784791</v>
      </c>
      <c r="DYW31" s="2">
        <v>333.33587551419743</v>
      </c>
      <c r="DYX31" s="2">
        <v>439.75641962977039</v>
      </c>
      <c r="DYY31" s="2">
        <v>592.16881447081107</v>
      </c>
      <c r="DYZ31" s="2">
        <v>465.85156075005648</v>
      </c>
      <c r="DZA31" s="2">
        <v>351.43653714265042</v>
      </c>
      <c r="DZB31" s="2">
        <v>75.247996695999859</v>
      </c>
      <c r="DZC31" s="2">
        <v>-261.68304807478211</v>
      </c>
      <c r="DZD31" s="2">
        <v>-632.43023631523113</v>
      </c>
      <c r="DZE31" s="2">
        <v>-921.82723447195701</v>
      </c>
      <c r="DZF31" s="2">
        <v>-841.00876555223908</v>
      </c>
      <c r="DZG31" s="2">
        <v>-558.45706186026905</v>
      </c>
      <c r="DZH31" s="2">
        <v>-478.7591519791589</v>
      </c>
      <c r="DZI31" s="2">
        <v>-277.22531182624721</v>
      </c>
      <c r="DZJ31" s="2">
        <v>-355.49838799282588</v>
      </c>
      <c r="DZK31" s="2">
        <v>-682.11022064878694</v>
      </c>
      <c r="DZL31" s="2">
        <v>-1339.709000896381</v>
      </c>
      <c r="DZM31" s="2">
        <v>-2079.7595988192361</v>
      </c>
      <c r="DZN31" s="2">
        <v>-2466.0603777585989</v>
      </c>
      <c r="DZO31" s="2">
        <v>-2393.397637517327</v>
      </c>
      <c r="DZP31" s="2">
        <v>-1805.5460024763879</v>
      </c>
      <c r="DZQ31" s="2">
        <v>-1814.520233141167</v>
      </c>
      <c r="DZR31" s="2">
        <v>-1637.1334363345979</v>
      </c>
      <c r="DZS31" s="2">
        <v>-1230.7968016697159</v>
      </c>
      <c r="DZT31" s="2">
        <v>-761.3991236928257</v>
      </c>
      <c r="DZU31" s="2">
        <v>-98.396262981815426</v>
      </c>
      <c r="DZV31" s="2">
        <v>558.44423498207595</v>
      </c>
      <c r="DZW31" s="2">
        <v>1080.385058058881</v>
      </c>
      <c r="DZX31" s="2">
        <v>1129.1412205725319</v>
      </c>
      <c r="DZY31" s="2">
        <v>947.17775015955624</v>
      </c>
      <c r="DZZ31" s="2">
        <v>624.61355930541345</v>
      </c>
      <c r="EAA31" s="2">
        <v>434.45179644500632</v>
      </c>
      <c r="EAB31" s="2">
        <v>410.17457406247291</v>
      </c>
      <c r="EAC31" s="2">
        <v>350.81054800274808</v>
      </c>
      <c r="EAD31" s="2">
        <v>367.53959906966458</v>
      </c>
      <c r="EAE31" s="2">
        <v>475.72031102609492</v>
      </c>
      <c r="EAF31" s="2">
        <v>617.24651947500524</v>
      </c>
      <c r="EAG31" s="2">
        <v>799.91502559876596</v>
      </c>
      <c r="EAH31" s="2">
        <v>751.64791819545417</v>
      </c>
      <c r="EAI31" s="2">
        <v>555.34067015955873</v>
      </c>
      <c r="EAJ31" s="2">
        <v>-52.457911939681942</v>
      </c>
      <c r="EAK31" s="2">
        <v>-801.62702028453123</v>
      </c>
      <c r="EAL31" s="2">
        <v>-1533.6676106321811</v>
      </c>
      <c r="EAM31" s="2">
        <v>-1636.6639004025551</v>
      </c>
      <c r="EAN31" s="2">
        <v>-1244.592004915919</v>
      </c>
      <c r="EAO31" s="2">
        <v>-1015.419762643686</v>
      </c>
      <c r="EAP31" s="2">
        <v>-618.01834309720812</v>
      </c>
      <c r="EAQ31" s="2">
        <v>-398.91669771192011</v>
      </c>
      <c r="EAR31" s="2">
        <v>-227.44518282684041</v>
      </c>
      <c r="EAS31" s="2">
        <v>204.26655379887919</v>
      </c>
      <c r="EAT31" s="2">
        <v>695.41064218835652</v>
      </c>
      <c r="EAU31" s="2">
        <v>957.13959882149675</v>
      </c>
      <c r="EAV31" s="2">
        <v>1049.2561354709931</v>
      </c>
      <c r="EAW31" s="2">
        <v>1009.1300381545331</v>
      </c>
      <c r="EAX31" s="2">
        <v>879.77763578604322</v>
      </c>
      <c r="EAY31" s="2">
        <v>756.79664309034479</v>
      </c>
      <c r="EAZ31" s="2">
        <v>647.60634498568947</v>
      </c>
      <c r="EBA31" s="2">
        <v>556.66142421216682</v>
      </c>
      <c r="EBB31" s="2">
        <v>480.88821649028591</v>
      </c>
      <c r="EBC31" s="2">
        <v>422.30617714103272</v>
      </c>
      <c r="EBD31" s="2">
        <v>505.33606539423153</v>
      </c>
      <c r="EBE31" s="2">
        <v>654.60996809156791</v>
      </c>
      <c r="EBF31" s="2">
        <v>513.03569937548127</v>
      </c>
      <c r="EBG31" s="2">
        <v>30.124967532843812</v>
      </c>
      <c r="EBH31" s="2">
        <v>-996.54281026632225</v>
      </c>
      <c r="EBI31" s="2">
        <v>-1851.0670049195819</v>
      </c>
      <c r="EBJ31" s="2">
        <v>-2459.1525681657922</v>
      </c>
      <c r="EBK31" s="2">
        <v>-2741.2463744850811</v>
      </c>
      <c r="EBL31" s="2">
        <v>-2649.455046587073</v>
      </c>
      <c r="EBM31" s="2">
        <v>-2985.6167575922368</v>
      </c>
      <c r="EBN31" s="2">
        <v>-2807.3781147064419</v>
      </c>
      <c r="EBO31" s="2">
        <v>-2763.3345343321212</v>
      </c>
      <c r="EBP31" s="2">
        <v>-3002.635501043113</v>
      </c>
      <c r="EBQ31" s="2">
        <v>-2760.202513851139</v>
      </c>
      <c r="EBR31" s="2">
        <v>-2276.7905512396469</v>
      </c>
      <c r="EBS31" s="2">
        <v>-1997.321351920292</v>
      </c>
      <c r="EBT31" s="2">
        <v>-1800.90278653877</v>
      </c>
      <c r="EBU31" s="2">
        <v>-1688.5152071504251</v>
      </c>
      <c r="EBV31" s="2">
        <v>-1760.6393420897191</v>
      </c>
      <c r="EBW31" s="2">
        <v>-1858.0278725111971</v>
      </c>
      <c r="EBX31" s="2">
        <v>-1689.4812485352841</v>
      </c>
      <c r="EBY31" s="2">
        <v>-2037.4976471480461</v>
      </c>
      <c r="EBZ31" s="2">
        <v>-2305.63135054856</v>
      </c>
      <c r="ECA31" s="2">
        <v>-2666.1571686594348</v>
      </c>
      <c r="ECB31" s="2">
        <v>-2874.5696195852652</v>
      </c>
      <c r="ECC31" s="2">
        <v>-2905.3949907062088</v>
      </c>
      <c r="ECD31" s="2">
        <v>-2932.9815062742691</v>
      </c>
      <c r="ECE31" s="2">
        <v>-3862.6006814800712</v>
      </c>
      <c r="ECF31" s="2">
        <v>-4172.263941281697</v>
      </c>
      <c r="ECG31" s="2">
        <v>-4406.5906508465314</v>
      </c>
      <c r="ECH31" s="2">
        <v>-4384.7938457130904</v>
      </c>
      <c r="ECI31" s="2">
        <v>-4082.1623041385351</v>
      </c>
      <c r="ECJ31" s="2">
        <v>-3766.3924617234379</v>
      </c>
      <c r="ECK31" s="2">
        <v>-3416.8941566004141</v>
      </c>
      <c r="ECL31" s="2">
        <v>-3298.9720032382188</v>
      </c>
      <c r="ECM31" s="2">
        <v>-3164.1303966998348</v>
      </c>
      <c r="ECN31" s="2">
        <v>-2765.831778179655</v>
      </c>
      <c r="ECO31" s="2">
        <v>-2596.4402646729318</v>
      </c>
      <c r="ECP31" s="2">
        <v>-2010.6151914330351</v>
      </c>
      <c r="ECQ31" s="2">
        <v>-1625.816702251728</v>
      </c>
      <c r="ECR31" s="2">
        <v>-1534.35068053288</v>
      </c>
      <c r="ECS31" s="2">
        <v>-1449.103196105078</v>
      </c>
      <c r="ECT31" s="2">
        <v>-1288.191183088263</v>
      </c>
      <c r="ECU31" s="2">
        <v>-1132.355677298518</v>
      </c>
      <c r="ECV31" s="2">
        <v>-797.59804268358516</v>
      </c>
      <c r="ECW31" s="2">
        <v>-631.04950683062862</v>
      </c>
      <c r="ECX31" s="2">
        <v>-558.02464125693359</v>
      </c>
      <c r="ECY31" s="2">
        <v>-511.40877346149949</v>
      </c>
      <c r="ECZ31" s="2">
        <v>-371.99676934084363</v>
      </c>
      <c r="EDA31" s="2">
        <v>-298.99028508632023</v>
      </c>
      <c r="EDB31" s="2">
        <v>-453.33111525398442</v>
      </c>
      <c r="EDC31" s="2">
        <v>-833.67816847564154</v>
      </c>
      <c r="EDD31" s="2">
        <v>-1233.192863985063</v>
      </c>
      <c r="EDE31" s="2">
        <v>-1571.2592208726639</v>
      </c>
      <c r="EDF31" s="2">
        <v>-1818.723871756752</v>
      </c>
      <c r="EDG31" s="2">
        <v>-1899.423968011957</v>
      </c>
      <c r="EDH31" s="2">
        <v>-1549.038204580859</v>
      </c>
      <c r="EDI31" s="2">
        <v>-1834.6414091278771</v>
      </c>
      <c r="EDJ31" s="2">
        <v>-2318.1081957018769</v>
      </c>
      <c r="EDK31" s="2">
        <v>-2287.6086261370501</v>
      </c>
      <c r="EDL31" s="2">
        <v>-1504.2496593085771</v>
      </c>
      <c r="EDM31" s="2">
        <v>-540.78987799944503</v>
      </c>
      <c r="EDN31" s="2">
        <v>335.95072997798422</v>
      </c>
      <c r="EDO31" s="2">
        <v>929.32011664373692</v>
      </c>
      <c r="EDP31" s="2">
        <v>1017.666043819113</v>
      </c>
      <c r="EDQ31" s="2">
        <v>534.65300367387829</v>
      </c>
      <c r="EDR31" s="2">
        <v>-41.995246210152459</v>
      </c>
      <c r="EDS31" s="2">
        <v>-583.44175607681746</v>
      </c>
      <c r="EDT31" s="2">
        <v>-785.43118275086249</v>
      </c>
      <c r="EDU31" s="2">
        <v>-1151.267543678598</v>
      </c>
      <c r="EDV31" s="2">
        <v>-1417.8033993003619</v>
      </c>
      <c r="EDW31" s="2">
        <v>-1682.726840286258</v>
      </c>
      <c r="EDX31" s="2">
        <v>-1736.697563203878</v>
      </c>
      <c r="EDY31" s="2">
        <v>-1762.182766782777</v>
      </c>
      <c r="EDZ31" s="2">
        <v>-2070.4902159368512</v>
      </c>
      <c r="EEA31" s="2">
        <v>-2373.915310538508</v>
      </c>
      <c r="EEB31" s="2">
        <v>-2986.17476853376</v>
      </c>
      <c r="EEC31" s="2">
        <v>-3996.9939241391012</v>
      </c>
      <c r="EED31" s="2">
        <v>-4833.1698800224722</v>
      </c>
      <c r="EEE31" s="2">
        <v>-5518.8072694695666</v>
      </c>
      <c r="EEF31" s="2">
        <v>-4361.9905365966542</v>
      </c>
      <c r="EEG31" s="2">
        <v>-4169.4516795722921</v>
      </c>
      <c r="EEH31" s="2">
        <v>-4303.3517516642323</v>
      </c>
      <c r="EEI31" s="2">
        <v>-4473.5328403400144</v>
      </c>
      <c r="EEJ31" s="2">
        <v>-4398.3766170420658</v>
      </c>
      <c r="EEK31" s="2">
        <v>-3684.4453589872451</v>
      </c>
      <c r="EEL31" s="2">
        <v>-2767.4604674913439</v>
      </c>
      <c r="EEM31" s="2">
        <v>-2415.045820614424</v>
      </c>
      <c r="EEN31" s="2">
        <v>-2377.9929825386571</v>
      </c>
      <c r="EEO31" s="2">
        <v>-2603.199272033939</v>
      </c>
      <c r="EEP31" s="2">
        <v>-2796.635980883766</v>
      </c>
      <c r="EEQ31" s="2">
        <v>-2844.4987567324679</v>
      </c>
      <c r="EER31" s="2">
        <v>-3065.2395339429399</v>
      </c>
      <c r="EES31" s="2">
        <v>-2873.100837875812</v>
      </c>
      <c r="EET31" s="2">
        <v>-2527.4531909853908</v>
      </c>
      <c r="EEU31" s="2">
        <v>-2259.409501696392</v>
      </c>
      <c r="EEV31" s="2">
        <v>-1916.475813510069</v>
      </c>
      <c r="EEW31" s="2">
        <v>-1606.2094772401881</v>
      </c>
      <c r="EEX31" s="2">
        <v>-1549.256185396024</v>
      </c>
      <c r="EEY31" s="2">
        <v>-2019.235233235039</v>
      </c>
      <c r="EEZ31" s="2">
        <v>-2345.0713290707981</v>
      </c>
      <c r="EFA31" s="2">
        <v>-2492.1364876800671</v>
      </c>
      <c r="EFB31" s="2">
        <v>-2568.458865539531</v>
      </c>
      <c r="EFC31" s="2">
        <v>-2696.3371730356262</v>
      </c>
      <c r="EFD31" s="2">
        <v>-1978.8069203877251</v>
      </c>
      <c r="EFE31" s="2">
        <v>-2302.135096913928</v>
      </c>
      <c r="EFF31" s="2">
        <v>-2310.7694691565998</v>
      </c>
      <c r="EFG31" s="2">
        <v>-1923.8668809758201</v>
      </c>
      <c r="EFH31" s="2">
        <v>-1299.2775386585561</v>
      </c>
      <c r="EFI31" s="2">
        <v>-649.75662350668654</v>
      </c>
      <c r="EFJ31" s="2">
        <v>-0.98897652913251477</v>
      </c>
      <c r="EFK31" s="2">
        <v>344.69396869485649</v>
      </c>
      <c r="EFL31" s="2">
        <v>462.06009209217268</v>
      </c>
      <c r="EFM31" s="2">
        <v>393.25622476423229</v>
      </c>
      <c r="EFN31" s="2">
        <v>303.47393610153358</v>
      </c>
      <c r="EFO31" s="2">
        <v>229.13569109975739</v>
      </c>
      <c r="EFP31" s="2">
        <v>154.5364470516628</v>
      </c>
      <c r="EFQ31" s="2">
        <v>149.9374383499752</v>
      </c>
      <c r="EFR31" s="2">
        <v>303.3431565857735</v>
      </c>
      <c r="EFS31" s="2">
        <v>521.86628280055288</v>
      </c>
      <c r="EFT31" s="2">
        <v>716.15825623957664</v>
      </c>
      <c r="EFU31" s="2">
        <v>946.78493563756535</v>
      </c>
      <c r="EFV31" s="2">
        <v>1011.5168882270671</v>
      </c>
      <c r="EFW31" s="2">
        <v>783.80563224560819</v>
      </c>
      <c r="EFX31" s="2">
        <v>325.38241183261522</v>
      </c>
      <c r="EFY31" s="2">
        <v>-101.1072738447383</v>
      </c>
      <c r="EFZ31" s="2">
        <v>-417.56652387774619</v>
      </c>
      <c r="EGA31" s="2">
        <v>-837.78050707139437</v>
      </c>
      <c r="EGB31" s="2">
        <v>-1123.6491337448099</v>
      </c>
      <c r="EGC31" s="2">
        <v>-1326.2071280668331</v>
      </c>
      <c r="EGD31" s="2">
        <v>-1243.8912460618769</v>
      </c>
      <c r="EGE31" s="2">
        <v>-952.24861491505976</v>
      </c>
      <c r="EGF31" s="2">
        <v>-690.92657749726891</v>
      </c>
      <c r="EGG31" s="2">
        <v>-222.5850886608832</v>
      </c>
      <c r="EGH31" s="2">
        <v>407.86238626295801</v>
      </c>
      <c r="EGI31" s="2">
        <v>876.81751307985769</v>
      </c>
      <c r="EGJ31" s="2">
        <v>957.58076717782808</v>
      </c>
      <c r="EGK31" s="2">
        <v>765.54435830179</v>
      </c>
      <c r="EGL31" s="2">
        <v>550.97524389250714</v>
      </c>
      <c r="EGM31" s="2">
        <v>404.57726359412572</v>
      </c>
      <c r="EGN31" s="2">
        <v>330.4754758796056</v>
      </c>
      <c r="EGO31" s="2">
        <v>312.8027593304048</v>
      </c>
      <c r="EGP31" s="2">
        <v>357.73680840934782</v>
      </c>
      <c r="EGQ31" s="2">
        <v>441.9397330256491</v>
      </c>
      <c r="EGR31" s="2">
        <v>559.07554836564714</v>
      </c>
      <c r="EGS31" s="2">
        <v>776.99482309263385</v>
      </c>
      <c r="EGT31" s="2">
        <v>517.61922325077626</v>
      </c>
      <c r="EGU31" s="2">
        <v>-311.75474652760272</v>
      </c>
      <c r="EGV31" s="2">
        <v>-1293.388847500318</v>
      </c>
      <c r="EGW31" s="2">
        <v>-2142.6267889236142</v>
      </c>
      <c r="EGX31" s="2">
        <v>-2419.0327346232748</v>
      </c>
      <c r="EGY31" s="2">
        <v>-2341.6918054415869</v>
      </c>
      <c r="EGZ31" s="2">
        <v>-2100.0513485261931</v>
      </c>
      <c r="EHA31" s="2">
        <v>-1809.1782289958089</v>
      </c>
      <c r="EHB31" s="2">
        <v>-1558.6852569253849</v>
      </c>
      <c r="EHC31" s="2">
        <v>-1164.6812235689731</v>
      </c>
      <c r="EHD31" s="2">
        <v>-783.76975475012227</v>
      </c>
      <c r="EHE31" s="2">
        <v>-411.01433154075448</v>
      </c>
      <c r="EHF31" s="2">
        <v>56.398919352281382</v>
      </c>
      <c r="EHG31" s="2">
        <v>172.87117670023281</v>
      </c>
      <c r="EHH31" s="2">
        <v>-109.64383283593951</v>
      </c>
      <c r="EHI31" s="2">
        <v>-482.1009136541511</v>
      </c>
      <c r="EHJ31" s="2">
        <v>-710.35116777833071</v>
      </c>
      <c r="EHK31" s="2">
        <v>-716.18788306793908</v>
      </c>
      <c r="EHL31" s="2">
        <v>-1034.2177829530169</v>
      </c>
      <c r="EHM31" s="2">
        <v>-892.34129043921041</v>
      </c>
      <c r="EHN31" s="2">
        <v>-771.42973180000547</v>
      </c>
      <c r="EHO31" s="2">
        <v>-709.82183800690279</v>
      </c>
      <c r="EHP31" s="2">
        <v>-645.13621722196694</v>
      </c>
      <c r="EHQ31" s="2">
        <v>-515.90854799462954</v>
      </c>
      <c r="EHR31" s="2">
        <v>-522.27223327660954</v>
      </c>
      <c r="EHS31" s="2">
        <v>-240.52310033126579</v>
      </c>
      <c r="EHT31" s="2">
        <v>-450.21719271347462</v>
      </c>
      <c r="EHU31" s="2">
        <v>-630.9791732162571</v>
      </c>
      <c r="EHV31" s="2">
        <v>-1025.624249987429</v>
      </c>
      <c r="EHW31" s="2">
        <v>-1499.486695801007</v>
      </c>
      <c r="EHX31" s="2">
        <v>-1357.4485237153101</v>
      </c>
      <c r="EHY31" s="2">
        <v>-1380.2377844917769</v>
      </c>
      <c r="EHZ31" s="2">
        <v>-1390.1830686964511</v>
      </c>
      <c r="EIA31" s="2">
        <v>-1442.149798312116</v>
      </c>
      <c r="EIB31" s="2">
        <v>-1327.308642664296</v>
      </c>
      <c r="EIC31" s="2">
        <v>-901.2677460489183</v>
      </c>
      <c r="EID31" s="2">
        <v>-355.32977420952471</v>
      </c>
      <c r="EIE31" s="2">
        <v>-73.501036701103658</v>
      </c>
      <c r="EIF31" s="2">
        <v>-336.65964595136802</v>
      </c>
      <c r="EIG31" s="2">
        <v>-644.75296730932723</v>
      </c>
      <c r="EIH31" s="2">
        <v>-952.83265543618654</v>
      </c>
      <c r="EII31" s="2">
        <v>-1130.5152353222279</v>
      </c>
      <c r="EIJ31" s="2">
        <v>-1319.74867562236</v>
      </c>
      <c r="EIK31" s="2">
        <v>-1372.9022943243081</v>
      </c>
      <c r="EIL31" s="2">
        <v>-1353.069577842311</v>
      </c>
      <c r="EIM31" s="2">
        <v>-1349.964303241022</v>
      </c>
      <c r="EIN31" s="2">
        <v>-1395.2612569879659</v>
      </c>
      <c r="EIO31" s="2">
        <v>-1471.12886119002</v>
      </c>
      <c r="EIP31" s="2">
        <v>-1749.0510177579749</v>
      </c>
      <c r="EIQ31" s="2">
        <v>-1998.623988987461</v>
      </c>
      <c r="EIR31" s="2">
        <v>-2862.1201740815741</v>
      </c>
      <c r="EIS31" s="2">
        <v>-3629.5429386173842</v>
      </c>
      <c r="EIT31" s="2">
        <v>-4108.9158908056088</v>
      </c>
      <c r="EIU31" s="2">
        <v>-4618.6766629184831</v>
      </c>
      <c r="EIV31" s="2">
        <v>-3976.2164818848528</v>
      </c>
      <c r="EIW31" s="2">
        <v>-4104.4233721141973</v>
      </c>
      <c r="EIX31" s="2">
        <v>-4010.3466718137279</v>
      </c>
      <c r="EIY31" s="2">
        <v>-3709.6508084002362</v>
      </c>
      <c r="EIZ31" s="2">
        <v>-2905.537961434055</v>
      </c>
      <c r="EJA31" s="2">
        <v>-2000.04512075352</v>
      </c>
      <c r="EJB31" s="2">
        <v>-1397.146935170656</v>
      </c>
      <c r="EJC31" s="2">
        <v>-1022.5933019880709</v>
      </c>
      <c r="EJD31" s="2">
        <v>-829.58020053919563</v>
      </c>
      <c r="EJE31" s="2">
        <v>-927.80384521620999</v>
      </c>
      <c r="EJF31" s="2">
        <v>-1184.8781065148589</v>
      </c>
      <c r="EJG31" s="2">
        <v>-1401.7241367072961</v>
      </c>
      <c r="EJH31" s="2">
        <v>-1553.587188339191</v>
      </c>
      <c r="EJI31" s="2">
        <v>-1423.105992901643</v>
      </c>
      <c r="EJJ31" s="2">
        <v>-1163.0241562150691</v>
      </c>
      <c r="EJK31" s="2">
        <v>-817.77590046736827</v>
      </c>
      <c r="EJL31" s="2">
        <v>-624.61776626387689</v>
      </c>
      <c r="EJM31" s="2">
        <v>-601.73075759422318</v>
      </c>
      <c r="EJN31" s="2">
        <v>-707.48539585996741</v>
      </c>
      <c r="EJO31" s="2">
        <v>-1153.4252660247789</v>
      </c>
      <c r="EJP31" s="2">
        <v>-1874.388843430075</v>
      </c>
      <c r="EJQ31" s="2">
        <v>-2633.061642708406</v>
      </c>
      <c r="EJR31" s="2">
        <v>-3229.3223231404891</v>
      </c>
      <c r="EJS31" s="2">
        <v>-3358.2515345347219</v>
      </c>
      <c r="EJT31" s="2">
        <v>-2968.9691755265371</v>
      </c>
      <c r="EJU31" s="2">
        <v>-2968.449558060378</v>
      </c>
      <c r="EJV31" s="2">
        <v>-2895.4111852929532</v>
      </c>
      <c r="EJW31" s="2">
        <v>-2533.45698457356</v>
      </c>
      <c r="EJX31" s="2">
        <v>-1703.668158110419</v>
      </c>
      <c r="EJY31" s="2">
        <v>-917.01849384797424</v>
      </c>
      <c r="EJZ31" s="2">
        <v>-134.44860917851719</v>
      </c>
      <c r="EKA31" s="2">
        <v>279.50349018694692</v>
      </c>
      <c r="EKB31" s="2">
        <v>253.61627116598211</v>
      </c>
      <c r="EKC31" s="2">
        <v>39.036827156199713</v>
      </c>
      <c r="EKD31" s="2">
        <v>-315.19827329940023</v>
      </c>
      <c r="EKE31" s="2">
        <v>-437.17998166581339</v>
      </c>
      <c r="EKF31" s="2">
        <v>-803.5298546249229</v>
      </c>
      <c r="EKG31" s="2">
        <v>-722.58286819926479</v>
      </c>
      <c r="EKH31" s="2">
        <v>-563.97650779360436</v>
      </c>
      <c r="EKI31" s="2">
        <v>-407.64356939113929</v>
      </c>
      <c r="EKJ31" s="2">
        <v>-180.33339304414409</v>
      </c>
      <c r="EKK31" s="2">
        <v>-187.20175604557721</v>
      </c>
      <c r="EKL31" s="2">
        <v>-244.3460826526389</v>
      </c>
      <c r="EKM31" s="2">
        <v>-745.58427044055315</v>
      </c>
      <c r="EKN31" s="2">
        <v>-1461.028890121514</v>
      </c>
      <c r="EKO31" s="2">
        <v>-2250.4882918348321</v>
      </c>
      <c r="EKP31" s="2">
        <v>-2892.8873583562399</v>
      </c>
      <c r="EKQ31" s="2">
        <v>-3533.9656119267102</v>
      </c>
      <c r="EKR31" s="2">
        <v>-3180.8602695623172</v>
      </c>
      <c r="EKS31" s="2">
        <v>-2887.5967596235359</v>
      </c>
      <c r="EKT31" s="2">
        <v>-2407.8125726502249</v>
      </c>
      <c r="EKU31" s="2">
        <v>-1777.828636533673</v>
      </c>
      <c r="EKV31" s="2">
        <v>-1061.2309852476781</v>
      </c>
      <c r="EKW31" s="2">
        <v>-355.66588691900068</v>
      </c>
      <c r="EKX31" s="2">
        <v>325.40375316741569</v>
      </c>
      <c r="EKY31" s="2">
        <v>769.8896414644945</v>
      </c>
      <c r="EKZ31" s="2">
        <v>979.76562773934324</v>
      </c>
      <c r="ELA31" s="2">
        <v>963.90283743655982</v>
      </c>
      <c r="ELB31" s="2">
        <v>915.82034439912195</v>
      </c>
      <c r="ELC31" s="2">
        <v>871.8261155538421</v>
      </c>
      <c r="ELD31" s="2">
        <v>798.10636266663425</v>
      </c>
      <c r="ELE31" s="2">
        <v>731.4901827433589</v>
      </c>
      <c r="ELF31" s="2">
        <v>672.60251424380567</v>
      </c>
      <c r="ELG31" s="2">
        <v>619.23922963639689</v>
      </c>
      <c r="ELH31" s="2">
        <v>637.7560624986678</v>
      </c>
      <c r="ELI31" s="2">
        <v>638.8941153469932</v>
      </c>
      <c r="ELJ31" s="2">
        <v>462.30281519439131</v>
      </c>
      <c r="ELK31" s="2">
        <v>-29.99840633486042</v>
      </c>
      <c r="ELL31" s="2">
        <v>-709.50365201603449</v>
      </c>
      <c r="ELM31" s="2">
        <v>-1384.552924573072</v>
      </c>
      <c r="ELN31" s="2">
        <v>-1909.274100522302</v>
      </c>
      <c r="ELO31" s="2">
        <v>-2124.941243584215</v>
      </c>
      <c r="ELP31" s="2">
        <v>-2030.553910645011</v>
      </c>
      <c r="ELQ31" s="2">
        <v>-1845.2842662650789</v>
      </c>
      <c r="ELR31" s="2">
        <v>-1678.045718814423</v>
      </c>
      <c r="ELS31" s="2">
        <v>-1421.607053783167</v>
      </c>
      <c r="ELT31" s="2">
        <v>-1094.4192725229741</v>
      </c>
      <c r="ELU31" s="2">
        <v>-461.64700347029361</v>
      </c>
      <c r="ELV31" s="2">
        <v>80.031198861786834</v>
      </c>
      <c r="ELW31" s="2">
        <v>506.85304484966377</v>
      </c>
      <c r="ELX31" s="2">
        <v>593.3422633463498</v>
      </c>
      <c r="ELY31" s="2">
        <v>458.33232409686661</v>
      </c>
      <c r="ELZ31" s="2">
        <v>243.14434160838559</v>
      </c>
      <c r="EMA31" s="2">
        <v>167.05118634848671</v>
      </c>
      <c r="EMB31" s="2">
        <v>182.93226303170709</v>
      </c>
      <c r="EMC31" s="2">
        <v>91.0737260800679</v>
      </c>
      <c r="EMD31" s="2">
        <v>-144.41180902651749</v>
      </c>
      <c r="EME31" s="2">
        <v>-192.42329816476979</v>
      </c>
      <c r="EMF31" s="2">
        <v>-16.641456241556281</v>
      </c>
      <c r="EMG31" s="2">
        <v>97.244717750342943</v>
      </c>
      <c r="EMH31" s="2">
        <v>168.9703644246288</v>
      </c>
      <c r="EMI31" s="2">
        <v>-320.86990898592308</v>
      </c>
      <c r="EMJ31" s="2">
        <v>-1042.388545892617</v>
      </c>
      <c r="EMK31" s="2">
        <v>-1776.618573722589</v>
      </c>
      <c r="EML31" s="2">
        <v>-2340.709994098132</v>
      </c>
      <c r="EMM31" s="2">
        <v>-2594.296558814664</v>
      </c>
      <c r="EMN31" s="2">
        <v>-2373.8055652341181</v>
      </c>
      <c r="EMO31" s="2">
        <v>-2135.8010931054082</v>
      </c>
      <c r="EMP31" s="2">
        <v>-1723.151389465949</v>
      </c>
      <c r="EMQ31" s="2">
        <v>-1349.368244792016</v>
      </c>
      <c r="EMR31" s="2">
        <v>-706.41270236137007</v>
      </c>
      <c r="EMS31" s="2">
        <v>-61.27135494769459</v>
      </c>
      <c r="EMT31" s="2">
        <v>456.50219226568112</v>
      </c>
      <c r="EMU31" s="2">
        <v>788.64819255866507</v>
      </c>
      <c r="EMV31" s="2">
        <v>810.60903159078998</v>
      </c>
      <c r="EMW31" s="2">
        <v>589.89554320251534</v>
      </c>
      <c r="EMX31" s="2">
        <v>360.86788490760341</v>
      </c>
      <c r="EMY31" s="2">
        <v>222.59970658722091</v>
      </c>
      <c r="EMZ31" s="2">
        <v>434.68507762506403</v>
      </c>
      <c r="ENA31" s="2">
        <v>431.49228345517042</v>
      </c>
      <c r="ENB31" s="2">
        <v>494.01359435580127</v>
      </c>
      <c r="ENC31" s="2">
        <v>654.36011456107371</v>
      </c>
      <c r="END31" s="2">
        <v>738.42073886008552</v>
      </c>
      <c r="ENE31" s="2">
        <v>811.45393633186472</v>
      </c>
      <c r="ENF31" s="2">
        <v>563.05912051325174</v>
      </c>
      <c r="ENG31" s="2">
        <v>-156.54573614076551</v>
      </c>
      <c r="ENH31" s="2">
        <v>-1103.713049536962</v>
      </c>
      <c r="ENI31" s="2">
        <v>-1840.313929745937</v>
      </c>
      <c r="ENJ31" s="2">
        <v>-2357.9181203139851</v>
      </c>
      <c r="ENK31" s="2">
        <v>-2616.277907226136</v>
      </c>
      <c r="ENL31" s="2">
        <v>-2126.439821197609</v>
      </c>
      <c r="ENM31" s="2">
        <v>-1432.707055486479</v>
      </c>
      <c r="ENN31" s="2">
        <v>-853.91833661441206</v>
      </c>
      <c r="ENO31" s="2">
        <v>-374.04717233051178</v>
      </c>
      <c r="ENP31" s="2">
        <v>-14.44737267967753</v>
      </c>
      <c r="ENQ31" s="2">
        <v>459.38207068049837</v>
      </c>
      <c r="ENR31" s="2">
        <v>796.38786085289257</v>
      </c>
      <c r="ENS31" s="2">
        <v>932.48475664322586</v>
      </c>
      <c r="ENT31" s="2">
        <v>891.67223975113245</v>
      </c>
      <c r="ENU31" s="2">
        <v>798.55051972825277</v>
      </c>
      <c r="ENV31" s="2">
        <v>753.14829667418735</v>
      </c>
      <c r="ENW31" s="2">
        <v>815.79597101706304</v>
      </c>
      <c r="ENX31" s="2">
        <v>811.4813583815162</v>
      </c>
      <c r="ENY31" s="2">
        <v>768.41914267037373</v>
      </c>
      <c r="ENZ31" s="2">
        <v>695.24472271080947</v>
      </c>
      <c r="EOA31" s="2">
        <v>645.38584501471473</v>
      </c>
      <c r="EOB31" s="2">
        <v>741.15887976890565</v>
      </c>
      <c r="EOC31" s="2">
        <v>692.81803197330214</v>
      </c>
      <c r="EOD31" s="2">
        <v>555.70135666524277</v>
      </c>
      <c r="EOE31" s="2">
        <v>-158.26599588051519</v>
      </c>
      <c r="EOF31" s="2">
        <v>-1045.7218802764739</v>
      </c>
      <c r="EOG31" s="2">
        <v>-1785.659663018821</v>
      </c>
      <c r="EOH31" s="2">
        <v>-2378.9125524669162</v>
      </c>
      <c r="EOI31" s="2">
        <v>-2626.5094451940349</v>
      </c>
      <c r="EOJ31" s="2">
        <v>-2465.5664328631069</v>
      </c>
      <c r="EOK31" s="2">
        <v>-2134.2025592853479</v>
      </c>
      <c r="EOL31" s="2">
        <v>-1579.677792784418</v>
      </c>
      <c r="EOM31" s="2">
        <v>-1062.9986984363991</v>
      </c>
      <c r="EON31" s="2">
        <v>-726.22669679537216</v>
      </c>
      <c r="EOO31" s="2">
        <v>-72.209590995467579</v>
      </c>
      <c r="EOP31" s="2">
        <v>500.63104327616088</v>
      </c>
      <c r="EOQ31" s="2">
        <v>853.09287458745462</v>
      </c>
      <c r="EOR31" s="2">
        <v>980.15317076444717</v>
      </c>
      <c r="EOS31" s="2">
        <v>959.32973696178624</v>
      </c>
      <c r="EOT31" s="2">
        <v>859.36177501269481</v>
      </c>
      <c r="EOU31" s="2">
        <v>751.61176671384089</v>
      </c>
      <c r="EOV31" s="2">
        <v>673.55896687414918</v>
      </c>
      <c r="EOW31" s="2">
        <v>670.19129113341148</v>
      </c>
      <c r="EOX31" s="2">
        <v>675.11326398268136</v>
      </c>
      <c r="EOY31" s="2">
        <v>659.0800997709398</v>
      </c>
      <c r="EOZ31" s="2">
        <v>751.36714679929548</v>
      </c>
      <c r="EPA31" s="2">
        <v>662.56415010444289</v>
      </c>
      <c r="EPB31" s="2">
        <v>349.55344306786259</v>
      </c>
      <c r="EPC31" s="2">
        <v>-574.14660754240117</v>
      </c>
      <c r="EPD31" s="2">
        <v>-1574.719169171997</v>
      </c>
      <c r="EPE31" s="2">
        <v>-2442.7461228107391</v>
      </c>
      <c r="EPF31" s="2">
        <v>-3015.0792069155641</v>
      </c>
      <c r="EPG31" s="2">
        <v>-3382.8216050207238</v>
      </c>
      <c r="EPH31" s="2">
        <v>-3301.3157991871449</v>
      </c>
      <c r="EPI31" s="2">
        <v>-3014.2606014380799</v>
      </c>
      <c r="EPJ31" s="2">
        <v>-2708.847346504806</v>
      </c>
      <c r="EPK31" s="2">
        <v>-2163.4576340044468</v>
      </c>
      <c r="EPL31" s="2">
        <v>-1423.8222310788949</v>
      </c>
      <c r="EPM31" s="2">
        <v>-662.95979337174049</v>
      </c>
      <c r="EPN31" s="2">
        <v>117.91127812255699</v>
      </c>
      <c r="EPO31" s="2">
        <v>671.27274929011719</v>
      </c>
      <c r="EPP31" s="2">
        <v>918.61212138082169</v>
      </c>
      <c r="EPQ31" s="2">
        <v>902.08953858780376</v>
      </c>
      <c r="EPR31" s="2">
        <v>800.63800882796397</v>
      </c>
      <c r="EPS31" s="2">
        <v>723.07695885211922</v>
      </c>
      <c r="EPT31" s="2">
        <v>462.80869635788781</v>
      </c>
      <c r="EPU31" s="2">
        <v>423.08515620700803</v>
      </c>
      <c r="EPV31" s="2">
        <v>374.74731667811687</v>
      </c>
      <c r="EPW31" s="2">
        <v>381.65666959963647</v>
      </c>
      <c r="EPX31" s="2">
        <v>377.55458356511252</v>
      </c>
      <c r="EPY31" s="2">
        <v>203.60151959486609</v>
      </c>
      <c r="EPZ31" s="2">
        <v>38.412289151337752</v>
      </c>
      <c r="EQA31" s="2">
        <v>-717.88684869319331</v>
      </c>
      <c r="EQB31" s="2">
        <v>-1534.2908547662951</v>
      </c>
      <c r="EQC31" s="2">
        <v>-2312.7411167541618</v>
      </c>
      <c r="EQD31" s="2">
        <v>-2720.3416521390591</v>
      </c>
      <c r="EQE31" s="2">
        <v>-3077.205448296992</v>
      </c>
      <c r="EQF31" s="2">
        <v>-3093.0826820027428</v>
      </c>
      <c r="EQG31" s="2">
        <v>-3013.5886732527538</v>
      </c>
      <c r="EQH31" s="2">
        <v>-2810.088174979101</v>
      </c>
      <c r="EQI31" s="2">
        <v>-2126.551112070681</v>
      </c>
      <c r="EQJ31" s="2">
        <v>-1314.0945658030109</v>
      </c>
      <c r="EQK31" s="2">
        <v>-498.52588096482259</v>
      </c>
      <c r="EQL31" s="2">
        <v>262.90549139701352</v>
      </c>
      <c r="EQM31" s="2">
        <v>709.36578639891843</v>
      </c>
      <c r="EQN31" s="2">
        <v>881.53407973490755</v>
      </c>
      <c r="EQO31" s="2">
        <v>889.24576976282879</v>
      </c>
      <c r="EQP31" s="2">
        <v>777.76162933429828</v>
      </c>
      <c r="EQQ31" s="2">
        <v>692.1518810016064</v>
      </c>
      <c r="EQR31" s="2">
        <v>561.47861087322121</v>
      </c>
      <c r="EQS31" s="2">
        <v>530.60918873211517</v>
      </c>
      <c r="EQT31" s="2">
        <v>534.42584095435222</v>
      </c>
      <c r="EQU31" s="2">
        <v>581.02802419393868</v>
      </c>
      <c r="EQV31" s="2">
        <v>681.28801802987641</v>
      </c>
      <c r="EQW31" s="2">
        <v>789.49263112103404</v>
      </c>
      <c r="EQX31" s="2">
        <v>800.05527331535438</v>
      </c>
      <c r="EQY31" s="2">
        <v>364.91662849331692</v>
      </c>
      <c r="EQZ31" s="2">
        <v>10.292809545634549</v>
      </c>
      <c r="ERA31" s="2">
        <v>-206.32101182738779</v>
      </c>
      <c r="ERB31" s="2">
        <v>-159.02390476143049</v>
      </c>
      <c r="ERC31" s="2">
        <v>-20.870731146916341</v>
      </c>
      <c r="ERD31" s="2">
        <v>-113.2097987575419</v>
      </c>
      <c r="ERE31" s="2">
        <v>-229.32353542230001</v>
      </c>
      <c r="ERF31" s="2">
        <v>-396.65879496975958</v>
      </c>
      <c r="ERG31" s="2">
        <v>-477.67760036882919</v>
      </c>
      <c r="ERH31" s="2">
        <v>-458.94663928666978</v>
      </c>
      <c r="ERI31" s="2">
        <v>-228.66224537173909</v>
      </c>
      <c r="ERJ31" s="2">
        <v>39.95562219107228</v>
      </c>
      <c r="ERK31" s="2">
        <v>353.21771111673991</v>
      </c>
      <c r="ERL31" s="2">
        <v>435.27027101890519</v>
      </c>
      <c r="ERM31" s="2">
        <v>282.42483921080708</v>
      </c>
      <c r="ERN31" s="2">
        <v>96.232920638783185</v>
      </c>
      <c r="ERO31" s="2">
        <v>-139.18522560857451</v>
      </c>
      <c r="ERP31" s="2">
        <v>-413.02908937578343</v>
      </c>
      <c r="ERQ31" s="2">
        <v>-365.58298429366869</v>
      </c>
      <c r="ERR31" s="2">
        <v>-303.72017409411029</v>
      </c>
      <c r="ERS31" s="2">
        <v>-138.975750335718</v>
      </c>
      <c r="ERT31" s="2">
        <v>-36.598616081012104</v>
      </c>
      <c r="ERU31" s="2">
        <v>-3.6032677885370958</v>
      </c>
      <c r="ERV31" s="2">
        <v>-415.83446496544622</v>
      </c>
      <c r="ERW31" s="2">
        <v>-1436.363730972605</v>
      </c>
      <c r="ERX31" s="2">
        <v>-2501.2639268200041</v>
      </c>
      <c r="ERY31" s="2">
        <v>-3229.2364184873541</v>
      </c>
      <c r="ERZ31" s="2">
        <v>-3581.6539379383021</v>
      </c>
      <c r="ESA31" s="2">
        <v>53.224619435003213</v>
      </c>
      <c r="ESB31" s="2">
        <v>-906.77358841554928</v>
      </c>
      <c r="ESC31" s="2">
        <v>-2526.390712857838</v>
      </c>
      <c r="ESD31" s="2">
        <v>-2378.0113724818798</v>
      </c>
      <c r="ESE31" s="2">
        <v>-2298.962470899698</v>
      </c>
      <c r="ESF31" s="2">
        <v>-2009.89726341285</v>
      </c>
      <c r="ESG31" s="2">
        <v>-1440.510186938571</v>
      </c>
      <c r="ESH31" s="2">
        <v>-566.19030161264436</v>
      </c>
      <c r="ESI31" s="2">
        <v>226.54146043777189</v>
      </c>
      <c r="ESJ31" s="2">
        <v>520.33135237556792</v>
      </c>
      <c r="ESK31" s="2">
        <v>577.64346250417304</v>
      </c>
      <c r="ESL31" s="2">
        <v>526.84782639714376</v>
      </c>
      <c r="ESM31" s="2">
        <v>461.15157165257853</v>
      </c>
      <c r="ESN31" s="2">
        <v>407.3831564658451</v>
      </c>
      <c r="ESO31" s="2">
        <v>354.77661506384879</v>
      </c>
      <c r="ESP31" s="2">
        <v>276.12190278055198</v>
      </c>
      <c r="ESQ31" s="2">
        <v>298.16374379239539</v>
      </c>
      <c r="ESR31" s="2">
        <v>442.80983998287519</v>
      </c>
      <c r="ESS31" s="2">
        <v>442.15398495455298</v>
      </c>
      <c r="EST31" s="2">
        <v>236.33041690856879</v>
      </c>
      <c r="ESU31" s="2">
        <v>-570.21192440831396</v>
      </c>
      <c r="ESV31" s="2">
        <v>-1482.1892157204791</v>
      </c>
      <c r="ESW31" s="2">
        <v>-2333.9613970135811</v>
      </c>
      <c r="ESX31" s="2">
        <v>-2899.1358418929699</v>
      </c>
      <c r="ESY31" s="2">
        <v>-3202.359482432043</v>
      </c>
      <c r="ESZ31" s="2">
        <v>-2795.5664347785828</v>
      </c>
      <c r="ETA31" s="2">
        <v>-2563.4152307981922</v>
      </c>
      <c r="ETB31" s="2">
        <v>-2365.0423120200112</v>
      </c>
      <c r="ETC31" s="2">
        <v>-2077.961213037077</v>
      </c>
      <c r="ETD31" s="2">
        <v>-1636.9407587192579</v>
      </c>
      <c r="ETE31" s="2">
        <v>-923.6820665516293</v>
      </c>
      <c r="ETF31" s="2">
        <v>-15.119318943744251</v>
      </c>
      <c r="ETG31" s="2">
        <v>769.68503402876627</v>
      </c>
      <c r="ETH31" s="2">
        <v>951.19787375898045</v>
      </c>
      <c r="ETI31" s="2">
        <v>891.38861315064719</v>
      </c>
      <c r="ETJ31" s="2">
        <v>739.26925897095396</v>
      </c>
      <c r="ETK31" s="2">
        <v>620.60288621156087</v>
      </c>
      <c r="ETL31" s="2">
        <v>574.67512153045482</v>
      </c>
      <c r="ETM31" s="2">
        <v>475.134841031539</v>
      </c>
      <c r="ETN31" s="2">
        <v>330.07191093999819</v>
      </c>
      <c r="ETO31" s="2">
        <v>271.37212412151871</v>
      </c>
      <c r="ETP31" s="2">
        <v>282.40691640018139</v>
      </c>
      <c r="ETQ31" s="2">
        <v>192.54197878619581</v>
      </c>
      <c r="ETR31" s="2">
        <v>-62.399697563973177</v>
      </c>
      <c r="ETS31" s="2">
        <v>-685.6426166931858</v>
      </c>
      <c r="ETT31" s="2">
        <v>-1339.528588033091</v>
      </c>
      <c r="ETU31" s="2">
        <v>-2154.550856008821</v>
      </c>
      <c r="ETV31" s="2">
        <v>-2628.434852503407</v>
      </c>
      <c r="ETW31" s="2">
        <v>396.5295619716976</v>
      </c>
      <c r="ETX31" s="2">
        <v>-3167.5721993730331</v>
      </c>
      <c r="ETY31" s="2">
        <v>-3304.437431387692</v>
      </c>
      <c r="ETZ31" s="2">
        <v>-3376.7394683158309</v>
      </c>
      <c r="EUA31" s="2">
        <v>-3062.5325601130971</v>
      </c>
      <c r="EUB31" s="2">
        <v>-2540.452428242535</v>
      </c>
      <c r="EUC31" s="2">
        <v>-1586.3838396472611</v>
      </c>
      <c r="EUD31" s="2">
        <v>-795.05043874290413</v>
      </c>
      <c r="EUE31" s="2">
        <v>-548.33838924501538</v>
      </c>
      <c r="EUF31" s="2">
        <v>-718.76473606398577</v>
      </c>
      <c r="EUG31" s="2">
        <v>-1215.7872039647939</v>
      </c>
      <c r="EUH31" s="2">
        <v>-1707.855398817243</v>
      </c>
      <c r="EUI31" s="2">
        <v>-2028.003642499443</v>
      </c>
      <c r="EUJ31" s="2">
        <v>-2232.305012111588</v>
      </c>
      <c r="EUK31" s="2">
        <v>-2290.7904127364759</v>
      </c>
      <c r="EUL31" s="2">
        <v>-2426.1082741836608</v>
      </c>
      <c r="EUM31" s="2">
        <v>-2514.752359399818</v>
      </c>
      <c r="EUN31" s="2">
        <v>-2463.944089432061</v>
      </c>
      <c r="EUO31" s="2">
        <v>-2615.0214688697788</v>
      </c>
      <c r="EUP31" s="2">
        <v>-2875.1199387187298</v>
      </c>
      <c r="EUQ31" s="2">
        <v>-3381.5469602713738</v>
      </c>
      <c r="EUR31" s="2">
        <v>-3823.8231947563581</v>
      </c>
      <c r="EUS31" s="2">
        <v>-4545.1071796931164</v>
      </c>
      <c r="EUT31" s="2">
        <v>-5227.6791348264942</v>
      </c>
      <c r="EUU31" s="2">
        <v>-5406.1056923129172</v>
      </c>
      <c r="EUV31" s="2">
        <v>-5182.1386626691756</v>
      </c>
      <c r="EUW31" s="2">
        <v>-5136.8290739374679</v>
      </c>
      <c r="EUX31" s="2">
        <v>-4494.286793718742</v>
      </c>
      <c r="EUY31" s="2">
        <v>-3711.75032119874</v>
      </c>
      <c r="EUZ31" s="2">
        <v>-3320.6632418560348</v>
      </c>
      <c r="EVA31" s="2">
        <v>-3105.0681795848259</v>
      </c>
      <c r="EVB31" s="2">
        <v>-2501.169585952829</v>
      </c>
      <c r="EVC31" s="2">
        <v>-1923.0756509626519</v>
      </c>
      <c r="EVD31" s="2">
        <v>-1722.712491623942</v>
      </c>
      <c r="EVE31" s="2">
        <v>-1747.0326052398791</v>
      </c>
      <c r="EVF31" s="2">
        <v>-1877.3626949947291</v>
      </c>
      <c r="EVG31" s="2">
        <v>-1916.716662479851</v>
      </c>
      <c r="EVH31" s="2">
        <v>-2099.5490795770002</v>
      </c>
      <c r="EVI31" s="2">
        <v>-1850.4808661179611</v>
      </c>
      <c r="EVJ31" s="2">
        <v>-1375.2010660200349</v>
      </c>
      <c r="EVK31" s="2">
        <v>-1280.7395866947641</v>
      </c>
      <c r="EVL31" s="2">
        <v>-1369.0181359591791</v>
      </c>
      <c r="EVM31" s="2">
        <v>-1279.7719359330961</v>
      </c>
      <c r="EVN31" s="2">
        <v>-1337.411972904687</v>
      </c>
      <c r="EVO31" s="2">
        <v>-2066.4268895170239</v>
      </c>
      <c r="EVP31" s="2">
        <v>-2912.45347508349</v>
      </c>
      <c r="EVQ31" s="2">
        <v>-3744.2912655053051</v>
      </c>
      <c r="EVR31" s="2">
        <v>-4205.3458694201536</v>
      </c>
      <c r="EVS31" s="2">
        <v>-4338.9882001282785</v>
      </c>
      <c r="EVT31" s="2">
        <v>-4294.3814613162194</v>
      </c>
      <c r="EVU31" s="2">
        <v>-4123.4270230370512</v>
      </c>
      <c r="EVV31" s="2">
        <v>-3710.96322537779</v>
      </c>
      <c r="EVW31" s="2">
        <v>-3049.7505766708009</v>
      </c>
      <c r="EVX31" s="2">
        <v>-2232.7091009232131</v>
      </c>
      <c r="EVY31" s="2">
        <v>-1234.6531131509371</v>
      </c>
      <c r="EVZ31" s="2">
        <v>-151.9689714270219</v>
      </c>
      <c r="EWA31" s="2">
        <v>715.48705546235169</v>
      </c>
      <c r="EWB31" s="2">
        <v>980.00200333237433</v>
      </c>
      <c r="EWC31" s="2">
        <v>1001.194508399707</v>
      </c>
      <c r="EWD31" s="2">
        <v>863.71278842874881</v>
      </c>
      <c r="EWE31" s="2">
        <v>632.74024992336479</v>
      </c>
      <c r="EWF31" s="2">
        <v>361.13531732320132</v>
      </c>
      <c r="EWG31" s="2">
        <v>8.7371688149383999</v>
      </c>
      <c r="EWH31" s="2">
        <v>-424.6788174673818</v>
      </c>
      <c r="EWI31" s="2">
        <v>-773.42214142317175</v>
      </c>
      <c r="EWJ31" s="2">
        <v>-1062.5919842441319</v>
      </c>
      <c r="EWK31" s="2">
        <v>-1338.999559470722</v>
      </c>
      <c r="EWL31" s="2">
        <v>-1581.240365698894</v>
      </c>
      <c r="EWM31" s="2">
        <v>-1880.9534550041849</v>
      </c>
      <c r="EWN31" s="2">
        <v>-2121.3310925955921</v>
      </c>
      <c r="EWO31" s="2">
        <v>-2714.2442292823498</v>
      </c>
      <c r="EWP31" s="2">
        <v>-3587.117623588354</v>
      </c>
      <c r="EWQ31" s="2">
        <v>-4622.9773279293822</v>
      </c>
      <c r="EWR31" s="2">
        <v>-3979.2085308356031</v>
      </c>
      <c r="EWS31" s="2">
        <v>-4268.3700272490241</v>
      </c>
      <c r="EWT31" s="2">
        <v>-4065.795533377373</v>
      </c>
      <c r="EWU31" s="2">
        <v>-3843.4317897166488</v>
      </c>
      <c r="EWV31" s="2">
        <v>-3039.6193087015158</v>
      </c>
      <c r="EWW31" s="2">
        <v>-2229.3801512431651</v>
      </c>
      <c r="EWX31" s="2">
        <v>-1466.26609679071</v>
      </c>
      <c r="EWY31" s="2">
        <v>-751.48061692979309</v>
      </c>
      <c r="EWZ31" s="2">
        <v>-590.92690229673622</v>
      </c>
      <c r="EXA31" s="2">
        <v>-687.90259934717938</v>
      </c>
      <c r="EXB31" s="2">
        <v>-885.44788258462461</v>
      </c>
      <c r="EXC31" s="2">
        <v>-1090.701193239873</v>
      </c>
      <c r="EXD31" s="2">
        <v>-1490.9275917160819</v>
      </c>
      <c r="EXE31" s="2">
        <v>-1642.9898100286059</v>
      </c>
      <c r="EXF31" s="2">
        <v>-1775.3510747301559</v>
      </c>
      <c r="EXG31" s="2">
        <v>-1882.3828492111329</v>
      </c>
      <c r="EXH31" s="2">
        <v>-1938.8905078772971</v>
      </c>
      <c r="EXI31" s="2">
        <v>-2041.8460198293801</v>
      </c>
      <c r="EXJ31" s="2">
        <v>-1946.0386281371011</v>
      </c>
      <c r="EXK31" s="2">
        <v>-2733.1266728500618</v>
      </c>
      <c r="EXL31" s="2">
        <v>-3956.7060643664681</v>
      </c>
      <c r="EXM31" s="2">
        <v>-4248.1901349882664</v>
      </c>
      <c r="EXN31" s="2">
        <v>-4727.6371620802493</v>
      </c>
      <c r="EXO31" s="2">
        <v>-5161.0680477584174</v>
      </c>
      <c r="EXP31" s="2">
        <v>-4364.140436272407</v>
      </c>
      <c r="EXQ31" s="2">
        <v>-4843.7216015496051</v>
      </c>
      <c r="EXR31" s="2">
        <v>-5287.1290461543495</v>
      </c>
      <c r="EXS31" s="2">
        <v>-4967.305785095803</v>
      </c>
      <c r="EXT31" s="2">
        <v>-4473.0530867910038</v>
      </c>
      <c r="EXU31" s="2">
        <v>-3672.4634978562331</v>
      </c>
      <c r="EXV31" s="2">
        <v>-2475.9819325383842</v>
      </c>
      <c r="EXW31" s="2">
        <v>-1149.176833564283</v>
      </c>
      <c r="EXX31" s="2">
        <v>-508.36979030885709</v>
      </c>
      <c r="EXY31" s="2">
        <v>-385.55000082491568</v>
      </c>
      <c r="EXZ31" s="2">
        <v>-420.39614097925931</v>
      </c>
      <c r="EYA31" s="2">
        <v>-453.28003804346139</v>
      </c>
      <c r="EYB31" s="2">
        <v>-401.28987644622867</v>
      </c>
      <c r="EYC31" s="2">
        <v>-354.63980917000958</v>
      </c>
      <c r="EYD31" s="2">
        <v>-399.02277280613691</v>
      </c>
      <c r="EYE31" s="2">
        <v>-291.29942206221227</v>
      </c>
      <c r="EYF31" s="2">
        <v>-151.5133807973109</v>
      </c>
      <c r="EYG31" s="2">
        <v>86.435569041398708</v>
      </c>
      <c r="EYH31" s="2">
        <v>106.3172256351008</v>
      </c>
      <c r="EYI31" s="2">
        <v>-146.67794407878449</v>
      </c>
      <c r="EYJ31" s="2">
        <v>-671.56509293575073</v>
      </c>
      <c r="EYK31" s="2">
        <v>-1159.267525920917</v>
      </c>
      <c r="EYL31" s="2">
        <v>-2039.276735048815</v>
      </c>
      <c r="EYM31" s="2">
        <v>-2681.0231829618838</v>
      </c>
      <c r="EYN31" s="2">
        <v>-2810.2049661108572</v>
      </c>
      <c r="EYO31" s="2">
        <v>-2870.836127457464</v>
      </c>
      <c r="EYP31" s="2">
        <v>-2704.8863202717362</v>
      </c>
      <c r="EYQ31" s="2">
        <v>-2284.40467832596</v>
      </c>
      <c r="EYR31" s="2">
        <v>-1705.436507417455</v>
      </c>
      <c r="EYS31" s="2">
        <v>-912.53553219925834</v>
      </c>
      <c r="EYT31" s="2">
        <v>-32.195081361238863</v>
      </c>
      <c r="EYU31" s="2">
        <v>735.14225075943773</v>
      </c>
      <c r="EYV31" s="2">
        <v>969.45845300617407</v>
      </c>
      <c r="EYW31" s="2">
        <v>954.4438247095278</v>
      </c>
      <c r="EYX31" s="2">
        <v>881.19476101121677</v>
      </c>
      <c r="EYY31" s="2">
        <v>812.87743537657798</v>
      </c>
      <c r="EYZ31" s="2">
        <v>802.27797482581377</v>
      </c>
      <c r="EZA31" s="2">
        <v>798.80501065966894</v>
      </c>
      <c r="EZB31" s="2">
        <v>723.74990618964694</v>
      </c>
      <c r="EZC31" s="2">
        <v>760.54507382307906</v>
      </c>
      <c r="EZD31" s="2">
        <v>779.16564200656387</v>
      </c>
      <c r="EZE31" s="2">
        <v>860.37424729249028</v>
      </c>
      <c r="EZF31" s="2">
        <v>667.22990908577719</v>
      </c>
      <c r="EZG31" s="2">
        <v>-101.18947421472809</v>
      </c>
      <c r="EZH31" s="2">
        <v>-1125.867850346867</v>
      </c>
      <c r="EZI31" s="2">
        <v>-2030.2427842533671</v>
      </c>
      <c r="EZJ31" s="2">
        <v>-2581.0458554223869</v>
      </c>
      <c r="EZK31" s="2">
        <v>-2864.2690219676242</v>
      </c>
      <c r="EZL31" s="2">
        <v>-2732.3964488637798</v>
      </c>
      <c r="EZM31" s="2">
        <v>-2610.0367479860138</v>
      </c>
      <c r="EZN31" s="2">
        <v>-2318.771457587337</v>
      </c>
      <c r="EZO31" s="2">
        <v>-1826.5365301405971</v>
      </c>
      <c r="EZP31" s="2">
        <v>-1300.034589185022</v>
      </c>
      <c r="EZQ31" s="2">
        <v>-519.3614923933817</v>
      </c>
      <c r="EZR31" s="2">
        <v>360.6410219093608</v>
      </c>
      <c r="EZS31" s="2">
        <v>922.23145452857079</v>
      </c>
      <c r="EZT31" s="2">
        <v>1030.0232047555171</v>
      </c>
      <c r="EZU31" s="2">
        <v>784.48217591581351</v>
      </c>
      <c r="EZV31" s="2">
        <v>609.61690009582026</v>
      </c>
      <c r="EZW31" s="2">
        <v>565.22249777354637</v>
      </c>
      <c r="EZX31" s="2">
        <v>307.61638019454767</v>
      </c>
      <c r="EZY31" s="2">
        <v>176.20888308746979</v>
      </c>
      <c r="EZZ31" s="2">
        <v>36.236168737985047</v>
      </c>
      <c r="FAA31" s="2">
        <v>162.32525608780651</v>
      </c>
      <c r="FAB31" s="2">
        <v>242.44624633389731</v>
      </c>
      <c r="FAC31" s="2">
        <v>423.42834757587462</v>
      </c>
      <c r="FAD31" s="2">
        <v>384.03916910039061</v>
      </c>
      <c r="FAE31" s="2">
        <v>162.5017163260338</v>
      </c>
      <c r="FAF31" s="2">
        <v>-228.12126782369731</v>
      </c>
      <c r="FAG31" s="2">
        <v>-653.42094142733276</v>
      </c>
      <c r="FAH31" s="2">
        <v>-1023.339707261881</v>
      </c>
      <c r="FAI31" s="2">
        <v>-1337.3751959715071</v>
      </c>
      <c r="FAJ31" s="2">
        <v>-988.33739226328385</v>
      </c>
      <c r="FAK31" s="2">
        <v>-1003.508305111185</v>
      </c>
      <c r="FAL31" s="2">
        <v>-855.05325810427553</v>
      </c>
      <c r="FAM31" s="2">
        <v>-426.51144927208787</v>
      </c>
      <c r="FAN31" s="2">
        <v>-70.756758687728961</v>
      </c>
      <c r="FAO31" s="2">
        <v>393.56380351111591</v>
      </c>
      <c r="FAP31" s="2">
        <v>744.25858491479607</v>
      </c>
      <c r="FAQ31" s="2">
        <v>815.33704437094457</v>
      </c>
      <c r="FAR31" s="2">
        <v>781.22518591201811</v>
      </c>
      <c r="FAS31" s="2">
        <v>489.67596579227842</v>
      </c>
      <c r="FAT31" s="2">
        <v>276.87545840345871</v>
      </c>
      <c r="FAU31" s="2">
        <v>109.84788848896601</v>
      </c>
      <c r="FAV31" s="2">
        <v>22.75455907119942</v>
      </c>
      <c r="FAW31" s="2">
        <v>24.48172502992179</v>
      </c>
      <c r="FAX31" s="2">
        <v>-144.271268425697</v>
      </c>
      <c r="FAY31" s="2">
        <v>-416.24267442054111</v>
      </c>
      <c r="FAZ31" s="2">
        <v>-499.62233186740991</v>
      </c>
      <c r="FBA31" s="2">
        <v>-342.72356313099658</v>
      </c>
      <c r="FBB31" s="2">
        <v>-342.81171257822638</v>
      </c>
      <c r="FBC31" s="2">
        <v>-652.66554295110222</v>
      </c>
      <c r="FBD31" s="2">
        <v>-1359.5382227843061</v>
      </c>
      <c r="FBE31" s="2">
        <v>-2216.961786657002</v>
      </c>
      <c r="FBF31" s="2">
        <v>-3029.4157515051279</v>
      </c>
      <c r="FBG31" s="2">
        <v>-3746.2805243203729</v>
      </c>
      <c r="FBH31" s="2">
        <v>-3932.4230995623789</v>
      </c>
      <c r="FBI31" s="2">
        <v>-3938.5888269607708</v>
      </c>
      <c r="FBJ31" s="2">
        <v>-3357.772288755094</v>
      </c>
      <c r="FBK31" s="2">
        <v>-2332.893109864292</v>
      </c>
      <c r="FBL31" s="2">
        <v>-1417.653868168017</v>
      </c>
      <c r="FBM31" s="2">
        <v>-695.31730712757394</v>
      </c>
      <c r="FBN31" s="2">
        <v>-62.150886002035122</v>
      </c>
      <c r="FBO31" s="2">
        <v>135.236065116052</v>
      </c>
      <c r="FBP31" s="2">
        <v>-172.4589141550978</v>
      </c>
      <c r="FBQ31" s="2">
        <v>-784.92097550012795</v>
      </c>
      <c r="FBR31" s="2">
        <v>-1097.5856399582749</v>
      </c>
      <c r="FBS31" s="2">
        <v>-1176.6868997630891</v>
      </c>
      <c r="FBT31" s="2">
        <v>-1218.359016672933</v>
      </c>
      <c r="FBU31" s="2">
        <v>-1314.555409605</v>
      </c>
      <c r="FBV31" s="2">
        <v>-1192.9700149118321</v>
      </c>
      <c r="FBW31" s="2">
        <v>-840.78445605281536</v>
      </c>
      <c r="FBX31" s="2">
        <v>-363.12961496314898</v>
      </c>
      <c r="FBY31" s="2">
        <v>71.547069859559883</v>
      </c>
      <c r="FBZ31" s="2">
        <v>152.0855442977514</v>
      </c>
      <c r="FCA31" s="2">
        <v>-94.571838917480136</v>
      </c>
      <c r="FCB31" s="2">
        <v>-894.26156033759116</v>
      </c>
      <c r="FCC31" s="2">
        <v>-1696.5014839573371</v>
      </c>
      <c r="FCD31" s="2">
        <v>-2319.952601749349</v>
      </c>
      <c r="FCE31" s="2">
        <v>-2748.6599219874679</v>
      </c>
      <c r="FCF31" s="2">
        <v>-2706.8994303496652</v>
      </c>
      <c r="FCG31" s="2">
        <v>-2436.1757052211669</v>
      </c>
      <c r="FCH31" s="2">
        <v>-2070.626380697739</v>
      </c>
      <c r="FCI31" s="2">
        <v>-1609.5611659760809</v>
      </c>
      <c r="FCJ31" s="2">
        <v>-1172.889929557748</v>
      </c>
      <c r="FCK31" s="2">
        <v>-585.09135902952994</v>
      </c>
      <c r="FCL31" s="2">
        <v>-5.7955002012615751</v>
      </c>
      <c r="FCM31" s="2">
        <v>478.40697745292482</v>
      </c>
      <c r="FCN31" s="2">
        <v>675.41431118202649</v>
      </c>
      <c r="FCO31" s="2">
        <v>696.51817094284752</v>
      </c>
      <c r="FCP31" s="2">
        <v>654.41566238905205</v>
      </c>
      <c r="FCQ31" s="2">
        <v>596.67598926843391</v>
      </c>
      <c r="FCR31" s="2">
        <v>557.02455561532906</v>
      </c>
      <c r="FCS31" s="2">
        <v>530.05405606748263</v>
      </c>
      <c r="FCT31" s="2">
        <v>508.95004821863648</v>
      </c>
      <c r="FCU31" s="2">
        <v>507.522401782212</v>
      </c>
      <c r="FCV31" s="2">
        <v>555.674635260934</v>
      </c>
      <c r="FCW31" s="2">
        <v>482.58453129966301</v>
      </c>
      <c r="FCX31" s="2">
        <v>275.31652535782553</v>
      </c>
      <c r="FCY31" s="2">
        <v>-446.19087038266258</v>
      </c>
      <c r="FCZ31" s="2">
        <v>-1093.368222758545</v>
      </c>
      <c r="FDA31" s="2">
        <v>-1787.7212496949589</v>
      </c>
      <c r="FDB31" s="2">
        <v>-2410.0985425111171</v>
      </c>
      <c r="FDC31" s="2">
        <v>-2704.107726872749</v>
      </c>
      <c r="FDD31" s="2">
        <v>-2761.8318755522282</v>
      </c>
      <c r="FDE31" s="2">
        <v>-2704.913298109364</v>
      </c>
      <c r="FDF31" s="2">
        <v>-2082.1078361478362</v>
      </c>
      <c r="FDG31" s="2">
        <v>-1368.1550942097981</v>
      </c>
      <c r="FDH31" s="2">
        <v>-811.67237139353506</v>
      </c>
      <c r="FDI31" s="2">
        <v>-187.4532506400385</v>
      </c>
      <c r="FDJ31" s="2">
        <v>277.14109884393952</v>
      </c>
      <c r="FDK31" s="2">
        <v>559.49115886510867</v>
      </c>
      <c r="FDL31" s="2">
        <v>586.16731457851608</v>
      </c>
      <c r="FDM31" s="2">
        <v>443.94723430660503</v>
      </c>
      <c r="FDN31" s="2">
        <v>382.29582408664538</v>
      </c>
      <c r="FDO31" s="2">
        <v>335.40542440451691</v>
      </c>
      <c r="FDP31" s="2">
        <v>75.242570953008794</v>
      </c>
      <c r="FDQ31" s="2">
        <v>80.318358002899913</v>
      </c>
      <c r="FDR31" s="2">
        <v>55.973129975913139</v>
      </c>
      <c r="FDS31" s="2">
        <v>95.406972104377132</v>
      </c>
      <c r="FDT31" s="2">
        <v>181.72032642822879</v>
      </c>
      <c r="FDU31" s="2">
        <v>309.11446830757478</v>
      </c>
      <c r="FDV31" s="2">
        <v>334.40338321465532</v>
      </c>
      <c r="FDW31" s="2">
        <v>182.03307713283621</v>
      </c>
      <c r="FDX31" s="2">
        <v>-222.57743881884099</v>
      </c>
      <c r="FDY31" s="2">
        <v>-810.225520908573</v>
      </c>
      <c r="FDZ31" s="2">
        <v>-935.85326781819288</v>
      </c>
      <c r="FEA31" s="2">
        <v>-86.150447588778889</v>
      </c>
      <c r="FEB31" s="2">
        <v>-980.16352253685727</v>
      </c>
      <c r="FEC31" s="2">
        <v>-1027.8895486103031</v>
      </c>
      <c r="FED31" s="2">
        <v>-800.98512854784246</v>
      </c>
      <c r="FEE31" s="2">
        <v>-561.82886815795086</v>
      </c>
      <c r="FEF31" s="2">
        <v>-448.54607486019432</v>
      </c>
      <c r="FEG31" s="2">
        <v>-92.528795310109331</v>
      </c>
      <c r="FEH31" s="2">
        <v>407.6083203253686</v>
      </c>
      <c r="FEI31" s="2">
        <v>732.4113876119817</v>
      </c>
      <c r="FEJ31" s="2">
        <v>805.83498699632241</v>
      </c>
      <c r="FEK31" s="2">
        <v>774.5027030503179</v>
      </c>
      <c r="FEL31" s="2">
        <v>738.40502137176384</v>
      </c>
      <c r="FEM31" s="2">
        <v>549.70897213516218</v>
      </c>
      <c r="FEN31" s="2">
        <v>460.31695470190459</v>
      </c>
      <c r="FEO31" s="2">
        <v>450.13426739686992</v>
      </c>
      <c r="FEP31" s="2">
        <v>440.04153974275232</v>
      </c>
      <c r="FEQ31" s="2">
        <v>467.47136956970718</v>
      </c>
      <c r="FER31" s="2">
        <v>562.70742110590504</v>
      </c>
      <c r="FES31" s="2">
        <v>664.18661785147458</v>
      </c>
      <c r="FET31" s="2">
        <v>611.34976561519829</v>
      </c>
      <c r="FEU31" s="2">
        <v>273.87395558042499</v>
      </c>
      <c r="FEV31" s="2">
        <v>-463.78133063403402</v>
      </c>
      <c r="FEW31" s="2">
        <v>-1242.9103045157519</v>
      </c>
      <c r="FEX31" s="2">
        <v>-1925.499549725211</v>
      </c>
      <c r="FEY31" s="2">
        <v>-2157.284695501286</v>
      </c>
      <c r="FEZ31" s="2">
        <v>-1824.0851851287889</v>
      </c>
      <c r="FFA31" s="2">
        <v>-1526.5230811270901</v>
      </c>
      <c r="FFB31" s="2">
        <v>-1234.7423011237479</v>
      </c>
      <c r="FFC31" s="2">
        <v>-1001.993638830927</v>
      </c>
      <c r="FFD31" s="2">
        <v>-714.83137182731775</v>
      </c>
      <c r="FFE31" s="2">
        <v>-221.68123772906009</v>
      </c>
      <c r="FFF31" s="2">
        <v>317.19927746744679</v>
      </c>
      <c r="FFG31" s="2">
        <v>688.84913602111362</v>
      </c>
      <c r="FFH31" s="2">
        <v>829.48644719181118</v>
      </c>
      <c r="FFI31" s="2">
        <v>654.68434156309218</v>
      </c>
      <c r="FFJ31" s="2">
        <v>340.25906926860409</v>
      </c>
      <c r="FFK31" s="2">
        <v>-26.58530884415995</v>
      </c>
      <c r="FFL31" s="2">
        <v>-283.45466144327611</v>
      </c>
      <c r="FFM31" s="2">
        <v>-475.84476476217202</v>
      </c>
      <c r="FFN31" s="2">
        <v>-570.57845952934576</v>
      </c>
      <c r="FFO31" s="2">
        <v>-580.99557189905556</v>
      </c>
      <c r="FFP31" s="2">
        <v>-438.84867162959063</v>
      </c>
      <c r="FFQ31" s="2">
        <v>-473.96059206684868</v>
      </c>
      <c r="FFR31" s="2">
        <v>-549.15393898025127</v>
      </c>
      <c r="FFS31" s="2">
        <v>-1095.6608821599809</v>
      </c>
      <c r="FFT31" s="2">
        <v>-1803.8639317298009</v>
      </c>
      <c r="FFU31" s="2">
        <v>-2804.0861959725721</v>
      </c>
      <c r="FFV31" s="2">
        <v>-3554.80830785838</v>
      </c>
      <c r="FFW31" s="2">
        <v>-4181.6649966403984</v>
      </c>
      <c r="FFX31" s="2">
        <v>-3159.5931074630821</v>
      </c>
      <c r="FFY31" s="2">
        <v>-2986.2768472170069</v>
      </c>
      <c r="FFZ31" s="2">
        <v>-2647.4258205184942</v>
      </c>
      <c r="FGA31" s="2">
        <v>-1792.896460467847</v>
      </c>
      <c r="FGB31" s="2">
        <v>-899.1372391771572</v>
      </c>
      <c r="FGC31" s="2">
        <v>-65.971189010938133</v>
      </c>
      <c r="FGD31" s="2">
        <v>503.58940467915551</v>
      </c>
      <c r="FGE31" s="2">
        <v>891.92413926081895</v>
      </c>
      <c r="FGF31" s="2">
        <v>965.46910691530968</v>
      </c>
      <c r="FGG31" s="2">
        <v>800.120872616111</v>
      </c>
      <c r="FGH31" s="2">
        <v>672.10707968576617</v>
      </c>
      <c r="FGI31" s="2">
        <v>582.97418525992589</v>
      </c>
      <c r="FGJ31" s="2">
        <v>391.04520981342148</v>
      </c>
      <c r="FGK31" s="2">
        <v>367.05330491377299</v>
      </c>
      <c r="FGL31" s="2">
        <v>339.81814092200261</v>
      </c>
      <c r="FGM31" s="2">
        <v>358.09449497760522</v>
      </c>
      <c r="FGN31" s="2">
        <v>451.93117816550932</v>
      </c>
      <c r="FGO31" s="2">
        <v>605.30749969472527</v>
      </c>
      <c r="FGP31" s="2">
        <v>726.37468965899006</v>
      </c>
      <c r="FGQ31" s="2">
        <v>341.31941513364342</v>
      </c>
      <c r="FGR31" s="2">
        <v>-77.832180901653373</v>
      </c>
      <c r="FGS31" s="2">
        <v>-448.37619538043458</v>
      </c>
      <c r="FGT31" s="2">
        <v>-790.2536430489663</v>
      </c>
      <c r="FGU31" s="2">
        <v>-1050.591893218254</v>
      </c>
      <c r="FGV31" s="2">
        <v>-1204.6209649900879</v>
      </c>
      <c r="FGW31" s="2">
        <v>-1308.5295506186881</v>
      </c>
      <c r="FGX31" s="2">
        <v>-1328.024351537546</v>
      </c>
      <c r="FGY31" s="2">
        <v>-1227.9351425372349</v>
      </c>
      <c r="FGZ31" s="2">
        <v>-1160.845539104467</v>
      </c>
      <c r="FHA31" s="2">
        <v>-804.31109407582608</v>
      </c>
      <c r="FHB31" s="2">
        <v>-305.85768629033117</v>
      </c>
      <c r="FHC31" s="2">
        <v>228.50682569776399</v>
      </c>
      <c r="FHD31" s="2">
        <v>487.1967212717916</v>
      </c>
      <c r="FHE31" s="2">
        <v>568.7356139154457</v>
      </c>
      <c r="FHF31" s="2">
        <v>549.88980606562029</v>
      </c>
      <c r="FHG31" s="2">
        <v>524.54290969882709</v>
      </c>
      <c r="FHH31" s="2">
        <v>585.66285483802858</v>
      </c>
      <c r="FHI31" s="2">
        <v>583.25466855132322</v>
      </c>
      <c r="FHJ31" s="2">
        <v>538.35176247392064</v>
      </c>
      <c r="FHK31" s="2">
        <v>590.18841882041124</v>
      </c>
      <c r="FHL31" s="2">
        <v>709.5909723640716</v>
      </c>
      <c r="FHM31" s="2">
        <v>836.43123156720139</v>
      </c>
      <c r="FHN31" s="2">
        <v>733.46509682498493</v>
      </c>
      <c r="FHO31" s="2">
        <v>250.65333857976771</v>
      </c>
      <c r="FHP31" s="2">
        <v>-275.42383388830967</v>
      </c>
      <c r="FHQ31" s="2">
        <v>-462.81669243762832</v>
      </c>
      <c r="FHR31" s="2">
        <v>-622.80507181273879</v>
      </c>
      <c r="FHS31" s="2">
        <v>-972.50296229283344</v>
      </c>
      <c r="FHT31" s="2">
        <v>-866.72872048578779</v>
      </c>
      <c r="FHU31" s="2">
        <v>-553.82772147859237</v>
      </c>
      <c r="FHV31" s="2">
        <v>-320.57628834950128</v>
      </c>
      <c r="FHW31" s="2">
        <v>-351.15087920299169</v>
      </c>
      <c r="FHX31" s="2">
        <v>-315.34741081585389</v>
      </c>
      <c r="FHY31" s="2">
        <v>-141.8925249117892</v>
      </c>
      <c r="FHZ31" s="2">
        <v>97.086095646597414</v>
      </c>
      <c r="FIA31" s="2">
        <v>186.91413814266139</v>
      </c>
      <c r="FIB31" s="2">
        <v>156.1277672536105</v>
      </c>
      <c r="FIC31" s="2">
        <v>-16.802039164292861</v>
      </c>
      <c r="FID31" s="2">
        <v>-199.82183200920301</v>
      </c>
      <c r="FIE31" s="2">
        <v>-220.80164124533121</v>
      </c>
      <c r="FIF31" s="2">
        <v>-172.46348807144921</v>
      </c>
      <c r="FIG31" s="2">
        <v>-135.76677222130411</v>
      </c>
      <c r="FIH31" s="2">
        <v>-73.438393819611406</v>
      </c>
      <c r="FII31" s="2">
        <v>-44.407677303387572</v>
      </c>
      <c r="FIJ31" s="2">
        <v>71.769513172221195</v>
      </c>
      <c r="FIK31" s="2">
        <v>223.15664705488231</v>
      </c>
      <c r="FIL31" s="2">
        <v>296.7836550688254</v>
      </c>
      <c r="FIM31" s="2">
        <v>265.42676194994061</v>
      </c>
      <c r="FIN31" s="2">
        <v>-40.315895248190373</v>
      </c>
      <c r="FIO31" s="2">
        <v>-449.10613535343401</v>
      </c>
      <c r="FIP31" s="2">
        <v>-825.67350662530271</v>
      </c>
      <c r="FIQ31" s="2">
        <v>-1017.696497169645</v>
      </c>
      <c r="FIR31" s="2">
        <v>-1045.2698102218981</v>
      </c>
      <c r="FIS31" s="2">
        <v>-1165.406046834285</v>
      </c>
      <c r="FIT31" s="2">
        <v>-1275.4715778661359</v>
      </c>
      <c r="FIU31" s="2">
        <v>-1237.7003387422319</v>
      </c>
      <c r="FIV31" s="2">
        <v>-1228.0001556146619</v>
      </c>
      <c r="FIW31" s="2">
        <v>-844.89459309073663</v>
      </c>
      <c r="FIX31" s="2">
        <v>-302.56681843332223</v>
      </c>
      <c r="FIY31" s="2">
        <v>144.6192048104202</v>
      </c>
      <c r="FIZ31" s="2">
        <v>541.52607437106155</v>
      </c>
      <c r="FJA31" s="2">
        <v>709.05307355356331</v>
      </c>
      <c r="FJB31" s="2">
        <v>734.79605905720223</v>
      </c>
      <c r="FJC31" s="2">
        <v>616.19941158285951</v>
      </c>
      <c r="FJD31" s="2">
        <v>429.48301678543208</v>
      </c>
      <c r="FJE31" s="2">
        <v>409.62024463091041</v>
      </c>
      <c r="FJF31" s="2">
        <v>358.8504575464936</v>
      </c>
      <c r="FJG31" s="2">
        <v>351.38327133068782</v>
      </c>
      <c r="FJH31" s="2">
        <v>382.22882817274348</v>
      </c>
      <c r="FJI31" s="2">
        <v>323.01218451572828</v>
      </c>
      <c r="FJJ31" s="2">
        <v>129.8951628388312</v>
      </c>
      <c r="FJK31" s="2">
        <v>-346.83344852774252</v>
      </c>
      <c r="FJL31" s="2">
        <v>-1010.616137422265</v>
      </c>
      <c r="FJM31" s="2">
        <v>-1673.8631785538889</v>
      </c>
      <c r="FJN31" s="2">
        <v>-2069.9371708653148</v>
      </c>
      <c r="FJO31" s="2">
        <v>-2266.8686870130032</v>
      </c>
      <c r="FJP31" s="2">
        <v>-2172.6715562075719</v>
      </c>
      <c r="FJQ31" s="2">
        <v>-2153.0813942364439</v>
      </c>
      <c r="FJR31" s="2">
        <v>-2088.633047817897</v>
      </c>
      <c r="FJS31" s="2">
        <v>-1814.3661830877641</v>
      </c>
      <c r="FJT31" s="2">
        <v>-1325.5146502999901</v>
      </c>
      <c r="FJU31" s="2">
        <v>-746.28284656092478</v>
      </c>
      <c r="FJV31" s="2">
        <v>-25.234643558202151</v>
      </c>
      <c r="FJW31" s="2">
        <v>608.82854256301948</v>
      </c>
      <c r="FJX31" s="2">
        <v>886.40117954212258</v>
      </c>
      <c r="FJY31" s="2">
        <v>804.70827651705724</v>
      </c>
      <c r="FJZ31" s="2">
        <v>615.72800473228631</v>
      </c>
      <c r="FKA31" s="2">
        <v>369.12828709314181</v>
      </c>
      <c r="FKB31" s="2">
        <v>338.22977318842482</v>
      </c>
      <c r="FKC31" s="2">
        <v>255.9559836258361</v>
      </c>
      <c r="FKD31" s="2">
        <v>139.7902956302618</v>
      </c>
      <c r="FKE31" s="2">
        <v>65.780699891442396</v>
      </c>
      <c r="FKF31" s="2">
        <v>154.5049629404119</v>
      </c>
      <c r="FKG31" s="2">
        <v>312.42399265754239</v>
      </c>
      <c r="FKH31" s="2">
        <v>372.55743449782148</v>
      </c>
      <c r="FKI31" s="2">
        <v>28.528467646999388</v>
      </c>
      <c r="FKJ31" s="2">
        <v>-483.24326609935542</v>
      </c>
      <c r="FKK31" s="2">
        <v>-1086.0526225982539</v>
      </c>
      <c r="FKL31" s="2">
        <v>-1625.7261456448359</v>
      </c>
      <c r="FKM31" s="2">
        <v>-1774.473928957824</v>
      </c>
      <c r="FKN31" s="2">
        <v>-1544.9749416391601</v>
      </c>
      <c r="FKO31" s="2">
        <v>-1737.5461602043599</v>
      </c>
      <c r="FKP31" s="2">
        <v>-1604.9509792501169</v>
      </c>
      <c r="FKQ31" s="2">
        <v>-1414.5812064222489</v>
      </c>
      <c r="FKR31" s="2">
        <v>-1360.605990259719</v>
      </c>
      <c r="FKS31" s="2">
        <v>-1045.676656286043</v>
      </c>
      <c r="FKT31" s="2">
        <v>-553.79752796483854</v>
      </c>
      <c r="FKU31" s="2">
        <v>-6.0969962991998727</v>
      </c>
      <c r="FKV31" s="2">
        <v>152.69502943709571</v>
      </c>
      <c r="FKW31" s="2">
        <v>192.89884309256769</v>
      </c>
      <c r="FKX31" s="2">
        <v>60.475761143439293</v>
      </c>
      <c r="FKY31" s="2">
        <v>-69.426934956337504</v>
      </c>
      <c r="FKZ31" s="2">
        <v>-360.4430887306678</v>
      </c>
      <c r="FLA31" s="2">
        <v>-443.46078599705328</v>
      </c>
      <c r="FLB31" s="2">
        <v>-479.96636235830198</v>
      </c>
      <c r="FLC31" s="2">
        <v>-513.92514406400358</v>
      </c>
      <c r="FLD31" s="2">
        <v>-447.68934070070941</v>
      </c>
      <c r="FLE31" s="2">
        <v>-265.72901215018561</v>
      </c>
      <c r="FLF31" s="2">
        <v>-478.84077501339169</v>
      </c>
      <c r="FLG31" s="2">
        <v>-1131.1203710497889</v>
      </c>
      <c r="FLH31" s="2">
        <v>-1888.541319139616</v>
      </c>
      <c r="FLI31" s="2">
        <v>-2382.0655527190352</v>
      </c>
      <c r="FLJ31" s="2">
        <v>-2688.9058171433089</v>
      </c>
      <c r="FLK31" s="2">
        <v>-2846.091844514342</v>
      </c>
      <c r="FLL31" s="2">
        <v>-2811.6531304542759</v>
      </c>
      <c r="FLM31" s="2">
        <v>-2592.426154233151</v>
      </c>
      <c r="FLN31" s="2">
        <v>-1982.60107607648</v>
      </c>
      <c r="FLO31" s="2">
        <v>-1371.1567883507009</v>
      </c>
      <c r="FLP31" s="2">
        <v>-974.06873606233535</v>
      </c>
      <c r="FLQ31" s="2">
        <v>-381.96337622766151</v>
      </c>
      <c r="FLR31" s="2">
        <v>307.68336559073259</v>
      </c>
      <c r="FLS31" s="2">
        <v>874.13472158937304</v>
      </c>
      <c r="FLT31" s="2">
        <v>1078.2255316033491</v>
      </c>
      <c r="FLU31" s="2">
        <v>1004.740382413336</v>
      </c>
      <c r="FLV31" s="2">
        <v>725.8029262550815</v>
      </c>
      <c r="FLW31" s="2">
        <v>426.61668578297451</v>
      </c>
      <c r="FLX31" s="2">
        <v>484.54989057624988</v>
      </c>
      <c r="FLY31" s="2">
        <v>457.60196983685631</v>
      </c>
      <c r="FLZ31" s="2">
        <v>467.4131656446055</v>
      </c>
      <c r="FMA31" s="2">
        <v>467.45627046479723</v>
      </c>
      <c r="FMB31" s="2">
        <v>560.18666289699991</v>
      </c>
      <c r="FMC31" s="2">
        <v>610.66561815972784</v>
      </c>
      <c r="FMD31" s="2">
        <v>489.66704546191181</v>
      </c>
      <c r="FME31" s="2">
        <v>-119.1665905583566</v>
      </c>
      <c r="FMF31" s="2">
        <v>-1022.875799075903</v>
      </c>
      <c r="FMG31" s="2">
        <v>-1866.4111932003259</v>
      </c>
      <c r="FMH31" s="2">
        <v>-2488.484106851859</v>
      </c>
      <c r="FMI31" s="2">
        <v>-2858.487546870645</v>
      </c>
      <c r="FMJ31" s="2">
        <v>-2663.300653111623</v>
      </c>
      <c r="FMK31" s="2">
        <v>-2231.1015997660679</v>
      </c>
      <c r="FML31" s="2">
        <v>-1876.6471767045771</v>
      </c>
      <c r="FMM31" s="2">
        <v>-1546.134987974759</v>
      </c>
      <c r="FMN31" s="2">
        <v>-1072.037926374044</v>
      </c>
      <c r="FMO31" s="2">
        <v>-424.47910751738459</v>
      </c>
      <c r="FMP31" s="2">
        <v>301.63089650467492</v>
      </c>
      <c r="FMQ31" s="2">
        <v>941.27418071871807</v>
      </c>
      <c r="FMR31" s="2">
        <v>1122.5948935409999</v>
      </c>
      <c r="FMS31" s="2">
        <v>1085.6248622063511</v>
      </c>
      <c r="FMT31" s="2">
        <v>952.01913630980891</v>
      </c>
      <c r="FMU31" s="2">
        <v>758.85343819457944</v>
      </c>
      <c r="FMV31" s="2">
        <v>731.64994194783344</v>
      </c>
      <c r="FMW31" s="2">
        <v>650.13645430720919</v>
      </c>
      <c r="FMX31" s="2">
        <v>535.83704847902686</v>
      </c>
      <c r="FMY31" s="2">
        <v>496.20450272166607</v>
      </c>
      <c r="FMZ31" s="2">
        <v>491.98944842339807</v>
      </c>
      <c r="FNA31" s="2">
        <v>405.45587492808443</v>
      </c>
      <c r="FNB31" s="2">
        <v>261.30857493186568</v>
      </c>
      <c r="FNC31" s="2">
        <v>-346.64154034677767</v>
      </c>
      <c r="FND31" s="2">
        <v>-1095.455151897206</v>
      </c>
      <c r="FNE31" s="2">
        <v>-1905.4886585123361</v>
      </c>
      <c r="FNF31" s="2">
        <v>-2447.9949693981089</v>
      </c>
      <c r="FNG31" s="2">
        <v>-2740.671591624568</v>
      </c>
      <c r="FNH31" s="2">
        <v>-2468.760638372371</v>
      </c>
      <c r="FNI31" s="2">
        <v>-2287.994553344658</v>
      </c>
      <c r="FNJ31" s="2">
        <v>-2192.3469165584738</v>
      </c>
      <c r="FNK31" s="2">
        <v>-1864.0582292206971</v>
      </c>
      <c r="FNL31" s="2">
        <v>-1170.3920689552399</v>
      </c>
      <c r="FNM31" s="2">
        <v>-395.91564453421438</v>
      </c>
      <c r="FNN31" s="2">
        <v>413.60795835012999</v>
      </c>
      <c r="FNO31" s="2">
        <v>1012.61873781995</v>
      </c>
      <c r="FNP31" s="2">
        <v>1210.9306885950821</v>
      </c>
      <c r="FNQ31" s="2">
        <v>1146.994832069694</v>
      </c>
      <c r="FNR31" s="2">
        <v>885.91343863993654</v>
      </c>
      <c r="FNS31" s="2">
        <v>531.05226804506037</v>
      </c>
      <c r="FNT31" s="2">
        <v>570.18542251919121</v>
      </c>
      <c r="FNU31" s="2">
        <v>393.84176921042672</v>
      </c>
      <c r="FNV31" s="2">
        <v>165.11902341783679</v>
      </c>
      <c r="FNW31" s="2">
        <v>88.476766002629574</v>
      </c>
      <c r="FNX31" s="2">
        <v>134.12270050192481</v>
      </c>
      <c r="FNY31" s="2">
        <v>203.58817598961511</v>
      </c>
      <c r="FNZ31" s="2">
        <v>155.84811298191221</v>
      </c>
      <c r="FOA31" s="2">
        <v>-254.97632873747031</v>
      </c>
      <c r="FOB31" s="2">
        <v>-950.16350232489663</v>
      </c>
      <c r="FOC31" s="2">
        <v>-1740.3932009091579</v>
      </c>
      <c r="FOD31" s="2">
        <v>-2315.084813605079</v>
      </c>
      <c r="FOE31" s="2">
        <v>-2625.3729556365211</v>
      </c>
      <c r="FOF31" s="2">
        <v>-2393.896557029555</v>
      </c>
      <c r="FOG31" s="2">
        <v>-2206.599299469955</v>
      </c>
      <c r="FOH31" s="2">
        <v>-1751.4106631358029</v>
      </c>
      <c r="FOI31" s="2">
        <v>-1465.938049020637</v>
      </c>
      <c r="FOJ31" s="2">
        <v>-1068.951666084698</v>
      </c>
      <c r="FOK31" s="2">
        <v>-525.81873556324354</v>
      </c>
      <c r="FOL31" s="2">
        <v>120.8401958734262</v>
      </c>
      <c r="FOM31" s="2">
        <v>560.49230885604118</v>
      </c>
      <c r="FON31" s="2">
        <v>742.18043716156888</v>
      </c>
      <c r="FOO31" s="2">
        <v>712.99375122499555</v>
      </c>
      <c r="FOP31" s="2">
        <v>600.45665313066138</v>
      </c>
      <c r="FOQ31" s="2">
        <v>423.28176853522751</v>
      </c>
      <c r="FOR31" s="2">
        <v>227.31548647568709</v>
      </c>
      <c r="FOS31" s="2">
        <v>179.07165096660779</v>
      </c>
      <c r="FOT31" s="2">
        <v>159.88779858420821</v>
      </c>
      <c r="FOU31" s="2">
        <v>167.1240135546511</v>
      </c>
      <c r="FOV31" s="2">
        <v>279.04978996685168</v>
      </c>
      <c r="FOW31" s="2">
        <v>288.99688970555218</v>
      </c>
      <c r="FOX31" s="2">
        <v>164.15962374879339</v>
      </c>
      <c r="FOY31" s="2">
        <v>-471.79063375380218</v>
      </c>
      <c r="FOZ31" s="2">
        <v>-1348.331475436996</v>
      </c>
      <c r="FPA31" s="2">
        <v>-2110.116722178414</v>
      </c>
      <c r="FPB31" s="2">
        <v>-2448.57816898701</v>
      </c>
      <c r="FPC31" s="2">
        <v>-2661.7448508255861</v>
      </c>
      <c r="FPD31" s="2">
        <v>-2420.024699762509</v>
      </c>
      <c r="FPE31" s="2">
        <v>-2501.4652695148261</v>
      </c>
      <c r="FPF31" s="2">
        <v>-2399.763073654502</v>
      </c>
      <c r="FPG31" s="2">
        <v>-2252.0192506285089</v>
      </c>
      <c r="FPH31" s="2">
        <v>-2158.905218370584</v>
      </c>
      <c r="FPI31" s="2">
        <v>-1732.7308934854279</v>
      </c>
      <c r="FPJ31" s="2">
        <v>-1107.33679420047</v>
      </c>
      <c r="FPK31" s="2">
        <v>-515.07365550722056</v>
      </c>
      <c r="FPL31" s="2">
        <v>-165.38214645931041</v>
      </c>
      <c r="FPM31" s="2">
        <v>40.003417768385589</v>
      </c>
      <c r="FPN31" s="2">
        <v>146.69095938223811</v>
      </c>
      <c r="FPO31" s="2">
        <v>180.52748889976749</v>
      </c>
      <c r="FPP31" s="2">
        <v>312.70778175179458</v>
      </c>
      <c r="FPQ31" s="2">
        <v>235.2680809296792</v>
      </c>
      <c r="FPR31" s="2">
        <v>54.685761524696318</v>
      </c>
      <c r="FPS31" s="2">
        <v>-120.9316900661273</v>
      </c>
      <c r="FPT31" s="2">
        <v>-196.80288108880259</v>
      </c>
      <c r="FPU31" s="2">
        <v>-294.44472733182067</v>
      </c>
      <c r="FPV31" s="2">
        <v>-407.28707125337729</v>
      </c>
      <c r="FPW31" s="2">
        <v>-1106.424579981154</v>
      </c>
      <c r="FPX31" s="2">
        <v>-1900.7401216615431</v>
      </c>
      <c r="FPY31" s="2">
        <v>-2584.186895882784</v>
      </c>
      <c r="FPZ31" s="2">
        <v>-3105.8664762689409</v>
      </c>
      <c r="FQA31" s="2">
        <v>-3434.957145338039</v>
      </c>
      <c r="FQB31" s="2">
        <v>-3319.5367445672341</v>
      </c>
      <c r="FQC31" s="2">
        <v>-3355.414841464361</v>
      </c>
      <c r="FQD31" s="2">
        <v>-3168.6929859511788</v>
      </c>
      <c r="FQE31" s="2">
        <v>-2945.720395781982</v>
      </c>
      <c r="FQF31" s="2">
        <v>-2608.5658434411739</v>
      </c>
      <c r="FQG31" s="2">
        <v>-1938.2426147687961</v>
      </c>
      <c r="FQH31" s="2">
        <v>-1044.9279650198439</v>
      </c>
      <c r="FQI31" s="2">
        <v>-134.7878316843869</v>
      </c>
      <c r="FQJ31" s="2">
        <v>162.03574058025089</v>
      </c>
      <c r="FQK31" s="2">
        <v>132.50532508855241</v>
      </c>
      <c r="FQL31" s="2">
        <v>36.684285090065487</v>
      </c>
      <c r="FQM31" s="2">
        <v>-93.894442493781639</v>
      </c>
      <c r="FQN31" s="2">
        <v>-91.323168897527921</v>
      </c>
      <c r="FQO31" s="2">
        <v>-73.59821385216344</v>
      </c>
      <c r="FQP31" s="2">
        <v>-72.716062261428078</v>
      </c>
      <c r="FQQ31" s="2">
        <v>-91.619670049044203</v>
      </c>
      <c r="FQR31" s="2">
        <v>-77.169584540057599</v>
      </c>
      <c r="FQS31" s="2">
        <v>56.196657712871342</v>
      </c>
      <c r="FQT31" s="2">
        <v>-63.598854031169139</v>
      </c>
      <c r="FQU31" s="2">
        <v>-541.88577325135498</v>
      </c>
      <c r="FQV31" s="2">
        <v>-1507.502157295547</v>
      </c>
      <c r="FQW31" s="2">
        <v>-2364.081983011647</v>
      </c>
      <c r="FQX31" s="2">
        <v>-3071.0503464129588</v>
      </c>
      <c r="FQY31" s="2">
        <v>-3603.0300714474861</v>
      </c>
      <c r="FQZ31" s="2">
        <v>-3543.7299366554121</v>
      </c>
      <c r="FRA31" s="2">
        <v>-3615.9204046260288</v>
      </c>
      <c r="FRB31" s="2">
        <v>-3430.087076513355</v>
      </c>
      <c r="FRC31" s="2">
        <v>-3059.0596781184981</v>
      </c>
      <c r="FRD31" s="2">
        <v>-2479.8763849579418</v>
      </c>
      <c r="FRE31" s="2">
        <v>-1814.401536547271</v>
      </c>
      <c r="FRF31" s="2">
        <v>-1054.974856238402</v>
      </c>
      <c r="FRG31" s="2">
        <v>-541.57122850605469</v>
      </c>
      <c r="FRH31" s="2">
        <v>-227.32852029977221</v>
      </c>
      <c r="FRI31" s="2">
        <v>-165.30489557794979</v>
      </c>
      <c r="FRJ31" s="2">
        <v>-229.0381519648972</v>
      </c>
      <c r="FRK31" s="2">
        <v>-389.16201342298962</v>
      </c>
      <c r="FRL31" s="2">
        <v>-352.5967467642663</v>
      </c>
      <c r="FRM31" s="2">
        <v>-234.23422280845239</v>
      </c>
      <c r="FRN31" s="2">
        <v>-64.959079893548392</v>
      </c>
      <c r="FRO31" s="2">
        <v>-23.708032174997019</v>
      </c>
      <c r="FRP31" s="2">
        <v>63.055659624501907</v>
      </c>
      <c r="FRQ31" s="2">
        <v>358.92582091206913</v>
      </c>
      <c r="FRR31" s="2">
        <v>500.67490787925419</v>
      </c>
      <c r="FRS31" s="2">
        <v>62.993702961339302</v>
      </c>
      <c r="FRT31" s="2">
        <v>-670.14673949018334</v>
      </c>
      <c r="FRU31" s="2">
        <v>-1310.637594628186</v>
      </c>
      <c r="FRV31" s="2">
        <v>-1876.0768176397021</v>
      </c>
      <c r="FRW31" s="2">
        <v>-748.44944285312181</v>
      </c>
      <c r="FRX31" s="2">
        <v>-2443.2990637097951</v>
      </c>
      <c r="FRY31" s="2">
        <v>-2538.8139070851162</v>
      </c>
      <c r="FRZ31" s="2">
        <v>-2386.1155718084428</v>
      </c>
      <c r="FSA31" s="2">
        <v>-1976.1319234878799</v>
      </c>
      <c r="FSB31" s="2">
        <v>-1494.7386072799829</v>
      </c>
      <c r="FSC31" s="2">
        <v>-791.95346963383804</v>
      </c>
      <c r="FSD31" s="2">
        <v>-14.14207292098718</v>
      </c>
      <c r="FSE31" s="2">
        <v>659.55071148902289</v>
      </c>
      <c r="FSF31" s="2">
        <v>883.90298394186152</v>
      </c>
      <c r="FSG31" s="2">
        <v>829.9052740872753</v>
      </c>
      <c r="FSH31" s="2">
        <v>664.71384705020682</v>
      </c>
      <c r="FSI31" s="2">
        <v>573.73236711858704</v>
      </c>
      <c r="FSJ31" s="2">
        <v>544.77088878277323</v>
      </c>
      <c r="FSK31" s="2">
        <v>587.58376817799149</v>
      </c>
      <c r="FSL31" s="2">
        <v>608.22666991304663</v>
      </c>
      <c r="FSM31" s="2">
        <v>632.66837581962716</v>
      </c>
      <c r="FSN31" s="2">
        <v>664.27001932056953</v>
      </c>
      <c r="FSO31" s="2">
        <v>789.50965135233719</v>
      </c>
      <c r="FSP31" s="2">
        <v>464.75653885111251</v>
      </c>
      <c r="FSQ31" s="2">
        <v>-241.764447025995</v>
      </c>
      <c r="FSR31" s="2">
        <v>-1236.811071078577</v>
      </c>
      <c r="FSS31" s="2">
        <v>-1947.5961610302909</v>
      </c>
      <c r="FST31" s="2">
        <v>-2405.9041853662588</v>
      </c>
      <c r="FSU31" s="2">
        <v>-2668.3401685178578</v>
      </c>
      <c r="FSV31" s="2">
        <v>-2411.3129393622448</v>
      </c>
      <c r="FSW31" s="2">
        <v>-2067.7739386238482</v>
      </c>
      <c r="FSX31" s="2">
        <v>-1647.9508122865941</v>
      </c>
      <c r="FSY31" s="2">
        <v>-1175.0666644901551</v>
      </c>
      <c r="FSZ31" s="2">
        <v>-682.26973524823643</v>
      </c>
      <c r="FTA31" s="2">
        <v>-75.513094856365342</v>
      </c>
      <c r="FTB31" s="2">
        <v>563.49560903230304</v>
      </c>
      <c r="FTC31" s="2">
        <v>1028.4804099845151</v>
      </c>
      <c r="FTD31" s="2">
        <v>1206.946728954329</v>
      </c>
      <c r="FTE31" s="2">
        <v>1146.5653214529591</v>
      </c>
      <c r="FTF31" s="2">
        <v>913.74747850795347</v>
      </c>
      <c r="FTG31" s="2">
        <v>720.83117105670647</v>
      </c>
      <c r="FTH31" s="2">
        <v>726.48051300650218</v>
      </c>
      <c r="FTI31" s="2">
        <v>748.11579277301803</v>
      </c>
      <c r="FTJ31" s="2">
        <v>756.802565153763</v>
      </c>
      <c r="FTK31" s="2">
        <v>766.3523148844738</v>
      </c>
      <c r="FTL31" s="2">
        <v>820.66662169957772</v>
      </c>
      <c r="FTM31" s="2">
        <v>887.94332465570744</v>
      </c>
      <c r="FTN31" s="2">
        <v>755.11898458314568</v>
      </c>
      <c r="FTO31" s="2">
        <v>353.2096217353153</v>
      </c>
      <c r="FTP31" s="2">
        <v>-392.00924530503022</v>
      </c>
      <c r="FTQ31" s="2">
        <v>-1057.91382182397</v>
      </c>
      <c r="FTR31" s="2">
        <v>-1473.5976035239489</v>
      </c>
      <c r="FTS31" s="2">
        <v>-1663.6425097409749</v>
      </c>
      <c r="FTT31" s="2">
        <v>-1519.6653084070399</v>
      </c>
      <c r="FTU31" s="2">
        <v>-1573.139842898742</v>
      </c>
      <c r="FTV31" s="2">
        <v>-1529.488017308413</v>
      </c>
      <c r="FTW31" s="2">
        <v>-1293.3386266194921</v>
      </c>
      <c r="FTX31" s="2">
        <v>-917.91337638257983</v>
      </c>
      <c r="FTY31" s="2">
        <v>-604.11249053436609</v>
      </c>
      <c r="FTZ31" s="2">
        <v>-10.754914647428</v>
      </c>
      <c r="FUA31" s="2">
        <v>521.71816222096595</v>
      </c>
      <c r="FUB31" s="2">
        <v>562.23815185895069</v>
      </c>
      <c r="FUC31" s="2">
        <v>317.36142084841367</v>
      </c>
      <c r="FUD31" s="2">
        <v>-40.396908393572183</v>
      </c>
      <c r="FUE31" s="2">
        <v>-310.29129007862178</v>
      </c>
      <c r="FUF31" s="2">
        <v>-441.08108680430809</v>
      </c>
      <c r="FUG31" s="2">
        <v>-373.51914244859051</v>
      </c>
      <c r="FUH31" s="2">
        <v>-375.83235114276368</v>
      </c>
      <c r="FUI31" s="2">
        <v>-304.85533276425139</v>
      </c>
      <c r="FUJ31" s="2">
        <v>-171.30061856318301</v>
      </c>
      <c r="FUK31" s="2">
        <v>-26.497288371494051</v>
      </c>
      <c r="FUL31" s="2">
        <v>-120.1460000402305</v>
      </c>
      <c r="FUM31" s="2">
        <v>-459.7230107451328</v>
      </c>
      <c r="FUN31" s="2">
        <v>-1317.871636903609</v>
      </c>
      <c r="FUO31" s="2">
        <v>-2060.0980661463468</v>
      </c>
      <c r="FUP31" s="2">
        <v>-2641.2424951639068</v>
      </c>
      <c r="FUQ31" s="2">
        <v>-2679.0181871200102</v>
      </c>
      <c r="FUR31" s="2">
        <v>-2206.1779164928262</v>
      </c>
      <c r="FUS31" s="2">
        <v>-2041.3158255326921</v>
      </c>
      <c r="FUT31" s="2">
        <v>-1784.8243409854699</v>
      </c>
      <c r="FUU31" s="2">
        <v>-1346.379495773582</v>
      </c>
      <c r="FUV31" s="2">
        <v>-989.96955740188355</v>
      </c>
      <c r="FUW31" s="2">
        <v>-648.19080694177183</v>
      </c>
      <c r="FUX31" s="2">
        <v>-133.33839183794359</v>
      </c>
      <c r="FUY31" s="2">
        <v>88.908728467247556</v>
      </c>
      <c r="FUZ31" s="2">
        <v>30.91900631521548</v>
      </c>
      <c r="FVA31" s="2">
        <v>-194.00495116646519</v>
      </c>
      <c r="FVB31" s="2">
        <v>-498.42830709376182</v>
      </c>
      <c r="FVC31" s="2">
        <v>-767.54390973317129</v>
      </c>
      <c r="FVD31" s="2">
        <v>-975.03237705650452</v>
      </c>
      <c r="FVE31" s="2">
        <v>-839.37100796745347</v>
      </c>
      <c r="FVF31" s="2">
        <v>-703.42325024262016</v>
      </c>
      <c r="FVG31" s="2">
        <v>-584.3264538209537</v>
      </c>
      <c r="FVH31" s="2">
        <v>-426.74542314331109</v>
      </c>
      <c r="FVI31" s="2">
        <v>-300.57406102817589</v>
      </c>
      <c r="FVJ31" s="2">
        <v>-151.7270905873344</v>
      </c>
      <c r="FVK31" s="2">
        <v>-287.57947706457088</v>
      </c>
      <c r="FVL31" s="2">
        <v>-793.94996977539336</v>
      </c>
      <c r="FVM31" s="2">
        <v>-1493.91053602128</v>
      </c>
      <c r="FVN31" s="2">
        <v>-2127.0822963295309</v>
      </c>
      <c r="FVO31" s="2">
        <v>-2442.7113728861468</v>
      </c>
      <c r="FVP31" s="2">
        <v>-2293.4667929434959</v>
      </c>
      <c r="FVQ31" s="2">
        <v>-2094.728786196516</v>
      </c>
      <c r="FVR31" s="2">
        <v>-1683.203307922915</v>
      </c>
      <c r="FVS31" s="2">
        <v>-1121.222454573598</v>
      </c>
      <c r="FVT31" s="2">
        <v>-842.03511832969093</v>
      </c>
      <c r="FVU31" s="2">
        <v>-593.36995442176135</v>
      </c>
      <c r="FVV31" s="2">
        <v>-142.42920187343731</v>
      </c>
      <c r="FVW31" s="2">
        <v>289.61615627979108</v>
      </c>
      <c r="FVX31" s="2">
        <v>400.20159051337811</v>
      </c>
      <c r="FVY31" s="2">
        <v>306.06545797409672</v>
      </c>
      <c r="FVZ31" s="2">
        <v>267.82079491461201</v>
      </c>
      <c r="FWA31" s="2">
        <v>257.40518454292328</v>
      </c>
      <c r="FWB31" s="2">
        <v>385.25290927473679</v>
      </c>
      <c r="FWC31" s="2">
        <v>391.81564157536877</v>
      </c>
      <c r="FWD31" s="2">
        <v>415.57113374232352</v>
      </c>
      <c r="FWE31" s="2">
        <v>432.61017628214881</v>
      </c>
      <c r="FWF31" s="2">
        <v>498.60557641089218</v>
      </c>
      <c r="FWG31" s="2">
        <v>506.36667831175208</v>
      </c>
      <c r="FWH31" s="2">
        <v>412.04071158490501</v>
      </c>
      <c r="FWI31" s="2">
        <v>-106.3674090889984</v>
      </c>
      <c r="FWJ31" s="2">
        <v>-946.76169172507048</v>
      </c>
      <c r="FWK31" s="2">
        <v>-1701.9161914927481</v>
      </c>
      <c r="FWL31" s="2">
        <v>-2281.303842587427</v>
      </c>
      <c r="FWM31" s="2">
        <v>-2480.26499397931</v>
      </c>
      <c r="FWN31" s="2">
        <v>-2357.169098864802</v>
      </c>
      <c r="FWO31" s="2">
        <v>-2186.151098566264</v>
      </c>
      <c r="FWP31" s="2">
        <v>-1884.423993083014</v>
      </c>
      <c r="FWQ31" s="2">
        <v>-1414.702997977548</v>
      </c>
      <c r="FWR31" s="2">
        <v>-886.70063973910351</v>
      </c>
      <c r="FWS31" s="2">
        <v>-342.70028478761361</v>
      </c>
      <c r="FWT31" s="2">
        <v>240.4676180932565</v>
      </c>
      <c r="FWU31" s="2">
        <v>661.74081576066067</v>
      </c>
      <c r="FWV31" s="2">
        <v>881.98388464005802</v>
      </c>
      <c r="FWW31" s="2">
        <v>854.58906383773967</v>
      </c>
      <c r="FWX31" s="2">
        <v>716.3476902311786</v>
      </c>
      <c r="FWY31" s="2">
        <v>598.65598658337308</v>
      </c>
      <c r="FWZ31" s="2">
        <v>456.71752165409271</v>
      </c>
      <c r="FXA31" s="2">
        <v>431.55658449065351</v>
      </c>
      <c r="FXB31" s="2">
        <v>402.49275003801938</v>
      </c>
      <c r="FXC31" s="2">
        <v>412.56323471140661</v>
      </c>
      <c r="FXD31" s="2">
        <v>533.69117413077606</v>
      </c>
      <c r="FXE31" s="2">
        <v>682.36579982383887</v>
      </c>
      <c r="FXF31" s="2">
        <v>671.86976475187123</v>
      </c>
      <c r="FXG31" s="2">
        <v>316.6526827322981</v>
      </c>
      <c r="FXH31" s="2">
        <v>-446.07685248610687</v>
      </c>
      <c r="FXI31" s="2">
        <v>-1260.36740458802</v>
      </c>
      <c r="FXJ31" s="2">
        <v>-1958.1673862089181</v>
      </c>
      <c r="FXK31" s="2">
        <v>-2207.7423353457621</v>
      </c>
      <c r="FXL31" s="2">
        <v>-2088.5362439307851</v>
      </c>
      <c r="FXM31" s="2">
        <v>-2186.5227692689409</v>
      </c>
      <c r="FXN31" s="2">
        <v>-2211.3263244790751</v>
      </c>
      <c r="FXO31" s="2">
        <v>-2146.7546535631832</v>
      </c>
      <c r="FXP31" s="2">
        <v>-1986.4458355160759</v>
      </c>
      <c r="FXQ31" s="2">
        <v>-1708.7449838167629</v>
      </c>
      <c r="FXR31" s="2">
        <v>-1266.80391064892</v>
      </c>
      <c r="FXS31" s="2">
        <v>-676.13918665083224</v>
      </c>
      <c r="FXT31" s="2">
        <v>-367.91042705766472</v>
      </c>
      <c r="FXU31" s="2">
        <v>-355.86684059076703</v>
      </c>
      <c r="FXV31" s="2">
        <v>-414.62725612605692</v>
      </c>
      <c r="FXW31" s="2">
        <v>-468.42925211687469</v>
      </c>
      <c r="FXX31" s="2">
        <v>-494.80235014151049</v>
      </c>
      <c r="FXY31" s="2">
        <v>-418.88590423921102</v>
      </c>
      <c r="FXZ31" s="2">
        <v>-393.43220679131412</v>
      </c>
      <c r="FYA31" s="2">
        <v>-437.55267829813067</v>
      </c>
      <c r="FYB31" s="2">
        <v>-439.9227796895068</v>
      </c>
      <c r="FYC31" s="2">
        <v>-446.42421981932017</v>
      </c>
      <c r="FYD31" s="2">
        <v>-344.75815553621311</v>
      </c>
      <c r="FYE31" s="2">
        <v>-694.63996764017088</v>
      </c>
      <c r="FYF31" s="2">
        <v>-1549.30183857063</v>
      </c>
      <c r="FYG31" s="2">
        <v>-2615.639938442197</v>
      </c>
      <c r="FYH31" s="2">
        <v>-3447.3718332303702</v>
      </c>
      <c r="FYI31" s="2">
        <v>-3843.4913859158951</v>
      </c>
      <c r="FYJ31" s="2">
        <v>-3396.1706682962999</v>
      </c>
      <c r="FYK31" s="2">
        <v>-3455.3820305810182</v>
      </c>
      <c r="FYL31" s="2">
        <v>-3332.528915393872</v>
      </c>
      <c r="FYM31" s="2">
        <v>-2978.3846128012028</v>
      </c>
      <c r="FYN31" s="2">
        <v>-2646.343011882896</v>
      </c>
      <c r="FYO31" s="2">
        <v>-1955.515160996388</v>
      </c>
      <c r="FYP31" s="2">
        <v>-1079.0263535433389</v>
      </c>
      <c r="FYQ31" s="2">
        <v>-171.19382872450299</v>
      </c>
      <c r="FYR31" s="2">
        <v>181.3159097079471</v>
      </c>
      <c r="FYS31" s="2">
        <v>283.22437185478918</v>
      </c>
      <c r="FYT31" s="2">
        <v>283.73309812972678</v>
      </c>
      <c r="FYU31" s="2">
        <v>247.46198217463021</v>
      </c>
      <c r="FYV31" s="2">
        <v>303.79860912009877</v>
      </c>
      <c r="FYW31" s="2">
        <v>298.81639140238531</v>
      </c>
      <c r="FYX31" s="2">
        <v>248.01629670307219</v>
      </c>
      <c r="FYY31" s="2">
        <v>161.5574972080631</v>
      </c>
      <c r="FYZ31" s="2">
        <v>180.66951280805151</v>
      </c>
      <c r="FZA31" s="2">
        <v>308.99717888136178</v>
      </c>
      <c r="FZB31" s="2">
        <v>252.52468826099911</v>
      </c>
      <c r="FZC31" s="2">
        <v>-324.68247284155518</v>
      </c>
      <c r="FZD31" s="2">
        <v>-1218.8866906008041</v>
      </c>
      <c r="FZE31" s="2">
        <v>-2126.918822617858</v>
      </c>
      <c r="FZF31" s="2">
        <v>-2884.4161095332829</v>
      </c>
      <c r="FZG31" s="2">
        <v>-3272.682909261755</v>
      </c>
      <c r="FZH31" s="2">
        <v>-2575.04656079499</v>
      </c>
      <c r="FZI31" s="2">
        <v>-2683.078072178645</v>
      </c>
      <c r="FZJ31" s="2">
        <v>-2720.7158583074729</v>
      </c>
      <c r="FZK31" s="2">
        <v>-2723.566757220824</v>
      </c>
      <c r="FZL31" s="2">
        <v>-2609.3872143991321</v>
      </c>
      <c r="FZM31" s="2">
        <v>-2059.7335893887812</v>
      </c>
      <c r="FZN31" s="2">
        <v>-1148.3413910223519</v>
      </c>
      <c r="FZO31" s="2">
        <v>-221.56531240475871</v>
      </c>
      <c r="FZP31" s="2">
        <v>53.074836933321883</v>
      </c>
      <c r="FZQ31" s="2">
        <v>54.329353326276987</v>
      </c>
      <c r="FZR31" s="2">
        <v>-51.102393191441713</v>
      </c>
      <c r="FZS31" s="2">
        <v>-199.3903766011716</v>
      </c>
      <c r="FZT31" s="2">
        <v>-342.97082651246552</v>
      </c>
      <c r="FZU31" s="2">
        <v>-317.5126527185032</v>
      </c>
      <c r="FZV31" s="2">
        <v>-282.97022491941192</v>
      </c>
      <c r="FZW31" s="2">
        <v>-246.12704048524981</v>
      </c>
      <c r="FZX31" s="2">
        <v>-138.0549136529784</v>
      </c>
      <c r="FZY31" s="2">
        <v>-27.678679966856748</v>
      </c>
      <c r="FZZ31" s="2">
        <v>-115.171615047816</v>
      </c>
      <c r="GAA31" s="2">
        <v>-726.22125996400177</v>
      </c>
      <c r="GAB31" s="2">
        <v>-1664.183085836547</v>
      </c>
      <c r="GAC31" s="2">
        <v>-2616.3824520417229</v>
      </c>
      <c r="GAD31" s="2">
        <v>-3426.1690004069992</v>
      </c>
      <c r="GAE31" s="2">
        <v>-3760.87798968177</v>
      </c>
      <c r="GAF31" s="2">
        <v>-3288.8743623497498</v>
      </c>
      <c r="GAG31" s="2">
        <v>-3002.677555267293</v>
      </c>
      <c r="GAH31" s="2">
        <v>-2866.440214495879</v>
      </c>
      <c r="GAI31" s="2">
        <v>-2801.7200200693851</v>
      </c>
      <c r="GAJ31" s="2">
        <v>-2296.402323636451</v>
      </c>
      <c r="GAK31" s="2">
        <v>-1658.914011272811</v>
      </c>
      <c r="GAL31" s="2">
        <v>-1108.0621508606671</v>
      </c>
      <c r="GAM31" s="2">
        <v>-612.70579361470573</v>
      </c>
      <c r="GAN31" s="2">
        <v>-508.08919745815092</v>
      </c>
      <c r="GAO31" s="2">
        <v>-668.82366376036657</v>
      </c>
      <c r="GAP31" s="2">
        <v>-1078.2653329303121</v>
      </c>
      <c r="GAQ31" s="2">
        <v>-1371.8062343768299</v>
      </c>
      <c r="GAR31" s="2">
        <v>-1710.8734797637419</v>
      </c>
      <c r="GAS31" s="2">
        <v>-1428.343107204282</v>
      </c>
      <c r="GAT31" s="2">
        <v>-1196.658792283295</v>
      </c>
      <c r="GAU31" s="2">
        <v>-1055.808496327518</v>
      </c>
      <c r="GAV31" s="2">
        <v>-1014.015996145317</v>
      </c>
      <c r="GAW31" s="2">
        <v>-837.6721138412953</v>
      </c>
      <c r="GAX31" s="2">
        <v>-1044.6189413656041</v>
      </c>
      <c r="GAY31" s="2">
        <v>-1215.082535332888</v>
      </c>
      <c r="GAZ31" s="2">
        <v>-1518.591657975956</v>
      </c>
      <c r="GBA31" s="2">
        <v>-1685.2999092612549</v>
      </c>
      <c r="GBB31" s="2">
        <v>-1937.2882746999201</v>
      </c>
      <c r="GBC31" s="2">
        <v>-2204.7078996992532</v>
      </c>
      <c r="GBD31" s="2">
        <v>-2080.9321912879382</v>
      </c>
      <c r="GBE31" s="2">
        <v>-2906.703352598051</v>
      </c>
      <c r="GBF31" s="2">
        <v>-3432.9752712510681</v>
      </c>
      <c r="GBG31" s="2">
        <v>-3645.861257700753</v>
      </c>
      <c r="GBH31" s="2">
        <v>-3637.8233571513301</v>
      </c>
      <c r="GBI31" s="2">
        <v>-3833.035924668111</v>
      </c>
      <c r="GBJ31" s="2">
        <v>-3709.3244457023952</v>
      </c>
      <c r="GBK31" s="2">
        <v>-3100.6192861323548</v>
      </c>
      <c r="GBL31" s="2">
        <v>-2456.5378821355221</v>
      </c>
      <c r="GBM31" s="2">
        <v>-2112.33786257984</v>
      </c>
      <c r="GBN31" s="2">
        <v>-2230.0680876733718</v>
      </c>
      <c r="GBO31" s="2">
        <v>-2261.3140600570669</v>
      </c>
      <c r="GBP31" s="2">
        <v>-2542.5464801831408</v>
      </c>
      <c r="GBQ31" s="2">
        <v>-2567.809105868997</v>
      </c>
      <c r="GBR31" s="2">
        <v>-2616.6601042135271</v>
      </c>
      <c r="GBS31" s="2">
        <v>-2546.3719719684091</v>
      </c>
      <c r="GBT31" s="2">
        <v>-2361.9311979819399</v>
      </c>
      <c r="GBU31" s="2">
        <v>-2170.3448841921399</v>
      </c>
      <c r="GBV31" s="2">
        <v>-2263.0974872852248</v>
      </c>
      <c r="GBW31" s="2">
        <v>-3383.4892481557449</v>
      </c>
      <c r="GBX31" s="2">
        <v>-3692.2254268563611</v>
      </c>
      <c r="GBY31" s="2">
        <v>-3953.3036162666422</v>
      </c>
      <c r="GBZ31" s="2">
        <v>-4485.9074780387346</v>
      </c>
      <c r="GCA31" s="2">
        <v>-4703.2548045851599</v>
      </c>
      <c r="GCB31" s="2">
        <v>-4241.7141886440504</v>
      </c>
      <c r="GCC31" s="2">
        <v>-4417.8364066070872</v>
      </c>
      <c r="GCD31" s="2">
        <v>-4516.6663412873668</v>
      </c>
      <c r="GCE31" s="2">
        <v>-4502.5134911370351</v>
      </c>
      <c r="GCF31" s="2">
        <v>-4384.9128389741227</v>
      </c>
      <c r="GCG31" s="2">
        <v>-3815.251576467685</v>
      </c>
      <c r="GCH31" s="2">
        <v>-2815.2657511133189</v>
      </c>
      <c r="GCI31" s="2">
        <v>-1869.2006199497209</v>
      </c>
      <c r="GCJ31" s="2">
        <v>-1265.0446439784009</v>
      </c>
      <c r="GCK31" s="2">
        <v>-957.22380617184695</v>
      </c>
      <c r="GCL31" s="2">
        <v>-860.56619453842768</v>
      </c>
      <c r="GCM31" s="2">
        <v>-813.41444846798413</v>
      </c>
      <c r="GCN31" s="2">
        <v>-846.34088275285274</v>
      </c>
      <c r="GCO31" s="2">
        <v>-654.92092828156171</v>
      </c>
      <c r="GCP31" s="2">
        <v>-574.13750043589823</v>
      </c>
      <c r="GCQ31" s="2">
        <v>-528.16124807831807</v>
      </c>
      <c r="GCR31" s="2">
        <v>-490.43122394533009</v>
      </c>
      <c r="GCS31" s="2">
        <v>-506.06419981885398</v>
      </c>
      <c r="GCT31" s="2">
        <v>-707.45847956275838</v>
      </c>
      <c r="GCU31" s="2">
        <v>-797.31274967491822</v>
      </c>
      <c r="GCV31" s="2">
        <v>-1488.9062991813771</v>
      </c>
      <c r="GCW31" s="2">
        <v>-2181.690380310366</v>
      </c>
      <c r="GCX31" s="2">
        <v>-2728.2067371660228</v>
      </c>
      <c r="GCY31" s="2">
        <v>-3063.297530419889</v>
      </c>
      <c r="GCZ31" s="2">
        <v>-2606.2121413170521</v>
      </c>
      <c r="GDA31" s="2">
        <v>-3142.2746775012888</v>
      </c>
      <c r="GDB31" s="2">
        <v>-3414.37864827454</v>
      </c>
      <c r="GDC31" s="2">
        <v>-3561.3809573017738</v>
      </c>
      <c r="GDD31" s="2">
        <v>-3671.2803241954848</v>
      </c>
      <c r="GDE31" s="2">
        <v>-3536.6962479187082</v>
      </c>
      <c r="GDF31" s="2">
        <v>-3069.4198220915569</v>
      </c>
      <c r="GDG31" s="2">
        <v>-2628.850699310708</v>
      </c>
      <c r="GDH31" s="2">
        <v>-2213.9318759977391</v>
      </c>
      <c r="GDI31" s="2">
        <v>-1990.1868965481001</v>
      </c>
      <c r="GDJ31" s="2">
        <v>-1977.268602191783</v>
      </c>
      <c r="GDK31" s="2">
        <v>-2036.1384648810911</v>
      </c>
      <c r="GDL31" s="2">
        <v>-2538.2850603417669</v>
      </c>
      <c r="GDM31" s="2">
        <v>-2360.817884733809</v>
      </c>
      <c r="GDN31" s="2">
        <v>-2454.227990740625</v>
      </c>
      <c r="GDO31" s="2">
        <v>-2756.04442326659</v>
      </c>
      <c r="GDP31" s="2">
        <v>-2843.7544920227579</v>
      </c>
      <c r="GDQ31" s="2">
        <v>-2884.9935656168759</v>
      </c>
      <c r="GDR31" s="2">
        <v>-2969.426630438516</v>
      </c>
      <c r="GDS31" s="2">
        <v>-3577.9952674206388</v>
      </c>
      <c r="GDT31" s="2">
        <v>-5684.2237710387944</v>
      </c>
      <c r="GDU31" s="2">
        <v>-6572.4874644023357</v>
      </c>
      <c r="GDV31" s="2">
        <v>-6960.8963463113778</v>
      </c>
      <c r="GDW31" s="2">
        <v>-6969.1927806715003</v>
      </c>
      <c r="GDX31" s="2">
        <v>-6477.3031512991311</v>
      </c>
      <c r="GDY31" s="2">
        <v>-6485.6474580920731</v>
      </c>
      <c r="GDZ31" s="2">
        <v>-6281.7290685816442</v>
      </c>
      <c r="GEA31" s="2">
        <v>-5721.4529740789349</v>
      </c>
      <c r="GEB31" s="2">
        <v>-5252.5781108838864</v>
      </c>
      <c r="GEC31" s="2">
        <v>-5159.6240813469594</v>
      </c>
      <c r="GED31" s="2">
        <v>-4988.1841947753346</v>
      </c>
      <c r="GEE31" s="2">
        <v>-4661.8010039305582</v>
      </c>
      <c r="GEF31" s="2">
        <v>-4176.577048641635</v>
      </c>
      <c r="GEG31" s="2">
        <v>-3890.7300754111998</v>
      </c>
      <c r="GEH31" s="2">
        <v>-3582.6169613736329</v>
      </c>
      <c r="GEI31" s="2">
        <v>-3343.8519364134122</v>
      </c>
      <c r="GEJ31" s="2">
        <v>-3743.7151729885131</v>
      </c>
      <c r="GEK31" s="2">
        <v>-3844.1302937599148</v>
      </c>
      <c r="GEL31" s="2">
        <v>-4017.984133890734</v>
      </c>
      <c r="GEM31" s="2">
        <v>-4128.66900497402</v>
      </c>
      <c r="GEN31" s="2">
        <v>-3953.5338183586391</v>
      </c>
      <c r="GEO31" s="2">
        <v>-3762.4096194882441</v>
      </c>
      <c r="GEP31" s="2">
        <v>-3726.4463362523361</v>
      </c>
      <c r="GEQ31" s="2">
        <v>-3724.0261110102902</v>
      </c>
      <c r="GER31" s="2">
        <v>-4095.4821064997882</v>
      </c>
      <c r="GES31" s="2">
        <v>-4627.7848045495539</v>
      </c>
      <c r="GET31" s="2">
        <v>-5156.7249583261864</v>
      </c>
      <c r="GEU31" s="2">
        <v>-4852.2495322691339</v>
      </c>
      <c r="GEV31" s="2">
        <v>-3817.010688930553</v>
      </c>
      <c r="GEW31" s="2">
        <v>-2973.093533934436</v>
      </c>
      <c r="GEX31" s="2">
        <v>-2524.4208090294851</v>
      </c>
      <c r="GEY31" s="2">
        <v>-2645.576842077623</v>
      </c>
      <c r="GEZ31" s="2">
        <v>-2542.3470043663019</v>
      </c>
      <c r="GFA31" s="2">
        <v>-2162.7323102927639</v>
      </c>
      <c r="GFB31" s="2">
        <v>-1442.8422486293271</v>
      </c>
      <c r="GFC31" s="2">
        <v>-1131.299815137261</v>
      </c>
      <c r="GFD31" s="2">
        <v>-729.5082878533392</v>
      </c>
      <c r="GFE31" s="2">
        <v>-596.72455288275046</v>
      </c>
      <c r="GFF31" s="2">
        <v>-760.5887911777636</v>
      </c>
      <c r="GFG31" s="2">
        <v>-846.5935189289861</v>
      </c>
      <c r="GFH31" s="2">
        <v>-925.85158183650469</v>
      </c>
      <c r="GFI31" s="2">
        <v>-729.31271152263969</v>
      </c>
      <c r="GFJ31" s="2">
        <v>-501.02948947886262</v>
      </c>
      <c r="GFK31" s="2">
        <v>-431.93495688862731</v>
      </c>
      <c r="GFL31" s="2">
        <v>-294.00059087674572</v>
      </c>
      <c r="GFM31" s="2">
        <v>-211.6814564226236</v>
      </c>
      <c r="GFN31" s="2">
        <v>-163.7481389248201</v>
      </c>
      <c r="GFO31" s="2">
        <v>-694.67537615846754</v>
      </c>
      <c r="GFP31" s="2">
        <v>-1104.3168592931199</v>
      </c>
      <c r="GFQ31" s="2">
        <v>-1561.2835969887781</v>
      </c>
      <c r="GFR31" s="2">
        <v>-1670.671192523273</v>
      </c>
      <c r="GFS31" s="2">
        <v>-1686.6350847197041</v>
      </c>
      <c r="GFT31" s="2">
        <v>-1219.118294623958</v>
      </c>
      <c r="GFU31" s="2">
        <v>-1295.0953393489001</v>
      </c>
      <c r="GFV31" s="2">
        <v>-1283.765332961437</v>
      </c>
      <c r="GFW31" s="2">
        <v>-1266.5330504634219</v>
      </c>
      <c r="GFX31" s="2">
        <v>-1120.190031874323</v>
      </c>
      <c r="GFY31" s="2">
        <v>-801.82682365834876</v>
      </c>
      <c r="GFZ31" s="2">
        <v>-240.82828700179061</v>
      </c>
      <c r="GGA31" s="2">
        <v>153.949297406901</v>
      </c>
      <c r="GGB31" s="2">
        <v>296.93192282734719</v>
      </c>
      <c r="GGC31" s="2">
        <v>322.0748633217064</v>
      </c>
      <c r="GGD31" s="2">
        <v>290.44908320334389</v>
      </c>
      <c r="GGE31" s="2">
        <v>296.87854790391862</v>
      </c>
      <c r="GGF31" s="2">
        <v>268.92007104068261</v>
      </c>
      <c r="GGG31" s="2">
        <v>330.03030812266292</v>
      </c>
      <c r="GGH31" s="2">
        <v>382.83533587005098</v>
      </c>
      <c r="GGI31" s="2">
        <v>435.31217731746909</v>
      </c>
      <c r="GGJ31" s="2">
        <v>439.70920452706838</v>
      </c>
      <c r="GGK31" s="2">
        <v>605.60317825476614</v>
      </c>
      <c r="GGL31" s="2">
        <v>732.89715791504841</v>
      </c>
      <c r="GGM31" s="2">
        <v>707.4574225298386</v>
      </c>
      <c r="GGN31" s="2">
        <v>280.85939303495138</v>
      </c>
      <c r="GGO31" s="2">
        <v>-131.44973884949741</v>
      </c>
      <c r="GGP31" s="2">
        <v>-505.47034199945892</v>
      </c>
      <c r="GGQ31" s="2">
        <v>-618.63032233925537</v>
      </c>
      <c r="GGR31" s="2">
        <v>-307.66319069682908</v>
      </c>
      <c r="GGS31" s="2">
        <v>-401.78845520758142</v>
      </c>
      <c r="GGT31" s="2">
        <v>-320.62942492172027</v>
      </c>
      <c r="GGU31" s="2">
        <v>-205.97624579247801</v>
      </c>
      <c r="GGV31" s="2">
        <v>-109.10858277912941</v>
      </c>
      <c r="GGW31" s="2">
        <v>-67.777338014923316</v>
      </c>
      <c r="GGX31" s="2">
        <v>339.95076388183912</v>
      </c>
      <c r="GGY31" s="2">
        <v>735.76510123094135</v>
      </c>
      <c r="GGZ31" s="2">
        <v>889.09611428895869</v>
      </c>
      <c r="GHA31" s="2">
        <v>828.56250498596069</v>
      </c>
      <c r="GHB31" s="2">
        <v>745.0273540901569</v>
      </c>
      <c r="GHC31" s="2">
        <v>648.31950737289458</v>
      </c>
      <c r="GHD31" s="2">
        <v>590.6192830783607</v>
      </c>
      <c r="GHE31" s="2">
        <v>537.18003575285172</v>
      </c>
      <c r="GHF31" s="2">
        <v>504.34192695080998</v>
      </c>
      <c r="GHG31" s="2">
        <v>493.99385644118962</v>
      </c>
      <c r="GHH31" s="2">
        <v>525.8168135282906</v>
      </c>
      <c r="GHI31" s="2">
        <v>693.78220178571178</v>
      </c>
      <c r="GHJ31" s="2">
        <v>803.09188659631729</v>
      </c>
      <c r="GHK31" s="2">
        <v>604.47865212196029</v>
      </c>
      <c r="GHL31" s="2">
        <v>-75.48291367368688</v>
      </c>
      <c r="GHM31" s="2">
        <v>-735.22249359764874</v>
      </c>
      <c r="GHN31" s="2">
        <v>-1225.033652331573</v>
      </c>
      <c r="GHO31" s="2">
        <v>-1506.174505608589</v>
      </c>
      <c r="GHP31" s="2">
        <v>-1555.7976189673329</v>
      </c>
      <c r="GHQ31" s="2">
        <v>-1564.384434966249</v>
      </c>
      <c r="GHR31" s="2">
        <v>-1541.629981136452</v>
      </c>
      <c r="GHS31" s="2">
        <v>-1427.3888317063979</v>
      </c>
      <c r="GHT31" s="2">
        <v>-1147.517251395695</v>
      </c>
      <c r="GHU31" s="2">
        <v>-621.08062728398295</v>
      </c>
      <c r="GHV31" s="2">
        <v>24.127904775155681</v>
      </c>
      <c r="GHW31" s="2">
        <v>464.77134113565307</v>
      </c>
      <c r="GHX31" s="2">
        <v>655.21429471737179</v>
      </c>
      <c r="GHY31" s="2">
        <v>677.13993109712055</v>
      </c>
      <c r="GHZ31" s="2">
        <v>549.03727301594836</v>
      </c>
      <c r="GIA31" s="2">
        <v>421.04662119804721</v>
      </c>
      <c r="GIB31" s="2">
        <v>385.51082906367822</v>
      </c>
      <c r="GIC31" s="2">
        <v>489.30915892110079</v>
      </c>
      <c r="GID31" s="2">
        <v>536.81133804317994</v>
      </c>
      <c r="GIE31" s="2">
        <v>564.22739125040926</v>
      </c>
      <c r="GIF31" s="2">
        <v>605.01476781933991</v>
      </c>
      <c r="GIG31" s="2">
        <v>721.74950791236074</v>
      </c>
      <c r="GIH31" s="2">
        <v>900.11925909261856</v>
      </c>
      <c r="GII31" s="2">
        <v>677.97266992138429</v>
      </c>
      <c r="GIJ31" s="2">
        <v>162.25530113537079</v>
      </c>
      <c r="GIK31" s="2">
        <v>-430.83667040113482</v>
      </c>
      <c r="GIL31" s="2">
        <v>-739.72675383249566</v>
      </c>
      <c r="GIM31" s="2">
        <v>-949.72848187264867</v>
      </c>
      <c r="GIN31" s="2">
        <v>-964.5157843378779</v>
      </c>
      <c r="GIO31" s="2">
        <v>-1174.1077633596981</v>
      </c>
      <c r="GIP31" s="2">
        <v>-1215.951435095132</v>
      </c>
      <c r="GIQ31" s="2">
        <v>-1093.9446525305409</v>
      </c>
      <c r="GIR31" s="2">
        <v>-888.41022278992295</v>
      </c>
      <c r="GIS31" s="2">
        <v>-407.80862263146582</v>
      </c>
      <c r="GIT31" s="2">
        <v>309.60932056686892</v>
      </c>
      <c r="GIU31" s="2">
        <v>837.35316176113474</v>
      </c>
      <c r="GIV31" s="2">
        <v>991.91683698853296</v>
      </c>
      <c r="GIW31" s="2">
        <v>1018.5149257810911</v>
      </c>
      <c r="GIX31" s="2">
        <v>913.69353226115595</v>
      </c>
      <c r="GIY31" s="2">
        <v>816.64139796867801</v>
      </c>
      <c r="GIZ31" s="2">
        <v>770.38651601307515</v>
      </c>
      <c r="GJA31" s="2">
        <v>739.94519099218689</v>
      </c>
      <c r="GJB31" s="2">
        <v>735.13650540820083</v>
      </c>
      <c r="GJC31" s="2">
        <v>701.62640418285173</v>
      </c>
      <c r="GJD31" s="2">
        <v>697.62458749812322</v>
      </c>
      <c r="GJE31" s="2">
        <v>736.32976741003995</v>
      </c>
      <c r="GJF31" s="2">
        <v>479.15304735947689</v>
      </c>
      <c r="GJG31" s="2">
        <v>-264.00693216469642</v>
      </c>
      <c r="GJH31" s="2">
        <v>-1270.1741022773219</v>
      </c>
      <c r="GJI31" s="2">
        <v>-2063.9652171720718</v>
      </c>
      <c r="GJJ31" s="2">
        <v>-2433.3555870612631</v>
      </c>
      <c r="GJK31" s="2">
        <v>-2738.4615285530858</v>
      </c>
      <c r="GJL31" s="2">
        <v>-2855.6161472539738</v>
      </c>
      <c r="GJM31" s="2">
        <v>-2891.5946145781531</v>
      </c>
      <c r="GJN31" s="2">
        <v>-2621.0666963862082</v>
      </c>
      <c r="GJO31" s="2">
        <v>-2109.1256692785892</v>
      </c>
      <c r="GJP31" s="2">
        <v>-1426.938424775175</v>
      </c>
      <c r="GJQ31" s="2">
        <v>-569.79707816367613</v>
      </c>
      <c r="GJR31" s="2">
        <v>305.66068545251852</v>
      </c>
      <c r="GJS31" s="2">
        <v>845.55259018479637</v>
      </c>
      <c r="GJT31" s="2">
        <v>942.10555658298154</v>
      </c>
      <c r="GJU31" s="2">
        <v>813.44387075980512</v>
      </c>
      <c r="GJV31" s="2">
        <v>603.70885617178271</v>
      </c>
      <c r="GJW31" s="2">
        <v>450.17315451027991</v>
      </c>
      <c r="GJX31" s="2">
        <v>-265.63539829355977</v>
      </c>
      <c r="GJY31" s="2">
        <v>-248.23449772389199</v>
      </c>
      <c r="GJZ31" s="2">
        <v>-233.96305825613339</v>
      </c>
      <c r="GKA31" s="2">
        <v>-226.43318969944519</v>
      </c>
      <c r="GKB31" s="2">
        <v>-95.991472484689325</v>
      </c>
      <c r="GKC31" s="2">
        <v>97.821705267117977</v>
      </c>
      <c r="GKD31" s="2">
        <v>5.5770215138200001</v>
      </c>
      <c r="GKE31" s="2">
        <v>-373.48933431205432</v>
      </c>
      <c r="GKF31" s="2">
        <v>-963.52617768711502</v>
      </c>
      <c r="GKG31" s="2">
        <v>-1526.1432631236289</v>
      </c>
      <c r="GKH31" s="2">
        <v>-2125.8702764846948</v>
      </c>
      <c r="GKI31" s="2">
        <v>-2708.7450665083779</v>
      </c>
      <c r="GKJ31" s="2">
        <v>-2772.291225225742</v>
      </c>
      <c r="GKK31" s="2">
        <v>-2635.2247965828728</v>
      </c>
      <c r="GKL31" s="2">
        <v>-2259.4156678728159</v>
      </c>
      <c r="GKM31" s="2">
        <v>-1767.928606820712</v>
      </c>
      <c r="GKN31" s="2">
        <v>-1020.063110885852</v>
      </c>
      <c r="GKO31" s="2">
        <v>-241.3130101929394</v>
      </c>
      <c r="GKP31" s="2">
        <v>437.43617642943963</v>
      </c>
      <c r="GKQ31" s="2">
        <v>648.19386150003606</v>
      </c>
      <c r="GKR31" s="2">
        <v>425.96187309390177</v>
      </c>
      <c r="GKS31" s="2">
        <v>-15.536160676531839</v>
      </c>
      <c r="GKT31" s="2">
        <v>-463.80385730848991</v>
      </c>
      <c r="GKU31" s="2">
        <v>-793.10933762530715</v>
      </c>
      <c r="GKV31" s="2">
        <v>-1751.0199706883941</v>
      </c>
      <c r="GKW31" s="2">
        <v>-1715.6633559523959</v>
      </c>
      <c r="GKX31" s="2">
        <v>-1772.896000114541</v>
      </c>
      <c r="GKY31" s="2">
        <v>-1893.1638600002721</v>
      </c>
      <c r="GKZ31" s="2">
        <v>-1754.8238939724131</v>
      </c>
      <c r="GLA31" s="2">
        <v>-1412.2606954811099</v>
      </c>
      <c r="GLB31" s="2">
        <v>-1186.159697627106</v>
      </c>
      <c r="GLC31" s="2">
        <v>-1169.0194384588431</v>
      </c>
      <c r="GLD31" s="2">
        <v>-1337.256273000658</v>
      </c>
      <c r="GLE31" s="2">
        <v>-1944.589322802927</v>
      </c>
      <c r="GLF31" s="2">
        <v>-2624.6727316577749</v>
      </c>
      <c r="GLG31" s="2">
        <v>-3132.324229994148</v>
      </c>
      <c r="GLH31" s="2">
        <v>-3010.2151247204938</v>
      </c>
      <c r="GLI31" s="2">
        <v>-3040.4684148813858</v>
      </c>
      <c r="GLJ31" s="2">
        <v>-2842.442855102845</v>
      </c>
      <c r="GLK31" s="2">
        <v>-2649.241228935221</v>
      </c>
      <c r="GLL31" s="2">
        <v>-2074.3690068175551</v>
      </c>
      <c r="GLM31" s="2">
        <v>-1296.4909187870121</v>
      </c>
      <c r="GLN31" s="2">
        <v>-664.74270237149926</v>
      </c>
      <c r="GLO31" s="2">
        <v>-779.99039868779778</v>
      </c>
      <c r="GLP31" s="2">
        <v>-1350.245181030605</v>
      </c>
      <c r="GLQ31" s="2">
        <v>-1636.769138904117</v>
      </c>
      <c r="GLR31" s="2">
        <v>-1455.2925028210291</v>
      </c>
      <c r="GLS31" s="2">
        <v>-1184.9188664209901</v>
      </c>
      <c r="GLT31" s="2">
        <v>-979.40301525260702</v>
      </c>
      <c r="GLU31" s="2">
        <v>-667.7152461200892</v>
      </c>
      <c r="GLV31" s="2">
        <v>-406.59608219533709</v>
      </c>
      <c r="GLW31" s="2">
        <v>-154.06980969713189</v>
      </c>
      <c r="GLX31" s="2">
        <v>133.77420745858441</v>
      </c>
      <c r="GLY31" s="2">
        <v>435.90283182886651</v>
      </c>
      <c r="GLZ31" s="2">
        <v>528.37852951700279</v>
      </c>
      <c r="GMA31" s="2">
        <v>483.71066652823993</v>
      </c>
      <c r="GMB31" s="2">
        <v>140.73225902328821</v>
      </c>
      <c r="GMC31" s="2">
        <v>-235.10317624982261</v>
      </c>
      <c r="GMD31" s="2">
        <v>-641.25915531449186</v>
      </c>
      <c r="GME31" s="2">
        <v>-904.08942476331777</v>
      </c>
      <c r="GMF31" s="2">
        <v>-829.42099077304397</v>
      </c>
      <c r="GMG31" s="2">
        <v>-789.09919620764208</v>
      </c>
      <c r="GMH31" s="2">
        <v>-636.77653550661603</v>
      </c>
      <c r="GMI31" s="2">
        <v>-403.41643441854239</v>
      </c>
      <c r="GMJ31" s="2">
        <v>-247.91985603631289</v>
      </c>
      <c r="GMK31" s="2">
        <v>128.4129855035203</v>
      </c>
      <c r="GML31" s="2">
        <v>551.75321679100557</v>
      </c>
      <c r="GMM31" s="2">
        <v>960.62866063366562</v>
      </c>
      <c r="GMN31" s="2">
        <v>956.38124892714131</v>
      </c>
      <c r="GMO31" s="2">
        <v>727.98545608346967</v>
      </c>
      <c r="GMP31" s="2">
        <v>418.19848872964371</v>
      </c>
      <c r="GMQ31" s="2">
        <v>246.3686815037162</v>
      </c>
      <c r="GMR31" s="2">
        <v>-77.039890543483466</v>
      </c>
      <c r="GMS31" s="2">
        <v>-181.23416948087811</v>
      </c>
      <c r="GMT31" s="2">
        <v>-189.05902447183681</v>
      </c>
      <c r="GMU31" s="2">
        <v>-196.85981111209881</v>
      </c>
      <c r="GMV31" s="2">
        <v>-138.7346788467049</v>
      </c>
      <c r="GMW31" s="2">
        <v>16.51695589925885</v>
      </c>
      <c r="GMX31" s="2">
        <v>-253.17408441687351</v>
      </c>
      <c r="GMY31" s="2">
        <v>-1156.8636174299129</v>
      </c>
      <c r="GMZ31" s="2">
        <v>-1860.6964298804151</v>
      </c>
      <c r="GNA31" s="2">
        <v>-2817.601456812934</v>
      </c>
      <c r="GNB31" s="2">
        <v>-3556.9343632720338</v>
      </c>
      <c r="GNC31" s="2">
        <v>-4009.9998060883522</v>
      </c>
      <c r="GND31" s="2">
        <v>-3844.361974732537</v>
      </c>
      <c r="GNE31" s="2">
        <v>-3757.2337023573109</v>
      </c>
      <c r="GNF31" s="2">
        <v>-3526.3342534953949</v>
      </c>
      <c r="GNG31" s="2">
        <v>-3578.2440873223459</v>
      </c>
      <c r="GNH31" s="2">
        <v>-3216.4301087824201</v>
      </c>
      <c r="GNI31" s="2">
        <v>-2470.599258874739</v>
      </c>
      <c r="GNJ31" s="2">
        <v>-1416.9843329811861</v>
      </c>
      <c r="GNK31" s="2">
        <v>-665.22119260497539</v>
      </c>
      <c r="GNL31" s="2">
        <v>-393.88966093202879</v>
      </c>
      <c r="GNM31" s="2">
        <v>-348.57881593184879</v>
      </c>
      <c r="GNN31" s="2">
        <v>-507.23931605687801</v>
      </c>
      <c r="GNO31" s="2">
        <v>-605.04838421969214</v>
      </c>
      <c r="GNP31" s="2">
        <v>-884.98227772592543</v>
      </c>
      <c r="GNQ31" s="2">
        <v>-880.9181547170358</v>
      </c>
      <c r="GNR31" s="2">
        <v>-942.76289082244443</v>
      </c>
      <c r="GNS31" s="2">
        <v>-917.42214184472482</v>
      </c>
      <c r="GNT31" s="2">
        <v>-835.10394962270857</v>
      </c>
      <c r="GNU31" s="2">
        <v>-672.20046655694796</v>
      </c>
      <c r="GNV31" s="2">
        <v>-695.73561940924742</v>
      </c>
      <c r="GNW31" s="2">
        <v>-1295.440217494006</v>
      </c>
      <c r="GNX31" s="2">
        <v>-1971.7478254796131</v>
      </c>
      <c r="GNY31" s="2">
        <v>-2461.26633404121</v>
      </c>
      <c r="GNZ31" s="2">
        <v>-3006.1903222990368</v>
      </c>
      <c r="GOA31" s="2">
        <v>-3412.5550001794368</v>
      </c>
      <c r="GOB31" s="2">
        <v>-3017.4945009684802</v>
      </c>
      <c r="GOC31" s="2">
        <v>-2991.0973842235649</v>
      </c>
      <c r="GOD31" s="2">
        <v>-3039.8397790891581</v>
      </c>
      <c r="GOE31" s="2">
        <v>-2966.475901648043</v>
      </c>
      <c r="GOF31" s="2">
        <v>-2713.7865494295329</v>
      </c>
      <c r="GOG31" s="2">
        <v>-2196.780846251514</v>
      </c>
      <c r="GOH31" s="2">
        <v>-1511.3829124605329</v>
      </c>
      <c r="GOI31" s="2">
        <v>-620.75668392625403</v>
      </c>
      <c r="GOJ31" s="2">
        <v>-197.18767196936551</v>
      </c>
      <c r="GOK31" s="2">
        <v>-118.7353725871681</v>
      </c>
      <c r="GOL31" s="2">
        <v>-279.26047635322709</v>
      </c>
      <c r="GOM31" s="2">
        <v>-444.33532416146841</v>
      </c>
      <c r="GON31" s="2">
        <v>-462.44050706629031</v>
      </c>
      <c r="GOO31" s="2">
        <v>-301.26739778848281</v>
      </c>
      <c r="GOP31" s="2">
        <v>-207.4980376383451</v>
      </c>
      <c r="GOQ31" s="2">
        <v>-210.09553223645071</v>
      </c>
      <c r="GOR31" s="2">
        <v>-216.62199692633399</v>
      </c>
      <c r="GOS31" s="2">
        <v>-157.9461236068197</v>
      </c>
      <c r="GOT31" s="2">
        <v>-179.12058610180071</v>
      </c>
      <c r="GOU31" s="2">
        <v>-707.97054044295919</v>
      </c>
      <c r="GOV31" s="2">
        <v>-1525.238311602197</v>
      </c>
      <c r="GOW31" s="2">
        <v>-2371.009155246928</v>
      </c>
      <c r="GOX31" s="2">
        <v>-2883.5035913737238</v>
      </c>
      <c r="GOY31" s="2">
        <v>-2980.1640930916551</v>
      </c>
      <c r="GOZ31" s="2">
        <v>-2714.5090803144471</v>
      </c>
      <c r="GPA31" s="2">
        <v>-2760.8192116829032</v>
      </c>
      <c r="GPB31" s="2">
        <v>-2626.6074487729879</v>
      </c>
      <c r="GPC31" s="2">
        <v>-2309.21834938251</v>
      </c>
      <c r="GPD31" s="2">
        <v>-1679.2373065104971</v>
      </c>
      <c r="GPE31" s="2">
        <v>-898.05671797361924</v>
      </c>
      <c r="GPF31" s="2">
        <v>41.070894751483593</v>
      </c>
      <c r="GPG31" s="2">
        <v>660.41493630123432</v>
      </c>
      <c r="GPH31" s="2">
        <v>826.07523784297507</v>
      </c>
      <c r="GPI31" s="2">
        <v>820.02707957268979</v>
      </c>
      <c r="GPJ31" s="2">
        <v>733.66733452372773</v>
      </c>
      <c r="GPK31" s="2">
        <v>619.46581926396584</v>
      </c>
      <c r="GPL31" s="2">
        <v>647.25939720476458</v>
      </c>
      <c r="GPM31" s="2">
        <v>609.86614129606539</v>
      </c>
      <c r="GPN31" s="2">
        <v>571.38419901094562</v>
      </c>
      <c r="GPO31" s="2">
        <v>565.58518932791026</v>
      </c>
      <c r="GPP31" s="2">
        <v>571.18000119835847</v>
      </c>
      <c r="GPQ31" s="2">
        <v>646.24903201468783</v>
      </c>
      <c r="GPR31" s="2">
        <v>471.7243898415241</v>
      </c>
      <c r="GPS31" s="2">
        <v>-385.08187494263069</v>
      </c>
      <c r="GPT31" s="2">
        <v>-1304.3199666938101</v>
      </c>
      <c r="GPU31" s="2">
        <v>-2157.6721262391761</v>
      </c>
      <c r="GPV31" s="2">
        <v>-2686.4160842499391</v>
      </c>
      <c r="GPW31" s="2">
        <v>-2767.194020109765</v>
      </c>
      <c r="GPX31" s="2">
        <v>-2907.6925008549069</v>
      </c>
      <c r="GPY31" s="2">
        <v>-2829.505113600565</v>
      </c>
      <c r="GPZ31" s="2">
        <v>-2570.0049179896382</v>
      </c>
      <c r="GQA31" s="2">
        <v>-1981.327133270936</v>
      </c>
      <c r="GQB31" s="2">
        <v>-1246.7438504805809</v>
      </c>
      <c r="GQC31" s="2">
        <v>-349.5603376350582</v>
      </c>
      <c r="GQD31" s="2">
        <v>473.68921910189169</v>
      </c>
      <c r="GQE31" s="2">
        <v>999.81912409666074</v>
      </c>
      <c r="GQF31" s="2">
        <v>1118.801772684983</v>
      </c>
      <c r="GQG31" s="2">
        <v>1016.2032496572911</v>
      </c>
      <c r="GQH31" s="2">
        <v>851.62671318354364</v>
      </c>
      <c r="GQI31" s="2">
        <v>771.06821332252127</v>
      </c>
      <c r="GQJ31" s="2">
        <v>787.19292706024407</v>
      </c>
      <c r="GQK31" s="2">
        <v>709.65046942922959</v>
      </c>
      <c r="GQL31" s="2">
        <v>659.66745946122273</v>
      </c>
      <c r="GQM31" s="2">
        <v>598.83742962518386</v>
      </c>
      <c r="GQN31" s="2">
        <v>632.58085414109746</v>
      </c>
      <c r="GQO31" s="2">
        <v>840.20622734097037</v>
      </c>
      <c r="GQP31" s="2">
        <v>840.3940939397429</v>
      </c>
      <c r="GQQ31" s="2">
        <v>643.25985140908597</v>
      </c>
      <c r="GQR31" s="2">
        <v>60.927560957181413</v>
      </c>
      <c r="GQS31" s="2">
        <v>-741.42673273819241</v>
      </c>
      <c r="GQT31" s="2">
        <v>-1491.984603567839</v>
      </c>
      <c r="GQU31" s="2">
        <v>-1957.4551515087489</v>
      </c>
      <c r="GQV31" s="2">
        <v>-2192.747127800626</v>
      </c>
      <c r="GQW31" s="2">
        <v>-2119.201582774484</v>
      </c>
      <c r="GQX31" s="2">
        <v>-1968.6267171519701</v>
      </c>
      <c r="GQY31" s="2">
        <v>-1517.8816438899589</v>
      </c>
      <c r="GQZ31" s="2">
        <v>-992.43391038246136</v>
      </c>
      <c r="GRA31" s="2">
        <v>-514.04008159009209</v>
      </c>
      <c r="GRB31" s="2">
        <v>273.87841019255387</v>
      </c>
      <c r="GRC31" s="2">
        <v>848.49225854263591</v>
      </c>
      <c r="GRD31" s="2">
        <v>883.82059057048241</v>
      </c>
      <c r="GRE31" s="2">
        <v>727.97600191321908</v>
      </c>
      <c r="GRF31" s="2">
        <v>534.75308676321902</v>
      </c>
      <c r="GRG31" s="2">
        <v>414.94681127242433</v>
      </c>
      <c r="GRH31" s="2">
        <v>384.30694068962538</v>
      </c>
      <c r="GRI31" s="2">
        <v>413.72738620061779</v>
      </c>
      <c r="GRJ31" s="2">
        <v>481.91617147019952</v>
      </c>
      <c r="GRK31" s="2">
        <v>502.26283005426922</v>
      </c>
      <c r="GRL31" s="2">
        <v>512.02290951412738</v>
      </c>
      <c r="GRM31" s="2">
        <v>701.41703763666499</v>
      </c>
      <c r="GRN31" s="2">
        <v>687.27737956308079</v>
      </c>
      <c r="GRO31" s="2">
        <v>-131.5728381739093</v>
      </c>
      <c r="GRP31" s="2">
        <v>-1070.1297598365679</v>
      </c>
      <c r="GRQ31" s="2">
        <v>-1979.1016318352581</v>
      </c>
      <c r="GRR31" s="2">
        <v>-2442.7880522146761</v>
      </c>
      <c r="GRS31" s="2">
        <v>-2664.9028225713541</v>
      </c>
      <c r="GRT31" s="2">
        <v>-2648.646811180517</v>
      </c>
      <c r="GRU31" s="2">
        <v>-2521.5106669280271</v>
      </c>
      <c r="GRV31" s="2">
        <v>-2146.528021276717</v>
      </c>
      <c r="GRW31" s="2">
        <v>-1652.224491975699</v>
      </c>
      <c r="GRX31" s="2">
        <v>-896.28129894044514</v>
      </c>
      <c r="GRY31" s="2">
        <v>-141.02952419358601</v>
      </c>
      <c r="GRZ31" s="2">
        <v>557.07693197322317</v>
      </c>
      <c r="GSA31" s="2">
        <v>917.05407918754065</v>
      </c>
      <c r="GSB31" s="2">
        <v>926.74772124497576</v>
      </c>
      <c r="GSC31" s="2">
        <v>588.98144113407056</v>
      </c>
      <c r="GSD31" s="2">
        <v>235.57159081772079</v>
      </c>
      <c r="GSE31" s="2">
        <v>-42.61152633639972</v>
      </c>
      <c r="GSF31" s="2">
        <v>-603.04718203758</v>
      </c>
      <c r="GSG31" s="2">
        <v>-594.20392434346991</v>
      </c>
      <c r="GSH31" s="2">
        <v>-578.38651826494697</v>
      </c>
      <c r="GSI31" s="2">
        <v>-462.6256625713545</v>
      </c>
      <c r="GSJ31" s="2">
        <v>-396.30245904194538</v>
      </c>
      <c r="GSK31" s="2">
        <v>-207.74432195445871</v>
      </c>
      <c r="GSL31" s="2">
        <v>-384.63026011745433</v>
      </c>
      <c r="GSM31" s="2">
        <v>-833.3382140290455</v>
      </c>
      <c r="GSN31" s="2">
        <v>-1260.2261760225219</v>
      </c>
      <c r="GSO31" s="2">
        <v>-1953.419054732982</v>
      </c>
      <c r="GSP31" s="2">
        <v>-2533.4145493611668</v>
      </c>
      <c r="GSQ31" s="2">
        <v>-3068.5493882498572</v>
      </c>
      <c r="GSR31" s="2">
        <v>-3055.3990925568878</v>
      </c>
      <c r="GSS31" s="2">
        <v>-2941.687600390675</v>
      </c>
      <c r="GST31" s="2">
        <v>-2515.639178017896</v>
      </c>
      <c r="GSU31" s="2">
        <v>-2011.381859395023</v>
      </c>
      <c r="GSV31" s="2">
        <v>-1183.783853180126</v>
      </c>
      <c r="GSW31" s="2">
        <v>-334.3267108102591</v>
      </c>
      <c r="GSX31" s="2">
        <v>483.65240306589459</v>
      </c>
      <c r="GSY31" s="2">
        <v>833.87533847467364</v>
      </c>
      <c r="GSZ31" s="2">
        <v>652.98180435420409</v>
      </c>
      <c r="GTA31" s="2">
        <v>267.12031938093861</v>
      </c>
      <c r="GTB31" s="2">
        <v>16.446491944876701</v>
      </c>
      <c r="GTC31" s="2">
        <v>-169.23670955019719</v>
      </c>
      <c r="GTD31" s="2">
        <v>-204.21033158882781</v>
      </c>
      <c r="GTE31" s="2">
        <v>-294.06746236361209</v>
      </c>
      <c r="GTF31" s="2">
        <v>-297.95541945927278</v>
      </c>
      <c r="GTG31" s="2">
        <v>-184.7056551950607</v>
      </c>
      <c r="GTH31" s="2">
        <v>-109.1622295803153</v>
      </c>
      <c r="GTI31" s="2">
        <v>8.9259682172012162</v>
      </c>
      <c r="GTJ31" s="2">
        <v>-4.0012333274389684</v>
      </c>
      <c r="GTK31" s="2">
        <v>-398.71961661907841</v>
      </c>
      <c r="GTL31" s="2">
        <v>-976.61607849885968</v>
      </c>
      <c r="GTM31" s="2">
        <v>-1801.1462338623619</v>
      </c>
      <c r="GTN31" s="2">
        <v>-2457.8919371996308</v>
      </c>
      <c r="GTO31" s="2">
        <v>-2858.6344739751921</v>
      </c>
      <c r="GTP31" s="2">
        <v>-2907.805977302899</v>
      </c>
      <c r="GTQ31" s="2">
        <v>-3021.6917862597902</v>
      </c>
      <c r="GTR31" s="2">
        <v>-2790.6778016655421</v>
      </c>
      <c r="GTS31" s="2">
        <v>-2285.0205381555988</v>
      </c>
      <c r="GTT31" s="2">
        <v>-1499.5343916769091</v>
      </c>
      <c r="GTU31" s="2">
        <v>-629.18412132148796</v>
      </c>
      <c r="GTV31" s="2">
        <v>125.2070098870422</v>
      </c>
      <c r="GTW31" s="2">
        <v>352.60971638630969</v>
      </c>
      <c r="GTX31" s="2">
        <v>58.282875956868573</v>
      </c>
      <c r="GTY31" s="2">
        <v>-515.99921153675268</v>
      </c>
      <c r="GTZ31" s="2">
        <v>-1020.773406679534</v>
      </c>
      <c r="GUA31" s="2">
        <v>-1374.24294462738</v>
      </c>
      <c r="GUB31" s="2">
        <v>-673.41316141753111</v>
      </c>
      <c r="GUC31" s="2">
        <v>-576.51609817364624</v>
      </c>
      <c r="GUD31" s="2">
        <v>-455.43025887244448</v>
      </c>
      <c r="GUE31" s="2">
        <v>-387.68723019893508</v>
      </c>
      <c r="GUF31" s="2">
        <v>-433.75716783806342</v>
      </c>
      <c r="GUG31" s="2">
        <v>-435.40372800519413</v>
      </c>
      <c r="GUH31" s="2">
        <v>-600.88009826120287</v>
      </c>
      <c r="GUI31" s="2">
        <v>-1159.0052415147929</v>
      </c>
      <c r="GUJ31" s="2">
        <v>-1711.250584398455</v>
      </c>
      <c r="GUK31" s="2">
        <v>-2750.0264729917021</v>
      </c>
      <c r="GUL31" s="2">
        <v>-3624.6184393543508</v>
      </c>
      <c r="GUM31" s="2">
        <v>-4292.5670704017211</v>
      </c>
      <c r="GUN31" s="2">
        <v>-3714.1695382262092</v>
      </c>
      <c r="GUO31" s="2">
        <v>-3373.3203193764321</v>
      </c>
      <c r="GUP31" s="2">
        <v>-3186.7976873880789</v>
      </c>
      <c r="GUQ31" s="2">
        <v>-2779.0342700111119</v>
      </c>
      <c r="GUR31" s="2">
        <v>-2653.4996182767709</v>
      </c>
      <c r="GUS31" s="2">
        <v>-2455.7577813335311</v>
      </c>
      <c r="GUT31" s="2">
        <v>-1733.766515132161</v>
      </c>
      <c r="GUU31" s="2">
        <v>-863.04979325252611</v>
      </c>
      <c r="GUV31" s="2">
        <v>-239.36301847159049</v>
      </c>
      <c r="GUW31" s="2">
        <v>-10.17757337195167</v>
      </c>
      <c r="GUX31" s="2">
        <v>64.633195941101917</v>
      </c>
      <c r="GUY31" s="2">
        <v>123.2978985341242</v>
      </c>
      <c r="GUZ31" s="2">
        <v>205.2828536989052</v>
      </c>
      <c r="GVA31" s="2">
        <v>388.06735619233621</v>
      </c>
      <c r="GVB31" s="2">
        <v>423.65677336365439</v>
      </c>
      <c r="GVC31" s="2">
        <v>456.80431730897601</v>
      </c>
      <c r="GVD31" s="2">
        <v>498.48998045846292</v>
      </c>
      <c r="GVE31" s="2">
        <v>617.55348882538692</v>
      </c>
      <c r="GVF31" s="2">
        <v>720.53736906120207</v>
      </c>
      <c r="GVG31" s="2">
        <v>690.85578113845531</v>
      </c>
      <c r="GVH31" s="2">
        <v>328.45727557846709</v>
      </c>
      <c r="GVI31" s="2">
        <v>-328.81691053493518</v>
      </c>
      <c r="GVJ31" s="2">
        <v>-809.79453946062745</v>
      </c>
      <c r="GVK31" s="2">
        <v>-1098.5420417217731</v>
      </c>
      <c r="GVL31" s="2">
        <v>-1101.4156927559559</v>
      </c>
      <c r="GVM31" s="2">
        <v>-1117.9253338761041</v>
      </c>
      <c r="GVN31" s="2">
        <v>-719.25530578930784</v>
      </c>
      <c r="GVO31" s="2">
        <v>-120.04611819077149</v>
      </c>
      <c r="GVP31" s="2">
        <v>365.9350977276132</v>
      </c>
      <c r="GVQ31" s="2">
        <v>674.99527993344043</v>
      </c>
      <c r="GVR31" s="2">
        <v>859.63030493327369</v>
      </c>
      <c r="GVS31" s="2">
        <v>865.59520784348956</v>
      </c>
      <c r="GVT31" s="2">
        <v>692.08764173821794</v>
      </c>
      <c r="GVU31" s="2">
        <v>449.61677014758641</v>
      </c>
      <c r="GVV31" s="2">
        <v>113.6742292482608</v>
      </c>
      <c r="GVW31" s="2">
        <v>-293.04601516305598</v>
      </c>
      <c r="GVX31" s="2">
        <v>-99.761086167140206</v>
      </c>
      <c r="GVY31" s="2">
        <v>-145.41855212716379</v>
      </c>
      <c r="GVZ31" s="2">
        <v>40.470674607435633</v>
      </c>
      <c r="GWA31" s="2">
        <v>153.70450613046989</v>
      </c>
      <c r="GWB31" s="2">
        <v>181.24115385270321</v>
      </c>
      <c r="GWC31" s="2">
        <v>155.16196323705239</v>
      </c>
      <c r="GWD31" s="2">
        <v>8.8292941727199832</v>
      </c>
      <c r="GWE31" s="2">
        <v>-609.86860090425944</v>
      </c>
      <c r="GWF31" s="2">
        <v>-1115.733422848703</v>
      </c>
      <c r="GWG31" s="2">
        <v>-1555.611662539317</v>
      </c>
      <c r="GWH31" s="2">
        <v>-1981.918971759146</v>
      </c>
      <c r="GWI31" s="2">
        <v>-2168.545929672649</v>
      </c>
      <c r="GWJ31" s="2">
        <v>-2422.1620223394389</v>
      </c>
      <c r="GWK31" s="2">
        <v>-2463.183499154788</v>
      </c>
      <c r="GWL31" s="2">
        <v>-2141.5583040556839</v>
      </c>
      <c r="GWM31" s="2">
        <v>-1792.395608943523</v>
      </c>
      <c r="GWN31" s="2">
        <v>-1534.6767411233409</v>
      </c>
      <c r="GWO31" s="2">
        <v>-1263.3427962083649</v>
      </c>
      <c r="GWP31" s="2">
        <v>-532.20895483231084</v>
      </c>
      <c r="GWQ31" s="2">
        <v>-137.75217188920561</v>
      </c>
      <c r="GWR31" s="2">
        <v>-354.95571227986119</v>
      </c>
      <c r="GWS31" s="2">
        <v>-720.76863704676089</v>
      </c>
      <c r="GWT31" s="2">
        <v>-1175.9246588900071</v>
      </c>
      <c r="GWU31" s="2">
        <v>-1470.3928770007919</v>
      </c>
      <c r="GWV31" s="2">
        <v>-1930.8246068494941</v>
      </c>
      <c r="GWW31" s="2">
        <v>-1967.2951220886059</v>
      </c>
      <c r="GWX31" s="2">
        <v>-1777.5105303148309</v>
      </c>
      <c r="GWY31" s="2">
        <v>-1678.456350310337</v>
      </c>
      <c r="GWZ31" s="2">
        <v>-1682.880911148668</v>
      </c>
      <c r="GXA31" s="2">
        <v>-1483.8969281486491</v>
      </c>
      <c r="GXB31" s="2">
        <v>-1413.4332401782519</v>
      </c>
      <c r="GXC31" s="2">
        <v>-2533.5385498614678</v>
      </c>
      <c r="GXD31" s="2">
        <v>-3548.166020659351</v>
      </c>
      <c r="GXE31" s="2">
        <v>-3818.1270065734739</v>
      </c>
      <c r="GXF31" s="2">
        <v>-4048.8416034033339</v>
      </c>
      <c r="GXG31" s="2">
        <v>-4169.7184073608914</v>
      </c>
      <c r="GXH31" s="2">
        <v>-4017.4753271259951</v>
      </c>
      <c r="GXI31" s="2">
        <v>-4035.7982958880898</v>
      </c>
      <c r="GXJ31" s="2">
        <v>-4132.2725963789817</v>
      </c>
      <c r="GXK31" s="2">
        <v>-3870.6407511665611</v>
      </c>
      <c r="GXL31" s="2">
        <v>-3477.1195977128982</v>
      </c>
      <c r="GXM31" s="2">
        <v>-2558.6646065707509</v>
      </c>
      <c r="GXN31" s="2">
        <v>-1680.2118191988341</v>
      </c>
      <c r="GXO31" s="2">
        <v>-1083.8576445586191</v>
      </c>
      <c r="GXP31" s="2">
        <v>-827.4249787705412</v>
      </c>
      <c r="GXQ31" s="2">
        <v>-916.51297926906136</v>
      </c>
      <c r="GXR31" s="2">
        <v>-1069.7103672476051</v>
      </c>
      <c r="GXS31" s="2">
        <v>-1160.581640824083</v>
      </c>
      <c r="GXT31" s="2">
        <v>-1251.2000028687839</v>
      </c>
      <c r="GXU31" s="2">
        <v>-1341.3486282207109</v>
      </c>
      <c r="GXV31" s="2">
        <v>-1321.4063933930449</v>
      </c>
      <c r="GXW31" s="2">
        <v>-1028.786405012414</v>
      </c>
      <c r="GXX31" s="2">
        <v>-763.89834349664045</v>
      </c>
      <c r="GXY31" s="2">
        <v>-383.75491495107627</v>
      </c>
      <c r="GXZ31" s="2">
        <v>-65.855001780129669</v>
      </c>
      <c r="GYA31" s="2">
        <v>-102.070704120247</v>
      </c>
      <c r="GYB31" s="2">
        <v>-316.68466520045217</v>
      </c>
      <c r="GYC31" s="2">
        <v>-585.95404188706311</v>
      </c>
      <c r="GYD31" s="2">
        <v>-590.31693579088483</v>
      </c>
      <c r="GYE31" s="2">
        <v>-836.02238125194344</v>
      </c>
      <c r="GYF31" s="2">
        <v>-971.99662417432864</v>
      </c>
      <c r="GYG31" s="2">
        <v>-832.08976052480284</v>
      </c>
      <c r="GYH31" s="2">
        <v>-412.96915244388111</v>
      </c>
      <c r="GYI31" s="2">
        <v>-130.33150660996191</v>
      </c>
      <c r="GYJ31" s="2">
        <v>192.45503912672169</v>
      </c>
      <c r="GYK31" s="2">
        <v>354.25138261732468</v>
      </c>
      <c r="GYL31" s="2">
        <v>499.81033823016492</v>
      </c>
      <c r="GYM31" s="2">
        <v>574.06139315643156</v>
      </c>
      <c r="GYN31" s="2">
        <v>482.1389987748895</v>
      </c>
      <c r="GYO31" s="2">
        <v>258.99583074035189</v>
      </c>
      <c r="GYP31" s="2">
        <v>-104.9870590329589</v>
      </c>
      <c r="GYQ31" s="2">
        <v>-497.54495127918261</v>
      </c>
      <c r="GYR31" s="2">
        <v>-1168.1866139560641</v>
      </c>
      <c r="GYS31" s="2">
        <v>-1288.565000140519</v>
      </c>
      <c r="GYT31" s="2">
        <v>-1439.5261265760821</v>
      </c>
      <c r="GYU31" s="2">
        <v>-1595.314288468561</v>
      </c>
      <c r="GYV31" s="2">
        <v>-1824.705246657353</v>
      </c>
      <c r="GYW31" s="2">
        <v>-1618.031141045728</v>
      </c>
      <c r="GYX31" s="2">
        <v>-2135.2799930087549</v>
      </c>
      <c r="GYY31" s="2">
        <v>-3086.3999478764649</v>
      </c>
      <c r="GYZ31" s="2">
        <v>-4253.1998723190227</v>
      </c>
      <c r="GZA31" s="2">
        <v>-4797.5920676570031</v>
      </c>
      <c r="GZB31" s="2">
        <v>-5183.1790526516543</v>
      </c>
      <c r="GZC31" s="2">
        <v>-5493.0968844268036</v>
      </c>
      <c r="GZD31" s="2">
        <v>-4609.2059890106793</v>
      </c>
      <c r="GZE31" s="2">
        <v>-4308.2992404401011</v>
      </c>
      <c r="GZF31" s="2">
        <v>-4202.9373052685169</v>
      </c>
      <c r="GZG31" s="2">
        <v>-3926.872526029485</v>
      </c>
      <c r="GZH31" s="2">
        <v>-3973.7085957022009</v>
      </c>
      <c r="GZI31" s="2">
        <v>-2990.922926956845</v>
      </c>
      <c r="GZJ31" s="2">
        <v>-1923.4917791061359</v>
      </c>
      <c r="GZK31" s="2">
        <v>-1410.2587908415651</v>
      </c>
      <c r="GZL31" s="2">
        <v>-959.61093096767763</v>
      </c>
      <c r="GZM31" s="2">
        <v>-1065.685313311998</v>
      </c>
      <c r="GZN31" s="2">
        <v>-1189.3057527021219</v>
      </c>
      <c r="GZO31" s="2">
        <v>-1203.4092501596101</v>
      </c>
      <c r="GZP31" s="2">
        <v>-1998.1105674423879</v>
      </c>
      <c r="GZQ31" s="2">
        <v>-1787.84739564816</v>
      </c>
      <c r="GZR31" s="2">
        <v>-1509.6109812913669</v>
      </c>
      <c r="GZS31" s="2">
        <v>-1223.457583490645</v>
      </c>
      <c r="GZT31" s="2">
        <v>-1150.841157433292</v>
      </c>
      <c r="GZU31" s="2">
        <v>-718.36198947246862</v>
      </c>
      <c r="GZV31" s="2">
        <v>-623.94623405343214</v>
      </c>
      <c r="GZW31" s="2">
        <v>-1084.188660859395</v>
      </c>
      <c r="GZX31" s="2">
        <v>-1595.401997325474</v>
      </c>
      <c r="GZY31" s="2">
        <v>-2034.2018765167411</v>
      </c>
      <c r="GZZ31" s="2">
        <v>-2403.432289635447</v>
      </c>
      <c r="HAA31" s="2">
        <v>-2812.551714493698</v>
      </c>
      <c r="HAB31" s="2">
        <v>-2705.341994667257</v>
      </c>
      <c r="HAC31" s="2">
        <v>-2618.914468232299</v>
      </c>
      <c r="HAD31" s="2">
        <v>-2404.1491073011521</v>
      </c>
      <c r="HAE31" s="2">
        <v>-2224.9462509602022</v>
      </c>
      <c r="HAF31" s="2">
        <v>-1964.7477974020251</v>
      </c>
      <c r="HAG31" s="2">
        <v>-1352.1839824687461</v>
      </c>
      <c r="HAH31" s="2">
        <v>-662.56381681028734</v>
      </c>
      <c r="HAI31" s="2">
        <v>-37.958499377893531</v>
      </c>
      <c r="HAJ31" s="2">
        <v>156.83874112700599</v>
      </c>
      <c r="HAK31" s="2">
        <v>123.07344470921009</v>
      </c>
      <c r="HAL31" s="2">
        <v>-32.78725608726154</v>
      </c>
      <c r="HAM31" s="2">
        <v>-156.45602416135571</v>
      </c>
      <c r="HAN31" s="2">
        <v>-259.34627272586158</v>
      </c>
      <c r="HAO31" s="2">
        <v>-220.17609456450839</v>
      </c>
      <c r="HAP31" s="2">
        <v>-225.09453904681791</v>
      </c>
      <c r="HAQ31" s="2">
        <v>-161.12617318096861</v>
      </c>
      <c r="HAR31" s="2">
        <v>-125.9588317222981</v>
      </c>
      <c r="HAS31" s="2">
        <v>63.269489712975769</v>
      </c>
      <c r="HAT31" s="2">
        <v>110.7302233256416</v>
      </c>
      <c r="HAU31" s="2">
        <v>-335.59818630205342</v>
      </c>
      <c r="HAV31" s="2">
        <v>-981.66448865230586</v>
      </c>
      <c r="HAW31" s="2">
        <v>-1648.21974972508</v>
      </c>
      <c r="HAX31" s="2">
        <v>-2190.6897579117431</v>
      </c>
      <c r="HAY31" s="2">
        <v>-2378.9752302098882</v>
      </c>
      <c r="HAZ31" s="2">
        <v>-1993.7247878425819</v>
      </c>
      <c r="HBA31" s="2">
        <v>-2147.0441806132321</v>
      </c>
      <c r="HBB31" s="2">
        <v>-2018.9201546613001</v>
      </c>
      <c r="HBC31" s="2">
        <v>-1697.1330718232889</v>
      </c>
      <c r="HBD31" s="2">
        <v>-1147.062972897483</v>
      </c>
      <c r="HBE31" s="2">
        <v>-534.14295858885839</v>
      </c>
      <c r="HBF31" s="2">
        <v>337.29740058007093</v>
      </c>
      <c r="HBG31" s="2">
        <v>929.19841609710738</v>
      </c>
      <c r="HBH31" s="2">
        <v>941.55458472014038</v>
      </c>
      <c r="HBI31" s="2">
        <v>642.77856788319218</v>
      </c>
      <c r="HBJ31" s="2">
        <v>294.99185655320429</v>
      </c>
      <c r="HBK31" s="2">
        <v>56.554634171435509</v>
      </c>
      <c r="HBL31" s="2">
        <v>-338.94644000847302</v>
      </c>
      <c r="HBM31" s="2">
        <v>-590.63248337939831</v>
      </c>
      <c r="HBN31" s="2">
        <v>-749.36288698342651</v>
      </c>
      <c r="HBO31" s="2">
        <v>-889.68987650707754</v>
      </c>
      <c r="HBP31" s="2">
        <v>-1008.8930902199399</v>
      </c>
      <c r="HBQ31" s="2">
        <v>-1013.963843907502</v>
      </c>
      <c r="HBR31" s="2">
        <v>-1085.751747710264</v>
      </c>
      <c r="HBS31" s="2">
        <v>-1505.41655740286</v>
      </c>
      <c r="HBT31" s="2">
        <v>-2109.3370978768571</v>
      </c>
      <c r="HBU31" s="2">
        <v>-2633.4736700793942</v>
      </c>
      <c r="HBV31" s="2">
        <v>-3296.349514697506</v>
      </c>
      <c r="HBW31" s="2">
        <v>-3838.0350754177339</v>
      </c>
      <c r="HBX31" s="2">
        <v>-3816.6325846485238</v>
      </c>
      <c r="HBY31" s="2">
        <v>-4004.848368013465</v>
      </c>
      <c r="HBZ31" s="2">
        <v>-3878.2479504043972</v>
      </c>
      <c r="HCA31" s="2">
        <v>-3227.2834169573262</v>
      </c>
      <c r="HCB31" s="2">
        <v>-2433.591991319036</v>
      </c>
      <c r="HCC31" s="2">
        <v>-1394.925479477937</v>
      </c>
      <c r="HCD31" s="2">
        <v>-544.10722537172592</v>
      </c>
      <c r="HCE31" s="2">
        <v>-253.55650903372381</v>
      </c>
      <c r="HCF31" s="2">
        <v>-550.8272056658252</v>
      </c>
      <c r="HCG31" s="2">
        <v>-1072.1360984790911</v>
      </c>
      <c r="HCH31" s="2">
        <v>-1499.513497885883</v>
      </c>
      <c r="HCI31" s="2">
        <v>-1747.085508913123</v>
      </c>
      <c r="HCJ31" s="2">
        <v>-2216.962949800783</v>
      </c>
      <c r="HCK31" s="2">
        <v>-2032.6298401613769</v>
      </c>
      <c r="HCL31" s="2">
        <v>-1919.617344282809</v>
      </c>
      <c r="HCM31" s="2">
        <v>-1870.7822114852311</v>
      </c>
      <c r="HCN31" s="2">
        <v>-1848.740138529547</v>
      </c>
      <c r="HCO31" s="2">
        <v>-1702.1519011757141</v>
      </c>
      <c r="HCP31" s="2">
        <v>-1666.84943037416</v>
      </c>
      <c r="HCQ31" s="2">
        <v>-2266.2793728724869</v>
      </c>
      <c r="HCR31" s="2">
        <v>-2704.986282622468</v>
      </c>
      <c r="HCS31" s="2">
        <v>-3097.4198365000061</v>
      </c>
      <c r="HCT31" s="2">
        <v>-40.788216569371571</v>
      </c>
      <c r="HCU31" s="2">
        <v>-83.409424279724362</v>
      </c>
      <c r="HCV31" s="2">
        <v>-65.125135752303095</v>
      </c>
      <c r="HCW31" s="2">
        <v>-2414.269249689617</v>
      </c>
      <c r="HCX31" s="2">
        <v>-4088.0549687798211</v>
      </c>
      <c r="HCY31" s="2">
        <v>-3386.5984459341798</v>
      </c>
      <c r="HCZ31" s="2">
        <v>-2542.901372243573</v>
      </c>
      <c r="HDA31" s="2">
        <v>-1512.14280592721</v>
      </c>
      <c r="HDB31" s="2">
        <v>-851.59010689243769</v>
      </c>
      <c r="HDC31" s="2">
        <v>-604.11108357046669</v>
      </c>
      <c r="HDD31" s="2">
        <v>-1021.054230854669</v>
      </c>
      <c r="HDE31" s="2">
        <v>-1681.601653716509</v>
      </c>
      <c r="HDF31" s="2">
        <v>-2139.5168539193428</v>
      </c>
      <c r="HDG31" s="2">
        <v>-2306.8628094290002</v>
      </c>
      <c r="HDH31" s="2">
        <v>-2386.712298320002</v>
      </c>
      <c r="HDI31" s="2">
        <v>-1920.237312857073</v>
      </c>
      <c r="HDJ31" s="2">
        <v>-1718.9506588900931</v>
      </c>
      <c r="HDK31" s="2">
        <v>-1665.3024844603219</v>
      </c>
      <c r="HDL31" s="2">
        <v>-1725.96871604029</v>
      </c>
      <c r="HDM31" s="2">
        <v>-1506.0241940084859</v>
      </c>
      <c r="HDN31" s="2">
        <v>-1220.8122535468849</v>
      </c>
      <c r="HDO31" s="2">
        <v>-1054.7764780961299</v>
      </c>
      <c r="HDP31" s="2">
        <v>-1148.065633267684</v>
      </c>
      <c r="HDQ31" s="2">
        <v>-1222.941123891236</v>
      </c>
      <c r="HDR31" s="2">
        <v>-1282.46177593172</v>
      </c>
      <c r="HDS31" s="2">
        <v>-1114.5217846305311</v>
      </c>
      <c r="HDT31" s="2">
        <v>-731.30742951607704</v>
      </c>
      <c r="HDU31" s="2">
        <v>-823.28108969563687</v>
      </c>
      <c r="HDV31" s="2">
        <v>-689.16872928520775</v>
      </c>
      <c r="HDW31" s="2">
        <v>-305.00103049169502</v>
      </c>
      <c r="HDX31" s="2">
        <v>71.974239238285691</v>
      </c>
      <c r="HDY31" s="2">
        <v>441.27179383513538</v>
      </c>
      <c r="HDZ31" s="2">
        <v>885.64437014838779</v>
      </c>
      <c r="HEA31" s="2">
        <v>1289.876537185168</v>
      </c>
      <c r="HEB31" s="2">
        <v>1273.0385905455521</v>
      </c>
      <c r="HEC31" s="2">
        <v>1133.260871136079</v>
      </c>
      <c r="HED31" s="2">
        <v>1025.1120000000001</v>
      </c>
      <c r="HEE31" s="2">
        <v>917.94120000000009</v>
      </c>
      <c r="HEF31" s="2">
        <v>880.77013639370182</v>
      </c>
      <c r="HEG31" s="2">
        <v>874.45159847541879</v>
      </c>
      <c r="HEH31" s="2">
        <v>844.08783214353241</v>
      </c>
      <c r="HEI31" s="2">
        <v>811.74084677036853</v>
      </c>
      <c r="HEJ31" s="2">
        <v>862.42894318158642</v>
      </c>
      <c r="HEK31" s="2">
        <v>970.62539050115697</v>
      </c>
      <c r="HEL31" s="2">
        <v>1153.52796395416</v>
      </c>
      <c r="HEM31" s="2">
        <v>964.55950437465174</v>
      </c>
      <c r="HEN31" s="2">
        <v>542.33341757356902</v>
      </c>
      <c r="HEO31" s="2">
        <v>184.38595286928131</v>
      </c>
      <c r="HEP31" s="2">
        <v>116.5985788200062</v>
      </c>
      <c r="HEQ31" s="2">
        <v>356.26645250410428</v>
      </c>
      <c r="HER31" s="2">
        <v>485.70323634360398</v>
      </c>
      <c r="HES31" s="2">
        <v>501.83338690363871</v>
      </c>
      <c r="HET31" s="2">
        <v>506.50956475376239</v>
      </c>
      <c r="HEU31" s="2">
        <v>440.63253471878642</v>
      </c>
      <c r="HEV31" s="2">
        <v>423.61005180210208</v>
      </c>
      <c r="HEW31" s="2">
        <v>597.73070181931064</v>
      </c>
      <c r="HEX31" s="2">
        <v>836.59667194419592</v>
      </c>
      <c r="HEY31" s="2">
        <v>1062.390074499272</v>
      </c>
      <c r="HEZ31" s="2">
        <v>1068.6801022717821</v>
      </c>
      <c r="HFA31" s="2">
        <v>873.51876256514208</v>
      </c>
      <c r="HFB31" s="2">
        <v>681.58987367315399</v>
      </c>
      <c r="HFC31" s="2">
        <v>519.35019727832537</v>
      </c>
      <c r="HFD31" s="2">
        <v>574.41930705034861</v>
      </c>
      <c r="HFE31" s="2">
        <v>543.05040947421105</v>
      </c>
      <c r="HFF31" s="2">
        <v>465.39130729677538</v>
      </c>
      <c r="HFG31" s="2">
        <v>410.10292060628478</v>
      </c>
      <c r="HFH31" s="2">
        <v>452.71862301408657</v>
      </c>
      <c r="HFI31" s="2">
        <v>583.46977317723895</v>
      </c>
      <c r="HFJ31" s="2">
        <v>758.30364046557486</v>
      </c>
      <c r="HFK31" s="2">
        <v>575.01527521226649</v>
      </c>
      <c r="HFL31" s="2">
        <v>-51.537502091775202</v>
      </c>
      <c r="HFM31" s="2">
        <v>-690.18919861532913</v>
      </c>
      <c r="HFN31" s="2">
        <v>-1054.523205097777</v>
      </c>
      <c r="HFO31" s="2">
        <v>-1179.468098429408</v>
      </c>
      <c r="HFP31" s="2">
        <v>-1229.5142234155689</v>
      </c>
      <c r="HFQ31" s="2">
        <v>-1512.118011317508</v>
      </c>
      <c r="HFR31" s="2">
        <v>-1357.0501106623001</v>
      </c>
      <c r="HFS31" s="2">
        <v>-912.05493136150812</v>
      </c>
      <c r="HFT31" s="2">
        <v>-425.84610942283439</v>
      </c>
      <c r="HFU31" s="2">
        <v>52.896740113740861</v>
      </c>
      <c r="HFV31" s="2">
        <v>691.05477387280973</v>
      </c>
      <c r="HFW31" s="2">
        <v>1088.710546398145</v>
      </c>
      <c r="HFX31" s="2">
        <v>1075.497778304629</v>
      </c>
      <c r="HFY31" s="2">
        <v>942.07578232142077</v>
      </c>
      <c r="HFZ31" s="2">
        <v>788.57740890299488</v>
      </c>
      <c r="HGA31" s="2">
        <v>717.37067720197399</v>
      </c>
      <c r="HGB31" s="2">
        <v>643.19647951466891</v>
      </c>
      <c r="HGC31" s="2">
        <v>631.7004674720929</v>
      </c>
      <c r="HGD31" s="2">
        <v>596.85558762242795</v>
      </c>
      <c r="HGE31" s="2">
        <v>640.23236764366266</v>
      </c>
      <c r="HGF31" s="2">
        <v>680.26843192819433</v>
      </c>
      <c r="HGG31" s="2">
        <v>811.66972143348971</v>
      </c>
      <c r="HGH31" s="2">
        <v>954.66146776937853</v>
      </c>
      <c r="HGI31" s="2">
        <v>703.25516143816958</v>
      </c>
      <c r="HGJ31" s="2">
        <v>253.2109317169845</v>
      </c>
      <c r="HGK31" s="2">
        <v>-186.15844478983041</v>
      </c>
      <c r="HGL31" s="2">
        <v>-428.12513831163938</v>
      </c>
      <c r="HGM31" s="2">
        <v>-536.39226885898256</v>
      </c>
      <c r="HGN31" s="2">
        <v>-432.22763959053083</v>
      </c>
      <c r="HGO31" s="2">
        <v>-348.34607036352207</v>
      </c>
      <c r="HGP31" s="2">
        <v>-255.5367005189016</v>
      </c>
      <c r="HGQ31" s="2">
        <v>-78.905739273648123</v>
      </c>
      <c r="HGR31" s="2">
        <v>196.8980117790509</v>
      </c>
      <c r="HGS31" s="2">
        <v>434.31427198147742</v>
      </c>
      <c r="HGT31" s="2">
        <v>753.27435200400123</v>
      </c>
      <c r="HGU31" s="2">
        <v>923.36157519496282</v>
      </c>
      <c r="HGV31" s="2">
        <v>785.55848029063293</v>
      </c>
      <c r="HGW31" s="2">
        <v>416.39626278710858</v>
      </c>
      <c r="HGX31" s="2">
        <v>71.915605900539163</v>
      </c>
      <c r="HGY31" s="2">
        <v>-170.09236841456411</v>
      </c>
      <c r="HGZ31" s="2">
        <v>-316.04401015144788</v>
      </c>
      <c r="HHA31" s="2">
        <v>-288.95531876509472</v>
      </c>
      <c r="HHB31" s="2">
        <v>-278.53586559157708</v>
      </c>
      <c r="HHC31" s="2">
        <v>-382.31111227371031</v>
      </c>
      <c r="HHD31" s="2">
        <v>-365.90086904824523</v>
      </c>
      <c r="HHE31" s="2">
        <v>-279.51493276910543</v>
      </c>
      <c r="HHF31" s="2">
        <v>-146.91119569317419</v>
      </c>
      <c r="HHG31" s="2">
        <v>-817.20615698073516</v>
      </c>
      <c r="HHH31" s="2">
        <v>-1731.5967310973631</v>
      </c>
      <c r="HHI31" s="2">
        <v>-2390.343873784735</v>
      </c>
      <c r="HHJ31" s="2">
        <v>-2832.6821812594512</v>
      </c>
      <c r="HHK31" s="2">
        <v>-3216.5886046644068</v>
      </c>
      <c r="HHL31" s="2">
        <v>-2819.351927889878</v>
      </c>
      <c r="HHM31" s="2">
        <v>-2860.1007067429609</v>
      </c>
      <c r="HHN31" s="2">
        <v>-2714.277867176962</v>
      </c>
      <c r="HHO31" s="2">
        <v>-2581.232813407938</v>
      </c>
      <c r="HHP31" s="2">
        <v>-2101.4816523281402</v>
      </c>
      <c r="HHQ31" s="2">
        <v>-1317.876510696284</v>
      </c>
      <c r="HHR31" s="2">
        <v>-374.50665334176352</v>
      </c>
      <c r="HHS31" s="2">
        <v>137.7453351628067</v>
      </c>
      <c r="HHT31" s="2">
        <v>29.09939221466902</v>
      </c>
      <c r="HHU31" s="2">
        <v>-158.34273758044651</v>
      </c>
      <c r="HHV31" s="2">
        <v>-280.91077069063903</v>
      </c>
      <c r="HHW31" s="2">
        <v>-357.8635849437668</v>
      </c>
      <c r="HHX31" s="2">
        <v>-555.87061147725024</v>
      </c>
      <c r="HHY31" s="2">
        <v>-323.50303945635551</v>
      </c>
      <c r="HHZ31" s="2">
        <v>-82.268773411949837</v>
      </c>
      <c r="HIA31" s="2">
        <v>14.81404187546889</v>
      </c>
      <c r="HIB31" s="2">
        <v>59.090622411900092</v>
      </c>
      <c r="HIC31" s="2">
        <v>63.869941960283427</v>
      </c>
      <c r="HID31" s="2">
        <v>207.0791647916287</v>
      </c>
      <c r="HIE31" s="2">
        <v>-617.76540254825341</v>
      </c>
      <c r="HIF31" s="2">
        <v>-1596.583426625557</v>
      </c>
      <c r="HIG31" s="2">
        <v>-2523.1946547479811</v>
      </c>
      <c r="HIH31" s="2">
        <v>-2906.0127751800919</v>
      </c>
      <c r="HII31" s="2">
        <v>-3228.7054932364249</v>
      </c>
      <c r="HIJ31" s="2">
        <v>-2989.5943927774229</v>
      </c>
      <c r="HIK31" s="2">
        <v>-2873.836468707048</v>
      </c>
      <c r="HIL31" s="2">
        <v>-2464.499215861892</v>
      </c>
      <c r="HIM31" s="2">
        <v>-2087.2715930517079</v>
      </c>
      <c r="HIN31" s="2">
        <v>-1525.53114408087</v>
      </c>
      <c r="HIO31" s="2">
        <v>-782.74810193987673</v>
      </c>
      <c r="HIP31" s="2">
        <v>52.050312483519519</v>
      </c>
      <c r="HIQ31" s="2">
        <v>428.87406077104288</v>
      </c>
      <c r="HIR31" s="2">
        <v>339.60560086389802</v>
      </c>
      <c r="HIS31" s="2">
        <v>237.80097835799029</v>
      </c>
      <c r="HIT31" s="2">
        <v>163.22917036066289</v>
      </c>
      <c r="HIU31" s="2">
        <v>118.07100818155649</v>
      </c>
      <c r="HIV31" s="2">
        <v>77.103749823620888</v>
      </c>
      <c r="HIW31" s="2">
        <v>148.80634949124291</v>
      </c>
      <c r="HIX31" s="2">
        <v>179.37269494105291</v>
      </c>
      <c r="HIY31" s="2">
        <v>228.93501136361209</v>
      </c>
      <c r="HIZ31" s="2">
        <v>241.74453298049801</v>
      </c>
      <c r="HJA31" s="2">
        <v>249.03089759133499</v>
      </c>
      <c r="HJB31" s="2">
        <v>262.10617488806298</v>
      </c>
      <c r="HJC31" s="2">
        <v>-323.38958479524172</v>
      </c>
      <c r="HJD31" s="2">
        <v>-1143.9950712020291</v>
      </c>
      <c r="HJE31" s="2">
        <v>-2036.171028362965</v>
      </c>
      <c r="HJF31" s="2">
        <v>-2340.4391520031281</v>
      </c>
      <c r="HJG31" s="2">
        <v>-2497.878246413175</v>
      </c>
      <c r="HJH31" s="2">
        <v>-2201.122813804147</v>
      </c>
      <c r="HJI31" s="2">
        <v>-2290.915569066668</v>
      </c>
      <c r="HJJ31" s="2">
        <v>-2180.186636566822</v>
      </c>
      <c r="HJK31" s="2">
        <v>-1894.742765857731</v>
      </c>
      <c r="HJL31" s="2">
        <v>-1389.4638691803609</v>
      </c>
      <c r="HJM31" s="2">
        <v>-719.71035254975982</v>
      </c>
      <c r="HJN31" s="2">
        <v>195.04495922154021</v>
      </c>
      <c r="HJO31" s="2">
        <v>659.04635969885499</v>
      </c>
      <c r="HJP31" s="2">
        <v>649.42229150964658</v>
      </c>
      <c r="HJQ31" s="2">
        <v>495.29544539211207</v>
      </c>
      <c r="HJR31" s="2">
        <v>333.89353650834067</v>
      </c>
      <c r="HJS31" s="2">
        <v>249.9586180948736</v>
      </c>
      <c r="HJT31" s="2">
        <v>181.25482215662649</v>
      </c>
      <c r="HJU31" s="2">
        <v>290.11992544074928</v>
      </c>
      <c r="HJV31" s="2">
        <v>318.47451322329988</v>
      </c>
      <c r="HJW31" s="2">
        <v>306.72002433085368</v>
      </c>
      <c r="HJX31" s="2">
        <v>278.00508758467538</v>
      </c>
      <c r="HJY31" s="2">
        <v>379.62068655842791</v>
      </c>
      <c r="HJZ31" s="2">
        <v>567.81721715001595</v>
      </c>
      <c r="HKA31" s="2">
        <v>-136.36112541265629</v>
      </c>
      <c r="HKB31" s="2">
        <v>-1031.497620993857</v>
      </c>
      <c r="HKC31" s="2">
        <v>-1953.555593936484</v>
      </c>
      <c r="HKD31" s="2">
        <v>-2553.7551809996112</v>
      </c>
      <c r="HKE31" s="2">
        <v>-2782.650287000673</v>
      </c>
      <c r="HKF31" s="2">
        <v>-2325.3604752324468</v>
      </c>
      <c r="HKG31" s="2">
        <v>-2163.542951739415</v>
      </c>
      <c r="HKH31" s="2">
        <v>-1790.2323063135029</v>
      </c>
      <c r="HKI31" s="2">
        <v>-1330.873126708733</v>
      </c>
      <c r="HKJ31" s="2">
        <v>-760.76299220952683</v>
      </c>
      <c r="HKK31" s="2">
        <v>-60.579776403189499</v>
      </c>
      <c r="HKL31" s="2">
        <v>588.50106172331994</v>
      </c>
      <c r="HKM31" s="2">
        <v>886.62682096756112</v>
      </c>
      <c r="HKN31" s="2">
        <v>841.68357424587896</v>
      </c>
      <c r="HKO31" s="2">
        <v>648.68717636963618</v>
      </c>
      <c r="HKP31" s="2">
        <v>557.69119393961887</v>
      </c>
      <c r="HKQ31" s="2">
        <v>546.57690992021412</v>
      </c>
      <c r="HKR31" s="2">
        <v>544.85658735944503</v>
      </c>
      <c r="HKS31" s="2">
        <v>521.16701316879596</v>
      </c>
      <c r="HKT31" s="2">
        <v>522.51274193555059</v>
      </c>
      <c r="HKU31" s="2">
        <v>541.03807964230077</v>
      </c>
      <c r="HKV31" s="2">
        <v>596.2731048586968</v>
      </c>
      <c r="HKW31" s="2">
        <v>754.79178976920434</v>
      </c>
      <c r="HKX31" s="2">
        <v>949.66830810525312</v>
      </c>
      <c r="HKY31" s="2">
        <v>278.87934395791763</v>
      </c>
      <c r="HKZ31" s="2">
        <v>-611.22814896999967</v>
      </c>
      <c r="HLA31" s="2">
        <v>-1592.166199781348</v>
      </c>
      <c r="HLB31" s="2">
        <v>-2488.759262612386</v>
      </c>
      <c r="HLC31" s="2">
        <v>-2790.914849968945</v>
      </c>
      <c r="HLD31" s="2">
        <v>-2368.4381291791969</v>
      </c>
      <c r="HLE31" s="2">
        <v>-2203.728701919958</v>
      </c>
      <c r="HLF31" s="2">
        <v>-1814.5075475020849</v>
      </c>
      <c r="HLG31" s="2">
        <v>-1365.5696601941111</v>
      </c>
      <c r="HLH31" s="2">
        <v>-697.02262193190882</v>
      </c>
      <c r="HLI31" s="2">
        <v>-10.02887337859875</v>
      </c>
      <c r="HLJ31" s="2">
        <v>763.01966940183343</v>
      </c>
      <c r="HLK31" s="2">
        <v>988.42982437311412</v>
      </c>
      <c r="HLL31" s="2">
        <v>776.21399815964094</v>
      </c>
      <c r="HLM31" s="2">
        <v>467.58880958657022</v>
      </c>
      <c r="HLN31" s="2">
        <v>259.13344976952578</v>
      </c>
      <c r="HLO31" s="2">
        <v>131.86588766169359</v>
      </c>
      <c r="HLP31" s="2">
        <v>220.63857890192341</v>
      </c>
      <c r="HLQ31" s="2">
        <v>314.49102107993838</v>
      </c>
      <c r="HLR31" s="2">
        <v>409.66609818233331</v>
      </c>
      <c r="HLS31" s="2">
        <v>436.32924095454962</v>
      </c>
      <c r="HLT31" s="2">
        <v>531.45597975214719</v>
      </c>
      <c r="HLU31" s="2">
        <v>749.6728009553226</v>
      </c>
      <c r="HLV31" s="2">
        <v>908.1720949192802</v>
      </c>
      <c r="HLW31" s="2">
        <v>436.32761403840641</v>
      </c>
      <c r="HLX31" s="2">
        <v>-322.44590344661742</v>
      </c>
      <c r="HLY31" s="2">
        <v>-1008.291432857155</v>
      </c>
      <c r="HLZ31" s="2">
        <v>-1335.6145901719781</v>
      </c>
      <c r="HMA31" s="2">
        <v>-1289.871099677978</v>
      </c>
      <c r="HMB31" s="2">
        <v>-1047.8177478425559</v>
      </c>
      <c r="HMC31" s="2">
        <v>-889.60552647107352</v>
      </c>
      <c r="HMD31" s="2">
        <v>-753.81646014689613</v>
      </c>
      <c r="HME31" s="2">
        <v>-501.44480950387492</v>
      </c>
      <c r="HMF31" s="2">
        <v>41.589222837586703</v>
      </c>
      <c r="HMG31" s="2">
        <v>500.89975197819138</v>
      </c>
      <c r="HMH31" s="2">
        <v>965.55815319704163</v>
      </c>
      <c r="HMI31" s="2">
        <v>1262.8852455921481</v>
      </c>
      <c r="HMJ31" s="2">
        <v>1132.5822203719031</v>
      </c>
      <c r="HMK31" s="2">
        <v>951.88883491178706</v>
      </c>
      <c r="HML31" s="2">
        <v>807.31005337313832</v>
      </c>
      <c r="HMM31" s="2">
        <v>728.30579658911142</v>
      </c>
      <c r="HMN31" s="2">
        <v>674.07906153703607</v>
      </c>
      <c r="HMO31" s="2">
        <v>688.27078052825505</v>
      </c>
      <c r="HMP31" s="2">
        <v>702.95900939905391</v>
      </c>
      <c r="HMQ31" s="2">
        <v>722.25978241609425</v>
      </c>
      <c r="HMR31" s="2">
        <v>743.51859274522133</v>
      </c>
      <c r="HMS31" s="2">
        <v>902.2703560455268</v>
      </c>
      <c r="HMT31" s="2">
        <v>1116.6610758599491</v>
      </c>
      <c r="HMU31" s="2">
        <v>312.03343037208703</v>
      </c>
      <c r="HMV31" s="2">
        <v>-813.34325749541154</v>
      </c>
      <c r="HMW31" s="2">
        <v>-1835.1668986073721</v>
      </c>
      <c r="HMX31" s="2">
        <v>-2486.924419416885</v>
      </c>
      <c r="HMY31" s="2">
        <v>-2685.6363150469861</v>
      </c>
      <c r="HMZ31" s="2">
        <v>-2359.9123845173081</v>
      </c>
      <c r="HNA31" s="2">
        <v>-2044.1615085837379</v>
      </c>
      <c r="HNB31" s="2">
        <v>-1786.9560927122241</v>
      </c>
      <c r="HNC31" s="2">
        <v>-1371.821277467925</v>
      </c>
      <c r="HND31" s="2">
        <v>-763.19657205227008</v>
      </c>
      <c r="HNE31" s="2">
        <v>81.941560533692154</v>
      </c>
      <c r="HNF31" s="2">
        <v>841.48468314014076</v>
      </c>
      <c r="HNG31" s="2">
        <v>1185.464936965971</v>
      </c>
      <c r="HNH31" s="2">
        <v>1074.4713661160349</v>
      </c>
      <c r="HNI31" s="2">
        <v>825.41877779513334</v>
      </c>
      <c r="HNJ31" s="2">
        <v>595.20476538797891</v>
      </c>
      <c r="HNK31" s="2">
        <v>446.15436007367509</v>
      </c>
      <c r="HNL31" s="2">
        <v>312.41203829320301</v>
      </c>
      <c r="HNM31" s="2">
        <v>257.07685165418911</v>
      </c>
      <c r="HNN31" s="2">
        <v>273.80232717681702</v>
      </c>
      <c r="HNO31" s="2">
        <v>332.98291257630001</v>
      </c>
      <c r="HNP31" s="2">
        <v>423.40043761722882</v>
      </c>
      <c r="HNQ31" s="2">
        <v>647.79892351658998</v>
      </c>
      <c r="HNR31" s="2">
        <v>849.25311165257949</v>
      </c>
      <c r="HNS31" s="2">
        <v>236.02709896909349</v>
      </c>
      <c r="HNT31" s="2">
        <v>-609.9945066985747</v>
      </c>
      <c r="HNU31" s="2">
        <v>-1415.381402556101</v>
      </c>
      <c r="HNV31" s="2">
        <v>-1864.395855621033</v>
      </c>
      <c r="HNW31" s="2">
        <v>-1830.9534957413739</v>
      </c>
      <c r="HNX31" s="2">
        <v>-1540.9713618929229</v>
      </c>
      <c r="HNY31" s="2">
        <v>-1490.780503048572</v>
      </c>
      <c r="HNZ31" s="2">
        <v>-1145.2775552437031</v>
      </c>
      <c r="HOA31" s="2">
        <v>-740.30426704735169</v>
      </c>
      <c r="HOB31" s="2">
        <v>-200.4472979150548</v>
      </c>
      <c r="HOC31" s="2">
        <v>377.59722917420862</v>
      </c>
      <c r="HOD31" s="2">
        <v>994.89839848481665</v>
      </c>
      <c r="HOE31" s="2">
        <v>1323.326398353639</v>
      </c>
      <c r="HOF31" s="2">
        <v>1282.9431984450889</v>
      </c>
      <c r="HOG31" s="2">
        <v>1108.984797138974</v>
      </c>
      <c r="HOH31" s="2">
        <v>997.15439541799037</v>
      </c>
      <c r="HOI31" s="2">
        <v>883.89147451300755</v>
      </c>
      <c r="HOJ31" s="2">
        <v>796.75149036663981</v>
      </c>
      <c r="HOK31" s="2">
        <v>751.89472148444429</v>
      </c>
      <c r="HOL31" s="2">
        <v>717.87580858906165</v>
      </c>
      <c r="HOM31" s="2">
        <v>756.61057056621632</v>
      </c>
      <c r="HON31" s="2">
        <v>718.93232179856898</v>
      </c>
      <c r="HOO31" s="2">
        <v>791.87601068231993</v>
      </c>
      <c r="HOP31" s="2">
        <v>855.359109864022</v>
      </c>
      <c r="HOQ31" s="2">
        <v>280.82006154758551</v>
      </c>
      <c r="HOR31" s="2">
        <v>-666.92674423607741</v>
      </c>
      <c r="HOS31" s="2">
        <v>-1590.821964347645</v>
      </c>
      <c r="HOT31" s="2">
        <v>-2209.465720878231</v>
      </c>
      <c r="HOU31" s="2">
        <v>-2256.713689618442</v>
      </c>
      <c r="HOV31" s="2">
        <v>-1701.8995768085761</v>
      </c>
      <c r="HOW31" s="2">
        <v>-1303.035790175531</v>
      </c>
      <c r="HOX31" s="2">
        <v>-1032.4596281484489</v>
      </c>
      <c r="HOY31" s="2">
        <v>-656.1626647292976</v>
      </c>
      <c r="HOZ31" s="2">
        <v>-258.63242552353591</v>
      </c>
      <c r="HPA31" s="2">
        <v>113.35328924020401</v>
      </c>
      <c r="HPB31" s="2">
        <v>558.67725409288255</v>
      </c>
      <c r="HPC31" s="2">
        <v>918.12018846138892</v>
      </c>
      <c r="HPD31" s="2">
        <v>810.17718112986279</v>
      </c>
      <c r="HPE31" s="2">
        <v>570.11959378434256</v>
      </c>
      <c r="HPF31" s="2">
        <v>373.93462818374041</v>
      </c>
      <c r="HPG31" s="2">
        <v>264.60333099249772</v>
      </c>
      <c r="HPH31" s="2">
        <v>99.192435061492006</v>
      </c>
      <c r="HPI31" s="2">
        <v>35.806331514999563</v>
      </c>
      <c r="HPJ31" s="2">
        <v>-16.844830690963139</v>
      </c>
      <c r="HPK31" s="2">
        <v>-116.9103792285614</v>
      </c>
      <c r="HPL31" s="2">
        <v>-197.03636009303031</v>
      </c>
      <c r="HPM31" s="2">
        <v>-124.2549001791634</v>
      </c>
      <c r="HPN31" s="2">
        <v>71.257637464359618</v>
      </c>
      <c r="HPO31" s="2">
        <v>-336.78685330538519</v>
      </c>
      <c r="HPP31" s="2">
        <v>-978.40768622819223</v>
      </c>
      <c r="HPQ31" s="2">
        <v>-1463.641887592569</v>
      </c>
      <c r="HPR31" s="2">
        <v>-1885.431031853753</v>
      </c>
      <c r="HPS31" s="2">
        <v>-2247.2961113117772</v>
      </c>
      <c r="HPT31" s="2">
        <v>-2287.2295524123042</v>
      </c>
      <c r="HPU31" s="2">
        <v>-2304.169004852909</v>
      </c>
      <c r="HPV31" s="2">
        <v>-2192.9096887465621</v>
      </c>
      <c r="HPW31" s="2">
        <v>-2244.8647367670242</v>
      </c>
      <c r="HPX31" s="2">
        <v>-1944.8249941383181</v>
      </c>
      <c r="HPY31" s="2">
        <v>-1603.749426124293</v>
      </c>
      <c r="HPZ31" s="2">
        <v>-1266.0837313070831</v>
      </c>
      <c r="HQA31" s="2">
        <v>-780.93991002573534</v>
      </c>
      <c r="HQB31" s="2">
        <v>-645.23644887287014</v>
      </c>
      <c r="HQC31" s="2">
        <v>-633.88978274865917</v>
      </c>
      <c r="HQD31" s="2">
        <v>-728.34109538084044</v>
      </c>
      <c r="HQE31" s="2">
        <v>-550.48536420882601</v>
      </c>
      <c r="HQF31" s="2">
        <v>-862.6105762941387</v>
      </c>
      <c r="HQG31" s="2">
        <v>-849.67273885341945</v>
      </c>
      <c r="HQH31" s="2">
        <v>-834.9596446448262</v>
      </c>
      <c r="HQI31" s="2">
        <v>-917.41987203657015</v>
      </c>
      <c r="HQJ31" s="2">
        <v>-911.25630465744678</v>
      </c>
      <c r="HQK31" s="2">
        <v>-792.58023057290166</v>
      </c>
      <c r="HQL31" s="2">
        <v>-583.9209512155569</v>
      </c>
      <c r="HQM31" s="2">
        <v>-722.51326813349669</v>
      </c>
      <c r="HQN31" s="2">
        <v>-1127.174613825071</v>
      </c>
      <c r="HQO31" s="2">
        <v>-1359.419152514977</v>
      </c>
      <c r="HQP31" s="2">
        <v>-1467.527426869045</v>
      </c>
      <c r="HQQ31" s="2">
        <v>-1858.439502745194</v>
      </c>
      <c r="HQR31" s="2">
        <v>-1795.235900956324</v>
      </c>
      <c r="HQS31" s="2">
        <v>-1376.097898635848</v>
      </c>
      <c r="HQT31" s="2">
        <v>-976.93315493501404</v>
      </c>
      <c r="HQU31" s="2">
        <v>-863.0157336942259</v>
      </c>
      <c r="HQV31" s="2">
        <v>-971.48526410390832</v>
      </c>
      <c r="HQW31" s="2">
        <v>-841.74434537687057</v>
      </c>
      <c r="HQX31" s="2">
        <v>-542.02482054743405</v>
      </c>
      <c r="HQY31" s="2">
        <v>-580.76377348042411</v>
      </c>
      <c r="HQZ31" s="2">
        <v>-900.24376045934969</v>
      </c>
      <c r="HRA31" s="2">
        <v>-1359.2963740089431</v>
      </c>
      <c r="HRB31" s="2">
        <v>-1702.7204049085981</v>
      </c>
      <c r="HRC31" s="2">
        <v>-1971.1499583664699</v>
      </c>
      <c r="HRD31" s="2">
        <v>-2925.2651457777338</v>
      </c>
      <c r="HRE31" s="2">
        <v>-3174.115201101431</v>
      </c>
      <c r="HRF31" s="2">
        <v>-3283.5336469914082</v>
      </c>
      <c r="HRG31" s="2">
        <v>-3457.0647691065592</v>
      </c>
      <c r="HRH31" s="2">
        <v>-3580.0840347699332</v>
      </c>
      <c r="HRI31" s="2">
        <v>-3497.4839719543938</v>
      </c>
      <c r="HRJ31" s="2">
        <v>-3253.9431446867611</v>
      </c>
      <c r="HRK31" s="2">
        <v>-3245.6218490371152</v>
      </c>
      <c r="HRL31" s="2">
        <v>-4386.5314900032554</v>
      </c>
      <c r="HRM31" s="2">
        <v>-5255.9495899283756</v>
      </c>
      <c r="HRN31" s="2">
        <v>-5796.2873595111832</v>
      </c>
      <c r="HRO31" s="2">
        <v>-5816.391929986472</v>
      </c>
      <c r="HRP31" s="2">
        <v>-5211.868781504365</v>
      </c>
      <c r="HRQ31" s="2">
        <v>-5217.1045828185261</v>
      </c>
      <c r="HRR31" s="2">
        <v>-5237.9894620111781</v>
      </c>
      <c r="HRS31" s="2">
        <v>-4879.934213963088</v>
      </c>
      <c r="HRT31" s="2">
        <v>-3860.8395282579559</v>
      </c>
      <c r="HRU31" s="2">
        <v>-2858.6530419924879</v>
      </c>
      <c r="HRV31" s="2">
        <v>-1733.5546275906261</v>
      </c>
      <c r="HRW31" s="2">
        <v>-1114.8581468332161</v>
      </c>
      <c r="HRX31" s="2">
        <v>-972.45238904468397</v>
      </c>
      <c r="HRY31" s="2">
        <v>-821.33732560496583</v>
      </c>
      <c r="HRZ31" s="2">
        <v>-622.1507761207248</v>
      </c>
      <c r="HSA31" s="2">
        <v>-543.31626495504702</v>
      </c>
      <c r="HSB31" s="2">
        <v>-554.23878541249451</v>
      </c>
      <c r="HSC31" s="2">
        <v>-346.20597532792431</v>
      </c>
      <c r="HSD31" s="2">
        <v>-207.69260805893771</v>
      </c>
      <c r="HSE31" s="2">
        <v>-82.333898398947326</v>
      </c>
      <c r="HSF31" s="2">
        <v>123.10837774172749</v>
      </c>
      <c r="HSG31" s="2">
        <v>325.65520648766659</v>
      </c>
      <c r="HSH31" s="2">
        <v>633.40642801343711</v>
      </c>
      <c r="HSI31" s="2">
        <v>31.351680440569229</v>
      </c>
      <c r="HSJ31" s="2">
        <v>-1104.7568441115241</v>
      </c>
      <c r="HSK31" s="2">
        <v>-2056.7711809852972</v>
      </c>
      <c r="HSL31" s="2">
        <v>-2599.2843359482349</v>
      </c>
      <c r="HSM31" s="2">
        <v>-2562.841641862643</v>
      </c>
      <c r="HSN31" s="2">
        <v>-2263.2683374899311</v>
      </c>
      <c r="HSO31" s="2">
        <v>-2149.4235534827931</v>
      </c>
      <c r="HSP31" s="2">
        <v>-1870.2328067582109</v>
      </c>
      <c r="HSQ31" s="2">
        <v>-1526.394342825334</v>
      </c>
      <c r="HSR31" s="2">
        <v>-893.87007077830822</v>
      </c>
      <c r="HSS31" s="2">
        <v>-117.3005170946965</v>
      </c>
      <c r="HST31" s="2">
        <v>735.92253895666374</v>
      </c>
      <c r="HSU31" s="2">
        <v>951.2496144914013</v>
      </c>
      <c r="HSV31" s="2">
        <v>767.00738982681685</v>
      </c>
      <c r="HSW31" s="2">
        <v>585.65059186770134</v>
      </c>
      <c r="HSX31" s="2">
        <v>463.64757456397041</v>
      </c>
      <c r="HSY31" s="2">
        <v>432.87051039740572</v>
      </c>
      <c r="HSZ31" s="2">
        <v>358.15633001202389</v>
      </c>
      <c r="HTA31" s="2">
        <v>483.64049516897512</v>
      </c>
      <c r="HTB31" s="2">
        <v>550.18447121520148</v>
      </c>
      <c r="HTC31" s="2">
        <v>634.96601641293159</v>
      </c>
      <c r="HTD31" s="2">
        <v>715.15357018633517</v>
      </c>
      <c r="HTE31" s="2">
        <v>924.0129898388218</v>
      </c>
      <c r="HTF31" s="2">
        <v>1066.948722157972</v>
      </c>
      <c r="HTG31" s="2">
        <v>289.4313634008156</v>
      </c>
      <c r="HTH31" s="2">
        <v>-915.54205515925651</v>
      </c>
      <c r="HTI31" s="2">
        <v>-1901.457359893257</v>
      </c>
      <c r="HTJ31" s="2">
        <v>-2691.5731741492241</v>
      </c>
      <c r="HTK31" s="2">
        <v>-3090.2640304260781</v>
      </c>
      <c r="HTL31" s="2">
        <v>-2934.4927739271802</v>
      </c>
      <c r="HTM31" s="2">
        <v>-2671.5085816406499</v>
      </c>
      <c r="HTN31" s="2">
        <v>-2335.173634616925</v>
      </c>
      <c r="HTO31" s="2">
        <v>-1875.3789144789821</v>
      </c>
      <c r="HTP31" s="2">
        <v>-1236.596326649953</v>
      </c>
      <c r="HTQ31" s="2">
        <v>-288.30270104462471</v>
      </c>
      <c r="HTR31" s="2">
        <v>565.17616757965061</v>
      </c>
      <c r="HTS31" s="2">
        <v>691.49577933529997</v>
      </c>
      <c r="HTT31" s="2">
        <v>512.51512387531852</v>
      </c>
      <c r="HTU31" s="2">
        <v>323.60468202775058</v>
      </c>
      <c r="HTV31" s="2">
        <v>307.60875041522922</v>
      </c>
      <c r="HTW31" s="2">
        <v>225.8064186052444</v>
      </c>
      <c r="HTX31" s="2">
        <v>104.75718385039291</v>
      </c>
      <c r="HTY31" s="2">
        <v>280.07050698405101</v>
      </c>
      <c r="HTZ31" s="2">
        <v>383.40563602347828</v>
      </c>
      <c r="HUA31" s="2">
        <v>483.39798122458438</v>
      </c>
      <c r="HUB31" s="2">
        <v>517.05519008714884</v>
      </c>
      <c r="HUC31" s="2">
        <v>666.23803002601289</v>
      </c>
      <c r="HUD31" s="2">
        <v>814.07646653648635</v>
      </c>
      <c r="HUE31" s="2">
        <v>-7.9010701976899327</v>
      </c>
      <c r="HUF31" s="2">
        <v>-1246.019287700283</v>
      </c>
      <c r="HUG31" s="2">
        <v>-2360.3375074298051</v>
      </c>
      <c r="HUH31" s="2">
        <v>-3288.4381256372858</v>
      </c>
      <c r="HUI31" s="2">
        <v>-3787.3780277144028</v>
      </c>
      <c r="HUJ31" s="2">
        <v>-3488.3232325422209</v>
      </c>
      <c r="HUK31" s="2">
        <v>-3590.6705070855951</v>
      </c>
      <c r="HUL31" s="2">
        <v>-3373.390885485122</v>
      </c>
      <c r="HUM31" s="2">
        <v>-2869.5715818535459</v>
      </c>
      <c r="HUN31" s="2">
        <v>-2033.979936999868</v>
      </c>
      <c r="HUO31" s="2">
        <v>-908.85430942246148</v>
      </c>
      <c r="HUP31" s="2">
        <v>-136.47823724836439</v>
      </c>
      <c r="HUQ31" s="2">
        <v>-105.2404082100736</v>
      </c>
      <c r="HUR31" s="2">
        <v>-276.74454206086472</v>
      </c>
      <c r="HUS31" s="2">
        <v>-336.05185253297049</v>
      </c>
      <c r="HUT31" s="2">
        <v>-283.73321583968288</v>
      </c>
      <c r="HUU31" s="2">
        <v>-223.3631244345423</v>
      </c>
      <c r="HUV31" s="2">
        <v>-318.69588779132192</v>
      </c>
      <c r="HUW31" s="2">
        <v>-204.78499809526249</v>
      </c>
      <c r="HUX31" s="2">
        <v>-44.473014613903501</v>
      </c>
      <c r="HUY31" s="2">
        <v>70.121798534984464</v>
      </c>
      <c r="HUZ31" s="2">
        <v>169.17865326354271</v>
      </c>
      <c r="HVA31" s="2">
        <v>210.86996030966711</v>
      </c>
      <c r="HVB31" s="2">
        <v>351.06414360232861</v>
      </c>
      <c r="HVC31" s="2">
        <v>-318.7337028555869</v>
      </c>
      <c r="HVD31" s="2">
        <v>-1411.372860014674</v>
      </c>
      <c r="HVE31" s="2">
        <v>-2402.0732893497739</v>
      </c>
      <c r="HVF31" s="2">
        <v>-3076.888410005964</v>
      </c>
      <c r="HVG31" s="2">
        <v>-3551.9294665765328</v>
      </c>
      <c r="HVH31" s="2">
        <v>-3558.7397870171908</v>
      </c>
      <c r="HVI31" s="2">
        <v>-3470.057106128877</v>
      </c>
      <c r="HVJ31" s="2">
        <v>-3142.646483426347</v>
      </c>
      <c r="HVK31" s="2">
        <v>-2438.5629327824172</v>
      </c>
      <c r="HVL31" s="2">
        <v>-1492.053321507959</v>
      </c>
      <c r="HVM31" s="2">
        <v>-376.91556372693071</v>
      </c>
      <c r="HVN31" s="2">
        <v>455.45211310292029</v>
      </c>
      <c r="HVO31" s="2">
        <v>570.80471226594375</v>
      </c>
      <c r="HVP31" s="2">
        <v>425.38119591641163</v>
      </c>
      <c r="HVQ31" s="2">
        <v>407.4205700938046</v>
      </c>
      <c r="HVR31" s="2">
        <v>416.07423167402862</v>
      </c>
      <c r="HVS31" s="2">
        <v>424.03385580340603</v>
      </c>
      <c r="HVT31" s="2">
        <v>407.22570140710332</v>
      </c>
      <c r="HVU31" s="2">
        <v>506.15716345487141</v>
      </c>
      <c r="HVV31" s="2">
        <v>542.4858789707921</v>
      </c>
      <c r="HVW31" s="2">
        <v>583.72772534666706</v>
      </c>
      <c r="HVX31" s="2">
        <v>630.59053388245763</v>
      </c>
      <c r="HVY31" s="2">
        <v>677.08573365001757</v>
      </c>
      <c r="HVZ31" s="2">
        <v>804.13935139356317</v>
      </c>
      <c r="HWA31" s="2">
        <v>129.93183134287011</v>
      </c>
      <c r="HWB31" s="2">
        <v>-1102.754548274276</v>
      </c>
      <c r="HWC31" s="2">
        <v>-2022.2085485605171</v>
      </c>
      <c r="HWD31" s="2">
        <v>-2702.228203953779</v>
      </c>
      <c r="HWE31" s="2">
        <v>-3190.1459051135062</v>
      </c>
      <c r="HWF31" s="2">
        <v>-3261.504888846061</v>
      </c>
      <c r="HWG31" s="2">
        <v>-3175.379888573164</v>
      </c>
      <c r="HWH31" s="2">
        <v>-2778.365555841574</v>
      </c>
      <c r="HWI31" s="2">
        <v>-2071.30642617285</v>
      </c>
      <c r="HWJ31" s="2">
        <v>-1094.094184677052</v>
      </c>
      <c r="HWK31" s="2">
        <v>65.402484066814168</v>
      </c>
      <c r="HWL31" s="2">
        <v>893.86609297606822</v>
      </c>
      <c r="HWM31" s="2">
        <v>1084.2514667609189</v>
      </c>
      <c r="HWN31" s="2">
        <v>939.75413107229292</v>
      </c>
      <c r="HWO31" s="2">
        <v>714.33608550129406</v>
      </c>
      <c r="HWP31" s="2">
        <v>608.0802806426924</v>
      </c>
      <c r="HWQ31" s="2">
        <v>582.11558744343097</v>
      </c>
      <c r="HWR31" s="2">
        <v>580.94268918272883</v>
      </c>
      <c r="HWS31" s="2">
        <v>584.6271314182444</v>
      </c>
      <c r="HWT31" s="2">
        <v>609.67274941643905</v>
      </c>
      <c r="HWU31" s="2">
        <v>703.99065303586576</v>
      </c>
      <c r="HWV31" s="2">
        <v>782.19986995523197</v>
      </c>
      <c r="HWW31" s="2">
        <v>943.19026797082984</v>
      </c>
      <c r="HWX31" s="2">
        <v>1141.5076328949569</v>
      </c>
      <c r="HWY31" s="2">
        <v>532.86908807529835</v>
      </c>
      <c r="HWZ31" s="2">
        <v>-669.85821339200515</v>
      </c>
      <c r="HXA31" s="2">
        <v>-1712.466715125787</v>
      </c>
      <c r="HXB31" s="2">
        <v>-2361.3693765645048</v>
      </c>
      <c r="HXC31" s="2">
        <v>-2523.359735665475</v>
      </c>
      <c r="HXD31" s="2">
        <v>-2345.4402995229011</v>
      </c>
      <c r="HXE31" s="2">
        <v>-2067.9149944643309</v>
      </c>
      <c r="HXF31" s="2">
        <v>-1649.92440979455</v>
      </c>
      <c r="HXG31" s="2">
        <v>-1199.9347629210099</v>
      </c>
      <c r="HXH31" s="2">
        <v>-647.9384235974353</v>
      </c>
      <c r="HXI31" s="2">
        <v>169.67022734272541</v>
      </c>
      <c r="HXJ31" s="2">
        <v>832.40109214258518</v>
      </c>
      <c r="HXK31" s="2">
        <v>601.42504691093757</v>
      </c>
      <c r="HXL31" s="2">
        <v>133.516571833303</v>
      </c>
      <c r="HXM31" s="2">
        <v>-229.10400354883399</v>
      </c>
      <c r="HXN31" s="2">
        <v>-360.10112676946778</v>
      </c>
      <c r="HXO31" s="2">
        <v>-452.519127744039</v>
      </c>
      <c r="HXP31" s="2">
        <v>-335.96181408955817</v>
      </c>
      <c r="HXQ31" s="2">
        <v>-350.63818707123608</v>
      </c>
      <c r="HXR31" s="2">
        <v>-290.03268403378689</v>
      </c>
      <c r="HXS31" s="2">
        <v>-172.63553447666169</v>
      </c>
      <c r="HXT31" s="2">
        <v>-24.796603788272819</v>
      </c>
      <c r="HXU31" s="2">
        <v>200.56754359327249</v>
      </c>
      <c r="HXV31" s="2">
        <v>389.43274137223898</v>
      </c>
      <c r="HXW31" s="2">
        <v>-41.513986773971958</v>
      </c>
      <c r="HXX31" s="2">
        <v>-912.42382347032071</v>
      </c>
      <c r="HXY31" s="2">
        <v>-1501.134453863604</v>
      </c>
      <c r="HXZ31" s="2">
        <v>-2119.2563145587678</v>
      </c>
      <c r="HYA31" s="2">
        <v>-2256.1974131202351</v>
      </c>
      <c r="HYB31" s="2">
        <v>-1899.93763335994</v>
      </c>
      <c r="HYC31" s="2">
        <v>-1470.921735282556</v>
      </c>
      <c r="HYD31" s="2">
        <v>-1015.1473967356681</v>
      </c>
      <c r="HYE31" s="2">
        <v>-567.4494114591289</v>
      </c>
      <c r="HYF31" s="2">
        <v>-46.306029022532577</v>
      </c>
      <c r="HYG31" s="2">
        <v>429.72265508006842</v>
      </c>
      <c r="HYH31" s="2">
        <v>879.14195724696492</v>
      </c>
      <c r="HYI31" s="2">
        <v>770.72303204668958</v>
      </c>
      <c r="HYJ31" s="2">
        <v>503.66610859797112</v>
      </c>
      <c r="HYK31" s="2">
        <v>265.33415578393652</v>
      </c>
      <c r="HYL31" s="2">
        <v>211.16253770855229</v>
      </c>
      <c r="HYM31" s="2">
        <v>223.9751521362513</v>
      </c>
      <c r="HYN31" s="2">
        <v>128.7383345023139</v>
      </c>
      <c r="HYO31" s="2">
        <v>265.52682250128947</v>
      </c>
      <c r="HYP31" s="2">
        <v>372.98006800995307</v>
      </c>
      <c r="HYQ31" s="2">
        <v>458.26816854538151</v>
      </c>
      <c r="HYR31" s="2">
        <v>626.25165309167937</v>
      </c>
      <c r="HYS31" s="2">
        <v>864.56135673539973</v>
      </c>
      <c r="HYT31" s="2">
        <v>1029.751841695055</v>
      </c>
      <c r="HYU31" s="2">
        <v>491.08692882072978</v>
      </c>
      <c r="HYV31" s="2">
        <v>-405.01313162275437</v>
      </c>
      <c r="HYW31" s="2">
        <v>-1297.899183614797</v>
      </c>
      <c r="HYX31" s="2">
        <v>-2146.3195988997491</v>
      </c>
      <c r="HYY31" s="2">
        <v>-2540.4369077625788</v>
      </c>
      <c r="HYZ31" s="2">
        <v>-2130.4059385986861</v>
      </c>
      <c r="HZA31" s="2">
        <v>-1380.877270398184</v>
      </c>
      <c r="HZB31" s="2">
        <v>-778.76621031287641</v>
      </c>
      <c r="HZC31" s="2">
        <v>-473.92725555136622</v>
      </c>
      <c r="HZD31" s="2">
        <v>-50.14384040969253</v>
      </c>
      <c r="HZE31" s="2">
        <v>544.55899750756339</v>
      </c>
      <c r="HZF31" s="2">
        <v>1180.7182286106199</v>
      </c>
      <c r="HZG31" s="2">
        <v>1082.1621332614729</v>
      </c>
      <c r="HZH31" s="2">
        <v>828.80591908323277</v>
      </c>
      <c r="HZI31" s="2">
        <v>550.94572629263234</v>
      </c>
      <c r="HZJ31" s="2">
        <v>412.56565616183582</v>
      </c>
      <c r="HZK31" s="2">
        <v>355.77583527310333</v>
      </c>
      <c r="HZL31" s="2">
        <v>247.80104044722111</v>
      </c>
      <c r="HZM31" s="2">
        <v>308.18507897462621</v>
      </c>
      <c r="HZN31" s="2">
        <v>386.83757397835348</v>
      </c>
      <c r="HZO31" s="2">
        <v>434.53602041597679</v>
      </c>
      <c r="HZP31" s="2">
        <v>537.72734218311598</v>
      </c>
      <c r="HZQ31" s="2">
        <v>744.87388103966418</v>
      </c>
      <c r="HZR31" s="2">
        <v>948.91440338093298</v>
      </c>
      <c r="HZS31" s="2">
        <v>535.11169847094493</v>
      </c>
      <c r="HZT31" s="2">
        <v>-389.51973007164042</v>
      </c>
      <c r="HZU31" s="2">
        <v>-1334.748145483903</v>
      </c>
      <c r="HZV31" s="2">
        <v>-2065.03177997066</v>
      </c>
      <c r="HZW31" s="2">
        <v>-2163.7014170712851</v>
      </c>
      <c r="HZX31" s="2">
        <v>-1568.155030992112</v>
      </c>
      <c r="HZY31" s="2">
        <v>-1127.2934556634509</v>
      </c>
      <c r="HZZ31" s="2">
        <v>-1009.351145390901</v>
      </c>
      <c r="IAA31" s="2">
        <v>-815.53274055996962</v>
      </c>
      <c r="IAB31" s="2">
        <v>-383.8098860475302</v>
      </c>
      <c r="IAC31" s="2">
        <v>436.20515826962389</v>
      </c>
      <c r="IAD31" s="2">
        <v>1040.2434245077329</v>
      </c>
      <c r="IAE31" s="2">
        <v>877.22076297547198</v>
      </c>
      <c r="IAF31" s="2">
        <v>610.53925274589892</v>
      </c>
      <c r="IAG31" s="2">
        <v>306.23324606769518</v>
      </c>
      <c r="IAH31" s="2">
        <v>200.20005250654009</v>
      </c>
      <c r="IAI31" s="2">
        <v>144.92251713917409</v>
      </c>
      <c r="IAJ31" s="2">
        <v>190.46476917283309</v>
      </c>
      <c r="IAK31" s="2">
        <v>241.2460539688087</v>
      </c>
      <c r="IAL31" s="2">
        <v>288.17342420117888</v>
      </c>
      <c r="IAM31" s="2">
        <v>280.55838506073047</v>
      </c>
      <c r="IAN31" s="2">
        <v>314.23451838258211</v>
      </c>
      <c r="IAO31" s="2">
        <v>425.89082698170029</v>
      </c>
      <c r="IAP31" s="2">
        <v>494.79477120920473</v>
      </c>
      <c r="IAQ31" s="2">
        <v>293.26914295757678</v>
      </c>
      <c r="IAR31" s="2">
        <v>-426.73707405357851</v>
      </c>
      <c r="IAS31" s="2">
        <v>-1284.4114494907799</v>
      </c>
      <c r="IAT31" s="2">
        <v>-2088.2114424815709</v>
      </c>
      <c r="IAU31" s="2">
        <v>-2603.7580284018682</v>
      </c>
      <c r="IAV31" s="2">
        <v>-2407.2571999045058</v>
      </c>
      <c r="IAW31" s="2">
        <v>-2098.8261561233862</v>
      </c>
      <c r="IAX31" s="2">
        <v>-1826.498440358826</v>
      </c>
      <c r="IAY31" s="2">
        <v>-1667.305273651898</v>
      </c>
      <c r="IAZ31" s="2">
        <v>-1227.0171775787619</v>
      </c>
      <c r="IBA31" s="2">
        <v>-422.60033219272708</v>
      </c>
      <c r="IBB31" s="2">
        <v>111.10453155467511</v>
      </c>
      <c r="IBC31" s="2">
        <v>-88.611660588866243</v>
      </c>
      <c r="IBD31" s="2">
        <v>-484.9281892346703</v>
      </c>
      <c r="IBE31" s="2">
        <v>-668.5991622848826</v>
      </c>
      <c r="IBF31" s="2">
        <v>-844.50270986195972</v>
      </c>
      <c r="IBG31" s="2">
        <v>-806.38259436086219</v>
      </c>
      <c r="IBH31" s="2">
        <v>-1144.990753997175</v>
      </c>
      <c r="IBI31" s="2">
        <v>-1067.4985456554471</v>
      </c>
      <c r="IBJ31" s="2">
        <v>-1030.9039272254861</v>
      </c>
      <c r="IBK31" s="2">
        <v>-998.01780030159466</v>
      </c>
      <c r="IBL31" s="2">
        <v>-1013.333189844704</v>
      </c>
      <c r="IBM31" s="2">
        <v>-1050.831112595544</v>
      </c>
      <c r="IBN31" s="2">
        <v>-1101.250031384378</v>
      </c>
      <c r="IBO31" s="2">
        <v>-1389.085595475877</v>
      </c>
      <c r="IBP31" s="2">
        <v>-1978.0959406569709</v>
      </c>
      <c r="IBQ31" s="2">
        <v>-2184.7843199323529</v>
      </c>
      <c r="IBR31" s="2">
        <v>-2243.3145387057862</v>
      </c>
      <c r="IBS31" s="2">
        <v>-2250.3106316134949</v>
      </c>
      <c r="IBT31" s="2">
        <v>-2034.719135320491</v>
      </c>
      <c r="IBU31" s="2">
        <v>-1934.202045622445</v>
      </c>
      <c r="IBV31" s="2">
        <v>-1676.8952315991889</v>
      </c>
      <c r="IBW31" s="2">
        <v>-1258.225858730443</v>
      </c>
      <c r="IBX31" s="2">
        <v>-751.68829960339758</v>
      </c>
      <c r="IBY31" s="2">
        <v>-468.17726862601762</v>
      </c>
      <c r="IBZ31" s="2">
        <v>27.098676896040839</v>
      </c>
      <c r="ICA31" s="2">
        <v>153.34000453268709</v>
      </c>
      <c r="ICB31" s="2">
        <v>119.2933986669259</v>
      </c>
      <c r="ICC31" s="2">
        <v>61.244774088755548</v>
      </c>
      <c r="ICD31" s="2">
        <v>60.025287230383697</v>
      </c>
      <c r="ICE31" s="2">
        <v>50.093865175692599</v>
      </c>
      <c r="ICF31" s="2">
        <v>-172.31214493683291</v>
      </c>
      <c r="ICG31" s="2">
        <v>-27.182946426013022</v>
      </c>
      <c r="ICH31" s="2">
        <v>131.93244167365489</v>
      </c>
      <c r="ICI31" s="2">
        <v>290.05582169150779</v>
      </c>
      <c r="ICJ31" s="2">
        <v>344.78039574779132</v>
      </c>
      <c r="ICK31" s="2">
        <v>326.55647209841442</v>
      </c>
      <c r="ICL31" s="2">
        <v>378.58989799868021</v>
      </c>
      <c r="ICM31" s="2">
        <v>202.90035844708851</v>
      </c>
      <c r="ICN31" s="2">
        <v>-195.90449540592749</v>
      </c>
      <c r="ICO31" s="2">
        <v>-783.80134567384403</v>
      </c>
      <c r="ICP31" s="2">
        <v>-1077.6493017488219</v>
      </c>
      <c r="ICQ31" s="2">
        <v>-641.63707672808255</v>
      </c>
      <c r="ICR31" s="2">
        <v>-367.80753073579473</v>
      </c>
      <c r="ICS31" s="2">
        <v>-169.10450668240611</v>
      </c>
      <c r="ICT31" s="2">
        <v>-19.938039082375781</v>
      </c>
      <c r="ICU31" s="2">
        <v>199.35401677438711</v>
      </c>
      <c r="ICV31" s="2">
        <v>478.68156009050369</v>
      </c>
      <c r="ICW31" s="2">
        <v>619.72829064493271</v>
      </c>
      <c r="ICX31" s="2">
        <v>959.26367648770656</v>
      </c>
      <c r="ICY31" s="2">
        <v>826.69361920091046</v>
      </c>
      <c r="ICZ31" s="2">
        <v>606.88642820763675</v>
      </c>
      <c r="IDA31" s="2">
        <v>371.72134893499862</v>
      </c>
      <c r="IDB31" s="2">
        <v>202.0671314319338</v>
      </c>
      <c r="IDC31" s="2">
        <v>105.56117456865501</v>
      </c>
      <c r="IDD31" s="2">
        <v>32.713078017817907</v>
      </c>
      <c r="IDE31" s="2">
        <v>-39.383987368349949</v>
      </c>
      <c r="IDF31" s="2">
        <v>-61.796127139185273</v>
      </c>
      <c r="IDG31" s="2">
        <v>-125.892151795239</v>
      </c>
      <c r="IDH31" s="2">
        <v>-48.149562670050159</v>
      </c>
      <c r="IDI31" s="2">
        <v>44.769765906551129</v>
      </c>
      <c r="IDJ31" s="2">
        <v>87.63081532596857</v>
      </c>
      <c r="IDK31" s="2">
        <v>-49.762836392829293</v>
      </c>
      <c r="IDL31" s="2">
        <v>-561.22549084891625</v>
      </c>
      <c r="IDM31" s="2">
        <v>-1339.797139375856</v>
      </c>
      <c r="IDN31" s="2">
        <v>-2006.6852292510721</v>
      </c>
      <c r="IDO31" s="2">
        <v>-1841.6461494193479</v>
      </c>
      <c r="IDP31" s="2">
        <v>-1955.97854991745</v>
      </c>
      <c r="IDQ31" s="2">
        <v>-1661.687558317285</v>
      </c>
      <c r="IDR31" s="2">
        <v>-1056.5039626434491</v>
      </c>
      <c r="IDS31" s="2">
        <v>-522.27877070434079</v>
      </c>
      <c r="IDT31" s="2">
        <v>-19.268123886824469</v>
      </c>
      <c r="IDU31" s="2">
        <v>300.98979492469431</v>
      </c>
      <c r="IDV31" s="2">
        <v>644.95780331385151</v>
      </c>
      <c r="IDW31" s="2">
        <v>429.07009923103868</v>
      </c>
      <c r="IDX31" s="2">
        <v>79.899414739677923</v>
      </c>
      <c r="IDY31" s="2">
        <v>-130.38346870504211</v>
      </c>
      <c r="IDZ31" s="2">
        <v>-239.52426797213269</v>
      </c>
      <c r="IEA31" s="2">
        <v>-301.84670571550942</v>
      </c>
      <c r="IEB31" s="2">
        <v>-467.04789976437712</v>
      </c>
      <c r="IEC31" s="2">
        <v>-345.23672760235331</v>
      </c>
      <c r="IED31" s="2">
        <v>-306.49712107253322</v>
      </c>
      <c r="IEE31" s="2">
        <v>-260.74032941168957</v>
      </c>
      <c r="IEF31" s="2">
        <v>-262.35640535556269</v>
      </c>
      <c r="IEG31" s="2">
        <v>-195.00070495371369</v>
      </c>
      <c r="IEH31" s="2">
        <v>-154.1607063747042</v>
      </c>
      <c r="IEI31" s="2">
        <v>-347.07093964998171</v>
      </c>
      <c r="IEJ31" s="2">
        <v>-966.27302243815916</v>
      </c>
      <c r="IEK31" s="2">
        <v>-1650.2208002546861</v>
      </c>
      <c r="IEL31" s="2">
        <v>-2279.6684577809251</v>
      </c>
      <c r="IEM31" s="2">
        <v>-2628.2016879371581</v>
      </c>
      <c r="IEN31" s="2">
        <v>-2576.5044709753552</v>
      </c>
      <c r="IEO31" s="2">
        <v>-2370.3751939422168</v>
      </c>
      <c r="IEP31" s="2">
        <v>-1879.284570834543</v>
      </c>
      <c r="IEQ31" s="2">
        <v>-1463.317523910079</v>
      </c>
      <c r="IER31" s="2">
        <v>-1041.5372273580899</v>
      </c>
      <c r="IES31" s="2">
        <v>-668.7718125477445</v>
      </c>
      <c r="IET31" s="2">
        <v>-545.1398069879674</v>
      </c>
      <c r="IEU31" s="2">
        <v>-761.4830320703752</v>
      </c>
      <c r="IEV31" s="2">
        <v>-934.98286608745161</v>
      </c>
      <c r="IEW31" s="2">
        <v>-1288.946132669141</v>
      </c>
      <c r="IEX31" s="2">
        <v>-1498.953259104791</v>
      </c>
      <c r="IEY31" s="2">
        <v>-1585.218926558701</v>
      </c>
      <c r="IEZ31" s="2">
        <v>-2243.880333729463</v>
      </c>
      <c r="IFA31" s="2">
        <v>-1958.140482621739</v>
      </c>
      <c r="IFB31" s="2">
        <v>-1757.639253764052</v>
      </c>
      <c r="IFC31" s="2">
        <v>-1651.8520220285279</v>
      </c>
      <c r="IFD31" s="2">
        <v>-1476.7027351257541</v>
      </c>
      <c r="IFE31" s="2">
        <v>-1111.854552699109</v>
      </c>
      <c r="IFF31" s="2">
        <v>-740.44825713710975</v>
      </c>
      <c r="IFG31" s="2">
        <v>-568.52195746385223</v>
      </c>
      <c r="IFH31" s="2">
        <v>-777.64646300545746</v>
      </c>
      <c r="IFI31" s="2">
        <v>-1209.9436091986081</v>
      </c>
      <c r="IFJ31" s="2">
        <v>-1641.971267497597</v>
      </c>
      <c r="IFK31" s="2">
        <v>-1520.845598086742</v>
      </c>
      <c r="IFL31" s="2">
        <v>-769.34006532839476</v>
      </c>
      <c r="IFM31" s="2">
        <v>-873.95615627781581</v>
      </c>
      <c r="IFN31" s="2">
        <v>-731.5479066099274</v>
      </c>
      <c r="IFO31" s="2">
        <v>-642.14731677419513</v>
      </c>
      <c r="IFP31" s="2">
        <v>-690.85617518465938</v>
      </c>
      <c r="IFQ31" s="2">
        <v>-508.25409919545751</v>
      </c>
      <c r="IFR31" s="2">
        <v>-178.7056443516035</v>
      </c>
      <c r="IFS31" s="2">
        <v>-336.49298167505532</v>
      </c>
      <c r="IFT31" s="2">
        <v>-444.21053302614911</v>
      </c>
      <c r="IFU31" s="2">
        <v>-555.967312012099</v>
      </c>
      <c r="IFV31" s="2">
        <v>-671.28829084193899</v>
      </c>
      <c r="IFW31" s="2">
        <v>-758.66585077296747</v>
      </c>
      <c r="IFX31" s="2">
        <v>-1047.480527465867</v>
      </c>
      <c r="IFY31" s="2">
        <v>-883.60607979466113</v>
      </c>
      <c r="IFZ31" s="2">
        <v>-775.08330791165827</v>
      </c>
      <c r="IGA31" s="2">
        <v>-692.02170264177903</v>
      </c>
      <c r="IGB31" s="2">
        <v>-577.24402793980255</v>
      </c>
      <c r="IGC31" s="2">
        <v>-393.17752793998011</v>
      </c>
      <c r="IGD31" s="2">
        <v>-199.04375531556369</v>
      </c>
      <c r="IGE31" s="2">
        <v>-356.75669366524988</v>
      </c>
      <c r="IGF31" s="2">
        <v>-935.24357469185338</v>
      </c>
      <c r="IGG31" s="2">
        <v>-1331.18575414007</v>
      </c>
      <c r="IGH31" s="2">
        <v>-1998.030246439906</v>
      </c>
      <c r="IGI31" s="2">
        <v>-2353.360063624189</v>
      </c>
      <c r="IGJ31" s="2">
        <v>-2092.564096290087</v>
      </c>
      <c r="IGK31" s="2">
        <v>-1482.895899131636</v>
      </c>
      <c r="IGL31" s="2">
        <v>-1062.128486156101</v>
      </c>
      <c r="IGM31" s="2">
        <v>-561.74646356942617</v>
      </c>
      <c r="IGN31" s="2">
        <v>-165.043091289383</v>
      </c>
      <c r="IGO31" s="2">
        <v>173.82390060697281</v>
      </c>
      <c r="IGP31" s="2">
        <v>426.39139030076632</v>
      </c>
      <c r="IGQ31" s="2">
        <v>288.45409222073641</v>
      </c>
      <c r="IGR31" s="2">
        <v>150.1162151285919</v>
      </c>
      <c r="IGS31" s="2">
        <v>95.963879528608572</v>
      </c>
      <c r="IGT31" s="2">
        <v>65.24755797198759</v>
      </c>
      <c r="IGU31" s="2">
        <v>67.644973518077904</v>
      </c>
      <c r="IGV31" s="2">
        <v>81.12839154134133</v>
      </c>
      <c r="IGW31" s="2">
        <v>174.50528045700031</v>
      </c>
      <c r="IGX31" s="2">
        <v>226.2726400427733</v>
      </c>
      <c r="IGY31" s="2">
        <v>280.5489272534918</v>
      </c>
      <c r="IGZ31" s="2">
        <v>462.22776544662548</v>
      </c>
      <c r="IHA31" s="2">
        <v>671.44167089352663</v>
      </c>
      <c r="IHB31" s="2">
        <v>849.43156026443296</v>
      </c>
      <c r="IHC31" s="2">
        <v>856.13216858911642</v>
      </c>
      <c r="IHD31" s="2">
        <v>549.73673390435124</v>
      </c>
      <c r="IHE31" s="2">
        <v>165.49177951614021</v>
      </c>
      <c r="IHF31" s="2">
        <v>29.181965206455061</v>
      </c>
      <c r="IHG31" s="2">
        <v>46.779519134448719</v>
      </c>
      <c r="IHH31" s="2">
        <v>-8.5625757239722589</v>
      </c>
      <c r="IHI31" s="2">
        <v>-59.162192690250087</v>
      </c>
      <c r="IHJ31" s="2">
        <v>-79.069742441811513</v>
      </c>
      <c r="IHK31" s="2">
        <v>-37.690000055852352</v>
      </c>
      <c r="IHL31" s="2">
        <v>177.5424599332332</v>
      </c>
      <c r="IHM31" s="2">
        <v>510.16147732074</v>
      </c>
      <c r="IHN31" s="2">
        <v>843.70826215082172</v>
      </c>
      <c r="IHO31" s="2">
        <v>851.27560044616769</v>
      </c>
      <c r="IHP31" s="2">
        <v>770.43752040858089</v>
      </c>
      <c r="IHQ31" s="2">
        <v>623.56900401509643</v>
      </c>
      <c r="IHR31" s="2">
        <v>488.18524065548888</v>
      </c>
      <c r="IHS31" s="2">
        <v>389.22669575887892</v>
      </c>
      <c r="IHT31" s="2">
        <v>145.1082520411716</v>
      </c>
      <c r="IHU31" s="2">
        <v>163.59461741618941</v>
      </c>
      <c r="IHV31" s="2">
        <v>242.36450724618911</v>
      </c>
      <c r="IHW31" s="2">
        <v>305.71011171141419</v>
      </c>
      <c r="IHX31" s="2">
        <v>337.16801857429863</v>
      </c>
      <c r="IHY31" s="2">
        <v>310.81605187924401</v>
      </c>
      <c r="IHZ31" s="2">
        <v>352.2753104939361</v>
      </c>
      <c r="IIA31" s="2">
        <v>304.13346334653733</v>
      </c>
      <c r="IIB31" s="2">
        <v>338.49213849894272</v>
      </c>
      <c r="IIC31" s="2">
        <v>15.124563226463581</v>
      </c>
      <c r="IID31" s="2">
        <v>-1105.077913518541</v>
      </c>
      <c r="IIE31" s="2">
        <v>-1160.3522948794021</v>
      </c>
      <c r="IIF31" s="2">
        <v>-1211.024725125327</v>
      </c>
      <c r="IIG31" s="2">
        <v>-1174.157664592082</v>
      </c>
      <c r="IIH31" s="2">
        <v>-1030.2139169014611</v>
      </c>
      <c r="III31" s="2">
        <v>-1004.4956623019521</v>
      </c>
      <c r="IIJ31" s="2">
        <v>-871.57940906613862</v>
      </c>
      <c r="IIK31" s="2">
        <v>-586.6185944432209</v>
      </c>
      <c r="IIL31" s="2">
        <v>-124.0929701005991</v>
      </c>
      <c r="IIM31" s="2">
        <v>-214.42284117305351</v>
      </c>
      <c r="IIN31" s="2">
        <v>-310.88069175009292</v>
      </c>
      <c r="IIO31" s="2">
        <v>-355.92630067579029</v>
      </c>
      <c r="IIP31" s="2">
        <v>-515.6063461431936</v>
      </c>
      <c r="IIQ31" s="2">
        <v>-669.51044720742118</v>
      </c>
      <c r="IIR31" s="2">
        <v>-862.83942266008614</v>
      </c>
      <c r="IIS31" s="2">
        <v>-901.40328683268956</v>
      </c>
      <c r="IIT31" s="2">
        <v>-796.66526335167453</v>
      </c>
      <c r="IIU31" s="2">
        <v>-646.06742281197694</v>
      </c>
      <c r="IIV31" s="2">
        <v>-591.85977309694783</v>
      </c>
      <c r="IIW31" s="2">
        <v>-572.51497393042655</v>
      </c>
      <c r="IIX31" s="2">
        <v>-595.37872071198615</v>
      </c>
      <c r="IIY31" s="2">
        <v>-800.0091012008977</v>
      </c>
      <c r="IIZ31" s="2">
        <v>-1343.5020014862489</v>
      </c>
      <c r="IJA31" s="2">
        <v>-1832.9493748775819</v>
      </c>
      <c r="IJB31" s="2">
        <v>-2127.5347567141939</v>
      </c>
      <c r="IJC31" s="2">
        <v>-2185.4201726069432</v>
      </c>
      <c r="IJD31" s="2">
        <v>-2288.7443283486268</v>
      </c>
      <c r="IJE31" s="2">
        <v>-2183.5961309561249</v>
      </c>
      <c r="IJF31" s="2">
        <v>-2357.0492000530221</v>
      </c>
      <c r="IJG31" s="2">
        <v>-2776.621944250352</v>
      </c>
      <c r="IJH31" s="2">
        <v>-2813.31330043566</v>
      </c>
      <c r="IJI31" s="2">
        <v>-2728.1513430557361</v>
      </c>
      <c r="IJJ31" s="2">
        <v>-2979.141144914609</v>
      </c>
      <c r="IJK31" s="2">
        <v>-3163.3573576587069</v>
      </c>
      <c r="IJL31" s="2">
        <v>-3088.118198918633</v>
      </c>
      <c r="IJM31" s="2">
        <v>-2582.241626219814</v>
      </c>
      <c r="IJN31" s="2">
        <v>-1960.576081695421</v>
      </c>
      <c r="IJO31" s="2">
        <v>-1501.7464245848901</v>
      </c>
      <c r="IJP31" s="2">
        <v>-1650.9435905096691</v>
      </c>
      <c r="IJQ31" s="2">
        <v>-1890.462312982203</v>
      </c>
      <c r="IJR31" s="2">
        <v>-2081.579624959335</v>
      </c>
      <c r="IJS31" s="2">
        <v>-2368.7330821347409</v>
      </c>
      <c r="IJT31" s="2">
        <v>-2727.671123538933</v>
      </c>
      <c r="IJU31" s="2">
        <v>-2912.1849691092061</v>
      </c>
      <c r="IJV31" s="2">
        <v>-3219.292700427377</v>
      </c>
      <c r="IJW31" s="2">
        <v>-3625.459761610754</v>
      </c>
      <c r="IJX31" s="2">
        <v>-5218.2678887185884</v>
      </c>
      <c r="IJY31" s="2">
        <v>-5870.9839507231736</v>
      </c>
      <c r="IJZ31" s="2">
        <v>-6184.3887015937826</v>
      </c>
      <c r="IKA31" s="2">
        <v>-6246.2614495099924</v>
      </c>
      <c r="IKB31" s="2">
        <v>-5964.1258657616772</v>
      </c>
      <c r="IKC31" s="2">
        <v>-5899.5502360457676</v>
      </c>
      <c r="IKD31" s="2">
        <v>-5412.8014083339713</v>
      </c>
      <c r="IKE31" s="2">
        <v>-4745.1522892872363</v>
      </c>
      <c r="IKF31" s="2">
        <v>-4256.269744258947</v>
      </c>
      <c r="IKG31" s="2">
        <v>-3747.2322194638541</v>
      </c>
      <c r="IKH31" s="2">
        <v>-3328.7850992578142</v>
      </c>
      <c r="IKI31" s="2">
        <v>-3535.8997025770241</v>
      </c>
      <c r="IKJ31" s="2">
        <v>-3659.2255252421091</v>
      </c>
      <c r="IKK31" s="2">
        <v>-3677.704357636298</v>
      </c>
      <c r="IKL31" s="2">
        <v>-3440.6507469672242</v>
      </c>
      <c r="IKM31" s="2">
        <v>-3216.727139110475</v>
      </c>
      <c r="IKN31" s="2">
        <v>-3255.2337173447818</v>
      </c>
      <c r="IKO31" s="2">
        <v>-2836.6165302006812</v>
      </c>
      <c r="IKP31" s="2">
        <v>-2287.015703645583</v>
      </c>
      <c r="IKQ31" s="2">
        <v>-1771.5406316966939</v>
      </c>
      <c r="IKR31" s="2">
        <v>-1216.08827574734</v>
      </c>
      <c r="IKS31" s="2">
        <v>-730.46376580620336</v>
      </c>
      <c r="IKT31" s="2">
        <v>-505.16592854964603</v>
      </c>
      <c r="IKU31" s="2">
        <v>-401.51216033827359</v>
      </c>
      <c r="IKV31" s="2">
        <v>-789.20782085901055</v>
      </c>
      <c r="IKW31" s="2">
        <v>-1325.71779596325</v>
      </c>
      <c r="IKX31" s="2">
        <v>-1568.647441259792</v>
      </c>
      <c r="IKY31" s="2">
        <v>-1476.043185722209</v>
      </c>
      <c r="IKZ31" s="2">
        <v>-1374.4106480629321</v>
      </c>
      <c r="ILA31" s="2">
        <v>-1614.698004388596</v>
      </c>
      <c r="ILB31" s="2">
        <v>-1480.552703855609</v>
      </c>
      <c r="ILC31" s="2">
        <v>-1623.928912724886</v>
      </c>
      <c r="ILD31" s="2">
        <v>-1598.0809933590931</v>
      </c>
      <c r="ILE31" s="2">
        <v>-1129.972720832832</v>
      </c>
      <c r="ILF31" s="2">
        <v>-907.55396751319972</v>
      </c>
      <c r="ILG31" s="2">
        <v>-737.63903909378018</v>
      </c>
      <c r="ILH31" s="2">
        <v>-694.74823323360692</v>
      </c>
      <c r="ILI31" s="2">
        <v>-674.46849497681524</v>
      </c>
      <c r="ILJ31" s="2">
        <v>-546.15206640708641</v>
      </c>
      <c r="ILK31" s="2">
        <v>-490.12142475143571</v>
      </c>
      <c r="ILL31" s="2">
        <v>-621.81830623590281</v>
      </c>
      <c r="ILM31" s="2">
        <v>-388.90804997980621</v>
      </c>
      <c r="ILN31" s="2">
        <v>-335.02026336811178</v>
      </c>
      <c r="ILO31" s="2">
        <v>-358.51274862672989</v>
      </c>
      <c r="ILP31" s="2">
        <v>-388.07159382664997</v>
      </c>
      <c r="ILQ31" s="2">
        <v>-256.23699393909692</v>
      </c>
      <c r="ILR31" s="2">
        <v>-105.3949504606464</v>
      </c>
      <c r="ILS31" s="2">
        <v>-168.35735568101359</v>
      </c>
      <c r="ILT31" s="2">
        <v>-948.02356542113944</v>
      </c>
      <c r="ILU31" s="2">
        <v>-1667.344241302083</v>
      </c>
      <c r="ILV31" s="2">
        <v>-2121.311201645181</v>
      </c>
      <c r="ILW31" s="2">
        <v>-1925.633921898441</v>
      </c>
      <c r="ILX31" s="2">
        <v>-1433.7085331729199</v>
      </c>
      <c r="ILY31" s="2">
        <v>-1443.3843835355631</v>
      </c>
      <c r="ILZ31" s="2">
        <v>-1567.1715276373509</v>
      </c>
      <c r="IMA31" s="2">
        <v>-1741.666201904043</v>
      </c>
      <c r="IMB31" s="2">
        <v>-1761.5916416037071</v>
      </c>
      <c r="IMC31" s="2">
        <v>-911.88395649302925</v>
      </c>
      <c r="IMD31" s="2">
        <v>-128.0539676671128</v>
      </c>
      <c r="IME31" s="2">
        <v>211.25957722494601</v>
      </c>
      <c r="IMF31" s="2">
        <v>244.0059117427725</v>
      </c>
      <c r="IMG31" s="2">
        <v>208.44976824458459</v>
      </c>
      <c r="IMH31" s="2">
        <v>121.39718976637459</v>
      </c>
      <c r="IMI31" s="2">
        <v>109.48262021094919</v>
      </c>
      <c r="IMJ31" s="2">
        <v>237.30357617148039</v>
      </c>
      <c r="IMK31" s="2">
        <v>276.22384455265848</v>
      </c>
      <c r="IML31" s="2">
        <v>249.5635535530115</v>
      </c>
      <c r="IMM31" s="2">
        <v>234.0939234071237</v>
      </c>
      <c r="IMN31" s="2">
        <v>297.20357845183531</v>
      </c>
      <c r="IMO31" s="2">
        <v>526.6612949135972</v>
      </c>
      <c r="IMP31" s="2">
        <v>706.14168181901096</v>
      </c>
      <c r="IMQ31" s="2">
        <v>565.11198122006351</v>
      </c>
      <c r="IMR31" s="2">
        <v>-495.80309667662209</v>
      </c>
      <c r="IMS31" s="2">
        <v>-1420.7137628890571</v>
      </c>
      <c r="IMT31" s="2">
        <v>-2164.6735360424491</v>
      </c>
      <c r="IMU31" s="2">
        <v>-1754.868786843261</v>
      </c>
      <c r="IMV31" s="2">
        <v>-1360.6753107569809</v>
      </c>
      <c r="IMW31" s="2">
        <v>-1258.6425612364669</v>
      </c>
      <c r="IMX31" s="2">
        <v>-1120.370889487644</v>
      </c>
      <c r="IMY31" s="2">
        <v>-939.50122794499975</v>
      </c>
      <c r="IMZ31" s="2">
        <v>-146.95556127008169</v>
      </c>
      <c r="INA31" s="2">
        <v>222.9368429730589</v>
      </c>
      <c r="INB31" s="2">
        <v>483.81961836575312</v>
      </c>
      <c r="INC31" s="2">
        <v>229.20411308679539</v>
      </c>
      <c r="IND31" s="2">
        <v>-30.265480196360389</v>
      </c>
      <c r="INE31" s="2">
        <v>-235.15292599357241</v>
      </c>
      <c r="INF31" s="2">
        <v>-402.7639730647204</v>
      </c>
      <c r="ING31" s="2">
        <v>-623.22007951878277</v>
      </c>
      <c r="INH31" s="2">
        <v>-986.85127108817233</v>
      </c>
      <c r="INI31" s="2">
        <v>-1041.730455432541</v>
      </c>
      <c r="INJ31" s="2">
        <v>-1145.087136550517</v>
      </c>
      <c r="INK31" s="2">
        <v>-1372.1790153994341</v>
      </c>
      <c r="INL31" s="2">
        <v>-1520.998178466165</v>
      </c>
      <c r="INM31" s="2">
        <v>-1405.9337474495039</v>
      </c>
      <c r="INN31" s="2">
        <v>-1139.5961585489299</v>
      </c>
      <c r="INO31" s="2">
        <v>-1122.8183106725321</v>
      </c>
      <c r="INP31" s="2">
        <v>-1261.1133645154371</v>
      </c>
      <c r="INQ31" s="2">
        <v>-1468.408881131812</v>
      </c>
      <c r="INR31" s="2">
        <v>-1452.141954627245</v>
      </c>
      <c r="INS31" s="2">
        <v>-1197.736594707229</v>
      </c>
      <c r="INT31" s="2">
        <v>-501.01789155519327</v>
      </c>
      <c r="INU31" s="2">
        <v>-253.33029966689219</v>
      </c>
      <c r="INV31" s="2">
        <v>72.325336817769767</v>
      </c>
      <c r="INW31" s="2">
        <v>158.07170980096751</v>
      </c>
      <c r="INX31" s="2">
        <v>442.93293060444489</v>
      </c>
      <c r="INY31" s="2">
        <v>773.44073700352192</v>
      </c>
      <c r="INZ31" s="2">
        <v>1000.419885043361</v>
      </c>
      <c r="IOA31" s="2">
        <v>973.88464320080755</v>
      </c>
      <c r="IOB31" s="2">
        <v>907.93007368424526</v>
      </c>
      <c r="IOC31" s="2">
        <v>820.98943832323425</v>
      </c>
      <c r="IOD31" s="2">
        <v>789.83068795332974</v>
      </c>
      <c r="IOE31" s="2">
        <v>797.42629290865648</v>
      </c>
      <c r="IOF31" s="2">
        <v>714.7133770964432</v>
      </c>
      <c r="IOG31" s="2">
        <v>705.68719352008884</v>
      </c>
      <c r="IOH31" s="2">
        <v>728.21974187625972</v>
      </c>
      <c r="IOI31" s="2">
        <v>778.88606104446956</v>
      </c>
      <c r="IOJ31" s="2">
        <v>846.43691207681741</v>
      </c>
      <c r="IOK31" s="2">
        <v>943.18269856618815</v>
      </c>
      <c r="IOL31" s="2">
        <v>1049.0838784287259</v>
      </c>
      <c r="IOM31" s="2">
        <v>1013.254390410152</v>
      </c>
      <c r="ION31" s="2">
        <v>299.04549847606438</v>
      </c>
      <c r="IOO31" s="2">
        <v>-439.97122403761341</v>
      </c>
      <c r="IOP31" s="2">
        <v>-969.79289925580906</v>
      </c>
      <c r="IOQ31" s="2">
        <v>-851.01834527345045</v>
      </c>
      <c r="IOR31" s="2">
        <v>-552.18963491986392</v>
      </c>
      <c r="IOS31" s="2">
        <v>-123.4981660609849</v>
      </c>
      <c r="IOT31" s="2">
        <v>75.968449047603826</v>
      </c>
      <c r="IOU31" s="2">
        <v>184.8791375053886</v>
      </c>
      <c r="IOV31" s="2">
        <v>236.22920264609701</v>
      </c>
      <c r="IOW31" s="2">
        <v>516.7600130652188</v>
      </c>
      <c r="IOX31" s="2">
        <v>631.47877403800328</v>
      </c>
      <c r="IOY31" s="2">
        <v>399.18741805826488</v>
      </c>
      <c r="IOZ31" s="2">
        <v>229.92362357772839</v>
      </c>
      <c r="IPA31" s="2">
        <v>121.5634527461393</v>
      </c>
      <c r="IPB31" s="2">
        <v>73.869112498794721</v>
      </c>
      <c r="IPC31" s="2">
        <v>55.735014870543978</v>
      </c>
      <c r="IPD31" s="2">
        <v>69.577382197803786</v>
      </c>
      <c r="IPE31" s="2">
        <v>59.373150014798739</v>
      </c>
      <c r="IPF31" s="2">
        <v>68.050779052237885</v>
      </c>
      <c r="IPG31" s="2">
        <v>70.050339770072924</v>
      </c>
      <c r="IPH31" s="2">
        <v>51.645625434437989</v>
      </c>
      <c r="IPI31" s="2">
        <v>36.637406690630883</v>
      </c>
      <c r="IPJ31" s="2">
        <v>31.655118385518222</v>
      </c>
      <c r="IPK31" s="2">
        <v>-122.6913164244247</v>
      </c>
      <c r="IPL31" s="2">
        <v>-960.78992128222922</v>
      </c>
      <c r="IPM31" s="2">
        <v>-1378.5981855712209</v>
      </c>
      <c r="IPN31" s="2">
        <v>-1206.681696948541</v>
      </c>
      <c r="IPO31" s="2">
        <v>-589.81693862317002</v>
      </c>
      <c r="IPP31" s="2">
        <v>-361.58745009172071</v>
      </c>
      <c r="IPQ31" s="2">
        <v>-250.48459051753841</v>
      </c>
      <c r="IPR31" s="2">
        <v>-176.51552975460339</v>
      </c>
      <c r="IPS31" s="2">
        <v>-85.973358211252389</v>
      </c>
      <c r="IPT31" s="2">
        <v>162.03583700452171</v>
      </c>
      <c r="IPU31" s="2">
        <v>553.40981893526168</v>
      </c>
      <c r="IPV31" s="2">
        <v>751.50801690198057</v>
      </c>
      <c r="IPW31" s="2">
        <v>636.85350616733683</v>
      </c>
      <c r="IPX31" s="2">
        <v>544.58033169281509</v>
      </c>
      <c r="IPY31" s="2">
        <v>457.65186076022309</v>
      </c>
      <c r="IPZ31" s="2">
        <v>474.44646161896208</v>
      </c>
      <c r="IQA31" s="2">
        <v>509.01956838222998</v>
      </c>
      <c r="IQB31" s="2">
        <v>612.2518853294049</v>
      </c>
      <c r="IQC31" s="2">
        <v>647.57818362654552</v>
      </c>
      <c r="IQD31" s="2">
        <v>652.97260983687681</v>
      </c>
      <c r="IQE31" s="2">
        <v>660.78974558653204</v>
      </c>
      <c r="IQF31" s="2">
        <v>756.69347462657754</v>
      </c>
      <c r="IQG31" s="2">
        <v>1021.405488229782</v>
      </c>
      <c r="IQH31" s="2">
        <v>1175.8335659554</v>
      </c>
      <c r="IQI31" s="2">
        <v>1246.0467886886249</v>
      </c>
      <c r="IQJ31" s="2">
        <v>842.41700376919232</v>
      </c>
      <c r="IQK31" s="2">
        <v>207.24859532352249</v>
      </c>
      <c r="IQL31" s="2">
        <v>-273.33500845490448</v>
      </c>
      <c r="IQM31" s="2">
        <v>-109.8041532633852</v>
      </c>
      <c r="IQN31" s="2">
        <v>160.7473367743348</v>
      </c>
      <c r="IQO31" s="2">
        <v>362.34748601988389</v>
      </c>
      <c r="IQP31" s="2">
        <v>490.17846957467242</v>
      </c>
      <c r="IQQ31" s="2">
        <v>557.14158016127169</v>
      </c>
      <c r="IQR31" s="2">
        <v>788.20807782965926</v>
      </c>
      <c r="IQS31" s="2">
        <v>1176.081009898639</v>
      </c>
      <c r="IQT31" s="2">
        <v>1331.98869636674</v>
      </c>
      <c r="IQU31" s="2">
        <v>1197.242825442944</v>
      </c>
      <c r="IQV31" s="2">
        <v>986.90311776312387</v>
      </c>
      <c r="IQW31" s="2">
        <v>786.05699126218792</v>
      </c>
      <c r="IQX31" s="2">
        <v>683.86381274406972</v>
      </c>
      <c r="IQY31" s="2">
        <v>611.95192551872935</v>
      </c>
      <c r="IQZ31" s="2">
        <v>724.56556206276616</v>
      </c>
      <c r="IRA31" s="2">
        <v>717.04205582668317</v>
      </c>
      <c r="IRB31" s="2">
        <v>696.71711834621874</v>
      </c>
      <c r="IRC31" s="2">
        <v>691.30241660065735</v>
      </c>
      <c r="IRD31" s="2">
        <v>717.12880341977973</v>
      </c>
      <c r="IRE31" s="2">
        <v>958.07587946951071</v>
      </c>
      <c r="IRF31" s="2">
        <v>1063.808560703992</v>
      </c>
      <c r="IRG31" s="2">
        <v>1113.2876520013431</v>
      </c>
      <c r="IRH31" s="2">
        <v>547.90230973155826</v>
      </c>
      <c r="IRI31" s="2">
        <v>128.93911070832519</v>
      </c>
      <c r="IRJ31" s="2">
        <v>-481.62431339082099</v>
      </c>
      <c r="IRK31" s="2">
        <v>-283.62896330444943</v>
      </c>
      <c r="IRL31" s="2">
        <v>24.117136366616929</v>
      </c>
      <c r="IRM31" s="2">
        <v>223.78473690846641</v>
      </c>
      <c r="IRN31" s="2">
        <v>417.94023417739282</v>
      </c>
      <c r="IRO31" s="2">
        <v>546.26760624969268</v>
      </c>
      <c r="IRP31" s="2">
        <v>822.31436955507297</v>
      </c>
      <c r="IRQ31" s="2">
        <v>1142.460085326491</v>
      </c>
      <c r="IRR31" s="2">
        <v>1187.7139165532769</v>
      </c>
      <c r="IRS31" s="2">
        <v>963.56729625649211</v>
      </c>
      <c r="IRT31" s="2">
        <v>731.09310671523508</v>
      </c>
      <c r="IRU31" s="2">
        <v>530.3152940413637</v>
      </c>
      <c r="IRV31" s="2">
        <v>396.43013306588028</v>
      </c>
      <c r="IRW31" s="2">
        <v>363.00997348264627</v>
      </c>
      <c r="IRX31" s="2">
        <v>361.49931399545642</v>
      </c>
      <c r="IRY31" s="2">
        <v>448.15424393864208</v>
      </c>
      <c r="IRZ31" s="2">
        <v>548.91647160909895</v>
      </c>
      <c r="ISA31" s="2">
        <v>607.63466531734775</v>
      </c>
      <c r="ISB31" s="2">
        <v>712.5627594988689</v>
      </c>
      <c r="ISC31" s="2">
        <v>999.79998307547089</v>
      </c>
      <c r="ISD31" s="2">
        <v>1152.395776994266</v>
      </c>
      <c r="ISE31" s="2">
        <v>1233.0456252709689</v>
      </c>
      <c r="ISF31" s="2">
        <v>535.97098362814813</v>
      </c>
      <c r="ISG31" s="2">
        <v>-17.271721842620082</v>
      </c>
      <c r="ISH31" s="2">
        <v>-448.4704170064972</v>
      </c>
      <c r="ISI31" s="2">
        <v>-157.88083489713151</v>
      </c>
      <c r="ISJ31" s="2">
        <v>133.03280047690811</v>
      </c>
      <c r="ISK31" s="2">
        <v>605.26130033373443</v>
      </c>
      <c r="ISL31" s="2">
        <v>817.89159780472698</v>
      </c>
      <c r="ISM31" s="2">
        <v>906.38281126246943</v>
      </c>
      <c r="ISN31" s="2">
        <v>1122.590104055362</v>
      </c>
      <c r="ISO31" s="2">
        <v>1478.4096363983219</v>
      </c>
      <c r="ISP31" s="2">
        <v>1571.235057763743</v>
      </c>
      <c r="ISQ31" s="2">
        <v>1491.08461919925</v>
      </c>
      <c r="ISR31" s="2">
        <v>1355.9764982114771</v>
      </c>
      <c r="ISS31" s="2">
        <v>1201.005602895025</v>
      </c>
      <c r="IST31" s="2">
        <v>1054.0601757401689</v>
      </c>
      <c r="ISU31" s="2">
        <v>993.14605645982886</v>
      </c>
      <c r="ISV31" s="2">
        <v>924.98416604578244</v>
      </c>
      <c r="ISW31" s="2">
        <v>824.85450778169741</v>
      </c>
      <c r="ISX31" s="2">
        <v>778.25488630995994</v>
      </c>
      <c r="ISY31" s="2">
        <v>752.36871815837276</v>
      </c>
      <c r="ISZ31" s="2">
        <v>789.043659305544</v>
      </c>
      <c r="ITA31" s="2">
        <v>1026.247982353181</v>
      </c>
      <c r="ITB31" s="2">
        <v>1166.970136429127</v>
      </c>
      <c r="ITC31" s="2">
        <v>1199.9461052888739</v>
      </c>
      <c r="ITD31" s="2">
        <v>399.12436942567462</v>
      </c>
      <c r="ITE31" s="2">
        <v>-102.33934992354079</v>
      </c>
      <c r="ITF31" s="2">
        <v>-452.64299788852492</v>
      </c>
      <c r="ITG31" s="2">
        <v>-340.7792640959251</v>
      </c>
      <c r="ITH31" s="2">
        <v>-669.3822301266398</v>
      </c>
      <c r="ITI31" s="2">
        <v>-439.71082162539642</v>
      </c>
      <c r="ITJ31" s="2">
        <v>19.301263600294991</v>
      </c>
      <c r="ITK31" s="2">
        <v>191.0539444667329</v>
      </c>
      <c r="ITL31" s="2">
        <v>621.82171830079824</v>
      </c>
      <c r="ITM31" s="2">
        <v>1080.1050079901599</v>
      </c>
      <c r="ITN31" s="2">
        <v>1120.5993955560241</v>
      </c>
      <c r="ITO31" s="2">
        <v>985.23603379804365</v>
      </c>
      <c r="ITP31" s="2">
        <v>773.94701430865575</v>
      </c>
      <c r="ITQ31" s="2">
        <v>571.30176992350528</v>
      </c>
      <c r="ITR31" s="2">
        <v>346.588233674354</v>
      </c>
      <c r="ITS31" s="2">
        <v>198.6612828295134</v>
      </c>
      <c r="ITT31" s="2">
        <v>99.954227929959529</v>
      </c>
      <c r="ITU31" s="2">
        <v>92.64813654426348</v>
      </c>
      <c r="ITV31" s="2">
        <v>150.38605524882189</v>
      </c>
      <c r="ITW31" s="2">
        <v>210.12400108345781</v>
      </c>
      <c r="ITX31" s="2">
        <v>350.75360214751868</v>
      </c>
      <c r="ITY31" s="2">
        <v>576.18311981380407</v>
      </c>
      <c r="ITZ31" s="2">
        <v>629.50002400467281</v>
      </c>
      <c r="IUA31" s="2">
        <v>697.81169949434241</v>
      </c>
      <c r="IUB31" s="2">
        <v>158.02718490066289</v>
      </c>
      <c r="IUC31" s="2">
        <v>-209.9895354905932</v>
      </c>
      <c r="IUD31" s="2">
        <v>-631.51436514969555</v>
      </c>
      <c r="IUE31" s="2">
        <v>-703.71786673953602</v>
      </c>
      <c r="IUF31" s="2">
        <v>-887.90837458797409</v>
      </c>
      <c r="IUG31" s="2">
        <v>-891.5281917665252</v>
      </c>
      <c r="IUH31" s="2">
        <v>-751.4607366105372</v>
      </c>
      <c r="IUI31" s="2">
        <v>-443.35648000662633</v>
      </c>
      <c r="IUJ31" s="2">
        <v>218.4449935360756</v>
      </c>
      <c r="IUK31" s="2">
        <v>918.06356593790144</v>
      </c>
      <c r="IUL31" s="2">
        <v>1011.629073187059</v>
      </c>
      <c r="IUM31" s="2">
        <v>813.96743420078371</v>
      </c>
      <c r="IUN31" s="2">
        <v>495.01893774536092</v>
      </c>
      <c r="IUO31" s="2">
        <v>35.91932077524325</v>
      </c>
      <c r="IUP31" s="2">
        <v>-466.33614376426732</v>
      </c>
      <c r="IUQ31" s="2">
        <v>-828.03690457269386</v>
      </c>
      <c r="IUR31" s="2">
        <v>-1170.705005811406</v>
      </c>
      <c r="IUS31" s="2">
        <v>-1114.1727771768931</v>
      </c>
      <c r="IUT31" s="2">
        <v>-1072.0376355860881</v>
      </c>
      <c r="IUU31" s="2">
        <v>-1066.3145074590359</v>
      </c>
      <c r="IUV31" s="2">
        <v>-1023.172485844948</v>
      </c>
      <c r="IUW31" s="2">
        <v>-1105.0358882172909</v>
      </c>
      <c r="IUX31" s="2">
        <v>-1174.50326033648</v>
      </c>
      <c r="IUY31" s="2">
        <v>-1391.32180959168</v>
      </c>
      <c r="IUZ31" s="2">
        <v>-2900.3435166491072</v>
      </c>
      <c r="IVA31" s="2">
        <v>-3889.0026492047641</v>
      </c>
      <c r="IVB31" s="2">
        <v>-4416.0171978375474</v>
      </c>
      <c r="IVC31" s="2">
        <v>-4930.1238397729248</v>
      </c>
      <c r="IVD31" s="2">
        <v>-4897.1607586697337</v>
      </c>
      <c r="IVE31" s="2">
        <v>-4812.7010587060186</v>
      </c>
      <c r="IVF31" s="2">
        <v>-4224.244237454599</v>
      </c>
      <c r="IVG31" s="2">
        <v>-3087.1048260615271</v>
      </c>
      <c r="IVH31" s="2">
        <v>-2355.5841444130629</v>
      </c>
      <c r="IVI31" s="2">
        <v>-1954.0040558184651</v>
      </c>
      <c r="IVJ31" s="2">
        <v>-2282.1200990007669</v>
      </c>
      <c r="IVK31" s="2">
        <v>-2600.3920984617062</v>
      </c>
      <c r="IVL31" s="2">
        <v>-2773.7880094362058</v>
      </c>
      <c r="IVM31" s="2">
        <v>-2957.7396881599211</v>
      </c>
      <c r="IVN31" s="2">
        <v>-3149.0109413907112</v>
      </c>
      <c r="IVO31" s="2">
        <v>-3295.5387182570539</v>
      </c>
      <c r="IVP31" s="2">
        <v>-3477.0856966037991</v>
      </c>
      <c r="IVQ31" s="2">
        <v>-3433.153400311633</v>
      </c>
      <c r="IVR31" s="2">
        <v>-3070.1852218666641</v>
      </c>
      <c r="IVS31" s="2">
        <v>-2794.934941038357</v>
      </c>
      <c r="IVT31" s="2">
        <v>-2489.154923004236</v>
      </c>
      <c r="IVU31" s="2">
        <v>-2191.661136692067</v>
      </c>
      <c r="IVV31" s="2">
        <v>-1858.7710512785441</v>
      </c>
      <c r="IVW31" s="2">
        <v>-1617.6695443813221</v>
      </c>
      <c r="IVX31" s="2">
        <v>-1573.3066482304071</v>
      </c>
      <c r="IVY31" s="2">
        <v>-1441.1748607029899</v>
      </c>
      <c r="IVZ31" s="2">
        <v>-1151.4638702261771</v>
      </c>
      <c r="IWA31" s="2">
        <v>-744.83189624097099</v>
      </c>
      <c r="IWB31" s="2">
        <v>-243.1871682168273</v>
      </c>
      <c r="IWC31" s="2">
        <v>77.540065572056164</v>
      </c>
      <c r="IWD31" s="2">
        <v>220.43020526344961</v>
      </c>
      <c r="IWE31" s="2">
        <v>358.71377275678873</v>
      </c>
      <c r="IWF31" s="2">
        <v>584.11047890643192</v>
      </c>
      <c r="IWG31" s="2">
        <v>774.6862777927098</v>
      </c>
      <c r="IWH31" s="2">
        <v>760.45941941739261</v>
      </c>
      <c r="IWI31" s="2">
        <v>632.01900768847815</v>
      </c>
      <c r="IWJ31" s="2">
        <v>419.60166461732149</v>
      </c>
      <c r="IWK31" s="2">
        <v>173.0245339043901</v>
      </c>
      <c r="IWL31" s="2">
        <v>-55.831732125287772</v>
      </c>
      <c r="IWM31" s="2">
        <v>-219.96560730013491</v>
      </c>
      <c r="IWN31" s="2">
        <v>-432.03912806894402</v>
      </c>
      <c r="IWO31" s="2">
        <v>-594.42650320357131</v>
      </c>
      <c r="IWP31" s="2">
        <v>-833.66000339354798</v>
      </c>
      <c r="IWQ31" s="2">
        <v>-1057.526515977532</v>
      </c>
      <c r="IWR31" s="2">
        <v>-1079.8578384009541</v>
      </c>
      <c r="IWS31" s="2">
        <v>-941.38243581757888</v>
      </c>
      <c r="IWT31" s="2">
        <v>-900.45586165476402</v>
      </c>
      <c r="IWU31" s="2">
        <v>-867.79031183859547</v>
      </c>
      <c r="IWV31" s="2">
        <v>-1220.161887723699</v>
      </c>
      <c r="IWW31" s="2">
        <v>-1512.102057593537</v>
      </c>
      <c r="IWX31" s="2">
        <v>-1991.3906403539499</v>
      </c>
      <c r="IWY31" s="2">
        <v>-1776.853152982884</v>
      </c>
      <c r="IWZ31" s="2">
        <v>-1675.614196734419</v>
      </c>
      <c r="IXA31" s="2">
        <v>-1911.178714998932</v>
      </c>
      <c r="IXB31" s="2">
        <v>-1737.374394721264</v>
      </c>
      <c r="IXC31" s="2">
        <v>-1381.5298597758699</v>
      </c>
      <c r="IXD31" s="2">
        <v>-958.31861077152485</v>
      </c>
      <c r="IXE31" s="2">
        <v>-581.71680162355574</v>
      </c>
      <c r="IXF31" s="2">
        <v>-402.58192152740122</v>
      </c>
      <c r="IXG31" s="2">
        <v>-385.3488725061452</v>
      </c>
      <c r="IXH31" s="2">
        <v>-559.73353528632538</v>
      </c>
      <c r="IXI31" s="2">
        <v>-794.66840254962631</v>
      </c>
      <c r="IXJ31" s="2">
        <v>-986.05122144368306</v>
      </c>
      <c r="IXK31" s="2">
        <v>-944.83154157464367</v>
      </c>
      <c r="IXL31" s="2">
        <v>-975.87348097800236</v>
      </c>
      <c r="IXM31" s="2">
        <v>-709.87033866776324</v>
      </c>
      <c r="IXN31" s="2">
        <v>-567.75103195902329</v>
      </c>
      <c r="IXO31" s="2">
        <v>-516.28905171943188</v>
      </c>
      <c r="IXP31" s="2">
        <v>-454.91269612504419</v>
      </c>
      <c r="IXQ31" s="2">
        <v>-172.28634662721061</v>
      </c>
      <c r="IXR31" s="2">
        <v>-23.245482026888791</v>
      </c>
      <c r="IXS31" s="2">
        <v>121.7152312286</v>
      </c>
      <c r="IXT31" s="2">
        <v>-86.850667350039657</v>
      </c>
      <c r="IXU31" s="2">
        <v>-371.11019893899578</v>
      </c>
      <c r="IXV31" s="2">
        <v>-846.47606979039074</v>
      </c>
      <c r="IXW31" s="2">
        <v>-991.2344988012494</v>
      </c>
      <c r="IXX31" s="2">
        <v>-756.62628886439188</v>
      </c>
      <c r="IXY31" s="2">
        <v>-627.3737055477327</v>
      </c>
      <c r="IXZ31" s="2">
        <v>-622.67937175027237</v>
      </c>
      <c r="IYA31" s="2">
        <v>-719.14232424060606</v>
      </c>
      <c r="IYB31" s="2">
        <v>-468.5127728370021</v>
      </c>
      <c r="IYC31" s="2">
        <v>-250.89632571109931</v>
      </c>
      <c r="IYD31" s="2">
        <v>-519.07379429954517</v>
      </c>
      <c r="IYE31" s="2">
        <v>-936.56173327883494</v>
      </c>
      <c r="IYF31" s="2">
        <v>-1349.55203566622</v>
      </c>
      <c r="IYG31" s="2">
        <v>-1719.691066422957</v>
      </c>
      <c r="IYH31" s="2">
        <v>-1952.257270041456</v>
      </c>
      <c r="IYI31" s="2">
        <v>-2187.13536681919</v>
      </c>
      <c r="IYJ31" s="2">
        <v>-2254.206006120341</v>
      </c>
      <c r="IYK31" s="2">
        <v>-2231.6546461700041</v>
      </c>
      <c r="IYL31" s="2">
        <v>-2226.768568743923</v>
      </c>
      <c r="IYM31" s="2">
        <v>-2154.067256163984</v>
      </c>
      <c r="IYN31" s="2">
        <v>-2078.774353319804</v>
      </c>
      <c r="IYO31" s="2">
        <v>-1785.3357486710561</v>
      </c>
      <c r="IYP31" s="2">
        <v>-1738.6495941619489</v>
      </c>
      <c r="IYQ31" s="2">
        <v>-1753.065719013219</v>
      </c>
      <c r="IYR31" s="2">
        <v>-2219.4064498364019</v>
      </c>
      <c r="IYS31" s="2">
        <v>-2181.5418350702021</v>
      </c>
      <c r="IYT31" s="2">
        <v>-2535.4985222569971</v>
      </c>
      <c r="IYU31" s="2">
        <v>-2959.8382674290601</v>
      </c>
      <c r="IYV31" s="2">
        <v>-2927.0863601999899</v>
      </c>
      <c r="IYW31" s="2">
        <v>-2875.2845687200561</v>
      </c>
      <c r="IYX31" s="2">
        <v>-2363.342573559567</v>
      </c>
      <c r="IYY31" s="2">
        <v>-1929.71844570964</v>
      </c>
      <c r="IYZ31" s="2">
        <v>-1391.650800135229</v>
      </c>
      <c r="IZA31" s="2">
        <v>-1183.359879313869</v>
      </c>
      <c r="IZB31" s="2">
        <v>-1095.549066733897</v>
      </c>
      <c r="IZC31" s="2">
        <v>-1108.6952208788539</v>
      </c>
      <c r="IZD31" s="2">
        <v>-1076.927836371782</v>
      </c>
      <c r="IZE31" s="2">
        <v>-1088.3827592755031</v>
      </c>
      <c r="IZF31" s="2">
        <v>-987.73517049589509</v>
      </c>
      <c r="IZG31" s="2">
        <v>-772.27636294805075</v>
      </c>
      <c r="IZH31" s="2">
        <v>-557.25040797780036</v>
      </c>
      <c r="IZI31" s="2">
        <v>-240.16910727964569</v>
      </c>
      <c r="IZJ31" s="2">
        <v>-163.25613280840511</v>
      </c>
      <c r="IZK31" s="2">
        <v>-125.615092325698</v>
      </c>
      <c r="IZL31" s="2">
        <v>53.943003959549287</v>
      </c>
      <c r="IZM31" s="2">
        <v>258.22653171169401</v>
      </c>
      <c r="IZN31" s="2">
        <v>512.01447250669594</v>
      </c>
      <c r="IZO31" s="2">
        <v>650.72859799262699</v>
      </c>
      <c r="IZP31" s="2">
        <v>236.1517285800642</v>
      </c>
      <c r="IZQ31" s="2">
        <v>97.731611845865245</v>
      </c>
      <c r="IZR31" s="2">
        <v>146.8376623479796</v>
      </c>
      <c r="IZS31" s="2">
        <v>277.33799486016778</v>
      </c>
      <c r="IZT31" s="2">
        <v>353.66070328093929</v>
      </c>
      <c r="IZU31" s="2">
        <v>600.3111636965898</v>
      </c>
      <c r="IZV31" s="2">
        <v>787.53910575965233</v>
      </c>
      <c r="IZW31" s="2">
        <v>925.49579889025915</v>
      </c>
      <c r="IZX31" s="2">
        <v>1153.3782954215519</v>
      </c>
      <c r="IZY31" s="2">
        <v>1347.5934029292059</v>
      </c>
      <c r="IZZ31" s="2">
        <v>1254.934368665778</v>
      </c>
      <c r="JAA31" s="2">
        <v>1142.3465465022871</v>
      </c>
      <c r="JAB31" s="2">
        <v>1074.398798898013</v>
      </c>
      <c r="JAC31" s="2">
        <v>972.18551051942325</v>
      </c>
      <c r="JAD31" s="2">
        <v>867.92130192162699</v>
      </c>
      <c r="JAE31" s="2">
        <v>814.55969828053344</v>
      </c>
      <c r="JAF31" s="2">
        <v>819.09868969016975</v>
      </c>
      <c r="JAG31" s="2">
        <v>827.70810473506526</v>
      </c>
      <c r="JAH31" s="2">
        <v>850.02562454637837</v>
      </c>
      <c r="JAI31" s="2">
        <v>903.79910567812942</v>
      </c>
      <c r="JAJ31" s="2">
        <v>998.25437927100256</v>
      </c>
      <c r="JAK31" s="2">
        <v>1276.955557671208</v>
      </c>
      <c r="JAL31" s="2">
        <v>1432.5722818645049</v>
      </c>
      <c r="JAM31" s="2">
        <v>1528.6621976784211</v>
      </c>
      <c r="JAN31" s="2">
        <v>984.78936991625415</v>
      </c>
      <c r="JAO31" s="2">
        <v>576.76122573669545</v>
      </c>
      <c r="JAP31" s="2">
        <v>53.090525394040007</v>
      </c>
      <c r="JAQ31" s="2">
        <v>-384.41852702159122</v>
      </c>
      <c r="JAR31" s="2">
        <v>-885.66163532602991</v>
      </c>
      <c r="JAS31" s="2">
        <v>-584.62472505031155</v>
      </c>
      <c r="JAT31" s="2">
        <v>-161.05940160663889</v>
      </c>
      <c r="JAU31" s="2">
        <v>136.0224598953894</v>
      </c>
      <c r="JAV31" s="2">
        <v>705.21742365170962</v>
      </c>
      <c r="JAW31" s="2">
        <v>1103.4466023678731</v>
      </c>
      <c r="JAX31" s="2">
        <v>924.35182888052259</v>
      </c>
      <c r="JAY31" s="2">
        <v>744.33661595823776</v>
      </c>
      <c r="JAZ31" s="2">
        <v>499.2860201922922</v>
      </c>
      <c r="JBA31" s="2">
        <v>209.8764646081371</v>
      </c>
      <c r="JBB31" s="2">
        <v>133.32398722050371</v>
      </c>
      <c r="JBC31" s="2">
        <v>221.51054109085339</v>
      </c>
      <c r="JBD31" s="2">
        <v>280.71180226232059</v>
      </c>
      <c r="JBE31" s="2">
        <v>348.54613289703701</v>
      </c>
      <c r="JBF31" s="2">
        <v>483.48224251543093</v>
      </c>
      <c r="JBG31" s="2">
        <v>533.93841937044976</v>
      </c>
      <c r="JBH31" s="2">
        <v>611.05853553450072</v>
      </c>
      <c r="JBI31" s="2">
        <v>775.76988301248934</v>
      </c>
      <c r="JBJ31" s="2">
        <v>915.84993610308743</v>
      </c>
      <c r="JBK31" s="2">
        <v>1042.1039865957559</v>
      </c>
      <c r="JBL31" s="2">
        <v>-178.93498365807591</v>
      </c>
      <c r="JBM31" s="2">
        <v>-1388.1875167360679</v>
      </c>
      <c r="JBN31" s="2">
        <v>-2054.7545532946629</v>
      </c>
      <c r="JBO31" s="2">
        <v>-2365.646479233686</v>
      </c>
      <c r="JBP31" s="2">
        <v>-2326.0540248789889</v>
      </c>
      <c r="JBQ31" s="2">
        <v>-2085.4565001873998</v>
      </c>
      <c r="JBR31" s="2">
        <v>-1595.6071049304869</v>
      </c>
      <c r="JBS31" s="2">
        <v>-663.72009485981289</v>
      </c>
      <c r="JBT31" s="2">
        <v>488.15750654395168</v>
      </c>
      <c r="JBU31" s="2">
        <v>1359.695311978981</v>
      </c>
      <c r="JBV31" s="2">
        <v>1370.7473026986261</v>
      </c>
      <c r="JBW31" s="2">
        <v>1301.8236441091669</v>
      </c>
      <c r="JBX31" s="2">
        <v>1173.202841107516</v>
      </c>
      <c r="JBY31" s="2">
        <v>1013.948779756259</v>
      </c>
      <c r="JBZ31" s="2">
        <v>937.8143766598904</v>
      </c>
      <c r="JCA31" s="2">
        <v>850.19820044918856</v>
      </c>
      <c r="JCB31" s="2">
        <v>771.62059093805965</v>
      </c>
      <c r="JCC31" s="2">
        <v>713.55581212125617</v>
      </c>
      <c r="JCD31" s="2">
        <v>718.92390463149786</v>
      </c>
      <c r="JCE31" s="2">
        <v>676.42917776678257</v>
      </c>
      <c r="JCF31" s="2">
        <v>699.58357156825616</v>
      </c>
      <c r="JCG31" s="2">
        <v>748.93093827844655</v>
      </c>
      <c r="JCH31" s="2">
        <v>748.83528841257635</v>
      </c>
      <c r="JCI31" s="2">
        <v>758.52196623078328</v>
      </c>
      <c r="JCJ31" s="2">
        <v>-358.89600002637212</v>
      </c>
      <c r="JCK31" s="2">
        <v>-1145.8307141460809</v>
      </c>
      <c r="JCL31" s="2">
        <v>-1767.4168084380169</v>
      </c>
      <c r="JCM31" s="2">
        <v>-2335.0142639551591</v>
      </c>
      <c r="JCN31" s="2">
        <v>-2715.5858056439988</v>
      </c>
      <c r="JCO31" s="2">
        <v>-1037.841636932837</v>
      </c>
      <c r="JCP31" s="2">
        <v>-2163.7990534182559</v>
      </c>
      <c r="JCQ31" s="2">
        <v>-1112.4174143499761</v>
      </c>
      <c r="JCR31" s="2">
        <v>203.71120612996901</v>
      </c>
      <c r="JCS31" s="2">
        <v>1124.808146872421</v>
      </c>
      <c r="JCT31" s="2">
        <v>1159.263605174757</v>
      </c>
      <c r="JCU31" s="2">
        <v>1125.5093901089649</v>
      </c>
      <c r="JCV31" s="2">
        <v>976.18387119321244</v>
      </c>
      <c r="JCW31" s="2">
        <v>851.55716723685111</v>
      </c>
      <c r="JCX31" s="2">
        <v>789.71097033371609</v>
      </c>
      <c r="JCY31" s="2">
        <v>747.04419816039058</v>
      </c>
      <c r="JCZ31" s="2">
        <v>725.21412805876423</v>
      </c>
      <c r="JDA31" s="2">
        <v>622.21890403241082</v>
      </c>
      <c r="JDB31" s="2">
        <v>513.68734643022458</v>
      </c>
      <c r="JDC31" s="2">
        <v>551.39301556949204</v>
      </c>
      <c r="JDD31" s="2">
        <v>768.47301969090836</v>
      </c>
      <c r="JDE31" s="2">
        <v>1078.850129714122</v>
      </c>
      <c r="JDF31" s="2">
        <v>1272.324884611565</v>
      </c>
      <c r="JDG31" s="2">
        <v>1419.568767431025</v>
      </c>
      <c r="JDH31" s="2">
        <v>765.97294319576997</v>
      </c>
      <c r="JDI31" s="2">
        <v>179.4456066843029</v>
      </c>
      <c r="JDJ31" s="2">
        <v>-329.39010224893292</v>
      </c>
      <c r="JDK31" s="2">
        <v>-506.83460427962899</v>
      </c>
      <c r="JDL31" s="2">
        <v>-461.76591996454158</v>
      </c>
      <c r="JDM31" s="2">
        <v>715.30527930289759</v>
      </c>
      <c r="JDN31" s="2">
        <v>599.21746520796523</v>
      </c>
      <c r="JDO31" s="2">
        <v>857.39595259692578</v>
      </c>
      <c r="JDP31" s="2">
        <v>1291.693305478992</v>
      </c>
      <c r="JDQ31" s="2">
        <v>1596.6895975468451</v>
      </c>
      <c r="JDR31" s="2">
        <v>1601.3491969941731</v>
      </c>
      <c r="JDS31" s="2">
        <v>1485.9778168265609</v>
      </c>
      <c r="JDT31" s="2">
        <v>1272.343677011268</v>
      </c>
      <c r="JDU31" s="2">
        <v>1034.8237146530539</v>
      </c>
      <c r="JDV31" s="2">
        <v>809.04999878877163</v>
      </c>
      <c r="JDW31" s="2">
        <v>697.3390110755563</v>
      </c>
      <c r="JDX31" s="2">
        <v>297.56794424911232</v>
      </c>
      <c r="JDY31" s="2">
        <v>267.10190309222497</v>
      </c>
      <c r="JDZ31" s="2">
        <v>196.27495372425099</v>
      </c>
      <c r="JEA31" s="2">
        <v>174.23623308060539</v>
      </c>
      <c r="JEB31" s="2">
        <v>300.76684819435542</v>
      </c>
      <c r="JEC31" s="2">
        <v>629.88484866035617</v>
      </c>
      <c r="JED31" s="2">
        <v>782.12680971067562</v>
      </c>
      <c r="JEE31" s="2">
        <v>892.89700964068118</v>
      </c>
      <c r="JEF31" s="2">
        <v>431.40819870631663</v>
      </c>
      <c r="JEG31" s="2">
        <v>-153.11227285368159</v>
      </c>
      <c r="JEH31" s="2">
        <v>-554.14103456708722</v>
      </c>
      <c r="JEI31" s="2">
        <v>-324.39358051506969</v>
      </c>
      <c r="JEJ31" s="2">
        <v>-297.56621508741932</v>
      </c>
      <c r="JEK31" s="2">
        <v>-112.4472406433745</v>
      </c>
      <c r="JEL31" s="2">
        <v>-163.29617947947619</v>
      </c>
      <c r="JEM31" s="2">
        <v>-29.836968870719371</v>
      </c>
      <c r="JEN31" s="2">
        <v>419.37080010837047</v>
      </c>
      <c r="JEO31" s="2">
        <v>830.18053579489492</v>
      </c>
      <c r="JEP31" s="2">
        <v>788.45168250417873</v>
      </c>
      <c r="JEQ31" s="2">
        <v>779.83283231624091</v>
      </c>
      <c r="JER31" s="2">
        <v>706.81709644223372</v>
      </c>
      <c r="JES31" s="2">
        <v>621.39629882258384</v>
      </c>
      <c r="JET31" s="2">
        <v>499.7052613673078</v>
      </c>
      <c r="JEU31" s="2">
        <v>439.05989272374109</v>
      </c>
      <c r="JEV31" s="2">
        <v>424.92597003449163</v>
      </c>
      <c r="JEW31" s="2">
        <v>486.52224482839853</v>
      </c>
      <c r="JEX31" s="2">
        <v>501.53315473654521</v>
      </c>
      <c r="JEY31" s="2">
        <v>517.13142394299052</v>
      </c>
      <c r="JEZ31" s="2">
        <v>649.08854260748012</v>
      </c>
      <c r="JFA31" s="2">
        <v>936.4042103158115</v>
      </c>
      <c r="JFB31" s="2">
        <v>1078.157061741427</v>
      </c>
      <c r="JFC31" s="2">
        <v>1217.9625806141189</v>
      </c>
      <c r="JFD31" s="2">
        <v>914.22354195506273</v>
      </c>
      <c r="JFE31" s="2">
        <v>670.8950065708998</v>
      </c>
      <c r="JFF31" s="2">
        <v>341.99913083292881</v>
      </c>
      <c r="JFG31" s="2">
        <v>332.8147525597974</v>
      </c>
      <c r="JFH31" s="2">
        <v>478.73356613365968</v>
      </c>
      <c r="JFI31" s="2">
        <v>613.8451419912567</v>
      </c>
      <c r="JFJ31" s="2">
        <v>718.3746308947791</v>
      </c>
      <c r="JFK31" s="2">
        <v>808.36647967481531</v>
      </c>
      <c r="JFL31" s="2">
        <v>1179.90078222186</v>
      </c>
      <c r="JFM31" s="2">
        <v>1395.832997226433</v>
      </c>
      <c r="JFN31" s="2">
        <v>1365.9391176608319</v>
      </c>
      <c r="JFO31" s="2">
        <v>1308.7673809972341</v>
      </c>
      <c r="JFP31" s="2">
        <v>1217.1102742339831</v>
      </c>
      <c r="JFQ31" s="2">
        <v>1129.9166381951929</v>
      </c>
      <c r="JFR31" s="2">
        <v>990.20057548008333</v>
      </c>
      <c r="JFS31" s="2">
        <v>949.31033125027534</v>
      </c>
      <c r="JFT31" s="2">
        <v>908.75473932059049</v>
      </c>
      <c r="JFU31" s="2">
        <v>894.45649916795696</v>
      </c>
      <c r="JFV31" s="2">
        <v>853.65506803472351</v>
      </c>
      <c r="JFW31" s="2">
        <v>822.90221609316859</v>
      </c>
      <c r="JFX31" s="2">
        <v>901.11357432955515</v>
      </c>
      <c r="JFY31" s="2">
        <v>1085.5884408588779</v>
      </c>
      <c r="JFZ31" s="2">
        <v>1189.593395882679</v>
      </c>
      <c r="JGA31" s="2">
        <v>1271.81230839928</v>
      </c>
      <c r="JGB31" s="2">
        <v>817.48617245836579</v>
      </c>
      <c r="JGC31" s="2">
        <v>277.8581414107648</v>
      </c>
      <c r="JGD31" s="2">
        <v>16.34054184458773</v>
      </c>
      <c r="JGE31" s="2">
        <v>82.947166359632774</v>
      </c>
      <c r="JGF31" s="2">
        <v>-40.234164279692322</v>
      </c>
      <c r="JGG31" s="2">
        <v>-113.58269124584631</v>
      </c>
      <c r="JGH31" s="2">
        <v>-356.14033692345151</v>
      </c>
      <c r="JGI31" s="2">
        <v>-496.44738294104081</v>
      </c>
      <c r="JGJ31" s="2">
        <v>-275.07756048872187</v>
      </c>
      <c r="JGK31" s="2">
        <v>-201.47516083019451</v>
      </c>
      <c r="JGL31" s="2">
        <v>-412.22449009869661</v>
      </c>
      <c r="JGM31" s="2">
        <v>-771.23606483708591</v>
      </c>
      <c r="JGN31" s="2">
        <v>-1259.237243534601</v>
      </c>
      <c r="JGO31" s="2">
        <v>-1714.2035919275991</v>
      </c>
      <c r="JGP31" s="2">
        <v>-2005.167499975827</v>
      </c>
      <c r="JGQ31" s="2">
        <v>-2143.812335412023</v>
      </c>
      <c r="JGR31" s="2">
        <v>-2557.7107483818081</v>
      </c>
      <c r="JGS31" s="2">
        <v>-2383.4620997035049</v>
      </c>
      <c r="JGT31" s="2">
        <v>-2331.3882740661588</v>
      </c>
      <c r="JGU31" s="2">
        <v>-2387.1531057590009</v>
      </c>
      <c r="JGV31" s="2">
        <v>-2443.835042712386</v>
      </c>
      <c r="JGW31" s="2">
        <v>-2370.565684320527</v>
      </c>
      <c r="JGX31" s="2">
        <v>-2151.3102707754738</v>
      </c>
      <c r="JGY31" s="2">
        <v>-1988.5932525297951</v>
      </c>
      <c r="JGZ31" s="2">
        <v>-2044.176996611377</v>
      </c>
      <c r="JHA31" s="2">
        <v>-2101.7835421697791</v>
      </c>
      <c r="JHB31" s="2">
        <v>-2520.7688621820471</v>
      </c>
      <c r="JHC31" s="2">
        <v>-2916.509164352849</v>
      </c>
      <c r="JHD31" s="2">
        <v>-3009.0092861059002</v>
      </c>
      <c r="JHE31" s="2">
        <v>-3047.5809430357972</v>
      </c>
      <c r="JHF31" s="2">
        <v>-3438.794919874616</v>
      </c>
      <c r="JHG31" s="2">
        <v>-3916.768158017082</v>
      </c>
      <c r="JHH31" s="2">
        <v>-3886.5423621973191</v>
      </c>
      <c r="JHI31" s="2">
        <v>-3984.2321950727001</v>
      </c>
      <c r="JHJ31" s="2">
        <v>-4254.5786062829393</v>
      </c>
      <c r="JHK31" s="2">
        <v>-4131.5869053806291</v>
      </c>
      <c r="JHL31" s="2">
        <v>-3801.3140352860232</v>
      </c>
      <c r="JHM31" s="2">
        <v>-3593.2435676372802</v>
      </c>
      <c r="JHN31" s="2">
        <v>-3284.1993452014872</v>
      </c>
      <c r="JHO31" s="2">
        <v>-2852.1867321159261</v>
      </c>
      <c r="JHP31" s="2">
        <v>-2186.7545515854022</v>
      </c>
      <c r="JHQ31" s="2">
        <v>-1582.2529025576339</v>
      </c>
      <c r="JHR31" s="2">
        <v>-1258.23676933412</v>
      </c>
      <c r="JHS31" s="2">
        <v>-1276.8670625778841</v>
      </c>
      <c r="JHT31" s="2">
        <v>-1308.895711242805</v>
      </c>
      <c r="JHU31" s="2">
        <v>-1359.305926014018</v>
      </c>
      <c r="JHV31" s="2">
        <v>-1556.2206630716059</v>
      </c>
      <c r="JHW31" s="2">
        <v>-1736.561758521404</v>
      </c>
      <c r="JHX31" s="2">
        <v>-3055.5330533056072</v>
      </c>
      <c r="JHY31" s="2">
        <v>-4639.0537798583237</v>
      </c>
      <c r="JHZ31" s="2">
        <v>-5387.8141679815844</v>
      </c>
      <c r="JIA31" s="2">
        <v>-6765.4877538013843</v>
      </c>
      <c r="JIB31" s="2">
        <v>-6437.0255065847887</v>
      </c>
      <c r="JIC31" s="2">
        <v>-6298.3282296451998</v>
      </c>
      <c r="JID31" s="2">
        <v>-5808.1391116219193</v>
      </c>
      <c r="JIE31" s="2">
        <v>-4570.0570688450753</v>
      </c>
      <c r="JIF31" s="2">
        <v>-3341.6309259844238</v>
      </c>
      <c r="JIG31" s="2">
        <v>-2607.583046940696</v>
      </c>
      <c r="JIH31" s="2">
        <v>-1978.1152074858439</v>
      </c>
      <c r="JII31" s="2">
        <v>-1392.486240396192</v>
      </c>
      <c r="JIJ31" s="2">
        <v>-890.4959992105089</v>
      </c>
      <c r="JIK31" s="2">
        <v>-598.24642377450732</v>
      </c>
      <c r="JIL31" s="2">
        <v>-544.67956908902988</v>
      </c>
      <c r="JIM31" s="2">
        <v>-492.28133610762472</v>
      </c>
      <c r="JIN31" s="2">
        <v>-497.03202652388637</v>
      </c>
      <c r="JIO31" s="2">
        <v>-401.32758925174539</v>
      </c>
      <c r="JIP31" s="2">
        <v>-331.4383819261883</v>
      </c>
      <c r="JIQ31" s="2">
        <v>-59.55348013820867</v>
      </c>
      <c r="JIR31" s="2">
        <v>188.587796793764</v>
      </c>
      <c r="JIS31" s="2">
        <v>406.43470807098032</v>
      </c>
      <c r="JIT31" s="2">
        <v>550.86570196928687</v>
      </c>
      <c r="JIU31" s="2">
        <v>687.3358142605673</v>
      </c>
      <c r="JIV31" s="2">
        <v>650.73195382216591</v>
      </c>
      <c r="JIW31" s="2">
        <v>601.4094164424007</v>
      </c>
      <c r="JIX31" s="2">
        <v>578.00569433882981</v>
      </c>
      <c r="JIY31" s="2">
        <v>695.51702003206663</v>
      </c>
      <c r="JIZ31" s="2">
        <v>815.8759049695675</v>
      </c>
      <c r="JJA31" s="2">
        <v>988.32617874734001</v>
      </c>
      <c r="JJB31" s="2">
        <v>1083.4537517606459</v>
      </c>
      <c r="JJC31" s="2">
        <v>1146.074040923861</v>
      </c>
      <c r="JJD31" s="2">
        <v>1285.247985591715</v>
      </c>
      <c r="JJE31" s="2">
        <v>1454.349677979809</v>
      </c>
      <c r="JJF31" s="2">
        <v>1448.731842324544</v>
      </c>
      <c r="JJG31" s="2">
        <v>1382.898214993108</v>
      </c>
      <c r="JJH31" s="2">
        <v>1276.9070792522371</v>
      </c>
      <c r="JJI31" s="2">
        <v>1127.198243696861</v>
      </c>
      <c r="JJJ31" s="2">
        <v>988.77481888130296</v>
      </c>
      <c r="JJK31" s="2">
        <v>882.47147080425896</v>
      </c>
      <c r="JJL31" s="2">
        <v>787.00693965742312</v>
      </c>
      <c r="JJM31" s="2">
        <v>770.66230198252651</v>
      </c>
      <c r="JJN31" s="2">
        <v>736.69455247669373</v>
      </c>
      <c r="JJO31" s="2">
        <v>776.69878632747805</v>
      </c>
      <c r="JJP31" s="2">
        <v>824.38298623041123</v>
      </c>
      <c r="JJQ31" s="2">
        <v>1023.555199175901</v>
      </c>
      <c r="JJR31" s="2">
        <v>1062.8055941402829</v>
      </c>
      <c r="JJS31" s="2">
        <v>1117.5388956580539</v>
      </c>
      <c r="JJT31" s="2">
        <v>736.10628251604862</v>
      </c>
      <c r="JJU31" s="2">
        <v>304.44986508198491</v>
      </c>
      <c r="JJV31" s="2">
        <v>-209.0822203404266</v>
      </c>
      <c r="JJW31" s="2">
        <v>-698.24412040384505</v>
      </c>
      <c r="JJX31" s="2">
        <v>-1130.686165291321</v>
      </c>
      <c r="JJY31" s="2">
        <v>-1298.841974244697</v>
      </c>
      <c r="JJZ31" s="2">
        <v>-1189.592759120809</v>
      </c>
      <c r="JKA31" s="2">
        <v>-948.00777367779324</v>
      </c>
      <c r="JKB31" s="2">
        <v>-505.82583132025871</v>
      </c>
      <c r="JKC31" s="2">
        <v>-456.2993381655142</v>
      </c>
      <c r="JKD31" s="2">
        <v>-740.95742770077663</v>
      </c>
      <c r="JKE31" s="2">
        <v>-877.81296749075318</v>
      </c>
      <c r="JKF31" s="2">
        <v>-951.23142541414745</v>
      </c>
      <c r="JKG31" s="2">
        <v>-932.38758599172388</v>
      </c>
      <c r="JKH31" s="2">
        <v>-840.00372410443151</v>
      </c>
      <c r="JKI31" s="2">
        <v>-644.09827466861623</v>
      </c>
      <c r="JKJ31" s="2">
        <v>-882.03381625545171</v>
      </c>
      <c r="JKK31" s="2">
        <v>-701.0903253388143</v>
      </c>
      <c r="JKL31" s="2">
        <v>-552.54566568379289</v>
      </c>
      <c r="JKM31" s="2">
        <v>-509.05848522147448</v>
      </c>
      <c r="JKN31" s="2">
        <v>-365.82026831021841</v>
      </c>
      <c r="JKO31" s="2">
        <v>-111.27313792186099</v>
      </c>
      <c r="JKP31" s="2">
        <v>-93.685082460661079</v>
      </c>
      <c r="JKQ31" s="2">
        <v>-55.220056254979909</v>
      </c>
      <c r="JKR31" s="2">
        <v>-680.02801173990179</v>
      </c>
      <c r="JKS31" s="2">
        <v>-1423.1654174142279</v>
      </c>
      <c r="JKT31" s="2">
        <v>-2007.998290566996</v>
      </c>
      <c r="JKU31" s="2">
        <v>-2129.7771673057759</v>
      </c>
      <c r="JKV31" s="2">
        <v>-1884.9314203540021</v>
      </c>
      <c r="JKW31" s="2">
        <v>-1674.5598881276201</v>
      </c>
      <c r="JKX31" s="2">
        <v>-1410.081236537269</v>
      </c>
      <c r="JKY31" s="2">
        <v>-946.64079951575559</v>
      </c>
      <c r="JKZ31" s="2">
        <v>-804.52720205223386</v>
      </c>
      <c r="JLA31" s="2">
        <v>-1138.957875790991</v>
      </c>
      <c r="JLB31" s="2">
        <v>-1734.5793385377051</v>
      </c>
      <c r="JLC31" s="2">
        <v>-2123.115187550226</v>
      </c>
      <c r="JLD31" s="2">
        <v>-2481.18738220767</v>
      </c>
      <c r="JLE31" s="2">
        <v>-2880.90853181787</v>
      </c>
      <c r="JLF31" s="2">
        <v>-3284.7727713239342</v>
      </c>
      <c r="JLG31" s="2">
        <v>-3599.9070768902152</v>
      </c>
      <c r="JLH31" s="2">
        <v>-3779.6243605709851</v>
      </c>
      <c r="JLI31" s="2">
        <v>-3891.2661817602479</v>
      </c>
      <c r="JLJ31" s="2">
        <v>-3993.615471537978</v>
      </c>
      <c r="JLK31" s="2">
        <v>-4074.458340961522</v>
      </c>
      <c r="JLL31" s="2">
        <v>-4009.841714585928</v>
      </c>
      <c r="JLM31" s="2">
        <v>-3902.8120013530552</v>
      </c>
      <c r="JLN31" s="2">
        <v>-3910.4860624986209</v>
      </c>
      <c r="JLO31" s="2">
        <v>-3994.4002915093579</v>
      </c>
      <c r="JLP31" s="2">
        <v>-4249.9637296952769</v>
      </c>
      <c r="JLQ31" s="2">
        <v>-4580.759873245901</v>
      </c>
      <c r="JLR31" s="2">
        <v>-4878.1230136259373</v>
      </c>
      <c r="JLS31" s="2">
        <v>-4925.5977619983523</v>
      </c>
      <c r="JLT31" s="2">
        <v>-4682.669359490963</v>
      </c>
      <c r="JLU31" s="2">
        <v>-4913.1313244431531</v>
      </c>
      <c r="JLV31" s="2">
        <v>-4677.2456539881296</v>
      </c>
      <c r="JLW31" s="2">
        <v>-4824.4440860763243</v>
      </c>
      <c r="JLX31" s="2">
        <v>-4715.5946842372123</v>
      </c>
      <c r="JLY31" s="2">
        <v>-4469.4117746939464</v>
      </c>
      <c r="JLZ31" s="2">
        <v>-4603.6786626221619</v>
      </c>
      <c r="JMA31" s="2">
        <v>-4675.9533306681551</v>
      </c>
      <c r="JMB31" s="2">
        <v>-4738.3024002175534</v>
      </c>
      <c r="JMC31" s="2">
        <v>-4770.5340427285864</v>
      </c>
      <c r="JMD31" s="2">
        <v>-4612.943632266546</v>
      </c>
      <c r="JME31" s="2">
        <v>-4383.6953968306289</v>
      </c>
      <c r="JMF31" s="2">
        <v>-4366.3682909264944</v>
      </c>
      <c r="JMG31" s="2">
        <v>-4097.6372783461138</v>
      </c>
      <c r="JMH31" s="2">
        <v>-3848.0006717659239</v>
      </c>
      <c r="JMI31" s="2">
        <v>-3460.58982075211</v>
      </c>
      <c r="JMJ31" s="2">
        <v>-3187.328599842353</v>
      </c>
      <c r="JMK31" s="2">
        <v>-2918.331187198231</v>
      </c>
      <c r="JML31" s="2">
        <v>-2711.3174496657662</v>
      </c>
      <c r="JMM31" s="2">
        <v>-2696.927470219794</v>
      </c>
      <c r="JMN31" s="2">
        <v>-2851.188791938353</v>
      </c>
      <c r="JMO31" s="2">
        <v>-2906.4890601913339</v>
      </c>
      <c r="JMP31" s="2">
        <v>-2622.9070687237281</v>
      </c>
      <c r="JMQ31" s="2">
        <v>-2731.6437998088431</v>
      </c>
      <c r="JMR31" s="2">
        <v>-2396.0160928847149</v>
      </c>
      <c r="JMS31" s="2">
        <v>-3003.4939962192389</v>
      </c>
      <c r="JMT31" s="2">
        <v>-3260.2846875988271</v>
      </c>
      <c r="JMU31" s="2">
        <v>-3416.0568338508779</v>
      </c>
      <c r="JMV31" s="2">
        <v>-3266.5144194334612</v>
      </c>
      <c r="JMW31" s="2">
        <v>-3252.1376872989899</v>
      </c>
      <c r="JMX31" s="2">
        <v>-3519.869168058156</v>
      </c>
      <c r="JMY31" s="2">
        <v>-3710.2197927143661</v>
      </c>
      <c r="JMZ31" s="2">
        <v>-3907.4590745903251</v>
      </c>
      <c r="JNA31" s="2">
        <v>-4035.434947245873</v>
      </c>
      <c r="JNB31" s="2">
        <v>-4062.693649180781</v>
      </c>
      <c r="JNC31" s="2">
        <v>-4155.9029337896472</v>
      </c>
      <c r="JND31" s="2">
        <v>-4811.499555204914</v>
      </c>
      <c r="JNE31" s="2">
        <v>-4661.6809952828889</v>
      </c>
      <c r="JNF31" s="2">
        <v>-4479.635830052408</v>
      </c>
      <c r="JNG31" s="2">
        <v>-4245.645100849365</v>
      </c>
      <c r="JNH31" s="2">
        <v>-4107.532795978681</v>
      </c>
      <c r="JNI31" s="2">
        <v>-3913.522000742767</v>
      </c>
      <c r="JNJ31" s="2">
        <v>-3792.23558241607</v>
      </c>
      <c r="JNK31" s="2">
        <v>-3685.7147950346721</v>
      </c>
      <c r="JNL31" s="2">
        <v>-3887.4577505238799</v>
      </c>
      <c r="JNM31" s="2">
        <v>-4148.4142348014957</v>
      </c>
      <c r="JNN31" s="2">
        <v>-3955.5828321737849</v>
      </c>
      <c r="JNO31" s="2">
        <v>-4099.5571401890829</v>
      </c>
      <c r="JNP31" s="2">
        <v>-3849.377086696687</v>
      </c>
      <c r="JNQ31" s="2">
        <v>-3239.9592905801419</v>
      </c>
      <c r="JNR31" s="2">
        <v>-2536.5908839773788</v>
      </c>
      <c r="JNS31" s="2">
        <v>-1836.3287545456581</v>
      </c>
      <c r="JNT31" s="2">
        <v>-1246.865697109251</v>
      </c>
      <c r="JNU31" s="2">
        <v>-1071.025630617753</v>
      </c>
      <c r="JNV31" s="2">
        <v>-1341.2126415485491</v>
      </c>
      <c r="JNW31" s="2">
        <v>-1154.220220720511</v>
      </c>
      <c r="JNX31" s="2">
        <v>-1015.721748402718</v>
      </c>
      <c r="JNY31" s="2">
        <v>-678.80207432523821</v>
      </c>
      <c r="JNZ31" s="2">
        <v>-422.48211666927392</v>
      </c>
      <c r="JOA31" s="2">
        <v>-339.46474102441158</v>
      </c>
      <c r="JOB31" s="2">
        <v>-395.82054976392521</v>
      </c>
      <c r="JOC31" s="2">
        <v>-368.13245188235589</v>
      </c>
      <c r="JOD31" s="2">
        <v>-477.03824901513798</v>
      </c>
      <c r="JOE31" s="2">
        <v>-619.62163559607666</v>
      </c>
      <c r="JOF31" s="2">
        <v>-735.5864461894547</v>
      </c>
      <c r="JOG31" s="2">
        <v>-936.27933234182069</v>
      </c>
      <c r="JOH31" s="2">
        <v>-1325.0829519756851</v>
      </c>
      <c r="JOI31" s="2">
        <v>-1856.1858574803921</v>
      </c>
      <c r="JOJ31" s="2">
        <v>-2430.7353969586679</v>
      </c>
      <c r="JOK31" s="2">
        <v>-3004.0701098496829</v>
      </c>
      <c r="JOL31" s="2">
        <v>-3613.1038580803511</v>
      </c>
      <c r="JOM31" s="2">
        <v>-3872.8074691724291</v>
      </c>
      <c r="JON31" s="2">
        <v>-3438.1125237254828</v>
      </c>
      <c r="JOO31" s="2">
        <v>-3356.9018769821801</v>
      </c>
      <c r="JOP31" s="2">
        <v>-3011.5911674736399</v>
      </c>
      <c r="JOQ31" s="2">
        <v>-2598.5368534804738</v>
      </c>
      <c r="JOR31" s="2">
        <v>-2367.1971601755599</v>
      </c>
      <c r="JOS31" s="2">
        <v>-2190.0498292075881</v>
      </c>
      <c r="JOT31" s="2">
        <v>-2268.4884737775228</v>
      </c>
      <c r="JOU31" s="2">
        <v>-2418.1154674903478</v>
      </c>
      <c r="JOV31" s="2">
        <v>-2638.683470142847</v>
      </c>
      <c r="JOW31" s="2">
        <v>-2924.4489219462298</v>
      </c>
      <c r="JOX31" s="2">
        <v>-3207.8839226043469</v>
      </c>
      <c r="JOY31" s="2">
        <v>-3346.4497054582439</v>
      </c>
      <c r="JOZ31" s="2">
        <v>-3638.32046254235</v>
      </c>
      <c r="JPA31" s="2">
        <v>-3423.998675719909</v>
      </c>
      <c r="JPB31" s="2">
        <v>-3073.9638838508372</v>
      </c>
      <c r="JPC31" s="2">
        <v>-2558.477773830311</v>
      </c>
      <c r="JPD31" s="2">
        <v>-2162.8766977677701</v>
      </c>
      <c r="JPE31" s="2">
        <v>-1752.22059735057</v>
      </c>
      <c r="JPF31" s="2">
        <v>-1609.260668918806</v>
      </c>
      <c r="JPG31" s="2">
        <v>-1539.7571177495281</v>
      </c>
      <c r="JPH31" s="2">
        <v>-1688.688021493386</v>
      </c>
      <c r="JPI31" s="2">
        <v>-2162.7214504711601</v>
      </c>
      <c r="JPJ31" s="2">
        <v>-2389.075997393863</v>
      </c>
      <c r="JPK31" s="2">
        <v>-2402.151881898254</v>
      </c>
      <c r="JPL31" s="2">
        <v>-2028.102692033179</v>
      </c>
      <c r="JPM31" s="2">
        <v>-1833.242610812468</v>
      </c>
      <c r="JPN31" s="2">
        <v>-1534.1800014859341</v>
      </c>
      <c r="JPO31" s="2">
        <v>-1350.7212725733791</v>
      </c>
      <c r="JPP31" s="2">
        <v>-673.53294090831128</v>
      </c>
      <c r="JPQ31" s="2">
        <v>-582.21999580046622</v>
      </c>
      <c r="JPR31" s="2">
        <v>-824.36892114158923</v>
      </c>
      <c r="JPS31" s="2">
        <v>-963.69327263897117</v>
      </c>
      <c r="JPT31" s="2">
        <v>-1083.446137529663</v>
      </c>
      <c r="JPU31" s="2">
        <v>-1447.7426024184881</v>
      </c>
      <c r="JPV31" s="2">
        <v>-1850.964956340139</v>
      </c>
      <c r="JPW31" s="2">
        <v>-2198.1401001138729</v>
      </c>
      <c r="JPX31" s="2">
        <v>-2817.8877549051231</v>
      </c>
      <c r="JPY31" s="2">
        <v>-2968.5349941968029</v>
      </c>
      <c r="JPZ31" s="2">
        <v>-3093.6527722675901</v>
      </c>
      <c r="JQA31" s="2">
        <v>-3337.2071017507901</v>
      </c>
      <c r="JQB31" s="2">
        <v>-3192.662767535347</v>
      </c>
      <c r="JQC31" s="2">
        <v>-3196.619903011318</v>
      </c>
      <c r="JQD31" s="2">
        <v>-3240.5762489971971</v>
      </c>
      <c r="JQE31" s="2">
        <v>-3399.2262749300339</v>
      </c>
      <c r="JQF31" s="2">
        <v>-3612.137263252218</v>
      </c>
      <c r="JQG31" s="2">
        <v>-3924.992931995198</v>
      </c>
      <c r="JQH31" s="2">
        <v>-3842.6356288483862</v>
      </c>
      <c r="JQI31" s="2">
        <v>-4333.4695588328541</v>
      </c>
      <c r="JQJ31" s="2">
        <v>-3005.8453139220801</v>
      </c>
      <c r="JQK31" s="2">
        <v>-2981.89827111981</v>
      </c>
      <c r="JQL31" s="2">
        <v>-3162.3497231923261</v>
      </c>
      <c r="JQM31" s="2">
        <v>-3185.770777641209</v>
      </c>
      <c r="JQN31" s="2">
        <v>-2853.3869140161441</v>
      </c>
      <c r="JQO31" s="2">
        <v>-2978.5333955843521</v>
      </c>
      <c r="JQP31" s="2">
        <v>-3276.4862444436221</v>
      </c>
      <c r="JQQ31" s="2">
        <v>-3660.6829152173341</v>
      </c>
      <c r="JQR31" s="2">
        <v>-4302.8842531125301</v>
      </c>
      <c r="JQS31" s="2">
        <v>-4804.1718969602962</v>
      </c>
      <c r="JQT31" s="2">
        <v>-5119.2737981031423</v>
      </c>
      <c r="JQU31" s="2">
        <v>-5328.8933199802541</v>
      </c>
      <c r="JQV31" s="2">
        <v>-5379.9928653572997</v>
      </c>
      <c r="JQW31" s="2">
        <v>-5450.9635943574067</v>
      </c>
      <c r="JQX31" s="2">
        <v>-5435.4503114368199</v>
      </c>
      <c r="JQY31" s="2">
        <v>-5398.1674478200803</v>
      </c>
      <c r="JQZ31" s="2">
        <v>-5434.9692800563416</v>
      </c>
      <c r="JRA31" s="2">
        <v>-5357.5882478031954</v>
      </c>
      <c r="JRB31" s="2">
        <v>-5178.9790367488113</v>
      </c>
      <c r="JRC31" s="2">
        <v>-5078.0210396539396</v>
      </c>
      <c r="JRD31" s="2">
        <v>-5106.4473881803351</v>
      </c>
      <c r="JRE31" s="2">
        <v>-5338.3639905861864</v>
      </c>
      <c r="JRF31" s="2">
        <v>-5395.9809056109734</v>
      </c>
      <c r="JRG31" s="2">
        <v>-5393.3362953639098</v>
      </c>
      <c r="JRH31" s="2">
        <v>-5518.6670582587521</v>
      </c>
      <c r="JRI31" s="2">
        <v>-5325.9519936541928</v>
      </c>
      <c r="JRJ31" s="2">
        <v>-5246.4910984413937</v>
      </c>
      <c r="JRK31" s="2">
        <v>-4952.9749336254836</v>
      </c>
      <c r="JRL31" s="2">
        <v>-4584.8812977922607</v>
      </c>
      <c r="JRM31" s="2">
        <v>-4439.8220698005116</v>
      </c>
      <c r="JRN31" s="2">
        <v>-4464.4836440978024</v>
      </c>
      <c r="JRO31" s="2">
        <v>-4475.5384524609826</v>
      </c>
      <c r="JRP31" s="2">
        <v>-4487.6883434153951</v>
      </c>
      <c r="JRQ31" s="2">
        <v>-4509.4657484504824</v>
      </c>
      <c r="JRR31" s="2">
        <v>-4636.7570942877746</v>
      </c>
      <c r="JRS31" s="2">
        <v>-4780.3424405496544</v>
      </c>
      <c r="JRT31" s="2">
        <v>-5028.5644710553815</v>
      </c>
      <c r="JRU31" s="2">
        <v>-4766.8792881624258</v>
      </c>
      <c r="JRV31" s="2">
        <v>-4631.9242932914294</v>
      </c>
      <c r="JRW31" s="2">
        <v>-4534.1599487258882</v>
      </c>
      <c r="JRX31" s="2">
        <v>-4505.798231869644</v>
      </c>
      <c r="JRY31" s="2">
        <v>-4375.7313741195067</v>
      </c>
      <c r="JRZ31" s="2">
        <v>-4118.0826474313417</v>
      </c>
      <c r="JSA31" s="2">
        <v>-3961.478270256021</v>
      </c>
      <c r="JSB31" s="2">
        <v>-4023.5284669471339</v>
      </c>
      <c r="JSC31" s="2">
        <v>-4194.5308562489117</v>
      </c>
      <c r="JSD31" s="2">
        <v>-4635.7655963701873</v>
      </c>
      <c r="JSE31" s="2">
        <v>-4932.285930441959</v>
      </c>
      <c r="JSF31" s="2">
        <v>-3946.620900222993</v>
      </c>
      <c r="JSG31" s="2">
        <v>-3352.4511806758828</v>
      </c>
      <c r="JSH31" s="2">
        <v>-2619.9628655642682</v>
      </c>
      <c r="JSI31" s="2">
        <v>-2774.2247157001161</v>
      </c>
      <c r="JSJ31" s="2">
        <v>-1987.865733780955</v>
      </c>
      <c r="JSK31" s="2">
        <v>-1728.7981286903221</v>
      </c>
      <c r="JSL31" s="2">
        <v>-1627.245602038352</v>
      </c>
      <c r="JSM31" s="2">
        <v>-1595.437089097705</v>
      </c>
      <c r="JSN31" s="2">
        <v>-1608.411680054455</v>
      </c>
      <c r="JSO31" s="2">
        <v>-1442.400241725378</v>
      </c>
      <c r="JSP31" s="2">
        <v>-1314.675794354172</v>
      </c>
      <c r="JSQ31" s="2">
        <v>-1310.709178045189</v>
      </c>
      <c r="JSR31" s="2">
        <v>-1861.0414163602079</v>
      </c>
      <c r="JSS31" s="2">
        <v>-1768.5367885017799</v>
      </c>
      <c r="JST31" s="2">
        <v>-1700.7190966169851</v>
      </c>
      <c r="JSU31" s="2">
        <v>-1552.38761164364</v>
      </c>
      <c r="JSV31" s="2">
        <v>-1609.3322534522081</v>
      </c>
      <c r="JSW31" s="2">
        <v>-1581.3527613259989</v>
      </c>
      <c r="JSX31" s="2">
        <v>-1659.1610830776599</v>
      </c>
      <c r="JSY31" s="2">
        <v>-1607.334216595408</v>
      </c>
      <c r="JSZ31" s="2">
        <v>-1740.9089929360539</v>
      </c>
      <c r="JTA31" s="2">
        <v>-3006.758048947102</v>
      </c>
      <c r="JTB31" s="2">
        <v>-3759.2132456437762</v>
      </c>
      <c r="JTC31" s="2">
        <v>-3476.2271309727171</v>
      </c>
      <c r="JTD31" s="2">
        <v>-3089.6843525206018</v>
      </c>
      <c r="JTE31" s="2">
        <v>-3165.43367224754</v>
      </c>
      <c r="JTF31" s="2">
        <v>-2423.9477929085979</v>
      </c>
      <c r="JTG31" s="2">
        <v>-2069.946725127988</v>
      </c>
      <c r="JTH31" s="2">
        <v>-1510.022142038898</v>
      </c>
      <c r="JTI31" s="2">
        <v>-1500.4812926579391</v>
      </c>
      <c r="JTJ31" s="2">
        <v>-1811.706380923343</v>
      </c>
      <c r="JTK31" s="2">
        <v>-2160.4606932706779</v>
      </c>
      <c r="JTL31" s="2">
        <v>-2531.1878486438841</v>
      </c>
      <c r="JTM31" s="2">
        <v>-2985.821771744118</v>
      </c>
      <c r="JTN31" s="2">
        <v>-3352.534135163653</v>
      </c>
      <c r="JTO31" s="2">
        <v>-3604.8692229188309</v>
      </c>
      <c r="JTP31" s="2">
        <v>-3698.0779328174972</v>
      </c>
      <c r="JTQ31" s="2">
        <v>-3698.8426632594301</v>
      </c>
      <c r="JTR31" s="2">
        <v>-3729.2947166227168</v>
      </c>
      <c r="JTS31" s="2">
        <v>-3671.6970392259291</v>
      </c>
      <c r="JTT31" s="2">
        <v>-3572.0118167776041</v>
      </c>
      <c r="JTU31" s="2">
        <v>-3338.199905537323</v>
      </c>
      <c r="JTV31" s="2">
        <v>-3124.3564976590901</v>
      </c>
      <c r="JTW31" s="2">
        <v>-3025.764434590415</v>
      </c>
      <c r="JTX31" s="2">
        <v>-3251.9995771844269</v>
      </c>
      <c r="JTY31" s="2">
        <v>-3908.2099281840851</v>
      </c>
      <c r="JTZ31" s="2">
        <v>-3856.3464625615502</v>
      </c>
      <c r="JUA31" s="2">
        <v>-4923.5737536015367</v>
      </c>
      <c r="JUB31" s="2">
        <v>-4798.1466539220473</v>
      </c>
      <c r="JUC31" s="2">
        <v>-3816.0058977049598</v>
      </c>
      <c r="JUD31" s="2">
        <v>-2893.1503922426241</v>
      </c>
      <c r="JUE31" s="2">
        <v>-2015.0675087206339</v>
      </c>
      <c r="JUF31" s="2">
        <v>-1420.7306934785629</v>
      </c>
      <c r="JUG31" s="2">
        <v>-1430.4355075243591</v>
      </c>
      <c r="JUH31" s="2">
        <v>-1476.0265078128621</v>
      </c>
      <c r="JUI31" s="2">
        <v>-1596.8236308013979</v>
      </c>
      <c r="JUJ31" s="2">
        <v>-1720.3320856805899</v>
      </c>
      <c r="JUK31" s="2">
        <v>-1810.5393235904969</v>
      </c>
      <c r="JUL31" s="2">
        <v>-1986.9010202903939</v>
      </c>
      <c r="JUM31" s="2">
        <v>-2129.568311696717</v>
      </c>
      <c r="JUN31" s="2">
        <v>-2238.1115305977851</v>
      </c>
      <c r="JUO31" s="2">
        <v>-2195.943519216527</v>
      </c>
      <c r="JUP31" s="2">
        <v>-2114.122334265508</v>
      </c>
      <c r="JUQ31" s="2">
        <v>-2057.867366768256</v>
      </c>
      <c r="JUR31" s="2">
        <v>-2012.4976613246631</v>
      </c>
      <c r="JUS31" s="2">
        <v>-1748.601238303439</v>
      </c>
      <c r="JUT31" s="2">
        <v>-1624.313082351782</v>
      </c>
      <c r="JUU31" s="2">
        <v>-1324.6298592093631</v>
      </c>
      <c r="JUV31" s="2">
        <v>-1200.4817598984439</v>
      </c>
      <c r="JUW31" s="2">
        <v>-1609.370522927466</v>
      </c>
      <c r="JUX31" s="2">
        <v>-2042.632630575396</v>
      </c>
      <c r="JUY31" s="2">
        <v>-2279.814746481406</v>
      </c>
      <c r="JUZ31" s="2">
        <v>-2567.0081064306842</v>
      </c>
      <c r="JVA31" s="2">
        <v>-1950.933393313803</v>
      </c>
      <c r="JVB31" s="2">
        <v>-1284.4795417351249</v>
      </c>
      <c r="JVC31" s="2">
        <v>-483.20335708544673</v>
      </c>
      <c r="JVD31" s="2">
        <v>-53.75809687805031</v>
      </c>
      <c r="JVE31" s="2">
        <v>-80.593746917601266</v>
      </c>
      <c r="JVF31" s="2">
        <v>-169.05589480745559</v>
      </c>
      <c r="JVG31" s="2">
        <v>-204.69503003681169</v>
      </c>
      <c r="JVH31" s="2">
        <v>-226.61663132508261</v>
      </c>
      <c r="JVI31" s="2">
        <v>-260.32530244319491</v>
      </c>
      <c r="JVJ31" s="2">
        <v>-252.2273187243504</v>
      </c>
      <c r="JVK31" s="2">
        <v>-129.50285892823101</v>
      </c>
      <c r="JVL31" s="2">
        <v>104.38136846445791</v>
      </c>
      <c r="JVM31" s="2">
        <v>247.1604350235265</v>
      </c>
      <c r="JVN31" s="2">
        <v>375.93367005026369</v>
      </c>
      <c r="JVO31" s="2">
        <v>479.98167345420097</v>
      </c>
      <c r="JVP31" s="2">
        <v>553.19435816501982</v>
      </c>
      <c r="JVQ31" s="2">
        <v>625.89318602087405</v>
      </c>
      <c r="JVR31" s="2">
        <v>694.14745150125941</v>
      </c>
      <c r="JVS31" s="2">
        <v>704.5810433168466</v>
      </c>
      <c r="JVT31" s="2">
        <v>568.7723224183253</v>
      </c>
      <c r="JVU31" s="2">
        <v>332.13390863514161</v>
      </c>
      <c r="JVV31" s="2">
        <v>446.21376161214141</v>
      </c>
      <c r="JVW31" s="2">
        <v>599.80412118109234</v>
      </c>
      <c r="JVX31" s="2">
        <v>487.30749301838358</v>
      </c>
      <c r="JVY31" s="2">
        <v>508.40996419281339</v>
      </c>
      <c r="JVZ31" s="2">
        <v>461.28143196983672</v>
      </c>
      <c r="JWA31" s="2">
        <v>679.11240042373186</v>
      </c>
      <c r="JWB31" s="2">
        <v>865.55404841270217</v>
      </c>
      <c r="JWC31" s="2">
        <v>804.16107812438304</v>
      </c>
      <c r="JWD31" s="2">
        <v>699.04863215170326</v>
      </c>
      <c r="JWE31" s="2">
        <v>450.43474231411898</v>
      </c>
      <c r="JWF31" s="2">
        <v>166.95908970480059</v>
      </c>
      <c r="JWG31" s="2">
        <v>25.28441466314985</v>
      </c>
      <c r="JWH31" s="2">
        <v>-182.92551242375089</v>
      </c>
      <c r="JWI31" s="2">
        <v>-428.41134642434298</v>
      </c>
      <c r="JWJ31" s="2">
        <v>-672.49134566753116</v>
      </c>
      <c r="JWK31" s="2">
        <v>-1196.1439505687481</v>
      </c>
      <c r="JWL31" s="2">
        <v>-1673.9418877882611</v>
      </c>
      <c r="JWM31" s="2">
        <v>-1897.9680152245801</v>
      </c>
      <c r="JWN31" s="2">
        <v>-1879.024760330673</v>
      </c>
      <c r="JWO31" s="2">
        <v>-2176.6914548539021</v>
      </c>
      <c r="JWP31" s="2">
        <v>-2657.955239542689</v>
      </c>
      <c r="JWQ31" s="2">
        <v>-3440.510865069647</v>
      </c>
      <c r="JWR31" s="2">
        <v>-4122.7085977762144</v>
      </c>
      <c r="JWS31" s="2">
        <v>-5048.4573756986447</v>
      </c>
      <c r="JWT31" s="2">
        <v>-5483.1500829168453</v>
      </c>
      <c r="JWU31" s="2">
        <v>-5374.4150761382271</v>
      </c>
      <c r="JWV31" s="2">
        <v>-5058.0006731413378</v>
      </c>
      <c r="JWW31" s="2">
        <v>-4988.6079209808786</v>
      </c>
      <c r="JWX31" s="2">
        <v>-4896.7202737538173</v>
      </c>
      <c r="JWY31" s="2">
        <v>-4485.9139783190067</v>
      </c>
      <c r="JWZ31" s="2">
        <v>-3062.1942442477462</v>
      </c>
      <c r="JXA31" s="2">
        <v>-2536.991254953899</v>
      </c>
      <c r="JXB31" s="2">
        <v>-2649.398791586249</v>
      </c>
      <c r="JXC31" s="2">
        <v>-2914.473857124322</v>
      </c>
      <c r="JXD31" s="2">
        <v>-2787.8562661993019</v>
      </c>
      <c r="JXE31" s="2">
        <v>-2901.2869258663259</v>
      </c>
      <c r="JXF31" s="2">
        <v>-3118.9608557380479</v>
      </c>
      <c r="JXG31" s="2">
        <v>-3439.4485027087071</v>
      </c>
      <c r="JXH31" s="2">
        <v>-3668.0978051280872</v>
      </c>
      <c r="JXI31" s="2">
        <v>-4116.789056341333</v>
      </c>
      <c r="JXJ31" s="2">
        <v>-4266.3375767741063</v>
      </c>
      <c r="JXK31" s="2">
        <v>-4433.499243063543</v>
      </c>
      <c r="JXL31" s="2">
        <v>-4529.4323847606574</v>
      </c>
      <c r="JXM31" s="2">
        <v>-4582.3613835949054</v>
      </c>
      <c r="JXN31" s="2">
        <v>-4455.2944700286498</v>
      </c>
      <c r="JXO31" s="2">
        <v>-4364.2886075667093</v>
      </c>
      <c r="JXP31" s="2">
        <v>-4252.7485465529144</v>
      </c>
      <c r="JXQ31" s="2">
        <v>-4562.0290436238183</v>
      </c>
      <c r="JXR31" s="2">
        <v>-4571.4639833319343</v>
      </c>
      <c r="JXS31" s="2">
        <v>-4433.0358159815814</v>
      </c>
      <c r="JXT31" s="2">
        <v>-4333.6667130599444</v>
      </c>
      <c r="JXU31" s="2">
        <v>-4121.877402711274</v>
      </c>
      <c r="JXV31" s="2">
        <v>-3529.9431722206359</v>
      </c>
      <c r="JXW31" s="2">
        <v>-2938.161961433319</v>
      </c>
      <c r="JXX31" s="2">
        <v>-2284.1346816378618</v>
      </c>
      <c r="JXY31" s="2">
        <v>-2244.2822464851561</v>
      </c>
      <c r="JXZ31" s="2">
        <v>-2462.1050259730641</v>
      </c>
      <c r="JYA31" s="2">
        <v>-2435.8782109446302</v>
      </c>
      <c r="JYB31" s="2">
        <v>-2219.9288013220321</v>
      </c>
      <c r="JYC31" s="2">
        <v>-1921.7847892482889</v>
      </c>
      <c r="JYD31" s="2">
        <v>-1564.287730792033</v>
      </c>
      <c r="JYE31" s="2">
        <v>-1268.4563341279841</v>
      </c>
      <c r="JYF31" s="2">
        <v>-1056.208483745286</v>
      </c>
      <c r="JYG31" s="2">
        <v>-590.83155526714609</v>
      </c>
      <c r="JYH31" s="2">
        <v>-270.13840701458821</v>
      </c>
      <c r="JYI31" s="2">
        <v>-132.04017210832751</v>
      </c>
      <c r="JYJ31" s="2">
        <v>-16.851471939269231</v>
      </c>
      <c r="JYK31" s="2">
        <v>276.84946491915639</v>
      </c>
      <c r="JYL31" s="2">
        <v>757.79201946025978</v>
      </c>
      <c r="JYM31" s="2">
        <v>1007.700339758715</v>
      </c>
      <c r="JYN31" s="2">
        <v>1246.2083418307011</v>
      </c>
      <c r="JYO31" s="2">
        <v>1159.578487978963</v>
      </c>
      <c r="JYP31" s="2">
        <v>1420.675890610223</v>
      </c>
      <c r="JYQ31" s="2">
        <v>1412.493910618909</v>
      </c>
      <c r="JYR31" s="2">
        <v>848.98327850040289</v>
      </c>
      <c r="JYS31" s="2">
        <v>803.54229230709075</v>
      </c>
      <c r="JYT31" s="2">
        <v>812.35987015868216</v>
      </c>
      <c r="JYU31" s="2">
        <v>1046.4797009284871</v>
      </c>
      <c r="JYV31" s="2">
        <v>1372.1733651223431</v>
      </c>
      <c r="JYW31" s="2">
        <v>1228.807605305145</v>
      </c>
      <c r="JYX31" s="2">
        <v>1095.0354204133521</v>
      </c>
      <c r="JYY31" s="2">
        <v>1015.83804803332</v>
      </c>
      <c r="JYZ31" s="2">
        <v>983.52397639274238</v>
      </c>
      <c r="JZA31" s="2">
        <v>910.4108354598236</v>
      </c>
      <c r="JZB31" s="2">
        <v>835.29366268135959</v>
      </c>
      <c r="JZC31" s="2">
        <v>715.74759838405657</v>
      </c>
      <c r="JZD31" s="2">
        <v>664.66288764490537</v>
      </c>
      <c r="JZE31" s="2">
        <v>633.32292848750046</v>
      </c>
      <c r="JZF31" s="2">
        <v>591.32620552013782</v>
      </c>
      <c r="JZG31" s="2">
        <v>609.32427852193246</v>
      </c>
      <c r="JZH31" s="2">
        <v>653.84443226566088</v>
      </c>
      <c r="JZI31" s="2">
        <v>797.29429570956756</v>
      </c>
      <c r="JZJ31" s="2">
        <v>1022.493385704299</v>
      </c>
      <c r="JZK31" s="2">
        <v>1103.6239767147181</v>
      </c>
      <c r="JZL31" s="2">
        <v>1028.487916426415</v>
      </c>
      <c r="JZM31" s="2">
        <v>542.06467069816381</v>
      </c>
      <c r="JZN31" s="2">
        <v>484.58360256814098</v>
      </c>
      <c r="JZO31" s="2">
        <v>682.18034035575613</v>
      </c>
      <c r="JZP31" s="2">
        <v>708.22469890502987</v>
      </c>
      <c r="JZQ31" s="2">
        <v>625.25758413889173</v>
      </c>
      <c r="JZR31" s="2">
        <v>463.23706567338292</v>
      </c>
      <c r="JZS31" s="2">
        <v>519.20809799256949</v>
      </c>
      <c r="JZT31" s="2">
        <v>898.08099843670243</v>
      </c>
      <c r="JZU31" s="2">
        <v>806.03332031357581</v>
      </c>
      <c r="JZV31" s="2">
        <v>478.46450778993449</v>
      </c>
      <c r="JZW31" s="2">
        <v>253.98491807736741</v>
      </c>
      <c r="JZX31" s="2">
        <v>-38.319692677097692</v>
      </c>
      <c r="JZY31" s="2">
        <v>-452.38837170023999</v>
      </c>
      <c r="JZZ31" s="2">
        <v>-852.84267095306359</v>
      </c>
      <c r="KAA31" s="2">
        <v>-1095.6135442533389</v>
      </c>
      <c r="KAB31" s="2">
        <v>-1596.609891959745</v>
      </c>
      <c r="KAC31" s="2">
        <v>-1599.995317260225</v>
      </c>
      <c r="KAD31" s="2">
        <v>-1788.6372896977109</v>
      </c>
      <c r="KAE31" s="2">
        <v>-1920.062032011072</v>
      </c>
      <c r="KAF31" s="2">
        <v>-2006.480735848173</v>
      </c>
      <c r="KAG31" s="2">
        <v>-1808.9266083198779</v>
      </c>
      <c r="KAH31" s="2">
        <v>-1444.468997926044</v>
      </c>
      <c r="KAI31" s="2">
        <v>-1274.7829981064949</v>
      </c>
      <c r="KAJ31" s="2">
        <v>-1039.1744791923329</v>
      </c>
      <c r="KAK31" s="2">
        <v>-1285.853722096206</v>
      </c>
      <c r="KAL31" s="2">
        <v>-1496.7657636229951</v>
      </c>
      <c r="KAM31" s="2">
        <v>-2216.949926252832</v>
      </c>
      <c r="KAN31" s="2">
        <v>-2448.6886162146652</v>
      </c>
      <c r="KAO31" s="2">
        <v>-2329.611975981768</v>
      </c>
      <c r="KAP31" s="2">
        <v>-1674.5273277390929</v>
      </c>
      <c r="KAQ31" s="2">
        <v>-831.16247946999283</v>
      </c>
      <c r="KAR31" s="2">
        <v>-136.97351668758759</v>
      </c>
      <c r="KAS31" s="2">
        <v>-238.81353990006261</v>
      </c>
      <c r="KAT31" s="2">
        <v>-334.83374737251421</v>
      </c>
      <c r="KAU31" s="2">
        <v>-540.01716911824315</v>
      </c>
      <c r="KAV31" s="2">
        <v>-628.83432251586601</v>
      </c>
      <c r="KAW31" s="2">
        <v>-716.44010033055974</v>
      </c>
      <c r="KAX31" s="2">
        <v>-805.81291479753395</v>
      </c>
      <c r="KAY31" s="2">
        <v>-676.20577273608706</v>
      </c>
      <c r="KAZ31" s="2">
        <v>-587.47885641550192</v>
      </c>
      <c r="KBA31" s="2">
        <v>-325.1516189759252</v>
      </c>
      <c r="KBB31" s="2">
        <v>-197.58055063324281</v>
      </c>
      <c r="KBC31" s="2">
        <v>-93.069060449624317</v>
      </c>
      <c r="KBD31" s="2">
        <v>-60.192917054055563</v>
      </c>
      <c r="KBE31" s="2">
        <v>155.77502076723229</v>
      </c>
      <c r="KBF31" s="2">
        <v>167.62492369661689</v>
      </c>
      <c r="KBG31" s="2">
        <v>176.85310750186699</v>
      </c>
      <c r="KBH31" s="2">
        <v>260.21842480465313</v>
      </c>
      <c r="KBI31" s="2">
        <v>212.45875617879099</v>
      </c>
      <c r="KBJ31" s="2">
        <v>-15.571082030477561</v>
      </c>
      <c r="KBK31" s="2">
        <v>-285.2801844232356</v>
      </c>
      <c r="KBL31" s="2">
        <v>-1040.7187321685981</v>
      </c>
      <c r="KBM31" s="2">
        <v>-1236.428460653058</v>
      </c>
      <c r="KBN31" s="2">
        <v>-1591.8491157696139</v>
      </c>
      <c r="KBO31" s="2">
        <v>-2003.4493733670499</v>
      </c>
      <c r="KBP31" s="2">
        <v>-2476.3209887530602</v>
      </c>
      <c r="KBQ31" s="2">
        <v>-2732.3178738151501</v>
      </c>
      <c r="KBR31" s="2">
        <v>-3000.8740674101091</v>
      </c>
      <c r="KBS31" s="2">
        <v>-3234.2916164875342</v>
      </c>
      <c r="KBT31" s="2">
        <v>-3209.9858355575261</v>
      </c>
      <c r="KBU31" s="2">
        <v>-3282.8838239588922</v>
      </c>
      <c r="KBV31" s="2">
        <v>-3323.9774305521878</v>
      </c>
      <c r="KBW31" s="2">
        <v>-3392.071625438301</v>
      </c>
      <c r="KBX31" s="2">
        <v>-3919.330271729455</v>
      </c>
      <c r="KBY31" s="2">
        <v>-3774.4296729729899</v>
      </c>
      <c r="KBZ31" s="2">
        <v>-3826.0010805484112</v>
      </c>
      <c r="KCA31" s="2">
        <v>-3524.8201809471529</v>
      </c>
      <c r="KCB31" s="2">
        <v>-3288.8402271986351</v>
      </c>
      <c r="KCC31" s="2">
        <v>-3026.8871509721012</v>
      </c>
      <c r="KCD31" s="2">
        <v>-2710.7160726941211</v>
      </c>
      <c r="KCE31" s="2">
        <v>-2410.8025672782528</v>
      </c>
      <c r="KCF31" s="2">
        <v>-2153.1052405255409</v>
      </c>
      <c r="KCG31" s="2">
        <v>-2996.0072008404172</v>
      </c>
      <c r="KCH31" s="2">
        <v>-3274.6535757596248</v>
      </c>
      <c r="KCI31" s="2">
        <v>-3042.4184595550291</v>
      </c>
      <c r="KCJ31" s="2">
        <v>-2874.674721337668</v>
      </c>
      <c r="KCK31" s="2">
        <v>-1838.439477288533</v>
      </c>
      <c r="KCL31" s="2">
        <v>-911.86069081435789</v>
      </c>
      <c r="KCM31" s="2">
        <v>-80.2961696020011</v>
      </c>
      <c r="KCN31" s="2">
        <v>636.36767190659759</v>
      </c>
      <c r="KCO31" s="2">
        <v>666.48146393950435</v>
      </c>
      <c r="KCP31" s="2">
        <v>581.14543650200915</v>
      </c>
      <c r="KCQ31" s="2">
        <v>515.54770697295726</v>
      </c>
      <c r="KCR31" s="2">
        <v>486.21580925612471</v>
      </c>
      <c r="KCS31" s="2">
        <v>458.40705854989682</v>
      </c>
      <c r="KCT31" s="2">
        <v>371.95791148180132</v>
      </c>
      <c r="KCU31" s="2">
        <v>232.7885505699312</v>
      </c>
      <c r="KCV31" s="2">
        <v>154.2307491422479</v>
      </c>
      <c r="KCW31" s="2">
        <v>247.56135449949599</v>
      </c>
      <c r="KCX31" s="2">
        <v>305.61280291124501</v>
      </c>
      <c r="KCY31" s="2">
        <v>396.30281638561598</v>
      </c>
      <c r="KCZ31" s="2">
        <v>482.69989617145541</v>
      </c>
      <c r="KDA31" s="2">
        <v>597.31106790271224</v>
      </c>
      <c r="KDB31" s="2">
        <v>881.7429679743791</v>
      </c>
      <c r="KDC31" s="2">
        <v>1096.328669563319</v>
      </c>
      <c r="KDD31" s="2">
        <v>1279.4805865734099</v>
      </c>
      <c r="KDE31" s="2">
        <v>714.31246494113122</v>
      </c>
      <c r="KDF31" s="2">
        <v>560.53485225657619</v>
      </c>
      <c r="KDG31" s="2">
        <v>511.32305226118478</v>
      </c>
      <c r="KDH31" s="2">
        <v>497.68277725444841</v>
      </c>
      <c r="KDI31" s="2">
        <v>831.22538086354939</v>
      </c>
      <c r="KDJ31" s="2">
        <v>1198.2499355377929</v>
      </c>
      <c r="KDK31" s="2">
        <v>1535.367180659427</v>
      </c>
      <c r="KDL31" s="2">
        <v>1619.0775830024249</v>
      </c>
      <c r="KDM31" s="2">
        <v>1544.9756797417369</v>
      </c>
      <c r="KDN31" s="2">
        <v>1440.40887955319</v>
      </c>
      <c r="KDO31" s="2">
        <v>1392.7546828725999</v>
      </c>
      <c r="KDP31" s="2">
        <v>1314.83792233186</v>
      </c>
      <c r="KDQ31" s="2">
        <v>1231.65012929779</v>
      </c>
      <c r="KDR31" s="2">
        <v>1051.3717925103831</v>
      </c>
      <c r="KDS31" s="2">
        <v>917.2873765057783</v>
      </c>
      <c r="KDT31" s="2">
        <v>785.0628234449166</v>
      </c>
      <c r="KDU31" s="2">
        <v>607.31059265362569</v>
      </c>
      <c r="KDV31" s="2">
        <v>507.99346612569218</v>
      </c>
      <c r="KDW31" s="2">
        <v>453.20169463604032</v>
      </c>
      <c r="KDX31" s="2">
        <v>361.08202717684742</v>
      </c>
      <c r="KDY31" s="2">
        <v>400.52829325392071</v>
      </c>
      <c r="KDZ31" s="2">
        <v>513.1986720354663</v>
      </c>
      <c r="KEA31" s="2">
        <v>392.90140968184102</v>
      </c>
      <c r="KEB31" s="2">
        <v>229.06571174418971</v>
      </c>
      <c r="KEC31" s="2">
        <v>-348.27148037407369</v>
      </c>
      <c r="KED31" s="2">
        <v>-876.70711334833186</v>
      </c>
      <c r="KEE31" s="2">
        <v>-1375.6061125465651</v>
      </c>
      <c r="KEF31" s="2">
        <v>-1899.5263527223101</v>
      </c>
      <c r="KEG31" s="2">
        <v>-1861.209508983125</v>
      </c>
      <c r="KEH31" s="2">
        <v>-2030.437327568276</v>
      </c>
      <c r="KEI31" s="2">
        <v>-1824.599301382553</v>
      </c>
      <c r="KEJ31" s="2">
        <v>-1765.155895865129</v>
      </c>
      <c r="KEK31" s="2">
        <v>-2033.583649952207</v>
      </c>
      <c r="KEL31" s="2">
        <v>-2277.0220728067452</v>
      </c>
      <c r="KEM31" s="2">
        <v>-2526.887541781613</v>
      </c>
      <c r="KEN31" s="2">
        <v>-2790.9197786093609</v>
      </c>
      <c r="KEO31" s="2">
        <v>-3121.9904067543039</v>
      </c>
      <c r="KEP31" s="2">
        <v>-3325.2369348858829</v>
      </c>
      <c r="KEQ31" s="2">
        <v>-3422.8611821548279</v>
      </c>
      <c r="KER31" s="2">
        <v>-3372.3364904451591</v>
      </c>
      <c r="KES31" s="2">
        <v>-3313.2364512479512</v>
      </c>
      <c r="KET31" s="2">
        <v>-3412.0838971865028</v>
      </c>
      <c r="KEU31" s="2">
        <v>-3360.4559527450242</v>
      </c>
      <c r="KEV31" s="2">
        <v>-3270.2607868353512</v>
      </c>
      <c r="KEW31" s="2">
        <v>-2977.0247195470711</v>
      </c>
      <c r="KEX31" s="2">
        <v>-2410.890052028064</v>
      </c>
      <c r="KEY31" s="2">
        <v>-2124.252859454487</v>
      </c>
      <c r="KEZ31" s="2">
        <v>-1808.7682825192881</v>
      </c>
      <c r="KFA31" s="2">
        <v>-2200.0036575098588</v>
      </c>
      <c r="KFB31" s="2">
        <v>-2316.8166478475441</v>
      </c>
      <c r="KFC31" s="2">
        <v>-2112.8230725604708</v>
      </c>
      <c r="KFD31" s="2">
        <v>-1653.3123666971501</v>
      </c>
      <c r="KFE31" s="2">
        <v>-1275.499906517837</v>
      </c>
      <c r="KFF31" s="2">
        <v>-1307.193218995043</v>
      </c>
      <c r="KFG31" s="2">
        <v>-1126.0938957414619</v>
      </c>
      <c r="KFH31" s="2">
        <v>-765.38385908809687</v>
      </c>
      <c r="KFI31" s="2">
        <v>-761.8792849908973</v>
      </c>
      <c r="KFJ31" s="2">
        <v>-894.20128121073185</v>
      </c>
      <c r="KFK31" s="2">
        <v>-939.05497245028118</v>
      </c>
      <c r="KFL31" s="2">
        <v>-1058.1299941558891</v>
      </c>
      <c r="KFM31" s="2">
        <v>-1143.782416549303</v>
      </c>
      <c r="KFN31" s="2">
        <v>-1169.1803174414081</v>
      </c>
      <c r="KFO31" s="2">
        <v>-1011.034295266136</v>
      </c>
      <c r="KFP31" s="2">
        <v>-1138.983879246462</v>
      </c>
      <c r="KFQ31" s="2">
        <v>-999.39510505692851</v>
      </c>
      <c r="KFR31" s="2">
        <v>-904.2627807715088</v>
      </c>
      <c r="KFS31" s="2">
        <v>-809.40564696759088</v>
      </c>
      <c r="KFT31" s="2">
        <v>-711.04883020354805</v>
      </c>
      <c r="KFU31" s="2">
        <v>-597.52426923753865</v>
      </c>
      <c r="KFV31" s="2">
        <v>-280.80805331677931</v>
      </c>
      <c r="KFW31" s="2">
        <v>-59.349916565490503</v>
      </c>
      <c r="KFX31" s="2">
        <v>334.93885034916372</v>
      </c>
      <c r="KFY31" s="2">
        <v>-627.86432222226222</v>
      </c>
      <c r="KFZ31" s="2">
        <v>-1406.014003623925</v>
      </c>
      <c r="KGA31" s="2">
        <v>-1285.522358709226</v>
      </c>
      <c r="KGB31" s="2">
        <v>-1217.04406154857</v>
      </c>
      <c r="KGC31" s="2">
        <v>-549.71146376267075</v>
      </c>
      <c r="KGD31" s="2">
        <v>-34.21028156510215</v>
      </c>
      <c r="KGE31" s="2">
        <v>817.49444076440159</v>
      </c>
      <c r="KGF31" s="2">
        <v>1132.155188832357</v>
      </c>
      <c r="KGG31" s="2">
        <v>1040.480120156667</v>
      </c>
      <c r="KGH31" s="2">
        <v>945.97520044684575</v>
      </c>
      <c r="KGI31" s="2">
        <v>985.05721156179868</v>
      </c>
      <c r="KGJ31" s="2">
        <v>839.05833956349124</v>
      </c>
      <c r="KGK31" s="2">
        <v>669.99518741088264</v>
      </c>
      <c r="KGL31" s="2">
        <v>539.29619691363644</v>
      </c>
      <c r="KGM31" s="2">
        <v>443.58177263117449</v>
      </c>
      <c r="KGN31" s="2">
        <v>366.5799835430829</v>
      </c>
      <c r="KGO31" s="2">
        <v>328.86192120576391</v>
      </c>
      <c r="KGP31" s="2">
        <v>321.33019907670848</v>
      </c>
      <c r="KGQ31" s="2">
        <v>213.43175170262299</v>
      </c>
      <c r="KGR31" s="2">
        <v>100.58719126810389</v>
      </c>
      <c r="KGS31" s="2">
        <v>161.52174693403489</v>
      </c>
      <c r="KGT31" s="2">
        <v>459.15367084125108</v>
      </c>
      <c r="KGU31" s="2">
        <v>554.34960406166704</v>
      </c>
      <c r="KGV31" s="2">
        <v>611.83779527467459</v>
      </c>
      <c r="KGW31" s="2">
        <v>352.48517473995662</v>
      </c>
      <c r="KGX31" s="2">
        <v>161.69329199885601</v>
      </c>
      <c r="KGY31" s="2">
        <v>-210.49089881679609</v>
      </c>
      <c r="KGZ31" s="2">
        <v>-609.86612606664198</v>
      </c>
      <c r="KHA31" s="2">
        <v>-876.3352303126735</v>
      </c>
      <c r="KHB31" s="2">
        <v>-770.16197690697163</v>
      </c>
      <c r="KHC31" s="2">
        <v>-527.0201289265367</v>
      </c>
      <c r="KHD31" s="2">
        <v>-582.44837155791311</v>
      </c>
      <c r="KHE31" s="2">
        <v>-742.55193776311489</v>
      </c>
      <c r="KHF31" s="2">
        <v>-1024.003935312867</v>
      </c>
      <c r="KHG31" s="2">
        <v>-1584.779056605867</v>
      </c>
      <c r="KHH31" s="2">
        <v>-1976.0594705476069</v>
      </c>
      <c r="KHI31" s="2">
        <v>-2468.392593845369</v>
      </c>
      <c r="KHJ31" s="2">
        <v>-3025.0548785146711</v>
      </c>
      <c r="KHK31" s="2">
        <v>-3476.8320870782818</v>
      </c>
      <c r="KHL31" s="2">
        <v>-3778.6989742045771</v>
      </c>
      <c r="KHM31" s="2">
        <v>-4107.137289550401</v>
      </c>
      <c r="KHN31" s="2">
        <v>-4497.1103447528176</v>
      </c>
      <c r="KHO31" s="2">
        <v>-4738.4560945568765</v>
      </c>
      <c r="KHP31" s="2">
        <v>-4760.1905235020986</v>
      </c>
      <c r="KHQ31" s="2">
        <v>-4671.6405778284061</v>
      </c>
      <c r="KHR31" s="2">
        <v>-4534.735838886244</v>
      </c>
      <c r="KHS31" s="2">
        <v>-4411.1975891741968</v>
      </c>
      <c r="KHT31" s="2">
        <v>-4037.4163619058859</v>
      </c>
      <c r="KHU31" s="2">
        <v>-3597.868849088652</v>
      </c>
      <c r="KHV31" s="2">
        <v>-3392.7051078976442</v>
      </c>
      <c r="KHW31" s="2">
        <v>-3134.5259372690061</v>
      </c>
      <c r="KHX31" s="2">
        <v>-2750.271518223431</v>
      </c>
      <c r="KHY31" s="2">
        <v>-2601.4933341877172</v>
      </c>
      <c r="KHZ31" s="2">
        <v>-2652.762217141852</v>
      </c>
      <c r="KIA31" s="2">
        <v>-2716.195018173185</v>
      </c>
      <c r="KIB31" s="2">
        <v>-2526.4450159082612</v>
      </c>
      <c r="KIC31" s="2">
        <v>-2500.8944196422608</v>
      </c>
      <c r="KID31" s="2">
        <v>-2314.2975402965162</v>
      </c>
      <c r="KIE31" s="2">
        <v>-2443.6595361267719</v>
      </c>
      <c r="KIF31" s="2">
        <v>-2488.8116316741098</v>
      </c>
      <c r="KIG31" s="2">
        <v>-2580.318209552021</v>
      </c>
      <c r="KIH31" s="2">
        <v>-2776.2250526630041</v>
      </c>
      <c r="KII31" s="2">
        <v>-3072.8328260085618</v>
      </c>
      <c r="KIJ31" s="2">
        <v>-3026.0350742439141</v>
      </c>
      <c r="KIK31" s="2">
        <v>-3616.5298879716938</v>
      </c>
      <c r="KIL31" s="2">
        <v>-4215.5167580008801</v>
      </c>
      <c r="KIM31" s="2">
        <v>-4602.8155800936383</v>
      </c>
      <c r="KIN31" s="2">
        <v>-4772.3791064349289</v>
      </c>
      <c r="KIO31" s="2">
        <v>-4828.9396919724986</v>
      </c>
      <c r="KIP31" s="2">
        <v>-4784.7363038193207</v>
      </c>
      <c r="KIQ31" s="2">
        <v>-4793.8710189455596</v>
      </c>
      <c r="KIR31" s="2">
        <v>-4636.6520509144184</v>
      </c>
      <c r="KIS31" s="2">
        <v>-4798.632700836537</v>
      </c>
      <c r="KIT31" s="2">
        <v>-5213.2992594284769</v>
      </c>
      <c r="KIU31" s="2">
        <v>-5592.9248973269014</v>
      </c>
      <c r="KIV31" s="2">
        <v>-6057.0133491438191</v>
      </c>
      <c r="KIW31" s="2">
        <v>-6221.2065331056201</v>
      </c>
      <c r="KIX31" s="2">
        <v>-5650.9828543776584</v>
      </c>
      <c r="KIY31" s="2">
        <v>-4170.3192102679031</v>
      </c>
      <c r="KIZ31" s="2">
        <v>-3430.9940997932708</v>
      </c>
      <c r="KJA31" s="2">
        <v>-3224.6886566630428</v>
      </c>
      <c r="KJB31" s="2">
        <v>-2917.665266925691</v>
      </c>
      <c r="KJC31" s="2">
        <v>-2563.886747636403</v>
      </c>
      <c r="KJD31" s="2">
        <v>-2116.9751148971359</v>
      </c>
      <c r="KJE31" s="2">
        <v>-1603.543893780092</v>
      </c>
      <c r="KJF31" s="2">
        <v>-1092.0482681243079</v>
      </c>
      <c r="KJG31" s="2">
        <v>-553.81323627798497</v>
      </c>
      <c r="KJH31" s="2">
        <v>-522.20495757833271</v>
      </c>
      <c r="KJI31" s="2">
        <v>-0.93851816014489486</v>
      </c>
      <c r="KJJ31" s="2">
        <v>243.3313890511233</v>
      </c>
      <c r="KJK31" s="2">
        <v>447.6444356988967</v>
      </c>
      <c r="KJL31" s="2">
        <v>546.40732527406112</v>
      </c>
      <c r="KJM31" s="2">
        <v>529.1945739129909</v>
      </c>
      <c r="KJN31" s="2">
        <v>450.96744958332749</v>
      </c>
      <c r="KJO31" s="2">
        <v>238.15020190078911</v>
      </c>
      <c r="KJP31" s="2">
        <v>26.532311037122099</v>
      </c>
      <c r="KJQ31" s="2">
        <v>-1559.9081529002831</v>
      </c>
      <c r="KJR31" s="2">
        <v>-2594.0585033792422</v>
      </c>
      <c r="KJS31" s="2">
        <v>-2832.9368730264318</v>
      </c>
      <c r="KJT31" s="2">
        <v>-2934.3445390535439</v>
      </c>
      <c r="KJU31" s="2">
        <v>-2822.841419910766</v>
      </c>
      <c r="KJV31" s="2">
        <v>-2379.6134856850599</v>
      </c>
      <c r="KJW31" s="2">
        <v>-1717.2453291228319</v>
      </c>
      <c r="KJX31" s="2">
        <v>-1886.5230735420389</v>
      </c>
      <c r="KJY31" s="2">
        <v>-2537.2614610273772</v>
      </c>
      <c r="KJZ31" s="2">
        <v>-3160.7292678693038</v>
      </c>
      <c r="KKA31" s="2">
        <v>-3641.692383632952</v>
      </c>
      <c r="KKB31" s="2">
        <v>-3910.5548712808609</v>
      </c>
      <c r="KKC31" s="2">
        <v>-4110.6193494343097</v>
      </c>
      <c r="KKD31" s="2">
        <v>-4277.0741198745764</v>
      </c>
      <c r="KKE31" s="2">
        <v>-4348.3268744136849</v>
      </c>
      <c r="KKF31" s="2">
        <v>-4464.5365916909477</v>
      </c>
      <c r="KKG31" s="2">
        <v>-4531.0270395846755</v>
      </c>
      <c r="KKH31" s="2">
        <v>-4567.6983176331314</v>
      </c>
      <c r="KKI31" s="2">
        <v>-4556.5431380060672</v>
      </c>
      <c r="KKJ31" s="2">
        <v>-4478.45714788855</v>
      </c>
      <c r="KKK31" s="2">
        <v>-4343.1942418170293</v>
      </c>
      <c r="KKL31" s="2">
        <v>-4014.100103284964</v>
      </c>
      <c r="KKM31" s="2">
        <v>-3762.670965767772</v>
      </c>
      <c r="KKN31" s="2">
        <v>-3539.5119844720398</v>
      </c>
      <c r="KKO31" s="2">
        <v>-3521.3763285030568</v>
      </c>
      <c r="KKP31" s="2">
        <v>-3328.37615590414</v>
      </c>
      <c r="KKQ31" s="2">
        <v>-3041.9092607373291</v>
      </c>
      <c r="KKR31" s="2">
        <v>-2545.9459615041269</v>
      </c>
      <c r="KKS31" s="2">
        <v>-2337.504612066657</v>
      </c>
      <c r="KKT31" s="2">
        <v>-2182.1060162417712</v>
      </c>
      <c r="KKU31" s="2">
        <v>-1987.9464715650549</v>
      </c>
      <c r="KKV31" s="2">
        <v>-1898.2625908199061</v>
      </c>
      <c r="KKW31" s="2">
        <v>-1803.9222379575599</v>
      </c>
      <c r="KKX31" s="2">
        <v>-1774.2081074548501</v>
      </c>
      <c r="KKY31" s="2">
        <v>-1751.137833532865</v>
      </c>
      <c r="KKZ31" s="2">
        <v>-1815.460671558403</v>
      </c>
      <c r="KLA31" s="2">
        <v>-1866.918123240554</v>
      </c>
      <c r="KLB31" s="2">
        <v>-1822.2695451275131</v>
      </c>
      <c r="KLC31" s="2">
        <v>-1565.634758674574</v>
      </c>
      <c r="KLD31" s="2">
        <v>-1219.9929682807001</v>
      </c>
      <c r="KLE31" s="2">
        <v>-1038.5247652669309</v>
      </c>
      <c r="KLF31" s="2">
        <v>-754.82057625424363</v>
      </c>
      <c r="KLG31" s="2">
        <v>-553.96147139608468</v>
      </c>
      <c r="KLH31" s="2">
        <v>-503.6492505738097</v>
      </c>
      <c r="KLI31" s="2">
        <v>-428.82374860028062</v>
      </c>
      <c r="KLJ31" s="2">
        <v>-5.7456180110302739</v>
      </c>
      <c r="KLK31" s="2">
        <v>375.97314434354388</v>
      </c>
      <c r="KLL31" s="2">
        <v>722.04469937178521</v>
      </c>
      <c r="KLM31" s="2">
        <v>726.38782764733332</v>
      </c>
      <c r="KLN31" s="2">
        <v>729.02163446581119</v>
      </c>
      <c r="KLO31" s="2">
        <v>745.74834999953964</v>
      </c>
      <c r="KLP31" s="2">
        <v>817.94112946412542</v>
      </c>
      <c r="KLQ31" s="2">
        <v>753.22139651893292</v>
      </c>
      <c r="KLR31" s="2">
        <v>722.39848140605181</v>
      </c>
      <c r="KLS31" s="2">
        <v>814.39812973554604</v>
      </c>
      <c r="KLT31" s="2">
        <v>610.49321555943288</v>
      </c>
      <c r="KLU31" s="2">
        <v>307.34544753259871</v>
      </c>
      <c r="KLV31" s="2">
        <v>-48.976346229553663</v>
      </c>
      <c r="KLW31" s="2">
        <v>-264.71212975291218</v>
      </c>
      <c r="KLX31" s="2">
        <v>-505.87205212780327</v>
      </c>
      <c r="KLY31" s="2">
        <v>-737.37725774494925</v>
      </c>
      <c r="KLZ31" s="2">
        <v>-897.07432480847024</v>
      </c>
      <c r="KMA31" s="2">
        <v>-996.67179921638399</v>
      </c>
      <c r="KMB31" s="2">
        <v>-1397.920385704145</v>
      </c>
      <c r="KMC31" s="2">
        <v>-1250.3532695080471</v>
      </c>
      <c r="KMD31" s="2">
        <v>-1078.246631387761</v>
      </c>
      <c r="KME31" s="2">
        <v>-964.67641380693419</v>
      </c>
      <c r="KMF31" s="2">
        <v>-773.90146458533184</v>
      </c>
      <c r="KMG31" s="2">
        <v>-711.58194524384817</v>
      </c>
      <c r="KMH31" s="2">
        <v>-421.24996450342718</v>
      </c>
      <c r="KMI31" s="2">
        <v>-319.71510435788542</v>
      </c>
      <c r="KMJ31" s="2">
        <v>-218.86535320118131</v>
      </c>
      <c r="KMK31" s="2">
        <v>-341.95936505038782</v>
      </c>
      <c r="KML31" s="2">
        <v>-181.7773583429578</v>
      </c>
      <c r="KMM31" s="2">
        <v>-29.391153126182871</v>
      </c>
      <c r="KMN31" s="2">
        <v>34.531724705178483</v>
      </c>
      <c r="KMO31" s="2">
        <v>73.123850591849077</v>
      </c>
      <c r="KMP31" s="2">
        <v>222.73994902334681</v>
      </c>
      <c r="KMQ31" s="2">
        <v>654.10980995323393</v>
      </c>
      <c r="KMR31" s="2">
        <v>750.34390165650768</v>
      </c>
      <c r="KMS31" s="2">
        <v>761.20343448397307</v>
      </c>
      <c r="KMT31" s="2">
        <v>704.3778267249786</v>
      </c>
      <c r="KMU31" s="2">
        <v>719.20619782224401</v>
      </c>
      <c r="KMV31" s="2">
        <v>639.76473737219078</v>
      </c>
      <c r="KMW31" s="2">
        <v>619.6385304889709</v>
      </c>
      <c r="KMX31" s="2">
        <v>618.66807607846874</v>
      </c>
      <c r="KMY31" s="2">
        <v>492.36658706547718</v>
      </c>
      <c r="KMZ31" s="2">
        <v>528.64464042608461</v>
      </c>
      <c r="KNA31" s="2">
        <v>511.86959208774499</v>
      </c>
      <c r="KNB31" s="2">
        <v>537.2214301452766</v>
      </c>
      <c r="KNC31" s="2">
        <v>595.33504114941616</v>
      </c>
      <c r="KND31" s="2">
        <v>665.91098550602328</v>
      </c>
      <c r="KNE31" s="2">
        <v>796.73277273450617</v>
      </c>
      <c r="KNF31" s="2">
        <v>1101.830315333817</v>
      </c>
      <c r="KNG31" s="2">
        <v>1346.311482836227</v>
      </c>
      <c r="KNH31" s="2">
        <v>1466.439816288563</v>
      </c>
      <c r="KNI31" s="2">
        <v>1244.2618375028981</v>
      </c>
      <c r="KNJ31" s="2">
        <v>1199.4282806516351</v>
      </c>
      <c r="KNK31" s="2">
        <v>1281.5317494499691</v>
      </c>
      <c r="KNL31" s="2">
        <v>1308.9312438685499</v>
      </c>
      <c r="KNM31" s="2">
        <v>1427.549417029388</v>
      </c>
      <c r="KNN31" s="2">
        <v>1524.8222081067211</v>
      </c>
      <c r="KNO31" s="2">
        <v>1622.4381206971909</v>
      </c>
      <c r="KNP31" s="2">
        <v>1582.917659204177</v>
      </c>
      <c r="KNQ31" s="2">
        <v>1519.1896926276911</v>
      </c>
      <c r="KNR31" s="2">
        <v>1423.748537262974</v>
      </c>
      <c r="KNS31" s="2">
        <v>1370.164909892753</v>
      </c>
      <c r="KNT31" s="2">
        <v>1304.4634646632489</v>
      </c>
      <c r="KNU31" s="2">
        <v>1213.759118381392</v>
      </c>
      <c r="KNV31" s="2">
        <v>1121.9715369332409</v>
      </c>
      <c r="KNW31" s="2">
        <v>1000.256488982342</v>
      </c>
      <c r="KNX31" s="2">
        <v>922.54919081064588</v>
      </c>
      <c r="KNY31" s="2">
        <v>880.66634567161043</v>
      </c>
      <c r="KNZ31" s="2">
        <v>870.9188658966807</v>
      </c>
      <c r="KOA31" s="2">
        <v>837.42076286718964</v>
      </c>
      <c r="KOB31" s="2">
        <v>840.44151063509332</v>
      </c>
      <c r="KOC31" s="2">
        <v>867.61343993437322</v>
      </c>
      <c r="KOD31" s="2">
        <v>970.9964818434072</v>
      </c>
      <c r="KOE31" s="2">
        <v>1086.3467628160111</v>
      </c>
      <c r="KOF31" s="2">
        <v>1171.862256783985</v>
      </c>
      <c r="KOG31" s="2">
        <v>1098.471283226949</v>
      </c>
      <c r="KOH31" s="2">
        <v>1054.168239198018</v>
      </c>
      <c r="KOI31" s="2">
        <v>1177.8552800972629</v>
      </c>
      <c r="KOJ31" s="2">
        <v>1177.7152762002479</v>
      </c>
      <c r="KOK31" s="2">
        <v>1214.950447253218</v>
      </c>
      <c r="KOL31" s="2">
        <v>1296.823668617679</v>
      </c>
      <c r="KOM31" s="2">
        <v>1379.81980100025</v>
      </c>
      <c r="KON31" s="2">
        <v>1494.512211075185</v>
      </c>
      <c r="KOO31" s="2">
        <v>1472.6256270297761</v>
      </c>
      <c r="KOP31" s="2">
        <v>1425.805948520001</v>
      </c>
      <c r="KOQ31" s="2">
        <v>1383.725489381171</v>
      </c>
      <c r="KOR31" s="2">
        <v>1327.056586955481</v>
      </c>
      <c r="KOS31" s="2">
        <v>1181.0969847180911</v>
      </c>
      <c r="KOT31" s="2">
        <v>929.97002956045276</v>
      </c>
      <c r="KOU31" s="2">
        <v>640.63393457531777</v>
      </c>
      <c r="KOV31" s="2">
        <v>387.74631197942512</v>
      </c>
      <c r="KOW31" s="2">
        <v>56.745112897405647</v>
      </c>
      <c r="KOX31" s="2">
        <v>-280.16597086707128</v>
      </c>
      <c r="KOY31" s="2">
        <v>-496.25307763928748</v>
      </c>
      <c r="KOZ31" s="2">
        <v>-733.1272067071659</v>
      </c>
      <c r="KPA31" s="2">
        <v>-813.73862293156515</v>
      </c>
      <c r="KPB31" s="2">
        <v>-701.05939690375953</v>
      </c>
      <c r="KPC31" s="2">
        <v>-508.710208904007</v>
      </c>
      <c r="KPD31" s="2">
        <v>-276.6450827914864</v>
      </c>
      <c r="KPE31" s="2">
        <v>-189.7200868374407</v>
      </c>
      <c r="KPF31" s="2">
        <v>-243.4384506731171</v>
      </c>
      <c r="KPG31" s="2">
        <v>-64.425620006427607</v>
      </c>
      <c r="KPH31" s="2">
        <v>-95.416757094507375</v>
      </c>
      <c r="KPI31" s="2">
        <v>47.24871682456569</v>
      </c>
      <c r="KPJ31" s="2">
        <v>258.63219766770158</v>
      </c>
      <c r="KPK31" s="2">
        <v>266.09548596291978</v>
      </c>
      <c r="KPL31" s="2">
        <v>250.21961916188619</v>
      </c>
      <c r="KPM31" s="2">
        <v>327.64933517591021</v>
      </c>
      <c r="KPN31" s="2">
        <v>394.55607014375482</v>
      </c>
      <c r="KPO31" s="2">
        <v>400.43883850981359</v>
      </c>
      <c r="KPP31" s="2">
        <v>358.42723065669088</v>
      </c>
      <c r="KPQ31" s="2">
        <v>289.8536866898055</v>
      </c>
      <c r="KPR31" s="2">
        <v>263.79659829164638</v>
      </c>
      <c r="KPS31" s="2">
        <v>100.8684147737126</v>
      </c>
      <c r="KPT31" s="2">
        <v>-136.4393957004032</v>
      </c>
      <c r="KPU31" s="2">
        <v>-111.71047039188549</v>
      </c>
      <c r="KPV31" s="2">
        <v>18.437232912008199</v>
      </c>
      <c r="KPW31" s="2">
        <v>147.3609606397832</v>
      </c>
      <c r="KPX31" s="2">
        <v>302.73301379125678</v>
      </c>
      <c r="KPY31" s="2">
        <v>489.77188211928342</v>
      </c>
      <c r="KPZ31" s="2">
        <v>815.42772791419168</v>
      </c>
      <c r="KQA31" s="2">
        <v>1015.265597161103</v>
      </c>
      <c r="KQB31" s="2">
        <v>1148.0260426778009</v>
      </c>
      <c r="KQC31" s="2">
        <v>406.14383580837648</v>
      </c>
      <c r="KQD31" s="2">
        <v>-84.377012178047153</v>
      </c>
      <c r="KQE31" s="2">
        <v>16.325660795791691</v>
      </c>
      <c r="KQF31" s="2">
        <v>-121.84201922936541</v>
      </c>
      <c r="KQG31" s="2">
        <v>-152.7648688361912</v>
      </c>
      <c r="KQH31" s="2">
        <v>224.86553200749361</v>
      </c>
      <c r="KQI31" s="2">
        <v>812.74774335430141</v>
      </c>
      <c r="KQJ31" s="2">
        <v>737.9728495312072</v>
      </c>
      <c r="KQK31" s="2">
        <v>302.43491820983718</v>
      </c>
      <c r="KQL31" s="2">
        <v>-126.61069332248481</v>
      </c>
      <c r="KQM31" s="2">
        <v>-332.00963727946441</v>
      </c>
      <c r="KQN31" s="2">
        <v>-660.10484382347522</v>
      </c>
      <c r="KQO31" s="2">
        <v>-1147.3979374810619</v>
      </c>
      <c r="KQP31" s="2">
        <v>-1615.8202069214819</v>
      </c>
      <c r="KQQ31" s="2">
        <v>-1860.4805267446809</v>
      </c>
      <c r="KQR31" s="2">
        <v>-1927.9708901852209</v>
      </c>
      <c r="KQS31" s="2">
        <v>-1938.347524134042</v>
      </c>
      <c r="KQT31" s="2">
        <v>-1811.003256751022</v>
      </c>
      <c r="KQU31" s="2">
        <v>-1682.891089831026</v>
      </c>
      <c r="KQV31" s="2">
        <v>-1593.865128321476</v>
      </c>
      <c r="KQW31" s="2">
        <v>-1680.5574313064651</v>
      </c>
      <c r="KQX31" s="2">
        <v>-1450.407925185704</v>
      </c>
      <c r="KQY31" s="2">
        <v>-868.34653911697683</v>
      </c>
      <c r="KQZ31" s="2">
        <v>-487.55726852845561</v>
      </c>
      <c r="KRA31" s="2">
        <v>-744.87125882971327</v>
      </c>
      <c r="KRB31" s="2">
        <v>-1801.1988898805189</v>
      </c>
      <c r="KRC31" s="2">
        <v>-1740.396145583167</v>
      </c>
      <c r="KRD31" s="2">
        <v>-1613.1240662422499</v>
      </c>
      <c r="KRE31" s="2">
        <v>-756.35345001633959</v>
      </c>
      <c r="KRF31" s="2">
        <v>169.57418223843999</v>
      </c>
      <c r="KRG31" s="2">
        <v>896.76115743778041</v>
      </c>
      <c r="KRH31" s="2">
        <v>1122.000512059187</v>
      </c>
      <c r="KRI31" s="2">
        <v>1201.1819074843841</v>
      </c>
      <c r="KRJ31" s="2">
        <v>1294.2161584501289</v>
      </c>
      <c r="KRK31" s="2">
        <v>1367.357499615506</v>
      </c>
      <c r="KRL31" s="2">
        <v>1293.2376924737191</v>
      </c>
      <c r="KRM31" s="2">
        <v>936.86364656666092</v>
      </c>
      <c r="KRN31" s="2">
        <v>422.23171405743182</v>
      </c>
      <c r="KRO31" s="2">
        <v>-38.205873081745949</v>
      </c>
      <c r="KRP31" s="2">
        <v>-800.37877446750531</v>
      </c>
      <c r="KRQ31" s="2">
        <v>-1164.5602588382781</v>
      </c>
      <c r="KRR31" s="2">
        <v>-1639.8228419556799</v>
      </c>
      <c r="KRS31" s="2">
        <v>-2292.0674139173921</v>
      </c>
      <c r="KRT31" s="2">
        <v>-2922.9183914007281</v>
      </c>
      <c r="KRU31" s="2">
        <v>-2967.394975592224</v>
      </c>
      <c r="KRV31" s="2">
        <v>-3006.8940229296072</v>
      </c>
      <c r="KRW31" s="2">
        <v>-3115.8755381852689</v>
      </c>
      <c r="KRX31" s="2">
        <v>-3255.898236535445</v>
      </c>
      <c r="KRY31" s="2">
        <v>-3615.3270869873768</v>
      </c>
      <c r="KRZ31" s="2">
        <v>-3627.0030230361331</v>
      </c>
      <c r="KSA31" s="2">
        <v>-3279.8236126897391</v>
      </c>
      <c r="KSB31" s="2">
        <v>-3211.8464554937418</v>
      </c>
      <c r="KSC31" s="2">
        <v>-2896.7490749547801</v>
      </c>
      <c r="KSD31" s="2">
        <v>-2548.6365544035798</v>
      </c>
      <c r="KSE31" s="2">
        <v>-2286.21569957882</v>
      </c>
      <c r="KSF31" s="2">
        <v>-2480.5503246806861</v>
      </c>
      <c r="KSG31" s="2">
        <v>-2683.763671911458</v>
      </c>
      <c r="KSH31" s="2">
        <v>-3006.5624526965648</v>
      </c>
      <c r="KSI31" s="2">
        <v>-3396.2355965819188</v>
      </c>
      <c r="KSJ31" s="2">
        <v>-3860.70491527593</v>
      </c>
      <c r="KSK31" s="2">
        <v>-4356.6480486773589</v>
      </c>
      <c r="KSL31" s="2">
        <v>-4848.785173066728</v>
      </c>
      <c r="KSM31" s="2">
        <v>-5059.9903562213449</v>
      </c>
      <c r="KSN31" s="2">
        <v>-4938.4175484212801</v>
      </c>
      <c r="KSO31" s="2">
        <v>-4790.9472610370713</v>
      </c>
      <c r="KSP31" s="2">
        <v>-4584.6098542680829</v>
      </c>
      <c r="KSQ31" s="2">
        <v>-4056.7591806838541</v>
      </c>
      <c r="KSR31" s="2">
        <v>-3675.191829139213</v>
      </c>
      <c r="KSS31" s="2">
        <v>-3413.3153530389518</v>
      </c>
      <c r="KST31" s="2">
        <v>-3256.421370708942</v>
      </c>
      <c r="KSU31" s="2">
        <v>-3303.1415605824882</v>
      </c>
      <c r="KSV31" s="2">
        <v>-3351.7624218394571</v>
      </c>
      <c r="KSW31" s="2">
        <v>-3906.616189448876</v>
      </c>
      <c r="KSX31" s="2">
        <v>-4734.202991077038</v>
      </c>
      <c r="KSY31" s="2">
        <v>-5362.2584405270782</v>
      </c>
      <c r="KSZ31" s="2">
        <v>-5053.1210091523071</v>
      </c>
      <c r="KTA31" s="2">
        <v>-5189.6317433156501</v>
      </c>
      <c r="KTB31" s="2">
        <v>-4802.9657153356047</v>
      </c>
      <c r="KTC31" s="2">
        <v>-4301.1272380105629</v>
      </c>
      <c r="KTD31" s="2">
        <v>-4030.124924461923</v>
      </c>
      <c r="KTE31" s="2">
        <v>-3812.0201398769918</v>
      </c>
      <c r="KTF31" s="2">
        <v>-3763.174823843457</v>
      </c>
      <c r="KTG31" s="2">
        <v>-3741.6795308578121</v>
      </c>
      <c r="KTH31" s="2">
        <v>-3780.072991195118</v>
      </c>
      <c r="KTI31" s="2">
        <v>-3894.5298728077159</v>
      </c>
      <c r="KTJ31" s="2">
        <v>-4113.9751131793309</v>
      </c>
      <c r="KTK31" s="2">
        <v>-4358.7882762852778</v>
      </c>
      <c r="KTL31" s="2">
        <v>-4417.9631720213547</v>
      </c>
      <c r="KTM31" s="2">
        <v>-4267.2582238192153</v>
      </c>
      <c r="KTN31" s="2">
        <v>-4089.5492542176989</v>
      </c>
      <c r="KTO31" s="2">
        <v>-3951.2978028606608</v>
      </c>
      <c r="KTP31" s="2">
        <v>-3881.9946243358531</v>
      </c>
      <c r="KTQ31" s="2">
        <v>-3584.5478826249819</v>
      </c>
      <c r="KTR31" s="2">
        <v>-2978.5865501568542</v>
      </c>
      <c r="KTS31" s="2">
        <v>-2219.6588982365788</v>
      </c>
      <c r="KTT31" s="2">
        <v>-1424.3229168050279</v>
      </c>
      <c r="KTU31" s="2">
        <v>-814.29723444711976</v>
      </c>
      <c r="KTV31" s="2">
        <v>-313.43930833473019</v>
      </c>
      <c r="KTW31" s="2">
        <v>65.175489186988216</v>
      </c>
      <c r="KTX31" s="2">
        <v>418.5007118925862</v>
      </c>
      <c r="KTY31" s="2">
        <v>553.88101127357368</v>
      </c>
      <c r="KTZ31" s="2">
        <v>662.81820360514689</v>
      </c>
      <c r="KUA31" s="2">
        <v>944.67288488247061</v>
      </c>
      <c r="KUB31" s="2">
        <v>1176.9459761652311</v>
      </c>
      <c r="KUC31" s="2">
        <v>1305.331780749784</v>
      </c>
      <c r="KUD31" s="2">
        <v>1335.6504334330709</v>
      </c>
      <c r="KUE31" s="2">
        <v>1393.613661149966</v>
      </c>
      <c r="KUF31" s="2">
        <v>1433.31830755793</v>
      </c>
      <c r="KUG31" s="2">
        <v>1322.307232198149</v>
      </c>
      <c r="KUH31" s="2">
        <v>1231.3986619814621</v>
      </c>
      <c r="KUI31" s="2">
        <v>1109.174283426046</v>
      </c>
      <c r="KUJ31" s="2">
        <v>1002.181232103821</v>
      </c>
      <c r="KUK31" s="2">
        <v>915.7920314426899</v>
      </c>
      <c r="KUL31" s="2">
        <v>911.53220316195313</v>
      </c>
      <c r="KUM31" s="2">
        <v>962.84842301022854</v>
      </c>
      <c r="KUN31" s="2">
        <v>980.26703745580721</v>
      </c>
      <c r="KUO31" s="2">
        <v>962.17548171891031</v>
      </c>
      <c r="KUP31" s="2">
        <v>1045.373374901415</v>
      </c>
      <c r="KUQ31" s="2">
        <v>1165.5479021712031</v>
      </c>
      <c r="KUR31" s="2">
        <v>1232.2212794836271</v>
      </c>
      <c r="KUS31" s="2">
        <v>934.99265268870056</v>
      </c>
      <c r="KUT31" s="2">
        <v>38.686142062486169</v>
      </c>
      <c r="KUU31" s="2">
        <v>-19.061349524889689</v>
      </c>
      <c r="KUV31" s="2">
        <v>-29.336385376474031</v>
      </c>
      <c r="KUW31" s="2">
        <v>166.02457558911351</v>
      </c>
      <c r="KUX31" s="2">
        <v>541.20874256723505</v>
      </c>
      <c r="KUY31" s="2">
        <v>960.97180316191452</v>
      </c>
      <c r="KUZ31" s="2">
        <v>849.25938848846477</v>
      </c>
      <c r="KVA31" s="2">
        <v>579.52617066201049</v>
      </c>
      <c r="KVB31" s="2">
        <v>250.8305323070158</v>
      </c>
      <c r="KVC31" s="2">
        <v>-98.219242674292445</v>
      </c>
      <c r="KVD31" s="2">
        <v>-443.84301659175429</v>
      </c>
      <c r="KVE31" s="2">
        <v>-893.92804206266078</v>
      </c>
      <c r="KVF31" s="2">
        <v>-1286.794287724201</v>
      </c>
      <c r="KVG31" s="2">
        <v>-1623.8823922504359</v>
      </c>
      <c r="KVH31" s="2">
        <v>-1469.482937722237</v>
      </c>
      <c r="KVI31" s="2">
        <v>-1724.112321677567</v>
      </c>
      <c r="KVJ31" s="2">
        <v>-2023.8629951796661</v>
      </c>
      <c r="KVK31" s="2">
        <v>-2066.2584845824881</v>
      </c>
      <c r="KVL31" s="2">
        <v>-2186.029730429113</v>
      </c>
      <c r="KVM31" s="2">
        <v>-2537.2120217230581</v>
      </c>
      <c r="KVN31" s="2">
        <v>-3003.966229427404</v>
      </c>
      <c r="KVO31" s="2">
        <v>-3403.5732850418331</v>
      </c>
      <c r="KVP31" s="2">
        <v>-3813.6322712750871</v>
      </c>
      <c r="KVQ31" s="2">
        <v>-4442.234767405258</v>
      </c>
      <c r="KVR31" s="2">
        <v>-4897.6297304829741</v>
      </c>
      <c r="KVS31" s="2">
        <v>-4970.0855538996739</v>
      </c>
      <c r="KVT31" s="2">
        <v>-5051.407851787234</v>
      </c>
      <c r="KVU31" s="2">
        <v>-5100.3454382469763</v>
      </c>
      <c r="KVV31" s="2">
        <v>-5006.6443313889376</v>
      </c>
      <c r="KVW31" s="2">
        <v>-4356.21984517074</v>
      </c>
      <c r="KVX31" s="2">
        <v>-3968.7386854969459</v>
      </c>
      <c r="KVY31" s="2">
        <v>-3991.760253931398</v>
      </c>
      <c r="KVZ31" s="2">
        <v>-4041.499336793453</v>
      </c>
      <c r="KWA31" s="2">
        <v>-4024.858653950691</v>
      </c>
      <c r="KWB31" s="2">
        <v>-4195.8106087384913</v>
      </c>
      <c r="KWC31" s="2">
        <v>-4546.2805049590279</v>
      </c>
      <c r="KWD31" s="2">
        <v>-4845.0676336795796</v>
      </c>
      <c r="KWE31" s="2">
        <v>-5155.6078826797821</v>
      </c>
      <c r="KWF31" s="2">
        <v>-5257.746971679504</v>
      </c>
      <c r="KWG31" s="2">
        <v>-5374.9086700649968</v>
      </c>
      <c r="KWH31" s="2">
        <v>-5396.7636796454144</v>
      </c>
      <c r="KWI31" s="2">
        <v>-5377.5422032665338</v>
      </c>
      <c r="KWJ31" s="2">
        <v>-5348.2032775112411</v>
      </c>
      <c r="KWK31" s="2">
        <v>-5178.3942233377174</v>
      </c>
      <c r="KWL31" s="2">
        <v>-4722.8631249138898</v>
      </c>
      <c r="KWM31" s="2">
        <v>-4175.2521892381646</v>
      </c>
      <c r="KWN31" s="2">
        <v>-3814.902341185204</v>
      </c>
      <c r="KWO31" s="2">
        <v>-3869.5863357029998</v>
      </c>
      <c r="KWP31" s="2">
        <v>-5168.2042953336286</v>
      </c>
      <c r="KWQ31" s="2">
        <v>-4857.5727269364425</v>
      </c>
      <c r="KWR31" s="2">
        <v>-4162.0254811082041</v>
      </c>
      <c r="KWS31" s="2">
        <v>-3406.891968609043</v>
      </c>
      <c r="KWT31" s="2">
        <v>-2056.383799866795</v>
      </c>
      <c r="KWU31" s="2">
        <v>-472.08259860030989</v>
      </c>
      <c r="KWV31" s="2">
        <v>217.68619663072579</v>
      </c>
      <c r="KWW31" s="2">
        <v>315.93668926795732</v>
      </c>
      <c r="KWX31" s="2">
        <v>411.13119198790918</v>
      </c>
      <c r="KWY31" s="2">
        <v>300.52768157270498</v>
      </c>
      <c r="KWZ31" s="2">
        <v>-51.458854973076093</v>
      </c>
      <c r="KXA31" s="2">
        <v>-621.63141467874721</v>
      </c>
      <c r="KXB31" s="2">
        <v>-1326.6739142817321</v>
      </c>
      <c r="KXC31" s="2">
        <v>-2081.171776431087</v>
      </c>
      <c r="KXD31" s="2">
        <v>-2957.8876694470259</v>
      </c>
      <c r="KXE31" s="2">
        <v>-3515.0714795333679</v>
      </c>
      <c r="KXF31" s="2">
        <v>-3983.4487933298169</v>
      </c>
      <c r="KXG31" s="2">
        <v>-4307.9625461856376</v>
      </c>
      <c r="KXH31" s="2">
        <v>-4488.9268307164384</v>
      </c>
      <c r="KXI31" s="2">
        <v>-4582.3699156027087</v>
      </c>
      <c r="KXJ31" s="2">
        <v>-4483.4555776774596</v>
      </c>
      <c r="KXK31" s="2">
        <v>-4301.9752773886876</v>
      </c>
      <c r="KXL31" s="2">
        <v>-4229.9953433998671</v>
      </c>
      <c r="KXM31" s="2">
        <v>-4233.3387347606586</v>
      </c>
      <c r="KXN31" s="2">
        <v>-4481.7782574080757</v>
      </c>
      <c r="KXO31" s="2">
        <v>-4492.537266149282</v>
      </c>
      <c r="KXP31" s="2">
        <v>-4399.650296944681</v>
      </c>
      <c r="KXQ31" s="2">
        <v>-4152.1463962560338</v>
      </c>
      <c r="KXR31" s="2">
        <v>-4047.300389870607</v>
      </c>
      <c r="KXS31" s="2">
        <v>-3821.8182157657839</v>
      </c>
      <c r="KXT31" s="2">
        <v>-3664.6503461265929</v>
      </c>
      <c r="KXU31" s="2">
        <v>-3516.0231700772588</v>
      </c>
      <c r="KXV31" s="2">
        <v>-3226.6405276565069</v>
      </c>
      <c r="KXW31" s="2">
        <v>-3050.3491153584391</v>
      </c>
      <c r="KXX31" s="2">
        <v>-2946.3465612692949</v>
      </c>
      <c r="KXY31" s="2">
        <v>-2812.2240165491462</v>
      </c>
      <c r="KXZ31" s="2">
        <v>-2579.9110882404748</v>
      </c>
      <c r="KYA31" s="2">
        <v>-2253.8703516664318</v>
      </c>
      <c r="KYB31" s="2">
        <v>-1481.288133576925</v>
      </c>
      <c r="KYC31" s="2">
        <v>-1422.6797746131499</v>
      </c>
      <c r="KYD31" s="2">
        <v>-1322.908744614957</v>
      </c>
      <c r="KYE31" s="2">
        <v>-1036.6066856326629</v>
      </c>
      <c r="KYF31" s="2">
        <v>-972.06219432813054</v>
      </c>
      <c r="KYG31" s="2">
        <v>-953.32840081353356</v>
      </c>
      <c r="KYH31" s="2">
        <v>-807.19295852160008</v>
      </c>
      <c r="KYI31" s="2">
        <v>-668.37849952423903</v>
      </c>
      <c r="KYJ31" s="2">
        <v>-808.39410911780624</v>
      </c>
      <c r="KYK31" s="2">
        <v>-1173.5700078002851</v>
      </c>
      <c r="KYL31" s="2">
        <v>-1557.243750264829</v>
      </c>
      <c r="KYM31" s="2">
        <v>-1900.0352750697571</v>
      </c>
      <c r="KYN31" s="2">
        <v>-2176.5467291588038</v>
      </c>
      <c r="KYO31" s="2">
        <v>-2504.7048748711882</v>
      </c>
      <c r="KYP31" s="2">
        <v>-2655.0827783576819</v>
      </c>
      <c r="KYQ31" s="2">
        <v>-2249.6715650097308</v>
      </c>
      <c r="KYR31" s="2">
        <v>-1838.734710156665</v>
      </c>
      <c r="KYS31" s="2">
        <v>-1527.3411855008719</v>
      </c>
      <c r="KYT31" s="2">
        <v>-1418.4216234628821</v>
      </c>
      <c r="KYU31" s="2">
        <v>-1404.5012627209801</v>
      </c>
      <c r="KYV31" s="2">
        <v>-1417.7539089356039</v>
      </c>
      <c r="KYW31" s="2">
        <v>-1339.244847729801</v>
      </c>
      <c r="KYX31" s="2">
        <v>-1170.2578174463581</v>
      </c>
      <c r="KYY31" s="2">
        <v>-986.63605464268267</v>
      </c>
      <c r="KYZ31" s="2">
        <v>-854.27067486938199</v>
      </c>
      <c r="KZA31" s="2">
        <v>-721.63436860385912</v>
      </c>
      <c r="KZB31" s="2">
        <v>-692.87644804755269</v>
      </c>
      <c r="KZC31" s="2">
        <v>-793.0582095277872</v>
      </c>
      <c r="KZD31" s="2">
        <v>-936.46809508469778</v>
      </c>
      <c r="KZE31" s="2">
        <v>-981.60162127835451</v>
      </c>
      <c r="KZF31" s="2">
        <v>-1190.8433957824991</v>
      </c>
      <c r="KZG31" s="2">
        <v>-1456.20237052424</v>
      </c>
      <c r="KZH31" s="2">
        <v>-1707.7538804726339</v>
      </c>
      <c r="KZI31" s="2">
        <v>-2184.0641058900501</v>
      </c>
      <c r="KZJ31" s="2">
        <v>-3108.8936247530141</v>
      </c>
      <c r="KZK31" s="2">
        <v>-3475.7391060742029</v>
      </c>
      <c r="KZL31" s="2">
        <v>-3934.5697713627728</v>
      </c>
      <c r="KZM31" s="2">
        <v>-3598.253355939426</v>
      </c>
      <c r="KZN31" s="2">
        <v>-3249.1831054042559</v>
      </c>
      <c r="KZO31" s="2">
        <v>-3006.82384564206</v>
      </c>
      <c r="KZP31" s="2">
        <v>-2966.1388408917019</v>
      </c>
      <c r="KZQ31" s="2">
        <v>-3203.1994657347441</v>
      </c>
      <c r="KZR31" s="2">
        <v>-3583.2537946829598</v>
      </c>
      <c r="KZS31" s="2">
        <v>-3872.4439864503938</v>
      </c>
      <c r="KZT31" s="2">
        <v>-4012.0767802630121</v>
      </c>
      <c r="KZU31" s="2">
        <v>-4358.2496311401637</v>
      </c>
      <c r="KZV31" s="2">
        <v>-4701.1504883941343</v>
      </c>
      <c r="KZW31" s="2">
        <v>-4942.5796369643867</v>
      </c>
      <c r="KZX31" s="2">
        <v>-5222.9839488474609</v>
      </c>
      <c r="KZY31" s="2">
        <v>-5283.9143506954106</v>
      </c>
      <c r="KZZ31" s="2">
        <v>-5274.6192346935632</v>
      </c>
      <c r="LAA31" s="2">
        <v>-5221.1005622276589</v>
      </c>
      <c r="LAB31" s="2">
        <v>-5095.6207717499674</v>
      </c>
      <c r="LAC31" s="2">
        <v>-4876.5340129388769</v>
      </c>
      <c r="LAD31" s="2">
        <v>-4428.7042129931378</v>
      </c>
      <c r="LAE31" s="2">
        <v>-3881.6264189317749</v>
      </c>
      <c r="LAF31" s="2">
        <v>-3479.040436362855</v>
      </c>
      <c r="LAG31" s="2">
        <v>-3434.0394104876509</v>
      </c>
      <c r="LAH31" s="2">
        <v>-3746.4931537801672</v>
      </c>
      <c r="LAI31" s="2">
        <v>-3090.698862692223</v>
      </c>
      <c r="LAJ31" s="2">
        <v>-2516.5732100947839</v>
      </c>
      <c r="LAK31" s="2">
        <v>-2577.9750377752489</v>
      </c>
      <c r="LAL31" s="2">
        <v>-2433.8951996421488</v>
      </c>
      <c r="LAM31" s="2">
        <v>-1638.8237062556479</v>
      </c>
      <c r="LAN31" s="2">
        <v>-1279.564289582034</v>
      </c>
      <c r="LAO31" s="2">
        <v>-1176.0723190400299</v>
      </c>
      <c r="LAP31" s="2">
        <v>-1195.707556841108</v>
      </c>
      <c r="LAQ31" s="2">
        <v>-1185.3743789254861</v>
      </c>
      <c r="LAR31" s="2">
        <v>-1188.7155541878651</v>
      </c>
      <c r="LAS31" s="2">
        <v>-1186.5783233142231</v>
      </c>
      <c r="LAT31" s="2">
        <v>-1229.5039014195661</v>
      </c>
      <c r="LAU31" s="2">
        <v>-1205.6865215284929</v>
      </c>
      <c r="LAV31" s="2">
        <v>-1326.1811931482</v>
      </c>
      <c r="LAW31" s="2">
        <v>-1059.0927301517629</v>
      </c>
      <c r="LAX31" s="2">
        <v>-826.59028030119475</v>
      </c>
      <c r="LAY31" s="2">
        <v>-614.95666247822942</v>
      </c>
      <c r="LAZ31" s="2">
        <v>-360.55413813364629</v>
      </c>
      <c r="LBA31" s="2">
        <v>-110.15926530326691</v>
      </c>
      <c r="LBB31" s="2">
        <v>164.96447035207291</v>
      </c>
      <c r="LBC31" s="2">
        <v>356.20216040331451</v>
      </c>
      <c r="LBD31" s="2">
        <v>470.85440830339883</v>
      </c>
      <c r="LBE31" s="2">
        <v>356.71281563491829</v>
      </c>
      <c r="LBF31" s="2">
        <v>-179.31855189022599</v>
      </c>
      <c r="LBG31" s="2">
        <v>-425.74010524516711</v>
      </c>
      <c r="LBH31" s="2">
        <v>-673.92177367272484</v>
      </c>
      <c r="LBI31" s="2">
        <v>-907.00179382503779</v>
      </c>
      <c r="LBJ31" s="2">
        <v>-1031.420227004998</v>
      </c>
      <c r="LBK31" s="2">
        <v>-847.45045149324051</v>
      </c>
      <c r="LBL31" s="2">
        <v>-790.94550339185571</v>
      </c>
      <c r="LBM31" s="2">
        <v>-727.2599906798846</v>
      </c>
      <c r="LBN31" s="2">
        <v>-561.74479392572334</v>
      </c>
      <c r="LBO31" s="2">
        <v>-472.58894828847968</v>
      </c>
      <c r="LBP31" s="2">
        <v>-439.5979173427545</v>
      </c>
      <c r="LBQ31" s="2">
        <v>-484.2463322324304</v>
      </c>
      <c r="LBR31" s="2">
        <v>-564.60968834405935</v>
      </c>
      <c r="LBS31" s="2">
        <v>-703.43926381767869</v>
      </c>
      <c r="LBT31" s="2">
        <v>-888.16610119799657</v>
      </c>
      <c r="LBU31" s="2">
        <v>-987.88393059010264</v>
      </c>
      <c r="LBV31" s="2">
        <v>-1010.061162911104</v>
      </c>
      <c r="LBW31" s="2">
        <v>-997.9769757366571</v>
      </c>
      <c r="LBX31" s="2">
        <v>-1015.204570004086</v>
      </c>
      <c r="LBY31" s="2">
        <v>-1013.658713391419</v>
      </c>
      <c r="LBZ31" s="2">
        <v>-956.31773764460581</v>
      </c>
      <c r="LCA31" s="2">
        <v>-813.16680361685849</v>
      </c>
      <c r="LCB31" s="2">
        <v>-633.47908295858088</v>
      </c>
      <c r="LCC31" s="2">
        <v>-434.54377209015712</v>
      </c>
      <c r="LCD31" s="2">
        <v>-540.95534160945863</v>
      </c>
      <c r="LCE31" s="2">
        <v>-211.0277323358753</v>
      </c>
      <c r="LCF31" s="2">
        <v>189.7133438336343</v>
      </c>
      <c r="LCG31" s="2">
        <v>222.92409328440499</v>
      </c>
      <c r="LCH31" s="2">
        <v>392.37577866199268</v>
      </c>
      <c r="LCI31" s="2">
        <v>728.94601428643534</v>
      </c>
      <c r="LCJ31" s="2">
        <v>914.73856433520427</v>
      </c>
      <c r="LCK31" s="2">
        <v>934.14092810360944</v>
      </c>
      <c r="LCL31" s="2">
        <v>1087.4768991920309</v>
      </c>
      <c r="LCM31" s="2">
        <v>1161.902207103813</v>
      </c>
      <c r="LCN31" s="2">
        <v>1168.890463261374</v>
      </c>
      <c r="LCO31" s="2">
        <v>1059.787118778833</v>
      </c>
      <c r="LCP31" s="2">
        <v>920.89219313552678</v>
      </c>
      <c r="LCQ31" s="2">
        <v>749.50365482833763</v>
      </c>
      <c r="LCR31" s="2">
        <v>530.89158264072501</v>
      </c>
      <c r="LCS31" s="2">
        <v>547.01222263642046</v>
      </c>
      <c r="LCT31" s="2">
        <v>699.7162907012771</v>
      </c>
      <c r="LCU31" s="2">
        <v>773.5272597257715</v>
      </c>
      <c r="LCV31" s="2">
        <v>800.60655088756664</v>
      </c>
      <c r="LCW31" s="2">
        <v>914.75827003375321</v>
      </c>
      <c r="LCX31" s="2">
        <v>1132.3220109430829</v>
      </c>
      <c r="LCY31" s="2">
        <v>1324.307278785524</v>
      </c>
      <c r="LCZ31" s="2">
        <v>1351.2678673848829</v>
      </c>
      <c r="LDA31" s="2">
        <v>1207.1377451505839</v>
      </c>
      <c r="LDB31" s="2">
        <v>858.68046256872617</v>
      </c>
      <c r="LDC31" s="2">
        <v>986.82691273968976</v>
      </c>
      <c r="LDD31" s="2">
        <v>1022.807556045039</v>
      </c>
      <c r="LDE31" s="2">
        <v>1161.033710683829</v>
      </c>
      <c r="LDF31" s="2">
        <v>1226.1056299863519</v>
      </c>
      <c r="LDG31" s="2">
        <v>1361.1651678037949</v>
      </c>
      <c r="LDH31" s="2">
        <v>1181.787146227862</v>
      </c>
      <c r="LDI31" s="2">
        <v>1105.707603337604</v>
      </c>
      <c r="LDJ31" s="2">
        <v>1001.3563650202231</v>
      </c>
      <c r="LDK31" s="2">
        <v>931.95894060113676</v>
      </c>
      <c r="LDL31" s="2">
        <v>879.5226042014599</v>
      </c>
      <c r="LDM31" s="2">
        <v>798.30184072172926</v>
      </c>
      <c r="LDN31" s="2">
        <v>625.38865326951702</v>
      </c>
      <c r="LDO31" s="2">
        <v>478.23422457091363</v>
      </c>
      <c r="LDP31" s="2">
        <v>508.24058753439681</v>
      </c>
      <c r="LDQ31" s="2">
        <v>541.18231712480474</v>
      </c>
      <c r="LDR31" s="2">
        <v>606.55825340816909</v>
      </c>
      <c r="LDS31" s="2">
        <v>648.33886177195586</v>
      </c>
      <c r="LDT31" s="2">
        <v>720.29932217326962</v>
      </c>
      <c r="LDU31" s="2">
        <v>813.68145651219402</v>
      </c>
      <c r="LDV31" s="2">
        <v>1107.4376841872161</v>
      </c>
      <c r="LDW31" s="2">
        <v>1364.828141449444</v>
      </c>
      <c r="LDX31" s="2">
        <v>1342.77745070167</v>
      </c>
      <c r="LDY31" s="2">
        <v>1275.767095523556</v>
      </c>
      <c r="LDZ31" s="2">
        <v>645.82189296187266</v>
      </c>
      <c r="LEA31" s="2">
        <v>348.04765249417568</v>
      </c>
      <c r="LEB31" s="2">
        <v>127.7836711165082</v>
      </c>
      <c r="LEC31" s="2">
        <v>-107.907337809412</v>
      </c>
      <c r="LED31" s="2">
        <v>-396.76731376594807</v>
      </c>
      <c r="LEE31" s="2">
        <v>-409.296525995818</v>
      </c>
      <c r="LEF31" s="2">
        <v>-824.76879030238842</v>
      </c>
      <c r="LEG31" s="2">
        <v>-1383.778826145782</v>
      </c>
      <c r="LEH31" s="2">
        <v>-1770.186675887629</v>
      </c>
      <c r="LEI31" s="2">
        <v>-2216.675660658726</v>
      </c>
      <c r="LEJ31" s="2">
        <v>-2720.38297696366</v>
      </c>
      <c r="LEK31" s="2">
        <v>-3034.987005279017</v>
      </c>
      <c r="LEL31" s="2">
        <v>-3239.102720349661</v>
      </c>
      <c r="LEM31" s="2">
        <v>-3347.9095248835142</v>
      </c>
      <c r="LEN31" s="2">
        <v>-3197.5579852947799</v>
      </c>
      <c r="LEO31" s="2">
        <v>-2938.6764243069101</v>
      </c>
      <c r="LEP31" s="2">
        <v>-2483.807769629665</v>
      </c>
      <c r="LEQ31" s="2">
        <v>-2232.0615937008829</v>
      </c>
      <c r="LER31" s="2">
        <v>-2014.209357119619</v>
      </c>
      <c r="LES31" s="2">
        <v>-1725.3705943918601</v>
      </c>
      <c r="LET31" s="2">
        <v>-1253.9243036687619</v>
      </c>
      <c r="LEU31" s="2">
        <v>-853.14592620561325</v>
      </c>
      <c r="LEV31" s="2">
        <v>-532.17639471040729</v>
      </c>
      <c r="LEW31" s="2">
        <v>-416.57202781862611</v>
      </c>
      <c r="LEX31" s="2">
        <v>-496.31789857898178</v>
      </c>
      <c r="LEY31" s="2">
        <v>-394.0316627557761</v>
      </c>
      <c r="LEZ31" s="2">
        <v>-321.22539168299659</v>
      </c>
      <c r="LFA31" s="2">
        <v>-49.297411736185268</v>
      </c>
      <c r="LFB31" s="2">
        <v>42.766906759899257</v>
      </c>
      <c r="LFC31" s="2">
        <v>144.40381000530871</v>
      </c>
      <c r="LFD31" s="2">
        <v>150.7371089281728</v>
      </c>
      <c r="LFE31" s="2">
        <v>100.7158870627495</v>
      </c>
      <c r="LFF31" s="2">
        <v>-98.416915124191974</v>
      </c>
      <c r="LFG31" s="2">
        <v>-261.16318534418792</v>
      </c>
      <c r="LFH31" s="2">
        <v>-458.05393144976671</v>
      </c>
      <c r="LFI31" s="2">
        <v>-783.44319309890216</v>
      </c>
      <c r="LFJ31" s="2">
        <v>-1030.5664593217359</v>
      </c>
      <c r="LFK31" s="2">
        <v>-1244.6580832808941</v>
      </c>
      <c r="LFL31" s="2">
        <v>-1100.336522305362</v>
      </c>
      <c r="LFM31" s="2">
        <v>-1269.5407644771931</v>
      </c>
      <c r="LFN31" s="2">
        <v>-1255.3046444461679</v>
      </c>
      <c r="LFO31" s="2">
        <v>-1425.206716792964</v>
      </c>
      <c r="LFP31" s="2">
        <v>-1565.3781839548531</v>
      </c>
      <c r="LFQ31" s="2">
        <v>-1642.0705203239311</v>
      </c>
      <c r="LFR31" s="2">
        <v>-1394.1135536398431</v>
      </c>
      <c r="LFS31" s="2">
        <v>-1143.878836727846</v>
      </c>
      <c r="LFT31" s="2">
        <v>-1002.7347342824741</v>
      </c>
      <c r="LFU31" s="2">
        <v>-913.61870086140993</v>
      </c>
      <c r="LFV31" s="2">
        <v>-1109.0792563977079</v>
      </c>
      <c r="LFW31" s="2">
        <v>-1168.1897854940489</v>
      </c>
      <c r="LFX31" s="2">
        <v>-1122.1208401648789</v>
      </c>
      <c r="LFY31" s="2">
        <v>-1509.5754636985851</v>
      </c>
      <c r="LFZ31" s="2">
        <v>-1798.9617222593779</v>
      </c>
      <c r="LGA31" s="2">
        <v>-2027.217530399749</v>
      </c>
      <c r="LGB31" s="2">
        <v>-2267.2092874141181</v>
      </c>
      <c r="LGC31" s="2">
        <v>-2564.384426658723</v>
      </c>
      <c r="LGD31" s="2">
        <v>-2974.3318020333181</v>
      </c>
      <c r="LGE31" s="2">
        <v>-3279.8957392444422</v>
      </c>
      <c r="LGF31" s="2">
        <v>-3602.5215881603358</v>
      </c>
      <c r="LGG31" s="2">
        <v>-4005.026049277325</v>
      </c>
      <c r="LGH31" s="2">
        <v>-4474.578807369634</v>
      </c>
      <c r="LGI31" s="2">
        <v>-4836.31788207523</v>
      </c>
      <c r="LGJ31" s="2">
        <v>-4975.6610475290236</v>
      </c>
      <c r="LGK31" s="2">
        <v>-5194.7045890585159</v>
      </c>
      <c r="LGL31" s="2">
        <v>-5321.0581266955778</v>
      </c>
      <c r="LGM31" s="2">
        <v>-5351.2359201150803</v>
      </c>
      <c r="LGN31" s="2">
        <v>-5309.2427346661507</v>
      </c>
      <c r="LGO31" s="2">
        <v>-5177.3839600275078</v>
      </c>
      <c r="LGP31" s="2">
        <v>-4849.8466294844711</v>
      </c>
      <c r="LGQ31" s="2">
        <v>-4592.3447049971028</v>
      </c>
      <c r="LGR31" s="2">
        <v>-4487.4835876543621</v>
      </c>
      <c r="LGS31" s="2">
        <v>-4479.3045375260972</v>
      </c>
      <c r="LGT31" s="2">
        <v>-5969.3717869419088</v>
      </c>
      <c r="LGU31" s="2">
        <v>-5870.0739613338146</v>
      </c>
      <c r="LGV31" s="2">
        <v>-5355.4554034032844</v>
      </c>
      <c r="LGW31" s="2">
        <v>-4955.4938340876934</v>
      </c>
      <c r="LGX31" s="2">
        <v>-4240.4432143177764</v>
      </c>
      <c r="LGY31" s="2">
        <v>-3157.5923524870332</v>
      </c>
      <c r="LGZ31" s="2">
        <v>-2006.5747220322071</v>
      </c>
      <c r="LHA31" s="2">
        <v>-1100.8890050609759</v>
      </c>
      <c r="LHB31" s="2">
        <v>-506.75185197597102</v>
      </c>
      <c r="LHC31" s="2">
        <v>-101.95604836269381</v>
      </c>
      <c r="LHD31" s="2">
        <v>153.07044552217189</v>
      </c>
      <c r="LHE31" s="2">
        <v>241.76918622257381</v>
      </c>
      <c r="LHF31" s="2">
        <v>280.94724927461198</v>
      </c>
      <c r="LHG31" s="2">
        <v>281.82422273681419</v>
      </c>
      <c r="LHH31" s="2">
        <v>32.569525290670747</v>
      </c>
      <c r="LHI31" s="2">
        <v>148.86531995241529</v>
      </c>
      <c r="LHJ31" s="2">
        <v>339.31836046707741</v>
      </c>
      <c r="LHK31" s="2">
        <v>389.99441388778541</v>
      </c>
      <c r="LHL31" s="2">
        <v>485.94124277932679</v>
      </c>
      <c r="LHM31" s="2">
        <v>715.83366320257471</v>
      </c>
      <c r="LHN31" s="2">
        <v>983.99518724289806</v>
      </c>
      <c r="LHO31" s="2">
        <v>1232.011222011557</v>
      </c>
      <c r="LHP31" s="2">
        <v>1394.3221250401691</v>
      </c>
      <c r="LHQ31" s="2">
        <v>1418.0054705951979</v>
      </c>
      <c r="LHR31" s="2">
        <v>-122.4641435978883</v>
      </c>
      <c r="LHS31" s="2">
        <v>-222.22582037009369</v>
      </c>
      <c r="LHT31" s="2">
        <v>-71.391217927434809</v>
      </c>
      <c r="LHU31" s="2">
        <v>270.3826126897286</v>
      </c>
      <c r="LHV31" s="2">
        <v>778.69103276585986</v>
      </c>
      <c r="LHW31" s="2">
        <v>1451.266072645499</v>
      </c>
      <c r="LHX31" s="2">
        <v>1473.0017786801479</v>
      </c>
      <c r="LHY31" s="2">
        <v>1388.811342167583</v>
      </c>
      <c r="LHZ31" s="2">
        <v>1285.213637307794</v>
      </c>
      <c r="LIA31" s="2">
        <v>1191.701911641524</v>
      </c>
      <c r="LIB31" s="2">
        <v>1101.371063315836</v>
      </c>
      <c r="LIC31" s="2">
        <v>943.22435932744645</v>
      </c>
      <c r="LID31" s="2">
        <v>718.11228616707319</v>
      </c>
      <c r="LIE31" s="2">
        <v>435.79370895141119</v>
      </c>
      <c r="LIF31" s="2">
        <v>-9.488315541738757</v>
      </c>
      <c r="LIG31" s="2">
        <v>-86.152720300462306</v>
      </c>
      <c r="LIH31" s="2">
        <v>-177.5475492327862</v>
      </c>
      <c r="LII31" s="2">
        <v>-268.349164561728</v>
      </c>
      <c r="LIJ31" s="2">
        <v>-386.65193558985561</v>
      </c>
      <c r="LIK31" s="2">
        <v>-468.53997767421788</v>
      </c>
      <c r="LIL31" s="2">
        <v>-578.46639689120161</v>
      </c>
      <c r="LIM31" s="2">
        <v>-620.47844013976282</v>
      </c>
      <c r="LIN31" s="2">
        <v>-567.63046869668551</v>
      </c>
      <c r="LIO31" s="2">
        <v>-662.1144646336777</v>
      </c>
      <c r="LIP31" s="2">
        <v>-1070.3801174187161</v>
      </c>
      <c r="LIQ31" s="2">
        <v>-1112.463060628548</v>
      </c>
      <c r="LIR31" s="2">
        <v>-318.02873686825859</v>
      </c>
      <c r="LIS31" s="2">
        <v>-701.97270595345572</v>
      </c>
      <c r="LIT31" s="2">
        <v>-1006.88274567981</v>
      </c>
      <c r="LIU31" s="2">
        <v>-868.62873399482214</v>
      </c>
      <c r="LIV31" s="2">
        <v>-806.07321161294021</v>
      </c>
      <c r="LIW31" s="2">
        <v>-924.39977320539037</v>
      </c>
      <c r="LIX31" s="2">
        <v>-964.73535238403292</v>
      </c>
      <c r="LIY31" s="2">
        <v>-1012.449649244514</v>
      </c>
      <c r="LIZ31" s="2">
        <v>-1045.8885037320731</v>
      </c>
      <c r="LJA31" s="2">
        <v>-1118.6760941228019</v>
      </c>
      <c r="LJB31" s="2">
        <v>-1210.2412585405741</v>
      </c>
      <c r="LJC31" s="2">
        <v>-1175.623699748279</v>
      </c>
      <c r="LJD31" s="2">
        <v>-980.95494397730045</v>
      </c>
      <c r="LJE31" s="2">
        <v>-1018.570643530549</v>
      </c>
      <c r="LJF31" s="2">
        <v>-1061.454195003223</v>
      </c>
      <c r="LJG31" s="2">
        <v>-978.66523428811468</v>
      </c>
      <c r="LJH31" s="2">
        <v>-938.43839165198165</v>
      </c>
      <c r="LJI31" s="2">
        <v>-691.95128356307305</v>
      </c>
      <c r="LJJ31" s="2">
        <v>-276.38172077820758</v>
      </c>
      <c r="LJK31" s="2">
        <v>-179.44448168936901</v>
      </c>
      <c r="LJL31" s="2">
        <v>-343.1137858151385</v>
      </c>
      <c r="LJM31" s="2">
        <v>-562.40224975467004</v>
      </c>
      <c r="LJN31" s="2">
        <v>-1003.550167122792</v>
      </c>
      <c r="LJO31" s="2">
        <v>-1258.3774447734829</v>
      </c>
      <c r="LJP31" s="2">
        <v>-807.68652945013878</v>
      </c>
      <c r="LJQ31" s="2">
        <v>-1133.0670831945449</v>
      </c>
      <c r="LJR31" s="2">
        <v>-1387.6859588136911</v>
      </c>
      <c r="LJS31" s="2">
        <v>-1604.121470022726</v>
      </c>
      <c r="LJT31" s="2">
        <v>-1913.845848062281</v>
      </c>
      <c r="LJU31" s="2">
        <v>-2310.1255668065801</v>
      </c>
      <c r="LJV31" s="2">
        <v>-2689.5080968605998</v>
      </c>
      <c r="LJW31" s="2">
        <v>-2929.7174918691339</v>
      </c>
      <c r="LJX31" s="2">
        <v>-3248.814451215796</v>
      </c>
      <c r="LJY31" s="2">
        <v>-3570.02015858817</v>
      </c>
      <c r="LJZ31" s="2">
        <v>-3851.0050255127289</v>
      </c>
      <c r="LKA31" s="2">
        <v>-4138.6280102808978</v>
      </c>
      <c r="LKB31" s="2">
        <v>-4097.9603224241228</v>
      </c>
      <c r="LKC31" s="2">
        <v>-4227.6061650772372</v>
      </c>
      <c r="LKD31" s="2">
        <v>-4311.994812168241</v>
      </c>
      <c r="LKE31" s="2">
        <v>-4280.6451955416223</v>
      </c>
      <c r="LKF31" s="2">
        <v>-4318.709513292808</v>
      </c>
      <c r="LKG31" s="2">
        <v>-4227.0784612695643</v>
      </c>
      <c r="LKH31" s="2">
        <v>-4106.7633979022012</v>
      </c>
      <c r="LKI31" s="2">
        <v>-3808.4474208565989</v>
      </c>
      <c r="LKJ31" s="2">
        <v>-3428.819429284179</v>
      </c>
      <c r="LKK31" s="2">
        <v>-3113.5877181053861</v>
      </c>
      <c r="LKL31" s="2">
        <v>-2901.6482748657741</v>
      </c>
      <c r="LKM31" s="2">
        <v>-2619.9999103647492</v>
      </c>
      <c r="LKN31" s="2">
        <v>-1786.0217823455171</v>
      </c>
      <c r="LKO31" s="2">
        <v>-1346.518368885103</v>
      </c>
      <c r="LKP31" s="2">
        <v>-882.86193702356218</v>
      </c>
      <c r="LKQ31" s="2">
        <v>-433.1513233202088</v>
      </c>
      <c r="LKR31" s="2">
        <v>-419.43877406789312</v>
      </c>
      <c r="LKS31" s="2">
        <v>-407.62321359813592</v>
      </c>
      <c r="LKT31" s="2">
        <v>-366.07782445424323</v>
      </c>
      <c r="LKU31" s="2">
        <v>-331.89716891225697</v>
      </c>
      <c r="LKV31" s="2">
        <v>-679.96886741973935</v>
      </c>
      <c r="LKW31" s="2">
        <v>-1186.0119854013869</v>
      </c>
      <c r="LKX31" s="2">
        <v>-1457.543761761483</v>
      </c>
      <c r="LKY31" s="2">
        <v>-1533.7417421833411</v>
      </c>
      <c r="LKZ31" s="2">
        <v>-1498.53028328286</v>
      </c>
      <c r="LLA31" s="2">
        <v>-1432.1608778365619</v>
      </c>
      <c r="LLB31" s="2">
        <v>-1360.7140644162939</v>
      </c>
      <c r="LLC31" s="2">
        <v>-1217.5151880224209</v>
      </c>
      <c r="LLD31" s="2">
        <v>-1140.789710425121</v>
      </c>
      <c r="LLE31" s="2">
        <v>-992.35798178599885</v>
      </c>
      <c r="LLF31" s="2">
        <v>-664.12276488304565</v>
      </c>
      <c r="LLG31" s="2">
        <v>-384.67882618946652</v>
      </c>
      <c r="LLH31" s="2">
        <v>-224.31533005079359</v>
      </c>
      <c r="LLI31" s="2">
        <v>-81.227395011111412</v>
      </c>
      <c r="LLJ31" s="2">
        <v>-597.98354651277532</v>
      </c>
      <c r="LLK31" s="2">
        <v>-662.61849286758229</v>
      </c>
      <c r="LLL31" s="2">
        <v>-55.763592526669981</v>
      </c>
      <c r="LLM31" s="2">
        <v>166.05830091985081</v>
      </c>
      <c r="LLN31" s="2">
        <v>435.78885700562932</v>
      </c>
      <c r="LLO31" s="2">
        <v>981.93681101542097</v>
      </c>
      <c r="LLP31" s="2">
        <v>1083.576964580498</v>
      </c>
      <c r="LLQ31" s="2">
        <v>1149.1652247351749</v>
      </c>
      <c r="LLR31" s="2">
        <v>1182.2479416254009</v>
      </c>
      <c r="LLS31" s="2">
        <v>1128.7728203705849</v>
      </c>
      <c r="LLT31" s="2">
        <v>1126.3281189760989</v>
      </c>
      <c r="LLU31" s="2">
        <v>990.65019850149179</v>
      </c>
      <c r="LLV31" s="2">
        <v>769.09946769334397</v>
      </c>
      <c r="LLW31" s="2">
        <v>586.11990038115812</v>
      </c>
      <c r="LLX31" s="2">
        <v>372.29097865195922</v>
      </c>
      <c r="LLY31" s="2">
        <v>257.54823659617801</v>
      </c>
      <c r="LLZ31" s="2">
        <v>203.00877932347399</v>
      </c>
      <c r="LMA31" s="2">
        <v>174.8599887422711</v>
      </c>
      <c r="LMB31" s="2">
        <v>227.70892429822169</v>
      </c>
      <c r="LMC31" s="2">
        <v>264.04325421889331</v>
      </c>
      <c r="LMD31" s="2">
        <v>340.08152687644122</v>
      </c>
      <c r="LME31" s="2">
        <v>378.37863161641491</v>
      </c>
      <c r="LMF31" s="2">
        <v>250.29108542336459</v>
      </c>
      <c r="LMG31" s="2">
        <v>-40.230442536651481</v>
      </c>
      <c r="LMH31" s="2">
        <v>-573.76451258673501</v>
      </c>
      <c r="LMI31" s="2">
        <v>-628.54195015447908</v>
      </c>
      <c r="LMJ31" s="2">
        <v>-318.38248216292777</v>
      </c>
      <c r="LMK31" s="2">
        <v>-370.7049953085716</v>
      </c>
      <c r="LML31" s="2">
        <v>-377.06470962686308</v>
      </c>
      <c r="LMM31" s="2">
        <v>-240.17002766930889</v>
      </c>
      <c r="LMN31" s="2">
        <v>-428.81433112723971</v>
      </c>
      <c r="LMO31" s="2">
        <v>-553.30150424567751</v>
      </c>
      <c r="LMP31" s="2">
        <v>-750.26385340394927</v>
      </c>
      <c r="LMQ31" s="2">
        <v>-952.77230816462338</v>
      </c>
      <c r="LMR31" s="2">
        <v>-1255.511914140211</v>
      </c>
      <c r="LMS31" s="2">
        <v>-1592.312370423271</v>
      </c>
      <c r="LMT31" s="2">
        <v>-1906.3005768032519</v>
      </c>
      <c r="LMU31" s="2">
        <v>-2077.4318482200979</v>
      </c>
      <c r="LMV31" s="2">
        <v>-2031.8361266464681</v>
      </c>
      <c r="LMW31" s="2">
        <v>-2317.4731985222438</v>
      </c>
      <c r="LMX31" s="2">
        <v>-2332.216934312014</v>
      </c>
      <c r="LMY31" s="2">
        <v>-2308.5276545061329</v>
      </c>
      <c r="LMZ31" s="2">
        <v>-2278.0196822468019</v>
      </c>
      <c r="LNA31" s="2">
        <v>-2252.8235887417991</v>
      </c>
      <c r="LNB31" s="2">
        <v>-2072.6133318831862</v>
      </c>
      <c r="LNC31" s="2">
        <v>-1812.708420456157</v>
      </c>
      <c r="LND31" s="2">
        <v>-1463.736082144</v>
      </c>
      <c r="LNE31" s="2">
        <v>-1119.3904873934</v>
      </c>
      <c r="LNF31" s="2">
        <v>-1042.99261040377</v>
      </c>
      <c r="LNG31" s="2">
        <v>-956.48142014029509</v>
      </c>
      <c r="LNH31" s="2">
        <v>-588.59314875092696</v>
      </c>
      <c r="LNI31" s="2">
        <v>-252.23346340312241</v>
      </c>
      <c r="LNJ31" s="2">
        <v>142.36826971973321</v>
      </c>
      <c r="LNK31" s="2">
        <v>502.1928834229002</v>
      </c>
      <c r="LNL31" s="2">
        <v>503.21865019549949</v>
      </c>
      <c r="LNM31" s="2">
        <v>443.77939294126332</v>
      </c>
      <c r="LNN31" s="2">
        <v>371.94218018634552</v>
      </c>
      <c r="LNO31" s="2">
        <v>261.79371600558329</v>
      </c>
      <c r="LNP31" s="2">
        <v>8.4716705136429482</v>
      </c>
      <c r="LNQ31" s="2">
        <v>-354.72646046424961</v>
      </c>
      <c r="LNR31" s="2">
        <v>-668.78946971262394</v>
      </c>
      <c r="LNS31" s="2">
        <v>-738.65825855819048</v>
      </c>
      <c r="LNT31" s="2">
        <v>-621.96148033044165</v>
      </c>
      <c r="LNU31" s="2">
        <v>-417.79333208706868</v>
      </c>
      <c r="LNV31" s="2">
        <v>-341.98414786235332</v>
      </c>
      <c r="LNW31" s="2">
        <v>-516.66968189650709</v>
      </c>
      <c r="LNX31" s="2">
        <v>-760.16316005263707</v>
      </c>
      <c r="LNY31" s="2">
        <v>-927.09860255156354</v>
      </c>
      <c r="LNZ31" s="2">
        <v>-1016.937523842651</v>
      </c>
      <c r="LOA31" s="2">
        <v>-1170.536360681145</v>
      </c>
      <c r="LOB31" s="2">
        <v>-1208.3819197530199</v>
      </c>
      <c r="LOC31" s="2">
        <v>-1307.9604694888119</v>
      </c>
      <c r="LOD31" s="2">
        <v>-1884.0487217996979</v>
      </c>
      <c r="LOE31" s="2">
        <v>-1937.451029404413</v>
      </c>
      <c r="LOF31" s="2">
        <v>-2215.7288869954841</v>
      </c>
      <c r="LOG31" s="2">
        <v>-2373.2607855196179</v>
      </c>
      <c r="LOH31" s="2">
        <v>-2437.0034173928598</v>
      </c>
      <c r="LOI31" s="2">
        <v>-2409.436144174043</v>
      </c>
      <c r="LOJ31" s="2">
        <v>-2431.1189476297191</v>
      </c>
      <c r="LOK31" s="2">
        <v>-2782.3581095948798</v>
      </c>
      <c r="LOL31" s="2">
        <v>-3263.57405898667</v>
      </c>
      <c r="LOM31" s="2">
        <v>-3717.2363994741072</v>
      </c>
      <c r="LON31" s="2">
        <v>-4041.4029445192541</v>
      </c>
      <c r="LOO31" s="2">
        <v>-4402.9389434592549</v>
      </c>
      <c r="LOP31" s="2">
        <v>-4688.5766403990301</v>
      </c>
      <c r="LOQ31" s="2">
        <v>-4799.3732121041758</v>
      </c>
      <c r="LOR31" s="2">
        <v>-4547.227044296922</v>
      </c>
      <c r="LOS31" s="2">
        <v>-4570.0860049060302</v>
      </c>
      <c r="LOT31" s="2">
        <v>-4431.5270801068209</v>
      </c>
      <c r="LOU31" s="2">
        <v>-4270.3530456647713</v>
      </c>
      <c r="LOV31" s="2">
        <v>-4070.7863819841809</v>
      </c>
      <c r="LOW31" s="2">
        <v>-3874.4935297661632</v>
      </c>
      <c r="LOX31" s="2">
        <v>-3919.741914556123</v>
      </c>
      <c r="LOY31" s="2">
        <v>-3891.4650094093959</v>
      </c>
      <c r="LOZ31" s="2">
        <v>-3806.034173649165</v>
      </c>
      <c r="LPA31" s="2">
        <v>-3743.0547892330751</v>
      </c>
      <c r="LPB31" s="2">
        <v>-4061.1778031416552</v>
      </c>
      <c r="LPC31" s="2">
        <v>-4357.7984937545198</v>
      </c>
      <c r="LPD31" s="2">
        <v>-4263.9906533217727</v>
      </c>
      <c r="LPE31" s="2">
        <v>-4336.2050047394587</v>
      </c>
      <c r="LPF31" s="2">
        <v>-4158.9371231806272</v>
      </c>
      <c r="LPG31" s="2">
        <v>-3979.5849913855218</v>
      </c>
      <c r="LPH31" s="2">
        <v>-3917.8514015828978</v>
      </c>
      <c r="LPI31" s="2">
        <v>-3946.136107211677</v>
      </c>
      <c r="LPJ31" s="2">
        <v>-3869.941880465034</v>
      </c>
      <c r="LPK31" s="2">
        <v>-3701.6659816692718</v>
      </c>
      <c r="LPL31" s="2">
        <v>-3574.6427440187472</v>
      </c>
      <c r="LPM31" s="2">
        <v>-3693.1114884516228</v>
      </c>
      <c r="LPN31" s="2">
        <v>-3794.4536634376091</v>
      </c>
      <c r="LPO31" s="2">
        <v>-3870.0946785911151</v>
      </c>
      <c r="LPP31" s="2">
        <v>-4141.1302231724076</v>
      </c>
      <c r="LPQ31" s="2">
        <v>-4081.321670683591</v>
      </c>
      <c r="LPR31" s="2">
        <v>-4145.4929310458829</v>
      </c>
      <c r="LPS31" s="2">
        <v>-4115.355630026912</v>
      </c>
      <c r="LPT31" s="2">
        <v>-4089.4176374430021</v>
      </c>
      <c r="LPU31" s="2">
        <v>-4363.5185100267181</v>
      </c>
      <c r="LPV31" s="2">
        <v>-4581.8459453578853</v>
      </c>
      <c r="LPW31" s="2">
        <v>-4562.696711267733</v>
      </c>
      <c r="LPX31" s="2">
        <v>-4346.682538462579</v>
      </c>
      <c r="LPY31" s="2">
        <v>-4019.4664667855818</v>
      </c>
      <c r="LPZ31" s="2">
        <v>-4468.8485997738071</v>
      </c>
      <c r="LQA31" s="2">
        <v>-4393.9353557850191</v>
      </c>
      <c r="LQB31" s="2">
        <v>-4347.767443614387</v>
      </c>
      <c r="LQC31" s="2">
        <v>-4417.3367084379242</v>
      </c>
      <c r="LQD31" s="2">
        <v>-4165.8218228037686</v>
      </c>
      <c r="LQE31" s="2">
        <v>-3972.5383617155489</v>
      </c>
      <c r="LQF31" s="2">
        <v>-3930.9412855802188</v>
      </c>
      <c r="LQG31" s="2">
        <v>-4158.4554704095272</v>
      </c>
      <c r="LQH31" s="2">
        <v>-4331.9649483611174</v>
      </c>
      <c r="LQI31" s="2">
        <v>-4395.3425183580839</v>
      </c>
      <c r="LQJ31" s="2">
        <v>-4430.9206968388517</v>
      </c>
      <c r="LQK31" s="2">
        <v>-4513.9121658745007</v>
      </c>
      <c r="LQL31" s="2">
        <v>-4529.1579135355987</v>
      </c>
      <c r="LQM31" s="2">
        <v>-4440.3803737683083</v>
      </c>
      <c r="LQN31" s="2">
        <v>-4488.719504826503</v>
      </c>
      <c r="LQO31" s="2">
        <v>-4198.4777043368113</v>
      </c>
      <c r="LQP31" s="2">
        <v>-3625.257414872568</v>
      </c>
      <c r="LQQ31" s="2">
        <v>-3023.0568943519961</v>
      </c>
      <c r="LQR31" s="2">
        <v>-2727.14540919303</v>
      </c>
      <c r="LQS31" s="2">
        <v>-2596.6842246345241</v>
      </c>
      <c r="LQT31" s="2">
        <v>-2493.586044829935</v>
      </c>
      <c r="LQU31" s="2">
        <v>-2604.13776794877</v>
      </c>
      <c r="LQV31" s="2">
        <v>-3056.0316704900411</v>
      </c>
      <c r="LQW31" s="2">
        <v>-3571.1447568104759</v>
      </c>
      <c r="LQX31" s="2">
        <v>-4093.870190824055</v>
      </c>
      <c r="LQY31" s="2">
        <v>-4244.8621371834242</v>
      </c>
      <c r="LQZ31" s="2">
        <v>-4586.9795110141104</v>
      </c>
      <c r="LRA31" s="2">
        <v>-4654.3157642241058</v>
      </c>
      <c r="LRB31" s="2">
        <v>-4371.2389037403509</v>
      </c>
      <c r="LRC31" s="2">
        <v>-4048.9821460765429</v>
      </c>
      <c r="LRD31" s="2">
        <v>-4162.6779897607767</v>
      </c>
      <c r="LRE31" s="2">
        <v>-4269.9220627787108</v>
      </c>
      <c r="LRF31" s="2">
        <v>-4369.3764513601554</v>
      </c>
      <c r="LRG31" s="2">
        <v>-4511.493069262614</v>
      </c>
      <c r="LRH31" s="2">
        <v>-4545.6677858856801</v>
      </c>
      <c r="LRI31" s="2">
        <v>-4561.707293222531</v>
      </c>
      <c r="LRJ31" s="2">
        <v>-4562.4148108471854</v>
      </c>
      <c r="LRK31" s="2">
        <v>-4645.6687626980929</v>
      </c>
      <c r="LRL31" s="2">
        <v>-4905.7040092285852</v>
      </c>
      <c r="LRM31" s="2">
        <v>-4808.4725425625729</v>
      </c>
      <c r="LRN31" s="2">
        <v>-4650.8150692762829</v>
      </c>
      <c r="LRO31" s="2">
        <v>-4641.7901397741653</v>
      </c>
      <c r="LRP31" s="2">
        <v>-4704.1453986736997</v>
      </c>
      <c r="LRQ31" s="2">
        <v>-4638.5970879595661</v>
      </c>
      <c r="LRR31" s="2">
        <v>-4661.0954961967818</v>
      </c>
      <c r="LRS31" s="2">
        <v>-4601.7366484313097</v>
      </c>
      <c r="LRT31" s="2">
        <v>-4595.516106641232</v>
      </c>
      <c r="LRU31" s="2">
        <v>-4505.0699074031136</v>
      </c>
      <c r="LRV31" s="2">
        <v>-5574.2919819414674</v>
      </c>
      <c r="LRW31" s="2">
        <v>-6094.0124236679376</v>
      </c>
      <c r="LRX31" s="2">
        <v>-5812.7610035786538</v>
      </c>
      <c r="LRY31" s="2">
        <v>-5578.5559691992876</v>
      </c>
      <c r="LRZ31" s="2">
        <v>-4914.6154971855194</v>
      </c>
      <c r="LSA31" s="2">
        <v>-4299.0326954010752</v>
      </c>
      <c r="LSB31" s="2">
        <v>-4284.2902064753553</v>
      </c>
      <c r="LSC31" s="2">
        <v>-4382.0577266507689</v>
      </c>
      <c r="LSD31" s="2">
        <v>-4526.2104811522286</v>
      </c>
      <c r="LSE31" s="2">
        <v>-4712.5870639082668</v>
      </c>
      <c r="LSF31" s="2">
        <v>-4755.3144152684963</v>
      </c>
      <c r="LSG31" s="2">
        <v>-4675.7147325093629</v>
      </c>
      <c r="LSH31" s="2">
        <v>-4675.9573906097103</v>
      </c>
      <c r="LSI31" s="2">
        <v>-4521.0543955835574</v>
      </c>
      <c r="LSJ31" s="2">
        <v>-3698.138345144399</v>
      </c>
      <c r="LSK31" s="2">
        <v>-3396.403089044527</v>
      </c>
      <c r="LSL31" s="2">
        <v>-3344.2509525133119</v>
      </c>
      <c r="LSM31" s="2">
        <v>-3416.6067613983719</v>
      </c>
      <c r="LSN31" s="2">
        <v>-3478.1723210756468</v>
      </c>
      <c r="LSO31" s="2">
        <v>-2957.855627141003</v>
      </c>
      <c r="LSP31" s="2">
        <v>-2602.4867982316191</v>
      </c>
      <c r="LSQ31" s="2">
        <v>-2326.829286811932</v>
      </c>
      <c r="LSR31" s="2">
        <v>-1912.1223158336311</v>
      </c>
      <c r="LSS31" s="2">
        <v>-1692.461855397177</v>
      </c>
      <c r="LST31" s="2">
        <v>-2211.1385743713058</v>
      </c>
      <c r="LSU31" s="2">
        <v>-1935.8714204736959</v>
      </c>
      <c r="LSV31" s="2">
        <v>-1058.1853402785321</v>
      </c>
      <c r="LSW31" s="2">
        <v>-842.74814854155784</v>
      </c>
      <c r="LSX31" s="2">
        <v>-717.85389648223668</v>
      </c>
      <c r="LSY31" s="2">
        <v>-472.27138410081011</v>
      </c>
      <c r="LSZ31" s="2">
        <v>-544.01068199495489</v>
      </c>
      <c r="LTA31" s="2">
        <v>-775.42754029261596</v>
      </c>
      <c r="LTB31" s="2">
        <v>-1013.619714428471</v>
      </c>
      <c r="LTC31" s="2">
        <v>-1206.9039587178379</v>
      </c>
      <c r="LTD31" s="2">
        <v>-1443.188285195914</v>
      </c>
      <c r="LTE31" s="2">
        <v>-1598.5017259630461</v>
      </c>
      <c r="LTF31" s="2">
        <v>-1805.133333800226</v>
      </c>
      <c r="LTG31" s="2">
        <v>-2100.5964345607131</v>
      </c>
      <c r="LTH31" s="2">
        <v>-2032.712451404308</v>
      </c>
      <c r="LTI31" s="2">
        <v>-2239.4502488329258</v>
      </c>
      <c r="LTJ31" s="2">
        <v>-2299.8681295264041</v>
      </c>
      <c r="LTK31" s="2">
        <v>-2456.9129349481232</v>
      </c>
      <c r="LTL31" s="2">
        <v>-2687.9110030243069</v>
      </c>
      <c r="LTM31" s="2">
        <v>-2818.8743376787638</v>
      </c>
      <c r="LTN31" s="2">
        <v>-2721.518418077972</v>
      </c>
      <c r="LTO31" s="2">
        <v>-2647.3159302217932</v>
      </c>
      <c r="LTP31" s="2">
        <v>-2725.5932338097559</v>
      </c>
      <c r="LTQ31" s="2">
        <v>-2941.5757502563051</v>
      </c>
      <c r="LTR31" s="2">
        <v>-3272.7686066925289</v>
      </c>
      <c r="LTS31" s="2">
        <v>-3307.4588203720741</v>
      </c>
      <c r="LTT31" s="2">
        <v>-2231.5024636183812</v>
      </c>
      <c r="LTU31" s="2">
        <v>-2649.621238806159</v>
      </c>
      <c r="LTV31" s="2">
        <v>-2587.2279058975491</v>
      </c>
      <c r="LTW31" s="2">
        <v>-2401.7399198219232</v>
      </c>
      <c r="LTX31" s="2">
        <v>-2312.78911589061</v>
      </c>
      <c r="LTY31" s="2">
        <v>-2439.1832003808959</v>
      </c>
      <c r="LTZ31" s="2">
        <v>-2395.985646791712</v>
      </c>
      <c r="LUA31" s="2">
        <v>-2227.4115770007388</v>
      </c>
      <c r="LUB31" s="2">
        <v>-2098.3006905171919</v>
      </c>
      <c r="LUC31" s="2">
        <v>-2152.8184452947039</v>
      </c>
      <c r="LUD31" s="2">
        <v>-2300.668155628387</v>
      </c>
      <c r="LUE31" s="2">
        <v>-2679.061964323851</v>
      </c>
      <c r="LUF31" s="2">
        <v>-3365.188361431256</v>
      </c>
      <c r="LUG31" s="2">
        <v>-3510.9047832835722</v>
      </c>
      <c r="LUH31" s="2">
        <v>-3576.4138720769402</v>
      </c>
      <c r="LUI31" s="2">
        <v>-3699.7885494470938</v>
      </c>
      <c r="LUJ31" s="2">
        <v>-3817.5148549532009</v>
      </c>
      <c r="LUK31" s="2">
        <v>-3704.9113940372981</v>
      </c>
      <c r="LUL31" s="2">
        <v>-3524.216116248464</v>
      </c>
      <c r="LUM31" s="2">
        <v>-3487.6773697359131</v>
      </c>
      <c r="LUN31" s="2">
        <v>-3574.542448101347</v>
      </c>
      <c r="LUO31" s="2">
        <v>-3486.4984349308861</v>
      </c>
      <c r="LUP31" s="2">
        <v>-3743.8052485516369</v>
      </c>
      <c r="LUQ31" s="2">
        <v>-3628.3281492114829</v>
      </c>
      <c r="LUR31" s="2">
        <v>-3004.6377221057678</v>
      </c>
      <c r="LUS31" s="2">
        <v>-2881.842398505752</v>
      </c>
      <c r="LUT31" s="2">
        <v>-2996.158854090665</v>
      </c>
      <c r="LUU31" s="2">
        <v>-3283.976694031539</v>
      </c>
      <c r="LUV31" s="2">
        <v>-3321.431791921043</v>
      </c>
      <c r="LUW31" s="2">
        <v>-3495.7374746569408</v>
      </c>
      <c r="LUX31" s="2">
        <v>-3782.426899994733</v>
      </c>
      <c r="LUY31" s="2">
        <v>-3921.4771166564242</v>
      </c>
      <c r="LUZ31" s="2">
        <v>-3945.7700768240629</v>
      </c>
      <c r="LVA31" s="2">
        <v>-3910.7358566767198</v>
      </c>
      <c r="LVB31" s="2">
        <v>-3903.7729316431592</v>
      </c>
      <c r="LVC31" s="2">
        <v>-3825.506274630784</v>
      </c>
      <c r="LVD31" s="2">
        <v>-3062.7535649234478</v>
      </c>
      <c r="LVE31" s="2">
        <v>-3009.9544858031641</v>
      </c>
      <c r="LVF31" s="2">
        <v>-2689.684905773202</v>
      </c>
      <c r="LVG31" s="2">
        <v>-2261.4437194684779</v>
      </c>
      <c r="LVH31" s="2">
        <v>-1928.7743703365711</v>
      </c>
      <c r="LVI31" s="2">
        <v>-1502.0399278735831</v>
      </c>
      <c r="LVJ31" s="2">
        <v>-1152.5656988042349</v>
      </c>
      <c r="LVK31" s="2">
        <v>-889.85748648447975</v>
      </c>
      <c r="LVL31" s="2">
        <v>-655.75709588657128</v>
      </c>
      <c r="LVM31" s="2">
        <v>-497.5062782365444</v>
      </c>
      <c r="LVN31" s="2">
        <v>-515.79348974409459</v>
      </c>
      <c r="LVO31" s="2">
        <v>-441.74643046732831</v>
      </c>
      <c r="LVP31" s="2">
        <v>-22.881646932450622</v>
      </c>
      <c r="LVQ31" s="2">
        <v>225.02068732093991</v>
      </c>
      <c r="LVR31" s="2">
        <v>433.58073277444697</v>
      </c>
      <c r="LVS31" s="2">
        <v>601.99164250606691</v>
      </c>
      <c r="LVT31" s="2">
        <v>724.9676148811526</v>
      </c>
      <c r="LVU31" s="2">
        <v>566.47203730459353</v>
      </c>
      <c r="LVV31" s="2">
        <v>341.97986290872501</v>
      </c>
      <c r="LVW31" s="2">
        <v>186.34533509968699</v>
      </c>
      <c r="LVX31" s="2">
        <v>17.515988326195838</v>
      </c>
      <c r="LVY31" s="2">
        <v>-424.51124012094709</v>
      </c>
      <c r="LVZ31" s="2">
        <v>-1081.726173913293</v>
      </c>
      <c r="LWA31" s="2">
        <v>-1826.9979362766981</v>
      </c>
      <c r="LWB31" s="2">
        <v>-2783.9953763250492</v>
      </c>
      <c r="LWC31" s="2">
        <v>-3334.015408628984</v>
      </c>
      <c r="LWD31" s="2">
        <v>-3639.6725596167148</v>
      </c>
      <c r="LWE31" s="2">
        <v>-3585.069870575257</v>
      </c>
      <c r="LWF31" s="2">
        <v>-3811.9392837217629</v>
      </c>
      <c r="LWG31" s="2">
        <v>-3836.118807016172</v>
      </c>
      <c r="LWH31" s="2">
        <v>-3777.547743103858</v>
      </c>
      <c r="LWI31" s="2">
        <v>-3684.069945316101</v>
      </c>
      <c r="LWJ31" s="2">
        <v>-3645.3054697369812</v>
      </c>
      <c r="LWK31" s="2">
        <v>-3582.08947815999</v>
      </c>
      <c r="LWL31" s="2">
        <v>-3854.5634853138922</v>
      </c>
      <c r="LWM31" s="2">
        <v>-3682.6240225323941</v>
      </c>
      <c r="LWN31" s="2">
        <v>-4275.1812730963729</v>
      </c>
      <c r="LWO31" s="2">
        <v>-4217.2731073530204</v>
      </c>
      <c r="LWP31" s="2">
        <v>-3626.2035484930502</v>
      </c>
      <c r="LWQ31" s="2">
        <v>-3026.6453859398148</v>
      </c>
      <c r="LWR31" s="2">
        <v>-2708.672250595504</v>
      </c>
      <c r="LWS31" s="2">
        <v>-2427.9489338755402</v>
      </c>
      <c r="LWT31" s="2">
        <v>-2150.7134639573051</v>
      </c>
      <c r="LWU31" s="2">
        <v>-1922.20646913673</v>
      </c>
      <c r="LWV31" s="2">
        <v>-1694.773845159797</v>
      </c>
      <c r="LWW31" s="2">
        <v>-1592.707027185357</v>
      </c>
      <c r="LWX31" s="2">
        <v>-1618.006831529415</v>
      </c>
      <c r="LWY31" s="2">
        <v>-1665.2547546560861</v>
      </c>
      <c r="LWZ31" s="2">
        <v>-2032.1426874560209</v>
      </c>
      <c r="LXA31" s="2">
        <v>-1917.696670886902</v>
      </c>
      <c r="LXB31" s="2">
        <v>-1718.575266640762</v>
      </c>
      <c r="LXC31" s="2">
        <v>-1419.4828242301769</v>
      </c>
      <c r="LXD31" s="2">
        <v>-1238.4379493774661</v>
      </c>
      <c r="LXE31" s="2">
        <v>-1159.009461059861</v>
      </c>
      <c r="LXF31" s="2">
        <v>-1009.777192894301</v>
      </c>
      <c r="LXG31" s="2">
        <v>-1023.695005525341</v>
      </c>
      <c r="LXH31" s="2">
        <v>-1234.46519171051</v>
      </c>
      <c r="LXI31" s="2">
        <v>-1342.7258903187919</v>
      </c>
      <c r="LXJ31" s="2">
        <v>-2063.7775044683908</v>
      </c>
      <c r="LXK31" s="2">
        <v>-2494.6705708312779</v>
      </c>
      <c r="LXL31" s="2">
        <v>-2995.8440525850751</v>
      </c>
      <c r="LXM31" s="2">
        <v>-3041.3478890791121</v>
      </c>
      <c r="LXN31" s="2">
        <v>-2645.3622742891821</v>
      </c>
      <c r="LXO31" s="2">
        <v>-1997.396490913859</v>
      </c>
      <c r="LXP31" s="2">
        <v>-1720.9853734670889</v>
      </c>
      <c r="LXQ31" s="2">
        <v>-1743.423369347558</v>
      </c>
      <c r="LXR31" s="2">
        <v>-1748.7662743415831</v>
      </c>
      <c r="LXS31" s="2">
        <v>-1838.524593760993</v>
      </c>
      <c r="LXT31" s="2">
        <v>-1857.673668659563</v>
      </c>
      <c r="LXU31" s="2">
        <v>-1782.239971899075</v>
      </c>
      <c r="LXV31" s="2">
        <v>-1699.3127981079199</v>
      </c>
      <c r="LXW31" s="2">
        <v>-1620.4154931960611</v>
      </c>
      <c r="LXX31" s="2">
        <v>-1978.2946802036281</v>
      </c>
      <c r="LXY31" s="2">
        <v>-1768.5937828751271</v>
      </c>
    </row>
    <row r="32" spans="1:8761" x14ac:dyDescent="0.35">
      <c r="A32" s="1" t="s">
        <v>8790</v>
      </c>
      <c r="B32" s="2">
        <v>-43046.96330639482</v>
      </c>
      <c r="C32" s="2">
        <v>-42003.499733440382</v>
      </c>
      <c r="D32" s="2">
        <v>-41372.605682284513</v>
      </c>
      <c r="E32" s="2">
        <v>-37157.995272752807</v>
      </c>
      <c r="F32" s="2">
        <v>-26493.41103586512</v>
      </c>
      <c r="G32" s="2">
        <v>-20111.993774620048</v>
      </c>
      <c r="H32" s="2">
        <v>-15496.715621500651</v>
      </c>
      <c r="I32" s="2">
        <v>-14461.400988091669</v>
      </c>
      <c r="J32" s="2">
        <v>-14561.2132113813</v>
      </c>
      <c r="K32" s="2">
        <v>-14714.736675879631</v>
      </c>
      <c r="L32" s="2">
        <v>-13112.0342024768</v>
      </c>
      <c r="M32" s="2">
        <v>-13528.72169543273</v>
      </c>
      <c r="N32" s="2">
        <v>-17712.850081933171</v>
      </c>
      <c r="O32" s="2">
        <v>-21188.916727345011</v>
      </c>
      <c r="P32" s="2">
        <v>-21658.87196190744</v>
      </c>
      <c r="Q32" s="2">
        <v>-21823.556324218709</v>
      </c>
      <c r="R32" s="2">
        <v>-21108.926950831781</v>
      </c>
      <c r="S32" s="2">
        <v>-23373.168577767919</v>
      </c>
      <c r="T32" s="2">
        <v>-25029.827924151788</v>
      </c>
      <c r="U32" s="2">
        <v>-25839.659796716169</v>
      </c>
      <c r="V32" s="2">
        <v>-28918.854357891229</v>
      </c>
      <c r="W32" s="2">
        <v>-32322.114837082809</v>
      </c>
      <c r="X32" s="2">
        <v>-36138.833132486317</v>
      </c>
      <c r="Y32" s="2">
        <v>-35103.905499615117</v>
      </c>
      <c r="Z32" s="2">
        <v>-30994.794093412969</v>
      </c>
      <c r="AA32" s="2">
        <v>-30976.11211065558</v>
      </c>
      <c r="AB32" s="2">
        <v>-29148.912351906849</v>
      </c>
      <c r="AC32" s="2">
        <v>-24724.92435818887</v>
      </c>
      <c r="AD32" s="2">
        <v>-23781.733351913641</v>
      </c>
      <c r="AE32" s="2">
        <v>-22573.315362261859</v>
      </c>
      <c r="AF32" s="2">
        <v>-17577.825594818762</v>
      </c>
      <c r="AG32" s="2">
        <v>-12213.563879422079</v>
      </c>
      <c r="AH32" s="2">
        <v>-7283.7308871246751</v>
      </c>
      <c r="AI32" s="2">
        <v>-2098.6341496534551</v>
      </c>
      <c r="AJ32" s="2">
        <v>-140.33771971056191</v>
      </c>
      <c r="AK32" s="2">
        <v>2693.3446586948189</v>
      </c>
      <c r="AL32" s="2">
        <v>-589.50109096303277</v>
      </c>
      <c r="AM32" s="2">
        <v>-3878.686084761539</v>
      </c>
      <c r="AN32" s="2">
        <v>-7219.4871607834866</v>
      </c>
      <c r="AO32" s="2">
        <v>-9143.0958740120914</v>
      </c>
      <c r="AP32" s="2">
        <v>-11553.078179857721</v>
      </c>
      <c r="AQ32" s="2">
        <v>-16822.444737476551</v>
      </c>
      <c r="AR32" s="2">
        <v>-20764.41801920539</v>
      </c>
      <c r="AS32" s="2">
        <v>-25046.092200501578</v>
      </c>
      <c r="AT32" s="2">
        <v>-29132.542880667061</v>
      </c>
      <c r="AU32" s="2">
        <v>-33564.381048681207</v>
      </c>
      <c r="AV32" s="2">
        <v>-38313.38671741062</v>
      </c>
      <c r="AW32" s="2">
        <v>-39746.289257724333</v>
      </c>
      <c r="AX32" s="2">
        <v>-40647.050271431617</v>
      </c>
      <c r="AY32" s="2">
        <v>-40945.214285442133</v>
      </c>
      <c r="AZ32" s="2">
        <v>-40485.463265701073</v>
      </c>
      <c r="BA32" s="2">
        <v>-39841.705304406183</v>
      </c>
      <c r="BB32" s="2">
        <v>-38419.082671317257</v>
      </c>
      <c r="BC32" s="2">
        <v>-36360.107690822457</v>
      </c>
      <c r="BD32" s="2">
        <v>-33820.282800300542</v>
      </c>
      <c r="BE32" s="2">
        <v>-30951.850478809421</v>
      </c>
      <c r="BF32" s="2">
        <v>-28130.61131796526</v>
      </c>
      <c r="BG32" s="2">
        <v>-26768.920862579369</v>
      </c>
      <c r="BH32" s="2">
        <v>-24409.585319316859</v>
      </c>
      <c r="BI32" s="2">
        <v>-24141.39984849696</v>
      </c>
      <c r="BJ32" s="2">
        <v>-24623.620247383438</v>
      </c>
      <c r="BK32" s="2">
        <v>-24516.99129550207</v>
      </c>
      <c r="BL32" s="2">
        <v>-25492.44097649317</v>
      </c>
      <c r="BM32" s="2">
        <v>-25334.734031106062</v>
      </c>
      <c r="BN32" s="2">
        <v>-20485.161677218479</v>
      </c>
      <c r="BO32" s="2">
        <v>-17218.78327997095</v>
      </c>
      <c r="BP32" s="2">
        <v>-14481.676950874829</v>
      </c>
      <c r="BQ32" s="2">
        <v>-12836.5694082062</v>
      </c>
      <c r="BR32" s="2">
        <v>-11586.90275134239</v>
      </c>
      <c r="BS32" s="2">
        <v>-12765.90213583922</v>
      </c>
      <c r="BT32" s="2">
        <v>-12405.36529193844</v>
      </c>
      <c r="BU32" s="2">
        <v>-13726.184184528811</v>
      </c>
      <c r="BV32" s="2">
        <v>-15151.829621263219</v>
      </c>
      <c r="BW32" s="2">
        <v>-17844.25538593595</v>
      </c>
      <c r="BX32" s="2">
        <v>-22560.27048039532</v>
      </c>
      <c r="BY32" s="2">
        <v>-25480.945894323249</v>
      </c>
      <c r="BZ32" s="2">
        <v>-25688.908675121878</v>
      </c>
      <c r="CA32" s="2">
        <v>-25967.002211461881</v>
      </c>
      <c r="CB32" s="2">
        <v>-25646.179212587209</v>
      </c>
      <c r="CC32" s="2">
        <v>-22100.76281657807</v>
      </c>
      <c r="CD32" s="2">
        <v>-19456.05448831493</v>
      </c>
      <c r="CE32" s="2">
        <v>-18793.421401222829</v>
      </c>
      <c r="CF32" s="2">
        <v>-17134.92830716768</v>
      </c>
      <c r="CG32" s="2">
        <v>-19053.439470747751</v>
      </c>
      <c r="CH32" s="2">
        <v>-16597.377255562471</v>
      </c>
      <c r="CI32" s="2">
        <v>-18629.006952417421</v>
      </c>
      <c r="CJ32" s="2">
        <v>-19216.95790716822</v>
      </c>
      <c r="CK32" s="2">
        <v>-16809.2949025292</v>
      </c>
      <c r="CL32" s="2">
        <v>-16540.152303171439</v>
      </c>
      <c r="CM32" s="2">
        <v>-17626.11631954831</v>
      </c>
      <c r="CN32" s="2">
        <v>-17322.610002861631</v>
      </c>
      <c r="CO32" s="2">
        <v>-16530.259186670901</v>
      </c>
      <c r="CP32" s="2">
        <v>-17446.993275037781</v>
      </c>
      <c r="CQ32" s="2">
        <v>-18281.458366659441</v>
      </c>
      <c r="CR32" s="2">
        <v>-14801.12687348203</v>
      </c>
      <c r="CS32" s="2">
        <v>-12820.63017252286</v>
      </c>
      <c r="CT32" s="2">
        <v>-10602.80877486707</v>
      </c>
      <c r="CU32" s="2">
        <v>-10748.446763137819</v>
      </c>
      <c r="CV32" s="2">
        <v>-10352.09294399124</v>
      </c>
      <c r="CW32" s="2">
        <v>-9044.0964810876285</v>
      </c>
      <c r="CX32" s="2">
        <v>-7026.7929495318058</v>
      </c>
      <c r="CY32" s="2">
        <v>-4535.7857782720976</v>
      </c>
      <c r="CZ32" s="2">
        <v>-1766.347683302731</v>
      </c>
      <c r="DA32" s="2">
        <v>2569.311017751857</v>
      </c>
      <c r="DB32" s="2">
        <v>6479.1833885154629</v>
      </c>
      <c r="DC32" s="2">
        <v>8894.977495865638</v>
      </c>
      <c r="DD32" s="2">
        <v>9757.8894672485021</v>
      </c>
      <c r="DE32" s="2">
        <v>10693.88753776878</v>
      </c>
      <c r="DF32" s="2">
        <v>10815.78450780455</v>
      </c>
      <c r="DG32" s="2">
        <v>10558.942965854651</v>
      </c>
      <c r="DH32" s="2">
        <v>10855.777583341251</v>
      </c>
      <c r="DI32" s="2">
        <v>12947.52150940018</v>
      </c>
      <c r="DJ32" s="2">
        <v>14318.06498628975</v>
      </c>
      <c r="DK32" s="2">
        <v>13742.30494350994</v>
      </c>
      <c r="DL32" s="2">
        <v>11446.6165016832</v>
      </c>
      <c r="DM32" s="2">
        <v>6842.0484648832171</v>
      </c>
      <c r="DN32" s="2">
        <v>2081.534581439872</v>
      </c>
      <c r="DO32" s="2">
        <v>-2874.829020733197</v>
      </c>
      <c r="DP32" s="2">
        <v>-3899.848042873386</v>
      </c>
      <c r="DQ32" s="2">
        <v>-4242.0383770401131</v>
      </c>
      <c r="DR32" s="2">
        <v>-6591.6634360287226</v>
      </c>
      <c r="DS32" s="2">
        <v>-12645.728152861249</v>
      </c>
      <c r="DT32" s="2">
        <v>-14497.228958712451</v>
      </c>
      <c r="DU32" s="2">
        <v>-11368.03444703272</v>
      </c>
      <c r="DV32" s="2">
        <v>-11785.456711201081</v>
      </c>
      <c r="DW32" s="2">
        <v>-14930.06327085293</v>
      </c>
      <c r="DX32" s="2">
        <v>-18537.78786288089</v>
      </c>
      <c r="DY32" s="2">
        <v>-18565.526356166309</v>
      </c>
      <c r="DZ32" s="2">
        <v>-16047.625059538839</v>
      </c>
      <c r="EA32" s="2">
        <v>-15303.153403642749</v>
      </c>
      <c r="EB32" s="2">
        <v>-7496.2091841493639</v>
      </c>
      <c r="EC32" s="2">
        <v>-4531.6544703667678</v>
      </c>
      <c r="ED32" s="2">
        <v>-3393.4011429676279</v>
      </c>
      <c r="EE32" s="2">
        <v>1105.6868801354301</v>
      </c>
      <c r="EF32" s="2">
        <v>3549.668438000162</v>
      </c>
      <c r="EG32" s="2">
        <v>7061.7286248516994</v>
      </c>
      <c r="EH32" s="2">
        <v>11225.98230589671</v>
      </c>
      <c r="EI32" s="2">
        <v>13463.927121121949</v>
      </c>
      <c r="EJ32" s="2">
        <v>13332.033664386079</v>
      </c>
      <c r="EK32" s="2">
        <v>13222.353794448751</v>
      </c>
      <c r="EL32" s="2">
        <v>13268.654884879341</v>
      </c>
      <c r="EM32" s="2">
        <v>11684.000964036521</v>
      </c>
      <c r="EN32" s="2">
        <v>9281.3641987237752</v>
      </c>
      <c r="EO32" s="2">
        <v>8187.2486194972289</v>
      </c>
      <c r="EP32" s="2">
        <v>6700.6843060623314</v>
      </c>
      <c r="EQ32" s="2">
        <v>5133.7735370511582</v>
      </c>
      <c r="ER32" s="2">
        <v>4985.5640011056912</v>
      </c>
      <c r="ES32" s="2">
        <v>5035.831149993428</v>
      </c>
      <c r="ET32" s="2">
        <v>5819.5829514350826</v>
      </c>
      <c r="EU32" s="2">
        <v>7486.4354180035289</v>
      </c>
      <c r="EV32" s="2">
        <v>10167.973197894869</v>
      </c>
      <c r="EW32" s="2">
        <v>10945.65950598876</v>
      </c>
      <c r="EX32" s="2">
        <v>10535.11178332059</v>
      </c>
      <c r="EY32" s="2">
        <v>10319.196975751291</v>
      </c>
      <c r="EZ32" s="2">
        <v>11358.44841366282</v>
      </c>
      <c r="FA32" s="2">
        <v>9724.3306111942657</v>
      </c>
      <c r="FB32" s="2">
        <v>9182.049947948879</v>
      </c>
      <c r="FC32" s="2">
        <v>9005.6486425010207</v>
      </c>
      <c r="FD32" s="2">
        <v>8644.2565558352344</v>
      </c>
      <c r="FE32" s="2">
        <v>6767.7883690048266</v>
      </c>
      <c r="FF32" s="2">
        <v>5717.9355540501128</v>
      </c>
      <c r="FG32" s="2">
        <v>3915.8276958958891</v>
      </c>
      <c r="FH32" s="2">
        <v>2798.0912274092479</v>
      </c>
      <c r="FI32" s="2">
        <v>861.1481048581154</v>
      </c>
      <c r="FJ32" s="2">
        <v>-1103.2680798332731</v>
      </c>
      <c r="FK32" s="2">
        <v>-3699.6892447753489</v>
      </c>
      <c r="FL32" s="2">
        <v>-7035.8658022179461</v>
      </c>
      <c r="FM32" s="2">
        <v>-11542.482312034561</v>
      </c>
      <c r="FN32" s="2">
        <v>-16053.65671694559</v>
      </c>
      <c r="FO32" s="2">
        <v>-16807.86257760568</v>
      </c>
      <c r="FP32" s="2">
        <v>-16412.959859111379</v>
      </c>
      <c r="FQ32" s="2">
        <v>-14163.999252879559</v>
      </c>
      <c r="FR32" s="2">
        <v>-12245.52959811111</v>
      </c>
      <c r="FS32" s="2">
        <v>-10616.75997026708</v>
      </c>
      <c r="FT32" s="2">
        <v>-8124.840926284578</v>
      </c>
      <c r="FU32" s="2">
        <v>-5848.7895322428849</v>
      </c>
      <c r="FV32" s="2">
        <v>-3632.117352256646</v>
      </c>
      <c r="FW32" s="2">
        <v>-2505.3004197253099</v>
      </c>
      <c r="FX32" s="2">
        <v>1377.5594078336219</v>
      </c>
      <c r="FY32" s="2">
        <v>-2070.1384121254341</v>
      </c>
      <c r="FZ32" s="2">
        <v>-1585.2282704464919</v>
      </c>
      <c r="GA32" s="2">
        <v>-57.377307051283417</v>
      </c>
      <c r="GB32" s="2">
        <v>1889.178724474423</v>
      </c>
      <c r="GC32" s="2">
        <v>4334.0717322597811</v>
      </c>
      <c r="GD32" s="2">
        <v>5464.7505688242272</v>
      </c>
      <c r="GE32" s="2">
        <v>5683.7090774960634</v>
      </c>
      <c r="GF32" s="2">
        <v>2878.7614966382348</v>
      </c>
      <c r="GG32" s="2">
        <v>-889.5483417470241</v>
      </c>
      <c r="GH32" s="2">
        <v>-1902.7276439434099</v>
      </c>
      <c r="GI32" s="2">
        <v>-3396.394890595107</v>
      </c>
      <c r="GJ32" s="2">
        <v>-3940.2744198793189</v>
      </c>
      <c r="GK32" s="2">
        <v>-5047.3280360785884</v>
      </c>
      <c r="GL32" s="2">
        <v>-6695.8719734575843</v>
      </c>
      <c r="GM32" s="2">
        <v>-9381.1992421076175</v>
      </c>
      <c r="GN32" s="2">
        <v>-10395.597844131569</v>
      </c>
      <c r="GO32" s="2">
        <v>-11077.574662319579</v>
      </c>
      <c r="GP32" s="2">
        <v>-11057.712490575899</v>
      </c>
      <c r="GQ32" s="2">
        <v>-8870.8318619540514</v>
      </c>
      <c r="GR32" s="2">
        <v>-5232.7367705245124</v>
      </c>
      <c r="GS32" s="2">
        <v>-3114.1681280339908</v>
      </c>
      <c r="GT32" s="2">
        <v>-3571.9692038536232</v>
      </c>
      <c r="GU32" s="2">
        <v>-3633.1731432372471</v>
      </c>
      <c r="GV32" s="2">
        <v>2275.6609222789448</v>
      </c>
      <c r="GW32" s="2">
        <v>2445.8467868329831</v>
      </c>
      <c r="GX32" s="2">
        <v>4179.7083466801923</v>
      </c>
      <c r="GY32" s="2">
        <v>6610.8704927752078</v>
      </c>
      <c r="GZ32" s="2">
        <v>8473.9478207889642</v>
      </c>
      <c r="HA32" s="2">
        <v>10122.149273504079</v>
      </c>
      <c r="HB32" s="2">
        <v>13083.861344246099</v>
      </c>
      <c r="HC32" s="2">
        <v>12892.014273577701</v>
      </c>
      <c r="HD32" s="2">
        <v>12627.334641343101</v>
      </c>
      <c r="HE32" s="2">
        <v>10475.281201611389</v>
      </c>
      <c r="HF32" s="2">
        <v>8238.8631413797229</v>
      </c>
      <c r="HG32" s="2">
        <v>6797.804131056706</v>
      </c>
      <c r="HH32" s="2">
        <v>4967.7133971404546</v>
      </c>
      <c r="HI32" s="2">
        <v>3150.3697257869212</v>
      </c>
      <c r="HJ32" s="2">
        <v>281.3845150258785</v>
      </c>
      <c r="HK32" s="2">
        <v>-2950.281859598063</v>
      </c>
      <c r="HL32" s="2">
        <v>-5001.9700486677521</v>
      </c>
      <c r="HM32" s="2">
        <v>-1734.518128512078</v>
      </c>
      <c r="HN32" s="2">
        <v>-984.99671710686744</v>
      </c>
      <c r="HO32" s="2">
        <v>956.28547551048177</v>
      </c>
      <c r="HP32" s="2">
        <v>4557.0344725289397</v>
      </c>
      <c r="HQ32" s="2">
        <v>6307.9161463418441</v>
      </c>
      <c r="HR32" s="2">
        <v>6754.8619951485334</v>
      </c>
      <c r="HS32" s="2">
        <v>5647.2088727544906</v>
      </c>
      <c r="HT32" s="2">
        <v>5474.171023356379</v>
      </c>
      <c r="HU32" s="2">
        <v>4285.4826826607896</v>
      </c>
      <c r="HV32" s="2">
        <v>4989.6860570524332</v>
      </c>
      <c r="HW32" s="2">
        <v>4030.477564589582</v>
      </c>
      <c r="HX32" s="2">
        <v>5765.8385731398303</v>
      </c>
      <c r="HY32" s="2">
        <v>8289.1711536248731</v>
      </c>
      <c r="HZ32" s="2">
        <v>10712.90841730522</v>
      </c>
      <c r="IA32" s="2">
        <v>9431.7266013418648</v>
      </c>
      <c r="IB32" s="2">
        <v>6192.815936570687</v>
      </c>
      <c r="IC32" s="2">
        <v>3635.147034482954</v>
      </c>
      <c r="ID32" s="2">
        <v>3281.0107699726832</v>
      </c>
      <c r="IE32" s="2">
        <v>4556.4505105282806</v>
      </c>
      <c r="IF32" s="2">
        <v>6351.1767657952096</v>
      </c>
      <c r="IG32" s="2">
        <v>6984.9586299204311</v>
      </c>
      <c r="IH32" s="2">
        <v>7238.3924292930724</v>
      </c>
      <c r="II32" s="2">
        <v>7656.7189914712199</v>
      </c>
      <c r="IJ32" s="2">
        <v>8156.3259596305543</v>
      </c>
      <c r="IK32" s="2">
        <v>9121.8930665975276</v>
      </c>
      <c r="IL32" s="2">
        <v>10119.714615541259</v>
      </c>
      <c r="IM32" s="2">
        <v>12463.986906793019</v>
      </c>
      <c r="IN32" s="2">
        <v>16695.53205137694</v>
      </c>
      <c r="IO32" s="2">
        <v>19628.366285153708</v>
      </c>
      <c r="IP32" s="2">
        <v>20689.10965110737</v>
      </c>
      <c r="IQ32" s="2">
        <v>21188.427376680029</v>
      </c>
      <c r="IR32" s="2">
        <v>22064.2134607273</v>
      </c>
      <c r="IS32" s="2">
        <v>21745.043260845279</v>
      </c>
      <c r="IT32" s="2">
        <v>21699.818982556309</v>
      </c>
      <c r="IU32" s="2">
        <v>21455.284818857112</v>
      </c>
      <c r="IV32" s="2">
        <v>21322.581396723439</v>
      </c>
      <c r="IW32" s="2">
        <v>21432.294094342062</v>
      </c>
      <c r="IX32" s="2">
        <v>22896.570857130511</v>
      </c>
      <c r="IY32" s="2">
        <v>22269.520242256938</v>
      </c>
      <c r="IZ32" s="2">
        <v>21491.973993979711</v>
      </c>
      <c r="JA32" s="2">
        <v>20150.77047215297</v>
      </c>
      <c r="JB32" s="2">
        <v>18430.284503219718</v>
      </c>
      <c r="JC32" s="2">
        <v>16804.656242472171</v>
      </c>
      <c r="JD32" s="2">
        <v>14935.7879692444</v>
      </c>
      <c r="JE32" s="2">
        <v>13678.38925655925</v>
      </c>
      <c r="JF32" s="2">
        <v>12486.27663483403</v>
      </c>
      <c r="JG32" s="2">
        <v>11322.08919678223</v>
      </c>
      <c r="JH32" s="2">
        <v>10408.072764867709</v>
      </c>
      <c r="JI32" s="2">
        <v>9219.6664764639754</v>
      </c>
      <c r="JJ32" s="2">
        <v>8718.5315886902208</v>
      </c>
      <c r="JK32" s="2">
        <v>8579.7806717356798</v>
      </c>
      <c r="JL32" s="2">
        <v>9294.5219745995273</v>
      </c>
      <c r="JM32" s="2">
        <v>9720.1690237556759</v>
      </c>
      <c r="JN32" s="2">
        <v>9712.4505359009654</v>
      </c>
      <c r="JO32" s="2">
        <v>9517.1792413603707</v>
      </c>
      <c r="JP32" s="2">
        <v>10826.69935267624</v>
      </c>
      <c r="JQ32" s="2">
        <v>11219.602729444779</v>
      </c>
      <c r="JR32" s="2">
        <v>10679.196059864351</v>
      </c>
      <c r="JS32" s="2">
        <v>9980.7877672198138</v>
      </c>
      <c r="JT32" s="2">
        <v>8671.4201051263717</v>
      </c>
      <c r="JU32" s="2">
        <v>6651.093523660451</v>
      </c>
      <c r="JV32" s="2">
        <v>5179.095311556237</v>
      </c>
      <c r="JW32" s="2">
        <v>2558.896880930442</v>
      </c>
      <c r="JX32" s="2">
        <v>61.769996893293857</v>
      </c>
      <c r="JY32" s="2">
        <v>-1660.5327081798059</v>
      </c>
      <c r="JZ32" s="2">
        <v>-2340.576164249534</v>
      </c>
      <c r="KA32" s="2">
        <v>-1832.6422562617149</v>
      </c>
      <c r="KB32" s="2">
        <v>-5538.5352051334357</v>
      </c>
      <c r="KC32" s="2">
        <v>-4708.702320284845</v>
      </c>
      <c r="KD32" s="2">
        <v>-5324.2951905672653</v>
      </c>
      <c r="KE32" s="2">
        <v>-5392.5451404703726</v>
      </c>
      <c r="KF32" s="2">
        <v>-4558.0488640963558</v>
      </c>
      <c r="KG32" s="2">
        <v>-4147.9650000059137</v>
      </c>
      <c r="KH32" s="2">
        <v>-3042.1782069168662</v>
      </c>
      <c r="KI32" s="2">
        <v>-2953.1096068344091</v>
      </c>
      <c r="KJ32" s="2">
        <v>-2687.1822629172402</v>
      </c>
      <c r="KK32" s="2">
        <v>-1606.313024456311</v>
      </c>
      <c r="KL32" s="2">
        <v>1.244953385659755</v>
      </c>
      <c r="KM32" s="2">
        <v>2400.0406761148879</v>
      </c>
      <c r="KN32" s="2">
        <v>7085.3049432839107</v>
      </c>
      <c r="KO32" s="2">
        <v>7983.8500261020436</v>
      </c>
      <c r="KP32" s="2">
        <v>8126.36691642816</v>
      </c>
      <c r="KQ32" s="2">
        <v>7783.7491782556681</v>
      </c>
      <c r="KR32" s="2">
        <v>7442.9364045105012</v>
      </c>
      <c r="KS32" s="2">
        <v>7932.6467115781106</v>
      </c>
      <c r="KT32" s="2">
        <v>9310.1401234169389</v>
      </c>
      <c r="KU32" s="2">
        <v>9974.0057813631647</v>
      </c>
      <c r="KV32" s="2">
        <v>10685.45270600416</v>
      </c>
      <c r="KW32" s="2">
        <v>11245.2293441887</v>
      </c>
      <c r="KX32" s="2">
        <v>11214.3900156648</v>
      </c>
      <c r="KY32" s="2">
        <v>10592.576146659079</v>
      </c>
      <c r="KZ32" s="2">
        <v>7889.7726172192588</v>
      </c>
      <c r="LA32" s="2">
        <v>7334.7774206130389</v>
      </c>
      <c r="LB32" s="2">
        <v>7763.7716523930267</v>
      </c>
      <c r="LC32" s="2">
        <v>8957.6350964456433</v>
      </c>
      <c r="LD32" s="2">
        <v>9660.005658139662</v>
      </c>
      <c r="LE32" s="2">
        <v>10668.026087687391</v>
      </c>
      <c r="LF32" s="2">
        <v>11760.86494103045</v>
      </c>
      <c r="LG32" s="2">
        <v>14332.980364652911</v>
      </c>
      <c r="LH32" s="2">
        <v>18402.08195831213</v>
      </c>
      <c r="LI32" s="2">
        <v>21063.940099772492</v>
      </c>
      <c r="LJ32" s="2">
        <v>21494.392936825741</v>
      </c>
      <c r="LK32" s="2">
        <v>21230.19421368471</v>
      </c>
      <c r="LL32" s="2">
        <v>20687.23695674965</v>
      </c>
      <c r="LM32" s="2">
        <v>19961.748559211919</v>
      </c>
      <c r="LN32" s="2">
        <v>19183.843225003209</v>
      </c>
      <c r="LO32" s="2">
        <v>18296.11764946461</v>
      </c>
      <c r="LP32" s="2">
        <v>17375.97717148118</v>
      </c>
      <c r="LQ32" s="2">
        <v>16313.72432225129</v>
      </c>
      <c r="LR32" s="2">
        <v>14902.210141420181</v>
      </c>
      <c r="LS32" s="2">
        <v>9983.081544324019</v>
      </c>
      <c r="LT32" s="2">
        <v>5416.6096523837696</v>
      </c>
      <c r="LU32" s="2">
        <v>415.25353323488162</v>
      </c>
      <c r="LV32" s="2">
        <v>-3225.3073585601269</v>
      </c>
      <c r="LW32" s="2">
        <v>-6084.772207987091</v>
      </c>
      <c r="LX32" s="2">
        <v>-7141.5081414053639</v>
      </c>
      <c r="LY32" s="2">
        <v>-10580.571052970939</v>
      </c>
      <c r="LZ32" s="2">
        <v>-12922.684838163679</v>
      </c>
      <c r="MA32" s="2">
        <v>-12627.126442891289</v>
      </c>
      <c r="MB32" s="2">
        <v>-10371.561683094709</v>
      </c>
      <c r="MC32" s="2">
        <v>-8353.5579648180174</v>
      </c>
      <c r="MD32" s="2">
        <v>-4783.347474354523</v>
      </c>
      <c r="ME32" s="2">
        <v>-977.90634445710748</v>
      </c>
      <c r="MF32" s="2">
        <v>4076.1853097920298</v>
      </c>
      <c r="MG32" s="2">
        <v>7069.8744657533116</v>
      </c>
      <c r="MH32" s="2">
        <v>8497.5030922578826</v>
      </c>
      <c r="MI32" s="2">
        <v>11405.555573635171</v>
      </c>
      <c r="MJ32" s="2">
        <v>12085.589593700241</v>
      </c>
      <c r="MK32" s="2">
        <v>13177.804670607469</v>
      </c>
      <c r="ML32" s="2">
        <v>12661.36279372635</v>
      </c>
      <c r="MM32" s="2">
        <v>12169.150333548931</v>
      </c>
      <c r="MN32" s="2">
        <v>11708.29665302164</v>
      </c>
      <c r="MO32" s="2">
        <v>12756.454503924289</v>
      </c>
      <c r="MP32" s="2">
        <v>14048.795586494791</v>
      </c>
      <c r="MQ32" s="2">
        <v>13192.9803258379</v>
      </c>
      <c r="MR32" s="2">
        <v>12699.539969775529</v>
      </c>
      <c r="MS32" s="2">
        <v>11763.228079966981</v>
      </c>
      <c r="MT32" s="2">
        <v>10592.30493651576</v>
      </c>
      <c r="MU32" s="2">
        <v>8764.5050103771355</v>
      </c>
      <c r="MV32" s="2">
        <v>8837.9938545619534</v>
      </c>
      <c r="MW32" s="2">
        <v>8625.9644086607077</v>
      </c>
      <c r="MX32" s="2">
        <v>8206.1960121024567</v>
      </c>
      <c r="MY32" s="2">
        <v>8518.4410721946333</v>
      </c>
      <c r="MZ32" s="2">
        <v>9370.7229436280413</v>
      </c>
      <c r="NA32" s="2">
        <v>10480.58398537484</v>
      </c>
      <c r="NB32" s="2">
        <v>11451.07350031046</v>
      </c>
      <c r="NC32" s="2">
        <v>13434.8782437882</v>
      </c>
      <c r="ND32" s="2">
        <v>16636.38072963334</v>
      </c>
      <c r="NE32" s="2">
        <v>18541.13293482958</v>
      </c>
      <c r="NF32" s="2">
        <v>19072.334936754909</v>
      </c>
      <c r="NG32" s="2">
        <v>19463.070863640311</v>
      </c>
      <c r="NH32" s="2">
        <v>20158.444120895369</v>
      </c>
      <c r="NI32" s="2">
        <v>20708.26843620072</v>
      </c>
      <c r="NJ32" s="2">
        <v>20866.658126016129</v>
      </c>
      <c r="NK32" s="2">
        <v>20678.472501162429</v>
      </c>
      <c r="NL32" s="2">
        <v>19718.97744428763</v>
      </c>
      <c r="NM32" s="2">
        <v>19860.374688269821</v>
      </c>
      <c r="NN32" s="2">
        <v>20649.888675902221</v>
      </c>
      <c r="NO32" s="2">
        <v>19846.258992222502</v>
      </c>
      <c r="NP32" s="2">
        <v>19075.0287270068</v>
      </c>
      <c r="NQ32" s="2">
        <v>17698.460150407489</v>
      </c>
      <c r="NR32" s="2">
        <v>16376.95882821281</v>
      </c>
      <c r="NS32" s="2">
        <v>15303.7989845299</v>
      </c>
      <c r="NT32" s="2">
        <v>15123.892539600631</v>
      </c>
      <c r="NU32" s="2">
        <v>13144.798076896301</v>
      </c>
      <c r="NV32" s="2">
        <v>12167.386433583441</v>
      </c>
      <c r="NW32" s="2">
        <v>11928.54823354833</v>
      </c>
      <c r="NX32" s="2">
        <v>12227.817518667231</v>
      </c>
      <c r="NY32" s="2">
        <v>12912.143111827951</v>
      </c>
      <c r="NZ32" s="2">
        <v>13956.344868370359</v>
      </c>
      <c r="OA32" s="2">
        <v>16244.335855076049</v>
      </c>
      <c r="OB32" s="2">
        <v>19815.021595844679</v>
      </c>
      <c r="OC32" s="2">
        <v>21544.842144861621</v>
      </c>
      <c r="OD32" s="2">
        <v>21829.143856940089</v>
      </c>
      <c r="OE32" s="2">
        <v>22209.70603086532</v>
      </c>
      <c r="OF32" s="2">
        <v>22696.317233173038</v>
      </c>
      <c r="OG32" s="2">
        <v>22345.38353056194</v>
      </c>
      <c r="OH32" s="2">
        <v>22752.464876763421</v>
      </c>
      <c r="OI32" s="2">
        <v>23112.96768456987</v>
      </c>
      <c r="OJ32" s="2">
        <v>22855.028342448881</v>
      </c>
      <c r="OK32" s="2">
        <v>22640.780834940299</v>
      </c>
      <c r="OL32" s="2">
        <v>23242.690904873121</v>
      </c>
      <c r="OM32" s="2">
        <v>21902.040917292979</v>
      </c>
      <c r="ON32" s="2">
        <v>19906.124535473529</v>
      </c>
      <c r="OO32" s="2">
        <v>17403.310539138049</v>
      </c>
      <c r="OP32" s="2">
        <v>14769.21737707912</v>
      </c>
      <c r="OQ32" s="2">
        <v>12265.59094685214</v>
      </c>
      <c r="OR32" s="2">
        <v>12719.827007772459</v>
      </c>
      <c r="OS32" s="2">
        <v>9830.2824894631704</v>
      </c>
      <c r="OT32" s="2">
        <v>6537.5918326528226</v>
      </c>
      <c r="OU32" s="2">
        <v>4190.9077867011783</v>
      </c>
      <c r="OV32" s="2">
        <v>1447.506691105775</v>
      </c>
      <c r="OW32" s="2">
        <v>-907.3046406884132</v>
      </c>
      <c r="OX32" s="2">
        <v>-2902.2779787796012</v>
      </c>
      <c r="OY32" s="2">
        <v>-3860.5092014731958</v>
      </c>
      <c r="OZ32" s="2">
        <v>-3310.836711492786</v>
      </c>
      <c r="PA32" s="2">
        <v>-4284.0024088657556</v>
      </c>
      <c r="PB32" s="2">
        <v>-6455.9169178578086</v>
      </c>
      <c r="PC32" s="2">
        <v>-8100.8813711964467</v>
      </c>
      <c r="PD32" s="2">
        <v>-5230.2529634405437</v>
      </c>
      <c r="PE32" s="2">
        <v>-5529.6818291157579</v>
      </c>
      <c r="PF32" s="2">
        <v>-6213.8686112185569</v>
      </c>
      <c r="PG32" s="2">
        <v>-7414.4565509362292</v>
      </c>
      <c r="PH32" s="2">
        <v>-8072.8066947523876</v>
      </c>
      <c r="PI32" s="2">
        <v>-9477.3153054403629</v>
      </c>
      <c r="PJ32" s="2">
        <v>-11663.75416192209</v>
      </c>
      <c r="PK32" s="2">
        <v>-16306.219222958751</v>
      </c>
      <c r="PL32" s="2">
        <v>-20535.3656194328</v>
      </c>
      <c r="PM32" s="2">
        <v>-23664.175029364869</v>
      </c>
      <c r="PN32" s="2">
        <v>-25963.442678910549</v>
      </c>
      <c r="PO32" s="2">
        <v>-25939.15404335058</v>
      </c>
      <c r="PP32" s="2">
        <v>-22802.154013025669</v>
      </c>
      <c r="PQ32" s="2">
        <v>-27590.36056862602</v>
      </c>
      <c r="PR32" s="2">
        <v>-30719.867452815899</v>
      </c>
      <c r="PS32" s="2">
        <v>-30664.161694444421</v>
      </c>
      <c r="PT32" s="2">
        <v>-30007.53121856811</v>
      </c>
      <c r="PU32" s="2">
        <v>-30614.836837937819</v>
      </c>
      <c r="PV32" s="2">
        <v>-31892.743870618819</v>
      </c>
      <c r="PW32" s="2">
        <v>-32225.26943462027</v>
      </c>
      <c r="PX32" s="2">
        <v>-31281.514116586321</v>
      </c>
      <c r="PY32" s="2">
        <v>-29334.206319269761</v>
      </c>
      <c r="PZ32" s="2">
        <v>-27767.545685786441</v>
      </c>
      <c r="QA32" s="2">
        <v>-27849.586628741399</v>
      </c>
      <c r="QB32" s="2">
        <v>-22446.209976861941</v>
      </c>
      <c r="QC32" s="2">
        <v>-20034.15754317302</v>
      </c>
      <c r="QD32" s="2">
        <v>-22140.192264048219</v>
      </c>
      <c r="QE32" s="2">
        <v>-24903.420559349339</v>
      </c>
      <c r="QF32" s="2">
        <v>-26823.03428933617</v>
      </c>
      <c r="QG32" s="2">
        <v>-26613.068433222212</v>
      </c>
      <c r="QH32" s="2">
        <v>-24272.42721852017</v>
      </c>
      <c r="QI32" s="2">
        <v>-25025.702698448251</v>
      </c>
      <c r="QJ32" s="2">
        <v>-24565.961523223319</v>
      </c>
      <c r="QK32" s="2">
        <v>-25187.37924244619</v>
      </c>
      <c r="QL32" s="2">
        <v>-26064.177103569189</v>
      </c>
      <c r="QM32" s="2">
        <v>-27751.296620430108</v>
      </c>
      <c r="QN32" s="2">
        <v>-28434.84116872189</v>
      </c>
      <c r="QO32" s="2">
        <v>-30498.062037149029</v>
      </c>
      <c r="QP32" s="2">
        <v>-31912.892169311559</v>
      </c>
      <c r="QQ32" s="2">
        <v>-34849.052514535819</v>
      </c>
      <c r="QR32" s="2">
        <v>-36027.178606390233</v>
      </c>
      <c r="QS32" s="2">
        <v>-36420.761578964753</v>
      </c>
      <c r="QT32" s="2">
        <v>-36509.001685594427</v>
      </c>
      <c r="QU32" s="2">
        <v>-36638.80331368529</v>
      </c>
      <c r="QV32" s="2">
        <v>-36105.764532583431</v>
      </c>
      <c r="QW32" s="2">
        <v>-36581.607395313207</v>
      </c>
      <c r="QX32" s="2">
        <v>-36827.825721826848</v>
      </c>
      <c r="QY32" s="2">
        <v>-34361.907360402984</v>
      </c>
      <c r="QZ32" s="2">
        <v>-35134.260937274637</v>
      </c>
      <c r="RA32" s="2">
        <v>-35939.333393593617</v>
      </c>
      <c r="RB32" s="2">
        <v>-35268.275506747777</v>
      </c>
      <c r="RC32" s="2">
        <v>-36620.768545887389</v>
      </c>
      <c r="RD32" s="2">
        <v>-38039.546548752842</v>
      </c>
      <c r="RE32" s="2">
        <v>-38561.715302067183</v>
      </c>
      <c r="RF32" s="2">
        <v>-34719.161028726419</v>
      </c>
      <c r="RG32" s="2">
        <v>-36225.004732078967</v>
      </c>
      <c r="RH32" s="2">
        <v>-35832.785509638481</v>
      </c>
      <c r="RI32" s="2">
        <v>-35118.766426840681</v>
      </c>
      <c r="RJ32" s="2">
        <v>-34426.389522937483</v>
      </c>
      <c r="RK32" s="2">
        <v>-34220.356599189523</v>
      </c>
      <c r="RL32" s="2">
        <v>-31016.706128458522</v>
      </c>
      <c r="RM32" s="2">
        <v>-32263.265214901148</v>
      </c>
      <c r="RN32" s="2">
        <v>-32625.8501830325</v>
      </c>
      <c r="RO32" s="2">
        <v>-32383.730055890261</v>
      </c>
      <c r="RP32" s="2">
        <v>-30366.367114524219</v>
      </c>
      <c r="RQ32" s="2">
        <v>-28213.76939547533</v>
      </c>
      <c r="RR32" s="2">
        <v>-26140.579652522811</v>
      </c>
      <c r="RS32" s="2">
        <v>-23566.043532745902</v>
      </c>
      <c r="RT32" s="2">
        <v>-19855.741586111581</v>
      </c>
      <c r="RU32" s="2">
        <v>-17898.742056957512</v>
      </c>
      <c r="RV32" s="2">
        <v>-16827.534894743829</v>
      </c>
      <c r="RW32" s="2">
        <v>-15824.87042731317</v>
      </c>
      <c r="RX32" s="2">
        <v>-9244.7784833373553</v>
      </c>
      <c r="RY32" s="2">
        <v>-8150.1845357425809</v>
      </c>
      <c r="RZ32" s="2">
        <v>-8248.090781842202</v>
      </c>
      <c r="SA32" s="2">
        <v>-8673.4935152847902</v>
      </c>
      <c r="SB32" s="2">
        <v>-9781.5961206904904</v>
      </c>
      <c r="SC32" s="2">
        <v>-10864.452752048721</v>
      </c>
      <c r="SD32" s="2">
        <v>-11192.341265423311</v>
      </c>
      <c r="SE32" s="2">
        <v>-12754.0853212681</v>
      </c>
      <c r="SF32" s="2">
        <v>-12682.672982502971</v>
      </c>
      <c r="SG32" s="2">
        <v>-12678.904928880709</v>
      </c>
      <c r="SH32" s="2">
        <v>-12305.379986635189</v>
      </c>
      <c r="SI32" s="2">
        <v>-12035.829423407329</v>
      </c>
      <c r="SJ32" s="2">
        <v>-9842.5271273224971</v>
      </c>
      <c r="SK32" s="2">
        <v>-10169.128798116129</v>
      </c>
      <c r="SL32" s="2">
        <v>-10452.1027804882</v>
      </c>
      <c r="SM32" s="2">
        <v>-10488.255395077491</v>
      </c>
      <c r="SN32" s="2">
        <v>-10206.400731239341</v>
      </c>
      <c r="SO32" s="2">
        <v>-9225.8734152057696</v>
      </c>
      <c r="SP32" s="2">
        <v>-7517.7475579895872</v>
      </c>
      <c r="SQ32" s="2">
        <v>-4458.6742151140388</v>
      </c>
      <c r="SR32" s="2">
        <v>265.7833833867553</v>
      </c>
      <c r="SS32" s="2">
        <v>2667.3080865984271</v>
      </c>
      <c r="ST32" s="2">
        <v>4805.1153291437076</v>
      </c>
      <c r="SU32" s="2">
        <v>7162.9310123251526</v>
      </c>
      <c r="SV32" s="2">
        <v>10372.436460909919</v>
      </c>
      <c r="SW32" s="2">
        <v>11626.062165894209</v>
      </c>
      <c r="SX32" s="2">
        <v>12277.2709422849</v>
      </c>
      <c r="SY32" s="2">
        <v>12356.40385624651</v>
      </c>
      <c r="SZ32" s="2">
        <v>12219.08480089102</v>
      </c>
      <c r="TA32" s="2">
        <v>11856.16059291674</v>
      </c>
      <c r="TB32" s="2">
        <v>11322.66945834547</v>
      </c>
      <c r="TC32" s="2">
        <v>10175.864800878921</v>
      </c>
      <c r="TD32" s="2">
        <v>9569.5320947956061</v>
      </c>
      <c r="TE32" s="2">
        <v>7991.4359739062238</v>
      </c>
      <c r="TF32" s="2">
        <v>6215.9521828927654</v>
      </c>
      <c r="TG32" s="2">
        <v>5095.5239737169431</v>
      </c>
      <c r="TH32" s="2">
        <v>4755.6826026410836</v>
      </c>
      <c r="TI32" s="2">
        <v>4479.4241000120637</v>
      </c>
      <c r="TJ32" s="2">
        <v>4453.4247677642234</v>
      </c>
      <c r="TK32" s="2">
        <v>4524.8995008361053</v>
      </c>
      <c r="TL32" s="2">
        <v>3825.3419725847939</v>
      </c>
      <c r="TM32" s="2">
        <v>3071.2307242610641</v>
      </c>
      <c r="TN32" s="2">
        <v>3235.9178515641911</v>
      </c>
      <c r="TO32" s="2">
        <v>5238.9596312713584</v>
      </c>
      <c r="TP32" s="2">
        <v>9010.9501465122521</v>
      </c>
      <c r="TQ32" s="2">
        <v>11645.70123236869</v>
      </c>
      <c r="TR32" s="2">
        <v>12426.993390008931</v>
      </c>
      <c r="TS32" s="2">
        <v>13957.381669883849</v>
      </c>
      <c r="TT32" s="2">
        <v>14834.45139245642</v>
      </c>
      <c r="TU32" s="2">
        <v>16322.17649302198</v>
      </c>
      <c r="TV32" s="2">
        <v>16632.12491290961</v>
      </c>
      <c r="TW32" s="2">
        <v>16671.582945207181</v>
      </c>
      <c r="TX32" s="2">
        <v>15845.4176861531</v>
      </c>
      <c r="TY32" s="2">
        <v>15109.12163812682</v>
      </c>
      <c r="TZ32" s="2">
        <v>14319.28636845537</v>
      </c>
      <c r="UA32" s="2">
        <v>10663.01013630446</v>
      </c>
      <c r="UB32" s="2">
        <v>8013.8613534201741</v>
      </c>
      <c r="UC32" s="2">
        <v>6283.0955115309134</v>
      </c>
      <c r="UD32" s="2">
        <v>6569.2631517396094</v>
      </c>
      <c r="UE32" s="2">
        <v>6656.2630330027059</v>
      </c>
      <c r="UF32" s="2">
        <v>4697.1909447564394</v>
      </c>
      <c r="UG32" s="2">
        <v>4624.0555952824288</v>
      </c>
      <c r="UH32" s="2">
        <v>4461.7103568960592</v>
      </c>
      <c r="UI32" s="2">
        <v>4947.9605304861689</v>
      </c>
      <c r="UJ32" s="2">
        <v>4907.2219714814382</v>
      </c>
      <c r="UK32" s="2">
        <v>4927.3062959487324</v>
      </c>
      <c r="UL32" s="2">
        <v>5834.2387826729064</v>
      </c>
      <c r="UM32" s="2">
        <v>8127.6413839497964</v>
      </c>
      <c r="UN32" s="2">
        <v>12188.73252813951</v>
      </c>
      <c r="UO32" s="2">
        <v>14578.272313978699</v>
      </c>
      <c r="UP32" s="2">
        <v>15586.652194219439</v>
      </c>
      <c r="UQ32" s="2">
        <v>16663.553704378712</v>
      </c>
      <c r="UR32" s="2">
        <v>20891.475372134519</v>
      </c>
      <c r="US32" s="2">
        <v>21335.14284107773</v>
      </c>
      <c r="UT32" s="2">
        <v>21675.287477280941</v>
      </c>
      <c r="UU32" s="2">
        <v>21668.405535301019</v>
      </c>
      <c r="UV32" s="2">
        <v>21421.99716099173</v>
      </c>
      <c r="UW32" s="2">
        <v>20809.509401867381</v>
      </c>
      <c r="UX32" s="2">
        <v>21418.520244821</v>
      </c>
      <c r="UY32" s="2">
        <v>20683.45589688739</v>
      </c>
      <c r="UZ32" s="2">
        <v>20818.534685017901</v>
      </c>
      <c r="VA32" s="2">
        <v>20258.379851696289</v>
      </c>
      <c r="VB32" s="2">
        <v>19303.4385627021</v>
      </c>
      <c r="VC32" s="2">
        <v>17965.174514157079</v>
      </c>
      <c r="VD32" s="2">
        <v>16362.82992502092</v>
      </c>
      <c r="VE32" s="2">
        <v>14854.779188273809</v>
      </c>
      <c r="VF32" s="2">
        <v>13670.79725130863</v>
      </c>
      <c r="VG32" s="2">
        <v>13396.754498540589</v>
      </c>
      <c r="VH32" s="2">
        <v>13636.869595192809</v>
      </c>
      <c r="VI32" s="2">
        <v>13082.72219334036</v>
      </c>
      <c r="VJ32" s="2">
        <v>12010.24864226743</v>
      </c>
      <c r="VK32" s="2">
        <v>12563.149562503149</v>
      </c>
      <c r="VL32" s="2">
        <v>15402.749487765979</v>
      </c>
      <c r="VM32" s="2">
        <v>16819.588283092431</v>
      </c>
      <c r="VN32" s="2">
        <v>16271.47371512529</v>
      </c>
      <c r="VO32" s="2">
        <v>16069.295750442079</v>
      </c>
      <c r="VP32" s="2">
        <v>13040.492048241549</v>
      </c>
      <c r="VQ32" s="2">
        <v>12257.207675835471</v>
      </c>
      <c r="VR32" s="2">
        <v>12264.70838759344</v>
      </c>
      <c r="VS32" s="2">
        <v>11570.247394344249</v>
      </c>
      <c r="VT32" s="2">
        <v>10164.746814454949</v>
      </c>
      <c r="VU32" s="2">
        <v>8736.1714265100472</v>
      </c>
      <c r="VV32" s="2">
        <v>6191.7278492462647</v>
      </c>
      <c r="VW32" s="2">
        <v>-845.15430304750043</v>
      </c>
      <c r="VX32" s="2">
        <v>-7162.5913472016291</v>
      </c>
      <c r="VY32" s="2">
        <v>-12393.2701480899</v>
      </c>
      <c r="VZ32" s="2">
        <v>-15835.289412530819</v>
      </c>
      <c r="WA32" s="2">
        <v>-16458.117650774529</v>
      </c>
      <c r="WB32" s="2">
        <v>-11251.005068813211</v>
      </c>
      <c r="WC32" s="2">
        <v>-19164.678990397169</v>
      </c>
      <c r="WD32" s="2">
        <v>-27799.59727455155</v>
      </c>
      <c r="WE32" s="2">
        <v>-30763.89756983691</v>
      </c>
      <c r="WF32" s="2">
        <v>-29926.795193021131</v>
      </c>
      <c r="WG32" s="2">
        <v>-28072.27894994037</v>
      </c>
      <c r="WH32" s="2">
        <v>-28385.785201629111</v>
      </c>
      <c r="WI32" s="2">
        <v>-28958.70846352099</v>
      </c>
      <c r="WJ32" s="2">
        <v>-28909.23706180794</v>
      </c>
      <c r="WK32" s="2">
        <v>-27298.511147470588</v>
      </c>
      <c r="WL32" s="2">
        <v>-25568.745809087919</v>
      </c>
      <c r="WM32" s="2">
        <v>-26731.026064571841</v>
      </c>
      <c r="WN32" s="2">
        <v>-20367.541292440841</v>
      </c>
      <c r="WO32" s="2">
        <v>-22997.1338174831</v>
      </c>
      <c r="WP32" s="2">
        <v>-25474.927000134368</v>
      </c>
      <c r="WQ32" s="2">
        <v>-26047.965915511992</v>
      </c>
      <c r="WR32" s="2">
        <v>-22561.273347543291</v>
      </c>
      <c r="WS32" s="2">
        <v>-22100.491728279168</v>
      </c>
      <c r="WT32" s="2">
        <v>-20307.207502673191</v>
      </c>
      <c r="WU32" s="2">
        <v>-18588.380536140859</v>
      </c>
      <c r="WV32" s="2">
        <v>-18313.91517412446</v>
      </c>
      <c r="WW32" s="2">
        <v>-20636.847328173561</v>
      </c>
      <c r="WX32" s="2">
        <v>-24065.494053425431</v>
      </c>
      <c r="WY32" s="2">
        <v>-27193.921585980541</v>
      </c>
      <c r="WZ32" s="2">
        <v>-32380.63691216426</v>
      </c>
      <c r="XA32" s="2">
        <v>-37260.200010752043</v>
      </c>
      <c r="XB32" s="2">
        <v>-40296.615679844173</v>
      </c>
      <c r="XC32" s="2">
        <v>-42674.483821143644</v>
      </c>
      <c r="XD32" s="2">
        <v>-44753.570460283227</v>
      </c>
      <c r="XE32" s="2">
        <v>-45696.804787767731</v>
      </c>
      <c r="XF32" s="2">
        <v>-45999.651580902493</v>
      </c>
      <c r="XG32" s="2">
        <v>-46985.646003957911</v>
      </c>
      <c r="XH32" s="2">
        <v>-47187.309968814006</v>
      </c>
      <c r="XI32" s="2">
        <v>-46447.213363400442</v>
      </c>
      <c r="XJ32" s="2">
        <v>-45174.266949610173</v>
      </c>
      <c r="XK32" s="2">
        <v>-43997.587438125163</v>
      </c>
      <c r="XL32" s="2">
        <v>-43436.121619745252</v>
      </c>
      <c r="XM32" s="2">
        <v>-43105.70683317053</v>
      </c>
      <c r="XN32" s="2">
        <v>-43139.364932363969</v>
      </c>
      <c r="XO32" s="2">
        <v>-43285.596852936273</v>
      </c>
      <c r="XP32" s="2">
        <v>-42912.342210984993</v>
      </c>
      <c r="XQ32" s="2">
        <v>-40611.934815454028</v>
      </c>
      <c r="XR32" s="2">
        <v>-36577.835235521423</v>
      </c>
      <c r="XS32" s="2">
        <v>-32814.108881236403</v>
      </c>
      <c r="XT32" s="2">
        <v>-30998.125776400841</v>
      </c>
      <c r="XU32" s="2">
        <v>-32372.64018701169</v>
      </c>
      <c r="XV32" s="2">
        <v>-35600.825179387277</v>
      </c>
      <c r="XW32" s="2">
        <v>-38028.685353215413</v>
      </c>
      <c r="XX32" s="2">
        <v>-41558.154262773089</v>
      </c>
      <c r="XY32" s="2">
        <v>-40734.813676865808</v>
      </c>
      <c r="XZ32" s="2">
        <v>-40260.875954372903</v>
      </c>
      <c r="YA32" s="2">
        <v>-36836.130686758952</v>
      </c>
      <c r="YB32" s="2">
        <v>-35708.521140310761</v>
      </c>
      <c r="YC32" s="2">
        <v>-36949.294651667828</v>
      </c>
      <c r="YD32" s="2">
        <v>-36998.42363714824</v>
      </c>
      <c r="YE32" s="2">
        <v>-33002.347897033178</v>
      </c>
      <c r="YF32" s="2">
        <v>-29806.572576868952</v>
      </c>
      <c r="YG32" s="2">
        <v>-27392.352879433991</v>
      </c>
      <c r="YH32" s="2">
        <v>-25368.931441863679</v>
      </c>
      <c r="YI32" s="2">
        <v>-23533.735612771408</v>
      </c>
      <c r="YJ32" s="2">
        <v>-21204.220791854801</v>
      </c>
      <c r="YK32" s="2">
        <v>-22545.953669421138</v>
      </c>
      <c r="YL32" s="2">
        <v>-27112.769984037699</v>
      </c>
      <c r="YM32" s="2">
        <v>-23853.17810767503</v>
      </c>
      <c r="YN32" s="2">
        <v>-23376.354891507421</v>
      </c>
      <c r="YO32" s="2">
        <v>-25929.791172497171</v>
      </c>
      <c r="YP32" s="2">
        <v>-29847.131310184999</v>
      </c>
      <c r="YQ32" s="2">
        <v>-34918.748025635323</v>
      </c>
      <c r="YR32" s="2">
        <v>-38982.915213768443</v>
      </c>
      <c r="YS32" s="2">
        <v>-40834.424613378302</v>
      </c>
      <c r="YT32" s="2">
        <v>-42174.276385559839</v>
      </c>
      <c r="YU32" s="2">
        <v>-43861.416102365773</v>
      </c>
      <c r="YV32" s="2">
        <v>-45468.106846426381</v>
      </c>
      <c r="YW32" s="2">
        <v>-46850.058046426377</v>
      </c>
      <c r="YX32" s="2">
        <v>-47808.853646426382</v>
      </c>
      <c r="YY32" s="2">
        <v>-48280.216846426381</v>
      </c>
      <c r="YZ32" s="2">
        <v>-48529.261416054404</v>
      </c>
      <c r="ZA32" s="2">
        <v>-48472.403440404531</v>
      </c>
      <c r="ZB32" s="2">
        <v>-47877.759669634594</v>
      </c>
      <c r="ZC32" s="2">
        <v>-45771.417003051931</v>
      </c>
      <c r="ZD32" s="2">
        <v>-42262.575132452483</v>
      </c>
      <c r="ZE32" s="2">
        <v>-39508.758861371192</v>
      </c>
      <c r="ZF32" s="2">
        <v>-37173.423203364378</v>
      </c>
      <c r="ZG32" s="2">
        <v>-35834.539852961047</v>
      </c>
      <c r="ZH32" s="2">
        <v>-28688.390648307959</v>
      </c>
      <c r="ZI32" s="2">
        <v>-24971.918995128301</v>
      </c>
      <c r="ZJ32" s="2">
        <v>-20563.5094190296</v>
      </c>
      <c r="ZK32" s="2">
        <v>-19673.161750552561</v>
      </c>
      <c r="ZL32" s="2">
        <v>-20446.74966354881</v>
      </c>
      <c r="ZM32" s="2">
        <v>-24281.971018000611</v>
      </c>
      <c r="ZN32" s="2">
        <v>-25472.750593810939</v>
      </c>
      <c r="ZO32" s="2">
        <v>-31738.189832987631</v>
      </c>
      <c r="ZP32" s="2">
        <v>-37540.582581705632</v>
      </c>
      <c r="ZQ32" s="2">
        <v>-40822.151350785622</v>
      </c>
      <c r="ZR32" s="2">
        <v>-42421.408937112203</v>
      </c>
      <c r="ZS32" s="2">
        <v>-44135.563336164058</v>
      </c>
      <c r="ZT32" s="2">
        <v>-45638.516517077929</v>
      </c>
      <c r="ZU32" s="2">
        <v>-47009.142691984132</v>
      </c>
      <c r="ZV32" s="2">
        <v>-47943.309677026438</v>
      </c>
      <c r="ZW32" s="2">
        <v>-48462.641867419203</v>
      </c>
      <c r="ZX32" s="2">
        <v>-48672.573146426381</v>
      </c>
      <c r="ZY32" s="2">
        <v>-48595.190429750197</v>
      </c>
      <c r="ZZ32" s="2">
        <v>-48001.684046426381</v>
      </c>
      <c r="AAA32" s="2">
        <v>-45967.591146426377</v>
      </c>
      <c r="AAB32" s="2">
        <v>-42460.488246426379</v>
      </c>
      <c r="AAC32" s="2">
        <v>-40242.712470897837</v>
      </c>
      <c r="AAD32" s="2">
        <v>-39441.754305785187</v>
      </c>
      <c r="AAE32" s="2">
        <v>-36175.673590535247</v>
      </c>
      <c r="AAF32" s="2">
        <v>-36854.584055475447</v>
      </c>
      <c r="AAG32" s="2">
        <v>-36115.455759213641</v>
      </c>
      <c r="AAH32" s="2">
        <v>-37289.237573010752</v>
      </c>
      <c r="AAI32" s="2">
        <v>-38355.381038435276</v>
      </c>
      <c r="AAJ32" s="2">
        <v>-39911.460437593167</v>
      </c>
      <c r="AAK32" s="2">
        <v>-40346.295730345388</v>
      </c>
      <c r="AAL32" s="2">
        <v>-39440.160894514411</v>
      </c>
      <c r="AAM32" s="2">
        <v>-39316.810025772131</v>
      </c>
      <c r="AAN32" s="2">
        <v>-39990.654268017497</v>
      </c>
      <c r="AAO32" s="2">
        <v>-41212.975345619518</v>
      </c>
      <c r="AAP32" s="2">
        <v>-42499.614744926534</v>
      </c>
      <c r="AAQ32" s="2">
        <v>-43977.55766457424</v>
      </c>
      <c r="AAR32" s="2">
        <v>-42170.269318605293</v>
      </c>
      <c r="AAS32" s="2">
        <v>-44529.012680008127</v>
      </c>
      <c r="AAT32" s="2">
        <v>-46672.418099817383</v>
      </c>
      <c r="AAU32" s="2">
        <v>-48025.62822941193</v>
      </c>
      <c r="AAV32" s="2">
        <v>-48457.872295223191</v>
      </c>
      <c r="AAW32" s="2">
        <v>-48332.497189125592</v>
      </c>
      <c r="AAX32" s="2">
        <v>-47473.896019547487</v>
      </c>
      <c r="AAY32" s="2">
        <v>-45045.392555226179</v>
      </c>
      <c r="AAZ32" s="2">
        <v>-41550.578721008977</v>
      </c>
      <c r="ABA32" s="2">
        <v>-39808.63231642521</v>
      </c>
      <c r="ABB32" s="2">
        <v>-39477.882863650273</v>
      </c>
      <c r="ABC32" s="2">
        <v>-39118.089347616427</v>
      </c>
      <c r="ABD32" s="2">
        <v>-38866.58810873417</v>
      </c>
      <c r="ABE32" s="2">
        <v>-39383.236647651378</v>
      </c>
      <c r="ABF32" s="2">
        <v>-39643.022113750529</v>
      </c>
      <c r="ABG32" s="2">
        <v>-39885.437516469872</v>
      </c>
      <c r="ABH32" s="2">
        <v>-40194.517129132408</v>
      </c>
      <c r="ABI32" s="2">
        <v>-40107.343886249473</v>
      </c>
      <c r="ABJ32" s="2">
        <v>-39381.100821616033</v>
      </c>
      <c r="ABK32" s="2">
        <v>-39151.903822180859</v>
      </c>
      <c r="ABL32" s="2">
        <v>-39787.034800624308</v>
      </c>
      <c r="ABM32" s="2">
        <v>-40999.540795251451</v>
      </c>
      <c r="ABN32" s="2">
        <v>-42574.452987168122</v>
      </c>
      <c r="ABO32" s="2">
        <v>-44257.074889295647</v>
      </c>
      <c r="ABP32" s="2">
        <v>-45504.836544981212</v>
      </c>
      <c r="ABQ32" s="2">
        <v>-46312.370688997144</v>
      </c>
      <c r="ABR32" s="2">
        <v>-46020.880198488703</v>
      </c>
      <c r="ABS32" s="2">
        <v>-44473.903400280091</v>
      </c>
      <c r="ABT32" s="2">
        <v>-43214.407711635373</v>
      </c>
      <c r="ABU32" s="2">
        <v>-40422.546541551863</v>
      </c>
      <c r="ABV32" s="2">
        <v>-37582.235781747018</v>
      </c>
      <c r="ABW32" s="2">
        <v>-32445.68297911212</v>
      </c>
      <c r="ABX32" s="2">
        <v>-27599.621490887472</v>
      </c>
      <c r="ABY32" s="2">
        <v>-23848.63877992062</v>
      </c>
      <c r="ABZ32" s="2">
        <v>-17455.809943722899</v>
      </c>
      <c r="ACA32" s="2">
        <v>-14469.712884230779</v>
      </c>
      <c r="ACB32" s="2">
        <v>-2626.579038602154</v>
      </c>
      <c r="ACC32" s="2">
        <v>-1931.5325434030669</v>
      </c>
      <c r="ACD32" s="2">
        <v>2530.1569177068918</v>
      </c>
      <c r="ACE32" s="2">
        <v>8565.1792719183559</v>
      </c>
      <c r="ACF32" s="2">
        <v>12291.95376534601</v>
      </c>
      <c r="ACG32" s="2">
        <v>14002.05815323376</v>
      </c>
      <c r="ACH32" s="2">
        <v>14342.849806181321</v>
      </c>
      <c r="ACI32" s="2">
        <v>11397.875999975469</v>
      </c>
      <c r="ACJ32" s="2">
        <v>7917.8966172756664</v>
      </c>
      <c r="ACK32" s="2">
        <v>5191.8341834225357</v>
      </c>
      <c r="ACL32" s="2">
        <v>3544.7410765582172</v>
      </c>
      <c r="ACM32" s="2">
        <v>1149.1560135475229</v>
      </c>
      <c r="ACN32" s="2">
        <v>-4037.718817571003</v>
      </c>
      <c r="ACO32" s="2">
        <v>-8106.9981941040878</v>
      </c>
      <c r="ACP32" s="2">
        <v>-9315.3433970430651</v>
      </c>
      <c r="ACQ32" s="2">
        <v>-11023.867330421001</v>
      </c>
      <c r="ACR32" s="2">
        <v>-13605.994755165109</v>
      </c>
      <c r="ACS32" s="2">
        <v>-15832.81018822946</v>
      </c>
      <c r="ACT32" s="2">
        <v>-20712.593551860209</v>
      </c>
      <c r="ACU32" s="2">
        <v>-27214.951696196429</v>
      </c>
      <c r="ACV32" s="2">
        <v>-33011.10860913802</v>
      </c>
      <c r="ACW32" s="2">
        <v>-35447.608245739328</v>
      </c>
      <c r="ACX32" s="2">
        <v>-35344.813567994002</v>
      </c>
      <c r="ACY32" s="2">
        <v>-32954.487725248233</v>
      </c>
      <c r="ACZ32" s="2">
        <v>-24872.260275140739</v>
      </c>
      <c r="ADA32" s="2">
        <v>-31150.519323225391</v>
      </c>
      <c r="ADB32" s="2">
        <v>-33786.798509356959</v>
      </c>
      <c r="ADC32" s="2">
        <v>-33041.690484760038</v>
      </c>
      <c r="ADD32" s="2">
        <v>-31838.855730990101</v>
      </c>
      <c r="ADE32" s="2">
        <v>-30562.872956650801</v>
      </c>
      <c r="ADF32" s="2">
        <v>-29889.68666572763</v>
      </c>
      <c r="ADG32" s="2">
        <v>-29857.936679920069</v>
      </c>
      <c r="ADH32" s="2">
        <v>-31610.179076099481</v>
      </c>
      <c r="ADI32" s="2">
        <v>-33543.546024581388</v>
      </c>
      <c r="ADJ32" s="2">
        <v>-35326.676493207837</v>
      </c>
      <c r="ADK32" s="2">
        <v>-36069.580825906523</v>
      </c>
      <c r="ADL32" s="2">
        <v>-29984.782551498291</v>
      </c>
      <c r="ADM32" s="2">
        <v>-27573.107699560551</v>
      </c>
      <c r="ADN32" s="2">
        <v>-26527.684623458561</v>
      </c>
      <c r="ADO32" s="2">
        <v>-27831.931964751409</v>
      </c>
      <c r="ADP32" s="2">
        <v>-25415.405631129641</v>
      </c>
      <c r="ADQ32" s="2">
        <v>-22232.975982450509</v>
      </c>
      <c r="ADR32" s="2">
        <v>-24374.796447429191</v>
      </c>
      <c r="ADS32" s="2">
        <v>-17393.420335877709</v>
      </c>
      <c r="ADT32" s="2">
        <v>-13855.7680423488</v>
      </c>
      <c r="ADU32" s="2">
        <v>-17699.571010992589</v>
      </c>
      <c r="ADV32" s="2">
        <v>-22867.06653279224</v>
      </c>
      <c r="ADW32" s="2">
        <v>-30102.153830443051</v>
      </c>
      <c r="ADX32" s="2">
        <v>-33015.684051802047</v>
      </c>
      <c r="ADY32" s="2">
        <v>-40409.027017473942</v>
      </c>
      <c r="ADZ32" s="2">
        <v>-41369.34018158559</v>
      </c>
      <c r="AEA32" s="2">
        <v>-43576.713596803413</v>
      </c>
      <c r="AEB32" s="2">
        <v>-44169.614325312141</v>
      </c>
      <c r="AEC32" s="2">
        <v>-43927.99458058794</v>
      </c>
      <c r="AED32" s="2">
        <v>-42427.934314984217</v>
      </c>
      <c r="AEE32" s="2">
        <v>-41730.893598088609</v>
      </c>
      <c r="AEF32" s="2">
        <v>-41365.095101572981</v>
      </c>
      <c r="AEG32" s="2">
        <v>-40500.90047816022</v>
      </c>
      <c r="AEH32" s="2">
        <v>-39830.032777435452</v>
      </c>
      <c r="AEI32" s="2">
        <v>-38710.448958327899</v>
      </c>
      <c r="AEJ32" s="2">
        <v>-32945.367019672427</v>
      </c>
      <c r="AEK32" s="2">
        <v>-33723.652717274963</v>
      </c>
      <c r="AEL32" s="2">
        <v>-32361.061842227049</v>
      </c>
      <c r="AEM32" s="2">
        <v>-32220.342525291118</v>
      </c>
      <c r="AEN32" s="2">
        <v>-31444.087168730101</v>
      </c>
      <c r="AEO32" s="2">
        <v>-33558.775668703158</v>
      </c>
      <c r="AEP32" s="2">
        <v>-34944.792984377927</v>
      </c>
      <c r="AEQ32" s="2">
        <v>-36895.704793858778</v>
      </c>
      <c r="AER32" s="2">
        <v>-38623.427071660823</v>
      </c>
      <c r="AES32" s="2">
        <v>-38724.500075677082</v>
      </c>
      <c r="AET32" s="2">
        <v>-39049.186261617397</v>
      </c>
      <c r="AEU32" s="2">
        <v>-39078.668920005133</v>
      </c>
      <c r="AEV32" s="2">
        <v>-38025.826969980189</v>
      </c>
      <c r="AEW32" s="2">
        <v>-38998.43931286622</v>
      </c>
      <c r="AEX32" s="2">
        <v>-38494.92674795333</v>
      </c>
      <c r="AEY32" s="2">
        <v>-38374.995550066516</v>
      </c>
      <c r="AEZ32" s="2">
        <v>-37959.892509025522</v>
      </c>
      <c r="AFA32" s="2">
        <v>-37511.753597465227</v>
      </c>
      <c r="AFB32" s="2">
        <v>-36225.66294193967</v>
      </c>
      <c r="AFC32" s="2">
        <v>-36757.485711498673</v>
      </c>
      <c r="AFD32" s="2">
        <v>-37660.509649743268</v>
      </c>
      <c r="AFE32" s="2">
        <v>-38861.510860860923</v>
      </c>
      <c r="AFF32" s="2">
        <v>-40723.372274937094</v>
      </c>
      <c r="AFG32" s="2">
        <v>-42845.202788833391</v>
      </c>
      <c r="AFH32" s="2">
        <v>-44449.465488715461</v>
      </c>
      <c r="AFI32" s="2">
        <v>-46233.337418110867</v>
      </c>
      <c r="AFJ32" s="2">
        <v>-47207.516716841157</v>
      </c>
      <c r="AFK32" s="2">
        <v>-47316.867608985332</v>
      </c>
      <c r="AFL32" s="2">
        <v>-47927.257440251757</v>
      </c>
      <c r="AFM32" s="2">
        <v>-48107.630810649127</v>
      </c>
      <c r="AFN32" s="2">
        <v>-47261.67224255258</v>
      </c>
      <c r="AFO32" s="2">
        <v>-43761.309207591687</v>
      </c>
      <c r="AFP32" s="2">
        <v>-38618.784496911539</v>
      </c>
      <c r="AFQ32" s="2">
        <v>-36904.936479373609</v>
      </c>
      <c r="AFR32" s="2">
        <v>-37424.919938630563</v>
      </c>
      <c r="AFS32" s="2">
        <v>-36315.506903517577</v>
      </c>
      <c r="AFT32" s="2">
        <v>-23608.376549458881</v>
      </c>
      <c r="AFU32" s="2">
        <v>-29583.66193674922</v>
      </c>
      <c r="AFV32" s="2">
        <v>-29244.50745960759</v>
      </c>
      <c r="AFW32" s="2">
        <v>-29143.466576826719</v>
      </c>
      <c r="AFX32" s="2">
        <v>-29172.25205884891</v>
      </c>
      <c r="AFY32" s="2">
        <v>-24117.217316644299</v>
      </c>
      <c r="AFZ32" s="2">
        <v>-19385.72038817326</v>
      </c>
      <c r="AGA32" s="2">
        <v>-14374.134310862541</v>
      </c>
      <c r="AGB32" s="2">
        <v>-8329.538155035254</v>
      </c>
      <c r="AGC32" s="2">
        <v>-5546.4571238403441</v>
      </c>
      <c r="AGD32" s="2">
        <v>-6058.2800497714561</v>
      </c>
      <c r="AGE32" s="2">
        <v>-7995.6675572191671</v>
      </c>
      <c r="AGF32" s="2">
        <v>-4141.8490084668156</v>
      </c>
      <c r="AGG32" s="2">
        <v>-3637.116158222761</v>
      </c>
      <c r="AGH32" s="2">
        <v>-2700.19992933404</v>
      </c>
      <c r="AGI32" s="2">
        <v>-2104.6816696174901</v>
      </c>
      <c r="AGJ32" s="2">
        <v>-537.79814490466015</v>
      </c>
      <c r="AGK32" s="2">
        <v>1020.617096059166</v>
      </c>
      <c r="AGL32" s="2">
        <v>1798.386881348255</v>
      </c>
      <c r="AGM32" s="2">
        <v>2061.4241364913892</v>
      </c>
      <c r="AGN32" s="2">
        <v>2626.8861488587172</v>
      </c>
      <c r="AGO32" s="2">
        <v>1832.3367358677419</v>
      </c>
      <c r="AGP32" s="2">
        <v>389.63249896965863</v>
      </c>
      <c r="AGQ32" s="2">
        <v>-748.23877708199143</v>
      </c>
      <c r="AGR32" s="2">
        <v>-366.08152559992959</v>
      </c>
      <c r="AGS32" s="2">
        <v>-1582.9554518774601</v>
      </c>
      <c r="AGT32" s="2">
        <v>-1443.1512029591499</v>
      </c>
      <c r="AGU32" s="2">
        <v>-822.98094260549988</v>
      </c>
      <c r="AGV32" s="2">
        <v>-2740.3606667488311</v>
      </c>
      <c r="AGW32" s="2">
        <v>-5486.8144151557317</v>
      </c>
      <c r="AGX32" s="2">
        <v>-8114.7344414003746</v>
      </c>
      <c r="AGY32" s="2">
        <v>-11532.02696420981</v>
      </c>
      <c r="AGZ32" s="2">
        <v>-16742.249217107099</v>
      </c>
      <c r="AHA32" s="2">
        <v>-20981.26409513977</v>
      </c>
      <c r="AHB32" s="2">
        <v>-22345.04249833502</v>
      </c>
      <c r="AHC32" s="2">
        <v>-24198.75493490243</v>
      </c>
      <c r="AHD32" s="2">
        <v>-26977.053759798269</v>
      </c>
      <c r="AHE32" s="2">
        <v>-28481.8897855859</v>
      </c>
      <c r="AHF32" s="2">
        <v>-29192.437520663119</v>
      </c>
      <c r="AHG32" s="2">
        <v>-32081.277976018351</v>
      </c>
      <c r="AHH32" s="2">
        <v>-33935.794288182027</v>
      </c>
      <c r="AHI32" s="2">
        <v>-31959.323497852449</v>
      </c>
      <c r="AHJ32" s="2">
        <v>-27717.119065462372</v>
      </c>
      <c r="AHK32" s="2">
        <v>-21700.770523091822</v>
      </c>
      <c r="AHL32" s="2">
        <v>-15492.822576186911</v>
      </c>
      <c r="AHM32" s="2">
        <v>-10746.740840931239</v>
      </c>
      <c r="AHN32" s="2">
        <v>-6250.2425945694267</v>
      </c>
      <c r="AHO32" s="2">
        <v>-2160.1828782555349</v>
      </c>
      <c r="AHP32" s="2">
        <v>6636.0190716636134</v>
      </c>
      <c r="AHQ32" s="2">
        <v>6991.0891052942206</v>
      </c>
      <c r="AHR32" s="2">
        <v>6822.4674183676452</v>
      </c>
      <c r="AHS32" s="2">
        <v>5987.9492580705228</v>
      </c>
      <c r="AHT32" s="2">
        <v>4870.432678456189</v>
      </c>
      <c r="AHU32" s="2">
        <v>3336.38396560102</v>
      </c>
      <c r="AHV32" s="2">
        <v>2349.5970908189629</v>
      </c>
      <c r="AHW32" s="2">
        <v>4542.7155323178986</v>
      </c>
      <c r="AHX32" s="2">
        <v>6468.8536613993419</v>
      </c>
      <c r="AHY32" s="2">
        <v>7327.9599768743828</v>
      </c>
      <c r="AHZ32" s="2">
        <v>6815.8405172422499</v>
      </c>
      <c r="AIA32" s="2">
        <v>6007.7621163438216</v>
      </c>
      <c r="AIB32" s="2">
        <v>4833.0194676481333</v>
      </c>
      <c r="AIC32" s="2">
        <v>3043.497438003224</v>
      </c>
      <c r="AID32" s="2">
        <v>913.11238592660447</v>
      </c>
      <c r="AIE32" s="2">
        <v>792.4092983758801</v>
      </c>
      <c r="AIF32" s="2">
        <v>1793.3568561870561</v>
      </c>
      <c r="AIG32" s="2">
        <v>2246.8811587525429</v>
      </c>
      <c r="AIH32" s="2">
        <v>2340.745867597414</v>
      </c>
      <c r="AII32" s="2">
        <v>3700.2329359281589</v>
      </c>
      <c r="AIJ32" s="2">
        <v>7912.6321392962909</v>
      </c>
      <c r="AIK32" s="2">
        <v>11235.65561323727</v>
      </c>
      <c r="AIL32" s="2">
        <v>13284.879577906449</v>
      </c>
      <c r="AIM32" s="2">
        <v>15008.00767546866</v>
      </c>
      <c r="AIN32" s="2">
        <v>17452.010197315962</v>
      </c>
      <c r="AIO32" s="2">
        <v>16518.84671991452</v>
      </c>
      <c r="AIP32" s="2">
        <v>15432.515059421359</v>
      </c>
      <c r="AIQ32" s="2">
        <v>13024.728460266741</v>
      </c>
      <c r="AIR32" s="2">
        <v>10137.92598055692</v>
      </c>
      <c r="AIS32" s="2">
        <v>7061.0596905490129</v>
      </c>
      <c r="AIT32" s="2">
        <v>7929.2337782735704</v>
      </c>
      <c r="AIU32" s="2">
        <v>9818.1210890155271</v>
      </c>
      <c r="AIV32" s="2">
        <v>11183.484047806191</v>
      </c>
      <c r="AIW32" s="2">
        <v>11585.86423698589</v>
      </c>
      <c r="AIX32" s="2">
        <v>11363.28511483472</v>
      </c>
      <c r="AIY32" s="2">
        <v>11107.238968060239</v>
      </c>
      <c r="AIZ32" s="2">
        <v>11687.401735793739</v>
      </c>
      <c r="AJA32" s="2">
        <v>11269.71812286551</v>
      </c>
      <c r="AJB32" s="2">
        <v>10925.786898554899</v>
      </c>
      <c r="AJC32" s="2">
        <v>11077.018163139401</v>
      </c>
      <c r="AJD32" s="2">
        <v>11368.2417317616</v>
      </c>
      <c r="AJE32" s="2">
        <v>12243.415920200971</v>
      </c>
      <c r="AJF32" s="2">
        <v>13237.750820063769</v>
      </c>
      <c r="AJG32" s="2">
        <v>14372.87307433673</v>
      </c>
      <c r="AJH32" s="2">
        <v>15736.285461568001</v>
      </c>
      <c r="AJI32" s="2">
        <v>17187.524604885079</v>
      </c>
      <c r="AJJ32" s="2">
        <v>18718.839854580991</v>
      </c>
      <c r="AJK32" s="2">
        <v>19361.098943861969</v>
      </c>
      <c r="AJL32" s="2">
        <v>18770.442729328719</v>
      </c>
      <c r="AJM32" s="2">
        <v>18270.068252263569</v>
      </c>
      <c r="AJN32" s="2">
        <v>17854.615629955169</v>
      </c>
      <c r="AJO32" s="2">
        <v>17602.427782186991</v>
      </c>
      <c r="AJP32" s="2">
        <v>17532.246929924611</v>
      </c>
      <c r="AJQ32" s="2">
        <v>17674.310570119</v>
      </c>
      <c r="AJR32" s="2">
        <v>18086.566546212449</v>
      </c>
      <c r="AJS32" s="2">
        <v>17491.518858610769</v>
      </c>
      <c r="AJT32" s="2">
        <v>14468.896422886281</v>
      </c>
      <c r="AJU32" s="2">
        <v>10979.114851988639</v>
      </c>
      <c r="AJV32" s="2">
        <v>8035.697360430644</v>
      </c>
      <c r="AJW32" s="2">
        <v>5703.7850218642816</v>
      </c>
      <c r="AJX32" s="2">
        <v>4430.1982215705584</v>
      </c>
      <c r="AJY32" s="2">
        <v>2876.239471090978</v>
      </c>
      <c r="AJZ32" s="2">
        <v>1024.2318241734811</v>
      </c>
      <c r="AKA32" s="2">
        <v>-1465.7856711859349</v>
      </c>
      <c r="AKB32" s="2">
        <v>-3707.2825664580359</v>
      </c>
      <c r="AKC32" s="2">
        <v>-5413.5887572764423</v>
      </c>
      <c r="AKD32" s="2">
        <v>-6520.0443919190666</v>
      </c>
      <c r="AKE32" s="2">
        <v>-7392.1833322627699</v>
      </c>
      <c r="AKF32" s="2">
        <v>-9746.4202604596394</v>
      </c>
      <c r="AKG32" s="2">
        <v>-12518.41908502536</v>
      </c>
      <c r="AKH32" s="2">
        <v>-14949.92821647321</v>
      </c>
      <c r="AKI32" s="2">
        <v>-16261.304117513429</v>
      </c>
      <c r="AKJ32" s="2">
        <v>-10676.04706921069</v>
      </c>
      <c r="AKK32" s="2">
        <v>-12961.59732699684</v>
      </c>
      <c r="AKL32" s="2">
        <v>-16584.55562153678</v>
      </c>
      <c r="AKM32" s="2">
        <v>-20838.30360629956</v>
      </c>
      <c r="AKN32" s="2">
        <v>-26206.45676872378</v>
      </c>
      <c r="AKO32" s="2">
        <v>-30355.15772056194</v>
      </c>
      <c r="AKP32" s="2">
        <v>-32217.63796475315</v>
      </c>
      <c r="AKQ32" s="2">
        <v>-32729.611899979369</v>
      </c>
      <c r="AKR32" s="2">
        <v>-34109.869225316063</v>
      </c>
      <c r="AKS32" s="2">
        <v>-36319.537113670667</v>
      </c>
      <c r="AKT32" s="2">
        <v>-38460.114631006938</v>
      </c>
      <c r="AKU32" s="2">
        <v>-38990.479591250769</v>
      </c>
      <c r="AKV32" s="2">
        <v>-41400.213584189747</v>
      </c>
      <c r="AKW32" s="2">
        <v>-43680.929054150787</v>
      </c>
      <c r="AKX32" s="2">
        <v>-44127.191948966683</v>
      </c>
      <c r="AKY32" s="2">
        <v>-43985.381368818831</v>
      </c>
      <c r="AKZ32" s="2">
        <v>-43952.52012032365</v>
      </c>
      <c r="ALA32" s="2">
        <v>-43986.165213948167</v>
      </c>
      <c r="ALB32" s="2">
        <v>-43346.590264835279</v>
      </c>
      <c r="ALC32" s="2">
        <v>-41722.471523467597</v>
      </c>
      <c r="ALD32" s="2">
        <v>-38861.276605899271</v>
      </c>
      <c r="ALE32" s="2">
        <v>-37050.962790588303</v>
      </c>
      <c r="ALF32" s="2">
        <v>-35952.43986940039</v>
      </c>
      <c r="ALG32" s="2">
        <v>-33826.543342779521</v>
      </c>
      <c r="ALH32" s="2">
        <v>-29321.899414738371</v>
      </c>
      <c r="ALI32" s="2">
        <v>-27797.54083399467</v>
      </c>
      <c r="ALJ32" s="2">
        <v>-27372.449753580971</v>
      </c>
      <c r="ALK32" s="2">
        <v>-26783.302176316</v>
      </c>
      <c r="ALL32" s="2">
        <v>-27830.567539210871</v>
      </c>
      <c r="ALM32" s="2">
        <v>-28052.081503016561</v>
      </c>
      <c r="ALN32" s="2">
        <v>-28361.900032711601</v>
      </c>
      <c r="ALO32" s="2">
        <v>-29027.468485344201</v>
      </c>
      <c r="ALP32" s="2">
        <v>-29098.644182448141</v>
      </c>
      <c r="ALQ32" s="2">
        <v>-28655.73218635283</v>
      </c>
      <c r="ALR32" s="2">
        <v>-28338.447314563949</v>
      </c>
      <c r="ALS32" s="2">
        <v>-27232.030110433239</v>
      </c>
      <c r="ALT32" s="2">
        <v>-26743.183402270261</v>
      </c>
      <c r="ALU32" s="2">
        <v>-27031.862473069232</v>
      </c>
      <c r="ALV32" s="2">
        <v>-27252.27161922674</v>
      </c>
      <c r="ALW32" s="2">
        <v>-24764.415575036452</v>
      </c>
      <c r="ALX32" s="2">
        <v>-22529.349997574169</v>
      </c>
      <c r="ALY32" s="2">
        <v>-19580.846307214651</v>
      </c>
      <c r="ALZ32" s="2">
        <v>-18501.994979459028</v>
      </c>
      <c r="AMA32" s="2">
        <v>-15747.410051519941</v>
      </c>
      <c r="AMB32" s="2">
        <v>-11875.57944860576</v>
      </c>
      <c r="AMC32" s="2">
        <v>-8025.1998618254911</v>
      </c>
      <c r="AMD32" s="2">
        <v>-4254.5276660870732</v>
      </c>
      <c r="AME32" s="2">
        <v>509.23104898920428</v>
      </c>
      <c r="AMF32" s="2">
        <v>-2535.0830260702928</v>
      </c>
      <c r="AMG32" s="2">
        <v>2094.844894288879</v>
      </c>
      <c r="AMH32" s="2">
        <v>7333.0586904031152</v>
      </c>
      <c r="AMI32" s="2">
        <v>10953.656617727949</v>
      </c>
      <c r="AMJ32" s="2">
        <v>10717.524941948959</v>
      </c>
      <c r="AMK32" s="2">
        <v>10442.65649737473</v>
      </c>
      <c r="AML32" s="2">
        <v>11959.9399882621</v>
      </c>
      <c r="AMM32" s="2">
        <v>13874.213520070551</v>
      </c>
      <c r="AMN32" s="2">
        <v>13800.27479385576</v>
      </c>
      <c r="AMO32" s="2">
        <v>12984.15057989755</v>
      </c>
      <c r="AMP32" s="2">
        <v>12463.707631957701</v>
      </c>
      <c r="AMQ32" s="2">
        <v>12232.827409089339</v>
      </c>
      <c r="AMR32" s="2">
        <v>12311.81551393118</v>
      </c>
      <c r="AMS32" s="2">
        <v>11327.62557399941</v>
      </c>
      <c r="AMT32" s="2">
        <v>10824.13487861507</v>
      </c>
      <c r="AMU32" s="2">
        <v>11412.01806104069</v>
      </c>
      <c r="AMV32" s="2">
        <v>12114.036810244699</v>
      </c>
      <c r="AMW32" s="2">
        <v>13058.104737526201</v>
      </c>
      <c r="AMX32" s="2">
        <v>13983.90783972506</v>
      </c>
      <c r="AMY32" s="2">
        <v>16552.454128508041</v>
      </c>
      <c r="AMZ32" s="2">
        <v>19965.30339720982</v>
      </c>
      <c r="ANA32" s="2">
        <v>21666.593658500489</v>
      </c>
      <c r="ANB32" s="2">
        <v>22276.801903801719</v>
      </c>
      <c r="ANC32" s="2">
        <v>22124.13671392282</v>
      </c>
      <c r="AND32" s="2">
        <v>21493.152785605351</v>
      </c>
      <c r="ANE32" s="2">
        <v>20198.840972004589</v>
      </c>
      <c r="ANF32" s="2">
        <v>19333.0841337079</v>
      </c>
      <c r="ANG32" s="2">
        <v>18689.36865421573</v>
      </c>
      <c r="ANH32" s="2">
        <v>17520.33778878205</v>
      </c>
      <c r="ANI32" s="2">
        <v>15952.865179554599</v>
      </c>
      <c r="ANJ32" s="2">
        <v>13769.39822827207</v>
      </c>
      <c r="ANK32" s="2">
        <v>11466.67020417256</v>
      </c>
      <c r="ANL32" s="2">
        <v>7083.8026620473902</v>
      </c>
      <c r="ANM32" s="2">
        <v>137.17582021752611</v>
      </c>
      <c r="ANN32" s="2">
        <v>-6640.2209101660992</v>
      </c>
      <c r="ANO32" s="2">
        <v>-12185.105691735271</v>
      </c>
      <c r="ANP32" s="2">
        <v>-17686.417504615689</v>
      </c>
      <c r="ANQ32" s="2">
        <v>-20793.767606713529</v>
      </c>
      <c r="ANR32" s="2">
        <v>-24389.03231054161</v>
      </c>
      <c r="ANS32" s="2">
        <v>-28279.884406438279</v>
      </c>
      <c r="ANT32" s="2">
        <v>-29156.374478887221</v>
      </c>
      <c r="ANU32" s="2">
        <v>-30963.627967891491</v>
      </c>
      <c r="ANV32" s="2">
        <v>-34187.195189866092</v>
      </c>
      <c r="ANW32" s="2">
        <v>-35586.338906213306</v>
      </c>
      <c r="ANX32" s="2">
        <v>-33462.916852597162</v>
      </c>
      <c r="ANY32" s="2">
        <v>-32531.15862700362</v>
      </c>
      <c r="ANZ32" s="2">
        <v>-32748.837682625919</v>
      </c>
      <c r="AOA32" s="2">
        <v>-30270.147943398741</v>
      </c>
      <c r="AOB32" s="2">
        <v>-28380.911477979091</v>
      </c>
      <c r="AOC32" s="2">
        <v>-30005.320091619749</v>
      </c>
      <c r="AOD32" s="2">
        <v>-29485.028354723461</v>
      </c>
      <c r="AOE32" s="2">
        <v>-27882.650648038871</v>
      </c>
      <c r="AOF32" s="2">
        <v>-27555.426745074899</v>
      </c>
      <c r="AOG32" s="2">
        <v>-28676.784111656889</v>
      </c>
      <c r="AOH32" s="2">
        <v>-24438.783698276729</v>
      </c>
      <c r="AOI32" s="2">
        <v>-20266.64606532047</v>
      </c>
      <c r="AOJ32" s="2">
        <v>-16804.558367558009</v>
      </c>
      <c r="AOK32" s="2">
        <v>-12469.861865961329</v>
      </c>
      <c r="AOL32" s="2">
        <v>-7700.742754670373</v>
      </c>
      <c r="AOM32" s="2">
        <v>-4401.8679350875282</v>
      </c>
      <c r="AON32" s="2">
        <v>-802.27965170828611</v>
      </c>
      <c r="AOO32" s="2">
        <v>946.50103867505641</v>
      </c>
      <c r="AOP32" s="2">
        <v>2812.8626183589372</v>
      </c>
      <c r="AOQ32" s="2">
        <v>4091.648842447004</v>
      </c>
      <c r="AOR32" s="2">
        <v>5919.8173684133289</v>
      </c>
      <c r="AOS32" s="2">
        <v>7087.0903684943833</v>
      </c>
      <c r="AOT32" s="2">
        <v>7993.0848297170469</v>
      </c>
      <c r="AOU32" s="2">
        <v>9297.3576459175129</v>
      </c>
      <c r="AOV32" s="2">
        <v>12044.532519368369</v>
      </c>
      <c r="AOW32" s="2">
        <v>14350.345674337759</v>
      </c>
      <c r="AOX32" s="2">
        <v>16168.347664735311</v>
      </c>
      <c r="AOY32" s="2">
        <v>17561.025867005599</v>
      </c>
      <c r="AOZ32" s="2">
        <v>19765.385700635641</v>
      </c>
      <c r="APA32" s="2">
        <v>19415.987734942799</v>
      </c>
      <c r="APB32" s="2">
        <v>19663.254480359381</v>
      </c>
      <c r="APC32" s="2">
        <v>19087.937840847819</v>
      </c>
      <c r="APD32" s="2">
        <v>18192.495090918579</v>
      </c>
      <c r="APE32" s="2">
        <v>17328.34371840335</v>
      </c>
      <c r="APF32" s="2">
        <v>16835.032255793449</v>
      </c>
      <c r="APG32" s="2">
        <v>16405.454759477419</v>
      </c>
      <c r="APH32" s="2">
        <v>15749.30448446839</v>
      </c>
      <c r="API32" s="2">
        <v>14490.00170140949</v>
      </c>
      <c r="APJ32" s="2">
        <v>12900.466120674449</v>
      </c>
      <c r="APK32" s="2">
        <v>11234.09667739145</v>
      </c>
      <c r="APL32" s="2">
        <v>9522.8033928208133</v>
      </c>
      <c r="APM32" s="2">
        <v>8834.534548863714</v>
      </c>
      <c r="APN32" s="2">
        <v>7923.486644613823</v>
      </c>
      <c r="APO32" s="2">
        <v>7436.4093895436254</v>
      </c>
      <c r="APP32" s="2">
        <v>7724.7339126574016</v>
      </c>
      <c r="APQ32" s="2">
        <v>7965.4250592248263</v>
      </c>
      <c r="APR32" s="2">
        <v>8766.5138383750382</v>
      </c>
      <c r="APS32" s="2">
        <v>10603.84641754756</v>
      </c>
      <c r="APT32" s="2">
        <v>12923.10810442673</v>
      </c>
      <c r="APU32" s="2">
        <v>15825.268391307551</v>
      </c>
      <c r="APV32" s="2">
        <v>18250.631756408231</v>
      </c>
      <c r="APW32" s="2">
        <v>19329.64751415353</v>
      </c>
      <c r="APX32" s="2">
        <v>19405.208354801969</v>
      </c>
      <c r="APY32" s="2">
        <v>19161.125970325222</v>
      </c>
      <c r="APZ32" s="2">
        <v>18892.39829709104</v>
      </c>
      <c r="AQA32" s="2">
        <v>18511.98513641403</v>
      </c>
      <c r="AQB32" s="2">
        <v>18211.36193349924</v>
      </c>
      <c r="AQC32" s="2">
        <v>18272.918723302359</v>
      </c>
      <c r="AQD32" s="2">
        <v>18921.425328193651</v>
      </c>
      <c r="AQE32" s="2">
        <v>19342.757642447788</v>
      </c>
      <c r="AQF32" s="2">
        <v>18416.540751474189</v>
      </c>
      <c r="AQG32" s="2">
        <v>17087.932353847649</v>
      </c>
      <c r="AQH32" s="2">
        <v>15784.27471719652</v>
      </c>
      <c r="AQI32" s="2">
        <v>14541.79622986329</v>
      </c>
      <c r="AQJ32" s="2">
        <v>12897.538680729511</v>
      </c>
      <c r="AQK32" s="2">
        <v>11585.13650760298</v>
      </c>
      <c r="AQL32" s="2">
        <v>10244.930089566469</v>
      </c>
      <c r="AQM32" s="2">
        <v>9399.701971748822</v>
      </c>
      <c r="AQN32" s="2">
        <v>9315.1940944800917</v>
      </c>
      <c r="AQO32" s="2">
        <v>9638.2109539374251</v>
      </c>
      <c r="AQP32" s="2">
        <v>9512.6669804647063</v>
      </c>
      <c r="AQQ32" s="2">
        <v>9777.8421597088854</v>
      </c>
      <c r="AQR32" s="2">
        <v>10352.681837372889</v>
      </c>
      <c r="AQS32" s="2">
        <v>11351.418718612669</v>
      </c>
      <c r="AQT32" s="2">
        <v>12781.00693719976</v>
      </c>
      <c r="AQU32" s="2">
        <v>14179.18207841046</v>
      </c>
      <c r="AQV32" s="2">
        <v>15617.79978902786</v>
      </c>
      <c r="AQW32" s="2">
        <v>15750.213469164961</v>
      </c>
      <c r="AQX32" s="2">
        <v>15453.60957597778</v>
      </c>
      <c r="AQY32" s="2">
        <v>15311.000310112169</v>
      </c>
      <c r="AQZ32" s="2">
        <v>15343.014215080981</v>
      </c>
      <c r="ARA32" s="2">
        <v>15899.997152994159</v>
      </c>
      <c r="ARB32" s="2">
        <v>17104.293664979032</v>
      </c>
      <c r="ARC32" s="2">
        <v>18465.10414320909</v>
      </c>
      <c r="ARD32" s="2">
        <v>17757.662389298261</v>
      </c>
      <c r="ARE32" s="2">
        <v>16359.51376520799</v>
      </c>
      <c r="ARF32" s="2">
        <v>15291.88689474692</v>
      </c>
      <c r="ARG32" s="2">
        <v>14390.86390379297</v>
      </c>
      <c r="ARH32" s="2">
        <v>12788.35274657847</v>
      </c>
      <c r="ARI32" s="2">
        <v>12350.03611813015</v>
      </c>
      <c r="ARJ32" s="2">
        <v>11844.71296694302</v>
      </c>
      <c r="ARK32" s="2">
        <v>11646.51358995621</v>
      </c>
      <c r="ARL32" s="2">
        <v>11616.70585366351</v>
      </c>
      <c r="ARM32" s="2">
        <v>12320.64892814314</v>
      </c>
      <c r="ARN32" s="2">
        <v>13602.87492782301</v>
      </c>
      <c r="ARO32" s="2">
        <v>15814.913453837649</v>
      </c>
      <c r="ARP32" s="2">
        <v>18898.27062995045</v>
      </c>
      <c r="ARQ32" s="2">
        <v>20784.44084256114</v>
      </c>
      <c r="ARR32" s="2">
        <v>21536.327185379101</v>
      </c>
      <c r="ARS32" s="2">
        <v>22038.100775254708</v>
      </c>
      <c r="ART32" s="2">
        <v>22082.658774481501</v>
      </c>
      <c r="ARU32" s="2">
        <v>21756.325884663831</v>
      </c>
      <c r="ARV32" s="2">
        <v>21783.139074102401</v>
      </c>
      <c r="ARW32" s="2">
        <v>21528.361382717361</v>
      </c>
      <c r="ARX32" s="2">
        <v>21380.621879852999</v>
      </c>
      <c r="ARY32" s="2">
        <v>21384.646965629621</v>
      </c>
      <c r="ARZ32" s="2">
        <v>21570.135788919099</v>
      </c>
      <c r="ASA32" s="2">
        <v>22019.783162218271</v>
      </c>
      <c r="ASB32" s="2">
        <v>21604.080190991339</v>
      </c>
      <c r="ASC32" s="2">
        <v>20135.484087985529</v>
      </c>
      <c r="ASD32" s="2">
        <v>18198.506323816491</v>
      </c>
      <c r="ASE32" s="2">
        <v>15770.136347472329</v>
      </c>
      <c r="ASF32" s="2">
        <v>13788.44564386365</v>
      </c>
      <c r="ASG32" s="2">
        <v>11300.462810845111</v>
      </c>
      <c r="ASH32" s="2">
        <v>8562.1172365940092</v>
      </c>
      <c r="ASI32" s="2">
        <v>5380.8543313460996</v>
      </c>
      <c r="ASJ32" s="2">
        <v>2926.910482760637</v>
      </c>
      <c r="ASK32" s="2">
        <v>1036.1170131816541</v>
      </c>
      <c r="ASL32" s="2">
        <v>1353.077292533126</v>
      </c>
      <c r="ASM32" s="2">
        <v>3738.9919514537119</v>
      </c>
      <c r="ASN32" s="2">
        <v>6753.8030550000676</v>
      </c>
      <c r="ASO32" s="2">
        <v>8459.1211647283071</v>
      </c>
      <c r="ASP32" s="2">
        <v>9276.2131499495626</v>
      </c>
      <c r="ASQ32" s="2">
        <v>10612.248201321079</v>
      </c>
      <c r="ASR32" s="2">
        <v>15016.74624658934</v>
      </c>
      <c r="ASS32" s="2">
        <v>14503.151741926629</v>
      </c>
      <c r="AST32" s="2">
        <v>13511.949711420461</v>
      </c>
      <c r="ASU32" s="2">
        <v>11857.46135316407</v>
      </c>
      <c r="ASV32" s="2">
        <v>9260.9289941065763</v>
      </c>
      <c r="ASW32" s="2">
        <v>4998.0831932780748</v>
      </c>
      <c r="ASX32" s="2">
        <v>1219.388072912308</v>
      </c>
      <c r="ASY32" s="2">
        <v>-1213.8429519745109</v>
      </c>
      <c r="ASZ32" s="2">
        <v>-3475.7387725104309</v>
      </c>
      <c r="ATA32" s="2">
        <v>-4690.4272329865053</v>
      </c>
      <c r="ATB32" s="2">
        <v>-5232.8561410943112</v>
      </c>
      <c r="ATC32" s="2">
        <v>-5751.4118450578944</v>
      </c>
      <c r="ATD32" s="2">
        <v>-3953.580693177752</v>
      </c>
      <c r="ATE32" s="2">
        <v>-6318.0940164728527</v>
      </c>
      <c r="ATF32" s="2">
        <v>-7466.5899573935594</v>
      </c>
      <c r="ATG32" s="2">
        <v>-8204.4916860316371</v>
      </c>
      <c r="ATH32" s="2">
        <v>-8610.6980688498188</v>
      </c>
      <c r="ATI32" s="2">
        <v>-7119.5470066938869</v>
      </c>
      <c r="ATJ32" s="2">
        <v>-6491.2428467745303</v>
      </c>
      <c r="ATK32" s="2">
        <v>-3812.5015491444942</v>
      </c>
      <c r="ATL32" s="2">
        <v>-122.62552946911821</v>
      </c>
      <c r="ATM32" s="2">
        <v>2145.9730790567628</v>
      </c>
      <c r="ATN32" s="2">
        <v>3266.4326264497831</v>
      </c>
      <c r="ATO32" s="2">
        <v>2364.224007012283</v>
      </c>
      <c r="ATP32" s="2">
        <v>5465.040969419726</v>
      </c>
      <c r="ATQ32" s="2">
        <v>5436.5629027692876</v>
      </c>
      <c r="ATR32" s="2">
        <v>5490.8965931625098</v>
      </c>
      <c r="ATS32" s="2">
        <v>5231.426483531377</v>
      </c>
      <c r="ATT32" s="2">
        <v>2551.1738992276219</v>
      </c>
      <c r="ATU32" s="2">
        <v>1882.5029403550029</v>
      </c>
      <c r="ATV32" s="2">
        <v>2748.9302627967122</v>
      </c>
      <c r="ATW32" s="2">
        <v>4132.165523719701</v>
      </c>
      <c r="ATX32" s="2">
        <v>3274.0770115978339</v>
      </c>
      <c r="ATY32" s="2">
        <v>1802.517610349016</v>
      </c>
      <c r="ATZ32" s="2">
        <v>220.41050904596341</v>
      </c>
      <c r="AUA32" s="2">
        <v>-2330.6653041589962</v>
      </c>
      <c r="AUB32" s="2">
        <v>-2280.7798924136619</v>
      </c>
      <c r="AUC32" s="2">
        <v>-3672.4573527674688</v>
      </c>
      <c r="AUD32" s="2">
        <v>-4011.742554621404</v>
      </c>
      <c r="AUE32" s="2">
        <v>-3441.5937927866289</v>
      </c>
      <c r="AUF32" s="2">
        <v>-2649.679570475369</v>
      </c>
      <c r="AUG32" s="2">
        <v>-1839.733777547312</v>
      </c>
      <c r="AUH32" s="2">
        <v>-1973.0793192069691</v>
      </c>
      <c r="AUI32" s="2">
        <v>-105.8737256876047</v>
      </c>
      <c r="AUJ32" s="2">
        <v>2569.0318245703638</v>
      </c>
      <c r="AUK32" s="2">
        <v>4247.0361115689593</v>
      </c>
      <c r="AUL32" s="2">
        <v>4911.2617806637099</v>
      </c>
      <c r="AUM32" s="2">
        <v>5185.2279944358561</v>
      </c>
      <c r="AUN32" s="2">
        <v>5198.6635418530568</v>
      </c>
      <c r="AUO32" s="2">
        <v>2968.1410765901751</v>
      </c>
      <c r="AUP32" s="2">
        <v>3125.3310661566939</v>
      </c>
      <c r="AUQ32" s="2">
        <v>4022.6986083790798</v>
      </c>
      <c r="AUR32" s="2">
        <v>1741.789816496457</v>
      </c>
      <c r="AUS32" s="2">
        <v>1198.1007141404079</v>
      </c>
      <c r="AUT32" s="2">
        <v>2561.5215903585408</v>
      </c>
      <c r="AUU32" s="2">
        <v>1543.1169975262819</v>
      </c>
      <c r="AUV32" s="2">
        <v>-1153.840903608791</v>
      </c>
      <c r="AUW32" s="2">
        <v>-3518.315443300849</v>
      </c>
      <c r="AUX32" s="2">
        <v>-5361.6991445512649</v>
      </c>
      <c r="AUY32" s="2">
        <v>-6548.5561545875244</v>
      </c>
      <c r="AUZ32" s="2">
        <v>-4274.5578640943058</v>
      </c>
      <c r="AVA32" s="2">
        <v>-5751.9936075694313</v>
      </c>
      <c r="AVB32" s="2">
        <v>-6698.5352348213801</v>
      </c>
      <c r="AVC32" s="2">
        <v>-7506.4488232533085</v>
      </c>
      <c r="AVD32" s="2">
        <v>-7971.4490355251692</v>
      </c>
      <c r="AVE32" s="2">
        <v>-7855.6982658762572</v>
      </c>
      <c r="AVF32" s="2">
        <v>-7307.7423787943117</v>
      </c>
      <c r="AVG32" s="2">
        <v>-5950.2084976250699</v>
      </c>
      <c r="AVH32" s="2">
        <v>-3978.887011593386</v>
      </c>
      <c r="AVI32" s="2">
        <v>-2833.1043181389759</v>
      </c>
      <c r="AVJ32" s="2">
        <v>-4145.2064060336634</v>
      </c>
      <c r="AVK32" s="2">
        <v>-4806.7137850862819</v>
      </c>
      <c r="AVL32" s="2">
        <v>-1539.522729525223</v>
      </c>
      <c r="AVM32" s="2">
        <v>-4070.9945251423228</v>
      </c>
      <c r="AVN32" s="2">
        <v>-3881.7278833119558</v>
      </c>
      <c r="AVO32" s="2">
        <v>-4288.6368963722534</v>
      </c>
      <c r="AVP32" s="2">
        <v>-7397.0955159671757</v>
      </c>
      <c r="AVQ32" s="2">
        <v>-8365.5305718778727</v>
      </c>
      <c r="AVR32" s="2">
        <v>-6588.3017750217587</v>
      </c>
      <c r="AVS32" s="2">
        <v>-7435.8567505191677</v>
      </c>
      <c r="AVT32" s="2">
        <v>-8506.813398750186</v>
      </c>
      <c r="AVU32" s="2">
        <v>-10098.4020482827</v>
      </c>
      <c r="AVV32" s="2">
        <v>-10658.594768190211</v>
      </c>
      <c r="AVW32" s="2">
        <v>-10915.71020122582</v>
      </c>
      <c r="AVX32" s="2">
        <v>-6501.5115165187526</v>
      </c>
      <c r="AVY32" s="2">
        <v>-7335.4988721985919</v>
      </c>
      <c r="AVZ32" s="2">
        <v>-6533.6171959924086</v>
      </c>
      <c r="AWA32" s="2">
        <v>-6372.4387033754792</v>
      </c>
      <c r="AWB32" s="2">
        <v>-7633.2729291044507</v>
      </c>
      <c r="AWC32" s="2">
        <v>-8873.6084264773363</v>
      </c>
      <c r="AWD32" s="2">
        <v>-10186.075308769799</v>
      </c>
      <c r="AWE32" s="2">
        <v>-11032.95930632958</v>
      </c>
      <c r="AWF32" s="2">
        <v>-11275.10944271408</v>
      </c>
      <c r="AWG32" s="2">
        <v>-11527.64518238072</v>
      </c>
      <c r="AWH32" s="2">
        <v>-11510.064086573781</v>
      </c>
      <c r="AWI32" s="2">
        <v>-19967.473871544898</v>
      </c>
      <c r="AWJ32" s="2">
        <v>-30182.557231700921</v>
      </c>
      <c r="AWK32" s="2">
        <v>-26598.10168243921</v>
      </c>
      <c r="AWL32" s="2">
        <v>-24509.226370396631</v>
      </c>
      <c r="AWM32" s="2">
        <v>-24461.273017725871</v>
      </c>
      <c r="AWN32" s="2">
        <v>-25446.19135898909</v>
      </c>
      <c r="AWO32" s="2">
        <v>-24143.410844246999</v>
      </c>
      <c r="AWP32" s="2">
        <v>-21225.410099428991</v>
      </c>
      <c r="AWQ32" s="2">
        <v>-20209.903443891038</v>
      </c>
      <c r="AWR32" s="2">
        <v>-19466.05077532112</v>
      </c>
      <c r="AWS32" s="2">
        <v>-20150.03423583214</v>
      </c>
      <c r="AWT32" s="2">
        <v>-21381.072676697451</v>
      </c>
      <c r="AWU32" s="2">
        <v>-24442.960118971791</v>
      </c>
      <c r="AWV32" s="2">
        <v>-24910.913839750629</v>
      </c>
      <c r="AWW32" s="2">
        <v>-26359.334380621331</v>
      </c>
      <c r="AWX32" s="2">
        <v>-29402.777650971409</v>
      </c>
      <c r="AWY32" s="2">
        <v>-32292.21993281737</v>
      </c>
      <c r="AWZ32" s="2">
        <v>-34364.068859544634</v>
      </c>
      <c r="AXA32" s="2">
        <v>-35314.840652331339</v>
      </c>
      <c r="AXB32" s="2">
        <v>-36365.587924348692</v>
      </c>
      <c r="AXC32" s="2">
        <v>-36661.801998278053</v>
      </c>
      <c r="AXD32" s="2">
        <v>-35992.373973308859</v>
      </c>
      <c r="AXE32" s="2">
        <v>-34890.150286373173</v>
      </c>
      <c r="AXF32" s="2">
        <v>-32763.40376436033</v>
      </c>
      <c r="AXG32" s="2">
        <v>-33938.810201645843</v>
      </c>
      <c r="AXH32" s="2">
        <v>-36289.565499769938</v>
      </c>
      <c r="AXI32" s="2">
        <v>-33356.575593035777</v>
      </c>
      <c r="AXJ32" s="2">
        <v>-35182.216265560513</v>
      </c>
      <c r="AXK32" s="2">
        <v>-33202.386041755723</v>
      </c>
      <c r="AXL32" s="2">
        <v>-31917.612839578371</v>
      </c>
      <c r="AXM32" s="2">
        <v>-26851.377877678391</v>
      </c>
      <c r="AXN32" s="2">
        <v>-21602.729761708961</v>
      </c>
      <c r="AXO32" s="2">
        <v>-18821.628119450521</v>
      </c>
      <c r="AXP32" s="2">
        <v>-18615.715904722609</v>
      </c>
      <c r="AXQ32" s="2">
        <v>-18380.342949487331</v>
      </c>
      <c r="AXR32" s="2">
        <v>-18532.814311001021</v>
      </c>
      <c r="AXS32" s="2">
        <v>-18139.829196142331</v>
      </c>
      <c r="AXT32" s="2">
        <v>-17018.890625951</v>
      </c>
      <c r="AXU32" s="2">
        <v>-16576.04498298444</v>
      </c>
      <c r="AXV32" s="2">
        <v>-17089.682988484969</v>
      </c>
      <c r="AXW32" s="2">
        <v>-17825.800939816181</v>
      </c>
      <c r="AXX32" s="2">
        <v>-19871.621387031821</v>
      </c>
      <c r="AXY32" s="2">
        <v>-21974.555064349639</v>
      </c>
      <c r="AXZ32" s="2">
        <v>-21640.11124476586</v>
      </c>
      <c r="AYA32" s="2">
        <v>-18628.854567932151</v>
      </c>
      <c r="AYB32" s="2">
        <v>-13359.170685766419</v>
      </c>
      <c r="AYC32" s="2">
        <v>-9753.5461054268162</v>
      </c>
      <c r="AYD32" s="2">
        <v>-7995.3202461364745</v>
      </c>
      <c r="AYE32" s="2">
        <v>-8542.9650243536162</v>
      </c>
      <c r="AYF32" s="2">
        <v>-5679.9049918470228</v>
      </c>
      <c r="AYG32" s="2">
        <v>-5316.8321569553809</v>
      </c>
      <c r="AYH32" s="2">
        <v>-7465.3065767375119</v>
      </c>
      <c r="AYI32" s="2">
        <v>-13058.54992579934</v>
      </c>
      <c r="AYJ32" s="2">
        <v>-16264.35928922034</v>
      </c>
      <c r="AYK32" s="2">
        <v>-19283.19476525519</v>
      </c>
      <c r="AYL32" s="2">
        <v>-19601.822430903481</v>
      </c>
      <c r="AYM32" s="2">
        <v>-19641.353297277092</v>
      </c>
      <c r="AYN32" s="2">
        <v>-19321.263437435711</v>
      </c>
      <c r="AYO32" s="2">
        <v>-20226.72799396441</v>
      </c>
      <c r="AYP32" s="2">
        <v>-19934.23553919129</v>
      </c>
      <c r="AYQ32" s="2">
        <v>-18873.68146466848</v>
      </c>
      <c r="AYR32" s="2">
        <v>-18262.208034331099</v>
      </c>
      <c r="AYS32" s="2">
        <v>-19607.95055990628</v>
      </c>
      <c r="AYT32" s="2">
        <v>-20528.292665172939</v>
      </c>
      <c r="AYU32" s="2">
        <v>-20210.305884342291</v>
      </c>
      <c r="AYV32" s="2">
        <v>-18132.00877783231</v>
      </c>
      <c r="AYW32" s="2">
        <v>-14557.52699862271</v>
      </c>
      <c r="AYX32" s="2">
        <v>-10118.62757065798</v>
      </c>
      <c r="AYY32" s="2">
        <v>-3686.7170267874262</v>
      </c>
      <c r="AYZ32" s="2">
        <v>2100.304935675154</v>
      </c>
      <c r="AZA32" s="2">
        <v>5911.1431029394353</v>
      </c>
      <c r="AZB32" s="2">
        <v>8588.6460012163334</v>
      </c>
      <c r="AZC32" s="2">
        <v>11257.25846592314</v>
      </c>
      <c r="AZD32" s="2">
        <v>13225.41268400063</v>
      </c>
      <c r="AZE32" s="2">
        <v>13749.088625804199</v>
      </c>
      <c r="AZF32" s="2">
        <v>13846.07718727979</v>
      </c>
      <c r="AZG32" s="2">
        <v>13242.18286625506</v>
      </c>
      <c r="AZH32" s="2">
        <v>12145.394104502449</v>
      </c>
      <c r="AZI32" s="2">
        <v>11298.036856378531</v>
      </c>
      <c r="AZJ32" s="2">
        <v>10194.456501923331</v>
      </c>
      <c r="AZK32" s="2">
        <v>8761.921566005245</v>
      </c>
      <c r="AZL32" s="2">
        <v>6643.0784868516566</v>
      </c>
      <c r="AZM32" s="2">
        <v>3978.0468086305341</v>
      </c>
      <c r="AZN32" s="2">
        <v>1857.1175125616901</v>
      </c>
      <c r="AZO32" s="2">
        <v>-239.59783003604389</v>
      </c>
      <c r="AZP32" s="2">
        <v>1079.266038318885</v>
      </c>
      <c r="AZQ32" s="2">
        <v>293.50468675555931</v>
      </c>
      <c r="AZR32" s="2">
        <v>-564.61281192932256</v>
      </c>
      <c r="AZS32" s="2">
        <v>-2046.7543502710921</v>
      </c>
      <c r="AZT32" s="2">
        <v>-2019.6069050530621</v>
      </c>
      <c r="AZU32" s="2">
        <v>-597.10122776152821</v>
      </c>
      <c r="AZV32" s="2">
        <v>689.93543256059093</v>
      </c>
      <c r="AZW32" s="2">
        <v>3531.4874724992419</v>
      </c>
      <c r="AZX32" s="2">
        <v>8016.306401608701</v>
      </c>
      <c r="AZY32" s="2">
        <v>11230.353154129991</v>
      </c>
      <c r="AZZ32" s="2">
        <v>10629.739138230791</v>
      </c>
      <c r="BAA32" s="2">
        <v>12627.453365127179</v>
      </c>
      <c r="BAB32" s="2">
        <v>14984.04243197948</v>
      </c>
      <c r="BAC32" s="2">
        <v>16122.755988349571</v>
      </c>
      <c r="BAD32" s="2">
        <v>16856.509208881169</v>
      </c>
      <c r="BAE32" s="2">
        <v>16035.24251038591</v>
      </c>
      <c r="BAF32" s="2">
        <v>14615.588153680241</v>
      </c>
      <c r="BAG32" s="2">
        <v>13683.91558920197</v>
      </c>
      <c r="BAH32" s="2">
        <v>13449.238930607909</v>
      </c>
      <c r="BAI32" s="2">
        <v>13519.2835599604</v>
      </c>
      <c r="BAJ32" s="2">
        <v>13237.485540893031</v>
      </c>
      <c r="BAK32" s="2">
        <v>11963.280579857799</v>
      </c>
      <c r="BAL32" s="2">
        <v>10482.490336327341</v>
      </c>
      <c r="BAM32" s="2">
        <v>9505.3482107113414</v>
      </c>
      <c r="BAN32" s="2">
        <v>7515.7817771900854</v>
      </c>
      <c r="BAO32" s="2">
        <v>7178.5644172974389</v>
      </c>
      <c r="BAP32" s="2">
        <v>7593.1718971554455</v>
      </c>
      <c r="BAQ32" s="2">
        <v>8553.1888497643686</v>
      </c>
      <c r="BAR32" s="2">
        <v>9387.2943770643087</v>
      </c>
      <c r="BAS32" s="2">
        <v>9703.2594955740133</v>
      </c>
      <c r="BAT32" s="2">
        <v>10230.538248629749</v>
      </c>
      <c r="BAU32" s="2">
        <v>12168.13808764388</v>
      </c>
      <c r="BAV32" s="2">
        <v>14905.539348014279</v>
      </c>
      <c r="BAW32" s="2">
        <v>16540.726686704751</v>
      </c>
      <c r="BAX32" s="2">
        <v>18084.185589497742</v>
      </c>
      <c r="BAY32" s="2">
        <v>18483.688457268639</v>
      </c>
      <c r="BAZ32" s="2">
        <v>19630.554125637958</v>
      </c>
      <c r="BBA32" s="2">
        <v>19097.44223267286</v>
      </c>
      <c r="BBB32" s="2">
        <v>19210.21342991581</v>
      </c>
      <c r="BBC32" s="2">
        <v>19290.306435894301</v>
      </c>
      <c r="BBD32" s="2">
        <v>19177.18999160541</v>
      </c>
      <c r="BBE32" s="2">
        <v>18364.69013940679</v>
      </c>
      <c r="BBF32" s="2">
        <v>16760.78689574786</v>
      </c>
      <c r="BBG32" s="2">
        <v>14244.21524072837</v>
      </c>
      <c r="BBH32" s="2">
        <v>11732.53995912814</v>
      </c>
      <c r="BBI32" s="2">
        <v>9156.762433575901</v>
      </c>
      <c r="BBJ32" s="2">
        <v>7851.5863409920494</v>
      </c>
      <c r="BBK32" s="2">
        <v>7151.9761378065996</v>
      </c>
      <c r="BBL32" s="2">
        <v>7158.1013315784403</v>
      </c>
      <c r="BBM32" s="2">
        <v>5947.712071048205</v>
      </c>
      <c r="BBN32" s="2">
        <v>4112.0908254470714</v>
      </c>
      <c r="BBO32" s="2">
        <v>2116.5921488800891</v>
      </c>
      <c r="BBP32" s="2">
        <v>776.12442190349975</v>
      </c>
      <c r="BBQ32" s="2">
        <v>355.33920094884161</v>
      </c>
      <c r="BBR32" s="2">
        <v>-936.53858588047297</v>
      </c>
      <c r="BBS32" s="2">
        <v>-658.50415807939135</v>
      </c>
      <c r="BBT32" s="2">
        <v>1200.7226351063109</v>
      </c>
      <c r="BBU32" s="2">
        <v>2591.2796506003428</v>
      </c>
      <c r="BBV32" s="2">
        <v>3062.6165215026781</v>
      </c>
      <c r="BBW32" s="2">
        <v>1038.950169461667</v>
      </c>
      <c r="BBX32" s="2">
        <v>3104.560584831936</v>
      </c>
      <c r="BBY32" s="2">
        <v>3269.0838392624428</v>
      </c>
      <c r="BBZ32" s="2">
        <v>3720.4346588179692</v>
      </c>
      <c r="BCA32" s="2">
        <v>3496.7230202904871</v>
      </c>
      <c r="BCB32" s="2">
        <v>1200.838114974362</v>
      </c>
      <c r="BCC32" s="2">
        <v>501.03056661045412</v>
      </c>
      <c r="BCD32" s="2">
        <v>3175.0626949242828</v>
      </c>
      <c r="BCE32" s="2">
        <v>5545.6643662434071</v>
      </c>
      <c r="BCF32" s="2">
        <v>5775.3550812800459</v>
      </c>
      <c r="BCG32" s="2">
        <v>6203.2993221000543</v>
      </c>
      <c r="BCH32" s="2">
        <v>6527.7100928150066</v>
      </c>
      <c r="BCI32" s="2">
        <v>7211.2114152343929</v>
      </c>
      <c r="BCJ32" s="2">
        <v>8175.6200846339016</v>
      </c>
      <c r="BCK32" s="2">
        <v>8554.520668756164</v>
      </c>
      <c r="BCL32" s="2">
        <v>8880.4696756235608</v>
      </c>
      <c r="BCM32" s="2">
        <v>9364.1344342011507</v>
      </c>
      <c r="BCN32" s="2">
        <v>9702.4598072537483</v>
      </c>
      <c r="BCO32" s="2">
        <v>10549.31186912583</v>
      </c>
      <c r="BCP32" s="2">
        <v>11380.87082059599</v>
      </c>
      <c r="BCQ32" s="2">
        <v>12565.625437049681</v>
      </c>
      <c r="BCR32" s="2">
        <v>13967.95027085356</v>
      </c>
      <c r="BCS32" s="2">
        <v>15487.64821884318</v>
      </c>
      <c r="BCT32" s="2">
        <v>16880.685444918159</v>
      </c>
      <c r="BCU32" s="2">
        <v>17426.69814261658</v>
      </c>
      <c r="BCV32" s="2">
        <v>16754.491983840209</v>
      </c>
      <c r="BCW32" s="2">
        <v>15635.45199462267</v>
      </c>
      <c r="BCX32" s="2">
        <v>14394.224084390849</v>
      </c>
      <c r="BCY32" s="2">
        <v>13155.597365595981</v>
      </c>
      <c r="BCZ32" s="2">
        <v>11763.248760128479</v>
      </c>
      <c r="BDA32" s="2">
        <v>10499.38354521307</v>
      </c>
      <c r="BDB32" s="2">
        <v>9029.0670096616814</v>
      </c>
      <c r="BDC32" s="2">
        <v>8731.2595536857843</v>
      </c>
      <c r="BDD32" s="2">
        <v>7154.8578257470444</v>
      </c>
      <c r="BDE32" s="2">
        <v>4590.2377538851888</v>
      </c>
      <c r="BDF32" s="2">
        <v>1472.7150977999829</v>
      </c>
      <c r="BDG32" s="2">
        <v>-573.30831565930202</v>
      </c>
      <c r="BDH32" s="2">
        <v>-391.94043514519763</v>
      </c>
      <c r="BDI32" s="2">
        <v>-784.99013616342563</v>
      </c>
      <c r="BDJ32" s="2">
        <v>-421.42149554670499</v>
      </c>
      <c r="BDK32" s="2">
        <v>-226.9461020647814</v>
      </c>
      <c r="BDL32" s="2">
        <v>305.35365014846678</v>
      </c>
      <c r="BDM32" s="2">
        <v>1610.9186542875559</v>
      </c>
      <c r="BDN32" s="2">
        <v>3204.4537365344881</v>
      </c>
      <c r="BDO32" s="2">
        <v>5137.2069015535544</v>
      </c>
      <c r="BDP32" s="2">
        <v>7024.8667403742866</v>
      </c>
      <c r="BDQ32" s="2">
        <v>9623.6892406808656</v>
      </c>
      <c r="BDR32" s="2">
        <v>12511.94502679435</v>
      </c>
      <c r="BDS32" s="2">
        <v>13850.52869138413</v>
      </c>
      <c r="BDT32" s="2">
        <v>14896.91117668233</v>
      </c>
      <c r="BDU32" s="2">
        <v>15788.42736808944</v>
      </c>
      <c r="BDV32" s="2">
        <v>16625.056735877912</v>
      </c>
      <c r="BDW32" s="2">
        <v>16620.573135577059</v>
      </c>
      <c r="BDX32" s="2">
        <v>16378.20503052094</v>
      </c>
      <c r="BDY32" s="2">
        <v>16558.584025395648</v>
      </c>
      <c r="BDZ32" s="2">
        <v>17666.77571461679</v>
      </c>
      <c r="BEA32" s="2">
        <v>18718.284227515542</v>
      </c>
      <c r="BEB32" s="2">
        <v>18836.548411782649</v>
      </c>
      <c r="BEC32" s="2">
        <v>17277.543108171001</v>
      </c>
      <c r="BED32" s="2">
        <v>15035.86121116643</v>
      </c>
      <c r="BEE32" s="2">
        <v>12689.595800052241</v>
      </c>
      <c r="BEF32" s="2">
        <v>10378.616751025869</v>
      </c>
      <c r="BEG32" s="2">
        <v>7745.360082717315</v>
      </c>
      <c r="BEH32" s="2">
        <v>5432.3754641626128</v>
      </c>
      <c r="BEI32" s="2">
        <v>3984.5897099489698</v>
      </c>
      <c r="BEJ32" s="2">
        <v>2996.121453730475</v>
      </c>
      <c r="BEK32" s="2">
        <v>2546.7762153515291</v>
      </c>
      <c r="BEL32" s="2">
        <v>2299.6340421334189</v>
      </c>
      <c r="BEM32" s="2">
        <v>3366.179158036442</v>
      </c>
      <c r="BEN32" s="2">
        <v>5659.7224669661591</v>
      </c>
      <c r="BEO32" s="2">
        <v>6815.0560112391013</v>
      </c>
      <c r="BEP32" s="2">
        <v>7524.8096937540886</v>
      </c>
      <c r="BEQ32" s="2">
        <v>10970.446606805221</v>
      </c>
      <c r="BER32" s="2">
        <v>10886.090537692569</v>
      </c>
      <c r="BES32" s="2">
        <v>9554.7486951538995</v>
      </c>
      <c r="BET32" s="2">
        <v>8690.7464433800978</v>
      </c>
      <c r="BEU32" s="2">
        <v>7751.4315636918554</v>
      </c>
      <c r="BEV32" s="2">
        <v>6240.382397429923</v>
      </c>
      <c r="BEW32" s="2">
        <v>4448.4414191568958</v>
      </c>
      <c r="BEX32" s="2">
        <v>-221.74750947513169</v>
      </c>
      <c r="BEY32" s="2">
        <v>-8251.3508059906926</v>
      </c>
      <c r="BEZ32" s="2">
        <v>-15979.44657286521</v>
      </c>
      <c r="BFA32" s="2">
        <v>-21285.717237847741</v>
      </c>
      <c r="BFB32" s="2">
        <v>-23782.83344673516</v>
      </c>
      <c r="BFC32" s="2">
        <v>-23537.8961854306</v>
      </c>
      <c r="BFD32" s="2">
        <v>-20776.670950148131</v>
      </c>
      <c r="BFE32" s="2">
        <v>-20500.0502779169</v>
      </c>
      <c r="BFF32" s="2">
        <v>-18752.896768015122</v>
      </c>
      <c r="BFG32" s="2">
        <v>-16674.509354141868</v>
      </c>
      <c r="BFH32" s="2">
        <v>-14978.166763365751</v>
      </c>
      <c r="BFI32" s="2">
        <v>-14040.710026269549</v>
      </c>
      <c r="BFJ32" s="2">
        <v>-11459.272931585911</v>
      </c>
      <c r="BFK32" s="2">
        <v>-8613.2445207370401</v>
      </c>
      <c r="BFL32" s="2">
        <v>-4468.2774956786088</v>
      </c>
      <c r="BFM32" s="2">
        <v>-2549.329495319038</v>
      </c>
      <c r="BFN32" s="2">
        <v>-425.49084791112909</v>
      </c>
      <c r="BFO32" s="2">
        <v>1136.844393250263</v>
      </c>
      <c r="BFP32" s="2">
        <v>6730.2578109107289</v>
      </c>
      <c r="BFQ32" s="2">
        <v>5455.689294299591</v>
      </c>
      <c r="BFR32" s="2">
        <v>5821.4494929264774</v>
      </c>
      <c r="BFS32" s="2">
        <v>6538.0723565826302</v>
      </c>
      <c r="BFT32" s="2">
        <v>7561.444242273159</v>
      </c>
      <c r="BFU32" s="2">
        <v>8366.9659503936109</v>
      </c>
      <c r="BFV32" s="2">
        <v>8314.5621039806138</v>
      </c>
      <c r="BFW32" s="2">
        <v>7257.5263533053494</v>
      </c>
      <c r="BFX32" s="2">
        <v>6094.9387859879243</v>
      </c>
      <c r="BFY32" s="2">
        <v>3588.4798109748631</v>
      </c>
      <c r="BFZ32" s="2">
        <v>1943.0653873476081</v>
      </c>
      <c r="BGA32" s="2">
        <v>678.414982982129</v>
      </c>
      <c r="BGB32" s="2">
        <v>1382.0279819470741</v>
      </c>
      <c r="BGC32" s="2">
        <v>2793.5674288298319</v>
      </c>
      <c r="BGD32" s="2">
        <v>4271.9027356465594</v>
      </c>
      <c r="BGE32" s="2">
        <v>5785.3958105638831</v>
      </c>
      <c r="BGF32" s="2">
        <v>7008.0898336937516</v>
      </c>
      <c r="BGG32" s="2">
        <v>7797.2894796197388</v>
      </c>
      <c r="BGH32" s="2">
        <v>8988.824573784048</v>
      </c>
      <c r="BGI32" s="2">
        <v>10800.58986294402</v>
      </c>
      <c r="BGJ32" s="2">
        <v>13415.988486487169</v>
      </c>
      <c r="BGK32" s="2">
        <v>15907.0281156292</v>
      </c>
      <c r="BGL32" s="2">
        <v>17491.415617191</v>
      </c>
      <c r="BGM32" s="2">
        <v>19086.369022230581</v>
      </c>
      <c r="BGN32" s="2">
        <v>18906.962843663099</v>
      </c>
      <c r="BGO32" s="2">
        <v>18438.577776610589</v>
      </c>
      <c r="BGP32" s="2">
        <v>18539.967688744291</v>
      </c>
      <c r="BGQ32" s="2">
        <v>18600.923672282861</v>
      </c>
      <c r="BGR32" s="2">
        <v>18223.143302527002</v>
      </c>
      <c r="BGS32" s="2">
        <v>17564.22588030624</v>
      </c>
      <c r="BGT32" s="2">
        <v>14659.00442534678</v>
      </c>
      <c r="BGU32" s="2">
        <v>8617.7747379928642</v>
      </c>
      <c r="BGV32" s="2">
        <v>324.30166469332829</v>
      </c>
      <c r="BGW32" s="2">
        <v>-8055.5736480428714</v>
      </c>
      <c r="BGX32" s="2">
        <v>-14590.414451633411</v>
      </c>
      <c r="BGY32" s="2">
        <v>-19207.160877002079</v>
      </c>
      <c r="BGZ32" s="2">
        <v>-24566.193544825921</v>
      </c>
      <c r="BHA32" s="2">
        <v>-26139.403915838269</v>
      </c>
      <c r="BHB32" s="2">
        <v>-25050.062063899921</v>
      </c>
      <c r="BHC32" s="2">
        <v>-23207.469796682752</v>
      </c>
      <c r="BHD32" s="2">
        <v>-21293.47471426487</v>
      </c>
      <c r="BHE32" s="2">
        <v>-20528.083377773179</v>
      </c>
      <c r="BHF32" s="2">
        <v>-21701.574689411598</v>
      </c>
      <c r="BHG32" s="2">
        <v>-21412.840507189791</v>
      </c>
      <c r="BHH32" s="2">
        <v>-19448.64999391184</v>
      </c>
      <c r="BHI32" s="2">
        <v>-17619.712406414212</v>
      </c>
      <c r="BHJ32" s="2">
        <v>-17557.36360313405</v>
      </c>
      <c r="BHK32" s="2">
        <v>-15897.054521182239</v>
      </c>
      <c r="BHL32" s="2">
        <v>-12468.292318564851</v>
      </c>
      <c r="BHM32" s="2">
        <v>-10662.95832906101</v>
      </c>
      <c r="BHN32" s="2">
        <v>-9218.615940596912</v>
      </c>
      <c r="BHO32" s="2">
        <v>-8451.6658057627246</v>
      </c>
      <c r="BHP32" s="2">
        <v>-8893.1299768878598</v>
      </c>
      <c r="BHQ32" s="2">
        <v>-10163.787841654301</v>
      </c>
      <c r="BHR32" s="2">
        <v>-14483.71430303235</v>
      </c>
      <c r="BHS32" s="2">
        <v>-18135.887759018569</v>
      </c>
      <c r="BHT32" s="2">
        <v>-20412.55957824771</v>
      </c>
      <c r="BHU32" s="2">
        <v>-23122.92347324263</v>
      </c>
      <c r="BHV32" s="2">
        <v>-24793.787088817429</v>
      </c>
      <c r="BHW32" s="2">
        <v>-26282.57839361309</v>
      </c>
      <c r="BHX32" s="2">
        <v>-27990.925048107671</v>
      </c>
      <c r="BHY32" s="2">
        <v>-28476.781892013249</v>
      </c>
      <c r="BHZ32" s="2">
        <v>-29189.202368419719</v>
      </c>
      <c r="BIA32" s="2">
        <v>-28406.788165042111</v>
      </c>
      <c r="BIB32" s="2">
        <v>-27085.059671809959</v>
      </c>
      <c r="BIC32" s="2">
        <v>-25931.754039890071</v>
      </c>
      <c r="BID32" s="2">
        <v>-24391.743432429139</v>
      </c>
      <c r="BIE32" s="2">
        <v>-21859.702745658211</v>
      </c>
      <c r="BIF32" s="2">
        <v>-18940.528808945772</v>
      </c>
      <c r="BIG32" s="2">
        <v>-17559.108934165281</v>
      </c>
      <c r="BIH32" s="2">
        <v>-16968.461400552489</v>
      </c>
      <c r="BII32" s="2">
        <v>-15877.49214216673</v>
      </c>
      <c r="BIJ32" s="2">
        <v>-14438.32052627857</v>
      </c>
      <c r="BIK32" s="2">
        <v>-13318.15730335944</v>
      </c>
      <c r="BIL32" s="2">
        <v>-14202.70427735804</v>
      </c>
      <c r="BIM32" s="2">
        <v>-14541.55990591965</v>
      </c>
      <c r="BIN32" s="2">
        <v>-14968.663363405039</v>
      </c>
      <c r="BIO32" s="2">
        <v>-14506.43654559664</v>
      </c>
      <c r="BIP32" s="2">
        <v>-15329.41715870842</v>
      </c>
      <c r="BIQ32" s="2">
        <v>-20299.815330611069</v>
      </c>
      <c r="BIR32" s="2">
        <v>-23275.098796687991</v>
      </c>
      <c r="BIS32" s="2">
        <v>-25766.00640588945</v>
      </c>
      <c r="BIT32" s="2">
        <v>-27543.181177361381</v>
      </c>
      <c r="BIU32" s="2">
        <v>-28765.053693396429</v>
      </c>
      <c r="BIV32" s="2">
        <v>-25647.01407036723</v>
      </c>
      <c r="BIW32" s="2">
        <v>-27938.06428808859</v>
      </c>
      <c r="BIX32" s="2">
        <v>-29250.45221214891</v>
      </c>
      <c r="BIY32" s="2">
        <v>-29460.785093606981</v>
      </c>
      <c r="BIZ32" s="2">
        <v>-29477.26505235854</v>
      </c>
      <c r="BJA32" s="2">
        <v>-29834.78253363859</v>
      </c>
      <c r="BJB32" s="2">
        <v>-29876.444290876891</v>
      </c>
      <c r="BJC32" s="2">
        <v>-29284.729828701209</v>
      </c>
      <c r="BJD32" s="2">
        <v>-28122.05129561725</v>
      </c>
      <c r="BJE32" s="2">
        <v>-26473.133338092019</v>
      </c>
      <c r="BJF32" s="2">
        <v>-25211.842660945429</v>
      </c>
      <c r="BJG32" s="2">
        <v>-25150.41629866523</v>
      </c>
      <c r="BJH32" s="2">
        <v>-20549.513683490659</v>
      </c>
      <c r="BJI32" s="2">
        <v>-18465.983494279011</v>
      </c>
      <c r="BJJ32" s="2">
        <v>-16107.98274905061</v>
      </c>
      <c r="BJK32" s="2">
        <v>-14925.680116583701</v>
      </c>
      <c r="BJL32" s="2">
        <v>-14580.6738227733</v>
      </c>
      <c r="BJM32" s="2">
        <v>-13707.411186717231</v>
      </c>
      <c r="BJN32" s="2">
        <v>-12878.672561154421</v>
      </c>
      <c r="BJO32" s="2">
        <v>-12590.50089915173</v>
      </c>
      <c r="BJP32" s="2">
        <v>-12645.34409093881</v>
      </c>
      <c r="BJQ32" s="2">
        <v>-13753.85832057574</v>
      </c>
      <c r="BJR32" s="2">
        <v>-14301.579403532371</v>
      </c>
      <c r="BJS32" s="2">
        <v>-13866.85038307775</v>
      </c>
      <c r="BJT32" s="2">
        <v>-13726.42515476693</v>
      </c>
      <c r="BJU32" s="2">
        <v>-14825.98268640606</v>
      </c>
      <c r="BJV32" s="2">
        <v>-17103.249301930191</v>
      </c>
      <c r="BJW32" s="2">
        <v>-20110.299735858331</v>
      </c>
      <c r="BJX32" s="2">
        <v>-22102.6777829848</v>
      </c>
      <c r="BJY32" s="2">
        <v>-22793.024892820969</v>
      </c>
      <c r="BJZ32" s="2">
        <v>-23732.709635181531</v>
      </c>
      <c r="BKA32" s="2">
        <v>-25438.582016211709</v>
      </c>
      <c r="BKB32" s="2">
        <v>-27915.742099019139</v>
      </c>
      <c r="BKC32" s="2">
        <v>-27947.687245154269</v>
      </c>
      <c r="BKD32" s="2">
        <v>-29437.586864523058</v>
      </c>
      <c r="BKE32" s="2">
        <v>-29203.59486277456</v>
      </c>
      <c r="BKF32" s="2">
        <v>-28816.197142319419</v>
      </c>
      <c r="BKG32" s="2">
        <v>-28232.801608844729</v>
      </c>
      <c r="BKH32" s="2">
        <v>-27899.885825054091</v>
      </c>
      <c r="BKI32" s="2">
        <v>-27178.62346013957</v>
      </c>
      <c r="BKJ32" s="2">
        <v>-26822.483518565281</v>
      </c>
      <c r="BKK32" s="2">
        <v>-26067.08095227832</v>
      </c>
      <c r="BKL32" s="2">
        <v>-24619.19886076992</v>
      </c>
      <c r="BKM32" s="2">
        <v>-22949.543365714591</v>
      </c>
      <c r="BKN32" s="2">
        <v>-23376.473186676441</v>
      </c>
      <c r="BKO32" s="2">
        <v>-25312.181342635529</v>
      </c>
      <c r="BKP32" s="2">
        <v>-27969.76875479654</v>
      </c>
      <c r="BKQ32" s="2">
        <v>-29672.43798772783</v>
      </c>
      <c r="BKR32" s="2">
        <v>-24941.850736224511</v>
      </c>
      <c r="BKS32" s="2">
        <v>-27890.01069946347</v>
      </c>
      <c r="BKT32" s="2">
        <v>-28858.876632575029</v>
      </c>
      <c r="BKU32" s="2">
        <v>-29321.87613375784</v>
      </c>
      <c r="BKV32" s="2">
        <v>-31618.07854064785</v>
      </c>
      <c r="BKW32" s="2">
        <v>-32089.767589366089</v>
      </c>
      <c r="BKX32" s="2">
        <v>-32476.927441090309</v>
      </c>
      <c r="BKY32" s="2">
        <v>-30949.18369856933</v>
      </c>
      <c r="BKZ32" s="2">
        <v>-28585.856377866039</v>
      </c>
      <c r="BLA32" s="2">
        <v>-26861.289340532971</v>
      </c>
      <c r="BLB32" s="2">
        <v>-32611.135619373032</v>
      </c>
      <c r="BLC32" s="2">
        <v>-30576.382240863841</v>
      </c>
      <c r="BLD32" s="2">
        <v>-23538.252104859399</v>
      </c>
      <c r="BLE32" s="2">
        <v>-22170.173969097428</v>
      </c>
      <c r="BLF32" s="2">
        <v>-23309.148332051758</v>
      </c>
      <c r="BLG32" s="2">
        <v>-25965.838937564811</v>
      </c>
      <c r="BLH32" s="2">
        <v>-28665.21869694514</v>
      </c>
      <c r="BLI32" s="2">
        <v>-31249.681050794639</v>
      </c>
      <c r="BLJ32" s="2">
        <v>-27684.714323825501</v>
      </c>
      <c r="BLK32" s="2">
        <v>-23340.66169515525</v>
      </c>
      <c r="BLL32" s="2">
        <v>-23436.744275369751</v>
      </c>
      <c r="BLM32" s="2">
        <v>-26136.806737566589</v>
      </c>
      <c r="BLN32" s="2">
        <v>-29218.855139643099</v>
      </c>
      <c r="BLO32" s="2">
        <v>-32398.99997945892</v>
      </c>
      <c r="BLP32" s="2">
        <v>-30644.353012670701</v>
      </c>
      <c r="BLQ32" s="2">
        <v>-35552.929844332517</v>
      </c>
      <c r="BLR32" s="2">
        <v>-35987.936411374583</v>
      </c>
      <c r="BLS32" s="2">
        <v>-35131.56679683621</v>
      </c>
      <c r="BLT32" s="2">
        <v>-34135.927083687668</v>
      </c>
      <c r="BLU32" s="2">
        <v>-34448.668076707683</v>
      </c>
      <c r="BLV32" s="2">
        <v>-32106.160731931639</v>
      </c>
      <c r="BLW32" s="2">
        <v>-29315.280038332639</v>
      </c>
      <c r="BLX32" s="2">
        <v>-24861.413784037999</v>
      </c>
      <c r="BLY32" s="2">
        <v>-19558.4680169602</v>
      </c>
      <c r="BLZ32" s="2">
        <v>-19023.423250054409</v>
      </c>
      <c r="BMA32" s="2">
        <v>-20779.322047325029</v>
      </c>
      <c r="BMB32" s="2">
        <v>-13291.63612790853</v>
      </c>
      <c r="BMC32" s="2">
        <v>-7635.7138156783803</v>
      </c>
      <c r="BMD32" s="2">
        <v>-3005.8459790633642</v>
      </c>
      <c r="BME32" s="2">
        <v>85.992517767277604</v>
      </c>
      <c r="BMF32" s="2">
        <v>1922.387060147666</v>
      </c>
      <c r="BMG32" s="2">
        <v>2706.7947581862968</v>
      </c>
      <c r="BMH32" s="2">
        <v>5425.7764785186919</v>
      </c>
      <c r="BMI32" s="2">
        <v>8590.4088934791253</v>
      </c>
      <c r="BMJ32" s="2">
        <v>11152.23874234611</v>
      </c>
      <c r="BMK32" s="2">
        <v>11565.095765334871</v>
      </c>
      <c r="BML32" s="2">
        <v>12519.681331988109</v>
      </c>
      <c r="BMM32" s="2">
        <v>12970.782468722569</v>
      </c>
      <c r="BMN32" s="2">
        <v>11050.447519998819</v>
      </c>
      <c r="BMO32" s="2">
        <v>10931.54901357629</v>
      </c>
      <c r="BMP32" s="2">
        <v>10614.413495368401</v>
      </c>
      <c r="BMQ32" s="2">
        <v>10399.377972242621</v>
      </c>
      <c r="BMR32" s="2">
        <v>9688.478803910366</v>
      </c>
      <c r="BMS32" s="2">
        <v>8750.2251291557441</v>
      </c>
      <c r="BMT32" s="2">
        <v>8219.3492660633874</v>
      </c>
      <c r="BMU32" s="2">
        <v>9111.9586389100205</v>
      </c>
      <c r="BMV32" s="2">
        <v>11238.871050272979</v>
      </c>
      <c r="BMW32" s="2">
        <v>13362.021177244969</v>
      </c>
      <c r="BMX32" s="2">
        <v>15682.15039893844</v>
      </c>
      <c r="BMY32" s="2">
        <v>15923.2769335462</v>
      </c>
      <c r="BMZ32" s="2">
        <v>17253.33043674747</v>
      </c>
      <c r="BNA32" s="2">
        <v>16157.42649285936</v>
      </c>
      <c r="BNB32" s="2">
        <v>14913.19162760829</v>
      </c>
      <c r="BNC32" s="2">
        <v>12845.028912262629</v>
      </c>
      <c r="BND32" s="2">
        <v>10202.190562242909</v>
      </c>
      <c r="BNE32" s="2">
        <v>7446.8612374969161</v>
      </c>
      <c r="BNF32" s="2">
        <v>5245.5745232232657</v>
      </c>
      <c r="BNG32" s="2">
        <v>3489.633296022384</v>
      </c>
      <c r="BNH32" s="2">
        <v>4832.845109471371</v>
      </c>
      <c r="BNI32" s="2">
        <v>5091.5338142364017</v>
      </c>
      <c r="BNJ32" s="2">
        <v>4565.704317105321</v>
      </c>
      <c r="BNK32" s="2">
        <v>3255.2759475413841</v>
      </c>
      <c r="BNL32" s="2">
        <v>5056.6745615039581</v>
      </c>
      <c r="BNM32" s="2">
        <v>1745.351072670908</v>
      </c>
      <c r="BNN32" s="2">
        <v>190.22792572803519</v>
      </c>
      <c r="BNO32" s="2">
        <v>-1275.643043156178</v>
      </c>
      <c r="BNP32" s="2">
        <v>-3271.0465764991532</v>
      </c>
      <c r="BNQ32" s="2">
        <v>-4345.7747057415891</v>
      </c>
      <c r="BNR32" s="2">
        <v>-4555.9408520954003</v>
      </c>
      <c r="BNS32" s="2">
        <v>-2947.3650786179501</v>
      </c>
      <c r="BNT32" s="2">
        <v>1375.2190482482149</v>
      </c>
      <c r="BNU32" s="2">
        <v>6429.4586517701009</v>
      </c>
      <c r="BNV32" s="2">
        <v>11858.05318691108</v>
      </c>
      <c r="BNW32" s="2">
        <v>10355.418878032089</v>
      </c>
      <c r="BNX32" s="2">
        <v>17630.95068408802</v>
      </c>
      <c r="BNY32" s="2">
        <v>17814.8913283687</v>
      </c>
      <c r="BNZ32" s="2">
        <v>16618.336976565832</v>
      </c>
      <c r="BOA32" s="2">
        <v>14935.01478763257</v>
      </c>
      <c r="BOB32" s="2">
        <v>14143.242411081301</v>
      </c>
      <c r="BOC32" s="2">
        <v>14232.6351131254</v>
      </c>
      <c r="BOD32" s="2">
        <v>15640.41395681603</v>
      </c>
      <c r="BOE32" s="2">
        <v>17049.823218172551</v>
      </c>
      <c r="BOF32" s="2">
        <v>19192.829039665779</v>
      </c>
      <c r="BOG32" s="2">
        <v>19053.199085093529</v>
      </c>
      <c r="BOH32" s="2">
        <v>17733.8164386196</v>
      </c>
      <c r="BOI32" s="2">
        <v>15556.570012869161</v>
      </c>
      <c r="BOJ32" s="2">
        <v>12570.947531535739</v>
      </c>
      <c r="BOK32" s="2">
        <v>8999.7028282760257</v>
      </c>
      <c r="BOL32" s="2">
        <v>4993.8664242551968</v>
      </c>
      <c r="BOM32" s="2">
        <v>775.54373639196092</v>
      </c>
      <c r="BON32" s="2">
        <v>-4315.3557035085296</v>
      </c>
      <c r="BOO32" s="2">
        <v>-7883.44284694819</v>
      </c>
      <c r="BOP32" s="2">
        <v>-10157.1676228611</v>
      </c>
      <c r="BOQ32" s="2">
        <v>-10960.44411450943</v>
      </c>
      <c r="BOR32" s="2">
        <v>-11256.074735991941</v>
      </c>
      <c r="BOS32" s="2">
        <v>-11399.631343074139</v>
      </c>
      <c r="BOT32" s="2">
        <v>-8552.4702567679415</v>
      </c>
      <c r="BOU32" s="2">
        <v>-9439.4962779279558</v>
      </c>
      <c r="BOV32" s="2">
        <v>-12413.25290250537</v>
      </c>
      <c r="BOW32" s="2">
        <v>-17169.831592096591</v>
      </c>
      <c r="BOX32" s="2">
        <v>-21458.80030653314</v>
      </c>
      <c r="BOY32" s="2">
        <v>-23969.80208950138</v>
      </c>
      <c r="BOZ32" s="2">
        <v>-21357.229672560828</v>
      </c>
      <c r="BPA32" s="2">
        <v>-18066.51216166783</v>
      </c>
      <c r="BPB32" s="2">
        <v>-21633.102908071131</v>
      </c>
      <c r="BPC32" s="2">
        <v>-22839.46917110225</v>
      </c>
      <c r="BPD32" s="2">
        <v>-24249.617733661431</v>
      </c>
      <c r="BPE32" s="2">
        <v>-27481.008777988951</v>
      </c>
      <c r="BPF32" s="2">
        <v>-30779.341397805441</v>
      </c>
      <c r="BPG32" s="2">
        <v>-33016.500408754211</v>
      </c>
      <c r="BPH32" s="2">
        <v>-36091.516557731913</v>
      </c>
      <c r="BPI32" s="2">
        <v>-37726.022667922873</v>
      </c>
      <c r="BPJ32" s="2">
        <v>-39134.085527938318</v>
      </c>
      <c r="BPK32" s="2">
        <v>-40442.268279751683</v>
      </c>
      <c r="BPL32" s="2">
        <v>-41593.868985704052</v>
      </c>
      <c r="BPM32" s="2">
        <v>-42012.840315139932</v>
      </c>
      <c r="BPN32" s="2">
        <v>-42378.006002261653</v>
      </c>
      <c r="BPO32" s="2">
        <v>-42703.810947734353</v>
      </c>
      <c r="BPP32" s="2">
        <v>-42884.492062754151</v>
      </c>
      <c r="BPQ32" s="2">
        <v>-41754.872574237139</v>
      </c>
      <c r="BPR32" s="2">
        <v>-39795.045402698823</v>
      </c>
      <c r="BPS32" s="2">
        <v>-35582.397793065997</v>
      </c>
      <c r="BPT32" s="2">
        <v>-33796.475683406723</v>
      </c>
      <c r="BPU32" s="2">
        <v>-35931.566814777507</v>
      </c>
      <c r="BPV32" s="2">
        <v>-36505.916467673451</v>
      </c>
      <c r="BPW32" s="2">
        <v>-36022.547340569246</v>
      </c>
      <c r="BPX32" s="2">
        <v>-36577.039527620051</v>
      </c>
      <c r="BPY32" s="2">
        <v>-37578.029192229093</v>
      </c>
      <c r="BPZ32" s="2">
        <v>-39529.544740899379</v>
      </c>
      <c r="BQA32" s="2">
        <v>-40616.376568574487</v>
      </c>
      <c r="BQB32" s="2">
        <v>-41233.797495808962</v>
      </c>
      <c r="BQC32" s="2">
        <v>-42323.239810705149</v>
      </c>
      <c r="BQD32" s="2">
        <v>-42918.603058750261</v>
      </c>
      <c r="BQE32" s="2">
        <v>-42744.988011645532</v>
      </c>
      <c r="BQF32" s="2">
        <v>-42228.887330390608</v>
      </c>
      <c r="BQG32" s="2">
        <v>-41585.879339611929</v>
      </c>
      <c r="BQH32" s="2">
        <v>-39987.195298796323</v>
      </c>
      <c r="BQI32" s="2">
        <v>-38734.17042939848</v>
      </c>
      <c r="BQJ32" s="2">
        <v>-37810.506643368062</v>
      </c>
      <c r="BQK32" s="2">
        <v>-38009.240181937123</v>
      </c>
      <c r="BQL32" s="2">
        <v>-36340.470217281123</v>
      </c>
      <c r="BQM32" s="2">
        <v>-33090.18535785038</v>
      </c>
      <c r="BQN32" s="2">
        <v>-30461.635980161769</v>
      </c>
      <c r="BQO32" s="2">
        <v>-26086.079230990861</v>
      </c>
      <c r="BQP32" s="2">
        <v>-21724.915331370081</v>
      </c>
      <c r="BQQ32" s="2">
        <v>-21091.357597345781</v>
      </c>
      <c r="BQR32" s="2">
        <v>-14869.648485942111</v>
      </c>
      <c r="BQS32" s="2">
        <v>-10892.035665727761</v>
      </c>
      <c r="BQT32" s="2">
        <v>-9953.548443059175</v>
      </c>
      <c r="BQU32" s="2">
        <v>-11983.753151974281</v>
      </c>
      <c r="BQV32" s="2">
        <v>-12573.028114440949</v>
      </c>
      <c r="BQW32" s="2">
        <v>-16004.1642016978</v>
      </c>
      <c r="BQX32" s="2">
        <v>-22678.49781684612</v>
      </c>
      <c r="BQY32" s="2">
        <v>-28706.989943205841</v>
      </c>
      <c r="BQZ32" s="2">
        <v>-29624.39648682504</v>
      </c>
      <c r="BRA32" s="2">
        <v>-30629.48411074773</v>
      </c>
      <c r="BRB32" s="2">
        <v>-31644.642564850299</v>
      </c>
      <c r="BRC32" s="2">
        <v>-31290.313524273661</v>
      </c>
      <c r="BRD32" s="2">
        <v>-31341.54880103777</v>
      </c>
      <c r="BRE32" s="2">
        <v>-29904.747926776701</v>
      </c>
      <c r="BRF32" s="2">
        <v>-26843.26472359768</v>
      </c>
      <c r="BRG32" s="2">
        <v>-24225.806198547569</v>
      </c>
      <c r="BRH32" s="2">
        <v>-22563.12764693773</v>
      </c>
      <c r="BRI32" s="2">
        <v>-22150.807627562492</v>
      </c>
      <c r="BRJ32" s="2">
        <v>-20976.826902301291</v>
      </c>
      <c r="BRK32" s="2">
        <v>-19413.76893822561</v>
      </c>
      <c r="BRL32" s="2">
        <v>-16302.18983461354</v>
      </c>
      <c r="BRM32" s="2">
        <v>-13647.59402674026</v>
      </c>
      <c r="BRN32" s="2">
        <v>-10353.22660144508</v>
      </c>
      <c r="BRO32" s="2">
        <v>-10613.428951578981</v>
      </c>
      <c r="BRP32" s="2">
        <v>-634.15551242035144</v>
      </c>
      <c r="BRQ32" s="2">
        <v>2303.5069449879411</v>
      </c>
      <c r="BRR32" s="2">
        <v>7117.1953160442536</v>
      </c>
      <c r="BRS32" s="2">
        <v>11072.848804835599</v>
      </c>
      <c r="BRT32" s="2">
        <v>14355.25304079675</v>
      </c>
      <c r="BRU32" s="2">
        <v>15731.311393105851</v>
      </c>
      <c r="BRV32" s="2">
        <v>16713.745778512111</v>
      </c>
      <c r="BRW32" s="2">
        <v>15289.138791039361</v>
      </c>
      <c r="BRX32" s="2">
        <v>11295.01366165013</v>
      </c>
      <c r="BRY32" s="2">
        <v>4342.8178805759781</v>
      </c>
      <c r="BRZ32" s="2">
        <v>-2681.189155843073</v>
      </c>
      <c r="BSA32" s="2">
        <v>-6650.1748189525861</v>
      </c>
      <c r="BSB32" s="2">
        <v>-9793.2013463797575</v>
      </c>
      <c r="BSC32" s="2">
        <v>-9712.9049064033188</v>
      </c>
      <c r="BSD32" s="2">
        <v>-10679.800245264651</v>
      </c>
      <c r="BSE32" s="2">
        <v>-11458.611886933781</v>
      </c>
      <c r="BSF32" s="2">
        <v>-10456.318566625179</v>
      </c>
      <c r="BSG32" s="2">
        <v>-9880.8971635145681</v>
      </c>
      <c r="BSH32" s="2">
        <v>-9568.7394694666873</v>
      </c>
      <c r="BSI32" s="2">
        <v>-7853.6176456006451</v>
      </c>
      <c r="BSJ32" s="2">
        <v>-6060.3225134434942</v>
      </c>
      <c r="BSK32" s="2">
        <v>-4602.4001191570751</v>
      </c>
      <c r="BSL32" s="2">
        <v>-2982.9347007970682</v>
      </c>
      <c r="BSM32" s="2">
        <v>122.304689589444</v>
      </c>
      <c r="BSN32" s="2">
        <v>7717.8633853173433</v>
      </c>
      <c r="BSO32" s="2">
        <v>6996.5942599351456</v>
      </c>
      <c r="BSP32" s="2">
        <v>6984.4854339020994</v>
      </c>
      <c r="BSQ32" s="2">
        <v>6957.7489254813663</v>
      </c>
      <c r="BSR32" s="2">
        <v>6565.5101671716147</v>
      </c>
      <c r="BSS32" s="2">
        <v>5062.1633264228658</v>
      </c>
      <c r="BST32" s="2">
        <v>2815.388650439942</v>
      </c>
      <c r="BSU32" s="2">
        <v>165.9875278491709</v>
      </c>
      <c r="BSV32" s="2">
        <v>-2096.5470996048639</v>
      </c>
      <c r="BSW32" s="2">
        <v>-6094.9442947585121</v>
      </c>
      <c r="BSX32" s="2">
        <v>-10342.86060835532</v>
      </c>
      <c r="BSY32" s="2">
        <v>-13610.374629810871</v>
      </c>
      <c r="BSZ32" s="2">
        <v>-11847.61119426165</v>
      </c>
      <c r="BTA32" s="2">
        <v>-12407.57095877049</v>
      </c>
      <c r="BTB32" s="2">
        <v>-11785.9400715624</v>
      </c>
      <c r="BTC32" s="2">
        <v>-13147.21564492287</v>
      </c>
      <c r="BTD32" s="2">
        <v>-14380.746968120009</v>
      </c>
      <c r="BTE32" s="2">
        <v>-16063.192275914649</v>
      </c>
      <c r="BTF32" s="2">
        <v>-18928.009577953391</v>
      </c>
      <c r="BTG32" s="2">
        <v>-17687.002460425771</v>
      </c>
      <c r="BTH32" s="2">
        <v>-16349.4581664418</v>
      </c>
      <c r="BTI32" s="2">
        <v>-15317.4434537133</v>
      </c>
      <c r="BTJ32" s="2">
        <v>-12898.64782743977</v>
      </c>
      <c r="BTK32" s="2">
        <v>-9827.9511267832386</v>
      </c>
      <c r="BTL32" s="2">
        <v>-4527.0670595213087</v>
      </c>
      <c r="BTM32" s="2">
        <v>-2716.328755537666</v>
      </c>
      <c r="BTN32" s="2">
        <v>-1417.1710306803909</v>
      </c>
      <c r="BTO32" s="2">
        <v>332.95207550921617</v>
      </c>
      <c r="BTP32" s="2">
        <v>2981.3357025601872</v>
      </c>
      <c r="BTQ32" s="2">
        <v>5794.4413459706102</v>
      </c>
      <c r="BTR32" s="2">
        <v>8153.3746979955122</v>
      </c>
      <c r="BTS32" s="2">
        <v>9305.2277265383673</v>
      </c>
      <c r="BTT32" s="2">
        <v>12481.01009967155</v>
      </c>
      <c r="BTU32" s="2">
        <v>13043.5996646391</v>
      </c>
      <c r="BTV32" s="2">
        <v>13414.00268601672</v>
      </c>
      <c r="BTW32" s="2">
        <v>13009.857428091649</v>
      </c>
      <c r="BTX32" s="2">
        <v>13412.898400370001</v>
      </c>
      <c r="BTY32" s="2">
        <v>13328.866444420149</v>
      </c>
      <c r="BTZ32" s="2">
        <v>12892.419410579851</v>
      </c>
      <c r="BUA32" s="2">
        <v>12766.08375211991</v>
      </c>
      <c r="BUB32" s="2">
        <v>13001.29211377432</v>
      </c>
      <c r="BUC32" s="2">
        <v>13178.33707502544</v>
      </c>
      <c r="BUD32" s="2">
        <v>13570.59403665</v>
      </c>
      <c r="BUE32" s="2">
        <v>15036.870246250561</v>
      </c>
      <c r="BUF32" s="2">
        <v>17681.587052646511</v>
      </c>
      <c r="BUG32" s="2">
        <v>19563.22530808167</v>
      </c>
      <c r="BUH32" s="2">
        <v>20078.518794072472</v>
      </c>
      <c r="BUI32" s="2">
        <v>20009.203662500058</v>
      </c>
      <c r="BUJ32" s="2">
        <v>19712.248759502931</v>
      </c>
      <c r="BUK32" s="2">
        <v>19345.746051439772</v>
      </c>
      <c r="BUL32" s="2">
        <v>19157.773851907801</v>
      </c>
      <c r="BUM32" s="2">
        <v>18524.586827005751</v>
      </c>
      <c r="BUN32" s="2">
        <v>17316.690005396929</v>
      </c>
      <c r="BUO32" s="2">
        <v>16763.702810505882</v>
      </c>
      <c r="BUP32" s="2">
        <v>14503.718234489121</v>
      </c>
      <c r="BUQ32" s="2">
        <v>10327.110658379461</v>
      </c>
      <c r="BUR32" s="2">
        <v>8571.3915714668947</v>
      </c>
      <c r="BUS32" s="2">
        <v>2747.107824254053</v>
      </c>
      <c r="BUT32" s="2">
        <v>-1592.447481569907</v>
      </c>
      <c r="BUU32" s="2">
        <v>-2497.30811637851</v>
      </c>
      <c r="BUV32" s="2">
        <v>-5326.4363718249842</v>
      </c>
      <c r="BUW32" s="2">
        <v>-6460.7811935829468</v>
      </c>
      <c r="BUX32" s="2">
        <v>-7618.9605594667173</v>
      </c>
      <c r="BUY32" s="2">
        <v>-10550.26581946517</v>
      </c>
      <c r="BUZ32" s="2">
        <v>-15067.050014168781</v>
      </c>
      <c r="BVA32" s="2">
        <v>-17332.97534806011</v>
      </c>
      <c r="BVB32" s="2">
        <v>-18906.228563053759</v>
      </c>
      <c r="BVC32" s="2">
        <v>-19861.27538433392</v>
      </c>
      <c r="BVD32" s="2">
        <v>-20274.22716072742</v>
      </c>
      <c r="BVE32" s="2">
        <v>-19761.704746691361</v>
      </c>
      <c r="BVF32" s="2">
        <v>-22277.714731415599</v>
      </c>
      <c r="BVG32" s="2">
        <v>-24028.630417674049</v>
      </c>
      <c r="BVH32" s="2">
        <v>-26938.638853019918</v>
      </c>
      <c r="BVI32" s="2">
        <v>-29493.475135326891</v>
      </c>
      <c r="BVJ32" s="2">
        <v>-33294.501817879653</v>
      </c>
      <c r="BVK32" s="2">
        <v>-35255.06229137921</v>
      </c>
      <c r="BVL32" s="2">
        <v>-36550.803880595653</v>
      </c>
      <c r="BVM32" s="2">
        <v>-37865.778261985222</v>
      </c>
      <c r="BVN32" s="2">
        <v>-37914.807534268708</v>
      </c>
      <c r="BVO32" s="2">
        <v>-37698.34274613719</v>
      </c>
      <c r="BVP32" s="2">
        <v>-38691.567876759473</v>
      </c>
      <c r="BVQ32" s="2">
        <v>-40638.313056566069</v>
      </c>
      <c r="BVR32" s="2">
        <v>-42463.875045831162</v>
      </c>
      <c r="BVS32" s="2">
        <v>-44033.636134063228</v>
      </c>
      <c r="BVT32" s="2">
        <v>-44149.889856054113</v>
      </c>
      <c r="BVU32" s="2">
        <v>-46057.225843956418</v>
      </c>
      <c r="BVV32" s="2">
        <v>-47156.051094491369</v>
      </c>
      <c r="BVW32" s="2">
        <v>-47539.664269849163</v>
      </c>
      <c r="BVX32" s="2">
        <v>-47698.927272363449</v>
      </c>
      <c r="BVY32" s="2">
        <v>-48129.387367246673</v>
      </c>
      <c r="BVZ32" s="2">
        <v>-48126.055041755353</v>
      </c>
      <c r="BWA32" s="2">
        <v>-47695.633947342998</v>
      </c>
      <c r="BWB32" s="2">
        <v>-46635.641739334693</v>
      </c>
      <c r="BWC32" s="2">
        <v>-44935.915017291991</v>
      </c>
      <c r="BWD32" s="2">
        <v>-43451.770636723173</v>
      </c>
      <c r="BWE32" s="2">
        <v>-42857.449371982337</v>
      </c>
      <c r="BWF32" s="2">
        <v>-42028.958517783321</v>
      </c>
      <c r="BWG32" s="2">
        <v>-42497.954807030997</v>
      </c>
      <c r="BWH32" s="2">
        <v>-43116.929501380488</v>
      </c>
      <c r="BWI32" s="2">
        <v>-43420.188596982203</v>
      </c>
      <c r="BWJ32" s="2">
        <v>-43611.935448593948</v>
      </c>
      <c r="BWK32" s="2">
        <v>-42993.220799037023</v>
      </c>
      <c r="BWL32" s="2">
        <v>-42666.691707491067</v>
      </c>
      <c r="BWM32" s="2">
        <v>-42653.5704373607</v>
      </c>
      <c r="BWN32" s="2">
        <v>-42355.812356672257</v>
      </c>
      <c r="BWO32" s="2">
        <v>-43006.324673080017</v>
      </c>
      <c r="BWP32" s="2">
        <v>-43936.000009219053</v>
      </c>
      <c r="BWQ32" s="2">
        <v>-44753.694591489679</v>
      </c>
      <c r="BWR32" s="2">
        <v>-43980.621428004051</v>
      </c>
      <c r="BWS32" s="2">
        <v>-46036.891047962788</v>
      </c>
      <c r="BWT32" s="2">
        <v>-47023.437839377642</v>
      </c>
      <c r="BWU32" s="2">
        <v>-47964.274206676047</v>
      </c>
      <c r="BWV32" s="2">
        <v>-48489.824919060011</v>
      </c>
      <c r="BWW32" s="2">
        <v>-48020.132369210041</v>
      </c>
      <c r="BWX32" s="2">
        <v>-47675.732425014066</v>
      </c>
      <c r="BWY32" s="2">
        <v>-47461.801656763368</v>
      </c>
      <c r="BWZ32" s="2">
        <v>-46816.031413262674</v>
      </c>
      <c r="BXA32" s="2">
        <v>-46066.117509008283</v>
      </c>
      <c r="BXB32" s="2">
        <v>-45035.564420793213</v>
      </c>
      <c r="BXC32" s="2">
        <v>-44335.868271859959</v>
      </c>
      <c r="BXD32" s="2">
        <v>-42518.519113843911</v>
      </c>
      <c r="BXE32" s="2">
        <v>-43173.926810994373</v>
      </c>
      <c r="BXF32" s="2">
        <v>-43786.885689425428</v>
      </c>
      <c r="BXG32" s="2">
        <v>-44290.251210994997</v>
      </c>
      <c r="BXH32" s="2">
        <v>-44421.313635109917</v>
      </c>
      <c r="BXI32" s="2">
        <v>-44139.961879705937</v>
      </c>
      <c r="BXJ32" s="2">
        <v>-42882.654197925178</v>
      </c>
      <c r="BXK32" s="2">
        <v>-43294.391306391008</v>
      </c>
      <c r="BXL32" s="2">
        <v>-42473.136311335627</v>
      </c>
      <c r="BXM32" s="2">
        <v>-42905.413072132833</v>
      </c>
      <c r="BXN32" s="2">
        <v>-43795.864413740717</v>
      </c>
      <c r="BXO32" s="2">
        <v>-44633.128784925837</v>
      </c>
      <c r="BXP32" s="2">
        <v>-44312.199129063971</v>
      </c>
      <c r="BXQ32" s="2">
        <v>-45124.681216291363</v>
      </c>
      <c r="BXR32" s="2">
        <v>-45868.044117512021</v>
      </c>
      <c r="BXS32" s="2">
        <v>-46394.996224834511</v>
      </c>
      <c r="BXT32" s="2">
        <v>-46060.189858458391</v>
      </c>
      <c r="BXU32" s="2">
        <v>-45654.709643943701</v>
      </c>
      <c r="BXV32" s="2">
        <v>-45319.119612121249</v>
      </c>
      <c r="BXW32" s="2">
        <v>-43853.994517094827</v>
      </c>
      <c r="BXX32" s="2">
        <v>-40418.710322486062</v>
      </c>
      <c r="BXY32" s="2">
        <v>-37922.015068168257</v>
      </c>
      <c r="BXZ32" s="2">
        <v>-38018.094241615341</v>
      </c>
      <c r="BYA32" s="2">
        <v>-37765.479076169999</v>
      </c>
      <c r="BYB32" s="2">
        <v>-35159.442312297513</v>
      </c>
      <c r="BYC32" s="2">
        <v>-36894.391800679427</v>
      </c>
      <c r="BYD32" s="2">
        <v>-38037.948018586038</v>
      </c>
      <c r="BYE32" s="2">
        <v>-38438.361736847932</v>
      </c>
      <c r="BYF32" s="2">
        <v>-38775.295213698861</v>
      </c>
      <c r="BYG32" s="2">
        <v>-38669.954142801857</v>
      </c>
      <c r="BYH32" s="2">
        <v>-38715.882085844343</v>
      </c>
      <c r="BYI32" s="2">
        <v>-36931.731245241303</v>
      </c>
      <c r="BYJ32" s="2">
        <v>-35879.184454710543</v>
      </c>
      <c r="BYK32" s="2">
        <v>-36615.11589508217</v>
      </c>
      <c r="BYL32" s="2">
        <v>-37123.005312226713</v>
      </c>
      <c r="BYM32" s="2">
        <v>-37362.187111212173</v>
      </c>
      <c r="BYN32" s="2">
        <v>-39896.16251943825</v>
      </c>
      <c r="BYO32" s="2">
        <v>-39867.389775506737</v>
      </c>
      <c r="BYP32" s="2">
        <v>-39236.650767261097</v>
      </c>
      <c r="BYQ32" s="2">
        <v>-38881.722297413442</v>
      </c>
      <c r="BYR32" s="2">
        <v>-38496.173453278752</v>
      </c>
      <c r="BYS32" s="2">
        <v>-38009.240918251737</v>
      </c>
      <c r="BYT32" s="2">
        <v>-37237.618561364587</v>
      </c>
      <c r="BYU32" s="2">
        <v>-34686.773655020457</v>
      </c>
      <c r="BYV32" s="2">
        <v>-31385.043259016122</v>
      </c>
      <c r="BYW32" s="2">
        <v>-28331.63061626433</v>
      </c>
      <c r="BYX32" s="2">
        <v>-32924.37797425469</v>
      </c>
      <c r="BYY32" s="2">
        <v>-31991.940839724681</v>
      </c>
      <c r="BYZ32" s="2">
        <v>-29824.095745781091</v>
      </c>
      <c r="BZA32" s="2">
        <v>-31544.342286603431</v>
      </c>
      <c r="BZB32" s="2">
        <v>-31461.22577533259</v>
      </c>
      <c r="BZC32" s="2">
        <v>-29850.37033540447</v>
      </c>
      <c r="BZD32" s="2">
        <v>-28470.139182886502</v>
      </c>
      <c r="BZE32" s="2">
        <v>-28471.390081718611</v>
      </c>
      <c r="BZF32" s="2">
        <v>-27686.237474011119</v>
      </c>
      <c r="BZG32" s="2">
        <v>-24004.56711939146</v>
      </c>
      <c r="BZH32" s="2">
        <v>-22043.774018196149</v>
      </c>
      <c r="BZI32" s="2">
        <v>-22038.82737014538</v>
      </c>
      <c r="BZJ32" s="2">
        <v>-22709.502051348969</v>
      </c>
      <c r="BZK32" s="2">
        <v>-22299.005749466749</v>
      </c>
      <c r="BZL32" s="2">
        <v>-26432.649286796339</v>
      </c>
      <c r="BZM32" s="2">
        <v>-24601.410638710349</v>
      </c>
      <c r="BZN32" s="2">
        <v>-23070.01120453723</v>
      </c>
      <c r="BZO32" s="2">
        <v>-22479.843980354319</v>
      </c>
      <c r="BZP32" s="2">
        <v>-22359.111076613772</v>
      </c>
      <c r="BZQ32" s="2">
        <v>-22112.815675392168</v>
      </c>
      <c r="BZR32" s="2">
        <v>-22941.918119425849</v>
      </c>
      <c r="BZS32" s="2">
        <v>-20870.813887060449</v>
      </c>
      <c r="BZT32" s="2">
        <v>-19148.221474002119</v>
      </c>
      <c r="BZU32" s="2">
        <v>-14134.61445475658</v>
      </c>
      <c r="BZV32" s="2">
        <v>-17165.644850755521</v>
      </c>
      <c r="BZW32" s="2">
        <v>-16842.889886680859</v>
      </c>
      <c r="BZX32" s="2">
        <v>-12471.66540576339</v>
      </c>
      <c r="BZY32" s="2">
        <v>-12529.134636749181</v>
      </c>
      <c r="BZZ32" s="2">
        <v>-13475.500205370619</v>
      </c>
      <c r="CAA32" s="2">
        <v>-15604.602219593189</v>
      </c>
      <c r="CAB32" s="2">
        <v>-17273.250486891451</v>
      </c>
      <c r="CAC32" s="2">
        <v>-17872.41933860489</v>
      </c>
      <c r="CAD32" s="2">
        <v>-15527.341425624831</v>
      </c>
      <c r="CAE32" s="2">
        <v>-13750.525030223889</v>
      </c>
      <c r="CAF32" s="2">
        <v>-14778.6278839773</v>
      </c>
      <c r="CAG32" s="2">
        <v>-18106.561197108978</v>
      </c>
      <c r="CAH32" s="2">
        <v>-20098.484959480698</v>
      </c>
      <c r="CAI32" s="2">
        <v>-20363.01669197754</v>
      </c>
      <c r="CAJ32" s="2">
        <v>-23050.722207437189</v>
      </c>
      <c r="CAK32" s="2">
        <v>-22183.661920235561</v>
      </c>
      <c r="CAL32" s="2">
        <v>-20611.492163319239</v>
      </c>
      <c r="CAM32" s="2">
        <v>-19102.230115054539</v>
      </c>
      <c r="CAN32" s="2">
        <v>-17499.904741858139</v>
      </c>
      <c r="CAO32" s="2">
        <v>-18613.117359692751</v>
      </c>
      <c r="CAP32" s="2">
        <v>-17908.22174258473</v>
      </c>
      <c r="CAQ32" s="2">
        <v>-15126.105148375789</v>
      </c>
      <c r="CAR32" s="2">
        <v>-11296.739888936459</v>
      </c>
      <c r="CAS32" s="2">
        <v>-5707.938474797098</v>
      </c>
      <c r="CAT32" s="2">
        <v>-5372.5412581156916</v>
      </c>
      <c r="CAU32" s="2">
        <v>-5125.2498932448361</v>
      </c>
      <c r="CAV32" s="2">
        <v>-5407.9690279721872</v>
      </c>
      <c r="CAW32" s="2">
        <v>-3500.893634196585</v>
      </c>
      <c r="CAX32" s="2">
        <v>-1370.7038603296421</v>
      </c>
      <c r="CAY32" s="2">
        <v>-239.0503176905149</v>
      </c>
      <c r="CAZ32" s="2">
        <v>-566.44655175647131</v>
      </c>
      <c r="CBA32" s="2">
        <v>-221.86943893407809</v>
      </c>
      <c r="CBB32" s="2">
        <v>178.23053479143351</v>
      </c>
      <c r="CBC32" s="2">
        <v>2145.412035381305</v>
      </c>
      <c r="CBD32" s="2">
        <v>4059.5011287541529</v>
      </c>
      <c r="CBE32" s="2">
        <v>4240.2585381260833</v>
      </c>
      <c r="CBF32" s="2">
        <v>3637.9111186327459</v>
      </c>
      <c r="CBG32" s="2">
        <v>4141.8259301018952</v>
      </c>
      <c r="CBH32" s="2">
        <v>4511.0241920840526</v>
      </c>
      <c r="CBI32" s="2">
        <v>3784.028433269199</v>
      </c>
      <c r="CBJ32" s="2">
        <v>2450.31724144584</v>
      </c>
      <c r="CBK32" s="2">
        <v>1228.2028574870949</v>
      </c>
      <c r="CBL32" s="2">
        <v>73.55415459771757</v>
      </c>
      <c r="CBM32" s="2">
        <v>-147.32202397145741</v>
      </c>
      <c r="CBN32" s="2">
        <v>707.41431630871193</v>
      </c>
      <c r="CBO32" s="2">
        <v>3008.9290100651469</v>
      </c>
      <c r="CBP32" s="2">
        <v>6269.096053691419</v>
      </c>
      <c r="CBQ32" s="2">
        <v>10194.800374958741</v>
      </c>
      <c r="CBR32" s="2">
        <v>12827.46846787225</v>
      </c>
      <c r="CBS32" s="2">
        <v>14769.357408098749</v>
      </c>
      <c r="CBT32" s="2">
        <v>17634.338016464659</v>
      </c>
      <c r="CBU32" s="2">
        <v>17680.205343725709</v>
      </c>
      <c r="CBV32" s="2">
        <v>17238.292972278741</v>
      </c>
      <c r="CBW32" s="2">
        <v>16320.672040766951</v>
      </c>
      <c r="CBX32" s="2">
        <v>14943.862236193379</v>
      </c>
      <c r="CBY32" s="2">
        <v>14275.027405862889</v>
      </c>
      <c r="CBZ32" s="2">
        <v>13304.210520869079</v>
      </c>
      <c r="CCA32" s="2">
        <v>11818.705774829739</v>
      </c>
      <c r="CCB32" s="2">
        <v>11769.84567234417</v>
      </c>
      <c r="CCC32" s="2">
        <v>11111.931093709291</v>
      </c>
      <c r="CCD32" s="2">
        <v>10573.64383461774</v>
      </c>
      <c r="CCE32" s="2">
        <v>10194.35556889112</v>
      </c>
      <c r="CCF32" s="2">
        <v>9978.3015852021399</v>
      </c>
      <c r="CCG32" s="2">
        <v>10215.627000799959</v>
      </c>
      <c r="CCH32" s="2">
        <v>10069.357083043989</v>
      </c>
      <c r="CCI32" s="2">
        <v>9727.5933504453787</v>
      </c>
      <c r="CCJ32" s="2">
        <v>8922.9223897345873</v>
      </c>
      <c r="CCK32" s="2">
        <v>8221.7528837240643</v>
      </c>
      <c r="CCL32" s="2">
        <v>7223.6455109822691</v>
      </c>
      <c r="CCM32" s="2">
        <v>6853.5789371256478</v>
      </c>
      <c r="CCN32" s="2">
        <v>7612.6683013094016</v>
      </c>
      <c r="CCO32" s="2">
        <v>10424.872222310671</v>
      </c>
      <c r="CCP32" s="2">
        <v>11420.047440258521</v>
      </c>
      <c r="CCQ32" s="2">
        <v>11378.45010429855</v>
      </c>
      <c r="CCR32" s="2">
        <v>13840.771910739521</v>
      </c>
      <c r="CCS32" s="2">
        <v>13537.6048628547</v>
      </c>
      <c r="CCT32" s="2">
        <v>12360.580976799891</v>
      </c>
      <c r="CCU32" s="2">
        <v>10296.90178066523</v>
      </c>
      <c r="CCV32" s="2">
        <v>7265.4067949126638</v>
      </c>
      <c r="CCW32" s="2">
        <v>4645.1817974257883</v>
      </c>
      <c r="CCX32" s="2">
        <v>3118.2651121471631</v>
      </c>
      <c r="CCY32" s="2">
        <v>3055.4344207927302</v>
      </c>
      <c r="CCZ32" s="2">
        <v>2990.112871337562</v>
      </c>
      <c r="CDA32" s="2">
        <v>1524.2602362482719</v>
      </c>
      <c r="CDB32" s="2">
        <v>1041.5799295928191</v>
      </c>
      <c r="CDC32" s="2">
        <v>2076.151278305812</v>
      </c>
      <c r="CDD32" s="2">
        <v>1436.584594693544</v>
      </c>
      <c r="CDE32" s="2">
        <v>2214.5735700245591</v>
      </c>
      <c r="CDF32" s="2">
        <v>2049.2091899086081</v>
      </c>
      <c r="CDG32" s="2">
        <v>1934.697093384731</v>
      </c>
      <c r="CDH32" s="2">
        <v>2575.9829449261961</v>
      </c>
      <c r="CDI32" s="2">
        <v>3299.1712904386081</v>
      </c>
      <c r="CDJ32" s="2">
        <v>3873.3465024951552</v>
      </c>
      <c r="CDK32" s="2">
        <v>4114.3801398688884</v>
      </c>
      <c r="CDL32" s="2">
        <v>5357.3069454399883</v>
      </c>
      <c r="CDM32" s="2">
        <v>7803.7128371424997</v>
      </c>
      <c r="CDN32" s="2">
        <v>8762.6257675084289</v>
      </c>
      <c r="CDO32" s="2">
        <v>8190.5368002816522</v>
      </c>
      <c r="CDP32" s="2">
        <v>11172.101473677831</v>
      </c>
      <c r="CDQ32" s="2">
        <v>10647.402008940029</v>
      </c>
      <c r="CDR32" s="2">
        <v>9981.0595176819952</v>
      </c>
      <c r="CDS32" s="2">
        <v>9064.2327424235009</v>
      </c>
      <c r="CDT32" s="2">
        <v>8505.7505427462675</v>
      </c>
      <c r="CDU32" s="2">
        <v>9912.6377921719613</v>
      </c>
      <c r="CDV32" s="2">
        <v>10401.571626331521</v>
      </c>
      <c r="CDW32" s="2">
        <v>10204.27131073023</v>
      </c>
      <c r="CDX32" s="2">
        <v>9545.1428431235508</v>
      </c>
      <c r="CDY32" s="2">
        <v>7194.2384415855631</v>
      </c>
      <c r="CDZ32" s="2">
        <v>4519.4964298316154</v>
      </c>
      <c r="CEA32" s="2">
        <v>2419.6556245814209</v>
      </c>
      <c r="CEB32" s="2">
        <v>-491.51678865944808</v>
      </c>
      <c r="CEC32" s="2">
        <v>339.6605324489974</v>
      </c>
      <c r="CED32" s="2">
        <v>1222.2032909670511</v>
      </c>
      <c r="CEE32" s="2">
        <v>2370.660154752552</v>
      </c>
      <c r="CEF32" s="2">
        <v>3106.9363475211849</v>
      </c>
      <c r="CEG32" s="2">
        <v>3674.21277202585</v>
      </c>
      <c r="CEH32" s="2">
        <v>3840.036553784897</v>
      </c>
      <c r="CEI32" s="2">
        <v>4524.4835023137384</v>
      </c>
      <c r="CEJ32" s="2">
        <v>5482.6589875243899</v>
      </c>
      <c r="CEK32" s="2">
        <v>7866.6869710573892</v>
      </c>
      <c r="CEL32" s="2">
        <v>9058.9164013997888</v>
      </c>
      <c r="CEM32" s="2">
        <v>5180.912631354191</v>
      </c>
      <c r="CEN32" s="2">
        <v>-126.3700431755606</v>
      </c>
      <c r="CEO32" s="2">
        <v>-1495.599869700676</v>
      </c>
      <c r="CEP32" s="2">
        <v>-1297.824585988858</v>
      </c>
      <c r="CEQ32" s="2">
        <v>-2285.7754526642948</v>
      </c>
      <c r="CER32" s="2">
        <v>-3337.931837886968</v>
      </c>
      <c r="CES32" s="2">
        <v>-4358.7492845691304</v>
      </c>
      <c r="CET32" s="2">
        <v>-5000.948727097104</v>
      </c>
      <c r="CEU32" s="2">
        <v>-6077.1280315654112</v>
      </c>
      <c r="CEV32" s="2">
        <v>-10798.39317310212</v>
      </c>
      <c r="CEW32" s="2">
        <v>-15336.819463690879</v>
      </c>
      <c r="CEX32" s="2">
        <v>-17523.847034046819</v>
      </c>
      <c r="CEY32" s="2">
        <v>-17479.242365999351</v>
      </c>
      <c r="CEZ32" s="2">
        <v>-19529.312527047041</v>
      </c>
      <c r="CFA32" s="2">
        <v>-16208.128569651981</v>
      </c>
      <c r="CFB32" s="2">
        <v>-14251.394129258</v>
      </c>
      <c r="CFC32" s="2">
        <v>-12134.82486336289</v>
      </c>
      <c r="CFD32" s="2">
        <v>-9930.7658019719838</v>
      </c>
      <c r="CFE32" s="2">
        <v>-7777.4791292994432</v>
      </c>
      <c r="CFF32" s="2">
        <v>-4065.3642927986489</v>
      </c>
      <c r="CFG32" s="2">
        <v>-875.1460822060144</v>
      </c>
      <c r="CFH32" s="2">
        <v>1278.326872018413</v>
      </c>
      <c r="CFI32" s="2">
        <v>4082.0724447013781</v>
      </c>
      <c r="CFJ32" s="2">
        <v>6948.9476727974379</v>
      </c>
      <c r="CFK32" s="2">
        <v>3996.4164462964109</v>
      </c>
      <c r="CFL32" s="2">
        <v>382.88028672002838</v>
      </c>
      <c r="CFM32" s="2">
        <v>-5657.4157736457637</v>
      </c>
      <c r="CFN32" s="2">
        <v>-10374.311249787261</v>
      </c>
      <c r="CFO32" s="2">
        <v>-12294.00818698994</v>
      </c>
      <c r="CFP32" s="2">
        <v>-13469.697250896739</v>
      </c>
      <c r="CFQ32" s="2">
        <v>-14746.905203367891</v>
      </c>
      <c r="CFR32" s="2">
        <v>-16181.425180294091</v>
      </c>
      <c r="CFS32" s="2">
        <v>-14607.231635339929</v>
      </c>
      <c r="CFT32" s="2">
        <v>-15752.73912975159</v>
      </c>
      <c r="CFU32" s="2">
        <v>-19591.904702904369</v>
      </c>
      <c r="CFV32" s="2">
        <v>-22626.63611929402</v>
      </c>
      <c r="CFW32" s="2">
        <v>-23233.884789675951</v>
      </c>
      <c r="CFX32" s="2">
        <v>-29466.573157399442</v>
      </c>
      <c r="CFY32" s="2">
        <v>-25712.502559151599</v>
      </c>
      <c r="CFZ32" s="2">
        <v>-22268.408313801581</v>
      </c>
      <c r="CGA32" s="2">
        <v>-20701.42895817215</v>
      </c>
      <c r="CGB32" s="2">
        <v>-20491.700230416751</v>
      </c>
      <c r="CGC32" s="2">
        <v>-20927.692346324529</v>
      </c>
      <c r="CGD32" s="2">
        <v>-21112.389682663961</v>
      </c>
      <c r="CGE32" s="2">
        <v>-20590.14541091679</v>
      </c>
      <c r="CGF32" s="2">
        <v>-18486.420705298271</v>
      </c>
      <c r="CGG32" s="2">
        <v>-13953.699197002579</v>
      </c>
      <c r="CGH32" s="2">
        <v>-17111.660324676639</v>
      </c>
      <c r="CGI32" s="2">
        <v>-22488.648101946499</v>
      </c>
      <c r="CGJ32" s="2">
        <v>-19462.022710123689</v>
      </c>
      <c r="CGK32" s="2">
        <v>-23328.902638671439</v>
      </c>
      <c r="CGL32" s="2">
        <v>-25484.33691567487</v>
      </c>
      <c r="CGM32" s="2">
        <v>-24490.900105069959</v>
      </c>
      <c r="CGN32" s="2">
        <v>-22571.108872026361</v>
      </c>
      <c r="CGO32" s="2">
        <v>-21727.01666049835</v>
      </c>
      <c r="CGP32" s="2">
        <v>-21468.836619844511</v>
      </c>
      <c r="CGQ32" s="2">
        <v>-19736.79523486891</v>
      </c>
      <c r="CGR32" s="2">
        <v>-18373.013219929409</v>
      </c>
      <c r="CGS32" s="2">
        <v>-19736.55649779224</v>
      </c>
      <c r="CGT32" s="2">
        <v>-21948.455799055431</v>
      </c>
      <c r="CGU32" s="2">
        <v>-23510.867995003391</v>
      </c>
      <c r="CGV32" s="2">
        <v>-28170.147730880079</v>
      </c>
      <c r="CGW32" s="2">
        <v>-27123.135474353901</v>
      </c>
      <c r="CGX32" s="2">
        <v>-26232.27184108202</v>
      </c>
      <c r="CGY32" s="2">
        <v>-25381.600670609449</v>
      </c>
      <c r="CGZ32" s="2">
        <v>-26650.07966903265</v>
      </c>
      <c r="CHA32" s="2">
        <v>-27847.640047510409</v>
      </c>
      <c r="CHB32" s="2">
        <v>-27536.354486540109</v>
      </c>
      <c r="CHC32" s="2">
        <v>-25017.725602718579</v>
      </c>
      <c r="CHD32" s="2">
        <v>-22478.352094082089</v>
      </c>
      <c r="CHE32" s="2">
        <v>-18138.03065780818</v>
      </c>
      <c r="CHF32" s="2">
        <v>-21460.665987568202</v>
      </c>
      <c r="CHG32" s="2">
        <v>-20426.263887092799</v>
      </c>
      <c r="CHH32" s="2">
        <v>-18346.882882686499</v>
      </c>
      <c r="CHI32" s="2">
        <v>-17612.403373730889</v>
      </c>
      <c r="CHJ32" s="2">
        <v>-16898.370326651471</v>
      </c>
      <c r="CHK32" s="2">
        <v>-15752.89991430091</v>
      </c>
      <c r="CHL32" s="2">
        <v>-14954.12789686734</v>
      </c>
      <c r="CHM32" s="2">
        <v>-14643.804999946869</v>
      </c>
      <c r="CHN32" s="2">
        <v>-15276.186932421049</v>
      </c>
      <c r="CHO32" s="2">
        <v>-13513.441436756661</v>
      </c>
      <c r="CHP32" s="2">
        <v>-13257.162394236289</v>
      </c>
      <c r="CHQ32" s="2">
        <v>-16333.5083723799</v>
      </c>
      <c r="CHR32" s="2">
        <v>-20027.44792050602</v>
      </c>
      <c r="CHS32" s="2">
        <v>-22151.82871395129</v>
      </c>
      <c r="CHT32" s="2">
        <v>-26170.528966957801</v>
      </c>
      <c r="CHU32" s="2">
        <v>-25620.788189667321</v>
      </c>
      <c r="CHV32" s="2">
        <v>-25172.53123620744</v>
      </c>
      <c r="CHW32" s="2">
        <v>-25062.92938925511</v>
      </c>
      <c r="CHX32" s="2">
        <v>-24116.562757913882</v>
      </c>
      <c r="CHY32" s="2">
        <v>-23424.33632838518</v>
      </c>
      <c r="CHZ32" s="2">
        <v>-20524.517207582649</v>
      </c>
      <c r="CIA32" s="2">
        <v>-15508.6491739744</v>
      </c>
      <c r="CIB32" s="2">
        <v>-10160.040120046149</v>
      </c>
      <c r="CIC32" s="2">
        <v>-6625.1342539297984</v>
      </c>
      <c r="CID32" s="2">
        <v>-10962.588114600539</v>
      </c>
      <c r="CIE32" s="2">
        <v>-10679.11664348633</v>
      </c>
      <c r="CIF32" s="2">
        <v>-2207.485514594799</v>
      </c>
      <c r="CIG32" s="2">
        <v>-2271.3093377977461</v>
      </c>
      <c r="CIH32" s="2">
        <v>-2315.1210003598749</v>
      </c>
      <c r="CII32" s="2">
        <v>-3041.7466223243391</v>
      </c>
      <c r="CIJ32" s="2">
        <v>-3691.8053519997302</v>
      </c>
      <c r="CIK32" s="2">
        <v>-3942.2271301153378</v>
      </c>
      <c r="CIL32" s="2">
        <v>-3925.215250329496</v>
      </c>
      <c r="CIM32" s="2">
        <v>-2459.3294454355132</v>
      </c>
      <c r="CIN32" s="2">
        <v>-1241.7140545162181</v>
      </c>
      <c r="CIO32" s="2">
        <v>-1440.8367334127399</v>
      </c>
      <c r="CIP32" s="2">
        <v>-1619.4039902798941</v>
      </c>
      <c r="CIQ32" s="2">
        <v>-1403.8932088977931</v>
      </c>
      <c r="CIR32" s="2">
        <v>-2502.0658140431501</v>
      </c>
      <c r="CIS32" s="2">
        <v>-2149.487683408564</v>
      </c>
      <c r="CIT32" s="2">
        <v>-2467.1286537229771</v>
      </c>
      <c r="CIU32" s="2">
        <v>-2545.5886095762139</v>
      </c>
      <c r="CIV32" s="2">
        <v>-3059.2140788394881</v>
      </c>
      <c r="CIW32" s="2">
        <v>-1797.2567663777299</v>
      </c>
      <c r="CIX32" s="2">
        <v>-170.89202076262339</v>
      </c>
      <c r="CIY32" s="2">
        <v>1598.505846487122</v>
      </c>
      <c r="CIZ32" s="2">
        <v>4114.0903088873129</v>
      </c>
      <c r="CJA32" s="2">
        <v>7933.9924979599155</v>
      </c>
      <c r="CJB32" s="2">
        <v>9115.1860284350551</v>
      </c>
      <c r="CJC32" s="2">
        <v>7888.3951221281641</v>
      </c>
      <c r="CJD32" s="2">
        <v>10169.435868385939</v>
      </c>
      <c r="CJE32" s="2">
        <v>8574.9558911018212</v>
      </c>
      <c r="CJF32" s="2">
        <v>8173.4104311437986</v>
      </c>
      <c r="CJG32" s="2">
        <v>7956.5855098595021</v>
      </c>
      <c r="CJH32" s="2">
        <v>7777.4588084412462</v>
      </c>
      <c r="CJI32" s="2">
        <v>7682.4080045876763</v>
      </c>
      <c r="CJJ32" s="2">
        <v>7103.734323380666</v>
      </c>
      <c r="CJK32" s="2">
        <v>7591.0072619284474</v>
      </c>
      <c r="CJL32" s="2">
        <v>7536.301948845794</v>
      </c>
      <c r="CJM32" s="2">
        <v>7212.2645335493107</v>
      </c>
      <c r="CJN32" s="2">
        <v>7523.8363228343842</v>
      </c>
      <c r="CJO32" s="2">
        <v>8087.4066587103453</v>
      </c>
      <c r="CJP32" s="2">
        <v>8609.6793224005505</v>
      </c>
      <c r="CJQ32" s="2">
        <v>8753.8635683842276</v>
      </c>
      <c r="CJR32" s="2">
        <v>9241.8801516759886</v>
      </c>
      <c r="CJS32" s="2">
        <v>9558.168850827662</v>
      </c>
      <c r="CJT32" s="2">
        <v>9491.6591245218806</v>
      </c>
      <c r="CJU32" s="2">
        <v>9743.0457447113949</v>
      </c>
      <c r="CJV32" s="2">
        <v>9693.5315051776724</v>
      </c>
      <c r="CJW32" s="2">
        <v>10100.034735051149</v>
      </c>
      <c r="CJX32" s="2">
        <v>11359.531139881379</v>
      </c>
      <c r="CJY32" s="2">
        <v>12602.106853765021</v>
      </c>
      <c r="CJZ32" s="2">
        <v>12949.419636950939</v>
      </c>
      <c r="CKA32" s="2">
        <v>12621.57113174709</v>
      </c>
      <c r="CKB32" s="2">
        <v>13107.560628852299</v>
      </c>
      <c r="CKC32" s="2">
        <v>11948.36525947259</v>
      </c>
      <c r="CKD32" s="2">
        <v>11257.414751892649</v>
      </c>
      <c r="CKE32" s="2">
        <v>11222.17172168314</v>
      </c>
      <c r="CKF32" s="2">
        <v>11834.709533911449</v>
      </c>
      <c r="CKG32" s="2">
        <v>13562.007611579291</v>
      </c>
      <c r="CKH32" s="2">
        <v>14698.587319866019</v>
      </c>
      <c r="CKI32" s="2">
        <v>14927.410842853211</v>
      </c>
      <c r="CKJ32" s="2">
        <v>14929.06323371518</v>
      </c>
      <c r="CKK32" s="2">
        <v>13755.007766140439</v>
      </c>
      <c r="CKL32" s="2">
        <v>11791.714328740731</v>
      </c>
      <c r="CKM32" s="2">
        <v>8795.9399991258033</v>
      </c>
      <c r="CKN32" s="2">
        <v>1949.8588243062529</v>
      </c>
      <c r="CKO32" s="2">
        <v>107.1726759935991</v>
      </c>
      <c r="CKP32" s="2">
        <v>-365.11404975527512</v>
      </c>
      <c r="CKQ32" s="2">
        <v>-659.41170460791909</v>
      </c>
      <c r="CKR32" s="2">
        <v>-1630.751494783723</v>
      </c>
      <c r="CKS32" s="2">
        <v>-2300.3718697732002</v>
      </c>
      <c r="CKT32" s="2">
        <v>-1175.71835221473</v>
      </c>
      <c r="CKU32" s="2">
        <v>656.42258317297819</v>
      </c>
      <c r="CKV32" s="2">
        <v>1511.973866164954</v>
      </c>
      <c r="CKW32" s="2">
        <v>2504.900605555566</v>
      </c>
      <c r="CKX32" s="2">
        <v>3403.4524808375099</v>
      </c>
      <c r="CKY32" s="2">
        <v>2402.5735823176442</v>
      </c>
      <c r="CKZ32" s="2">
        <v>1262.1354919324369</v>
      </c>
      <c r="CLA32" s="2">
        <v>-451.98832773640612</v>
      </c>
      <c r="CLB32" s="2">
        <v>-3185.7001243519298</v>
      </c>
      <c r="CLC32" s="2">
        <v>-5863.2004631115014</v>
      </c>
      <c r="CLD32" s="2">
        <v>-6783.123084380295</v>
      </c>
      <c r="CLE32" s="2">
        <v>-8151.2703456815734</v>
      </c>
      <c r="CLF32" s="2">
        <v>-7356.5182188436738</v>
      </c>
      <c r="CLG32" s="2">
        <v>-7748.6606359570687</v>
      </c>
      <c r="CLH32" s="2">
        <v>-10077.93880922714</v>
      </c>
      <c r="CLI32" s="2">
        <v>-14901.26364638015</v>
      </c>
      <c r="CLJ32" s="2">
        <v>-18940.07256711505</v>
      </c>
      <c r="CLK32" s="2">
        <v>-21823.896396346969</v>
      </c>
      <c r="CLL32" s="2">
        <v>-22633.229220413781</v>
      </c>
      <c r="CLM32" s="2">
        <v>-20886.613635522401</v>
      </c>
      <c r="CLN32" s="2">
        <v>-18887.731735286859</v>
      </c>
      <c r="CLO32" s="2">
        <v>-17724.027457089989</v>
      </c>
      <c r="CLP32" s="2">
        <v>-17329.78501833868</v>
      </c>
      <c r="CLQ32" s="2">
        <v>-15769.570173677221</v>
      </c>
      <c r="CLR32" s="2">
        <v>-12166.92239695352</v>
      </c>
      <c r="CLS32" s="2">
        <v>-8299.1109950828868</v>
      </c>
      <c r="CLT32" s="2">
        <v>-5348.771740050488</v>
      </c>
      <c r="CLU32" s="2">
        <v>-1592.772160737401</v>
      </c>
      <c r="CLV32" s="2">
        <v>495.25160799851068</v>
      </c>
      <c r="CLW32" s="2">
        <v>283.87800690799122</v>
      </c>
      <c r="CLX32" s="2">
        <v>1484.1308551154621</v>
      </c>
      <c r="CLY32" s="2">
        <v>2095.4407347628039</v>
      </c>
      <c r="CLZ32" s="2">
        <v>2603.9972962431088</v>
      </c>
      <c r="CMA32" s="2">
        <v>2786.7739853896351</v>
      </c>
      <c r="CMB32" s="2">
        <v>3045.0097710087871</v>
      </c>
      <c r="CMC32" s="2">
        <v>3540.223708852554</v>
      </c>
      <c r="CMD32" s="2">
        <v>2735.4928947950252</v>
      </c>
      <c r="CME32" s="2">
        <v>447.06798749286099</v>
      </c>
      <c r="CMF32" s="2">
        <v>-1624.551972408088</v>
      </c>
      <c r="CMG32" s="2">
        <v>-3535.9962332254358</v>
      </c>
      <c r="CMH32" s="2">
        <v>-4258.9516252885151</v>
      </c>
      <c r="CMI32" s="2">
        <v>-4759.0533005122306</v>
      </c>
      <c r="CMJ32" s="2">
        <v>-5077.1040836634384</v>
      </c>
      <c r="CMK32" s="2">
        <v>-3604.7142794136939</v>
      </c>
      <c r="CML32" s="2">
        <v>-2176.9710827043582</v>
      </c>
      <c r="CMM32" s="2">
        <v>-269.32284129993968</v>
      </c>
      <c r="CMN32" s="2">
        <v>1054.803257453754</v>
      </c>
      <c r="CMO32" s="2">
        <v>2880.6295466635238</v>
      </c>
      <c r="CMP32" s="2">
        <v>5286.5315125570523</v>
      </c>
      <c r="CMQ32" s="2">
        <v>8294.9570364686679</v>
      </c>
      <c r="CMR32" s="2">
        <v>11103.65730427448</v>
      </c>
      <c r="CMS32" s="2">
        <v>14705.182351539261</v>
      </c>
      <c r="CMT32" s="2">
        <v>15471.034653847881</v>
      </c>
      <c r="CMU32" s="2">
        <v>15291.738709044321</v>
      </c>
      <c r="CMV32" s="2">
        <v>13747.11306835305</v>
      </c>
      <c r="CMW32" s="2">
        <v>12323.97060781232</v>
      </c>
      <c r="CMX32" s="2">
        <v>10278.24496788406</v>
      </c>
      <c r="CMY32" s="2">
        <v>8531.5316423491458</v>
      </c>
      <c r="CMZ32" s="2">
        <v>7405.7375333707478</v>
      </c>
      <c r="CNA32" s="2">
        <v>9083.2447685281368</v>
      </c>
      <c r="CNB32" s="2">
        <v>11373.03294338261</v>
      </c>
      <c r="CNC32" s="2">
        <v>13179.63703815975</v>
      </c>
      <c r="CND32" s="2">
        <v>14966.969792953691</v>
      </c>
      <c r="CNE32" s="2">
        <v>15955.471345360231</v>
      </c>
      <c r="CNF32" s="2">
        <v>14780.612687885859</v>
      </c>
      <c r="CNG32" s="2">
        <v>12453.448869077651</v>
      </c>
      <c r="CNH32" s="2">
        <v>9744.4033445994573</v>
      </c>
      <c r="CNI32" s="2">
        <v>7785.4716187345866</v>
      </c>
      <c r="CNJ32" s="2">
        <v>4558.1364852359666</v>
      </c>
      <c r="CNK32" s="2">
        <v>833.87450034735775</v>
      </c>
      <c r="CNL32" s="2">
        <v>-1349.674730096282</v>
      </c>
      <c r="CNM32" s="2">
        <v>-1902.9782069095399</v>
      </c>
      <c r="CNN32" s="2">
        <v>-2415.8318835442151</v>
      </c>
      <c r="CNO32" s="2">
        <v>-1738.7185140361471</v>
      </c>
      <c r="CNP32" s="2">
        <v>-1421.574179139734</v>
      </c>
      <c r="CNQ32" s="2">
        <v>-2335.3050008117721</v>
      </c>
      <c r="CNR32" s="2">
        <v>-2148.6274080442199</v>
      </c>
      <c r="CNS32" s="2">
        <v>-593.66983012496712</v>
      </c>
      <c r="CNT32" s="2">
        <v>3423.5024277147531</v>
      </c>
      <c r="CNU32" s="2">
        <v>3625.8307226710858</v>
      </c>
      <c r="CNV32" s="2">
        <v>1259.8846629518159</v>
      </c>
      <c r="CNW32" s="2">
        <v>1119.5755420109131</v>
      </c>
      <c r="CNX32" s="2">
        <v>4205.1967536532356</v>
      </c>
      <c r="CNY32" s="2">
        <v>6265.8604163003292</v>
      </c>
      <c r="CNZ32" s="2">
        <v>7028.0885640549059</v>
      </c>
      <c r="COA32" s="2">
        <v>8161.2200665118762</v>
      </c>
      <c r="COB32" s="2">
        <v>8929.9699758502738</v>
      </c>
      <c r="COC32" s="2">
        <v>10574.464859047501</v>
      </c>
      <c r="COD32" s="2">
        <v>11765.12119045217</v>
      </c>
      <c r="COE32" s="2">
        <v>11327.235326498731</v>
      </c>
      <c r="COF32" s="2">
        <v>10502.793961094791</v>
      </c>
      <c r="COG32" s="2">
        <v>9392.2789754227415</v>
      </c>
      <c r="COH32" s="2">
        <v>8459.8699118559671</v>
      </c>
      <c r="COI32" s="2">
        <v>7792.2720464469467</v>
      </c>
      <c r="COJ32" s="2">
        <v>6698.7766174800508</v>
      </c>
      <c r="COK32" s="2">
        <v>6411.1515106932611</v>
      </c>
      <c r="COL32" s="2">
        <v>8012.4083600496806</v>
      </c>
      <c r="COM32" s="2">
        <v>10814.927523669379</v>
      </c>
      <c r="CON32" s="2">
        <v>11716.33139493023</v>
      </c>
      <c r="COO32" s="2">
        <v>10061.83068263795</v>
      </c>
      <c r="COP32" s="2">
        <v>4706.3164203461056</v>
      </c>
      <c r="COQ32" s="2">
        <v>1938.1713178080349</v>
      </c>
      <c r="COR32" s="2">
        <v>4365.9821805081956</v>
      </c>
      <c r="COS32" s="2">
        <v>2457.138453620541</v>
      </c>
      <c r="COT32" s="2">
        <v>1904.9313422045379</v>
      </c>
      <c r="COU32" s="2">
        <v>556.51623257718165</v>
      </c>
      <c r="COV32" s="2">
        <v>-44.554457023939896</v>
      </c>
      <c r="COW32" s="2">
        <v>64.271100711895997</v>
      </c>
      <c r="COX32" s="2">
        <v>-1514.7813883571289</v>
      </c>
      <c r="COY32" s="2">
        <v>-2628.9771411070542</v>
      </c>
      <c r="COZ32" s="2">
        <v>-6051.6072923889697</v>
      </c>
      <c r="CPA32" s="2">
        <v>-10668.89134723158</v>
      </c>
      <c r="CPB32" s="2">
        <v>-14266.679585781339</v>
      </c>
      <c r="CPC32" s="2">
        <v>-17513.234791579129</v>
      </c>
      <c r="CPD32" s="2">
        <v>-18104.374716477942</v>
      </c>
      <c r="CPE32" s="2">
        <v>-20405.935962427789</v>
      </c>
      <c r="CPF32" s="2">
        <v>-20107.146482597422</v>
      </c>
      <c r="CPG32" s="2">
        <v>-19993.550071240959</v>
      </c>
      <c r="CPH32" s="2">
        <v>-20438.844123527932</v>
      </c>
      <c r="CPI32" s="2">
        <v>-19693.629596309289</v>
      </c>
      <c r="CPJ32" s="2">
        <v>-14806.14975908939</v>
      </c>
      <c r="CPK32" s="2">
        <v>-8714.2404559174774</v>
      </c>
      <c r="CPL32" s="2">
        <v>-4260.9319493246003</v>
      </c>
      <c r="CPM32" s="2">
        <v>-2663.3809604716698</v>
      </c>
      <c r="CPN32" s="2">
        <v>-1054.67706654569</v>
      </c>
      <c r="CPO32" s="2">
        <v>2285.9558849207929</v>
      </c>
      <c r="CPP32" s="2">
        <v>5117.9038997869166</v>
      </c>
      <c r="CPQ32" s="2">
        <v>4361.3100941085231</v>
      </c>
      <c r="CPR32" s="2">
        <v>3534.50109605433</v>
      </c>
      <c r="CPS32" s="2">
        <v>2112.7840090780542</v>
      </c>
      <c r="CPT32" s="2">
        <v>1457.52332025841</v>
      </c>
      <c r="CPU32" s="2">
        <v>1310.0356028092231</v>
      </c>
      <c r="CPV32" s="2">
        <v>2805.7503920069212</v>
      </c>
      <c r="CPW32" s="2">
        <v>3453.9544231957302</v>
      </c>
      <c r="CPX32" s="2">
        <v>1092.06964228367</v>
      </c>
      <c r="CPY32" s="2">
        <v>-4748.9278442282739</v>
      </c>
      <c r="CPZ32" s="2">
        <v>-14185.25971209954</v>
      </c>
      <c r="CQA32" s="2">
        <v>-23509.955367325809</v>
      </c>
      <c r="CQB32" s="2">
        <v>-30060.700503497988</v>
      </c>
      <c r="CQC32" s="2">
        <v>-32406.097316703581</v>
      </c>
      <c r="CQD32" s="2">
        <v>-32665.431084721451</v>
      </c>
      <c r="CQE32" s="2">
        <v>-31667.880257025721</v>
      </c>
      <c r="CQF32" s="2">
        <v>-29930.695849480278</v>
      </c>
      <c r="CQG32" s="2">
        <v>-29820.962353338069</v>
      </c>
      <c r="CQH32" s="2">
        <v>-29459.14433207296</v>
      </c>
      <c r="CQI32" s="2">
        <v>-29847.175224609979</v>
      </c>
      <c r="CQJ32" s="2">
        <v>-27956.155828964689</v>
      </c>
      <c r="CQK32" s="2">
        <v>-25887.080898365719</v>
      </c>
      <c r="CQL32" s="2">
        <v>-22756.782518040269</v>
      </c>
      <c r="CQM32" s="2">
        <v>-22038.542163722621</v>
      </c>
      <c r="CQN32" s="2">
        <v>-19974.142191296702</v>
      </c>
      <c r="CQO32" s="2">
        <v>-19176.437873574581</v>
      </c>
      <c r="CQP32" s="2">
        <v>-18351.917118556459</v>
      </c>
      <c r="CQQ32" s="2">
        <v>-19704.1173816632</v>
      </c>
      <c r="CQR32" s="2">
        <v>-22971.214574261161</v>
      </c>
      <c r="CQS32" s="2">
        <v>-24827.871477534871</v>
      </c>
      <c r="CQT32" s="2">
        <v>-24382.79615120621</v>
      </c>
      <c r="CQU32" s="2">
        <v>-24702.126149885091</v>
      </c>
      <c r="CQV32" s="2">
        <v>-28451.966687843149</v>
      </c>
      <c r="CQW32" s="2">
        <v>-32172.79647340384</v>
      </c>
      <c r="CQX32" s="2">
        <v>-35889.465028760082</v>
      </c>
      <c r="CQY32" s="2">
        <v>-38458.474189866502</v>
      </c>
      <c r="CQZ32" s="2">
        <v>-40493.950935061868</v>
      </c>
      <c r="CRA32" s="2">
        <v>-41054.28485845861</v>
      </c>
      <c r="CRB32" s="2">
        <v>-38267.381966169662</v>
      </c>
      <c r="CRC32" s="2">
        <v>-34722.976229622218</v>
      </c>
      <c r="CRD32" s="2">
        <v>-28679.25142372114</v>
      </c>
      <c r="CRE32" s="2">
        <v>-20640.47163300293</v>
      </c>
      <c r="CRF32" s="2">
        <v>-13476.25078917423</v>
      </c>
      <c r="CRG32" s="2">
        <v>-10543.173055379601</v>
      </c>
      <c r="CRH32" s="2">
        <v>-9681.9413025298491</v>
      </c>
      <c r="CRI32" s="2">
        <v>-8828.4652697612291</v>
      </c>
      <c r="CRJ32" s="2">
        <v>-5988.4400697365236</v>
      </c>
      <c r="CRK32" s="2">
        <v>-6585.9211228457789</v>
      </c>
      <c r="CRL32" s="2">
        <v>-5445.2608930559472</v>
      </c>
      <c r="CRM32" s="2">
        <v>-2827.922087599236</v>
      </c>
      <c r="CRN32" s="2">
        <v>-1323.3594031135181</v>
      </c>
      <c r="CRO32" s="2">
        <v>-1800.8106668206819</v>
      </c>
      <c r="CRP32" s="2">
        <v>-2605.1354513367301</v>
      </c>
      <c r="CRQ32" s="2">
        <v>-2738.5687865483851</v>
      </c>
      <c r="CRR32" s="2">
        <v>-1840.376468696282</v>
      </c>
      <c r="CRS32" s="2">
        <v>441.90208574605282</v>
      </c>
      <c r="CRT32" s="2">
        <v>1212.5400728857751</v>
      </c>
      <c r="CRU32" s="2">
        <v>1773.4938029529801</v>
      </c>
      <c r="CRV32" s="2">
        <v>1003.220670475734</v>
      </c>
      <c r="CRW32" s="2">
        <v>-74.548753917051727</v>
      </c>
      <c r="CRX32" s="2">
        <v>-4958.9839152983768</v>
      </c>
      <c r="CRY32" s="2">
        <v>-8310.3735928219703</v>
      </c>
      <c r="CRZ32" s="2">
        <v>-9636.1308532852054</v>
      </c>
      <c r="CSA32" s="2">
        <v>-11242.332469995121</v>
      </c>
      <c r="CSB32" s="2">
        <v>-12785.40727255542</v>
      </c>
      <c r="CSC32" s="2">
        <v>-15326.030034646879</v>
      </c>
      <c r="CSD32" s="2">
        <v>-16537.014731018789</v>
      </c>
      <c r="CSE32" s="2">
        <v>-17499.085426505939</v>
      </c>
      <c r="CSF32" s="2">
        <v>-17722.690508393371</v>
      </c>
      <c r="CSG32" s="2">
        <v>-20522.63090228098</v>
      </c>
      <c r="CSH32" s="2">
        <v>-18265.058342278931</v>
      </c>
      <c r="CSI32" s="2">
        <v>-23102.95456892356</v>
      </c>
      <c r="CSJ32" s="2">
        <v>-20264.747207489829</v>
      </c>
      <c r="CSK32" s="2">
        <v>-27574.165726408151</v>
      </c>
      <c r="CSL32" s="2">
        <v>-32708.22445532518</v>
      </c>
      <c r="CSM32" s="2">
        <v>-36443.39097048901</v>
      </c>
      <c r="CSN32" s="2">
        <v>-33885.858921019171</v>
      </c>
      <c r="CSO32" s="2">
        <v>-29934.7175791228</v>
      </c>
      <c r="CSP32" s="2">
        <v>-27408.77566276578</v>
      </c>
      <c r="CSQ32" s="2">
        <v>-27310.083302506959</v>
      </c>
      <c r="CSR32" s="2">
        <v>-26641.298943151069</v>
      </c>
      <c r="CSS32" s="2">
        <v>-26428.725746179942</v>
      </c>
      <c r="CST32" s="2">
        <v>-27402.077891594708</v>
      </c>
      <c r="CSU32" s="2">
        <v>-26781.045534147441</v>
      </c>
      <c r="CSV32" s="2">
        <v>-24583.827641654829</v>
      </c>
      <c r="CSW32" s="2">
        <v>-23232.07229961651</v>
      </c>
      <c r="CSX32" s="2">
        <v>-20072.238879090179</v>
      </c>
      <c r="CSY32" s="2">
        <v>-14534.308504599479</v>
      </c>
      <c r="CSZ32" s="2">
        <v>-8543.2475448882269</v>
      </c>
      <c r="CTA32" s="2">
        <v>-4734.855623713207</v>
      </c>
      <c r="CTB32" s="2">
        <v>-656.69634204027716</v>
      </c>
      <c r="CTC32" s="2">
        <v>3294.9185810298368</v>
      </c>
      <c r="CTD32" s="2">
        <v>6430.5488683271651</v>
      </c>
      <c r="CTE32" s="2">
        <v>8977.2357341917195</v>
      </c>
      <c r="CTF32" s="2">
        <v>5870.799597398789</v>
      </c>
      <c r="CTG32" s="2">
        <v>-1703.6231638657341</v>
      </c>
      <c r="CTH32" s="2">
        <v>-2805.4534191272401</v>
      </c>
      <c r="CTI32" s="2">
        <v>-12340.147601875969</v>
      </c>
      <c r="CTJ32" s="2">
        <v>-16966.313675728659</v>
      </c>
      <c r="CTK32" s="2">
        <v>-18000.50013425928</v>
      </c>
      <c r="CTL32" s="2">
        <v>-17696.28745324683</v>
      </c>
      <c r="CTM32" s="2">
        <v>-15464.396155581549</v>
      </c>
      <c r="CTN32" s="2">
        <v>-16061.81887116056</v>
      </c>
      <c r="CTO32" s="2">
        <v>-17396.506578787139</v>
      </c>
      <c r="CTP32" s="2">
        <v>-19191.60409304616</v>
      </c>
      <c r="CTQ32" s="2">
        <v>-21776.26470001282</v>
      </c>
      <c r="CTR32" s="2">
        <v>-27101.20500338656</v>
      </c>
      <c r="CTS32" s="2">
        <v>-33305.262374336533</v>
      </c>
      <c r="CTT32" s="2">
        <v>-42754.518092362618</v>
      </c>
      <c r="CTU32" s="2">
        <v>-44682.486375137167</v>
      </c>
      <c r="CTV32" s="2">
        <v>-46348.205241903823</v>
      </c>
      <c r="CTW32" s="2">
        <v>-46901.846309293593</v>
      </c>
      <c r="CTX32" s="2">
        <v>-46938.283261028948</v>
      </c>
      <c r="CTY32" s="2">
        <v>-46196.063044178132</v>
      </c>
      <c r="CTZ32" s="2">
        <v>-44185.991179574543</v>
      </c>
      <c r="CUA32" s="2">
        <v>-41198.565448769092</v>
      </c>
      <c r="CUB32" s="2">
        <v>-39631.709771501533</v>
      </c>
      <c r="CUC32" s="2">
        <v>-39713.769327457419</v>
      </c>
      <c r="CUD32" s="2">
        <v>-41095.289915889342</v>
      </c>
      <c r="CUE32" s="2">
        <v>-41313.885030253128</v>
      </c>
      <c r="CUF32" s="2">
        <v>-40062.403802728477</v>
      </c>
      <c r="CUG32" s="2">
        <v>-41307.694342250223</v>
      </c>
      <c r="CUH32" s="2">
        <v>-41958.416980981558</v>
      </c>
      <c r="CUI32" s="2">
        <v>-42359.439227570583</v>
      </c>
      <c r="CUJ32" s="2">
        <v>-42421.146223574673</v>
      </c>
      <c r="CUK32" s="2">
        <v>-42532.405921437843</v>
      </c>
      <c r="CUL32" s="2">
        <v>-43240.828040117849</v>
      </c>
      <c r="CUM32" s="2">
        <v>-42689.378703851107</v>
      </c>
      <c r="CUN32" s="2">
        <v>-42170.076821280127</v>
      </c>
      <c r="CUO32" s="2">
        <v>-41250.074780373398</v>
      </c>
      <c r="CUP32" s="2">
        <v>-41985.196360634262</v>
      </c>
      <c r="CUQ32" s="2">
        <v>-43037.087782737181</v>
      </c>
      <c r="CUR32" s="2">
        <v>-43182.394847178068</v>
      </c>
      <c r="CUS32" s="2">
        <v>-43227.870104002053</v>
      </c>
      <c r="CUT32" s="2">
        <v>-41463.807073799588</v>
      </c>
      <c r="CUU32" s="2">
        <v>-39087.922468788718</v>
      </c>
      <c r="CUV32" s="2">
        <v>-35267.978558593837</v>
      </c>
      <c r="CUW32" s="2">
        <v>-31668.7008074652</v>
      </c>
      <c r="CUX32" s="2">
        <v>-26269.295589500671</v>
      </c>
      <c r="CUY32" s="2">
        <v>-18249.714600440329</v>
      </c>
      <c r="CUZ32" s="2">
        <v>-11390.58382182636</v>
      </c>
      <c r="CVA32" s="2">
        <v>-7988.1706259432649</v>
      </c>
      <c r="CVB32" s="2">
        <v>-6260.8784972829708</v>
      </c>
      <c r="CVC32" s="2">
        <v>774.52668293394527</v>
      </c>
      <c r="CVD32" s="2">
        <v>8136.2634620371646</v>
      </c>
      <c r="CVE32" s="2">
        <v>8667.2367900443078</v>
      </c>
      <c r="CVF32" s="2">
        <v>7030.5800068878307</v>
      </c>
      <c r="CVG32" s="2">
        <v>4112.8088896126173</v>
      </c>
      <c r="CVH32" s="2">
        <v>-42.741493680314314</v>
      </c>
      <c r="CVI32" s="2">
        <v>-2532.1810956043851</v>
      </c>
      <c r="CVJ32" s="2">
        <v>-4657.8608519319823</v>
      </c>
      <c r="CVK32" s="2">
        <v>-7675.496998409737</v>
      </c>
      <c r="CVL32" s="2">
        <v>-8852.8046291988576</v>
      </c>
      <c r="CVM32" s="2">
        <v>-5556.6077726084222</v>
      </c>
      <c r="CVN32" s="2">
        <v>-2703.9916707073098</v>
      </c>
      <c r="CVO32" s="2">
        <v>-1458.5826121588229</v>
      </c>
      <c r="CVP32" s="2">
        <v>-3512.1798050897719</v>
      </c>
      <c r="CVQ32" s="2">
        <v>-2294.1263010079269</v>
      </c>
      <c r="CVR32" s="2">
        <v>-998.3307627188733</v>
      </c>
      <c r="CVS32" s="2">
        <v>-201.2893305376947</v>
      </c>
      <c r="CVT32" s="2">
        <v>-585.17095027261712</v>
      </c>
      <c r="CVU32" s="2">
        <v>479.62599420711382</v>
      </c>
      <c r="CVV32" s="2">
        <v>2777.156639057142</v>
      </c>
      <c r="CVW32" s="2">
        <v>5617.6750913476008</v>
      </c>
      <c r="CVX32" s="2">
        <v>7553.9672060851681</v>
      </c>
      <c r="CVY32" s="2">
        <v>6755.1132328760414</v>
      </c>
      <c r="CVZ32" s="2">
        <v>6457.5020134409506</v>
      </c>
      <c r="CWA32" s="2">
        <v>5446.0922521696866</v>
      </c>
      <c r="CWB32" s="2">
        <v>6569.1637224020869</v>
      </c>
      <c r="CWC32" s="2">
        <v>4618.5111826883331</v>
      </c>
      <c r="CWD32" s="2">
        <v>5305.0172402810585</v>
      </c>
      <c r="CWE32" s="2">
        <v>5731.0222955448044</v>
      </c>
      <c r="CWF32" s="2">
        <v>5509.7204183860667</v>
      </c>
      <c r="CWG32" s="2">
        <v>5533.9735893769466</v>
      </c>
      <c r="CWH32" s="2">
        <v>4661.2415428408258</v>
      </c>
      <c r="CWI32" s="2">
        <v>3090.9808786550839</v>
      </c>
      <c r="CWJ32" s="2">
        <v>2881.1581740613601</v>
      </c>
      <c r="CWK32" s="2">
        <v>1183.1015354106059</v>
      </c>
      <c r="CWL32" s="2">
        <v>-511.25788142203601</v>
      </c>
      <c r="CWM32" s="2">
        <v>-1160.5387435877551</v>
      </c>
      <c r="CWN32" s="2">
        <v>-810.55279607474949</v>
      </c>
      <c r="CWO32" s="2">
        <v>-464.70772609897358</v>
      </c>
      <c r="CWP32" s="2">
        <v>-555.57726060267305</v>
      </c>
      <c r="CWQ32" s="2">
        <v>475.44778961194612</v>
      </c>
      <c r="CWR32" s="2">
        <v>1805.4615696304411</v>
      </c>
      <c r="CWS32" s="2">
        <v>3162.8609408118059</v>
      </c>
      <c r="CWT32" s="2">
        <v>4541.655844947174</v>
      </c>
      <c r="CWU32" s="2">
        <v>5541.9256099234008</v>
      </c>
      <c r="CWV32" s="2">
        <v>8563.265691101562</v>
      </c>
      <c r="CWW32" s="2">
        <v>12688.654760964029</v>
      </c>
      <c r="CWX32" s="2">
        <v>14080.80843370201</v>
      </c>
      <c r="CWY32" s="2">
        <v>14565.631556611461</v>
      </c>
      <c r="CWZ32" s="2">
        <v>14889.340910234931</v>
      </c>
      <c r="CXA32" s="2">
        <v>14807.360951286541</v>
      </c>
      <c r="CXB32" s="2">
        <v>14583.26682323276</v>
      </c>
      <c r="CXC32" s="2">
        <v>14341.449481952681</v>
      </c>
      <c r="CXD32" s="2">
        <v>14345.93724227864</v>
      </c>
      <c r="CXE32" s="2">
        <v>14814.353946569199</v>
      </c>
      <c r="CXF32" s="2">
        <v>14634.331431072</v>
      </c>
      <c r="CXG32" s="2">
        <v>13992.14597768957</v>
      </c>
      <c r="CXH32" s="2">
        <v>12468.195989348471</v>
      </c>
      <c r="CXI32" s="2">
        <v>10702.52648854616</v>
      </c>
      <c r="CXJ32" s="2">
        <v>8695.431501652587</v>
      </c>
      <c r="CXK32" s="2">
        <v>6543.2932649570657</v>
      </c>
      <c r="CXL32" s="2">
        <v>5504.5419796801716</v>
      </c>
      <c r="CXM32" s="2">
        <v>4948.7851063200123</v>
      </c>
      <c r="CXN32" s="2">
        <v>4929.4837249204375</v>
      </c>
      <c r="CXO32" s="2">
        <v>3969.1156040422161</v>
      </c>
      <c r="CXP32" s="2">
        <v>3999.8257890545028</v>
      </c>
      <c r="CXQ32" s="2">
        <v>5458.597796935459</v>
      </c>
      <c r="CXR32" s="2">
        <v>8037.3147221736044</v>
      </c>
      <c r="CXS32" s="2">
        <v>11669.056090244851</v>
      </c>
      <c r="CXT32" s="2">
        <v>12771.630047201401</v>
      </c>
      <c r="CXU32" s="2">
        <v>14191.93908505159</v>
      </c>
      <c r="CXV32" s="2">
        <v>13883.24292874817</v>
      </c>
      <c r="CXW32" s="2">
        <v>12247.598147639939</v>
      </c>
      <c r="CXX32" s="2">
        <v>11201.95921671597</v>
      </c>
      <c r="CXY32" s="2">
        <v>6899.0734242689887</v>
      </c>
      <c r="CXZ32" s="2">
        <v>1605.825393836971</v>
      </c>
      <c r="CYA32" s="2">
        <v>-2848.5531192604649</v>
      </c>
      <c r="CYB32" s="2">
        <v>-6156.0115976712987</v>
      </c>
      <c r="CYC32" s="2">
        <v>-7709.822060004466</v>
      </c>
      <c r="CYD32" s="2">
        <v>-8838.4252404267827</v>
      </c>
      <c r="CYE32" s="2">
        <v>-9357.9736569409106</v>
      </c>
      <c r="CYF32" s="2">
        <v>-13054.94916437193</v>
      </c>
      <c r="CYG32" s="2">
        <v>-15825.26111503074</v>
      </c>
      <c r="CYH32" s="2">
        <v>-19683.277513686498</v>
      </c>
      <c r="CYI32" s="2">
        <v>-24494.631006152911</v>
      </c>
      <c r="CYJ32" s="2">
        <v>-34174.738625463098</v>
      </c>
      <c r="CYK32" s="2">
        <v>-36712.985453347341</v>
      </c>
      <c r="CYL32" s="2">
        <v>-38124.928262981673</v>
      </c>
      <c r="CYM32" s="2">
        <v>-38583.574997480267</v>
      </c>
      <c r="CYN32" s="2">
        <v>-37838.421917783257</v>
      </c>
      <c r="CYO32" s="2">
        <v>-36083.926819937449</v>
      </c>
      <c r="CYP32" s="2">
        <v>-33387.660628177953</v>
      </c>
      <c r="CYQ32" s="2">
        <v>-27196.98624109929</v>
      </c>
      <c r="CYR32" s="2">
        <v>-21802.520240422658</v>
      </c>
      <c r="CYS32" s="2">
        <v>-17001.521409047629</v>
      </c>
      <c r="CYT32" s="2">
        <v>-11061.730992735291</v>
      </c>
      <c r="CYU32" s="2">
        <v>-7338.2685176773812</v>
      </c>
      <c r="CYV32" s="2">
        <v>-192.3331769992401</v>
      </c>
      <c r="CYW32" s="2">
        <v>-2806.0573850895739</v>
      </c>
      <c r="CYX32" s="2">
        <v>-3465.027921284367</v>
      </c>
      <c r="CYY32" s="2">
        <v>-2110.6037546503899</v>
      </c>
      <c r="CYZ32" s="2">
        <v>-3775.4162413039448</v>
      </c>
      <c r="CZA32" s="2">
        <v>-3366.7847862939561</v>
      </c>
      <c r="CZB32" s="2">
        <v>-1212.7549985419651</v>
      </c>
      <c r="CZC32" s="2">
        <v>1822.224040815217</v>
      </c>
      <c r="CZD32" s="2">
        <v>2850.011724847292</v>
      </c>
      <c r="CZE32" s="2">
        <v>4354.5646456078102</v>
      </c>
      <c r="CZF32" s="2">
        <v>4368.1953981205525</v>
      </c>
      <c r="CZG32" s="2">
        <v>2771.4609028164291</v>
      </c>
      <c r="CZH32" s="2">
        <v>2131.0434969783269</v>
      </c>
      <c r="CZI32" s="2">
        <v>392.71685804956718</v>
      </c>
      <c r="CZJ32" s="2">
        <v>-14.91607193965501</v>
      </c>
      <c r="CZK32" s="2">
        <v>-560.49564170145095</v>
      </c>
      <c r="CZL32" s="2">
        <v>-562.79432176974478</v>
      </c>
      <c r="CZM32" s="2">
        <v>292.17533189394629</v>
      </c>
      <c r="CZN32" s="2">
        <v>1958.7606204274159</v>
      </c>
      <c r="CZO32" s="2">
        <v>3957.9619839938991</v>
      </c>
      <c r="CZP32" s="2">
        <v>5657.3205199504209</v>
      </c>
      <c r="CZQ32" s="2">
        <v>6599.5978516109117</v>
      </c>
      <c r="CZR32" s="2">
        <v>529.1434622777233</v>
      </c>
      <c r="CZS32" s="2">
        <v>-6846.2707138745463</v>
      </c>
      <c r="CZT32" s="2">
        <v>-4052.881380059192</v>
      </c>
      <c r="CZU32" s="2">
        <v>-8309.2071139466243</v>
      </c>
      <c r="CZV32" s="2">
        <v>-11704.826546687211</v>
      </c>
      <c r="CZW32" s="2">
        <v>-14970.37026100032</v>
      </c>
      <c r="CZX32" s="2">
        <v>-16296.745230786721</v>
      </c>
      <c r="CZY32" s="2">
        <v>-16132.60157592</v>
      </c>
      <c r="CZZ32" s="2">
        <v>-15699.5834915059</v>
      </c>
      <c r="DAA32" s="2">
        <v>-14362.2444185758</v>
      </c>
      <c r="DAB32" s="2">
        <v>-13658.772197191071</v>
      </c>
      <c r="DAC32" s="2">
        <v>-6628.0871875943631</v>
      </c>
      <c r="DAD32" s="2">
        <v>-145.10711796478429</v>
      </c>
      <c r="DAE32" s="2">
        <v>4693.2050833166904</v>
      </c>
      <c r="DAF32" s="2">
        <v>7351.0785647335133</v>
      </c>
      <c r="DAG32" s="2">
        <v>9007.241729581423</v>
      </c>
      <c r="DAH32" s="2">
        <v>11244.714848999651</v>
      </c>
      <c r="DAI32" s="2">
        <v>12061.49471639697</v>
      </c>
      <c r="DAJ32" s="2">
        <v>12345.211608829281</v>
      </c>
      <c r="DAK32" s="2">
        <v>12410.95985562569</v>
      </c>
      <c r="DAL32" s="2">
        <v>13310.57157567648</v>
      </c>
      <c r="DAM32" s="2">
        <v>14949.83866278278</v>
      </c>
      <c r="DAN32" s="2">
        <v>15991.73536225082</v>
      </c>
      <c r="DAO32" s="2">
        <v>16297.65251290123</v>
      </c>
      <c r="DAP32" s="2">
        <v>15468.477262528149</v>
      </c>
      <c r="DAQ32" s="2">
        <v>13809.621227938729</v>
      </c>
      <c r="DAR32" s="2">
        <v>13929.45494468098</v>
      </c>
      <c r="DAS32" s="2">
        <v>10694.070803553939</v>
      </c>
      <c r="DAT32" s="2">
        <v>7070.7867012877541</v>
      </c>
      <c r="DAU32" s="2">
        <v>3929.3167758119712</v>
      </c>
      <c r="DAV32" s="2">
        <v>1720.2111924482631</v>
      </c>
      <c r="DAW32" s="2">
        <v>-152.2619542055327</v>
      </c>
      <c r="DAX32" s="2">
        <v>-1332.7810343517849</v>
      </c>
      <c r="DAY32" s="2">
        <v>-2100.2747172746531</v>
      </c>
      <c r="DAZ32" s="2">
        <v>-2196.6652141346021</v>
      </c>
      <c r="DBA32" s="2">
        <v>-1368.5804636685859</v>
      </c>
      <c r="DBB32" s="2">
        <v>434.16637477509721</v>
      </c>
      <c r="DBC32" s="2">
        <v>2308.5840343856512</v>
      </c>
      <c r="DBD32" s="2">
        <v>1894.867123596938</v>
      </c>
      <c r="DBE32" s="2">
        <v>1378.3339197800849</v>
      </c>
      <c r="DBF32" s="2">
        <v>1628.055512135606</v>
      </c>
      <c r="DBG32" s="2">
        <v>2540.324116217691</v>
      </c>
      <c r="DBH32" s="2">
        <v>1798.126358621801</v>
      </c>
      <c r="DBI32" s="2">
        <v>1114.2811860699171</v>
      </c>
      <c r="DBJ32" s="2">
        <v>2588.5239222811761</v>
      </c>
      <c r="DBK32" s="2">
        <v>7368.2828849733614</v>
      </c>
      <c r="DBL32" s="2">
        <v>11591.734414210619</v>
      </c>
      <c r="DBM32" s="2">
        <v>13748.317301336971</v>
      </c>
      <c r="DBN32" s="2">
        <v>13564.471027320609</v>
      </c>
      <c r="DBO32" s="2">
        <v>12060.861068984599</v>
      </c>
      <c r="DBP32" s="2">
        <v>8852.2219084233147</v>
      </c>
      <c r="DBQ32" s="2">
        <v>7087.792061256032</v>
      </c>
      <c r="DBR32" s="2">
        <v>6430.454032784899</v>
      </c>
      <c r="DBS32" s="2">
        <v>7283.2640532144669</v>
      </c>
      <c r="DBT32" s="2">
        <v>6029.9764165849538</v>
      </c>
      <c r="DBU32" s="2">
        <v>4650.3657168815953</v>
      </c>
      <c r="DBV32" s="2">
        <v>2943.600170999212</v>
      </c>
      <c r="DBW32" s="2">
        <v>5613.9101645462142</v>
      </c>
      <c r="DBX32" s="2">
        <v>7970.0497433882192</v>
      </c>
      <c r="DBY32" s="2">
        <v>9629.5193758078531</v>
      </c>
      <c r="DBZ32" s="2">
        <v>10549.495197365621</v>
      </c>
      <c r="DCA32" s="2">
        <v>10760.551642917409</v>
      </c>
      <c r="DCB32" s="2">
        <v>8385.6599315938693</v>
      </c>
      <c r="DCC32" s="2">
        <v>7655.2048194342869</v>
      </c>
      <c r="DCD32" s="2">
        <v>7129.3581751408929</v>
      </c>
      <c r="DCE32" s="2">
        <v>6998.4657015330959</v>
      </c>
      <c r="DCF32" s="2">
        <v>7056.0189200951536</v>
      </c>
      <c r="DCG32" s="2">
        <v>7000.573094763532</v>
      </c>
      <c r="DCH32" s="2">
        <v>7163.6497110805367</v>
      </c>
      <c r="DCI32" s="2">
        <v>8891.295185383442</v>
      </c>
      <c r="DCJ32" s="2">
        <v>10422.524797898541</v>
      </c>
      <c r="DCK32" s="2">
        <v>11291.61597119932</v>
      </c>
      <c r="DCL32" s="2">
        <v>11341.95098603529</v>
      </c>
      <c r="DCM32" s="2">
        <v>10797.016585453581</v>
      </c>
      <c r="DCN32" s="2">
        <v>13534.06306163919</v>
      </c>
      <c r="DCO32" s="2">
        <v>11645.1734803901</v>
      </c>
      <c r="DCP32" s="2">
        <v>9285.1428154134483</v>
      </c>
      <c r="DCQ32" s="2">
        <v>5313.5610734772163</v>
      </c>
      <c r="DCR32" s="2">
        <v>430.33410050487151</v>
      </c>
      <c r="DCS32" s="2">
        <v>-2061.4371702037188</v>
      </c>
      <c r="DCT32" s="2">
        <v>-2905.8886790246452</v>
      </c>
      <c r="DCU32" s="2">
        <v>-2363.3583194495282</v>
      </c>
      <c r="DCV32" s="2">
        <v>-2053.35226350025</v>
      </c>
      <c r="DCW32" s="2">
        <v>-1862.5836550369841</v>
      </c>
      <c r="DCX32" s="2">
        <v>-2012.4170347700399</v>
      </c>
      <c r="DCY32" s="2">
        <v>-703.95881530364932</v>
      </c>
      <c r="DCZ32" s="2">
        <v>2674.3165771447839</v>
      </c>
      <c r="DDA32" s="2">
        <v>3499.2602218693169</v>
      </c>
      <c r="DDB32" s="2">
        <v>5576.6089013723367</v>
      </c>
      <c r="DDC32" s="2">
        <v>7473.4858818776811</v>
      </c>
      <c r="DDD32" s="2">
        <v>8118.3234055970461</v>
      </c>
      <c r="DDE32" s="2">
        <v>8936.3349089585427</v>
      </c>
      <c r="DDF32" s="2">
        <v>8686.9395550044574</v>
      </c>
      <c r="DDG32" s="2">
        <v>8840.4321095658088</v>
      </c>
      <c r="DDH32" s="2">
        <v>9531.8379171629458</v>
      </c>
      <c r="DDI32" s="2">
        <v>9863.3647818972786</v>
      </c>
      <c r="DDJ32" s="2">
        <v>9282.744397874787</v>
      </c>
      <c r="DDK32" s="2">
        <v>7420.7941743227211</v>
      </c>
      <c r="DDL32" s="2">
        <v>6743.2727729596372</v>
      </c>
      <c r="DDM32" s="2">
        <v>4114.3830387631506</v>
      </c>
      <c r="DDN32" s="2">
        <v>1279.999300465046</v>
      </c>
      <c r="DDO32" s="2">
        <v>49.471527961050008</v>
      </c>
      <c r="DDP32" s="2">
        <v>-39.774737022180489</v>
      </c>
      <c r="DDQ32" s="2">
        <v>-839.4383230952626</v>
      </c>
      <c r="DDR32" s="2">
        <v>-2552.3864266185828</v>
      </c>
      <c r="DDS32" s="2">
        <v>-3814.2774269604938</v>
      </c>
      <c r="DDT32" s="2">
        <v>-4582.3437831067913</v>
      </c>
      <c r="DDU32" s="2">
        <v>-5389.4844891536686</v>
      </c>
      <c r="DDV32" s="2">
        <v>-7112.5901951070646</v>
      </c>
      <c r="DDW32" s="2">
        <v>-11226.348027497141</v>
      </c>
      <c r="DDX32" s="2">
        <v>-17538.11812504549</v>
      </c>
      <c r="DDY32" s="2">
        <v>-24093.208762198981</v>
      </c>
      <c r="DDZ32" s="2">
        <v>-29097.79928870191</v>
      </c>
      <c r="DEA32" s="2">
        <v>-33218.22850608352</v>
      </c>
      <c r="DEB32" s="2">
        <v>-34964.883453402043</v>
      </c>
      <c r="DEC32" s="2">
        <v>-36521.841818523601</v>
      </c>
      <c r="DED32" s="2">
        <v>-37255.518015758091</v>
      </c>
      <c r="DEE32" s="2">
        <v>-35704.365365981117</v>
      </c>
      <c r="DEF32" s="2">
        <v>-32507.866594217761</v>
      </c>
      <c r="DEG32" s="2">
        <v>-26234.512027837602</v>
      </c>
      <c r="DEH32" s="2">
        <v>-22506.66016907958</v>
      </c>
      <c r="DEI32" s="2">
        <v>-20439.637090856118</v>
      </c>
      <c r="DEJ32" s="2">
        <v>-13641.082141547429</v>
      </c>
      <c r="DEK32" s="2">
        <v>-14751.313158651939</v>
      </c>
      <c r="DEL32" s="2">
        <v>-14357.26234653256</v>
      </c>
      <c r="DEM32" s="2">
        <v>-16729.06935439002</v>
      </c>
      <c r="DEN32" s="2">
        <v>-19560.207876988748</v>
      </c>
      <c r="DEO32" s="2">
        <v>-20615.928064325039</v>
      </c>
      <c r="DEP32" s="2">
        <v>-19030.05701872912</v>
      </c>
      <c r="DEQ32" s="2">
        <v>-15826.728033092149</v>
      </c>
      <c r="DER32" s="2">
        <v>-12647.721678406189</v>
      </c>
      <c r="DES32" s="2">
        <v>-10791.95858437222</v>
      </c>
      <c r="DET32" s="2">
        <v>-10765.845793281709</v>
      </c>
      <c r="DEU32" s="2">
        <v>-13553.351733856191</v>
      </c>
      <c r="DEV32" s="2">
        <v>-16946.89654605887</v>
      </c>
      <c r="DEW32" s="2">
        <v>-17773.008091136009</v>
      </c>
      <c r="DEX32" s="2">
        <v>-16219.68501442482</v>
      </c>
      <c r="DEY32" s="2">
        <v>-15094.38166572163</v>
      </c>
      <c r="DEZ32" s="2">
        <v>-10365.096334899759</v>
      </c>
      <c r="DFA32" s="2">
        <v>-5650.226952126437</v>
      </c>
      <c r="DFB32" s="2">
        <v>-1466.478364934723</v>
      </c>
      <c r="DFC32" s="2">
        <v>1938.701116316694</v>
      </c>
      <c r="DFD32" s="2">
        <v>5501.041876863912</v>
      </c>
      <c r="DFE32" s="2">
        <v>9124.5902505514896</v>
      </c>
      <c r="DFF32" s="2">
        <v>10160.650202875169</v>
      </c>
      <c r="DFG32" s="2">
        <v>10719.781654305751</v>
      </c>
      <c r="DFH32" s="2">
        <v>10640.36704836295</v>
      </c>
      <c r="DFI32" s="2">
        <v>8768.5046810955319</v>
      </c>
      <c r="DFJ32" s="2">
        <v>5776.364712288665</v>
      </c>
      <c r="DFK32" s="2">
        <v>4238.8345923796642</v>
      </c>
      <c r="DFL32" s="2">
        <v>3139.161349267104</v>
      </c>
      <c r="DFM32" s="2">
        <v>2332.8654889780282</v>
      </c>
      <c r="DFN32" s="2">
        <v>1378.067973559238</v>
      </c>
      <c r="DFO32" s="2">
        <v>-6.9915338489299756</v>
      </c>
      <c r="DFP32" s="2">
        <v>-1612.3265927395389</v>
      </c>
      <c r="DFQ32" s="2">
        <v>-2867.5120434470209</v>
      </c>
      <c r="DFR32" s="2">
        <v>-4498.7463042471718</v>
      </c>
      <c r="DFS32" s="2">
        <v>-4461.9879769271674</v>
      </c>
      <c r="DFT32" s="2">
        <v>-3646.9140143836139</v>
      </c>
      <c r="DFU32" s="2">
        <v>-3248.1866047679318</v>
      </c>
      <c r="DFV32" s="2">
        <v>-1769.427063957688</v>
      </c>
      <c r="DFW32" s="2">
        <v>-849.37949494530767</v>
      </c>
      <c r="DFX32" s="2">
        <v>143.07468324379809</v>
      </c>
      <c r="DFY32" s="2">
        <v>1186.6924510004101</v>
      </c>
      <c r="DFZ32" s="2">
        <v>2158.9741890436799</v>
      </c>
      <c r="DGA32" s="2">
        <v>3689.8300064690302</v>
      </c>
      <c r="DGB32" s="2">
        <v>7692.110805344777</v>
      </c>
      <c r="DGC32" s="2">
        <v>10997.18975141489</v>
      </c>
      <c r="DGD32" s="2">
        <v>12923.801853745301</v>
      </c>
      <c r="DGE32" s="2">
        <v>14666.192500144871</v>
      </c>
      <c r="DGF32" s="2">
        <v>16041.898198244709</v>
      </c>
      <c r="DGG32" s="2">
        <v>16787.042741913061</v>
      </c>
      <c r="DGH32" s="2">
        <v>15368.99724044599</v>
      </c>
      <c r="DGI32" s="2">
        <v>13416.727008649061</v>
      </c>
      <c r="DGJ32" s="2">
        <v>12818.11523513785</v>
      </c>
      <c r="DGK32" s="2">
        <v>11949.62512214701</v>
      </c>
      <c r="DGL32" s="2">
        <v>7673.9638783050559</v>
      </c>
      <c r="DGM32" s="2">
        <v>2004.2620142272319</v>
      </c>
      <c r="DGN32" s="2">
        <v>-4228.9945541171546</v>
      </c>
      <c r="DGO32" s="2">
        <v>-6341.3889126481226</v>
      </c>
      <c r="DGP32" s="2">
        <v>-7770.2889213682975</v>
      </c>
      <c r="DGQ32" s="2">
        <v>-7036.0307902702589</v>
      </c>
      <c r="DGR32" s="2">
        <v>-6112.9699844160714</v>
      </c>
      <c r="DGS32" s="2">
        <v>-4695.6847454404269</v>
      </c>
      <c r="DGT32" s="2">
        <v>-3622.9273828126879</v>
      </c>
      <c r="DGU32" s="2">
        <v>-4519.1137726816432</v>
      </c>
      <c r="DGV32" s="2">
        <v>-4879.6971701401944</v>
      </c>
      <c r="DGW32" s="2">
        <v>-3759.3058507163191</v>
      </c>
      <c r="DGX32" s="2">
        <v>-1622.414445861898</v>
      </c>
      <c r="DGY32" s="2">
        <v>871.75902112964286</v>
      </c>
      <c r="DGZ32" s="2">
        <v>2478.9174994596692</v>
      </c>
      <c r="DHA32" s="2">
        <v>2795.7931042848609</v>
      </c>
      <c r="DHB32" s="2">
        <v>1278.630621468579</v>
      </c>
      <c r="DHC32" s="2">
        <v>-1303.163820577138</v>
      </c>
      <c r="DHD32" s="2">
        <v>-478.26165031962591</v>
      </c>
      <c r="DHE32" s="2">
        <v>-1139.5760018629039</v>
      </c>
      <c r="DHF32" s="2">
        <v>-2166.6383205571551</v>
      </c>
      <c r="DHG32" s="2">
        <v>-2470.142588405728</v>
      </c>
      <c r="DHH32" s="2">
        <v>-2407.6876589204689</v>
      </c>
      <c r="DHI32" s="2">
        <v>-1693.5893605519409</v>
      </c>
      <c r="DHJ32" s="2">
        <v>-3134.4907929752148</v>
      </c>
      <c r="DHK32" s="2">
        <v>-7183.8178965743746</v>
      </c>
      <c r="DHL32" s="2">
        <v>-10771.70695908095</v>
      </c>
      <c r="DHM32" s="2">
        <v>-12541.082400458419</v>
      </c>
      <c r="DHN32" s="2">
        <v>-12938.40306798981</v>
      </c>
      <c r="DHO32" s="2">
        <v>-10362.25225364532</v>
      </c>
      <c r="DHP32" s="2">
        <v>-7885.9525132981598</v>
      </c>
      <c r="DHQ32" s="2">
        <v>-3625.2440164170912</v>
      </c>
      <c r="DHR32" s="2">
        <v>-101.63489299628959</v>
      </c>
      <c r="DHS32" s="2">
        <v>2277.607641481804</v>
      </c>
      <c r="DHT32" s="2">
        <v>3682.0801584927358</v>
      </c>
      <c r="DHU32" s="2">
        <v>4859.432165119546</v>
      </c>
      <c r="DHV32" s="2">
        <v>7723.7190619285948</v>
      </c>
      <c r="DHW32" s="2">
        <v>11600.92265876686</v>
      </c>
      <c r="DHX32" s="2">
        <v>15576.45678494513</v>
      </c>
      <c r="DHY32" s="2">
        <v>18222.952768183859</v>
      </c>
      <c r="DHZ32" s="2">
        <v>18699.002277350741</v>
      </c>
      <c r="DIA32" s="2">
        <v>18863.107961089001</v>
      </c>
      <c r="DIB32" s="2">
        <v>18678.698557342552</v>
      </c>
      <c r="DIC32" s="2">
        <v>18627.544259722192</v>
      </c>
      <c r="DID32" s="2">
        <v>18190.028312817049</v>
      </c>
      <c r="DIE32" s="2">
        <v>17370.119431983421</v>
      </c>
      <c r="DIF32" s="2">
        <v>16368.803794513389</v>
      </c>
      <c r="DIG32" s="2">
        <v>15819.332346116909</v>
      </c>
      <c r="DIH32" s="2">
        <v>14796.77122516903</v>
      </c>
      <c r="DII32" s="2">
        <v>13525.13358931764</v>
      </c>
      <c r="DIJ32" s="2">
        <v>12082.28400761969</v>
      </c>
      <c r="DIK32" s="2">
        <v>11414.170186220021</v>
      </c>
      <c r="DIL32" s="2">
        <v>9590.5564502842135</v>
      </c>
      <c r="DIM32" s="2">
        <v>6649.5454964625333</v>
      </c>
      <c r="DIN32" s="2">
        <v>1592.0529877627521</v>
      </c>
      <c r="DIO32" s="2">
        <v>-1266.3669381106299</v>
      </c>
      <c r="DIP32" s="2">
        <v>-3853.1726132158151</v>
      </c>
      <c r="DIQ32" s="2">
        <v>-6799.6094251653894</v>
      </c>
      <c r="DIR32" s="2">
        <v>-9032.240204724807</v>
      </c>
      <c r="DIS32" s="2">
        <v>-11337.21894146364</v>
      </c>
      <c r="DIT32" s="2">
        <v>-12765.073705888441</v>
      </c>
      <c r="DIU32" s="2">
        <v>-11838.0557822091</v>
      </c>
      <c r="DIV32" s="2">
        <v>-9382.3328315405288</v>
      </c>
      <c r="DIW32" s="2">
        <v>-6514.864549435104</v>
      </c>
      <c r="DIX32" s="2">
        <v>-7675.4254064102824</v>
      </c>
      <c r="DIY32" s="2">
        <v>-10758.53240617866</v>
      </c>
      <c r="DIZ32" s="2">
        <v>-9589.4783501539969</v>
      </c>
      <c r="DJA32" s="2">
        <v>-13563.558814769851</v>
      </c>
      <c r="DJB32" s="2">
        <v>-18286.93514959831</v>
      </c>
      <c r="DJC32" s="2">
        <v>-23030.732129831191</v>
      </c>
      <c r="DJD32" s="2">
        <v>-25210.597611404319</v>
      </c>
      <c r="DJE32" s="2">
        <v>-27136.590488384129</v>
      </c>
      <c r="DJF32" s="2">
        <v>-25925.0670968743</v>
      </c>
      <c r="DJG32" s="2">
        <v>-22980.709141679428</v>
      </c>
      <c r="DJH32" s="2">
        <v>-19473.406058292709</v>
      </c>
      <c r="DJI32" s="2">
        <v>-18077.400428220779</v>
      </c>
      <c r="DJJ32" s="2">
        <v>-15593.506716078589</v>
      </c>
      <c r="DJK32" s="2">
        <v>-14596.942324799949</v>
      </c>
      <c r="DJL32" s="2">
        <v>-7555.2769792442559</v>
      </c>
      <c r="DJM32" s="2">
        <v>-7513.916940868834</v>
      </c>
      <c r="DJN32" s="2">
        <v>-7232.3691394132711</v>
      </c>
      <c r="DJO32" s="2">
        <v>-7009.2391482745297</v>
      </c>
      <c r="DJP32" s="2">
        <v>-5086.7389711075011</v>
      </c>
      <c r="DJQ32" s="2">
        <v>-3304.8811617835249</v>
      </c>
      <c r="DJR32" s="2">
        <v>-1551.2607780781821</v>
      </c>
      <c r="DJS32" s="2">
        <v>952.41876426582166</v>
      </c>
      <c r="DJT32" s="2">
        <v>5559.412930063605</v>
      </c>
      <c r="DJU32" s="2">
        <v>7896.4710995599416</v>
      </c>
      <c r="DJV32" s="2">
        <v>8734.6680984948616</v>
      </c>
      <c r="DJW32" s="2">
        <v>8102.3368796205432</v>
      </c>
      <c r="DJX32" s="2">
        <v>10940.42580666838</v>
      </c>
      <c r="DJY32" s="2">
        <v>9681.1583096373652</v>
      </c>
      <c r="DJZ32" s="2">
        <v>8860.3721843466665</v>
      </c>
      <c r="DKA32" s="2">
        <v>8810.849365075379</v>
      </c>
      <c r="DKB32" s="2">
        <v>9235.9159533488273</v>
      </c>
      <c r="DKC32" s="2">
        <v>10301.11291657012</v>
      </c>
      <c r="DKD32" s="2">
        <v>11036.8724873506</v>
      </c>
      <c r="DKE32" s="2">
        <v>11242.675294438979</v>
      </c>
      <c r="DKF32" s="2">
        <v>10934.735010706499</v>
      </c>
      <c r="DKG32" s="2">
        <v>10857.089978915719</v>
      </c>
      <c r="DKH32" s="2">
        <v>9812.8881489846081</v>
      </c>
      <c r="DKI32" s="2">
        <v>8029.3424589678407</v>
      </c>
      <c r="DKJ32" s="2">
        <v>6041.1006766641094</v>
      </c>
      <c r="DKK32" s="2">
        <v>4246.6175541802731</v>
      </c>
      <c r="DKL32" s="2">
        <v>2836.663133891187</v>
      </c>
      <c r="DKM32" s="2">
        <v>2062.7427129085968</v>
      </c>
      <c r="DKN32" s="2">
        <v>2655.3589221364018</v>
      </c>
      <c r="DKO32" s="2">
        <v>3929.6647087680981</v>
      </c>
      <c r="DKP32" s="2">
        <v>6241.945417145309</v>
      </c>
      <c r="DKQ32" s="2">
        <v>10131.14704854242</v>
      </c>
      <c r="DKR32" s="2">
        <v>14012.49045002644</v>
      </c>
      <c r="DKS32" s="2">
        <v>16752.301339486919</v>
      </c>
      <c r="DKT32" s="2">
        <v>17599.71730897317</v>
      </c>
      <c r="DKU32" s="2">
        <v>18234.44945069954</v>
      </c>
      <c r="DKV32" s="2">
        <v>18548.11210792356</v>
      </c>
      <c r="DKW32" s="2">
        <v>18754.241384451259</v>
      </c>
      <c r="DKX32" s="2">
        <v>18412.982504547199</v>
      </c>
      <c r="DKY32" s="2">
        <v>18102.46192824659</v>
      </c>
      <c r="DKZ32" s="2">
        <v>17635.839694992719</v>
      </c>
      <c r="DLA32" s="2">
        <v>16973.900105314278</v>
      </c>
      <c r="DLB32" s="2">
        <v>14839.558678216939</v>
      </c>
      <c r="DLC32" s="2">
        <v>11760.51790689657</v>
      </c>
      <c r="DLD32" s="2">
        <v>7774.4115827091009</v>
      </c>
      <c r="DLE32" s="2">
        <v>5714.4457949574989</v>
      </c>
      <c r="DLF32" s="2">
        <v>4996.4785656769473</v>
      </c>
      <c r="DLG32" s="2">
        <v>4671.085872735428</v>
      </c>
      <c r="DLH32" s="2">
        <v>4097.9026824171606</v>
      </c>
      <c r="DLI32" s="2">
        <v>6188.9152594799516</v>
      </c>
      <c r="DLJ32" s="2">
        <v>6834.440156940319</v>
      </c>
      <c r="DLK32" s="2">
        <v>6977.5625864192771</v>
      </c>
      <c r="DLL32" s="2">
        <v>6584.7183988524694</v>
      </c>
      <c r="DLM32" s="2">
        <v>6154.6942757119596</v>
      </c>
      <c r="DLN32" s="2">
        <v>6157.7831863046385</v>
      </c>
      <c r="DLO32" s="2">
        <v>7077.9049126799164</v>
      </c>
      <c r="DLP32" s="2">
        <v>8493.266025988858</v>
      </c>
      <c r="DLQ32" s="2">
        <v>11206.36523646818</v>
      </c>
      <c r="DLR32" s="2">
        <v>12519.590567568161</v>
      </c>
      <c r="DLS32" s="2">
        <v>11674.525413664491</v>
      </c>
      <c r="DLT32" s="2">
        <v>5466.1804159559706</v>
      </c>
      <c r="DLU32" s="2">
        <v>2188.5644234064312</v>
      </c>
      <c r="DLV32" s="2">
        <v>-498.53975042814272</v>
      </c>
      <c r="DLW32" s="2">
        <v>-1697.458272083564</v>
      </c>
      <c r="DLX32" s="2">
        <v>-3956.401306428827</v>
      </c>
      <c r="DLY32" s="2">
        <v>-3950.8420175781789</v>
      </c>
      <c r="DLZ32" s="2">
        <v>-5011.6291700549264</v>
      </c>
      <c r="DMA32" s="2">
        <v>-7209.5780850974916</v>
      </c>
      <c r="DMB32" s="2">
        <v>-10172.00098138614</v>
      </c>
      <c r="DMC32" s="2">
        <v>-9882.84914919945</v>
      </c>
      <c r="DMD32" s="2">
        <v>-9284.1244309162357</v>
      </c>
      <c r="DME32" s="2">
        <v>-7958.5050776627431</v>
      </c>
      <c r="DMF32" s="2">
        <v>-5386.1551196256059</v>
      </c>
      <c r="DMG32" s="2">
        <v>-4455.7630706209256</v>
      </c>
      <c r="DMH32" s="2">
        <v>-5125.3567363028178</v>
      </c>
      <c r="DMI32" s="2">
        <v>-3739.2187084624911</v>
      </c>
      <c r="DMJ32" s="2">
        <v>-2669.3325800469988</v>
      </c>
      <c r="DMK32" s="2">
        <v>-773.29742078487106</v>
      </c>
      <c r="DML32" s="2">
        <v>1738.756962826335</v>
      </c>
      <c r="DMM32" s="2">
        <v>5499.3518238341094</v>
      </c>
      <c r="DMN32" s="2">
        <v>8883.3381117638601</v>
      </c>
      <c r="DMO32" s="2">
        <v>8136.1036417240721</v>
      </c>
      <c r="DMP32" s="2">
        <v>6671.2896989838719</v>
      </c>
      <c r="DMQ32" s="2">
        <v>5679.2712939892717</v>
      </c>
      <c r="DMR32" s="2">
        <v>4718.517471160143</v>
      </c>
      <c r="DMS32" s="2">
        <v>2578.6552967950452</v>
      </c>
      <c r="DMT32" s="2">
        <v>-18.14813640839202</v>
      </c>
      <c r="DMU32" s="2">
        <v>-2929.5340802561991</v>
      </c>
      <c r="DMV32" s="2">
        <v>-5421.5975884719301</v>
      </c>
      <c r="DMW32" s="2">
        <v>-3837.2447034140241</v>
      </c>
      <c r="DMX32" s="2">
        <v>-3045.054979410233</v>
      </c>
      <c r="DMY32" s="2">
        <v>-3699.475968745588</v>
      </c>
      <c r="DMZ32" s="2">
        <v>-4332.2894949900356</v>
      </c>
      <c r="DNA32" s="2">
        <v>-6429.8170769071176</v>
      </c>
      <c r="DNB32" s="2">
        <v>-10185.49506766651</v>
      </c>
      <c r="DNC32" s="2">
        <v>-13200.232048778809</v>
      </c>
      <c r="DND32" s="2">
        <v>-16075.76080626319</v>
      </c>
      <c r="DNE32" s="2">
        <v>-14876.529066762439</v>
      </c>
      <c r="DNF32" s="2">
        <v>-14359.882241487559</v>
      </c>
      <c r="DNG32" s="2">
        <v>-17043.456994227869</v>
      </c>
      <c r="DNH32" s="2">
        <v>-21346.131252332041</v>
      </c>
      <c r="DNI32" s="2">
        <v>-22679.685030315359</v>
      </c>
      <c r="DNJ32" s="2">
        <v>-21164.406902349761</v>
      </c>
      <c r="DNK32" s="2">
        <v>-16487.14051211486</v>
      </c>
      <c r="DNL32" s="2">
        <v>-11190.88944610233</v>
      </c>
      <c r="DNM32" s="2">
        <v>-7452.9923291753894</v>
      </c>
      <c r="DNN32" s="2">
        <v>-4132.5156003364591</v>
      </c>
      <c r="DNO32" s="2">
        <v>-4385.4605197105211</v>
      </c>
      <c r="DNP32" s="2">
        <v>-2290.7567158166198</v>
      </c>
      <c r="DNQ32" s="2">
        <v>-6930.9894630996641</v>
      </c>
      <c r="DNR32" s="2">
        <v>-10421.20201662336</v>
      </c>
      <c r="DNS32" s="2">
        <v>-14226.574676599101</v>
      </c>
      <c r="DNT32" s="2">
        <v>-15019.329152573429</v>
      </c>
      <c r="DNU32" s="2">
        <v>-13699.157890618721</v>
      </c>
      <c r="DNV32" s="2">
        <v>-12669.216108958781</v>
      </c>
      <c r="DNW32" s="2">
        <v>-10528.396536160801</v>
      </c>
      <c r="DNX32" s="2">
        <v>-8078.1459189150264</v>
      </c>
      <c r="DNY32" s="2">
        <v>-6966.162453198458</v>
      </c>
      <c r="DNZ32" s="2">
        <v>-7433.0060121879942</v>
      </c>
      <c r="DOA32" s="2">
        <v>-10674.91066559631</v>
      </c>
      <c r="DOB32" s="2">
        <v>-18292.91553684977</v>
      </c>
      <c r="DOC32" s="2">
        <v>-25720.981284715181</v>
      </c>
      <c r="DOD32" s="2">
        <v>-32152.172655232542</v>
      </c>
      <c r="DOE32" s="2">
        <v>-36495.89619979915</v>
      </c>
      <c r="DOF32" s="2">
        <v>-38112.616388572198</v>
      </c>
      <c r="DOG32" s="2">
        <v>-39608.860840134381</v>
      </c>
      <c r="DOH32" s="2">
        <v>-40751.982260753932</v>
      </c>
      <c r="DOI32" s="2">
        <v>-41000.923533885769</v>
      </c>
      <c r="DOJ32" s="2">
        <v>-37983.580999544487</v>
      </c>
      <c r="DOK32" s="2">
        <v>-43257.774841389233</v>
      </c>
      <c r="DOL32" s="2">
        <v>-44125.640424990102</v>
      </c>
      <c r="DOM32" s="2">
        <v>-43775.624218058059</v>
      </c>
      <c r="DON32" s="2">
        <v>-39614.033310310573</v>
      </c>
      <c r="DOO32" s="2">
        <v>-43168.559920399377</v>
      </c>
      <c r="DOP32" s="2">
        <v>-41345.022783702967</v>
      </c>
      <c r="DOQ32" s="2">
        <v>-40044.622883179312</v>
      </c>
      <c r="DOR32" s="2">
        <v>-36727.167035171537</v>
      </c>
      <c r="DOS32" s="2">
        <v>-32921.921671459328</v>
      </c>
      <c r="DOT32" s="2">
        <v>-30128.633200525299</v>
      </c>
      <c r="DOU32" s="2">
        <v>-25929.517028143058</v>
      </c>
      <c r="DOV32" s="2">
        <v>-25707.526576551722</v>
      </c>
      <c r="DOW32" s="2">
        <v>-22717.061881350652</v>
      </c>
      <c r="DOX32" s="2">
        <v>-20936.072948495301</v>
      </c>
      <c r="DOY32" s="2">
        <v>-21557.820155652222</v>
      </c>
      <c r="DOZ32" s="2">
        <v>-25417.03388774682</v>
      </c>
      <c r="DPA32" s="2">
        <v>-27109.764241366971</v>
      </c>
      <c r="DPB32" s="2">
        <v>-26629.352393906342</v>
      </c>
      <c r="DPC32" s="2">
        <v>-25295.456204267521</v>
      </c>
      <c r="DPD32" s="2">
        <v>-23101.929976340009</v>
      </c>
      <c r="DPE32" s="2">
        <v>-20749.04359796557</v>
      </c>
      <c r="DPF32" s="2">
        <v>-18738.790963016549</v>
      </c>
      <c r="DPG32" s="2">
        <v>-15463.41385479189</v>
      </c>
      <c r="DPH32" s="2">
        <v>-15292.84688973562</v>
      </c>
      <c r="DPI32" s="2">
        <v>-18406.756294030249</v>
      </c>
      <c r="DPJ32" s="2">
        <v>-13603.402229491099</v>
      </c>
      <c r="DPK32" s="2">
        <v>-10166.395878726989</v>
      </c>
      <c r="DPL32" s="2">
        <v>-11667.448464195841</v>
      </c>
      <c r="DPM32" s="2">
        <v>-12996.16353956411</v>
      </c>
      <c r="DPN32" s="2">
        <v>-12372.955959825649</v>
      </c>
      <c r="DPO32" s="2">
        <v>-14911.86173742535</v>
      </c>
      <c r="DPP32" s="2">
        <v>-17104.429507414981</v>
      </c>
      <c r="DPQ32" s="2">
        <v>-20624.138226799882</v>
      </c>
      <c r="DPR32" s="2">
        <v>-21821.212363435381</v>
      </c>
      <c r="DPS32" s="2">
        <v>-19498.607594106848</v>
      </c>
      <c r="DPT32" s="2">
        <v>-16914.005285990232</v>
      </c>
      <c r="DPU32" s="2">
        <v>-18183.825463777561</v>
      </c>
      <c r="DPV32" s="2">
        <v>-20444.123024409178</v>
      </c>
      <c r="DPW32" s="2">
        <v>-24444.694729095329</v>
      </c>
      <c r="DPX32" s="2">
        <v>-33837.551812020312</v>
      </c>
      <c r="DPY32" s="2">
        <v>-34188.607336882327</v>
      </c>
      <c r="DPZ32" s="2">
        <v>-29838.361686144701</v>
      </c>
      <c r="DQA32" s="2">
        <v>-24033.35292423156</v>
      </c>
      <c r="DQB32" s="2">
        <v>-21340.137301748491</v>
      </c>
      <c r="DQC32" s="2">
        <v>-15284.001854625119</v>
      </c>
      <c r="DQD32" s="2">
        <v>-10242.95812803933</v>
      </c>
      <c r="DQE32" s="2">
        <v>-5671.0958124855133</v>
      </c>
      <c r="DQF32" s="2">
        <v>-3198.7586358953008</v>
      </c>
      <c r="DQG32" s="2">
        <v>-1501.3945712563909</v>
      </c>
      <c r="DQH32" s="2">
        <v>-3447.184555157748</v>
      </c>
      <c r="DQI32" s="2">
        <v>-7067.7528977158163</v>
      </c>
      <c r="DQJ32" s="2">
        <v>-5204.4786353524096</v>
      </c>
      <c r="DQK32" s="2">
        <v>-7436.5344804265096</v>
      </c>
      <c r="DQL32" s="2">
        <v>-7349.7602030945927</v>
      </c>
      <c r="DQM32" s="2">
        <v>-9067.3678093104045</v>
      </c>
      <c r="DQN32" s="2">
        <v>-13533.15069669171</v>
      </c>
      <c r="DQO32" s="2">
        <v>-12937.3259393139</v>
      </c>
      <c r="DQP32" s="2">
        <v>-10902.544499879959</v>
      </c>
      <c r="DQQ32" s="2">
        <v>-8893.81421177829</v>
      </c>
      <c r="DQR32" s="2">
        <v>-10684.45224251127</v>
      </c>
      <c r="DQS32" s="2">
        <v>-11942.42155295665</v>
      </c>
      <c r="DQT32" s="2">
        <v>-12374.861609309661</v>
      </c>
      <c r="DQU32" s="2">
        <v>-17469.60730429125</v>
      </c>
      <c r="DQV32" s="2">
        <v>-22418.233498125639</v>
      </c>
      <c r="DQW32" s="2">
        <v>-27108.196062494619</v>
      </c>
      <c r="DQX32" s="2">
        <v>-30239.058795555731</v>
      </c>
      <c r="DQY32" s="2">
        <v>-32342.419758833359</v>
      </c>
      <c r="DQZ32" s="2">
        <v>-33030.890908770903</v>
      </c>
      <c r="DRA32" s="2">
        <v>-32583.159659982339</v>
      </c>
      <c r="DRB32" s="2">
        <v>-30821.126175947898</v>
      </c>
      <c r="DRC32" s="2">
        <v>-27176.81947017285</v>
      </c>
      <c r="DRD32" s="2">
        <v>-24143.061563100218</v>
      </c>
      <c r="DRE32" s="2">
        <v>-23634.53189271456</v>
      </c>
      <c r="DRF32" s="2">
        <v>-19788.045157969591</v>
      </c>
      <c r="DRG32" s="2">
        <v>-16624.614337265059</v>
      </c>
      <c r="DRH32" s="2">
        <v>-13254.00611277455</v>
      </c>
      <c r="DRI32" s="2">
        <v>-11635.516234568389</v>
      </c>
      <c r="DRJ32" s="2">
        <v>-10308.39521901757</v>
      </c>
      <c r="DRK32" s="2">
        <v>-6175.2276643450787</v>
      </c>
      <c r="DRL32" s="2">
        <v>-7603.1638588257847</v>
      </c>
      <c r="DRM32" s="2">
        <v>-12357.85982523147</v>
      </c>
      <c r="DRN32" s="2">
        <v>-13511.92888096384</v>
      </c>
      <c r="DRO32" s="2">
        <v>-12923.751283197829</v>
      </c>
      <c r="DRP32" s="2">
        <v>-14253.29670499086</v>
      </c>
      <c r="DRQ32" s="2">
        <v>-17830.86011126942</v>
      </c>
      <c r="DRR32" s="2">
        <v>-21643.076707760669</v>
      </c>
      <c r="DRS32" s="2">
        <v>-25876.569535755589</v>
      </c>
      <c r="DRT32" s="2">
        <v>-32333.649188623858</v>
      </c>
      <c r="DRU32" s="2">
        <v>-34928.956816516242</v>
      </c>
      <c r="DRV32" s="2">
        <v>-30559.080642876161</v>
      </c>
      <c r="DRW32" s="2">
        <v>-29626.2002580023</v>
      </c>
      <c r="DRX32" s="2">
        <v>-27596.145148983971</v>
      </c>
      <c r="DRY32" s="2">
        <v>-19979.830602786031</v>
      </c>
      <c r="DRZ32" s="2">
        <v>-13435.888150971919</v>
      </c>
      <c r="DSA32" s="2">
        <v>-7684.2265984636324</v>
      </c>
      <c r="DSB32" s="2">
        <v>-3863.768467976126</v>
      </c>
      <c r="DSC32" s="2">
        <v>-6264.2967884040117</v>
      </c>
      <c r="DSD32" s="2">
        <v>-9106.0947202422649</v>
      </c>
      <c r="DSE32" s="2">
        <v>-14523.9873336205</v>
      </c>
      <c r="DSF32" s="2">
        <v>-4439.8960199373214</v>
      </c>
      <c r="DSG32" s="2">
        <v>-3102.6169512156048</v>
      </c>
      <c r="DSH32" s="2">
        <v>-1898.6029805505821</v>
      </c>
      <c r="DSI32" s="2">
        <v>80.368323040143878</v>
      </c>
      <c r="DSJ32" s="2">
        <v>1520.4824547059111</v>
      </c>
      <c r="DSK32" s="2">
        <v>2579.4829784693788</v>
      </c>
      <c r="DSL32" s="2">
        <v>3436.1507002146682</v>
      </c>
      <c r="DSM32" s="2">
        <v>4577.1497319258033</v>
      </c>
      <c r="DSN32" s="2">
        <v>4179.632149914456</v>
      </c>
      <c r="DSO32" s="2">
        <v>3992.0028783816761</v>
      </c>
      <c r="DSP32" s="2">
        <v>-127.9529320590191</v>
      </c>
      <c r="DSQ32" s="2">
        <v>-8346.5910617787795</v>
      </c>
      <c r="DSR32" s="2">
        <v>-13256.23283233308</v>
      </c>
      <c r="DSS32" s="2">
        <v>-22062.799021638071</v>
      </c>
      <c r="DST32" s="2">
        <v>-29587.547994490349</v>
      </c>
      <c r="DSU32" s="2">
        <v>-33754.643997012587</v>
      </c>
      <c r="DSV32" s="2">
        <v>-34011.732804807973</v>
      </c>
      <c r="DSW32" s="2">
        <v>-34292.751192425058</v>
      </c>
      <c r="DSX32" s="2">
        <v>-33505.465788501402</v>
      </c>
      <c r="DSY32" s="2">
        <v>-30227.5471923675</v>
      </c>
      <c r="DSZ32" s="2">
        <v>-26286.751631096839</v>
      </c>
      <c r="DTA32" s="2">
        <v>-20956.264318056361</v>
      </c>
      <c r="DTB32" s="2">
        <v>-18961.238466752278</v>
      </c>
      <c r="DTC32" s="2">
        <v>-17573.85892593746</v>
      </c>
      <c r="DTD32" s="2">
        <v>-15631.92498941054</v>
      </c>
      <c r="DTE32" s="2">
        <v>-20154.499140102969</v>
      </c>
      <c r="DTF32" s="2">
        <v>-19257.783795043171</v>
      </c>
      <c r="DTG32" s="2">
        <v>-14473.773907283499</v>
      </c>
      <c r="DTH32" s="2">
        <v>-16773.094299962679</v>
      </c>
      <c r="DTI32" s="2">
        <v>-17308.615973331209</v>
      </c>
      <c r="DTJ32" s="2">
        <v>-14755.558359797011</v>
      </c>
      <c r="DTK32" s="2">
        <v>-11744.40356795271</v>
      </c>
      <c r="DTL32" s="2">
        <v>-9927.1627843565584</v>
      </c>
      <c r="DTM32" s="2">
        <v>-7670.6589873397388</v>
      </c>
      <c r="DTN32" s="2">
        <v>-5080.5605859833231</v>
      </c>
      <c r="DTO32" s="2">
        <v>-2711.1267298986281</v>
      </c>
      <c r="DTP32" s="2">
        <v>1214.3486259562869</v>
      </c>
      <c r="DTQ32" s="2">
        <v>4103.9921076678929</v>
      </c>
      <c r="DTR32" s="2">
        <v>7243.5079285216279</v>
      </c>
      <c r="DTS32" s="2">
        <v>9776.9663644882294</v>
      </c>
      <c r="DTT32" s="2">
        <v>10988.16214202328</v>
      </c>
      <c r="DTU32" s="2">
        <v>11145.12377282689</v>
      </c>
      <c r="DTV32" s="2">
        <v>11540.423881221321</v>
      </c>
      <c r="DTW32" s="2">
        <v>13311.61107099629</v>
      </c>
      <c r="DTX32" s="2">
        <v>15133.88739799173</v>
      </c>
      <c r="DTY32" s="2">
        <v>16837.00021221038</v>
      </c>
      <c r="DTZ32" s="2">
        <v>17235.311246887079</v>
      </c>
      <c r="DUA32" s="2">
        <v>16271.38413006562</v>
      </c>
      <c r="DUB32" s="2">
        <v>11793.732364963609</v>
      </c>
      <c r="DUC32" s="2">
        <v>9366.5243396878359</v>
      </c>
      <c r="DUD32" s="2">
        <v>6075.1230723124227</v>
      </c>
      <c r="DUE32" s="2">
        <v>2263.82830314392</v>
      </c>
      <c r="DUF32" s="2">
        <v>-2697.696190460545</v>
      </c>
      <c r="DUG32" s="2">
        <v>-5832.2429016033266</v>
      </c>
      <c r="DUH32" s="2">
        <v>-11951.7529911083</v>
      </c>
      <c r="DUI32" s="2">
        <v>-13047.979955393879</v>
      </c>
      <c r="DUJ32" s="2">
        <v>-13541.709454530601</v>
      </c>
      <c r="DUK32" s="2">
        <v>-11991.140888818691</v>
      </c>
      <c r="DUL32" s="2">
        <v>-9802.2335480347538</v>
      </c>
      <c r="DUM32" s="2">
        <v>-8183.5072882376026</v>
      </c>
      <c r="DUN32" s="2">
        <v>-8398.2082546070542</v>
      </c>
      <c r="DUO32" s="2">
        <v>-5693.870429281118</v>
      </c>
      <c r="DUP32" s="2">
        <v>-930.00108834579078</v>
      </c>
      <c r="DUQ32" s="2">
        <v>1677.1737737545409</v>
      </c>
      <c r="DUR32" s="2">
        <v>3407.478302907115</v>
      </c>
      <c r="DUS32" s="2">
        <v>3975.54648817214</v>
      </c>
      <c r="DUT32" s="2">
        <v>4282.5188556972553</v>
      </c>
      <c r="DUU32" s="2">
        <v>5782.6256051810205</v>
      </c>
      <c r="DUV32" s="2">
        <v>7632.787670156742</v>
      </c>
      <c r="DUW32" s="2">
        <v>9034.9991137544421</v>
      </c>
      <c r="DUX32" s="2">
        <v>10330.68472843348</v>
      </c>
      <c r="DUY32" s="2">
        <v>10787.19924333609</v>
      </c>
      <c r="DUZ32" s="2">
        <v>11843.43739992038</v>
      </c>
      <c r="DVA32" s="2">
        <v>13083.840749356719</v>
      </c>
      <c r="DVB32" s="2">
        <v>13483.5653735748</v>
      </c>
      <c r="DVC32" s="2">
        <v>13727.379582160331</v>
      </c>
      <c r="DVD32" s="2">
        <v>12657.16958298532</v>
      </c>
      <c r="DVE32" s="2">
        <v>11719.20550050286</v>
      </c>
      <c r="DVF32" s="2">
        <v>11336.802564173389</v>
      </c>
      <c r="DVG32" s="2">
        <v>10981.371717290031</v>
      </c>
      <c r="DVH32" s="2">
        <v>11023.936957730089</v>
      </c>
      <c r="DVI32" s="2">
        <v>11466.17563379618</v>
      </c>
      <c r="DVJ32" s="2">
        <v>11522.63051034021</v>
      </c>
      <c r="DVK32" s="2">
        <v>11052.617613807861</v>
      </c>
      <c r="DVL32" s="2">
        <v>7859.4445807291522</v>
      </c>
      <c r="DVM32" s="2">
        <v>5518.5325771299567</v>
      </c>
      <c r="DVN32" s="2">
        <v>3740.6267328832018</v>
      </c>
      <c r="DVO32" s="2">
        <v>2419.2526215186058</v>
      </c>
      <c r="DVP32" s="2">
        <v>1429.5840328447191</v>
      </c>
      <c r="DVQ32" s="2">
        <v>-422.90027200689292</v>
      </c>
      <c r="DVR32" s="2">
        <v>-2913.1942931940071</v>
      </c>
      <c r="DVS32" s="2">
        <v>-4164.1803979099168</v>
      </c>
      <c r="DVT32" s="2">
        <v>-4834.5801161892759</v>
      </c>
      <c r="DVU32" s="2">
        <v>-2189.9800087861149</v>
      </c>
      <c r="DVV32" s="2">
        <v>-774.51149570054986</v>
      </c>
      <c r="DVW32" s="2">
        <v>168.9422286079207</v>
      </c>
      <c r="DVX32" s="2">
        <v>6230.9447750241816</v>
      </c>
      <c r="DVY32" s="2">
        <v>8138.0880965691649</v>
      </c>
      <c r="DVZ32" s="2">
        <v>7573.6264124008921</v>
      </c>
      <c r="DWA32" s="2">
        <v>7495.9376318576196</v>
      </c>
      <c r="DWB32" s="2">
        <v>10148.594175207671</v>
      </c>
      <c r="DWC32" s="2">
        <v>12126.129471237051</v>
      </c>
      <c r="DWD32" s="2">
        <v>11715.40000759847</v>
      </c>
      <c r="DWE32" s="2">
        <v>10963.893412898769</v>
      </c>
      <c r="DWF32" s="2">
        <v>11512.820613156529</v>
      </c>
      <c r="DWG32" s="2">
        <v>11820.978941616821</v>
      </c>
      <c r="DWH32" s="2">
        <v>12107.146483576231</v>
      </c>
      <c r="DWI32" s="2">
        <v>11783.513616258881</v>
      </c>
      <c r="DWJ32" s="2">
        <v>10415.49174744115</v>
      </c>
      <c r="DWK32" s="2">
        <v>9373.772223597296</v>
      </c>
      <c r="DWL32" s="2">
        <v>9136.630130655245</v>
      </c>
      <c r="DWM32" s="2">
        <v>8781.1681681213759</v>
      </c>
      <c r="DWN32" s="2">
        <v>7542.0423193062225</v>
      </c>
      <c r="DWO32" s="2">
        <v>5939.5176813799753</v>
      </c>
      <c r="DWP32" s="2">
        <v>5668.7082670370864</v>
      </c>
      <c r="DWQ32" s="2">
        <v>6951.5280078718124</v>
      </c>
      <c r="DWR32" s="2">
        <v>9852.4067972401353</v>
      </c>
      <c r="DWS32" s="2">
        <v>11755.30203095212</v>
      </c>
      <c r="DWT32" s="2">
        <v>12489.942144310449</v>
      </c>
      <c r="DWU32" s="2">
        <v>11994.53442908593</v>
      </c>
      <c r="DWV32" s="2">
        <v>10468.247627330829</v>
      </c>
      <c r="DWW32" s="2">
        <v>7998.1022191003112</v>
      </c>
      <c r="DWX32" s="2">
        <v>7067.9323989863933</v>
      </c>
      <c r="DWY32" s="2">
        <v>6394.6123811770804</v>
      </c>
      <c r="DWZ32" s="2">
        <v>5865.2723628709173</v>
      </c>
      <c r="DXA32" s="2">
        <v>7284.5155264166178</v>
      </c>
      <c r="DXB32" s="2">
        <v>8238.1038868209216</v>
      </c>
      <c r="DXC32" s="2">
        <v>7897.8086536154105</v>
      </c>
      <c r="DXD32" s="2">
        <v>7279.4730883596667</v>
      </c>
      <c r="DXE32" s="2">
        <v>6573.6815627391516</v>
      </c>
      <c r="DXF32" s="2">
        <v>6790.2571361810706</v>
      </c>
      <c r="DXG32" s="2">
        <v>6947.8426613856809</v>
      </c>
      <c r="DXH32" s="2">
        <v>8273.2525710372502</v>
      </c>
      <c r="DXI32" s="2">
        <v>7567.7197715774273</v>
      </c>
      <c r="DXJ32" s="2">
        <v>7647.3300544001449</v>
      </c>
      <c r="DXK32" s="2">
        <v>7597.0434339629892</v>
      </c>
      <c r="DXL32" s="2">
        <v>7144.9250755489275</v>
      </c>
      <c r="DXM32" s="2">
        <v>6725.1742973747478</v>
      </c>
      <c r="DXN32" s="2">
        <v>6805.4509254764507</v>
      </c>
      <c r="DXO32" s="2">
        <v>7757.7469997127146</v>
      </c>
      <c r="DXP32" s="2">
        <v>9237.738847721419</v>
      </c>
      <c r="DXQ32" s="2">
        <v>10943.33602351019</v>
      </c>
      <c r="DXR32" s="2">
        <v>12369.895923346699</v>
      </c>
      <c r="DXS32" s="2">
        <v>13123.01647603048</v>
      </c>
      <c r="DXT32" s="2">
        <v>13731.267972284821</v>
      </c>
      <c r="DXU32" s="2">
        <v>13485.81211469874</v>
      </c>
      <c r="DXV32" s="2">
        <v>13021.899714730051</v>
      </c>
      <c r="DXW32" s="2">
        <v>12522.19982913228</v>
      </c>
      <c r="DXX32" s="2">
        <v>12055.09660734749</v>
      </c>
      <c r="DXY32" s="2">
        <v>12154.7217392818</v>
      </c>
      <c r="DXZ32" s="2">
        <v>11730.62859173475</v>
      </c>
      <c r="DYA32" s="2">
        <v>10906.268216289731</v>
      </c>
      <c r="DYB32" s="2">
        <v>10781.316282658951</v>
      </c>
      <c r="DYC32" s="2">
        <v>10530.832601500109</v>
      </c>
      <c r="DYD32" s="2">
        <v>10128.25348101364</v>
      </c>
      <c r="DYE32" s="2">
        <v>8462.5675497124867</v>
      </c>
      <c r="DYF32" s="2">
        <v>5895.5133824931418</v>
      </c>
      <c r="DYG32" s="2">
        <v>3735.197323622504</v>
      </c>
      <c r="DYH32" s="2">
        <v>2895.0357369536541</v>
      </c>
      <c r="DYI32" s="2">
        <v>2893.4837762699858</v>
      </c>
      <c r="DYJ32" s="2">
        <v>2778.4096434568869</v>
      </c>
      <c r="DYK32" s="2">
        <v>3024.2181826049418</v>
      </c>
      <c r="DYL32" s="2">
        <v>3705.4205527833001</v>
      </c>
      <c r="DYM32" s="2">
        <v>4337.7513181082613</v>
      </c>
      <c r="DYN32" s="2">
        <v>4353.1409025118537</v>
      </c>
      <c r="DYO32" s="2">
        <v>4342.3147479632717</v>
      </c>
      <c r="DYP32" s="2">
        <v>4302.5588321726254</v>
      </c>
      <c r="DYQ32" s="2">
        <v>4197.566695647165</v>
      </c>
      <c r="DYR32" s="2">
        <v>4827.3016130472724</v>
      </c>
      <c r="DYS32" s="2">
        <v>2346.526848860904</v>
      </c>
      <c r="DYT32" s="2">
        <v>-1283.4449231787371</v>
      </c>
      <c r="DYU32" s="2">
        <v>-4104.0793745850096</v>
      </c>
      <c r="DYV32" s="2">
        <v>-6812.2847278844347</v>
      </c>
      <c r="DYW32" s="2">
        <v>-8980.2911551141115</v>
      </c>
      <c r="DYX32" s="2">
        <v>-12175.83005318791</v>
      </c>
      <c r="DYY32" s="2">
        <v>-15386.566994785369</v>
      </c>
      <c r="DYZ32" s="2">
        <v>-18369.269959547171</v>
      </c>
      <c r="DZA32" s="2">
        <v>-23076.262785944298</v>
      </c>
      <c r="DZB32" s="2">
        <v>-25452.050683560861</v>
      </c>
      <c r="DZC32" s="2">
        <v>-28130.53670912308</v>
      </c>
      <c r="DZD32" s="2">
        <v>-32243.84960108644</v>
      </c>
      <c r="DZE32" s="2">
        <v>-33842.799909354697</v>
      </c>
      <c r="DZF32" s="2">
        <v>-33835.667380508727</v>
      </c>
      <c r="DZG32" s="2">
        <v>-34942.451821353963</v>
      </c>
      <c r="DZH32" s="2">
        <v>-36759.612007125957</v>
      </c>
      <c r="DZI32" s="2">
        <v>-37056.432737698291</v>
      </c>
      <c r="DZJ32" s="2">
        <v>-36345.263946681582</v>
      </c>
      <c r="DZK32" s="2">
        <v>-34044.930499050693</v>
      </c>
      <c r="DZL32" s="2">
        <v>-28466.544482863421</v>
      </c>
      <c r="DZM32" s="2">
        <v>-36087.287948580903</v>
      </c>
      <c r="DZN32" s="2">
        <v>-39363.765664771068</v>
      </c>
      <c r="DZO32" s="2">
        <v>-38294.617013802803</v>
      </c>
      <c r="DZP32" s="2">
        <v>-35054.680091130307</v>
      </c>
      <c r="DZQ32" s="2">
        <v>-33926.908700902401</v>
      </c>
      <c r="DZR32" s="2">
        <v>-35261.321296424241</v>
      </c>
      <c r="DZS32" s="2">
        <v>-35379.252627602487</v>
      </c>
      <c r="DZT32" s="2">
        <v>-36366.535535188217</v>
      </c>
      <c r="DZU32" s="2">
        <v>-33289.007040240569</v>
      </c>
      <c r="DZV32" s="2">
        <v>-29040.194081878239</v>
      </c>
      <c r="DZW32" s="2">
        <v>-24145.156543887209</v>
      </c>
      <c r="DZX32" s="2">
        <v>-18002.665060494481</v>
      </c>
      <c r="DZY32" s="2">
        <v>-9447.3976054446139</v>
      </c>
      <c r="DZZ32" s="2">
        <v>-3859.386791048415</v>
      </c>
      <c r="EAA32" s="2">
        <v>-3649.513202500239</v>
      </c>
      <c r="EAB32" s="2">
        <v>-5960.0152766142201</v>
      </c>
      <c r="EAC32" s="2">
        <v>-10827.573346460989</v>
      </c>
      <c r="EAD32" s="2">
        <v>-13727.086932217509</v>
      </c>
      <c r="EAE32" s="2">
        <v>-14904.808362584599</v>
      </c>
      <c r="EAF32" s="2">
        <v>-14274.525661047701</v>
      </c>
      <c r="EAG32" s="2">
        <v>-12598.060483072881</v>
      </c>
      <c r="EAH32" s="2">
        <v>-9760.9089113489481</v>
      </c>
      <c r="EAI32" s="2">
        <v>-4659.5563099074498</v>
      </c>
      <c r="EAJ32" s="2">
        <v>348.13561387318993</v>
      </c>
      <c r="EAK32" s="2">
        <v>4279.127157246563</v>
      </c>
      <c r="EAL32" s="2">
        <v>6893.729917693352</v>
      </c>
      <c r="EAM32" s="2">
        <v>8896.0328427554141</v>
      </c>
      <c r="EAN32" s="2">
        <v>3971.81227623616</v>
      </c>
      <c r="EAO32" s="2">
        <v>3246.663319836578</v>
      </c>
      <c r="EAP32" s="2">
        <v>3174.9751837092808</v>
      </c>
      <c r="EAQ32" s="2">
        <v>2828.6360442820592</v>
      </c>
      <c r="EAR32" s="2">
        <v>2194.9660438943611</v>
      </c>
      <c r="EAS32" s="2">
        <v>1394.516332839306</v>
      </c>
      <c r="EAT32" s="2">
        <v>776.25835327140885</v>
      </c>
      <c r="EAU32" s="2">
        <v>-1339.4649259813409</v>
      </c>
      <c r="EAV32" s="2">
        <v>-1525.7569086043479</v>
      </c>
      <c r="EAW32" s="2">
        <v>-447.51296902397371</v>
      </c>
      <c r="EAX32" s="2">
        <v>164.8521227987367</v>
      </c>
      <c r="EAY32" s="2">
        <v>-654.68534590033778</v>
      </c>
      <c r="EAZ32" s="2">
        <v>-2870.8144063128798</v>
      </c>
      <c r="EBA32" s="2">
        <v>-4721.6381956906534</v>
      </c>
      <c r="EBB32" s="2">
        <v>-6451.2024110450729</v>
      </c>
      <c r="EBC32" s="2">
        <v>-7914.8627119590456</v>
      </c>
      <c r="EBD32" s="2">
        <v>-7827.2178834713577</v>
      </c>
      <c r="EBE32" s="2">
        <v>-6268.216374690217</v>
      </c>
      <c r="EBF32" s="2">
        <v>-2794.166534890745</v>
      </c>
      <c r="EBG32" s="2">
        <v>869.74842043878016</v>
      </c>
      <c r="EBH32" s="2">
        <v>4474.9027483785321</v>
      </c>
      <c r="EBI32" s="2">
        <v>5232.5165063143759</v>
      </c>
      <c r="EBJ32" s="2">
        <v>5464.0682904923433</v>
      </c>
      <c r="EBK32" s="2">
        <v>6938.7405649377824</v>
      </c>
      <c r="EBL32" s="2">
        <v>8150.7351563892771</v>
      </c>
      <c r="EBM32" s="2">
        <v>10401.1578880296</v>
      </c>
      <c r="EBN32" s="2">
        <v>12850.074535474459</v>
      </c>
      <c r="EBO32" s="2">
        <v>15019.560652357901</v>
      </c>
      <c r="EBP32" s="2">
        <v>15749.730492955739</v>
      </c>
      <c r="EBQ32" s="2">
        <v>15849.09623141488</v>
      </c>
      <c r="EBR32" s="2">
        <v>13967.21916167263</v>
      </c>
      <c r="EBS32" s="2">
        <v>11195.86057356084</v>
      </c>
      <c r="EBT32" s="2">
        <v>7739.440801759396</v>
      </c>
      <c r="EBU32" s="2">
        <v>3364.1428850869779</v>
      </c>
      <c r="EBV32" s="2">
        <v>1060.045848170161</v>
      </c>
      <c r="EBW32" s="2">
        <v>851.87391631207356</v>
      </c>
      <c r="EBX32" s="2">
        <v>1146.41391163608</v>
      </c>
      <c r="EBY32" s="2">
        <v>925.13098786291448</v>
      </c>
      <c r="EBZ32" s="2">
        <v>416.41046260385338</v>
      </c>
      <c r="ECA32" s="2">
        <v>-96.972400844226286</v>
      </c>
      <c r="ECB32" s="2">
        <v>-1073.4817686108111</v>
      </c>
      <c r="ECC32" s="2">
        <v>-1762.407588646583</v>
      </c>
      <c r="ECD32" s="2">
        <v>-1682.040729359134</v>
      </c>
      <c r="ECE32" s="2">
        <v>-884.42448674549632</v>
      </c>
      <c r="ECF32" s="2">
        <v>-219.91048039158159</v>
      </c>
      <c r="ECG32" s="2">
        <v>-1583.401306758866</v>
      </c>
      <c r="ECH32" s="2">
        <v>-3479.8140758490631</v>
      </c>
      <c r="ECI32" s="2">
        <v>-7025.1536369296773</v>
      </c>
      <c r="ECJ32" s="2">
        <v>-10687.37786349194</v>
      </c>
      <c r="ECK32" s="2">
        <v>-13268.716286460851</v>
      </c>
      <c r="ECL32" s="2">
        <v>-16857.579633915961</v>
      </c>
      <c r="ECM32" s="2">
        <v>-22115.912063436172</v>
      </c>
      <c r="ECN32" s="2">
        <v>-24669.520518394311</v>
      </c>
      <c r="ECO32" s="2">
        <v>-25069.545542415701</v>
      </c>
      <c r="ECP32" s="2">
        <v>-25019.556231482598</v>
      </c>
      <c r="ECQ32" s="2">
        <v>-25046.23118939887</v>
      </c>
      <c r="ECR32" s="2">
        <v>-25224.74778589547</v>
      </c>
      <c r="ECS32" s="2">
        <v>-24717.38768957894</v>
      </c>
      <c r="ECT32" s="2">
        <v>-23378.895944228971</v>
      </c>
      <c r="ECU32" s="2">
        <v>-23487.704582442289</v>
      </c>
      <c r="ECV32" s="2">
        <v>-23012.375835539839</v>
      </c>
      <c r="ECW32" s="2">
        <v>-23650.420500663491</v>
      </c>
      <c r="ECX32" s="2">
        <v>-23718.312909935921</v>
      </c>
      <c r="ECY32" s="2">
        <v>-24281.072735748359</v>
      </c>
      <c r="ECZ32" s="2">
        <v>-25823.190099656309</v>
      </c>
      <c r="EDA32" s="2">
        <v>-28793.1051305806</v>
      </c>
      <c r="EDB32" s="2">
        <v>-30411.515069832079</v>
      </c>
      <c r="EDC32" s="2">
        <v>-32607.375753012351</v>
      </c>
      <c r="EDD32" s="2">
        <v>-36571.202492957433</v>
      </c>
      <c r="EDE32" s="2">
        <v>-39190.846259639948</v>
      </c>
      <c r="EDF32" s="2">
        <v>-39532.668937910501</v>
      </c>
      <c r="EDG32" s="2">
        <v>-37057.573405364499</v>
      </c>
      <c r="EDH32" s="2">
        <v>-36284.703463189981</v>
      </c>
      <c r="EDI32" s="2">
        <v>-34466.029662895256</v>
      </c>
      <c r="EDJ32" s="2">
        <v>-32885.868080667467</v>
      </c>
      <c r="EDK32" s="2">
        <v>-33362.640833239813</v>
      </c>
      <c r="EDL32" s="2">
        <v>-33204.697718414252</v>
      </c>
      <c r="EDM32" s="2">
        <v>-31917.131857218701</v>
      </c>
      <c r="EDN32" s="2">
        <v>-30178.555694899969</v>
      </c>
      <c r="EDO32" s="2">
        <v>-29736.52147293603</v>
      </c>
      <c r="EDP32" s="2">
        <v>-26610.635605428572</v>
      </c>
      <c r="EDQ32" s="2">
        <v>-27751.246361362861</v>
      </c>
      <c r="EDR32" s="2">
        <v>-26025.515309689541</v>
      </c>
      <c r="EDS32" s="2">
        <v>-24705.46786930101</v>
      </c>
      <c r="EDT32" s="2">
        <v>-22763.47164917639</v>
      </c>
      <c r="EDU32" s="2">
        <v>-17581.385689376311</v>
      </c>
      <c r="EDV32" s="2">
        <v>-14287.23609317208</v>
      </c>
      <c r="EDW32" s="2">
        <v>-10772.91529856819</v>
      </c>
      <c r="EDX32" s="2">
        <v>-8106.3320971252761</v>
      </c>
      <c r="EDY32" s="2">
        <v>-6457.2165146108018</v>
      </c>
      <c r="EDZ32" s="2">
        <v>-2998.1039111841892</v>
      </c>
      <c r="EEA32" s="2">
        <v>505.12500685970741</v>
      </c>
      <c r="EEB32" s="2">
        <v>5607.7281845748548</v>
      </c>
      <c r="EEC32" s="2">
        <v>8248.8097792754124</v>
      </c>
      <c r="EED32" s="2">
        <v>8790.772092519439</v>
      </c>
      <c r="EEE32" s="2">
        <v>9746.060341949782</v>
      </c>
      <c r="EEF32" s="2">
        <v>13651.541008666711</v>
      </c>
      <c r="EEG32" s="2">
        <v>14325.549584638329</v>
      </c>
      <c r="EEH32" s="2">
        <v>14434.660041243549</v>
      </c>
      <c r="EEI32" s="2">
        <v>14505.885139949931</v>
      </c>
      <c r="EEJ32" s="2">
        <v>14514.837901539229</v>
      </c>
      <c r="EEK32" s="2">
        <v>14614.19903992764</v>
      </c>
      <c r="EEL32" s="2">
        <v>13648.95922375575</v>
      </c>
      <c r="EEM32" s="2">
        <v>13254.94646526997</v>
      </c>
      <c r="EEN32" s="2">
        <v>12966.6445330389</v>
      </c>
      <c r="EEO32" s="2">
        <v>12495.790219896089</v>
      </c>
      <c r="EEP32" s="2">
        <v>11833.95507579685</v>
      </c>
      <c r="EEQ32" s="2">
        <v>9562.6719801775107</v>
      </c>
      <c r="EER32" s="2">
        <v>7310.3187469661661</v>
      </c>
      <c r="EES32" s="2">
        <v>4633.3120695857406</v>
      </c>
      <c r="EET32" s="2">
        <v>1548.5399505465789</v>
      </c>
      <c r="EEU32" s="2">
        <v>-2427.1467520413971</v>
      </c>
      <c r="EEV32" s="2">
        <v>-7016.4855653090053</v>
      </c>
      <c r="EEW32" s="2">
        <v>-8508.8384995079541</v>
      </c>
      <c r="EEX32" s="2">
        <v>-7435.5557880812466</v>
      </c>
      <c r="EEY32" s="2">
        <v>-3447.9184772910849</v>
      </c>
      <c r="EEZ32" s="2">
        <v>807.22586793856317</v>
      </c>
      <c r="EFA32" s="2">
        <v>5763.162077846082</v>
      </c>
      <c r="EFB32" s="2">
        <v>6213.7747941884227</v>
      </c>
      <c r="EFC32" s="2">
        <v>5712.290837627932</v>
      </c>
      <c r="EFD32" s="2">
        <v>3781.358397477728</v>
      </c>
      <c r="EFE32" s="2">
        <v>1740.160305745929</v>
      </c>
      <c r="EFF32" s="2">
        <v>332.02539283197621</v>
      </c>
      <c r="EFG32" s="2">
        <v>2918.6527438537341</v>
      </c>
      <c r="EFH32" s="2">
        <v>5111.3606888354352</v>
      </c>
      <c r="EFI32" s="2">
        <v>5184.7760990977222</v>
      </c>
      <c r="EFJ32" s="2">
        <v>1436.848461715035</v>
      </c>
      <c r="EFK32" s="2">
        <v>-1210.7015591044001</v>
      </c>
      <c r="EFL32" s="2">
        <v>-5647.6446040607634</v>
      </c>
      <c r="EFM32" s="2">
        <v>-9770.232175761721</v>
      </c>
      <c r="EFN32" s="2">
        <v>-11552.954525703781</v>
      </c>
      <c r="EFO32" s="2">
        <v>-11592.1624482392</v>
      </c>
      <c r="EFP32" s="2">
        <v>-4821.9919598950864</v>
      </c>
      <c r="EFQ32" s="2">
        <v>-3816.9254149434419</v>
      </c>
      <c r="EFR32" s="2">
        <v>-2144.5685219741922</v>
      </c>
      <c r="EFS32" s="2">
        <v>-397.99469516632422</v>
      </c>
      <c r="EFT32" s="2">
        <v>1686.440091655237</v>
      </c>
      <c r="EFU32" s="2">
        <v>1361.512503905979</v>
      </c>
      <c r="EFV32" s="2">
        <v>533.38229516716456</v>
      </c>
      <c r="EFW32" s="2">
        <v>2283.0297441665189</v>
      </c>
      <c r="EFX32" s="2">
        <v>5765.213983498672</v>
      </c>
      <c r="EFY32" s="2">
        <v>7398.3419321103738</v>
      </c>
      <c r="EFZ32" s="2">
        <v>6768.3145795811761</v>
      </c>
      <c r="EGA32" s="2">
        <v>5192.3439892093556</v>
      </c>
      <c r="EGB32" s="2">
        <v>8155.1376467165064</v>
      </c>
      <c r="EGC32" s="2">
        <v>8283.2374226056672</v>
      </c>
      <c r="EGD32" s="2">
        <v>7124.9051102570593</v>
      </c>
      <c r="EGE32" s="2">
        <v>5697.6656989217299</v>
      </c>
      <c r="EGF32" s="2">
        <v>4286.3530961424294</v>
      </c>
      <c r="EGG32" s="2">
        <v>2967.3944897037732</v>
      </c>
      <c r="EGH32" s="2">
        <v>2651.5366715931741</v>
      </c>
      <c r="EGI32" s="2">
        <v>6073.4846887396398</v>
      </c>
      <c r="EGJ32" s="2">
        <v>8035.8538770531213</v>
      </c>
      <c r="EGK32" s="2">
        <v>8787.1348523772522</v>
      </c>
      <c r="EGL32" s="2">
        <v>8550.4988912161989</v>
      </c>
      <c r="EGM32" s="2">
        <v>8016.5658410387987</v>
      </c>
      <c r="EGN32" s="2">
        <v>7547.219707642198</v>
      </c>
      <c r="EGO32" s="2">
        <v>8404.6093575873438</v>
      </c>
      <c r="EGP32" s="2">
        <v>9814.8339202331936</v>
      </c>
      <c r="EGQ32" s="2">
        <v>10467.071616352259</v>
      </c>
      <c r="EGR32" s="2">
        <v>11024.005539558881</v>
      </c>
      <c r="EGS32" s="2">
        <v>11590.868270432529</v>
      </c>
      <c r="EGT32" s="2">
        <v>13164.655209206559</v>
      </c>
      <c r="EGU32" s="2">
        <v>15826.870463878889</v>
      </c>
      <c r="EGV32" s="2">
        <v>18038.058363610049</v>
      </c>
      <c r="EGW32" s="2">
        <v>19053.603374024409</v>
      </c>
      <c r="EGX32" s="2">
        <v>19065.234138355831</v>
      </c>
      <c r="EGY32" s="2">
        <v>18850.096223401419</v>
      </c>
      <c r="EGZ32" s="2">
        <v>19255.355814015049</v>
      </c>
      <c r="EHA32" s="2">
        <v>19031.678928610359</v>
      </c>
      <c r="EHB32" s="2">
        <v>18684.040334884499</v>
      </c>
      <c r="EHC32" s="2">
        <v>17733.856651034919</v>
      </c>
      <c r="EHD32" s="2">
        <v>16845.593750776748</v>
      </c>
      <c r="EHE32" s="2">
        <v>15670.549738077911</v>
      </c>
      <c r="EHF32" s="2">
        <v>13560.582142936129</v>
      </c>
      <c r="EHG32" s="2">
        <v>11008.99052458253</v>
      </c>
      <c r="EHH32" s="2">
        <v>8609.7436120086077</v>
      </c>
      <c r="EHI32" s="2">
        <v>6489.5692008377646</v>
      </c>
      <c r="EHJ32" s="2">
        <v>4485.0081921151232</v>
      </c>
      <c r="EHK32" s="2">
        <v>2158.8601355861961</v>
      </c>
      <c r="EHL32" s="2">
        <v>-456.74242251400938</v>
      </c>
      <c r="EHM32" s="2">
        <v>-3468.486473194338</v>
      </c>
      <c r="EHN32" s="2">
        <v>-6164.9065279696806</v>
      </c>
      <c r="EHO32" s="2">
        <v>-9301.2944590110583</v>
      </c>
      <c r="EHP32" s="2">
        <v>-13410.03913900979</v>
      </c>
      <c r="EHQ32" s="2">
        <v>-16993.228689639869</v>
      </c>
      <c r="EHR32" s="2">
        <v>-20152.967229621281</v>
      </c>
      <c r="EHS32" s="2">
        <v>-17789.64289888275</v>
      </c>
      <c r="EHT32" s="2">
        <v>-16182.72805899694</v>
      </c>
      <c r="EHU32" s="2">
        <v>-13483.340234218889</v>
      </c>
      <c r="EHV32" s="2">
        <v>-15747.03344452664</v>
      </c>
      <c r="EHW32" s="2">
        <v>-18925.712716906059</v>
      </c>
      <c r="EHX32" s="2">
        <v>-20615.034285543421</v>
      </c>
      <c r="EHY32" s="2">
        <v>-26022.523085170949</v>
      </c>
      <c r="EHZ32" s="2">
        <v>-31187.785621391398</v>
      </c>
      <c r="EIA32" s="2">
        <v>-33246.28198274161</v>
      </c>
      <c r="EIB32" s="2">
        <v>-34211.581422617339</v>
      </c>
      <c r="EIC32" s="2">
        <v>-35934.895976283187</v>
      </c>
      <c r="EID32" s="2">
        <v>-36713.394904709479</v>
      </c>
      <c r="EIE32" s="2">
        <v>-37392.575846206273</v>
      </c>
      <c r="EIF32" s="2">
        <v>-36126.87923598622</v>
      </c>
      <c r="EIG32" s="2">
        <v>-32795.022445101327</v>
      </c>
      <c r="EIH32" s="2">
        <v>-29429.26568934118</v>
      </c>
      <c r="EII32" s="2">
        <v>-25569.28773749408</v>
      </c>
      <c r="EIJ32" s="2">
        <v>-21342.70982647952</v>
      </c>
      <c r="EIK32" s="2">
        <v>-23576.780258132188</v>
      </c>
      <c r="EIL32" s="2">
        <v>-26308.21855757941</v>
      </c>
      <c r="EIM32" s="2">
        <v>-26750.12307858557</v>
      </c>
      <c r="EIN32" s="2">
        <v>-26904.522001290228</v>
      </c>
      <c r="EIO32" s="2">
        <v>-26151.314643236619</v>
      </c>
      <c r="EIP32" s="2">
        <v>-24732.56444783639</v>
      </c>
      <c r="EIQ32" s="2">
        <v>-24853.80922111313</v>
      </c>
      <c r="EIR32" s="2">
        <v>-23186.13032416526</v>
      </c>
      <c r="EIS32" s="2">
        <v>-21489.489180538108</v>
      </c>
      <c r="EIT32" s="2">
        <v>-20942.940045749299</v>
      </c>
      <c r="EIU32" s="2">
        <v>-20474.57685694025</v>
      </c>
      <c r="EIV32" s="2">
        <v>-18211.352351795329</v>
      </c>
      <c r="EIW32" s="2">
        <v>-19767.804573256541</v>
      </c>
      <c r="EIX32" s="2">
        <v>-21633.4465193578</v>
      </c>
      <c r="EIY32" s="2">
        <v>-23353.870425888061</v>
      </c>
      <c r="EIZ32" s="2">
        <v>-26229.364574178839</v>
      </c>
      <c r="EJA32" s="2">
        <v>-28680.166074259429</v>
      </c>
      <c r="EJB32" s="2">
        <v>-30101.96185594895</v>
      </c>
      <c r="EJC32" s="2">
        <v>-31527.63792622348</v>
      </c>
      <c r="EJD32" s="2">
        <v>-29595.673632154761</v>
      </c>
      <c r="EJE32" s="2">
        <v>-23836.231166201731</v>
      </c>
      <c r="EJF32" s="2">
        <v>-21776.54169670937</v>
      </c>
      <c r="EJG32" s="2">
        <v>-20651.536645782391</v>
      </c>
      <c r="EJH32" s="2">
        <v>-19583.682467141502</v>
      </c>
      <c r="EJI32" s="2">
        <v>-19702.248809856908</v>
      </c>
      <c r="EJJ32" s="2">
        <v>-18422.16279735939</v>
      </c>
      <c r="EJK32" s="2">
        <v>-19119.707494045731</v>
      </c>
      <c r="EJL32" s="2">
        <v>-18399.501255605541</v>
      </c>
      <c r="EJM32" s="2">
        <v>-18589.328176245439</v>
      </c>
      <c r="EJN32" s="2">
        <v>-15304.68839127765</v>
      </c>
      <c r="EJO32" s="2">
        <v>-11056.397380613391</v>
      </c>
      <c r="EJP32" s="2">
        <v>-11968.048028723149</v>
      </c>
      <c r="EJQ32" s="2">
        <v>-6716.1158985319016</v>
      </c>
      <c r="EJR32" s="2">
        <v>-3132.602940756833</v>
      </c>
      <c r="EJS32" s="2">
        <v>-1650.038465751921</v>
      </c>
      <c r="EJT32" s="2">
        <v>6055.6376440487984</v>
      </c>
      <c r="EJU32" s="2">
        <v>4474.0898413810428</v>
      </c>
      <c r="EJV32" s="2">
        <v>1900.41123636974</v>
      </c>
      <c r="EJW32" s="2">
        <v>-380.75291995196858</v>
      </c>
      <c r="EJX32" s="2">
        <v>-2835.253908116099</v>
      </c>
      <c r="EJY32" s="2">
        <v>-3925.1927267184328</v>
      </c>
      <c r="EJZ32" s="2">
        <v>-4529.9857224708376</v>
      </c>
      <c r="EKA32" s="2">
        <v>-5845.087980857832</v>
      </c>
      <c r="EKB32" s="2">
        <v>-5558.8017638902929</v>
      </c>
      <c r="EKC32" s="2">
        <v>-5622.4005424908537</v>
      </c>
      <c r="EKD32" s="2">
        <v>-4756.8661845740226</v>
      </c>
      <c r="EKE32" s="2">
        <v>-3907.8918594464722</v>
      </c>
      <c r="EKF32" s="2">
        <v>-4214.158966929579</v>
      </c>
      <c r="EKG32" s="2">
        <v>-3512.1840849290038</v>
      </c>
      <c r="EKH32" s="2">
        <v>-3048.5534911012578</v>
      </c>
      <c r="EKI32" s="2">
        <v>-2986.7077081237549</v>
      </c>
      <c r="EKJ32" s="2">
        <v>-3950.979487661883</v>
      </c>
      <c r="EKK32" s="2">
        <v>-6014.8363077952235</v>
      </c>
      <c r="EKL32" s="2">
        <v>-5377.8366555798766</v>
      </c>
      <c r="EKM32" s="2">
        <v>-3297.802399386132</v>
      </c>
      <c r="EKN32" s="2">
        <v>-3401.14590106891</v>
      </c>
      <c r="EKO32" s="2">
        <v>-9835.1388967225466</v>
      </c>
      <c r="EKP32" s="2">
        <v>-9302.5470193679248</v>
      </c>
      <c r="EKQ32" s="2">
        <v>-7499.2476635524145</v>
      </c>
      <c r="EKR32" s="2">
        <v>406.22709883384601</v>
      </c>
      <c r="EKS32" s="2">
        <v>1224.817334498523</v>
      </c>
      <c r="EKT32" s="2">
        <v>268.79554328698578</v>
      </c>
      <c r="EKU32" s="2">
        <v>-2364.1889943312449</v>
      </c>
      <c r="EKV32" s="2">
        <v>-5061.687589988218</v>
      </c>
      <c r="EKW32" s="2">
        <v>-9345.1408053473351</v>
      </c>
      <c r="EKX32" s="2">
        <v>-13475.78465225226</v>
      </c>
      <c r="EKY32" s="2">
        <v>-16420.433480131858</v>
      </c>
      <c r="EKZ32" s="2">
        <v>-18293.706281419149</v>
      </c>
      <c r="ELA32" s="2">
        <v>-19512.776088823699</v>
      </c>
      <c r="ELB32" s="2">
        <v>-20001.230466116889</v>
      </c>
      <c r="ELC32" s="2">
        <v>-18943.377131041849</v>
      </c>
      <c r="ELD32" s="2">
        <v>-13604.286490594959</v>
      </c>
      <c r="ELE32" s="2">
        <v>-12229.56669711348</v>
      </c>
      <c r="ELF32" s="2">
        <v>-10105.17451511041</v>
      </c>
      <c r="ELG32" s="2">
        <v>-8851.5745659851127</v>
      </c>
      <c r="ELH32" s="2">
        <v>-8822.9722833501401</v>
      </c>
      <c r="ELI32" s="2">
        <v>-8307.0092042412562</v>
      </c>
      <c r="ELJ32" s="2">
        <v>-5984.9196281992317</v>
      </c>
      <c r="ELK32" s="2">
        <v>-2398.8828096291618</v>
      </c>
      <c r="ELL32" s="2">
        <v>957.19681724125621</v>
      </c>
      <c r="ELM32" s="2">
        <v>4124.9002785945049</v>
      </c>
      <c r="ELN32" s="2">
        <v>5596.6452779693373</v>
      </c>
      <c r="ELO32" s="2">
        <v>6325.1662402172933</v>
      </c>
      <c r="ELP32" s="2">
        <v>5852.7780035686683</v>
      </c>
      <c r="ELQ32" s="2">
        <v>6818.096483530926</v>
      </c>
      <c r="ELR32" s="2">
        <v>6804.3668906565126</v>
      </c>
      <c r="ELS32" s="2">
        <v>5863.6115791887169</v>
      </c>
      <c r="ELT32" s="2">
        <v>3942.4693747272581</v>
      </c>
      <c r="ELU32" s="2">
        <v>1964.4178076332789</v>
      </c>
      <c r="ELV32" s="2">
        <v>-58.676484992731282</v>
      </c>
      <c r="ELW32" s="2">
        <v>-2709.388296203535</v>
      </c>
      <c r="ELX32" s="2">
        <v>-6605.6902130766757</v>
      </c>
      <c r="ELY32" s="2">
        <v>-10188.0168810951</v>
      </c>
      <c r="ELZ32" s="2">
        <v>-9859.8327762399676</v>
      </c>
      <c r="EMA32" s="2">
        <v>-8393.1013702519795</v>
      </c>
      <c r="EMB32" s="2">
        <v>-6464.7313579609981</v>
      </c>
      <c r="EMC32" s="2">
        <v>-3946.7516265255672</v>
      </c>
      <c r="EMD32" s="2">
        <v>-1941.382409743617</v>
      </c>
      <c r="EME32" s="2">
        <v>109.3557519685564</v>
      </c>
      <c r="EMF32" s="2">
        <v>2293.4660647351652</v>
      </c>
      <c r="EMG32" s="2">
        <v>4466.4576727436906</v>
      </c>
      <c r="EMH32" s="2">
        <v>6898.8811388401346</v>
      </c>
      <c r="EMI32" s="2">
        <v>11220.667835694339</v>
      </c>
      <c r="EMJ32" s="2">
        <v>15726.924116762621</v>
      </c>
      <c r="EMK32" s="2">
        <v>17231.743216005209</v>
      </c>
      <c r="EML32" s="2">
        <v>17431.016989670261</v>
      </c>
      <c r="EMM32" s="2">
        <v>17289.88882632662</v>
      </c>
      <c r="EMN32" s="2">
        <v>16163.7567935302</v>
      </c>
      <c r="EMO32" s="2">
        <v>16650.194113218709</v>
      </c>
      <c r="EMP32" s="2">
        <v>16346.2598562726</v>
      </c>
      <c r="EMQ32" s="2">
        <v>15421.600049534371</v>
      </c>
      <c r="EMR32" s="2">
        <v>14573.065948400201</v>
      </c>
      <c r="EMS32" s="2">
        <v>14005.72740330112</v>
      </c>
      <c r="EMT32" s="2">
        <v>12105.681251209029</v>
      </c>
      <c r="EMU32" s="2">
        <v>10074.5816540165</v>
      </c>
      <c r="EMV32" s="2">
        <v>6771.9313168665958</v>
      </c>
      <c r="EMW32" s="2">
        <v>1984.4027253228071</v>
      </c>
      <c r="EMX32" s="2">
        <v>-2035.936955093744</v>
      </c>
      <c r="EMY32" s="2">
        <v>-4503.9258923489979</v>
      </c>
      <c r="EMZ32" s="2">
        <v>-5424.8245862514759</v>
      </c>
      <c r="ENA32" s="2">
        <v>-4108.1062440294172</v>
      </c>
      <c r="ENB32" s="2">
        <v>-1607.9755279961701</v>
      </c>
      <c r="ENC32" s="2">
        <v>314.43130153059968</v>
      </c>
      <c r="END32" s="2">
        <v>1101.515558561965</v>
      </c>
      <c r="ENE32" s="2">
        <v>1880.7900353677001</v>
      </c>
      <c r="ENF32" s="2">
        <v>4646.5198645914679</v>
      </c>
      <c r="ENG32" s="2">
        <v>8477.4709447964597</v>
      </c>
      <c r="ENH32" s="2">
        <v>12705.12220751928</v>
      </c>
      <c r="ENI32" s="2">
        <v>14409.003447695261</v>
      </c>
      <c r="ENJ32" s="2">
        <v>13937.02417760523</v>
      </c>
      <c r="ENK32" s="2">
        <v>13031.12840343704</v>
      </c>
      <c r="ENL32" s="2">
        <v>11471.8676080858</v>
      </c>
      <c r="ENM32" s="2">
        <v>10270.07217647295</v>
      </c>
      <c r="ENN32" s="2">
        <v>10345.27846069895</v>
      </c>
      <c r="ENO32" s="2">
        <v>10985.91548469965</v>
      </c>
      <c r="ENP32" s="2">
        <v>10311.687363227829</v>
      </c>
      <c r="ENQ32" s="2">
        <v>8044.6721074859624</v>
      </c>
      <c r="ENR32" s="2">
        <v>4136.0871796769206</v>
      </c>
      <c r="ENS32" s="2">
        <v>345.22459656626961</v>
      </c>
      <c r="ENT32" s="2">
        <v>-4022.8891654410331</v>
      </c>
      <c r="ENU32" s="2">
        <v>-8699.614291891583</v>
      </c>
      <c r="ENV32" s="2">
        <v>-10811.82718368635</v>
      </c>
      <c r="ENW32" s="2">
        <v>-10774.433340036299</v>
      </c>
      <c r="ENX32" s="2">
        <v>-9127.1565055208139</v>
      </c>
      <c r="ENY32" s="2">
        <v>-9203.8855588250226</v>
      </c>
      <c r="ENZ32" s="2">
        <v>-8954.6758829994815</v>
      </c>
      <c r="EOA32" s="2">
        <v>-7844.4953925992359</v>
      </c>
      <c r="EOB32" s="2">
        <v>-5470.2295049007771</v>
      </c>
      <c r="EOC32" s="2">
        <v>-3247.8008122821502</v>
      </c>
      <c r="EOD32" s="2">
        <v>180.9591693238508</v>
      </c>
      <c r="EOE32" s="2">
        <v>4814.0240632790628</v>
      </c>
      <c r="EOF32" s="2">
        <v>9026.5150060210999</v>
      </c>
      <c r="EOG32" s="2">
        <v>10429.98807189487</v>
      </c>
      <c r="EOH32" s="2">
        <v>8990.1172725095694</v>
      </c>
      <c r="EOI32" s="2">
        <v>6889.9581702271425</v>
      </c>
      <c r="EOJ32" s="2">
        <v>7311.9542625137092</v>
      </c>
      <c r="EOK32" s="2">
        <v>5584.6666750205804</v>
      </c>
      <c r="EOL32" s="2">
        <v>3848.763234211207</v>
      </c>
      <c r="EOM32" s="2">
        <v>3152.0668425588592</v>
      </c>
      <c r="EON32" s="2">
        <v>2617.3506274899628</v>
      </c>
      <c r="EOO32" s="2">
        <v>1051.523496759917</v>
      </c>
      <c r="EOP32" s="2">
        <v>-3666.9404580552509</v>
      </c>
      <c r="EOQ32" s="2">
        <v>-9005.2644312714001</v>
      </c>
      <c r="EOR32" s="2">
        <v>-13595.620978021239</v>
      </c>
      <c r="EOS32" s="2">
        <v>-17666.49800494267</v>
      </c>
      <c r="EOT32" s="2">
        <v>-18937.945726871789</v>
      </c>
      <c r="EOU32" s="2">
        <v>-17360.92596891904</v>
      </c>
      <c r="EOV32" s="2">
        <v>-13951.548094559061</v>
      </c>
      <c r="EOW32" s="2">
        <v>-11221.67506460633</v>
      </c>
      <c r="EOX32" s="2">
        <v>-9775.9496480667094</v>
      </c>
      <c r="EOY32" s="2">
        <v>-9347.7577146687854</v>
      </c>
      <c r="EOZ32" s="2">
        <v>-9869.4597260501978</v>
      </c>
      <c r="EPA32" s="2">
        <v>-9553.568003221837</v>
      </c>
      <c r="EPB32" s="2">
        <v>-8268.1992016579898</v>
      </c>
      <c r="EPC32" s="2">
        <v>-4378.8909498567064</v>
      </c>
      <c r="EPD32" s="2">
        <v>-909.11236549510795</v>
      </c>
      <c r="EPE32" s="2">
        <v>437.00049583014152</v>
      </c>
      <c r="EPF32" s="2">
        <v>1010.807882437901</v>
      </c>
      <c r="EPG32" s="2">
        <v>741.6052507011409</v>
      </c>
      <c r="EPH32" s="2">
        <v>3230.4119589862021</v>
      </c>
      <c r="EPI32" s="2">
        <v>2229.290887130142</v>
      </c>
      <c r="EPJ32" s="2">
        <v>799.63934728378808</v>
      </c>
      <c r="EPK32" s="2">
        <v>-451.05701753968611</v>
      </c>
      <c r="EPL32" s="2">
        <v>-3087.684682142451</v>
      </c>
      <c r="EPM32" s="2">
        <v>-6762.7865042985604</v>
      </c>
      <c r="EPN32" s="2">
        <v>-10568.68748011955</v>
      </c>
      <c r="EPO32" s="2">
        <v>-13864.48394219978</v>
      </c>
      <c r="EPP32" s="2">
        <v>-15326.04243311969</v>
      </c>
      <c r="EPQ32" s="2">
        <v>-16226.06733775777</v>
      </c>
      <c r="EPR32" s="2">
        <v>-16295.260164284069</v>
      </c>
      <c r="EPS32" s="2">
        <v>-15338.69012558641</v>
      </c>
      <c r="EPT32" s="2">
        <v>-11539.73383156053</v>
      </c>
      <c r="EPU32" s="2">
        <v>-10091.581319898471</v>
      </c>
      <c r="EPV32" s="2">
        <v>-8369.1288502954158</v>
      </c>
      <c r="EPW32" s="2">
        <v>-8093.0902056474679</v>
      </c>
      <c r="EPX32" s="2">
        <v>-8051.5606320614188</v>
      </c>
      <c r="EPY32" s="2">
        <v>-7601.0558690711587</v>
      </c>
      <c r="EPZ32" s="2">
        <v>-8917.5737817817353</v>
      </c>
      <c r="EQA32" s="2">
        <v>-11380.356634787489</v>
      </c>
      <c r="EQB32" s="2">
        <v>-8152.8028639334216</v>
      </c>
      <c r="EQC32" s="2">
        <v>-5111.6758534302971</v>
      </c>
      <c r="EQD32" s="2">
        <v>-3788.0406960337391</v>
      </c>
      <c r="EQE32" s="2">
        <v>-1305.46035118892</v>
      </c>
      <c r="EQF32" s="2">
        <v>292.73309001748748</v>
      </c>
      <c r="EQG32" s="2">
        <v>1170.3028007540111</v>
      </c>
      <c r="EQH32" s="2">
        <v>2072.4838982588772</v>
      </c>
      <c r="EQI32" s="2">
        <v>2002.731521005071</v>
      </c>
      <c r="EQJ32" s="2">
        <v>2227.2935557151918</v>
      </c>
      <c r="EQK32" s="2">
        <v>2357.5434545847711</v>
      </c>
      <c r="EQL32" s="2">
        <v>2547.9233363017429</v>
      </c>
      <c r="EQM32" s="2">
        <v>1405.3714930858951</v>
      </c>
      <c r="EQN32" s="2">
        <v>11.99250866822695</v>
      </c>
      <c r="EQO32" s="2">
        <v>-2025.05667558807</v>
      </c>
      <c r="EQP32" s="2">
        <v>-3212.8966235740349</v>
      </c>
      <c r="EQQ32" s="2">
        <v>-3400.9615469164378</v>
      </c>
      <c r="EQR32" s="2">
        <v>-6565.634833826758</v>
      </c>
      <c r="EQS32" s="2">
        <v>-4316.7706641506757</v>
      </c>
      <c r="EQT32" s="2">
        <v>-1912.17817832169</v>
      </c>
      <c r="EQU32" s="2">
        <v>756.64878173120815</v>
      </c>
      <c r="EQV32" s="2">
        <v>3294.554901051004</v>
      </c>
      <c r="EQW32" s="2">
        <v>5038.5476133267221</v>
      </c>
      <c r="EQX32" s="2">
        <v>7251.974424925419</v>
      </c>
      <c r="EQY32" s="2">
        <v>11226.65000747611</v>
      </c>
      <c r="EQZ32" s="2">
        <v>13792.080052736061</v>
      </c>
      <c r="ERA32" s="2">
        <v>16125.247166266039</v>
      </c>
      <c r="ERB32" s="2">
        <v>17442.025770621749</v>
      </c>
      <c r="ERC32" s="2">
        <v>18402.7985392558</v>
      </c>
      <c r="ERD32" s="2">
        <v>18503.71954553969</v>
      </c>
      <c r="ERE32" s="2">
        <v>19190.893362826329</v>
      </c>
      <c r="ERF32" s="2">
        <v>19254.036898597591</v>
      </c>
      <c r="ERG32" s="2">
        <v>19159.50267507631</v>
      </c>
      <c r="ERH32" s="2">
        <v>19046.151457493928</v>
      </c>
      <c r="ERI32" s="2">
        <v>18424.500623419481</v>
      </c>
      <c r="ERJ32" s="2">
        <v>16966.62709041034</v>
      </c>
      <c r="ERK32" s="2">
        <v>14771.14067551922</v>
      </c>
      <c r="ERL32" s="2">
        <v>12868.360230859351</v>
      </c>
      <c r="ERM32" s="2">
        <v>12066.85179354414</v>
      </c>
      <c r="ERN32" s="2">
        <v>12171.95003792169</v>
      </c>
      <c r="ERO32" s="2">
        <v>12952.041149891051</v>
      </c>
      <c r="ERP32" s="2">
        <v>12975.34739884498</v>
      </c>
      <c r="ERQ32" s="2">
        <v>12905.45360703388</v>
      </c>
      <c r="ERR32" s="2">
        <v>12684.117941572409</v>
      </c>
      <c r="ERS32" s="2">
        <v>12543.058737962619</v>
      </c>
      <c r="ERT32" s="2">
        <v>12444.848782998681</v>
      </c>
      <c r="ERU32" s="2">
        <v>12489.49714816495</v>
      </c>
      <c r="ERV32" s="2">
        <v>13919.469965633391</v>
      </c>
      <c r="ERW32" s="2">
        <v>16359.053428887921</v>
      </c>
      <c r="ERX32" s="2">
        <v>18362.96953134151</v>
      </c>
      <c r="ERY32" s="2">
        <v>18981.751863541718</v>
      </c>
      <c r="ERZ32" s="2">
        <v>18968.467973968782</v>
      </c>
      <c r="ESA32" s="2">
        <v>18847.976124646819</v>
      </c>
      <c r="ESB32" s="2">
        <v>19152.237375955141</v>
      </c>
      <c r="ESC32" s="2">
        <v>19362.06772897132</v>
      </c>
      <c r="ESD32" s="2">
        <v>19002.25345133273</v>
      </c>
      <c r="ESE32" s="2">
        <v>18596.673220907269</v>
      </c>
      <c r="ESF32" s="2">
        <v>18041.83415860443</v>
      </c>
      <c r="ESG32" s="2">
        <v>17297.70239226957</v>
      </c>
      <c r="ESH32" s="2">
        <v>16017.141197289469</v>
      </c>
      <c r="ESI32" s="2">
        <v>14917.90085661087</v>
      </c>
      <c r="ESJ32" s="2">
        <v>13447.95355351939</v>
      </c>
      <c r="ESK32" s="2">
        <v>11151.239550618569</v>
      </c>
      <c r="ESL32" s="2">
        <v>8180.9682701034999</v>
      </c>
      <c r="ESM32" s="2">
        <v>3301.5890996655739</v>
      </c>
      <c r="ESN32" s="2">
        <v>-5076.8070621560664</v>
      </c>
      <c r="ESO32" s="2">
        <v>-9043.2237925589143</v>
      </c>
      <c r="ESP32" s="2">
        <v>-10709.39000393967</v>
      </c>
      <c r="ESQ32" s="2">
        <v>-11298.01677612294</v>
      </c>
      <c r="ESR32" s="2">
        <v>-12651.414067685781</v>
      </c>
      <c r="ESS32" s="2">
        <v>-12193.52368810484</v>
      </c>
      <c r="EST32" s="2">
        <v>-12155.65444566529</v>
      </c>
      <c r="ESU32" s="2">
        <v>-11961.30655667312</v>
      </c>
      <c r="ESV32" s="2">
        <v>-11452.053882847151</v>
      </c>
      <c r="ESW32" s="2">
        <v>-12273.548363487411</v>
      </c>
      <c r="ESX32" s="2">
        <v>-16288.43076558119</v>
      </c>
      <c r="ESY32" s="2">
        <v>-23866.64632976014</v>
      </c>
      <c r="ESZ32" s="2">
        <v>-19901.31995011351</v>
      </c>
      <c r="ETA32" s="2">
        <v>-29686.896730186949</v>
      </c>
      <c r="ETB32" s="2">
        <v>-26365.724975701061</v>
      </c>
      <c r="ETC32" s="2">
        <v>-22236.780884901771</v>
      </c>
      <c r="ETD32" s="2">
        <v>-21763.0518481375</v>
      </c>
      <c r="ETE32" s="2">
        <v>-19401.14948550496</v>
      </c>
      <c r="ETF32" s="2">
        <v>-16933.70478754264</v>
      </c>
      <c r="ETG32" s="2">
        <v>-13689.52547584632</v>
      </c>
      <c r="ETH32" s="2">
        <v>-12639.08225538262</v>
      </c>
      <c r="ETI32" s="2">
        <v>-15248.15395433205</v>
      </c>
      <c r="ETJ32" s="2">
        <v>-18741.84007659835</v>
      </c>
      <c r="ETK32" s="2">
        <v>-23478.902661444739</v>
      </c>
      <c r="ETL32" s="2">
        <v>-33567.603913008061</v>
      </c>
      <c r="ETM32" s="2">
        <v>-38854.189209550968</v>
      </c>
      <c r="ETN32" s="2">
        <v>-38018.011441562383</v>
      </c>
      <c r="ETO32" s="2">
        <v>-34602.453943797198</v>
      </c>
      <c r="ETP32" s="2">
        <v>-35734.36414351187</v>
      </c>
      <c r="ETQ32" s="2">
        <v>-36310.509502604487</v>
      </c>
      <c r="ETR32" s="2">
        <v>-33454.140069321082</v>
      </c>
      <c r="ETS32" s="2">
        <v>-32957.626178745893</v>
      </c>
      <c r="ETT32" s="2">
        <v>-31612.06900726835</v>
      </c>
      <c r="ETU32" s="2">
        <v>-32255.82070728116</v>
      </c>
      <c r="ETV32" s="2">
        <v>-30050.608889219911</v>
      </c>
      <c r="ETW32" s="2">
        <v>-29664.754029312338</v>
      </c>
      <c r="ETX32" s="2">
        <v>-22662.365428559358</v>
      </c>
      <c r="ETY32" s="2">
        <v>-25550.36262817054</v>
      </c>
      <c r="ETZ32" s="2">
        <v>-29210.192536776241</v>
      </c>
      <c r="EUA32" s="2">
        <v>-34865.24926614041</v>
      </c>
      <c r="EUB32" s="2">
        <v>-35454.362179448617</v>
      </c>
      <c r="EUC32" s="2">
        <v>-35847.23114930794</v>
      </c>
      <c r="EUD32" s="2">
        <v>-34946.743282948468</v>
      </c>
      <c r="EUE32" s="2">
        <v>-36579.337859492007</v>
      </c>
      <c r="EUF32" s="2">
        <v>-39267.046885387681</v>
      </c>
      <c r="EUG32" s="2">
        <v>-40245.379478956223</v>
      </c>
      <c r="EUH32" s="2">
        <v>-40156.424249079209</v>
      </c>
      <c r="EUI32" s="2">
        <v>-42106.53359290395</v>
      </c>
      <c r="EUJ32" s="2">
        <v>-43818.964346935238</v>
      </c>
      <c r="EUK32" s="2">
        <v>-44045.539690810008</v>
      </c>
      <c r="EUL32" s="2">
        <v>-41573.735005120907</v>
      </c>
      <c r="EUM32" s="2">
        <v>-39171.590458399471</v>
      </c>
      <c r="EUN32" s="2">
        <v>-36372.380693365223</v>
      </c>
      <c r="EUO32" s="2">
        <v>-33307.855716429243</v>
      </c>
      <c r="EUP32" s="2">
        <v>-29716.802475522669</v>
      </c>
      <c r="EUQ32" s="2">
        <v>-23106.96337592971</v>
      </c>
      <c r="EUR32" s="2">
        <v>-17713.434910102482</v>
      </c>
      <c r="EUS32" s="2">
        <v>-11931.32777184826</v>
      </c>
      <c r="EUT32" s="2">
        <v>-9205.1806504728775</v>
      </c>
      <c r="EUU32" s="2">
        <v>-6890.0350808702424</v>
      </c>
      <c r="EUV32" s="2">
        <v>6725.7479208055593</v>
      </c>
      <c r="EUW32" s="2">
        <v>5006.944335031294</v>
      </c>
      <c r="EUX32" s="2">
        <v>1964.9543682382789</v>
      </c>
      <c r="EUY32" s="2">
        <v>-848.85986399680041</v>
      </c>
      <c r="EUZ32" s="2">
        <v>304.02299146058073</v>
      </c>
      <c r="EVA32" s="2">
        <v>3861.6307314440751</v>
      </c>
      <c r="EVB32" s="2">
        <v>6864.3763255345002</v>
      </c>
      <c r="EVC32" s="2">
        <v>7914.8431471038784</v>
      </c>
      <c r="EVD32" s="2">
        <v>7208.3979201935199</v>
      </c>
      <c r="EVE32" s="2">
        <v>5466.9612413075474</v>
      </c>
      <c r="EVF32" s="2">
        <v>4933.5992990056147</v>
      </c>
      <c r="EVG32" s="2">
        <v>3611.3757207757012</v>
      </c>
      <c r="EVH32" s="2">
        <v>-1859.179565154687</v>
      </c>
      <c r="EVI32" s="2">
        <v>-7137.1235563381706</v>
      </c>
      <c r="EVJ32" s="2">
        <v>-10511.507081979689</v>
      </c>
      <c r="EVK32" s="2">
        <v>-13176.080034961549</v>
      </c>
      <c r="EVL32" s="2">
        <v>-16452.854226124109</v>
      </c>
      <c r="EVM32" s="2">
        <v>-21310.163487501341</v>
      </c>
      <c r="EVN32" s="2">
        <v>-25466.35488925633</v>
      </c>
      <c r="EVO32" s="2">
        <v>-26474.93203854555</v>
      </c>
      <c r="EVP32" s="2">
        <v>-26491.871806236129</v>
      </c>
      <c r="EVQ32" s="2">
        <v>-25935.153372176748</v>
      </c>
      <c r="EVR32" s="2">
        <v>-32074.136316457309</v>
      </c>
      <c r="EVS32" s="2">
        <v>-40756.22585841488</v>
      </c>
      <c r="EVT32" s="2">
        <v>-30402.27568306282</v>
      </c>
      <c r="EVU32" s="2">
        <v>-37805.333044089981</v>
      </c>
      <c r="EVV32" s="2">
        <v>-41419.760216825191</v>
      </c>
      <c r="EVW32" s="2">
        <v>-44404.720363900502</v>
      </c>
      <c r="EVX32" s="2">
        <v>-44836.041991400292</v>
      </c>
      <c r="EVY32" s="2">
        <v>-44944.805524779033</v>
      </c>
      <c r="EVZ32" s="2">
        <v>-44396.165786003658</v>
      </c>
      <c r="EWA32" s="2">
        <v>-41158.928208381301</v>
      </c>
      <c r="EWB32" s="2">
        <v>-39667.374650273647</v>
      </c>
      <c r="EWC32" s="2">
        <v>-41003.40988781261</v>
      </c>
      <c r="EWD32" s="2">
        <v>-40238.62679734522</v>
      </c>
      <c r="EWE32" s="2">
        <v>-42739.506714564697</v>
      </c>
      <c r="EWF32" s="2">
        <v>-42742.623943603467</v>
      </c>
      <c r="EWG32" s="2">
        <v>-42831.508949684561</v>
      </c>
      <c r="EWH32" s="2">
        <v>-41043.839453411078</v>
      </c>
      <c r="EWI32" s="2">
        <v>-39144.433129290963</v>
      </c>
      <c r="EWJ32" s="2">
        <v>-37372.447542729482</v>
      </c>
      <c r="EWK32" s="2">
        <v>-36363.263680662611</v>
      </c>
      <c r="EWL32" s="2">
        <v>-35875.476543870493</v>
      </c>
      <c r="EWM32" s="2">
        <v>-34526.738408852027</v>
      </c>
      <c r="EWN32" s="2">
        <v>-32258.009057690979</v>
      </c>
      <c r="EWO32" s="2">
        <v>-36776.272144688548</v>
      </c>
      <c r="EWP32" s="2">
        <v>-34782.583197498738</v>
      </c>
      <c r="EWQ32" s="2">
        <v>-32519.181956756482</v>
      </c>
      <c r="EWR32" s="2">
        <v>-19465.803880979569</v>
      </c>
      <c r="EWS32" s="2">
        <v>-20262.13884186557</v>
      </c>
      <c r="EWT32" s="2">
        <v>-15291.89757341242</v>
      </c>
      <c r="EWU32" s="2">
        <v>-13009.629390848289</v>
      </c>
      <c r="EWV32" s="2">
        <v>-10197.412643338241</v>
      </c>
      <c r="EWW32" s="2">
        <v>-4619.8143250915364</v>
      </c>
      <c r="EWX32" s="2">
        <v>84.260986815987053</v>
      </c>
      <c r="EWY32" s="2">
        <v>4577.9452451864036</v>
      </c>
      <c r="EWZ32" s="2">
        <v>8237.1121489124453</v>
      </c>
      <c r="EXA32" s="2">
        <v>10152.07319590481</v>
      </c>
      <c r="EXB32" s="2">
        <v>11677.156416242149</v>
      </c>
      <c r="EXC32" s="2">
        <v>11630.490241000311</v>
      </c>
      <c r="EXD32" s="2">
        <v>10849.689293576501</v>
      </c>
      <c r="EXE32" s="2">
        <v>10254.442153157481</v>
      </c>
      <c r="EXF32" s="2">
        <v>9524.2676817957108</v>
      </c>
      <c r="EXG32" s="2">
        <v>7928.7728878340658</v>
      </c>
      <c r="EXH32" s="2">
        <v>6559.9815780066356</v>
      </c>
      <c r="EXI32" s="2">
        <v>5152.9111624907246</v>
      </c>
      <c r="EXJ32" s="2">
        <v>5312.9366819689276</v>
      </c>
      <c r="EXK32" s="2">
        <v>6896.4692008055936</v>
      </c>
      <c r="EXL32" s="2">
        <v>10046.59611920884</v>
      </c>
      <c r="EXM32" s="2">
        <v>12465.6482827865</v>
      </c>
      <c r="EXN32" s="2">
        <v>12819.234612336601</v>
      </c>
      <c r="EXO32" s="2">
        <v>12740.63420983485</v>
      </c>
      <c r="EXP32" s="2">
        <v>11196.658989444641</v>
      </c>
      <c r="EXQ32" s="2">
        <v>9785.6818534160084</v>
      </c>
      <c r="EXR32" s="2">
        <v>9387.047344784738</v>
      </c>
      <c r="EXS32" s="2">
        <v>7544.035599832705</v>
      </c>
      <c r="EXT32" s="2">
        <v>2723.8663868432009</v>
      </c>
      <c r="EXU32" s="2">
        <v>-820.4599785002647</v>
      </c>
      <c r="EXV32" s="2">
        <v>-4074.0143190383792</v>
      </c>
      <c r="EXW32" s="2">
        <v>-6666.9759965336343</v>
      </c>
      <c r="EXX32" s="2">
        <v>-7848.0144381875834</v>
      </c>
      <c r="EXY32" s="2">
        <v>-7364.4209444419503</v>
      </c>
      <c r="EXZ32" s="2">
        <v>-8968.3788103735387</v>
      </c>
      <c r="EYA32" s="2">
        <v>-11308.606629659849</v>
      </c>
      <c r="EYB32" s="2">
        <v>-14174.98644212127</v>
      </c>
      <c r="EYC32" s="2">
        <v>-8490.8551731323369</v>
      </c>
      <c r="EYD32" s="2">
        <v>-3349.3720329728112</v>
      </c>
      <c r="EYE32" s="2">
        <v>-1594.3021710984499</v>
      </c>
      <c r="EYF32" s="2">
        <v>-1791.9594925640849</v>
      </c>
      <c r="EYG32" s="2">
        <v>221.3530451396764</v>
      </c>
      <c r="EYH32" s="2">
        <v>2944.1555245922632</v>
      </c>
      <c r="EYI32" s="2">
        <v>6554.9200641253656</v>
      </c>
      <c r="EYJ32" s="2">
        <v>9325.953996039294</v>
      </c>
      <c r="EYK32" s="2">
        <v>12703.35043988257</v>
      </c>
      <c r="EYL32" s="2">
        <v>14354.66261134961</v>
      </c>
      <c r="EYM32" s="2">
        <v>14918.17814636909</v>
      </c>
      <c r="EYN32" s="2">
        <v>15946.04498862517</v>
      </c>
      <c r="EYO32" s="2">
        <v>16030.780967133131</v>
      </c>
      <c r="EYP32" s="2">
        <v>16119.527452850931</v>
      </c>
      <c r="EYQ32" s="2">
        <v>16613.1156524342</v>
      </c>
      <c r="EYR32" s="2">
        <v>16969.23002688256</v>
      </c>
      <c r="EYS32" s="2">
        <v>16405.08604011374</v>
      </c>
      <c r="EYT32" s="2">
        <v>16393.73072982729</v>
      </c>
      <c r="EYU32" s="2">
        <v>16399.243821468641</v>
      </c>
      <c r="EYV32" s="2">
        <v>14764.252664823511</v>
      </c>
      <c r="EYW32" s="2">
        <v>13875.97085826197</v>
      </c>
      <c r="EYX32" s="2">
        <v>12880.89249902966</v>
      </c>
      <c r="EYY32" s="2">
        <v>10723.312428531401</v>
      </c>
      <c r="EYZ32" s="2">
        <v>5425.0686549775201</v>
      </c>
      <c r="EZA32" s="2">
        <v>6016.3406414900464</v>
      </c>
      <c r="EZB32" s="2">
        <v>6727.9833334624636</v>
      </c>
      <c r="EZC32" s="2">
        <v>7860.3849335531431</v>
      </c>
      <c r="EZD32" s="2">
        <v>7200.7911720390421</v>
      </c>
      <c r="EZE32" s="2">
        <v>8224.8701415653995</v>
      </c>
      <c r="EZF32" s="2">
        <v>10469.30941631996</v>
      </c>
      <c r="EZG32" s="2">
        <v>13918.00328475113</v>
      </c>
      <c r="EZH32" s="2">
        <v>16932.559590291879</v>
      </c>
      <c r="EZI32" s="2">
        <v>18302.24740540707</v>
      </c>
      <c r="EZJ32" s="2">
        <v>18303.548430878309</v>
      </c>
      <c r="EZK32" s="2">
        <v>15967.87345127721</v>
      </c>
      <c r="EZL32" s="2">
        <v>15082.357983759941</v>
      </c>
      <c r="EZM32" s="2">
        <v>14785.88274694655</v>
      </c>
      <c r="EZN32" s="2">
        <v>12500.152656528049</v>
      </c>
      <c r="EZO32" s="2">
        <v>9251.0495913419963</v>
      </c>
      <c r="EZP32" s="2">
        <v>12062.590155772419</v>
      </c>
      <c r="EZQ32" s="2">
        <v>13725.766194126631</v>
      </c>
      <c r="EZR32" s="2">
        <v>11757.32772720462</v>
      </c>
      <c r="EZS32" s="2">
        <v>8653.1691755507891</v>
      </c>
      <c r="EZT32" s="2">
        <v>6480.3505073449778</v>
      </c>
      <c r="EZU32" s="2">
        <v>2381.232970980926</v>
      </c>
      <c r="EZV32" s="2">
        <v>1336.9658277214639</v>
      </c>
      <c r="EZW32" s="2">
        <v>134.97419608912611</v>
      </c>
      <c r="EZX32" s="2">
        <v>7645.3063847674302</v>
      </c>
      <c r="EZY32" s="2">
        <v>3612.3684982482009</v>
      </c>
      <c r="EZZ32" s="2">
        <v>-2513.5415078299588</v>
      </c>
      <c r="FAA32" s="2">
        <v>-5109.9252745622198</v>
      </c>
      <c r="FAB32" s="2">
        <v>-3707.0632236734509</v>
      </c>
      <c r="FAC32" s="2">
        <v>-1198.586022366942</v>
      </c>
      <c r="FAD32" s="2">
        <v>1116.5896854712059</v>
      </c>
      <c r="FAE32" s="2">
        <v>4674.1421569743743</v>
      </c>
      <c r="FAF32" s="2">
        <v>7038.5585107729039</v>
      </c>
      <c r="FAG32" s="2">
        <v>9165.693115113505</v>
      </c>
      <c r="FAH32" s="2">
        <v>9943.4514393218997</v>
      </c>
      <c r="FAI32" s="2">
        <v>11377.74048168513</v>
      </c>
      <c r="FAJ32" s="2">
        <v>12205.494733835891</v>
      </c>
      <c r="FAK32" s="2">
        <v>12316.82998802845</v>
      </c>
      <c r="FAL32" s="2">
        <v>13860.030001414911</v>
      </c>
      <c r="FAM32" s="2">
        <v>14684.555778045609</v>
      </c>
      <c r="FAN32" s="2">
        <v>13934.70792677236</v>
      </c>
      <c r="FAO32" s="2">
        <v>11128.83714055215</v>
      </c>
      <c r="FAP32" s="2">
        <v>7547.2358328952723</v>
      </c>
      <c r="FAQ32" s="2">
        <v>6167.4762561030802</v>
      </c>
      <c r="FAR32" s="2">
        <v>6007.7713794245938</v>
      </c>
      <c r="FAS32" s="2">
        <v>8279.4032459123264</v>
      </c>
      <c r="FAT32" s="2">
        <v>11147.21929395504</v>
      </c>
      <c r="FAU32" s="2">
        <v>12371.19759459429</v>
      </c>
      <c r="FAV32" s="2">
        <v>7307.3740273093208</v>
      </c>
      <c r="FAW32" s="2">
        <v>4093.5287361373612</v>
      </c>
      <c r="FAX32" s="2">
        <v>5161.2880390716728</v>
      </c>
      <c r="FAY32" s="2">
        <v>6095.9534096597581</v>
      </c>
      <c r="FAZ32" s="2">
        <v>6929.5031741503026</v>
      </c>
      <c r="FBA32" s="2">
        <v>6180.7327766237813</v>
      </c>
      <c r="FBB32" s="2">
        <v>5211.2371467625962</v>
      </c>
      <c r="FBC32" s="2">
        <v>4852.5743100624404</v>
      </c>
      <c r="FBD32" s="2">
        <v>2066.5392258325342</v>
      </c>
      <c r="FBE32" s="2">
        <v>-2784.849525810238</v>
      </c>
      <c r="FBF32" s="2">
        <v>-8556.7681850424196</v>
      </c>
      <c r="FBG32" s="2">
        <v>-16267.703504509491</v>
      </c>
      <c r="FBH32" s="2">
        <v>-18504.17807624695</v>
      </c>
      <c r="FBI32" s="2">
        <v>-22528.982419437511</v>
      </c>
      <c r="FBJ32" s="2">
        <v>-26242.05408411162</v>
      </c>
      <c r="FBK32" s="2">
        <v>-29711.005602129451</v>
      </c>
      <c r="FBL32" s="2">
        <v>-31433.648858694622</v>
      </c>
      <c r="FBM32" s="2">
        <v>-34181.410109249991</v>
      </c>
      <c r="FBN32" s="2">
        <v>-34813.513805797687</v>
      </c>
      <c r="FBO32" s="2">
        <v>-31712.369939755848</v>
      </c>
      <c r="FBP32" s="2">
        <v>-27398.73768381439</v>
      </c>
      <c r="FBQ32" s="2">
        <v>-23567.227114012851</v>
      </c>
      <c r="FBR32" s="2">
        <v>-21207.66320728563</v>
      </c>
      <c r="FBS32" s="2">
        <v>-20534.160884799599</v>
      </c>
      <c r="FBT32" s="2">
        <v>-24323.865044745049</v>
      </c>
      <c r="FBU32" s="2">
        <v>-24094.680387788529</v>
      </c>
      <c r="FBV32" s="2">
        <v>-23525.345901802859</v>
      </c>
      <c r="FBW32" s="2">
        <v>-25827.7025802756</v>
      </c>
      <c r="FBX32" s="2">
        <v>-28605.67992719961</v>
      </c>
      <c r="FBY32" s="2">
        <v>-31227.222491988541</v>
      </c>
      <c r="FBZ32" s="2">
        <v>-31362.139211802609</v>
      </c>
      <c r="FCA32" s="2">
        <v>-31562.13190522488</v>
      </c>
      <c r="FCB32" s="2">
        <v>-36929.121674683047</v>
      </c>
      <c r="FCC32" s="2">
        <v>-36794.014034755033</v>
      </c>
      <c r="FCD32" s="2">
        <v>-38324.814642780613</v>
      </c>
      <c r="FCE32" s="2">
        <v>-40024.787801483981</v>
      </c>
      <c r="FCF32" s="2">
        <v>-30058.09316895395</v>
      </c>
      <c r="FCG32" s="2">
        <v>-36472.816017505153</v>
      </c>
      <c r="FCH32" s="2">
        <v>-39717.491052349047</v>
      </c>
      <c r="FCI32" s="2">
        <v>-41509.549653394002</v>
      </c>
      <c r="FCJ32" s="2">
        <v>-42878.322068958209</v>
      </c>
      <c r="FCK32" s="2">
        <v>-43618.531384846268</v>
      </c>
      <c r="FCL32" s="2">
        <v>-43328.719311608977</v>
      </c>
      <c r="FCM32" s="2">
        <v>-45030.029539416988</v>
      </c>
      <c r="FCN32" s="2">
        <v>-45113.335450476879</v>
      </c>
      <c r="FCO32" s="2">
        <v>-44847.646871523379</v>
      </c>
      <c r="FCP32" s="2">
        <v>-43295.67692305387</v>
      </c>
      <c r="FCQ32" s="2">
        <v>-41776.108434430484</v>
      </c>
      <c r="FCR32" s="2">
        <v>-45214.576512926127</v>
      </c>
      <c r="FCS32" s="2">
        <v>-44097.10082248292</v>
      </c>
      <c r="FCT32" s="2">
        <v>-42305.219535977587</v>
      </c>
      <c r="FCU32" s="2">
        <v>-41409.027589994621</v>
      </c>
      <c r="FCV32" s="2">
        <v>-42076.769236307067</v>
      </c>
      <c r="FCW32" s="2">
        <v>-42801.134735214902</v>
      </c>
      <c r="FCX32" s="2">
        <v>-44481.634883022423</v>
      </c>
      <c r="FCY32" s="2">
        <v>-45590.282300908097</v>
      </c>
      <c r="FCZ32" s="2">
        <v>-45164.794070962242</v>
      </c>
      <c r="FDA32" s="2">
        <v>-44387.481382466438</v>
      </c>
      <c r="FDB32" s="2">
        <v>-42061.108972811642</v>
      </c>
      <c r="FDC32" s="2">
        <v>-40814.221742447611</v>
      </c>
      <c r="FDD32" s="2">
        <v>-36293.121210357378</v>
      </c>
      <c r="FDE32" s="2">
        <v>-35827.923631851787</v>
      </c>
      <c r="FDF32" s="2">
        <v>-30758.27558336981</v>
      </c>
      <c r="FDG32" s="2">
        <v>-31877.780428101581</v>
      </c>
      <c r="FDH32" s="2">
        <v>-32634.533465776069</v>
      </c>
      <c r="FDI32" s="2">
        <v>-32905.529221975572</v>
      </c>
      <c r="FDJ32" s="2">
        <v>-32111.550465941691</v>
      </c>
      <c r="FDK32" s="2">
        <v>-28945.899511227941</v>
      </c>
      <c r="FDL32" s="2">
        <v>-28308.106234409119</v>
      </c>
      <c r="FDM32" s="2">
        <v>-27011.932790679712</v>
      </c>
      <c r="FDN32" s="2">
        <v>-27269.219485668222</v>
      </c>
      <c r="FDO32" s="2">
        <v>-28407.03626489019</v>
      </c>
      <c r="FDP32" s="2">
        <v>-30756.890391220069</v>
      </c>
      <c r="FDQ32" s="2">
        <v>-30565.169148227069</v>
      </c>
      <c r="FDR32" s="2">
        <v>-28481.012792294681</v>
      </c>
      <c r="FDS32" s="2">
        <v>-25222.368112579428</v>
      </c>
      <c r="FDT32" s="2">
        <v>-20920.419191261561</v>
      </c>
      <c r="FDU32" s="2">
        <v>-16791.242830209161</v>
      </c>
      <c r="FDV32" s="2">
        <v>-12137.36692038822</v>
      </c>
      <c r="FDW32" s="2">
        <v>-9321.4590032680862</v>
      </c>
      <c r="FDX32" s="2">
        <v>-4179.6518007740005</v>
      </c>
      <c r="FDY32" s="2">
        <v>-3068.3980747450082</v>
      </c>
      <c r="FDZ32" s="2">
        <v>-3719.7587503807922</v>
      </c>
      <c r="FEA32" s="2">
        <v>-4719.5402584742151</v>
      </c>
      <c r="FEB32" s="2">
        <v>-2781.764540198797</v>
      </c>
      <c r="FEC32" s="2">
        <v>-3761.4602440949998</v>
      </c>
      <c r="FED32" s="2">
        <v>-5120.3661357982564</v>
      </c>
      <c r="FEE32" s="2">
        <v>-7400.0127726988576</v>
      </c>
      <c r="FEF32" s="2">
        <v>-9913.2197007964023</v>
      </c>
      <c r="FEG32" s="2">
        <v>-11474.77077739281</v>
      </c>
      <c r="FEH32" s="2">
        <v>-11253.588936787281</v>
      </c>
      <c r="FEI32" s="2">
        <v>-8558.6557437336633</v>
      </c>
      <c r="FEJ32" s="2">
        <v>-4380.7071976179941</v>
      </c>
      <c r="FEK32" s="2">
        <v>-652.58632987855162</v>
      </c>
      <c r="FEL32" s="2">
        <v>2745.50914253574</v>
      </c>
      <c r="FEM32" s="2">
        <v>2562.487370672814</v>
      </c>
      <c r="FEN32" s="2">
        <v>2727.0519430764311</v>
      </c>
      <c r="FEO32" s="2">
        <v>912.13159073607858</v>
      </c>
      <c r="FEP32" s="2">
        <v>-613.78611140422981</v>
      </c>
      <c r="FEQ32" s="2">
        <v>-1337.579737332062</v>
      </c>
      <c r="FER32" s="2">
        <v>-1169.4632817008951</v>
      </c>
      <c r="FES32" s="2">
        <v>-519.68487325389833</v>
      </c>
      <c r="FET32" s="2">
        <v>1024.210764015857</v>
      </c>
      <c r="FEU32" s="2">
        <v>4019.000121276657</v>
      </c>
      <c r="FEV32" s="2">
        <v>5371.876993993068</v>
      </c>
      <c r="FEW32" s="2">
        <v>5955.05406795196</v>
      </c>
      <c r="FEX32" s="2">
        <v>5689.0123398609576</v>
      </c>
      <c r="FEY32" s="2">
        <v>6107.540098936599</v>
      </c>
      <c r="FEZ32" s="2">
        <v>8664.2911826145355</v>
      </c>
      <c r="FFA32" s="2">
        <v>6521.009148723635</v>
      </c>
      <c r="FFB32" s="2">
        <v>3371.4957846347102</v>
      </c>
      <c r="FFC32" s="2">
        <v>2082.374381394588</v>
      </c>
      <c r="FFD32" s="2">
        <v>1495.5969750667541</v>
      </c>
      <c r="FFE32" s="2">
        <v>778.83413839575951</v>
      </c>
      <c r="FFF32" s="2">
        <v>-873.64990740498251</v>
      </c>
      <c r="FFG32" s="2">
        <v>-2556.2361280601071</v>
      </c>
      <c r="FFH32" s="2">
        <v>-1623.0573812316579</v>
      </c>
      <c r="FFI32" s="2">
        <v>-881.56364448072418</v>
      </c>
      <c r="FFJ32" s="2">
        <v>1997.034607928696</v>
      </c>
      <c r="FFK32" s="2">
        <v>3609.2287682119459</v>
      </c>
      <c r="FFL32" s="2">
        <v>2928.133077254482</v>
      </c>
      <c r="FFM32" s="2">
        <v>3209.1865204375722</v>
      </c>
      <c r="FFN32" s="2">
        <v>2766.0598346873139</v>
      </c>
      <c r="FFO32" s="2">
        <v>1548.795742654356</v>
      </c>
      <c r="FFP32" s="2">
        <v>265.3683897871415</v>
      </c>
      <c r="FFQ32" s="2">
        <v>9.7396647289970133</v>
      </c>
      <c r="FFR32" s="2">
        <v>1206.0202279654511</v>
      </c>
      <c r="FFS32" s="2">
        <v>3653.5702300545672</v>
      </c>
      <c r="FFT32" s="2">
        <v>4771.4423957315576</v>
      </c>
      <c r="FFU32" s="2">
        <v>3712.4854180007301</v>
      </c>
      <c r="FFV32" s="2">
        <v>4328.4691272090913</v>
      </c>
      <c r="FFW32" s="2">
        <v>3731.6790084735512</v>
      </c>
      <c r="FFX32" s="2">
        <v>9584.0834753961099</v>
      </c>
      <c r="FFY32" s="2">
        <v>6317.0610870510263</v>
      </c>
      <c r="FFZ32" s="2">
        <v>3177.697053324096</v>
      </c>
      <c r="FGA32" s="2">
        <v>3695.8701472545249</v>
      </c>
      <c r="FGB32" s="2">
        <v>4074.4078169828808</v>
      </c>
      <c r="FGC32" s="2">
        <v>3217.2289338714472</v>
      </c>
      <c r="FGD32" s="2">
        <v>2488.3320319095351</v>
      </c>
      <c r="FGE32" s="2">
        <v>2384.981786130063</v>
      </c>
      <c r="FGF32" s="2">
        <v>2529.1316118391951</v>
      </c>
      <c r="FGG32" s="2">
        <v>1800.530704403061</v>
      </c>
      <c r="FGH32" s="2">
        <v>359.59727833503348</v>
      </c>
      <c r="FGI32" s="2">
        <v>-617.15058527572546</v>
      </c>
      <c r="FGJ32" s="2">
        <v>-7251.8402598607518</v>
      </c>
      <c r="FGK32" s="2">
        <v>-6488.1882773317466</v>
      </c>
      <c r="FGL32" s="2">
        <v>-6100.5555548097072</v>
      </c>
      <c r="FGM32" s="2">
        <v>-7507.0382503601686</v>
      </c>
      <c r="FGN32" s="2">
        <v>-8322.927194046666</v>
      </c>
      <c r="FGO32" s="2">
        <v>-8968.7667657223647</v>
      </c>
      <c r="FGP32" s="2">
        <v>-7930.3872917360713</v>
      </c>
      <c r="FGQ32" s="2">
        <v>-5727.202427681772</v>
      </c>
      <c r="FGR32" s="2">
        <v>-3958.370284403125</v>
      </c>
      <c r="FGS32" s="2">
        <v>-3911.6674652880788</v>
      </c>
      <c r="FGT32" s="2">
        <v>-5219.497099994107</v>
      </c>
      <c r="FGU32" s="2">
        <v>-6334.6180674352618</v>
      </c>
      <c r="FGV32" s="2">
        <v>-6779.989182463607</v>
      </c>
      <c r="FGW32" s="2">
        <v>-10051.00234122395</v>
      </c>
      <c r="FGX32" s="2">
        <v>-7953.3207484032064</v>
      </c>
      <c r="FGY32" s="2">
        <v>-7413.1617931929213</v>
      </c>
      <c r="FGZ32" s="2">
        <v>-8338.2588269935077</v>
      </c>
      <c r="FHA32" s="2">
        <v>-9757.9342353001521</v>
      </c>
      <c r="FHB32" s="2">
        <v>-9919.5170227639537</v>
      </c>
      <c r="FHC32" s="2">
        <v>-9172.9048936099534</v>
      </c>
      <c r="FHD32" s="2">
        <v>-9047.664345495763</v>
      </c>
      <c r="FHE32" s="2">
        <v>-8746.7968613720368</v>
      </c>
      <c r="FHF32" s="2">
        <v>-10338.52109365789</v>
      </c>
      <c r="FHG32" s="2">
        <v>-14021.402535156951</v>
      </c>
      <c r="FHH32" s="2">
        <v>-17784.350544222689</v>
      </c>
      <c r="FHI32" s="2">
        <v>-17125.96300251345</v>
      </c>
      <c r="FHJ32" s="2">
        <v>-14808.263704684859</v>
      </c>
      <c r="FHK32" s="2">
        <v>-14634.798589955881</v>
      </c>
      <c r="FHL32" s="2">
        <v>-13913.733436906999</v>
      </c>
      <c r="FHM32" s="2">
        <v>-12022.96271767026</v>
      </c>
      <c r="FHN32" s="2">
        <v>-9633.279326853346</v>
      </c>
      <c r="FHO32" s="2">
        <v>-7796.4742505714494</v>
      </c>
      <c r="FHP32" s="2">
        <v>-6791.7286032491938</v>
      </c>
      <c r="FHQ32" s="2">
        <v>-3271.5172080199741</v>
      </c>
      <c r="FHR32" s="2">
        <v>-88.614671036462823</v>
      </c>
      <c r="FHS32" s="2">
        <v>139.6727833716468</v>
      </c>
      <c r="FHT32" s="2">
        <v>848.52672317766701</v>
      </c>
      <c r="FHU32" s="2">
        <v>570.39294410549337</v>
      </c>
      <c r="FHV32" s="2">
        <v>-935.0187677045833</v>
      </c>
      <c r="FHW32" s="2">
        <v>-660.56228715415273</v>
      </c>
      <c r="FHX32" s="2">
        <v>-2989.366408978196</v>
      </c>
      <c r="FHY32" s="2">
        <v>-6775.3882112840774</v>
      </c>
      <c r="FHZ32" s="2">
        <v>-9325.2011747416473</v>
      </c>
      <c r="FIA32" s="2">
        <v>-9531.8998907578098</v>
      </c>
      <c r="FIB32" s="2">
        <v>-6607.2374706371811</v>
      </c>
      <c r="FIC32" s="2">
        <v>-6760.5091733299341</v>
      </c>
      <c r="FID32" s="2">
        <v>-8713.1928262800411</v>
      </c>
      <c r="FIE32" s="2">
        <v>-13400.061602955529</v>
      </c>
      <c r="FIF32" s="2">
        <v>-24012.963212554219</v>
      </c>
      <c r="FIG32" s="2">
        <v>-25975.841479169208</v>
      </c>
      <c r="FIH32" s="2">
        <v>-26111.365886339139</v>
      </c>
      <c r="FII32" s="2">
        <v>-25970.969254431529</v>
      </c>
      <c r="FIJ32" s="2">
        <v>-26989.887951282879</v>
      </c>
      <c r="FIK32" s="2">
        <v>-28177.845000434059</v>
      </c>
      <c r="FIL32" s="2">
        <v>-28349.997725948149</v>
      </c>
      <c r="FIM32" s="2">
        <v>-27000.82439895628</v>
      </c>
      <c r="FIN32" s="2">
        <v>-25481.40349447856</v>
      </c>
      <c r="FIO32" s="2">
        <v>-25352.233602225089</v>
      </c>
      <c r="FIP32" s="2">
        <v>-23305.209440406739</v>
      </c>
      <c r="FIQ32" s="2">
        <v>-21068.23717766146</v>
      </c>
      <c r="FIR32" s="2">
        <v>-13687.954456362369</v>
      </c>
      <c r="FIS32" s="2">
        <v>-11172.996713122709</v>
      </c>
      <c r="FIT32" s="2">
        <v>-8759.5594965436267</v>
      </c>
      <c r="FIU32" s="2">
        <v>-7763.0071843124679</v>
      </c>
      <c r="FIV32" s="2">
        <v>-7893.8300514291022</v>
      </c>
      <c r="FIW32" s="2">
        <v>-7222.1150591700589</v>
      </c>
      <c r="FIX32" s="2">
        <v>-5944.405385798611</v>
      </c>
      <c r="FIY32" s="2">
        <v>-3707.4327522107269</v>
      </c>
      <c r="FIZ32" s="2">
        <v>408.19708013416857</v>
      </c>
      <c r="FJA32" s="2">
        <v>4438.3145105969397</v>
      </c>
      <c r="FJB32" s="2">
        <v>6985.9037709140521</v>
      </c>
      <c r="FJC32" s="2">
        <v>7461.8389309643371</v>
      </c>
      <c r="FJD32" s="2">
        <v>5832.3639648837716</v>
      </c>
      <c r="FJE32" s="2">
        <v>3910.5513466470511</v>
      </c>
      <c r="FJF32" s="2">
        <v>1590.423130441362</v>
      </c>
      <c r="FJG32" s="2">
        <v>-221.3326022442179</v>
      </c>
      <c r="FJH32" s="2">
        <v>-1843.6066723965071</v>
      </c>
      <c r="FJI32" s="2">
        <v>-3410.4104584651209</v>
      </c>
      <c r="FJJ32" s="2">
        <v>-3961.759809462661</v>
      </c>
      <c r="FJK32" s="2">
        <v>-3849.8367179075608</v>
      </c>
      <c r="FJL32" s="2">
        <v>-2650.1446109548142</v>
      </c>
      <c r="FJM32" s="2">
        <v>-2186.3116816630768</v>
      </c>
      <c r="FJN32" s="2">
        <v>-1742.120503573557</v>
      </c>
      <c r="FJO32" s="2">
        <v>-2326.538764280976</v>
      </c>
      <c r="FJP32" s="2">
        <v>2433.2006433619172</v>
      </c>
      <c r="FJQ32" s="2">
        <v>3031.7522986239419</v>
      </c>
      <c r="FJR32" s="2">
        <v>3483.19454730386</v>
      </c>
      <c r="FJS32" s="2">
        <v>1885.4001351564859</v>
      </c>
      <c r="FJT32" s="2">
        <v>-1936.775854324251</v>
      </c>
      <c r="FJU32" s="2">
        <v>-5754.3382913501337</v>
      </c>
      <c r="FJV32" s="2">
        <v>-3728.9304976957369</v>
      </c>
      <c r="FJW32" s="2">
        <v>-2035.1282797029689</v>
      </c>
      <c r="FJX32" s="2">
        <v>-1066.4125821729899</v>
      </c>
      <c r="FJY32" s="2">
        <v>-3429.715397601507</v>
      </c>
      <c r="FJZ32" s="2">
        <v>-6134.0713735292957</v>
      </c>
      <c r="FKA32" s="2">
        <v>-10022.977683058991</v>
      </c>
      <c r="FKB32" s="2">
        <v>-15872.242092525379</v>
      </c>
      <c r="FKC32" s="2">
        <v>-19193.738832968811</v>
      </c>
      <c r="FKD32" s="2">
        <v>-19932.066164015469</v>
      </c>
      <c r="FKE32" s="2">
        <v>-18426.170098111219</v>
      </c>
      <c r="FKF32" s="2">
        <v>-16111.434071804169</v>
      </c>
      <c r="FKG32" s="2">
        <v>-14934.64683139199</v>
      </c>
      <c r="FKH32" s="2">
        <v>-11477.61411147197</v>
      </c>
      <c r="FKI32" s="2">
        <v>-6841.1448143012794</v>
      </c>
      <c r="FKJ32" s="2">
        <v>-4732.3048979112136</v>
      </c>
      <c r="FKK32" s="2">
        <v>-4270.5133824711083</v>
      </c>
      <c r="FKL32" s="2">
        <v>-3918.995248334526</v>
      </c>
      <c r="FKM32" s="2">
        <v>-3991.6830795891728</v>
      </c>
      <c r="FKN32" s="2">
        <v>5358.7565278036982</v>
      </c>
      <c r="FKO32" s="2">
        <v>4641.7970746697811</v>
      </c>
      <c r="FKP32" s="2">
        <v>2374.5816771059071</v>
      </c>
      <c r="FKQ32" s="2">
        <v>1657.7273257924351</v>
      </c>
      <c r="FKR32" s="2">
        <v>4135.0968374951881</v>
      </c>
      <c r="FKS32" s="2">
        <v>7019.3343881560977</v>
      </c>
      <c r="FKT32" s="2">
        <v>8201.5384670498061</v>
      </c>
      <c r="FKU32" s="2">
        <v>9111.9807918445749</v>
      </c>
      <c r="FKV32" s="2">
        <v>10707.077157535879</v>
      </c>
      <c r="FKW32" s="2">
        <v>11610.845970753089</v>
      </c>
      <c r="FKX32" s="2">
        <v>12226.93503435063</v>
      </c>
      <c r="FKY32" s="2">
        <v>12268.3831622374</v>
      </c>
      <c r="FKZ32" s="2">
        <v>11882.058785418179</v>
      </c>
      <c r="FLA32" s="2">
        <v>10429.09946870718</v>
      </c>
      <c r="FLB32" s="2">
        <v>9594.1175118980773</v>
      </c>
      <c r="FLC32" s="2">
        <v>9080.0412856224466</v>
      </c>
      <c r="FLD32" s="2">
        <v>9387.2909741464136</v>
      </c>
      <c r="FLE32" s="2">
        <v>9757.8074844188613</v>
      </c>
      <c r="FLF32" s="2">
        <v>11636.76002932005</v>
      </c>
      <c r="FLG32" s="2">
        <v>14422.643785151209</v>
      </c>
      <c r="FLH32" s="2">
        <v>16969.11612073084</v>
      </c>
      <c r="FLI32" s="2">
        <v>18102.80053390489</v>
      </c>
      <c r="FLJ32" s="2">
        <v>18163.960576312202</v>
      </c>
      <c r="FLK32" s="2">
        <v>17913.147863384838</v>
      </c>
      <c r="FLL32" s="2">
        <v>17953.247087993641</v>
      </c>
      <c r="FLM32" s="2">
        <v>17189.67625734684</v>
      </c>
      <c r="FLN32" s="2">
        <v>15694.27896254227</v>
      </c>
      <c r="FLO32" s="2">
        <v>14069.12253835981</v>
      </c>
      <c r="FLP32" s="2">
        <v>12977.933800493911</v>
      </c>
      <c r="FLQ32" s="2">
        <v>12167.19805638889</v>
      </c>
      <c r="FLR32" s="2">
        <v>10453.267444894709</v>
      </c>
      <c r="FLS32" s="2">
        <v>9400.8600671571076</v>
      </c>
      <c r="FLT32" s="2">
        <v>7728.9267835619976</v>
      </c>
      <c r="FLU32" s="2">
        <v>5706.0788705579434</v>
      </c>
      <c r="FLV32" s="2">
        <v>1786.4744269529949</v>
      </c>
      <c r="FLW32" s="2">
        <v>-5302.8199884461446</v>
      </c>
      <c r="FLX32" s="2">
        <v>-3472.5890456749198</v>
      </c>
      <c r="FLY32" s="2">
        <v>-8994.7577866427964</v>
      </c>
      <c r="FLZ32" s="2">
        <v>-12763.236544280069</v>
      </c>
      <c r="FMA32" s="2">
        <v>-12736.857071651009</v>
      </c>
      <c r="FMB32" s="2">
        <v>-10614.13146967116</v>
      </c>
      <c r="FMC32" s="2">
        <v>-8714.0709964743746</v>
      </c>
      <c r="FMD32" s="2">
        <v>-4951.46125184839</v>
      </c>
      <c r="FME32" s="2">
        <v>-19.456483106550881</v>
      </c>
      <c r="FMF32" s="2">
        <v>4637.417901708106</v>
      </c>
      <c r="FMG32" s="2">
        <v>7037.9195792932642</v>
      </c>
      <c r="FMH32" s="2">
        <v>8944.0645595474052</v>
      </c>
      <c r="FMI32" s="2">
        <v>10062.18426583049</v>
      </c>
      <c r="FMJ32" s="2">
        <v>13170.77408514094</v>
      </c>
      <c r="FMK32" s="2">
        <v>11904.94409092517</v>
      </c>
      <c r="FML32" s="2">
        <v>11452.87546585786</v>
      </c>
      <c r="FMM32" s="2">
        <v>12006.304028394199</v>
      </c>
      <c r="FMN32" s="2">
        <v>12572.46167848643</v>
      </c>
      <c r="FMO32" s="2">
        <v>12597.131310669831</v>
      </c>
      <c r="FMP32" s="2">
        <v>12566.473397436799</v>
      </c>
      <c r="FMQ32" s="2">
        <v>11933.898424147859</v>
      </c>
      <c r="FMR32" s="2">
        <v>11316.22359368753</v>
      </c>
      <c r="FMS32" s="2">
        <v>11044.244288350579</v>
      </c>
      <c r="FMT32" s="2">
        <v>11403.34750876285</v>
      </c>
      <c r="FMU32" s="2">
        <v>11128.110407745051</v>
      </c>
      <c r="FMV32" s="2">
        <v>10380.590426616651</v>
      </c>
      <c r="FMW32" s="2">
        <v>8484.0462136351707</v>
      </c>
      <c r="FMX32" s="2">
        <v>7258.3224284683547</v>
      </c>
      <c r="FMY32" s="2">
        <v>6928.8244232089164</v>
      </c>
      <c r="FMZ32" s="2">
        <v>7133.7287044671039</v>
      </c>
      <c r="FNA32" s="2">
        <v>7914.7560045830214</v>
      </c>
      <c r="FNB32" s="2">
        <v>9882.4840607194274</v>
      </c>
      <c r="FNC32" s="2">
        <v>12398.516562949049</v>
      </c>
      <c r="FND32" s="2">
        <v>13814.33307097933</v>
      </c>
      <c r="FNE32" s="2">
        <v>13779.35491819165</v>
      </c>
      <c r="FNF32" s="2">
        <v>12199.288643767541</v>
      </c>
      <c r="FNG32" s="2">
        <v>9064.148901572562</v>
      </c>
      <c r="FNH32" s="2">
        <v>6641.4821360937058</v>
      </c>
      <c r="FNI32" s="2">
        <v>-1424.2910618441131</v>
      </c>
      <c r="FNJ32" s="2">
        <v>-6059.1208053072151</v>
      </c>
      <c r="FNK32" s="2">
        <v>-9503.0234252049704</v>
      </c>
      <c r="FNL32" s="2">
        <v>-11438.18200057286</v>
      </c>
      <c r="FNM32" s="2">
        <v>-14552.273816929381</v>
      </c>
      <c r="FNN32" s="2">
        <v>-13938.199605601571</v>
      </c>
      <c r="FNO32" s="2">
        <v>-10444.663622330219</v>
      </c>
      <c r="FNP32" s="2">
        <v>-5497.6932352229633</v>
      </c>
      <c r="FNQ32" s="2">
        <v>-3644.117948998191</v>
      </c>
      <c r="FNR32" s="2">
        <v>-2925.272857564381</v>
      </c>
      <c r="FNS32" s="2">
        <v>-3444.9397973638529</v>
      </c>
      <c r="FNT32" s="2">
        <v>896.64309669764225</v>
      </c>
      <c r="FNU32" s="2">
        <v>192.50774175409421</v>
      </c>
      <c r="FNV32" s="2">
        <v>1480.0201091061101</v>
      </c>
      <c r="FNW32" s="2">
        <v>2878.7409659520049</v>
      </c>
      <c r="FNX32" s="2">
        <v>4602.9962570544194</v>
      </c>
      <c r="FNY32" s="2">
        <v>5868.9928252325371</v>
      </c>
      <c r="FNZ32" s="2">
        <v>8482.2181402913448</v>
      </c>
      <c r="FOA32" s="2">
        <v>11500.356110639939</v>
      </c>
      <c r="FOB32" s="2">
        <v>15382.290413952511</v>
      </c>
      <c r="FOC32" s="2">
        <v>18164.266080693229</v>
      </c>
      <c r="FOD32" s="2">
        <v>18849.776320892041</v>
      </c>
      <c r="FOE32" s="2">
        <v>18937.572123899539</v>
      </c>
      <c r="FOF32" s="2">
        <v>19592.755127411889</v>
      </c>
      <c r="FOG32" s="2">
        <v>19517.21407947284</v>
      </c>
      <c r="FOH32" s="2">
        <v>18803.13556328943</v>
      </c>
      <c r="FOI32" s="2">
        <v>17848.743130546802</v>
      </c>
      <c r="FOJ32" s="2">
        <v>17481.669126183519</v>
      </c>
      <c r="FOK32" s="2">
        <v>17170.310713366929</v>
      </c>
      <c r="FOL32" s="2">
        <v>16390.688374137109</v>
      </c>
      <c r="FOM32" s="2">
        <v>15765.251999721389</v>
      </c>
      <c r="FON32" s="2">
        <v>14923.581004241771</v>
      </c>
      <c r="FOO32" s="2">
        <v>13235.31432896725</v>
      </c>
      <c r="FOP32" s="2">
        <v>11509.61842340687</v>
      </c>
      <c r="FOQ32" s="2">
        <v>9776.776046748706</v>
      </c>
      <c r="FOR32" s="2">
        <v>8983.1431283777383</v>
      </c>
      <c r="FOS32" s="2">
        <v>7425.8127806493094</v>
      </c>
      <c r="FOT32" s="2">
        <v>5952.7727212483032</v>
      </c>
      <c r="FOU32" s="2">
        <v>4932.0361588469405</v>
      </c>
      <c r="FOV32" s="2">
        <v>4515.0373253927837</v>
      </c>
      <c r="FOW32" s="2">
        <v>4237.6520981434796</v>
      </c>
      <c r="FOX32" s="2">
        <v>5087.3134868720936</v>
      </c>
      <c r="FOY32" s="2">
        <v>6802.2305013767373</v>
      </c>
      <c r="FOZ32" s="2">
        <v>10677.879479096669</v>
      </c>
      <c r="FPA32" s="2">
        <v>14066.215047522761</v>
      </c>
      <c r="FPB32" s="2">
        <v>15999.508393524709</v>
      </c>
      <c r="FPC32" s="2">
        <v>16465.27534521951</v>
      </c>
      <c r="FPD32" s="2">
        <v>15974.25868114012</v>
      </c>
      <c r="FPE32" s="2">
        <v>15447.58320862861</v>
      </c>
      <c r="FPF32" s="2">
        <v>14838.771307891029</v>
      </c>
      <c r="FPG32" s="2">
        <v>13987.79733711623</v>
      </c>
      <c r="FPH32" s="2">
        <v>13375.81510824599</v>
      </c>
      <c r="FPI32" s="2">
        <v>12564.581458734099</v>
      </c>
      <c r="FPJ32" s="2">
        <v>11156.401298608131</v>
      </c>
      <c r="FPK32" s="2">
        <v>9809.257741502377</v>
      </c>
      <c r="FPL32" s="2">
        <v>7983.804585476998</v>
      </c>
      <c r="FPM32" s="2">
        <v>5027.0482306611684</v>
      </c>
      <c r="FPN32" s="2">
        <v>2710.2271024976089</v>
      </c>
      <c r="FPO32" s="2">
        <v>1874.9484831282789</v>
      </c>
      <c r="FPP32" s="2">
        <v>-574.79143694898994</v>
      </c>
      <c r="FPQ32" s="2">
        <v>1965.9198818965961</v>
      </c>
      <c r="FPR32" s="2">
        <v>3830.537350773036</v>
      </c>
      <c r="FPS32" s="2">
        <v>5295.9046868243031</v>
      </c>
      <c r="FPT32" s="2">
        <v>6327.1572056844971</v>
      </c>
      <c r="FPU32" s="2">
        <v>6240.9610683329674</v>
      </c>
      <c r="FPV32" s="2">
        <v>6349.8995938046446</v>
      </c>
      <c r="FPW32" s="2">
        <v>7916.8269358923344</v>
      </c>
      <c r="FPX32" s="2">
        <v>11383.078682179999</v>
      </c>
      <c r="FPY32" s="2">
        <v>13799.19850931554</v>
      </c>
      <c r="FPZ32" s="2">
        <v>14511.301494512631</v>
      </c>
      <c r="FQA32" s="2">
        <v>13914.24349980451</v>
      </c>
      <c r="FQB32" s="2">
        <v>13054.48100465503</v>
      </c>
      <c r="FQC32" s="2">
        <v>12489.41231497118</v>
      </c>
      <c r="FQD32" s="2">
        <v>11935.712611245401</v>
      </c>
      <c r="FQE32" s="2">
        <v>11018.289550881091</v>
      </c>
      <c r="FQF32" s="2">
        <v>10078.960876431751</v>
      </c>
      <c r="FQG32" s="2">
        <v>9297.1588115094019</v>
      </c>
      <c r="FQH32" s="2">
        <v>7804.9149025350398</v>
      </c>
      <c r="FQI32" s="2">
        <v>6277.4612574646253</v>
      </c>
      <c r="FQJ32" s="2">
        <v>3458.8976695014171</v>
      </c>
      <c r="FQK32" s="2">
        <v>-1114.679002574389</v>
      </c>
      <c r="FQL32" s="2">
        <v>-5181.3960827015744</v>
      </c>
      <c r="FQM32" s="2">
        <v>-5871.5829535687208</v>
      </c>
      <c r="FQN32" s="2">
        <v>-5847.3911159377913</v>
      </c>
      <c r="FQO32" s="2">
        <v>-4455.7241953785233</v>
      </c>
      <c r="FQP32" s="2">
        <v>-2676.041874084096</v>
      </c>
      <c r="FQQ32" s="2">
        <v>-1721.5196387811341</v>
      </c>
      <c r="FQR32" s="2">
        <v>-1055.95977368019</v>
      </c>
      <c r="FQS32" s="2">
        <v>-438.57593752810499</v>
      </c>
      <c r="FQT32" s="2">
        <v>956.50377302218112</v>
      </c>
      <c r="FQU32" s="2">
        <v>3824.8561070167311</v>
      </c>
      <c r="FQV32" s="2">
        <v>8473.4166641018837</v>
      </c>
      <c r="FQW32" s="2">
        <v>9929.9395944845764</v>
      </c>
      <c r="FQX32" s="2">
        <v>10382.880166932269</v>
      </c>
      <c r="FQY32" s="2">
        <v>10497.90580904066</v>
      </c>
      <c r="FQZ32" s="2">
        <v>10951.574098520399</v>
      </c>
      <c r="FRA32" s="2">
        <v>9992.9607499951962</v>
      </c>
      <c r="FRB32" s="2">
        <v>7657.8811407419544</v>
      </c>
      <c r="FRC32" s="2">
        <v>4707.508615104658</v>
      </c>
      <c r="FRD32" s="2">
        <v>2688.1839621844738</v>
      </c>
      <c r="FRE32" s="2">
        <v>1122.2142209769299</v>
      </c>
      <c r="FRF32" s="2">
        <v>-493.68203261353852</v>
      </c>
      <c r="FRG32" s="2">
        <v>-1519.199220072162</v>
      </c>
      <c r="FRH32" s="2">
        <v>-2843.2127915690648</v>
      </c>
      <c r="FRI32" s="2">
        <v>-6910.2663863204798</v>
      </c>
      <c r="FRJ32" s="2">
        <v>-9797.0102943298516</v>
      </c>
      <c r="FRK32" s="2">
        <v>-9982.5698763359796</v>
      </c>
      <c r="FRL32" s="2">
        <v>-8209.962860571999</v>
      </c>
      <c r="FRM32" s="2">
        <v>-5846.3734853875048</v>
      </c>
      <c r="FRN32" s="2">
        <v>-2952.5967694849642</v>
      </c>
      <c r="FRO32" s="2">
        <v>-915.17027143034647</v>
      </c>
      <c r="FRP32" s="2">
        <v>941.16946126287439</v>
      </c>
      <c r="FRQ32" s="2">
        <v>1753.025655658972</v>
      </c>
      <c r="FRR32" s="2">
        <v>4148.2906278080809</v>
      </c>
      <c r="FRS32" s="2">
        <v>8162.3383152990027</v>
      </c>
      <c r="FRT32" s="2">
        <v>12947.811842030051</v>
      </c>
      <c r="FRU32" s="2">
        <v>15349.787676897629</v>
      </c>
      <c r="FRV32" s="2">
        <v>15887.841283998519</v>
      </c>
      <c r="FRW32" s="2">
        <v>15936.059231638539</v>
      </c>
      <c r="FRX32" s="2">
        <v>16695.43724760128</v>
      </c>
      <c r="FRY32" s="2">
        <v>16588.115709097819</v>
      </c>
      <c r="FRZ32" s="2">
        <v>16037.63964933971</v>
      </c>
      <c r="FSA32" s="2">
        <v>14853.052688214189</v>
      </c>
      <c r="FSB32" s="2">
        <v>13639.200236772431</v>
      </c>
      <c r="FSC32" s="2">
        <v>11730.76387601028</v>
      </c>
      <c r="FSD32" s="2">
        <v>8534.2699504582542</v>
      </c>
      <c r="FSE32" s="2">
        <v>6696.8338134523437</v>
      </c>
      <c r="FSF32" s="2">
        <v>5333.2533302426164</v>
      </c>
      <c r="FSG32" s="2">
        <v>3544.005657710592</v>
      </c>
      <c r="FSH32" s="2">
        <v>1032.8858803265341</v>
      </c>
      <c r="FSI32" s="2">
        <v>-401.77159567511438</v>
      </c>
      <c r="FSJ32" s="2">
        <v>-2843.2892463568369</v>
      </c>
      <c r="FSK32" s="2">
        <v>-4469.1581617505053</v>
      </c>
      <c r="FSL32" s="2">
        <v>-4102.9554750214938</v>
      </c>
      <c r="FSM32" s="2">
        <v>-3686.755257130832</v>
      </c>
      <c r="FSN32" s="2">
        <v>-3931.238896503608</v>
      </c>
      <c r="FSO32" s="2">
        <v>-5381.1134275321092</v>
      </c>
      <c r="FSP32" s="2">
        <v>-6503.7154328482684</v>
      </c>
      <c r="FSQ32" s="2">
        <v>-4726.8007708286423</v>
      </c>
      <c r="FSR32" s="2">
        <v>-4931.7197824979849</v>
      </c>
      <c r="FSS32" s="2">
        <v>-3542.8029917538811</v>
      </c>
      <c r="FST32" s="2">
        <v>-3333.240267458812</v>
      </c>
      <c r="FSU32" s="2">
        <v>-2997.121567534432</v>
      </c>
      <c r="FSV32" s="2">
        <v>3867.7752617698129</v>
      </c>
      <c r="FSW32" s="2">
        <v>5253.8990338158892</v>
      </c>
      <c r="FSX32" s="2">
        <v>3433.7562054522459</v>
      </c>
      <c r="FSY32" s="2">
        <v>135.88376962511029</v>
      </c>
      <c r="FSZ32" s="2">
        <v>-3465.9558544678771</v>
      </c>
      <c r="FTA32" s="2">
        <v>-9107.3150044786125</v>
      </c>
      <c r="FTB32" s="2">
        <v>-12812.21262333614</v>
      </c>
      <c r="FTC32" s="2">
        <v>-15421.9086251264</v>
      </c>
      <c r="FTD32" s="2">
        <v>-17087.586724558761</v>
      </c>
      <c r="FTE32" s="2">
        <v>-15629.909489239941</v>
      </c>
      <c r="FTF32" s="2">
        <v>-14342.798588505049</v>
      </c>
      <c r="FTG32" s="2">
        <v>-11122.750643666101</v>
      </c>
      <c r="FTH32" s="2">
        <v>-5838.9967371341299</v>
      </c>
      <c r="FTI32" s="2">
        <v>-4990.679820556421</v>
      </c>
      <c r="FTJ32" s="2">
        <v>-3246.4463713984169</v>
      </c>
      <c r="FTK32" s="2">
        <v>-2697.1412196085439</v>
      </c>
      <c r="FTL32" s="2">
        <v>-1983.38035224532</v>
      </c>
      <c r="FTM32" s="2">
        <v>-1032.892334173835</v>
      </c>
      <c r="FTN32" s="2">
        <v>1605.5238796855569</v>
      </c>
      <c r="FTO32" s="2">
        <v>5511.1703171406971</v>
      </c>
      <c r="FTP32" s="2">
        <v>7502.6758639793006</v>
      </c>
      <c r="FTQ32" s="2">
        <v>9720.0069652926195</v>
      </c>
      <c r="FTR32" s="2">
        <v>11107.318506987969</v>
      </c>
      <c r="FTS32" s="2">
        <v>12312.36579456557</v>
      </c>
      <c r="FTT32" s="2">
        <v>15300.85875488716</v>
      </c>
      <c r="FTU32" s="2">
        <v>16078.7410707259</v>
      </c>
      <c r="FTV32" s="2">
        <v>16296.210424762179</v>
      </c>
      <c r="FTW32" s="2">
        <v>15169.29915006273</v>
      </c>
      <c r="FTX32" s="2">
        <v>13613.892301778111</v>
      </c>
      <c r="FTY32" s="2">
        <v>12425.081288815791</v>
      </c>
      <c r="FTZ32" s="2">
        <v>11234.553220843731</v>
      </c>
      <c r="FUA32" s="2">
        <v>10456.854331989391</v>
      </c>
      <c r="FUB32" s="2">
        <v>9115.4193189117959</v>
      </c>
      <c r="FUC32" s="2">
        <v>8023.9274835400629</v>
      </c>
      <c r="FUD32" s="2">
        <v>6470.0659114900791</v>
      </c>
      <c r="FUE32" s="2">
        <v>5796.2254521559153</v>
      </c>
      <c r="FUF32" s="2">
        <v>5693.1650150628393</v>
      </c>
      <c r="FUG32" s="2">
        <v>4835.5127980431098</v>
      </c>
      <c r="FUH32" s="2">
        <v>5757.4751427972096</v>
      </c>
      <c r="FUI32" s="2">
        <v>6854.9108488208058</v>
      </c>
      <c r="FUJ32" s="2">
        <v>7921.5440463688192</v>
      </c>
      <c r="FUK32" s="2">
        <v>8561.3898028222648</v>
      </c>
      <c r="FUL32" s="2">
        <v>9578.462729169074</v>
      </c>
      <c r="FUM32" s="2">
        <v>11412.250042260421</v>
      </c>
      <c r="FUN32" s="2">
        <v>13016.61631678682</v>
      </c>
      <c r="FUO32" s="2">
        <v>13463.52331383628</v>
      </c>
      <c r="FUP32" s="2">
        <v>13700.71493483917</v>
      </c>
      <c r="FUQ32" s="2">
        <v>14324.272066001829</v>
      </c>
      <c r="FUR32" s="2">
        <v>17337.79603173551</v>
      </c>
      <c r="FUS32" s="2">
        <v>17897.652373289089</v>
      </c>
      <c r="FUT32" s="2">
        <v>17536.18944873946</v>
      </c>
      <c r="FUU32" s="2">
        <v>16261.34545844783</v>
      </c>
      <c r="FUV32" s="2">
        <v>14819.38400692002</v>
      </c>
      <c r="FUW32" s="2">
        <v>13254.09643488427</v>
      </c>
      <c r="FUX32" s="2">
        <v>11448.16323777839</v>
      </c>
      <c r="FUY32" s="2">
        <v>10675.555563034</v>
      </c>
      <c r="FUZ32" s="2">
        <v>10793.43476892848</v>
      </c>
      <c r="FVA32" s="2">
        <v>11179.387547834071</v>
      </c>
      <c r="FVB32" s="2">
        <v>11756.045837475969</v>
      </c>
      <c r="FVC32" s="2">
        <v>11897.97110366456</v>
      </c>
      <c r="FVD32" s="2">
        <v>12392.013545010999</v>
      </c>
      <c r="FVE32" s="2">
        <v>11561.28858534883</v>
      </c>
      <c r="FVF32" s="2">
        <v>11307.55254954098</v>
      </c>
      <c r="FVG32" s="2">
        <v>11003.27579733104</v>
      </c>
      <c r="FVH32" s="2">
        <v>10968.443663198799</v>
      </c>
      <c r="FVI32" s="2">
        <v>11014.046875438071</v>
      </c>
      <c r="FVJ32" s="2">
        <v>11727.77760035274</v>
      </c>
      <c r="FVK32" s="2">
        <v>12981.37052808887</v>
      </c>
      <c r="FVL32" s="2">
        <v>14256.89536855623</v>
      </c>
      <c r="FVM32" s="2">
        <v>15471.776724642819</v>
      </c>
      <c r="FVN32" s="2">
        <v>16080.026755951811</v>
      </c>
      <c r="FVO32" s="2">
        <v>15776.67224117469</v>
      </c>
      <c r="FVP32" s="2">
        <v>16446.71863001919</v>
      </c>
      <c r="FVQ32" s="2">
        <v>16041.74481684754</v>
      </c>
      <c r="FVR32" s="2">
        <v>15748.46647463613</v>
      </c>
      <c r="FVS32" s="2">
        <v>15301.057717653501</v>
      </c>
      <c r="FVT32" s="2">
        <v>14311.45198157228</v>
      </c>
      <c r="FVU32" s="2">
        <v>12927.67599866268</v>
      </c>
      <c r="FVV32" s="2">
        <v>12205.8705954997</v>
      </c>
      <c r="FVW32" s="2">
        <v>12033.29178820028</v>
      </c>
      <c r="FVX32" s="2">
        <v>11898.09042569186</v>
      </c>
      <c r="FVY32" s="2">
        <v>11246.25165837476</v>
      </c>
      <c r="FVZ32" s="2">
        <v>9873.0610033607772</v>
      </c>
      <c r="FWA32" s="2">
        <v>8411.9337259387357</v>
      </c>
      <c r="FWB32" s="2">
        <v>9218.81139660796</v>
      </c>
      <c r="FWC32" s="2">
        <v>8901.661039786095</v>
      </c>
      <c r="FWD32" s="2">
        <v>9605.2950834457442</v>
      </c>
      <c r="FWE32" s="2">
        <v>9772.1169498999352</v>
      </c>
      <c r="FWF32" s="2">
        <v>9534.9404784560375</v>
      </c>
      <c r="FWG32" s="2">
        <v>8408.8886996831934</v>
      </c>
      <c r="FWH32" s="2">
        <v>7692.3267844915499</v>
      </c>
      <c r="FWI32" s="2">
        <v>8280.8152814527639</v>
      </c>
      <c r="FWJ32" s="2">
        <v>9561.8366364484737</v>
      </c>
      <c r="FWK32" s="2">
        <v>10974.51815271335</v>
      </c>
      <c r="FWL32" s="2">
        <v>11524.507029715071</v>
      </c>
      <c r="FWM32" s="2">
        <v>12345.06879138785</v>
      </c>
      <c r="FWN32" s="2">
        <v>13880.49282296136</v>
      </c>
      <c r="FWO32" s="2">
        <v>14222.14179349822</v>
      </c>
      <c r="FWP32" s="2">
        <v>13672.348563714329</v>
      </c>
      <c r="FWQ32" s="2">
        <v>13046.954378549661</v>
      </c>
      <c r="FWR32" s="2">
        <v>12734.40982838868</v>
      </c>
      <c r="FWS32" s="2">
        <v>13621.38961611764</v>
      </c>
      <c r="FWT32" s="2">
        <v>14190.838196608631</v>
      </c>
      <c r="FWU32" s="2">
        <v>14238.44372810584</v>
      </c>
      <c r="FWV32" s="2">
        <v>14396.970396781249</v>
      </c>
      <c r="FWW32" s="2">
        <v>14395.68148565011</v>
      </c>
      <c r="FWX32" s="2">
        <v>14338.13818242299</v>
      </c>
      <c r="FWY32" s="2">
        <v>13303.144109377659</v>
      </c>
      <c r="FWZ32" s="2">
        <v>12537.38147700282</v>
      </c>
      <c r="FXA32" s="2">
        <v>11857.44778132081</v>
      </c>
      <c r="FXB32" s="2">
        <v>11301.25541345881</v>
      </c>
      <c r="FXC32" s="2">
        <v>11056.300752623991</v>
      </c>
      <c r="FXD32" s="2">
        <v>11062.52412577922</v>
      </c>
      <c r="FXE32" s="2">
        <v>11521.89755394546</v>
      </c>
      <c r="FXF32" s="2">
        <v>12986.33595159693</v>
      </c>
      <c r="FXG32" s="2">
        <v>15526.262626568719</v>
      </c>
      <c r="FXH32" s="2">
        <v>17908.6451046525</v>
      </c>
      <c r="FXI32" s="2">
        <v>19045.93976694041</v>
      </c>
      <c r="FXJ32" s="2">
        <v>19537.475557288359</v>
      </c>
      <c r="FXK32" s="2">
        <v>19815.175405165879</v>
      </c>
      <c r="FXL32" s="2">
        <v>19814.34452515173</v>
      </c>
      <c r="FXM32" s="2">
        <v>19882.265013159478</v>
      </c>
      <c r="FXN32" s="2">
        <v>19756.34474789989</v>
      </c>
      <c r="FXO32" s="2">
        <v>19272.579105771329</v>
      </c>
      <c r="FXP32" s="2">
        <v>18015.82863933724</v>
      </c>
      <c r="FXQ32" s="2">
        <v>16789.379652682619</v>
      </c>
      <c r="FXR32" s="2">
        <v>15663.42974575265</v>
      </c>
      <c r="FXS32" s="2">
        <v>15306.683594831349</v>
      </c>
      <c r="FXT32" s="2">
        <v>15201.885823033919</v>
      </c>
      <c r="FXU32" s="2">
        <v>14349.649335569189</v>
      </c>
      <c r="FXV32" s="2">
        <v>13851.785831395629</v>
      </c>
      <c r="FXW32" s="2">
        <v>13393.92887083916</v>
      </c>
      <c r="FXX32" s="2">
        <v>11960.47087103623</v>
      </c>
      <c r="FXY32" s="2">
        <v>11673.63914192122</v>
      </c>
      <c r="FXZ32" s="2">
        <v>11694.74876875058</v>
      </c>
      <c r="FYA32" s="2">
        <v>11424.106203483139</v>
      </c>
      <c r="FYB32" s="2">
        <v>11305.610042718599</v>
      </c>
      <c r="FYC32" s="2">
        <v>11411.8680353769</v>
      </c>
      <c r="FYD32" s="2">
        <v>12535.74546296689</v>
      </c>
      <c r="FYE32" s="2">
        <v>14775.70677784008</v>
      </c>
      <c r="FYF32" s="2">
        <v>17007.309758824969</v>
      </c>
      <c r="FYG32" s="2">
        <v>18342.41965134583</v>
      </c>
      <c r="FYH32" s="2">
        <v>19112.050720454688</v>
      </c>
      <c r="FYI32" s="2">
        <v>19441.091574700258</v>
      </c>
      <c r="FYJ32" s="2">
        <v>19595.337371179801</v>
      </c>
      <c r="FYK32" s="2">
        <v>19734.039456182029</v>
      </c>
      <c r="FYL32" s="2">
        <v>19643.387070935449</v>
      </c>
      <c r="FYM32" s="2">
        <v>19502.960911833288</v>
      </c>
      <c r="FYN32" s="2">
        <v>19316.171156942011</v>
      </c>
      <c r="FYO32" s="2">
        <v>18752.867425807792</v>
      </c>
      <c r="FYP32" s="2">
        <v>16919.064805185171</v>
      </c>
      <c r="FYQ32" s="2">
        <v>15520.11930297861</v>
      </c>
      <c r="FYR32" s="2">
        <v>14195.100689605821</v>
      </c>
      <c r="FYS32" s="2">
        <v>12979.57309539061</v>
      </c>
      <c r="FYT32" s="2">
        <v>12203.09476586134</v>
      </c>
      <c r="FYU32" s="2">
        <v>11562.85739092012</v>
      </c>
      <c r="FYV32" s="2">
        <v>10022.07287290314</v>
      </c>
      <c r="FYW32" s="2">
        <v>9948.5826624391193</v>
      </c>
      <c r="FYX32" s="2">
        <v>10399.298782387419</v>
      </c>
      <c r="FYY32" s="2">
        <v>10875.23322020854</v>
      </c>
      <c r="FYZ32" s="2">
        <v>11113.101232639799</v>
      </c>
      <c r="FZA32" s="2">
        <v>11377.62565772804</v>
      </c>
      <c r="FZB32" s="2">
        <v>12578.248434710629</v>
      </c>
      <c r="FZC32" s="2">
        <v>15212.10185839215</v>
      </c>
      <c r="FZD32" s="2">
        <v>18204.558875818009</v>
      </c>
      <c r="FZE32" s="2">
        <v>19658.527061244069</v>
      </c>
      <c r="FZF32" s="2">
        <v>20192.479467784418</v>
      </c>
      <c r="FZG32" s="2">
        <v>20424.09715774898</v>
      </c>
      <c r="FZH32" s="2">
        <v>20407.824353847729</v>
      </c>
      <c r="FZI32" s="2">
        <v>20307.777628305419</v>
      </c>
      <c r="FZJ32" s="2">
        <v>19857.008555905599</v>
      </c>
      <c r="FZK32" s="2">
        <v>18905.86489852098</v>
      </c>
      <c r="FZL32" s="2">
        <v>17792.316905232528</v>
      </c>
      <c r="FZM32" s="2">
        <v>16911.989012178881</v>
      </c>
      <c r="FZN32" s="2">
        <v>15390.974402801439</v>
      </c>
      <c r="FZO32" s="2">
        <v>13813.54248918665</v>
      </c>
      <c r="FZP32" s="2">
        <v>12058.02650401814</v>
      </c>
      <c r="FZQ32" s="2">
        <v>9781.5369527160656</v>
      </c>
      <c r="FZR32" s="2">
        <v>8507.9987356696547</v>
      </c>
      <c r="FZS32" s="2">
        <v>7585.0381153368944</v>
      </c>
      <c r="FZT32" s="2">
        <v>6334.1836840617016</v>
      </c>
      <c r="FZU32" s="2">
        <v>6542.9574972356077</v>
      </c>
      <c r="FZV32" s="2">
        <v>6579.8910791605113</v>
      </c>
      <c r="FZW32" s="2">
        <v>6774.7779630460582</v>
      </c>
      <c r="FZX32" s="2">
        <v>7231.2545006543924</v>
      </c>
      <c r="FZY32" s="2">
        <v>7657.0903084239953</v>
      </c>
      <c r="FZZ32" s="2">
        <v>9049.7721423322146</v>
      </c>
      <c r="GAA32" s="2">
        <v>12169.76994124235</v>
      </c>
      <c r="GAB32" s="2">
        <v>15912.12893063666</v>
      </c>
      <c r="GAC32" s="2">
        <v>17681.504323309629</v>
      </c>
      <c r="GAD32" s="2">
        <v>18144.814645139169</v>
      </c>
      <c r="GAE32" s="2">
        <v>17762.773881890069</v>
      </c>
      <c r="GAF32" s="2">
        <v>17718.860691655471</v>
      </c>
      <c r="GAG32" s="2">
        <v>17297.52352546799</v>
      </c>
      <c r="GAH32" s="2">
        <v>16325.74007579134</v>
      </c>
      <c r="GAI32" s="2">
        <v>15163.868827484181</v>
      </c>
      <c r="GAJ32" s="2">
        <v>13858.68827535602</v>
      </c>
      <c r="GAK32" s="2">
        <v>11172.63808861996</v>
      </c>
      <c r="GAL32" s="2">
        <v>7356.151537202215</v>
      </c>
      <c r="GAM32" s="2">
        <v>3765.0353419505659</v>
      </c>
      <c r="GAN32" s="2">
        <v>1720.4210566167819</v>
      </c>
      <c r="GAO32" s="2">
        <v>-1796.720466422543</v>
      </c>
      <c r="GAP32" s="2">
        <v>-2797.0091076552162</v>
      </c>
      <c r="GAQ32" s="2">
        <v>-2175.8482804185728</v>
      </c>
      <c r="GAR32" s="2">
        <v>-1643.0545924949749</v>
      </c>
      <c r="GAS32" s="2">
        <v>12.49571635174107</v>
      </c>
      <c r="GAT32" s="2">
        <v>1257.5451502935009</v>
      </c>
      <c r="GAU32" s="2">
        <v>2307.5966484900782</v>
      </c>
      <c r="GAV32" s="2">
        <v>2651.2635513164082</v>
      </c>
      <c r="GAW32" s="2">
        <v>3077.1228447982189</v>
      </c>
      <c r="GAX32" s="2">
        <v>3760.6312261860512</v>
      </c>
      <c r="GAY32" s="2">
        <v>5852.0484456415179</v>
      </c>
      <c r="GAZ32" s="2">
        <v>9816.5851354216084</v>
      </c>
      <c r="GBA32" s="2">
        <v>11148.013323300651</v>
      </c>
      <c r="GBB32" s="2">
        <v>11175.824992069111</v>
      </c>
      <c r="GBC32" s="2">
        <v>10017.52119392496</v>
      </c>
      <c r="GBD32" s="2">
        <v>11580.130221220379</v>
      </c>
      <c r="GBE32" s="2">
        <v>10408.64114748346</v>
      </c>
      <c r="GBF32" s="2">
        <v>9902.0589456802791</v>
      </c>
      <c r="GBG32" s="2">
        <v>9087.0326690260463</v>
      </c>
      <c r="GBH32" s="2">
        <v>6731.1606598056569</v>
      </c>
      <c r="GBI32" s="2">
        <v>4442.5581780487246</v>
      </c>
      <c r="GBJ32" s="2">
        <v>414.05657148312088</v>
      </c>
      <c r="GBK32" s="2">
        <v>-3723.861661528761</v>
      </c>
      <c r="GBL32" s="2">
        <v>-6581.749773726955</v>
      </c>
      <c r="GBM32" s="2">
        <v>-10056.373927493099</v>
      </c>
      <c r="GBN32" s="2">
        <v>-10887.44544455422</v>
      </c>
      <c r="GBO32" s="2">
        <v>-9781.2911579916999</v>
      </c>
      <c r="GBP32" s="2">
        <v>-5654.4767402384277</v>
      </c>
      <c r="GBQ32" s="2">
        <v>-3679.5951318249372</v>
      </c>
      <c r="GBR32" s="2">
        <v>-1371.9860694012909</v>
      </c>
      <c r="GBS32" s="2">
        <v>588.3952674693046</v>
      </c>
      <c r="GBT32" s="2">
        <v>1855.2039136669371</v>
      </c>
      <c r="GBU32" s="2">
        <v>2406.7216654253371</v>
      </c>
      <c r="GBV32" s="2">
        <v>2491.7588667823438</v>
      </c>
      <c r="GBW32" s="2">
        <v>2997.593861621941</v>
      </c>
      <c r="GBX32" s="2">
        <v>3570.9445364766202</v>
      </c>
      <c r="GBY32" s="2">
        <v>5222.8285252686983</v>
      </c>
      <c r="GBZ32" s="2">
        <v>6978.5942799695786</v>
      </c>
      <c r="GCA32" s="2">
        <v>8205.3257708310884</v>
      </c>
      <c r="GCB32" s="2">
        <v>9121.8905109943589</v>
      </c>
      <c r="GCC32" s="2">
        <v>9255.872059489011</v>
      </c>
      <c r="GCD32" s="2">
        <v>9272.6784387090775</v>
      </c>
      <c r="GCE32" s="2">
        <v>9196.7442424105029</v>
      </c>
      <c r="GCF32" s="2">
        <v>9138.185678898295</v>
      </c>
      <c r="GCG32" s="2">
        <v>9484.2024594201703</v>
      </c>
      <c r="GCH32" s="2">
        <v>8896.4851940160515</v>
      </c>
      <c r="GCI32" s="2">
        <v>7392.3889914880829</v>
      </c>
      <c r="GCJ32" s="2">
        <v>5576.9295148222263</v>
      </c>
      <c r="GCK32" s="2">
        <v>3514.994528767777</v>
      </c>
      <c r="GCL32" s="2">
        <v>786.4896041013817</v>
      </c>
      <c r="GCM32" s="2">
        <v>-1758.2772845433681</v>
      </c>
      <c r="GCN32" s="2">
        <v>-4047.22758232868</v>
      </c>
      <c r="GCO32" s="2">
        <v>-2826.8214278239702</v>
      </c>
      <c r="GCP32" s="2">
        <v>-1784.5540670297009</v>
      </c>
      <c r="GCQ32" s="2">
        <v>-927.0240850811424</v>
      </c>
      <c r="GCR32" s="2">
        <v>-428.0446711435161</v>
      </c>
      <c r="GCS32" s="2">
        <v>-998.24184450353459</v>
      </c>
      <c r="GCT32" s="2">
        <v>-1639.1134593816371</v>
      </c>
      <c r="GCU32" s="2">
        <v>-1.316089872538214</v>
      </c>
      <c r="GCV32" s="2">
        <v>3914.0575468009988</v>
      </c>
      <c r="GCW32" s="2">
        <v>7615.9630545515774</v>
      </c>
      <c r="GCX32" s="2">
        <v>9422.4124697259977</v>
      </c>
      <c r="GCY32" s="2">
        <v>10407.465925042919</v>
      </c>
      <c r="GCZ32" s="2">
        <v>11238.94471241553</v>
      </c>
      <c r="GDA32" s="2">
        <v>11347.262035699579</v>
      </c>
      <c r="GDB32" s="2">
        <v>11035.91771124821</v>
      </c>
      <c r="GDC32" s="2">
        <v>10711.9912794557</v>
      </c>
      <c r="GDD32" s="2">
        <v>10803.29618236434</v>
      </c>
      <c r="GDE32" s="2">
        <v>10922.34185736232</v>
      </c>
      <c r="GDF32" s="2">
        <v>10448.55487669401</v>
      </c>
      <c r="GDG32" s="2">
        <v>8663.8608443929843</v>
      </c>
      <c r="GDH32" s="2">
        <v>5626.5678103860682</v>
      </c>
      <c r="GDI32" s="2">
        <v>1393.2961329524439</v>
      </c>
      <c r="GDJ32" s="2">
        <v>-2050.1804749716921</v>
      </c>
      <c r="GDK32" s="2">
        <v>-2898.6388016044862</v>
      </c>
      <c r="GDL32" s="2">
        <v>-1035.618700201891</v>
      </c>
      <c r="GDM32" s="2">
        <v>93.254746694192363</v>
      </c>
      <c r="GDN32" s="2">
        <v>-23.518735624347759</v>
      </c>
      <c r="GDO32" s="2">
        <v>1342.897815307429</v>
      </c>
      <c r="GDP32" s="2">
        <v>4073.553454344747</v>
      </c>
      <c r="GDQ32" s="2">
        <v>6282.2255252717423</v>
      </c>
      <c r="GDR32" s="2">
        <v>8639.9958257664293</v>
      </c>
      <c r="GDS32" s="2">
        <v>11479.61325467881</v>
      </c>
      <c r="GDT32" s="2">
        <v>14737.75583751751</v>
      </c>
      <c r="GDU32" s="2">
        <v>17448.827558963891</v>
      </c>
      <c r="GDV32" s="2">
        <v>18382.585274343859</v>
      </c>
      <c r="GDW32" s="2">
        <v>19032.52433277162</v>
      </c>
      <c r="GDX32" s="2">
        <v>18300.39730816591</v>
      </c>
      <c r="GDY32" s="2">
        <v>18727.69305568904</v>
      </c>
      <c r="GDZ32" s="2">
        <v>18624.804979383622</v>
      </c>
      <c r="GEA32" s="2">
        <v>18324.00688839145</v>
      </c>
      <c r="GEB32" s="2">
        <v>17509.609368761019</v>
      </c>
      <c r="GEC32" s="2">
        <v>16437.354081606311</v>
      </c>
      <c r="GED32" s="2">
        <v>13410.185403316889</v>
      </c>
      <c r="GEE32" s="2">
        <v>9405.3577447901207</v>
      </c>
      <c r="GEF32" s="2">
        <v>5339.2782411411536</v>
      </c>
      <c r="GEG32" s="2">
        <v>3215.4087983939521</v>
      </c>
      <c r="GEH32" s="2">
        <v>2849.6113469823699</v>
      </c>
      <c r="GEI32" s="2">
        <v>2445.4117262916261</v>
      </c>
      <c r="GEJ32" s="2">
        <v>-374.63440764295592</v>
      </c>
      <c r="GEK32" s="2">
        <v>435.75267477380288</v>
      </c>
      <c r="GEL32" s="2">
        <v>409.37474929853119</v>
      </c>
      <c r="GEM32" s="2">
        <v>919.50513395903181</v>
      </c>
      <c r="GEN32" s="2">
        <v>1749.379228910761</v>
      </c>
      <c r="GEO32" s="2">
        <v>2685.3174664240892</v>
      </c>
      <c r="GEP32" s="2">
        <v>4016.390575279293</v>
      </c>
      <c r="GEQ32" s="2">
        <v>6649.4517472880143</v>
      </c>
      <c r="GER32" s="2">
        <v>10693.606437689181</v>
      </c>
      <c r="GES32" s="2">
        <v>14205.496011584981</v>
      </c>
      <c r="GET32" s="2">
        <v>15492.396871791419</v>
      </c>
      <c r="GEU32" s="2">
        <v>16914.557951736089</v>
      </c>
      <c r="GEV32" s="2">
        <v>15293.53199225436</v>
      </c>
      <c r="GEW32" s="2">
        <v>16582.500729130399</v>
      </c>
      <c r="GEX32" s="2">
        <v>16962.62882778747</v>
      </c>
      <c r="GEY32" s="2">
        <v>16371.73430751038</v>
      </c>
      <c r="GEZ32" s="2">
        <v>15299.20931044278</v>
      </c>
      <c r="GFA32" s="2">
        <v>13628.06880461026</v>
      </c>
      <c r="GFB32" s="2">
        <v>10950.60926919098</v>
      </c>
      <c r="GFC32" s="2">
        <v>9658.070525845189</v>
      </c>
      <c r="GFD32" s="2">
        <v>7761.915491740825</v>
      </c>
      <c r="GFE32" s="2">
        <v>6502.9186575790318</v>
      </c>
      <c r="GFF32" s="2">
        <v>5302.6523891121433</v>
      </c>
      <c r="GFG32" s="2">
        <v>4849.5976672519228</v>
      </c>
      <c r="GFH32" s="2">
        <v>3776.846289439623</v>
      </c>
      <c r="GFI32" s="2">
        <v>3601.8443203867851</v>
      </c>
      <c r="GFJ32" s="2">
        <v>2415.204999217754</v>
      </c>
      <c r="GFK32" s="2">
        <v>3110.631638547658</v>
      </c>
      <c r="GFL32" s="2">
        <v>4217.3960939936387</v>
      </c>
      <c r="GFM32" s="2">
        <v>5660.7260284079384</v>
      </c>
      <c r="GFN32" s="2">
        <v>7382.6030210409517</v>
      </c>
      <c r="GFO32" s="2">
        <v>10015.78746201763</v>
      </c>
      <c r="GFP32" s="2">
        <v>12986.01512336379</v>
      </c>
      <c r="GFQ32" s="2">
        <v>15416.476347651749</v>
      </c>
      <c r="GFR32" s="2">
        <v>16461.151600353129</v>
      </c>
      <c r="GFS32" s="2">
        <v>15998.621108866681</v>
      </c>
      <c r="GFT32" s="2">
        <v>15098.89561938728</v>
      </c>
      <c r="GFU32" s="2">
        <v>15203.79048417681</v>
      </c>
      <c r="GFV32" s="2">
        <v>14748.982819432251</v>
      </c>
      <c r="GFW32" s="2">
        <v>13314.72555436605</v>
      </c>
      <c r="GFX32" s="2">
        <v>12549.463735814599</v>
      </c>
      <c r="GFY32" s="2">
        <v>12364.122797157819</v>
      </c>
      <c r="GFZ32" s="2">
        <v>11984.75323610409</v>
      </c>
      <c r="GGA32" s="2">
        <v>12224.721901794581</v>
      </c>
      <c r="GGB32" s="2">
        <v>12597.707146211649</v>
      </c>
      <c r="GGC32" s="2">
        <v>12568.18434537203</v>
      </c>
      <c r="GGD32" s="2">
        <v>12789.6613629977</v>
      </c>
      <c r="GGE32" s="2">
        <v>12146.788316212849</v>
      </c>
      <c r="GGF32" s="2">
        <v>13498.84834831837</v>
      </c>
      <c r="GGG32" s="2">
        <v>12203.790234308861</v>
      </c>
      <c r="GGH32" s="2">
        <v>11924.486810287141</v>
      </c>
      <c r="GGI32" s="2">
        <v>11516.825638572151</v>
      </c>
      <c r="GGJ32" s="2">
        <v>11916.228001132909</v>
      </c>
      <c r="GGK32" s="2">
        <v>11843.59158633582</v>
      </c>
      <c r="GGL32" s="2">
        <v>12219.977037160739</v>
      </c>
      <c r="GGM32" s="2">
        <v>14117.86540967098</v>
      </c>
      <c r="GGN32" s="2">
        <v>16859.137086932169</v>
      </c>
      <c r="GGO32" s="2">
        <v>18428.700056584341</v>
      </c>
      <c r="GGP32" s="2">
        <v>18837.500265921699</v>
      </c>
      <c r="GGQ32" s="2">
        <v>19041.662752508331</v>
      </c>
      <c r="GGR32" s="2">
        <v>19620.316943042719</v>
      </c>
      <c r="GGS32" s="2">
        <v>19684.79475694424</v>
      </c>
      <c r="GGT32" s="2">
        <v>19477.48504796471</v>
      </c>
      <c r="GGU32" s="2">
        <v>19343.242582032239</v>
      </c>
      <c r="GGV32" s="2">
        <v>18942.331854329728</v>
      </c>
      <c r="GGW32" s="2">
        <v>18565.19159293675</v>
      </c>
      <c r="GGX32" s="2">
        <v>17598.315468560599</v>
      </c>
      <c r="GGY32" s="2">
        <v>17029.89115440151</v>
      </c>
      <c r="GGZ32" s="2">
        <v>16693.220488765481</v>
      </c>
      <c r="GHA32" s="2">
        <v>15648.81615474617</v>
      </c>
      <c r="GHB32" s="2">
        <v>15329.591378472071</v>
      </c>
      <c r="GHC32" s="2">
        <v>14310.06842676164</v>
      </c>
      <c r="GHD32" s="2">
        <v>12141.337139435671</v>
      </c>
      <c r="GHE32" s="2">
        <v>10473.990853358329</v>
      </c>
      <c r="GHF32" s="2">
        <v>9904.9898290040383</v>
      </c>
      <c r="GHG32" s="2">
        <v>10031.31641061257</v>
      </c>
      <c r="GHH32" s="2">
        <v>9839.0013184263553</v>
      </c>
      <c r="GHI32" s="2">
        <v>9285.5445142919143</v>
      </c>
      <c r="GHJ32" s="2">
        <v>10333.16488202769</v>
      </c>
      <c r="GHK32" s="2">
        <v>11814.10113126248</v>
      </c>
      <c r="GHL32" s="2">
        <v>13930.72606619219</v>
      </c>
      <c r="GHM32" s="2">
        <v>15887.49803998738</v>
      </c>
      <c r="GHN32" s="2">
        <v>16874.869497360251</v>
      </c>
      <c r="GHO32" s="2">
        <v>17182.027891567112</v>
      </c>
      <c r="GHP32" s="2">
        <v>16315.30160806272</v>
      </c>
      <c r="GHQ32" s="2">
        <v>16665.7267207898</v>
      </c>
      <c r="GHR32" s="2">
        <v>17224.48189183608</v>
      </c>
      <c r="GHS32" s="2">
        <v>17166.142637500201</v>
      </c>
      <c r="GHT32" s="2">
        <v>17441.193537175721</v>
      </c>
      <c r="GHU32" s="2">
        <v>17822.502566846331</v>
      </c>
      <c r="GHV32" s="2">
        <v>17044.29692150632</v>
      </c>
      <c r="GHW32" s="2">
        <v>16808.087099462289</v>
      </c>
      <c r="GHX32" s="2">
        <v>16606.146475221631</v>
      </c>
      <c r="GHY32" s="2">
        <v>16353.46570571912</v>
      </c>
      <c r="GHZ32" s="2">
        <v>16374.722297384669</v>
      </c>
      <c r="GIA32" s="2">
        <v>15886.90668116865</v>
      </c>
      <c r="GIB32" s="2">
        <v>13804.926362623461</v>
      </c>
      <c r="GIC32" s="2">
        <v>12758.93689403439</v>
      </c>
      <c r="GID32" s="2">
        <v>11626.5107602922</v>
      </c>
      <c r="GIE32" s="2">
        <v>11149.09776133175</v>
      </c>
      <c r="GIF32" s="2">
        <v>10985.68128629413</v>
      </c>
      <c r="GIG32" s="2">
        <v>11150.670973663</v>
      </c>
      <c r="GIH32" s="2">
        <v>11685.17023668312</v>
      </c>
      <c r="GII32" s="2">
        <v>12598.59301170208</v>
      </c>
      <c r="GIJ32" s="2">
        <v>13047.904865499349</v>
      </c>
      <c r="GIK32" s="2">
        <v>13033.876481884299</v>
      </c>
      <c r="GIL32" s="2">
        <v>12640.318326422839</v>
      </c>
      <c r="GIM32" s="2">
        <v>11484.92741885965</v>
      </c>
      <c r="GIN32" s="2">
        <v>10195.32083057166</v>
      </c>
      <c r="GIO32" s="2">
        <v>9168.6196218046553</v>
      </c>
      <c r="GIP32" s="2">
        <v>6310.2107659957692</v>
      </c>
      <c r="GIQ32" s="2">
        <v>3951.645249253706</v>
      </c>
      <c r="GIR32" s="2">
        <v>5782.2156720520161</v>
      </c>
      <c r="GIS32" s="2">
        <v>9436.957923721413</v>
      </c>
      <c r="GIT32" s="2">
        <v>10781.98738161652</v>
      </c>
      <c r="GIU32" s="2">
        <v>10719.519343598469</v>
      </c>
      <c r="GIV32" s="2">
        <v>10553.361868469819</v>
      </c>
      <c r="GIW32" s="2">
        <v>9179.1736034460973</v>
      </c>
      <c r="GIX32" s="2">
        <v>7233.0305646557936</v>
      </c>
      <c r="GIY32" s="2">
        <v>3431.1094596020539</v>
      </c>
      <c r="GIZ32" s="2">
        <v>1589.2160631616989</v>
      </c>
      <c r="GJA32" s="2">
        <v>-533.41418488770978</v>
      </c>
      <c r="GJB32" s="2">
        <v>-3725.2653173803251</v>
      </c>
      <c r="GJC32" s="2">
        <v>-9628.538433092659</v>
      </c>
      <c r="GJD32" s="2">
        <v>-15020.181722141289</v>
      </c>
      <c r="GJE32" s="2">
        <v>-22107.685274670421</v>
      </c>
      <c r="GJF32" s="2">
        <v>-29305.366705916069</v>
      </c>
      <c r="GJG32" s="2">
        <v>-35296.3970248431</v>
      </c>
      <c r="GJH32" s="2">
        <v>-37073.473197696723</v>
      </c>
      <c r="GJI32" s="2">
        <v>-31500.780138694921</v>
      </c>
      <c r="GJJ32" s="2">
        <v>-28591.329536090121</v>
      </c>
      <c r="GJK32" s="2">
        <v>-26082.718820272319</v>
      </c>
      <c r="GJL32" s="2">
        <v>-19514.597406660181</v>
      </c>
      <c r="GJM32" s="2">
        <v>-16800.955418065849</v>
      </c>
      <c r="GJN32" s="2">
        <v>-16737.615938332328</v>
      </c>
      <c r="GJO32" s="2">
        <v>-16542.351450747989</v>
      </c>
      <c r="GJP32" s="2">
        <v>-14372.537549220229</v>
      </c>
      <c r="GJQ32" s="2">
        <v>-10654.073702120049</v>
      </c>
      <c r="GJR32" s="2">
        <v>-6762.4245320360369</v>
      </c>
      <c r="GJS32" s="2">
        <v>-3699.9271725497638</v>
      </c>
      <c r="GJT32" s="2">
        <v>-1290.948670514907</v>
      </c>
      <c r="GJU32" s="2">
        <v>1243.020624623874</v>
      </c>
      <c r="GJV32" s="2">
        <v>3077.4949896299772</v>
      </c>
      <c r="GJW32" s="2">
        <v>1337.8625199421949</v>
      </c>
      <c r="GJX32" s="2">
        <v>-587.44217671996739</v>
      </c>
      <c r="GJY32" s="2">
        <v>-2069.5169939394532</v>
      </c>
      <c r="GJZ32" s="2">
        <v>-4019.4198469855842</v>
      </c>
      <c r="GKA32" s="2">
        <v>-6584.0331042953821</v>
      </c>
      <c r="GKB32" s="2">
        <v>-10189.434362534959</v>
      </c>
      <c r="GKC32" s="2">
        <v>-13862.671650134909</v>
      </c>
      <c r="GKD32" s="2">
        <v>-13792.68659709947</v>
      </c>
      <c r="GKE32" s="2">
        <v>-11438.390263689311</v>
      </c>
      <c r="GKF32" s="2">
        <v>-7969.7166667827878</v>
      </c>
      <c r="GKG32" s="2">
        <v>-3348.6759250802238</v>
      </c>
      <c r="GKH32" s="2">
        <v>-1756.707183352544</v>
      </c>
      <c r="GKI32" s="2">
        <v>-715.9040626470196</v>
      </c>
      <c r="GKJ32" s="2">
        <v>4409.2159474357941</v>
      </c>
      <c r="GKK32" s="2">
        <v>2715.7561718377578</v>
      </c>
      <c r="GKL32" s="2">
        <v>1443.4609282462729</v>
      </c>
      <c r="GKM32" s="2">
        <v>2609.151981646999</v>
      </c>
      <c r="GKN32" s="2">
        <v>514.21179346849385</v>
      </c>
      <c r="GKO32" s="2">
        <v>-3626.237758309268</v>
      </c>
      <c r="GKP32" s="2">
        <v>-7281.3857217804107</v>
      </c>
      <c r="GKQ32" s="2">
        <v>-7591.6792075286176</v>
      </c>
      <c r="GKR32" s="2">
        <v>-6673.8660358779453</v>
      </c>
      <c r="GKS32" s="2">
        <v>-7740.6420702103214</v>
      </c>
      <c r="GKT32" s="2">
        <v>-9390.5369807786556</v>
      </c>
      <c r="GKU32" s="2">
        <v>-11720.934349995499</v>
      </c>
      <c r="GKV32" s="2">
        <v>-18716.44745945336</v>
      </c>
      <c r="GKW32" s="2">
        <v>-19451.06205942723</v>
      </c>
      <c r="GKX32" s="2">
        <v>-17725.496411152679</v>
      </c>
      <c r="GKY32" s="2">
        <v>-18103.718211631989</v>
      </c>
      <c r="GKZ32" s="2">
        <v>-19561.432444936141</v>
      </c>
      <c r="GLA32" s="2">
        <v>-19700.20305202941</v>
      </c>
      <c r="GLB32" s="2">
        <v>-17893.676401266432</v>
      </c>
      <c r="GLC32" s="2">
        <v>-16058.81345621648</v>
      </c>
      <c r="GLD32" s="2">
        <v>-19479.58794153935</v>
      </c>
      <c r="GLE32" s="2">
        <v>-22563.470670510229</v>
      </c>
      <c r="GLF32" s="2">
        <v>-20169.82402416275</v>
      </c>
      <c r="GLG32" s="2">
        <v>-18336.690836513892</v>
      </c>
      <c r="GLH32" s="2">
        <v>-10276.649536075691</v>
      </c>
      <c r="GLI32" s="2">
        <v>-11089.00313589785</v>
      </c>
      <c r="GLJ32" s="2">
        <v>-10485.733164827119</v>
      </c>
      <c r="GLK32" s="2">
        <v>-10845.08775188541</v>
      </c>
      <c r="GLL32" s="2">
        <v>-12969.833010475941</v>
      </c>
      <c r="GLM32" s="2">
        <v>-16927.59041671062</v>
      </c>
      <c r="GLN32" s="2">
        <v>-16296.68849974793</v>
      </c>
      <c r="GLO32" s="2">
        <v>-12375.87365368704</v>
      </c>
      <c r="GLP32" s="2">
        <v>-13576.362683078911</v>
      </c>
      <c r="GLQ32" s="2">
        <v>-14546.369909170829</v>
      </c>
      <c r="GLR32" s="2">
        <v>-18162.409715461428</v>
      </c>
      <c r="GLS32" s="2">
        <v>-21188.972529308408</v>
      </c>
      <c r="GLT32" s="2">
        <v>-17978.60950111612</v>
      </c>
      <c r="GLU32" s="2">
        <v>-20043.55639798881</v>
      </c>
      <c r="GLV32" s="2">
        <v>-18201.484720421558</v>
      </c>
      <c r="GLW32" s="2">
        <v>-15028.859447054419</v>
      </c>
      <c r="GLX32" s="2">
        <v>-11799.30339175171</v>
      </c>
      <c r="GLY32" s="2">
        <v>-9279.8756558596233</v>
      </c>
      <c r="GLZ32" s="2">
        <v>-6274.1014819148331</v>
      </c>
      <c r="GMA32" s="2">
        <v>-5134.3676993639601</v>
      </c>
      <c r="GMB32" s="2">
        <v>-3912.4622403198659</v>
      </c>
      <c r="GMC32" s="2">
        <v>-2195.1073855707182</v>
      </c>
      <c r="GMD32" s="2">
        <v>-2947.6569667056278</v>
      </c>
      <c r="GME32" s="2">
        <v>-5278.7272465136084</v>
      </c>
      <c r="GMF32" s="2">
        <v>3444.3463279788498</v>
      </c>
      <c r="GMG32" s="2">
        <v>1882.77560384712</v>
      </c>
      <c r="GMH32" s="2">
        <v>-740.34039117263092</v>
      </c>
      <c r="GMI32" s="2">
        <v>-3900.9634839559112</v>
      </c>
      <c r="GMJ32" s="2">
        <v>-3877.5161572246579</v>
      </c>
      <c r="GMK32" s="2">
        <v>2084.616870325437</v>
      </c>
      <c r="GML32" s="2">
        <v>5710.5156507960291</v>
      </c>
      <c r="GMM32" s="2">
        <v>8677.8073429489141</v>
      </c>
      <c r="GMN32" s="2">
        <v>9323.8077007928514</v>
      </c>
      <c r="GMO32" s="2">
        <v>10225.69245649217</v>
      </c>
      <c r="GMP32" s="2">
        <v>10334.570776383909</v>
      </c>
      <c r="GMQ32" s="2">
        <v>7631.231018245996</v>
      </c>
      <c r="GMR32" s="2">
        <v>2185.1857688714699</v>
      </c>
      <c r="GMS32" s="2">
        <v>-861.80830562183473</v>
      </c>
      <c r="GMT32" s="2">
        <v>-4032.7370352700759</v>
      </c>
      <c r="GMU32" s="2">
        <v>-6018.3275616048213</v>
      </c>
      <c r="GMV32" s="2">
        <v>-6593.9508897617361</v>
      </c>
      <c r="GMW32" s="2">
        <v>-5302.5186624292364</v>
      </c>
      <c r="GMX32" s="2">
        <v>-2960.5630898106051</v>
      </c>
      <c r="GMY32" s="2">
        <v>-767.8978642516231</v>
      </c>
      <c r="GMZ32" s="2">
        <v>3142.7612371589171</v>
      </c>
      <c r="GNA32" s="2">
        <v>7100.0329452067708</v>
      </c>
      <c r="GNB32" s="2">
        <v>8988.243870485232</v>
      </c>
      <c r="GNC32" s="2">
        <v>9894.1544560722741</v>
      </c>
      <c r="GND32" s="2">
        <v>13009.584688370631</v>
      </c>
      <c r="GNE32" s="2">
        <v>11735.786198533649</v>
      </c>
      <c r="GNF32" s="2">
        <v>11146.28534631358</v>
      </c>
      <c r="GNG32" s="2">
        <v>11933.78029961713</v>
      </c>
      <c r="GNH32" s="2">
        <v>11900.376919811861</v>
      </c>
      <c r="GNI32" s="2">
        <v>10895.327038400539</v>
      </c>
      <c r="GNJ32" s="2">
        <v>9032.1239610204339</v>
      </c>
      <c r="GNK32" s="2">
        <v>7246.1958755145224</v>
      </c>
      <c r="GNL32" s="2">
        <v>3413.729262500266</v>
      </c>
      <c r="GNM32" s="2">
        <v>-3099.725188486253</v>
      </c>
      <c r="GNN32" s="2">
        <v>-9715.1993783201578</v>
      </c>
      <c r="GNO32" s="2">
        <v>-15164.92245647556</v>
      </c>
      <c r="GNP32" s="2">
        <v>-19602.875497276251</v>
      </c>
      <c r="GNQ32" s="2">
        <v>-20703.04807705852</v>
      </c>
      <c r="GNR32" s="2">
        <v>-21309.881732575079</v>
      </c>
      <c r="GNS32" s="2">
        <v>-21563.796284393909</v>
      </c>
      <c r="GNT32" s="2">
        <v>-21036.299461888739</v>
      </c>
      <c r="GNU32" s="2">
        <v>-20130.7372892108</v>
      </c>
      <c r="GNV32" s="2">
        <v>-17551.170755786319</v>
      </c>
      <c r="GNW32" s="2">
        <v>-13610.42933085384</v>
      </c>
      <c r="GNX32" s="2">
        <v>-6840.1066630548448</v>
      </c>
      <c r="GNY32" s="2">
        <v>-934.48099249231018</v>
      </c>
      <c r="GNZ32" s="2">
        <v>4465.4339251050906</v>
      </c>
      <c r="GOA32" s="2">
        <v>8783.6170600630885</v>
      </c>
      <c r="GOB32" s="2">
        <v>13414.04518605285</v>
      </c>
      <c r="GOC32" s="2">
        <v>14716.655465572119</v>
      </c>
      <c r="GOD32" s="2">
        <v>15105.47163612073</v>
      </c>
      <c r="GOE32" s="2">
        <v>14498.49770388672</v>
      </c>
      <c r="GOF32" s="2">
        <v>13670.443373418189</v>
      </c>
      <c r="GOG32" s="2">
        <v>15186.67405382126</v>
      </c>
      <c r="GOH32" s="2">
        <v>15465.55408648252</v>
      </c>
      <c r="GOI32" s="2">
        <v>9381.7437681373176</v>
      </c>
      <c r="GOJ32" s="2">
        <v>2022.065134525141</v>
      </c>
      <c r="GOK32" s="2">
        <v>-3718.525490498399</v>
      </c>
      <c r="GOL32" s="2">
        <v>-6689.0669852966894</v>
      </c>
      <c r="GOM32" s="2">
        <v>-10968.594216610471</v>
      </c>
      <c r="GON32" s="2">
        <v>-8318.6352615509986</v>
      </c>
      <c r="GOO32" s="2">
        <v>-5021.8989007877544</v>
      </c>
      <c r="GOP32" s="2">
        <v>-2721.9774744422389</v>
      </c>
      <c r="GOQ32" s="2">
        <v>-3415.5393606463749</v>
      </c>
      <c r="GOR32" s="2">
        <v>-10961.632678735559</v>
      </c>
      <c r="GOS32" s="2">
        <v>-15319.988806446219</v>
      </c>
      <c r="GOT32" s="2">
        <v>-18355.269912603431</v>
      </c>
      <c r="GOU32" s="2">
        <v>-17355.24641724486</v>
      </c>
      <c r="GOV32" s="2">
        <v>-14591.26833444059</v>
      </c>
      <c r="GOW32" s="2">
        <v>-17688.421841637799</v>
      </c>
      <c r="GOX32" s="2">
        <v>-20112.74775160585</v>
      </c>
      <c r="GOY32" s="2">
        <v>-22644.301054866701</v>
      </c>
      <c r="GOZ32" s="2">
        <v>-15017.72094927541</v>
      </c>
      <c r="GPA32" s="2">
        <v>-19890.935173104499</v>
      </c>
      <c r="GPB32" s="2">
        <v>-23656.367886851269</v>
      </c>
      <c r="GPC32" s="2">
        <v>-24746.993462353072</v>
      </c>
      <c r="GPD32" s="2">
        <v>-23115.166378354708</v>
      </c>
      <c r="GPE32" s="2">
        <v>-19902.179272382298</v>
      </c>
      <c r="GPF32" s="2">
        <v>-14779.085711888971</v>
      </c>
      <c r="GPG32" s="2">
        <v>-8786.8171188727647</v>
      </c>
      <c r="GPH32" s="2">
        <v>-3235.941502570784</v>
      </c>
      <c r="GPI32" s="2">
        <v>574.6037503571315</v>
      </c>
      <c r="GPJ32" s="2">
        <v>3581.9070760676109</v>
      </c>
      <c r="GPK32" s="2">
        <v>3898.5490050727308</v>
      </c>
      <c r="GPL32" s="2">
        <v>2399.5729269678409</v>
      </c>
      <c r="GPM32" s="2">
        <v>124.4366149440048</v>
      </c>
      <c r="GPN32" s="2">
        <v>-927.60329326213468</v>
      </c>
      <c r="GPO32" s="2">
        <v>-1206.2605776851519</v>
      </c>
      <c r="GPP32" s="2">
        <v>-1632.132830814224</v>
      </c>
      <c r="GPQ32" s="2">
        <v>-1459.851559374039</v>
      </c>
      <c r="GPR32" s="2">
        <v>-1026.998342170047</v>
      </c>
      <c r="GPS32" s="2">
        <v>652.23524029449072</v>
      </c>
      <c r="GPT32" s="2">
        <v>3118.316397595836</v>
      </c>
      <c r="GPU32" s="2">
        <v>5088.3811720487975</v>
      </c>
      <c r="GPV32" s="2">
        <v>5098.3431992786318</v>
      </c>
      <c r="GPW32" s="2">
        <v>5017.5420397530434</v>
      </c>
      <c r="GPX32" s="2">
        <v>9416.6731766840785</v>
      </c>
      <c r="GPY32" s="2">
        <v>8553.2784777909219</v>
      </c>
      <c r="GPZ32" s="2">
        <v>7611.9728784390563</v>
      </c>
      <c r="GQA32" s="2">
        <v>7934.1229443741004</v>
      </c>
      <c r="GQB32" s="2">
        <v>8391.0035287233877</v>
      </c>
      <c r="GQC32" s="2">
        <v>10227.46397502609</v>
      </c>
      <c r="GQD32" s="2">
        <v>10985.6764911174</v>
      </c>
      <c r="GQE32" s="2">
        <v>11149.42573359137</v>
      </c>
      <c r="GQF32" s="2">
        <v>10682.907196509101</v>
      </c>
      <c r="GQG32" s="2">
        <v>9841.1384592989998</v>
      </c>
      <c r="GQH32" s="2">
        <v>8048.5826423289691</v>
      </c>
      <c r="GQI32" s="2">
        <v>5182.6053867714363</v>
      </c>
      <c r="GQJ32" s="2">
        <v>1149.924051181792</v>
      </c>
      <c r="GQK32" s="2">
        <v>1044.2133164954471</v>
      </c>
      <c r="GQL32" s="2">
        <v>584.50358901384243</v>
      </c>
      <c r="GQM32" s="2">
        <v>-97.478525254877241</v>
      </c>
      <c r="GQN32" s="2">
        <v>-628.3787288329695</v>
      </c>
      <c r="GQO32" s="2">
        <v>543.9216387699762</v>
      </c>
      <c r="GQP32" s="2">
        <v>2596.784605100424</v>
      </c>
      <c r="GQQ32" s="2">
        <v>5537.3467953375966</v>
      </c>
      <c r="GQR32" s="2">
        <v>9433.7417566095683</v>
      </c>
      <c r="GQS32" s="2">
        <v>13480.66654504534</v>
      </c>
      <c r="GQT32" s="2">
        <v>15012.06972502023</v>
      </c>
      <c r="GQU32" s="2">
        <v>15500.997814458209</v>
      </c>
      <c r="GQV32" s="2">
        <v>15578.020528465209</v>
      </c>
      <c r="GQW32" s="2">
        <v>13929.684080729779</v>
      </c>
      <c r="GQX32" s="2">
        <v>13453.481005083861</v>
      </c>
      <c r="GQY32" s="2">
        <v>12596.78544584002</v>
      </c>
      <c r="GQZ32" s="2">
        <v>11095.31309613363</v>
      </c>
      <c r="GRA32" s="2">
        <v>9268.6816857127669</v>
      </c>
      <c r="GRB32" s="2">
        <v>8785.4976096403807</v>
      </c>
      <c r="GRC32" s="2">
        <v>9602.3003769041406</v>
      </c>
      <c r="GRD32" s="2">
        <v>10567.27523852798</v>
      </c>
      <c r="GRE32" s="2">
        <v>10571.565513464981</v>
      </c>
      <c r="GRF32" s="2">
        <v>9595.0999472786989</v>
      </c>
      <c r="GRG32" s="2">
        <v>7256.0039471794444</v>
      </c>
      <c r="GRH32" s="2">
        <v>-4733.4833439960057</v>
      </c>
      <c r="GRI32" s="2">
        <v>-10492.382446269359</v>
      </c>
      <c r="GRJ32" s="2">
        <v>-16402.887068836899</v>
      </c>
      <c r="GRK32" s="2">
        <v>-21877.124024482138</v>
      </c>
      <c r="GRL32" s="2">
        <v>-24940.63333171152</v>
      </c>
      <c r="GRM32" s="2">
        <v>-23788.476903823321</v>
      </c>
      <c r="GRN32" s="2">
        <v>-19684.584749445101</v>
      </c>
      <c r="GRO32" s="2">
        <v>-14813.40428449231</v>
      </c>
      <c r="GRP32" s="2">
        <v>-13478.08938807865</v>
      </c>
      <c r="GRQ32" s="2">
        <v>-12869.76216915381</v>
      </c>
      <c r="GRR32" s="2">
        <v>-6851.9395389562087</v>
      </c>
      <c r="GRS32" s="2">
        <v>-2502.7844268533299</v>
      </c>
      <c r="GRT32" s="2">
        <v>7057.9857885762376</v>
      </c>
      <c r="GRU32" s="2">
        <v>9972.3486078444148</v>
      </c>
      <c r="GRV32" s="2">
        <v>10927.370053720681</v>
      </c>
      <c r="GRW32" s="2">
        <v>13979.2507156178</v>
      </c>
      <c r="GRX32" s="2">
        <v>15525.332272210781</v>
      </c>
      <c r="GRY32" s="2">
        <v>16541.571211905379</v>
      </c>
      <c r="GRZ32" s="2">
        <v>16398.36779716166</v>
      </c>
      <c r="GSA32" s="2">
        <v>15528.62664004215</v>
      </c>
      <c r="GSB32" s="2">
        <v>14116.984528106879</v>
      </c>
      <c r="GSC32" s="2">
        <v>13482.822297049321</v>
      </c>
      <c r="GSD32" s="2">
        <v>12587.26566845458</v>
      </c>
      <c r="GSE32" s="2">
        <v>11293.45630753074</v>
      </c>
      <c r="GSF32" s="2">
        <v>7966.773881443848</v>
      </c>
      <c r="GSG32" s="2">
        <v>6376.8737641736216</v>
      </c>
      <c r="GSH32" s="2">
        <v>6399.7755650991712</v>
      </c>
      <c r="GSI32" s="2">
        <v>7369.144753033187</v>
      </c>
      <c r="GSJ32" s="2">
        <v>6406.1270691493137</v>
      </c>
      <c r="GSK32" s="2">
        <v>4857.3183879963026</v>
      </c>
      <c r="GSL32" s="2">
        <v>4363.6691054235635</v>
      </c>
      <c r="GSM32" s="2">
        <v>4449.1842781309424</v>
      </c>
      <c r="GSN32" s="2">
        <v>5679.9132238783459</v>
      </c>
      <c r="GSO32" s="2">
        <v>6316.8896418007726</v>
      </c>
      <c r="GSP32" s="2">
        <v>3082.866858064262</v>
      </c>
      <c r="GSQ32" s="2">
        <v>-969.71778862369683</v>
      </c>
      <c r="GSR32" s="2">
        <v>-1413.1797702719521</v>
      </c>
      <c r="GSS32" s="2">
        <v>-3488.8798815089499</v>
      </c>
      <c r="GST32" s="2">
        <v>-2947.754229930928</v>
      </c>
      <c r="GSU32" s="2">
        <v>-4700.1923759354831</v>
      </c>
      <c r="GSV32" s="2">
        <v>-13314.883935861861</v>
      </c>
      <c r="GSW32" s="2">
        <v>-19160.9662904572</v>
      </c>
      <c r="GSX32" s="2">
        <v>-20789.791295707539</v>
      </c>
      <c r="GSY32" s="2">
        <v>-20864.56405847106</v>
      </c>
      <c r="GSZ32" s="2">
        <v>-17154.819843227731</v>
      </c>
      <c r="GTA32" s="2">
        <v>-11374.127174524259</v>
      </c>
      <c r="GTB32" s="2">
        <v>-9657.2943149037692</v>
      </c>
      <c r="GTC32" s="2">
        <v>-9960.0981551221485</v>
      </c>
      <c r="GTD32" s="2">
        <v>-10436.25649738332</v>
      </c>
      <c r="GTE32" s="2">
        <v>-10782.80129574943</v>
      </c>
      <c r="GTF32" s="2">
        <v>-9139.3257764353548</v>
      </c>
      <c r="GTG32" s="2">
        <v>-6213.5179689468787</v>
      </c>
      <c r="GTH32" s="2">
        <v>-5719.5994662968351</v>
      </c>
      <c r="GTI32" s="2">
        <v>-7344.3620996917216</v>
      </c>
      <c r="GTJ32" s="2">
        <v>-7125.4416186370509</v>
      </c>
      <c r="GTK32" s="2">
        <v>-2112.58890536539</v>
      </c>
      <c r="GTL32" s="2">
        <v>4553.9556030507283</v>
      </c>
      <c r="GTM32" s="2">
        <v>7876.567676775785</v>
      </c>
      <c r="GTN32" s="2">
        <v>6190.9400784878253</v>
      </c>
      <c r="GTO32" s="2">
        <v>7058.3491162986338</v>
      </c>
      <c r="GTP32" s="2">
        <v>8344.5024311486031</v>
      </c>
      <c r="GTQ32" s="2">
        <v>7311.5596599148184</v>
      </c>
      <c r="GTR32" s="2">
        <v>8816.4865690097995</v>
      </c>
      <c r="GTS32" s="2">
        <v>10415.203084306469</v>
      </c>
      <c r="GTT32" s="2">
        <v>11941.67505048834</v>
      </c>
      <c r="GTU32" s="2">
        <v>12313.630631380969</v>
      </c>
      <c r="GTV32" s="2">
        <v>12066.130894721649</v>
      </c>
      <c r="GTW32" s="2">
        <v>12856.00869488382</v>
      </c>
      <c r="GTX32" s="2">
        <v>13235.37641063624</v>
      </c>
      <c r="GTY32" s="2">
        <v>13564.79418953787</v>
      </c>
      <c r="GTZ32" s="2">
        <v>13855.47780398242</v>
      </c>
      <c r="GUA32" s="2">
        <v>13448.407912417821</v>
      </c>
      <c r="GUB32" s="2">
        <v>12510.66464892325</v>
      </c>
      <c r="GUC32" s="2">
        <v>10474.59696703491</v>
      </c>
      <c r="GUD32" s="2">
        <v>8591.4342678632493</v>
      </c>
      <c r="GUE32" s="2">
        <v>6696.1532150632011</v>
      </c>
      <c r="GUF32" s="2">
        <v>4556.1466380823722</v>
      </c>
      <c r="GUG32" s="2">
        <v>2528.7095305528578</v>
      </c>
      <c r="GUH32" s="2">
        <v>1386.8074118642221</v>
      </c>
      <c r="GUI32" s="2">
        <v>2004.551282280639</v>
      </c>
      <c r="GUJ32" s="2">
        <v>4381.2479245520717</v>
      </c>
      <c r="GUK32" s="2">
        <v>6648.3681037834785</v>
      </c>
      <c r="GUL32" s="2">
        <v>6686.7251361190138</v>
      </c>
      <c r="GUM32" s="2">
        <v>5271.748637387851</v>
      </c>
      <c r="GUN32" s="2">
        <v>5871.3759709506739</v>
      </c>
      <c r="GUO32" s="2">
        <v>5285.3985672166473</v>
      </c>
      <c r="GUP32" s="2">
        <v>6513.830715646578</v>
      </c>
      <c r="GUQ32" s="2">
        <v>8343.5908285045662</v>
      </c>
      <c r="GUR32" s="2">
        <v>9750.2246053257404</v>
      </c>
      <c r="GUS32" s="2">
        <v>10473.79333315055</v>
      </c>
      <c r="GUT32" s="2">
        <v>10463.672927415249</v>
      </c>
      <c r="GUU32" s="2">
        <v>11434.886791440191</v>
      </c>
      <c r="GUV32" s="2">
        <v>12138.519331292469</v>
      </c>
      <c r="GUW32" s="2">
        <v>12620.696192852791</v>
      </c>
      <c r="GUX32" s="2">
        <v>12338.895019539879</v>
      </c>
      <c r="GUY32" s="2">
        <v>10514.31446073937</v>
      </c>
      <c r="GUZ32" s="2">
        <v>4061.187469430768</v>
      </c>
      <c r="GVA32" s="2">
        <v>-421.05714698821072</v>
      </c>
      <c r="GVB32" s="2">
        <v>-2243.4515539455151</v>
      </c>
      <c r="GVC32" s="2">
        <v>-2996.0707791072</v>
      </c>
      <c r="GVD32" s="2">
        <v>-2010.4751629194941</v>
      </c>
      <c r="GVE32" s="2">
        <v>-494.99722495050452</v>
      </c>
      <c r="GVF32" s="2">
        <v>-204.66856316840131</v>
      </c>
      <c r="GVG32" s="2">
        <v>1074.4050317415461</v>
      </c>
      <c r="GVH32" s="2">
        <v>3554.5757299779489</v>
      </c>
      <c r="GVI32" s="2">
        <v>5128.7565672422124</v>
      </c>
      <c r="GVJ32" s="2">
        <v>4221.986882908428</v>
      </c>
      <c r="GVK32" s="2">
        <v>698.06177909793951</v>
      </c>
      <c r="GVL32" s="2">
        <v>-6493.4065476658943</v>
      </c>
      <c r="GVM32" s="2">
        <v>-13962.44100917717</v>
      </c>
      <c r="GVN32" s="2">
        <v>-18318.266388579628</v>
      </c>
      <c r="GVO32" s="2">
        <v>-19262.65876725212</v>
      </c>
      <c r="GVP32" s="2">
        <v>-20746.677376941159</v>
      </c>
      <c r="GVQ32" s="2">
        <v>-18228.73970541354</v>
      </c>
      <c r="GVR32" s="2">
        <v>-15356.51822144827</v>
      </c>
      <c r="GVS32" s="2">
        <v>-11631.97183588742</v>
      </c>
      <c r="GVT32" s="2">
        <v>-6995.7580588104865</v>
      </c>
      <c r="GVU32" s="2">
        <v>-3725.7718706089022</v>
      </c>
      <c r="GVV32" s="2">
        <v>48.339333187715972</v>
      </c>
      <c r="GVW32" s="2">
        <v>2174.284440649652</v>
      </c>
      <c r="GVX32" s="2">
        <v>-2422.2542738332031</v>
      </c>
      <c r="GVY32" s="2">
        <v>-5197.8336975979637</v>
      </c>
      <c r="GVZ32" s="2">
        <v>-5752.4384306027914</v>
      </c>
      <c r="GWA32" s="2">
        <v>-4363.3620017420644</v>
      </c>
      <c r="GWB32" s="2">
        <v>-3039.78633301734</v>
      </c>
      <c r="GWC32" s="2">
        <v>-2633.1190880783051</v>
      </c>
      <c r="GWD32" s="2">
        <v>-3122.2947297666628</v>
      </c>
      <c r="GWE32" s="2">
        <v>-3117.9558825433828</v>
      </c>
      <c r="GWF32" s="2">
        <v>-1422.068954302777</v>
      </c>
      <c r="GWG32" s="2">
        <v>721.61660088670033</v>
      </c>
      <c r="GWH32" s="2">
        <v>82.871557279189801</v>
      </c>
      <c r="GWI32" s="2">
        <v>-2483.9454620078091</v>
      </c>
      <c r="GWJ32" s="2">
        <v>-2005.38510875981</v>
      </c>
      <c r="GWK32" s="2">
        <v>-8271.8281105863989</v>
      </c>
      <c r="GWL32" s="2">
        <v>-13304.84193481599</v>
      </c>
      <c r="GWM32" s="2">
        <v>-15111.85203928129</v>
      </c>
      <c r="GWN32" s="2">
        <v>-15147.3965772296</v>
      </c>
      <c r="GWO32" s="2">
        <v>-13286.336733699851</v>
      </c>
      <c r="GWP32" s="2">
        <v>-13255.205097765111</v>
      </c>
      <c r="GWQ32" s="2">
        <v>-9648.2966525936645</v>
      </c>
      <c r="GWR32" s="2">
        <v>-6463.4886450909053</v>
      </c>
      <c r="GWS32" s="2">
        <v>-2085.896540049795</v>
      </c>
      <c r="GWT32" s="2">
        <v>-917.97319980061184</v>
      </c>
      <c r="GWU32" s="2">
        <v>-2313.761877052219</v>
      </c>
      <c r="GWV32" s="2">
        <v>-10130.69740398362</v>
      </c>
      <c r="GWW32" s="2">
        <v>-9379.8002663713214</v>
      </c>
      <c r="GWX32" s="2">
        <v>-8506.0340141064225</v>
      </c>
      <c r="GWY32" s="2">
        <v>-8010.5486983630708</v>
      </c>
      <c r="GWZ32" s="2">
        <v>-7394.236758479452</v>
      </c>
      <c r="GXA32" s="2">
        <v>-6151.376971833326</v>
      </c>
      <c r="GXB32" s="2">
        <v>-4533.9144518829871</v>
      </c>
      <c r="GXC32" s="2">
        <v>-2864.7752101904662</v>
      </c>
      <c r="GXD32" s="2">
        <v>387.46472492001698</v>
      </c>
      <c r="GXE32" s="2">
        <v>2302.5114950584871</v>
      </c>
      <c r="GXF32" s="2">
        <v>985.81838208144109</v>
      </c>
      <c r="GXG32" s="2">
        <v>-606.73193887763773</v>
      </c>
      <c r="GXH32" s="2">
        <v>110.8562899567369</v>
      </c>
      <c r="GXI32" s="2">
        <v>-3607.845311107907</v>
      </c>
      <c r="GXJ32" s="2">
        <v>-6659.7835052083828</v>
      </c>
      <c r="GXK32" s="2">
        <v>-6795.4141903471746</v>
      </c>
      <c r="GXL32" s="2">
        <v>-6507.9153834073259</v>
      </c>
      <c r="GXM32" s="2">
        <v>-6203.3003418223516</v>
      </c>
      <c r="GXN32" s="2">
        <v>-5881.1504840725174</v>
      </c>
      <c r="GXO32" s="2">
        <v>-4474.4960306830108</v>
      </c>
      <c r="GXP32" s="2">
        <v>-2160.7525245345282</v>
      </c>
      <c r="GXQ32" s="2">
        <v>-511.04607267826577</v>
      </c>
      <c r="GXR32" s="2">
        <v>-640.22284046727145</v>
      </c>
      <c r="GXS32" s="2">
        <v>-2467.1336943235401</v>
      </c>
      <c r="GXT32" s="2">
        <v>-5333.7439406357034</v>
      </c>
      <c r="GXU32" s="2">
        <v>-10250.846193074731</v>
      </c>
      <c r="GXV32" s="2">
        <v>-14321.32895542655</v>
      </c>
      <c r="GXW32" s="2">
        <v>-14587.576031170651</v>
      </c>
      <c r="GXX32" s="2">
        <v>-15324.11748982272</v>
      </c>
      <c r="GXY32" s="2">
        <v>-14452.074945346971</v>
      </c>
      <c r="GXZ32" s="2">
        <v>-10959.53595774771</v>
      </c>
      <c r="GYA32" s="2">
        <v>-6501.917093708149</v>
      </c>
      <c r="GYB32" s="2">
        <v>-3799.9687866485729</v>
      </c>
      <c r="GYC32" s="2">
        <v>-3037.1089221444531</v>
      </c>
      <c r="GYD32" s="2">
        <v>-5308.3221742700043</v>
      </c>
      <c r="GYE32" s="2">
        <v>-6209.806023081539</v>
      </c>
      <c r="GYF32" s="2">
        <v>-15026.49679009188</v>
      </c>
      <c r="GYG32" s="2">
        <v>-17930.141466950179</v>
      </c>
      <c r="GYH32" s="2">
        <v>-17491.981601200219</v>
      </c>
      <c r="GYI32" s="2">
        <v>-13800.57775850956</v>
      </c>
      <c r="GYJ32" s="2">
        <v>-9528.2437017147568</v>
      </c>
      <c r="GYK32" s="2">
        <v>-7082.0519444393794</v>
      </c>
      <c r="GYL32" s="2">
        <v>-6737.4824493754459</v>
      </c>
      <c r="GYM32" s="2">
        <v>-5873.5370139688057</v>
      </c>
      <c r="GYN32" s="2">
        <v>-4197.7902489986773</v>
      </c>
      <c r="GYO32" s="2">
        <v>-891.08023169938679</v>
      </c>
      <c r="GYP32" s="2">
        <v>562.1423231598219</v>
      </c>
      <c r="GYQ32" s="2">
        <v>1825.240118280055</v>
      </c>
      <c r="GYR32" s="2">
        <v>-6162.0144011704406</v>
      </c>
      <c r="GYS32" s="2">
        <v>-4453.9824518967598</v>
      </c>
      <c r="GYT32" s="2">
        <v>-3913.490770311797</v>
      </c>
      <c r="GYU32" s="2">
        <v>-3507.5114079575692</v>
      </c>
      <c r="GYV32" s="2">
        <v>-1544.5039093294999</v>
      </c>
      <c r="GYW32" s="2">
        <v>1431.0069628251281</v>
      </c>
      <c r="GYX32" s="2">
        <v>4145.6097992031318</v>
      </c>
      <c r="GYY32" s="2">
        <v>7141.9674519561177</v>
      </c>
      <c r="GYZ32" s="2">
        <v>10854.0768695772</v>
      </c>
      <c r="GZA32" s="2">
        <v>14109.114205031499</v>
      </c>
      <c r="GZB32" s="2">
        <v>14802.5339794878</v>
      </c>
      <c r="GZC32" s="2">
        <v>15588.5379721546</v>
      </c>
      <c r="GZD32" s="2">
        <v>16346.439471897451</v>
      </c>
      <c r="GZE32" s="2">
        <v>16181.604225235351</v>
      </c>
      <c r="GZF32" s="2">
        <v>16046.19098135634</v>
      </c>
      <c r="GZG32" s="2">
        <v>15866.06049762544</v>
      </c>
      <c r="GZH32" s="2">
        <v>15523.755919238591</v>
      </c>
      <c r="GZI32" s="2">
        <v>15077.717440959061</v>
      </c>
      <c r="GZJ32" s="2">
        <v>14337.769907389151</v>
      </c>
      <c r="GZK32" s="2">
        <v>14572.25954626915</v>
      </c>
      <c r="GZL32" s="2">
        <v>14920.04775150641</v>
      </c>
      <c r="GZM32" s="2">
        <v>15437.88782388925</v>
      </c>
      <c r="GZN32" s="2">
        <v>14588.909487854549</v>
      </c>
      <c r="GZO32" s="2">
        <v>12908.47921289182</v>
      </c>
      <c r="GZP32" s="2">
        <v>10239.513947949619</v>
      </c>
      <c r="GZQ32" s="2">
        <v>7449.5736330792142</v>
      </c>
      <c r="GZR32" s="2">
        <v>4436.0330820483496</v>
      </c>
      <c r="GZS32" s="2">
        <v>1991.929622999776</v>
      </c>
      <c r="GZT32" s="2">
        <v>40.727603280156472</v>
      </c>
      <c r="GZU32" s="2">
        <v>-1280.2039481250049</v>
      </c>
      <c r="GZV32" s="2">
        <v>-1514.112353967028</v>
      </c>
      <c r="GZW32" s="2">
        <v>-531.72523845055184</v>
      </c>
      <c r="GZX32" s="2">
        <v>827.68309730439069</v>
      </c>
      <c r="GZY32" s="2">
        <v>3108.6358675464649</v>
      </c>
      <c r="GZZ32" s="2">
        <v>2884.7813465991599</v>
      </c>
      <c r="HAA32" s="2">
        <v>614.66983475540474</v>
      </c>
      <c r="HAB32" s="2">
        <v>2581.7480688890569</v>
      </c>
      <c r="HAC32" s="2">
        <v>-1509.2063165457771</v>
      </c>
      <c r="HAD32" s="2">
        <v>-4945.7390667544532</v>
      </c>
      <c r="HAE32" s="2">
        <v>-6958.4557095872806</v>
      </c>
      <c r="HAF32" s="2">
        <v>-9019.2636141104922</v>
      </c>
      <c r="HAG32" s="2">
        <v>-9354.8671881577175</v>
      </c>
      <c r="HAH32" s="2">
        <v>-8873.7441869859213</v>
      </c>
      <c r="HAI32" s="2">
        <v>-6743.8309799264862</v>
      </c>
      <c r="HAJ32" s="2">
        <v>-6277.270503271593</v>
      </c>
      <c r="HAK32" s="2">
        <v>-8120.3513811023222</v>
      </c>
      <c r="HAL32" s="2">
        <v>-10762.44675092744</v>
      </c>
      <c r="HAM32" s="2">
        <v>-14067.052047425281</v>
      </c>
      <c r="HAN32" s="2">
        <v>-18981.154940184519</v>
      </c>
      <c r="HAO32" s="2">
        <v>-20578.90676213694</v>
      </c>
      <c r="HAP32" s="2">
        <v>-20295.028257974711</v>
      </c>
      <c r="HAQ32" s="2">
        <v>-20346.33169910789</v>
      </c>
      <c r="HAR32" s="2">
        <v>-19523.657223493759</v>
      </c>
      <c r="HAS32" s="2">
        <v>-18954.894938045662</v>
      </c>
      <c r="HAT32" s="2">
        <v>-16716.77421750595</v>
      </c>
      <c r="HAU32" s="2">
        <v>-14767.69003455719</v>
      </c>
      <c r="HAV32" s="2">
        <v>-12159.456624213501</v>
      </c>
      <c r="HAW32" s="2">
        <v>-10404.67258172626</v>
      </c>
      <c r="HAX32" s="2">
        <v>-6450.8492681062962</v>
      </c>
      <c r="HAY32" s="2">
        <v>-6788.0938704172659</v>
      </c>
      <c r="HAZ32" s="2">
        <v>-1231.1886214980659</v>
      </c>
      <c r="HBA32" s="2">
        <v>-3658.16728768231</v>
      </c>
      <c r="HBB32" s="2">
        <v>-6334.5800571340624</v>
      </c>
      <c r="HBC32" s="2">
        <v>-6749.1721773910176</v>
      </c>
      <c r="HBD32" s="2">
        <v>-3564.8238829688271</v>
      </c>
      <c r="HBE32" s="2">
        <v>2107.1401053047189</v>
      </c>
      <c r="HBF32" s="2">
        <v>6602.5865408356076</v>
      </c>
      <c r="HBG32" s="2">
        <v>8212.7650193687641</v>
      </c>
      <c r="HBH32" s="2">
        <v>8828.0504327884319</v>
      </c>
      <c r="HBI32" s="2">
        <v>9424.8544311644328</v>
      </c>
      <c r="HBJ32" s="2">
        <v>10314.52929470474</v>
      </c>
      <c r="HBK32" s="2">
        <v>10886.612905997919</v>
      </c>
      <c r="HBL32" s="2">
        <v>10705.917718311261</v>
      </c>
      <c r="HBM32" s="2">
        <v>9304.6258151405473</v>
      </c>
      <c r="HBN32" s="2">
        <v>7917.3503944183867</v>
      </c>
      <c r="HBO32" s="2">
        <v>7612.9313687927006</v>
      </c>
      <c r="HBP32" s="2">
        <v>7430.0386241642764</v>
      </c>
      <c r="HBQ32" s="2">
        <v>6148.2491029709036</v>
      </c>
      <c r="HBR32" s="2">
        <v>5797.8915533298468</v>
      </c>
      <c r="HBS32" s="2">
        <v>6635.8888471176087</v>
      </c>
      <c r="HBT32" s="2">
        <v>8606.666106353241</v>
      </c>
      <c r="HBU32" s="2">
        <v>8377.3951134050822</v>
      </c>
      <c r="HBV32" s="2">
        <v>7046.8475955752619</v>
      </c>
      <c r="HBW32" s="2">
        <v>4194.5178415860319</v>
      </c>
      <c r="HBX32" s="2">
        <v>1733.52717031979</v>
      </c>
      <c r="HBY32" s="2">
        <v>-4123.7051028936039</v>
      </c>
      <c r="HBZ32" s="2">
        <v>-10113.19155045447</v>
      </c>
      <c r="HCA32" s="2">
        <v>-13320.77894452369</v>
      </c>
      <c r="HCB32" s="2">
        <v>-14249.98875612032</v>
      </c>
      <c r="HCC32" s="2">
        <v>-15243.414053613271</v>
      </c>
      <c r="HCD32" s="2">
        <v>-15695.91326876628</v>
      </c>
      <c r="HCE32" s="2">
        <v>-14787.56031532379</v>
      </c>
      <c r="HCF32" s="2">
        <v>-14143.913351389039</v>
      </c>
      <c r="HCG32" s="2">
        <v>-13894.01468542833</v>
      </c>
      <c r="HCH32" s="2">
        <v>-16125.91508971747</v>
      </c>
      <c r="HCI32" s="2">
        <v>-21614.59193698836</v>
      </c>
      <c r="HCJ32" s="2">
        <v>-30689.054292222969</v>
      </c>
      <c r="HCK32" s="2">
        <v>-31966.933394471878</v>
      </c>
      <c r="HCL32" s="2">
        <v>-32359.265150658219</v>
      </c>
      <c r="HCM32" s="2">
        <v>-32375.42387851758</v>
      </c>
      <c r="HCN32" s="2">
        <v>-33513.107170082469</v>
      </c>
      <c r="HCO32" s="2">
        <v>-34554.068961493162</v>
      </c>
      <c r="HCP32" s="2">
        <v>-35589.930042547647</v>
      </c>
      <c r="HCQ32" s="2">
        <v>-38121.201092173753</v>
      </c>
      <c r="HCR32" s="2">
        <v>-39450.289189047988</v>
      </c>
      <c r="HCS32" s="2">
        <v>-38924.916594069196</v>
      </c>
      <c r="HCT32" s="2">
        <v>-36476.731461205432</v>
      </c>
      <c r="HCU32" s="2">
        <v>-32089.53508973082</v>
      </c>
      <c r="HCV32" s="2">
        <v>-19454.862136466501</v>
      </c>
      <c r="HCW32" s="2">
        <v>-16201.419607256799</v>
      </c>
      <c r="HCX32" s="2">
        <v>-13362.377101948519</v>
      </c>
      <c r="HCY32" s="2">
        <v>-8538.2084338704281</v>
      </c>
      <c r="HCZ32" s="2">
        <v>-4841.9947101557809</v>
      </c>
      <c r="HDA32" s="2">
        <v>-956.74183722266935</v>
      </c>
      <c r="HDB32" s="2">
        <v>3341.8444746981481</v>
      </c>
      <c r="HDC32" s="2">
        <v>6223.9348909303517</v>
      </c>
      <c r="HDD32" s="2">
        <v>8014.257858392124</v>
      </c>
      <c r="HDE32" s="2">
        <v>10192.12706494763</v>
      </c>
      <c r="HDF32" s="2">
        <v>10975.311373504501</v>
      </c>
      <c r="HDG32" s="2">
        <v>10548.885371827309</v>
      </c>
      <c r="HDH32" s="2">
        <v>8975.3081564476997</v>
      </c>
      <c r="HDI32" s="2">
        <v>7673.5342163360019</v>
      </c>
      <c r="HDJ32" s="2">
        <v>7691.9999822317932</v>
      </c>
      <c r="HDK32" s="2">
        <v>7912.6591182312713</v>
      </c>
      <c r="HDL32" s="2">
        <v>8246.9331010385686</v>
      </c>
      <c r="HDM32" s="2">
        <v>9027.3602720124654</v>
      </c>
      <c r="HDN32" s="2">
        <v>10414.34967248441</v>
      </c>
      <c r="HDO32" s="2">
        <v>11257.520999909129</v>
      </c>
      <c r="HDP32" s="2">
        <v>12355.04365312042</v>
      </c>
      <c r="HDQ32" s="2">
        <v>13327.133966108589</v>
      </c>
      <c r="HDR32" s="2">
        <v>13459.99932714955</v>
      </c>
      <c r="HDS32" s="2">
        <v>11858.48350161256</v>
      </c>
      <c r="HDT32" s="2">
        <v>12746.03333609846</v>
      </c>
      <c r="HDU32" s="2">
        <v>10226.34189656003</v>
      </c>
      <c r="HDV32" s="2">
        <v>9073.8240176962845</v>
      </c>
      <c r="HDW32" s="2">
        <v>4385.0649397933594</v>
      </c>
      <c r="HDX32" s="2">
        <v>1477.56380261252</v>
      </c>
      <c r="HDY32" s="2">
        <v>2616.0963042705839</v>
      </c>
      <c r="HDZ32" s="2">
        <v>2653.381389086499</v>
      </c>
      <c r="HEA32" s="2">
        <v>3359.24166222846</v>
      </c>
      <c r="HEB32" s="2">
        <v>4813.7839352619412</v>
      </c>
      <c r="HEC32" s="2">
        <v>7592.9575395235825</v>
      </c>
      <c r="HED32" s="2">
        <v>9058.9721416111242</v>
      </c>
      <c r="HEE32" s="2">
        <v>8181.0779509753256</v>
      </c>
      <c r="HEF32" s="2">
        <v>5000.5236892105822</v>
      </c>
      <c r="HEG32" s="2">
        <v>4278.0050711229633</v>
      </c>
      <c r="HEH32" s="2">
        <v>5327.9975384174486</v>
      </c>
      <c r="HEI32" s="2">
        <v>6581.4760658072173</v>
      </c>
      <c r="HEJ32" s="2">
        <v>6749.963475225768</v>
      </c>
      <c r="HEK32" s="2">
        <v>7477.5883633006579</v>
      </c>
      <c r="HEL32" s="2">
        <v>9436.5237485916587</v>
      </c>
      <c r="HEM32" s="2">
        <v>11920.655610484109</v>
      </c>
      <c r="HEN32" s="2">
        <v>14616.486057817739</v>
      </c>
      <c r="HEO32" s="2">
        <v>17405.243550206909</v>
      </c>
      <c r="HEP32" s="2">
        <v>18042.860901276781</v>
      </c>
      <c r="HEQ32" s="2">
        <v>17981.516095848201</v>
      </c>
      <c r="HER32" s="2">
        <v>18738.77139613693</v>
      </c>
      <c r="HES32" s="2">
        <v>18281.591950167251</v>
      </c>
      <c r="HET32" s="2">
        <v>17760.199732871031</v>
      </c>
      <c r="HEU32" s="2">
        <v>17242.44489772922</v>
      </c>
      <c r="HEV32" s="2">
        <v>16431.31444642221</v>
      </c>
      <c r="HEW32" s="2">
        <v>15893.66671337683</v>
      </c>
      <c r="HEX32" s="2">
        <v>15568.727891569049</v>
      </c>
      <c r="HEY32" s="2">
        <v>16012.29868207674</v>
      </c>
      <c r="HEZ32" s="2">
        <v>16142.47881840666</v>
      </c>
      <c r="HFA32" s="2">
        <v>16910.194893817861</v>
      </c>
      <c r="HFB32" s="2">
        <v>15654.35921067251</v>
      </c>
      <c r="HFC32" s="2">
        <v>14008.6685503018</v>
      </c>
      <c r="HFD32" s="2">
        <v>10902.295467525009</v>
      </c>
      <c r="HFE32" s="2">
        <v>8980.1784983980433</v>
      </c>
      <c r="HFF32" s="2">
        <v>7983.9506269378144</v>
      </c>
      <c r="HFG32" s="2">
        <v>7743.8143637146304</v>
      </c>
      <c r="HFH32" s="2">
        <v>7496.1761756580017</v>
      </c>
      <c r="HFI32" s="2">
        <v>7238.9553731459218</v>
      </c>
      <c r="HFJ32" s="2">
        <v>7496.5533151092122</v>
      </c>
      <c r="HFK32" s="2">
        <v>9395.8873792461272</v>
      </c>
      <c r="HFL32" s="2">
        <v>11500.166957741991</v>
      </c>
      <c r="HFM32" s="2">
        <v>13799.933755913269</v>
      </c>
      <c r="HFN32" s="2">
        <v>14744.995921019439</v>
      </c>
      <c r="HFO32" s="2">
        <v>14655.619518632981</v>
      </c>
      <c r="HFP32" s="2">
        <v>14923.08678269755</v>
      </c>
      <c r="HFQ32" s="2">
        <v>15116.05603779185</v>
      </c>
      <c r="HFR32" s="2">
        <v>15225.194885276729</v>
      </c>
      <c r="HFS32" s="2">
        <v>15188.22662646378</v>
      </c>
      <c r="HFT32" s="2">
        <v>15678.28519649905</v>
      </c>
      <c r="HFU32" s="2">
        <v>16668.465040363189</v>
      </c>
      <c r="HFV32" s="2">
        <v>16418.057124107789</v>
      </c>
      <c r="HFW32" s="2">
        <v>16152.02581321539</v>
      </c>
      <c r="HFX32" s="2">
        <v>15892.105862345639</v>
      </c>
      <c r="HFY32" s="2">
        <v>16605.71190633575</v>
      </c>
      <c r="HFZ32" s="2">
        <v>15909.66312403427</v>
      </c>
      <c r="HGA32" s="2">
        <v>14552.544927499819</v>
      </c>
      <c r="HGB32" s="2">
        <v>13333.538894200139</v>
      </c>
      <c r="HGC32" s="2">
        <v>12176.94795150662</v>
      </c>
      <c r="HGD32" s="2">
        <v>11380.8017938053</v>
      </c>
      <c r="HGE32" s="2">
        <v>10433.501854742361</v>
      </c>
      <c r="HGF32" s="2">
        <v>10121.222944297981</v>
      </c>
      <c r="HGG32" s="2">
        <v>10851.90208015377</v>
      </c>
      <c r="HGH32" s="2">
        <v>12634.17173251052</v>
      </c>
      <c r="HGI32" s="2">
        <v>15190.31848907429</v>
      </c>
      <c r="HGJ32" s="2">
        <v>17391.61528610003</v>
      </c>
      <c r="HGK32" s="2">
        <v>18934.472330263008</v>
      </c>
      <c r="HGL32" s="2">
        <v>19467.849803334171</v>
      </c>
      <c r="HGM32" s="2">
        <v>19894.665647404701</v>
      </c>
      <c r="HGN32" s="2">
        <v>19683.013645780451</v>
      </c>
      <c r="HGO32" s="2">
        <v>19916.081074784051</v>
      </c>
      <c r="HGP32" s="2">
        <v>20118.40291605438</v>
      </c>
      <c r="HGQ32" s="2">
        <v>19875.992369266249</v>
      </c>
      <c r="HGR32" s="2">
        <v>19657.091531330021</v>
      </c>
      <c r="HGS32" s="2">
        <v>19395.87425863916</v>
      </c>
      <c r="HGT32" s="2">
        <v>18399.785761271749</v>
      </c>
      <c r="HGU32" s="2">
        <v>17755.54294965617</v>
      </c>
      <c r="HGV32" s="2">
        <v>17357.316090595988</v>
      </c>
      <c r="HGW32" s="2">
        <v>17111.260928690092</v>
      </c>
      <c r="HGX32" s="2">
        <v>15725.574383826861</v>
      </c>
      <c r="HGY32" s="2">
        <v>14165.91124586267</v>
      </c>
      <c r="HGZ32" s="2">
        <v>11403.423145232529</v>
      </c>
      <c r="HHA32" s="2">
        <v>11051.84015389006</v>
      </c>
      <c r="HHB32" s="2">
        <v>10453.303683868169</v>
      </c>
      <c r="HHC32" s="2">
        <v>10624.091156744311</v>
      </c>
      <c r="HHD32" s="2">
        <v>11324.33773823079</v>
      </c>
      <c r="HHE32" s="2">
        <v>11756.575742948709</v>
      </c>
      <c r="HHF32" s="2">
        <v>13119.11598172105</v>
      </c>
      <c r="HHG32" s="2">
        <v>14804.164840228061</v>
      </c>
      <c r="HHH32" s="2">
        <v>16723.638553330518</v>
      </c>
      <c r="HHI32" s="2">
        <v>18241.704610168141</v>
      </c>
      <c r="HHJ32" s="2">
        <v>19004.50870285416</v>
      </c>
      <c r="HHK32" s="2">
        <v>18527.505227923059</v>
      </c>
      <c r="HHL32" s="2">
        <v>17219.418157620581</v>
      </c>
      <c r="HHM32" s="2">
        <v>15080.88850477402</v>
      </c>
      <c r="HHN32" s="2">
        <v>13353.384991734991</v>
      </c>
      <c r="HHO32" s="2">
        <v>12449.047842302411</v>
      </c>
      <c r="HHP32" s="2">
        <v>10889.76585443825</v>
      </c>
      <c r="HHQ32" s="2">
        <v>9042.5511324482541</v>
      </c>
      <c r="HHR32" s="2">
        <v>6531.6172201278732</v>
      </c>
      <c r="HHS32" s="2">
        <v>5026.6200265083189</v>
      </c>
      <c r="HHT32" s="2">
        <v>1248.5106580216161</v>
      </c>
      <c r="HHU32" s="2">
        <v>-4511.8624141177352</v>
      </c>
      <c r="HHV32" s="2">
        <v>-11498.25206167507</v>
      </c>
      <c r="HHW32" s="2">
        <v>-17305.72140928197</v>
      </c>
      <c r="HHX32" s="2">
        <v>-16872.13561672005</v>
      </c>
      <c r="HHY32" s="2">
        <v>-19891.99797444222</v>
      </c>
      <c r="HHZ32" s="2">
        <v>-20673.43097644145</v>
      </c>
      <c r="HIA32" s="2">
        <v>-20013.718741341261</v>
      </c>
      <c r="HIB32" s="2">
        <v>-20100.08454851514</v>
      </c>
      <c r="HIC32" s="2">
        <v>-21136.107773499189</v>
      </c>
      <c r="HID32" s="2">
        <v>-23222.435701546921</v>
      </c>
      <c r="HIE32" s="2">
        <v>-23473.9031490696</v>
      </c>
      <c r="HIF32" s="2">
        <v>-20282.957281663101</v>
      </c>
      <c r="HIG32" s="2">
        <v>-15156.17895881245</v>
      </c>
      <c r="HIH32" s="2">
        <v>-12542.901793454481</v>
      </c>
      <c r="HII32" s="2">
        <v>-11301.912432145111</v>
      </c>
      <c r="HIJ32" s="2">
        <v>-5787.8244339005541</v>
      </c>
      <c r="HIK32" s="2">
        <v>-6114.6613529694987</v>
      </c>
      <c r="HIL32" s="2">
        <v>-6186.9311803776436</v>
      </c>
      <c r="HIM32" s="2">
        <v>-7221.2177146600516</v>
      </c>
      <c r="HIN32" s="2">
        <v>-6625.1582595107684</v>
      </c>
      <c r="HIO32" s="2">
        <v>-4346.4535162984212</v>
      </c>
      <c r="HIP32" s="2">
        <v>-2525.4316720912279</v>
      </c>
      <c r="HIQ32" s="2">
        <v>-2453.325073216723</v>
      </c>
      <c r="HIR32" s="2">
        <v>-2999.1728615263842</v>
      </c>
      <c r="HIS32" s="2">
        <v>-2983.2010199765318</v>
      </c>
      <c r="HIT32" s="2">
        <v>-3016.746578073491</v>
      </c>
      <c r="HIU32" s="2">
        <v>-3234.493867218298</v>
      </c>
      <c r="HIV32" s="2">
        <v>-2658.8880856620221</v>
      </c>
      <c r="HIW32" s="2">
        <v>-3794.3778370471719</v>
      </c>
      <c r="HIX32" s="2">
        <v>-3911.799386278984</v>
      </c>
      <c r="HIY32" s="2">
        <v>-2267.9249801653368</v>
      </c>
      <c r="HIZ32" s="2">
        <v>-1681.5142858041841</v>
      </c>
      <c r="HJA32" s="2">
        <v>-2387.643568274596</v>
      </c>
      <c r="HJB32" s="2">
        <v>-3078.424913210361</v>
      </c>
      <c r="HJC32" s="2">
        <v>-3109.7647820102789</v>
      </c>
      <c r="HJD32" s="2">
        <v>-1774.870551841035</v>
      </c>
      <c r="HJE32" s="2">
        <v>256.49311556350591</v>
      </c>
      <c r="HJF32" s="2">
        <v>419.89820401812358</v>
      </c>
      <c r="HJG32" s="2">
        <v>-331.0160315663361</v>
      </c>
      <c r="HJH32" s="2">
        <v>332.41094636368331</v>
      </c>
      <c r="HJI32" s="2">
        <v>-627.32823503510008</v>
      </c>
      <c r="HJJ32" s="2">
        <v>-2505.6759020210479</v>
      </c>
      <c r="HJK32" s="2">
        <v>-3750.7704359968538</v>
      </c>
      <c r="HJL32" s="2">
        <v>-4964.9460053034836</v>
      </c>
      <c r="HJM32" s="2">
        <v>-5246.0844423574599</v>
      </c>
      <c r="HJN32" s="2">
        <v>-4991.5660657532899</v>
      </c>
      <c r="HJO32" s="2">
        <v>-5924.612292620679</v>
      </c>
      <c r="HJP32" s="2">
        <v>-8817.1363631223012</v>
      </c>
      <c r="HJQ32" s="2">
        <v>-12356.68375034856</v>
      </c>
      <c r="HJR32" s="2">
        <v>-16837.65326383317</v>
      </c>
      <c r="HJS32" s="2">
        <v>-20421.296017317469</v>
      </c>
      <c r="HJT32" s="2">
        <v>-22271.774291453548</v>
      </c>
      <c r="HJU32" s="2">
        <v>-21337.85993364418</v>
      </c>
      <c r="HJV32" s="2">
        <v>-19945.981294016619</v>
      </c>
      <c r="HJW32" s="2">
        <v>-15542.37021308449</v>
      </c>
      <c r="HJX32" s="2">
        <v>-12437.320943279819</v>
      </c>
      <c r="HJY32" s="2">
        <v>-11240.98281840094</v>
      </c>
      <c r="HJZ32" s="2">
        <v>-9211.518153319259</v>
      </c>
      <c r="HKA32" s="2">
        <v>-6989.9921119476749</v>
      </c>
      <c r="HKB32" s="2">
        <v>-4130.9721005257488</v>
      </c>
      <c r="HKC32" s="2">
        <v>-5.6327226687899383</v>
      </c>
      <c r="HKD32" s="2">
        <v>2258.720786337843</v>
      </c>
      <c r="HKE32" s="2">
        <v>4398.648462332967</v>
      </c>
      <c r="HKF32" s="2">
        <v>7129.0968362094463</v>
      </c>
      <c r="HKG32" s="2">
        <v>3517.073123690112</v>
      </c>
      <c r="HKH32" s="2">
        <v>253.04055654655531</v>
      </c>
      <c r="HKI32" s="2">
        <v>487.70869067141763</v>
      </c>
      <c r="HKJ32" s="2">
        <v>2017.7318250309579</v>
      </c>
      <c r="HKK32" s="2">
        <v>3181.411661264839</v>
      </c>
      <c r="HKL32" s="2">
        <v>4045.687384377783</v>
      </c>
      <c r="HKM32" s="2">
        <v>4023.9474542952589</v>
      </c>
      <c r="HKN32" s="2">
        <v>536.71056940873314</v>
      </c>
      <c r="HKO32" s="2">
        <v>-4451.8202639842821</v>
      </c>
      <c r="HKP32" s="2">
        <v>-7509.799666767045</v>
      </c>
      <c r="HKQ32" s="2">
        <v>-9230.9411408900814</v>
      </c>
      <c r="HKR32" s="2">
        <v>-11388.728297076501</v>
      </c>
      <c r="HKS32" s="2">
        <v>-9748.3307993146718</v>
      </c>
      <c r="HKT32" s="2">
        <v>-6658.4493625042214</v>
      </c>
      <c r="HKU32" s="2">
        <v>-3248.36167980653</v>
      </c>
      <c r="HKV32" s="2">
        <v>-673.07087221629627</v>
      </c>
      <c r="HKW32" s="2">
        <v>1941.9636832403389</v>
      </c>
      <c r="HKX32" s="2">
        <v>5388.130930102343</v>
      </c>
      <c r="HKY32" s="2">
        <v>8811.165157054802</v>
      </c>
      <c r="HKZ32" s="2">
        <v>12616.464742046001</v>
      </c>
      <c r="HLA32" s="2">
        <v>16005.12652275584</v>
      </c>
      <c r="HLB32" s="2">
        <v>17626.44683982385</v>
      </c>
      <c r="HLC32" s="2">
        <v>18103.068363319431</v>
      </c>
      <c r="HLD32" s="2">
        <v>17356.567320561531</v>
      </c>
      <c r="HLE32" s="2">
        <v>16287.959168822261</v>
      </c>
      <c r="HLF32" s="2">
        <v>16338.675763046729</v>
      </c>
      <c r="HLG32" s="2">
        <v>16590.553977064392</v>
      </c>
      <c r="HLH32" s="2">
        <v>16157.215817557841</v>
      </c>
      <c r="HLI32" s="2">
        <v>15486.088816209671</v>
      </c>
      <c r="HLJ32" s="2">
        <v>13510.963660162341</v>
      </c>
      <c r="HLK32" s="2">
        <v>11895.464836156259</v>
      </c>
      <c r="HLL32" s="2">
        <v>9443.6495144141809</v>
      </c>
      <c r="HLM32" s="2">
        <v>7548.8159141162914</v>
      </c>
      <c r="HLN32" s="2">
        <v>6371.2388117042592</v>
      </c>
      <c r="HLO32" s="2">
        <v>6227.9275893954782</v>
      </c>
      <c r="HLP32" s="2">
        <v>3793.1047390066228</v>
      </c>
      <c r="HLQ32" s="2">
        <v>3996.9691016928682</v>
      </c>
      <c r="HLR32" s="2">
        <v>5232.0352828477726</v>
      </c>
      <c r="HLS32" s="2">
        <v>6342.3756118918081</v>
      </c>
      <c r="HLT32" s="2">
        <v>7762.7663161344808</v>
      </c>
      <c r="HLU32" s="2">
        <v>9226.8395565318606</v>
      </c>
      <c r="HLV32" s="2">
        <v>11081.889183024041</v>
      </c>
      <c r="HLW32" s="2">
        <v>13417.20896940877</v>
      </c>
      <c r="HLX32" s="2">
        <v>15481.91964044642</v>
      </c>
      <c r="HLY32" s="2">
        <v>17544.489128659159</v>
      </c>
      <c r="HLZ32" s="2">
        <v>18051.338951111971</v>
      </c>
      <c r="HMA32" s="2">
        <v>18194.55063755282</v>
      </c>
      <c r="HMB32" s="2">
        <v>18487.52054626575</v>
      </c>
      <c r="HMC32" s="2">
        <v>19184.802830623481</v>
      </c>
      <c r="HMD32" s="2">
        <v>19424.586660214329</v>
      </c>
      <c r="HME32" s="2">
        <v>19683.021509729449</v>
      </c>
      <c r="HMF32" s="2">
        <v>19418.310143958861</v>
      </c>
      <c r="HMG32" s="2">
        <v>18495.510183868981</v>
      </c>
      <c r="HMH32" s="2">
        <v>16480.63411909145</v>
      </c>
      <c r="HMI32" s="2">
        <v>14592.525711263221</v>
      </c>
      <c r="HMJ32" s="2">
        <v>13074.97827505378</v>
      </c>
      <c r="HMK32" s="2">
        <v>12644.309493572709</v>
      </c>
      <c r="HML32" s="2">
        <v>12103.84232621829</v>
      </c>
      <c r="HMM32" s="2">
        <v>12392.634930104379</v>
      </c>
      <c r="HMN32" s="2">
        <v>11749.99497510939</v>
      </c>
      <c r="HMO32" s="2">
        <v>11884.522975256759</v>
      </c>
      <c r="HMP32" s="2">
        <v>11504.12452946411</v>
      </c>
      <c r="HMQ32" s="2">
        <v>11153.16072083383</v>
      </c>
      <c r="HMR32" s="2">
        <v>10657.234341502441</v>
      </c>
      <c r="HMS32" s="2">
        <v>10258.91571462986</v>
      </c>
      <c r="HMT32" s="2">
        <v>10989.03242390915</v>
      </c>
      <c r="HMU32" s="2">
        <v>13032.13684014564</v>
      </c>
      <c r="HMV32" s="2">
        <v>15105.948068928399</v>
      </c>
      <c r="HMW32" s="2">
        <v>15968.32863465612</v>
      </c>
      <c r="HMX32" s="2">
        <v>16376.008816830519</v>
      </c>
      <c r="HMY32" s="2">
        <v>16471.575530400769</v>
      </c>
      <c r="HMZ32" s="2">
        <v>15893.25639218809</v>
      </c>
      <c r="HNA32" s="2">
        <v>16100.632682924561</v>
      </c>
      <c r="HNB32" s="2">
        <v>15355.66568894165</v>
      </c>
      <c r="HNC32" s="2">
        <v>14139.70067900894</v>
      </c>
      <c r="HND32" s="2">
        <v>13604.18881933907</v>
      </c>
      <c r="HNE32" s="2">
        <v>12764.717438356711</v>
      </c>
      <c r="HNF32" s="2">
        <v>12139.133999051361</v>
      </c>
      <c r="HNG32" s="2">
        <v>12668.13997005121</v>
      </c>
      <c r="HNH32" s="2">
        <v>13291.920838501381</v>
      </c>
      <c r="HNI32" s="2">
        <v>14213.33253387824</v>
      </c>
      <c r="HNJ32" s="2">
        <v>12883.67398921223</v>
      </c>
      <c r="HNK32" s="2">
        <v>11541.25065800503</v>
      </c>
      <c r="HNL32" s="2">
        <v>8140.6843204257129</v>
      </c>
      <c r="HNM32" s="2">
        <v>6416.1572799099031</v>
      </c>
      <c r="HNN32" s="2">
        <v>5142.4569872449629</v>
      </c>
      <c r="HNO32" s="2">
        <v>4519.736804997081</v>
      </c>
      <c r="HNP32" s="2">
        <v>4620.29317319041</v>
      </c>
      <c r="HNQ32" s="2">
        <v>5268.1587886882326</v>
      </c>
      <c r="HNR32" s="2">
        <v>6680.498944042065</v>
      </c>
      <c r="HNS32" s="2">
        <v>9001.0940863522083</v>
      </c>
      <c r="HNT32" s="2">
        <v>10642.95613328445</v>
      </c>
      <c r="HNU32" s="2">
        <v>12522.043541540021</v>
      </c>
      <c r="HNV32" s="2">
        <v>12591.094602658601</v>
      </c>
      <c r="HNW32" s="2">
        <v>12181.232968535831</v>
      </c>
      <c r="HNX32" s="2">
        <v>12723.041962010901</v>
      </c>
      <c r="HNY32" s="2">
        <v>11608.059119914969</v>
      </c>
      <c r="HNZ32" s="2">
        <v>9502.6699144693866</v>
      </c>
      <c r="HOA32" s="2">
        <v>8147.7357124620321</v>
      </c>
      <c r="HOB32" s="2">
        <v>7176.7755408872963</v>
      </c>
      <c r="HOC32" s="2">
        <v>6011.890272495395</v>
      </c>
      <c r="HOD32" s="2">
        <v>4855.1977051360027</v>
      </c>
      <c r="HOE32" s="2">
        <v>3587.3532641981928</v>
      </c>
      <c r="HOF32" s="2">
        <v>1373.2920746691309</v>
      </c>
      <c r="HOG32" s="2">
        <v>-1522.657809559347</v>
      </c>
      <c r="HOH32" s="2">
        <v>-5138.7970071365417</v>
      </c>
      <c r="HOI32" s="2">
        <v>-8266.340315716403</v>
      </c>
      <c r="HOJ32" s="2">
        <v>-13103.56745040197</v>
      </c>
      <c r="HOK32" s="2">
        <v>-13386.44850854741</v>
      </c>
      <c r="HOL32" s="2">
        <v>-14382.28844978839</v>
      </c>
      <c r="HOM32" s="2">
        <v>-16008.84025293245</v>
      </c>
      <c r="HON32" s="2">
        <v>-16159.683727130079</v>
      </c>
      <c r="HOO32" s="2">
        <v>-15136.771940051111</v>
      </c>
      <c r="HOP32" s="2">
        <v>-13060.250978568911</v>
      </c>
      <c r="HOQ32" s="2">
        <v>-10034.501599308051</v>
      </c>
      <c r="HOR32" s="2">
        <v>-6310.4460575194116</v>
      </c>
      <c r="HOS32" s="2">
        <v>-4635.0420187951349</v>
      </c>
      <c r="HOT32" s="2">
        <v>-5379.015121210683</v>
      </c>
      <c r="HOU32" s="2">
        <v>-6371.1722342487556</v>
      </c>
      <c r="HOV32" s="2">
        <v>-4871.2770746158494</v>
      </c>
      <c r="HOW32" s="2">
        <v>-6677.1252368833957</v>
      </c>
      <c r="HOX32" s="2">
        <v>-8929.0747333770632</v>
      </c>
      <c r="HOY32" s="2">
        <v>-12225.404829622101</v>
      </c>
      <c r="HOZ32" s="2">
        <v>-12437.590588576049</v>
      </c>
      <c r="HPA32" s="2">
        <v>-11439.679572473329</v>
      </c>
      <c r="HPB32" s="2">
        <v>-11546.083441984711</v>
      </c>
      <c r="HPC32" s="2">
        <v>-12452.53199908733</v>
      </c>
      <c r="HPD32" s="2">
        <v>-12295.552754312859</v>
      </c>
      <c r="HPE32" s="2">
        <v>-9150.1734737972674</v>
      </c>
      <c r="HPF32" s="2">
        <v>-7141.1151801044871</v>
      </c>
      <c r="HPG32" s="2">
        <v>-4389.4941402776221</v>
      </c>
      <c r="HPH32" s="2">
        <v>-809.38875988237851</v>
      </c>
      <c r="HPI32" s="2">
        <v>-1984.103600225324</v>
      </c>
      <c r="HPJ32" s="2">
        <v>-4414.527613678827</v>
      </c>
      <c r="HPK32" s="2">
        <v>-5533.8894317936629</v>
      </c>
      <c r="HPL32" s="2">
        <v>-7065.3616021329799</v>
      </c>
      <c r="HPM32" s="2">
        <v>-6560.9984700039149</v>
      </c>
      <c r="HPN32" s="2">
        <v>-7226.5865734963591</v>
      </c>
      <c r="HPO32" s="2">
        <v>-8434.0026926739465</v>
      </c>
      <c r="HPP32" s="2">
        <v>-9309.4717755351285</v>
      </c>
      <c r="HPQ32" s="2">
        <v>-12760.44475254301</v>
      </c>
      <c r="HPR32" s="2">
        <v>-15179.860494952471</v>
      </c>
      <c r="HPS32" s="2">
        <v>-23843.41207289404</v>
      </c>
      <c r="HPT32" s="2">
        <v>-20892.773279345882</v>
      </c>
      <c r="HPU32" s="2">
        <v>-22807.220033351528</v>
      </c>
      <c r="HPV32" s="2">
        <v>-24758.594269849211</v>
      </c>
      <c r="HPW32" s="2">
        <v>-28747.488945698558</v>
      </c>
      <c r="HPX32" s="2">
        <v>-30458.229286733669</v>
      </c>
      <c r="HPY32" s="2">
        <v>-29613.253013543559</v>
      </c>
      <c r="HPZ32" s="2">
        <v>-30229.041123847361</v>
      </c>
      <c r="HQA32" s="2">
        <v>-26013.20349584199</v>
      </c>
      <c r="HQB32" s="2">
        <v>-23502.60888647088</v>
      </c>
      <c r="HQC32" s="2">
        <v>-22743.39528269802</v>
      </c>
      <c r="HQD32" s="2">
        <v>-21093.98405032984</v>
      </c>
      <c r="HQE32" s="2">
        <v>-22221.522306594179</v>
      </c>
      <c r="HQF32" s="2">
        <v>-24850.996413059929</v>
      </c>
      <c r="HQG32" s="2">
        <v>-28252.425324882421</v>
      </c>
      <c r="HQH32" s="2">
        <v>-31492.096522840471</v>
      </c>
      <c r="HQI32" s="2">
        <v>-32783.1930481866</v>
      </c>
      <c r="HQJ32" s="2">
        <v>-31671.396829102428</v>
      </c>
      <c r="HQK32" s="2">
        <v>-29184.900124180171</v>
      </c>
      <c r="HQL32" s="2">
        <v>-27460.13355217877</v>
      </c>
      <c r="HQM32" s="2">
        <v>-26662.8822620258</v>
      </c>
      <c r="HQN32" s="2">
        <v>-25330.16334178422</v>
      </c>
      <c r="HQO32" s="2">
        <v>-25005.726534458619</v>
      </c>
      <c r="HQP32" s="2">
        <v>-29446.21447537078</v>
      </c>
      <c r="HQQ32" s="2">
        <v>-30441.07403474403</v>
      </c>
      <c r="HQR32" s="2">
        <v>-26337.794198732739</v>
      </c>
      <c r="HQS32" s="2">
        <v>-27193.270258113731</v>
      </c>
      <c r="HQT32" s="2">
        <v>-28694.673892876101</v>
      </c>
      <c r="HQU32" s="2">
        <v>-30417.027695731209</v>
      </c>
      <c r="HQV32" s="2">
        <v>-30669.055967489639</v>
      </c>
      <c r="HQW32" s="2">
        <v>-28646.779994984321</v>
      </c>
      <c r="HQX32" s="2">
        <v>-25296.88411667593</v>
      </c>
      <c r="HQY32" s="2">
        <v>-19995.595568250039</v>
      </c>
      <c r="HQZ32" s="2">
        <v>-17288.274751913381</v>
      </c>
      <c r="HRA32" s="2">
        <v>-16580.436756645031</v>
      </c>
      <c r="HRB32" s="2">
        <v>-15974.90829854882</v>
      </c>
      <c r="HRC32" s="2">
        <v>-15554.833222544639</v>
      </c>
      <c r="HRD32" s="2">
        <v>-14044.09593026426</v>
      </c>
      <c r="HRE32" s="2">
        <v>-12406.435439998309</v>
      </c>
      <c r="HRF32" s="2">
        <v>-10824.19321856402</v>
      </c>
      <c r="HRG32" s="2">
        <v>-9058.8357145515201</v>
      </c>
      <c r="HRH32" s="2">
        <v>-6422.7683599167867</v>
      </c>
      <c r="HRI32" s="2">
        <v>-1746.0384535634371</v>
      </c>
      <c r="HRJ32" s="2">
        <v>2766.0644095474108</v>
      </c>
      <c r="HRK32" s="2">
        <v>8474.7795367119579</v>
      </c>
      <c r="HRL32" s="2">
        <v>12886.333794659889</v>
      </c>
      <c r="HRM32" s="2">
        <v>15805.504581894849</v>
      </c>
      <c r="HRN32" s="2">
        <v>16968.669072751021</v>
      </c>
      <c r="HRO32" s="2">
        <v>17255.491465830892</v>
      </c>
      <c r="HRP32" s="2">
        <v>17881.75524359044</v>
      </c>
      <c r="HRQ32" s="2">
        <v>17771.88182825215</v>
      </c>
      <c r="HRR32" s="2">
        <v>17719.913117881271</v>
      </c>
      <c r="HRS32" s="2">
        <v>17947.177357954599</v>
      </c>
      <c r="HRT32" s="2">
        <v>18330.91341574991</v>
      </c>
      <c r="HRU32" s="2">
        <v>18463.446450386899</v>
      </c>
      <c r="HRV32" s="2">
        <v>18070.383948436909</v>
      </c>
      <c r="HRW32" s="2">
        <v>18062.013490980309</v>
      </c>
      <c r="HRX32" s="2">
        <v>18291.81203376644</v>
      </c>
      <c r="HRY32" s="2">
        <v>17969.953570416841</v>
      </c>
      <c r="HRZ32" s="2">
        <v>16510.5784769454</v>
      </c>
      <c r="HSA32" s="2">
        <v>15183.860036900731</v>
      </c>
      <c r="HSB32" s="2">
        <v>13099.65017798496</v>
      </c>
      <c r="HSC32" s="2">
        <v>12261.83830025211</v>
      </c>
      <c r="HSD32" s="2">
        <v>11803.32812160174</v>
      </c>
      <c r="HSE32" s="2">
        <v>11821.306698040171</v>
      </c>
      <c r="HSF32" s="2">
        <v>12131.137799237829</v>
      </c>
      <c r="HSG32" s="2">
        <v>12707.16817794947</v>
      </c>
      <c r="HSH32" s="2">
        <v>14206.494609343939</v>
      </c>
      <c r="HSI32" s="2">
        <v>16530.74128200741</v>
      </c>
      <c r="HSJ32" s="2">
        <v>18464.341787106128</v>
      </c>
      <c r="HSK32" s="2">
        <v>19837.583619534511</v>
      </c>
      <c r="HSL32" s="2">
        <v>20290.36680566108</v>
      </c>
      <c r="HSM32" s="2">
        <v>20374.52672919591</v>
      </c>
      <c r="HSN32" s="2">
        <v>20216.77669676107</v>
      </c>
      <c r="HSO32" s="2">
        <v>20121.73423470878</v>
      </c>
      <c r="HSP32" s="2">
        <v>20035.579682480249</v>
      </c>
      <c r="HSQ32" s="2">
        <v>20012.338156422331</v>
      </c>
      <c r="HSR32" s="2">
        <v>19474.491243984288</v>
      </c>
      <c r="HSS32" s="2">
        <v>17985.796544905879</v>
      </c>
      <c r="HST32" s="2">
        <v>14668.925552445229</v>
      </c>
      <c r="HSU32" s="2">
        <v>10951.1384758777</v>
      </c>
      <c r="HSV32" s="2">
        <v>5611.6636819923606</v>
      </c>
      <c r="HSW32" s="2">
        <v>-469.43875795772328</v>
      </c>
      <c r="HSX32" s="2">
        <v>-5688.5832600619542</v>
      </c>
      <c r="HSY32" s="2">
        <v>-9142.2670604224186</v>
      </c>
      <c r="HSZ32" s="2">
        <v>-11358.44051079543</v>
      </c>
      <c r="HTA32" s="2">
        <v>-10627.834492337481</v>
      </c>
      <c r="HTB32" s="2">
        <v>-9538.4489064396003</v>
      </c>
      <c r="HTC32" s="2">
        <v>-8407.6788927811176</v>
      </c>
      <c r="HTD32" s="2">
        <v>-7178.4730304175973</v>
      </c>
      <c r="HTE32" s="2">
        <v>-6290.7011200180041</v>
      </c>
      <c r="HTF32" s="2">
        <v>-4180.065868538275</v>
      </c>
      <c r="HTG32" s="2">
        <v>-2050.6540116352298</v>
      </c>
      <c r="HTH32" s="2">
        <v>333.03112129296642</v>
      </c>
      <c r="HTI32" s="2">
        <v>3326.264197628047</v>
      </c>
      <c r="HTJ32" s="2">
        <v>7210.5934943738876</v>
      </c>
      <c r="HTK32" s="2">
        <v>8914.7226586439701</v>
      </c>
      <c r="HTL32" s="2">
        <v>11790.03620948322</v>
      </c>
      <c r="HTM32" s="2">
        <v>11684.134931422101</v>
      </c>
      <c r="HTN32" s="2">
        <v>11253.576138456599</v>
      </c>
      <c r="HTO32" s="2">
        <v>11195.779737390951</v>
      </c>
      <c r="HTP32" s="2">
        <v>11814.100767414089</v>
      </c>
      <c r="HTQ32" s="2">
        <v>12594.755411976281</v>
      </c>
      <c r="HTR32" s="2">
        <v>12642.33881344232</v>
      </c>
      <c r="HTS32" s="2">
        <v>12842.844091093601</v>
      </c>
      <c r="HTT32" s="2">
        <v>11649.779020720211</v>
      </c>
      <c r="HTU32" s="2">
        <v>9391.4150434831281</v>
      </c>
      <c r="HTV32" s="2">
        <v>4861.8164067239322</v>
      </c>
      <c r="HTW32" s="2">
        <v>950.26931527117631</v>
      </c>
      <c r="HTX32" s="2">
        <v>-1510.3755893038319</v>
      </c>
      <c r="HTY32" s="2">
        <v>-2877.7652612207198</v>
      </c>
      <c r="HTZ32" s="2">
        <v>-3662.6227004063398</v>
      </c>
      <c r="HUA32" s="2">
        <v>-4175.5629962718613</v>
      </c>
      <c r="HUB32" s="2">
        <v>-4655.2622252582059</v>
      </c>
      <c r="HUC32" s="2">
        <v>-6054.2737139293968</v>
      </c>
      <c r="HUD32" s="2">
        <v>-5650.7714198730591</v>
      </c>
      <c r="HUE32" s="2">
        <v>-4158.4432777440852</v>
      </c>
      <c r="HUF32" s="2">
        <v>257.84979204964111</v>
      </c>
      <c r="HUG32" s="2">
        <v>4853.000152947734</v>
      </c>
      <c r="HUH32" s="2">
        <v>10684.634063113681</v>
      </c>
      <c r="HUI32" s="2">
        <v>13404.97995188043</v>
      </c>
      <c r="HUJ32" s="2">
        <v>17412.143372480699</v>
      </c>
      <c r="HUK32" s="2">
        <v>17795.174715649471</v>
      </c>
      <c r="HUL32" s="2">
        <v>17880.659149762101</v>
      </c>
      <c r="HUM32" s="2">
        <v>17050.675100954541</v>
      </c>
      <c r="HUN32" s="2">
        <v>12451.0956830379</v>
      </c>
      <c r="HUO32" s="2">
        <v>7682.2705834699464</v>
      </c>
      <c r="HUP32" s="2">
        <v>8696.4468286625961</v>
      </c>
      <c r="HUQ32" s="2">
        <v>11920.211668289599</v>
      </c>
      <c r="HUR32" s="2">
        <v>14500.59508138887</v>
      </c>
      <c r="HUS32" s="2">
        <v>15122.95831206304</v>
      </c>
      <c r="HUT32" s="2">
        <v>14739.165596544241</v>
      </c>
      <c r="HUU32" s="2">
        <v>13392.251549930599</v>
      </c>
      <c r="HUV32" s="2">
        <v>11835.298160623001</v>
      </c>
      <c r="HUW32" s="2">
        <v>9808.7184121080918</v>
      </c>
      <c r="HUX32" s="2">
        <v>8447.0768561165532</v>
      </c>
      <c r="HUY32" s="2">
        <v>7100.3431254793941</v>
      </c>
      <c r="HUZ32" s="2">
        <v>7245.8225301476359</v>
      </c>
      <c r="HVA32" s="2">
        <v>7436.8449011405019</v>
      </c>
      <c r="HVB32" s="2">
        <v>7853.7501273504104</v>
      </c>
      <c r="HVC32" s="2">
        <v>8788.7526907592764</v>
      </c>
      <c r="HVD32" s="2">
        <v>11609.213919918169</v>
      </c>
      <c r="HVE32" s="2">
        <v>13158.66140496972</v>
      </c>
      <c r="HVF32" s="2">
        <v>13840.97148621704</v>
      </c>
      <c r="HVG32" s="2">
        <v>14026.35038037467</v>
      </c>
      <c r="HVH32" s="2">
        <v>14340.81971603127</v>
      </c>
      <c r="HVI32" s="2">
        <v>13379.31026137192</v>
      </c>
      <c r="HVJ32" s="2">
        <v>13163.160550225321</v>
      </c>
      <c r="HVK32" s="2">
        <v>12853.565064168621</v>
      </c>
      <c r="HVL32" s="2">
        <v>12121.84678094276</v>
      </c>
      <c r="HVM32" s="2">
        <v>11668.561459464931</v>
      </c>
      <c r="HVN32" s="2">
        <v>11351.243974770279</v>
      </c>
      <c r="HVO32" s="2">
        <v>11220.025496877561</v>
      </c>
      <c r="HVP32" s="2">
        <v>12312.25480717117</v>
      </c>
      <c r="HVQ32" s="2">
        <v>12564.94763905248</v>
      </c>
      <c r="HVR32" s="2">
        <v>12227.060947979049</v>
      </c>
      <c r="HVS32" s="2">
        <v>11499.05871852525</v>
      </c>
      <c r="HVT32" s="2">
        <v>9972.8600284245476</v>
      </c>
      <c r="HVU32" s="2">
        <v>9760.5972383502121</v>
      </c>
      <c r="HVV32" s="2">
        <v>9746.4258470779205</v>
      </c>
      <c r="HVW32" s="2">
        <v>9570.4281175756987</v>
      </c>
      <c r="HVX32" s="2">
        <v>9587.8025952618027</v>
      </c>
      <c r="HVY32" s="2">
        <v>8533.2597724237676</v>
      </c>
      <c r="HVZ32" s="2">
        <v>5483.8363709798523</v>
      </c>
      <c r="HWA32" s="2">
        <v>3675.108796988934</v>
      </c>
      <c r="HWB32" s="2">
        <v>3533.100648040479</v>
      </c>
      <c r="HWC32" s="2">
        <v>2181.039647823296</v>
      </c>
      <c r="HWD32" s="2">
        <v>670.80142595950383</v>
      </c>
      <c r="HWE32" s="2">
        <v>1622.3867922928689</v>
      </c>
      <c r="HWF32" s="2">
        <v>7358.2195246329011</v>
      </c>
      <c r="HWG32" s="2">
        <v>10014.26943224175</v>
      </c>
      <c r="HWH32" s="2">
        <v>9879.0948797767087</v>
      </c>
      <c r="HWI32" s="2">
        <v>9184.2448790405979</v>
      </c>
      <c r="HWJ32" s="2">
        <v>9198.7811548718419</v>
      </c>
      <c r="HWK32" s="2">
        <v>10258.06784974973</v>
      </c>
      <c r="HWL32" s="2">
        <v>11469.409907018769</v>
      </c>
      <c r="HWM32" s="2">
        <v>12364.34329022692</v>
      </c>
      <c r="HWN32" s="2">
        <v>13314.68359481197</v>
      </c>
      <c r="HWO32" s="2">
        <v>11753.410024393959</v>
      </c>
      <c r="HWP32" s="2">
        <v>9885.8980643569193</v>
      </c>
      <c r="HWQ32" s="2">
        <v>8201.5516405337294</v>
      </c>
      <c r="HWR32" s="2">
        <v>7534.2579054322068</v>
      </c>
      <c r="HWS32" s="2">
        <v>6847.4307666061386</v>
      </c>
      <c r="HWT32" s="2">
        <v>7849.9897524867793</v>
      </c>
      <c r="HWU32" s="2">
        <v>8693.9694162681408</v>
      </c>
      <c r="HWV32" s="2">
        <v>8808.9924290558192</v>
      </c>
      <c r="HWW32" s="2">
        <v>9326.0193954167917</v>
      </c>
      <c r="HWX32" s="2">
        <v>10117.204843140369</v>
      </c>
      <c r="HWY32" s="2">
        <v>11365.43797237426</v>
      </c>
      <c r="HWZ32" s="2">
        <v>12320.897777647489</v>
      </c>
      <c r="HXA32" s="2">
        <v>13989.775783382171</v>
      </c>
      <c r="HXB32" s="2">
        <v>14425.620559087991</v>
      </c>
      <c r="HXC32" s="2">
        <v>14520.79843981773</v>
      </c>
      <c r="HXD32" s="2">
        <v>12161.616940630231</v>
      </c>
      <c r="HXE32" s="2">
        <v>10936.334987894479</v>
      </c>
      <c r="HXF32" s="2">
        <v>9058.7720857753211</v>
      </c>
      <c r="HXG32" s="2">
        <v>9575.3491719034337</v>
      </c>
      <c r="HXH32" s="2">
        <v>9872.9403113993085</v>
      </c>
      <c r="HXI32" s="2">
        <v>14166.41732085583</v>
      </c>
      <c r="HXJ32" s="2">
        <v>16106.48774598009</v>
      </c>
      <c r="HXK32" s="2">
        <v>17748.382897873569</v>
      </c>
      <c r="HXL32" s="2">
        <v>18485.330830233499</v>
      </c>
      <c r="HXM32" s="2">
        <v>17163.832069993088</v>
      </c>
      <c r="HXN32" s="2">
        <v>15192.354168008271</v>
      </c>
      <c r="HXO32" s="2">
        <v>13424.71938605226</v>
      </c>
      <c r="HXP32" s="2">
        <v>10426.17488664028</v>
      </c>
      <c r="HXQ32" s="2">
        <v>7239.9349772511769</v>
      </c>
      <c r="HXR32" s="2">
        <v>3789.8005347389699</v>
      </c>
      <c r="HXS32" s="2">
        <v>1312.0035776898881</v>
      </c>
      <c r="HXT32" s="2">
        <v>-753.47667247532991</v>
      </c>
      <c r="HXU32" s="2">
        <v>-1918.480420301014</v>
      </c>
      <c r="HXV32" s="2">
        <v>-1792.243712300198</v>
      </c>
      <c r="HXW32" s="2">
        <v>-1001.970384711462</v>
      </c>
      <c r="HXX32" s="2">
        <v>107.7856730578678</v>
      </c>
      <c r="HXY32" s="2">
        <v>139.56744425094439</v>
      </c>
      <c r="HXZ32" s="2">
        <v>181.2637204490857</v>
      </c>
      <c r="HYA32" s="2">
        <v>-311.06707465436921</v>
      </c>
      <c r="HYB32" s="2">
        <v>-151.81476829333039</v>
      </c>
      <c r="HYC32" s="2">
        <v>-1327.539247787274</v>
      </c>
      <c r="HYD32" s="2">
        <v>-3991.353106709576</v>
      </c>
      <c r="HYE32" s="2">
        <v>-8486.8044121731436</v>
      </c>
      <c r="HYF32" s="2">
        <v>-12905.19635262347</v>
      </c>
      <c r="HYG32" s="2">
        <v>-16087.562576967561</v>
      </c>
      <c r="HYH32" s="2">
        <v>-16481.263919409779</v>
      </c>
      <c r="HYI32" s="2">
        <v>-17383.172273551088</v>
      </c>
      <c r="HYJ32" s="2">
        <v>-18628.78457891944</v>
      </c>
      <c r="HYK32" s="2">
        <v>-18877.92564597007</v>
      </c>
      <c r="HYL32" s="2">
        <v>-18579.403000965231</v>
      </c>
      <c r="HYM32" s="2">
        <v>-18358.223654795998</v>
      </c>
      <c r="HYN32" s="2">
        <v>-17589.319778874731</v>
      </c>
      <c r="HYO32" s="2">
        <v>-19896.468948846861</v>
      </c>
      <c r="HYP32" s="2">
        <v>-20222.786268847631</v>
      </c>
      <c r="HYQ32" s="2">
        <v>-18255.189158468929</v>
      </c>
      <c r="HYR32" s="2">
        <v>-17288.327386784909</v>
      </c>
      <c r="HYS32" s="2">
        <v>-16319.555716636291</v>
      </c>
      <c r="HYT32" s="2">
        <v>-14459.76529053316</v>
      </c>
      <c r="HYU32" s="2">
        <v>-10157.48696970343</v>
      </c>
      <c r="HYV32" s="2">
        <v>-7477.8606273027581</v>
      </c>
      <c r="HYW32" s="2">
        <v>-7027.6010489397377</v>
      </c>
      <c r="HYX32" s="2">
        <v>-6548.8680202024952</v>
      </c>
      <c r="HYY32" s="2">
        <v>-6316.4079996025321</v>
      </c>
      <c r="HYZ32" s="2">
        <v>-3509.5187140896892</v>
      </c>
      <c r="HZA32" s="2">
        <v>-2511.4691448092958</v>
      </c>
      <c r="HZB32" s="2">
        <v>-3394.2514202721691</v>
      </c>
      <c r="HZC32" s="2">
        <v>-6666.7852798222702</v>
      </c>
      <c r="HZD32" s="2">
        <v>-10688.23282606429</v>
      </c>
      <c r="HZE32" s="2">
        <v>-11757.119124775039</v>
      </c>
      <c r="HZF32" s="2">
        <v>-13027.80813250648</v>
      </c>
      <c r="HZG32" s="2">
        <v>-11379.73670331794</v>
      </c>
      <c r="HZH32" s="2">
        <v>-7810.7516603688127</v>
      </c>
      <c r="HZI32" s="2">
        <v>-6142.2559766110389</v>
      </c>
      <c r="HZJ32" s="2">
        <v>-4426.6268051948064</v>
      </c>
      <c r="HZK32" s="2">
        <v>-2304.5631131641398</v>
      </c>
      <c r="HZL32" s="2">
        <v>-4824.5766537273339</v>
      </c>
      <c r="HZM32" s="2">
        <v>-2547.6275577132201</v>
      </c>
      <c r="HZN32" s="2">
        <v>-1096.309589421604</v>
      </c>
      <c r="HZO32" s="2">
        <v>59.59907893777563</v>
      </c>
      <c r="HZP32" s="2">
        <v>590.62934523025979</v>
      </c>
      <c r="HZQ32" s="2">
        <v>2300.793552019848</v>
      </c>
      <c r="HZR32" s="2">
        <v>6630.4086106097056</v>
      </c>
      <c r="HZS32" s="2">
        <v>11183.78340821691</v>
      </c>
      <c r="HZT32" s="2">
        <v>14507.344752763771</v>
      </c>
      <c r="HZU32" s="2">
        <v>16513.060476368399</v>
      </c>
      <c r="HZV32" s="2">
        <v>17473.13539922408</v>
      </c>
      <c r="HZW32" s="2">
        <v>17656.636572164141</v>
      </c>
      <c r="HZX32" s="2">
        <v>18201.70803396072</v>
      </c>
      <c r="HZY32" s="2">
        <v>17885.767737133199</v>
      </c>
      <c r="HZZ32" s="2">
        <v>17308.138741723698</v>
      </c>
      <c r="IAA32" s="2">
        <v>16515.56150457669</v>
      </c>
      <c r="IAB32" s="2">
        <v>16895.38028900274</v>
      </c>
      <c r="IAC32" s="2">
        <v>16701.598593617</v>
      </c>
      <c r="IAD32" s="2">
        <v>15613.921587287559</v>
      </c>
      <c r="IAE32" s="2">
        <v>15397.186119540611</v>
      </c>
      <c r="IAF32" s="2">
        <v>16932.393028989351</v>
      </c>
      <c r="IAG32" s="2">
        <v>16579.212768025849</v>
      </c>
      <c r="IAH32" s="2">
        <v>15368.47827385605</v>
      </c>
      <c r="IAI32" s="2">
        <v>14495.762445562539</v>
      </c>
      <c r="IAJ32" s="2">
        <v>11682.6283894388</v>
      </c>
      <c r="IAK32" s="2">
        <v>10907.16403629665</v>
      </c>
      <c r="IAL32" s="2">
        <v>10132.20171030746</v>
      </c>
      <c r="IAM32" s="2">
        <v>8719.5926265256203</v>
      </c>
      <c r="IAN32" s="2">
        <v>8087.8442101352957</v>
      </c>
      <c r="IAO32" s="2">
        <v>8269.1936949247047</v>
      </c>
      <c r="IAP32" s="2">
        <v>9309.2429612798569</v>
      </c>
      <c r="IAQ32" s="2">
        <v>10905.72687426523</v>
      </c>
      <c r="IAR32" s="2">
        <v>12100.448562874841</v>
      </c>
      <c r="IAS32" s="2">
        <v>12286.5080250804</v>
      </c>
      <c r="IAT32" s="2">
        <v>11953.078905039611</v>
      </c>
      <c r="IAU32" s="2">
        <v>9589.2829537238304</v>
      </c>
      <c r="IAV32" s="2">
        <v>7916.4744025525124</v>
      </c>
      <c r="IAW32" s="2">
        <v>6181.4450215241004</v>
      </c>
      <c r="IAX32" s="2">
        <v>3983.7643304952762</v>
      </c>
      <c r="IAY32" s="2">
        <v>2388.844246224824</v>
      </c>
      <c r="IAZ32" s="2">
        <v>1198.241727445522</v>
      </c>
      <c r="IBA32" s="2">
        <v>2700.1661074559338</v>
      </c>
      <c r="IBB32" s="2">
        <v>3830.8846079159521</v>
      </c>
      <c r="IBC32" s="2">
        <v>4663.5562655915382</v>
      </c>
      <c r="IBD32" s="2">
        <v>4895.4179727014935</v>
      </c>
      <c r="IBE32" s="2">
        <v>3949.6237268955119</v>
      </c>
      <c r="IBF32" s="2">
        <v>3000.535071393982</v>
      </c>
      <c r="IBG32" s="2">
        <v>3367.399249740718</v>
      </c>
      <c r="IBH32" s="2">
        <v>3137.7606168415591</v>
      </c>
      <c r="IBI32" s="2">
        <v>3276.8329983744411</v>
      </c>
      <c r="IBJ32" s="2">
        <v>3144.7229741431911</v>
      </c>
      <c r="IBK32" s="2">
        <v>2345.7544945848749</v>
      </c>
      <c r="IBL32" s="2">
        <v>1240.19793647905</v>
      </c>
      <c r="IBM32" s="2">
        <v>-317.88413160305942</v>
      </c>
      <c r="IBN32" s="2">
        <v>-3743.8175014305739</v>
      </c>
      <c r="IBO32" s="2">
        <v>-8274.4692602965297</v>
      </c>
      <c r="IBP32" s="2">
        <v>-12908.84023610361</v>
      </c>
      <c r="IBQ32" s="2">
        <v>-17878.508241913059</v>
      </c>
      <c r="IBR32" s="2">
        <v>-20827.282394897131</v>
      </c>
      <c r="IBS32" s="2">
        <v>-19638.634418945581</v>
      </c>
      <c r="IBT32" s="2">
        <v>-16988.9663802551</v>
      </c>
      <c r="IBU32" s="2">
        <v>-19576.25364561328</v>
      </c>
      <c r="IBV32" s="2">
        <v>-21620.41711360473</v>
      </c>
      <c r="IBW32" s="2">
        <v>-23298.123237175721</v>
      </c>
      <c r="IBX32" s="2">
        <v>-22878.208512997731</v>
      </c>
      <c r="IBY32" s="2">
        <v>-23839.217540596641</v>
      </c>
      <c r="IBZ32" s="2">
        <v>-25218.844505024808</v>
      </c>
      <c r="ICA32" s="2">
        <v>-25622.477579539202</v>
      </c>
      <c r="ICB32" s="2">
        <v>-20899.315467975539</v>
      </c>
      <c r="ICC32" s="2">
        <v>-16148.81695513659</v>
      </c>
      <c r="ICD32" s="2">
        <v>-13398.532965370099</v>
      </c>
      <c r="ICE32" s="2">
        <v>-11787.446027520589</v>
      </c>
      <c r="ICF32" s="2">
        <v>-10868.81022052767</v>
      </c>
      <c r="ICG32" s="2">
        <v>-7807.4887257551072</v>
      </c>
      <c r="ICH32" s="2">
        <v>-7136.7867843418408</v>
      </c>
      <c r="ICI32" s="2">
        <v>-6530.7498137313796</v>
      </c>
      <c r="ICJ32" s="2">
        <v>-4250.7017586858474</v>
      </c>
      <c r="ICK32" s="2">
        <v>-2399.2726690020659</v>
      </c>
      <c r="ICL32" s="2">
        <v>-509.12804795321972</v>
      </c>
      <c r="ICM32" s="2">
        <v>1108.1966585618629</v>
      </c>
      <c r="ICN32" s="2">
        <v>2604.274281466684</v>
      </c>
      <c r="ICO32" s="2">
        <v>3396.8628535709672</v>
      </c>
      <c r="ICP32" s="2">
        <v>1870.349331610076</v>
      </c>
      <c r="ICQ32" s="2">
        <v>-4739.3951505956102</v>
      </c>
      <c r="ICR32" s="2">
        <v>-8939.2808485473852</v>
      </c>
      <c r="ICS32" s="2">
        <v>-15091.41320596379</v>
      </c>
      <c r="ICT32" s="2">
        <v>-22817.598421111481</v>
      </c>
      <c r="ICU32" s="2">
        <v>-27154.181254676179</v>
      </c>
      <c r="ICV32" s="2">
        <v>-32114.308743571339</v>
      </c>
      <c r="ICW32" s="2">
        <v>-28922.899727320349</v>
      </c>
      <c r="ICX32" s="2">
        <v>-28692.931090585382</v>
      </c>
      <c r="ICY32" s="2">
        <v>-30943.832448341309</v>
      </c>
      <c r="ICZ32" s="2">
        <v>-35245.587985116697</v>
      </c>
      <c r="IDA32" s="2">
        <v>-41114.239342564513</v>
      </c>
      <c r="IDB32" s="2">
        <v>-44604.262936406863</v>
      </c>
      <c r="IDC32" s="2">
        <v>-47205.049099828437</v>
      </c>
      <c r="IDD32" s="2">
        <v>-48803.563170891342</v>
      </c>
      <c r="IDE32" s="2">
        <v>-49446.889064169729</v>
      </c>
      <c r="IDF32" s="2">
        <v>-49480.336033745087</v>
      </c>
      <c r="IDG32" s="2">
        <v>-46481.053340998791</v>
      </c>
      <c r="IDH32" s="2">
        <v>-39339.027102979438</v>
      </c>
      <c r="IDI32" s="2">
        <v>-32161.626048275801</v>
      </c>
      <c r="IDJ32" s="2">
        <v>-29131.356436017541</v>
      </c>
      <c r="IDK32" s="2">
        <v>-28962.21886830212</v>
      </c>
      <c r="IDL32" s="2">
        <v>-27345.646093764099</v>
      </c>
      <c r="IDM32" s="2">
        <v>-25891.250156646202</v>
      </c>
      <c r="IDN32" s="2">
        <v>-29363.15522775671</v>
      </c>
      <c r="IDO32" s="2">
        <v>-36625.468304588867</v>
      </c>
      <c r="IDP32" s="2">
        <v>-28552.14445510622</v>
      </c>
      <c r="IDQ32" s="2">
        <v>-32991.569468475893</v>
      </c>
      <c r="IDR32" s="2">
        <v>-32652.010724362179</v>
      </c>
      <c r="IDS32" s="2">
        <v>-30894.483037425722</v>
      </c>
      <c r="IDT32" s="2">
        <v>-29315.92986463679</v>
      </c>
      <c r="IDU32" s="2">
        <v>-28546.397767715749</v>
      </c>
      <c r="IDV32" s="2">
        <v>-22648.97197891842</v>
      </c>
      <c r="IDW32" s="2">
        <v>-18960.180400670139</v>
      </c>
      <c r="IDX32" s="2">
        <v>-15059.84972615572</v>
      </c>
      <c r="IDY32" s="2">
        <v>-15202.28773248067</v>
      </c>
      <c r="IDZ32" s="2">
        <v>-16616.751216017499</v>
      </c>
      <c r="IEA32" s="2">
        <v>-20599.628765888559</v>
      </c>
      <c r="IEB32" s="2">
        <v>-27721.850977218081</v>
      </c>
      <c r="IEC32" s="2">
        <v>-30914.58844051111</v>
      </c>
      <c r="IED32" s="2">
        <v>-33591.037105411408</v>
      </c>
      <c r="IEE32" s="2">
        <v>-34549.432673161973</v>
      </c>
      <c r="IEF32" s="2">
        <v>-35513.567005143013</v>
      </c>
      <c r="IEG32" s="2">
        <v>-36129.713310268548</v>
      </c>
      <c r="IEH32" s="2">
        <v>-34630.863045736703</v>
      </c>
      <c r="IEI32" s="2">
        <v>-31442.638623900439</v>
      </c>
      <c r="IEJ32" s="2">
        <v>-30337.900437436201</v>
      </c>
      <c r="IEK32" s="2">
        <v>-29340.68069378578</v>
      </c>
      <c r="IEL32" s="2">
        <v>-30041.93726734936</v>
      </c>
      <c r="IEM32" s="2">
        <v>-28877.212641273989</v>
      </c>
      <c r="IEN32" s="2">
        <v>-27362.405827187409</v>
      </c>
      <c r="IEO32" s="2">
        <v>-23760.841736539969</v>
      </c>
      <c r="IEP32" s="2">
        <v>-19767.592632006748</v>
      </c>
      <c r="IEQ32" s="2">
        <v>-21938.933064310469</v>
      </c>
      <c r="IER32" s="2">
        <v>-22980.891780797909</v>
      </c>
      <c r="IES32" s="2">
        <v>-21077.10298332114</v>
      </c>
      <c r="IET32" s="2">
        <v>-19765.93582967461</v>
      </c>
      <c r="IEU32" s="2">
        <v>-15390.9719072316</v>
      </c>
      <c r="IEV32" s="2">
        <v>-8403.3504451379376</v>
      </c>
      <c r="IEW32" s="2">
        <v>-3392.6618281226688</v>
      </c>
      <c r="IEX32" s="2">
        <v>63.15282611145085</v>
      </c>
      <c r="IEY32" s="2">
        <v>3691.9858140643628</v>
      </c>
      <c r="IEZ32" s="2">
        <v>7103.0483830498997</v>
      </c>
      <c r="IFA32" s="2">
        <v>8030.4355425632029</v>
      </c>
      <c r="IFB32" s="2">
        <v>8459.013903395633</v>
      </c>
      <c r="IFC32" s="2">
        <v>7945.4090744778314</v>
      </c>
      <c r="IFD32" s="2">
        <v>7581.2218130729152</v>
      </c>
      <c r="IFE32" s="2">
        <v>7612.2803182200769</v>
      </c>
      <c r="IFF32" s="2">
        <v>10004.68415667577</v>
      </c>
      <c r="IFG32" s="2">
        <v>13420.049054754891</v>
      </c>
      <c r="IFH32" s="2">
        <v>15398.67051265378</v>
      </c>
      <c r="IFI32" s="2">
        <v>16608.438924727841</v>
      </c>
      <c r="IFJ32" s="2">
        <v>17436.814063590729</v>
      </c>
      <c r="IFK32" s="2">
        <v>16895.286930232691</v>
      </c>
      <c r="IFL32" s="2">
        <v>14489.302496273251</v>
      </c>
      <c r="IFM32" s="2">
        <v>13384.619455479809</v>
      </c>
      <c r="IFN32" s="2">
        <v>10054.518372852761</v>
      </c>
      <c r="IFO32" s="2">
        <v>4726.6439854423461</v>
      </c>
      <c r="IFP32" s="2">
        <v>-301.20570824372038</v>
      </c>
      <c r="IFQ32" s="2">
        <v>-3667.9765668755608</v>
      </c>
      <c r="IFR32" s="2">
        <v>-6222.2980596219932</v>
      </c>
      <c r="IFS32" s="2">
        <v>-6376.5800826410741</v>
      </c>
      <c r="IFT32" s="2">
        <v>-3968.786865901031</v>
      </c>
      <c r="IFU32" s="2">
        <v>-3450.3070576639948</v>
      </c>
      <c r="IFV32" s="2">
        <v>-3253.6562717575512</v>
      </c>
      <c r="IFW32" s="2">
        <v>-3917.536968338487</v>
      </c>
      <c r="IFX32" s="2">
        <v>-11339.48983838801</v>
      </c>
      <c r="IFY32" s="2">
        <v>-11786.125465704879</v>
      </c>
      <c r="IFZ32" s="2">
        <v>-11501.955574872611</v>
      </c>
      <c r="IGA32" s="2">
        <v>-11195.19917770523</v>
      </c>
      <c r="IGB32" s="2">
        <v>-10190.453561132481</v>
      </c>
      <c r="IGC32" s="2">
        <v>-8411.322792721181</v>
      </c>
      <c r="IGD32" s="2">
        <v>-6076.2799164828584</v>
      </c>
      <c r="IGE32" s="2">
        <v>-1374.502298641946</v>
      </c>
      <c r="IGF32" s="2">
        <v>2784.6364225660041</v>
      </c>
      <c r="IGG32" s="2">
        <v>4573.2565481048277</v>
      </c>
      <c r="IGH32" s="2">
        <v>7194.5957562378917</v>
      </c>
      <c r="IGI32" s="2">
        <v>5477.7646584774138</v>
      </c>
      <c r="IGJ32" s="2">
        <v>6297.1518745141948</v>
      </c>
      <c r="IGK32" s="2">
        <v>-43.436702290560788</v>
      </c>
      <c r="IGL32" s="2">
        <v>-7217.410803928542</v>
      </c>
      <c r="IGM32" s="2">
        <v>-9245.904373980422</v>
      </c>
      <c r="IGN32" s="2">
        <v>-7932.6575289236753</v>
      </c>
      <c r="IGO32" s="2">
        <v>-7956.8292432607414</v>
      </c>
      <c r="IGP32" s="2">
        <v>-11094.4356546864</v>
      </c>
      <c r="IGQ32" s="2">
        <v>-13067.87162626292</v>
      </c>
      <c r="IGR32" s="2">
        <v>-18751.215818871471</v>
      </c>
      <c r="IGS32" s="2">
        <v>-26462.5062379919</v>
      </c>
      <c r="IGT32" s="2">
        <v>-31472.09873334166</v>
      </c>
      <c r="IGU32" s="2">
        <v>-30712.021890508891</v>
      </c>
      <c r="IGV32" s="2">
        <v>-24057.561292774571</v>
      </c>
      <c r="IGW32" s="2">
        <v>-20538.033176289271</v>
      </c>
      <c r="IGX32" s="2">
        <v>-17289.343516131212</v>
      </c>
      <c r="IGY32" s="2">
        <v>-14337.588250372521</v>
      </c>
      <c r="IGZ32" s="2">
        <v>-12449.1868579852</v>
      </c>
      <c r="IHA32" s="2">
        <v>-11673.58288924722</v>
      </c>
      <c r="IHB32" s="2">
        <v>-9126.8757232008902</v>
      </c>
      <c r="IHC32" s="2">
        <v>-4530.6023910322074</v>
      </c>
      <c r="IHD32" s="2">
        <v>-2088.244055586169</v>
      </c>
      <c r="IHE32" s="2">
        <v>-472.49296528281411</v>
      </c>
      <c r="IHF32" s="2">
        <v>1282.460900963953</v>
      </c>
      <c r="IHG32" s="2">
        <v>1043.2578342004849</v>
      </c>
      <c r="IHH32" s="2">
        <v>2937.5203076565672</v>
      </c>
      <c r="IHI32" s="2">
        <v>-3833.9358108070119</v>
      </c>
      <c r="IHJ32" s="2">
        <v>-7080.1639668767821</v>
      </c>
      <c r="IHK32" s="2">
        <v>-5999.7416182547458</v>
      </c>
      <c r="IHL32" s="2">
        <v>-5592.5818997545184</v>
      </c>
      <c r="IHM32" s="2">
        <v>-1611.424869406495</v>
      </c>
      <c r="IHN32" s="2">
        <v>1856.6152349212971</v>
      </c>
      <c r="IHO32" s="2">
        <v>5318.5037277364136</v>
      </c>
      <c r="IHP32" s="2">
        <v>8457.6516749202565</v>
      </c>
      <c r="IHQ32" s="2">
        <v>10421.3795331172</v>
      </c>
      <c r="IHR32" s="2">
        <v>10552.11504561585</v>
      </c>
      <c r="IHS32" s="2">
        <v>10570.30004124777</v>
      </c>
      <c r="IHT32" s="2">
        <v>9407.9285633975342</v>
      </c>
      <c r="IHU32" s="2">
        <v>8063.9404614989107</v>
      </c>
      <c r="IHV32" s="2">
        <v>6072.3425333595442</v>
      </c>
      <c r="IHW32" s="2">
        <v>3978.9803858805658</v>
      </c>
      <c r="IHX32" s="2">
        <v>3875.0629385621032</v>
      </c>
      <c r="IHY32" s="2">
        <v>5175.967193560642</v>
      </c>
      <c r="IHZ32" s="2">
        <v>6721.6273857600072</v>
      </c>
      <c r="IIA32" s="2">
        <v>7651.0312649375537</v>
      </c>
      <c r="IIB32" s="2">
        <v>8911.6486608070772</v>
      </c>
      <c r="IIC32" s="2">
        <v>10580.788840271911</v>
      </c>
      <c r="IID32" s="2">
        <v>12572.75825114438</v>
      </c>
      <c r="IIE32" s="2">
        <v>12567.415243927861</v>
      </c>
      <c r="IIF32" s="2">
        <v>11695.53639413665</v>
      </c>
      <c r="IIG32" s="2">
        <v>10035.84249276164</v>
      </c>
      <c r="IIH32" s="2">
        <v>8405.2108200338917</v>
      </c>
      <c r="III32" s="2">
        <v>6648.1156101751239</v>
      </c>
      <c r="IIJ32" s="2">
        <v>5228.1243987335438</v>
      </c>
      <c r="IIK32" s="2">
        <v>5393.6876410675177</v>
      </c>
      <c r="IIL32" s="2">
        <v>5650.627355201832</v>
      </c>
      <c r="IIM32" s="2">
        <v>4812.9828798259396</v>
      </c>
      <c r="IIN32" s="2">
        <v>4215.2490990317856</v>
      </c>
      <c r="IIO32" s="2">
        <v>2654.6561011369299</v>
      </c>
      <c r="IIP32" s="2">
        <v>1080.4859520470491</v>
      </c>
      <c r="IIQ32" s="2">
        <v>-2055.9613320408262</v>
      </c>
      <c r="IIR32" s="2">
        <v>-4397.8618806114646</v>
      </c>
      <c r="IIS32" s="2">
        <v>-5600.1456749359704</v>
      </c>
      <c r="IIT32" s="2">
        <v>-4396.2614661409207</v>
      </c>
      <c r="IIU32" s="2">
        <v>-3901.0480252271191</v>
      </c>
      <c r="IIV32" s="2">
        <v>-3893.5750824875981</v>
      </c>
      <c r="IIW32" s="2">
        <v>-4031.834893673034</v>
      </c>
      <c r="IIX32" s="2">
        <v>-5081.2499146290074</v>
      </c>
      <c r="IIY32" s="2">
        <v>-5347.9656234961512</v>
      </c>
      <c r="IIZ32" s="2">
        <v>-4525.408739203478</v>
      </c>
      <c r="IJA32" s="2">
        <v>-3295.981033017601</v>
      </c>
      <c r="IJB32" s="2">
        <v>-3496.7588269396069</v>
      </c>
      <c r="IJC32" s="2">
        <v>-6458.9089889974712</v>
      </c>
      <c r="IJD32" s="2">
        <v>-8546.4906576873709</v>
      </c>
      <c r="IJE32" s="2">
        <v>-9785.2260059185519</v>
      </c>
      <c r="IJF32" s="2">
        <v>-9788.9475144205098</v>
      </c>
      <c r="IJG32" s="2">
        <v>-10216.43040044078</v>
      </c>
      <c r="IJH32" s="2">
        <v>-10507.703009836099</v>
      </c>
      <c r="IJI32" s="2">
        <v>-9026.023870620691</v>
      </c>
      <c r="IJJ32" s="2">
        <v>-5844.6694371844824</v>
      </c>
      <c r="IJK32" s="2">
        <v>-2085.572606116049</v>
      </c>
      <c r="IJL32" s="2">
        <v>405.1331222519002</v>
      </c>
      <c r="IJM32" s="2">
        <v>553.25222845467761</v>
      </c>
      <c r="IJN32" s="2">
        <v>407.00775288808472</v>
      </c>
      <c r="IJO32" s="2">
        <v>-428.94853615199281</v>
      </c>
      <c r="IJP32" s="2">
        <v>-1152.134858064177</v>
      </c>
      <c r="IJQ32" s="2">
        <v>-1626.532192191095</v>
      </c>
      <c r="IJR32" s="2">
        <v>258.47785267191648</v>
      </c>
      <c r="IJS32" s="2">
        <v>2805.135676713604</v>
      </c>
      <c r="IJT32" s="2">
        <v>4841.798002917054</v>
      </c>
      <c r="IJU32" s="2">
        <v>6550.1694035385999</v>
      </c>
      <c r="IJV32" s="2">
        <v>9003.5642912743224</v>
      </c>
      <c r="IJW32" s="2">
        <v>11945.164509846611</v>
      </c>
      <c r="IJX32" s="2">
        <v>13704.90279961626</v>
      </c>
      <c r="IJY32" s="2">
        <v>14871.02561427486</v>
      </c>
      <c r="IJZ32" s="2">
        <v>15931.993118387791</v>
      </c>
      <c r="IKA32" s="2">
        <v>16463.21378308679</v>
      </c>
      <c r="IKB32" s="2">
        <v>16145.04912177812</v>
      </c>
      <c r="IKC32" s="2">
        <v>15730.115651493301</v>
      </c>
      <c r="IKD32" s="2">
        <v>15685.49211974538</v>
      </c>
      <c r="IKE32" s="2">
        <v>15648.12283261891</v>
      </c>
      <c r="IKF32" s="2">
        <v>15864.583380363831</v>
      </c>
      <c r="IKG32" s="2">
        <v>16114.07242378652</v>
      </c>
      <c r="IKH32" s="2">
        <v>16415.205988971109</v>
      </c>
      <c r="IKI32" s="2">
        <v>17071.82814078017</v>
      </c>
      <c r="IKJ32" s="2">
        <v>17459.776014823241</v>
      </c>
      <c r="IKK32" s="2">
        <v>16910.467909110019</v>
      </c>
      <c r="IKL32" s="2">
        <v>15879.38482486059</v>
      </c>
      <c r="IKM32" s="2">
        <v>14769.42163996763</v>
      </c>
      <c r="IKN32" s="2">
        <v>13977.53161147261</v>
      </c>
      <c r="IKO32" s="2">
        <v>13301.604801668431</v>
      </c>
      <c r="IKP32" s="2">
        <v>13028.71892297916</v>
      </c>
      <c r="IKQ32" s="2">
        <v>12928.05984247062</v>
      </c>
      <c r="IKR32" s="2">
        <v>12970.432618092829</v>
      </c>
      <c r="IKS32" s="2">
        <v>13433.592977507669</v>
      </c>
      <c r="IKT32" s="2">
        <v>15243.202513241949</v>
      </c>
      <c r="IKU32" s="2">
        <v>17947.542290758171</v>
      </c>
      <c r="IKV32" s="2">
        <v>19503.361228934122</v>
      </c>
      <c r="IKW32" s="2">
        <v>20348.832610823181</v>
      </c>
      <c r="IKX32" s="2">
        <v>20633.787531434431</v>
      </c>
      <c r="IKY32" s="2">
        <v>20781.258420201291</v>
      </c>
      <c r="IKZ32" s="2">
        <v>20297.357379049041</v>
      </c>
      <c r="ILA32" s="2">
        <v>20421.600017688172</v>
      </c>
      <c r="ILB32" s="2">
        <v>20398.935121446091</v>
      </c>
      <c r="ILC32" s="2">
        <v>20091.502199785929</v>
      </c>
      <c r="ILD32" s="2">
        <v>19934.970243643111</v>
      </c>
      <c r="ILE32" s="2">
        <v>19720.813665725211</v>
      </c>
      <c r="ILF32" s="2">
        <v>18815.761275184781</v>
      </c>
      <c r="ILG32" s="2">
        <v>18812.895200337149</v>
      </c>
      <c r="ILH32" s="2">
        <v>17984.990780114498</v>
      </c>
      <c r="ILI32" s="2">
        <v>16252.54780588904</v>
      </c>
      <c r="ILJ32" s="2">
        <v>14571.19082856153</v>
      </c>
      <c r="ILK32" s="2">
        <v>13252.210943911299</v>
      </c>
      <c r="ILL32" s="2">
        <v>10608.380718285051</v>
      </c>
      <c r="ILM32" s="2">
        <v>10156.460741990189</v>
      </c>
      <c r="ILN32" s="2">
        <v>9304.9620576209618</v>
      </c>
      <c r="ILO32" s="2">
        <v>9407.3133497856652</v>
      </c>
      <c r="ILP32" s="2">
        <v>10762.572689357219</v>
      </c>
      <c r="ILQ32" s="2">
        <v>12581.59221728557</v>
      </c>
      <c r="ILR32" s="2">
        <v>14735.89507133177</v>
      </c>
      <c r="ILS32" s="2">
        <v>16921.3650472759</v>
      </c>
      <c r="ILT32" s="2">
        <v>18441.0573921217</v>
      </c>
      <c r="ILU32" s="2">
        <v>19591.89132883761</v>
      </c>
      <c r="ILV32" s="2">
        <v>20057.760837888149</v>
      </c>
      <c r="ILW32" s="2">
        <v>20390.43624381984</v>
      </c>
      <c r="ILX32" s="2">
        <v>20393.26274338146</v>
      </c>
      <c r="ILY32" s="2">
        <v>20309.609854084469</v>
      </c>
      <c r="ILZ32" s="2">
        <v>19955.395263720689</v>
      </c>
      <c r="IMA32" s="2">
        <v>19644.85826055842</v>
      </c>
      <c r="IMB32" s="2">
        <v>19524.639739002741</v>
      </c>
      <c r="IMC32" s="2">
        <v>19061.160552642199</v>
      </c>
      <c r="IMD32" s="2">
        <v>17539.333574221379</v>
      </c>
      <c r="IME32" s="2">
        <v>16821.556559162789</v>
      </c>
      <c r="IMF32" s="2">
        <v>14730.897234153321</v>
      </c>
      <c r="IMG32" s="2">
        <v>10583.07474610447</v>
      </c>
      <c r="IMH32" s="2">
        <v>6190.5599834768182</v>
      </c>
      <c r="IMI32" s="2">
        <v>1996.7664921061821</v>
      </c>
      <c r="IMJ32" s="2">
        <v>-3898.532550269199</v>
      </c>
      <c r="IMK32" s="2">
        <v>-8015.7902593737017</v>
      </c>
      <c r="IML32" s="2">
        <v>-10640.32934672054</v>
      </c>
      <c r="IMM32" s="2">
        <v>-11314.48939906092</v>
      </c>
      <c r="IMN32" s="2">
        <v>-11389.486634591531</v>
      </c>
      <c r="IMO32" s="2">
        <v>-10180.26160174872</v>
      </c>
      <c r="IMP32" s="2">
        <v>-8585.39961739922</v>
      </c>
      <c r="IMQ32" s="2">
        <v>-7110.9482211051136</v>
      </c>
      <c r="IMR32" s="2">
        <v>-7151.3976564090844</v>
      </c>
      <c r="IMS32" s="2">
        <v>-6012.258682955151</v>
      </c>
      <c r="IMT32" s="2">
        <v>-5733.339453990855</v>
      </c>
      <c r="IMU32" s="2">
        <v>-3011.23137683711</v>
      </c>
      <c r="IMV32" s="2">
        <v>4051.781999959172</v>
      </c>
      <c r="IMW32" s="2">
        <v>6553.4002307778737</v>
      </c>
      <c r="IMX32" s="2">
        <v>9694.9954916840525</v>
      </c>
      <c r="IMY32" s="2">
        <v>12568.96542246659</v>
      </c>
      <c r="IMZ32" s="2">
        <v>14353.637268160481</v>
      </c>
      <c r="INA32" s="2">
        <v>15218.319760086481</v>
      </c>
      <c r="INB32" s="2">
        <v>15319.816288576931</v>
      </c>
      <c r="INC32" s="2">
        <v>15551.677592397151</v>
      </c>
      <c r="IND32" s="2">
        <v>14739.22430820212</v>
      </c>
      <c r="INE32" s="2">
        <v>12451.488715450379</v>
      </c>
      <c r="INF32" s="2">
        <v>10692.902196620629</v>
      </c>
      <c r="ING32" s="2">
        <v>9850.6878635408393</v>
      </c>
      <c r="INH32" s="2">
        <v>7015.0535640141379</v>
      </c>
      <c r="INI32" s="2">
        <v>7977.9318791237502</v>
      </c>
      <c r="INJ32" s="2">
        <v>8636.3209401083004</v>
      </c>
      <c r="INK32" s="2">
        <v>9045.1107110877347</v>
      </c>
      <c r="INL32" s="2">
        <v>9596.6462918143698</v>
      </c>
      <c r="INM32" s="2">
        <v>10083.240095650999</v>
      </c>
      <c r="INN32" s="2">
        <v>11008.007791327391</v>
      </c>
      <c r="INO32" s="2">
        <v>13202.09119393804</v>
      </c>
      <c r="INP32" s="2">
        <v>14734.716082137191</v>
      </c>
      <c r="INQ32" s="2">
        <v>16353.8295824039</v>
      </c>
      <c r="INR32" s="2">
        <v>17446.023677875372</v>
      </c>
      <c r="INS32" s="2">
        <v>17024.832156120909</v>
      </c>
      <c r="INT32" s="2">
        <v>16939.33748462845</v>
      </c>
      <c r="INU32" s="2">
        <v>16543.45186112577</v>
      </c>
      <c r="INV32" s="2">
        <v>16721.27984314214</v>
      </c>
      <c r="INW32" s="2">
        <v>16503.26595353604</v>
      </c>
      <c r="INX32" s="2">
        <v>16228.42086782457</v>
      </c>
      <c r="INY32" s="2">
        <v>15699.012230372529</v>
      </c>
      <c r="INZ32" s="2">
        <v>14706.697034078779</v>
      </c>
      <c r="IOA32" s="2">
        <v>13606.12627290893</v>
      </c>
      <c r="IOB32" s="2">
        <v>11181.30374280431</v>
      </c>
      <c r="IOC32" s="2">
        <v>7226.4457159098974</v>
      </c>
      <c r="IOD32" s="2">
        <v>4681.4318435945988</v>
      </c>
      <c r="IOE32" s="2">
        <v>1950.128784749402</v>
      </c>
      <c r="IOF32" s="2">
        <v>-1051.3381894380159</v>
      </c>
      <c r="IOG32" s="2">
        <v>-1895.8786571027449</v>
      </c>
      <c r="IOH32" s="2">
        <v>-2970.9680097232358</v>
      </c>
      <c r="IOI32" s="2">
        <v>-3369.458845666009</v>
      </c>
      <c r="IOJ32" s="2">
        <v>-3681.6977348299042</v>
      </c>
      <c r="IOK32" s="2">
        <v>-3812.1112757400952</v>
      </c>
      <c r="IOL32" s="2">
        <v>-3891.7206775655009</v>
      </c>
      <c r="IOM32" s="2">
        <v>-3495.168471667148</v>
      </c>
      <c r="ION32" s="2">
        <v>-2973.17697909341</v>
      </c>
      <c r="IOO32" s="2">
        <v>-950.74090945865464</v>
      </c>
      <c r="IOP32" s="2">
        <v>3356.614404553517</v>
      </c>
      <c r="IOQ32" s="2">
        <v>3266.595047606857</v>
      </c>
      <c r="IOR32" s="2">
        <v>-598.0999128662188</v>
      </c>
      <c r="IOS32" s="2">
        <v>-4455.8137977048227</v>
      </c>
      <c r="IOT32" s="2">
        <v>-5755.0010163108873</v>
      </c>
      <c r="IOU32" s="2">
        <v>-7455.6172216217728</v>
      </c>
      <c r="IOV32" s="2">
        <v>-9599.3718302015695</v>
      </c>
      <c r="IOW32" s="2">
        <v>-13139.249138723681</v>
      </c>
      <c r="IOX32" s="2">
        <v>-15129.8718875268</v>
      </c>
      <c r="IOY32" s="2">
        <v>-19881.06344134167</v>
      </c>
      <c r="IOZ32" s="2">
        <v>-25176.152243703931</v>
      </c>
      <c r="IPA32" s="2">
        <v>-29401.525136863958</v>
      </c>
      <c r="IPB32" s="2">
        <v>-32191.235743343859</v>
      </c>
      <c r="IPC32" s="2">
        <v>-34786.560081630458</v>
      </c>
      <c r="IPD32" s="2">
        <v>-39224.391307452846</v>
      </c>
      <c r="IPE32" s="2">
        <v>-39270.900214425361</v>
      </c>
      <c r="IPF32" s="2">
        <v>-40672.796841438787</v>
      </c>
      <c r="IPG32" s="2">
        <v>-41457.983478283699</v>
      </c>
      <c r="IPH32" s="2">
        <v>-42402.97962173431</v>
      </c>
      <c r="IPI32" s="2">
        <v>-44087.673286215337</v>
      </c>
      <c r="IPJ32" s="2">
        <v>-45376.588288226427</v>
      </c>
      <c r="IPK32" s="2">
        <v>-45447.263635507137</v>
      </c>
      <c r="IPL32" s="2">
        <v>-44661.883125037872</v>
      </c>
      <c r="IPM32" s="2">
        <v>-43165.105355436383</v>
      </c>
      <c r="IPN32" s="2">
        <v>-39796.900728621047</v>
      </c>
      <c r="IPO32" s="2">
        <v>-40554.569105127797</v>
      </c>
      <c r="IPP32" s="2">
        <v>-35889.887469152389</v>
      </c>
      <c r="IPQ32" s="2">
        <v>-37456.884460683257</v>
      </c>
      <c r="IPR32" s="2">
        <v>-38573.759814870951</v>
      </c>
      <c r="IPS32" s="2">
        <v>-39233.459100630083</v>
      </c>
      <c r="IPT32" s="2">
        <v>-39639.471499837193</v>
      </c>
      <c r="IPU32" s="2">
        <v>-38539.127383820552</v>
      </c>
      <c r="IPV32" s="2">
        <v>-37476.268148405958</v>
      </c>
      <c r="IPW32" s="2">
        <v>-38581.084367955329</v>
      </c>
      <c r="IPX32" s="2">
        <v>-38892.670177675958</v>
      </c>
      <c r="IPY32" s="2">
        <v>-39766.652224047953</v>
      </c>
      <c r="IPZ32" s="2">
        <v>-40071.776978409267</v>
      </c>
      <c r="IQA32" s="2">
        <v>-40165.401006953027</v>
      </c>
      <c r="IQB32" s="2">
        <v>-41890.123809537341</v>
      </c>
      <c r="IQC32" s="2">
        <v>-38277.773771332009</v>
      </c>
      <c r="IQD32" s="2">
        <v>-35969.011369872736</v>
      </c>
      <c r="IQE32" s="2">
        <v>-35046.060957782633</v>
      </c>
      <c r="IQF32" s="2">
        <v>-34946.367795447222</v>
      </c>
      <c r="IQG32" s="2">
        <v>-35070.392207715711</v>
      </c>
      <c r="IQH32" s="2">
        <v>-33182.931902316581</v>
      </c>
      <c r="IQI32" s="2">
        <v>-29003.047744389449</v>
      </c>
      <c r="IQJ32" s="2">
        <v>-26726.34480846348</v>
      </c>
      <c r="IQK32" s="2">
        <v>-26212.69120797209</v>
      </c>
      <c r="IQL32" s="2">
        <v>-23205.50469764644</v>
      </c>
      <c r="IQM32" s="2">
        <v>-23804.20748136918</v>
      </c>
      <c r="IQN32" s="2">
        <v>-19686.318760593331</v>
      </c>
      <c r="IQO32" s="2">
        <v>-18721.64822119872</v>
      </c>
      <c r="IQP32" s="2">
        <v>-19300.755756815081</v>
      </c>
      <c r="IQQ32" s="2">
        <v>-20980.790746249171</v>
      </c>
      <c r="IQR32" s="2">
        <v>-22709.781040873429</v>
      </c>
      <c r="IQS32" s="2">
        <v>-22642.12475564596</v>
      </c>
      <c r="IQT32" s="2">
        <v>-21410.67070981464</v>
      </c>
      <c r="IQU32" s="2">
        <v>-22921.028387618961</v>
      </c>
      <c r="IQV32" s="2">
        <v>-25564.205984696771</v>
      </c>
      <c r="IQW32" s="2">
        <v>-28247.44396482678</v>
      </c>
      <c r="IQX32" s="2">
        <v>-29717.708895265081</v>
      </c>
      <c r="IQY32" s="2">
        <v>-29872.643738402261</v>
      </c>
      <c r="IQZ32" s="2">
        <v>-31995.633320596291</v>
      </c>
      <c r="IRA32" s="2">
        <v>-26660.42839018771</v>
      </c>
      <c r="IRB32" s="2">
        <v>-24091.63763889371</v>
      </c>
      <c r="IRC32" s="2">
        <v>-24354.194261735771</v>
      </c>
      <c r="IRD32" s="2">
        <v>-26052.664932025451</v>
      </c>
      <c r="IRE32" s="2">
        <v>-26924.58752752365</v>
      </c>
      <c r="IRF32" s="2">
        <v>-25043.995003048669</v>
      </c>
      <c r="IRG32" s="2">
        <v>-20983.681765361242</v>
      </c>
      <c r="IRH32" s="2">
        <v>-19314.882722284849</v>
      </c>
      <c r="IRI32" s="2">
        <v>-17904.651120624079</v>
      </c>
      <c r="IRJ32" s="2">
        <v>-12967.44026425015</v>
      </c>
      <c r="IRK32" s="2">
        <v>-12504.561691888081</v>
      </c>
      <c r="IRL32" s="2">
        <v>-9554.1895274928575</v>
      </c>
      <c r="IRM32" s="2">
        <v>-9063.9746194395666</v>
      </c>
      <c r="IRN32" s="2">
        <v>-8139.5824203021511</v>
      </c>
      <c r="IRO32" s="2">
        <v>-8308.9770552781665</v>
      </c>
      <c r="IRP32" s="2">
        <v>-10953.625098979701</v>
      </c>
      <c r="IRQ32" s="2">
        <v>-14149.099463523889</v>
      </c>
      <c r="IRR32" s="2">
        <v>-16565.669969135412</v>
      </c>
      <c r="IRS32" s="2">
        <v>-20317.425945257892</v>
      </c>
      <c r="IRT32" s="2">
        <v>-25807.937568631569</v>
      </c>
      <c r="IRU32" s="2">
        <v>-29870.720884939841</v>
      </c>
      <c r="IRV32" s="2">
        <v>-32280.88096430173</v>
      </c>
      <c r="IRW32" s="2">
        <v>-33817.20835196774</v>
      </c>
      <c r="IRX32" s="2">
        <v>-38358.243620430541</v>
      </c>
      <c r="IRY32" s="2">
        <v>-36189.903559986938</v>
      </c>
      <c r="IRZ32" s="2">
        <v>-33833.96011452956</v>
      </c>
      <c r="ISA32" s="2">
        <v>-31661.12207469048</v>
      </c>
      <c r="ISB32" s="2">
        <v>-32049.582856756992</v>
      </c>
      <c r="ISC32" s="2">
        <v>-34144.325431216232</v>
      </c>
      <c r="ISD32" s="2">
        <v>-33755.108037011349</v>
      </c>
      <c r="ISE32" s="2">
        <v>-32228.345236949841</v>
      </c>
      <c r="ISF32" s="2">
        <v>-31772.042821378342</v>
      </c>
      <c r="ISG32" s="2">
        <v>-31217.14798197697</v>
      </c>
      <c r="ISH32" s="2">
        <v>-26637.1043911052</v>
      </c>
      <c r="ISI32" s="2">
        <v>-27400.645075788259</v>
      </c>
      <c r="ISJ32" s="2">
        <v>-27067.164520944621</v>
      </c>
      <c r="ISK32" s="2">
        <v>-28367.95844576888</v>
      </c>
      <c r="ISL32" s="2">
        <v>-29166.679657827532</v>
      </c>
      <c r="ISM32" s="2">
        <v>-29252.240638760009</v>
      </c>
      <c r="ISN32" s="2">
        <v>-29314.405992285981</v>
      </c>
      <c r="ISO32" s="2">
        <v>-28393.68690046472</v>
      </c>
      <c r="ISP32" s="2">
        <v>-29778.382923983809</v>
      </c>
      <c r="ISQ32" s="2">
        <v>-31403.136826320599</v>
      </c>
      <c r="ISR32" s="2">
        <v>-33766.939697652328</v>
      </c>
      <c r="ISS32" s="2">
        <v>-36088.570719275856</v>
      </c>
      <c r="IST32" s="2">
        <v>-37642.697247638542</v>
      </c>
      <c r="ISU32" s="2">
        <v>-37880.169823442942</v>
      </c>
      <c r="ISV32" s="2">
        <v>-39930.44785851366</v>
      </c>
      <c r="ISW32" s="2">
        <v>-38734.862308452102</v>
      </c>
      <c r="ISX32" s="2">
        <v>-36953.35298610547</v>
      </c>
      <c r="ISY32" s="2">
        <v>-36375.449542463968</v>
      </c>
      <c r="ISZ32" s="2">
        <v>-36082.670924258273</v>
      </c>
      <c r="ITA32" s="2">
        <v>-34318.927708024152</v>
      </c>
      <c r="ITB32" s="2">
        <v>-32440.98277097756</v>
      </c>
      <c r="ITC32" s="2">
        <v>-30464.254643655051</v>
      </c>
      <c r="ITD32" s="2">
        <v>-29752.93644225402</v>
      </c>
      <c r="ITE32" s="2">
        <v>-27501.7884078879</v>
      </c>
      <c r="ITF32" s="2">
        <v>-23843.801108441941</v>
      </c>
      <c r="ITG32" s="2">
        <v>-23737.748531030731</v>
      </c>
      <c r="ITH32" s="2">
        <v>-17691.760944479509</v>
      </c>
      <c r="ITI32" s="2">
        <v>-19951.122497336051</v>
      </c>
      <c r="ITJ32" s="2">
        <v>-23148.10777328358</v>
      </c>
      <c r="ITK32" s="2">
        <v>-26816.55932058092</v>
      </c>
      <c r="ITL32" s="2">
        <v>-27986.175369422279</v>
      </c>
      <c r="ITM32" s="2">
        <v>-27881.721444112609</v>
      </c>
      <c r="ITN32" s="2">
        <v>-32414.741881380021</v>
      </c>
      <c r="ITO32" s="2">
        <v>-34937.124413885911</v>
      </c>
      <c r="ITP32" s="2">
        <v>-36849.174982491022</v>
      </c>
      <c r="ITQ32" s="2">
        <v>-37158.105965098257</v>
      </c>
      <c r="ITR32" s="2">
        <v>-37406.398852580372</v>
      </c>
      <c r="ITS32" s="2">
        <v>-37185.984392393628</v>
      </c>
      <c r="ITT32" s="2">
        <v>-36688.343099195212</v>
      </c>
      <c r="ITU32" s="2">
        <v>-36273.830769360953</v>
      </c>
      <c r="ITV32" s="2">
        <v>-35149.010820006231</v>
      </c>
      <c r="ITW32" s="2">
        <v>-32519.942912422492</v>
      </c>
      <c r="ITX32" s="2">
        <v>-32727.582141798561</v>
      </c>
      <c r="ITY32" s="2">
        <v>-35263.898200109717</v>
      </c>
      <c r="ITZ32" s="2">
        <v>-35256.31053984724</v>
      </c>
      <c r="IUA32" s="2">
        <v>-32043.026772679019</v>
      </c>
      <c r="IUB32" s="2">
        <v>-30431.6586548753</v>
      </c>
      <c r="IUC32" s="2">
        <v>-29552.538716912841</v>
      </c>
      <c r="IUD32" s="2">
        <v>-28366.15003140334</v>
      </c>
      <c r="IUE32" s="2">
        <v>-25223.986971098289</v>
      </c>
      <c r="IUF32" s="2">
        <v>-14841.439911394629</v>
      </c>
      <c r="IUG32" s="2">
        <v>-16971.353578798629</v>
      </c>
      <c r="IUH32" s="2">
        <v>-20683.61856145375</v>
      </c>
      <c r="IUI32" s="2">
        <v>-24666.14775012324</v>
      </c>
      <c r="IUJ32" s="2">
        <v>-21960.66741206685</v>
      </c>
      <c r="IUK32" s="2">
        <v>-22583.105114175989</v>
      </c>
      <c r="IUL32" s="2">
        <v>-21043.161896672838</v>
      </c>
      <c r="IUM32" s="2">
        <v>-18714.565691661948</v>
      </c>
      <c r="IUN32" s="2">
        <v>-18543.55607536354</v>
      </c>
      <c r="IUO32" s="2">
        <v>-19896.541407269189</v>
      </c>
      <c r="IUP32" s="2">
        <v>-20967.124909072671</v>
      </c>
      <c r="IUQ32" s="2">
        <v>-20443.942564141991</v>
      </c>
      <c r="IUR32" s="2">
        <v>-17575.276862776311</v>
      </c>
      <c r="IUS32" s="2">
        <v>-14031.430094033471</v>
      </c>
      <c r="IUT32" s="2">
        <v>-9688.5998320896852</v>
      </c>
      <c r="IUU32" s="2">
        <v>-5791.5632054947346</v>
      </c>
      <c r="IUV32" s="2">
        <v>-1046.1344410303211</v>
      </c>
      <c r="IUW32" s="2">
        <v>2962.5125995834992</v>
      </c>
      <c r="IUX32" s="2">
        <v>5770.4603395263966</v>
      </c>
      <c r="IUY32" s="2">
        <v>7574.5993034339672</v>
      </c>
      <c r="IUZ32" s="2">
        <v>9194.7437478979227</v>
      </c>
      <c r="IVA32" s="2">
        <v>10876.976166736309</v>
      </c>
      <c r="IVB32" s="2">
        <v>12619.48077766889</v>
      </c>
      <c r="IVC32" s="2">
        <v>11908.93166944971</v>
      </c>
      <c r="IVD32" s="2">
        <v>11835.19906144083</v>
      </c>
      <c r="IVE32" s="2">
        <v>11362.4652738312</v>
      </c>
      <c r="IVF32" s="2">
        <v>11466.564261521289</v>
      </c>
      <c r="IVG32" s="2">
        <v>10918.079466695201</v>
      </c>
      <c r="IVH32" s="2">
        <v>9887.4341147580726</v>
      </c>
      <c r="IVI32" s="2">
        <v>9891.0982532425915</v>
      </c>
      <c r="IVJ32" s="2">
        <v>9495.0835206122756</v>
      </c>
      <c r="IVK32" s="2">
        <v>8781.4369154121014</v>
      </c>
      <c r="IVL32" s="2">
        <v>7922.6068368752458</v>
      </c>
      <c r="IVM32" s="2">
        <v>6953.9029940198579</v>
      </c>
      <c r="IVN32" s="2">
        <v>7249.3480278443803</v>
      </c>
      <c r="IVO32" s="2">
        <v>8100.9893506131484</v>
      </c>
      <c r="IVP32" s="2">
        <v>10470.14009017665</v>
      </c>
      <c r="IVQ32" s="2">
        <v>10256.897730026139</v>
      </c>
      <c r="IVR32" s="2">
        <v>9486.6952241063264</v>
      </c>
      <c r="IVS32" s="2">
        <v>9145.2517564274858</v>
      </c>
      <c r="IVT32" s="2">
        <v>8693.2099124392553</v>
      </c>
      <c r="IVU32" s="2">
        <v>8312.9462913244206</v>
      </c>
      <c r="IVV32" s="2">
        <v>8849.7762837870869</v>
      </c>
      <c r="IVW32" s="2">
        <v>10254.94959554838</v>
      </c>
      <c r="IVX32" s="2">
        <v>11559.778859171091</v>
      </c>
      <c r="IVY32" s="2">
        <v>12859.22331753081</v>
      </c>
      <c r="IVZ32" s="2">
        <v>13696.97430360826</v>
      </c>
      <c r="IWA32" s="2">
        <v>13808.57499843426</v>
      </c>
      <c r="IWB32" s="2">
        <v>13909.563908980381</v>
      </c>
      <c r="IWC32" s="2">
        <v>13089.381296171299</v>
      </c>
      <c r="IWD32" s="2">
        <v>11859.046685789819</v>
      </c>
      <c r="IWE32" s="2">
        <v>11192.38039415258</v>
      </c>
      <c r="IWF32" s="2">
        <v>11339.8910756327</v>
      </c>
      <c r="IWG32" s="2">
        <v>11986.66703855462</v>
      </c>
      <c r="IWH32" s="2">
        <v>12150.34592843131</v>
      </c>
      <c r="IWI32" s="2">
        <v>12968.494473313</v>
      </c>
      <c r="IWJ32" s="2">
        <v>12835.24272291912</v>
      </c>
      <c r="IWK32" s="2">
        <v>11429.02579338169</v>
      </c>
      <c r="IWL32" s="2">
        <v>9766.9891055947901</v>
      </c>
      <c r="IWM32" s="2">
        <v>7494.1583130892686</v>
      </c>
      <c r="IWN32" s="2">
        <v>5460.8448751372925</v>
      </c>
      <c r="IWO32" s="2">
        <v>3490.834938749173</v>
      </c>
      <c r="IWP32" s="2">
        <v>2849.5047299915218</v>
      </c>
      <c r="IWQ32" s="2">
        <v>3418.223104660372</v>
      </c>
      <c r="IWR32" s="2">
        <v>4274.6335061974714</v>
      </c>
      <c r="IWS32" s="2">
        <v>5540.1330505873411</v>
      </c>
      <c r="IWT32" s="2">
        <v>8085.9911638130779</v>
      </c>
      <c r="IWU32" s="2">
        <v>11732.41203673322</v>
      </c>
      <c r="IWV32" s="2">
        <v>12794.687664069481</v>
      </c>
      <c r="IWW32" s="2">
        <v>12522.681221204581</v>
      </c>
      <c r="IWX32" s="2">
        <v>12269.42759871363</v>
      </c>
      <c r="IWY32" s="2">
        <v>12672.352347942109</v>
      </c>
      <c r="IWZ32" s="2">
        <v>13571.9443866323</v>
      </c>
      <c r="IXA32" s="2">
        <v>13605.054145492681</v>
      </c>
      <c r="IXB32" s="2">
        <v>13209.283372263269</v>
      </c>
      <c r="IXC32" s="2">
        <v>13511.943750752291</v>
      </c>
      <c r="IXD32" s="2">
        <v>14111.821702812231</v>
      </c>
      <c r="IXE32" s="2">
        <v>14945.94374100164</v>
      </c>
      <c r="IXF32" s="2">
        <v>14570.09863134023</v>
      </c>
      <c r="IXG32" s="2">
        <v>15573.241805457979</v>
      </c>
      <c r="IXH32" s="2">
        <v>15148.104957534129</v>
      </c>
      <c r="IXI32" s="2">
        <v>13703.759680656991</v>
      </c>
      <c r="IXJ32" s="2">
        <v>11715.55951728826</v>
      </c>
      <c r="IXK32" s="2">
        <v>9686.8288839496654</v>
      </c>
      <c r="IXL32" s="2">
        <v>5891.4137638927368</v>
      </c>
      <c r="IXM32" s="2">
        <v>4709.7932300152261</v>
      </c>
      <c r="IXN32" s="2">
        <v>4137.4347577801036</v>
      </c>
      <c r="IXO32" s="2">
        <v>3547.6125008835729</v>
      </c>
      <c r="IXP32" s="2">
        <v>3652.4860448067161</v>
      </c>
      <c r="IXQ32" s="2">
        <v>4221.3647200832575</v>
      </c>
      <c r="IXR32" s="2">
        <v>5072.2830502551406</v>
      </c>
      <c r="IXS32" s="2">
        <v>6843.9528683992276</v>
      </c>
      <c r="IXT32" s="2">
        <v>7504.4784243157519</v>
      </c>
      <c r="IXU32" s="2">
        <v>8098.3941713157601</v>
      </c>
      <c r="IXV32" s="2">
        <v>9039.0291521150866</v>
      </c>
      <c r="IXW32" s="2">
        <v>9188.3445865985905</v>
      </c>
      <c r="IXX32" s="2">
        <v>9858.0179372837301</v>
      </c>
      <c r="IXY32" s="2">
        <v>8260.5111999758956</v>
      </c>
      <c r="IXZ32" s="2">
        <v>6676.1976852634361</v>
      </c>
      <c r="IYA32" s="2">
        <v>5199.5067225490602</v>
      </c>
      <c r="IYB32" s="2">
        <v>5479.1451962090377</v>
      </c>
      <c r="IYC32" s="2">
        <v>7438.7486883629699</v>
      </c>
      <c r="IYD32" s="2">
        <v>8718.1385513089917</v>
      </c>
      <c r="IYE32" s="2">
        <v>10571.721520077759</v>
      </c>
      <c r="IYF32" s="2">
        <v>11259.4205614404</v>
      </c>
      <c r="IYG32" s="2">
        <v>9715.1894272528807</v>
      </c>
      <c r="IYH32" s="2">
        <v>6296.3011148174164</v>
      </c>
      <c r="IYI32" s="2">
        <v>2567.9247344708292</v>
      </c>
      <c r="IYJ32" s="2">
        <v>-1134.2058627067199</v>
      </c>
      <c r="IYK32" s="2">
        <v>-2474.5540847448701</v>
      </c>
      <c r="IYL32" s="2">
        <v>-2599.278417196007</v>
      </c>
      <c r="IYM32" s="2">
        <v>-3018.7471274445938</v>
      </c>
      <c r="IYN32" s="2">
        <v>-1517.4606725784199</v>
      </c>
      <c r="IYO32" s="2">
        <v>-42.500319226863212</v>
      </c>
      <c r="IYP32" s="2">
        <v>1021.094141195532</v>
      </c>
      <c r="IYQ32" s="2">
        <v>809.21324018970336</v>
      </c>
      <c r="IYR32" s="2">
        <v>227.66294059462231</v>
      </c>
      <c r="IYS32" s="2">
        <v>1331.583061801794</v>
      </c>
      <c r="IYT32" s="2">
        <v>70.424333776234562</v>
      </c>
      <c r="IYU32" s="2">
        <v>-636.71901399892886</v>
      </c>
      <c r="IYV32" s="2">
        <v>-5828.599990962397</v>
      </c>
      <c r="IYW32" s="2">
        <v>-12434.477491878441</v>
      </c>
      <c r="IYX32" s="2">
        <v>-15363.427419166321</v>
      </c>
      <c r="IYY32" s="2">
        <v>-19577.158647552718</v>
      </c>
      <c r="IYZ32" s="2">
        <v>-24372.10606182992</v>
      </c>
      <c r="IZA32" s="2">
        <v>-23167.132657720558</v>
      </c>
      <c r="IZB32" s="2">
        <v>-22560.346836990051</v>
      </c>
      <c r="IZC32" s="2">
        <v>-20422.13831045289</v>
      </c>
      <c r="IZD32" s="2">
        <v>-23067.09552531394</v>
      </c>
      <c r="IZE32" s="2">
        <v>-27724.742975575649</v>
      </c>
      <c r="IZF32" s="2">
        <v>-29568.92854153119</v>
      </c>
      <c r="IZG32" s="2">
        <v>-22406.631425882249</v>
      </c>
      <c r="IZH32" s="2">
        <v>-16608.438916194649</v>
      </c>
      <c r="IZI32" s="2">
        <v>-12887.92597343484</v>
      </c>
      <c r="IZJ32" s="2">
        <v>-11757.09250051261</v>
      </c>
      <c r="IZK32" s="2">
        <v>-10727.76268062318</v>
      </c>
      <c r="IZL32" s="2">
        <v>-10565.243629598819</v>
      </c>
      <c r="IZM32" s="2">
        <v>-8584.8882725736839</v>
      </c>
      <c r="IZN32" s="2">
        <v>-6909.8565230578934</v>
      </c>
      <c r="IZO32" s="2">
        <v>-4095.7872381867242</v>
      </c>
      <c r="IZP32" s="2">
        <v>-1405.821885577305</v>
      </c>
      <c r="IZQ32" s="2">
        <v>1573.1596115076541</v>
      </c>
      <c r="IZR32" s="2">
        <v>2525.9564380587799</v>
      </c>
      <c r="IZS32" s="2">
        <v>1514.0431915123261</v>
      </c>
      <c r="IZT32" s="2">
        <v>2454.726451856623</v>
      </c>
      <c r="IZU32" s="2">
        <v>1845.178081261329</v>
      </c>
      <c r="IZV32" s="2">
        <v>157.54674572925069</v>
      </c>
      <c r="IZW32" s="2">
        <v>-1359.255730571786</v>
      </c>
      <c r="IZX32" s="2">
        <v>-513.82567547690269</v>
      </c>
      <c r="IZY32" s="2">
        <v>-2.760575714364677</v>
      </c>
      <c r="IZZ32" s="2">
        <v>549.52370730145412</v>
      </c>
      <c r="JAA32" s="2">
        <v>1497.8496342885851</v>
      </c>
      <c r="JAB32" s="2">
        <v>1224.6899625708429</v>
      </c>
      <c r="JAC32" s="2">
        <v>928.58627790790706</v>
      </c>
      <c r="JAD32" s="2">
        <v>180.53875603442791</v>
      </c>
      <c r="JAE32" s="2">
        <v>-2994.6553814322542</v>
      </c>
      <c r="JAF32" s="2">
        <v>-7589.9107500521022</v>
      </c>
      <c r="JAG32" s="2">
        <v>-12819.18691673689</v>
      </c>
      <c r="JAH32" s="2">
        <v>-16768.36730891608</v>
      </c>
      <c r="JAI32" s="2">
        <v>-18546.316256777111</v>
      </c>
      <c r="JAJ32" s="2">
        <v>-19115.009472529458</v>
      </c>
      <c r="JAK32" s="2">
        <v>-18301.881445671839</v>
      </c>
      <c r="JAL32" s="2">
        <v>-14877.909504644689</v>
      </c>
      <c r="JAM32" s="2">
        <v>-9775.3529570855098</v>
      </c>
      <c r="JAN32" s="2">
        <v>-6419.735767161681</v>
      </c>
      <c r="JAO32" s="2">
        <v>-5487.3159928144341</v>
      </c>
      <c r="JAP32" s="2">
        <v>-7725.7868605572294</v>
      </c>
      <c r="JAQ32" s="2">
        <v>-11168.086929675001</v>
      </c>
      <c r="JAR32" s="2">
        <v>-12006.43931522001</v>
      </c>
      <c r="JAS32" s="2">
        <v>-12680.943987998429</v>
      </c>
      <c r="JAT32" s="2">
        <v>-13513.662689676459</v>
      </c>
      <c r="JAU32" s="2">
        <v>-14051.56691014663</v>
      </c>
      <c r="JAV32" s="2">
        <v>-14714.265064531861</v>
      </c>
      <c r="JAW32" s="2">
        <v>-15363.10282526777</v>
      </c>
      <c r="JAX32" s="2">
        <v>-16978.714980861601</v>
      </c>
      <c r="JAY32" s="2">
        <v>-17414.855611242579</v>
      </c>
      <c r="JAZ32" s="2">
        <v>-17362.479924789979</v>
      </c>
      <c r="JBA32" s="2">
        <v>-17867.283507423701</v>
      </c>
      <c r="JBB32" s="2">
        <v>-20570.515425918558</v>
      </c>
      <c r="JBC32" s="2">
        <v>-24126.4017972398</v>
      </c>
      <c r="JBD32" s="2">
        <v>-22395.138883364009</v>
      </c>
      <c r="JBE32" s="2">
        <v>-19838.487232909371</v>
      </c>
      <c r="JBF32" s="2">
        <v>-15902.48384594494</v>
      </c>
      <c r="JBG32" s="2">
        <v>-12517.39104230152</v>
      </c>
      <c r="JBH32" s="2">
        <v>-10875.080288260309</v>
      </c>
      <c r="JBI32" s="2">
        <v>-9350.5567795222178</v>
      </c>
      <c r="JBJ32" s="2">
        <v>-4771.6548423533204</v>
      </c>
      <c r="JBK32" s="2">
        <v>445.90785749386851</v>
      </c>
      <c r="JBL32" s="2">
        <v>4863.8554318156112</v>
      </c>
      <c r="JBM32" s="2">
        <v>8470.9027758619959</v>
      </c>
      <c r="JBN32" s="2">
        <v>10378.29974446294</v>
      </c>
      <c r="JBO32" s="2">
        <v>10160.61757062827</v>
      </c>
      <c r="JBP32" s="2">
        <v>9751.0331465064301</v>
      </c>
      <c r="JBQ32" s="2">
        <v>8715.0222343189362</v>
      </c>
      <c r="JBR32" s="2">
        <v>8343.9160213739669</v>
      </c>
      <c r="JBS32" s="2">
        <v>7856.6320837366111</v>
      </c>
      <c r="JBT32" s="2">
        <v>7015.028949465046</v>
      </c>
      <c r="JBU32" s="2">
        <v>5784.2439961346699</v>
      </c>
      <c r="JBV32" s="2">
        <v>3868.3497418361198</v>
      </c>
      <c r="JBW32" s="2">
        <v>2008.690793592639</v>
      </c>
      <c r="JBX32" s="2">
        <v>-1307.980403139645</v>
      </c>
      <c r="JBY32" s="2">
        <v>-4750.5916808565344</v>
      </c>
      <c r="JBZ32" s="2">
        <v>-4860.4463983668593</v>
      </c>
      <c r="JCA32" s="2">
        <v>-3898.5303999951761</v>
      </c>
      <c r="JCB32" s="2">
        <v>-7223.5705556064659</v>
      </c>
      <c r="JCC32" s="2">
        <v>-5236.2360440526591</v>
      </c>
      <c r="JCD32" s="2">
        <v>-5899.2485707194792</v>
      </c>
      <c r="JCE32" s="2">
        <v>-7878.6127298255833</v>
      </c>
      <c r="JCF32" s="2">
        <v>-14779.038483841359</v>
      </c>
      <c r="JCG32" s="2">
        <v>-21350.48483831967</v>
      </c>
      <c r="JCH32" s="2">
        <v>-29157.28935465563</v>
      </c>
      <c r="JCI32" s="2">
        <v>-36696.580530084597</v>
      </c>
      <c r="JCJ32" s="2">
        <v>-40693.312860033548</v>
      </c>
      <c r="JCK32" s="2">
        <v>-42374.751582788063</v>
      </c>
      <c r="JCL32" s="2">
        <v>-41849.170394896573</v>
      </c>
      <c r="JCM32" s="2">
        <v>-42211.184209229214</v>
      </c>
      <c r="JCN32" s="2">
        <v>-40986.583428285026</v>
      </c>
      <c r="JCO32" s="2">
        <v>-42603.974423091087</v>
      </c>
      <c r="JCP32" s="2">
        <v>-42895.735420280493</v>
      </c>
      <c r="JCQ32" s="2">
        <v>-42753.323089834412</v>
      </c>
      <c r="JCR32" s="2">
        <v>-41237.881156089847</v>
      </c>
      <c r="JCS32" s="2">
        <v>-40235.828775622867</v>
      </c>
      <c r="JCT32" s="2">
        <v>-39718.729153831577</v>
      </c>
      <c r="JCU32" s="2">
        <v>-39133.80963958436</v>
      </c>
      <c r="JCV32" s="2">
        <v>-39054.333546754387</v>
      </c>
      <c r="JCW32" s="2">
        <v>-39356.625217361609</v>
      </c>
      <c r="JCX32" s="2">
        <v>-39730.904777348856</v>
      </c>
      <c r="JCY32" s="2">
        <v>-39445.757112643187</v>
      </c>
      <c r="JCZ32" s="2">
        <v>-35744.365272594201</v>
      </c>
      <c r="JDA32" s="2">
        <v>-33430.24258741465</v>
      </c>
      <c r="JDB32" s="2">
        <v>-30954.176783716161</v>
      </c>
      <c r="JDC32" s="2">
        <v>-29851.48754011016</v>
      </c>
      <c r="JDD32" s="2">
        <v>-28543.65397622946</v>
      </c>
      <c r="JDE32" s="2">
        <v>-27172.601941553821</v>
      </c>
      <c r="JDF32" s="2">
        <v>-23764.272016476669</v>
      </c>
      <c r="JDG32" s="2">
        <v>-19096.246371846912</v>
      </c>
      <c r="JDH32" s="2">
        <v>-15611.966790115541</v>
      </c>
      <c r="JDI32" s="2">
        <v>-13278.91554345745</v>
      </c>
      <c r="JDJ32" s="2">
        <v>-11214.903623504881</v>
      </c>
      <c r="JDK32" s="2">
        <v>-10034.23352518528</v>
      </c>
      <c r="JDL32" s="2">
        <v>-9732.4358084491178</v>
      </c>
      <c r="JDM32" s="2">
        <v>-12390.05181103267</v>
      </c>
      <c r="JDN32" s="2">
        <v>-11736.559425508411</v>
      </c>
      <c r="JDO32" s="2">
        <v>-9660.9986080024028</v>
      </c>
      <c r="JDP32" s="2">
        <v>-7339.1488073739574</v>
      </c>
      <c r="JDQ32" s="2">
        <v>-3156.6109603454461</v>
      </c>
      <c r="JDR32" s="2">
        <v>-1653.15599508235</v>
      </c>
      <c r="JDS32" s="2">
        <v>-890.98572738766234</v>
      </c>
      <c r="JDT32" s="2">
        <v>-4593.7144904633424</v>
      </c>
      <c r="JDU32" s="2">
        <v>-9065.6957361023196</v>
      </c>
      <c r="JDV32" s="2">
        <v>-10663.77542401674</v>
      </c>
      <c r="JDW32" s="2">
        <v>-10785.31536769792</v>
      </c>
      <c r="JDX32" s="2">
        <v>-8856.1460403485671</v>
      </c>
      <c r="JDY32" s="2">
        <v>-6263.5109111445036</v>
      </c>
      <c r="JDZ32" s="2">
        <v>-4933.3870918739904</v>
      </c>
      <c r="JEA32" s="2">
        <v>-3745.5348051047399</v>
      </c>
      <c r="JEB32" s="2">
        <v>-2991.775388455048</v>
      </c>
      <c r="JEC32" s="2">
        <v>-2861.75958776265</v>
      </c>
      <c r="JED32" s="2">
        <v>-2197.2084333909152</v>
      </c>
      <c r="JEE32" s="2">
        <v>121.9799352927039</v>
      </c>
      <c r="JEF32" s="2">
        <v>2457.452238109905</v>
      </c>
      <c r="JEG32" s="2">
        <v>4647.293310348512</v>
      </c>
      <c r="JEH32" s="2">
        <v>4138.2396485179743</v>
      </c>
      <c r="JEI32" s="2">
        <v>6306.0937909888253</v>
      </c>
      <c r="JEJ32" s="2">
        <v>9513.9352163157801</v>
      </c>
      <c r="JEK32" s="2">
        <v>11711.921404245541</v>
      </c>
      <c r="JEL32" s="2">
        <v>11168.59093840483</v>
      </c>
      <c r="JEM32" s="2">
        <v>9485.2007786712438</v>
      </c>
      <c r="JEN32" s="2">
        <v>8600.8440107632287</v>
      </c>
      <c r="JEO32" s="2">
        <v>7967.9914493473534</v>
      </c>
      <c r="JEP32" s="2">
        <v>8266.1640074481802</v>
      </c>
      <c r="JEQ32" s="2">
        <v>9205.6639839268792</v>
      </c>
      <c r="JER32" s="2">
        <v>7819.1717294628706</v>
      </c>
      <c r="JES32" s="2">
        <v>5807.3990786246814</v>
      </c>
      <c r="JET32" s="2">
        <v>3325.6696981666341</v>
      </c>
      <c r="JEU32" s="2">
        <v>1535.9601149581699</v>
      </c>
      <c r="JEV32" s="2">
        <v>2671.3478594275621</v>
      </c>
      <c r="JEW32" s="2">
        <v>2031.78302198747</v>
      </c>
      <c r="JEX32" s="2">
        <v>447.92728047904529</v>
      </c>
      <c r="JEY32" s="2">
        <v>-374.36705996578172</v>
      </c>
      <c r="JEZ32" s="2">
        <v>304.25944627692297</v>
      </c>
      <c r="JFA32" s="2">
        <v>3223.8460079196761</v>
      </c>
      <c r="JFB32" s="2">
        <v>7202.8046638192609</v>
      </c>
      <c r="JFC32" s="2">
        <v>12627.28545982276</v>
      </c>
      <c r="JFD32" s="2">
        <v>16153.40257124271</v>
      </c>
      <c r="JFE32" s="2">
        <v>18432.375006158691</v>
      </c>
      <c r="JFF32" s="2">
        <v>19808.181403232309</v>
      </c>
      <c r="JFG32" s="2">
        <v>19876.399732161139</v>
      </c>
      <c r="JFH32" s="2">
        <v>19825.04084690685</v>
      </c>
      <c r="JFI32" s="2">
        <v>18933.754393987361</v>
      </c>
      <c r="JFJ32" s="2">
        <v>17256.05226678219</v>
      </c>
      <c r="JFK32" s="2">
        <v>15588.42158515449</v>
      </c>
      <c r="JFL32" s="2">
        <v>12979.2567598652</v>
      </c>
      <c r="JFM32" s="2">
        <v>9464.8848890353074</v>
      </c>
      <c r="JFN32" s="2">
        <v>3702.7345837560101</v>
      </c>
      <c r="JFO32" s="2">
        <v>-1525.5769845062171</v>
      </c>
      <c r="JFP32" s="2">
        <v>-9067.7611599312731</v>
      </c>
      <c r="JFQ32" s="2">
        <v>-15551.46328892501</v>
      </c>
      <c r="JFR32" s="2">
        <v>-21353.654710282881</v>
      </c>
      <c r="JFS32" s="2">
        <v>-26255.055887517879</v>
      </c>
      <c r="JFT32" s="2">
        <v>-26277.708552357701</v>
      </c>
      <c r="JFU32" s="2">
        <v>-31488.34232112945</v>
      </c>
      <c r="JFV32" s="2">
        <v>-35507.959090838587</v>
      </c>
      <c r="JFW32" s="2">
        <v>-38516.448660526759</v>
      </c>
      <c r="JFX32" s="2">
        <v>-40786.263431926498</v>
      </c>
      <c r="JFY32" s="2">
        <v>-42839.712590941839</v>
      </c>
      <c r="JFZ32" s="2">
        <v>-43151.227859985018</v>
      </c>
      <c r="JGA32" s="2">
        <v>-41285.681602486147</v>
      </c>
      <c r="JGB32" s="2">
        <v>-40310.733858147971</v>
      </c>
      <c r="JGC32" s="2">
        <v>-40143.753324015554</v>
      </c>
      <c r="JGD32" s="2">
        <v>-40390.175399692424</v>
      </c>
      <c r="JGE32" s="2">
        <v>-40147.295203271213</v>
      </c>
      <c r="JGF32" s="2">
        <v>-38080.328665548179</v>
      </c>
      <c r="JGG32" s="2">
        <v>-37655.330319645022</v>
      </c>
      <c r="JGH32" s="2">
        <v>-37380.549106804297</v>
      </c>
      <c r="JGI32" s="2">
        <v>-37846.790314613223</v>
      </c>
      <c r="JGJ32" s="2">
        <v>-35383.762434017561</v>
      </c>
      <c r="JGK32" s="2">
        <v>-33914.661809917598</v>
      </c>
      <c r="JGL32" s="2">
        <v>-30650.469873132632</v>
      </c>
      <c r="JGM32" s="2">
        <v>-25357.38913438403</v>
      </c>
      <c r="JGN32" s="2">
        <v>-21626.72403521607</v>
      </c>
      <c r="JGO32" s="2">
        <v>-17902.28031363741</v>
      </c>
      <c r="JGP32" s="2">
        <v>-13528.427827631571</v>
      </c>
      <c r="JGQ32" s="2">
        <v>-8863.8327426430897</v>
      </c>
      <c r="JGR32" s="2">
        <v>-5399.7164916949969</v>
      </c>
      <c r="JGS32" s="2">
        <v>-2683.632171666432</v>
      </c>
      <c r="JGT32" s="2">
        <v>1501.8802478447069</v>
      </c>
      <c r="JGU32" s="2">
        <v>4308.4212278471932</v>
      </c>
      <c r="JGV32" s="2">
        <v>5808.450063221163</v>
      </c>
      <c r="JGW32" s="2">
        <v>7346.2551964730164</v>
      </c>
      <c r="JGX32" s="2">
        <v>10674.20758473977</v>
      </c>
      <c r="JGY32" s="2">
        <v>15492.97914386358</v>
      </c>
      <c r="JGZ32" s="2">
        <v>18611.242602733091</v>
      </c>
      <c r="JHA32" s="2">
        <v>20101.70156629492</v>
      </c>
      <c r="JHB32" s="2">
        <v>20575.96771562193</v>
      </c>
      <c r="JHC32" s="2">
        <v>20205.213972996258</v>
      </c>
      <c r="JHD32" s="2">
        <v>19094.958748014269</v>
      </c>
      <c r="JHE32" s="2">
        <v>19025.417709160411</v>
      </c>
      <c r="JHF32" s="2">
        <v>17681.54977825009</v>
      </c>
      <c r="JHG32" s="2">
        <v>16371.48863960493</v>
      </c>
      <c r="JHH32" s="2">
        <v>15223.12123713624</v>
      </c>
      <c r="JHI32" s="2">
        <v>14637.41375244486</v>
      </c>
      <c r="JHJ32" s="2">
        <v>12474.457859794669</v>
      </c>
      <c r="JHK32" s="2">
        <v>9042.2338683699109</v>
      </c>
      <c r="JHL32" s="2">
        <v>2541.4916796097168</v>
      </c>
      <c r="JHM32" s="2">
        <v>-5635.9488295781666</v>
      </c>
      <c r="JHN32" s="2">
        <v>-12330.07912911902</v>
      </c>
      <c r="JHO32" s="2">
        <v>-16944.058595169001</v>
      </c>
      <c r="JHP32" s="2">
        <v>-23439.52072220367</v>
      </c>
      <c r="JHQ32" s="2">
        <v>-26916.19261144253</v>
      </c>
      <c r="JHR32" s="2">
        <v>-28136.168519250681</v>
      </c>
      <c r="JHS32" s="2">
        <v>-28543.587030617779</v>
      </c>
      <c r="JHT32" s="2">
        <v>-30024.083646321131</v>
      </c>
      <c r="JHU32" s="2">
        <v>-28943.108132928159</v>
      </c>
      <c r="JHV32" s="2">
        <v>-26189.698804113661</v>
      </c>
      <c r="JHW32" s="2">
        <v>-23421.706629473621</v>
      </c>
      <c r="JHX32" s="2">
        <v>-23123.200223962449</v>
      </c>
      <c r="JHY32" s="2">
        <v>-22175.415004258299</v>
      </c>
      <c r="JHZ32" s="2">
        <v>-20682.19707838352</v>
      </c>
      <c r="JIA32" s="2">
        <v>-14073.082337932259</v>
      </c>
      <c r="JIB32" s="2">
        <v>-3861.69663320063</v>
      </c>
      <c r="JIC32" s="2">
        <v>-518.80707111361335</v>
      </c>
      <c r="JID32" s="2">
        <v>-101.1550602685784</v>
      </c>
      <c r="JIE32" s="2">
        <v>-1575.718129124893</v>
      </c>
      <c r="JIF32" s="2">
        <v>-3046.916382568957</v>
      </c>
      <c r="JIG32" s="2">
        <v>-5445.4512686088274</v>
      </c>
      <c r="JIH32" s="2">
        <v>-5841.5654082240799</v>
      </c>
      <c r="JII32" s="2">
        <v>-6611.4104046333923</v>
      </c>
      <c r="JIJ32" s="2">
        <v>-10314.92224903736</v>
      </c>
      <c r="JIK32" s="2">
        <v>-16719.66358453485</v>
      </c>
      <c r="JIL32" s="2">
        <v>-24216.357827189731</v>
      </c>
      <c r="JIM32" s="2">
        <v>-32439.869204549919</v>
      </c>
      <c r="JIN32" s="2">
        <v>-33203.036057909652</v>
      </c>
      <c r="JIO32" s="2">
        <v>-28279.639039334099</v>
      </c>
      <c r="JIP32" s="2">
        <v>-25929.981141065709</v>
      </c>
      <c r="JIQ32" s="2">
        <v>-26979.718126677752</v>
      </c>
      <c r="JIR32" s="2">
        <v>-25945.075738072592</v>
      </c>
      <c r="JIS32" s="2">
        <v>-24932.971730991969</v>
      </c>
      <c r="JIT32" s="2">
        <v>-22540.181659107169</v>
      </c>
      <c r="JIU32" s="2">
        <v>-19918.477500487679</v>
      </c>
      <c r="JIV32" s="2">
        <v>-18231.715514640651</v>
      </c>
      <c r="JIW32" s="2">
        <v>-18031.651426679378</v>
      </c>
      <c r="JIX32" s="2">
        <v>-19394.00718585042</v>
      </c>
      <c r="JIY32" s="2">
        <v>-23418.647687482171</v>
      </c>
      <c r="JIZ32" s="2">
        <v>-15673.813687351711</v>
      </c>
      <c r="JJA32" s="2">
        <v>-19279.938083513611</v>
      </c>
      <c r="JJB32" s="2">
        <v>-22754.162700885448</v>
      </c>
      <c r="JJC32" s="2">
        <v>-25789.236598067058</v>
      </c>
      <c r="JJD32" s="2">
        <v>-25994.877869773081</v>
      </c>
      <c r="JJE32" s="2">
        <v>-23680.808987842709</v>
      </c>
      <c r="JJF32" s="2">
        <v>-19536.514258691401</v>
      </c>
      <c r="JJG32" s="2">
        <v>-17526.971824175591</v>
      </c>
      <c r="JJH32" s="2">
        <v>-20476.93309266572</v>
      </c>
      <c r="JJI32" s="2">
        <v>-25666.520130018551</v>
      </c>
      <c r="JJJ32" s="2">
        <v>-32354.19107948009</v>
      </c>
      <c r="JJK32" s="2">
        <v>-38140.671034342988</v>
      </c>
      <c r="JJL32" s="2">
        <v>-41900.52607329248</v>
      </c>
      <c r="JJM32" s="2">
        <v>-41951.02841750074</v>
      </c>
      <c r="JJN32" s="2">
        <v>-41376.077371059633</v>
      </c>
      <c r="JJO32" s="2">
        <v>-39686.951258401597</v>
      </c>
      <c r="JJP32" s="2">
        <v>-39045.853326482473</v>
      </c>
      <c r="JJQ32" s="2">
        <v>-37837.896665581713</v>
      </c>
      <c r="JJR32" s="2">
        <v>-35164.167918635787</v>
      </c>
      <c r="JJS32" s="2">
        <v>-31179.083231141849</v>
      </c>
      <c r="JJT32" s="2">
        <v>-25322.233405854029</v>
      </c>
      <c r="JJU32" s="2">
        <v>-20675.72483104546</v>
      </c>
      <c r="JJV32" s="2">
        <v>-17854.698316497452</v>
      </c>
      <c r="JJW32" s="2">
        <v>-18717.69640746553</v>
      </c>
      <c r="JJX32" s="2">
        <v>-9276.7614882690614</v>
      </c>
      <c r="JJY32" s="2">
        <v>-11350.058965044949</v>
      </c>
      <c r="JJZ32" s="2">
        <v>-14176.182369342059</v>
      </c>
      <c r="JKA32" s="2">
        <v>-15685.825236592111</v>
      </c>
      <c r="JKB32" s="2">
        <v>-18070.755454943119</v>
      </c>
      <c r="JKC32" s="2">
        <v>-21874.86350440211</v>
      </c>
      <c r="JKD32" s="2">
        <v>-24725.262314181611</v>
      </c>
      <c r="JKE32" s="2">
        <v>-26029.365569826841</v>
      </c>
      <c r="JKF32" s="2">
        <v>-29565.28206361179</v>
      </c>
      <c r="JKG32" s="2">
        <v>-33248.130102185132</v>
      </c>
      <c r="JKH32" s="2">
        <v>-35165.604838603867</v>
      </c>
      <c r="JKI32" s="2">
        <v>-35642.347416790559</v>
      </c>
      <c r="JKJ32" s="2">
        <v>-33301.033281165801</v>
      </c>
      <c r="JKK32" s="2">
        <v>-32392.047209390301</v>
      </c>
      <c r="JKL32" s="2">
        <v>-31568.747091833098</v>
      </c>
      <c r="JKM32" s="2">
        <v>-31621.846301295689</v>
      </c>
      <c r="JKN32" s="2">
        <v>-32769.276515905069</v>
      </c>
      <c r="JKO32" s="2">
        <v>-32834.259250796698</v>
      </c>
      <c r="JKP32" s="2">
        <v>-31678.796146656081</v>
      </c>
      <c r="JKQ32" s="2">
        <v>-30855.64451632019</v>
      </c>
      <c r="JKR32" s="2">
        <v>-30602.23822841209</v>
      </c>
      <c r="JKS32" s="2">
        <v>-30902.085108769959</v>
      </c>
      <c r="JKT32" s="2">
        <v>-30499.515856674068</v>
      </c>
      <c r="JKU32" s="2">
        <v>-31806.751348871701</v>
      </c>
      <c r="JKV32" s="2">
        <v>-23485.791355465521</v>
      </c>
      <c r="JKW32" s="2">
        <v>-24961.949510616651</v>
      </c>
      <c r="JKX32" s="2">
        <v>-26599.811104953169</v>
      </c>
      <c r="JKY32" s="2">
        <v>-28367.01100645425</v>
      </c>
      <c r="JKZ32" s="2">
        <v>-30776.509246755839</v>
      </c>
      <c r="JLA32" s="2">
        <v>-32283.752397423948</v>
      </c>
      <c r="JLB32" s="2">
        <v>-32970.864618441126</v>
      </c>
      <c r="JLC32" s="2">
        <v>-30661.862733847029</v>
      </c>
      <c r="JLD32" s="2">
        <v>-29145.26466007996</v>
      </c>
      <c r="JLE32" s="2">
        <v>-28466.59959939454</v>
      </c>
      <c r="JLF32" s="2">
        <v>-30195.345973863939</v>
      </c>
      <c r="JLG32" s="2">
        <v>-32207.627486925561</v>
      </c>
      <c r="JLH32" s="2">
        <v>-37543.834219958691</v>
      </c>
      <c r="JLI32" s="2">
        <v>-37317.140197737317</v>
      </c>
      <c r="JLJ32" s="2">
        <v>-36862.871013841614</v>
      </c>
      <c r="JLK32" s="2">
        <v>-38606.101295338267</v>
      </c>
      <c r="JLL32" s="2">
        <v>-39450.745030123522</v>
      </c>
      <c r="JLM32" s="2">
        <v>-38934.879843348674</v>
      </c>
      <c r="JLN32" s="2">
        <v>-39260.331204372022</v>
      </c>
      <c r="JLO32" s="2">
        <v>-38755.196968913981</v>
      </c>
      <c r="JLP32" s="2">
        <v>-38760.255466027163</v>
      </c>
      <c r="JLQ32" s="2">
        <v>-39235.746378707321</v>
      </c>
      <c r="JLR32" s="2">
        <v>-39835.877017837847</v>
      </c>
      <c r="JLS32" s="2">
        <v>-40454.715495742719</v>
      </c>
      <c r="JLT32" s="2">
        <v>-35662.494404710793</v>
      </c>
      <c r="JLU32" s="2">
        <v>-40481.318766657932</v>
      </c>
      <c r="JLV32" s="2">
        <v>-40598.828408742338</v>
      </c>
      <c r="JLW32" s="2">
        <v>-41051.920283552608</v>
      </c>
      <c r="JLX32" s="2">
        <v>-41428.688244181067</v>
      </c>
      <c r="JLY32" s="2">
        <v>-41066.204547773959</v>
      </c>
      <c r="JLZ32" s="2">
        <v>-40622.446959968038</v>
      </c>
      <c r="JMA32" s="2">
        <v>-38889.551789309517</v>
      </c>
      <c r="JMB32" s="2">
        <v>-37756.880373583568</v>
      </c>
      <c r="JMC32" s="2">
        <v>-36990.592712999372</v>
      </c>
      <c r="JMD32" s="2">
        <v>-36220.826025739399</v>
      </c>
      <c r="JME32" s="2">
        <v>-33956.057592184603</v>
      </c>
      <c r="JMF32" s="2">
        <v>-31685.213390111399</v>
      </c>
      <c r="JMG32" s="2">
        <v>-27812.740398574661</v>
      </c>
      <c r="JMH32" s="2">
        <v>-23652.272779109349</v>
      </c>
      <c r="JMI32" s="2">
        <v>-20121.70599319999</v>
      </c>
      <c r="JMJ32" s="2">
        <v>-19070.285148166618</v>
      </c>
      <c r="JMK32" s="2">
        <v>-17885.202830487131</v>
      </c>
      <c r="JML32" s="2">
        <v>-16167.40039044088</v>
      </c>
      <c r="JMM32" s="2">
        <v>-11589.13317309603</v>
      </c>
      <c r="JMN32" s="2">
        <v>-7437.9544413284784</v>
      </c>
      <c r="JMO32" s="2">
        <v>-5080.4011028381246</v>
      </c>
      <c r="JMP32" s="2">
        <v>-3194.541227321864</v>
      </c>
      <c r="JMQ32" s="2">
        <v>-394.46496218764878</v>
      </c>
      <c r="JMR32" s="2">
        <v>1199.7797987201409</v>
      </c>
      <c r="JMS32" s="2">
        <v>1383.536402605594</v>
      </c>
      <c r="JMT32" s="2">
        <v>3766.4736929075461</v>
      </c>
      <c r="JMU32" s="2">
        <v>6470.1938116228303</v>
      </c>
      <c r="JMV32" s="2">
        <v>8470.4515316652232</v>
      </c>
      <c r="JMW32" s="2">
        <v>10396.89220346685</v>
      </c>
      <c r="JMX32" s="2">
        <v>12165.096481259499</v>
      </c>
      <c r="JMY32" s="2">
        <v>13648.36298650462</v>
      </c>
      <c r="JMZ32" s="2">
        <v>14566.570490835369</v>
      </c>
      <c r="JNA32" s="2">
        <v>13341.71934411393</v>
      </c>
      <c r="JNB32" s="2">
        <v>10685.5638460426</v>
      </c>
      <c r="JNC32" s="2">
        <v>7209.3123479929154</v>
      </c>
      <c r="JND32" s="2">
        <v>-999.43116331959754</v>
      </c>
      <c r="JNE32" s="2">
        <v>-3968.240909325606</v>
      </c>
      <c r="JNF32" s="2">
        <v>-6412.3076552648126</v>
      </c>
      <c r="JNG32" s="2">
        <v>-8420.94118979413</v>
      </c>
      <c r="JNH32" s="2">
        <v>-10347.312171384399</v>
      </c>
      <c r="JNI32" s="2">
        <v>-17882.500660760601</v>
      </c>
      <c r="JNJ32" s="2">
        <v>-23964.750141465342</v>
      </c>
      <c r="JNK32" s="2">
        <v>-26829.94208631638</v>
      </c>
      <c r="JNL32" s="2">
        <v>-26559.972981890169</v>
      </c>
      <c r="JNM32" s="2">
        <v>-24005.721789291088</v>
      </c>
      <c r="JNN32" s="2">
        <v>-23935.898852522081</v>
      </c>
      <c r="JNO32" s="2">
        <v>-25736.1367030943</v>
      </c>
      <c r="JNP32" s="2">
        <v>-21887.767475280329</v>
      </c>
      <c r="JNQ32" s="2">
        <v>-23630.1465542558</v>
      </c>
      <c r="JNR32" s="2">
        <v>-25007.638093950409</v>
      </c>
      <c r="JNS32" s="2">
        <v>-24793.871803438509</v>
      </c>
      <c r="JNT32" s="2">
        <v>-23105.231263644931</v>
      </c>
      <c r="JNU32" s="2">
        <v>-20623.48447452141</v>
      </c>
      <c r="JNV32" s="2">
        <v>-19776.34930619759</v>
      </c>
      <c r="JNW32" s="2">
        <v>-20893.25688852122</v>
      </c>
      <c r="JNX32" s="2">
        <v>-23650.182227318899</v>
      </c>
      <c r="JNY32" s="2">
        <v>-29381.248382231301</v>
      </c>
      <c r="JNZ32" s="2">
        <v>-31935.387480584501</v>
      </c>
      <c r="JOA32" s="2">
        <v>-33769.463584308163</v>
      </c>
      <c r="JOB32" s="2">
        <v>-34012.932935186989</v>
      </c>
      <c r="JOC32" s="2">
        <v>-35547.780328263398</v>
      </c>
      <c r="JOD32" s="2">
        <v>-35074.228327966768</v>
      </c>
      <c r="JOE32" s="2">
        <v>-34508.76975142915</v>
      </c>
      <c r="JOF32" s="2">
        <v>-35776.592384743322</v>
      </c>
      <c r="JOG32" s="2">
        <v>-35429.216264782997</v>
      </c>
      <c r="JOH32" s="2">
        <v>-35126.695847590119</v>
      </c>
      <c r="JOI32" s="2">
        <v>-35958.590768260721</v>
      </c>
      <c r="JOJ32" s="2">
        <v>-35357.257613152389</v>
      </c>
      <c r="JOK32" s="2">
        <v>-34033.04777472237</v>
      </c>
      <c r="JOL32" s="2">
        <v>-34170.278615607524</v>
      </c>
      <c r="JOM32" s="2">
        <v>-35429.07132304908</v>
      </c>
      <c r="JON32" s="2">
        <v>-30605.23285735922</v>
      </c>
      <c r="JOO32" s="2">
        <v>-32319.816901200309</v>
      </c>
      <c r="JOP32" s="2">
        <v>-31266.369766148789</v>
      </c>
      <c r="JOQ32" s="2">
        <v>-34154.736642274271</v>
      </c>
      <c r="JOR32" s="2">
        <v>-36748.276137492197</v>
      </c>
      <c r="JOS32" s="2">
        <v>-36329.233539037028</v>
      </c>
      <c r="JOT32" s="2">
        <v>-35722.069056266562</v>
      </c>
      <c r="JOU32" s="2">
        <v>-35178.802717759303</v>
      </c>
      <c r="JOV32" s="2">
        <v>-34814.246063461243</v>
      </c>
      <c r="JOW32" s="2">
        <v>-34874.305073839219</v>
      </c>
      <c r="JOX32" s="2">
        <v>-34929.14244080316</v>
      </c>
      <c r="JOY32" s="2">
        <v>-36404.744100671713</v>
      </c>
      <c r="JOZ32" s="2">
        <v>-38207.173902225099</v>
      </c>
      <c r="JPA32" s="2">
        <v>-42554.672115107023</v>
      </c>
      <c r="JPB32" s="2">
        <v>-45150.735695129937</v>
      </c>
      <c r="JPC32" s="2">
        <v>-45881.358435931666</v>
      </c>
      <c r="JPD32" s="2">
        <v>-47287.28546486194</v>
      </c>
      <c r="JPE32" s="2">
        <v>-48812.084213591057</v>
      </c>
      <c r="JPF32" s="2">
        <v>-49237.43430507779</v>
      </c>
      <c r="JPG32" s="2">
        <v>-49499.00010217099</v>
      </c>
      <c r="JPH32" s="2">
        <v>-49042.177658583707</v>
      </c>
      <c r="JPI32" s="2">
        <v>-47753.066025524771</v>
      </c>
      <c r="JPJ32" s="2">
        <v>-46735.455011652608</v>
      </c>
      <c r="JPK32" s="2">
        <v>-46219.815134019118</v>
      </c>
      <c r="JPL32" s="2">
        <v>-46017.072535951993</v>
      </c>
      <c r="JPM32" s="2">
        <v>-45986.647699466099</v>
      </c>
      <c r="JPN32" s="2">
        <v>-46119.228658129643</v>
      </c>
      <c r="JPO32" s="2">
        <v>-46257.37057675331</v>
      </c>
      <c r="JPP32" s="2">
        <v>-46362.138201567439</v>
      </c>
      <c r="JPQ32" s="2">
        <v>-46074.791206003501</v>
      </c>
      <c r="JPR32" s="2">
        <v>-44194.276827630369</v>
      </c>
      <c r="JPS32" s="2">
        <v>-43458.730795165509</v>
      </c>
      <c r="JPT32" s="2">
        <v>-43917.178631047733</v>
      </c>
      <c r="JPU32" s="2">
        <v>-44772.50752880716</v>
      </c>
      <c r="JPV32" s="2">
        <v>-45797.419257055793</v>
      </c>
      <c r="JPW32" s="2">
        <v>-46804.331890568188</v>
      </c>
      <c r="JPX32" s="2">
        <v>-48071.760777650386</v>
      </c>
      <c r="JPY32" s="2">
        <v>-49009.393137810053</v>
      </c>
      <c r="JPZ32" s="2">
        <v>-49491.09226985398</v>
      </c>
      <c r="JQA32" s="2">
        <v>-49565.823724141766</v>
      </c>
      <c r="JQB32" s="2">
        <v>-49474.058965406162</v>
      </c>
      <c r="JQC32" s="2">
        <v>-48751.30434706033</v>
      </c>
      <c r="JQD32" s="2">
        <v>-44516.320612550073</v>
      </c>
      <c r="JQE32" s="2">
        <v>-39318.279295140062</v>
      </c>
      <c r="JQF32" s="2">
        <v>-36021.490589721303</v>
      </c>
      <c r="JQG32" s="2">
        <v>-31158.122691238161</v>
      </c>
      <c r="JQH32" s="2">
        <v>-28660.604316136501</v>
      </c>
      <c r="JQI32" s="2">
        <v>-27440.660847026</v>
      </c>
      <c r="JQJ32" s="2">
        <v>-26757.42988838473</v>
      </c>
      <c r="JQK32" s="2">
        <v>-27064.704259312439</v>
      </c>
      <c r="JQL32" s="2">
        <v>-35318.793231358228</v>
      </c>
      <c r="JQM32" s="2">
        <v>-41243.918727190226</v>
      </c>
      <c r="JQN32" s="2">
        <v>-41721.764286280973</v>
      </c>
      <c r="JQO32" s="2">
        <v>-41527.135623517701</v>
      </c>
      <c r="JQP32" s="2">
        <v>-40479.573891555207</v>
      </c>
      <c r="JQQ32" s="2">
        <v>-40461.601561263989</v>
      </c>
      <c r="JQR32" s="2">
        <v>-41063.319922944676</v>
      </c>
      <c r="JQS32" s="2">
        <v>-42315.830110655217</v>
      </c>
      <c r="JQT32" s="2">
        <v>-43753.351454890479</v>
      </c>
      <c r="JQU32" s="2">
        <v>-45250.761909883047</v>
      </c>
      <c r="JQV32" s="2">
        <v>-46030.60430771234</v>
      </c>
      <c r="JQW32" s="2">
        <v>-47055.266520163088</v>
      </c>
      <c r="JQX32" s="2">
        <v>-47235.94517957871</v>
      </c>
      <c r="JQY32" s="2">
        <v>-47631.333826716931</v>
      </c>
      <c r="JQZ32" s="2">
        <v>-48260.966188674727</v>
      </c>
      <c r="JRA32" s="2">
        <v>-48385.682616923863</v>
      </c>
      <c r="JRB32" s="2">
        <v>-48019.551381113488</v>
      </c>
      <c r="JRC32" s="2">
        <v>-46165.041243282481</v>
      </c>
      <c r="JRD32" s="2">
        <v>-43075.74317606198</v>
      </c>
      <c r="JRE32" s="2">
        <v>-41152.729034378812</v>
      </c>
      <c r="JRF32" s="2">
        <v>-39843.430562464237</v>
      </c>
      <c r="JRG32" s="2">
        <v>-38340.621823926878</v>
      </c>
      <c r="JRH32" s="2">
        <v>-39672.597048125877</v>
      </c>
      <c r="JRI32" s="2">
        <v>-40186.89876336306</v>
      </c>
      <c r="JRJ32" s="2">
        <v>-39646.992817000857</v>
      </c>
      <c r="JRK32" s="2">
        <v>-37788.970315399682</v>
      </c>
      <c r="JRL32" s="2">
        <v>-36353.374280282769</v>
      </c>
      <c r="JRM32" s="2">
        <v>-35057.177396193139</v>
      </c>
      <c r="JRN32" s="2">
        <v>-29473.408006813679</v>
      </c>
      <c r="JRO32" s="2">
        <v>-26155.465365190321</v>
      </c>
      <c r="JRP32" s="2">
        <v>-24264.008973038832</v>
      </c>
      <c r="JRQ32" s="2">
        <v>-22332.21132845954</v>
      </c>
      <c r="JRR32" s="2">
        <v>-22118.741399514998</v>
      </c>
      <c r="JRS32" s="2">
        <v>-23193.12176358121</v>
      </c>
      <c r="JRT32" s="2">
        <v>-24016.04496655101</v>
      </c>
      <c r="JRU32" s="2">
        <v>-26745.58507591542</v>
      </c>
      <c r="JRV32" s="2">
        <v>-27053.775297957782</v>
      </c>
      <c r="JRW32" s="2">
        <v>-28147.53430786277</v>
      </c>
      <c r="JRX32" s="2">
        <v>-29397.586461564821</v>
      </c>
      <c r="JRY32" s="2">
        <v>-28844.781078714481</v>
      </c>
      <c r="JRZ32" s="2">
        <v>-27998.025072830009</v>
      </c>
      <c r="JSA32" s="2">
        <v>-26424.051149981758</v>
      </c>
      <c r="JSB32" s="2">
        <v>-23024.910779690239</v>
      </c>
      <c r="JSC32" s="2">
        <v>-20066.83554177477</v>
      </c>
      <c r="JSD32" s="2">
        <v>-17100.645465604321</v>
      </c>
      <c r="JSE32" s="2">
        <v>-15019.30069651106</v>
      </c>
      <c r="JSF32" s="2">
        <v>-9111.7904653008009</v>
      </c>
      <c r="JSG32" s="2">
        <v>-11130.65714798553</v>
      </c>
      <c r="JSH32" s="2">
        <v>-11732.661894700839</v>
      </c>
      <c r="JSI32" s="2">
        <v>-11020.67399618793</v>
      </c>
      <c r="JSJ32" s="2">
        <v>-10452.37599832114</v>
      </c>
      <c r="JSK32" s="2">
        <v>-9098.9422852303833</v>
      </c>
      <c r="JSL32" s="2">
        <v>-7582.6892545387354</v>
      </c>
      <c r="JSM32" s="2">
        <v>-8281.7329965645295</v>
      </c>
      <c r="JSN32" s="2">
        <v>-11442.641533597251</v>
      </c>
      <c r="JSO32" s="2">
        <v>-15870.99630599884</v>
      </c>
      <c r="JSP32" s="2">
        <v>-20462.01421141114</v>
      </c>
      <c r="JSQ32" s="2">
        <v>-26054.614935379381</v>
      </c>
      <c r="JSR32" s="2">
        <v>-33138.662125076007</v>
      </c>
      <c r="JSS32" s="2">
        <v>-35679.804102965041</v>
      </c>
      <c r="JST32" s="2">
        <v>-37623.58885009012</v>
      </c>
      <c r="JSU32" s="2">
        <v>-37883.773193130102</v>
      </c>
      <c r="JSV32" s="2">
        <v>-37138.105735140904</v>
      </c>
      <c r="JSW32" s="2">
        <v>-38254.390151273103</v>
      </c>
      <c r="JSX32" s="2">
        <v>-37451.965261733058</v>
      </c>
      <c r="JSY32" s="2">
        <v>-34732.014911810576</v>
      </c>
      <c r="JSZ32" s="2">
        <v>-31317.975751291749</v>
      </c>
      <c r="JTA32" s="2">
        <v>-30794.938322224159</v>
      </c>
      <c r="JTB32" s="2">
        <v>-31024.60617676159</v>
      </c>
      <c r="JTC32" s="2">
        <v>-30099.102229907519</v>
      </c>
      <c r="JTD32" s="2">
        <v>-24244.312055752482</v>
      </c>
      <c r="JTE32" s="2">
        <v>-27027.843947033471</v>
      </c>
      <c r="JTF32" s="2">
        <v>-27617.326104693118</v>
      </c>
      <c r="JTG32" s="2">
        <v>-28576.642413502199</v>
      </c>
      <c r="JTH32" s="2">
        <v>-29669.244498181281</v>
      </c>
      <c r="JTI32" s="2">
        <v>-32925.669567268284</v>
      </c>
      <c r="JTJ32" s="2">
        <v>-32943.471637578717</v>
      </c>
      <c r="JTK32" s="2">
        <v>-33674.218082150102</v>
      </c>
      <c r="JTL32" s="2">
        <v>-35946.468601809836</v>
      </c>
      <c r="JTM32" s="2">
        <v>-38411.329048693122</v>
      </c>
      <c r="JTN32" s="2">
        <v>-39984.544266381607</v>
      </c>
      <c r="JTO32" s="2">
        <v>-39998.107400857312</v>
      </c>
      <c r="JTP32" s="2">
        <v>-39128.905371974179</v>
      </c>
      <c r="JTQ32" s="2">
        <v>-38748.813965488378</v>
      </c>
      <c r="JTR32" s="2">
        <v>-37274.384149253689</v>
      </c>
      <c r="JTS32" s="2">
        <v>-36301.84777553365</v>
      </c>
      <c r="JTT32" s="2">
        <v>-36120.098740655747</v>
      </c>
      <c r="JTU32" s="2">
        <v>-36550.227306805733</v>
      </c>
      <c r="JTV32" s="2">
        <v>-35228.813037030668</v>
      </c>
      <c r="JTW32" s="2">
        <v>-33395.754456874463</v>
      </c>
      <c r="JTX32" s="2">
        <v>-30417.73258878016</v>
      </c>
      <c r="JTY32" s="2">
        <v>-28052.5878727606</v>
      </c>
      <c r="JTZ32" s="2">
        <v>-26476.627395422991</v>
      </c>
      <c r="JUA32" s="2">
        <v>-26475.454623718641</v>
      </c>
      <c r="JUB32" s="2">
        <v>-23956.718486542621</v>
      </c>
      <c r="JUC32" s="2">
        <v>-28689.891861196411</v>
      </c>
      <c r="JUD32" s="2">
        <v>-25688.64430643876</v>
      </c>
      <c r="JUE32" s="2">
        <v>-19208.317950193388</v>
      </c>
      <c r="JUF32" s="2">
        <v>-10230.884677565249</v>
      </c>
      <c r="JUG32" s="2">
        <v>-5763.5560285064284</v>
      </c>
      <c r="JUH32" s="2">
        <v>-5956.4342045100311</v>
      </c>
      <c r="JUI32" s="2">
        <v>-7775.2931997753694</v>
      </c>
      <c r="JUJ32" s="2">
        <v>-7640.6951479140407</v>
      </c>
      <c r="JUK32" s="2">
        <v>-9851.9644758397044</v>
      </c>
      <c r="JUL32" s="2">
        <v>-12388.54414764532</v>
      </c>
      <c r="JUM32" s="2">
        <v>-14366.135555494489</v>
      </c>
      <c r="JUN32" s="2">
        <v>-9601.6937059635748</v>
      </c>
      <c r="JUO32" s="2">
        <v>-9280.422093684856</v>
      </c>
      <c r="JUP32" s="2">
        <v>-7309.8175510975398</v>
      </c>
      <c r="JUQ32" s="2">
        <v>-3219.6984745692239</v>
      </c>
      <c r="JUR32" s="2">
        <v>1185.1141510606849</v>
      </c>
      <c r="JUS32" s="2">
        <v>2944.2485528571651</v>
      </c>
      <c r="JUT32" s="2">
        <v>5883.8255387313866</v>
      </c>
      <c r="JUU32" s="2">
        <v>8898.1234840183424</v>
      </c>
      <c r="JUV32" s="2">
        <v>12164.595468357011</v>
      </c>
      <c r="JUW32" s="2">
        <v>14408.120942676949</v>
      </c>
      <c r="JUX32" s="2">
        <v>16092.665849921719</v>
      </c>
      <c r="JUY32" s="2">
        <v>16497.354001078449</v>
      </c>
      <c r="JUZ32" s="2">
        <v>16989.692269735981</v>
      </c>
      <c r="JVA32" s="2">
        <v>15045.80593719703</v>
      </c>
      <c r="JVB32" s="2">
        <v>12666.57638305163</v>
      </c>
      <c r="JVC32" s="2">
        <v>7207.9496693264391</v>
      </c>
      <c r="JVD32" s="2">
        <v>625.03206843933367</v>
      </c>
      <c r="JVE32" s="2">
        <v>-4596.4435987273173</v>
      </c>
      <c r="JVF32" s="2">
        <v>-11781.20834890363</v>
      </c>
      <c r="JVG32" s="2">
        <v>-19153.662565923281</v>
      </c>
      <c r="JVH32" s="2">
        <v>-27497.944862385619</v>
      </c>
      <c r="JVI32" s="2">
        <v>-35143.328680443577</v>
      </c>
      <c r="JVJ32" s="2">
        <v>-41540.659635383679</v>
      </c>
      <c r="JVK32" s="2">
        <v>-44461.335800324909</v>
      </c>
      <c r="JVL32" s="2">
        <v>-46349.722000696544</v>
      </c>
      <c r="JVM32" s="2">
        <v>-47037.069742841057</v>
      </c>
      <c r="JVN32" s="2">
        <v>-47936.756040499051</v>
      </c>
      <c r="JVO32" s="2">
        <v>-49011.688514970658</v>
      </c>
      <c r="JVP32" s="2">
        <v>-49368.407073511102</v>
      </c>
      <c r="JVQ32" s="2">
        <v>-49564.297460393187</v>
      </c>
      <c r="JVR32" s="2">
        <v>-49377.365939173527</v>
      </c>
      <c r="JVS32" s="2">
        <v>-48752.886018401237</v>
      </c>
      <c r="JVT32" s="2">
        <v>-48171.691897234421</v>
      </c>
      <c r="JVU32" s="2">
        <v>-47321.091547027929</v>
      </c>
      <c r="JVV32" s="2">
        <v>-46413.572764473924</v>
      </c>
      <c r="JVW32" s="2">
        <v>-45564.462930515307</v>
      </c>
      <c r="JVX32" s="2">
        <v>-44550.23106097315</v>
      </c>
      <c r="JVY32" s="2">
        <v>-45294.314155191758</v>
      </c>
      <c r="JVZ32" s="2">
        <v>-45550.169869049372</v>
      </c>
      <c r="JWA32" s="2">
        <v>-45804.857014252353</v>
      </c>
      <c r="JWB32" s="2">
        <v>-45717.81407144462</v>
      </c>
      <c r="JWC32" s="2">
        <v>-45437.253032474473</v>
      </c>
      <c r="JWD32" s="2">
        <v>-43089.984347078484</v>
      </c>
      <c r="JWE32" s="2">
        <v>-42094.287731045457</v>
      </c>
      <c r="JWF32" s="2">
        <v>-42118.361705400537</v>
      </c>
      <c r="JWG32" s="2">
        <v>-42243.855792469018</v>
      </c>
      <c r="JWH32" s="2">
        <v>-43058.851281318741</v>
      </c>
      <c r="JWI32" s="2">
        <v>-43980.645754541452</v>
      </c>
      <c r="JWJ32" s="2">
        <v>-45148.686213999812</v>
      </c>
      <c r="JWK32" s="2">
        <v>-43512.131735446128</v>
      </c>
      <c r="JWL32" s="2">
        <v>-39217.193543636073</v>
      </c>
      <c r="JWM32" s="2">
        <v>-30753.54529568712</v>
      </c>
      <c r="JWN32" s="2">
        <v>-23188.285668899651</v>
      </c>
      <c r="JWO32" s="2">
        <v>-18266.97082023435</v>
      </c>
      <c r="JWP32" s="2">
        <v>-17403.64330536373</v>
      </c>
      <c r="JWQ32" s="2">
        <v>-16285.05423351607</v>
      </c>
      <c r="JWR32" s="2">
        <v>-12335.40255283966</v>
      </c>
      <c r="JWS32" s="2">
        <v>-8809.9608417006602</v>
      </c>
      <c r="JWT32" s="2">
        <v>-7410.2434795592926</v>
      </c>
      <c r="JWU32" s="2">
        <v>-8474.2719579403602</v>
      </c>
      <c r="JWV32" s="2">
        <v>-8857.4872488824585</v>
      </c>
      <c r="JWW32" s="2">
        <v>-13963.571370468881</v>
      </c>
      <c r="JWX32" s="2">
        <v>-15675.39712256746</v>
      </c>
      <c r="JWY32" s="2">
        <v>-17869.879355000841</v>
      </c>
      <c r="JWZ32" s="2">
        <v>-19805.631401113769</v>
      </c>
      <c r="JXA32" s="2">
        <v>-19507.55387040423</v>
      </c>
      <c r="JXB32" s="2">
        <v>-18268.905790305529</v>
      </c>
      <c r="JXC32" s="2">
        <v>-19102.67062633907</v>
      </c>
      <c r="JXD32" s="2">
        <v>-22711.491113083121</v>
      </c>
      <c r="JXE32" s="2">
        <v>-24848.46392511699</v>
      </c>
      <c r="JXF32" s="2">
        <v>-25431.39305251047</v>
      </c>
      <c r="JXG32" s="2">
        <v>-26352.220575533771</v>
      </c>
      <c r="JXH32" s="2">
        <v>-27841.279690785552</v>
      </c>
      <c r="JXI32" s="2">
        <v>-27110.823475641759</v>
      </c>
      <c r="JXJ32" s="2">
        <v>-26160.8362966204</v>
      </c>
      <c r="JXK32" s="2">
        <v>-24576.88075652055</v>
      </c>
      <c r="JXL32" s="2">
        <v>-21151.136348332449</v>
      </c>
      <c r="JXM32" s="2">
        <v>-18506.972040361699</v>
      </c>
      <c r="JXN32" s="2">
        <v>-15869.00238436061</v>
      </c>
      <c r="JXO32" s="2">
        <v>-13252.67608897563</v>
      </c>
      <c r="JXP32" s="2">
        <v>-10542.10944680998</v>
      </c>
      <c r="JXQ32" s="2">
        <v>-11649.70542022989</v>
      </c>
      <c r="JXR32" s="2">
        <v>-13097.1735251846</v>
      </c>
      <c r="JXS32" s="2">
        <v>-16295.992471643351</v>
      </c>
      <c r="JXT32" s="2">
        <v>-10904.117652979439</v>
      </c>
      <c r="JXU32" s="2">
        <v>-17040.08788973539</v>
      </c>
      <c r="JXV32" s="2">
        <v>-22758.602478412889</v>
      </c>
      <c r="JXW32" s="2">
        <v>-25108.08949217615</v>
      </c>
      <c r="JXX32" s="2">
        <v>-25683.942928610661</v>
      </c>
      <c r="JXY32" s="2">
        <v>-22247.71442890483</v>
      </c>
      <c r="JXZ32" s="2">
        <v>-16722.680179587049</v>
      </c>
      <c r="JYA32" s="2">
        <v>-13030.41614920232</v>
      </c>
      <c r="JYB32" s="2">
        <v>-10670.33615420073</v>
      </c>
      <c r="JYC32" s="2">
        <v>-13321.70998250258</v>
      </c>
      <c r="JYD32" s="2">
        <v>-19359.4385751152</v>
      </c>
      <c r="JYE32" s="2">
        <v>-25643.83606979714</v>
      </c>
      <c r="JYF32" s="2">
        <v>-34901.228933056213</v>
      </c>
      <c r="JYG32" s="2">
        <v>-40341.504222256917</v>
      </c>
      <c r="JYH32" s="2">
        <v>-43570.730731745767</v>
      </c>
      <c r="JYI32" s="2">
        <v>-44676.413596942293</v>
      </c>
      <c r="JYJ32" s="2">
        <v>-44593.187159061767</v>
      </c>
      <c r="JYK32" s="2">
        <v>-42925.171836207453</v>
      </c>
      <c r="JYL32" s="2">
        <v>-40506.704207087438</v>
      </c>
      <c r="JYM32" s="2">
        <v>-35883.24267844978</v>
      </c>
      <c r="JYN32" s="2">
        <v>-26437.829838292211</v>
      </c>
      <c r="JYO32" s="2">
        <v>-22281.09521985679</v>
      </c>
      <c r="JYP32" s="2">
        <v>-21406.89775518655</v>
      </c>
      <c r="JYQ32" s="2">
        <v>-20550.024669754141</v>
      </c>
      <c r="JYR32" s="2">
        <v>-15255.966352686541</v>
      </c>
      <c r="JYS32" s="2">
        <v>-12993.1268361691</v>
      </c>
      <c r="JYT32" s="2">
        <v>-14135.716960320269</v>
      </c>
      <c r="JYU32" s="2">
        <v>-8345.0471095573557</v>
      </c>
      <c r="JYV32" s="2">
        <v>-3995.866506379396</v>
      </c>
      <c r="JYW32" s="2">
        <v>3864.1163127253822</v>
      </c>
      <c r="JYX32" s="2">
        <v>7844.0992894417286</v>
      </c>
      <c r="JYY32" s="2">
        <v>7545.1963565925344</v>
      </c>
      <c r="JYZ32" s="2">
        <v>4550.3025787639417</v>
      </c>
      <c r="JZA32" s="2">
        <v>-2512.0654159231422</v>
      </c>
      <c r="JZB32" s="2">
        <v>-9718.1339711944529</v>
      </c>
      <c r="JZC32" s="2">
        <v>-16805.985409484529</v>
      </c>
      <c r="JZD32" s="2">
        <v>-20444.05107330035</v>
      </c>
      <c r="JZE32" s="2">
        <v>-28880.723625679191</v>
      </c>
      <c r="JZF32" s="2">
        <v>-34739.261876591278</v>
      </c>
      <c r="JZG32" s="2">
        <v>-38755.881672918244</v>
      </c>
      <c r="JZH32" s="2">
        <v>-39633.270998981126</v>
      </c>
      <c r="JZI32" s="2">
        <v>-39880.931252583177</v>
      </c>
      <c r="JZJ32" s="2">
        <v>-39866.32885616635</v>
      </c>
      <c r="JZK32" s="2">
        <v>-34404.562715856591</v>
      </c>
      <c r="JZL32" s="2">
        <v>-24194.699936170138</v>
      </c>
      <c r="JZM32" s="2">
        <v>-14551.142045304059</v>
      </c>
      <c r="JZN32" s="2">
        <v>-5591.9432205437806</v>
      </c>
      <c r="JZO32" s="2">
        <v>402.08208343176739</v>
      </c>
      <c r="JZP32" s="2">
        <v>209.16214145060081</v>
      </c>
      <c r="JZQ32" s="2">
        <v>301.58168505129288</v>
      </c>
      <c r="JZR32" s="2">
        <v>1956.6287495375691</v>
      </c>
      <c r="JZS32" s="2">
        <v>2413.5058207685111</v>
      </c>
      <c r="JZT32" s="2">
        <v>4876.1642160021865</v>
      </c>
      <c r="JZU32" s="2">
        <v>6120.5883142204311</v>
      </c>
      <c r="JZV32" s="2">
        <v>7409.8871909928821</v>
      </c>
      <c r="JZW32" s="2">
        <v>7407.3568523635258</v>
      </c>
      <c r="JZX32" s="2">
        <v>6507.1440001718729</v>
      </c>
      <c r="JZY32" s="2">
        <v>5471.892139231597</v>
      </c>
      <c r="JZZ32" s="2">
        <v>3603.4346210543481</v>
      </c>
      <c r="KAA32" s="2">
        <v>2165.5603893855791</v>
      </c>
      <c r="KAB32" s="2">
        <v>315.44311353252851</v>
      </c>
      <c r="KAC32" s="2">
        <v>-360.67180807178011</v>
      </c>
      <c r="KAD32" s="2">
        <v>-2014.049735254453</v>
      </c>
      <c r="KAE32" s="2">
        <v>-2982.7772837615248</v>
      </c>
      <c r="KAF32" s="2">
        <v>-3264.924990043206</v>
      </c>
      <c r="KAG32" s="2">
        <v>-4904.6543821100904</v>
      </c>
      <c r="KAH32" s="2">
        <v>-2561.162411569298</v>
      </c>
      <c r="KAI32" s="2">
        <v>-332.62076791780783</v>
      </c>
      <c r="KAJ32" s="2">
        <v>-136.29543190261759</v>
      </c>
      <c r="KAK32" s="2">
        <v>-1692.780703035143</v>
      </c>
      <c r="KAL32" s="2">
        <v>-1150.70061809252</v>
      </c>
      <c r="KAM32" s="2">
        <v>1017.700758077364</v>
      </c>
      <c r="KAN32" s="2">
        <v>2287.123875271453</v>
      </c>
      <c r="KAO32" s="2">
        <v>2547.9757735772182</v>
      </c>
      <c r="KAP32" s="2">
        <v>4157.8307131281617</v>
      </c>
      <c r="KAQ32" s="2">
        <v>7204.354058783143</v>
      </c>
      <c r="KAR32" s="2">
        <v>7592.4394468605897</v>
      </c>
      <c r="KAS32" s="2">
        <v>9358.9769063090444</v>
      </c>
      <c r="KAT32" s="2">
        <v>11557.351907039159</v>
      </c>
      <c r="KAU32" s="2">
        <v>11202.60875261874</v>
      </c>
      <c r="KAV32" s="2">
        <v>10698.91333276255</v>
      </c>
      <c r="KAW32" s="2">
        <v>8540.4874388569206</v>
      </c>
      <c r="KAX32" s="2">
        <v>5028.8045028984507</v>
      </c>
      <c r="KAY32" s="2">
        <v>683.9789100748967</v>
      </c>
      <c r="KAZ32" s="2">
        <v>1068.6108358897241</v>
      </c>
      <c r="KBA32" s="2">
        <v>-6829.4843952676401</v>
      </c>
      <c r="KBB32" s="2">
        <v>-16146.47153291637</v>
      </c>
      <c r="KBC32" s="2">
        <v>-27733.619252140099</v>
      </c>
      <c r="KBD32" s="2">
        <v>-36222.100591369097</v>
      </c>
      <c r="KBE32" s="2">
        <v>-43708.209141181127</v>
      </c>
      <c r="KBF32" s="2">
        <v>-46996.358211680214</v>
      </c>
      <c r="KBG32" s="2">
        <v>-46769.962296675221</v>
      </c>
      <c r="KBH32" s="2">
        <v>-45037.231416455274</v>
      </c>
      <c r="KBI32" s="2">
        <v>-42917.982236371638</v>
      </c>
      <c r="KBJ32" s="2">
        <v>-40930.656094078317</v>
      </c>
      <c r="KBK32" s="2">
        <v>-38781.585507280703</v>
      </c>
      <c r="KBL32" s="2">
        <v>-34959.800833565518</v>
      </c>
      <c r="KBM32" s="2">
        <v>-37386.660850412183</v>
      </c>
      <c r="KBN32" s="2">
        <v>-36227.035561034623</v>
      </c>
      <c r="KBO32" s="2">
        <v>-34474.929814677816</v>
      </c>
      <c r="KBP32" s="2">
        <v>-29307.405576297231</v>
      </c>
      <c r="KBQ32" s="2">
        <v>-22984.030681406621</v>
      </c>
      <c r="KBR32" s="2">
        <v>-15155.91953342649</v>
      </c>
      <c r="KBS32" s="2">
        <v>-10014.41747693973</v>
      </c>
      <c r="KBT32" s="2">
        <v>-8398.3209212149341</v>
      </c>
      <c r="KBU32" s="2">
        <v>-9533.7291533484677</v>
      </c>
      <c r="KBV32" s="2">
        <v>-9886.3618525479578</v>
      </c>
      <c r="KBW32" s="2">
        <v>-8907.8096454385195</v>
      </c>
      <c r="KBX32" s="2">
        <v>-6881.5068103910453</v>
      </c>
      <c r="KBY32" s="2">
        <v>-5171.5451610524688</v>
      </c>
      <c r="KBZ32" s="2">
        <v>-3832.1486806124699</v>
      </c>
      <c r="KCA32" s="2">
        <v>-3334.2157139138981</v>
      </c>
      <c r="KCB32" s="2">
        <v>-4389.2869889145968</v>
      </c>
      <c r="KCC32" s="2">
        <v>-6767.4791227907144</v>
      </c>
      <c r="KCD32" s="2">
        <v>-6908.751028150662</v>
      </c>
      <c r="KCE32" s="2">
        <v>-6324.1753298787517</v>
      </c>
      <c r="KCF32" s="2">
        <v>-6541.8235807322908</v>
      </c>
      <c r="KCG32" s="2">
        <v>-6726.0266988161748</v>
      </c>
      <c r="KCH32" s="2">
        <v>-7384.5349522691786</v>
      </c>
      <c r="KCI32" s="2">
        <v>-8775.4421070508233</v>
      </c>
      <c r="KCJ32" s="2">
        <v>-8905.2045087031511</v>
      </c>
      <c r="KCK32" s="2">
        <v>-9920.7821702967049</v>
      </c>
      <c r="KCL32" s="2">
        <v>-12905.82600552871</v>
      </c>
      <c r="KCM32" s="2">
        <v>-16346.247042269741</v>
      </c>
      <c r="KCN32" s="2">
        <v>-20709.229594891742</v>
      </c>
      <c r="KCO32" s="2">
        <v>-23104.038400197809</v>
      </c>
      <c r="KCP32" s="2">
        <v>-22308.887422767111</v>
      </c>
      <c r="KCQ32" s="2">
        <v>-20983.246665526342</v>
      </c>
      <c r="KCR32" s="2">
        <v>-19321.740625548638</v>
      </c>
      <c r="KCS32" s="2">
        <v>-18404.602655799448</v>
      </c>
      <c r="KCT32" s="2">
        <v>-14094.019708842679</v>
      </c>
      <c r="KCU32" s="2">
        <v>-8129.5983738856248</v>
      </c>
      <c r="KCV32" s="2">
        <v>-2930.04483532622</v>
      </c>
      <c r="KCW32" s="2">
        <v>-916.11735349075025</v>
      </c>
      <c r="KCX32" s="2">
        <v>985.16052081240923</v>
      </c>
      <c r="KCY32" s="2">
        <v>5896.8259212423654</v>
      </c>
      <c r="KCZ32" s="2">
        <v>8946.7911873103458</v>
      </c>
      <c r="KDA32" s="2">
        <v>10434.7481788236</v>
      </c>
      <c r="KDB32" s="2">
        <v>10028.7242181252</v>
      </c>
      <c r="KDC32" s="2">
        <v>9461.7637177587858</v>
      </c>
      <c r="KDD32" s="2">
        <v>8540.4385881834605</v>
      </c>
      <c r="KDE32" s="2">
        <v>4198.3412984402021</v>
      </c>
      <c r="KDF32" s="2">
        <v>259.98399189206248</v>
      </c>
      <c r="KDG32" s="2">
        <v>-2890.7603825652441</v>
      </c>
      <c r="KDH32" s="2">
        <v>-4815.367275518267</v>
      </c>
      <c r="KDI32" s="2">
        <v>-5698.0134048033069</v>
      </c>
      <c r="KDJ32" s="2">
        <v>-7431.2528119302506</v>
      </c>
      <c r="KDK32" s="2">
        <v>-10241.701724480539</v>
      </c>
      <c r="KDL32" s="2">
        <v>-15148.37426044994</v>
      </c>
      <c r="KDM32" s="2">
        <v>-18213.09303194924</v>
      </c>
      <c r="KDN32" s="2">
        <v>-21963.721546316909</v>
      </c>
      <c r="KDO32" s="2">
        <v>-27569.51262028909</v>
      </c>
      <c r="KDP32" s="2">
        <v>-31219.971492527289</v>
      </c>
      <c r="KDQ32" s="2">
        <v>-33092.466228944162</v>
      </c>
      <c r="KDR32" s="2">
        <v>-34236.788031351287</v>
      </c>
      <c r="KDS32" s="2">
        <v>-36244.236820772967</v>
      </c>
      <c r="KDT32" s="2">
        <v>-37493.38273232738</v>
      </c>
      <c r="KDU32" s="2">
        <v>-37739.636797443549</v>
      </c>
      <c r="KDV32" s="2">
        <v>-38360.437726899647</v>
      </c>
      <c r="KDW32" s="2">
        <v>-38221.86440067974</v>
      </c>
      <c r="KDX32" s="2">
        <v>-36058.687379624003</v>
      </c>
      <c r="KDY32" s="2">
        <v>-34303.34085716978</v>
      </c>
      <c r="KDZ32" s="2">
        <v>-30999.772338482639</v>
      </c>
      <c r="KEA32" s="2">
        <v>-26492.95264623086</v>
      </c>
      <c r="KEB32" s="2">
        <v>-20103.619497170821</v>
      </c>
      <c r="KEC32" s="2">
        <v>-15628.597478524909</v>
      </c>
      <c r="KED32" s="2">
        <v>-12129.18490817664</v>
      </c>
      <c r="KEE32" s="2">
        <v>-9020.4394418466363</v>
      </c>
      <c r="KEF32" s="2">
        <v>5920.5971038239368</v>
      </c>
      <c r="KEG32" s="2">
        <v>6617.0917928764811</v>
      </c>
      <c r="KEH32" s="2">
        <v>7433.1257559890873</v>
      </c>
      <c r="KEI32" s="2">
        <v>8606.6377671014579</v>
      </c>
      <c r="KEJ32" s="2">
        <v>8373.3249667881209</v>
      </c>
      <c r="KEK32" s="2">
        <v>7386.1706188434218</v>
      </c>
      <c r="KEL32" s="2">
        <v>7092.0504143891812</v>
      </c>
      <c r="KEM32" s="2">
        <v>4005.241924144269</v>
      </c>
      <c r="KEN32" s="2">
        <v>-261.03133183312087</v>
      </c>
      <c r="KEO32" s="2">
        <v>-6427.2150660973311</v>
      </c>
      <c r="KEP32" s="2">
        <v>-10385.23061573721</v>
      </c>
      <c r="KEQ32" s="2">
        <v>-14333.348480137671</v>
      </c>
      <c r="KER32" s="2">
        <v>-15745.23243066794</v>
      </c>
      <c r="KES32" s="2">
        <v>-14308.22100480311</v>
      </c>
      <c r="KET32" s="2">
        <v>-13181.43469569911</v>
      </c>
      <c r="KEU32" s="2">
        <v>-13725.834834551561</v>
      </c>
      <c r="KEV32" s="2">
        <v>-13956.816192924191</v>
      </c>
      <c r="KEW32" s="2">
        <v>-10698.045309056821</v>
      </c>
      <c r="KEX32" s="2">
        <v>-7984.1332416558889</v>
      </c>
      <c r="KEY32" s="2">
        <v>-3790.856259477599</v>
      </c>
      <c r="KEZ32" s="2">
        <v>1584.376848926426</v>
      </c>
      <c r="KFA32" s="2">
        <v>5922.6386742228551</v>
      </c>
      <c r="KFB32" s="2">
        <v>9897.5407853222987</v>
      </c>
      <c r="KFC32" s="2">
        <v>13238.18558861969</v>
      </c>
      <c r="KFD32" s="2">
        <v>16433.191925956031</v>
      </c>
      <c r="KFE32" s="2">
        <v>16502.76556780198</v>
      </c>
      <c r="KFF32" s="2">
        <v>15475.020367658461</v>
      </c>
      <c r="KFG32" s="2">
        <v>14309.249273022249</v>
      </c>
      <c r="KFH32" s="2">
        <v>14099.594232917871</v>
      </c>
      <c r="KFI32" s="2">
        <v>13417.87591514264</v>
      </c>
      <c r="KFJ32" s="2">
        <v>12861.05744923842</v>
      </c>
      <c r="KFK32" s="2">
        <v>10465.513459613139</v>
      </c>
      <c r="KFL32" s="2">
        <v>7406.2371011643027</v>
      </c>
      <c r="KFM32" s="2">
        <v>2360.074684674164</v>
      </c>
      <c r="KFN32" s="2">
        <v>-3252.9750726906791</v>
      </c>
      <c r="KFO32" s="2">
        <v>-9064.522462230012</v>
      </c>
      <c r="KFP32" s="2">
        <v>-12709.78963621633</v>
      </c>
      <c r="KFQ32" s="2">
        <v>-17406.357806718948</v>
      </c>
      <c r="KFR32" s="2">
        <v>-22037.9852051583</v>
      </c>
      <c r="KFS32" s="2">
        <v>-25401.870140374242</v>
      </c>
      <c r="KFT32" s="2">
        <v>-27974.41843565457</v>
      </c>
      <c r="KFU32" s="2">
        <v>-29880.34669442095</v>
      </c>
      <c r="KFV32" s="2">
        <v>-30023.43749984806</v>
      </c>
      <c r="KFW32" s="2">
        <v>-28007.006544054089</v>
      </c>
      <c r="KFX32" s="2">
        <v>-25132.108056414589</v>
      </c>
      <c r="KFY32" s="2">
        <v>-23493.176721045169</v>
      </c>
      <c r="KFZ32" s="2">
        <v>-19804.016921875551</v>
      </c>
      <c r="KGA32" s="2">
        <v>-16900.995381523418</v>
      </c>
      <c r="KGB32" s="2">
        <v>-8324.0253775095625</v>
      </c>
      <c r="KGC32" s="2">
        <v>-4290.9677258479132</v>
      </c>
      <c r="KGD32" s="2">
        <v>-1566.9811430216721</v>
      </c>
      <c r="KGE32" s="2">
        <v>-1046.572989109347</v>
      </c>
      <c r="KGF32" s="2">
        <v>-396.63193292966389</v>
      </c>
      <c r="KGG32" s="2">
        <v>-69.723426686508901</v>
      </c>
      <c r="KGH32" s="2">
        <v>-9.6850418559261016</v>
      </c>
      <c r="KGI32" s="2">
        <v>-1952.934806547961</v>
      </c>
      <c r="KGJ32" s="2">
        <v>-4709.4662325561367</v>
      </c>
      <c r="KGK32" s="2">
        <v>-7927.3356791198967</v>
      </c>
      <c r="KGL32" s="2">
        <v>-10879.318937612299</v>
      </c>
      <c r="KGM32" s="2">
        <v>-12541.665515166431</v>
      </c>
      <c r="KGN32" s="2">
        <v>-9547.6569533008624</v>
      </c>
      <c r="KGO32" s="2">
        <v>-9139.8536423427886</v>
      </c>
      <c r="KGP32" s="2">
        <v>-6840.8645085751687</v>
      </c>
      <c r="KGQ32" s="2">
        <v>-4149.7795484286962</v>
      </c>
      <c r="KGR32" s="2">
        <v>-3382.449318265717</v>
      </c>
      <c r="KGS32" s="2">
        <v>-4942.4801542386449</v>
      </c>
      <c r="KGT32" s="2">
        <v>-4693.5522783853412</v>
      </c>
      <c r="KGU32" s="2">
        <v>1006.149496067996</v>
      </c>
      <c r="KGV32" s="2">
        <v>5984.6267640548176</v>
      </c>
      <c r="KGW32" s="2">
        <v>7620.4306988931776</v>
      </c>
      <c r="KGX32" s="2">
        <v>8323.9594277000924</v>
      </c>
      <c r="KGY32" s="2">
        <v>10129.8004097463</v>
      </c>
      <c r="KGZ32" s="2">
        <v>12716.40493405081</v>
      </c>
      <c r="KHA32" s="2">
        <v>14829.33316380788</v>
      </c>
      <c r="KHB32" s="2">
        <v>14552.400560602489</v>
      </c>
      <c r="KHC32" s="2">
        <v>14569.567126823191</v>
      </c>
      <c r="KHD32" s="2">
        <v>14995.71208354742</v>
      </c>
      <c r="KHE32" s="2">
        <v>16643.38668036168</v>
      </c>
      <c r="KHF32" s="2">
        <v>18616.73289028422</v>
      </c>
      <c r="KHG32" s="2">
        <v>17872.856429505951</v>
      </c>
      <c r="KHH32" s="2">
        <v>16596.631726348831</v>
      </c>
      <c r="KHI32" s="2">
        <v>15135.642164885399</v>
      </c>
      <c r="KHJ32" s="2">
        <v>13510.66059997603</v>
      </c>
      <c r="KHK32" s="2">
        <v>12166.66039327508</v>
      </c>
      <c r="KHL32" s="2">
        <v>9918.5381430633352</v>
      </c>
      <c r="KHM32" s="2">
        <v>7699.9187860529219</v>
      </c>
      <c r="KHN32" s="2">
        <v>5990.7221087396974</v>
      </c>
      <c r="KHO32" s="2">
        <v>4749.4717626990196</v>
      </c>
      <c r="KHP32" s="2">
        <v>3668.319573408437</v>
      </c>
      <c r="KHQ32" s="2">
        <v>2848.938095137863</v>
      </c>
      <c r="KHR32" s="2">
        <v>3096.649301337397</v>
      </c>
      <c r="KHS32" s="2">
        <v>2987.8713975336691</v>
      </c>
      <c r="KHT32" s="2">
        <v>2873.3203486229449</v>
      </c>
      <c r="KHU32" s="2">
        <v>3167.3200862020599</v>
      </c>
      <c r="KHV32" s="2">
        <v>4105.6833204404702</v>
      </c>
      <c r="KHW32" s="2">
        <v>4769.1941423169937</v>
      </c>
      <c r="KHX32" s="2">
        <v>2823.3523988730558</v>
      </c>
      <c r="KHY32" s="2">
        <v>1826.040887916268</v>
      </c>
      <c r="KHZ32" s="2">
        <v>1348.385636724506</v>
      </c>
      <c r="KIA32" s="2">
        <v>230.25131314815371</v>
      </c>
      <c r="KIB32" s="2">
        <v>-366.76138578475729</v>
      </c>
      <c r="KIC32" s="2">
        <v>1275.006926052836</v>
      </c>
      <c r="KID32" s="2">
        <v>2039.784010057658</v>
      </c>
      <c r="KIE32" s="2">
        <v>1775.0722853472471</v>
      </c>
      <c r="KIF32" s="2">
        <v>2069.4934534474119</v>
      </c>
      <c r="KIG32" s="2">
        <v>2478.7837780545051</v>
      </c>
      <c r="KIH32" s="2">
        <v>3451.8847818915751</v>
      </c>
      <c r="KII32" s="2">
        <v>5081.3135194587376</v>
      </c>
      <c r="KIJ32" s="2">
        <v>5408.2208936374718</v>
      </c>
      <c r="KIK32" s="2">
        <v>5899.9127706411764</v>
      </c>
      <c r="KIL32" s="2">
        <v>5726.8787869754015</v>
      </c>
      <c r="KIM32" s="2">
        <v>6427.1721828061955</v>
      </c>
      <c r="KIN32" s="2">
        <v>7605.0615841037707</v>
      </c>
      <c r="KIO32" s="2">
        <v>8809.0267920810111</v>
      </c>
      <c r="KIP32" s="2">
        <v>9374.5159693176411</v>
      </c>
      <c r="KIQ32" s="2">
        <v>10336.211105304799</v>
      </c>
      <c r="KIR32" s="2">
        <v>11492.646169188371</v>
      </c>
      <c r="KIS32" s="2">
        <v>12911.12731668891</v>
      </c>
      <c r="KIT32" s="2">
        <v>14279.38911764118</v>
      </c>
      <c r="KIU32" s="2">
        <v>15082.832127471511</v>
      </c>
      <c r="KIV32" s="2">
        <v>15938.112031135821</v>
      </c>
      <c r="KIW32" s="2">
        <v>16106.493782920839</v>
      </c>
      <c r="KIX32" s="2">
        <v>15782.46590261257</v>
      </c>
      <c r="KIY32" s="2">
        <v>15169.029392496121</v>
      </c>
      <c r="KIZ32" s="2">
        <v>14601.684777376489</v>
      </c>
      <c r="KJA32" s="2">
        <v>15017.875891922809</v>
      </c>
      <c r="KJB32" s="2">
        <v>16706.783782416751</v>
      </c>
      <c r="KJC32" s="2">
        <v>16022.74412908647</v>
      </c>
      <c r="KJD32" s="2">
        <v>14865.033652029369</v>
      </c>
      <c r="KJE32" s="2">
        <v>13594.16696153544</v>
      </c>
      <c r="KJF32" s="2">
        <v>12520.526581359331</v>
      </c>
      <c r="KJG32" s="2">
        <v>10959.19252810205</v>
      </c>
      <c r="KJH32" s="2">
        <v>9321.9776313646053</v>
      </c>
      <c r="KJI32" s="2">
        <v>7790.7380647122227</v>
      </c>
      <c r="KJJ32" s="2">
        <v>7087.1119270122481</v>
      </c>
      <c r="KJK32" s="2">
        <v>7566.7800607158533</v>
      </c>
      <c r="KJL32" s="2">
        <v>8237.1324108495101</v>
      </c>
      <c r="KJM32" s="2">
        <v>9129.2404534900525</v>
      </c>
      <c r="KJN32" s="2">
        <v>10586.381834553369</v>
      </c>
      <c r="KJO32" s="2">
        <v>13039.10811200042</v>
      </c>
      <c r="KJP32" s="2">
        <v>16924.198129794411</v>
      </c>
      <c r="KJQ32" s="2">
        <v>19277.97472400526</v>
      </c>
      <c r="KJR32" s="2">
        <v>20545.383693543699</v>
      </c>
      <c r="KJS32" s="2">
        <v>21104.854583943441</v>
      </c>
      <c r="KJT32" s="2">
        <v>20230.625144596579</v>
      </c>
      <c r="KJU32" s="2">
        <v>19004.52000185987</v>
      </c>
      <c r="KJV32" s="2">
        <v>18620.053233020179</v>
      </c>
      <c r="KJW32" s="2">
        <v>18058.11954240374</v>
      </c>
      <c r="KJX32" s="2">
        <v>17036.819484216809</v>
      </c>
      <c r="KJY32" s="2">
        <v>16429.819998145111</v>
      </c>
      <c r="KJZ32" s="2">
        <v>15311.246664732649</v>
      </c>
      <c r="KKA32" s="2">
        <v>10935.110962966441</v>
      </c>
      <c r="KKB32" s="2">
        <v>7271.6435086883612</v>
      </c>
      <c r="KKC32" s="2">
        <v>3885.6292732802071</v>
      </c>
      <c r="KKD32" s="2">
        <v>53.841129240317969</v>
      </c>
      <c r="KKE32" s="2">
        <v>-2879.6270609832859</v>
      </c>
      <c r="KKF32" s="2">
        <v>-4826.317668971813</v>
      </c>
      <c r="KKG32" s="2">
        <v>-4791.824352796486</v>
      </c>
      <c r="KKH32" s="2">
        <v>-4377.9507766264796</v>
      </c>
      <c r="KKI32" s="2">
        <v>-3965.7385554192838</v>
      </c>
      <c r="KKJ32" s="2">
        <v>-3821.7090529779848</v>
      </c>
      <c r="KKK32" s="2">
        <v>-3044.157735333416</v>
      </c>
      <c r="KKL32" s="2">
        <v>-1058.936180332199</v>
      </c>
      <c r="KKM32" s="2">
        <v>1051.937228548453</v>
      </c>
      <c r="KKN32" s="2">
        <v>3365.9386212123432</v>
      </c>
      <c r="KKO32" s="2">
        <v>4488.4575864059843</v>
      </c>
      <c r="KKP32" s="2">
        <v>5424.9399997375003</v>
      </c>
      <c r="KKQ32" s="2">
        <v>5838.2797126574478</v>
      </c>
      <c r="KKR32" s="2">
        <v>9699.969527723817</v>
      </c>
      <c r="KKS32" s="2">
        <v>7004.4625023520057</v>
      </c>
      <c r="KKT32" s="2">
        <v>2077.9929868060321</v>
      </c>
      <c r="KKU32" s="2">
        <v>-3929.8079915840749</v>
      </c>
      <c r="KKV32" s="2">
        <v>-8569.6444042755029</v>
      </c>
      <c r="KKW32" s="2">
        <v>-8050.4127033991144</v>
      </c>
      <c r="KKX32" s="2">
        <v>-7818.7584218880984</v>
      </c>
      <c r="KKY32" s="2">
        <v>-6915.5890788019242</v>
      </c>
      <c r="KKZ32" s="2">
        <v>-1721.9614775238661</v>
      </c>
      <c r="KLA32" s="2">
        <v>436.32111451541999</v>
      </c>
      <c r="KLB32" s="2">
        <v>861.07518358751622</v>
      </c>
      <c r="KLC32" s="2">
        <v>2013.666650734654</v>
      </c>
      <c r="KLD32" s="2">
        <v>5485.5331429752914</v>
      </c>
      <c r="KLE32" s="2">
        <v>4851.2679193430577</v>
      </c>
      <c r="KLF32" s="2">
        <v>2770.5118998125272</v>
      </c>
      <c r="KLG32" s="2">
        <v>1635.0185445037221</v>
      </c>
      <c r="KLH32" s="2">
        <v>2034.755171537638</v>
      </c>
      <c r="KLI32" s="2">
        <v>3341.2384792582111</v>
      </c>
      <c r="KLJ32" s="2">
        <v>3821.0422322915442</v>
      </c>
      <c r="KLK32" s="2">
        <v>3894.0903211369991</v>
      </c>
      <c r="KLL32" s="2">
        <v>4323.1822436773491</v>
      </c>
      <c r="KLM32" s="2">
        <v>2254.9013716868071</v>
      </c>
      <c r="KLN32" s="2">
        <v>-1290.829356924376</v>
      </c>
      <c r="KLO32" s="2">
        <v>-5661.4303953569324</v>
      </c>
      <c r="KLP32" s="2">
        <v>-8335.7771234954962</v>
      </c>
      <c r="KLQ32" s="2">
        <v>-9711.0980528879118</v>
      </c>
      <c r="KLR32" s="2">
        <v>-13166.7968912211</v>
      </c>
      <c r="KLS32" s="2">
        <v>-16367.13480914205</v>
      </c>
      <c r="KLT32" s="2">
        <v>-20299.300056655509</v>
      </c>
      <c r="KLU32" s="2">
        <v>-18148.0570421253</v>
      </c>
      <c r="KLV32" s="2">
        <v>-18689.277706761139</v>
      </c>
      <c r="KLW32" s="2">
        <v>-22341.982831163201</v>
      </c>
      <c r="KLX32" s="2">
        <v>-25379.69565046424</v>
      </c>
      <c r="KLY32" s="2">
        <v>-26411.93438588575</v>
      </c>
      <c r="KLZ32" s="2">
        <v>-25679.65160694993</v>
      </c>
      <c r="KMA32" s="2">
        <v>-24226.241086375561</v>
      </c>
      <c r="KMB32" s="2">
        <v>-23177.755878137439</v>
      </c>
      <c r="KMC32" s="2">
        <v>-24487.695276384358</v>
      </c>
      <c r="KMD32" s="2">
        <v>-25993.842694760129</v>
      </c>
      <c r="KME32" s="2">
        <v>-27314.714872272369</v>
      </c>
      <c r="KMF32" s="2">
        <v>-26851.31831823006</v>
      </c>
      <c r="KMG32" s="2">
        <v>-23939.081362568009</v>
      </c>
      <c r="KMH32" s="2">
        <v>-20189.939421833122</v>
      </c>
      <c r="KMI32" s="2">
        <v>-15199.089985040609</v>
      </c>
      <c r="KMJ32" s="2">
        <v>-8861.5701654605764</v>
      </c>
      <c r="KMK32" s="2">
        <v>-5309.7829272128693</v>
      </c>
      <c r="KML32" s="2">
        <v>-3987.2797952009018</v>
      </c>
      <c r="KMM32" s="2">
        <v>-3194.3611453754311</v>
      </c>
      <c r="KMN32" s="2">
        <v>-2446.9165779857472</v>
      </c>
      <c r="KMO32" s="2">
        <v>-1067.998444783738</v>
      </c>
      <c r="KMP32" s="2">
        <v>1922.3806265434</v>
      </c>
      <c r="KMQ32" s="2">
        <v>3101.7955622311129</v>
      </c>
      <c r="KMR32" s="2">
        <v>3385.2389287855799</v>
      </c>
      <c r="KMS32" s="2">
        <v>2485.5843534275009</v>
      </c>
      <c r="KMT32" s="2">
        <v>2016.6205744430879</v>
      </c>
      <c r="KMU32" s="2">
        <v>305.47554021999167</v>
      </c>
      <c r="KMV32" s="2">
        <v>-660.73073457073406</v>
      </c>
      <c r="KMW32" s="2">
        <v>-835.64170523614666</v>
      </c>
      <c r="KMX32" s="2">
        <v>-866.14074795340275</v>
      </c>
      <c r="KMY32" s="2">
        <v>-1435.901351603123</v>
      </c>
      <c r="KMZ32" s="2">
        <v>-4432.0577383354648</v>
      </c>
      <c r="KNA32" s="2">
        <v>-4574.0462974788079</v>
      </c>
      <c r="KNB32" s="2">
        <v>-5162.394400904861</v>
      </c>
      <c r="KNC32" s="2">
        <v>-5415.2682127432272</v>
      </c>
      <c r="KND32" s="2">
        <v>-6610.8183407466477</v>
      </c>
      <c r="KNE32" s="2">
        <v>-8310.5070840743683</v>
      </c>
      <c r="KNF32" s="2">
        <v>-10777.29958622049</v>
      </c>
      <c r="KNG32" s="2">
        <v>-12878.06462908189</v>
      </c>
      <c r="KNH32" s="2">
        <v>-11152.314695960609</v>
      </c>
      <c r="KNI32" s="2">
        <v>-10383.84268233156</v>
      </c>
      <c r="KNJ32" s="2">
        <v>-9382.7722733941009</v>
      </c>
      <c r="KNK32" s="2">
        <v>-9204.1865556211669</v>
      </c>
      <c r="KNL32" s="2">
        <v>-9998.9610538350498</v>
      </c>
      <c r="KNM32" s="2">
        <v>-11847.916777500701</v>
      </c>
      <c r="KNN32" s="2">
        <v>-11469.38840073049</v>
      </c>
      <c r="KNO32" s="2">
        <v>-14147.945515243169</v>
      </c>
      <c r="KNP32" s="2">
        <v>-12110.87746911222</v>
      </c>
      <c r="KNQ32" s="2">
        <v>-9279.3861353167122</v>
      </c>
      <c r="KNR32" s="2">
        <v>-7363.6543934956944</v>
      </c>
      <c r="KNS32" s="2">
        <v>-6429.888816564624</v>
      </c>
      <c r="KNT32" s="2">
        <v>-5889.3192076111773</v>
      </c>
      <c r="KNU32" s="2">
        <v>-5577.8543969013344</v>
      </c>
      <c r="KNV32" s="2">
        <v>-5438.6696115690102</v>
      </c>
      <c r="KNW32" s="2">
        <v>-5667.098161855949</v>
      </c>
      <c r="KNX32" s="2">
        <v>-1076.9837649908729</v>
      </c>
      <c r="KNY32" s="2">
        <v>-1611.9158046240141</v>
      </c>
      <c r="KNZ32" s="2">
        <v>-1017.425795334126</v>
      </c>
      <c r="KOA32" s="2">
        <v>-283.22039345538002</v>
      </c>
      <c r="KOB32" s="2">
        <v>-581.48309471425273</v>
      </c>
      <c r="KOC32" s="2">
        <v>-272.93354589916089</v>
      </c>
      <c r="KOD32" s="2">
        <v>628.49672107396873</v>
      </c>
      <c r="KOE32" s="2">
        <v>1870.8948672328061</v>
      </c>
      <c r="KOF32" s="2">
        <v>3662.2584012343</v>
      </c>
      <c r="KOG32" s="2">
        <v>5654.931000184959</v>
      </c>
      <c r="KOH32" s="2">
        <v>7158.5252207167741</v>
      </c>
      <c r="KOI32" s="2">
        <v>8073.9213253951712</v>
      </c>
      <c r="KOJ32" s="2">
        <v>11089.70480247464</v>
      </c>
      <c r="KOK32" s="2">
        <v>11916.112791178381</v>
      </c>
      <c r="KOL32" s="2">
        <v>12497.37736666256</v>
      </c>
      <c r="KOM32" s="2">
        <v>12600.7555403608</v>
      </c>
      <c r="KON32" s="2">
        <v>11711.457508980129</v>
      </c>
      <c r="KOO32" s="2">
        <v>10960.01067687889</v>
      </c>
      <c r="KOP32" s="2">
        <v>11212.342452719469</v>
      </c>
      <c r="KOQ32" s="2">
        <v>10381.85799603335</v>
      </c>
      <c r="KOR32" s="2">
        <v>9185.0676914974047</v>
      </c>
      <c r="KOS32" s="2">
        <v>8250.0113247654699</v>
      </c>
      <c r="KOT32" s="2">
        <v>7492.7983694226568</v>
      </c>
      <c r="KOU32" s="2">
        <v>6936.8828975923734</v>
      </c>
      <c r="KOV32" s="2">
        <v>5499.4673012821659</v>
      </c>
      <c r="KOW32" s="2">
        <v>2790.3455677117249</v>
      </c>
      <c r="KOX32" s="2">
        <v>-429.08764750756751</v>
      </c>
      <c r="KOY32" s="2">
        <v>-3798.9185907523879</v>
      </c>
      <c r="KOZ32" s="2">
        <v>-6708.5296956325383</v>
      </c>
      <c r="KPA32" s="2">
        <v>-9229.063115648727</v>
      </c>
      <c r="KPB32" s="2">
        <v>-10831.543235205951</v>
      </c>
      <c r="KPC32" s="2">
        <v>-12336.68631007707</v>
      </c>
      <c r="KPD32" s="2">
        <v>-13191.837946547959</v>
      </c>
      <c r="KPE32" s="2">
        <v>-15545.080662251939</v>
      </c>
      <c r="KPF32" s="2">
        <v>-18651.951337919611</v>
      </c>
      <c r="KPG32" s="2">
        <v>-21695.88316788412</v>
      </c>
      <c r="KPH32" s="2">
        <v>-19331.45823560562</v>
      </c>
      <c r="KPI32" s="2">
        <v>-18847.417854048741</v>
      </c>
      <c r="KPJ32" s="2">
        <v>-19483.138476086391</v>
      </c>
      <c r="KPK32" s="2">
        <v>-22394.32170905919</v>
      </c>
      <c r="KPL32" s="2">
        <v>-24526.182357402591</v>
      </c>
      <c r="KPM32" s="2">
        <v>-23246.519347491361</v>
      </c>
      <c r="KPN32" s="2">
        <v>-18938.120051959799</v>
      </c>
      <c r="KPO32" s="2">
        <v>-17291.248171426621</v>
      </c>
      <c r="KPP32" s="2">
        <v>-17072.632046668132</v>
      </c>
      <c r="KPQ32" s="2">
        <v>-15626.077699445281</v>
      </c>
      <c r="KPR32" s="2">
        <v>-14083.88845789778</v>
      </c>
      <c r="KPS32" s="2">
        <v>-13217.001977447289</v>
      </c>
      <c r="KPT32" s="2">
        <v>-11361.65048984141</v>
      </c>
      <c r="KPU32" s="2">
        <v>-12255.84407969836</v>
      </c>
      <c r="KPV32" s="2">
        <v>-13237.94066273685</v>
      </c>
      <c r="KPW32" s="2">
        <v>-13723.65519356328</v>
      </c>
      <c r="KPX32" s="2">
        <v>-14672.890280795211</v>
      </c>
      <c r="KPY32" s="2">
        <v>-14848.23272758267</v>
      </c>
      <c r="KPZ32" s="2">
        <v>-14366.94649210333</v>
      </c>
      <c r="KQA32" s="2">
        <v>-12807.085421117619</v>
      </c>
      <c r="KQB32" s="2">
        <v>-9908.7022873242022</v>
      </c>
      <c r="KQC32" s="2">
        <v>-9435.1559128953486</v>
      </c>
      <c r="KQD32" s="2">
        <v>-10131.616061182431</v>
      </c>
      <c r="KQE32" s="2">
        <v>-11759.65924352864</v>
      </c>
      <c r="KQF32" s="2">
        <v>-5763.3728342950963</v>
      </c>
      <c r="KQG32" s="2">
        <v>-7766.9938979797371</v>
      </c>
      <c r="KQH32" s="2">
        <v>-10312.144955042801</v>
      </c>
      <c r="KQI32" s="2">
        <v>-13042.509938784409</v>
      </c>
      <c r="KQJ32" s="2">
        <v>-13681.32103827842</v>
      </c>
      <c r="KQK32" s="2">
        <v>-11472.88785922916</v>
      </c>
      <c r="KQL32" s="2">
        <v>-7915.270367960733</v>
      </c>
      <c r="KQM32" s="2">
        <v>-6421.8773143684266</v>
      </c>
      <c r="KQN32" s="2">
        <v>-4804.1819149816329</v>
      </c>
      <c r="KQO32" s="2">
        <v>-3203.2180953092538</v>
      </c>
      <c r="KQP32" s="2">
        <v>-2546.1164303083392</v>
      </c>
      <c r="KQQ32" s="2">
        <v>-2569.0598345678659</v>
      </c>
      <c r="KQR32" s="2">
        <v>-892.86237800845265</v>
      </c>
      <c r="KQS32" s="2">
        <v>-1595.469753197689</v>
      </c>
      <c r="KQT32" s="2">
        <v>-1366.372025419407</v>
      </c>
      <c r="KQU32" s="2">
        <v>-1980.119463588007</v>
      </c>
      <c r="KQV32" s="2">
        <v>-1658.0299290281821</v>
      </c>
      <c r="KQW32" s="2">
        <v>-157.2815149118378</v>
      </c>
      <c r="KQX32" s="2">
        <v>-110.3556815519987</v>
      </c>
      <c r="KQY32" s="2">
        <v>3462.0073521314989</v>
      </c>
      <c r="KQZ32" s="2">
        <v>10083.923902277709</v>
      </c>
      <c r="KRA32" s="2">
        <v>11724.605831031949</v>
      </c>
      <c r="KRB32" s="2">
        <v>13383.43835107487</v>
      </c>
      <c r="KRC32" s="2">
        <v>15720.703910548011</v>
      </c>
      <c r="KRD32" s="2">
        <v>16960.85379333932</v>
      </c>
      <c r="KRE32" s="2">
        <v>16966.96976401404</v>
      </c>
      <c r="KRF32" s="2">
        <v>17552.716620393741</v>
      </c>
      <c r="KRG32" s="2">
        <v>17709.06542458673</v>
      </c>
      <c r="KRH32" s="2">
        <v>18257.56745504494</v>
      </c>
      <c r="KRI32" s="2">
        <v>18958.197840010729</v>
      </c>
      <c r="KRJ32" s="2">
        <v>18540.67922628938</v>
      </c>
      <c r="KRK32" s="2">
        <v>16840.953012867609</v>
      </c>
      <c r="KRL32" s="2">
        <v>16211.432871692859</v>
      </c>
      <c r="KRM32" s="2">
        <v>15190.56378061441</v>
      </c>
      <c r="KRN32" s="2">
        <v>14594.263690183059</v>
      </c>
      <c r="KRO32" s="2">
        <v>13846.742137167739</v>
      </c>
      <c r="KRP32" s="2">
        <v>12043.90394858286</v>
      </c>
      <c r="KRQ32" s="2">
        <v>10375.372535891411</v>
      </c>
      <c r="KRR32" s="2">
        <v>8412.0822657933459</v>
      </c>
      <c r="KRS32" s="2">
        <v>5796.7605681427831</v>
      </c>
      <c r="KRT32" s="2">
        <v>2843.0601792470461</v>
      </c>
      <c r="KRU32" s="2">
        <v>641.94439749276353</v>
      </c>
      <c r="KRV32" s="2">
        <v>-541.95275748997119</v>
      </c>
      <c r="KRW32" s="2">
        <v>1502.290370907805</v>
      </c>
      <c r="KRX32" s="2">
        <v>6095.6255083749202</v>
      </c>
      <c r="KRY32" s="2">
        <v>8299.4368252141467</v>
      </c>
      <c r="KRZ32" s="2">
        <v>8425.8623659846526</v>
      </c>
      <c r="KSA32" s="2">
        <v>7658.2343687679167</v>
      </c>
      <c r="KSB32" s="2">
        <v>6298.67350399315</v>
      </c>
      <c r="KSC32" s="2">
        <v>5111.7926312485906</v>
      </c>
      <c r="KSD32" s="2">
        <v>5055.0270442981127</v>
      </c>
      <c r="KSE32" s="2">
        <v>5314.0947854407641</v>
      </c>
      <c r="KSF32" s="2">
        <v>5496.3388559022787</v>
      </c>
      <c r="KSG32" s="2">
        <v>6007.1426984853897</v>
      </c>
      <c r="KSH32" s="2">
        <v>7280.3121037380524</v>
      </c>
      <c r="KSI32" s="2">
        <v>7751.0424881764966</v>
      </c>
      <c r="KSJ32" s="2">
        <v>7482.5324043616092</v>
      </c>
      <c r="KSK32" s="2">
        <v>5449.1586412944926</v>
      </c>
      <c r="KSL32" s="2">
        <v>4261.2926022074316</v>
      </c>
      <c r="KSM32" s="2">
        <v>4143.2487509357961</v>
      </c>
      <c r="KSN32" s="2">
        <v>2483.7007242910572</v>
      </c>
      <c r="KSO32" s="2">
        <v>2356.4926767893189</v>
      </c>
      <c r="KSP32" s="2">
        <v>1561.576936949263</v>
      </c>
      <c r="KSQ32" s="2">
        <v>115.2836542336954</v>
      </c>
      <c r="KSR32" s="2">
        <v>-987.35771640452003</v>
      </c>
      <c r="KSS32" s="2">
        <v>-1989.189254858298</v>
      </c>
      <c r="KST32" s="2">
        <v>-1675.3709672589339</v>
      </c>
      <c r="KSU32" s="2">
        <v>-52.590331909677843</v>
      </c>
      <c r="KSV32" s="2">
        <v>2878.3339836858941</v>
      </c>
      <c r="KSW32" s="2">
        <v>4818.9061198800664</v>
      </c>
      <c r="KSX32" s="2">
        <v>5540.1597334354447</v>
      </c>
      <c r="KSY32" s="2">
        <v>6143.6560013655817</v>
      </c>
      <c r="KSZ32" s="2">
        <v>8136.7348377690778</v>
      </c>
      <c r="KTA32" s="2">
        <v>7117.2146770828167</v>
      </c>
      <c r="KTB32" s="2">
        <v>5297.5598876288859</v>
      </c>
      <c r="KTC32" s="2">
        <v>4370.5100402749522</v>
      </c>
      <c r="KTD32" s="2">
        <v>3763.3789552068879</v>
      </c>
      <c r="KTE32" s="2">
        <v>3341.0164819789861</v>
      </c>
      <c r="KTF32" s="2">
        <v>3584.968740022869</v>
      </c>
      <c r="KTG32" s="2">
        <v>2874.821851092132</v>
      </c>
      <c r="KTH32" s="2">
        <v>3194.8874192874282</v>
      </c>
      <c r="KTI32" s="2">
        <v>3547.161146246744</v>
      </c>
      <c r="KTJ32" s="2">
        <v>2635.7133137322271</v>
      </c>
      <c r="KTK32" s="2">
        <v>1312.1577771364141</v>
      </c>
      <c r="KTL32" s="2">
        <v>1643.318191953447</v>
      </c>
      <c r="KTM32" s="2">
        <v>-856.56281598582791</v>
      </c>
      <c r="KTN32" s="2">
        <v>-1821.4240234389649</v>
      </c>
      <c r="KTO32" s="2">
        <v>-1945.457840402865</v>
      </c>
      <c r="KTP32" s="2">
        <v>-3230.4234271940732</v>
      </c>
      <c r="KTQ32" s="2">
        <v>-4505.9541862687693</v>
      </c>
      <c r="KTR32" s="2">
        <v>-7823.0448119873136</v>
      </c>
      <c r="KTS32" s="2">
        <v>-10292.849359371339</v>
      </c>
      <c r="KTT32" s="2">
        <v>-12962.35016769554</v>
      </c>
      <c r="KTU32" s="2">
        <v>-17658.020026936549</v>
      </c>
      <c r="KTV32" s="2">
        <v>-23227.549865022091</v>
      </c>
      <c r="KTW32" s="2">
        <v>-29102.284974236722</v>
      </c>
      <c r="KTX32" s="2">
        <v>-32743.863498998071</v>
      </c>
      <c r="KTY32" s="2">
        <v>-36700.223611916081</v>
      </c>
      <c r="KTZ32" s="2">
        <v>-38568.176172084968</v>
      </c>
      <c r="KUA32" s="2">
        <v>-39399.147397092973</v>
      </c>
      <c r="KUB32" s="2">
        <v>-39615.038754248271</v>
      </c>
      <c r="KUC32" s="2">
        <v>-39253.268017255417</v>
      </c>
      <c r="KUD32" s="2">
        <v>-38097.488126781172</v>
      </c>
      <c r="KUE32" s="2">
        <v>-37331.471691802602</v>
      </c>
      <c r="KUF32" s="2">
        <v>-37056.668993902917</v>
      </c>
      <c r="KUG32" s="2">
        <v>-38102.860187327817</v>
      </c>
      <c r="KUH32" s="2">
        <v>-39252.31753230693</v>
      </c>
      <c r="KUI32" s="2">
        <v>-39714.890681692079</v>
      </c>
      <c r="KUJ32" s="2">
        <v>-39281.392665355583</v>
      </c>
      <c r="KUK32" s="2">
        <v>-38994.973024873041</v>
      </c>
      <c r="KUL32" s="2">
        <v>-36817.604176551184</v>
      </c>
      <c r="KUM32" s="2">
        <v>-30996.08363210503</v>
      </c>
      <c r="KUN32" s="2">
        <v>-27702.81233835969</v>
      </c>
      <c r="KUO32" s="2">
        <v>-26656.659630385449</v>
      </c>
      <c r="KUP32" s="2">
        <v>-27408.20113099162</v>
      </c>
      <c r="KUQ32" s="2">
        <v>-25221.04934077798</v>
      </c>
      <c r="KUR32" s="2">
        <v>-23508.002874721791</v>
      </c>
      <c r="KUS32" s="2">
        <v>-21553.494030156209</v>
      </c>
      <c r="KUT32" s="2">
        <v>-17502.672537268401</v>
      </c>
      <c r="KUU32" s="2">
        <v>-14216.77750255846</v>
      </c>
      <c r="KUV32" s="2">
        <v>-5847.1749936498927</v>
      </c>
      <c r="KUW32" s="2">
        <v>-1887.334770888687</v>
      </c>
      <c r="KUX32" s="2">
        <v>-3329.6697642601939</v>
      </c>
      <c r="KUY32" s="2">
        <v>-3981.6953027654931</v>
      </c>
      <c r="KUZ32" s="2">
        <v>-3946.5495831868211</v>
      </c>
      <c r="KVA32" s="2">
        <v>-1996.077791144671</v>
      </c>
      <c r="KVB32" s="2">
        <v>708.95716985661784</v>
      </c>
      <c r="KVC32" s="2">
        <v>1296.4098865463241</v>
      </c>
      <c r="KVD32" s="2">
        <v>-1488.034128209049</v>
      </c>
      <c r="KVE32" s="2">
        <v>-3948.2786090123341</v>
      </c>
      <c r="KVF32" s="2">
        <v>-5051.2668023846354</v>
      </c>
      <c r="KVG32" s="2">
        <v>-2369.200474640274</v>
      </c>
      <c r="KVH32" s="2">
        <v>-2351.0301630013109</v>
      </c>
      <c r="KVI32" s="2">
        <v>-2314.954765585635</v>
      </c>
      <c r="KVJ32" s="2">
        <v>-2095.6190974116271</v>
      </c>
      <c r="KVK32" s="2">
        <v>-3210.1083660695222</v>
      </c>
      <c r="KVL32" s="2">
        <v>-4532.2574659706133</v>
      </c>
      <c r="KVM32" s="2">
        <v>-6554.2876929391477</v>
      </c>
      <c r="KVN32" s="2">
        <v>-9277.8444872584587</v>
      </c>
      <c r="KVO32" s="2">
        <v>-10289.341767201649</v>
      </c>
      <c r="KVP32" s="2">
        <v>-10132.37997140359</v>
      </c>
      <c r="KVQ32" s="2">
        <v>-7981.0056201279276</v>
      </c>
      <c r="KVR32" s="2">
        <v>-6097.1224139006499</v>
      </c>
      <c r="KVS32" s="2">
        <v>-5174.8484926490783</v>
      </c>
      <c r="KVT32" s="2">
        <v>-3689.1554118531171</v>
      </c>
      <c r="KVU32" s="2">
        <v>-4194.0315756233867</v>
      </c>
      <c r="KVV32" s="2">
        <v>-5088.3408107022588</v>
      </c>
      <c r="KVW32" s="2">
        <v>-7135.0544016615086</v>
      </c>
      <c r="KVX32" s="2">
        <v>-8744.0547260946005</v>
      </c>
      <c r="KVY32" s="2">
        <v>-6977.3757512997327</v>
      </c>
      <c r="KVZ32" s="2">
        <v>-5844.3768728714422</v>
      </c>
      <c r="KWA32" s="2">
        <v>-6438.2303927803187</v>
      </c>
      <c r="KWB32" s="2">
        <v>-6121.2576568782606</v>
      </c>
      <c r="KWC32" s="2">
        <v>-4284.7516041177732</v>
      </c>
      <c r="KWD32" s="2">
        <v>-3760.4495534824091</v>
      </c>
      <c r="KWE32" s="2">
        <v>-2852.1565316349838</v>
      </c>
      <c r="KWF32" s="2">
        <v>-5767.5096379720644</v>
      </c>
      <c r="KWG32" s="2">
        <v>-3395.044954292413</v>
      </c>
      <c r="KWH32" s="2">
        <v>-804.99767534965758</v>
      </c>
      <c r="KWI32" s="2">
        <v>986.24679624901546</v>
      </c>
      <c r="KWJ32" s="2">
        <v>2628.009667255958</v>
      </c>
      <c r="KWK32" s="2">
        <v>4750.6420233467516</v>
      </c>
      <c r="KWL32" s="2">
        <v>7348.8935610743029</v>
      </c>
      <c r="KWM32" s="2">
        <v>11595.55398825569</v>
      </c>
      <c r="KWN32" s="2">
        <v>16412.043084555451</v>
      </c>
      <c r="KWO32" s="2">
        <v>19083.158383032649</v>
      </c>
      <c r="KWP32" s="2">
        <v>20243.992393501801</v>
      </c>
      <c r="KWQ32" s="2">
        <v>20982.339908067439</v>
      </c>
      <c r="KWR32" s="2">
        <v>21410.994483697599</v>
      </c>
      <c r="KWS32" s="2">
        <v>21228.276496128809</v>
      </c>
      <c r="KWT32" s="2">
        <v>21523.36219311256</v>
      </c>
      <c r="KWU32" s="2">
        <v>21220.571189557832</v>
      </c>
      <c r="KWV32" s="2">
        <v>20526.51693389826</v>
      </c>
      <c r="KWW32" s="2">
        <v>19888.38779851831</v>
      </c>
      <c r="KWX32" s="2">
        <v>20003.80818550906</v>
      </c>
      <c r="KWY32" s="2">
        <v>18664.094857953682</v>
      </c>
      <c r="KWZ32" s="2">
        <v>18108.822094314721</v>
      </c>
      <c r="KXA32" s="2">
        <v>17156.054240551712</v>
      </c>
      <c r="KXB32" s="2">
        <v>15716.82135111452</v>
      </c>
      <c r="KXC32" s="2">
        <v>12927.86993630496</v>
      </c>
      <c r="KXD32" s="2">
        <v>10314.967702283489</v>
      </c>
      <c r="KXE32" s="2">
        <v>9332.7791194936071</v>
      </c>
      <c r="KXF32" s="2">
        <v>9541.2038737255352</v>
      </c>
      <c r="KXG32" s="2">
        <v>10065.523053215789</v>
      </c>
      <c r="KXH32" s="2">
        <v>10325.968877080109</v>
      </c>
      <c r="KXI32" s="2">
        <v>10904.423690851991</v>
      </c>
      <c r="KXJ32" s="2">
        <v>11941.73172596145</v>
      </c>
      <c r="KXK32" s="2">
        <v>14166.142659098759</v>
      </c>
      <c r="KXL32" s="2">
        <v>17633.686058867901</v>
      </c>
      <c r="KXM32" s="2">
        <v>19624.58818378744</v>
      </c>
      <c r="KXN32" s="2">
        <v>20167.913593771002</v>
      </c>
      <c r="KXO32" s="2">
        <v>20091.551182882162</v>
      </c>
      <c r="KXP32" s="2">
        <v>18532.69387014454</v>
      </c>
      <c r="KXQ32" s="2">
        <v>17460.66385092022</v>
      </c>
      <c r="KXR32" s="2">
        <v>17075.34389229897</v>
      </c>
      <c r="KXS32" s="2">
        <v>16677.38015397359</v>
      </c>
      <c r="KXT32" s="2">
        <v>16098.001555882611</v>
      </c>
      <c r="KXU32" s="2">
        <v>16389.395167867358</v>
      </c>
      <c r="KXV32" s="2">
        <v>17287.351041225451</v>
      </c>
      <c r="KXW32" s="2">
        <v>16270.094937227759</v>
      </c>
      <c r="KXX32" s="2">
        <v>14936.35075836714</v>
      </c>
      <c r="KXY32" s="2">
        <v>12503.477814861481</v>
      </c>
      <c r="KXZ32" s="2">
        <v>10112.00875914431</v>
      </c>
      <c r="KYA32" s="2">
        <v>7261.6550178976413</v>
      </c>
      <c r="KYB32" s="2">
        <v>234.89872769006621</v>
      </c>
      <c r="KYC32" s="2">
        <v>-2928.3495129277248</v>
      </c>
      <c r="KYD32" s="2">
        <v>-4574.4289286930671</v>
      </c>
      <c r="KYE32" s="2">
        <v>-6171.2416900125554</v>
      </c>
      <c r="KYF32" s="2">
        <v>-9124.9405836484639</v>
      </c>
      <c r="KYG32" s="2">
        <v>-10888.13050684486</v>
      </c>
      <c r="KYH32" s="2">
        <v>-13439.759226746461</v>
      </c>
      <c r="KYI32" s="2">
        <v>-15727.28957901262</v>
      </c>
      <c r="KYJ32" s="2">
        <v>-16129.187648316931</v>
      </c>
      <c r="KYK32" s="2">
        <v>-17159.028902331269</v>
      </c>
      <c r="KYL32" s="2">
        <v>-19380.40972568345</v>
      </c>
      <c r="KYM32" s="2">
        <v>-21170.712920209051</v>
      </c>
      <c r="KYN32" s="2">
        <v>-21012.637374545298</v>
      </c>
      <c r="KYO32" s="2">
        <v>-22055.680862079429</v>
      </c>
      <c r="KYP32" s="2">
        <v>-20065.478216744061</v>
      </c>
      <c r="KYQ32" s="2">
        <v>-17549.03823527764</v>
      </c>
      <c r="KYR32" s="2">
        <v>-16612.87374876461</v>
      </c>
      <c r="KYS32" s="2">
        <v>-14919.706990815041</v>
      </c>
      <c r="KYT32" s="2">
        <v>-13374.43174104245</v>
      </c>
      <c r="KYU32" s="2">
        <v>-13829.717200486881</v>
      </c>
      <c r="KYV32" s="2">
        <v>-12953.262697643009</v>
      </c>
      <c r="KYW32" s="2">
        <v>-15337.417791420959</v>
      </c>
      <c r="KYX32" s="2">
        <v>-18496.882777644962</v>
      </c>
      <c r="KYY32" s="2">
        <v>-20380.63440025783</v>
      </c>
      <c r="KYZ32" s="2">
        <v>-20971.256656664558</v>
      </c>
      <c r="KZA32" s="2">
        <v>-24234.40792890677</v>
      </c>
      <c r="KZB32" s="2">
        <v>-25929.961670410888</v>
      </c>
      <c r="KZC32" s="2">
        <v>-27310.464981473429</v>
      </c>
      <c r="KZD32" s="2">
        <v>-28963.404562333089</v>
      </c>
      <c r="KZE32" s="2">
        <v>-30973.42475158814</v>
      </c>
      <c r="KZF32" s="2">
        <v>-33180.191470625003</v>
      </c>
      <c r="KZG32" s="2">
        <v>-35081.755472753233</v>
      </c>
      <c r="KZH32" s="2">
        <v>-35161.462498276618</v>
      </c>
      <c r="KZI32" s="2">
        <v>-36574.373272897727</v>
      </c>
      <c r="KZJ32" s="2">
        <v>-37511.332469768036</v>
      </c>
      <c r="KZK32" s="2">
        <v>-36880.126039204297</v>
      </c>
      <c r="KZL32" s="2">
        <v>-29722.468439094398</v>
      </c>
      <c r="KZM32" s="2">
        <v>-27397.808261910908</v>
      </c>
      <c r="KZN32" s="2">
        <v>-23984.61525910367</v>
      </c>
      <c r="KZO32" s="2">
        <v>-22695.45864741112</v>
      </c>
      <c r="KZP32" s="2">
        <v>-18867.992739928901</v>
      </c>
      <c r="KZQ32" s="2">
        <v>-21928.62350867896</v>
      </c>
      <c r="KZR32" s="2">
        <v>-29342.748757072452</v>
      </c>
      <c r="KZS32" s="2">
        <v>-29524.704688961941</v>
      </c>
      <c r="KZT32" s="2">
        <v>-28489.82346799782</v>
      </c>
      <c r="KZU32" s="2">
        <v>-30842.927991774439</v>
      </c>
      <c r="KZV32" s="2">
        <v>-34611.425138552127</v>
      </c>
      <c r="KZW32" s="2">
        <v>-41469.602074636729</v>
      </c>
      <c r="KZX32" s="2">
        <v>-44857.02567635689</v>
      </c>
      <c r="KZY32" s="2">
        <v>-45900.909233467733</v>
      </c>
      <c r="KZZ32" s="2">
        <v>-47210.290643438391</v>
      </c>
      <c r="LAA32" s="2">
        <v>-47402.625705246297</v>
      </c>
      <c r="LAB32" s="2">
        <v>-46836.491848332393</v>
      </c>
      <c r="LAC32" s="2">
        <v>-47019.707925322029</v>
      </c>
      <c r="LAD32" s="2">
        <v>-47066.91571659562</v>
      </c>
      <c r="LAE32" s="2">
        <v>-44957.808956739158</v>
      </c>
      <c r="LAF32" s="2">
        <v>-41698.986544240339</v>
      </c>
      <c r="LAG32" s="2">
        <v>-39574.916000141187</v>
      </c>
      <c r="LAH32" s="2">
        <v>-38661.179171384487</v>
      </c>
      <c r="LAI32" s="2">
        <v>-38483.945775117383</v>
      </c>
      <c r="LAJ32" s="2">
        <v>-35599.56452400612</v>
      </c>
      <c r="LAK32" s="2">
        <v>-36651.274928623643</v>
      </c>
      <c r="LAL32" s="2">
        <v>-37292.352833527388</v>
      </c>
      <c r="LAM32" s="2">
        <v>-38096.941078527248</v>
      </c>
      <c r="LAN32" s="2">
        <v>-38984.237408301153</v>
      </c>
      <c r="LAO32" s="2">
        <v>-38238.238096680543</v>
      </c>
      <c r="LAP32" s="2">
        <v>-36905.041654186527</v>
      </c>
      <c r="LAQ32" s="2">
        <v>-36383.726362304958</v>
      </c>
      <c r="LAR32" s="2">
        <v>-35520.453862925911</v>
      </c>
      <c r="LAS32" s="2">
        <v>-34723.029711410432</v>
      </c>
      <c r="LAT32" s="2">
        <v>-35015.17710092639</v>
      </c>
      <c r="LAU32" s="2">
        <v>-35052.097228700819</v>
      </c>
      <c r="LAV32" s="2">
        <v>-31967.836912814109</v>
      </c>
      <c r="LAW32" s="2">
        <v>-30268.147751064869</v>
      </c>
      <c r="LAX32" s="2">
        <v>-26210.260963902489</v>
      </c>
      <c r="LAY32" s="2">
        <v>-26934.7866795425</v>
      </c>
      <c r="LAZ32" s="2">
        <v>-24214.994426244779</v>
      </c>
      <c r="LBA32" s="2">
        <v>-19289.67444302667</v>
      </c>
      <c r="LBB32" s="2">
        <v>-14692.461315388169</v>
      </c>
      <c r="LBC32" s="2">
        <v>-9606.9697153299167</v>
      </c>
      <c r="LBD32" s="2">
        <v>-4839.637491731688</v>
      </c>
      <c r="LBE32" s="2">
        <v>-256.20806461162653</v>
      </c>
      <c r="LBF32" s="2">
        <v>3076.9291305805218</v>
      </c>
      <c r="LBG32" s="2">
        <v>5783.7905796052419</v>
      </c>
      <c r="LBH32" s="2">
        <v>5959.5725552796339</v>
      </c>
      <c r="LBI32" s="2">
        <v>3833.806897238996</v>
      </c>
      <c r="LBJ32" s="2">
        <v>1820.4323867799831</v>
      </c>
      <c r="LBK32" s="2">
        <v>395.57132689846179</v>
      </c>
      <c r="LBL32" s="2">
        <v>-853.18576336045953</v>
      </c>
      <c r="LBM32" s="2">
        <v>-1333.60427379161</v>
      </c>
      <c r="LBN32" s="2">
        <v>-678.05796762133832</v>
      </c>
      <c r="LBO32" s="2">
        <v>-2179.4032899426352</v>
      </c>
      <c r="LBP32" s="2">
        <v>-4410.294848464735</v>
      </c>
      <c r="LBQ32" s="2">
        <v>-6495.0156233403941</v>
      </c>
      <c r="LBR32" s="2">
        <v>-9385.7706576334058</v>
      </c>
      <c r="LBS32" s="2">
        <v>-12449.761015146159</v>
      </c>
      <c r="LBT32" s="2">
        <v>-18345.860361770028</v>
      </c>
      <c r="LBU32" s="2">
        <v>-22129.84029375044</v>
      </c>
      <c r="LBV32" s="2">
        <v>-25777.59759371528</v>
      </c>
      <c r="LBW32" s="2">
        <v>-28831.224139870199</v>
      </c>
      <c r="LBX32" s="2">
        <v>-29264.140120476921</v>
      </c>
      <c r="LBY32" s="2">
        <v>-30376.32074152297</v>
      </c>
      <c r="LBZ32" s="2">
        <v>-29747.665307978761</v>
      </c>
      <c r="LCA32" s="2">
        <v>-28410.423955788039</v>
      </c>
      <c r="LCB32" s="2">
        <v>-27619.493401337331</v>
      </c>
      <c r="LCC32" s="2">
        <v>-27805.33663900114</v>
      </c>
      <c r="LCD32" s="2">
        <v>-29273.180969265391</v>
      </c>
      <c r="LCE32" s="2">
        <v>-30859.273011231089</v>
      </c>
      <c r="LCF32" s="2">
        <v>-29453.28286888458</v>
      </c>
      <c r="LCG32" s="2">
        <v>-34138.447125387531</v>
      </c>
      <c r="LCH32" s="2">
        <v>-37702.289470650598</v>
      </c>
      <c r="LCI32" s="2">
        <v>-39240.57346601093</v>
      </c>
      <c r="LCJ32" s="2">
        <v>-40215.692169528789</v>
      </c>
      <c r="LCK32" s="2">
        <v>-40104.775913517493</v>
      </c>
      <c r="LCL32" s="2">
        <v>-39562.024981134411</v>
      </c>
      <c r="LCM32" s="2">
        <v>-40098.866691781572</v>
      </c>
      <c r="LCN32" s="2">
        <v>-40839.844126053198</v>
      </c>
      <c r="LCO32" s="2">
        <v>-41685.655893207957</v>
      </c>
      <c r="LCP32" s="2">
        <v>-43142.267800854257</v>
      </c>
      <c r="LCQ32" s="2">
        <v>-44618.585644882412</v>
      </c>
      <c r="LCR32" s="2">
        <v>-45807.400580089183</v>
      </c>
      <c r="LCS32" s="2">
        <v>-47079.48189815323</v>
      </c>
      <c r="LCT32" s="2">
        <v>-47916.132380788302</v>
      </c>
      <c r="LCU32" s="2">
        <v>-48216.281622154609</v>
      </c>
      <c r="LCV32" s="2">
        <v>-48070.777522535871</v>
      </c>
      <c r="LCW32" s="2">
        <v>-47529.670853460702</v>
      </c>
      <c r="LCX32" s="2">
        <v>-46507.448094912826</v>
      </c>
      <c r="LCY32" s="2">
        <v>-43705.200628039398</v>
      </c>
      <c r="LCZ32" s="2">
        <v>-39093.349373236902</v>
      </c>
      <c r="LDA32" s="2">
        <v>-35519.42235908439</v>
      </c>
      <c r="LDB32" s="2">
        <v>-32918.618476333162</v>
      </c>
      <c r="LDC32" s="2">
        <v>-30003.51213435813</v>
      </c>
      <c r="LDD32" s="2">
        <v>-21875.158079550649</v>
      </c>
      <c r="LDE32" s="2">
        <v>-19460.610356506131</v>
      </c>
      <c r="LDF32" s="2">
        <v>-16757.6112865133</v>
      </c>
      <c r="LDG32" s="2">
        <v>-12578.53566900232</v>
      </c>
      <c r="LDH32" s="2">
        <v>-8110.6685878654062</v>
      </c>
      <c r="LDI32" s="2">
        <v>-3929.7115933955788</v>
      </c>
      <c r="LDJ32" s="2">
        <v>437.1349096429949</v>
      </c>
      <c r="LDK32" s="2">
        <v>1070.377340134004</v>
      </c>
      <c r="LDL32" s="2">
        <v>224.29274698752849</v>
      </c>
      <c r="LDM32" s="2">
        <v>-1508.8236923714901</v>
      </c>
      <c r="LDN32" s="2">
        <v>-1925.232613848169</v>
      </c>
      <c r="LDO32" s="2">
        <v>-1928.498702575791</v>
      </c>
      <c r="LDP32" s="2">
        <v>2460.113343199439</v>
      </c>
      <c r="LDQ32" s="2">
        <v>2179.1632690657971</v>
      </c>
      <c r="LDR32" s="2">
        <v>850.67645284982063</v>
      </c>
      <c r="LDS32" s="2">
        <v>-10.831661791135049</v>
      </c>
      <c r="LDT32" s="2">
        <v>-244.44402925202121</v>
      </c>
      <c r="LDU32" s="2">
        <v>-1815.285858880236</v>
      </c>
      <c r="LDV32" s="2">
        <v>-2011.528613519929</v>
      </c>
      <c r="LDW32" s="2">
        <v>-1033.45520516959</v>
      </c>
      <c r="LDX32" s="2">
        <v>1148.732338986254</v>
      </c>
      <c r="LDY32" s="2">
        <v>2381.4140210211699</v>
      </c>
      <c r="LDZ32" s="2">
        <v>3400.359571081965</v>
      </c>
      <c r="LEA32" s="2">
        <v>2979.0420606030971</v>
      </c>
      <c r="LEB32" s="2">
        <v>1512.0429320744549</v>
      </c>
      <c r="LEC32" s="2">
        <v>2751.0871967702369</v>
      </c>
      <c r="LED32" s="2">
        <v>3544.8122646988159</v>
      </c>
      <c r="LEE32" s="2">
        <v>5486.0989069328753</v>
      </c>
      <c r="LEF32" s="2">
        <v>8104.829230305344</v>
      </c>
      <c r="LEG32" s="2">
        <v>8861.8713788119167</v>
      </c>
      <c r="LEH32" s="2">
        <v>9151.6718037453466</v>
      </c>
      <c r="LEI32" s="2">
        <v>7117.685738425098</v>
      </c>
      <c r="LEJ32" s="2">
        <v>6172.0169003089404</v>
      </c>
      <c r="LEK32" s="2">
        <v>5122.5185335989026</v>
      </c>
      <c r="LEL32" s="2">
        <v>3480.711029513393</v>
      </c>
      <c r="LEM32" s="2">
        <v>1077.7066743807991</v>
      </c>
      <c r="LEN32" s="2">
        <v>1979.3979461775421</v>
      </c>
      <c r="LEO32" s="2">
        <v>676.60252378549194</v>
      </c>
      <c r="LEP32" s="2">
        <v>-54.515149663689947</v>
      </c>
      <c r="LEQ32" s="2">
        <v>750.07057772196458</v>
      </c>
      <c r="LER32" s="2">
        <v>2444.6212359716519</v>
      </c>
      <c r="LES32" s="2">
        <v>3386.0420020711881</v>
      </c>
      <c r="LET32" s="2">
        <v>4599.1140113969741</v>
      </c>
      <c r="LEU32" s="2">
        <v>6066.0375607654496</v>
      </c>
      <c r="LEV32" s="2">
        <v>8828.5716143836653</v>
      </c>
      <c r="LEW32" s="2">
        <v>10130.29738918765</v>
      </c>
      <c r="LEX32" s="2">
        <v>9892.2707882253017</v>
      </c>
      <c r="LEY32" s="2">
        <v>9885.184835181617</v>
      </c>
      <c r="LEZ32" s="2">
        <v>12901.45120129508</v>
      </c>
      <c r="LFA32" s="2">
        <v>12736.81771169248</v>
      </c>
      <c r="LFB32" s="2">
        <v>12421.064470017691</v>
      </c>
      <c r="LFC32" s="2">
        <v>12064.65121947749</v>
      </c>
      <c r="LFD32" s="2">
        <v>11208.969778363051</v>
      </c>
      <c r="LFE32" s="2">
        <v>10491.10973041429</v>
      </c>
      <c r="LFF32" s="2">
        <v>10467.94002335786</v>
      </c>
      <c r="LFG32" s="2">
        <v>8175.7717185880174</v>
      </c>
      <c r="LFH32" s="2">
        <v>6549.3130339333838</v>
      </c>
      <c r="LFI32" s="2">
        <v>4087.1489410662539</v>
      </c>
      <c r="LFJ32" s="2">
        <v>844.52042079972307</v>
      </c>
      <c r="LFK32" s="2">
        <v>-2844.7704379091192</v>
      </c>
      <c r="LFL32" s="2">
        <v>-4197.4128379510548</v>
      </c>
      <c r="LFM32" s="2">
        <v>-7585.259981245892</v>
      </c>
      <c r="LFN32" s="2">
        <v>-9037.2717264027542</v>
      </c>
      <c r="LFO32" s="2">
        <v>-8574.94058926662</v>
      </c>
      <c r="LFP32" s="2">
        <v>-9357.8094583588245</v>
      </c>
      <c r="LFQ32" s="2">
        <v>-10131.758460091911</v>
      </c>
      <c r="LFR32" s="2">
        <v>-10439.94905995851</v>
      </c>
      <c r="LFS32" s="2">
        <v>-10118.285438731649</v>
      </c>
      <c r="LFT32" s="2">
        <v>-8661.3012862739051</v>
      </c>
      <c r="LFU32" s="2">
        <v>-9358.5394582994704</v>
      </c>
      <c r="LFV32" s="2">
        <v>-10788.325523987651</v>
      </c>
      <c r="LFW32" s="2">
        <v>-10567.63986794525</v>
      </c>
      <c r="LFX32" s="2">
        <v>-5025.0620056818261</v>
      </c>
      <c r="LFY32" s="2">
        <v>-4416.5685134027553</v>
      </c>
      <c r="LFZ32" s="2">
        <v>-3822.3386047595009</v>
      </c>
      <c r="LGA32" s="2">
        <v>-4012.1636371185382</v>
      </c>
      <c r="LGB32" s="2">
        <v>-5682.8568824986178</v>
      </c>
      <c r="LGC32" s="2">
        <v>-8230.9792820989715</v>
      </c>
      <c r="LGD32" s="2">
        <v>-8656.3734066623911</v>
      </c>
      <c r="LGE32" s="2">
        <v>-10305.28200483346</v>
      </c>
      <c r="LGF32" s="2">
        <v>-11400.432992743181</v>
      </c>
      <c r="LGG32" s="2">
        <v>-12166.02799709491</v>
      </c>
      <c r="LGH32" s="2">
        <v>-13635.15879917444</v>
      </c>
      <c r="LGI32" s="2">
        <v>-14156.156225001179</v>
      </c>
      <c r="LGJ32" s="2">
        <v>-9890.8889837738425</v>
      </c>
      <c r="LGK32" s="2">
        <v>-13621.77584847296</v>
      </c>
      <c r="LGL32" s="2">
        <v>-14436.52156510605</v>
      </c>
      <c r="LGM32" s="2">
        <v>-13269.202124210589</v>
      </c>
      <c r="LGN32" s="2">
        <v>-11940.546835630381</v>
      </c>
      <c r="LGO32" s="2">
        <v>-10418.639908363461</v>
      </c>
      <c r="LGP32" s="2">
        <v>-9719.851747137649</v>
      </c>
      <c r="LGQ32" s="2">
        <v>-7653.2705296547101</v>
      </c>
      <c r="LGR32" s="2">
        <v>-4251.3015269079333</v>
      </c>
      <c r="LGS32" s="2">
        <v>-2611.4404387259929</v>
      </c>
      <c r="LGT32" s="2">
        <v>-2676.446672756465</v>
      </c>
      <c r="LGU32" s="2">
        <v>-3774.653291722359</v>
      </c>
      <c r="LGV32" s="2">
        <v>-811.79023779979252</v>
      </c>
      <c r="LGW32" s="2">
        <v>104.2356549693541</v>
      </c>
      <c r="LGX32" s="2">
        <v>-549.92727168565762</v>
      </c>
      <c r="LGY32" s="2">
        <v>-1734.783560219352</v>
      </c>
      <c r="LGZ32" s="2">
        <v>-2985.4051078708512</v>
      </c>
      <c r="LHA32" s="2">
        <v>-4358.6462708195431</v>
      </c>
      <c r="LHB32" s="2">
        <v>-4720.398190073749</v>
      </c>
      <c r="LHC32" s="2">
        <v>-8095.2418771741941</v>
      </c>
      <c r="LHD32" s="2">
        <v>-10247.83837166273</v>
      </c>
      <c r="LHE32" s="2">
        <v>-12823.64359914709</v>
      </c>
      <c r="LHF32" s="2">
        <v>-15182.01007579888</v>
      </c>
      <c r="LHG32" s="2">
        <v>-17549.41212648807</v>
      </c>
      <c r="LHH32" s="2">
        <v>-13049.51869852657</v>
      </c>
      <c r="LHI32" s="2">
        <v>-18417.529856103942</v>
      </c>
      <c r="LHJ32" s="2">
        <v>-22415.0912746006</v>
      </c>
      <c r="LHK32" s="2">
        <v>-21699.432532631679</v>
      </c>
      <c r="LHL32" s="2">
        <v>-19066.600758638739</v>
      </c>
      <c r="LHM32" s="2">
        <v>-15452.707886506079</v>
      </c>
      <c r="LHN32" s="2">
        <v>-12389.510986731089</v>
      </c>
      <c r="LHO32" s="2">
        <v>-9322.3492198307304</v>
      </c>
      <c r="LHP32" s="2">
        <v>-7914.9771922111086</v>
      </c>
      <c r="LHQ32" s="2">
        <v>-8318.6183526821733</v>
      </c>
      <c r="LHR32" s="2">
        <v>-5933.3901850192487</v>
      </c>
      <c r="LHS32" s="2">
        <v>-2757.0557460823911</v>
      </c>
      <c r="LHT32" s="2">
        <v>687.75473753030019</v>
      </c>
      <c r="LHU32" s="2">
        <v>-181.75247810465231</v>
      </c>
      <c r="LHV32" s="2">
        <v>-7353.9365477406791</v>
      </c>
      <c r="LHW32" s="2">
        <v>-9684.5882104637822</v>
      </c>
      <c r="LHX32" s="2">
        <v>-12309.361529703699</v>
      </c>
      <c r="LHY32" s="2">
        <v>-12514.58377170196</v>
      </c>
      <c r="LHZ32" s="2">
        <v>-15493.14308028193</v>
      </c>
      <c r="LIA32" s="2">
        <v>-23275.65940194486</v>
      </c>
      <c r="LIB32" s="2">
        <v>-30810.308559956469</v>
      </c>
      <c r="LIC32" s="2">
        <v>-37030.425429189949</v>
      </c>
      <c r="LID32" s="2">
        <v>-41155.155502681882</v>
      </c>
      <c r="LIE32" s="2">
        <v>-43954.986493467077</v>
      </c>
      <c r="LIF32" s="2">
        <v>-45996.686554346386</v>
      </c>
      <c r="LIG32" s="2">
        <v>-47415.929566358391</v>
      </c>
      <c r="LIH32" s="2">
        <v>-48317.931177918232</v>
      </c>
      <c r="LII32" s="2">
        <v>-48753.83783226637</v>
      </c>
      <c r="LIJ32" s="2">
        <v>-49003.230336309192</v>
      </c>
      <c r="LIK32" s="2">
        <v>-49316.46760566374</v>
      </c>
      <c r="LIL32" s="2">
        <v>-49242.384256713638</v>
      </c>
      <c r="LIM32" s="2">
        <v>-48783.735761716031</v>
      </c>
      <c r="LIN32" s="2">
        <v>-47697.944160099847</v>
      </c>
      <c r="LIO32" s="2">
        <v>-45689.231946401138</v>
      </c>
      <c r="LIP32" s="2">
        <v>-42094.796097136998</v>
      </c>
      <c r="LIQ32" s="2">
        <v>-33787.611644149343</v>
      </c>
      <c r="LIR32" s="2">
        <v>-21719.812423579529</v>
      </c>
      <c r="LIS32" s="2">
        <v>-25358.461392989211</v>
      </c>
      <c r="LIT32" s="2">
        <v>-26786.039131994268</v>
      </c>
      <c r="LIU32" s="2">
        <v>-24714.351368996198</v>
      </c>
      <c r="LIV32" s="2">
        <v>-25043.506268220659</v>
      </c>
      <c r="LIW32" s="2">
        <v>-26420.102628910408</v>
      </c>
      <c r="LIX32" s="2">
        <v>-27915.953429201789</v>
      </c>
      <c r="LIY32" s="2">
        <v>-31731.13963252704</v>
      </c>
      <c r="LIZ32" s="2">
        <v>-35045.02102159214</v>
      </c>
      <c r="LJA32" s="2">
        <v>-37803.091337041202</v>
      </c>
      <c r="LJB32" s="2">
        <v>-39965.404697269863</v>
      </c>
      <c r="LJC32" s="2">
        <v>-42061.108219830669</v>
      </c>
      <c r="LJD32" s="2">
        <v>-44660.850081375662</v>
      </c>
      <c r="LJE32" s="2">
        <v>-45809.432954790063</v>
      </c>
      <c r="LJF32" s="2">
        <v>-46318.42964244826</v>
      </c>
      <c r="LJG32" s="2">
        <v>-46854.793567681387</v>
      </c>
      <c r="LJH32" s="2">
        <v>-47124.898647237111</v>
      </c>
      <c r="LJI32" s="2">
        <v>-47167.836026930912</v>
      </c>
      <c r="LJJ32" s="2">
        <v>-46311.49548060805</v>
      </c>
      <c r="LJK32" s="2">
        <v>-43524.619259915788</v>
      </c>
      <c r="LJL32" s="2">
        <v>-40143.514260847973</v>
      </c>
      <c r="LJM32" s="2">
        <v>-38474.668057609197</v>
      </c>
      <c r="LJN32" s="2">
        <v>-38342.023353714081</v>
      </c>
      <c r="LJO32" s="2">
        <v>-38344.642416706243</v>
      </c>
      <c r="LJP32" s="2">
        <v>-35827.298716957557</v>
      </c>
      <c r="LJQ32" s="2">
        <v>-37060.935149020072</v>
      </c>
      <c r="LJR32" s="2">
        <v>-37601.844648111954</v>
      </c>
      <c r="LJS32" s="2">
        <v>-37348.034210290301</v>
      </c>
      <c r="LJT32" s="2">
        <v>-35870.14734672301</v>
      </c>
      <c r="LJU32" s="2">
        <v>-34513.452022099103</v>
      </c>
      <c r="LJV32" s="2">
        <v>-33750.616599190173</v>
      </c>
      <c r="LJW32" s="2">
        <v>-32693.68776127182</v>
      </c>
      <c r="LJX32" s="2">
        <v>-29423.444006608101</v>
      </c>
      <c r="LJY32" s="2">
        <v>-25400.643567570529</v>
      </c>
      <c r="LJZ32" s="2">
        <v>-21918.25891436997</v>
      </c>
      <c r="LKA32" s="2">
        <v>-19631.316880472019</v>
      </c>
      <c r="LKB32" s="2">
        <v>-10803.221097456109</v>
      </c>
      <c r="LKC32" s="2">
        <v>-10613.67039837604</v>
      </c>
      <c r="LKD32" s="2">
        <v>-11122.595697164161</v>
      </c>
      <c r="LKE32" s="2">
        <v>-11571.217983689379</v>
      </c>
      <c r="LKF32" s="2">
        <v>-10061.94037043881</v>
      </c>
      <c r="LKG32" s="2">
        <v>-9399.6179114804891</v>
      </c>
      <c r="LKH32" s="2">
        <v>-8657.2453888245273</v>
      </c>
      <c r="LKI32" s="2">
        <v>-5236.6093039194666</v>
      </c>
      <c r="LKJ32" s="2">
        <v>1189.5958755946449</v>
      </c>
      <c r="LKK32" s="2">
        <v>7918.0818083888153</v>
      </c>
      <c r="LKL32" s="2">
        <v>13022.37036908451</v>
      </c>
      <c r="LKM32" s="2">
        <v>16067.039665759459</v>
      </c>
      <c r="LKN32" s="2">
        <v>17844.185337539649</v>
      </c>
      <c r="LKO32" s="2">
        <v>18520.25076344367</v>
      </c>
      <c r="LKP32" s="2">
        <v>19377.63931526641</v>
      </c>
      <c r="LKQ32" s="2">
        <v>20457.929031332631</v>
      </c>
      <c r="LKR32" s="2">
        <v>21328.64052827466</v>
      </c>
      <c r="LKS32" s="2">
        <v>22600.45544684416</v>
      </c>
      <c r="LKT32" s="2">
        <v>23100.85535760444</v>
      </c>
      <c r="LKU32" s="2">
        <v>20980.809812147621</v>
      </c>
      <c r="LKV32" s="2">
        <v>18775.638690324991</v>
      </c>
      <c r="LKW32" s="2">
        <v>15713.157096700221</v>
      </c>
      <c r="LKX32" s="2">
        <v>11743.754477163049</v>
      </c>
      <c r="LKY32" s="2">
        <v>6643.2071248651573</v>
      </c>
      <c r="LKZ32" s="2">
        <v>-1107.006947300189</v>
      </c>
      <c r="LLA32" s="2">
        <v>-8362.94489274445</v>
      </c>
      <c r="LLB32" s="2">
        <v>-14861.610318883901</v>
      </c>
      <c r="LLC32" s="2">
        <v>-21094.45401662925</v>
      </c>
      <c r="LLD32" s="2">
        <v>-25022.325828162859</v>
      </c>
      <c r="LLE32" s="2">
        <v>-28608.04883845722</v>
      </c>
      <c r="LLF32" s="2">
        <v>-30826.34165072746</v>
      </c>
      <c r="LLG32" s="2">
        <v>-30548.33245402719</v>
      </c>
      <c r="LLH32" s="2">
        <v>-28597.938989803992</v>
      </c>
      <c r="LLI32" s="2">
        <v>-28138.500096421471</v>
      </c>
      <c r="LLJ32" s="2">
        <v>-28159.746213591421</v>
      </c>
      <c r="LLK32" s="2">
        <v>-27155.381095698409</v>
      </c>
      <c r="LLL32" s="2">
        <v>-20515.26642741407</v>
      </c>
      <c r="LLM32" s="2">
        <v>-21998.604531247471</v>
      </c>
      <c r="LLN32" s="2">
        <v>-21898.56567725099</v>
      </c>
      <c r="LLO32" s="2">
        <v>-20580.99165149665</v>
      </c>
      <c r="LLP32" s="2">
        <v>-21183.046134229109</v>
      </c>
      <c r="LLQ32" s="2">
        <v>-21415.592476443489</v>
      </c>
      <c r="LLR32" s="2">
        <v>-23035.53403474309</v>
      </c>
      <c r="LLS32" s="2">
        <v>-27926.675170189152</v>
      </c>
      <c r="LLT32" s="2">
        <v>-32403.399257947411</v>
      </c>
      <c r="LLU32" s="2">
        <v>-35522.277525446931</v>
      </c>
      <c r="LLV32" s="2">
        <v>-38422.652016582579</v>
      </c>
      <c r="LLW32" s="2">
        <v>-41389.111959511742</v>
      </c>
      <c r="LLX32" s="2">
        <v>-43630.134907474639</v>
      </c>
      <c r="LLY32" s="2">
        <v>-45993.986785994101</v>
      </c>
      <c r="LLZ32" s="2">
        <v>-47431.191759370013</v>
      </c>
      <c r="LMA32" s="2">
        <v>-48196.039952358522</v>
      </c>
      <c r="LMB32" s="2">
        <v>-48432.043489681528</v>
      </c>
      <c r="LMC32" s="2">
        <v>-48443.953221105388</v>
      </c>
      <c r="LMD32" s="2">
        <v>-47760.143777029727</v>
      </c>
      <c r="LME32" s="2">
        <v>-45562.087301936233</v>
      </c>
      <c r="LMF32" s="2">
        <v>-41568.567274828849</v>
      </c>
      <c r="LMG32" s="2">
        <v>-37505.395886267179</v>
      </c>
      <c r="LMH32" s="2">
        <v>-33099.642913218609</v>
      </c>
      <c r="LMI32" s="2">
        <v>-28778.966504929129</v>
      </c>
      <c r="LMJ32" s="2">
        <v>-17413.765667194719</v>
      </c>
      <c r="LMK32" s="2">
        <v>-19364.435748362619</v>
      </c>
      <c r="LML32" s="2">
        <v>-18818.321357322449</v>
      </c>
      <c r="LMM32" s="2">
        <v>-12681.35030953083</v>
      </c>
      <c r="LMN32" s="2">
        <v>-6542.9877056126097</v>
      </c>
      <c r="LMO32" s="2">
        <v>-1850.492125294084</v>
      </c>
      <c r="LMP32" s="2">
        <v>1224.5673991102919</v>
      </c>
      <c r="LMQ32" s="2">
        <v>1536.796613887218</v>
      </c>
      <c r="LMR32" s="2">
        <v>-862.15460481831178</v>
      </c>
      <c r="LMS32" s="2">
        <v>-5946.2402214119966</v>
      </c>
      <c r="LMT32" s="2">
        <v>-10955.87974007969</v>
      </c>
      <c r="LMU32" s="2">
        <v>-15106.48284295862</v>
      </c>
      <c r="LMV32" s="2">
        <v>-20898.29415900855</v>
      </c>
      <c r="LMW32" s="2">
        <v>-22765.946745833418</v>
      </c>
      <c r="LMX32" s="2">
        <v>-28961.061634310561</v>
      </c>
      <c r="LMY32" s="2">
        <v>-32985.979436590802</v>
      </c>
      <c r="LMZ32" s="2">
        <v>-33259.973072475281</v>
      </c>
      <c r="LNA32" s="2">
        <v>-34219.400547045181</v>
      </c>
      <c r="LNB32" s="2">
        <v>-30978.683582384539</v>
      </c>
      <c r="LNC32" s="2">
        <v>-26081.741254975339</v>
      </c>
      <c r="LND32" s="2">
        <v>-21075.24733326547</v>
      </c>
      <c r="LNE32" s="2">
        <v>-20145.237503900549</v>
      </c>
      <c r="LNF32" s="2">
        <v>-21420.76411393972</v>
      </c>
      <c r="LNG32" s="2">
        <v>-20847.171261980729</v>
      </c>
      <c r="LNH32" s="2">
        <v>-19576.708270378811</v>
      </c>
      <c r="LNI32" s="2">
        <v>-22489.472106233989</v>
      </c>
      <c r="LNJ32" s="2">
        <v>-24478.475204055321</v>
      </c>
      <c r="LNK32" s="2">
        <v>-28591.935317069481</v>
      </c>
      <c r="LNL32" s="2">
        <v>-30844.014389259999</v>
      </c>
      <c r="LNM32" s="2">
        <v>-30165.179181938049</v>
      </c>
      <c r="LNN32" s="2">
        <v>-29578.049453660438</v>
      </c>
      <c r="LNO32" s="2">
        <v>-31997.10291437347</v>
      </c>
      <c r="LNP32" s="2">
        <v>-34638.264290246851</v>
      </c>
      <c r="LNQ32" s="2">
        <v>-38195.904291271843</v>
      </c>
      <c r="LNR32" s="2">
        <v>-41175.483292998368</v>
      </c>
      <c r="LNS32" s="2">
        <v>-43214.226617824359</v>
      </c>
      <c r="LNT32" s="2">
        <v>-44909.048940048167</v>
      </c>
      <c r="LNU32" s="2">
        <v>-46643.57215407311</v>
      </c>
      <c r="LNV32" s="2">
        <v>-47873.999826462292</v>
      </c>
      <c r="LNW32" s="2">
        <v>-48500.582475486743</v>
      </c>
      <c r="LNX32" s="2">
        <v>-48821.924631978087</v>
      </c>
      <c r="LNY32" s="2">
        <v>-48970.21383712822</v>
      </c>
      <c r="LNZ32" s="2">
        <v>-48804.374696556071</v>
      </c>
      <c r="LOA32" s="2">
        <v>-48034.526780901848</v>
      </c>
      <c r="LOB32" s="2">
        <v>-46620.596440126661</v>
      </c>
      <c r="LOC32" s="2">
        <v>-44823.919349630123</v>
      </c>
      <c r="LOD32" s="2">
        <v>-43235.722597794687</v>
      </c>
      <c r="LOE32" s="2">
        <v>-42489.176334859752</v>
      </c>
      <c r="LOF32" s="2">
        <v>-41912.344603646226</v>
      </c>
      <c r="LOG32" s="2">
        <v>-42043.507264010157</v>
      </c>
      <c r="LOH32" s="2">
        <v>-42423.862907423318</v>
      </c>
      <c r="LOI32" s="2">
        <v>-42605.919524572178</v>
      </c>
      <c r="LOJ32" s="2">
        <v>-42785.991876544838</v>
      </c>
      <c r="LOK32" s="2">
        <v>-41963.185247158253</v>
      </c>
      <c r="LOL32" s="2">
        <v>-40959.773541133713</v>
      </c>
      <c r="LOM32" s="2">
        <v>-41224.42377915993</v>
      </c>
      <c r="LON32" s="2">
        <v>-41938.964521185539</v>
      </c>
      <c r="LOO32" s="2">
        <v>-42917.235325132453</v>
      </c>
      <c r="LOP32" s="2">
        <v>-44010.221142679053</v>
      </c>
      <c r="LOQ32" s="2">
        <v>-44982.659646888533</v>
      </c>
      <c r="LOR32" s="2">
        <v>-46107.972106749992</v>
      </c>
      <c r="LOS32" s="2">
        <v>-47431.337404176673</v>
      </c>
      <c r="LOT32" s="2">
        <v>-48435.452312183159</v>
      </c>
      <c r="LOU32" s="2">
        <v>-49088.482031345397</v>
      </c>
      <c r="LOV32" s="2">
        <v>-49346.498874478573</v>
      </c>
      <c r="LOW32" s="2">
        <v>-49438.213621445197</v>
      </c>
      <c r="LOX32" s="2">
        <v>-49146.714927861773</v>
      </c>
      <c r="LOY32" s="2">
        <v>-48408.885609191871</v>
      </c>
      <c r="LOZ32" s="2">
        <v>-47376.433426403462</v>
      </c>
      <c r="LPA32" s="2">
        <v>-46108.455291492523</v>
      </c>
      <c r="LPB32" s="2">
        <v>-44987.690475110023</v>
      </c>
      <c r="LPC32" s="2">
        <v>-44085.003601339347</v>
      </c>
      <c r="LPD32" s="2">
        <v>-42383.005597436037</v>
      </c>
      <c r="LPE32" s="2">
        <v>-43257.742555717923</v>
      </c>
      <c r="LPF32" s="2">
        <v>-43764.925151612842</v>
      </c>
      <c r="LPG32" s="2">
        <v>-44137.556913335618</v>
      </c>
      <c r="LPH32" s="2">
        <v>-44206.610739006966</v>
      </c>
      <c r="LPI32" s="2">
        <v>-43555.836949108969</v>
      </c>
      <c r="LPJ32" s="2">
        <v>-41602.702485085771</v>
      </c>
      <c r="LPK32" s="2">
        <v>-40595.378805856177</v>
      </c>
      <c r="LPL32" s="2">
        <v>-40078.710472321778</v>
      </c>
      <c r="LPM32" s="2">
        <v>-40006.342408083023</v>
      </c>
      <c r="LPN32" s="2">
        <v>-41099.855738360588</v>
      </c>
      <c r="LPO32" s="2">
        <v>-43207.292660520783</v>
      </c>
      <c r="LPP32" s="2">
        <v>-42906.156391248529</v>
      </c>
      <c r="LPQ32" s="2">
        <v>-44035.048735177123</v>
      </c>
      <c r="LPR32" s="2">
        <v>-44695.924115309594</v>
      </c>
      <c r="LPS32" s="2">
        <v>-44133.025916172817</v>
      </c>
      <c r="LPT32" s="2">
        <v>-42515.332106803078</v>
      </c>
      <c r="LPU32" s="2">
        <v>-40346.56051564779</v>
      </c>
      <c r="LPV32" s="2">
        <v>-37460.511102809229</v>
      </c>
      <c r="LPW32" s="2">
        <v>-34993.453638801409</v>
      </c>
      <c r="LPX32" s="2">
        <v>-32614.86159235792</v>
      </c>
      <c r="LPY32" s="2">
        <v>-31577.942231519031</v>
      </c>
      <c r="LPZ32" s="2">
        <v>-32660.717750512082</v>
      </c>
      <c r="LQA32" s="2">
        <v>-33908.211756074546</v>
      </c>
      <c r="LQB32" s="2">
        <v>-32419.80665200725</v>
      </c>
      <c r="LQC32" s="2">
        <v>-34541.737943789922</v>
      </c>
      <c r="LQD32" s="2">
        <v>-36182.510985243789</v>
      </c>
      <c r="LQE32" s="2">
        <v>-40316.597010256322</v>
      </c>
      <c r="LQF32" s="2">
        <v>-41045.491528309212</v>
      </c>
      <c r="LQG32" s="2">
        <v>-40304.581185816511</v>
      </c>
      <c r="LQH32" s="2">
        <v>-34951.187089591927</v>
      </c>
      <c r="LQI32" s="2">
        <v>-31057.963004573419</v>
      </c>
      <c r="LQJ32" s="2">
        <v>-27613.500201658069</v>
      </c>
      <c r="LQK32" s="2">
        <v>-27761.122534468421</v>
      </c>
      <c r="LQL32" s="2">
        <v>-28775.282616874469</v>
      </c>
      <c r="LQM32" s="2">
        <v>-33035.212083869039</v>
      </c>
      <c r="LQN32" s="2">
        <v>-45782.795346426377</v>
      </c>
      <c r="LQO32" s="2">
        <v>-46419.974593425148</v>
      </c>
      <c r="LQP32" s="2">
        <v>-42374.796630213103</v>
      </c>
      <c r="LQQ32" s="2">
        <v>-37564.962144755409</v>
      </c>
      <c r="LQR32" s="2">
        <v>-34262.847481392993</v>
      </c>
      <c r="LQS32" s="2">
        <v>-33551.346301376143</v>
      </c>
      <c r="LQT32" s="2">
        <v>-32995.13568462673</v>
      </c>
      <c r="LQU32" s="2">
        <v>-31389.72156095671</v>
      </c>
      <c r="LQV32" s="2">
        <v>-31006.371869201001</v>
      </c>
      <c r="LQW32" s="2">
        <v>-33117.74350891319</v>
      </c>
      <c r="LQX32" s="2">
        <v>-35416.946462198503</v>
      </c>
      <c r="LQY32" s="2">
        <v>-39713.203751566238</v>
      </c>
      <c r="LQZ32" s="2">
        <v>-40891.063091605763</v>
      </c>
      <c r="LRA32" s="2">
        <v>-41101.301794908817</v>
      </c>
      <c r="LRB32" s="2">
        <v>-41217.803495283821</v>
      </c>
      <c r="LRC32" s="2">
        <v>-41500.005720971749</v>
      </c>
      <c r="LRD32" s="2">
        <v>-41656.171115654077</v>
      </c>
      <c r="LRE32" s="2">
        <v>-41234.000889941803</v>
      </c>
      <c r="LRF32" s="2">
        <v>-40884.711170578354</v>
      </c>
      <c r="LRG32" s="2">
        <v>-40344.796684893408</v>
      </c>
      <c r="LRH32" s="2">
        <v>-35938.451475864596</v>
      </c>
      <c r="LRI32" s="2">
        <v>-30485.774257982732</v>
      </c>
      <c r="LRJ32" s="2">
        <v>-27227.779677937571</v>
      </c>
      <c r="LRK32" s="2">
        <v>-25050.859566521129</v>
      </c>
      <c r="LRL32" s="2">
        <v>-26131.58862467976</v>
      </c>
      <c r="LRM32" s="2">
        <v>-24565.990113049022</v>
      </c>
      <c r="LRN32" s="2">
        <v>-22284.554792721821</v>
      </c>
      <c r="LRO32" s="2">
        <v>-23342.327588410011</v>
      </c>
      <c r="LRP32" s="2">
        <v>-26110.3965566078</v>
      </c>
      <c r="LRQ32" s="2">
        <v>-23492.486712295289</v>
      </c>
      <c r="LRR32" s="2">
        <v>-26783.25382497954</v>
      </c>
      <c r="LRS32" s="2">
        <v>-33192.713774187127</v>
      </c>
      <c r="LRT32" s="2">
        <v>-39255.937508137416</v>
      </c>
      <c r="LRU32" s="2">
        <v>-42283.325736264407</v>
      </c>
      <c r="LRV32" s="2">
        <v>-39309.442183219311</v>
      </c>
      <c r="LRW32" s="2">
        <v>-35427.762645169008</v>
      </c>
      <c r="LRX32" s="2">
        <v>-29080.547263348712</v>
      </c>
      <c r="LRY32" s="2">
        <v>-26787.13430099508</v>
      </c>
      <c r="LRZ32" s="2">
        <v>-28231.429756981939</v>
      </c>
      <c r="LSA32" s="2">
        <v>-27833.27167209809</v>
      </c>
      <c r="LSB32" s="2">
        <v>-25831.544016811669</v>
      </c>
      <c r="LSC32" s="2">
        <v>-22991.14558543004</v>
      </c>
      <c r="LSD32" s="2">
        <v>-17789.94660562609</v>
      </c>
      <c r="LSE32" s="2">
        <v>-14548.697464139161</v>
      </c>
      <c r="LSF32" s="2">
        <v>-12977.91311156337</v>
      </c>
      <c r="LSG32" s="2">
        <v>-10766.11953635278</v>
      </c>
      <c r="LSH32" s="2">
        <v>-8210.4221439624453</v>
      </c>
      <c r="LSI32" s="2">
        <v>-4668.3584248475536</v>
      </c>
      <c r="LSJ32" s="2">
        <v>-3432.1778790461449</v>
      </c>
      <c r="LSK32" s="2">
        <v>-2218.1415720342229</v>
      </c>
      <c r="LSL32" s="2">
        <v>-1259.3823531443011</v>
      </c>
      <c r="LSM32" s="2">
        <v>-1153.4534576854801</v>
      </c>
      <c r="LSN32" s="2">
        <v>443.78108188026448</v>
      </c>
      <c r="LSO32" s="2">
        <v>1931.018059885768</v>
      </c>
      <c r="LSP32" s="2">
        <v>1708.788526034303</v>
      </c>
      <c r="LSQ32" s="2">
        <v>2563.749579867776</v>
      </c>
      <c r="LSR32" s="2">
        <v>4354.7044833523287</v>
      </c>
      <c r="LSS32" s="2">
        <v>6405.2219653945176</v>
      </c>
      <c r="LST32" s="2">
        <v>8214.4279792587949</v>
      </c>
      <c r="LSU32" s="2">
        <v>9491.3209555996964</v>
      </c>
      <c r="LSV32" s="2">
        <v>10741.146064737741</v>
      </c>
      <c r="LSW32" s="2">
        <v>11201.034824016089</v>
      </c>
      <c r="LSX32" s="2">
        <v>10783.000482723981</v>
      </c>
      <c r="LSY32" s="2">
        <v>9671.5522791375297</v>
      </c>
      <c r="LSZ32" s="2">
        <v>8572.7809151807014</v>
      </c>
      <c r="LTA32" s="2">
        <v>6420.8788194130539</v>
      </c>
      <c r="LTB32" s="2">
        <v>5088.0002919562066</v>
      </c>
      <c r="LTC32" s="2">
        <v>2659.2339978396758</v>
      </c>
      <c r="LTD32" s="2">
        <v>-523.80568326937646</v>
      </c>
      <c r="LTE32" s="2">
        <v>-4129.4597587324324</v>
      </c>
      <c r="LTF32" s="2">
        <v>-8562.9255571400136</v>
      </c>
      <c r="LTG32" s="2">
        <v>-13115.714146330851</v>
      </c>
      <c r="LTH32" s="2">
        <v>-20309.058657899699</v>
      </c>
      <c r="LTI32" s="2">
        <v>-26093.418153521499</v>
      </c>
      <c r="LTJ32" s="2">
        <v>-31500.392191646901</v>
      </c>
      <c r="LTK32" s="2">
        <v>-36794.61741275114</v>
      </c>
      <c r="LTL32" s="2">
        <v>-42283.412991417397</v>
      </c>
      <c r="LTM32" s="2">
        <v>-47356.26996529763</v>
      </c>
      <c r="LTN32" s="2">
        <v>-48979.647593594484</v>
      </c>
      <c r="LTO32" s="2">
        <v>-48243.524779438703</v>
      </c>
      <c r="LTP32" s="2">
        <v>-46045.961687976538</v>
      </c>
      <c r="LTQ32" s="2">
        <v>-41831.660625515433</v>
      </c>
      <c r="LTR32" s="2">
        <v>-39095.393548461463</v>
      </c>
      <c r="LTS32" s="2">
        <v>-38637.872164992878</v>
      </c>
      <c r="LTT32" s="2">
        <v>-41820.398495464076</v>
      </c>
      <c r="LTU32" s="2">
        <v>-41849.858696571748</v>
      </c>
      <c r="LTV32" s="2">
        <v>-41955.644249520861</v>
      </c>
      <c r="LTW32" s="2">
        <v>-42077.715389297256</v>
      </c>
      <c r="LTX32" s="2">
        <v>-42153.64134427649</v>
      </c>
      <c r="LTY32" s="2">
        <v>-41233.201738485441</v>
      </c>
      <c r="LTZ32" s="2">
        <v>-39215.96307661997</v>
      </c>
      <c r="LUA32" s="2">
        <v>-39191.647914271358</v>
      </c>
      <c r="LUB32" s="2">
        <v>-38808.653035817508</v>
      </c>
      <c r="LUC32" s="2">
        <v>-38722.01011683559</v>
      </c>
      <c r="LUD32" s="2">
        <v>-38772.712965276027</v>
      </c>
      <c r="LUE32" s="2">
        <v>-38077.844211228163</v>
      </c>
      <c r="LUF32" s="2">
        <v>-34652.879656034318</v>
      </c>
      <c r="LUG32" s="2">
        <v>-33174.360929024282</v>
      </c>
      <c r="LUH32" s="2">
        <v>-33988.698066463447</v>
      </c>
      <c r="LUI32" s="2">
        <v>-34571.310115531567</v>
      </c>
      <c r="LUJ32" s="2">
        <v>-32237.375118858861</v>
      </c>
      <c r="LUK32" s="2">
        <v>-30466.267294814839</v>
      </c>
      <c r="LUL32" s="2">
        <v>-27293.11731719532</v>
      </c>
      <c r="LUM32" s="2">
        <v>-26823.124433540259</v>
      </c>
      <c r="LUN32" s="2">
        <v>-26511.261081828179</v>
      </c>
      <c r="LUO32" s="2">
        <v>-25507.39343766297</v>
      </c>
      <c r="LUP32" s="2">
        <v>-24020.195639869511</v>
      </c>
      <c r="LUQ32" s="2">
        <v>-21638.6138234383</v>
      </c>
      <c r="LUR32" s="2">
        <v>-24693.796267905222</v>
      </c>
      <c r="LUS32" s="2">
        <v>-26375.5358250032</v>
      </c>
      <c r="LUT32" s="2">
        <v>-28893.667526815141</v>
      </c>
      <c r="LUU32" s="2">
        <v>-20775.75211689002</v>
      </c>
      <c r="LUV32" s="2">
        <v>-15209.848435270131</v>
      </c>
      <c r="LUW32" s="2">
        <v>-17414.36253709119</v>
      </c>
      <c r="LUX32" s="2">
        <v>-15306.30646052273</v>
      </c>
      <c r="LUY32" s="2">
        <v>-13573.28708400982</v>
      </c>
      <c r="LUZ32" s="2">
        <v>-12913.597491210579</v>
      </c>
      <c r="LVA32" s="2">
        <v>-15336.450250676389</v>
      </c>
      <c r="LVB32" s="2">
        <v>-16252.98062884974</v>
      </c>
      <c r="LVC32" s="2">
        <v>-16271.550643983879</v>
      </c>
      <c r="LVD32" s="2">
        <v>-17234.294820556159</v>
      </c>
      <c r="LVE32" s="2">
        <v>-16679.762878929399</v>
      </c>
      <c r="LVF32" s="2">
        <v>-17104.257458168631</v>
      </c>
      <c r="LVG32" s="2">
        <v>-18866.024846328521</v>
      </c>
      <c r="LVH32" s="2">
        <v>-20214.993732243609</v>
      </c>
      <c r="LVI32" s="2">
        <v>-19132.460401713532</v>
      </c>
      <c r="LVJ32" s="2">
        <v>-18213.318648645651</v>
      </c>
      <c r="LVK32" s="2">
        <v>-18209.511130153151</v>
      </c>
      <c r="LVL32" s="2">
        <v>-18452.121328086181</v>
      </c>
      <c r="LVM32" s="2">
        <v>-18551.105831578181</v>
      </c>
      <c r="LVN32" s="2">
        <v>-18069.478759302099</v>
      </c>
      <c r="LVO32" s="2">
        <v>-18319.196393286671</v>
      </c>
      <c r="LVP32" s="2">
        <v>-20792.73586623363</v>
      </c>
      <c r="LVQ32" s="2">
        <v>-24402.21525780889</v>
      </c>
      <c r="LVR32" s="2">
        <v>-27661.204543775191</v>
      </c>
      <c r="LVS32" s="2">
        <v>-27173.698968657922</v>
      </c>
      <c r="LVT32" s="2">
        <v>-26629.05564111493</v>
      </c>
      <c r="LVU32" s="2">
        <v>-25880.570180179599</v>
      </c>
      <c r="LVV32" s="2">
        <v>-23715.986663692809</v>
      </c>
      <c r="LVW32" s="2">
        <v>-22901.611025824259</v>
      </c>
      <c r="LVX32" s="2">
        <v>-23978.357182358981</v>
      </c>
      <c r="LVY32" s="2">
        <v>-25156.84654170971</v>
      </c>
      <c r="LVZ32" s="2">
        <v>-25748.905601332859</v>
      </c>
      <c r="LWA32" s="2">
        <v>-23537.86258151316</v>
      </c>
      <c r="LWB32" s="2">
        <v>-28489.056641408999</v>
      </c>
      <c r="LWC32" s="2">
        <v>-30290.145846253308</v>
      </c>
      <c r="LWD32" s="2">
        <v>-33299.853035392611</v>
      </c>
      <c r="LWE32" s="2">
        <v>-34687.4578171178</v>
      </c>
      <c r="LWF32" s="2">
        <v>-36346.898643614863</v>
      </c>
      <c r="LWG32" s="2">
        <v>-38591.069200576938</v>
      </c>
      <c r="LWH32" s="2">
        <v>-40915.51702523719</v>
      </c>
      <c r="LWI32" s="2">
        <v>-42226.453762429817</v>
      </c>
      <c r="LWJ32" s="2">
        <v>-42241.225479035456</v>
      </c>
      <c r="LWK32" s="2">
        <v>-41261.957278852089</v>
      </c>
      <c r="LWL32" s="2">
        <v>-40915.401540127859</v>
      </c>
      <c r="LWM32" s="2">
        <v>-40931.199334510733</v>
      </c>
      <c r="LWN32" s="2">
        <v>-39986.564347854088</v>
      </c>
      <c r="LWO32" s="2">
        <v>-40080.705733414507</v>
      </c>
      <c r="LWP32" s="2">
        <v>-39622.940242051904</v>
      </c>
      <c r="LWQ32" s="2">
        <v>-40339.96815322851</v>
      </c>
      <c r="LWR32" s="2">
        <v>-41476.3747603784</v>
      </c>
      <c r="LWS32" s="2">
        <v>-40658.811182141428</v>
      </c>
      <c r="LWT32" s="2">
        <v>-39355.948607523052</v>
      </c>
      <c r="LWU32" s="2">
        <v>-38432.488869187902</v>
      </c>
      <c r="LWV32" s="2">
        <v>-41103.87462308383</v>
      </c>
      <c r="LWW32" s="2">
        <v>-42048.683446676303</v>
      </c>
      <c r="LWX32" s="2">
        <v>-42800.094827640387</v>
      </c>
      <c r="LWY32" s="2">
        <v>-42629.855259586642</v>
      </c>
      <c r="LWZ32" s="2">
        <v>-39403.66351509597</v>
      </c>
      <c r="LXA32" s="2">
        <v>-38523.79593121168</v>
      </c>
      <c r="LXB32" s="2">
        <v>-37421.793046587183</v>
      </c>
      <c r="LXC32" s="2">
        <v>-35368.019177168142</v>
      </c>
      <c r="LXD32" s="2">
        <v>-32893.382252127521</v>
      </c>
      <c r="LXE32" s="2">
        <v>-31444.285075754909</v>
      </c>
      <c r="LXF32" s="2">
        <v>-30365.289693662289</v>
      </c>
      <c r="LXG32" s="2">
        <v>-28209.70592356678</v>
      </c>
      <c r="LXH32" s="2">
        <v>-26932.885067835708</v>
      </c>
      <c r="LXI32" s="2">
        <v>-27340.884772631201</v>
      </c>
      <c r="LXJ32" s="2">
        <v>-29457.332298359092</v>
      </c>
      <c r="LXK32" s="2">
        <v>-31381.888245733018</v>
      </c>
      <c r="LXL32" s="2">
        <v>-30970.295056550131</v>
      </c>
      <c r="LXM32" s="2">
        <v>-33149.323809909431</v>
      </c>
      <c r="LXN32" s="2">
        <v>-34451.198985362862</v>
      </c>
      <c r="LXO32" s="2">
        <v>-35703.884571285118</v>
      </c>
      <c r="LXP32" s="2">
        <v>-35428.392202896437</v>
      </c>
      <c r="LXQ32" s="2">
        <v>-35557.529031645361</v>
      </c>
      <c r="LXR32" s="2">
        <v>-35692.812000631857</v>
      </c>
      <c r="LXS32" s="2">
        <v>-37906.950329136103</v>
      </c>
      <c r="LXT32" s="2">
        <v>-39561.539360204617</v>
      </c>
      <c r="LXU32" s="2">
        <v>-41068.553484827062</v>
      </c>
      <c r="LXV32" s="2">
        <v>-41486.262866079007</v>
      </c>
      <c r="LXW32" s="2">
        <v>-40887.922588732763</v>
      </c>
      <c r="LXX32" s="2">
        <v>-34116.71376255955</v>
      </c>
      <c r="LXY32" s="2">
        <v>-34791.823432000332</v>
      </c>
    </row>
    <row r="33" spans="1:8761" x14ac:dyDescent="0.35">
      <c r="A33" s="1" t="s">
        <v>8791</v>
      </c>
      <c r="B33" s="2">
        <v>14856.635272287451</v>
      </c>
      <c r="C33" s="2">
        <v>14715.762055403729</v>
      </c>
      <c r="D33" s="2">
        <v>14745.398855812529</v>
      </c>
      <c r="E33" s="2">
        <v>14647.89148182479</v>
      </c>
      <c r="F33" s="2">
        <v>14582.49538153807</v>
      </c>
      <c r="G33" s="2">
        <v>14901.414142362601</v>
      </c>
      <c r="H33" s="2">
        <v>15498.22755343322</v>
      </c>
      <c r="I33" s="2">
        <v>15967.7770544669</v>
      </c>
      <c r="J33" s="2">
        <v>16253.25755175799</v>
      </c>
      <c r="K33" s="2">
        <v>16763.692905866788</v>
      </c>
      <c r="L33" s="2">
        <v>17187.22767738422</v>
      </c>
      <c r="M33" s="2">
        <v>17234.415088470429</v>
      </c>
      <c r="N33" s="2">
        <v>17385.539218809801</v>
      </c>
      <c r="O33" s="2">
        <v>17602.47397724797</v>
      </c>
      <c r="P33" s="2">
        <v>18078.92753103279</v>
      </c>
      <c r="Q33" s="2">
        <v>18484.47222676118</v>
      </c>
      <c r="R33" s="2">
        <v>18712.758302026388</v>
      </c>
      <c r="S33" s="2">
        <v>18506.54949991484</v>
      </c>
      <c r="T33" s="2">
        <v>18382.785431043809</v>
      </c>
      <c r="U33" s="2">
        <v>18083.641030073519</v>
      </c>
      <c r="V33" s="2">
        <v>17609.963973755159</v>
      </c>
      <c r="W33" s="2">
        <v>17360.80200185916</v>
      </c>
      <c r="X33" s="2">
        <v>16673.14453003529</v>
      </c>
      <c r="Y33" s="2">
        <v>16402.054914147961</v>
      </c>
      <c r="Z33" s="2">
        <v>16283.63706679492</v>
      </c>
      <c r="AA33" s="2">
        <v>16235.122430535281</v>
      </c>
      <c r="AB33" s="2">
        <v>16565.43865903456</v>
      </c>
      <c r="AC33" s="2">
        <v>16515.470024136219</v>
      </c>
      <c r="AD33" s="2">
        <v>16979.99788379512</v>
      </c>
      <c r="AE33" s="2">
        <v>18401.71132142705</v>
      </c>
      <c r="AF33" s="2">
        <v>20217.158481983701</v>
      </c>
      <c r="AG33" s="2">
        <v>20767.088358593948</v>
      </c>
      <c r="AH33" s="2">
        <v>20960.18369335607</v>
      </c>
      <c r="AI33" s="2">
        <v>21087.997298567701</v>
      </c>
      <c r="AJ33" s="2">
        <v>20841.805291910059</v>
      </c>
      <c r="AK33" s="2">
        <v>20673.07854199448</v>
      </c>
      <c r="AL33" s="2">
        <v>20654.35501051426</v>
      </c>
      <c r="AM33" s="2">
        <v>20738.76716103654</v>
      </c>
      <c r="AN33" s="2">
        <v>21183.556978322929</v>
      </c>
      <c r="AO33" s="2">
        <v>21458.957718411959</v>
      </c>
      <c r="AP33" s="2">
        <v>21108.30309638158</v>
      </c>
      <c r="AQ33" s="2">
        <v>20613.306994038001</v>
      </c>
      <c r="AR33" s="2">
        <v>20258.939016298649</v>
      </c>
      <c r="AS33" s="2">
        <v>19672.94248745358</v>
      </c>
      <c r="AT33" s="2">
        <v>19120.928205135791</v>
      </c>
      <c r="AU33" s="2">
        <v>18394.896594936588</v>
      </c>
      <c r="AV33" s="2">
        <v>17370.415722465761</v>
      </c>
      <c r="AW33" s="2">
        <v>16827.510089475061</v>
      </c>
      <c r="AX33" s="2">
        <v>16354.899961923131</v>
      </c>
      <c r="AY33" s="2">
        <v>15878.989180012761</v>
      </c>
      <c r="AZ33" s="2">
        <v>15584.036265309809</v>
      </c>
      <c r="BA33" s="2">
        <v>15568.470208969149</v>
      </c>
      <c r="BB33" s="2">
        <v>15700.676959308959</v>
      </c>
      <c r="BC33" s="2">
        <v>16726.225410525549</v>
      </c>
      <c r="BD33" s="2">
        <v>18644.961346641219</v>
      </c>
      <c r="BE33" s="2">
        <v>19257.96505073244</v>
      </c>
      <c r="BF33" s="2">
        <v>19089.129520285751</v>
      </c>
      <c r="BG33" s="2">
        <v>19075.75521049583</v>
      </c>
      <c r="BH33" s="2">
        <v>18751.464280590171</v>
      </c>
      <c r="BI33" s="2">
        <v>18536.180204628879</v>
      </c>
      <c r="BJ33" s="2">
        <v>18400.40288589838</v>
      </c>
      <c r="BK33" s="2">
        <v>18585.561655997692</v>
      </c>
      <c r="BL33" s="2">
        <v>18798.05218134902</v>
      </c>
      <c r="BM33" s="2">
        <v>19018.419269534192</v>
      </c>
      <c r="BN33" s="2">
        <v>18962.554752931592</v>
      </c>
      <c r="BO33" s="2">
        <v>18586.3714804386</v>
      </c>
      <c r="BP33" s="2">
        <v>18424.897652803251</v>
      </c>
      <c r="BQ33" s="2">
        <v>18096.825313895501</v>
      </c>
      <c r="BR33" s="2">
        <v>17429.12702983915</v>
      </c>
      <c r="BS33" s="2">
        <v>16267.71889999632</v>
      </c>
      <c r="BT33" s="2">
        <v>15481.376136780709</v>
      </c>
      <c r="BU33" s="2">
        <v>14738.20950835877</v>
      </c>
      <c r="BV33" s="2">
        <v>14728.53056980178</v>
      </c>
      <c r="BW33" s="2">
        <v>15046.882079920901</v>
      </c>
      <c r="BX33" s="2">
        <v>15502.713101741359</v>
      </c>
      <c r="BY33" s="2">
        <v>15629.26906069665</v>
      </c>
      <c r="BZ33" s="2">
        <v>16191.01977392283</v>
      </c>
      <c r="CA33" s="2">
        <v>17395.481592946991</v>
      </c>
      <c r="CB33" s="2">
        <v>19250.74852684094</v>
      </c>
      <c r="CC33" s="2">
        <v>19982.116612194361</v>
      </c>
      <c r="CD33" s="2">
        <v>20064.433971396109</v>
      </c>
      <c r="CE33" s="2">
        <v>20035.65352660164</v>
      </c>
      <c r="CF33" s="2">
        <v>19940.317379319538</v>
      </c>
      <c r="CG33" s="2">
        <v>19774.716238517671</v>
      </c>
      <c r="CH33" s="2">
        <v>19524.102723263572</v>
      </c>
      <c r="CI33" s="2">
        <v>19679.264267524391</v>
      </c>
      <c r="CJ33" s="2">
        <v>19702.353535171249</v>
      </c>
      <c r="CK33" s="2">
        <v>19901.28095427476</v>
      </c>
      <c r="CL33" s="2">
        <v>19830.114850107351</v>
      </c>
      <c r="CM33" s="2">
        <v>19558.993112802469</v>
      </c>
      <c r="CN33" s="2">
        <v>19270.205901330341</v>
      </c>
      <c r="CO33" s="2">
        <v>18743.931312179819</v>
      </c>
      <c r="CP33" s="2">
        <v>18124.820044428001</v>
      </c>
      <c r="CQ33" s="2">
        <v>17596.737833637941</v>
      </c>
      <c r="CR33" s="2">
        <v>17095.313705819561</v>
      </c>
      <c r="CS33" s="2">
        <v>16528.363903933499</v>
      </c>
      <c r="CT33" s="2">
        <v>16015.323772740479</v>
      </c>
      <c r="CU33" s="2">
        <v>15734.017324350139</v>
      </c>
      <c r="CV33" s="2">
        <v>15587.142177944321</v>
      </c>
      <c r="CW33" s="2">
        <v>15579.089046618221</v>
      </c>
      <c r="CX33" s="2">
        <v>15659.597787293789</v>
      </c>
      <c r="CY33" s="2">
        <v>16077.567273511961</v>
      </c>
      <c r="CZ33" s="2">
        <v>16741.239830904971</v>
      </c>
      <c r="DA33" s="2">
        <v>17453.265279806212</v>
      </c>
      <c r="DB33" s="2">
        <v>18307.67834739948</v>
      </c>
      <c r="DC33" s="2">
        <v>18434.437248335169</v>
      </c>
      <c r="DD33" s="2">
        <v>18407.968394914958</v>
      </c>
      <c r="DE33" s="2">
        <v>18165.233607898081</v>
      </c>
      <c r="DF33" s="2">
        <v>17942.813208235289</v>
      </c>
      <c r="DG33" s="2">
        <v>17600.759965334411</v>
      </c>
      <c r="DH33" s="2">
        <v>17725.254134428731</v>
      </c>
      <c r="DI33" s="2">
        <v>18142.365631040069</v>
      </c>
      <c r="DJ33" s="2">
        <v>18284.694446094429</v>
      </c>
      <c r="DK33" s="2">
        <v>18168.68343610903</v>
      </c>
      <c r="DL33" s="2">
        <v>17812.586045814151</v>
      </c>
      <c r="DM33" s="2">
        <v>17153.733685658412</v>
      </c>
      <c r="DN33" s="2">
        <v>16544.634710240531</v>
      </c>
      <c r="DO33" s="2">
        <v>16012.77211039702</v>
      </c>
      <c r="DP33" s="2">
        <v>15444.17040299594</v>
      </c>
      <c r="DQ33" s="2">
        <v>14382.45262053795</v>
      </c>
      <c r="DR33" s="2">
        <v>14033.45780009573</v>
      </c>
      <c r="DS33" s="2">
        <v>13761.55285927253</v>
      </c>
      <c r="DT33" s="2">
        <v>13692.69010578764</v>
      </c>
      <c r="DU33" s="2">
        <v>13496.39194804317</v>
      </c>
      <c r="DV33" s="2">
        <v>13454.33641043542</v>
      </c>
      <c r="DW33" s="2">
        <v>13558.193177405719</v>
      </c>
      <c r="DX33" s="2">
        <v>13728.441281819711</v>
      </c>
      <c r="DY33" s="2">
        <v>14062.147648519</v>
      </c>
      <c r="DZ33" s="2">
        <v>14693.716485361099</v>
      </c>
      <c r="EA33" s="2">
        <v>15232.47920355391</v>
      </c>
      <c r="EB33" s="2">
        <v>15782.21169805799</v>
      </c>
      <c r="EC33" s="2">
        <v>15964.059634235669</v>
      </c>
      <c r="ED33" s="2">
        <v>16410.622974184531</v>
      </c>
      <c r="EE33" s="2">
        <v>16606.371502215708</v>
      </c>
      <c r="EF33" s="2">
        <v>16959.135179503759</v>
      </c>
      <c r="EG33" s="2">
        <v>17900.654241796761</v>
      </c>
      <c r="EH33" s="2">
        <v>18281.94036245783</v>
      </c>
      <c r="EI33" s="2">
        <v>18396.3339406376</v>
      </c>
      <c r="EJ33" s="2">
        <v>18653.936391635991</v>
      </c>
      <c r="EK33" s="2">
        <v>19176.72940352976</v>
      </c>
      <c r="EL33" s="2">
        <v>18962.715387617409</v>
      </c>
      <c r="EM33" s="2">
        <v>18534.31005757707</v>
      </c>
      <c r="EN33" s="2">
        <v>17681.91340511755</v>
      </c>
      <c r="EO33" s="2">
        <v>17093.394032018088</v>
      </c>
      <c r="EP33" s="2">
        <v>16597.330798170911</v>
      </c>
      <c r="EQ33" s="2">
        <v>16473.9817547901</v>
      </c>
      <c r="ER33" s="2">
        <v>16386.080947490489</v>
      </c>
      <c r="ES33" s="2">
        <v>16470.449422854639</v>
      </c>
      <c r="ET33" s="2">
        <v>17178.836105239821</v>
      </c>
      <c r="EU33" s="2">
        <v>18714.90983324734</v>
      </c>
      <c r="EV33" s="2">
        <v>20721.894949979309</v>
      </c>
      <c r="EW33" s="2">
        <v>21032.224970434239</v>
      </c>
      <c r="EX33" s="2">
        <v>20788.299521500481</v>
      </c>
      <c r="EY33" s="2">
        <v>20684.210709906922</v>
      </c>
      <c r="EZ33" s="2">
        <v>20783.710765528231</v>
      </c>
      <c r="FA33" s="2">
        <v>20538.85616180834</v>
      </c>
      <c r="FB33" s="2">
        <v>20621.583949798431</v>
      </c>
      <c r="FC33" s="2">
        <v>20568.518574423859</v>
      </c>
      <c r="FD33" s="2">
        <v>20432.186270466311</v>
      </c>
      <c r="FE33" s="2">
        <v>20554.978755239761</v>
      </c>
      <c r="FF33" s="2">
        <v>20328.37007796585</v>
      </c>
      <c r="FG33" s="2">
        <v>20141.33234113358</v>
      </c>
      <c r="FH33" s="2">
        <v>19801.872607138801</v>
      </c>
      <c r="FI33" s="2">
        <v>19093.56412135145</v>
      </c>
      <c r="FJ33" s="2">
        <v>18475.39563764484</v>
      </c>
      <c r="FK33" s="2">
        <v>17676.37595426269</v>
      </c>
      <c r="FL33" s="2">
        <v>16801.635898037159</v>
      </c>
      <c r="FM33" s="2">
        <v>15789.33480722787</v>
      </c>
      <c r="FN33" s="2">
        <v>15394.619891238081</v>
      </c>
      <c r="FO33" s="2">
        <v>15443.562790460261</v>
      </c>
      <c r="FP33" s="2">
        <v>15531.338207588889</v>
      </c>
      <c r="FQ33" s="2">
        <v>15881.494896028409</v>
      </c>
      <c r="FR33" s="2">
        <v>16272.45171377091</v>
      </c>
      <c r="FS33" s="2">
        <v>18120.09549589004</v>
      </c>
      <c r="FT33" s="2">
        <v>20198.447135030361</v>
      </c>
      <c r="FU33" s="2">
        <v>20948.081521606458</v>
      </c>
      <c r="FV33" s="2">
        <v>20797.331043260871</v>
      </c>
      <c r="FW33" s="2">
        <v>20696.274550111091</v>
      </c>
      <c r="FX33" s="2">
        <v>20515.746141747739</v>
      </c>
      <c r="FY33" s="2">
        <v>20287.87522967851</v>
      </c>
      <c r="FZ33" s="2">
        <v>20189.677026280959</v>
      </c>
      <c r="GA33" s="2">
        <v>20178.298509567659</v>
      </c>
      <c r="GB33" s="2">
        <v>20364.669200223099</v>
      </c>
      <c r="GC33" s="2">
        <v>20898.814285874181</v>
      </c>
      <c r="GD33" s="2">
        <v>20907.080811493492</v>
      </c>
      <c r="GE33" s="2">
        <v>20760.008030630052</v>
      </c>
      <c r="GF33" s="2">
        <v>20705.65939502203</v>
      </c>
      <c r="GG33" s="2">
        <v>20397.491198685449</v>
      </c>
      <c r="GH33" s="2">
        <v>19821.19136351841</v>
      </c>
      <c r="GI33" s="2">
        <v>18928.091788502359</v>
      </c>
      <c r="GJ33" s="2">
        <v>18089.980681457819</v>
      </c>
      <c r="GK33" s="2">
        <v>17349.22762326643</v>
      </c>
      <c r="GL33" s="2">
        <v>16976.926525469291</v>
      </c>
      <c r="GM33" s="2">
        <v>16604.44962447236</v>
      </c>
      <c r="GN33" s="2">
        <v>16425.075982384431</v>
      </c>
      <c r="GO33" s="2">
        <v>16360.554558940061</v>
      </c>
      <c r="GP33" s="2">
        <v>16700.394939520829</v>
      </c>
      <c r="GQ33" s="2">
        <v>18261.268239612731</v>
      </c>
      <c r="GR33" s="2">
        <v>20493.576776353118</v>
      </c>
      <c r="GS33" s="2">
        <v>20814.147249976391</v>
      </c>
      <c r="GT33" s="2">
        <v>20746.575952736948</v>
      </c>
      <c r="GU33" s="2">
        <v>20352.113738599219</v>
      </c>
      <c r="GV33" s="2">
        <v>20416.17710173488</v>
      </c>
      <c r="GW33" s="2">
        <v>20336.088175975929</v>
      </c>
      <c r="GX33" s="2">
        <v>20117.72647379593</v>
      </c>
      <c r="GY33" s="2">
        <v>20951.306030445641</v>
      </c>
      <c r="GZ33" s="2">
        <v>20229.289700891051</v>
      </c>
      <c r="HA33" s="2">
        <v>20274.908196141161</v>
      </c>
      <c r="HB33" s="2">
        <v>19961.62557827463</v>
      </c>
      <c r="HC33" s="2">
        <v>19425.215957677719</v>
      </c>
      <c r="HD33" s="2">
        <v>19031.375535666211</v>
      </c>
      <c r="HE33" s="2">
        <v>18549.064745913121</v>
      </c>
      <c r="HF33" s="2">
        <v>18325.22993215036</v>
      </c>
      <c r="HG33" s="2">
        <v>17742.164537384189</v>
      </c>
      <c r="HH33" s="2">
        <v>17409.775277714649</v>
      </c>
      <c r="HI33" s="2">
        <v>17080.997429306561</v>
      </c>
      <c r="HJ33" s="2">
        <v>16946.71140002249</v>
      </c>
      <c r="HK33" s="2">
        <v>16160.90906605284</v>
      </c>
      <c r="HL33" s="2">
        <v>16062.63348389937</v>
      </c>
      <c r="HM33" s="2">
        <v>16042.207893794721</v>
      </c>
      <c r="HN33" s="2">
        <v>16652.433601569981</v>
      </c>
      <c r="HO33" s="2">
        <v>18379.113771528821</v>
      </c>
      <c r="HP33" s="2">
        <v>20637.387483373139</v>
      </c>
      <c r="HQ33" s="2">
        <v>21622.94262578246</v>
      </c>
      <c r="HR33" s="2">
        <v>21673.219998543638</v>
      </c>
      <c r="HS33" s="2">
        <v>21994.674401471639</v>
      </c>
      <c r="HT33" s="2">
        <v>22098.020220475031</v>
      </c>
      <c r="HU33" s="2">
        <v>21991.13077409265</v>
      </c>
      <c r="HV33" s="2">
        <v>22081.941671675952</v>
      </c>
      <c r="HW33" s="2">
        <v>22268.94909287375</v>
      </c>
      <c r="HX33" s="2">
        <v>22580.236053045031</v>
      </c>
      <c r="HY33" s="2">
        <v>23076.440522023709</v>
      </c>
      <c r="HZ33" s="2">
        <v>23024.484778198628</v>
      </c>
      <c r="IA33" s="2">
        <v>22889.086996300401</v>
      </c>
      <c r="IB33" s="2">
        <v>22452.21745026248</v>
      </c>
      <c r="IC33" s="2">
        <v>21989.2456169295</v>
      </c>
      <c r="ID33" s="2">
        <v>21549.391536007381</v>
      </c>
      <c r="IE33" s="2">
        <v>20606.542406256929</v>
      </c>
      <c r="IF33" s="2">
        <v>19802.30785214041</v>
      </c>
      <c r="IG33" s="2">
        <v>19098.169988874699</v>
      </c>
      <c r="IH33" s="2">
        <v>18644.810541376399</v>
      </c>
      <c r="II33" s="2">
        <v>18475.220336032871</v>
      </c>
      <c r="IJ33" s="2">
        <v>18397.006270025999</v>
      </c>
      <c r="IK33" s="2">
        <v>18692.477536019549</v>
      </c>
      <c r="IL33" s="2">
        <v>19360.545339841749</v>
      </c>
      <c r="IM33" s="2">
        <v>21175.450312350611</v>
      </c>
      <c r="IN33" s="2">
        <v>23369.521495932171</v>
      </c>
      <c r="IO33" s="2">
        <v>24097.177489549322</v>
      </c>
      <c r="IP33" s="2">
        <v>23886.9880458839</v>
      </c>
      <c r="IQ33" s="2">
        <v>23716.882911027689</v>
      </c>
      <c r="IR33" s="2">
        <v>23357.677495803491</v>
      </c>
      <c r="IS33" s="2">
        <v>23041.874617541791</v>
      </c>
      <c r="IT33" s="2">
        <v>22866.85648976234</v>
      </c>
      <c r="IU33" s="2">
        <v>22719.495369670341</v>
      </c>
      <c r="IV33" s="2">
        <v>22721.965765615929</v>
      </c>
      <c r="IW33" s="2">
        <v>22995.291196452239</v>
      </c>
      <c r="IX33" s="2">
        <v>23109.255302226891</v>
      </c>
      <c r="IY33" s="2">
        <v>22809.502755048179</v>
      </c>
      <c r="IZ33" s="2">
        <v>22356.786307043429</v>
      </c>
      <c r="JA33" s="2">
        <v>21689.30536505394</v>
      </c>
      <c r="JB33" s="2">
        <v>21278.52847712348</v>
      </c>
      <c r="JC33" s="2">
        <v>20756.53783983189</v>
      </c>
      <c r="JD33" s="2">
        <v>20398.992019247631</v>
      </c>
      <c r="JE33" s="2">
        <v>19981.361462275159</v>
      </c>
      <c r="JF33" s="2">
        <v>19568.9897542914</v>
      </c>
      <c r="JG33" s="2">
        <v>19155.39969530945</v>
      </c>
      <c r="JH33" s="2">
        <v>19055.347095794888</v>
      </c>
      <c r="JI33" s="2">
        <v>18899.782843706558</v>
      </c>
      <c r="JJ33" s="2">
        <v>18938.379498126709</v>
      </c>
      <c r="JK33" s="2">
        <v>19288.877358282651</v>
      </c>
      <c r="JL33" s="2">
        <v>20066.90298119076</v>
      </c>
      <c r="JM33" s="2">
        <v>21075.95742469206</v>
      </c>
      <c r="JN33" s="2">
        <v>21884.13593249433</v>
      </c>
      <c r="JO33" s="2">
        <v>22687.50829277435</v>
      </c>
      <c r="JP33" s="2">
        <v>22961.658013030959</v>
      </c>
      <c r="JQ33" s="2">
        <v>22811.93701587975</v>
      </c>
      <c r="JR33" s="2">
        <v>22652.41545894495</v>
      </c>
      <c r="JS33" s="2">
        <v>22553.444108761181</v>
      </c>
      <c r="JT33" s="2">
        <v>22728.81645013838</v>
      </c>
      <c r="JU33" s="2">
        <v>23393.223063866379</v>
      </c>
      <c r="JV33" s="2">
        <v>23722.021816320241</v>
      </c>
      <c r="JW33" s="2">
        <v>23637.102718597369</v>
      </c>
      <c r="JX33" s="2">
        <v>23324.574400831159</v>
      </c>
      <c r="JY33" s="2">
        <v>22616.2774433702</v>
      </c>
      <c r="JZ33" s="2">
        <v>22141.512178047411</v>
      </c>
      <c r="KA33" s="2">
        <v>21652.03695458416</v>
      </c>
      <c r="KB33" s="2">
        <v>21241.38516312484</v>
      </c>
      <c r="KC33" s="2">
        <v>20677.980648363598</v>
      </c>
      <c r="KD33" s="2">
        <v>20246.826263103001</v>
      </c>
      <c r="KE33" s="2">
        <v>20013.794867975212</v>
      </c>
      <c r="KF33" s="2">
        <v>19903.283410205499</v>
      </c>
      <c r="KG33" s="2">
        <v>19825.270994142811</v>
      </c>
      <c r="KH33" s="2">
        <v>19950.748994273479</v>
      </c>
      <c r="KI33" s="2">
        <v>20116.212800301659</v>
      </c>
      <c r="KJ33" s="2">
        <v>20422.685975459011</v>
      </c>
      <c r="KK33" s="2">
        <v>20993.6276865205</v>
      </c>
      <c r="KL33" s="2">
        <v>21668.240741533809</v>
      </c>
      <c r="KM33" s="2">
        <v>22486.28260665862</v>
      </c>
      <c r="KN33" s="2">
        <v>22466.367841156971</v>
      </c>
      <c r="KO33" s="2">
        <v>22224.47651929691</v>
      </c>
      <c r="KP33" s="2">
        <v>21958.539490106301</v>
      </c>
      <c r="KQ33" s="2">
        <v>21939.95826558179</v>
      </c>
      <c r="KR33" s="2">
        <v>22332.420672142482</v>
      </c>
      <c r="KS33" s="2">
        <v>22702.559601463279</v>
      </c>
      <c r="KT33" s="2">
        <v>22910.00956752284</v>
      </c>
      <c r="KU33" s="2">
        <v>22828.822668764911</v>
      </c>
      <c r="KV33" s="2">
        <v>22712.831469006971</v>
      </c>
      <c r="KW33" s="2">
        <v>22294.75459495404</v>
      </c>
      <c r="KX33" s="2">
        <v>21894.4930315522</v>
      </c>
      <c r="KY33" s="2">
        <v>21340.070110170582</v>
      </c>
      <c r="KZ33" s="2">
        <v>20317.506137341232</v>
      </c>
      <c r="LA33" s="2">
        <v>19765.922483559141</v>
      </c>
      <c r="LB33" s="2">
        <v>19597.162937024139</v>
      </c>
      <c r="LC33" s="2">
        <v>19710.772162080251</v>
      </c>
      <c r="LD33" s="2">
        <v>19928.254590200791</v>
      </c>
      <c r="LE33" s="2">
        <v>20235.15018825058</v>
      </c>
      <c r="LF33" s="2">
        <v>20865.94157307933</v>
      </c>
      <c r="LG33" s="2">
        <v>22620.937507884981</v>
      </c>
      <c r="LH33" s="2">
        <v>24768.876464760411</v>
      </c>
      <c r="LI33" s="2">
        <v>25443.444097374231</v>
      </c>
      <c r="LJ33" s="2">
        <v>25011.576518837621</v>
      </c>
      <c r="LK33" s="2">
        <v>24634.054910265389</v>
      </c>
      <c r="LL33" s="2">
        <v>24749.319984531419</v>
      </c>
      <c r="LM33" s="2">
        <v>24747.775361649929</v>
      </c>
      <c r="LN33" s="2">
        <v>24993.32942188032</v>
      </c>
      <c r="LO33" s="2">
        <v>25102.758694417891</v>
      </c>
      <c r="LP33" s="2">
        <v>25165.152845927321</v>
      </c>
      <c r="LQ33" s="2">
        <v>25389.519611091109</v>
      </c>
      <c r="LR33" s="2">
        <v>25293.564389880888</v>
      </c>
      <c r="LS33" s="2">
        <v>24888.296354554968</v>
      </c>
      <c r="LT33" s="2">
        <v>24601.380166798201</v>
      </c>
      <c r="LU33" s="2">
        <v>24104.57072467963</v>
      </c>
      <c r="LV33" s="2">
        <v>23449.351724458171</v>
      </c>
      <c r="LW33" s="2">
        <v>22672.69979654234</v>
      </c>
      <c r="LX33" s="2">
        <v>21308.16480702877</v>
      </c>
      <c r="LY33" s="2">
        <v>20417.787712752212</v>
      </c>
      <c r="LZ33" s="2">
        <v>19957.904585854591</v>
      </c>
      <c r="MA33" s="2">
        <v>19852.762775361902</v>
      </c>
      <c r="MB33" s="2">
        <v>20209.426647191471</v>
      </c>
      <c r="MC33" s="2">
        <v>20700.91345277557</v>
      </c>
      <c r="MD33" s="2">
        <v>21349.9905443842</v>
      </c>
      <c r="ME33" s="2">
        <v>22961.961323535252</v>
      </c>
      <c r="MF33" s="2">
        <v>24953.05473515956</v>
      </c>
      <c r="MG33" s="2">
        <v>25507.668815152389</v>
      </c>
      <c r="MH33" s="2">
        <v>25195.78356428913</v>
      </c>
      <c r="MI33" s="2">
        <v>25001.297988891041</v>
      </c>
      <c r="MJ33" s="2">
        <v>24678.151256090041</v>
      </c>
      <c r="MK33" s="2">
        <v>24545.040596330698</v>
      </c>
      <c r="ML33" s="2">
        <v>24431.737279262808</v>
      </c>
      <c r="MM33" s="2">
        <v>24340.42272425878</v>
      </c>
      <c r="MN33" s="2">
        <v>24512.223175058381</v>
      </c>
      <c r="MO33" s="2">
        <v>24882.59332901083</v>
      </c>
      <c r="MP33" s="2">
        <v>25017.38721430441</v>
      </c>
      <c r="MQ33" s="2">
        <v>25086.56313561245</v>
      </c>
      <c r="MR33" s="2">
        <v>24769.360518142221</v>
      </c>
      <c r="MS33" s="2">
        <v>24417.157514665869</v>
      </c>
      <c r="MT33" s="2">
        <v>23745.344270236408</v>
      </c>
      <c r="MU33" s="2">
        <v>22980.808650692459</v>
      </c>
      <c r="MV33" s="2">
        <v>21872.826705678632</v>
      </c>
      <c r="MW33" s="2">
        <v>20999.22671613919</v>
      </c>
      <c r="MX33" s="2">
        <v>20770.407071000289</v>
      </c>
      <c r="MY33" s="2">
        <v>20512.07417594039</v>
      </c>
      <c r="MZ33" s="2">
        <v>20517.61216594444</v>
      </c>
      <c r="NA33" s="2">
        <v>20695.71908615197</v>
      </c>
      <c r="NB33" s="2">
        <v>21304.283462361142</v>
      </c>
      <c r="NC33" s="2">
        <v>23021.916492641569</v>
      </c>
      <c r="ND33" s="2">
        <v>25097.940242764111</v>
      </c>
      <c r="NE33" s="2">
        <v>25476.700142595229</v>
      </c>
      <c r="NF33" s="2">
        <v>24969.09841991057</v>
      </c>
      <c r="NG33" s="2">
        <v>24793.819592339711</v>
      </c>
      <c r="NH33" s="2">
        <v>24655.67690847913</v>
      </c>
      <c r="NI33" s="2">
        <v>24575.116794814599</v>
      </c>
      <c r="NJ33" s="2">
        <v>24526.396474370122</v>
      </c>
      <c r="NK33" s="2">
        <v>24700.066131997952</v>
      </c>
      <c r="NL33" s="2">
        <v>25057.389716858059</v>
      </c>
      <c r="NM33" s="2">
        <v>25210.348079846211</v>
      </c>
      <c r="NN33" s="2">
        <v>24987.598447641602</v>
      </c>
      <c r="NO33" s="2">
        <v>24402.49250194884</v>
      </c>
      <c r="NP33" s="2">
        <v>24130.145722750309</v>
      </c>
      <c r="NQ33" s="2">
        <v>23618.74138416705</v>
      </c>
      <c r="NR33" s="2">
        <v>22862.498645841781</v>
      </c>
      <c r="NS33" s="2">
        <v>21964.478695742819</v>
      </c>
      <c r="NT33" s="2">
        <v>20552.00819873553</v>
      </c>
      <c r="NU33" s="2">
        <v>19352.674174966771</v>
      </c>
      <c r="NV33" s="2">
        <v>19076.681763103261</v>
      </c>
      <c r="NW33" s="2">
        <v>18862.71992109597</v>
      </c>
      <c r="NX33" s="2">
        <v>18855.667767803479</v>
      </c>
      <c r="NY33" s="2">
        <v>19033.86513837834</v>
      </c>
      <c r="NZ33" s="2">
        <v>19778.059214821009</v>
      </c>
      <c r="OA33" s="2">
        <v>21407.663767466849</v>
      </c>
      <c r="OB33" s="2">
        <v>23466.02690178679</v>
      </c>
      <c r="OC33" s="2">
        <v>24116.72409013049</v>
      </c>
      <c r="OD33" s="2">
        <v>23740.490223431261</v>
      </c>
      <c r="OE33" s="2">
        <v>23620.19094200496</v>
      </c>
      <c r="OF33" s="2">
        <v>23641.913177434719</v>
      </c>
      <c r="OG33" s="2">
        <v>23358.505189585889</v>
      </c>
      <c r="OH33" s="2">
        <v>23172.317293708282</v>
      </c>
      <c r="OI33" s="2">
        <v>23347.893947040819</v>
      </c>
      <c r="OJ33" s="2">
        <v>23245.38832378422</v>
      </c>
      <c r="OK33" s="2">
        <v>23387.99198539276</v>
      </c>
      <c r="OL33" s="2">
        <v>23423.835346697131</v>
      </c>
      <c r="OM33" s="2">
        <v>23038.181179725379</v>
      </c>
      <c r="ON33" s="2">
        <v>22713.771138090589</v>
      </c>
      <c r="OO33" s="2">
        <v>22183.707766238291</v>
      </c>
      <c r="OP33" s="2">
        <v>21504.143613596891</v>
      </c>
      <c r="OQ33" s="2">
        <v>20584.096488563118</v>
      </c>
      <c r="OR33" s="2">
        <v>19363.763573922399</v>
      </c>
      <c r="OS33" s="2">
        <v>18509.855181608651</v>
      </c>
      <c r="OT33" s="2">
        <v>18039.742345066548</v>
      </c>
      <c r="OU33" s="2">
        <v>17831.49125167547</v>
      </c>
      <c r="OV33" s="2">
        <v>17830.087084378869</v>
      </c>
      <c r="OW33" s="2">
        <v>17999.59710003412</v>
      </c>
      <c r="OX33" s="2">
        <v>18784.118926265419</v>
      </c>
      <c r="OY33" s="2">
        <v>20330.26935318984</v>
      </c>
      <c r="OZ33" s="2">
        <v>22267.329756286748</v>
      </c>
      <c r="PA33" s="2">
        <v>23038.60326586771</v>
      </c>
      <c r="PB33" s="2">
        <v>22875.868431387189</v>
      </c>
      <c r="PC33" s="2">
        <v>22875.964841392601</v>
      </c>
      <c r="PD33" s="2">
        <v>22503.933907739531</v>
      </c>
      <c r="PE33" s="2">
        <v>22214.060135469299</v>
      </c>
      <c r="PF33" s="2">
        <v>22223.585247461131</v>
      </c>
      <c r="PG33" s="2">
        <v>22171.600501704979</v>
      </c>
      <c r="PH33" s="2">
        <v>22434.624462498869</v>
      </c>
      <c r="PI33" s="2">
        <v>22622.916397536141</v>
      </c>
      <c r="PJ33" s="2">
        <v>22842.791210028048</v>
      </c>
      <c r="PK33" s="2">
        <v>22580.35232377861</v>
      </c>
      <c r="PL33" s="2">
        <v>22034.684454222712</v>
      </c>
      <c r="PM33" s="2">
        <v>21584.884230335309</v>
      </c>
      <c r="PN33" s="2">
        <v>20803.007318820219</v>
      </c>
      <c r="PO33" s="2">
        <v>20182.76983391164</v>
      </c>
      <c r="PP33" s="2">
        <v>19676.83408929918</v>
      </c>
      <c r="PQ33" s="2">
        <v>19125.567556256021</v>
      </c>
      <c r="PR33" s="2">
        <v>18548.39468510533</v>
      </c>
      <c r="PS33" s="2">
        <v>18215.602035437681</v>
      </c>
      <c r="PT33" s="2">
        <v>18109.505768627481</v>
      </c>
      <c r="PU33" s="2">
        <v>18165.042233323889</v>
      </c>
      <c r="PV33" s="2">
        <v>18453.625512657909</v>
      </c>
      <c r="PW33" s="2">
        <v>18783.51850733297</v>
      </c>
      <c r="PX33" s="2">
        <v>19459.107497477638</v>
      </c>
      <c r="PY33" s="2">
        <v>20418.474961648051</v>
      </c>
      <c r="PZ33" s="2">
        <v>21433.845502520831</v>
      </c>
      <c r="QA33" s="2">
        <v>22075.178327093468</v>
      </c>
      <c r="QB33" s="2">
        <v>21876.565909005141</v>
      </c>
      <c r="QC33" s="2">
        <v>21797.046937697531</v>
      </c>
      <c r="QD33" s="2">
        <v>21552.06458525786</v>
      </c>
      <c r="QE33" s="2">
        <v>21383.63621774298</v>
      </c>
      <c r="QF33" s="2">
        <v>21616.60380565995</v>
      </c>
      <c r="QG33" s="2">
        <v>22061.460857111979</v>
      </c>
      <c r="QH33" s="2">
        <v>22381.000635318669</v>
      </c>
      <c r="QI33" s="2">
        <v>22215.541747004081</v>
      </c>
      <c r="QJ33" s="2">
        <v>21765.799644542149</v>
      </c>
      <c r="QK33" s="2">
        <v>21262.720480032229</v>
      </c>
      <c r="QL33" s="2">
        <v>20920.850285966841</v>
      </c>
      <c r="QM33" s="2">
        <v>20601.97697284077</v>
      </c>
      <c r="QN33" s="2">
        <v>20423.766298942232</v>
      </c>
      <c r="QO33" s="2">
        <v>20041.942078508091</v>
      </c>
      <c r="QP33" s="2">
        <v>19871.272370768609</v>
      </c>
      <c r="QQ33" s="2">
        <v>19748.365405493161</v>
      </c>
      <c r="QR33" s="2">
        <v>19674.06423013645</v>
      </c>
      <c r="QS33" s="2">
        <v>19708.188434049709</v>
      </c>
      <c r="QT33" s="2">
        <v>19808.738512406089</v>
      </c>
      <c r="QU33" s="2">
        <v>19989.66482087359</v>
      </c>
      <c r="QV33" s="2">
        <v>20337.24034054975</v>
      </c>
      <c r="QW33" s="2">
        <v>20860.77848791203</v>
      </c>
      <c r="QX33" s="2">
        <v>21338.887528949679</v>
      </c>
      <c r="QY33" s="2">
        <v>21939.99634082842</v>
      </c>
      <c r="QZ33" s="2">
        <v>22041.5333392514</v>
      </c>
      <c r="RA33" s="2">
        <v>21697.71486062714</v>
      </c>
      <c r="RB33" s="2">
        <v>21333.568210040848</v>
      </c>
      <c r="RC33" s="2">
        <v>21091.644410021119</v>
      </c>
      <c r="RD33" s="2">
        <v>21081.408821811779</v>
      </c>
      <c r="RE33" s="2">
        <v>21512.605265168371</v>
      </c>
      <c r="RF33" s="2">
        <v>21710.57285377619</v>
      </c>
      <c r="RG33" s="2">
        <v>21554.914388084118</v>
      </c>
      <c r="RH33" s="2">
        <v>21256.86949332829</v>
      </c>
      <c r="RI33" s="2">
        <v>21293.215528351629</v>
      </c>
      <c r="RJ33" s="2">
        <v>21003.58816160234</v>
      </c>
      <c r="RK33" s="2">
        <v>20473.248398614811</v>
      </c>
      <c r="RL33" s="2">
        <v>19454.641698656869</v>
      </c>
      <c r="RM33" s="2">
        <v>18915.141334159911</v>
      </c>
      <c r="RN33" s="2">
        <v>18642.448741759719</v>
      </c>
      <c r="RO33" s="2">
        <v>18445.18164746213</v>
      </c>
      <c r="RP33" s="2">
        <v>18425.75054654861</v>
      </c>
      <c r="RQ33" s="2">
        <v>18769.30512846382</v>
      </c>
      <c r="RR33" s="2">
        <v>19271.815918535551</v>
      </c>
      <c r="RS33" s="2">
        <v>21113.454643529862</v>
      </c>
      <c r="RT33" s="2">
        <v>23072.347329246331</v>
      </c>
      <c r="RU33" s="2">
        <v>23979.64238809883</v>
      </c>
      <c r="RV33" s="2">
        <v>23693.22511120838</v>
      </c>
      <c r="RW33" s="2">
        <v>23452.348506614031</v>
      </c>
      <c r="RX33" s="2">
        <v>23410.15750761938</v>
      </c>
      <c r="RY33" s="2">
        <v>23084.970278025361</v>
      </c>
      <c r="RZ33" s="2">
        <v>22784.070724216781</v>
      </c>
      <c r="SA33" s="2">
        <v>22753.868620866309</v>
      </c>
      <c r="SB33" s="2">
        <v>22966.05765190384</v>
      </c>
      <c r="SC33" s="2">
        <v>23295.83143963337</v>
      </c>
      <c r="SD33" s="2">
        <v>23557.412834138999</v>
      </c>
      <c r="SE33" s="2">
        <v>23165.230351810202</v>
      </c>
      <c r="SF33" s="2">
        <v>22826.08684231748</v>
      </c>
      <c r="SG33" s="2">
        <v>22503.782192715858</v>
      </c>
      <c r="SH33" s="2">
        <v>22127.07014680827</v>
      </c>
      <c r="SI33" s="2">
        <v>21260.187631679171</v>
      </c>
      <c r="SJ33" s="2">
        <v>20303.44358397822</v>
      </c>
      <c r="SK33" s="2">
        <v>19618.079360517979</v>
      </c>
      <c r="SL33" s="2">
        <v>19325.018067561261</v>
      </c>
      <c r="SM33" s="2">
        <v>19214.147457094961</v>
      </c>
      <c r="SN33" s="2">
        <v>19238.38016062952</v>
      </c>
      <c r="SO33" s="2">
        <v>19464.662286873241</v>
      </c>
      <c r="SP33" s="2">
        <v>20020.44051894061</v>
      </c>
      <c r="SQ33" s="2">
        <v>21489.5852103978</v>
      </c>
      <c r="SR33" s="2">
        <v>23703.465262131809</v>
      </c>
      <c r="SS33" s="2">
        <v>24438.842865700819</v>
      </c>
      <c r="ST33" s="2">
        <v>24031.127038313331</v>
      </c>
      <c r="SU33" s="2">
        <v>23871.79281364935</v>
      </c>
      <c r="SV33" s="2">
        <v>23612.317696769129</v>
      </c>
      <c r="SW33" s="2">
        <v>23162.386180020829</v>
      </c>
      <c r="SX33" s="2">
        <v>23886.32330614793</v>
      </c>
      <c r="SY33" s="2">
        <v>25626.181397708431</v>
      </c>
      <c r="SZ33" s="2">
        <v>26058.464922119842</v>
      </c>
      <c r="TA33" s="2">
        <v>26471.86990729484</v>
      </c>
      <c r="TB33" s="2">
        <v>26952.4148441824</v>
      </c>
      <c r="TC33" s="2">
        <v>26922.320175553039</v>
      </c>
      <c r="TD33" s="2">
        <v>26718.060416086209</v>
      </c>
      <c r="TE33" s="2">
        <v>26509.624274675469</v>
      </c>
      <c r="TF33" s="2">
        <v>23937.219301850411</v>
      </c>
      <c r="TG33" s="2">
        <v>22400.429828936169</v>
      </c>
      <c r="TH33" s="2">
        <v>21793.354815364299</v>
      </c>
      <c r="TI33" s="2">
        <v>20918.998750942479</v>
      </c>
      <c r="TJ33" s="2">
        <v>20335.27721415467</v>
      </c>
      <c r="TK33" s="2">
        <v>20253.790049771069</v>
      </c>
      <c r="TL33" s="2">
        <v>20317.093519453279</v>
      </c>
      <c r="TM33" s="2">
        <v>20728.201204017889</v>
      </c>
      <c r="TN33" s="2">
        <v>21328.048759859819</v>
      </c>
      <c r="TO33" s="2">
        <v>23200.93024081413</v>
      </c>
      <c r="TP33" s="2">
        <v>25258.446701526391</v>
      </c>
      <c r="TQ33" s="2">
        <v>26104.091864783572</v>
      </c>
      <c r="TR33" s="2">
        <v>26070.188108967599</v>
      </c>
      <c r="TS33" s="2">
        <v>25931.795954976969</v>
      </c>
      <c r="TT33" s="2">
        <v>25115.55060937383</v>
      </c>
      <c r="TU33" s="2">
        <v>24680.513862331871</v>
      </c>
      <c r="TV33" s="2">
        <v>24296.095113516079</v>
      </c>
      <c r="TW33" s="2">
        <v>24459.197069771879</v>
      </c>
      <c r="TX33" s="2">
        <v>24530.935862910981</v>
      </c>
      <c r="TY33" s="2">
        <v>24956.53252319149</v>
      </c>
      <c r="TZ33" s="2">
        <v>25280.294698482841</v>
      </c>
      <c r="UA33" s="2">
        <v>25114.300328228172</v>
      </c>
      <c r="UB33" s="2">
        <v>24873.63702165717</v>
      </c>
      <c r="UC33" s="2">
        <v>24639.451561896669</v>
      </c>
      <c r="UD33" s="2">
        <v>24297.17148739237</v>
      </c>
      <c r="UE33" s="2">
        <v>23506.495191194459</v>
      </c>
      <c r="UF33" s="2">
        <v>22264.723200028631</v>
      </c>
      <c r="UG33" s="2">
        <v>21666.784157489619</v>
      </c>
      <c r="UH33" s="2">
        <v>21336.799283441931</v>
      </c>
      <c r="UI33" s="2">
        <v>21104.946888366059</v>
      </c>
      <c r="UJ33" s="2">
        <v>21362.11975895756</v>
      </c>
      <c r="UK33" s="2">
        <v>21497.309132776969</v>
      </c>
      <c r="UL33" s="2">
        <v>22445.132163778511</v>
      </c>
      <c r="UM33" s="2">
        <v>24348.738768535401</v>
      </c>
      <c r="UN33" s="2">
        <v>26275.153071613779</v>
      </c>
      <c r="UO33" s="2">
        <v>26547.288403410159</v>
      </c>
      <c r="UP33" s="2">
        <v>26300.964642441999</v>
      </c>
      <c r="UQ33" s="2">
        <v>26312.129051633168</v>
      </c>
      <c r="UR33" s="2">
        <v>25933.82798196745</v>
      </c>
      <c r="US33" s="2">
        <v>25418.8374605479</v>
      </c>
      <c r="UT33" s="2">
        <v>25116.151339489341</v>
      </c>
      <c r="UU33" s="2">
        <v>25241.002553370879</v>
      </c>
      <c r="UV33" s="2">
        <v>25270.224368563271</v>
      </c>
      <c r="UW33" s="2">
        <v>25520.321628607409</v>
      </c>
      <c r="UX33" s="2">
        <v>25766.912528501751</v>
      </c>
      <c r="UY33" s="2">
        <v>25511.771979172059</v>
      </c>
      <c r="UZ33" s="2">
        <v>25236.85276790553</v>
      </c>
      <c r="VA33" s="2">
        <v>24744.662689233191</v>
      </c>
      <c r="VB33" s="2">
        <v>24099.946980590459</v>
      </c>
      <c r="VC33" s="2">
        <v>23334.269374978521</v>
      </c>
      <c r="VD33" s="2">
        <v>22031.898456256291</v>
      </c>
      <c r="VE33" s="2">
        <v>21379.714234537329</v>
      </c>
      <c r="VF33" s="2">
        <v>20922.210613864769</v>
      </c>
      <c r="VG33" s="2">
        <v>20809.943518854139</v>
      </c>
      <c r="VH33" s="2">
        <v>20837.211892012561</v>
      </c>
      <c r="VI33" s="2">
        <v>21093.057749210031</v>
      </c>
      <c r="VJ33" s="2">
        <v>21798.049635209049</v>
      </c>
      <c r="VK33" s="2">
        <v>23336.130865637861</v>
      </c>
      <c r="VL33" s="2">
        <v>25472.54974625316</v>
      </c>
      <c r="VM33" s="2">
        <v>25976.444546092629</v>
      </c>
      <c r="VN33" s="2">
        <v>25530.931250023292</v>
      </c>
      <c r="VO33" s="2">
        <v>25536.157617326691</v>
      </c>
      <c r="VP33" s="2">
        <v>24989.96362906594</v>
      </c>
      <c r="VQ33" s="2">
        <v>24331.76075486101</v>
      </c>
      <c r="VR33" s="2">
        <v>23776.705749493249</v>
      </c>
      <c r="VS33" s="2">
        <v>23524.401130199039</v>
      </c>
      <c r="VT33" s="2">
        <v>23494.268383717452</v>
      </c>
      <c r="VU33" s="2">
        <v>23696.73312637836</v>
      </c>
      <c r="VV33" s="2">
        <v>23882.340973392751</v>
      </c>
      <c r="VW33" s="2">
        <v>23650.404122043419</v>
      </c>
      <c r="VX33" s="2">
        <v>23148.497990208329</v>
      </c>
      <c r="VY33" s="2">
        <v>22135.022368215559</v>
      </c>
      <c r="VZ33" s="2">
        <v>21015.506662595009</v>
      </c>
      <c r="WA33" s="2">
        <v>20010.77058468607</v>
      </c>
      <c r="WB33" s="2">
        <v>19231.687401179352</v>
      </c>
      <c r="WC33" s="2">
        <v>18732.70684638602</v>
      </c>
      <c r="WD33" s="2">
        <v>18004.98724493917</v>
      </c>
      <c r="WE33" s="2">
        <v>17798.353025419779</v>
      </c>
      <c r="WF33" s="2">
        <v>17725.260262704542</v>
      </c>
      <c r="WG33" s="2">
        <v>17477.265686137001</v>
      </c>
      <c r="WH33" s="2">
        <v>17611.857910354811</v>
      </c>
      <c r="WI33" s="2">
        <v>17856.267245991799</v>
      </c>
      <c r="WJ33" s="2">
        <v>18424.051818870561</v>
      </c>
      <c r="WK33" s="2">
        <v>19337.387023869051</v>
      </c>
      <c r="WL33" s="2">
        <v>19752.518153563811</v>
      </c>
      <c r="WM33" s="2">
        <v>20304.355529818229</v>
      </c>
      <c r="WN33" s="2">
        <v>20500.145353935619</v>
      </c>
      <c r="WO33" s="2">
        <v>20481.336852641562</v>
      </c>
      <c r="WP33" s="2">
        <v>20227.956104810492</v>
      </c>
      <c r="WQ33" s="2">
        <v>20206.376259224999</v>
      </c>
      <c r="WR33" s="2">
        <v>20632.673468902922</v>
      </c>
      <c r="WS33" s="2">
        <v>21646.896677122899</v>
      </c>
      <c r="WT33" s="2">
        <v>22155.927398894939</v>
      </c>
      <c r="WU33" s="2">
        <v>22188.094661774161</v>
      </c>
      <c r="WV33" s="2">
        <v>21924.199205597481</v>
      </c>
      <c r="WW33" s="2">
        <v>21538.97471574623</v>
      </c>
      <c r="WX33" s="2">
        <v>20939.912770627481</v>
      </c>
      <c r="WY33" s="2">
        <v>20834.073444289101</v>
      </c>
      <c r="WZ33" s="2">
        <v>20188.445761248218</v>
      </c>
      <c r="XA33" s="2">
        <v>19426.99973241159</v>
      </c>
      <c r="XB33" s="2">
        <v>18932.569667510979</v>
      </c>
      <c r="XC33" s="2">
        <v>18390.491176463489</v>
      </c>
      <c r="XD33" s="2">
        <v>17989.44500317725</v>
      </c>
      <c r="XE33" s="2">
        <v>17889.7456548683</v>
      </c>
      <c r="XF33" s="2">
        <v>17910.499615058081</v>
      </c>
      <c r="XG33" s="2">
        <v>18119.25638839943</v>
      </c>
      <c r="XH33" s="2">
        <v>18486.642771116771</v>
      </c>
      <c r="XI33" s="2">
        <v>19059.437081667391</v>
      </c>
      <c r="XJ33" s="2">
        <v>19554.98214384482</v>
      </c>
      <c r="XK33" s="2">
        <v>19998.23260771979</v>
      </c>
      <c r="XL33" s="2">
        <v>20147.602499592522</v>
      </c>
      <c r="XM33" s="2">
        <v>19845.257091964209</v>
      </c>
      <c r="XN33" s="2">
        <v>19450.70562249214</v>
      </c>
      <c r="XO33" s="2">
        <v>19210.395229707541</v>
      </c>
      <c r="XP33" s="2">
        <v>18829.149211224711</v>
      </c>
      <c r="XQ33" s="2">
        <v>18976.300688851428</v>
      </c>
      <c r="XR33" s="2">
        <v>19182.475047101081</v>
      </c>
      <c r="XS33" s="2">
        <v>19007.26205386276</v>
      </c>
      <c r="XT33" s="2">
        <v>18667.71413390632</v>
      </c>
      <c r="XU33" s="2">
        <v>18352.461436904628</v>
      </c>
      <c r="XV33" s="2">
        <v>18071.197293813329</v>
      </c>
      <c r="XW33" s="2">
        <v>17474.898351083459</v>
      </c>
      <c r="XX33" s="2">
        <v>16712.02055147176</v>
      </c>
      <c r="XY33" s="2">
        <v>16128.481171958811</v>
      </c>
      <c r="XZ33" s="2">
        <v>15570.636875868229</v>
      </c>
      <c r="YA33" s="2">
        <v>15628.248366994319</v>
      </c>
      <c r="YB33" s="2">
        <v>15787.189042807289</v>
      </c>
      <c r="YC33" s="2">
        <v>16203.946627974279</v>
      </c>
      <c r="YD33" s="2">
        <v>16959.345043652451</v>
      </c>
      <c r="YE33" s="2">
        <v>18659.89042481704</v>
      </c>
      <c r="YF33" s="2">
        <v>20781.971579911271</v>
      </c>
      <c r="YG33" s="2">
        <v>21133.68179704608</v>
      </c>
      <c r="YH33" s="2">
        <v>20872.991822865621</v>
      </c>
      <c r="YI33" s="2">
        <v>20624.47776462734</v>
      </c>
      <c r="YJ33" s="2">
        <v>20465.57087141983</v>
      </c>
      <c r="YK33" s="2">
        <v>20087.226824630099</v>
      </c>
      <c r="YL33" s="2">
        <v>19872.296078264852</v>
      </c>
      <c r="YM33" s="2">
        <v>19846.21300469412</v>
      </c>
      <c r="YN33" s="2">
        <v>19826.265154437959</v>
      </c>
      <c r="YO33" s="2">
        <v>20093.74722578064</v>
      </c>
      <c r="YP33" s="2">
        <v>20417.515997934392</v>
      </c>
      <c r="YQ33" s="2">
        <v>20074.747685957049</v>
      </c>
      <c r="YR33" s="2">
        <v>19595.58096239029</v>
      </c>
      <c r="YS33" s="2">
        <v>19020.292859063891</v>
      </c>
      <c r="YT33" s="2">
        <v>18427.984695345269</v>
      </c>
      <c r="YU33" s="2">
        <v>17656.24791599375</v>
      </c>
      <c r="YV33" s="2">
        <v>16700.577522489621</v>
      </c>
      <c r="YW33" s="2">
        <v>15915.333356446459</v>
      </c>
      <c r="YX33" s="2">
        <v>15568.75975647513</v>
      </c>
      <c r="YY33" s="2">
        <v>15571.110833943139</v>
      </c>
      <c r="YZ33" s="2">
        <v>15919.604163315969</v>
      </c>
      <c r="ZA33" s="2">
        <v>16353.41536583483</v>
      </c>
      <c r="ZB33" s="2">
        <v>16812.175140550971</v>
      </c>
      <c r="ZC33" s="2">
        <v>18365.73978284347</v>
      </c>
      <c r="ZD33" s="2">
        <v>20500.012660996279</v>
      </c>
      <c r="ZE33" s="2">
        <v>20872.758134461961</v>
      </c>
      <c r="ZF33" s="2">
        <v>20744.10009620705</v>
      </c>
      <c r="ZG33" s="2">
        <v>20702.973538034919</v>
      </c>
      <c r="ZH33" s="2">
        <v>20794.26540431286</v>
      </c>
      <c r="ZI33" s="2">
        <v>20669.035617690311</v>
      </c>
      <c r="ZJ33" s="2">
        <v>20762.28185184798</v>
      </c>
      <c r="ZK33" s="2">
        <v>20857.451609968772</v>
      </c>
      <c r="ZL33" s="2">
        <v>21124.297656683859</v>
      </c>
      <c r="ZM33" s="2">
        <v>21331.028251003769</v>
      </c>
      <c r="ZN33" s="2">
        <v>21566.399709033289</v>
      </c>
      <c r="ZO33" s="2">
        <v>21362.01519809536</v>
      </c>
      <c r="ZP33" s="2">
        <v>20862.089800548889</v>
      </c>
      <c r="ZQ33" s="2">
        <v>20429.53826837871</v>
      </c>
      <c r="ZR33" s="2">
        <v>19755.57268126919</v>
      </c>
      <c r="ZS33" s="2">
        <v>18888.889063054699</v>
      </c>
      <c r="ZT33" s="2">
        <v>17860.089256195261</v>
      </c>
      <c r="ZU33" s="2">
        <v>17078.514732188261</v>
      </c>
      <c r="ZV33" s="2">
        <v>16404.332694461671</v>
      </c>
      <c r="ZW33" s="2">
        <v>16241.50295597424</v>
      </c>
      <c r="ZX33" s="2">
        <v>16061.78192714611</v>
      </c>
      <c r="ZY33" s="2">
        <v>15906.65315697163</v>
      </c>
      <c r="ZZ33" s="2">
        <v>16098.24639575971</v>
      </c>
      <c r="AAA33" s="2">
        <v>17457.474502883109</v>
      </c>
      <c r="AAB33" s="2">
        <v>19374.860455043661</v>
      </c>
      <c r="AAC33" s="2">
        <v>19709.291774567351</v>
      </c>
      <c r="AAD33" s="2">
        <v>19476.813119409071</v>
      </c>
      <c r="AAE33" s="2">
        <v>19379.179256803101</v>
      </c>
      <c r="AAF33" s="2">
        <v>19045.039322659581</v>
      </c>
      <c r="AAG33" s="2">
        <v>18683.754841561858</v>
      </c>
      <c r="AAH33" s="2">
        <v>18448.444890070168</v>
      </c>
      <c r="AAI33" s="2">
        <v>18546.706139471651</v>
      </c>
      <c r="AAJ33" s="2">
        <v>18728.843818099369</v>
      </c>
      <c r="AAK33" s="2">
        <v>19116.773851459289</v>
      </c>
      <c r="AAL33" s="2">
        <v>19273.694102866069</v>
      </c>
      <c r="AAM33" s="2">
        <v>18981.201101421211</v>
      </c>
      <c r="AAN33" s="2">
        <v>18636.910709725671</v>
      </c>
      <c r="AAO33" s="2">
        <v>17961.910791307972</v>
      </c>
      <c r="AAP33" s="2">
        <v>17352.470618726718</v>
      </c>
      <c r="AAQ33" s="2">
        <v>16568.542313199159</v>
      </c>
      <c r="AAR33" s="2">
        <v>15975.08838663323</v>
      </c>
      <c r="AAS33" s="2">
        <v>14766.39657314547</v>
      </c>
      <c r="AAT33" s="2">
        <v>15024.354105771519</v>
      </c>
      <c r="AAU33" s="2">
        <v>15057.891592594029</v>
      </c>
      <c r="AAV33" s="2">
        <v>14199.53697095491</v>
      </c>
      <c r="AAW33" s="2">
        <v>14046.891569109781</v>
      </c>
      <c r="AAX33" s="2">
        <v>14462.764502665839</v>
      </c>
      <c r="AAY33" s="2">
        <v>16071.152656786009</v>
      </c>
      <c r="AAZ33" s="2">
        <v>18250.508240184641</v>
      </c>
      <c r="ABA33" s="2">
        <v>18544.307207568359</v>
      </c>
      <c r="ABB33" s="2">
        <v>18694.653283999931</v>
      </c>
      <c r="ABC33" s="2">
        <v>18832.71129450019</v>
      </c>
      <c r="ABD33" s="2">
        <v>19083.487123616502</v>
      </c>
      <c r="ABE33" s="2">
        <v>18908.649443871662</v>
      </c>
      <c r="ABF33" s="2">
        <v>19347.737988441389</v>
      </c>
      <c r="ABG33" s="2">
        <v>19343.367404080062</v>
      </c>
      <c r="ABH33" s="2">
        <v>19479.150933577661</v>
      </c>
      <c r="ABI33" s="2">
        <v>19837.201103776479</v>
      </c>
      <c r="ABJ33" s="2">
        <v>20500.590292778379</v>
      </c>
      <c r="ABK33" s="2">
        <v>20368.879868818309</v>
      </c>
      <c r="ABL33" s="2">
        <v>19790.365495956241</v>
      </c>
      <c r="ABM33" s="2">
        <v>19152.46331651451</v>
      </c>
      <c r="ABN33" s="2">
        <v>18581.944033527641</v>
      </c>
      <c r="ABO33" s="2">
        <v>17978.71877847386</v>
      </c>
      <c r="ABP33" s="2">
        <v>17290.35084060836</v>
      </c>
      <c r="ABQ33" s="2">
        <v>16808.458578402671</v>
      </c>
      <c r="ABR33" s="2">
        <v>16597.078066001319</v>
      </c>
      <c r="ABS33" s="2">
        <v>16341.76137482493</v>
      </c>
      <c r="ABT33" s="2">
        <v>16542.775176712821</v>
      </c>
      <c r="ABU33" s="2">
        <v>16977.026295738069</v>
      </c>
      <c r="ABV33" s="2">
        <v>17565.310815999579</v>
      </c>
      <c r="ABW33" s="2">
        <v>19273.040114127609</v>
      </c>
      <c r="ABX33" s="2">
        <v>21400.886852307791</v>
      </c>
      <c r="ABY33" s="2">
        <v>22268.241557546469</v>
      </c>
      <c r="ABZ33" s="2">
        <v>22245.97520445583</v>
      </c>
      <c r="ACA33" s="2">
        <v>21886.73047619699</v>
      </c>
      <c r="ACB33" s="2">
        <v>21613.685849534009</v>
      </c>
      <c r="ACC33" s="2">
        <v>21153.84591054167</v>
      </c>
      <c r="ACD33" s="2">
        <v>21243.800307633381</v>
      </c>
      <c r="ACE33" s="2">
        <v>21280.413489318998</v>
      </c>
      <c r="ACF33" s="2">
        <v>21271.78115357818</v>
      </c>
      <c r="ACG33" s="2">
        <v>21607.70143944454</v>
      </c>
      <c r="ACH33" s="2">
        <v>22120.805415078699</v>
      </c>
      <c r="ACI33" s="2">
        <v>21961.662075635239</v>
      </c>
      <c r="ACJ33" s="2">
        <v>21293.849586634398</v>
      </c>
      <c r="ACK33" s="2">
        <v>20420.400076261569</v>
      </c>
      <c r="ACL33" s="2">
        <v>19665.906011965799</v>
      </c>
      <c r="ACM33" s="2">
        <v>18881.35398895001</v>
      </c>
      <c r="ACN33" s="2">
        <v>18141.15298227996</v>
      </c>
      <c r="ACO33" s="2">
        <v>17544.537993055921</v>
      </c>
      <c r="ACP33" s="2">
        <v>16967.80819535831</v>
      </c>
      <c r="ACQ33" s="2">
        <v>16778.72399400334</v>
      </c>
      <c r="ACR33" s="2">
        <v>16583.64770072727</v>
      </c>
      <c r="ACS33" s="2">
        <v>16651.252944037751</v>
      </c>
      <c r="ACT33" s="2">
        <v>16949.12639712897</v>
      </c>
      <c r="ACU33" s="2">
        <v>17411.314284715521</v>
      </c>
      <c r="ACV33" s="2">
        <v>17801.591233911971</v>
      </c>
      <c r="ACW33" s="2">
        <v>18560.639506549061</v>
      </c>
      <c r="ACX33" s="2">
        <v>19346.698770643561</v>
      </c>
      <c r="ACY33" s="2">
        <v>19747.151529161329</v>
      </c>
      <c r="ACZ33" s="2">
        <v>19469.445152791948</v>
      </c>
      <c r="ADA33" s="2">
        <v>19079.60729145947</v>
      </c>
      <c r="ADB33" s="2">
        <v>18452.997217620072</v>
      </c>
      <c r="ADC33" s="2">
        <v>18230.186487173862</v>
      </c>
      <c r="ADD33" s="2">
        <v>17896.134624403221</v>
      </c>
      <c r="ADE33" s="2">
        <v>18250.165530097551</v>
      </c>
      <c r="ADF33" s="2">
        <v>19139.687191044792</v>
      </c>
      <c r="ADG33" s="2">
        <v>19256.907170330349</v>
      </c>
      <c r="ADH33" s="2">
        <v>18869.970728299191</v>
      </c>
      <c r="ADI33" s="2">
        <v>18513.77965888182</v>
      </c>
      <c r="ADJ33" s="2">
        <v>18028.372505032781</v>
      </c>
      <c r="ADK33" s="2">
        <v>17546.152790766639</v>
      </c>
      <c r="ADL33" s="2">
        <v>16658.447201709911</v>
      </c>
      <c r="ADM33" s="2">
        <v>16501.647005297469</v>
      </c>
      <c r="ADN33" s="2">
        <v>16475.948667463159</v>
      </c>
      <c r="ADO33" s="2">
        <v>16929.929423365069</v>
      </c>
      <c r="ADP33" s="2">
        <v>17212.457863365798</v>
      </c>
      <c r="ADQ33" s="2">
        <v>17142.40664637151</v>
      </c>
      <c r="ADR33" s="2">
        <v>17681.746387812691</v>
      </c>
      <c r="ADS33" s="2">
        <v>17736.633105807388</v>
      </c>
      <c r="ADT33" s="2">
        <v>18226.724515656049</v>
      </c>
      <c r="ADU33" s="2">
        <v>18243.375029874562</v>
      </c>
      <c r="ADV33" s="2">
        <v>19035.63516610405</v>
      </c>
      <c r="ADW33" s="2">
        <v>19568.884794453879</v>
      </c>
      <c r="ADX33" s="2">
        <v>19684.37198064792</v>
      </c>
      <c r="ADY33" s="2">
        <v>19503.101981129941</v>
      </c>
      <c r="ADZ33" s="2">
        <v>19489.60298602068</v>
      </c>
      <c r="AEA33" s="2">
        <v>19446.575262729519</v>
      </c>
      <c r="AEB33" s="2">
        <v>19418.276327486648</v>
      </c>
      <c r="AEC33" s="2">
        <v>19731.645860358251</v>
      </c>
      <c r="AED33" s="2">
        <v>20182.418066437382</v>
      </c>
      <c r="AEE33" s="2">
        <v>20231.268500705541</v>
      </c>
      <c r="AEF33" s="2">
        <v>19445.068139960222</v>
      </c>
      <c r="AEG33" s="2">
        <v>19310.650104505781</v>
      </c>
      <c r="AEH33" s="2">
        <v>19357.38996252355</v>
      </c>
      <c r="AEI33" s="2">
        <v>18604.847313587019</v>
      </c>
      <c r="AEJ33" s="2">
        <v>18117.14546853532</v>
      </c>
      <c r="AEK33" s="2">
        <v>17596.685210196771</v>
      </c>
      <c r="AEL33" s="2">
        <v>17547.137439438491</v>
      </c>
      <c r="AEM33" s="2">
        <v>17383.781632843951</v>
      </c>
      <c r="AEN33" s="2">
        <v>17398.466659723599</v>
      </c>
      <c r="AEO33" s="2">
        <v>17455.884479283821</v>
      </c>
      <c r="AEP33" s="2">
        <v>17876.6931813099</v>
      </c>
      <c r="AEQ33" s="2">
        <v>19600.217261200742</v>
      </c>
      <c r="AER33" s="2">
        <v>21457.568154432302</v>
      </c>
      <c r="AES33" s="2">
        <v>21954.39325237611</v>
      </c>
      <c r="AET33" s="2">
        <v>21575.940765989169</v>
      </c>
      <c r="AEU33" s="2">
        <v>21449.125934726821</v>
      </c>
      <c r="AEV33" s="2">
        <v>21181.359542098871</v>
      </c>
      <c r="AEW33" s="2">
        <v>20993.893631180959</v>
      </c>
      <c r="AEX33" s="2">
        <v>20968.990414208671</v>
      </c>
      <c r="AEY33" s="2">
        <v>20932.345602293761</v>
      </c>
      <c r="AEZ33" s="2">
        <v>20773.138819014519</v>
      </c>
      <c r="AFA33" s="2">
        <v>21041.920727501161</v>
      </c>
      <c r="AFB33" s="2">
        <v>21363.319390973509</v>
      </c>
      <c r="AFC33" s="2">
        <v>21361.947172407941</v>
      </c>
      <c r="AFD33" s="2">
        <v>21056.59617807344</v>
      </c>
      <c r="AFE33" s="2">
        <v>20656.896737123501</v>
      </c>
      <c r="AFF33" s="2">
        <v>20250.01651150782</v>
      </c>
      <c r="AFG33" s="2">
        <v>19732.402476468189</v>
      </c>
      <c r="AFH33" s="2">
        <v>18416.167032522659</v>
      </c>
      <c r="AFI33" s="2">
        <v>17814.367037008338</v>
      </c>
      <c r="AFJ33" s="2">
        <v>17620.600992279731</v>
      </c>
      <c r="AFK33" s="2">
        <v>17308.966967411539</v>
      </c>
      <c r="AFL33" s="2">
        <v>17299.446877634458</v>
      </c>
      <c r="AFM33" s="2">
        <v>17589.98813260848</v>
      </c>
      <c r="AFN33" s="2">
        <v>18133.580073062971</v>
      </c>
      <c r="AFO33" s="2">
        <v>19873.258208552641</v>
      </c>
      <c r="AFP33" s="2">
        <v>21840.58662760528</v>
      </c>
      <c r="AFQ33" s="2">
        <v>22020.122957602271</v>
      </c>
      <c r="AFR33" s="2">
        <v>22073.804784251301</v>
      </c>
      <c r="AFS33" s="2">
        <v>21930.870947708379</v>
      </c>
      <c r="AFT33" s="2">
        <v>21887.779947490431</v>
      </c>
      <c r="AFU33" s="2">
        <v>21900.714335853681</v>
      </c>
      <c r="AFV33" s="2">
        <v>21782.189353277889</v>
      </c>
      <c r="AFW33" s="2">
        <v>21768.859427092972</v>
      </c>
      <c r="AFX33" s="2">
        <v>21775.280483125502</v>
      </c>
      <c r="AFY33" s="2">
        <v>22254.020008631502</v>
      </c>
      <c r="AFZ33" s="2">
        <v>22829.00297428657</v>
      </c>
      <c r="AGA33" s="2">
        <v>22734.84327149059</v>
      </c>
      <c r="AGB33" s="2">
        <v>22151.393073887521</v>
      </c>
      <c r="AGC33" s="2">
        <v>21531.923048183129</v>
      </c>
      <c r="AGD33" s="2">
        <v>20867.189529292998</v>
      </c>
      <c r="AGE33" s="2">
        <v>19895.89205257102</v>
      </c>
      <c r="AGF33" s="2">
        <v>18657.657809879271</v>
      </c>
      <c r="AGG33" s="2">
        <v>17743.906953359761</v>
      </c>
      <c r="AGH33" s="2">
        <v>17066.167521547341</v>
      </c>
      <c r="AGI33" s="2">
        <v>16660.912461861499</v>
      </c>
      <c r="AGJ33" s="2">
        <v>16454.957792090681</v>
      </c>
      <c r="AGK33" s="2">
        <v>16643.343914714289</v>
      </c>
      <c r="AGL33" s="2">
        <v>17154.282346862201</v>
      </c>
      <c r="AGM33" s="2">
        <v>19023.306464459209</v>
      </c>
      <c r="AGN33" s="2">
        <v>21260.140181120751</v>
      </c>
      <c r="AGO33" s="2">
        <v>21735.979148393679</v>
      </c>
      <c r="AGP33" s="2">
        <v>21536.137036712349</v>
      </c>
      <c r="AGQ33" s="2">
        <v>21342.833423311939</v>
      </c>
      <c r="AGR33" s="2">
        <v>21128.021331411459</v>
      </c>
      <c r="AGS33" s="2">
        <v>20893.043656098289</v>
      </c>
      <c r="AGT33" s="2">
        <v>20884.926577089169</v>
      </c>
      <c r="AGU33" s="2">
        <v>20934.146017999101</v>
      </c>
      <c r="AGV33" s="2">
        <v>20932.11573616337</v>
      </c>
      <c r="AGW33" s="2">
        <v>21132.409577246919</v>
      </c>
      <c r="AGX33" s="2">
        <v>21776.372461849191</v>
      </c>
      <c r="AGY33" s="2">
        <v>21698.252125975188</v>
      </c>
      <c r="AGZ33" s="2">
        <v>21419.579247770431</v>
      </c>
      <c r="AHA33" s="2">
        <v>21024.258558346759</v>
      </c>
      <c r="AHB33" s="2">
        <v>20652.471594495739</v>
      </c>
      <c r="AHC33" s="2">
        <v>19985.835498938319</v>
      </c>
      <c r="AHD33" s="2">
        <v>19228.7199820932</v>
      </c>
      <c r="AHE33" s="2">
        <v>18750.691690999851</v>
      </c>
      <c r="AHF33" s="2">
        <v>18404.669551233401</v>
      </c>
      <c r="AHG33" s="2">
        <v>18480.42504188509</v>
      </c>
      <c r="AHH33" s="2">
        <v>18684.488499774219</v>
      </c>
      <c r="AHI33" s="2">
        <v>18906.594285419571</v>
      </c>
      <c r="AHJ33" s="2">
        <v>19761.921051230682</v>
      </c>
      <c r="AHK33" s="2">
        <v>21340.675028592261</v>
      </c>
      <c r="AHL33" s="2">
        <v>23443.488653251909</v>
      </c>
      <c r="AHM33" s="2">
        <v>24018.170722614381</v>
      </c>
      <c r="AHN33" s="2">
        <v>23718.679967619191</v>
      </c>
      <c r="AHO33" s="2">
        <v>23456.639075346549</v>
      </c>
      <c r="AHP33" s="2">
        <v>23171.375073919069</v>
      </c>
      <c r="AHQ33" s="2">
        <v>22862.219132389389</v>
      </c>
      <c r="AHR33" s="2">
        <v>22518.046442945131</v>
      </c>
      <c r="AHS33" s="2">
        <v>22598.30077186802</v>
      </c>
      <c r="AHT33" s="2">
        <v>22559.96771584556</v>
      </c>
      <c r="AHU33" s="2">
        <v>22712.915070054089</v>
      </c>
      <c r="AHV33" s="2">
        <v>23159.064171357011</v>
      </c>
      <c r="AHW33" s="2">
        <v>23193.15708116008</v>
      </c>
      <c r="AHX33" s="2">
        <v>23068.53083995013</v>
      </c>
      <c r="AHY33" s="2">
        <v>22777.130974655422</v>
      </c>
      <c r="AHZ33" s="2">
        <v>22272.23173570025</v>
      </c>
      <c r="AIA33" s="2">
        <v>21452.189822494271</v>
      </c>
      <c r="AIB33" s="2">
        <v>20589.1306021862</v>
      </c>
      <c r="AIC33" s="2">
        <v>19969.94473142115</v>
      </c>
      <c r="AID33" s="2">
        <v>19467.06249609877</v>
      </c>
      <c r="AIE33" s="2">
        <v>19332.211021551371</v>
      </c>
      <c r="AIF33" s="2">
        <v>19433.409932286759</v>
      </c>
      <c r="AIG33" s="2">
        <v>19634.771425026662</v>
      </c>
      <c r="AIH33" s="2">
        <v>20254.37138591156</v>
      </c>
      <c r="AII33" s="2">
        <v>21943.518557359679</v>
      </c>
      <c r="AIJ33" s="2">
        <v>24150.40329445196</v>
      </c>
      <c r="AIK33" s="2">
        <v>24729.370687232498</v>
      </c>
      <c r="AIL33" s="2">
        <v>24556.295628463569</v>
      </c>
      <c r="AIM33" s="2">
        <v>24249.872509605091</v>
      </c>
      <c r="AIN33" s="2">
        <v>23816.251134437971</v>
      </c>
      <c r="AIO33" s="2">
        <v>23537.402004102671</v>
      </c>
      <c r="AIP33" s="2">
        <v>23266.458661661451</v>
      </c>
      <c r="AIQ33" s="2">
        <v>23082.24727094101</v>
      </c>
      <c r="AIR33" s="2">
        <v>22844.04255277658</v>
      </c>
      <c r="AIS33" s="2">
        <v>23086.997710270061</v>
      </c>
      <c r="AIT33" s="2">
        <v>23734.501212968898</v>
      </c>
      <c r="AIU33" s="2">
        <v>23605.796075581678</v>
      </c>
      <c r="AIV33" s="2">
        <v>23291.410619109141</v>
      </c>
      <c r="AIW33" s="2">
        <v>22775.80922061819</v>
      </c>
      <c r="AIX33" s="2">
        <v>22236.702007412361</v>
      </c>
      <c r="AIY33" s="2">
        <v>21558.12007715043</v>
      </c>
      <c r="AIZ33" s="2">
        <v>20850.769289110249</v>
      </c>
      <c r="AJA33" s="2">
        <v>20326.78096586758</v>
      </c>
      <c r="AJB33" s="2">
        <v>19948.478951510639</v>
      </c>
      <c r="AJC33" s="2">
        <v>19739.062650404561</v>
      </c>
      <c r="AJD33" s="2">
        <v>19745.16455630659</v>
      </c>
      <c r="AJE33" s="2">
        <v>19923.937788771349</v>
      </c>
      <c r="AJF33" s="2">
        <v>20214.956804159199</v>
      </c>
      <c r="AJG33" s="2">
        <v>20677.239844075721</v>
      </c>
      <c r="AJH33" s="2">
        <v>21423.574751694629</v>
      </c>
      <c r="AJI33" s="2">
        <v>21961.572944332442</v>
      </c>
      <c r="AJJ33" s="2">
        <v>22975.47150427516</v>
      </c>
      <c r="AJK33" s="2">
        <v>23274.19002745915</v>
      </c>
      <c r="AJL33" s="2">
        <v>23079.88537089535</v>
      </c>
      <c r="AJM33" s="2">
        <v>22730.35088051925</v>
      </c>
      <c r="AJN33" s="2">
        <v>22173.616033402792</v>
      </c>
      <c r="AJO33" s="2">
        <v>21738.335213817321</v>
      </c>
      <c r="AJP33" s="2">
        <v>21861.319246501109</v>
      </c>
      <c r="AJQ33" s="2">
        <v>22621.409298954619</v>
      </c>
      <c r="AJR33" s="2">
        <v>24393.777194139959</v>
      </c>
      <c r="AJS33" s="2">
        <v>23357.319887785568</v>
      </c>
      <c r="AJT33" s="2">
        <v>22895.728964352551</v>
      </c>
      <c r="AJU33" s="2">
        <v>22224.88050708608</v>
      </c>
      <c r="AJV33" s="2">
        <v>21707.249274043221</v>
      </c>
      <c r="AJW33" s="2">
        <v>21225.61425374441</v>
      </c>
      <c r="AJX33" s="2">
        <v>20577.567291876941</v>
      </c>
      <c r="AJY33" s="2">
        <v>19937.538081637591</v>
      </c>
      <c r="AJZ33" s="2">
        <v>19377.018274474551</v>
      </c>
      <c r="AKA33" s="2">
        <v>19125.78453685507</v>
      </c>
      <c r="AKB33" s="2">
        <v>19046.250444489251</v>
      </c>
      <c r="AKC33" s="2">
        <v>19112.731845489521</v>
      </c>
      <c r="AKD33" s="2">
        <v>19278.758425370121</v>
      </c>
      <c r="AKE33" s="2">
        <v>19608.301612330179</v>
      </c>
      <c r="AKF33" s="2">
        <v>20024.51760496269</v>
      </c>
      <c r="AKG33" s="2">
        <v>20522.017622238571</v>
      </c>
      <c r="AKH33" s="2">
        <v>21303.375422421908</v>
      </c>
      <c r="AKI33" s="2">
        <v>21769.60951002709</v>
      </c>
      <c r="AKJ33" s="2">
        <v>21743.466914181448</v>
      </c>
      <c r="AKK33" s="2">
        <v>21471.375322524142</v>
      </c>
      <c r="AKL33" s="2">
        <v>21091.729717738632</v>
      </c>
      <c r="AKM33" s="2">
        <v>20938.880490604421</v>
      </c>
      <c r="AKN33" s="2">
        <v>20673.542864911669</v>
      </c>
      <c r="AKO33" s="2">
        <v>20569.949968777499</v>
      </c>
      <c r="AKP33" s="2">
        <v>20921.844861216439</v>
      </c>
      <c r="AKQ33" s="2">
        <v>21268.16209340467</v>
      </c>
      <c r="AKR33" s="2">
        <v>20699.843057196231</v>
      </c>
      <c r="AKS33" s="2">
        <v>20388.618685701109</v>
      </c>
      <c r="AKT33" s="2">
        <v>20283.538556890191</v>
      </c>
      <c r="AKU33" s="2">
        <v>19707.703085614801</v>
      </c>
      <c r="AKV33" s="2">
        <v>19070.80687264249</v>
      </c>
      <c r="AKW33" s="2">
        <v>18506.228766189412</v>
      </c>
      <c r="AKX33" s="2">
        <v>18135.14669780901</v>
      </c>
      <c r="AKY33" s="2">
        <v>18059.07750026034</v>
      </c>
      <c r="AKZ33" s="2">
        <v>18250.270092427389</v>
      </c>
      <c r="ALA33" s="2">
        <v>18523.493039958081</v>
      </c>
      <c r="ALB33" s="2">
        <v>19238.12376285658</v>
      </c>
      <c r="ALC33" s="2">
        <v>21227.94744593935</v>
      </c>
      <c r="ALD33" s="2">
        <v>23594.71504954316</v>
      </c>
      <c r="ALE33" s="2">
        <v>23955.759151737719</v>
      </c>
      <c r="ALF33" s="2">
        <v>23791.454260624789</v>
      </c>
      <c r="ALG33" s="2">
        <v>23168.727767985489</v>
      </c>
      <c r="ALH33" s="2">
        <v>22997.689288774189</v>
      </c>
      <c r="ALI33" s="2">
        <v>23071.060705977769</v>
      </c>
      <c r="ALJ33" s="2">
        <v>22119.9089512469</v>
      </c>
      <c r="ALK33" s="2">
        <v>22255.55866862525</v>
      </c>
      <c r="ALL33" s="2">
        <v>22276.128042820401</v>
      </c>
      <c r="ALM33" s="2">
        <v>22464.358486023859</v>
      </c>
      <c r="ALN33" s="2">
        <v>22693.406875206631</v>
      </c>
      <c r="ALO33" s="2">
        <v>22954.336190487251</v>
      </c>
      <c r="ALP33" s="2">
        <v>22777.139397592178</v>
      </c>
      <c r="ALQ33" s="2">
        <v>22263.290854785791</v>
      </c>
      <c r="ALR33" s="2">
        <v>21814.03348847415</v>
      </c>
      <c r="ALS33" s="2">
        <v>21136.51942004282</v>
      </c>
      <c r="ALT33" s="2">
        <v>20425.937941098611</v>
      </c>
      <c r="ALU33" s="2">
        <v>19587.405678902771</v>
      </c>
      <c r="ALV33" s="2">
        <v>19182.861161751171</v>
      </c>
      <c r="ALW33" s="2">
        <v>19191.338760875238</v>
      </c>
      <c r="ALX33" s="2">
        <v>19344.629435308329</v>
      </c>
      <c r="ALY33" s="2">
        <v>19616.404669194639</v>
      </c>
      <c r="ALZ33" s="2">
        <v>20146.687288378871</v>
      </c>
      <c r="AMA33" s="2">
        <v>21867.8592215014</v>
      </c>
      <c r="AMB33" s="2">
        <v>24070.48041313624</v>
      </c>
      <c r="AMC33" s="2">
        <v>24479.97981904231</v>
      </c>
      <c r="AMD33" s="2">
        <v>24248.437492333469</v>
      </c>
      <c r="AME33" s="2">
        <v>24122.213119651031</v>
      </c>
      <c r="AMF33" s="2">
        <v>23944.63332986569</v>
      </c>
      <c r="AMG33" s="2">
        <v>23871.48965690062</v>
      </c>
      <c r="AMH33" s="2">
        <v>23709.911908649628</v>
      </c>
      <c r="AMI33" s="2">
        <v>23712.73512259885</v>
      </c>
      <c r="AMJ33" s="2">
        <v>23675.530178018831</v>
      </c>
      <c r="AMK33" s="2">
        <v>23668.960026173401</v>
      </c>
      <c r="AML33" s="2">
        <v>23877.484255591069</v>
      </c>
      <c r="AMM33" s="2">
        <v>23677.184734747148</v>
      </c>
      <c r="AMN33" s="2">
        <v>23347.005583938469</v>
      </c>
      <c r="AMO33" s="2">
        <v>22811.927761392359</v>
      </c>
      <c r="AMP33" s="2">
        <v>22516.213149803629</v>
      </c>
      <c r="AMQ33" s="2">
        <v>21601.554473064542</v>
      </c>
      <c r="AMR33" s="2">
        <v>20653.290129446639</v>
      </c>
      <c r="AMS33" s="2">
        <v>19771.090959766108</v>
      </c>
      <c r="AMT33" s="2">
        <v>19351.70795077788</v>
      </c>
      <c r="AMU33" s="2">
        <v>19107.315058252119</v>
      </c>
      <c r="AMV33" s="2">
        <v>19125.548042754119</v>
      </c>
      <c r="AMW33" s="2">
        <v>19267.342644053329</v>
      </c>
      <c r="AMX33" s="2">
        <v>19772.542119325721</v>
      </c>
      <c r="AMY33" s="2">
        <v>21172.0770220546</v>
      </c>
      <c r="AMZ33" s="2">
        <v>23243.017478793019</v>
      </c>
      <c r="ANA33" s="2">
        <v>23536.618119235951</v>
      </c>
      <c r="ANB33" s="2">
        <v>23250.201983094441</v>
      </c>
      <c r="ANC33" s="2">
        <v>22841.268383715589</v>
      </c>
      <c r="AND33" s="2">
        <v>22600.63309603354</v>
      </c>
      <c r="ANE33" s="2">
        <v>22205.605007007649</v>
      </c>
      <c r="ANF33" s="2">
        <v>21879.892802357212</v>
      </c>
      <c r="ANG33" s="2">
        <v>21561.116051763362</v>
      </c>
      <c r="ANH33" s="2">
        <v>21462.453608517932</v>
      </c>
      <c r="ANI33" s="2">
        <v>21313.373865567279</v>
      </c>
      <c r="ANJ33" s="2">
        <v>21308.448601170159</v>
      </c>
      <c r="ANK33" s="2">
        <v>20987.53215060601</v>
      </c>
      <c r="ANL33" s="2">
        <v>20459.36751875946</v>
      </c>
      <c r="ANM33" s="2">
        <v>19870.977864090892</v>
      </c>
      <c r="ANN33" s="2">
        <v>19243.24762200913</v>
      </c>
      <c r="ANO33" s="2">
        <v>18280.7799032086</v>
      </c>
      <c r="ANP33" s="2">
        <v>17547.788131281981</v>
      </c>
      <c r="ANQ33" s="2">
        <v>16845.358677659169</v>
      </c>
      <c r="ANR33" s="2">
        <v>16366.58011375422</v>
      </c>
      <c r="ANS33" s="2">
        <v>16103.05176685946</v>
      </c>
      <c r="ANT33" s="2">
        <v>16109.84342997768</v>
      </c>
      <c r="ANU33" s="2">
        <v>16370.30487770983</v>
      </c>
      <c r="ANV33" s="2">
        <v>16831.331520601601</v>
      </c>
      <c r="ANW33" s="2">
        <v>18460.919917592892</v>
      </c>
      <c r="ANX33" s="2">
        <v>20506.65690340336</v>
      </c>
      <c r="ANY33" s="2">
        <v>20859.73094938189</v>
      </c>
      <c r="ANZ33" s="2">
        <v>20818.367746275879</v>
      </c>
      <c r="AOA33" s="2">
        <v>20878.734629823139</v>
      </c>
      <c r="AOB33" s="2">
        <v>20976.794837869489</v>
      </c>
      <c r="AOC33" s="2">
        <v>21077.045179370471</v>
      </c>
      <c r="AOD33" s="2">
        <v>20652.744376276729</v>
      </c>
      <c r="AOE33" s="2">
        <v>21021.29129160455</v>
      </c>
      <c r="AOF33" s="2">
        <v>21026.910835431539</v>
      </c>
      <c r="AOG33" s="2">
        <v>21224.131536015469</v>
      </c>
      <c r="AOH33" s="2">
        <v>21727.430535758231</v>
      </c>
      <c r="AOI33" s="2">
        <v>21591.228973621819</v>
      </c>
      <c r="AOJ33" s="2">
        <v>21016.790897971481</v>
      </c>
      <c r="AOK33" s="2">
        <v>20664.551865545451</v>
      </c>
      <c r="AOL33" s="2">
        <v>20018.998908673879</v>
      </c>
      <c r="AOM33" s="2">
        <v>19358.287060737912</v>
      </c>
      <c r="AON33" s="2">
        <v>18409.059494672329</v>
      </c>
      <c r="AOO33" s="2">
        <v>17631.436705081531</v>
      </c>
      <c r="AOP33" s="2">
        <v>17087.972569896068</v>
      </c>
      <c r="AOQ33" s="2">
        <v>16947.317340396919</v>
      </c>
      <c r="AOR33" s="2">
        <v>17099.24147651083</v>
      </c>
      <c r="AOS33" s="2">
        <v>17367.601204315681</v>
      </c>
      <c r="AOT33" s="2">
        <v>18135.07629505168</v>
      </c>
      <c r="AOU33" s="2">
        <v>19648.600967503811</v>
      </c>
      <c r="AOV33" s="2">
        <v>21709.98501010779</v>
      </c>
      <c r="AOW33" s="2">
        <v>22425.143187526399</v>
      </c>
      <c r="AOX33" s="2">
        <v>22448.12807114387</v>
      </c>
      <c r="AOY33" s="2">
        <v>22630.55471406487</v>
      </c>
      <c r="AOZ33" s="2">
        <v>22495.633373607809</v>
      </c>
      <c r="APA33" s="2">
        <v>22254.639189464931</v>
      </c>
      <c r="APB33" s="2">
        <v>21867.687671134801</v>
      </c>
      <c r="APC33" s="2">
        <v>21877.965139277028</v>
      </c>
      <c r="APD33" s="2">
        <v>21829.776332855821</v>
      </c>
      <c r="APE33" s="2">
        <v>21930.513321930761</v>
      </c>
      <c r="APF33" s="2">
        <v>22324.147408962999</v>
      </c>
      <c r="APG33" s="2">
        <v>22260.973137885248</v>
      </c>
      <c r="APH33" s="2">
        <v>21782.286915047949</v>
      </c>
      <c r="API33" s="2">
        <v>21207.03129685052</v>
      </c>
      <c r="APJ33" s="2">
        <v>20500.339488810299</v>
      </c>
      <c r="APK33" s="2">
        <v>19741.190131252981</v>
      </c>
      <c r="APL33" s="2">
        <v>19119.99203265355</v>
      </c>
      <c r="APM33" s="2">
        <v>18421.861139045519</v>
      </c>
      <c r="APN33" s="2">
        <v>17826.19042400067</v>
      </c>
      <c r="APO33" s="2">
        <v>17543.5139531034</v>
      </c>
      <c r="APP33" s="2">
        <v>17333.97474803339</v>
      </c>
      <c r="APQ33" s="2">
        <v>17214.276489233289</v>
      </c>
      <c r="APR33" s="2">
        <v>17244.125627969159</v>
      </c>
      <c r="APS33" s="2">
        <v>17538.572684407969</v>
      </c>
      <c r="APT33" s="2">
        <v>18030.9268242053</v>
      </c>
      <c r="APU33" s="2">
        <v>18624.820702325102</v>
      </c>
      <c r="APV33" s="2">
        <v>19304.10367760501</v>
      </c>
      <c r="APW33" s="2">
        <v>19679.103325422351</v>
      </c>
      <c r="APX33" s="2">
        <v>19496.4225291734</v>
      </c>
      <c r="APY33" s="2">
        <v>19242.986970949922</v>
      </c>
      <c r="APZ33" s="2">
        <v>18828.023651376541</v>
      </c>
      <c r="AQA33" s="2">
        <v>18513.258631252909</v>
      </c>
      <c r="AQB33" s="2">
        <v>18310.72166433094</v>
      </c>
      <c r="AQC33" s="2">
        <v>18524.436173775281</v>
      </c>
      <c r="AQD33" s="2">
        <v>19104.428371822491</v>
      </c>
      <c r="AQE33" s="2">
        <v>19284.567368803189</v>
      </c>
      <c r="AQF33" s="2">
        <v>18915.482023028399</v>
      </c>
      <c r="AQG33" s="2">
        <v>18164.597868489651</v>
      </c>
      <c r="AQH33" s="2">
        <v>17642.962930545851</v>
      </c>
      <c r="AQI33" s="2">
        <v>17122.911243403229</v>
      </c>
      <c r="AQJ33" s="2">
        <v>16625.73647493024</v>
      </c>
      <c r="AQK33" s="2">
        <v>16061.704887203001</v>
      </c>
      <c r="AQL33" s="2">
        <v>15865.18071784635</v>
      </c>
      <c r="AQM33" s="2">
        <v>15851.14910125891</v>
      </c>
      <c r="AQN33" s="2">
        <v>15920.70837877094</v>
      </c>
      <c r="AQO33" s="2">
        <v>16051.6722455566</v>
      </c>
      <c r="AQP33" s="2">
        <v>16217.70974139755</v>
      </c>
      <c r="AQQ33" s="2">
        <v>16658.764447579299</v>
      </c>
      <c r="AQR33" s="2">
        <v>16918.70960648383</v>
      </c>
      <c r="AQS33" s="2">
        <v>17268.558483435121</v>
      </c>
      <c r="AQT33" s="2">
        <v>18093.894149518339</v>
      </c>
      <c r="AQU33" s="2">
        <v>18568.502409310899</v>
      </c>
      <c r="AQV33" s="2">
        <v>18991.172223042649</v>
      </c>
      <c r="AQW33" s="2">
        <v>19061.98244125583</v>
      </c>
      <c r="AQX33" s="2">
        <v>19230.484789235121</v>
      </c>
      <c r="AQY33" s="2">
        <v>19357.812812785131</v>
      </c>
      <c r="AQZ33" s="2">
        <v>19578.586516737501</v>
      </c>
      <c r="ARA33" s="2">
        <v>19812.98148086583</v>
      </c>
      <c r="ARB33" s="2">
        <v>20373.088872164972</v>
      </c>
      <c r="ARC33" s="2">
        <v>20697.162982856869</v>
      </c>
      <c r="ARD33" s="2">
        <v>20577.678862078239</v>
      </c>
      <c r="ARE33" s="2">
        <v>20229.65321579135</v>
      </c>
      <c r="ARF33" s="2">
        <v>19759.94613407729</v>
      </c>
      <c r="ARG33" s="2">
        <v>19057.145094138021</v>
      </c>
      <c r="ARH33" s="2">
        <v>18187.855018241578</v>
      </c>
      <c r="ARI33" s="2">
        <v>17900.259703744781</v>
      </c>
      <c r="ARJ33" s="2">
        <v>17502.568163863689</v>
      </c>
      <c r="ARK33" s="2">
        <v>17317.295313316041</v>
      </c>
      <c r="ARL33" s="2">
        <v>17354.758531142921</v>
      </c>
      <c r="ARM33" s="2">
        <v>17633.00089990627</v>
      </c>
      <c r="ARN33" s="2">
        <v>18172.235175677011</v>
      </c>
      <c r="ARO33" s="2">
        <v>19593.883565485841</v>
      </c>
      <c r="ARP33" s="2">
        <v>21511.036666165721</v>
      </c>
      <c r="ARQ33" s="2">
        <v>22014.13610377923</v>
      </c>
      <c r="ARR33" s="2">
        <v>21988.979334086929</v>
      </c>
      <c r="ARS33" s="2">
        <v>21765.00385608431</v>
      </c>
      <c r="ART33" s="2">
        <v>21036.60133142117</v>
      </c>
      <c r="ARU33" s="2">
        <v>20654.0019047106</v>
      </c>
      <c r="ARV33" s="2">
        <v>20480.127796119341</v>
      </c>
      <c r="ARW33" s="2">
        <v>20242.760929813001</v>
      </c>
      <c r="ARX33" s="2">
        <v>19810.801821778288</v>
      </c>
      <c r="ARY33" s="2">
        <v>19745.24544944923</v>
      </c>
      <c r="ARZ33" s="2">
        <v>19917.555644332089</v>
      </c>
      <c r="ASA33" s="2">
        <v>20039.710290399769</v>
      </c>
      <c r="ASB33" s="2">
        <v>19961.39097972988</v>
      </c>
      <c r="ASC33" s="2">
        <v>19474.491053540969</v>
      </c>
      <c r="ASD33" s="2">
        <v>18997.28001623262</v>
      </c>
      <c r="ASE33" s="2">
        <v>18331.457825629481</v>
      </c>
      <c r="ASF33" s="2">
        <v>17263.0186356388</v>
      </c>
      <c r="ASG33" s="2">
        <v>16677.75711113463</v>
      </c>
      <c r="ASH33" s="2">
        <v>16664.520360883678</v>
      </c>
      <c r="ASI33" s="2">
        <v>16941.791913909321</v>
      </c>
      <c r="ASJ33" s="2">
        <v>16978.451739470511</v>
      </c>
      <c r="ASK33" s="2">
        <v>16970.3186512049</v>
      </c>
      <c r="ASL33" s="2">
        <v>17466.148686408691</v>
      </c>
      <c r="ASM33" s="2">
        <v>18967.24872048114</v>
      </c>
      <c r="ASN33" s="2">
        <v>20425.443058114652</v>
      </c>
      <c r="ASO33" s="2">
        <v>21042.226696845421</v>
      </c>
      <c r="ASP33" s="2">
        <v>21252.686957309568</v>
      </c>
      <c r="ASQ33" s="2">
        <v>21043.993948917221</v>
      </c>
      <c r="ASR33" s="2">
        <v>20576.6268806031</v>
      </c>
      <c r="ASS33" s="2">
        <v>20138.558947756261</v>
      </c>
      <c r="AST33" s="2">
        <v>19977.184794255369</v>
      </c>
      <c r="ASU33" s="2">
        <v>19813.028466047479</v>
      </c>
      <c r="ASV33" s="2">
        <v>20011.26935239114</v>
      </c>
      <c r="ASW33" s="2">
        <v>20220.67354884242</v>
      </c>
      <c r="ASX33" s="2">
        <v>20587.167804277189</v>
      </c>
      <c r="ASY33" s="2">
        <v>20970.274031407811</v>
      </c>
      <c r="ASZ33" s="2">
        <v>20641.27067013639</v>
      </c>
      <c r="ATA33" s="2">
        <v>20310.891193757929</v>
      </c>
      <c r="ATB33" s="2">
        <v>19795.080583562642</v>
      </c>
      <c r="ATC33" s="2">
        <v>19015.940286083871</v>
      </c>
      <c r="ATD33" s="2">
        <v>17837.50732947178</v>
      </c>
      <c r="ATE33" s="2">
        <v>17281.21216229214</v>
      </c>
      <c r="ATF33" s="2">
        <v>17055.12070291051</v>
      </c>
      <c r="ATG33" s="2">
        <v>16995.717404860559</v>
      </c>
      <c r="ATH33" s="2">
        <v>17064.531365722622</v>
      </c>
      <c r="ATI33" s="2">
        <v>17134.059505870009</v>
      </c>
      <c r="ATJ33" s="2">
        <v>17520.759798844581</v>
      </c>
      <c r="ATK33" s="2">
        <v>19226.40702740195</v>
      </c>
      <c r="ATL33" s="2">
        <v>20738.739792352852</v>
      </c>
      <c r="ATM33" s="2">
        <v>21240.771994644521</v>
      </c>
      <c r="ATN33" s="2">
        <v>21122.394271604451</v>
      </c>
      <c r="ATO33" s="2">
        <v>20687.383834048389</v>
      </c>
      <c r="ATP33" s="2">
        <v>20243.569335312321</v>
      </c>
      <c r="ATQ33" s="2">
        <v>19778.528062414651</v>
      </c>
      <c r="ATR33" s="2">
        <v>19468.98683486618</v>
      </c>
      <c r="ATS33" s="2">
        <v>19446.965261889531</v>
      </c>
      <c r="ATT33" s="2">
        <v>19196.665136231899</v>
      </c>
      <c r="ATU33" s="2">
        <v>19294.155533968191</v>
      </c>
      <c r="ATV33" s="2">
        <v>19976.421810780139</v>
      </c>
      <c r="ATW33" s="2">
        <v>20498.4216758816</v>
      </c>
      <c r="ATX33" s="2">
        <v>20480.11469634889</v>
      </c>
      <c r="ATY33" s="2">
        <v>20287.38929705201</v>
      </c>
      <c r="ATZ33" s="2">
        <v>19921.385218408359</v>
      </c>
      <c r="AUA33" s="2">
        <v>19171.833361765079</v>
      </c>
      <c r="AUB33" s="2">
        <v>18254.295120071929</v>
      </c>
      <c r="AUC33" s="2">
        <v>17545.902283733391</v>
      </c>
      <c r="AUD33" s="2">
        <v>17367.277922802041</v>
      </c>
      <c r="AUE33" s="2">
        <v>17349.326321401859</v>
      </c>
      <c r="AUF33" s="2">
        <v>17349.119332445222</v>
      </c>
      <c r="AUG33" s="2">
        <v>17607.43412198266</v>
      </c>
      <c r="AUH33" s="2">
        <v>18377.189860435559</v>
      </c>
      <c r="AUI33" s="2">
        <v>20145.498501798189</v>
      </c>
      <c r="AUJ33" s="2">
        <v>21903.535313739001</v>
      </c>
      <c r="AUK33" s="2">
        <v>22548.861567187949</v>
      </c>
      <c r="AUL33" s="2">
        <v>22580.992080260079</v>
      </c>
      <c r="AUM33" s="2">
        <v>22596.96471635341</v>
      </c>
      <c r="AUN33" s="2">
        <v>22010.626302901928</v>
      </c>
      <c r="AUO33" s="2">
        <v>21598.35880063663</v>
      </c>
      <c r="AUP33" s="2">
        <v>21487.508543266551</v>
      </c>
      <c r="AUQ33" s="2">
        <v>21519.643566044659</v>
      </c>
      <c r="AUR33" s="2">
        <v>21555.116538945011</v>
      </c>
      <c r="AUS33" s="2">
        <v>21730.770217597281</v>
      </c>
      <c r="AUT33" s="2">
        <v>22337.685745197461</v>
      </c>
      <c r="AUU33" s="2">
        <v>22830.424038744732</v>
      </c>
      <c r="AUV33" s="2">
        <v>22741.372005571309</v>
      </c>
      <c r="AUW33" s="2">
        <v>22421.93148023398</v>
      </c>
      <c r="AUX33" s="2">
        <v>22007.233160761349</v>
      </c>
      <c r="AUY33" s="2">
        <v>21348.270164998441</v>
      </c>
      <c r="AUZ33" s="2">
        <v>20472.173529189298</v>
      </c>
      <c r="AVA33" s="2">
        <v>19894.918122825871</v>
      </c>
      <c r="AVB33" s="2">
        <v>19577.557837911489</v>
      </c>
      <c r="AVC33" s="2">
        <v>19410.891499953032</v>
      </c>
      <c r="AVD33" s="2">
        <v>19525.439371531909</v>
      </c>
      <c r="AVE33" s="2">
        <v>19674.059119215592</v>
      </c>
      <c r="AVF33" s="2">
        <v>20351.640605700512</v>
      </c>
      <c r="AVG33" s="2">
        <v>22096.123826933821</v>
      </c>
      <c r="AVH33" s="2">
        <v>23633.745291567731</v>
      </c>
      <c r="AVI33" s="2">
        <v>24379.956546438651</v>
      </c>
      <c r="AVJ33" s="2">
        <v>24384.379412351369</v>
      </c>
      <c r="AVK33" s="2">
        <v>24179.814740159189</v>
      </c>
      <c r="AVL33" s="2">
        <v>23407.699894325309</v>
      </c>
      <c r="AVM33" s="2">
        <v>22893.877180221461</v>
      </c>
      <c r="AVN33" s="2">
        <v>22512.053054942731</v>
      </c>
      <c r="AVO33" s="2">
        <v>22413.75931530333</v>
      </c>
      <c r="AVP33" s="2">
        <v>21957.96499463321</v>
      </c>
      <c r="AVQ33" s="2">
        <v>21739.283515258161</v>
      </c>
      <c r="AVR33" s="2">
        <v>22086.467374162668</v>
      </c>
      <c r="AVS33" s="2">
        <v>22476.97689297736</v>
      </c>
      <c r="AVT33" s="2">
        <v>22151.936246362111</v>
      </c>
      <c r="AVU33" s="2">
        <v>21394.10326381401</v>
      </c>
      <c r="AVV33" s="2">
        <v>20585.611205538458</v>
      </c>
      <c r="AVW33" s="2">
        <v>19687.458009499631</v>
      </c>
      <c r="AVX33" s="2">
        <v>18620.408166308462</v>
      </c>
      <c r="AVY33" s="2">
        <v>18054.540152542038</v>
      </c>
      <c r="AVZ33" s="2">
        <v>17659.164792508611</v>
      </c>
      <c r="AWA33" s="2">
        <v>17411.043977769481</v>
      </c>
      <c r="AWB33" s="2">
        <v>17227.357556623509</v>
      </c>
      <c r="AWC33" s="2">
        <v>17146.045422631651</v>
      </c>
      <c r="AWD33" s="2">
        <v>17141.010240192889</v>
      </c>
      <c r="AWE33" s="2">
        <v>17412.02075711358</v>
      </c>
      <c r="AWF33" s="2">
        <v>17846.420859548081</v>
      </c>
      <c r="AWG33" s="2">
        <v>18339.000516649969</v>
      </c>
      <c r="AWH33" s="2">
        <v>19125.659284611469</v>
      </c>
      <c r="AWI33" s="2">
        <v>19386.217744652011</v>
      </c>
      <c r="AWJ33" s="2">
        <v>19304.945772801071</v>
      </c>
      <c r="AWK33" s="2">
        <v>18939.310437366621</v>
      </c>
      <c r="AWL33" s="2">
        <v>18475.56940589409</v>
      </c>
      <c r="AWM33" s="2">
        <v>18323.26085010207</v>
      </c>
      <c r="AWN33" s="2">
        <v>18176.226892668568</v>
      </c>
      <c r="AWO33" s="2">
        <v>18324.475225399739</v>
      </c>
      <c r="AWP33" s="2">
        <v>18657.651172577091</v>
      </c>
      <c r="AWQ33" s="2">
        <v>18928.881384035431</v>
      </c>
      <c r="AWR33" s="2">
        <v>18519.634647875031</v>
      </c>
      <c r="AWS33" s="2">
        <v>17769.88710129643</v>
      </c>
      <c r="AWT33" s="2">
        <v>17348.50340388605</v>
      </c>
      <c r="AWU33" s="2">
        <v>16870.987674011769</v>
      </c>
      <c r="AWV33" s="2">
        <v>16705.845342863511</v>
      </c>
      <c r="AWW33" s="2">
        <v>16369.19055699883</v>
      </c>
      <c r="AWX33" s="2">
        <v>15861.776423673549</v>
      </c>
      <c r="AWY33" s="2">
        <v>15498.43757119964</v>
      </c>
      <c r="AWZ33" s="2">
        <v>15232.4263751459</v>
      </c>
      <c r="AXA33" s="2">
        <v>15133.870886824019</v>
      </c>
      <c r="AXB33" s="2">
        <v>15292.720121101749</v>
      </c>
      <c r="AXC33" s="2">
        <v>15521.15484278817</v>
      </c>
      <c r="AXD33" s="2">
        <v>15822.238586946391</v>
      </c>
      <c r="AXE33" s="2">
        <v>16248.48524875264</v>
      </c>
      <c r="AXF33" s="2">
        <v>16796.179814488059</v>
      </c>
      <c r="AXG33" s="2">
        <v>17030.088397907559</v>
      </c>
      <c r="AXH33" s="2">
        <v>16812.769989857268</v>
      </c>
      <c r="AXI33" s="2">
        <v>16477.970997442761</v>
      </c>
      <c r="AXJ33" s="2">
        <v>16037.13113126709</v>
      </c>
      <c r="AXK33" s="2">
        <v>15836.83989746965</v>
      </c>
      <c r="AXL33" s="2">
        <v>15856.31084036519</v>
      </c>
      <c r="AXM33" s="2">
        <v>16135.62369044464</v>
      </c>
      <c r="AXN33" s="2">
        <v>16846.36106356014</v>
      </c>
      <c r="AXO33" s="2">
        <v>17616.864059791991</v>
      </c>
      <c r="AXP33" s="2">
        <v>17884.49731836703</v>
      </c>
      <c r="AXQ33" s="2">
        <v>17759.10425466048</v>
      </c>
      <c r="AXR33" s="2">
        <v>17342.098913614282</v>
      </c>
      <c r="AXS33" s="2">
        <v>16679.528741350368</v>
      </c>
      <c r="AXT33" s="2">
        <v>15705.503433532491</v>
      </c>
      <c r="AXU33" s="2">
        <v>15181.83899097476</v>
      </c>
      <c r="AXV33" s="2">
        <v>15058.975248736329</v>
      </c>
      <c r="AXW33" s="2">
        <v>14946.64385506398</v>
      </c>
      <c r="AXX33" s="2">
        <v>15032.040429363011</v>
      </c>
      <c r="AXY33" s="2">
        <v>15249.711871512171</v>
      </c>
      <c r="AXZ33" s="2">
        <v>15681.379576524811</v>
      </c>
      <c r="AYA33" s="2">
        <v>17243.919844580061</v>
      </c>
      <c r="AYB33" s="2">
        <v>19164.566096929699</v>
      </c>
      <c r="AYC33" s="2">
        <v>19665.79938699241</v>
      </c>
      <c r="AYD33" s="2">
        <v>19252.673339966001</v>
      </c>
      <c r="AYE33" s="2">
        <v>18589.000978185799</v>
      </c>
      <c r="AYF33" s="2">
        <v>18002.15197871656</v>
      </c>
      <c r="AYG33" s="2">
        <v>17412.4401183437</v>
      </c>
      <c r="AYH33" s="2">
        <v>17065.47407780261</v>
      </c>
      <c r="AYI33" s="2">
        <v>16866.770923683969</v>
      </c>
      <c r="AYJ33" s="2">
        <v>16672.933160588731</v>
      </c>
      <c r="AYK33" s="2">
        <v>16647.78076461572</v>
      </c>
      <c r="AYL33" s="2">
        <v>17027.553352367569</v>
      </c>
      <c r="AYM33" s="2">
        <v>17623.12267852587</v>
      </c>
      <c r="AYN33" s="2">
        <v>17726.015322949021</v>
      </c>
      <c r="AYO33" s="2">
        <v>17518.601113260571</v>
      </c>
      <c r="AYP33" s="2">
        <v>17298.004894536691</v>
      </c>
      <c r="AYQ33" s="2">
        <v>16721.038678109599</v>
      </c>
      <c r="AYR33" s="2">
        <v>16087.82736854808</v>
      </c>
      <c r="AYS33" s="2">
        <v>15526.47599251236</v>
      </c>
      <c r="AYT33" s="2">
        <v>15348.312645173461</v>
      </c>
      <c r="AYU33" s="2">
        <v>15330.595178739261</v>
      </c>
      <c r="AYV33" s="2">
        <v>15554.65303988089</v>
      </c>
      <c r="AYW33" s="2">
        <v>15925.95870717354</v>
      </c>
      <c r="AYX33" s="2">
        <v>16520.56116575074</v>
      </c>
      <c r="AYY33" s="2">
        <v>18240.106706885141</v>
      </c>
      <c r="AYZ33" s="2">
        <v>20353.003906784761</v>
      </c>
      <c r="AZA33" s="2">
        <v>21206.303213980489</v>
      </c>
      <c r="AZB33" s="2">
        <v>21205.330248333281</v>
      </c>
      <c r="AZC33" s="2">
        <v>20878.4856064991</v>
      </c>
      <c r="AZD33" s="2">
        <v>20315.073723362671</v>
      </c>
      <c r="AZE33" s="2">
        <v>20091.19509677363</v>
      </c>
      <c r="AZF33" s="2">
        <v>19842.5155773517</v>
      </c>
      <c r="AZG33" s="2">
        <v>19686.860172057579</v>
      </c>
      <c r="AZH33" s="2">
        <v>19365.796184443239</v>
      </c>
      <c r="AZI33" s="2">
        <v>19264.581973448639</v>
      </c>
      <c r="AZJ33" s="2">
        <v>19342.050863229219</v>
      </c>
      <c r="AZK33" s="2">
        <v>19686.231927985009</v>
      </c>
      <c r="AZL33" s="2">
        <v>19555.80645636496</v>
      </c>
      <c r="AZM33" s="2">
        <v>19126.88899988083</v>
      </c>
      <c r="AZN33" s="2">
        <v>18447.605818393131</v>
      </c>
      <c r="AZO33" s="2">
        <v>17602.511630814679</v>
      </c>
      <c r="AZP33" s="2">
        <v>16235.29312348677</v>
      </c>
      <c r="AZQ33" s="2">
        <v>15262.077706493141</v>
      </c>
      <c r="AZR33" s="2">
        <v>14751.415194629801</v>
      </c>
      <c r="AZS33" s="2">
        <v>14686.183580741739</v>
      </c>
      <c r="AZT33" s="2">
        <v>14778.33879188728</v>
      </c>
      <c r="AZU33" s="2">
        <v>14975.59631655645</v>
      </c>
      <c r="AZV33" s="2">
        <v>15600.621815918639</v>
      </c>
      <c r="AZW33" s="2">
        <v>17100.55662641126</v>
      </c>
      <c r="AZX33" s="2">
        <v>18624.969824951939</v>
      </c>
      <c r="AZY33" s="2">
        <v>19060.044251312989</v>
      </c>
      <c r="AZZ33" s="2">
        <v>18819.364995291129</v>
      </c>
      <c r="BAA33" s="2">
        <v>18161.24759609572</v>
      </c>
      <c r="BAB33" s="2">
        <v>17591.2906522577</v>
      </c>
      <c r="BAC33" s="2">
        <v>17281.172687474231</v>
      </c>
      <c r="BAD33" s="2">
        <v>16982.760622502359</v>
      </c>
      <c r="BAE33" s="2">
        <v>16813.34490109569</v>
      </c>
      <c r="BAF33" s="2">
        <v>16723.880022250221</v>
      </c>
      <c r="BAG33" s="2">
        <v>16874.25899086846</v>
      </c>
      <c r="BAH33" s="2">
        <v>17229.205342313871</v>
      </c>
      <c r="BAI33" s="2">
        <v>17798.94034966714</v>
      </c>
      <c r="BAJ33" s="2">
        <v>17880.170032263981</v>
      </c>
      <c r="BAK33" s="2">
        <v>17691.245733627871</v>
      </c>
      <c r="BAL33" s="2">
        <v>17324.14211280883</v>
      </c>
      <c r="BAM33" s="2">
        <v>16634.911905880999</v>
      </c>
      <c r="BAN33" s="2">
        <v>16041.89196905338</v>
      </c>
      <c r="BAO33" s="2">
        <v>15486.08908470524</v>
      </c>
      <c r="BAP33" s="2">
        <v>15124.62501484838</v>
      </c>
      <c r="BAQ33" s="2">
        <v>14954.32145007964</v>
      </c>
      <c r="BAR33" s="2">
        <v>14925.28061569489</v>
      </c>
      <c r="BAS33" s="2">
        <v>15073.564394559469</v>
      </c>
      <c r="BAT33" s="2">
        <v>15979.390344017969</v>
      </c>
      <c r="BAU33" s="2">
        <v>17411.791734738988</v>
      </c>
      <c r="BAV33" s="2">
        <v>19120.20122898095</v>
      </c>
      <c r="BAW33" s="2">
        <v>19402.581371777629</v>
      </c>
      <c r="BAX33" s="2">
        <v>19195.309420476999</v>
      </c>
      <c r="BAY33" s="2">
        <v>18706.008867488781</v>
      </c>
      <c r="BAZ33" s="2">
        <v>18370.47359618546</v>
      </c>
      <c r="BBA33" s="2">
        <v>17708.600105837351</v>
      </c>
      <c r="BBB33" s="2">
        <v>16828.258118908361</v>
      </c>
      <c r="BBC33" s="2">
        <v>16713.491933005011</v>
      </c>
      <c r="BBD33" s="2">
        <v>16362.05156492803</v>
      </c>
      <c r="BBE33" s="2">
        <v>16408.13840195482</v>
      </c>
      <c r="BBF33" s="2">
        <v>16905.809397248009</v>
      </c>
      <c r="BBG33" s="2">
        <v>17701.17253415376</v>
      </c>
      <c r="BBH33" s="2">
        <v>17881.5033997303</v>
      </c>
      <c r="BBI33" s="2">
        <v>17671.435930174481</v>
      </c>
      <c r="BBJ33" s="2">
        <v>16962.1040003083</v>
      </c>
      <c r="BBK33" s="2">
        <v>15837.289155438229</v>
      </c>
      <c r="BBL33" s="2">
        <v>14790.31031267541</v>
      </c>
      <c r="BBM33" s="2">
        <v>14090.18181371735</v>
      </c>
      <c r="BBN33" s="2">
        <v>13790.613948037921</v>
      </c>
      <c r="BBO33" s="2">
        <v>13745.45882054223</v>
      </c>
      <c r="BBP33" s="2">
        <v>13869.23349882782</v>
      </c>
      <c r="BBQ33" s="2">
        <v>14185.877291583451</v>
      </c>
      <c r="BBR33" s="2">
        <v>14963.364480355889</v>
      </c>
      <c r="BBS33" s="2">
        <v>16493.254473251181</v>
      </c>
      <c r="BBT33" s="2">
        <v>18036.466117661119</v>
      </c>
      <c r="BBU33" s="2">
        <v>18584.316902926741</v>
      </c>
      <c r="BBV33" s="2">
        <v>18184.573693030739</v>
      </c>
      <c r="BBW33" s="2">
        <v>18220.64310531205</v>
      </c>
      <c r="BBX33" s="2">
        <v>18263.41573664904</v>
      </c>
      <c r="BBY33" s="2">
        <v>18546.633545454741</v>
      </c>
      <c r="BBZ33" s="2">
        <v>18650.313061067522</v>
      </c>
      <c r="BCA33" s="2">
        <v>18394.01220178734</v>
      </c>
      <c r="BCB33" s="2">
        <v>18268.142123504011</v>
      </c>
      <c r="BCC33" s="2">
        <v>18246.04584301692</v>
      </c>
      <c r="BCD33" s="2">
        <v>18578.937349947031</v>
      </c>
      <c r="BCE33" s="2">
        <v>19326.10009568902</v>
      </c>
      <c r="BCF33" s="2">
        <v>19346.228485943251</v>
      </c>
      <c r="BCG33" s="2">
        <v>18784.34539750337</v>
      </c>
      <c r="BCH33" s="2">
        <v>17952.334671973909</v>
      </c>
      <c r="BCI33" s="2">
        <v>17012.18255783966</v>
      </c>
      <c r="BCJ33" s="2">
        <v>16007.234151662689</v>
      </c>
      <c r="BCK33" s="2">
        <v>15036.250651740471</v>
      </c>
      <c r="BCL33" s="2">
        <v>14205.85431003238</v>
      </c>
      <c r="BCM33" s="2">
        <v>13876.87725784631</v>
      </c>
      <c r="BCN33" s="2">
        <v>13599.81351875166</v>
      </c>
      <c r="BCO33" s="2">
        <v>13604.83603849041</v>
      </c>
      <c r="BCP33" s="2">
        <v>13598.098352657789</v>
      </c>
      <c r="BCQ33" s="2">
        <v>13907.66799572697</v>
      </c>
      <c r="BCR33" s="2">
        <v>14428.01352213154</v>
      </c>
      <c r="BCS33" s="2">
        <v>15367.62683711683</v>
      </c>
      <c r="BCT33" s="2">
        <v>16159.236222710661</v>
      </c>
      <c r="BCU33" s="2">
        <v>16659.417753101479</v>
      </c>
      <c r="BCV33" s="2">
        <v>17226.943738046371</v>
      </c>
      <c r="BCW33" s="2">
        <v>16878.08004649089</v>
      </c>
      <c r="BCX33" s="2">
        <v>16371.30831153482</v>
      </c>
      <c r="BCY33" s="2">
        <v>15604.55506056935</v>
      </c>
      <c r="BCZ33" s="2">
        <v>14568.49370991895</v>
      </c>
      <c r="BDA33" s="2">
        <v>14768.350209896869</v>
      </c>
      <c r="BDB33" s="2">
        <v>15414.660831532599</v>
      </c>
      <c r="BDC33" s="2">
        <v>16252.065849215969</v>
      </c>
      <c r="BDD33" s="2">
        <v>16340.83411604994</v>
      </c>
      <c r="BDE33" s="2">
        <v>16026.54662728704</v>
      </c>
      <c r="BDF33" s="2">
        <v>15633.396524440141</v>
      </c>
      <c r="BDG33" s="2">
        <v>15185.260488260399</v>
      </c>
      <c r="BDH33" s="2">
        <v>14674.636176842379</v>
      </c>
      <c r="BDI33" s="2">
        <v>14496.361039397671</v>
      </c>
      <c r="BDJ33" s="2">
        <v>14259.120648804779</v>
      </c>
      <c r="BDK33" s="2">
        <v>14257.71527653297</v>
      </c>
      <c r="BDL33" s="2">
        <v>14243.133292155861</v>
      </c>
      <c r="BDM33" s="2">
        <v>14135.657689825161</v>
      </c>
      <c r="BDN33" s="2">
        <v>14497.632776959061</v>
      </c>
      <c r="BDO33" s="2">
        <v>14855.79684156033</v>
      </c>
      <c r="BDP33" s="2">
        <v>15106.553108540529</v>
      </c>
      <c r="BDQ33" s="2">
        <v>15761.899564896239</v>
      </c>
      <c r="BDR33" s="2">
        <v>16446.48765352006</v>
      </c>
      <c r="BDS33" s="2">
        <v>16879.514028890269</v>
      </c>
      <c r="BDT33" s="2">
        <v>17021.784515488878</v>
      </c>
      <c r="BDU33" s="2">
        <v>17105.90988963408</v>
      </c>
      <c r="BDV33" s="2">
        <v>17217.022406064549</v>
      </c>
      <c r="BDW33" s="2">
        <v>17338.721783620771</v>
      </c>
      <c r="BDX33" s="2">
        <v>17491.60454312613</v>
      </c>
      <c r="BDY33" s="2">
        <v>17790.588790625981</v>
      </c>
      <c r="BDZ33" s="2">
        <v>18424.66110026887</v>
      </c>
      <c r="BEA33" s="2">
        <v>19452.755428990109</v>
      </c>
      <c r="BEB33" s="2">
        <v>19689.737186205239</v>
      </c>
      <c r="BEC33" s="2">
        <v>19369.447847558022</v>
      </c>
      <c r="BED33" s="2">
        <v>18862.189257887389</v>
      </c>
      <c r="BEE33" s="2">
        <v>18313.508651851062</v>
      </c>
      <c r="BEF33" s="2">
        <v>17442.479790115209</v>
      </c>
      <c r="BEG33" s="2">
        <v>16705.248504490381</v>
      </c>
      <c r="BEH33" s="2">
        <v>16394.668543690492</v>
      </c>
      <c r="BEI33" s="2">
        <v>16303.77301579455</v>
      </c>
      <c r="BEJ33" s="2">
        <v>16297.738886178469</v>
      </c>
      <c r="BEK33" s="2">
        <v>16461.704285255601</v>
      </c>
      <c r="BEL33" s="2">
        <v>17198.006851622122</v>
      </c>
      <c r="BEM33" s="2">
        <v>19027.673583264099</v>
      </c>
      <c r="BEN33" s="2">
        <v>20402.393675522679</v>
      </c>
      <c r="BEO33" s="2">
        <v>20715.569483162992</v>
      </c>
      <c r="BEP33" s="2">
        <v>20441.555325762449</v>
      </c>
      <c r="BEQ33" s="2">
        <v>19922.300457365862</v>
      </c>
      <c r="BER33" s="2">
        <v>19672.61313488059</v>
      </c>
      <c r="BES33" s="2">
        <v>19391.310095951081</v>
      </c>
      <c r="BET33" s="2">
        <v>19081.199887958719</v>
      </c>
      <c r="BEU33" s="2">
        <v>19087.51898311991</v>
      </c>
      <c r="BEV33" s="2">
        <v>19118.772059955671</v>
      </c>
      <c r="BEW33" s="2">
        <v>19003.160420290002</v>
      </c>
      <c r="BEX33" s="2">
        <v>18872.010245565281</v>
      </c>
      <c r="BEY33" s="2">
        <v>19160.20450078035</v>
      </c>
      <c r="BEZ33" s="2">
        <v>18937.440870245689</v>
      </c>
      <c r="BFA33" s="2">
        <v>18575.562321360499</v>
      </c>
      <c r="BFB33" s="2">
        <v>18014.96655732279</v>
      </c>
      <c r="BFC33" s="2">
        <v>17074.07203388344</v>
      </c>
      <c r="BFD33" s="2">
        <v>16050.6173704554</v>
      </c>
      <c r="BFE33" s="2">
        <v>15471.970693198189</v>
      </c>
      <c r="BFF33" s="2">
        <v>15342.221080496891</v>
      </c>
      <c r="BFG33" s="2">
        <v>15448.1065692433</v>
      </c>
      <c r="BFH33" s="2">
        <v>15679.57692647906</v>
      </c>
      <c r="BFI33" s="2">
        <v>15829.66607919524</v>
      </c>
      <c r="BFJ33" s="2">
        <v>16259.02889136743</v>
      </c>
      <c r="BFK33" s="2">
        <v>17803.892993126439</v>
      </c>
      <c r="BFL33" s="2">
        <v>19670.801667719559</v>
      </c>
      <c r="BFM33" s="2">
        <v>20197.781897083609</v>
      </c>
      <c r="BFN33" s="2">
        <v>20408.797177130531</v>
      </c>
      <c r="BFO33" s="2">
        <v>20160.361196518599</v>
      </c>
      <c r="BFP33" s="2">
        <v>19903.55977524753</v>
      </c>
      <c r="BFQ33" s="2">
        <v>19680.555169246581</v>
      </c>
      <c r="BFR33" s="2">
        <v>19309.408755639372</v>
      </c>
      <c r="BFS33" s="2">
        <v>19256.98735236685</v>
      </c>
      <c r="BFT33" s="2">
        <v>19203.821123426809</v>
      </c>
      <c r="BFU33" s="2">
        <v>19221.99995141679</v>
      </c>
      <c r="BFV33" s="2">
        <v>18975.384171736579</v>
      </c>
      <c r="BFW33" s="2">
        <v>19285.62823891723</v>
      </c>
      <c r="BFX33" s="2">
        <v>19220.107667002441</v>
      </c>
      <c r="BFY33" s="2">
        <v>18715.673309754991</v>
      </c>
      <c r="BFZ33" s="2">
        <v>18036.567100243748</v>
      </c>
      <c r="BGA33" s="2">
        <v>17024.032770232221</v>
      </c>
      <c r="BGB33" s="2">
        <v>16262.44035873133</v>
      </c>
      <c r="BGC33" s="2">
        <v>15526.66561436222</v>
      </c>
      <c r="BGD33" s="2">
        <v>15079.714317903319</v>
      </c>
      <c r="BGE33" s="2">
        <v>15056.246990924739</v>
      </c>
      <c r="BGF33" s="2">
        <v>15095.216006757641</v>
      </c>
      <c r="BGG33" s="2">
        <v>15409.708866560761</v>
      </c>
      <c r="BGH33" s="2">
        <v>15889.19728074524</v>
      </c>
      <c r="BGI33" s="2">
        <v>17306.352813240668</v>
      </c>
      <c r="BGJ33" s="2">
        <v>19140.498775591092</v>
      </c>
      <c r="BGK33" s="2">
        <v>19642.980900934381</v>
      </c>
      <c r="BGL33" s="2">
        <v>19242.60272850611</v>
      </c>
      <c r="BGM33" s="2">
        <v>18709.244371860012</v>
      </c>
      <c r="BGN33" s="2">
        <v>18483.391769180391</v>
      </c>
      <c r="BGO33" s="2">
        <v>17916.736826315209</v>
      </c>
      <c r="BGP33" s="2">
        <v>17579.15034183177</v>
      </c>
      <c r="BGQ33" s="2">
        <v>17508.143702333469</v>
      </c>
      <c r="BGR33" s="2">
        <v>16982.588614317869</v>
      </c>
      <c r="BGS33" s="2">
        <v>16601.11425087419</v>
      </c>
      <c r="BGT33" s="2">
        <v>16617.315324335192</v>
      </c>
      <c r="BGU33" s="2">
        <v>17233.140238265059</v>
      </c>
      <c r="BGV33" s="2">
        <v>17544.705594676179</v>
      </c>
      <c r="BGW33" s="2">
        <v>17577.26506351737</v>
      </c>
      <c r="BGX33" s="2">
        <v>17088.78812802257</v>
      </c>
      <c r="BGY33" s="2">
        <v>16252.99102158946</v>
      </c>
      <c r="BGZ33" s="2">
        <v>15158.56795043606</v>
      </c>
      <c r="BHA33" s="2">
        <v>14576.35079021105</v>
      </c>
      <c r="BHB33" s="2">
        <v>14326.178910348781</v>
      </c>
      <c r="BHC33" s="2">
        <v>14472.460553162229</v>
      </c>
      <c r="BHD33" s="2">
        <v>14380.74578264822</v>
      </c>
      <c r="BHE33" s="2">
        <v>14438.35978291938</v>
      </c>
      <c r="BHF33" s="2">
        <v>15049.291491854359</v>
      </c>
      <c r="BHG33" s="2">
        <v>16777.76876053667</v>
      </c>
      <c r="BHH33" s="2">
        <v>18701.277888871769</v>
      </c>
      <c r="BHI33" s="2">
        <v>19049.484702863771</v>
      </c>
      <c r="BHJ33" s="2">
        <v>18832.551692851601</v>
      </c>
      <c r="BHK33" s="2">
        <v>18657.340745724348</v>
      </c>
      <c r="BHL33" s="2">
        <v>18452.398643906148</v>
      </c>
      <c r="BHM33" s="2">
        <v>17990.038834009429</v>
      </c>
      <c r="BHN33" s="2">
        <v>17358.917075851728</v>
      </c>
      <c r="BHO33" s="2">
        <v>17308.642059581562</v>
      </c>
      <c r="BHP33" s="2">
        <v>17009.931630716241</v>
      </c>
      <c r="BHQ33" s="2">
        <v>17150.789855531719</v>
      </c>
      <c r="BHR33" s="2">
        <v>17668.86244281261</v>
      </c>
      <c r="BHS33" s="2">
        <v>18181.310267140161</v>
      </c>
      <c r="BHT33" s="2">
        <v>18386.852720862738</v>
      </c>
      <c r="BHU33" s="2">
        <v>18230.699653445619</v>
      </c>
      <c r="BHV33" s="2">
        <v>17738.02274659992</v>
      </c>
      <c r="BHW33" s="2">
        <v>17243.07606003062</v>
      </c>
      <c r="BHX33" s="2">
        <v>16323.78491481426</v>
      </c>
      <c r="BHY33" s="2">
        <v>15524.935807860331</v>
      </c>
      <c r="BHZ33" s="2">
        <v>15326.8253555295</v>
      </c>
      <c r="BIA33" s="2">
        <v>15425.35390534687</v>
      </c>
      <c r="BIB33" s="2">
        <v>15743.13925841116</v>
      </c>
      <c r="BIC33" s="2">
        <v>16447.25771002976</v>
      </c>
      <c r="BID33" s="2">
        <v>17492.618926598541</v>
      </c>
      <c r="BIE33" s="2">
        <v>19220.766007936461</v>
      </c>
      <c r="BIF33" s="2">
        <v>21306.422778782409</v>
      </c>
      <c r="BIG33" s="2">
        <v>21712.199378426329</v>
      </c>
      <c r="BIH33" s="2">
        <v>21265.664195148431</v>
      </c>
      <c r="BII33" s="2">
        <v>20770.915717121221</v>
      </c>
      <c r="BIJ33" s="2">
        <v>20285.211174471449</v>
      </c>
      <c r="BIK33" s="2">
        <v>19794.525530065021</v>
      </c>
      <c r="BIL33" s="2">
        <v>19438.201305593771</v>
      </c>
      <c r="BIM33" s="2">
        <v>19128.343059752238</v>
      </c>
      <c r="BIN33" s="2">
        <v>18851.07024794336</v>
      </c>
      <c r="BIO33" s="2">
        <v>18821.382265803251</v>
      </c>
      <c r="BIP33" s="2">
        <v>19107.665984364401</v>
      </c>
      <c r="BIQ33" s="2">
        <v>19856.973646748422</v>
      </c>
      <c r="BIR33" s="2">
        <v>20178.847109615461</v>
      </c>
      <c r="BIS33" s="2">
        <v>19860.324605933929</v>
      </c>
      <c r="BIT33" s="2">
        <v>19350.83596212235</v>
      </c>
      <c r="BIU33" s="2">
        <v>18757.302213443629</v>
      </c>
      <c r="BIV33" s="2">
        <v>18401.44056596233</v>
      </c>
      <c r="BIW33" s="2">
        <v>17666.41466650576</v>
      </c>
      <c r="BIX33" s="2">
        <v>17213.97806944781</v>
      </c>
      <c r="BIY33" s="2">
        <v>17108.794298546582</v>
      </c>
      <c r="BIZ33" s="2">
        <v>17132.126925575929</v>
      </c>
      <c r="BJA33" s="2">
        <v>17262.10354585019</v>
      </c>
      <c r="BJB33" s="2">
        <v>17503.3110936056</v>
      </c>
      <c r="BJC33" s="2">
        <v>18005.07436028502</v>
      </c>
      <c r="BJD33" s="2">
        <v>18496.592185265301</v>
      </c>
      <c r="BJE33" s="2">
        <v>19119.167341050681</v>
      </c>
      <c r="BJF33" s="2">
        <v>19700.442879869752</v>
      </c>
      <c r="BJG33" s="2">
        <v>19865.469650759169</v>
      </c>
      <c r="BJH33" s="2">
        <v>19632.724705104742</v>
      </c>
      <c r="BJI33" s="2">
        <v>19218.53751530117</v>
      </c>
      <c r="BJJ33" s="2">
        <v>18934.408947104868</v>
      </c>
      <c r="BJK33" s="2">
        <v>18631.839725196329</v>
      </c>
      <c r="BJL33" s="2">
        <v>18389.904565403951</v>
      </c>
      <c r="BJM33" s="2">
        <v>18474.926628837118</v>
      </c>
      <c r="BJN33" s="2">
        <v>18954.025848984362</v>
      </c>
      <c r="BJO33" s="2">
        <v>19786.733905024081</v>
      </c>
      <c r="BJP33" s="2">
        <v>20037.354560850079</v>
      </c>
      <c r="BJQ33" s="2">
        <v>19452.692287424201</v>
      </c>
      <c r="BJR33" s="2">
        <v>19025.545842343599</v>
      </c>
      <c r="BJS33" s="2">
        <v>18530.902969004601</v>
      </c>
      <c r="BJT33" s="2">
        <v>18159.597609309931</v>
      </c>
      <c r="BJU33" s="2">
        <v>17751.797485054682</v>
      </c>
      <c r="BJV33" s="2">
        <v>17437.32640208237</v>
      </c>
      <c r="BJW33" s="2">
        <v>17223.539438079119</v>
      </c>
      <c r="BJX33" s="2">
        <v>17239.044773336751</v>
      </c>
      <c r="BJY33" s="2">
        <v>17241.435671820171</v>
      </c>
      <c r="BJZ33" s="2">
        <v>17420.394360606559</v>
      </c>
      <c r="BKA33" s="2">
        <v>17611.568172399511</v>
      </c>
      <c r="BKB33" s="2">
        <v>17851.930033658751</v>
      </c>
      <c r="BKC33" s="2">
        <v>18382.634324970171</v>
      </c>
      <c r="BKD33" s="2">
        <v>18578.439892045739</v>
      </c>
      <c r="BKE33" s="2">
        <v>18698.06468671223</v>
      </c>
      <c r="BKF33" s="2">
        <v>18229.627909096489</v>
      </c>
      <c r="BKG33" s="2">
        <v>17587.347997962592</v>
      </c>
      <c r="BKH33" s="2">
        <v>17397.20284917577</v>
      </c>
      <c r="BKI33" s="2">
        <v>17141.35057653367</v>
      </c>
      <c r="BKJ33" s="2">
        <v>17081.139977863611</v>
      </c>
      <c r="BKK33" s="2">
        <v>17219.283724277131</v>
      </c>
      <c r="BKL33" s="2">
        <v>17660.138414897901</v>
      </c>
      <c r="BKM33" s="2">
        <v>18692.276769844291</v>
      </c>
      <c r="BKN33" s="2">
        <v>19515.277884404401</v>
      </c>
      <c r="BKO33" s="2">
        <v>19611.32245307475</v>
      </c>
      <c r="BKP33" s="2">
        <v>19333.676757216272</v>
      </c>
      <c r="BKQ33" s="2">
        <v>18976.35248435113</v>
      </c>
      <c r="BKR33" s="2">
        <v>17971.595473283342</v>
      </c>
      <c r="BKS33" s="2">
        <v>17550.95339942904</v>
      </c>
      <c r="BKT33" s="2">
        <v>17552.20030959927</v>
      </c>
      <c r="BKU33" s="2">
        <v>17656.64501948392</v>
      </c>
      <c r="BKV33" s="2">
        <v>17894.744478737492</v>
      </c>
      <c r="BKW33" s="2">
        <v>18252.17446175146</v>
      </c>
      <c r="BKX33" s="2">
        <v>19199.968208110949</v>
      </c>
      <c r="BKY33" s="2">
        <v>21013.499969705179</v>
      </c>
      <c r="BKZ33" s="2">
        <v>23039.446696947551</v>
      </c>
      <c r="BLA33" s="2">
        <v>23491.87013562243</v>
      </c>
      <c r="BLB33" s="2">
        <v>23073.021110992941</v>
      </c>
      <c r="BLC33" s="2">
        <v>22229.962188668989</v>
      </c>
      <c r="BLD33" s="2">
        <v>21745.11015604061</v>
      </c>
      <c r="BLE33" s="2">
        <v>21273.253958508609</v>
      </c>
      <c r="BLF33" s="2">
        <v>20828.25163606264</v>
      </c>
      <c r="BLG33" s="2">
        <v>20669.41010552302</v>
      </c>
      <c r="BLH33" s="2">
        <v>20447.500769754279</v>
      </c>
      <c r="BLI33" s="2">
        <v>20356.52051977842</v>
      </c>
      <c r="BLJ33" s="2">
        <v>20583.720649995201</v>
      </c>
      <c r="BLK33" s="2">
        <v>21235.366775857281</v>
      </c>
      <c r="BLL33" s="2">
        <v>21448.05338154906</v>
      </c>
      <c r="BLM33" s="2">
        <v>20913.853137425249</v>
      </c>
      <c r="BLN33" s="2">
        <v>20128.86428208166</v>
      </c>
      <c r="BLO33" s="2">
        <v>19402.733912671931</v>
      </c>
      <c r="BLP33" s="2">
        <v>18414.905885271051</v>
      </c>
      <c r="BLQ33" s="2">
        <v>17529.508437978871</v>
      </c>
      <c r="BLR33" s="2">
        <v>17135.239047894349</v>
      </c>
      <c r="BLS33" s="2">
        <v>16970.266629814359</v>
      </c>
      <c r="BLT33" s="2">
        <v>16793.668925872651</v>
      </c>
      <c r="BLU33" s="2">
        <v>16837.786591426229</v>
      </c>
      <c r="BLV33" s="2">
        <v>17364.067083180718</v>
      </c>
      <c r="BLW33" s="2">
        <v>19001.264862152511</v>
      </c>
      <c r="BLX33" s="2">
        <v>20851.69904290175</v>
      </c>
      <c r="BLY33" s="2">
        <v>21306.667678594618</v>
      </c>
      <c r="BLZ33" s="2">
        <v>21210.225373346831</v>
      </c>
      <c r="BMA33" s="2">
        <v>20984.528011333961</v>
      </c>
      <c r="BMB33" s="2">
        <v>20759.342250910151</v>
      </c>
      <c r="BMC33" s="2">
        <v>20243.059362281761</v>
      </c>
      <c r="BMD33" s="2">
        <v>19925.91397494818</v>
      </c>
      <c r="BME33" s="2">
        <v>19902.292511526681</v>
      </c>
      <c r="BMF33" s="2">
        <v>19382.664295500999</v>
      </c>
      <c r="BMG33" s="2">
        <v>19771.936756015701</v>
      </c>
      <c r="BMH33" s="2">
        <v>20118.705030783589</v>
      </c>
      <c r="BMI33" s="2">
        <v>20756.080338609579</v>
      </c>
      <c r="BMJ33" s="2">
        <v>20961.078490017229</v>
      </c>
      <c r="BMK33" s="2">
        <v>20624.302624365941</v>
      </c>
      <c r="BML33" s="2">
        <v>20196.200222794501</v>
      </c>
      <c r="BMM33" s="2">
        <v>19425.933656341302</v>
      </c>
      <c r="BMN33" s="2">
        <v>18738.012527533199</v>
      </c>
      <c r="BMO33" s="2">
        <v>18241.323423015951</v>
      </c>
      <c r="BMP33" s="2">
        <v>18105.48678563413</v>
      </c>
      <c r="BMQ33" s="2">
        <v>18058.707521339471</v>
      </c>
      <c r="BMR33" s="2">
        <v>18121.878434230279</v>
      </c>
      <c r="BMS33" s="2">
        <v>18360.109031259992</v>
      </c>
      <c r="BMT33" s="2">
        <v>19031.900090356481</v>
      </c>
      <c r="BMU33" s="2">
        <v>20602.558005091589</v>
      </c>
      <c r="BMV33" s="2">
        <v>22529.633363312299</v>
      </c>
      <c r="BMW33" s="2">
        <v>22930.66562283265</v>
      </c>
      <c r="BMX33" s="2">
        <v>22368.564502584501</v>
      </c>
      <c r="BMY33" s="2">
        <v>21824.29575918083</v>
      </c>
      <c r="BMZ33" s="2">
        <v>20677.035722224002</v>
      </c>
      <c r="BNA33" s="2">
        <v>20267.279085056591</v>
      </c>
      <c r="BNB33" s="2">
        <v>19876.81612752728</v>
      </c>
      <c r="BNC33" s="2">
        <v>19880.61470263189</v>
      </c>
      <c r="BND33" s="2">
        <v>19787.04700437975</v>
      </c>
      <c r="BNE33" s="2">
        <v>19662.753617635572</v>
      </c>
      <c r="BNF33" s="2">
        <v>20078.383701134731</v>
      </c>
      <c r="BNG33" s="2">
        <v>20943.65561282415</v>
      </c>
      <c r="BNH33" s="2">
        <v>21698.125456102349</v>
      </c>
      <c r="BNI33" s="2">
        <v>21982.01736078945</v>
      </c>
      <c r="BNJ33" s="2">
        <v>21845.08557577373</v>
      </c>
      <c r="BNK33" s="2">
        <v>21266.641368200831</v>
      </c>
      <c r="BNL33" s="2">
        <v>20667.1956507832</v>
      </c>
      <c r="BNM33" s="2">
        <v>20087.67257988872</v>
      </c>
      <c r="BNN33" s="2">
        <v>19877.066271716922</v>
      </c>
      <c r="BNO33" s="2">
        <v>19873.51223418118</v>
      </c>
      <c r="BNP33" s="2">
        <v>19924.869458798279</v>
      </c>
      <c r="BNQ33" s="2">
        <v>20251.237840294871</v>
      </c>
      <c r="BNR33" s="2">
        <v>21140.102125697729</v>
      </c>
      <c r="BNS33" s="2">
        <v>22710.463195983659</v>
      </c>
      <c r="BNT33" s="2">
        <v>24334.394743550602</v>
      </c>
      <c r="BNU33" s="2">
        <v>24368.490654105179</v>
      </c>
      <c r="BNV33" s="2">
        <v>23795.927760398099</v>
      </c>
      <c r="BNW33" s="2">
        <v>23249.079048539741</v>
      </c>
      <c r="BNX33" s="2">
        <v>22739.45813049447</v>
      </c>
      <c r="BNY33" s="2">
        <v>21990.29149676457</v>
      </c>
      <c r="BNZ33" s="2">
        <v>21576.9253504117</v>
      </c>
      <c r="BOA33" s="2">
        <v>21501.7982499399</v>
      </c>
      <c r="BOB33" s="2">
        <v>21257.68794990722</v>
      </c>
      <c r="BOC33" s="2">
        <v>21216.847880790549</v>
      </c>
      <c r="BOD33" s="2">
        <v>21295.978511872341</v>
      </c>
      <c r="BOE33" s="2">
        <v>21867.714740129009</v>
      </c>
      <c r="BOF33" s="2">
        <v>22363.89741296355</v>
      </c>
      <c r="BOG33" s="2">
        <v>22091.627172309509</v>
      </c>
      <c r="BOH33" s="2">
        <v>21395.774821599451</v>
      </c>
      <c r="BOI33" s="2">
        <v>20648.825915615351</v>
      </c>
      <c r="BOJ33" s="2">
        <v>19599.72935672566</v>
      </c>
      <c r="BOK33" s="2">
        <v>18736.85969890824</v>
      </c>
      <c r="BOL33" s="2">
        <v>18330.740228858602</v>
      </c>
      <c r="BOM33" s="2">
        <v>18161.838161234598</v>
      </c>
      <c r="BON33" s="2">
        <v>18152.98344136183</v>
      </c>
      <c r="BOO33" s="2">
        <v>18261.410161552951</v>
      </c>
      <c r="BOP33" s="2">
        <v>18934.70867579299</v>
      </c>
      <c r="BOQ33" s="2">
        <v>20366.22295386497</v>
      </c>
      <c r="BOR33" s="2">
        <v>22215.361809744711</v>
      </c>
      <c r="BOS33" s="2">
        <v>22589.269181615738</v>
      </c>
      <c r="BOT33" s="2">
        <v>22195.911808075791</v>
      </c>
      <c r="BOU33" s="2">
        <v>21918.343248338551</v>
      </c>
      <c r="BOV33" s="2">
        <v>21425.056634874949</v>
      </c>
      <c r="BOW33" s="2">
        <v>20935.344228387101</v>
      </c>
      <c r="BOX33" s="2">
        <v>20805.14650351413</v>
      </c>
      <c r="BOY33" s="2">
        <v>20527.645973361381</v>
      </c>
      <c r="BOZ33" s="2">
        <v>20415.56766399946</v>
      </c>
      <c r="BPA33" s="2">
        <v>20078.470966393081</v>
      </c>
      <c r="BPB33" s="2">
        <v>20363.714246892971</v>
      </c>
      <c r="BPC33" s="2">
        <v>20887.432416838361</v>
      </c>
      <c r="BPD33" s="2">
        <v>21158.729233417362</v>
      </c>
      <c r="BPE33" s="2">
        <v>20304.94108221956</v>
      </c>
      <c r="BPF33" s="2">
        <v>19592.514823596819</v>
      </c>
      <c r="BPG33" s="2">
        <v>18782.935827633191</v>
      </c>
      <c r="BPH33" s="2">
        <v>18007.804438662359</v>
      </c>
      <c r="BPI33" s="2">
        <v>17235.088866262449</v>
      </c>
      <c r="BPJ33" s="2">
        <v>16667.738544433589</v>
      </c>
      <c r="BPK33" s="2">
        <v>16209.766345919879</v>
      </c>
      <c r="BPL33" s="2">
        <v>16006.88483601908</v>
      </c>
      <c r="BPM33" s="2">
        <v>15684.0697522842</v>
      </c>
      <c r="BPN33" s="2">
        <v>15838.189076942201</v>
      </c>
      <c r="BPO33" s="2">
        <v>16034.45173592034</v>
      </c>
      <c r="BPP33" s="2">
        <v>16386.22580926479</v>
      </c>
      <c r="BPQ33" s="2">
        <v>17009.2032907963</v>
      </c>
      <c r="BPR33" s="2">
        <v>17667.72088679867</v>
      </c>
      <c r="BPS33" s="2">
        <v>17923.966302391709</v>
      </c>
      <c r="BPT33" s="2">
        <v>17643.104702524</v>
      </c>
      <c r="BPU33" s="2">
        <v>17481.686756139308</v>
      </c>
      <c r="BPV33" s="2">
        <v>17288.756187460691</v>
      </c>
      <c r="BPW33" s="2">
        <v>17004.60102732596</v>
      </c>
      <c r="BPX33" s="2">
        <v>17029.136190171252</v>
      </c>
      <c r="BPY33" s="2">
        <v>17148.694037221361</v>
      </c>
      <c r="BPZ33" s="2">
        <v>17615.45036439292</v>
      </c>
      <c r="BQA33" s="2">
        <v>18119.708092712819</v>
      </c>
      <c r="BQB33" s="2">
        <v>18005.326876308649</v>
      </c>
      <c r="BQC33" s="2">
        <v>17299.006115067761</v>
      </c>
      <c r="BQD33" s="2">
        <v>16791.905239092881</v>
      </c>
      <c r="BQE33" s="2">
        <v>16376.286291759279</v>
      </c>
      <c r="BQF33" s="2">
        <v>16105.901155107211</v>
      </c>
      <c r="BQG33" s="2">
        <v>15545.576675652581</v>
      </c>
      <c r="BQH33" s="2">
        <v>15168.219394055959</v>
      </c>
      <c r="BQI33" s="2">
        <v>14872.31639136641</v>
      </c>
      <c r="BQJ33" s="2">
        <v>14683.5583187997</v>
      </c>
      <c r="BQK33" s="2">
        <v>14762.34060133029</v>
      </c>
      <c r="BQL33" s="2">
        <v>14881.22834299878</v>
      </c>
      <c r="BQM33" s="2">
        <v>15035.82103701288</v>
      </c>
      <c r="BQN33" s="2">
        <v>15273.596897973181</v>
      </c>
      <c r="BQO33" s="2">
        <v>15975.81380719289</v>
      </c>
      <c r="BQP33" s="2">
        <v>16532.39597647273</v>
      </c>
      <c r="BQQ33" s="2">
        <v>16767.755400988772</v>
      </c>
      <c r="BQR33" s="2">
        <v>16831.109870653749</v>
      </c>
      <c r="BQS33" s="2">
        <v>17033.87621159204</v>
      </c>
      <c r="BQT33" s="2">
        <v>16834.78429798381</v>
      </c>
      <c r="BQU33" s="2">
        <v>16838.0111099647</v>
      </c>
      <c r="BQV33" s="2">
        <v>16691.6509165766</v>
      </c>
      <c r="BQW33" s="2">
        <v>16700.519940568571</v>
      </c>
      <c r="BQX33" s="2">
        <v>16867.99486866693</v>
      </c>
      <c r="BQY33" s="2">
        <v>17488.159973267851</v>
      </c>
      <c r="BQZ33" s="2">
        <v>18078.624450158899</v>
      </c>
      <c r="BRA33" s="2">
        <v>17969.42962185213</v>
      </c>
      <c r="BRB33" s="2">
        <v>17590.87919179902</v>
      </c>
      <c r="BRC33" s="2">
        <v>16975.465389974321</v>
      </c>
      <c r="BRD33" s="2">
        <v>16351.655985497689</v>
      </c>
      <c r="BRE33" s="2">
        <v>16070.688634366121</v>
      </c>
      <c r="BRF33" s="2">
        <v>15876.10169829999</v>
      </c>
      <c r="BRG33" s="2">
        <v>15799.81033823599</v>
      </c>
      <c r="BRH33" s="2">
        <v>16017.998533765531</v>
      </c>
      <c r="BRI33" s="2">
        <v>16324.026417448889</v>
      </c>
      <c r="BRJ33" s="2">
        <v>16880.65242539117</v>
      </c>
      <c r="BRK33" s="2">
        <v>18300.695656636079</v>
      </c>
      <c r="BRL33" s="2">
        <v>20181.647753014178</v>
      </c>
      <c r="BRM33" s="2">
        <v>20325.78704008479</v>
      </c>
      <c r="BRN33" s="2">
        <v>19738.697587505609</v>
      </c>
      <c r="BRO33" s="2">
        <v>19105.953941712341</v>
      </c>
      <c r="BRP33" s="2">
        <v>18767.834508353979</v>
      </c>
      <c r="BRQ33" s="2">
        <v>18406.056461916</v>
      </c>
      <c r="BRR33" s="2">
        <v>18997.484367207089</v>
      </c>
      <c r="BRS33" s="2">
        <v>18992.931420275549</v>
      </c>
      <c r="BRT33" s="2">
        <v>18701.17781761679</v>
      </c>
      <c r="BRU33" s="2">
        <v>17560.7206457172</v>
      </c>
      <c r="BRV33" s="2">
        <v>17410.85025710375</v>
      </c>
      <c r="BRW33" s="2">
        <v>17754.205187566389</v>
      </c>
      <c r="BRX33" s="2">
        <v>18295.359713995331</v>
      </c>
      <c r="BRY33" s="2">
        <v>18124.609526981119</v>
      </c>
      <c r="BRZ33" s="2">
        <v>17645.838399914679</v>
      </c>
      <c r="BSA33" s="2">
        <v>16903.99926187161</v>
      </c>
      <c r="BSB33" s="2">
        <v>16291.66076630878</v>
      </c>
      <c r="BSC33" s="2">
        <v>15653.241181211681</v>
      </c>
      <c r="BSD33" s="2">
        <v>15545.526851613209</v>
      </c>
      <c r="BSE33" s="2">
        <v>15575.768287614281</v>
      </c>
      <c r="BSF33" s="2">
        <v>15882.23548985727</v>
      </c>
      <c r="BSG33" s="2">
        <v>16370.87689780226</v>
      </c>
      <c r="BSH33" s="2">
        <v>17137.022347043268</v>
      </c>
      <c r="BSI33" s="2">
        <v>18845.620176804801</v>
      </c>
      <c r="BSJ33" s="2">
        <v>20814.96357944949</v>
      </c>
      <c r="BSK33" s="2">
        <v>21190.33873953512</v>
      </c>
      <c r="BSL33" s="2">
        <v>20743.218001616318</v>
      </c>
      <c r="BSM33" s="2">
        <v>20107.217212148611</v>
      </c>
      <c r="BSN33" s="2">
        <v>19767.10158147656</v>
      </c>
      <c r="BSO33" s="2">
        <v>19322.823336036388</v>
      </c>
      <c r="BSP33" s="2">
        <v>19094.92228515866</v>
      </c>
      <c r="BSQ33" s="2">
        <v>19123.764238222531</v>
      </c>
      <c r="BSR33" s="2">
        <v>19085.52468772525</v>
      </c>
      <c r="BSS33" s="2">
        <v>19158.126577464671</v>
      </c>
      <c r="BST33" s="2">
        <v>19154.784428145751</v>
      </c>
      <c r="BSU33" s="2">
        <v>19447.42390183733</v>
      </c>
      <c r="BSV33" s="2">
        <v>19829.444571286131</v>
      </c>
      <c r="BSW33" s="2">
        <v>19515.135162881601</v>
      </c>
      <c r="BSX33" s="2">
        <v>19066.130362215619</v>
      </c>
      <c r="BSY33" s="2">
        <v>18146.509559237609</v>
      </c>
      <c r="BSZ33" s="2">
        <v>17507.341781399231</v>
      </c>
      <c r="BTA33" s="2">
        <v>16911.481799834852</v>
      </c>
      <c r="BTB33" s="2">
        <v>16708.980865014979</v>
      </c>
      <c r="BTC33" s="2">
        <v>16693.57639043768</v>
      </c>
      <c r="BTD33" s="2">
        <v>16880.63689984996</v>
      </c>
      <c r="BTE33" s="2">
        <v>17027.838785861499</v>
      </c>
      <c r="BTF33" s="2">
        <v>17667.468101962</v>
      </c>
      <c r="BTG33" s="2">
        <v>19192.288166129911</v>
      </c>
      <c r="BTH33" s="2">
        <v>21213.713836916439</v>
      </c>
      <c r="BTI33" s="2">
        <v>21685.206620971359</v>
      </c>
      <c r="BTJ33" s="2">
        <v>21485.9325636053</v>
      </c>
      <c r="BTK33" s="2">
        <v>21193.66693686444</v>
      </c>
      <c r="BTL33" s="2">
        <v>20554.066831539909</v>
      </c>
      <c r="BTM33" s="2">
        <v>20375.80007424912</v>
      </c>
      <c r="BTN33" s="2">
        <v>20085.053450749761</v>
      </c>
      <c r="BTO33" s="2">
        <v>19929.12542867698</v>
      </c>
      <c r="BTP33" s="2">
        <v>19768.37396635293</v>
      </c>
      <c r="BTQ33" s="2">
        <v>19884.300755437071</v>
      </c>
      <c r="BTR33" s="2">
        <v>19947.394057868369</v>
      </c>
      <c r="BTS33" s="2">
        <v>20399.427532601359</v>
      </c>
      <c r="BTT33" s="2">
        <v>20926.475284620399</v>
      </c>
      <c r="BTU33" s="2">
        <v>20501.679444231329</v>
      </c>
      <c r="BTV33" s="2">
        <v>19922.43038396956</v>
      </c>
      <c r="BTW33" s="2">
        <v>19423.437204798622</v>
      </c>
      <c r="BTX33" s="2">
        <v>18757.419062648969</v>
      </c>
      <c r="BTY33" s="2">
        <v>18364.12769693902</v>
      </c>
      <c r="BTZ33" s="2">
        <v>18090.751803788291</v>
      </c>
      <c r="BUA33" s="2">
        <v>18043.609800100559</v>
      </c>
      <c r="BUB33" s="2">
        <v>18190.333446868011</v>
      </c>
      <c r="BUC33" s="2">
        <v>18389.753357914371</v>
      </c>
      <c r="BUD33" s="2">
        <v>18918.529102857989</v>
      </c>
      <c r="BUE33" s="2">
        <v>20386.310964784821</v>
      </c>
      <c r="BUF33" s="2">
        <v>22248.788472609289</v>
      </c>
      <c r="BUG33" s="2">
        <v>22546.803772041781</v>
      </c>
      <c r="BUH33" s="2">
        <v>21846.691449333801</v>
      </c>
      <c r="BUI33" s="2">
        <v>21272.15783318222</v>
      </c>
      <c r="BUJ33" s="2">
        <v>20931.992133377891</v>
      </c>
      <c r="BUK33" s="2">
        <v>20413.269553642971</v>
      </c>
      <c r="BUL33" s="2">
        <v>20051.556277355561</v>
      </c>
      <c r="BUM33" s="2">
        <v>19716.580037889569</v>
      </c>
      <c r="BUN33" s="2">
        <v>19391.733625783982</v>
      </c>
      <c r="BUO33" s="2">
        <v>19289.542331208038</v>
      </c>
      <c r="BUP33" s="2">
        <v>19283.446642537529</v>
      </c>
      <c r="BUQ33" s="2">
        <v>19641.843609913391</v>
      </c>
      <c r="BUR33" s="2">
        <v>20081.569525041239</v>
      </c>
      <c r="BUS33" s="2">
        <v>19934.74671291497</v>
      </c>
      <c r="BUT33" s="2">
        <v>19464.530668212861</v>
      </c>
      <c r="BUU33" s="2">
        <v>18593.787498684629</v>
      </c>
      <c r="BUV33" s="2">
        <v>17760.320152084019</v>
      </c>
      <c r="BUW33" s="2">
        <v>17251.67153694839</v>
      </c>
      <c r="BUX33" s="2">
        <v>17036.126593812551</v>
      </c>
      <c r="BUY33" s="2">
        <v>17118.41771226369</v>
      </c>
      <c r="BUZ33" s="2">
        <v>17333.786638489131</v>
      </c>
      <c r="BVA33" s="2">
        <v>17748.507395759501</v>
      </c>
      <c r="BVB33" s="2">
        <v>18430.66798356413</v>
      </c>
      <c r="BVC33" s="2">
        <v>19915.937653284898</v>
      </c>
      <c r="BVD33" s="2">
        <v>21867.633849791771</v>
      </c>
      <c r="BVE33" s="2">
        <v>22143.212925927521</v>
      </c>
      <c r="BVF33" s="2">
        <v>21735.36507697148</v>
      </c>
      <c r="BVG33" s="2">
        <v>21192.07301071431</v>
      </c>
      <c r="BVH33" s="2">
        <v>20713.50736860196</v>
      </c>
      <c r="BVI33" s="2">
        <v>20450.09136133533</v>
      </c>
      <c r="BVJ33" s="2">
        <v>20147.61630154969</v>
      </c>
      <c r="BVK33" s="2">
        <v>19861.40769186258</v>
      </c>
      <c r="BVL33" s="2">
        <v>19597.604658913609</v>
      </c>
      <c r="BVM33" s="2">
        <v>19336.860918943232</v>
      </c>
      <c r="BVN33" s="2">
        <v>19334.542524091888</v>
      </c>
      <c r="BVO33" s="2">
        <v>19773.01816843473</v>
      </c>
      <c r="BVP33" s="2">
        <v>20312.277453049031</v>
      </c>
      <c r="BVQ33" s="2">
        <v>19946.46639161135</v>
      </c>
      <c r="BVR33" s="2">
        <v>19553.08299186896</v>
      </c>
      <c r="BVS33" s="2">
        <v>19021.404295460001</v>
      </c>
      <c r="BVT33" s="2">
        <v>18720.443699659201</v>
      </c>
      <c r="BVU33" s="2">
        <v>18318.448924854882</v>
      </c>
      <c r="BVV33" s="2">
        <v>18086.27674707197</v>
      </c>
      <c r="BVW33" s="2">
        <v>17815.175135495141</v>
      </c>
      <c r="BVX33" s="2">
        <v>18002.844041633402</v>
      </c>
      <c r="BVY33" s="2">
        <v>18134.281688535601</v>
      </c>
      <c r="BVZ33" s="2">
        <v>18389.414033340181</v>
      </c>
      <c r="BWA33" s="2">
        <v>18664.641802971699</v>
      </c>
      <c r="BWB33" s="2">
        <v>19118.251916340589</v>
      </c>
      <c r="BWC33" s="2">
        <v>19752.965038953589</v>
      </c>
      <c r="BWD33" s="2">
        <v>20136.01019448604</v>
      </c>
      <c r="BWE33" s="2">
        <v>20027.366910566539</v>
      </c>
      <c r="BWF33" s="2">
        <v>19469.341771019739</v>
      </c>
      <c r="BWG33" s="2">
        <v>19068.0757433326</v>
      </c>
      <c r="BWH33" s="2">
        <v>18459.62139015289</v>
      </c>
      <c r="BWI33" s="2">
        <v>18005.69538336121</v>
      </c>
      <c r="BWJ33" s="2">
        <v>17841.693901234681</v>
      </c>
      <c r="BWK33" s="2">
        <v>17873.538114645049</v>
      </c>
      <c r="BWL33" s="2">
        <v>18110.625798071898</v>
      </c>
      <c r="BWM33" s="2">
        <v>18748.323318115861</v>
      </c>
      <c r="BWN33" s="2">
        <v>19526.974052848</v>
      </c>
      <c r="BWO33" s="2">
        <v>19240.88619441618</v>
      </c>
      <c r="BWP33" s="2">
        <v>18881.181594832011</v>
      </c>
      <c r="BWQ33" s="2">
        <v>18471.58812908694</v>
      </c>
      <c r="BWR33" s="2">
        <v>18027.794621345529</v>
      </c>
      <c r="BWS33" s="2">
        <v>17546.84693657481</v>
      </c>
      <c r="BWT33" s="2">
        <v>17214.901441780989</v>
      </c>
      <c r="BWU33" s="2">
        <v>17134.445157836089</v>
      </c>
      <c r="BWV33" s="2">
        <v>17258.03211170857</v>
      </c>
      <c r="BWW33" s="2">
        <v>17412.013918454231</v>
      </c>
      <c r="BWX33" s="2">
        <v>17735.287393554929</v>
      </c>
      <c r="BWY33" s="2">
        <v>18014.914642087952</v>
      </c>
      <c r="BWZ33" s="2">
        <v>18246.135652930861</v>
      </c>
      <c r="BXA33" s="2">
        <v>18341.225023093819</v>
      </c>
      <c r="BXB33" s="2">
        <v>18478.693911072951</v>
      </c>
      <c r="BXC33" s="2">
        <v>18186.822340977538</v>
      </c>
      <c r="BXD33" s="2">
        <v>17632.813433712101</v>
      </c>
      <c r="BXE33" s="2">
        <v>17086.5502563462</v>
      </c>
      <c r="BXF33" s="2">
        <v>16669.680136851599</v>
      </c>
      <c r="BXG33" s="2">
        <v>16223.00179033102</v>
      </c>
      <c r="BXH33" s="2">
        <v>16134.087780017589</v>
      </c>
      <c r="BXI33" s="2">
        <v>16154.020182392689</v>
      </c>
      <c r="BXJ33" s="2">
        <v>16477.694693144469</v>
      </c>
      <c r="BXK33" s="2">
        <v>16998.303223094372</v>
      </c>
      <c r="BXL33" s="2">
        <v>17962.9832925876</v>
      </c>
      <c r="BXM33" s="2">
        <v>18181.70730349666</v>
      </c>
      <c r="BXN33" s="2">
        <v>18042.694438357281</v>
      </c>
      <c r="BXO33" s="2">
        <v>17613.778183014008</v>
      </c>
      <c r="BXP33" s="2">
        <v>17148.908862748489</v>
      </c>
      <c r="BXQ33" s="2">
        <v>16946.665966681841</v>
      </c>
      <c r="BXR33" s="2">
        <v>16902.330070136552</v>
      </c>
      <c r="BXS33" s="2">
        <v>17264.664562383728</v>
      </c>
      <c r="BXT33" s="2">
        <v>17463.34580737989</v>
      </c>
      <c r="BXU33" s="2">
        <v>17839.182690612161</v>
      </c>
      <c r="BXV33" s="2">
        <v>18382.30315378392</v>
      </c>
      <c r="BXW33" s="2">
        <v>19451.936033344111</v>
      </c>
      <c r="BXX33" s="2">
        <v>20735.361298465861</v>
      </c>
      <c r="BXY33" s="2">
        <v>21028.801711297361</v>
      </c>
      <c r="BXZ33" s="2">
        <v>20698.683036413069</v>
      </c>
      <c r="BYA33" s="2">
        <v>20236.52538285729</v>
      </c>
      <c r="BYB33" s="2">
        <v>19915.75701819887</v>
      </c>
      <c r="BYC33" s="2">
        <v>19430.027436689139</v>
      </c>
      <c r="BYD33" s="2">
        <v>18955.196876501399</v>
      </c>
      <c r="BYE33" s="2">
        <v>18655.05319802009</v>
      </c>
      <c r="BYF33" s="2">
        <v>18285.83311174544</v>
      </c>
      <c r="BYG33" s="2">
        <v>18045.045682130269</v>
      </c>
      <c r="BYH33" s="2">
        <v>17921.922635645591</v>
      </c>
      <c r="BYI33" s="2">
        <v>18097.034371757691</v>
      </c>
      <c r="BYJ33" s="2">
        <v>18989.574972468079</v>
      </c>
      <c r="BYK33" s="2">
        <v>18600.564433842821</v>
      </c>
      <c r="BYL33" s="2">
        <v>18139.636605153089</v>
      </c>
      <c r="BYM33" s="2">
        <v>17385.12944430163</v>
      </c>
      <c r="BYN33" s="2">
        <v>17238.039631664731</v>
      </c>
      <c r="BYO33" s="2">
        <v>17079.526724647349</v>
      </c>
      <c r="BYP33" s="2">
        <v>17121.87485913809</v>
      </c>
      <c r="BYQ33" s="2">
        <v>17237.043316455449</v>
      </c>
      <c r="BYR33" s="2">
        <v>17260.210707487629</v>
      </c>
      <c r="BYS33" s="2">
        <v>17310.764115529659</v>
      </c>
      <c r="BYT33" s="2">
        <v>17694.456168986089</v>
      </c>
      <c r="BYU33" s="2">
        <v>18636.17977576203</v>
      </c>
      <c r="BYV33" s="2">
        <v>19541.089975937572</v>
      </c>
      <c r="BYW33" s="2">
        <v>19893.60209250862</v>
      </c>
      <c r="BYX33" s="2">
        <v>19743.511407868049</v>
      </c>
      <c r="BYY33" s="2">
        <v>19284.280083490368</v>
      </c>
      <c r="BYZ33" s="2">
        <v>18436.79769951534</v>
      </c>
      <c r="BZA33" s="2">
        <v>17643.322891288291</v>
      </c>
      <c r="BZB33" s="2">
        <v>17193.374179517228</v>
      </c>
      <c r="BZC33" s="2">
        <v>16769.70806073102</v>
      </c>
      <c r="BZD33" s="2">
        <v>16547.049375259121</v>
      </c>
      <c r="BZE33" s="2">
        <v>16580.224608913781</v>
      </c>
      <c r="BZF33" s="2">
        <v>16979.801347694782</v>
      </c>
      <c r="BZG33" s="2">
        <v>17586.849942974921</v>
      </c>
      <c r="BZH33" s="2">
        <v>18694.624527041229</v>
      </c>
      <c r="BZI33" s="2">
        <v>18316.154015244221</v>
      </c>
      <c r="BZJ33" s="2">
        <v>17941.72035650416</v>
      </c>
      <c r="BZK33" s="2">
        <v>17762.99218138009</v>
      </c>
      <c r="BZL33" s="2">
        <v>17184.070875531532</v>
      </c>
      <c r="BZM33" s="2">
        <v>17313.591082221581</v>
      </c>
      <c r="BZN33" s="2">
        <v>17314.60804611025</v>
      </c>
      <c r="BZO33" s="2">
        <v>17229.651783213842</v>
      </c>
      <c r="BZP33" s="2">
        <v>17316.21805082418</v>
      </c>
      <c r="BZQ33" s="2">
        <v>17545.377915842389</v>
      </c>
      <c r="BZR33" s="2">
        <v>18190.213127977</v>
      </c>
      <c r="BZS33" s="2">
        <v>18955.7458846681</v>
      </c>
      <c r="BZT33" s="2">
        <v>20231.769806289311</v>
      </c>
      <c r="BZU33" s="2">
        <v>20724.901143650881</v>
      </c>
      <c r="BZV33" s="2">
        <v>20483.443777796048</v>
      </c>
      <c r="BZW33" s="2">
        <v>19942.551100474589</v>
      </c>
      <c r="BZX33" s="2">
        <v>19214.3558009644</v>
      </c>
      <c r="BZY33" s="2">
        <v>18700.02330886852</v>
      </c>
      <c r="BZZ33" s="2">
        <v>18164.762259814219</v>
      </c>
      <c r="CAA33" s="2">
        <v>18020.9050721475</v>
      </c>
      <c r="CAB33" s="2">
        <v>17756.584320571281</v>
      </c>
      <c r="CAC33" s="2">
        <v>17669.07702389919</v>
      </c>
      <c r="CAD33" s="2">
        <v>18125.402082839199</v>
      </c>
      <c r="CAE33" s="2">
        <v>18404.913751581498</v>
      </c>
      <c r="CAF33" s="2">
        <v>19181.162140844848</v>
      </c>
      <c r="CAG33" s="2">
        <v>19140.984406999589</v>
      </c>
      <c r="CAH33" s="2">
        <v>18515.063823045111</v>
      </c>
      <c r="CAI33" s="2">
        <v>18289.474458615521</v>
      </c>
      <c r="CAJ33" s="2">
        <v>16924.47112980286</v>
      </c>
      <c r="CAK33" s="2">
        <v>16655.271149512271</v>
      </c>
      <c r="CAL33" s="2">
        <v>16708.691662065208</v>
      </c>
      <c r="CAM33" s="2">
        <v>16929.076587993139</v>
      </c>
      <c r="CAN33" s="2">
        <v>17309.17217528238</v>
      </c>
      <c r="CAO33" s="2">
        <v>17631.90636159293</v>
      </c>
      <c r="CAP33" s="2">
        <v>18012.303724958299</v>
      </c>
      <c r="CAQ33" s="2">
        <v>18383.773110445782</v>
      </c>
      <c r="CAR33" s="2">
        <v>18974.970845384811</v>
      </c>
      <c r="CAS33" s="2">
        <v>19301.710087580799</v>
      </c>
      <c r="CAT33" s="2">
        <v>19476.23452855496</v>
      </c>
      <c r="CAU33" s="2">
        <v>18979.262449357371</v>
      </c>
      <c r="CAV33" s="2">
        <v>18539.879886186591</v>
      </c>
      <c r="CAW33" s="2">
        <v>18046.74641646591</v>
      </c>
      <c r="CAX33" s="2">
        <v>17551.31064604221</v>
      </c>
      <c r="CAY33" s="2">
        <v>17259.090628575559</v>
      </c>
      <c r="CAZ33" s="2">
        <v>17145.60630146071</v>
      </c>
      <c r="CBA33" s="2">
        <v>17279.785151151049</v>
      </c>
      <c r="CBB33" s="2">
        <v>17365.06097551333</v>
      </c>
      <c r="CBC33" s="2">
        <v>17812.24024349514</v>
      </c>
      <c r="CBD33" s="2">
        <v>18508.56840614356</v>
      </c>
      <c r="CBE33" s="2">
        <v>18571.707640622641</v>
      </c>
      <c r="CBF33" s="2">
        <v>18301.56326054837</v>
      </c>
      <c r="CBG33" s="2">
        <v>17890.62931931574</v>
      </c>
      <c r="CBH33" s="2">
        <v>17361.856270118242</v>
      </c>
      <c r="CBI33" s="2">
        <v>16999.58535674501</v>
      </c>
      <c r="CBJ33" s="2">
        <v>16838.788100876711</v>
      </c>
      <c r="CBK33" s="2">
        <v>16831.044197079871</v>
      </c>
      <c r="CBL33" s="2">
        <v>16942.670574178141</v>
      </c>
      <c r="CBM33" s="2">
        <v>17105.70564888361</v>
      </c>
      <c r="CBN33" s="2">
        <v>17382.227325337051</v>
      </c>
      <c r="CBO33" s="2">
        <v>17638.94458980361</v>
      </c>
      <c r="CBP33" s="2">
        <v>18012.280248345611</v>
      </c>
      <c r="CBQ33" s="2">
        <v>18092.311796120372</v>
      </c>
      <c r="CBR33" s="2">
        <v>17883.755611215391</v>
      </c>
      <c r="CBS33" s="2">
        <v>17708.443758399269</v>
      </c>
      <c r="CBT33" s="2">
        <v>17549.356020844811</v>
      </c>
      <c r="CBU33" s="2">
        <v>17202.55324557225</v>
      </c>
      <c r="CBV33" s="2">
        <v>16860.57664526661</v>
      </c>
      <c r="CBW33" s="2">
        <v>16725.516157493861</v>
      </c>
      <c r="CBX33" s="2">
        <v>16666.85347868719</v>
      </c>
      <c r="CBY33" s="2">
        <v>16515.692231867029</v>
      </c>
      <c r="CBZ33" s="2">
        <v>16694.28284755479</v>
      </c>
      <c r="CCA33" s="2">
        <v>17099.631736884068</v>
      </c>
      <c r="CCB33" s="2">
        <v>17861.489510654999</v>
      </c>
      <c r="CCC33" s="2">
        <v>17716.423029732341</v>
      </c>
      <c r="CCD33" s="2">
        <v>17396.750041306499</v>
      </c>
      <c r="CCE33" s="2">
        <v>17086.28937136232</v>
      </c>
      <c r="CCF33" s="2">
        <v>16455.189501646611</v>
      </c>
      <c r="CCG33" s="2">
        <v>16061.17969546108</v>
      </c>
      <c r="CCH33" s="2">
        <v>15880.479918173771</v>
      </c>
      <c r="CCI33" s="2">
        <v>15912.630994537491</v>
      </c>
      <c r="CCJ33" s="2">
        <v>15931.01988035622</v>
      </c>
      <c r="CCK33" s="2">
        <v>16199.35291099932</v>
      </c>
      <c r="CCL33" s="2">
        <v>16438.425811038251</v>
      </c>
      <c r="CCM33" s="2">
        <v>16594.90237662628</v>
      </c>
      <c r="CCN33" s="2">
        <v>16771.231884167901</v>
      </c>
      <c r="CCO33" s="2">
        <v>16848.963515872969</v>
      </c>
      <c r="CCP33" s="2">
        <v>16777.357305437828</v>
      </c>
      <c r="CCQ33" s="2">
        <v>16444.01148295229</v>
      </c>
      <c r="CCR33" s="2">
        <v>16215.58440784604</v>
      </c>
      <c r="CCS33" s="2">
        <v>15387.63793518537</v>
      </c>
      <c r="CCT33" s="2">
        <v>14895.171825034109</v>
      </c>
      <c r="CCU33" s="2">
        <v>14323.771067713789</v>
      </c>
      <c r="CCV33" s="2">
        <v>14209.91829828536</v>
      </c>
      <c r="CCW33" s="2">
        <v>14389.941149590941</v>
      </c>
      <c r="CCX33" s="2">
        <v>14661.613190601451</v>
      </c>
      <c r="CCY33" s="2">
        <v>15229.087531206211</v>
      </c>
      <c r="CCZ33" s="2">
        <v>15926.23803999805</v>
      </c>
      <c r="CDA33" s="2">
        <v>15931.008176213511</v>
      </c>
      <c r="CDB33" s="2">
        <v>15660.801084406479</v>
      </c>
      <c r="CDC33" s="2">
        <v>15456.08476190842</v>
      </c>
      <c r="CDD33" s="2">
        <v>15129.686974048091</v>
      </c>
      <c r="CDE33" s="2">
        <v>14917.408400157041</v>
      </c>
      <c r="CDF33" s="2">
        <v>14865.879614327479</v>
      </c>
      <c r="CDG33" s="2">
        <v>15034.466433523041</v>
      </c>
      <c r="CDH33" s="2">
        <v>15327.45835149395</v>
      </c>
      <c r="CDI33" s="2">
        <v>15463.555512370611</v>
      </c>
      <c r="CDJ33" s="2">
        <v>15541.46193028571</v>
      </c>
      <c r="CDK33" s="2">
        <v>15688.02877606049</v>
      </c>
      <c r="CDL33" s="2">
        <v>16139.395153985301</v>
      </c>
      <c r="CDM33" s="2">
        <v>16640.775649242551</v>
      </c>
      <c r="CDN33" s="2">
        <v>16870.28660193547</v>
      </c>
      <c r="CDO33" s="2">
        <v>16825.04519231373</v>
      </c>
      <c r="CDP33" s="2">
        <v>16415.15459068527</v>
      </c>
      <c r="CDQ33" s="2">
        <v>16112.973951326911</v>
      </c>
      <c r="CDR33" s="2">
        <v>15792.592395290771</v>
      </c>
      <c r="CDS33" s="2">
        <v>15420.986654274129</v>
      </c>
      <c r="CDT33" s="2">
        <v>15518.7155040703</v>
      </c>
      <c r="CDU33" s="2">
        <v>15957.493354956319</v>
      </c>
      <c r="CDV33" s="2">
        <v>16392.722510817141</v>
      </c>
      <c r="CDW33" s="2">
        <v>16951.17938481789</v>
      </c>
      <c r="CDX33" s="2">
        <v>17593.511093344739</v>
      </c>
      <c r="CDY33" s="2">
        <v>17608.791722401871</v>
      </c>
      <c r="CDZ33" s="2">
        <v>17403.1370358924</v>
      </c>
      <c r="CEA33" s="2">
        <v>17319.60796874126</v>
      </c>
      <c r="CEB33" s="2">
        <v>16864.19874627806</v>
      </c>
      <c r="CEC33" s="2">
        <v>16674.453402605541</v>
      </c>
      <c r="CED33" s="2">
        <v>16739.42273915328</v>
      </c>
      <c r="CEE33" s="2">
        <v>16958.191508203901</v>
      </c>
      <c r="CEF33" s="2">
        <v>17184.207487470288</v>
      </c>
      <c r="CEG33" s="2">
        <v>17366.441726391691</v>
      </c>
      <c r="CEH33" s="2">
        <v>17520.78231916155</v>
      </c>
      <c r="CEI33" s="2">
        <v>17412.687185002931</v>
      </c>
      <c r="CEJ33" s="2">
        <v>16890.791892394798</v>
      </c>
      <c r="CEK33" s="2">
        <v>16860.775768220661</v>
      </c>
      <c r="CEL33" s="2">
        <v>16692.606947484539</v>
      </c>
      <c r="CEM33" s="2">
        <v>16264.62571702188</v>
      </c>
      <c r="CEN33" s="2">
        <v>15920.19490749658</v>
      </c>
      <c r="CEO33" s="2">
        <v>15635.39176227493</v>
      </c>
      <c r="CEP33" s="2">
        <v>15442.11996874237</v>
      </c>
      <c r="CEQ33" s="2">
        <v>15632.56683145128</v>
      </c>
      <c r="CER33" s="2">
        <v>15681.27872738933</v>
      </c>
      <c r="CES33" s="2">
        <v>15732.628727934811</v>
      </c>
      <c r="CET33" s="2">
        <v>15695.000480477251</v>
      </c>
      <c r="CEU33" s="2">
        <v>15815.79501685228</v>
      </c>
      <c r="CEV33" s="2">
        <v>16501.36112075971</v>
      </c>
      <c r="CEW33" s="2">
        <v>16492.353170764109</v>
      </c>
      <c r="CEX33" s="2">
        <v>16187.787219520809</v>
      </c>
      <c r="CEY33" s="2">
        <v>15482.55896894061</v>
      </c>
      <c r="CEZ33" s="2">
        <v>14958.31117377903</v>
      </c>
      <c r="CFA33" s="2">
        <v>14606.364139117861</v>
      </c>
      <c r="CFB33" s="2">
        <v>14403.20212249116</v>
      </c>
      <c r="CFC33" s="2">
        <v>14654.7970663664</v>
      </c>
      <c r="CFD33" s="2">
        <v>15224.997496434769</v>
      </c>
      <c r="CFE33" s="2">
        <v>15864.075727520791</v>
      </c>
      <c r="CFF33" s="2">
        <v>17433.28593981779</v>
      </c>
      <c r="CFG33" s="2">
        <v>19410.12586706553</v>
      </c>
      <c r="CFH33" s="2">
        <v>20057.68227854454</v>
      </c>
      <c r="CFI33" s="2">
        <v>19963.382541599829</v>
      </c>
      <c r="CFJ33" s="2">
        <v>19763.937001021361</v>
      </c>
      <c r="CFK33" s="2">
        <v>19262.963243309259</v>
      </c>
      <c r="CFL33" s="2">
        <v>19141.849436561231</v>
      </c>
      <c r="CFM33" s="2">
        <v>18874.58530089715</v>
      </c>
      <c r="CFN33" s="2">
        <v>18700.55401654002</v>
      </c>
      <c r="CFO33" s="2">
        <v>18516.37513537714</v>
      </c>
      <c r="CFP33" s="2">
        <v>18199.65155692706</v>
      </c>
      <c r="CFQ33" s="2">
        <v>17910.215628624741</v>
      </c>
      <c r="CFR33" s="2">
        <v>17757.05768913986</v>
      </c>
      <c r="CFS33" s="2">
        <v>17871.71845325383</v>
      </c>
      <c r="CFT33" s="2">
        <v>18543.499087246459</v>
      </c>
      <c r="CFU33" s="2">
        <v>18744.0872741811</v>
      </c>
      <c r="CFV33" s="2">
        <v>18085.307873283011</v>
      </c>
      <c r="CFW33" s="2">
        <v>17352.28476620149</v>
      </c>
      <c r="CFX33" s="2">
        <v>16764.335366901811</v>
      </c>
      <c r="CFY33" s="2">
        <v>15984.44883048561</v>
      </c>
      <c r="CFZ33" s="2">
        <v>15772.59891600317</v>
      </c>
      <c r="CGA33" s="2">
        <v>15407.578607265141</v>
      </c>
      <c r="CGB33" s="2">
        <v>15408.538446620931</v>
      </c>
      <c r="CGC33" s="2">
        <v>15576.137923662511</v>
      </c>
      <c r="CGD33" s="2">
        <v>16662.689040196259</v>
      </c>
      <c r="CGE33" s="2">
        <v>18330.5830011625</v>
      </c>
      <c r="CGF33" s="2">
        <v>18525.001590217129</v>
      </c>
      <c r="CGG33" s="2">
        <v>17995.64150809644</v>
      </c>
      <c r="CGH33" s="2">
        <v>17464.784784523821</v>
      </c>
      <c r="CGI33" s="2">
        <v>16862.73560147675</v>
      </c>
      <c r="CGJ33" s="2">
        <v>16529.687061125322</v>
      </c>
      <c r="CGK33" s="2">
        <v>16382.05358369135</v>
      </c>
      <c r="CGL33" s="2">
        <v>16367.99406200737</v>
      </c>
      <c r="CGM33" s="2">
        <v>16701.781567248599</v>
      </c>
      <c r="CGN33" s="2">
        <v>16740.520744300338</v>
      </c>
      <c r="CGO33" s="2">
        <v>16473.298347650601</v>
      </c>
      <c r="CGP33" s="2">
        <v>16322.141303071239</v>
      </c>
      <c r="CGQ33" s="2">
        <v>17017.196149729782</v>
      </c>
      <c r="CGR33" s="2">
        <v>17904.81965579321</v>
      </c>
      <c r="CGS33" s="2">
        <v>17991.268429977899</v>
      </c>
      <c r="CGT33" s="2">
        <v>17567.4027158797</v>
      </c>
      <c r="CGU33" s="2">
        <v>16760.216116071311</v>
      </c>
      <c r="CGV33" s="2">
        <v>15865.6668348519</v>
      </c>
      <c r="CGW33" s="2">
        <v>15787.54313586731</v>
      </c>
      <c r="CGX33" s="2">
        <v>15913.01044461015</v>
      </c>
      <c r="CGY33" s="2">
        <v>16166.616304460251</v>
      </c>
      <c r="CGZ33" s="2">
        <v>16481.00202305834</v>
      </c>
      <c r="CHA33" s="2">
        <v>17275.316981940901</v>
      </c>
      <c r="CHB33" s="2">
        <v>18767.11786385411</v>
      </c>
      <c r="CHC33" s="2">
        <v>20572.470604006499</v>
      </c>
      <c r="CHD33" s="2">
        <v>20892.83795649041</v>
      </c>
      <c r="CHE33" s="2">
        <v>20334.253491341799</v>
      </c>
      <c r="CHF33" s="2">
        <v>19357.243970723019</v>
      </c>
      <c r="CHG33" s="2">
        <v>18669.048767660301</v>
      </c>
      <c r="CHH33" s="2">
        <v>17839.408156489131</v>
      </c>
      <c r="CHI33" s="2">
        <v>16922.66660621695</v>
      </c>
      <c r="CHJ33" s="2">
        <v>16863.779472950031</v>
      </c>
      <c r="CHK33" s="2">
        <v>16824.604171567</v>
      </c>
      <c r="CHL33" s="2">
        <v>16492.50858405705</v>
      </c>
      <c r="CHM33" s="2">
        <v>15999.892608406361</v>
      </c>
      <c r="CHN33" s="2">
        <v>15725.10402084696</v>
      </c>
      <c r="CHO33" s="2">
        <v>16014.74189920057</v>
      </c>
      <c r="CHP33" s="2">
        <v>17005.579732568771</v>
      </c>
      <c r="CHQ33" s="2">
        <v>17535.996856270918</v>
      </c>
      <c r="CHR33" s="2">
        <v>17335.59679383683</v>
      </c>
      <c r="CHS33" s="2">
        <v>16755.38316187754</v>
      </c>
      <c r="CHT33" s="2">
        <v>16202.154445153121</v>
      </c>
      <c r="CHU33" s="2">
        <v>15986.459092794619</v>
      </c>
      <c r="CHV33" s="2">
        <v>16108.80837223054</v>
      </c>
      <c r="CHW33" s="2">
        <v>16341.48893233287</v>
      </c>
      <c r="CHX33" s="2">
        <v>16521.57330905518</v>
      </c>
      <c r="CHY33" s="2">
        <v>16809.243404617351</v>
      </c>
      <c r="CHZ33" s="2">
        <v>18162.279006861208</v>
      </c>
      <c r="CIA33" s="2">
        <v>20042.619981208081</v>
      </c>
      <c r="CIB33" s="2">
        <v>20477.006803491058</v>
      </c>
      <c r="CIC33" s="2">
        <v>19944.97794158999</v>
      </c>
      <c r="CID33" s="2">
        <v>19508.44286846439</v>
      </c>
      <c r="CIE33" s="2">
        <v>19073.580216809591</v>
      </c>
      <c r="CIF33" s="2">
        <v>18414.785997945259</v>
      </c>
      <c r="CIG33" s="2">
        <v>17989.595423380819</v>
      </c>
      <c r="CIH33" s="2">
        <v>17854.022247493431</v>
      </c>
      <c r="CII33" s="2">
        <v>17663.821909859671</v>
      </c>
      <c r="CIJ33" s="2">
        <v>17580.848424760879</v>
      </c>
      <c r="CIK33" s="2">
        <v>17269.558984421099</v>
      </c>
      <c r="CIL33" s="2">
        <v>17219.940791969861</v>
      </c>
      <c r="CIM33" s="2">
        <v>17392.820993649599</v>
      </c>
      <c r="CIN33" s="2">
        <v>17625.675589219649</v>
      </c>
      <c r="CIO33" s="2">
        <v>17666.971668325528</v>
      </c>
      <c r="CIP33" s="2">
        <v>17233.710926297608</v>
      </c>
      <c r="CIQ33" s="2">
        <v>16757.499287062172</v>
      </c>
      <c r="CIR33" s="2">
        <v>16075.74691150668</v>
      </c>
      <c r="CIS33" s="2">
        <v>15799.690881364901</v>
      </c>
      <c r="CIT33" s="2">
        <v>15757.9487204046</v>
      </c>
      <c r="CIU33" s="2">
        <v>15889.24296394673</v>
      </c>
      <c r="CIV33" s="2">
        <v>15981.87115811741</v>
      </c>
      <c r="CIW33" s="2">
        <v>16240.13382607361</v>
      </c>
      <c r="CIX33" s="2">
        <v>16549.030650004352</v>
      </c>
      <c r="CIY33" s="2">
        <v>16832.23508092319</v>
      </c>
      <c r="CIZ33" s="2">
        <v>17491.835706210091</v>
      </c>
      <c r="CJA33" s="2">
        <v>18054.758430471538</v>
      </c>
      <c r="CJB33" s="2">
        <v>18260.508851006431</v>
      </c>
      <c r="CJC33" s="2">
        <v>18141.724009944381</v>
      </c>
      <c r="CJD33" s="2">
        <v>17809.596946584232</v>
      </c>
      <c r="CJE33" s="2">
        <v>17388.97783429698</v>
      </c>
      <c r="CJF33" s="2">
        <v>17169.632195351242</v>
      </c>
      <c r="CJG33" s="2">
        <v>16826.80090729662</v>
      </c>
      <c r="CJH33" s="2">
        <v>16536.880678432051</v>
      </c>
      <c r="CJI33" s="2">
        <v>16400.25298790072</v>
      </c>
      <c r="CJJ33" s="2">
        <v>16775.50340156825</v>
      </c>
      <c r="CJK33" s="2">
        <v>16749.275759585369</v>
      </c>
      <c r="CJL33" s="2">
        <v>17031.65206828056</v>
      </c>
      <c r="CJM33" s="2">
        <v>17036.18785075354</v>
      </c>
      <c r="CJN33" s="2">
        <v>16708.80144012348</v>
      </c>
      <c r="CJO33" s="2">
        <v>16325.88224460512</v>
      </c>
      <c r="CJP33" s="2">
        <v>15830.740088289889</v>
      </c>
      <c r="CJQ33" s="2">
        <v>15550.64769601501</v>
      </c>
      <c r="CJR33" s="2">
        <v>15308.759074205631</v>
      </c>
      <c r="CJS33" s="2">
        <v>15394.70964134114</v>
      </c>
      <c r="CJT33" s="2">
        <v>15312.655183582099</v>
      </c>
      <c r="CJU33" s="2">
        <v>15695.396718090729</v>
      </c>
      <c r="CJV33" s="2">
        <v>15776.50425430086</v>
      </c>
      <c r="CJW33" s="2">
        <v>15929.92925889889</v>
      </c>
      <c r="CJX33" s="2">
        <v>16309.23596332882</v>
      </c>
      <c r="CJY33" s="2">
        <v>16699.981295933489</v>
      </c>
      <c r="CJZ33" s="2">
        <v>17020.980228777549</v>
      </c>
      <c r="CKA33" s="2">
        <v>17073.671569660211</v>
      </c>
      <c r="CKB33" s="2">
        <v>16781.580706218621</v>
      </c>
      <c r="CKC33" s="2">
        <v>16491.788960423972</v>
      </c>
      <c r="CKD33" s="2">
        <v>16344.544021886129</v>
      </c>
      <c r="CKE33" s="2">
        <v>16183.09866945364</v>
      </c>
      <c r="CKF33" s="2">
        <v>16170.090158213379</v>
      </c>
      <c r="CKG33" s="2">
        <v>16161.61866982886</v>
      </c>
      <c r="CKH33" s="2">
        <v>16277.90144969378</v>
      </c>
      <c r="CKI33" s="2">
        <v>16481.519047110869</v>
      </c>
      <c r="CKJ33" s="2">
        <v>17093.005301182959</v>
      </c>
      <c r="CKK33" s="2">
        <v>17440.72561968349</v>
      </c>
      <c r="CKL33" s="2">
        <v>17205.404375255501</v>
      </c>
      <c r="CKM33" s="2">
        <v>16688.70176950148</v>
      </c>
      <c r="CKN33" s="2">
        <v>16089.764211381111</v>
      </c>
      <c r="CKO33" s="2">
        <v>15887.63164325668</v>
      </c>
      <c r="CKP33" s="2">
        <v>16056.77868719415</v>
      </c>
      <c r="CKQ33" s="2">
        <v>16387.316138444949</v>
      </c>
      <c r="CKR33" s="2">
        <v>16830.628570474571</v>
      </c>
      <c r="CKS33" s="2">
        <v>17587.64817904654</v>
      </c>
      <c r="CKT33" s="2">
        <v>19329.681218953268</v>
      </c>
      <c r="CKU33" s="2">
        <v>21041.70701810926</v>
      </c>
      <c r="CKV33" s="2">
        <v>21360.96785113978</v>
      </c>
      <c r="CKW33" s="2">
        <v>20796.105560538981</v>
      </c>
      <c r="CKX33" s="2">
        <v>20183.134275963948</v>
      </c>
      <c r="CKY33" s="2">
        <v>19768.078017296131</v>
      </c>
      <c r="CKZ33" s="2">
        <v>19342.952224390661</v>
      </c>
      <c r="CLA33" s="2">
        <v>19041.50672904927</v>
      </c>
      <c r="CLB33" s="2">
        <v>18794.86549629386</v>
      </c>
      <c r="CLC33" s="2">
        <v>18646.806191995351</v>
      </c>
      <c r="CLD33" s="2">
        <v>18454.366587189561</v>
      </c>
      <c r="CLE33" s="2">
        <v>18078.506512650889</v>
      </c>
      <c r="CLF33" s="2">
        <v>18169.14077011187</v>
      </c>
      <c r="CLG33" s="2">
        <v>18318.375777871472</v>
      </c>
      <c r="CLH33" s="2">
        <v>18804.693396419509</v>
      </c>
      <c r="CLI33" s="2">
        <v>19022.71776096517</v>
      </c>
      <c r="CLJ33" s="2">
        <v>18328.289783498731</v>
      </c>
      <c r="CLK33" s="2">
        <v>17570.571568865791</v>
      </c>
      <c r="CLL33" s="2">
        <v>16696.587688390919</v>
      </c>
      <c r="CLM33" s="2">
        <v>16244.31894507785</v>
      </c>
      <c r="CLN33" s="2">
        <v>16236.528908187929</v>
      </c>
      <c r="CLO33" s="2">
        <v>16298.024787973591</v>
      </c>
      <c r="CLP33" s="2">
        <v>16559.026794671281</v>
      </c>
      <c r="CLQ33" s="2">
        <v>17129.476331854239</v>
      </c>
      <c r="CLR33" s="2">
        <v>18637.085667992371</v>
      </c>
      <c r="CLS33" s="2">
        <v>20293.484327960901</v>
      </c>
      <c r="CLT33" s="2">
        <v>20298.178989990029</v>
      </c>
      <c r="CLU33" s="2">
        <v>19521.46612205726</v>
      </c>
      <c r="CLV33" s="2">
        <v>18679.098793734789</v>
      </c>
      <c r="CLW33" s="2">
        <v>17935.689781167021</v>
      </c>
      <c r="CLX33" s="2">
        <v>17629.00166257039</v>
      </c>
      <c r="CLY33" s="2">
        <v>17436.123062145751</v>
      </c>
      <c r="CLZ33" s="2">
        <v>17188.44716370037</v>
      </c>
      <c r="CMA33" s="2">
        <v>16963.230380827801</v>
      </c>
      <c r="CMB33" s="2">
        <v>16875.06010394423</v>
      </c>
      <c r="CMC33" s="2">
        <v>16668.485010867309</v>
      </c>
      <c r="CMD33" s="2">
        <v>16525.44082209768</v>
      </c>
      <c r="CME33" s="2">
        <v>16747.267780829159</v>
      </c>
      <c r="CMF33" s="2">
        <v>17240.75591633574</v>
      </c>
      <c r="CMG33" s="2">
        <v>17552.623810032928</v>
      </c>
      <c r="CMH33" s="2">
        <v>16813.187578409401</v>
      </c>
      <c r="CMI33" s="2">
        <v>15823.45732256773</v>
      </c>
      <c r="CMJ33" s="2">
        <v>15109.60053586673</v>
      </c>
      <c r="CMK33" s="2">
        <v>14748.01798168745</v>
      </c>
      <c r="CML33" s="2">
        <v>14941.31849292952</v>
      </c>
      <c r="CMM33" s="2">
        <v>14747.559342235279</v>
      </c>
      <c r="CMN33" s="2">
        <v>14557.63804873972</v>
      </c>
      <c r="CMO33" s="2">
        <v>14723.367416989449</v>
      </c>
      <c r="CMP33" s="2">
        <v>15980.005606328999</v>
      </c>
      <c r="CMQ33" s="2">
        <v>17794.090869292992</v>
      </c>
      <c r="CMR33" s="2">
        <v>17810.290582768808</v>
      </c>
      <c r="CMS33" s="2">
        <v>17119.169990688541</v>
      </c>
      <c r="CMT33" s="2">
        <v>16526.27916021509</v>
      </c>
      <c r="CMU33" s="2">
        <v>15991.7840174055</v>
      </c>
      <c r="CMV33" s="2">
        <v>15759.62339358301</v>
      </c>
      <c r="CMW33" s="2">
        <v>15442.32109813125</v>
      </c>
      <c r="CMX33" s="2">
        <v>15395.467138033289</v>
      </c>
      <c r="CMY33" s="2">
        <v>15349.506662612581</v>
      </c>
      <c r="CMZ33" s="2">
        <v>15542.24531147877</v>
      </c>
      <c r="CNA33" s="2">
        <v>15277.196723271491</v>
      </c>
      <c r="CNB33" s="2">
        <v>15269.266861659609</v>
      </c>
      <c r="CNC33" s="2">
        <v>15390.105947865461</v>
      </c>
      <c r="CND33" s="2">
        <v>15886.120202492541</v>
      </c>
      <c r="CNE33" s="2">
        <v>16189.20972507877</v>
      </c>
      <c r="CNF33" s="2">
        <v>15865.12341968307</v>
      </c>
      <c r="CNG33" s="2">
        <v>14869.751560055391</v>
      </c>
      <c r="CNH33" s="2">
        <v>14096.19038703715</v>
      </c>
      <c r="CNI33" s="2">
        <v>13731.04812179601</v>
      </c>
      <c r="CNJ33" s="2">
        <v>13702.753703587679</v>
      </c>
      <c r="CNK33" s="2">
        <v>13818.253293013589</v>
      </c>
      <c r="CNL33" s="2">
        <v>14219.968339987159</v>
      </c>
      <c r="CNM33" s="2">
        <v>14842.1808634137</v>
      </c>
      <c r="CNN33" s="2">
        <v>16409.659604472559</v>
      </c>
      <c r="CNO33" s="2">
        <v>18376.86630743229</v>
      </c>
      <c r="CNP33" s="2">
        <v>19048.547595729571</v>
      </c>
      <c r="CNQ33" s="2">
        <v>18758.130529986469</v>
      </c>
      <c r="CNR33" s="2">
        <v>18515.169582734208</v>
      </c>
      <c r="CNS33" s="2">
        <v>18209.888080378401</v>
      </c>
      <c r="CNT33" s="2">
        <v>17918.475996526711</v>
      </c>
      <c r="CNU33" s="2">
        <v>17932.80717176283</v>
      </c>
      <c r="CNV33" s="2">
        <v>18048.435205701218</v>
      </c>
      <c r="CNW33" s="2">
        <v>17841.314140872521</v>
      </c>
      <c r="CNX33" s="2">
        <v>17933.46380999601</v>
      </c>
      <c r="CNY33" s="2">
        <v>17847.601841787509</v>
      </c>
      <c r="CNZ33" s="2">
        <v>18025.538976369338</v>
      </c>
      <c r="COA33" s="2">
        <v>18101.48392845819</v>
      </c>
      <c r="COB33" s="2">
        <v>18495.419690908649</v>
      </c>
      <c r="COC33" s="2">
        <v>18477.200194202698</v>
      </c>
      <c r="COD33" s="2">
        <v>17873.33170826214</v>
      </c>
      <c r="COE33" s="2">
        <v>16744.37751332546</v>
      </c>
      <c r="COF33" s="2">
        <v>15852.21257622289</v>
      </c>
      <c r="COG33" s="2">
        <v>15436.463439304191</v>
      </c>
      <c r="COH33" s="2">
        <v>15158.913944005029</v>
      </c>
      <c r="COI33" s="2">
        <v>15078.35818339895</v>
      </c>
      <c r="COJ33" s="2">
        <v>15134.19046903629</v>
      </c>
      <c r="COK33" s="2">
        <v>15592.361935197099</v>
      </c>
      <c r="COL33" s="2">
        <v>16710.073058241262</v>
      </c>
      <c r="COM33" s="2">
        <v>18397.176008457769</v>
      </c>
      <c r="CON33" s="2">
        <v>18903.93142889224</v>
      </c>
      <c r="COO33" s="2">
        <v>18557.050551003122</v>
      </c>
      <c r="COP33" s="2">
        <v>18233.080581476439</v>
      </c>
      <c r="COQ33" s="2">
        <v>17769.52734806803</v>
      </c>
      <c r="COR33" s="2">
        <v>17664.422039949219</v>
      </c>
      <c r="COS33" s="2">
        <v>17462.018742584591</v>
      </c>
      <c r="COT33" s="2">
        <v>17367.067422256088</v>
      </c>
      <c r="COU33" s="2">
        <v>17192.239390300259</v>
      </c>
      <c r="COV33" s="2">
        <v>17177.959354829869</v>
      </c>
      <c r="COW33" s="2">
        <v>17021.186567938999</v>
      </c>
      <c r="COX33" s="2">
        <v>17056.05427790057</v>
      </c>
      <c r="COY33" s="2">
        <v>17020.661460443069</v>
      </c>
      <c r="COZ33" s="2">
        <v>16963.564104645138</v>
      </c>
      <c r="CPA33" s="2">
        <v>16961.41523811323</v>
      </c>
      <c r="CPB33" s="2">
        <v>16439.220121649461</v>
      </c>
      <c r="CPC33" s="2">
        <v>15892.267119695811</v>
      </c>
      <c r="CPD33" s="2">
        <v>15188.216318553021</v>
      </c>
      <c r="CPE33" s="2">
        <v>15017.951829758231</v>
      </c>
      <c r="CPF33" s="2">
        <v>14960.83877903016</v>
      </c>
      <c r="CPG33" s="2">
        <v>15039.056597999681</v>
      </c>
      <c r="CPH33" s="2">
        <v>15134.493809665641</v>
      </c>
      <c r="CPI33" s="2">
        <v>15246.838603981991</v>
      </c>
      <c r="CPJ33" s="2">
        <v>15638.218542885439</v>
      </c>
      <c r="CPK33" s="2">
        <v>16151.73840635383</v>
      </c>
      <c r="CPL33" s="2">
        <v>16721.08005955537</v>
      </c>
      <c r="CPM33" s="2">
        <v>17381.54912946052</v>
      </c>
      <c r="CPN33" s="2">
        <v>17696.973284174492</v>
      </c>
      <c r="CPO33" s="2">
        <v>17444.291445173531</v>
      </c>
      <c r="CPP33" s="2">
        <v>17171.980795412659</v>
      </c>
      <c r="CPQ33" s="2">
        <v>16828.21379517364</v>
      </c>
      <c r="CPR33" s="2">
        <v>16428.23578149742</v>
      </c>
      <c r="CPS33" s="2">
        <v>16236.29733174678</v>
      </c>
      <c r="CPT33" s="2">
        <v>16106.080036013949</v>
      </c>
      <c r="CPU33" s="2">
        <v>16219.901022230501</v>
      </c>
      <c r="CPV33" s="2">
        <v>16159.169936520389</v>
      </c>
      <c r="CPW33" s="2">
        <v>16075.18290190983</v>
      </c>
      <c r="CPX33" s="2">
        <v>16070.322350738539</v>
      </c>
      <c r="CPY33" s="2">
        <v>16154.22580123534</v>
      </c>
      <c r="CPZ33" s="2">
        <v>15634.805140171949</v>
      </c>
      <c r="CQA33" s="2">
        <v>15040.282273438461</v>
      </c>
      <c r="CQB33" s="2">
        <v>14245.490007694671</v>
      </c>
      <c r="CQC33" s="2">
        <v>13537.599192962951</v>
      </c>
      <c r="CQD33" s="2">
        <v>12773.6377379441</v>
      </c>
      <c r="CQE33" s="2">
        <v>12503.77283437607</v>
      </c>
      <c r="CQF33" s="2">
        <v>12544.37284818708</v>
      </c>
      <c r="CQG33" s="2">
        <v>12677.84528055289</v>
      </c>
      <c r="CQH33" s="2">
        <v>12678.440997408179</v>
      </c>
      <c r="CQI33" s="2">
        <v>13003.54494942762</v>
      </c>
      <c r="CQJ33" s="2">
        <v>13504.50710558683</v>
      </c>
      <c r="CQK33" s="2">
        <v>14173.00700822721</v>
      </c>
      <c r="CQL33" s="2">
        <v>14743.745830042129</v>
      </c>
      <c r="CQM33" s="2">
        <v>14671.40328008593</v>
      </c>
      <c r="CQN33" s="2">
        <v>14650.9474243812</v>
      </c>
      <c r="CQO33" s="2">
        <v>14291.87672732025</v>
      </c>
      <c r="CQP33" s="2">
        <v>14139.662544067811</v>
      </c>
      <c r="CQQ33" s="2">
        <v>14205.010617747021</v>
      </c>
      <c r="CQR33" s="2">
        <v>14406.68594522433</v>
      </c>
      <c r="CQS33" s="2">
        <v>14344.51832893901</v>
      </c>
      <c r="CQT33" s="2">
        <v>14176.02572522996</v>
      </c>
      <c r="CQU33" s="2">
        <v>14159.800184913191</v>
      </c>
      <c r="CQV33" s="2">
        <v>14182.15420697936</v>
      </c>
      <c r="CQW33" s="2">
        <v>13975.88426881094</v>
      </c>
      <c r="CQX33" s="2">
        <v>13295.65779626754</v>
      </c>
      <c r="CQY33" s="2">
        <v>12443.258416039271</v>
      </c>
      <c r="CQZ33" s="2">
        <v>11739.43947583857</v>
      </c>
      <c r="CRA33" s="2">
        <v>11452.5074773616</v>
      </c>
      <c r="CRB33" s="2">
        <v>11055.92584664678</v>
      </c>
      <c r="CRC33" s="2">
        <v>11271.5856762042</v>
      </c>
      <c r="CRD33" s="2">
        <v>11629.941916059979</v>
      </c>
      <c r="CRE33" s="2">
        <v>12234.171219615049</v>
      </c>
      <c r="CRF33" s="2">
        <v>13695.69814429848</v>
      </c>
      <c r="CRG33" s="2">
        <v>15073.116867883031</v>
      </c>
      <c r="CRH33" s="2">
        <v>15512.707815851851</v>
      </c>
      <c r="CRI33" s="2">
        <v>15324.860207919661</v>
      </c>
      <c r="CRJ33" s="2">
        <v>15046.765212785829</v>
      </c>
      <c r="CRK33" s="2">
        <v>15084.397952044281</v>
      </c>
      <c r="CRL33" s="2">
        <v>15130.769686272341</v>
      </c>
      <c r="CRM33" s="2">
        <v>14759.7409439647</v>
      </c>
      <c r="CRN33" s="2">
        <v>14799.642678276879</v>
      </c>
      <c r="CRO33" s="2">
        <v>14963.51317447397</v>
      </c>
      <c r="CRP33" s="2">
        <v>14828.27003397766</v>
      </c>
      <c r="CRQ33" s="2">
        <v>14539.61855616351</v>
      </c>
      <c r="CRR33" s="2">
        <v>14021.479554641661</v>
      </c>
      <c r="CRS33" s="2">
        <v>14046.26022282753</v>
      </c>
      <c r="CRT33" s="2">
        <v>14058.707604892859</v>
      </c>
      <c r="CRU33" s="2">
        <v>13916.11218669709</v>
      </c>
      <c r="CRV33" s="2">
        <v>12962.51206310998</v>
      </c>
      <c r="CRW33" s="2">
        <v>11953.24691757602</v>
      </c>
      <c r="CRX33" s="2">
        <v>11296.221082107129</v>
      </c>
      <c r="CRY33" s="2">
        <v>10981.91241559937</v>
      </c>
      <c r="CRZ33" s="2">
        <v>10628.33414232149</v>
      </c>
      <c r="CSA33" s="2">
        <v>10819.27515707754</v>
      </c>
      <c r="CSB33" s="2">
        <v>11097.418091343679</v>
      </c>
      <c r="CSC33" s="2">
        <v>11369.726400023321</v>
      </c>
      <c r="CSD33" s="2">
        <v>12534.35993831009</v>
      </c>
      <c r="CSE33" s="2">
        <v>14632.236285222811</v>
      </c>
      <c r="CSF33" s="2">
        <v>15219.981911763271</v>
      </c>
      <c r="CSG33" s="2">
        <v>15049.65001255897</v>
      </c>
      <c r="CSH33" s="2">
        <v>15051.20053085395</v>
      </c>
      <c r="CSI33" s="2">
        <v>14774.599928282039</v>
      </c>
      <c r="CSJ33" s="2">
        <v>14693.573881089011</v>
      </c>
      <c r="CSK33" s="2">
        <v>14676.45824657803</v>
      </c>
      <c r="CSL33" s="2">
        <v>14755.26392194996</v>
      </c>
      <c r="CSM33" s="2">
        <v>14902.60304512479</v>
      </c>
      <c r="CSN33" s="2">
        <v>14882.272900326931</v>
      </c>
      <c r="CSO33" s="2">
        <v>14759.589839407399</v>
      </c>
      <c r="CSP33" s="2">
        <v>14738.214550568609</v>
      </c>
      <c r="CSQ33" s="2">
        <v>14664.89952801139</v>
      </c>
      <c r="CSR33" s="2">
        <v>14717.85374466688</v>
      </c>
      <c r="CSS33" s="2">
        <v>14519.8069932575</v>
      </c>
      <c r="CST33" s="2">
        <v>13733.382571013681</v>
      </c>
      <c r="CSU33" s="2">
        <v>12866.482783307951</v>
      </c>
      <c r="CSV33" s="2">
        <v>12449.71299602876</v>
      </c>
      <c r="CSW33" s="2">
        <v>12249.12565664352</v>
      </c>
      <c r="CSX33" s="2">
        <v>12298.08567894849</v>
      </c>
      <c r="CSY33" s="2">
        <v>12350.20842007924</v>
      </c>
      <c r="CSZ33" s="2">
        <v>12495.150928907589</v>
      </c>
      <c r="CTA33" s="2">
        <v>13072.32484860072</v>
      </c>
      <c r="CTB33" s="2">
        <v>14461.45560946665</v>
      </c>
      <c r="CTC33" s="2">
        <v>16382.531246031949</v>
      </c>
      <c r="CTD33" s="2">
        <v>16515.167197087801</v>
      </c>
      <c r="CTE33" s="2">
        <v>16056.952102850861</v>
      </c>
      <c r="CTF33" s="2">
        <v>15725.49293646966</v>
      </c>
      <c r="CTG33" s="2">
        <v>15612.484009865469</v>
      </c>
      <c r="CTH33" s="2">
        <v>15388.16470152404</v>
      </c>
      <c r="CTI33" s="2">
        <v>14680.409459509379</v>
      </c>
      <c r="CTJ33" s="2">
        <v>14190.5781877141</v>
      </c>
      <c r="CTK33" s="2">
        <v>13918.331606446989</v>
      </c>
      <c r="CTL33" s="2">
        <v>13520.959495053239</v>
      </c>
      <c r="CTM33" s="2">
        <v>13217.215086398021</v>
      </c>
      <c r="CTN33" s="2">
        <v>13253.517192562451</v>
      </c>
      <c r="CTO33" s="2">
        <v>13415.382159162469</v>
      </c>
      <c r="CTP33" s="2">
        <v>13526.83160530834</v>
      </c>
      <c r="CTQ33" s="2">
        <v>13622.917576147431</v>
      </c>
      <c r="CTR33" s="2">
        <v>13038.467880327549</v>
      </c>
      <c r="CTS33" s="2">
        <v>12086.139798503151</v>
      </c>
      <c r="CTT33" s="2">
        <v>11466.65119438794</v>
      </c>
      <c r="CTU33" s="2">
        <v>11152.50005814287</v>
      </c>
      <c r="CTV33" s="2">
        <v>11188.190146121569</v>
      </c>
      <c r="CTW33" s="2">
        <v>11348.692277660541</v>
      </c>
      <c r="CTX33" s="2">
        <v>11589.325058221149</v>
      </c>
      <c r="CTY33" s="2">
        <v>11923.81679909806</v>
      </c>
      <c r="CTZ33" s="2">
        <v>13345.025517233949</v>
      </c>
      <c r="CUA33" s="2">
        <v>15360.13176420118</v>
      </c>
      <c r="CUB33" s="2">
        <v>16181.84398802688</v>
      </c>
      <c r="CUC33" s="2">
        <v>16038.591598867841</v>
      </c>
      <c r="CUD33" s="2">
        <v>15998.300885482129</v>
      </c>
      <c r="CUE33" s="2">
        <v>15993.77743299543</v>
      </c>
      <c r="CUF33" s="2">
        <v>15968.19719472159</v>
      </c>
      <c r="CUG33" s="2">
        <v>15811.90116684265</v>
      </c>
      <c r="CUH33" s="2">
        <v>15747.405649860581</v>
      </c>
      <c r="CUI33" s="2">
        <v>15438.74865937104</v>
      </c>
      <c r="CUJ33" s="2">
        <v>15306.870555878641</v>
      </c>
      <c r="CUK33" s="2">
        <v>15160.323922991291</v>
      </c>
      <c r="CUL33" s="2">
        <v>15043.60331770316</v>
      </c>
      <c r="CUM33" s="2">
        <v>15341.59216776111</v>
      </c>
      <c r="CUN33" s="2">
        <v>15363.311470189799</v>
      </c>
      <c r="CUO33" s="2">
        <v>15046.06785982094</v>
      </c>
      <c r="CUP33" s="2">
        <v>14339.568557038459</v>
      </c>
      <c r="CUQ33" s="2">
        <v>13110.70741672674</v>
      </c>
      <c r="CUR33" s="2">
        <v>12337.562489598129</v>
      </c>
      <c r="CUS33" s="2">
        <v>11873.642613048531</v>
      </c>
      <c r="CUT33" s="2">
        <v>11824.9317992546</v>
      </c>
      <c r="CUU33" s="2">
        <v>11655.69122653436</v>
      </c>
      <c r="CUV33" s="2">
        <v>11458.530081270739</v>
      </c>
      <c r="CUW33" s="2">
        <v>11682.00594208811</v>
      </c>
      <c r="CUX33" s="2">
        <v>12797.94892300024</v>
      </c>
      <c r="CUY33" s="2">
        <v>14605.438102082229</v>
      </c>
      <c r="CUZ33" s="2">
        <v>15365.336582692769</v>
      </c>
      <c r="CVA33" s="2">
        <v>15235.632093466331</v>
      </c>
      <c r="CVB33" s="2">
        <v>15002.305233063071</v>
      </c>
      <c r="CVC33" s="2">
        <v>14785.254059037959</v>
      </c>
      <c r="CVD33" s="2">
        <v>14445.01891332888</v>
      </c>
      <c r="CVE33" s="2">
        <v>14240.886695463711</v>
      </c>
      <c r="CVF33" s="2">
        <v>14058.547042005641</v>
      </c>
      <c r="CVG33" s="2">
        <v>13762.316277534939</v>
      </c>
      <c r="CVH33" s="2">
        <v>13365.49826228959</v>
      </c>
      <c r="CVI33" s="2">
        <v>13064.889024091401</v>
      </c>
      <c r="CVJ33" s="2">
        <v>13139.616087047771</v>
      </c>
      <c r="CVK33" s="2">
        <v>13060.00033307131</v>
      </c>
      <c r="CVL33" s="2">
        <v>13180.404365212031</v>
      </c>
      <c r="CVM33" s="2">
        <v>13381.395791674249</v>
      </c>
      <c r="CVN33" s="2">
        <v>13294.805583202031</v>
      </c>
      <c r="CVO33" s="2">
        <v>12743.012500252529</v>
      </c>
      <c r="CVP33" s="2">
        <v>12491.388202550401</v>
      </c>
      <c r="CVQ33" s="2">
        <v>12303.090478507191</v>
      </c>
      <c r="CVR33" s="2">
        <v>12404.39135693665</v>
      </c>
      <c r="CVS33" s="2">
        <v>12523.02829252714</v>
      </c>
      <c r="CVT33" s="2">
        <v>12855.32628469295</v>
      </c>
      <c r="CVU33" s="2">
        <v>12958.514731820511</v>
      </c>
      <c r="CVV33" s="2">
        <v>13174.827783363169</v>
      </c>
      <c r="CVW33" s="2">
        <v>13922.455081207811</v>
      </c>
      <c r="CVX33" s="2">
        <v>14708.194356681801</v>
      </c>
      <c r="CVY33" s="2">
        <v>15301.95405190459</v>
      </c>
      <c r="CVZ33" s="2">
        <v>15249.08063026636</v>
      </c>
      <c r="CWA33" s="2">
        <v>14911.68838248236</v>
      </c>
      <c r="CWB33" s="2">
        <v>14827.76282541715</v>
      </c>
      <c r="CWC33" s="2">
        <v>14614.142733821631</v>
      </c>
      <c r="CWD33" s="2">
        <v>14030.000720778889</v>
      </c>
      <c r="CWE33" s="2">
        <v>13655.15245122076</v>
      </c>
      <c r="CWF33" s="2">
        <v>13103.36879849678</v>
      </c>
      <c r="CWG33" s="2">
        <v>13154.843477325319</v>
      </c>
      <c r="CWH33" s="2">
        <v>13034.605688839551</v>
      </c>
      <c r="CWI33" s="2">
        <v>13042.285615209081</v>
      </c>
      <c r="CWJ33" s="2">
        <v>12982.031036350299</v>
      </c>
      <c r="CWK33" s="2">
        <v>13297.04250664091</v>
      </c>
      <c r="CWL33" s="2">
        <v>13005.739252734989</v>
      </c>
      <c r="CWM33" s="2">
        <v>12693.082358264979</v>
      </c>
      <c r="CWN33" s="2">
        <v>12206.921118302609</v>
      </c>
      <c r="CWO33" s="2">
        <v>11931.128933495411</v>
      </c>
      <c r="CWP33" s="2">
        <v>11847.857130929269</v>
      </c>
      <c r="CWQ33" s="2">
        <v>11915.294038528969</v>
      </c>
      <c r="CWR33" s="2">
        <v>12043.37448266618</v>
      </c>
      <c r="CWS33" s="2">
        <v>12083.881120424259</v>
      </c>
      <c r="CWT33" s="2">
        <v>12062.869559980851</v>
      </c>
      <c r="CWU33" s="2">
        <v>12176.249525065859</v>
      </c>
      <c r="CWV33" s="2">
        <v>12528.92837925904</v>
      </c>
      <c r="CWW33" s="2">
        <v>13107.24411564738</v>
      </c>
      <c r="CWX33" s="2">
        <v>13356.94604531424</v>
      </c>
      <c r="CWY33" s="2">
        <v>13266.924662750689</v>
      </c>
      <c r="CWZ33" s="2">
        <v>12843.81289129508</v>
      </c>
      <c r="CXA33" s="2">
        <v>12786.48006822782</v>
      </c>
      <c r="CXB33" s="2">
        <v>12590.792921309559</v>
      </c>
      <c r="CXC33" s="2">
        <v>12522.52907722586</v>
      </c>
      <c r="CXD33" s="2">
        <v>12553.052746103511</v>
      </c>
      <c r="CXE33" s="2">
        <v>12626.352717588319</v>
      </c>
      <c r="CXF33" s="2">
        <v>12807.57620244228</v>
      </c>
      <c r="CXG33" s="2">
        <v>13077.228223256139</v>
      </c>
      <c r="CXH33" s="2">
        <v>13414.163768734519</v>
      </c>
      <c r="CXI33" s="2">
        <v>14062.112470183871</v>
      </c>
      <c r="CXJ33" s="2">
        <v>14032.58232784065</v>
      </c>
      <c r="CXK33" s="2">
        <v>13531.92840237034</v>
      </c>
      <c r="CXL33" s="2">
        <v>12878.192808572159</v>
      </c>
      <c r="CXM33" s="2">
        <v>12562.862209995141</v>
      </c>
      <c r="CXN33" s="2">
        <v>12514.72843412785</v>
      </c>
      <c r="CXO33" s="2">
        <v>12666.959276918569</v>
      </c>
      <c r="CXP33" s="2">
        <v>12922.31731867764</v>
      </c>
      <c r="CXQ33" s="2">
        <v>13537.18764235227</v>
      </c>
      <c r="CXR33" s="2">
        <v>15033.083282013171</v>
      </c>
      <c r="CXS33" s="2">
        <v>16815.44536267671</v>
      </c>
      <c r="CXT33" s="2">
        <v>17174.21119166063</v>
      </c>
      <c r="CXU33" s="2">
        <v>16466.234958325491</v>
      </c>
      <c r="CXV33" s="2">
        <v>15763.116080903261</v>
      </c>
      <c r="CXW33" s="2">
        <v>15034.55353023627</v>
      </c>
      <c r="CXX33" s="2">
        <v>14340.064746838911</v>
      </c>
      <c r="CXY33" s="2">
        <v>13852.49234996443</v>
      </c>
      <c r="CXZ33" s="2">
        <v>13813.36834540259</v>
      </c>
      <c r="CYA33" s="2">
        <v>13693.74009693908</v>
      </c>
      <c r="CYB33" s="2">
        <v>13742.46721485409</v>
      </c>
      <c r="CYC33" s="2">
        <v>14080.16777286358</v>
      </c>
      <c r="CYD33" s="2">
        <v>14251.775621619099</v>
      </c>
      <c r="CYE33" s="2">
        <v>14322.06100643329</v>
      </c>
      <c r="CYF33" s="2">
        <v>14214.940190807391</v>
      </c>
      <c r="CYG33" s="2">
        <v>14188.43851270129</v>
      </c>
      <c r="CYH33" s="2">
        <v>13508.94557655031</v>
      </c>
      <c r="CYI33" s="2">
        <v>12536.0523433871</v>
      </c>
      <c r="CYJ33" s="2">
        <v>11350.20136708007</v>
      </c>
      <c r="CYK33" s="2">
        <v>10908.883485667749</v>
      </c>
      <c r="CYL33" s="2">
        <v>10581.95526946089</v>
      </c>
      <c r="CYM33" s="2">
        <v>10609.04223677638</v>
      </c>
      <c r="CYN33" s="2">
        <v>10609.08555926085</v>
      </c>
      <c r="CYO33" s="2">
        <v>10780.227793237929</v>
      </c>
      <c r="CYP33" s="2">
        <v>12223.363203705931</v>
      </c>
      <c r="CYQ33" s="2">
        <v>14088.390902210151</v>
      </c>
      <c r="CYR33" s="2">
        <v>14197.98065643303</v>
      </c>
      <c r="CYS33" s="2">
        <v>13695.34707738528</v>
      </c>
      <c r="CYT33" s="2">
        <v>13410.079246595349</v>
      </c>
      <c r="CYU33" s="2">
        <v>13145.0081179424</v>
      </c>
      <c r="CYV33" s="2">
        <v>12972.71218113577</v>
      </c>
      <c r="CYW33" s="2">
        <v>12873.56324082707</v>
      </c>
      <c r="CYX33" s="2">
        <v>12836.41195451672</v>
      </c>
      <c r="CYY33" s="2">
        <v>12738.700277568711</v>
      </c>
      <c r="CYZ33" s="2">
        <v>12637.860030749391</v>
      </c>
      <c r="CZA33" s="2">
        <v>12543.46240263598</v>
      </c>
      <c r="CZB33" s="2">
        <v>12350.24167516417</v>
      </c>
      <c r="CZC33" s="2">
        <v>12423.95688768788</v>
      </c>
      <c r="CZD33" s="2">
        <v>12573.09370611544</v>
      </c>
      <c r="CZE33" s="2">
        <v>12909.64077838973</v>
      </c>
      <c r="CZF33" s="2">
        <v>12882.648368128939</v>
      </c>
      <c r="CZG33" s="2">
        <v>12107.75001325755</v>
      </c>
      <c r="CZH33" s="2">
        <v>11690.01659197626</v>
      </c>
      <c r="CZI33" s="2">
        <v>11709.388874721149</v>
      </c>
      <c r="CZJ33" s="2">
        <v>11770.15006501758</v>
      </c>
      <c r="CZK33" s="2">
        <v>11875.998335836961</v>
      </c>
      <c r="CZL33" s="2">
        <v>12029.72249698644</v>
      </c>
      <c r="CZM33" s="2">
        <v>12743.45914252428</v>
      </c>
      <c r="CZN33" s="2">
        <v>14114.109360248711</v>
      </c>
      <c r="CZO33" s="2">
        <v>15958.791480554941</v>
      </c>
      <c r="CZP33" s="2">
        <v>15821.958325012531</v>
      </c>
      <c r="CZQ33" s="2">
        <v>15544.606841263831</v>
      </c>
      <c r="CZR33" s="2">
        <v>15177.749155710089</v>
      </c>
      <c r="CZS33" s="2">
        <v>14864.859369768021</v>
      </c>
      <c r="CZT33" s="2">
        <v>14654.69008100813</v>
      </c>
      <c r="CZU33" s="2">
        <v>14452.22428233282</v>
      </c>
      <c r="CZV33" s="2">
        <v>14922.107481870229</v>
      </c>
      <c r="CZW33" s="2">
        <v>14819.75312135541</v>
      </c>
      <c r="CZX33" s="2">
        <v>14696.56578472579</v>
      </c>
      <c r="CZY33" s="2">
        <v>14363.84049889183</v>
      </c>
      <c r="CZZ33" s="2">
        <v>14168.99598133962</v>
      </c>
      <c r="DAA33" s="2">
        <v>14472.732334937789</v>
      </c>
      <c r="DAB33" s="2">
        <v>14688.77223036226</v>
      </c>
      <c r="DAC33" s="2">
        <v>14977.45557280108</v>
      </c>
      <c r="DAD33" s="2">
        <v>14584.56579800371</v>
      </c>
      <c r="DAE33" s="2">
        <v>13940.51951503401</v>
      </c>
      <c r="DAF33" s="2">
        <v>13657.19047405809</v>
      </c>
      <c r="DAG33" s="2">
        <v>13094.155694211209</v>
      </c>
      <c r="DAH33" s="2">
        <v>12572.993490015289</v>
      </c>
      <c r="DAI33" s="2">
        <v>12649.42185944634</v>
      </c>
      <c r="DAJ33" s="2">
        <v>13089.177250346411</v>
      </c>
      <c r="DAK33" s="2">
        <v>13387.49496064545</v>
      </c>
      <c r="DAL33" s="2">
        <v>14592.13172065236</v>
      </c>
      <c r="DAM33" s="2">
        <v>16244.133765218259</v>
      </c>
      <c r="DAN33" s="2">
        <v>16282.79695983509</v>
      </c>
      <c r="DAO33" s="2">
        <v>15870.63034574106</v>
      </c>
      <c r="DAP33" s="2">
        <v>15705.02357110449</v>
      </c>
      <c r="DAQ33" s="2">
        <v>15150.276638478161</v>
      </c>
      <c r="DAR33" s="2">
        <v>14691.791586851819</v>
      </c>
      <c r="DAS33" s="2">
        <v>14645.149798381361</v>
      </c>
      <c r="DAT33" s="2">
        <v>14398.364842814261</v>
      </c>
      <c r="DAU33" s="2">
        <v>14310.450485747009</v>
      </c>
      <c r="DAV33" s="2">
        <v>14120.408845216611</v>
      </c>
      <c r="DAW33" s="2">
        <v>14273.832615668731</v>
      </c>
      <c r="DAX33" s="2">
        <v>14499.272576472489</v>
      </c>
      <c r="DAY33" s="2">
        <v>15016.33857037007</v>
      </c>
      <c r="DAZ33" s="2">
        <v>15377.618854497299</v>
      </c>
      <c r="DBA33" s="2">
        <v>15386.752440614129</v>
      </c>
      <c r="DBB33" s="2">
        <v>14924.01103002508</v>
      </c>
      <c r="DBC33" s="2">
        <v>14120.72413446202</v>
      </c>
      <c r="DBD33" s="2">
        <v>13336.70589758272</v>
      </c>
      <c r="DBE33" s="2">
        <v>13666.16598827374</v>
      </c>
      <c r="DBF33" s="2">
        <v>13941.16538662241</v>
      </c>
      <c r="DBG33" s="2">
        <v>14125.82240574117</v>
      </c>
      <c r="DBH33" s="2">
        <v>14420.04569731903</v>
      </c>
      <c r="DBI33" s="2">
        <v>14826.22549814281</v>
      </c>
      <c r="DBJ33" s="2">
        <v>16179.424352374461</v>
      </c>
      <c r="DBK33" s="2">
        <v>17798.459130879881</v>
      </c>
      <c r="DBL33" s="2">
        <v>18098.32429046305</v>
      </c>
      <c r="DBM33" s="2">
        <v>17799.848976968231</v>
      </c>
      <c r="DBN33" s="2">
        <v>17461.85431093266</v>
      </c>
      <c r="DBO33" s="2">
        <v>17147.510124186359</v>
      </c>
      <c r="DBP33" s="2">
        <v>16747.4157527733</v>
      </c>
      <c r="DBQ33" s="2">
        <v>16278.575697721961</v>
      </c>
      <c r="DBR33" s="2">
        <v>15913.76328759627</v>
      </c>
      <c r="DBS33" s="2">
        <v>15315.436561877519</v>
      </c>
      <c r="DBT33" s="2">
        <v>15035.522265920679</v>
      </c>
      <c r="DBU33" s="2">
        <v>14887.72667061004</v>
      </c>
      <c r="DBV33" s="2">
        <v>14735.1396733232</v>
      </c>
      <c r="DBW33" s="2">
        <v>14529.821768971529</v>
      </c>
      <c r="DBX33" s="2">
        <v>14316.37259645335</v>
      </c>
      <c r="DBY33" s="2">
        <v>14353.732910345891</v>
      </c>
      <c r="DBZ33" s="2">
        <v>14120.79347681439</v>
      </c>
      <c r="DCA33" s="2">
        <v>13683.814070062859</v>
      </c>
      <c r="DCB33" s="2">
        <v>13518.12314901297</v>
      </c>
      <c r="DCC33" s="2">
        <v>13140.98252293634</v>
      </c>
      <c r="DCD33" s="2">
        <v>12901.00559508581</v>
      </c>
      <c r="DCE33" s="2">
        <v>12901.658417111121</v>
      </c>
      <c r="DCF33" s="2">
        <v>13017.1432903738</v>
      </c>
      <c r="DCG33" s="2">
        <v>13223.7535392179</v>
      </c>
      <c r="DCH33" s="2">
        <v>13821.632398974691</v>
      </c>
      <c r="DCI33" s="2">
        <v>14514.38509933959</v>
      </c>
      <c r="DCJ33" s="2">
        <v>15084.71887600875</v>
      </c>
      <c r="DCK33" s="2">
        <v>15881.77651624713</v>
      </c>
      <c r="DCL33" s="2">
        <v>16019.76906538424</v>
      </c>
      <c r="DCM33" s="2">
        <v>15772.233349417729</v>
      </c>
      <c r="DCN33" s="2">
        <v>15547.562033056551</v>
      </c>
      <c r="DCO33" s="2">
        <v>15211.693102052781</v>
      </c>
      <c r="DCP33" s="2">
        <v>15002.53474358407</v>
      </c>
      <c r="DCQ33" s="2">
        <v>14871.77882712479</v>
      </c>
      <c r="DCR33" s="2">
        <v>14813.457719557469</v>
      </c>
      <c r="DCS33" s="2">
        <v>14802.347631236869</v>
      </c>
      <c r="DCT33" s="2">
        <v>14801.57077532567</v>
      </c>
      <c r="DCU33" s="2">
        <v>14676.77684329413</v>
      </c>
      <c r="DCV33" s="2">
        <v>14656.828686055211</v>
      </c>
      <c r="DCW33" s="2">
        <v>14954.022600514611</v>
      </c>
      <c r="DCX33" s="2">
        <v>15158.127121709031</v>
      </c>
      <c r="DCY33" s="2">
        <v>15078.20296773974</v>
      </c>
      <c r="DCZ33" s="2">
        <v>14782.746012126479</v>
      </c>
      <c r="DDA33" s="2">
        <v>14489.08795933217</v>
      </c>
      <c r="DDB33" s="2">
        <v>14440.355648639979</v>
      </c>
      <c r="DDC33" s="2">
        <v>14348.93379202846</v>
      </c>
      <c r="DDD33" s="2">
        <v>14244.33613956039</v>
      </c>
      <c r="DDE33" s="2">
        <v>13915.27718517934</v>
      </c>
      <c r="DDF33" s="2">
        <v>13628.87138724889</v>
      </c>
      <c r="DDG33" s="2">
        <v>13348.629300602041</v>
      </c>
      <c r="DDH33" s="2">
        <v>13675.680748446621</v>
      </c>
      <c r="DDI33" s="2">
        <v>14027.47642775703</v>
      </c>
      <c r="DDJ33" s="2">
        <v>14266.195529885599</v>
      </c>
      <c r="DDK33" s="2">
        <v>14165.95743233127</v>
      </c>
      <c r="DDL33" s="2">
        <v>14005.026227670671</v>
      </c>
      <c r="DDM33" s="2">
        <v>13768.802722928231</v>
      </c>
      <c r="DDN33" s="2">
        <v>13991.17257483</v>
      </c>
      <c r="DDO33" s="2">
        <v>14039.18279121524</v>
      </c>
      <c r="DDP33" s="2">
        <v>14309.67506297056</v>
      </c>
      <c r="DDQ33" s="2">
        <v>14536.85867821248</v>
      </c>
      <c r="DDR33" s="2">
        <v>14550.940703537901</v>
      </c>
      <c r="DDS33" s="2">
        <v>14736.65045985225</v>
      </c>
      <c r="DDT33" s="2">
        <v>14844.06468059066</v>
      </c>
      <c r="DDU33" s="2">
        <v>14931.658069735589</v>
      </c>
      <c r="DDV33" s="2">
        <v>14493.554997651539</v>
      </c>
      <c r="DDW33" s="2">
        <v>13749.156763949741</v>
      </c>
      <c r="DDX33" s="2">
        <v>13299.82100958619</v>
      </c>
      <c r="DDY33" s="2">
        <v>13248.207206579371</v>
      </c>
      <c r="DDZ33" s="2">
        <v>13163.89585928415</v>
      </c>
      <c r="DEA33" s="2">
        <v>13210.58370901029</v>
      </c>
      <c r="DEB33" s="2">
        <v>13383.125876235559</v>
      </c>
      <c r="DEC33" s="2">
        <v>13837.69062943718</v>
      </c>
      <c r="DED33" s="2">
        <v>15258.453988697751</v>
      </c>
      <c r="DEE33" s="2">
        <v>17421.097018550969</v>
      </c>
      <c r="DEF33" s="2">
        <v>17882.899856469019</v>
      </c>
      <c r="DEG33" s="2">
        <v>17418.992253492401</v>
      </c>
      <c r="DEH33" s="2">
        <v>17155.70445885256</v>
      </c>
      <c r="DEI33" s="2">
        <v>16845.42796476679</v>
      </c>
      <c r="DEJ33" s="2">
        <v>16563.267286704369</v>
      </c>
      <c r="DEK33" s="2">
        <v>16638.303222941231</v>
      </c>
      <c r="DEL33" s="2">
        <v>16613.52155222584</v>
      </c>
      <c r="DEM33" s="2">
        <v>16378.03418401447</v>
      </c>
      <c r="DEN33" s="2">
        <v>16009.514514002291</v>
      </c>
      <c r="DEO33" s="2">
        <v>15672.88708572645</v>
      </c>
      <c r="DEP33" s="2">
        <v>15562.612490721771</v>
      </c>
      <c r="DEQ33" s="2">
        <v>15581.50601673299</v>
      </c>
      <c r="DER33" s="2">
        <v>15619.972901143779</v>
      </c>
      <c r="DES33" s="2">
        <v>15706.68627658182</v>
      </c>
      <c r="DET33" s="2">
        <v>15320.4508983959</v>
      </c>
      <c r="DEU33" s="2">
        <v>14500.16969862035</v>
      </c>
      <c r="DEV33" s="2">
        <v>13722.645706593879</v>
      </c>
      <c r="DEW33" s="2">
        <v>13397.16987753369</v>
      </c>
      <c r="DEX33" s="2">
        <v>13222.400117626161</v>
      </c>
      <c r="DEY33" s="2">
        <v>13208.05803276693</v>
      </c>
      <c r="DEZ33" s="2">
        <v>13215.2688650538</v>
      </c>
      <c r="DFA33" s="2">
        <v>13360.740469643901</v>
      </c>
      <c r="DFB33" s="2">
        <v>14525.08901625277</v>
      </c>
      <c r="DFC33" s="2">
        <v>16233.350199101569</v>
      </c>
      <c r="DFD33" s="2">
        <v>16249.47586301463</v>
      </c>
      <c r="DFE33" s="2">
        <v>15793.014311747251</v>
      </c>
      <c r="DFF33" s="2">
        <v>15590.70781172749</v>
      </c>
      <c r="DFG33" s="2">
        <v>15381.326737547661</v>
      </c>
      <c r="DFH33" s="2">
        <v>15139.65634576324</v>
      </c>
      <c r="DFI33" s="2">
        <v>14542.153759949029</v>
      </c>
      <c r="DFJ33" s="2">
        <v>14348.994764240961</v>
      </c>
      <c r="DFK33" s="2">
        <v>14471.25334118048</v>
      </c>
      <c r="DFL33" s="2">
        <v>14103.8832878666</v>
      </c>
      <c r="DFM33" s="2">
        <v>13848.730099489279</v>
      </c>
      <c r="DFN33" s="2">
        <v>13713.82297417249</v>
      </c>
      <c r="DFO33" s="2">
        <v>13718.693802369189</v>
      </c>
      <c r="DFP33" s="2">
        <v>14318.522658637419</v>
      </c>
      <c r="DFQ33" s="2">
        <v>14804.965320318841</v>
      </c>
      <c r="DFR33" s="2">
        <v>14830.531441352099</v>
      </c>
      <c r="DFS33" s="2">
        <v>14362.943771405589</v>
      </c>
      <c r="DFT33" s="2">
        <v>13536.872890849791</v>
      </c>
      <c r="DFU33" s="2">
        <v>13274.921744313529</v>
      </c>
      <c r="DFV33" s="2">
        <v>13220.03248674826</v>
      </c>
      <c r="DFW33" s="2">
        <v>13521.709196295709</v>
      </c>
      <c r="DFX33" s="2">
        <v>13640.299003811821</v>
      </c>
      <c r="DFY33" s="2">
        <v>13890.04092990915</v>
      </c>
      <c r="DFZ33" s="2">
        <v>14371.69768122162</v>
      </c>
      <c r="DGA33" s="2">
        <v>14736.56556306659</v>
      </c>
      <c r="DGB33" s="2">
        <v>15017.723282159221</v>
      </c>
      <c r="DGC33" s="2">
        <v>15358.375498275769</v>
      </c>
      <c r="DGD33" s="2">
        <v>15390.742692459369</v>
      </c>
      <c r="DGE33" s="2">
        <v>15272.911810219861</v>
      </c>
      <c r="DGF33" s="2">
        <v>14948.593214484659</v>
      </c>
      <c r="DGG33" s="2">
        <v>14487.60941018688</v>
      </c>
      <c r="DGH33" s="2">
        <v>14392.886444600121</v>
      </c>
      <c r="DGI33" s="2">
        <v>14397.32755358398</v>
      </c>
      <c r="DGJ33" s="2">
        <v>14238.26793129545</v>
      </c>
      <c r="DGK33" s="2">
        <v>14060.150544771641</v>
      </c>
      <c r="DGL33" s="2">
        <v>13826.05441308338</v>
      </c>
      <c r="DGM33" s="2">
        <v>13875.079757901731</v>
      </c>
      <c r="DGN33" s="2">
        <v>13995.460576428381</v>
      </c>
      <c r="DGO33" s="2">
        <v>14137.64331409194</v>
      </c>
      <c r="DGP33" s="2">
        <v>13964.260201196341</v>
      </c>
      <c r="DGQ33" s="2">
        <v>13427.71205635839</v>
      </c>
      <c r="DGR33" s="2">
        <v>13276.438039537839</v>
      </c>
      <c r="DGS33" s="2">
        <v>12664.68702577025</v>
      </c>
      <c r="DGT33" s="2">
        <v>12668.982981960149</v>
      </c>
      <c r="DGU33" s="2">
        <v>12800.64369669155</v>
      </c>
      <c r="DGV33" s="2">
        <v>12953.560874549819</v>
      </c>
      <c r="DGW33" s="2">
        <v>13423.358453855561</v>
      </c>
      <c r="DGX33" s="2">
        <v>14760.764576405791</v>
      </c>
      <c r="DGY33" s="2">
        <v>16381.85063983377</v>
      </c>
      <c r="DGZ33" s="2">
        <v>16582.521726877389</v>
      </c>
      <c r="DHA33" s="2">
        <v>16500.62946984675</v>
      </c>
      <c r="DHB33" s="2">
        <v>16153.090864384279</v>
      </c>
      <c r="DHC33" s="2">
        <v>15938.438607338279</v>
      </c>
      <c r="DHD33" s="2">
        <v>15637.339297274209</v>
      </c>
      <c r="DHE33" s="2">
        <v>15665.72496694234</v>
      </c>
      <c r="DHF33" s="2">
        <v>15648.66233771495</v>
      </c>
      <c r="DHG33" s="2">
        <v>15451.138458843379</v>
      </c>
      <c r="DHH33" s="2">
        <v>15134.310284385179</v>
      </c>
      <c r="DHI33" s="2">
        <v>14697.087989174301</v>
      </c>
      <c r="DHJ33" s="2">
        <v>14656.234649849839</v>
      </c>
      <c r="DHK33" s="2">
        <v>14631.111244206721</v>
      </c>
      <c r="DHL33" s="2">
        <v>14784.87848626015</v>
      </c>
      <c r="DHM33" s="2">
        <v>15159.17454277969</v>
      </c>
      <c r="DHN33" s="2">
        <v>14991.790986050029</v>
      </c>
      <c r="DHO33" s="2">
        <v>14449.353422147849</v>
      </c>
      <c r="DHP33" s="2">
        <v>13713.157552562639</v>
      </c>
      <c r="DHQ33" s="2">
        <v>13214.82547728936</v>
      </c>
      <c r="DHR33" s="2">
        <v>12930.633319668021</v>
      </c>
      <c r="DHS33" s="2">
        <v>12758.935819174791</v>
      </c>
      <c r="DHT33" s="2">
        <v>12824.64850134026</v>
      </c>
      <c r="DHU33" s="2">
        <v>13122.537776961921</v>
      </c>
      <c r="DHV33" s="2">
        <v>14377.969573936731</v>
      </c>
      <c r="DHW33" s="2">
        <v>16447.184273257681</v>
      </c>
      <c r="DHX33" s="2">
        <v>17154.901466222629</v>
      </c>
      <c r="DHY33" s="2">
        <v>17144.3350928666</v>
      </c>
      <c r="DHZ33" s="2">
        <v>16770.836874355671</v>
      </c>
      <c r="DIA33" s="2">
        <v>16729.4055366834</v>
      </c>
      <c r="DIB33" s="2">
        <v>16527.133626942072</v>
      </c>
      <c r="DIC33" s="2">
        <v>16242.52067348397</v>
      </c>
      <c r="DID33" s="2">
        <v>16530.92443449442</v>
      </c>
      <c r="DIE33" s="2">
        <v>16558.075610180331</v>
      </c>
      <c r="DIF33" s="2">
        <v>16487.971246853711</v>
      </c>
      <c r="DIG33" s="2">
        <v>16499.117692896401</v>
      </c>
      <c r="DIH33" s="2">
        <v>16633.95321581202</v>
      </c>
      <c r="DII33" s="2">
        <v>16731.36244134443</v>
      </c>
      <c r="DIJ33" s="2">
        <v>16408.45597487444</v>
      </c>
      <c r="DIK33" s="2">
        <v>16280.686102615169</v>
      </c>
      <c r="DIL33" s="2">
        <v>15980.00127158845</v>
      </c>
      <c r="DIM33" s="2">
        <v>15379.784659239331</v>
      </c>
      <c r="DIN33" s="2">
        <v>14496.334179547801</v>
      </c>
      <c r="DIO33" s="2">
        <v>13967.811317088341</v>
      </c>
      <c r="DIP33" s="2">
        <v>13673.94421740996</v>
      </c>
      <c r="DIQ33" s="2">
        <v>13579.74622830065</v>
      </c>
      <c r="DIR33" s="2">
        <v>13538.88850608085</v>
      </c>
      <c r="DIS33" s="2">
        <v>13482.944140530761</v>
      </c>
      <c r="DIT33" s="2">
        <v>13644.536689748729</v>
      </c>
      <c r="DIU33" s="2">
        <v>14324.31377237744</v>
      </c>
      <c r="DIV33" s="2">
        <v>14592.015712162791</v>
      </c>
      <c r="DIW33" s="2">
        <v>15341.78331074036</v>
      </c>
      <c r="DIX33" s="2">
        <v>15854.494342729809</v>
      </c>
      <c r="DIY33" s="2">
        <v>15915.59667250683</v>
      </c>
      <c r="DIZ33" s="2">
        <v>15858.905764836931</v>
      </c>
      <c r="DJA33" s="2">
        <v>15811.738026256129</v>
      </c>
      <c r="DJB33" s="2">
        <v>15797.77537030828</v>
      </c>
      <c r="DJC33" s="2">
        <v>15608.22995217336</v>
      </c>
      <c r="DJD33" s="2">
        <v>15684.663899218771</v>
      </c>
      <c r="DJE33" s="2">
        <v>15784.83185384074</v>
      </c>
      <c r="DJF33" s="2">
        <v>15669.938662658191</v>
      </c>
      <c r="DJG33" s="2">
        <v>15241.24537581667</v>
      </c>
      <c r="DJH33" s="2">
        <v>14665.48519854698</v>
      </c>
      <c r="DJI33" s="2">
        <v>14313.364713184479</v>
      </c>
      <c r="DJJ33" s="2">
        <v>13863.073944440701</v>
      </c>
      <c r="DJK33" s="2">
        <v>13383.83047850663</v>
      </c>
      <c r="DJL33" s="2">
        <v>12957.4248338051</v>
      </c>
      <c r="DJM33" s="2">
        <v>12627.53373514329</v>
      </c>
      <c r="DJN33" s="2">
        <v>12620.372565692849</v>
      </c>
      <c r="DJO33" s="2">
        <v>12463.774355475391</v>
      </c>
      <c r="DJP33" s="2">
        <v>12465.38167970583</v>
      </c>
      <c r="DJQ33" s="2">
        <v>12481.179537813779</v>
      </c>
      <c r="DJR33" s="2">
        <v>12421.78502398807</v>
      </c>
      <c r="DJS33" s="2">
        <v>12517.561252749891</v>
      </c>
      <c r="DJT33" s="2">
        <v>12861.66507163099</v>
      </c>
      <c r="DJU33" s="2">
        <v>13260.36948712853</v>
      </c>
      <c r="DJV33" s="2">
        <v>13297.72245415766</v>
      </c>
      <c r="DJW33" s="2">
        <v>13029.574759978361</v>
      </c>
      <c r="DJX33" s="2">
        <v>12655.500388157179</v>
      </c>
      <c r="DJY33" s="2">
        <v>12282.199041180171</v>
      </c>
      <c r="DJZ33" s="2">
        <v>11836.633102334799</v>
      </c>
      <c r="DKA33" s="2">
        <v>11676.72086039285</v>
      </c>
      <c r="DKB33" s="2">
        <v>11529.205076141079</v>
      </c>
      <c r="DKC33" s="2">
        <v>11557.811789306799</v>
      </c>
      <c r="DKD33" s="2">
        <v>11661.81851452551</v>
      </c>
      <c r="DKE33" s="2">
        <v>11960.556458017119</v>
      </c>
      <c r="DKF33" s="2">
        <v>12190.976874189129</v>
      </c>
      <c r="DKG33" s="2">
        <v>12403.846609981179</v>
      </c>
      <c r="DKH33" s="2">
        <v>12437.07760822122</v>
      </c>
      <c r="DKI33" s="2">
        <v>11854.66991461555</v>
      </c>
      <c r="DKJ33" s="2">
        <v>10959.13523436409</v>
      </c>
      <c r="DKK33" s="2">
        <v>10482.98459169084</v>
      </c>
      <c r="DKL33" s="2">
        <v>10250.14732568631</v>
      </c>
      <c r="DKM33" s="2">
        <v>10246.20515181697</v>
      </c>
      <c r="DKN33" s="2">
        <v>10434.21029381667</v>
      </c>
      <c r="DKO33" s="2">
        <v>10759.787795202359</v>
      </c>
      <c r="DKP33" s="2">
        <v>12373.70163729968</v>
      </c>
      <c r="DKQ33" s="2">
        <v>14570.245155526331</v>
      </c>
      <c r="DKR33" s="2">
        <v>15089.442709371549</v>
      </c>
      <c r="DKS33" s="2">
        <v>14231.77402113742</v>
      </c>
      <c r="DKT33" s="2">
        <v>13931.48254689126</v>
      </c>
      <c r="DKU33" s="2">
        <v>13596.757739486869</v>
      </c>
      <c r="DKV33" s="2">
        <v>13173.04855461532</v>
      </c>
      <c r="DKW33" s="2">
        <v>12968.4163845106</v>
      </c>
      <c r="DKX33" s="2">
        <v>13079.99626374167</v>
      </c>
      <c r="DKY33" s="2">
        <v>13252.032965944079</v>
      </c>
      <c r="DKZ33" s="2">
        <v>12980.943323840231</v>
      </c>
      <c r="DLA33" s="2">
        <v>12808.315347850141</v>
      </c>
      <c r="DLB33" s="2">
        <v>13036.25934573941</v>
      </c>
      <c r="DLC33" s="2">
        <v>12567.312801733709</v>
      </c>
      <c r="DLD33" s="2">
        <v>12724.431544136551</v>
      </c>
      <c r="DLE33" s="2">
        <v>12886.11157105498</v>
      </c>
      <c r="DLF33" s="2">
        <v>12607.91233721859</v>
      </c>
      <c r="DLG33" s="2">
        <v>11665.375831001709</v>
      </c>
      <c r="DLH33" s="2">
        <v>11287.639484071869</v>
      </c>
      <c r="DLI33" s="2">
        <v>10849.647230007051</v>
      </c>
      <c r="DLJ33" s="2">
        <v>10659.78146537067</v>
      </c>
      <c r="DLK33" s="2">
        <v>10693.04337453504</v>
      </c>
      <c r="DLL33" s="2">
        <v>10720.15679938046</v>
      </c>
      <c r="DLM33" s="2">
        <v>10768.80022388468</v>
      </c>
      <c r="DLN33" s="2">
        <v>12376.397674199679</v>
      </c>
      <c r="DLO33" s="2">
        <v>14134.549763407151</v>
      </c>
      <c r="DLP33" s="2">
        <v>14357.04170075617</v>
      </c>
      <c r="DLQ33" s="2">
        <v>13956.65338512569</v>
      </c>
      <c r="DLR33" s="2">
        <v>13900.34934203398</v>
      </c>
      <c r="DLS33" s="2">
        <v>13758.947699621171</v>
      </c>
      <c r="DLT33" s="2">
        <v>13560.172915107791</v>
      </c>
      <c r="DLU33" s="2">
        <v>13427.44841732142</v>
      </c>
      <c r="DLV33" s="2">
        <v>13471.060132727191</v>
      </c>
      <c r="DLW33" s="2">
        <v>13673.93576923241</v>
      </c>
      <c r="DLX33" s="2">
        <v>13642.299238844211</v>
      </c>
      <c r="DLY33" s="2">
        <v>13620.34074049539</v>
      </c>
      <c r="DLZ33" s="2">
        <v>13618.68772413401</v>
      </c>
      <c r="DMA33" s="2">
        <v>13772.302144777241</v>
      </c>
      <c r="DMB33" s="2">
        <v>13923.43398427076</v>
      </c>
      <c r="DMC33" s="2">
        <v>14172.70767625824</v>
      </c>
      <c r="DMD33" s="2">
        <v>14057.807050392659</v>
      </c>
      <c r="DME33" s="2">
        <v>13102.447624331669</v>
      </c>
      <c r="DMF33" s="2">
        <v>12196.283921986869</v>
      </c>
      <c r="DMG33" s="2">
        <v>11797.683946237061</v>
      </c>
      <c r="DMH33" s="2">
        <v>11705.312609082681</v>
      </c>
      <c r="DMI33" s="2">
        <v>11797.802235062371</v>
      </c>
      <c r="DMJ33" s="2">
        <v>12014.92559396055</v>
      </c>
      <c r="DMK33" s="2">
        <v>12281.43027402649</v>
      </c>
      <c r="DML33" s="2">
        <v>13682.29890336089</v>
      </c>
      <c r="DMM33" s="2">
        <v>15256.20168530039</v>
      </c>
      <c r="DMN33" s="2">
        <v>15237.82064898428</v>
      </c>
      <c r="DMO33" s="2">
        <v>14692.5566923142</v>
      </c>
      <c r="DMP33" s="2">
        <v>14418.60174295531</v>
      </c>
      <c r="DMQ33" s="2">
        <v>14317.940070184981</v>
      </c>
      <c r="DMR33" s="2">
        <v>14121.015561587599</v>
      </c>
      <c r="DMS33" s="2">
        <v>13977.169816925179</v>
      </c>
      <c r="DMT33" s="2">
        <v>14216.466078016099</v>
      </c>
      <c r="DMU33" s="2">
        <v>14332.961855744121</v>
      </c>
      <c r="DMV33" s="2">
        <v>14221.82708911898</v>
      </c>
      <c r="DMW33" s="2">
        <v>13981.784730318879</v>
      </c>
      <c r="DMX33" s="2">
        <v>13688.12441810328</v>
      </c>
      <c r="DMY33" s="2">
        <v>13517.523192257609</v>
      </c>
      <c r="DMZ33" s="2">
        <v>13197.39790784537</v>
      </c>
      <c r="DNA33" s="2">
        <v>12662.354900961151</v>
      </c>
      <c r="DNB33" s="2">
        <v>11951.1837812541</v>
      </c>
      <c r="DNC33" s="2">
        <v>11239.453392525809</v>
      </c>
      <c r="DND33" s="2">
        <v>10837.726407468341</v>
      </c>
      <c r="DNE33" s="2">
        <v>10562.80348834727</v>
      </c>
      <c r="DNF33" s="2">
        <v>10533.097397836629</v>
      </c>
      <c r="DNG33" s="2">
        <v>10386.24800218521</v>
      </c>
      <c r="DNH33" s="2">
        <v>10137.80436113758</v>
      </c>
      <c r="DNI33" s="2">
        <v>10057.95306609673</v>
      </c>
      <c r="DNJ33" s="2">
        <v>10451.3881190784</v>
      </c>
      <c r="DNK33" s="2">
        <v>11228.03654862743</v>
      </c>
      <c r="DNL33" s="2">
        <v>12157.710983007421</v>
      </c>
      <c r="DNM33" s="2">
        <v>12607.81272294371</v>
      </c>
      <c r="DNN33" s="2">
        <v>13124.227342588059</v>
      </c>
      <c r="DNO33" s="2">
        <v>13318.047860629989</v>
      </c>
      <c r="DNP33" s="2">
        <v>13219.830844312601</v>
      </c>
      <c r="DNQ33" s="2">
        <v>13276.407967743189</v>
      </c>
      <c r="DNR33" s="2">
        <v>13190.07652117239</v>
      </c>
      <c r="DNS33" s="2">
        <v>13044.273834143019</v>
      </c>
      <c r="DNT33" s="2">
        <v>12872.198866144739</v>
      </c>
      <c r="DNU33" s="2">
        <v>13021.1959078155</v>
      </c>
      <c r="DNV33" s="2">
        <v>12781.11491706667</v>
      </c>
      <c r="DNW33" s="2">
        <v>12652.26245600489</v>
      </c>
      <c r="DNX33" s="2">
        <v>12853.01715926762</v>
      </c>
      <c r="DNY33" s="2">
        <v>12721.844386523981</v>
      </c>
      <c r="DNZ33" s="2">
        <v>12484.46959858437</v>
      </c>
      <c r="DOA33" s="2">
        <v>11941.15284650596</v>
      </c>
      <c r="DOB33" s="2">
        <v>11310.035444274739</v>
      </c>
      <c r="DOC33" s="2">
        <v>10846.061642153951</v>
      </c>
      <c r="DOD33" s="2">
        <v>10529.12926531869</v>
      </c>
      <c r="DOE33" s="2">
        <v>10426.475144621039</v>
      </c>
      <c r="DOF33" s="2">
        <v>10567.281224008761</v>
      </c>
      <c r="DOG33" s="2">
        <v>10868.435409038409</v>
      </c>
      <c r="DOH33" s="2">
        <v>12017.444961153171</v>
      </c>
      <c r="DOI33" s="2">
        <v>13354.78563487648</v>
      </c>
      <c r="DOJ33" s="2">
        <v>14123.390862325599</v>
      </c>
      <c r="DOK33" s="2">
        <v>14225.787867616489</v>
      </c>
      <c r="DOL33" s="2">
        <v>14283.906781990199</v>
      </c>
      <c r="DOM33" s="2">
        <v>14070.96965395213</v>
      </c>
      <c r="DON33" s="2">
        <v>14069.880175901701</v>
      </c>
      <c r="DOO33" s="2">
        <v>13880.89647223089</v>
      </c>
      <c r="DOP33" s="2">
        <v>13728.393919953331</v>
      </c>
      <c r="DOQ33" s="2">
        <v>13676.798800174371</v>
      </c>
      <c r="DOR33" s="2">
        <v>13667.99328002957</v>
      </c>
      <c r="DOS33" s="2">
        <v>13734.73998233927</v>
      </c>
      <c r="DOT33" s="2">
        <v>13907.59412097401</v>
      </c>
      <c r="DOU33" s="2">
        <v>13998.25374069867</v>
      </c>
      <c r="DOV33" s="2">
        <v>13776.20022491085</v>
      </c>
      <c r="DOW33" s="2">
        <v>13434.031820518119</v>
      </c>
      <c r="DOX33" s="2">
        <v>13081.080521851951</v>
      </c>
      <c r="DOY33" s="2">
        <v>12581.47468230816</v>
      </c>
      <c r="DOZ33" s="2">
        <v>12054.749037004551</v>
      </c>
      <c r="DPA33" s="2">
        <v>11731.872214911469</v>
      </c>
      <c r="DPB33" s="2">
        <v>11694.150301471769</v>
      </c>
      <c r="DPC33" s="2">
        <v>11694.47074107248</v>
      </c>
      <c r="DPD33" s="2">
        <v>11619.11139927799</v>
      </c>
      <c r="DPE33" s="2">
        <v>11407.515307629999</v>
      </c>
      <c r="DPF33" s="2">
        <v>11703.031565997129</v>
      </c>
      <c r="DPG33" s="2">
        <v>12384.18752785568</v>
      </c>
      <c r="DPH33" s="2">
        <v>13181.05595659127</v>
      </c>
      <c r="DPI33" s="2">
        <v>13964.828350523219</v>
      </c>
      <c r="DPJ33" s="2">
        <v>14387.6059226004</v>
      </c>
      <c r="DPK33" s="2">
        <v>14453.202302562329</v>
      </c>
      <c r="DPL33" s="2">
        <v>14526.339308727611</v>
      </c>
      <c r="DPM33" s="2">
        <v>14193.36295548192</v>
      </c>
      <c r="DPN33" s="2">
        <v>13974.377588307199</v>
      </c>
      <c r="DPO33" s="2">
        <v>13710.958954695119</v>
      </c>
      <c r="DPP33" s="2">
        <v>13692.138127337719</v>
      </c>
      <c r="DPQ33" s="2">
        <v>13961.390155018889</v>
      </c>
      <c r="DPR33" s="2">
        <v>14156.065965268959</v>
      </c>
      <c r="DPS33" s="2">
        <v>14157.80896782612</v>
      </c>
      <c r="DPT33" s="2">
        <v>13947.28792689856</v>
      </c>
      <c r="DPU33" s="2">
        <v>13858.24393024866</v>
      </c>
      <c r="DPV33" s="2">
        <v>13647.90270484097</v>
      </c>
      <c r="DPW33" s="2">
        <v>13458.16936147695</v>
      </c>
      <c r="DPX33" s="2">
        <v>13203.53257262115</v>
      </c>
      <c r="DPY33" s="2">
        <v>13034.938517552529</v>
      </c>
      <c r="DPZ33" s="2">
        <v>12956.995985386569</v>
      </c>
      <c r="DQA33" s="2">
        <v>12826.51936971342</v>
      </c>
      <c r="DQB33" s="2">
        <v>12674.347771025639</v>
      </c>
      <c r="DQC33" s="2">
        <v>12546.08024467392</v>
      </c>
      <c r="DQD33" s="2">
        <v>12649.946322346799</v>
      </c>
      <c r="DQE33" s="2">
        <v>13037.0099141341</v>
      </c>
      <c r="DQF33" s="2">
        <v>13547.32402388652</v>
      </c>
      <c r="DQG33" s="2">
        <v>14089.411002748029</v>
      </c>
      <c r="DQH33" s="2">
        <v>14322.78681018112</v>
      </c>
      <c r="DQI33" s="2">
        <v>14450.139189619469</v>
      </c>
      <c r="DQJ33" s="2">
        <v>14203.54406148419</v>
      </c>
      <c r="DQK33" s="2">
        <v>14205.02008692681</v>
      </c>
      <c r="DQL33" s="2">
        <v>14218.505632369341</v>
      </c>
      <c r="DQM33" s="2">
        <v>14226.03231874103</v>
      </c>
      <c r="DQN33" s="2">
        <v>14295.535714940481</v>
      </c>
      <c r="DQO33" s="2">
        <v>14169.65178658586</v>
      </c>
      <c r="DQP33" s="2">
        <v>14119.159040435739</v>
      </c>
      <c r="DQQ33" s="2">
        <v>14066.36965628874</v>
      </c>
      <c r="DQR33" s="2">
        <v>14004.40231628362</v>
      </c>
      <c r="DQS33" s="2">
        <v>13931.51173690496</v>
      </c>
      <c r="DQT33" s="2">
        <v>13705.31615459593</v>
      </c>
      <c r="DQU33" s="2">
        <v>12953.067619432421</v>
      </c>
      <c r="DQV33" s="2">
        <v>12348.096925842259</v>
      </c>
      <c r="DQW33" s="2">
        <v>11532.771700867141</v>
      </c>
      <c r="DQX33" s="2">
        <v>11324.431705784949</v>
      </c>
      <c r="DQY33" s="2">
        <v>11325.665212376271</v>
      </c>
      <c r="DQZ33" s="2">
        <v>11524.87194348459</v>
      </c>
      <c r="DRA33" s="2">
        <v>11963.81421605711</v>
      </c>
      <c r="DRB33" s="2">
        <v>13118.452474814831</v>
      </c>
      <c r="DRC33" s="2">
        <v>14973.236058714479</v>
      </c>
      <c r="DRD33" s="2">
        <v>15491.33452190348</v>
      </c>
      <c r="DRE33" s="2">
        <v>15486.18334761738</v>
      </c>
      <c r="DRF33" s="2">
        <v>15569.479020900741</v>
      </c>
      <c r="DRG33" s="2">
        <v>15601.278355480221</v>
      </c>
      <c r="DRH33" s="2">
        <v>15311.25708928506</v>
      </c>
      <c r="DRI33" s="2">
        <v>15377.50415594385</v>
      </c>
      <c r="DRJ33" s="2">
        <v>15373.534650710169</v>
      </c>
      <c r="DRK33" s="2">
        <v>15108.036917475911</v>
      </c>
      <c r="DRL33" s="2">
        <v>14919.992447218679</v>
      </c>
      <c r="DRM33" s="2">
        <v>14473.83698576146</v>
      </c>
      <c r="DRN33" s="2">
        <v>14461.974759707051</v>
      </c>
      <c r="DRO33" s="2">
        <v>14552.13622561858</v>
      </c>
      <c r="DRP33" s="2">
        <v>14238.701566370961</v>
      </c>
      <c r="DRQ33" s="2">
        <v>14110.71151066431</v>
      </c>
      <c r="DRR33" s="2">
        <v>13752.30598748155</v>
      </c>
      <c r="DRS33" s="2">
        <v>12845.943748342301</v>
      </c>
      <c r="DRT33" s="2">
        <v>11913.563585803149</v>
      </c>
      <c r="DRU33" s="2">
        <v>11531.808884579999</v>
      </c>
      <c r="DRV33" s="2">
        <v>11612.48008280973</v>
      </c>
      <c r="DRW33" s="2">
        <v>11837.92551931832</v>
      </c>
      <c r="DRX33" s="2">
        <v>12031.31730732902</v>
      </c>
      <c r="DRY33" s="2">
        <v>12468.08354379443</v>
      </c>
      <c r="DRZ33" s="2">
        <v>14110.509924548929</v>
      </c>
      <c r="DSA33" s="2">
        <v>15885.3336719855</v>
      </c>
      <c r="DSB33" s="2">
        <v>16253.176016037331</v>
      </c>
      <c r="DSC33" s="2">
        <v>16043.637194842429</v>
      </c>
      <c r="DSD33" s="2">
        <v>15858.20798328284</v>
      </c>
      <c r="DSE33" s="2">
        <v>15565.692408662249</v>
      </c>
      <c r="DSF33" s="2">
        <v>15298.567743129821</v>
      </c>
      <c r="DSG33" s="2">
        <v>15063.286499332749</v>
      </c>
      <c r="DSH33" s="2">
        <v>15018.2228247229</v>
      </c>
      <c r="DSI33" s="2">
        <v>14966.763107164101</v>
      </c>
      <c r="DSJ33" s="2">
        <v>15055.261444117161</v>
      </c>
      <c r="DSK33" s="2">
        <v>14752.044945820169</v>
      </c>
      <c r="DSL33" s="2">
        <v>14702.92436576195</v>
      </c>
      <c r="DSM33" s="2">
        <v>14686.476243737799</v>
      </c>
      <c r="DSN33" s="2">
        <v>14481.788968423991</v>
      </c>
      <c r="DSO33" s="2">
        <v>14124.393184807121</v>
      </c>
      <c r="DSP33" s="2">
        <v>13997.873332479119</v>
      </c>
      <c r="DSQ33" s="2">
        <v>13342.803295587481</v>
      </c>
      <c r="DSR33" s="2">
        <v>12715.837925604041</v>
      </c>
      <c r="DSS33" s="2">
        <v>12109.08672476969</v>
      </c>
      <c r="DST33" s="2">
        <v>11809.112785415089</v>
      </c>
      <c r="DSU33" s="2">
        <v>11752.67019486123</v>
      </c>
      <c r="DSV33" s="2">
        <v>11856.496724089689</v>
      </c>
      <c r="DSW33" s="2">
        <v>12174.84795890336</v>
      </c>
      <c r="DSX33" s="2">
        <v>13558.19020688303</v>
      </c>
      <c r="DSY33" s="2">
        <v>15206.670083739989</v>
      </c>
      <c r="DSZ33" s="2">
        <v>15501.780927663791</v>
      </c>
      <c r="DTA33" s="2">
        <v>15325.23153359199</v>
      </c>
      <c r="DTB33" s="2">
        <v>15075.419526167751</v>
      </c>
      <c r="DTC33" s="2">
        <v>14682.03982630837</v>
      </c>
      <c r="DTD33" s="2">
        <v>14436.847891020831</v>
      </c>
      <c r="DTE33" s="2">
        <v>14108.767049068039</v>
      </c>
      <c r="DTF33" s="2">
        <v>14040.98412743255</v>
      </c>
      <c r="DTG33" s="2">
        <v>14027.72074088831</v>
      </c>
      <c r="DTH33" s="2">
        <v>14086.72704340571</v>
      </c>
      <c r="DTI33" s="2">
        <v>14161.04271468419</v>
      </c>
      <c r="DTJ33" s="2">
        <v>13950.74758078579</v>
      </c>
      <c r="DTK33" s="2">
        <v>14065.47941246634</v>
      </c>
      <c r="DTL33" s="2">
        <v>13817.467925553879</v>
      </c>
      <c r="DTM33" s="2">
        <v>13526.07125644006</v>
      </c>
      <c r="DTN33" s="2">
        <v>12957.91990719692</v>
      </c>
      <c r="DTO33" s="2">
        <v>11988.15777970043</v>
      </c>
      <c r="DTP33" s="2">
        <v>11192.691746063439</v>
      </c>
      <c r="DTQ33" s="2">
        <v>10732.62602798071</v>
      </c>
      <c r="DTR33" s="2">
        <v>10567.201841589351</v>
      </c>
      <c r="DTS33" s="2">
        <v>10436.000115188001</v>
      </c>
      <c r="DTT33" s="2">
        <v>10138.60909236014</v>
      </c>
      <c r="DTU33" s="2">
        <v>10615.51109995037</v>
      </c>
      <c r="DTV33" s="2">
        <v>12171.372671923349</v>
      </c>
      <c r="DTW33" s="2">
        <v>13945.418753864309</v>
      </c>
      <c r="DTX33" s="2">
        <v>14502.82991381877</v>
      </c>
      <c r="DTY33" s="2">
        <v>14232.375363489969</v>
      </c>
      <c r="DTZ33" s="2">
        <v>14248.1166158082</v>
      </c>
      <c r="DUA33" s="2">
        <v>14230.826637088439</v>
      </c>
      <c r="DUB33" s="2">
        <v>13957.38195877647</v>
      </c>
      <c r="DUC33" s="2">
        <v>14024.291240016229</v>
      </c>
      <c r="DUD33" s="2">
        <v>13414.535339099381</v>
      </c>
      <c r="DUE33" s="2">
        <v>13081.753311289851</v>
      </c>
      <c r="DUF33" s="2">
        <v>13037.675442807429</v>
      </c>
      <c r="DUG33" s="2">
        <v>13269.05668122534</v>
      </c>
      <c r="DUH33" s="2">
        <v>13876.57450101722</v>
      </c>
      <c r="DUI33" s="2">
        <v>14304.883110633509</v>
      </c>
      <c r="DUJ33" s="2">
        <v>14371.91564476599</v>
      </c>
      <c r="DUK33" s="2">
        <v>14071.48586188361</v>
      </c>
      <c r="DUL33" s="2">
        <v>13416.78888235148</v>
      </c>
      <c r="DUM33" s="2">
        <v>12338.98952024463</v>
      </c>
      <c r="DUN33" s="2">
        <v>11590.268827665481</v>
      </c>
      <c r="DUO33" s="2">
        <v>11090.522692540981</v>
      </c>
      <c r="DUP33" s="2">
        <v>10680.214291446669</v>
      </c>
      <c r="DUQ33" s="2">
        <v>10345.859341900759</v>
      </c>
      <c r="DUR33" s="2">
        <v>10116.7040206987</v>
      </c>
      <c r="DUS33" s="2">
        <v>9942.4892040832237</v>
      </c>
      <c r="DUT33" s="2">
        <v>10387.598099081521</v>
      </c>
      <c r="DUU33" s="2">
        <v>11347.2294583887</v>
      </c>
      <c r="DUV33" s="2">
        <v>12189.70314725997</v>
      </c>
      <c r="DUW33" s="2">
        <v>12583.486099266151</v>
      </c>
      <c r="DUX33" s="2">
        <v>12348.05256949785</v>
      </c>
      <c r="DUY33" s="2">
        <v>12205.90488947411</v>
      </c>
      <c r="DUZ33" s="2">
        <v>11825.861396970509</v>
      </c>
      <c r="DVA33" s="2">
        <v>11606.232181892879</v>
      </c>
      <c r="DVB33" s="2">
        <v>11284.2769039876</v>
      </c>
      <c r="DVC33" s="2">
        <v>11444.869422428001</v>
      </c>
      <c r="DVD33" s="2">
        <v>11506.19528826335</v>
      </c>
      <c r="DVE33" s="2">
        <v>11619.224966034521</v>
      </c>
      <c r="DVF33" s="2">
        <v>11815.397553648079</v>
      </c>
      <c r="DVG33" s="2">
        <v>11933.093377642521</v>
      </c>
      <c r="DVH33" s="2">
        <v>11760.562047792</v>
      </c>
      <c r="DVI33" s="2">
        <v>11655.806509997479</v>
      </c>
      <c r="DVJ33" s="2">
        <v>11461.332855709879</v>
      </c>
      <c r="DVK33" s="2">
        <v>11229.10894196052</v>
      </c>
      <c r="DVL33" s="2">
        <v>10689.562419747779</v>
      </c>
      <c r="DVM33" s="2">
        <v>10338.27297210932</v>
      </c>
      <c r="DVN33" s="2">
        <v>10024.05701163613</v>
      </c>
      <c r="DVO33" s="2">
        <v>9893.7851036145585</v>
      </c>
      <c r="DVP33" s="2">
        <v>9496.837037200843</v>
      </c>
      <c r="DVQ33" s="2">
        <v>9030.5771356966907</v>
      </c>
      <c r="DVR33" s="2">
        <v>9361.926981927787</v>
      </c>
      <c r="DVS33" s="2">
        <v>9914.6870268836392</v>
      </c>
      <c r="DVT33" s="2">
        <v>10607.50850855243</v>
      </c>
      <c r="DVU33" s="2">
        <v>11088.147562898839</v>
      </c>
      <c r="DVV33" s="2">
        <v>11372.777852372041</v>
      </c>
      <c r="DVW33" s="2">
        <v>11013.60503258035</v>
      </c>
      <c r="DVX33" s="2">
        <v>10784.53046173511</v>
      </c>
      <c r="DVY33" s="2">
        <v>10490.838363463459</v>
      </c>
      <c r="DVZ33" s="2">
        <v>9713.6922273455239</v>
      </c>
      <c r="DWA33" s="2">
        <v>8939.436173145572</v>
      </c>
      <c r="DWB33" s="2">
        <v>8541.0724026807056</v>
      </c>
      <c r="DWC33" s="2">
        <v>8564.2879731331759</v>
      </c>
      <c r="DWD33" s="2">
        <v>8782.9664530405298</v>
      </c>
      <c r="DWE33" s="2">
        <v>8956.9943549314321</v>
      </c>
      <c r="DWF33" s="2">
        <v>9285.2051002924891</v>
      </c>
      <c r="DWG33" s="2">
        <v>9762.2314518626845</v>
      </c>
      <c r="DWH33" s="2">
        <v>9782.4375099921926</v>
      </c>
      <c r="DWI33" s="2">
        <v>9710.9992743263138</v>
      </c>
      <c r="DWJ33" s="2">
        <v>9492.3395035916074</v>
      </c>
      <c r="DWK33" s="2">
        <v>9304.1037007989107</v>
      </c>
      <c r="DWL33" s="2">
        <v>9080.3974197368352</v>
      </c>
      <c r="DWM33" s="2">
        <v>8828.7313999700345</v>
      </c>
      <c r="DWN33" s="2">
        <v>8564.1467665114742</v>
      </c>
      <c r="DWO33" s="2">
        <v>8296.6379050841042</v>
      </c>
      <c r="DWP33" s="2">
        <v>7845.5687296497726</v>
      </c>
      <c r="DWQ33" s="2">
        <v>7961.3579832895957</v>
      </c>
      <c r="DWR33" s="2">
        <v>8290.117074629823</v>
      </c>
      <c r="DWS33" s="2">
        <v>8913.6497808677595</v>
      </c>
      <c r="DWT33" s="2">
        <v>9161.553983648344</v>
      </c>
      <c r="DWU33" s="2">
        <v>9316.8128098021953</v>
      </c>
      <c r="DWV33" s="2">
        <v>9116.3827925028363</v>
      </c>
      <c r="DWW33" s="2">
        <v>8924.8828630206954</v>
      </c>
      <c r="DWX33" s="2">
        <v>8921.9412278484451</v>
      </c>
      <c r="DWY33" s="2">
        <v>9156.1265578412604</v>
      </c>
      <c r="DWZ33" s="2">
        <v>9216.9234218179881</v>
      </c>
      <c r="DXA33" s="2">
        <v>9120.3166908585845</v>
      </c>
      <c r="DXB33" s="2">
        <v>9468.777409553235</v>
      </c>
      <c r="DXC33" s="2">
        <v>9625.5147923807854</v>
      </c>
      <c r="DXD33" s="2">
        <v>9337.0080141370236</v>
      </c>
      <c r="DXE33" s="2">
        <v>9179.777445773856</v>
      </c>
      <c r="DXF33" s="2">
        <v>9241.8854947674808</v>
      </c>
      <c r="DXG33" s="2">
        <v>9028.1264570864569</v>
      </c>
      <c r="DXH33" s="2">
        <v>8834.1728856326645</v>
      </c>
      <c r="DXI33" s="2">
        <v>8713.9016012313841</v>
      </c>
      <c r="DXJ33" s="2">
        <v>8663.0389593791151</v>
      </c>
      <c r="DXK33" s="2">
        <v>8988.3851167319863</v>
      </c>
      <c r="DXL33" s="2">
        <v>9453.4086767283043</v>
      </c>
      <c r="DXM33" s="2">
        <v>9803.6193707842249</v>
      </c>
      <c r="DXN33" s="2">
        <v>10315.823675922889</v>
      </c>
      <c r="DXO33" s="2">
        <v>10675.338571004129</v>
      </c>
      <c r="DXP33" s="2">
        <v>11452.67479729809</v>
      </c>
      <c r="DXQ33" s="2">
        <v>12317.429336987079</v>
      </c>
      <c r="DXR33" s="2">
        <v>12865.60924769052</v>
      </c>
      <c r="DXS33" s="2">
        <v>12946.617740364491</v>
      </c>
      <c r="DXT33" s="2">
        <v>12992.809288152081</v>
      </c>
      <c r="DXU33" s="2">
        <v>12796.70591620202</v>
      </c>
      <c r="DXV33" s="2">
        <v>12556.721386597401</v>
      </c>
      <c r="DXW33" s="2">
        <v>12374.404618504181</v>
      </c>
      <c r="DXX33" s="2">
        <v>12165.056786481669</v>
      </c>
      <c r="DXY33" s="2">
        <v>12164.024378968879</v>
      </c>
      <c r="DXZ33" s="2">
        <v>12120.158849457221</v>
      </c>
      <c r="DYA33" s="2">
        <v>12380.19758723966</v>
      </c>
      <c r="DYB33" s="2">
        <v>12537.96871536075</v>
      </c>
      <c r="DYC33" s="2">
        <v>12455.06143967032</v>
      </c>
      <c r="DYD33" s="2">
        <v>12193.51645783138</v>
      </c>
      <c r="DYE33" s="2">
        <v>11373.107183259121</v>
      </c>
      <c r="DYF33" s="2">
        <v>10770.15981008888</v>
      </c>
      <c r="DYG33" s="2">
        <v>10071.23487912812</v>
      </c>
      <c r="DYH33" s="2">
        <v>9718.4303746397454</v>
      </c>
      <c r="DYI33" s="2">
        <v>9681.7101376221381</v>
      </c>
      <c r="DYJ33" s="2">
        <v>9668.3259494533813</v>
      </c>
      <c r="DYK33" s="2">
        <v>9989.9239915868802</v>
      </c>
      <c r="DYL33" s="2">
        <v>11410.11119563289</v>
      </c>
      <c r="DYM33" s="2">
        <v>13032.39641337057</v>
      </c>
      <c r="DYN33" s="2">
        <v>13511.425922797151</v>
      </c>
      <c r="DYO33" s="2">
        <v>13545.735189997629</v>
      </c>
      <c r="DYP33" s="2">
        <v>13598.00964611774</v>
      </c>
      <c r="DYQ33" s="2">
        <v>13774.919978664009</v>
      </c>
      <c r="DYR33" s="2">
        <v>13418.135043384909</v>
      </c>
      <c r="DYS33" s="2">
        <v>13758.95038441557</v>
      </c>
      <c r="DYT33" s="2">
        <v>13664.4380989904</v>
      </c>
      <c r="DYU33" s="2">
        <v>13376.80371311536</v>
      </c>
      <c r="DYV33" s="2">
        <v>13156.214758745031</v>
      </c>
      <c r="DYW33" s="2">
        <v>13154.870583474551</v>
      </c>
      <c r="DYX33" s="2">
        <v>12797.8773949316</v>
      </c>
      <c r="DYY33" s="2">
        <v>12635.598962055379</v>
      </c>
      <c r="DYZ33" s="2">
        <v>12107.97680762528</v>
      </c>
      <c r="DZA33" s="2">
        <v>12044.404880573929</v>
      </c>
      <c r="DZB33" s="2">
        <v>11929.81437533885</v>
      </c>
      <c r="DZC33" s="2">
        <v>11073.771931921239</v>
      </c>
      <c r="DZD33" s="2">
        <v>9981.6246460670827</v>
      </c>
      <c r="DZE33" s="2">
        <v>9627.641246342846</v>
      </c>
      <c r="DZF33" s="2">
        <v>9791.7378679232716</v>
      </c>
      <c r="DZG33" s="2">
        <v>9941.434440919249</v>
      </c>
      <c r="DZH33" s="2">
        <v>10184.229174129639</v>
      </c>
      <c r="DZI33" s="2">
        <v>10453.94085943603</v>
      </c>
      <c r="DZJ33" s="2">
        <v>11884.166000376839</v>
      </c>
      <c r="DZK33" s="2">
        <v>13635.90370960861</v>
      </c>
      <c r="DZL33" s="2">
        <v>13990.506688171339</v>
      </c>
      <c r="DZM33" s="2">
        <v>14031.26974757871</v>
      </c>
      <c r="DZN33" s="2">
        <v>14299.22622227381</v>
      </c>
      <c r="DZO33" s="2">
        <v>13913.76029602342</v>
      </c>
      <c r="DZP33" s="2">
        <v>13738.95417628744</v>
      </c>
      <c r="DZQ33" s="2">
        <v>13999.82159586815</v>
      </c>
      <c r="DZR33" s="2">
        <v>13798.625333638811</v>
      </c>
      <c r="DZS33" s="2">
        <v>13614.878518045371</v>
      </c>
      <c r="DZT33" s="2">
        <v>13497.17827814327</v>
      </c>
      <c r="DZU33" s="2">
        <v>13053.862915555719</v>
      </c>
      <c r="DZV33" s="2">
        <v>12803.27670951875</v>
      </c>
      <c r="DZW33" s="2">
        <v>12648.848031642259</v>
      </c>
      <c r="DZX33" s="2">
        <v>12419.091006752789</v>
      </c>
      <c r="DZY33" s="2">
        <v>11870.784191886431</v>
      </c>
      <c r="DZZ33" s="2">
        <v>11550.371249655729</v>
      </c>
      <c r="EAA33" s="2">
        <v>10732.86214911599</v>
      </c>
      <c r="EAB33" s="2">
        <v>10035.18154400666</v>
      </c>
      <c r="EAC33" s="2">
        <v>9685.7095693261545</v>
      </c>
      <c r="EAD33" s="2">
        <v>9655.3832983318316</v>
      </c>
      <c r="EAE33" s="2">
        <v>9792.0274985551987</v>
      </c>
      <c r="EAF33" s="2">
        <v>9812.8254034541296</v>
      </c>
      <c r="EAG33" s="2">
        <v>10117.44024009944</v>
      </c>
      <c r="EAH33" s="2">
        <v>11270.471721109019</v>
      </c>
      <c r="EAI33" s="2">
        <v>12947.21845002679</v>
      </c>
      <c r="EAJ33" s="2">
        <v>13244.91719782988</v>
      </c>
      <c r="EAK33" s="2">
        <v>13133.39188411656</v>
      </c>
      <c r="EAL33" s="2">
        <v>13446.91693827261</v>
      </c>
      <c r="EAM33" s="2">
        <v>13296.47991033974</v>
      </c>
      <c r="EAN33" s="2">
        <v>13443.066347920951</v>
      </c>
      <c r="EAO33" s="2">
        <v>13452.08015643836</v>
      </c>
      <c r="EAP33" s="2">
        <v>13586.506705269059</v>
      </c>
      <c r="EAQ33" s="2">
        <v>13575.790366212521</v>
      </c>
      <c r="EAR33" s="2">
        <v>13545.454173554061</v>
      </c>
      <c r="EAS33" s="2">
        <v>13417.90328482676</v>
      </c>
      <c r="EAT33" s="2">
        <v>13230.19749315469</v>
      </c>
      <c r="EAU33" s="2">
        <v>13147.315581952849</v>
      </c>
      <c r="EAV33" s="2">
        <v>13173.07269925656</v>
      </c>
      <c r="EAW33" s="2">
        <v>13111.843533029691</v>
      </c>
      <c r="EAX33" s="2">
        <v>12828.02518308511</v>
      </c>
      <c r="EAY33" s="2">
        <v>12157.27383257019</v>
      </c>
      <c r="EAZ33" s="2">
        <v>11666.794851948989</v>
      </c>
      <c r="EBA33" s="2">
        <v>11155.154281291931</v>
      </c>
      <c r="EBB33" s="2">
        <v>10902.626232226459</v>
      </c>
      <c r="EBC33" s="2">
        <v>10851.35127993386</v>
      </c>
      <c r="EBD33" s="2">
        <v>10720.178742988381</v>
      </c>
      <c r="EBE33" s="2">
        <v>11070.92739050421</v>
      </c>
      <c r="EBF33" s="2">
        <v>12293.58560369195</v>
      </c>
      <c r="EBG33" s="2">
        <v>13700.94061530575</v>
      </c>
      <c r="EBH33" s="2">
        <v>13800.746702752809</v>
      </c>
      <c r="EBI33" s="2">
        <v>13491.57033255285</v>
      </c>
      <c r="EBJ33" s="2">
        <v>13124.114187424449</v>
      </c>
      <c r="EBK33" s="2">
        <v>12926.688959242751</v>
      </c>
      <c r="EBL33" s="2">
        <v>12951.304466260979</v>
      </c>
      <c r="EBM33" s="2">
        <v>12816.771165245171</v>
      </c>
      <c r="EBN33" s="2">
        <v>12366.390667361149</v>
      </c>
      <c r="EBO33" s="2">
        <v>12495.483670005609</v>
      </c>
      <c r="EBP33" s="2">
        <v>12450.930993256519</v>
      </c>
      <c r="EBQ33" s="2">
        <v>12440.84989785962</v>
      </c>
      <c r="EBR33" s="2">
        <v>12343.841482500031</v>
      </c>
      <c r="EBS33" s="2">
        <v>12448.961907647141</v>
      </c>
      <c r="EBT33" s="2">
        <v>12299.07911743128</v>
      </c>
      <c r="EBU33" s="2">
        <v>12122.758904581749</v>
      </c>
      <c r="EBV33" s="2">
        <v>11957.628986665961</v>
      </c>
      <c r="EBW33" s="2">
        <v>11369.154839799059</v>
      </c>
      <c r="EBX33" s="2">
        <v>10863.71383994451</v>
      </c>
      <c r="EBY33" s="2">
        <v>10471.7237172234</v>
      </c>
      <c r="EBZ33" s="2">
        <v>10249.71050149756</v>
      </c>
      <c r="ECA33" s="2">
        <v>10219.90199053849</v>
      </c>
      <c r="ECB33" s="2">
        <v>10212.88200262908</v>
      </c>
      <c r="ECC33" s="2">
        <v>10255.32775827691</v>
      </c>
      <c r="ECD33" s="2">
        <v>10516.006349470799</v>
      </c>
      <c r="ECE33" s="2">
        <v>11030.74394539654</v>
      </c>
      <c r="ECF33" s="2">
        <v>11817.329922021219</v>
      </c>
      <c r="ECG33" s="2">
        <v>12580.47732196883</v>
      </c>
      <c r="ECH33" s="2">
        <v>12915.783260525001</v>
      </c>
      <c r="ECI33" s="2">
        <v>12708.48997432404</v>
      </c>
      <c r="ECJ33" s="2">
        <v>12475.735267603761</v>
      </c>
      <c r="ECK33" s="2">
        <v>12316.91884966352</v>
      </c>
      <c r="ECL33" s="2">
        <v>12192.844938310631</v>
      </c>
      <c r="ECM33" s="2">
        <v>11998.754032860341</v>
      </c>
      <c r="ECN33" s="2">
        <v>11848.019106209449</v>
      </c>
      <c r="ECO33" s="2">
        <v>11731.750026245179</v>
      </c>
      <c r="ECP33" s="2">
        <v>11557.42882144768</v>
      </c>
      <c r="ECQ33" s="2">
        <v>11598.00840628544</v>
      </c>
      <c r="ECR33" s="2">
        <v>11319.175562488679</v>
      </c>
      <c r="ECS33" s="2">
        <v>11114.60941953924</v>
      </c>
      <c r="ECT33" s="2">
        <v>11117.356632384421</v>
      </c>
      <c r="ECU33" s="2">
        <v>11018.778698103781</v>
      </c>
      <c r="ECV33" s="2">
        <v>10613.10108736744</v>
      </c>
      <c r="ECW33" s="2">
        <v>10439.682728330199</v>
      </c>
      <c r="ECX33" s="2">
        <v>10303.047966030939</v>
      </c>
      <c r="ECY33" s="2">
        <v>10233.9803668327</v>
      </c>
      <c r="ECZ33" s="2">
        <v>10041.162815258051</v>
      </c>
      <c r="EDA33" s="2">
        <v>10050.42857286994</v>
      </c>
      <c r="EDB33" s="2">
        <v>10126.398956932069</v>
      </c>
      <c r="EDC33" s="2">
        <v>10412.021889811131</v>
      </c>
      <c r="EDD33" s="2">
        <v>10858.07506350547</v>
      </c>
      <c r="EDE33" s="2">
        <v>11346.97252224262</v>
      </c>
      <c r="EDF33" s="2">
        <v>11766.38827024274</v>
      </c>
      <c r="EDG33" s="2">
        <v>11710.93431646814</v>
      </c>
      <c r="EDH33" s="2">
        <v>11627.92509785617</v>
      </c>
      <c r="EDI33" s="2">
        <v>11484.05845254596</v>
      </c>
      <c r="EDJ33" s="2">
        <v>11378.174074609429</v>
      </c>
      <c r="EDK33" s="2">
        <v>11390.583398812751</v>
      </c>
      <c r="EDL33" s="2">
        <v>11374.75713707688</v>
      </c>
      <c r="EDM33" s="2">
        <v>11228.578348538471</v>
      </c>
      <c r="EDN33" s="2">
        <v>11347.70951284385</v>
      </c>
      <c r="EDO33" s="2">
        <v>11340.94024922274</v>
      </c>
      <c r="EDP33" s="2">
        <v>11414.45136255662</v>
      </c>
      <c r="EDQ33" s="2">
        <v>11475.329798473569</v>
      </c>
      <c r="EDR33" s="2">
        <v>11528.88552283046</v>
      </c>
      <c r="EDS33" s="2">
        <v>11198.15623547746</v>
      </c>
      <c r="EDT33" s="2">
        <v>10684.333114458959</v>
      </c>
      <c r="EDU33" s="2">
        <v>10250.019923281479</v>
      </c>
      <c r="EDV33" s="2">
        <v>10159.299296497889</v>
      </c>
      <c r="EDW33" s="2">
        <v>10293.806063725109</v>
      </c>
      <c r="EDX33" s="2">
        <v>10492.18086133722</v>
      </c>
      <c r="EDY33" s="2">
        <v>10832.927695994071</v>
      </c>
      <c r="EDZ33" s="2">
        <v>12315.04346101641</v>
      </c>
      <c r="EEA33" s="2">
        <v>14068.454825261069</v>
      </c>
      <c r="EEB33" s="2">
        <v>14335.83322880698</v>
      </c>
      <c r="EEC33" s="2">
        <v>14066.793731214309</v>
      </c>
      <c r="EED33" s="2">
        <v>14010.96348729407</v>
      </c>
      <c r="EEE33" s="2">
        <v>13946.896911750981</v>
      </c>
      <c r="EEF33" s="2">
        <v>13828.383530948669</v>
      </c>
      <c r="EEG33" s="2">
        <v>13984.172046933691</v>
      </c>
      <c r="EEH33" s="2">
        <v>13863.191134493351</v>
      </c>
      <c r="EEI33" s="2">
        <v>13689.55368191317</v>
      </c>
      <c r="EEJ33" s="2">
        <v>13510.0270944975</v>
      </c>
      <c r="EEK33" s="2">
        <v>13104.88251621692</v>
      </c>
      <c r="EEL33" s="2">
        <v>12954.82230169687</v>
      </c>
      <c r="EEM33" s="2">
        <v>12849.70999817098</v>
      </c>
      <c r="EEN33" s="2">
        <v>12721.089275211651</v>
      </c>
      <c r="EEO33" s="2">
        <v>12710.384519750591</v>
      </c>
      <c r="EEP33" s="2">
        <v>12494.28022622258</v>
      </c>
      <c r="EEQ33" s="2">
        <v>11831.956209281179</v>
      </c>
      <c r="EER33" s="2">
        <v>10774.702354277561</v>
      </c>
      <c r="EES33" s="2">
        <v>10481.874280500349</v>
      </c>
      <c r="EET33" s="2">
        <v>10307.747965862771</v>
      </c>
      <c r="EEU33" s="2">
        <v>10222.22836939538</v>
      </c>
      <c r="EEV33" s="2">
        <v>10311.06504203998</v>
      </c>
      <c r="EEW33" s="2">
        <v>10590.994738254331</v>
      </c>
      <c r="EEX33" s="2">
        <v>12197.618438172311</v>
      </c>
      <c r="EEY33" s="2">
        <v>13845.51907007366</v>
      </c>
      <c r="EEZ33" s="2">
        <v>14569.858561247471</v>
      </c>
      <c r="EFA33" s="2">
        <v>14513.071692207979</v>
      </c>
      <c r="EFB33" s="2">
        <v>14460.2158333682</v>
      </c>
      <c r="EFC33" s="2">
        <v>14381.16466981445</v>
      </c>
      <c r="EFD33" s="2">
        <v>14247.781577496629</v>
      </c>
      <c r="EFE33" s="2">
        <v>14131.28741735457</v>
      </c>
      <c r="EFF33" s="2">
        <v>14293.06666437375</v>
      </c>
      <c r="EFG33" s="2">
        <v>14192.475155564751</v>
      </c>
      <c r="EFH33" s="2">
        <v>13890.948375875911</v>
      </c>
      <c r="EFI33" s="2">
        <v>13531.994899152591</v>
      </c>
      <c r="EFJ33" s="2">
        <v>13380.71138560812</v>
      </c>
      <c r="EFK33" s="2">
        <v>12946.29882020156</v>
      </c>
      <c r="EFL33" s="2">
        <v>12499.12480304957</v>
      </c>
      <c r="EFM33" s="2">
        <v>12018.376201699521</v>
      </c>
      <c r="EFN33" s="2">
        <v>11613.98287165673</v>
      </c>
      <c r="EFO33" s="2">
        <v>11400.12397324357</v>
      </c>
      <c r="EFP33" s="2">
        <v>10594.5267345462</v>
      </c>
      <c r="EFQ33" s="2">
        <v>10003.245823473369</v>
      </c>
      <c r="EFR33" s="2">
        <v>9782.4025885826468</v>
      </c>
      <c r="EFS33" s="2">
        <v>9743.3975967887345</v>
      </c>
      <c r="EFT33" s="2">
        <v>9856.4031947289332</v>
      </c>
      <c r="EFU33" s="2">
        <v>10154.92190595094</v>
      </c>
      <c r="EFV33" s="2">
        <v>11339.130294557201</v>
      </c>
      <c r="EFW33" s="2">
        <v>12526.639912338709</v>
      </c>
      <c r="EFX33" s="2">
        <v>12937.81381907843</v>
      </c>
      <c r="EFY33" s="2">
        <v>13015.328660184139</v>
      </c>
      <c r="EFZ33" s="2">
        <v>12965.189321894381</v>
      </c>
      <c r="EGA33" s="2">
        <v>12881.97623535087</v>
      </c>
      <c r="EGB33" s="2">
        <v>12969.922533384281</v>
      </c>
      <c r="EGC33" s="2">
        <v>12858.670797728269</v>
      </c>
      <c r="EGD33" s="2">
        <v>12655.515641584951</v>
      </c>
      <c r="EGE33" s="2">
        <v>12282.45821802009</v>
      </c>
      <c r="EGF33" s="2">
        <v>11849.38814904149</v>
      </c>
      <c r="EGG33" s="2">
        <v>11479.72143729934</v>
      </c>
      <c r="EGH33" s="2">
        <v>11133.914215999201</v>
      </c>
      <c r="EGI33" s="2">
        <v>10909.96568515826</v>
      </c>
      <c r="EGJ33" s="2">
        <v>10682.71152162297</v>
      </c>
      <c r="EGK33" s="2">
        <v>10353.43363958398</v>
      </c>
      <c r="EGL33" s="2">
        <v>10188.58707059705</v>
      </c>
      <c r="EGM33" s="2">
        <v>9798.6095318784555</v>
      </c>
      <c r="EGN33" s="2">
        <v>9551.7079348721327</v>
      </c>
      <c r="EGO33" s="2">
        <v>9464.5500334356675</v>
      </c>
      <c r="EGP33" s="2">
        <v>9536.9314561794563</v>
      </c>
      <c r="EGQ33" s="2">
        <v>9531.9659442196262</v>
      </c>
      <c r="EGR33" s="2">
        <v>9417.0041633639175</v>
      </c>
      <c r="EGS33" s="2">
        <v>9649.3665049327592</v>
      </c>
      <c r="EGT33" s="2">
        <v>10883.52911547011</v>
      </c>
      <c r="EGU33" s="2">
        <v>12609.68402211347</v>
      </c>
      <c r="EGV33" s="2">
        <v>13081.5887546265</v>
      </c>
      <c r="EGW33" s="2">
        <v>13212.052646748471</v>
      </c>
      <c r="EGX33" s="2">
        <v>13200.701077663311</v>
      </c>
      <c r="EGY33" s="2">
        <v>13077.992515134199</v>
      </c>
      <c r="EGZ33" s="2">
        <v>13426.8964686942</v>
      </c>
      <c r="EHA33" s="2">
        <v>13416.12293063174</v>
      </c>
      <c r="EHB33" s="2">
        <v>13551.456047830639</v>
      </c>
      <c r="EHC33" s="2">
        <v>13546.83552204049</v>
      </c>
      <c r="EHD33" s="2">
        <v>13432.70076921271</v>
      </c>
      <c r="EHE33" s="2">
        <v>13310.41815508969</v>
      </c>
      <c r="EHF33" s="2">
        <v>13163.94266772907</v>
      </c>
      <c r="EHG33" s="2">
        <v>13134.595581816229</v>
      </c>
      <c r="EHH33" s="2">
        <v>13024.085612537931</v>
      </c>
      <c r="EHI33" s="2">
        <v>12848.184832840059</v>
      </c>
      <c r="EHJ33" s="2">
        <v>12493.64528489963</v>
      </c>
      <c r="EHK33" s="2">
        <v>11875.46144079134</v>
      </c>
      <c r="EHL33" s="2">
        <v>10901.91604478517</v>
      </c>
      <c r="EHM33" s="2">
        <v>10322.984213546421</v>
      </c>
      <c r="EHN33" s="2">
        <v>10063.87672236489</v>
      </c>
      <c r="EHO33" s="2">
        <v>9968.2530547239166</v>
      </c>
      <c r="EHP33" s="2">
        <v>10013.15848029132</v>
      </c>
      <c r="EHQ33" s="2">
        <v>10288.66892175423</v>
      </c>
      <c r="EHR33" s="2">
        <v>11280.921908162351</v>
      </c>
      <c r="EHS33" s="2">
        <v>12649.80501414114</v>
      </c>
      <c r="EHT33" s="2">
        <v>13092.7984890077</v>
      </c>
      <c r="EHU33" s="2">
        <v>13092.459690707479</v>
      </c>
      <c r="EHV33" s="2">
        <v>13118.280259804431</v>
      </c>
      <c r="EHW33" s="2">
        <v>13086.60368415574</v>
      </c>
      <c r="EHX33" s="2">
        <v>12941.3835504177</v>
      </c>
      <c r="EHY33" s="2">
        <v>12725.526673509779</v>
      </c>
      <c r="EHZ33" s="2">
        <v>12396.995270654281</v>
      </c>
      <c r="EIA33" s="2">
        <v>12045.00125451046</v>
      </c>
      <c r="EIB33" s="2">
        <v>12024.61157591968</v>
      </c>
      <c r="EIC33" s="2">
        <v>11789.49572873854</v>
      </c>
      <c r="EID33" s="2">
        <v>11662.992046713711</v>
      </c>
      <c r="EIE33" s="2">
        <v>11486.750617305001</v>
      </c>
      <c r="EIF33" s="2">
        <v>11335.745431402231</v>
      </c>
      <c r="EIG33" s="2">
        <v>10994.566458856751</v>
      </c>
      <c r="EIH33" s="2">
        <v>10761.487068224351</v>
      </c>
      <c r="EII33" s="2">
        <v>10662.905702350259</v>
      </c>
      <c r="EIJ33" s="2">
        <v>10257.630288762501</v>
      </c>
      <c r="EIK33" s="2">
        <v>9927.8463908031845</v>
      </c>
      <c r="EIL33" s="2">
        <v>9547.0052772662402</v>
      </c>
      <c r="EIM33" s="2">
        <v>9374.4782291632509</v>
      </c>
      <c r="EIN33" s="2">
        <v>8948.6704397538524</v>
      </c>
      <c r="EIO33" s="2">
        <v>9016.2108820981302</v>
      </c>
      <c r="EIP33" s="2">
        <v>9270.8237584244762</v>
      </c>
      <c r="EIQ33" s="2">
        <v>9687.8533448051458</v>
      </c>
      <c r="EIR33" s="2">
        <v>10538.76518256879</v>
      </c>
      <c r="EIS33" s="2">
        <v>11198.900345876769</v>
      </c>
      <c r="EIT33" s="2">
        <v>11535.286985911271</v>
      </c>
      <c r="EIU33" s="2">
        <v>11578.195758366241</v>
      </c>
      <c r="EIV33" s="2">
        <v>11608.844349391549</v>
      </c>
      <c r="EIW33" s="2">
        <v>11319.71341965329</v>
      </c>
      <c r="EIX33" s="2">
        <v>11128.909042483871</v>
      </c>
      <c r="EIY33" s="2">
        <v>11158.744962844419</v>
      </c>
      <c r="EIZ33" s="2">
        <v>11248.06349374668</v>
      </c>
      <c r="EJA33" s="2">
        <v>11456.02624047475</v>
      </c>
      <c r="EJB33" s="2">
        <v>11451.91532656165</v>
      </c>
      <c r="EJC33" s="2">
        <v>11352.821526832529</v>
      </c>
      <c r="EJD33" s="2">
        <v>11035.48619808932</v>
      </c>
      <c r="EJE33" s="2">
        <v>10804.16850206963</v>
      </c>
      <c r="EJF33" s="2">
        <v>10706.121346060991</v>
      </c>
      <c r="EJG33" s="2">
        <v>10583.49960648478</v>
      </c>
      <c r="EJH33" s="2">
        <v>10108.86902879232</v>
      </c>
      <c r="EJI33" s="2">
        <v>9642.5039796620476</v>
      </c>
      <c r="EJJ33" s="2">
        <v>9393.6740058667056</v>
      </c>
      <c r="EJK33" s="2">
        <v>9129.5870819601259</v>
      </c>
      <c r="EJL33" s="2">
        <v>8822.087098511005</v>
      </c>
      <c r="EJM33" s="2">
        <v>8733.6115370062635</v>
      </c>
      <c r="EJN33" s="2">
        <v>8853.0386685264584</v>
      </c>
      <c r="EJO33" s="2">
        <v>9129.3020669899179</v>
      </c>
      <c r="EJP33" s="2">
        <v>9642.8687496489474</v>
      </c>
      <c r="EJQ33" s="2">
        <v>10193.38644707612</v>
      </c>
      <c r="EJR33" s="2">
        <v>10676.307323836891</v>
      </c>
      <c r="EJS33" s="2">
        <v>11006.972316664431</v>
      </c>
      <c r="EJT33" s="2">
        <v>11018.025205889549</v>
      </c>
      <c r="EJU33" s="2">
        <v>11108.36918174204</v>
      </c>
      <c r="EJV33" s="2">
        <v>11192.74507231335</v>
      </c>
      <c r="EJW33" s="2">
        <v>11177.951633600471</v>
      </c>
      <c r="EJX33" s="2">
        <v>11129.03200730501</v>
      </c>
      <c r="EJY33" s="2">
        <v>11085.504546767619</v>
      </c>
      <c r="EJZ33" s="2">
        <v>11125.697725216891</v>
      </c>
      <c r="EKA33" s="2">
        <v>11135.92593690178</v>
      </c>
      <c r="EKB33" s="2">
        <v>11091.39763928608</v>
      </c>
      <c r="EKC33" s="2">
        <v>10933.85240838191</v>
      </c>
      <c r="EKD33" s="2">
        <v>10910.177865436661</v>
      </c>
      <c r="EKE33" s="2">
        <v>10570.02363400248</v>
      </c>
      <c r="EKF33" s="2">
        <v>9838.6595144831172</v>
      </c>
      <c r="EKG33" s="2">
        <v>9274.2196284978108</v>
      </c>
      <c r="EKH33" s="2">
        <v>9125.9805513661013</v>
      </c>
      <c r="EKI33" s="2">
        <v>8749.8780563077853</v>
      </c>
      <c r="EKJ33" s="2">
        <v>8217.0585289558076</v>
      </c>
      <c r="EKK33" s="2">
        <v>8198.0226540565018</v>
      </c>
      <c r="EKL33" s="2">
        <v>9289.5707470242123</v>
      </c>
      <c r="EKM33" s="2">
        <v>10770.51780628571</v>
      </c>
      <c r="EKN33" s="2">
        <v>11404.70805518053</v>
      </c>
      <c r="EKO33" s="2">
        <v>11733.9183577736</v>
      </c>
      <c r="EKP33" s="2">
        <v>11970.933132934209</v>
      </c>
      <c r="EKQ33" s="2">
        <v>11983.65332185624</v>
      </c>
      <c r="EKR33" s="2">
        <v>12685.667493999361</v>
      </c>
      <c r="EKS33" s="2">
        <v>12670.8254558277</v>
      </c>
      <c r="EKT33" s="2">
        <v>12652.61089765896</v>
      </c>
      <c r="EKU33" s="2">
        <v>12620.387267427761</v>
      </c>
      <c r="EKV33" s="2">
        <v>12367.6227913327</v>
      </c>
      <c r="EKW33" s="2">
        <v>12119.787969709059</v>
      </c>
      <c r="EKX33" s="2">
        <v>11987.97028757714</v>
      </c>
      <c r="EKY33" s="2">
        <v>11887.445756681729</v>
      </c>
      <c r="EKZ33" s="2">
        <v>11885.949608563589</v>
      </c>
      <c r="ELA33" s="2">
        <v>11886.54139574584</v>
      </c>
      <c r="ELB33" s="2">
        <v>11738.095601745999</v>
      </c>
      <c r="ELC33" s="2">
        <v>11095.69674124407</v>
      </c>
      <c r="ELD33" s="2">
        <v>10413.00338342533</v>
      </c>
      <c r="ELE33" s="2">
        <v>9860.7628714225793</v>
      </c>
      <c r="ELF33" s="2">
        <v>9509.4492355287421</v>
      </c>
      <c r="ELG33" s="2">
        <v>9288.1495864642548</v>
      </c>
      <c r="ELH33" s="2">
        <v>9141.8827785045305</v>
      </c>
      <c r="ELI33" s="2">
        <v>9429.6616787949388</v>
      </c>
      <c r="ELJ33" s="2">
        <v>10670.09418818063</v>
      </c>
      <c r="ELK33" s="2">
        <v>12264.81419947687</v>
      </c>
      <c r="ELL33" s="2">
        <v>12845.323988046721</v>
      </c>
      <c r="ELM33" s="2">
        <v>12991.207479817171</v>
      </c>
      <c r="ELN33" s="2">
        <v>13194.774805581759</v>
      </c>
      <c r="ELO33" s="2">
        <v>13022.797502737811</v>
      </c>
      <c r="ELP33" s="2">
        <v>13084.757181095951</v>
      </c>
      <c r="ELQ33" s="2">
        <v>12890.16372937185</v>
      </c>
      <c r="ELR33" s="2">
        <v>12853.742452000801</v>
      </c>
      <c r="ELS33" s="2">
        <v>12430.077778890311</v>
      </c>
      <c r="ELT33" s="2">
        <v>12164.536888125111</v>
      </c>
      <c r="ELU33" s="2">
        <v>11883.526071282769</v>
      </c>
      <c r="ELV33" s="2">
        <v>11452.81611451652</v>
      </c>
      <c r="ELW33" s="2">
        <v>11159.462695445851</v>
      </c>
      <c r="ELX33" s="2">
        <v>10996.44411253884</v>
      </c>
      <c r="ELY33" s="2">
        <v>10857.37059466965</v>
      </c>
      <c r="ELZ33" s="2">
        <v>10456.033095184819</v>
      </c>
      <c r="EMA33" s="2">
        <v>9890.2822639354326</v>
      </c>
      <c r="EMB33" s="2">
        <v>9708.9090813783714</v>
      </c>
      <c r="EMC33" s="2">
        <v>9590.5915088811707</v>
      </c>
      <c r="EMD33" s="2">
        <v>9632.6157699177329</v>
      </c>
      <c r="EME33" s="2">
        <v>9942.5720590283436</v>
      </c>
      <c r="EMF33" s="2">
        <v>9930.1101012862946</v>
      </c>
      <c r="EMG33" s="2">
        <v>10332.373294307319</v>
      </c>
      <c r="EMH33" s="2">
        <v>11577.02246382627</v>
      </c>
      <c r="EMI33" s="2">
        <v>13107.046555821969</v>
      </c>
      <c r="EMJ33" s="2">
        <v>13669.340733568321</v>
      </c>
      <c r="EMK33" s="2">
        <v>13863.36497621156</v>
      </c>
      <c r="EML33" s="2">
        <v>13771.87887098112</v>
      </c>
      <c r="EMM33" s="2">
        <v>13580.49019567779</v>
      </c>
      <c r="EMN33" s="2">
        <v>13532.57578161078</v>
      </c>
      <c r="EMO33" s="2">
        <v>13509.101970994079</v>
      </c>
      <c r="EMP33" s="2">
        <v>13529.965793772109</v>
      </c>
      <c r="EMQ33" s="2">
        <v>13417.99020631669</v>
      </c>
      <c r="EMR33" s="2">
        <v>13035.18473158537</v>
      </c>
      <c r="EMS33" s="2">
        <v>12553.11993440886</v>
      </c>
      <c r="EMT33" s="2">
        <v>12376.721025321251</v>
      </c>
      <c r="EMU33" s="2">
        <v>12354.68852750768</v>
      </c>
      <c r="EMV33" s="2">
        <v>12384.98344028945</v>
      </c>
      <c r="EMW33" s="2">
        <v>12326.93196095902</v>
      </c>
      <c r="EMX33" s="2">
        <v>12210.63009632984</v>
      </c>
      <c r="EMY33" s="2">
        <v>11800.26827285997</v>
      </c>
      <c r="EMZ33" s="2">
        <v>11197.86434207479</v>
      </c>
      <c r="ENA33" s="2">
        <v>10947.90852212591</v>
      </c>
      <c r="ENB33" s="2">
        <v>10885.544675393299</v>
      </c>
      <c r="ENC33" s="2">
        <v>10993.012089591</v>
      </c>
      <c r="END33" s="2">
        <v>11078.16537868633</v>
      </c>
      <c r="ENE33" s="2">
        <v>11524.590948521631</v>
      </c>
      <c r="ENF33" s="2">
        <v>12750.02372911549</v>
      </c>
      <c r="ENG33" s="2">
        <v>14335.445410771459</v>
      </c>
      <c r="ENH33" s="2">
        <v>14760.038631191959</v>
      </c>
      <c r="ENI33" s="2">
        <v>14714.03285963107</v>
      </c>
      <c r="ENJ33" s="2">
        <v>14662.640491980579</v>
      </c>
      <c r="ENK33" s="2">
        <v>14594.15822247184</v>
      </c>
      <c r="ENL33" s="2">
        <v>14637.980076978431</v>
      </c>
      <c r="ENM33" s="2">
        <v>14362.73777721915</v>
      </c>
      <c r="ENN33" s="2">
        <v>14485.68849673576</v>
      </c>
      <c r="ENO33" s="2">
        <v>14491.21615793103</v>
      </c>
      <c r="ENP33" s="2">
        <v>14249.654594160989</v>
      </c>
      <c r="ENQ33" s="2">
        <v>13867.317599076991</v>
      </c>
      <c r="ENR33" s="2">
        <v>13650.186688947941</v>
      </c>
      <c r="ENS33" s="2">
        <v>13364.936418946991</v>
      </c>
      <c r="ENT33" s="2">
        <v>13277.53274031153</v>
      </c>
      <c r="ENU33" s="2">
        <v>13044.37833852971</v>
      </c>
      <c r="ENV33" s="2">
        <v>12816.671870139569</v>
      </c>
      <c r="ENW33" s="2">
        <v>12508.047511249209</v>
      </c>
      <c r="ENX33" s="2">
        <v>11709.59730927439</v>
      </c>
      <c r="ENY33" s="2">
        <v>10980.315657583031</v>
      </c>
      <c r="ENZ33" s="2">
        <v>10760.92550210184</v>
      </c>
      <c r="EOA33" s="2">
        <v>10605.716103544381</v>
      </c>
      <c r="EOB33" s="2">
        <v>10388.88757487984</v>
      </c>
      <c r="EOC33" s="2">
        <v>10676.808515840339</v>
      </c>
      <c r="EOD33" s="2">
        <v>11874.659229946141</v>
      </c>
      <c r="EOE33" s="2">
        <v>13363.103560125601</v>
      </c>
      <c r="EOF33" s="2">
        <v>13675.05085514185</v>
      </c>
      <c r="EOG33" s="2">
        <v>13480.621011443691</v>
      </c>
      <c r="EOH33" s="2">
        <v>13271.96103541266</v>
      </c>
      <c r="EOI33" s="2">
        <v>13296.36766409572</v>
      </c>
      <c r="EOJ33" s="2">
        <v>13361.01791725982</v>
      </c>
      <c r="EOK33" s="2">
        <v>13194.60573445035</v>
      </c>
      <c r="EOL33" s="2">
        <v>13428.34289745058</v>
      </c>
      <c r="EOM33" s="2">
        <v>13267.047044848339</v>
      </c>
      <c r="EON33" s="2">
        <v>13172.734345373839</v>
      </c>
      <c r="EOO33" s="2">
        <v>13006.91450094327</v>
      </c>
      <c r="EOP33" s="2">
        <v>12827.110744560439</v>
      </c>
      <c r="EOQ33" s="2">
        <v>12618.50667716164</v>
      </c>
      <c r="EOR33" s="2">
        <v>12425.80480942071</v>
      </c>
      <c r="EOS33" s="2">
        <v>12223.289538912109</v>
      </c>
      <c r="EOT33" s="2">
        <v>11755.0398493351</v>
      </c>
      <c r="EOU33" s="2">
        <v>11467.79019710275</v>
      </c>
      <c r="EOV33" s="2">
        <v>11055.14898479833</v>
      </c>
      <c r="EOW33" s="2">
        <v>10636.07640121769</v>
      </c>
      <c r="EOX33" s="2">
        <v>10516.934658479669</v>
      </c>
      <c r="EOY33" s="2">
        <v>10274.72487428123</v>
      </c>
      <c r="EOZ33" s="2">
        <v>9932.9009249140254</v>
      </c>
      <c r="EPA33" s="2">
        <v>9911.3621179440888</v>
      </c>
      <c r="EPB33" s="2">
        <v>10330.78144724194</v>
      </c>
      <c r="EPC33" s="2">
        <v>10506.33141813458</v>
      </c>
      <c r="EPD33" s="2">
        <v>11036.7297816879</v>
      </c>
      <c r="EPE33" s="2">
        <v>11595.12259090217</v>
      </c>
      <c r="EPF33" s="2">
        <v>11926.82105352808</v>
      </c>
      <c r="EPG33" s="2">
        <v>11867.130786254211</v>
      </c>
      <c r="EPH33" s="2">
        <v>11910.52337801013</v>
      </c>
      <c r="EPI33" s="2">
        <v>11885.65750839156</v>
      </c>
      <c r="EPJ33" s="2">
        <v>11826.1481667723</v>
      </c>
      <c r="EPK33" s="2">
        <v>11679.129975268181</v>
      </c>
      <c r="EPL33" s="2">
        <v>11487.48136500538</v>
      </c>
      <c r="EPM33" s="2">
        <v>11655.24808163243</v>
      </c>
      <c r="EPN33" s="2">
        <v>11606.359572296929</v>
      </c>
      <c r="EPO33" s="2">
        <v>11477.450310441131</v>
      </c>
      <c r="EPP33" s="2">
        <v>11280.242219207999</v>
      </c>
      <c r="EPQ33" s="2">
        <v>10987.72852624066</v>
      </c>
      <c r="EPR33" s="2">
        <v>10845.53943900163</v>
      </c>
      <c r="EPS33" s="2">
        <v>10680.2776497699</v>
      </c>
      <c r="EPT33" s="2">
        <v>10384.107782145329</v>
      </c>
      <c r="EPU33" s="2">
        <v>10003.778958521651</v>
      </c>
      <c r="EPV33" s="2">
        <v>9655.4976833642577</v>
      </c>
      <c r="EPW33" s="2">
        <v>9554.6597371931548</v>
      </c>
      <c r="EPX33" s="2">
        <v>9321.6449900097414</v>
      </c>
      <c r="EPY33" s="2">
        <v>9261.3198658217789</v>
      </c>
      <c r="EPZ33" s="2">
        <v>9395.9847694851014</v>
      </c>
      <c r="EQA33" s="2">
        <v>9676.0696490184782</v>
      </c>
      <c r="EQB33" s="2">
        <v>10094.989611998681</v>
      </c>
      <c r="EQC33" s="2">
        <v>10698.145650744589</v>
      </c>
      <c r="EQD33" s="2">
        <v>11229.038509361981</v>
      </c>
      <c r="EQE33" s="2">
        <v>11395.119768682771</v>
      </c>
      <c r="EQF33" s="2">
        <v>11403.775201228749</v>
      </c>
      <c r="EQG33" s="2">
        <v>11238.22650281485</v>
      </c>
      <c r="EQH33" s="2">
        <v>11416.896294617811</v>
      </c>
      <c r="EQI33" s="2">
        <v>11507.13030386778</v>
      </c>
      <c r="EQJ33" s="2">
        <v>11522.903459997649</v>
      </c>
      <c r="EQK33" s="2">
        <v>11614.39732652061</v>
      </c>
      <c r="EQL33" s="2">
        <v>11598.866390833051</v>
      </c>
      <c r="EQM33" s="2">
        <v>11553.746993013679</v>
      </c>
      <c r="EQN33" s="2">
        <v>11664.948498322359</v>
      </c>
      <c r="EQO33" s="2">
        <v>11555.845282544151</v>
      </c>
      <c r="EQP33" s="2">
        <v>11336.496701697281</v>
      </c>
      <c r="EQQ33" s="2">
        <v>11148.102993580669</v>
      </c>
      <c r="EQR33" s="2">
        <v>10536.555139750701</v>
      </c>
      <c r="EQS33" s="2">
        <v>10311.46779963992</v>
      </c>
      <c r="EQT33" s="2">
        <v>10188.30485966816</v>
      </c>
      <c r="EQU33" s="2">
        <v>10052.90076339896</v>
      </c>
      <c r="EQV33" s="2">
        <v>9971.3866748493238</v>
      </c>
      <c r="EQW33" s="2">
        <v>10564.55959712271</v>
      </c>
      <c r="EQX33" s="2">
        <v>11631.18528650452</v>
      </c>
      <c r="EQY33" s="2">
        <v>13376.443685009761</v>
      </c>
      <c r="EQZ33" s="2">
        <v>13897.1308777332</v>
      </c>
      <c r="ERA33" s="2">
        <v>14018.395322902001</v>
      </c>
      <c r="ERB33" s="2">
        <v>14161.626457160301</v>
      </c>
      <c r="ERC33" s="2">
        <v>13982.26289172711</v>
      </c>
      <c r="ERD33" s="2">
        <v>13934.461469970771</v>
      </c>
      <c r="ERE33" s="2">
        <v>13794.362602253241</v>
      </c>
      <c r="ERF33" s="2">
        <v>13778.93462606094</v>
      </c>
      <c r="ERG33" s="2">
        <v>13659.293132701219</v>
      </c>
      <c r="ERH33" s="2">
        <v>13581.97397274188</v>
      </c>
      <c r="ERI33" s="2">
        <v>13379.094027119419</v>
      </c>
      <c r="ERJ33" s="2">
        <v>13292.55749235176</v>
      </c>
      <c r="ERK33" s="2">
        <v>13349.9320557724</v>
      </c>
      <c r="ERL33" s="2">
        <v>13331.13590882658</v>
      </c>
      <c r="ERM33" s="2">
        <v>13207.75465404396</v>
      </c>
      <c r="ERN33" s="2">
        <v>12843.64823699857</v>
      </c>
      <c r="ERO33" s="2">
        <v>12455.10758833601</v>
      </c>
      <c r="ERP33" s="2">
        <v>11622.19813477535</v>
      </c>
      <c r="ERQ33" s="2">
        <v>11082.19356573</v>
      </c>
      <c r="ERR33" s="2">
        <v>10897.54348200385</v>
      </c>
      <c r="ERS33" s="2">
        <v>10855.666112610979</v>
      </c>
      <c r="ERT33" s="2">
        <v>10777.363869259259</v>
      </c>
      <c r="ERU33" s="2">
        <v>11121.48904154674</v>
      </c>
      <c r="ERV33" s="2">
        <v>12569.15218942603</v>
      </c>
      <c r="ERW33" s="2">
        <v>14068.92549393061</v>
      </c>
      <c r="ERX33" s="2">
        <v>14565.786376802231</v>
      </c>
      <c r="ERY33" s="2">
        <v>14286.643027934801</v>
      </c>
      <c r="ERZ33" s="2">
        <v>14268.06224209987</v>
      </c>
      <c r="ESA33" s="2">
        <v>14225.561710510519</v>
      </c>
      <c r="ESB33" s="2">
        <v>14032.58640163133</v>
      </c>
      <c r="ESC33" s="2">
        <v>13754.889071346101</v>
      </c>
      <c r="ESD33" s="2">
        <v>13727.00280317698</v>
      </c>
      <c r="ESE33" s="2">
        <v>13437.08887452805</v>
      </c>
      <c r="ESF33" s="2">
        <v>13288.010735852789</v>
      </c>
      <c r="ESG33" s="2">
        <v>12979.60282711348</v>
      </c>
      <c r="ESH33" s="2">
        <v>12647.455736944699</v>
      </c>
      <c r="ESI33" s="2">
        <v>12538.822097820759</v>
      </c>
      <c r="ESJ33" s="2">
        <v>12406.604182963671</v>
      </c>
      <c r="ESK33" s="2">
        <v>12120.616293243011</v>
      </c>
      <c r="ESL33" s="2">
        <v>11989.55795417365</v>
      </c>
      <c r="ESM33" s="2">
        <v>11625.835704297249</v>
      </c>
      <c r="ESN33" s="2">
        <v>11226.03906001939</v>
      </c>
      <c r="ESO33" s="2">
        <v>10777.13028909168</v>
      </c>
      <c r="ESP33" s="2">
        <v>10544.529856430159</v>
      </c>
      <c r="ESQ33" s="2">
        <v>10341.098858516019</v>
      </c>
      <c r="ESR33" s="2">
        <v>10173.1156546935</v>
      </c>
      <c r="ESS33" s="2">
        <v>10330.42942559014</v>
      </c>
      <c r="EST33" s="2">
        <v>11327.25606448697</v>
      </c>
      <c r="ESU33" s="2">
        <v>12675.8919502551</v>
      </c>
      <c r="ESV33" s="2">
        <v>13058.788851878269</v>
      </c>
      <c r="ESW33" s="2">
        <v>13078.92518740233</v>
      </c>
      <c r="ESX33" s="2">
        <v>12958.170574207341</v>
      </c>
      <c r="ESY33" s="2">
        <v>12865.0536829293</v>
      </c>
      <c r="ESZ33" s="2">
        <v>12884.94790145251</v>
      </c>
      <c r="ETA33" s="2">
        <v>12416.062001165819</v>
      </c>
      <c r="ETB33" s="2">
        <v>11951.1554030722</v>
      </c>
      <c r="ETC33" s="2">
        <v>11921.87475593934</v>
      </c>
      <c r="ETD33" s="2">
        <v>11597.46447845374</v>
      </c>
      <c r="ETE33" s="2">
        <v>11176.1653482904</v>
      </c>
      <c r="ETF33" s="2">
        <v>10989.76600927863</v>
      </c>
      <c r="ETG33" s="2">
        <v>10874.04801362521</v>
      </c>
      <c r="ETH33" s="2">
        <v>10476.90916167152</v>
      </c>
      <c r="ETI33" s="2">
        <v>10308.3337073535</v>
      </c>
      <c r="ETJ33" s="2">
        <v>10062.671304431249</v>
      </c>
      <c r="ETK33" s="2">
        <v>9494.2787082755294</v>
      </c>
      <c r="ETL33" s="2">
        <v>8663.32536891774</v>
      </c>
      <c r="ETM33" s="2">
        <v>8732.9705892047587</v>
      </c>
      <c r="ETN33" s="2">
        <v>8508.1589407500251</v>
      </c>
      <c r="ETO33" s="2">
        <v>8445.9634395844623</v>
      </c>
      <c r="ETP33" s="2">
        <v>8429.4270873160058</v>
      </c>
      <c r="ETQ33" s="2">
        <v>8528.4580085431735</v>
      </c>
      <c r="ETR33" s="2">
        <v>10028.890328875161</v>
      </c>
      <c r="ETS33" s="2">
        <v>11745.04075092653</v>
      </c>
      <c r="ETT33" s="2">
        <v>12455.54353601695</v>
      </c>
      <c r="ETU33" s="2">
        <v>12432.308609807529</v>
      </c>
      <c r="ETV33" s="2">
        <v>12297.512061975151</v>
      </c>
      <c r="ETW33" s="2">
        <v>12367.75770721114</v>
      </c>
      <c r="ETX33" s="2">
        <v>12364.14445350232</v>
      </c>
      <c r="ETY33" s="2">
        <v>12252.82534497386</v>
      </c>
      <c r="ETZ33" s="2">
        <v>12087.488395040369</v>
      </c>
      <c r="EUA33" s="2">
        <v>11891.045413869881</v>
      </c>
      <c r="EUB33" s="2">
        <v>11557.571750125089</v>
      </c>
      <c r="EUC33" s="2">
        <v>11493.900068811219</v>
      </c>
      <c r="EUD33" s="2">
        <v>11770.388990889591</v>
      </c>
      <c r="EUE33" s="2">
        <v>11710.1913955975</v>
      </c>
      <c r="EUF33" s="2">
        <v>11719.556427379121</v>
      </c>
      <c r="EUG33" s="2">
        <v>11858.324239102751</v>
      </c>
      <c r="EUH33" s="2">
        <v>11178.313843989459</v>
      </c>
      <c r="EUI33" s="2">
        <v>11175.01497021688</v>
      </c>
      <c r="EUJ33" s="2">
        <v>10830.52340243292</v>
      </c>
      <c r="EUK33" s="2">
        <v>10489.714691293661</v>
      </c>
      <c r="EUL33" s="2">
        <v>10288.35116364617</v>
      </c>
      <c r="EUM33" s="2">
        <v>10190.14473069698</v>
      </c>
      <c r="EUN33" s="2">
        <v>10077.491269610329</v>
      </c>
      <c r="EUO33" s="2">
        <v>10249.657157892259</v>
      </c>
      <c r="EUP33" s="2">
        <v>11353.56152739537</v>
      </c>
      <c r="EUQ33" s="2">
        <v>12833.5960684242</v>
      </c>
      <c r="EUR33" s="2">
        <v>13475.09797683412</v>
      </c>
      <c r="EUS33" s="2">
        <v>13566.940276918631</v>
      </c>
      <c r="EUT33" s="2">
        <v>13409.916670899651</v>
      </c>
      <c r="EUU33" s="2">
        <v>13033.113440141</v>
      </c>
      <c r="EUV33" s="2">
        <v>12862.66750388774</v>
      </c>
      <c r="EUW33" s="2">
        <v>12728.709683240089</v>
      </c>
      <c r="EUX33" s="2">
        <v>12601.20711993254</v>
      </c>
      <c r="EUY33" s="2">
        <v>12224.181369952539</v>
      </c>
      <c r="EUZ33" s="2">
        <v>11886.95110172346</v>
      </c>
      <c r="EVA33" s="2">
        <v>11474.28028165907</v>
      </c>
      <c r="EVB33" s="2">
        <v>11436.09264023817</v>
      </c>
      <c r="EVC33" s="2">
        <v>11361.07189024055</v>
      </c>
      <c r="EVD33" s="2">
        <v>11264.187530231889</v>
      </c>
      <c r="EVE33" s="2">
        <v>10994.73985856637</v>
      </c>
      <c r="EVF33" s="2">
        <v>10574.58032518431</v>
      </c>
      <c r="EVG33" s="2">
        <v>10358.80026063962</v>
      </c>
      <c r="EVH33" s="2">
        <v>10101.321644507811</v>
      </c>
      <c r="EVI33" s="2">
        <v>9821.973674849196</v>
      </c>
      <c r="EVJ33" s="2">
        <v>9672.8704697867033</v>
      </c>
      <c r="EVK33" s="2">
        <v>9467.9624191266157</v>
      </c>
      <c r="EVL33" s="2">
        <v>9208.8602701877207</v>
      </c>
      <c r="EVM33" s="2">
        <v>9116.2234439383883</v>
      </c>
      <c r="EVN33" s="2">
        <v>9359.2428331708197</v>
      </c>
      <c r="EVO33" s="2">
        <v>9939.0187232550852</v>
      </c>
      <c r="EVP33" s="2">
        <v>10634.285594107731</v>
      </c>
      <c r="EVQ33" s="2">
        <v>11284.865100806879</v>
      </c>
      <c r="EVR33" s="2">
        <v>11456.735092889139</v>
      </c>
      <c r="EVS33" s="2">
        <v>11543.32412407943</v>
      </c>
      <c r="EVT33" s="2">
        <v>11581.066942457361</v>
      </c>
      <c r="EVU33" s="2">
        <v>11410.96714912109</v>
      </c>
      <c r="EVV33" s="2">
        <v>11360.18588505867</v>
      </c>
      <c r="EVW33" s="2">
        <v>11361.70493107766</v>
      </c>
      <c r="EVX33" s="2">
        <v>11555.06059091034</v>
      </c>
      <c r="EVY33" s="2">
        <v>11807.374541430319</v>
      </c>
      <c r="EVZ33" s="2">
        <v>11627.45006456619</v>
      </c>
      <c r="EWA33" s="2">
        <v>11564.441212477541</v>
      </c>
      <c r="EWB33" s="2">
        <v>11405.61679525255</v>
      </c>
      <c r="EWC33" s="2">
        <v>11138.980899215931</v>
      </c>
      <c r="EWD33" s="2">
        <v>11063.261698243159</v>
      </c>
      <c r="EWE33" s="2">
        <v>10961.42593567272</v>
      </c>
      <c r="EWF33" s="2">
        <v>10639.6777578726</v>
      </c>
      <c r="EWG33" s="2">
        <v>10167.269552336429</v>
      </c>
      <c r="EWH33" s="2">
        <v>9936.3327442388127</v>
      </c>
      <c r="EWI33" s="2">
        <v>9943.0349210680833</v>
      </c>
      <c r="EWJ33" s="2">
        <v>9725.2303691671768</v>
      </c>
      <c r="EWK33" s="2">
        <v>9729.3323464901441</v>
      </c>
      <c r="EWL33" s="2">
        <v>9869.9801548679152</v>
      </c>
      <c r="EWM33" s="2">
        <v>10244.84996625858</v>
      </c>
      <c r="EWN33" s="2">
        <v>10635.66126860833</v>
      </c>
      <c r="EWO33" s="2">
        <v>11207.963541391269</v>
      </c>
      <c r="EWP33" s="2">
        <v>11615.615905001359</v>
      </c>
      <c r="EWQ33" s="2">
        <v>11724.39868397184</v>
      </c>
      <c r="EWR33" s="2">
        <v>11687.50216222804</v>
      </c>
      <c r="EWS33" s="2">
        <v>11486.819067908429</v>
      </c>
      <c r="EWT33" s="2">
        <v>11302.506357310531</v>
      </c>
      <c r="EWU33" s="2">
        <v>11122.43625128364</v>
      </c>
      <c r="EWV33" s="2">
        <v>11198.422482342699</v>
      </c>
      <c r="EWW33" s="2">
        <v>11138.063625354551</v>
      </c>
      <c r="EWX33" s="2">
        <v>11146.65904221542</v>
      </c>
      <c r="EWY33" s="2">
        <v>11085.033321301071</v>
      </c>
      <c r="EWZ33" s="2">
        <v>11074.979714369791</v>
      </c>
      <c r="EXA33" s="2">
        <v>11090.87179811345</v>
      </c>
      <c r="EXB33" s="2">
        <v>11131.36617042316</v>
      </c>
      <c r="EXC33" s="2">
        <v>10415.17935713656</v>
      </c>
      <c r="EXD33" s="2">
        <v>10351.17726402924</v>
      </c>
      <c r="EXE33" s="2">
        <v>10260.256750062041</v>
      </c>
      <c r="EXF33" s="2">
        <v>10211.627798421139</v>
      </c>
      <c r="EXG33" s="2">
        <v>10307.5919866472</v>
      </c>
      <c r="EXH33" s="2">
        <v>10772.39684326172</v>
      </c>
      <c r="EXI33" s="2">
        <v>12243.80996521323</v>
      </c>
      <c r="EXJ33" s="2">
        <v>13702.413246969771</v>
      </c>
      <c r="EXK33" s="2">
        <v>14400.311149962959</v>
      </c>
      <c r="EXL33" s="2">
        <v>14223.427224553319</v>
      </c>
      <c r="EXM33" s="2">
        <v>14353.82931714028</v>
      </c>
      <c r="EXN33" s="2">
        <v>14355.69906684562</v>
      </c>
      <c r="EXO33" s="2">
        <v>14337.33794729992</v>
      </c>
      <c r="EXP33" s="2">
        <v>14338.35833042024</v>
      </c>
      <c r="EXQ33" s="2">
        <v>14273.364391818701</v>
      </c>
      <c r="EXR33" s="2">
        <v>14227.79060451837</v>
      </c>
      <c r="EXS33" s="2">
        <v>13959.11564035962</v>
      </c>
      <c r="EXT33" s="2">
        <v>13715.06849492348</v>
      </c>
      <c r="EXU33" s="2">
        <v>13597.22544659891</v>
      </c>
      <c r="EXV33" s="2">
        <v>13475.52247141125</v>
      </c>
      <c r="EXW33" s="2">
        <v>13272.553349403321</v>
      </c>
      <c r="EXX33" s="2">
        <v>13157.395593433521</v>
      </c>
      <c r="EXY33" s="2">
        <v>12999.431228040419</v>
      </c>
      <c r="EXZ33" s="2">
        <v>12535.72020808824</v>
      </c>
      <c r="EYA33" s="2">
        <v>11854.068888434809</v>
      </c>
      <c r="EYB33" s="2">
        <v>11468.192555315411</v>
      </c>
      <c r="EYC33" s="2">
        <v>11275.059665827999</v>
      </c>
      <c r="EYD33" s="2">
        <v>11137.110101640999</v>
      </c>
      <c r="EYE33" s="2">
        <v>11104.015611929321</v>
      </c>
      <c r="EYF33" s="2">
        <v>11433.14894339354</v>
      </c>
      <c r="EYG33" s="2">
        <v>12808.691870956571</v>
      </c>
      <c r="EYH33" s="2">
        <v>14358.44364379189</v>
      </c>
      <c r="EYI33" s="2">
        <v>14752.914341799789</v>
      </c>
      <c r="EYJ33" s="2">
        <v>14581.48299582557</v>
      </c>
      <c r="EYK33" s="2">
        <v>14491.831032980241</v>
      </c>
      <c r="EYL33" s="2">
        <v>14380.816191561909</v>
      </c>
      <c r="EYM33" s="2">
        <v>14372.66234790835</v>
      </c>
      <c r="EYN33" s="2">
        <v>14292.318014066999</v>
      </c>
      <c r="EYO33" s="2">
        <v>14470.626652824219</v>
      </c>
      <c r="EYP33" s="2">
        <v>14403.295598260331</v>
      </c>
      <c r="EYQ33" s="2">
        <v>14053.110518600281</v>
      </c>
      <c r="EYR33" s="2">
        <v>14061.757350383899</v>
      </c>
      <c r="EYS33" s="2">
        <v>13830.0371830561</v>
      </c>
      <c r="EYT33" s="2">
        <v>13595.26761825291</v>
      </c>
      <c r="EYU33" s="2">
        <v>13529.949165739219</v>
      </c>
      <c r="EYV33" s="2">
        <v>13352.73829228911</v>
      </c>
      <c r="EYW33" s="2">
        <v>11707.508664829111</v>
      </c>
      <c r="EYX33" s="2">
        <v>11322.592118045441</v>
      </c>
      <c r="EYY33" s="2">
        <v>11062.51980622353</v>
      </c>
      <c r="EYZ33" s="2">
        <v>10966.30721459185</v>
      </c>
      <c r="EZA33" s="2">
        <v>10737.578967938851</v>
      </c>
      <c r="EZB33" s="2">
        <v>10912.399878757</v>
      </c>
      <c r="EZC33" s="2">
        <v>11830.664012523959</v>
      </c>
      <c r="EZD33" s="2">
        <v>13210.77622396942</v>
      </c>
      <c r="EZE33" s="2">
        <v>13669.52710597678</v>
      </c>
      <c r="EZF33" s="2">
        <v>13684.75072665283</v>
      </c>
      <c r="EZG33" s="2">
        <v>13769.40137421187</v>
      </c>
      <c r="EZH33" s="2">
        <v>13726.925923778141</v>
      </c>
      <c r="EZI33" s="2">
        <v>13637.00790027505</v>
      </c>
      <c r="EZJ33" s="2">
        <v>13531.41679746867</v>
      </c>
      <c r="EZK33" s="2">
        <v>13470.251944417159</v>
      </c>
      <c r="EZL33" s="2">
        <v>13665.84419574839</v>
      </c>
      <c r="EZM33" s="2">
        <v>13706.628424560569</v>
      </c>
      <c r="EZN33" s="2">
        <v>13722.38947319778</v>
      </c>
      <c r="EZO33" s="2">
        <v>13461.57727593299</v>
      </c>
      <c r="EZP33" s="2">
        <v>13233.00751143751</v>
      </c>
      <c r="EZQ33" s="2">
        <v>13222.298436912661</v>
      </c>
      <c r="EZR33" s="2">
        <v>12949.74710625007</v>
      </c>
      <c r="EZS33" s="2">
        <v>12456.31576358822</v>
      </c>
      <c r="EZT33" s="2">
        <v>11716.72390014522</v>
      </c>
      <c r="EZU33" s="2">
        <v>10932.14891591416</v>
      </c>
      <c r="EZV33" s="2">
        <v>10621.869918400051</v>
      </c>
      <c r="EZW33" s="2">
        <v>10670.66377547929</v>
      </c>
      <c r="EZX33" s="2">
        <v>10643.342455170499</v>
      </c>
      <c r="EZY33" s="2">
        <v>10700.54384353925</v>
      </c>
      <c r="EZZ33" s="2">
        <v>10941.48819434482</v>
      </c>
      <c r="FAA33" s="2">
        <v>12110.28572068255</v>
      </c>
      <c r="FAB33" s="2">
        <v>13763.419183237331</v>
      </c>
      <c r="FAC33" s="2">
        <v>14160.624510471491</v>
      </c>
      <c r="FAD33" s="2">
        <v>13913.8696538651</v>
      </c>
      <c r="FAE33" s="2">
        <v>13951.980008724449</v>
      </c>
      <c r="FAF33" s="2">
        <v>13870.742840211569</v>
      </c>
      <c r="FAG33" s="2">
        <v>13732.987992122071</v>
      </c>
      <c r="FAH33" s="2">
        <v>13773.202750220151</v>
      </c>
      <c r="FAI33" s="2">
        <v>13555.9423185455</v>
      </c>
      <c r="FAJ33" s="2">
        <v>13133.972280045429</v>
      </c>
      <c r="FAK33" s="2">
        <v>13223.757109938981</v>
      </c>
      <c r="FAL33" s="2">
        <v>13072.05765909378</v>
      </c>
      <c r="FAM33" s="2">
        <v>12815.29599361468</v>
      </c>
      <c r="FAN33" s="2">
        <v>12631.765964678791</v>
      </c>
      <c r="FAO33" s="2">
        <v>12544.642455469029</v>
      </c>
      <c r="FAP33" s="2">
        <v>12387.7947048693</v>
      </c>
      <c r="FAQ33" s="2">
        <v>12164.987386131659</v>
      </c>
      <c r="FAR33" s="2">
        <v>11780.498376309501</v>
      </c>
      <c r="FAS33" s="2">
        <v>11102.48195525928</v>
      </c>
      <c r="FAT33" s="2">
        <v>10652.800271546521</v>
      </c>
      <c r="FAU33" s="2">
        <v>10531.13311642446</v>
      </c>
      <c r="FAV33" s="2">
        <v>10495.10633420932</v>
      </c>
      <c r="FAW33" s="2">
        <v>10416.66577614961</v>
      </c>
      <c r="FAX33" s="2">
        <v>10712.42856096889</v>
      </c>
      <c r="FAY33" s="2">
        <v>11974.5501276343</v>
      </c>
      <c r="FAZ33" s="2">
        <v>13369.95944297755</v>
      </c>
      <c r="FBA33" s="2">
        <v>13870.33856464692</v>
      </c>
      <c r="FBB33" s="2">
        <v>13765.571323884151</v>
      </c>
      <c r="FBC33" s="2">
        <v>13658.28319708241</v>
      </c>
      <c r="FBD33" s="2">
        <v>13503.361371663679</v>
      </c>
      <c r="FBE33" s="2">
        <v>13237.072649085199</v>
      </c>
      <c r="FBF33" s="2">
        <v>12875.367349409909</v>
      </c>
      <c r="FBG33" s="2">
        <v>12625.966615337191</v>
      </c>
      <c r="FBH33" s="2">
        <v>12440.597418488611</v>
      </c>
      <c r="FBI33" s="2">
        <v>12404.55486130727</v>
      </c>
      <c r="FBJ33" s="2">
        <v>12498.76048059224</v>
      </c>
      <c r="FBK33" s="2">
        <v>12689.020138316449</v>
      </c>
      <c r="FBL33" s="2">
        <v>12892.10028967023</v>
      </c>
      <c r="FBM33" s="2">
        <v>12578.54619951783</v>
      </c>
      <c r="FBN33" s="2">
        <v>11943.06825898084</v>
      </c>
      <c r="FBO33" s="2">
        <v>11192.54736482189</v>
      </c>
      <c r="FBP33" s="2">
        <v>10791.03538471026</v>
      </c>
      <c r="FBQ33" s="2">
        <v>10260.834773265549</v>
      </c>
      <c r="FBR33" s="2">
        <v>10059.22106423442</v>
      </c>
      <c r="FBS33" s="2">
        <v>9830.1646921162264</v>
      </c>
      <c r="FBT33" s="2">
        <v>9754.3430200486055</v>
      </c>
      <c r="FBU33" s="2">
        <v>9371.2332555444736</v>
      </c>
      <c r="FBV33" s="2">
        <v>8991.4688037802007</v>
      </c>
      <c r="FBW33" s="2">
        <v>9194.3449656852899</v>
      </c>
      <c r="FBX33" s="2">
        <v>9842.147189740077</v>
      </c>
      <c r="FBY33" s="2">
        <v>10709.161801769869</v>
      </c>
      <c r="FBZ33" s="2">
        <v>11619.905564592371</v>
      </c>
      <c r="FCA33" s="2">
        <v>12128.925667604761</v>
      </c>
      <c r="FCB33" s="2">
        <v>12212.109907386381</v>
      </c>
      <c r="FCC33" s="2">
        <v>12041.1793321314</v>
      </c>
      <c r="FCD33" s="2">
        <v>11774.90345692267</v>
      </c>
      <c r="FCE33" s="2">
        <v>11453.33710097262</v>
      </c>
      <c r="FCF33" s="2">
        <v>10645.3293069313</v>
      </c>
      <c r="FCG33" s="2">
        <v>10761.165871082891</v>
      </c>
      <c r="FCH33" s="2">
        <v>11052.684489140471</v>
      </c>
      <c r="FCI33" s="2">
        <v>10965.83750367496</v>
      </c>
      <c r="FCJ33" s="2">
        <v>10716.82342472344</v>
      </c>
      <c r="FCK33" s="2">
        <v>10285.378916143651</v>
      </c>
      <c r="FCL33" s="2">
        <v>9824.793305573894</v>
      </c>
      <c r="FCM33" s="2">
        <v>9566.6618484737901</v>
      </c>
      <c r="FCN33" s="2">
        <v>9354.8149327362589</v>
      </c>
      <c r="FCO33" s="2">
        <v>8776.4665149266111</v>
      </c>
      <c r="FCP33" s="2">
        <v>8442.1428519540241</v>
      </c>
      <c r="FCQ33" s="2">
        <v>8390.1291052782799</v>
      </c>
      <c r="FCR33" s="2">
        <v>8705.9723034508697</v>
      </c>
      <c r="FCS33" s="2">
        <v>8686.3456505563408</v>
      </c>
      <c r="FCT33" s="2">
        <v>8711.3017592065989</v>
      </c>
      <c r="FCU33" s="2">
        <v>8861.3618631456047</v>
      </c>
      <c r="FCV33" s="2">
        <v>9344.290002327416</v>
      </c>
      <c r="FCW33" s="2">
        <v>9614.005378590924</v>
      </c>
      <c r="FCX33" s="2">
        <v>10351.61055098322</v>
      </c>
      <c r="FCY33" s="2">
        <v>10879.91843768111</v>
      </c>
      <c r="FCZ33" s="2">
        <v>11002.30603453724</v>
      </c>
      <c r="FDA33" s="2">
        <v>11035.531040306099</v>
      </c>
      <c r="FDB33" s="2">
        <v>10878.927120257689</v>
      </c>
      <c r="FDC33" s="2">
        <v>10803.29352443139</v>
      </c>
      <c r="FDD33" s="2">
        <v>10563.45932940465</v>
      </c>
      <c r="FDE33" s="2">
        <v>10500.172021959659</v>
      </c>
      <c r="FDF33" s="2">
        <v>10571.360744700651</v>
      </c>
      <c r="FDG33" s="2">
        <v>10717.130595081349</v>
      </c>
      <c r="FDH33" s="2">
        <v>10852.108996140551</v>
      </c>
      <c r="FDI33" s="2">
        <v>10934.3496514204</v>
      </c>
      <c r="FDJ33" s="2">
        <v>10860.495982921289</v>
      </c>
      <c r="FDK33" s="2">
        <v>10931.02104968477</v>
      </c>
      <c r="FDL33" s="2">
        <v>10868.088212401901</v>
      </c>
      <c r="FDM33" s="2">
        <v>10426.28509690481</v>
      </c>
      <c r="FDN33" s="2">
        <v>10235.588118516031</v>
      </c>
      <c r="FDO33" s="2">
        <v>10232.137559632311</v>
      </c>
      <c r="FDP33" s="2">
        <v>10401.782851593571</v>
      </c>
      <c r="FDQ33" s="2">
        <v>10418.23648684862</v>
      </c>
      <c r="FDR33" s="2">
        <v>10764.44732892389</v>
      </c>
      <c r="FDS33" s="2">
        <v>12301.36671893206</v>
      </c>
      <c r="FDT33" s="2">
        <v>13782.10736518126</v>
      </c>
      <c r="FDU33" s="2">
        <v>14305.822147330189</v>
      </c>
      <c r="FDV33" s="2">
        <v>14249.918151186641</v>
      </c>
      <c r="FDW33" s="2">
        <v>14314.280391595859</v>
      </c>
      <c r="FDX33" s="2">
        <v>14004.794928196879</v>
      </c>
      <c r="FDY33" s="2">
        <v>14013.84702964789</v>
      </c>
      <c r="FDZ33" s="2">
        <v>13991.213764246961</v>
      </c>
      <c r="FEA33" s="2">
        <v>13961.237521550491</v>
      </c>
      <c r="FEB33" s="2">
        <v>13563.72204169971</v>
      </c>
      <c r="FEC33" s="2">
        <v>13102.42044578817</v>
      </c>
      <c r="FED33" s="2">
        <v>12907.655439660841</v>
      </c>
      <c r="FEE33" s="2">
        <v>13093.674427096519</v>
      </c>
      <c r="FEF33" s="2">
        <v>13070.381378880291</v>
      </c>
      <c r="FEG33" s="2">
        <v>12852.818160742811</v>
      </c>
      <c r="FEH33" s="2">
        <v>12184.97006188235</v>
      </c>
      <c r="FEI33" s="2">
        <v>12078.13374376502</v>
      </c>
      <c r="FEJ33" s="2">
        <v>11487.927054412061</v>
      </c>
      <c r="FEK33" s="2">
        <v>10759.25099032598</v>
      </c>
      <c r="FEL33" s="2">
        <v>10351.763974271</v>
      </c>
      <c r="FEM33" s="2">
        <v>10225.71638389669</v>
      </c>
      <c r="FEN33" s="2">
        <v>9953.0067441296487</v>
      </c>
      <c r="FEO33" s="2">
        <v>9738.3385782587065</v>
      </c>
      <c r="FEP33" s="2">
        <v>9710.7097033355203</v>
      </c>
      <c r="FEQ33" s="2">
        <v>10757.27561916416</v>
      </c>
      <c r="FER33" s="2">
        <v>12285.636513101381</v>
      </c>
      <c r="FES33" s="2">
        <v>12596.32208710805</v>
      </c>
      <c r="FET33" s="2">
        <v>12810.3853057496</v>
      </c>
      <c r="FEU33" s="2">
        <v>13179.80699438971</v>
      </c>
      <c r="FEV33" s="2">
        <v>13007.54055367486</v>
      </c>
      <c r="FEW33" s="2">
        <v>12925.167157874481</v>
      </c>
      <c r="FEX33" s="2">
        <v>12833.243642018841</v>
      </c>
      <c r="FEY33" s="2">
        <v>12601.953434093821</v>
      </c>
      <c r="FEZ33" s="2">
        <v>12053.54986762441</v>
      </c>
      <c r="FFA33" s="2">
        <v>11924.364280059521</v>
      </c>
      <c r="FFB33" s="2">
        <v>11981.10075850897</v>
      </c>
      <c r="FFC33" s="2">
        <v>11904.569663304541</v>
      </c>
      <c r="FFD33" s="2">
        <v>11741.487248428621</v>
      </c>
      <c r="FFE33" s="2">
        <v>11471.82083903802</v>
      </c>
      <c r="FFF33" s="2">
        <v>11292.92029200499</v>
      </c>
      <c r="FFG33" s="2">
        <v>11193.943497060091</v>
      </c>
      <c r="FFH33" s="2">
        <v>10777.937086416579</v>
      </c>
      <c r="FFI33" s="2">
        <v>10418.958910092921</v>
      </c>
      <c r="FFJ33" s="2">
        <v>9845.7895382728129</v>
      </c>
      <c r="FFK33" s="2">
        <v>9824.0510326908152</v>
      </c>
      <c r="FFL33" s="2">
        <v>9657.6779406301139</v>
      </c>
      <c r="FFM33" s="2">
        <v>9611.0360133765553</v>
      </c>
      <c r="FFN33" s="2">
        <v>9898.9007497054499</v>
      </c>
      <c r="FFO33" s="2">
        <v>10837.90022393706</v>
      </c>
      <c r="FFP33" s="2">
        <v>12236.415893382649</v>
      </c>
      <c r="FFQ33" s="2">
        <v>12753.44565451452</v>
      </c>
      <c r="FFR33" s="2">
        <v>12965.3823671481</v>
      </c>
      <c r="FFS33" s="2">
        <v>12983.038073140749</v>
      </c>
      <c r="FFT33" s="2">
        <v>12969.094389466391</v>
      </c>
      <c r="FFU33" s="2">
        <v>13020.637102821291</v>
      </c>
      <c r="FFV33" s="2">
        <v>12801.3967159494</v>
      </c>
      <c r="FFW33" s="2">
        <v>12769.86134270706</v>
      </c>
      <c r="FFX33" s="2">
        <v>12453.513405170501</v>
      </c>
      <c r="FFY33" s="2">
        <v>12276.6630963598</v>
      </c>
      <c r="FFZ33" s="2">
        <v>12297.620304137799</v>
      </c>
      <c r="FGA33" s="2">
        <v>12050.426118118759</v>
      </c>
      <c r="FGB33" s="2">
        <v>11648.17615011857</v>
      </c>
      <c r="FGC33" s="2">
        <v>11317.04424036504</v>
      </c>
      <c r="FGD33" s="2">
        <v>11018.37108346407</v>
      </c>
      <c r="FGE33" s="2">
        <v>10585.221404713449</v>
      </c>
      <c r="FGF33" s="2">
        <v>10035.49110715914</v>
      </c>
      <c r="FGG33" s="2">
        <v>9301.1283277061884</v>
      </c>
      <c r="FGH33" s="2">
        <v>8989.1850940536006</v>
      </c>
      <c r="FGI33" s="2">
        <v>8745.4284291257136</v>
      </c>
      <c r="FGJ33" s="2">
        <v>8680.9299165615812</v>
      </c>
      <c r="FGK33" s="2">
        <v>8769.0349349296484</v>
      </c>
      <c r="FGL33" s="2">
        <v>9212.1842966417826</v>
      </c>
      <c r="FGM33" s="2">
        <v>10148.020086424949</v>
      </c>
      <c r="FGN33" s="2">
        <v>11514.43980205082</v>
      </c>
      <c r="FGO33" s="2">
        <v>12225.375449378689</v>
      </c>
      <c r="FGP33" s="2">
        <v>12500.32859558322</v>
      </c>
      <c r="FGQ33" s="2">
        <v>12959.171613772271</v>
      </c>
      <c r="FGR33" s="2">
        <v>12905.159457622971</v>
      </c>
      <c r="FGS33" s="2">
        <v>12841.724746124861</v>
      </c>
      <c r="FGT33" s="2">
        <v>12249.701055670421</v>
      </c>
      <c r="FGU33" s="2">
        <v>12344.35939119863</v>
      </c>
      <c r="FGV33" s="2">
        <v>12227.581717264031</v>
      </c>
      <c r="FGW33" s="2">
        <v>12428.26824279715</v>
      </c>
      <c r="FGX33" s="2">
        <v>12661.655602315999</v>
      </c>
      <c r="FGY33" s="2">
        <v>12650.259254731591</v>
      </c>
      <c r="FGZ33" s="2">
        <v>12504.913310417071</v>
      </c>
      <c r="FHA33" s="2">
        <v>12293.9921150643</v>
      </c>
      <c r="FHB33" s="2">
        <v>11946.719239595959</v>
      </c>
      <c r="FHC33" s="2">
        <v>11486.42661725313</v>
      </c>
      <c r="FHD33" s="2">
        <v>10954.87268264874</v>
      </c>
      <c r="FHE33" s="2">
        <v>10483.173028905519</v>
      </c>
      <c r="FHF33" s="2">
        <v>10200.838071698599</v>
      </c>
      <c r="FHG33" s="2">
        <v>10077.778732253861</v>
      </c>
      <c r="FHH33" s="2">
        <v>10191.986196286171</v>
      </c>
      <c r="FHI33" s="2">
        <v>10154.268930615841</v>
      </c>
      <c r="FHJ33" s="2">
        <v>10294.88386594652</v>
      </c>
      <c r="FHK33" s="2">
        <v>11571.89455817574</v>
      </c>
      <c r="FHL33" s="2">
        <v>12881.875643877869</v>
      </c>
      <c r="FHM33" s="2">
        <v>13505.7116928877</v>
      </c>
      <c r="FHN33" s="2">
        <v>13659.58457096774</v>
      </c>
      <c r="FHO33" s="2">
        <v>13718.01906355073</v>
      </c>
      <c r="FHP33" s="2">
        <v>13625.13725860352</v>
      </c>
      <c r="FHQ33" s="2">
        <v>13357.084373096361</v>
      </c>
      <c r="FHR33" s="2">
        <v>12902.968474913139</v>
      </c>
      <c r="FHS33" s="2">
        <v>12746.507804356461</v>
      </c>
      <c r="FHT33" s="2">
        <v>12631.868992326359</v>
      </c>
      <c r="FHU33" s="2">
        <v>12499.077936729909</v>
      </c>
      <c r="FHV33" s="2">
        <v>12156.799222993381</v>
      </c>
      <c r="FHW33" s="2">
        <v>12105.104445655799</v>
      </c>
      <c r="FHX33" s="2">
        <v>11850.345695563679</v>
      </c>
      <c r="FHY33" s="2">
        <v>11593.479935646281</v>
      </c>
      <c r="FHZ33" s="2">
        <v>11412.94689992131</v>
      </c>
      <c r="FIA33" s="2">
        <v>11152.768436379351</v>
      </c>
      <c r="FIB33" s="2">
        <v>10766.097077320661</v>
      </c>
      <c r="FIC33" s="2">
        <v>10137.57481057288</v>
      </c>
      <c r="FID33" s="2">
        <v>9918.5403357743671</v>
      </c>
      <c r="FIE33" s="2">
        <v>9716.6056309187552</v>
      </c>
      <c r="FIF33" s="2">
        <v>9646.8278943265159</v>
      </c>
      <c r="FIG33" s="2">
        <v>9609.6219657376296</v>
      </c>
      <c r="FIH33" s="2">
        <v>9736.8088015781286</v>
      </c>
      <c r="FII33" s="2">
        <v>9670.9568375024846</v>
      </c>
      <c r="FIJ33" s="2">
        <v>10050.047665480421</v>
      </c>
      <c r="FIK33" s="2">
        <v>10425.679057413139</v>
      </c>
      <c r="FIL33" s="2">
        <v>11216.93545547236</v>
      </c>
      <c r="FIM33" s="2">
        <v>11755.01105393032</v>
      </c>
      <c r="FIN33" s="2">
        <v>11722.792351076559</v>
      </c>
      <c r="FIO33" s="2">
        <v>11391.089592956259</v>
      </c>
      <c r="FIP33" s="2">
        <v>11130.18177239883</v>
      </c>
      <c r="FIQ33" s="2">
        <v>11130.54226569246</v>
      </c>
      <c r="FIR33" s="2">
        <v>10943.243506970261</v>
      </c>
      <c r="FIS33" s="2">
        <v>10991.627983940731</v>
      </c>
      <c r="FIT33" s="2">
        <v>11105.93143046413</v>
      </c>
      <c r="FIU33" s="2">
        <v>11145.328916142529</v>
      </c>
      <c r="FIV33" s="2">
        <v>11084.134689814229</v>
      </c>
      <c r="FIW33" s="2">
        <v>10916.10974044137</v>
      </c>
      <c r="FIX33" s="2">
        <v>10660.87776864584</v>
      </c>
      <c r="FIY33" s="2">
        <v>10573.01666052873</v>
      </c>
      <c r="FIZ33" s="2">
        <v>10543.525199983411</v>
      </c>
      <c r="FJA33" s="2">
        <v>10259.09379507791</v>
      </c>
      <c r="FJB33" s="2">
        <v>10094.750303398831</v>
      </c>
      <c r="FJC33" s="2">
        <v>9839.7973368123348</v>
      </c>
      <c r="FJD33" s="2">
        <v>9737.8343192522243</v>
      </c>
      <c r="FJE33" s="2">
        <v>9441.9689119475952</v>
      </c>
      <c r="FJF33" s="2">
        <v>9360.6063109825718</v>
      </c>
      <c r="FJG33" s="2">
        <v>9623.4876515334145</v>
      </c>
      <c r="FJH33" s="2">
        <v>10116.991241044119</v>
      </c>
      <c r="FJI33" s="2">
        <v>10654.882157895559</v>
      </c>
      <c r="FJJ33" s="2">
        <v>11401.694409391779</v>
      </c>
      <c r="FJK33" s="2">
        <v>11934.732207147959</v>
      </c>
      <c r="FJL33" s="2">
        <v>12262.46799276946</v>
      </c>
      <c r="FJM33" s="2">
        <v>12301.54752712128</v>
      </c>
      <c r="FJN33" s="2">
        <v>12161.357888467281</v>
      </c>
      <c r="FJO33" s="2">
        <v>12068.32847135516</v>
      </c>
      <c r="FJP33" s="2">
        <v>11844.232769332009</v>
      </c>
      <c r="FJQ33" s="2">
        <v>11899.96234296653</v>
      </c>
      <c r="FJR33" s="2">
        <v>11930.79916519877</v>
      </c>
      <c r="FJS33" s="2">
        <v>11984.82043683462</v>
      </c>
      <c r="FJT33" s="2">
        <v>12057.925058810621</v>
      </c>
      <c r="FJU33" s="2">
        <v>12140.064133860649</v>
      </c>
      <c r="FJV33" s="2">
        <v>12215.46489673653</v>
      </c>
      <c r="FJW33" s="2">
        <v>12203.87432889513</v>
      </c>
      <c r="FJX33" s="2">
        <v>12010.014644319221</v>
      </c>
      <c r="FJY33" s="2">
        <v>11963.441880010931</v>
      </c>
      <c r="FJZ33" s="2">
        <v>11860.67113482387</v>
      </c>
      <c r="FKA33" s="2">
        <v>11743.269744929221</v>
      </c>
      <c r="FKB33" s="2">
        <v>11007.89003972914</v>
      </c>
      <c r="FKC33" s="2">
        <v>10906.353518295989</v>
      </c>
      <c r="FKD33" s="2">
        <v>10668.250183038521</v>
      </c>
      <c r="FKE33" s="2">
        <v>10447.830999829061</v>
      </c>
      <c r="FKF33" s="2">
        <v>10314.783697529319</v>
      </c>
      <c r="FKG33" s="2">
        <v>10428.41049382354</v>
      </c>
      <c r="FKH33" s="2">
        <v>11361.285533697581</v>
      </c>
      <c r="FKI33" s="2">
        <v>12674.955169403809</v>
      </c>
      <c r="FKJ33" s="2">
        <v>13274.692847031391</v>
      </c>
      <c r="FKK33" s="2">
        <v>13426.201661301589</v>
      </c>
      <c r="FKL33" s="2">
        <v>13374.698604829229</v>
      </c>
      <c r="FKM33" s="2">
        <v>13204.995243683001</v>
      </c>
      <c r="FKN33" s="2">
        <v>12988.59165800528</v>
      </c>
      <c r="FKO33" s="2">
        <v>13097.662741001879</v>
      </c>
      <c r="FKP33" s="2">
        <v>13057.345518736611</v>
      </c>
      <c r="FKQ33" s="2">
        <v>12970.19135646448</v>
      </c>
      <c r="FKR33" s="2">
        <v>12844.79478784427</v>
      </c>
      <c r="FKS33" s="2">
        <v>12743.45672628781</v>
      </c>
      <c r="FKT33" s="2">
        <v>12643.566771546621</v>
      </c>
      <c r="FKU33" s="2">
        <v>12416.395139082069</v>
      </c>
      <c r="FKV33" s="2">
        <v>12347.16748700537</v>
      </c>
      <c r="FKW33" s="2">
        <v>12183.154222588029</v>
      </c>
      <c r="FKX33" s="2">
        <v>11964.093534423229</v>
      </c>
      <c r="FKY33" s="2">
        <v>11816.93736686686</v>
      </c>
      <c r="FKZ33" s="2">
        <v>11158.96234840077</v>
      </c>
      <c r="FLA33" s="2">
        <v>10582.08733718184</v>
      </c>
      <c r="FLB33" s="2">
        <v>10412.26157762362</v>
      </c>
      <c r="FLC33" s="2">
        <v>10260.12846486138</v>
      </c>
      <c r="FLD33" s="2">
        <v>10067.110806109629</v>
      </c>
      <c r="FLE33" s="2">
        <v>10443.046610525769</v>
      </c>
      <c r="FLF33" s="2">
        <v>11514.96923261028</v>
      </c>
      <c r="FLG33" s="2">
        <v>12921.16351385153</v>
      </c>
      <c r="FLH33" s="2">
        <v>13580.451495795111</v>
      </c>
      <c r="FLI33" s="2">
        <v>13938.44108082572</v>
      </c>
      <c r="FLJ33" s="2">
        <v>14219.911318483681</v>
      </c>
      <c r="FLK33" s="2">
        <v>14089.92658026258</v>
      </c>
      <c r="FLL33" s="2">
        <v>13917.255190036751</v>
      </c>
      <c r="FLM33" s="2">
        <v>13694.26415235692</v>
      </c>
      <c r="FLN33" s="2">
        <v>13550.19061306016</v>
      </c>
      <c r="FLO33" s="2">
        <v>13430.312581048831</v>
      </c>
      <c r="FLP33" s="2">
        <v>13304.309549255</v>
      </c>
      <c r="FLQ33" s="2">
        <v>12965.24228898247</v>
      </c>
      <c r="FLR33" s="2">
        <v>12638.67015259845</v>
      </c>
      <c r="FLS33" s="2">
        <v>12601.6129532052</v>
      </c>
      <c r="FLT33" s="2">
        <v>12447.89560596611</v>
      </c>
      <c r="FLU33" s="2">
        <v>12135.72406897427</v>
      </c>
      <c r="FLV33" s="2">
        <v>11796.24106892005</v>
      </c>
      <c r="FLW33" s="2">
        <v>11512.686547242991</v>
      </c>
      <c r="FLX33" s="2">
        <v>10909.86243912488</v>
      </c>
      <c r="FLY33" s="2">
        <v>10266.1820394325</v>
      </c>
      <c r="FLZ33" s="2">
        <v>9838.0028664224046</v>
      </c>
      <c r="FMA33" s="2">
        <v>9725.6544423594823</v>
      </c>
      <c r="FMB33" s="2">
        <v>9603.3112886338095</v>
      </c>
      <c r="FMC33" s="2">
        <v>9737.3553091318172</v>
      </c>
      <c r="FMD33" s="2">
        <v>10955.30860343072</v>
      </c>
      <c r="FME33" s="2">
        <v>12208.6892030852</v>
      </c>
      <c r="FMF33" s="2">
        <v>12837.31740585775</v>
      </c>
      <c r="FMG33" s="2">
        <v>13336.46660500787</v>
      </c>
      <c r="FMH33" s="2">
        <v>13544.84644826425</v>
      </c>
      <c r="FMI33" s="2">
        <v>13599.065516069961</v>
      </c>
      <c r="FMJ33" s="2">
        <v>13836.5446618719</v>
      </c>
      <c r="FMK33" s="2">
        <v>13499.69019483026</v>
      </c>
      <c r="FML33" s="2">
        <v>13367.8808478632</v>
      </c>
      <c r="FMM33" s="2">
        <v>13233.393605513549</v>
      </c>
      <c r="FMN33" s="2">
        <v>13321.911228215169</v>
      </c>
      <c r="FMO33" s="2">
        <v>13387.160011049569</v>
      </c>
      <c r="FMP33" s="2">
        <v>13449.97714297112</v>
      </c>
      <c r="FMQ33" s="2">
        <v>13441.751643600121</v>
      </c>
      <c r="FMR33" s="2">
        <v>13307.010115053199</v>
      </c>
      <c r="FMS33" s="2">
        <v>12981.858494757629</v>
      </c>
      <c r="FMT33" s="2">
        <v>12732.397384327371</v>
      </c>
      <c r="FMU33" s="2">
        <v>12268.28187315584</v>
      </c>
      <c r="FMV33" s="2">
        <v>11832.299494934679</v>
      </c>
      <c r="FMW33" s="2">
        <v>11436.533327670621</v>
      </c>
      <c r="FMX33" s="2">
        <v>11182.074985988251</v>
      </c>
      <c r="FMY33" s="2">
        <v>11093.00775082972</v>
      </c>
      <c r="FMZ33" s="2">
        <v>11089.831653947311</v>
      </c>
      <c r="FNA33" s="2">
        <v>11221.48915970597</v>
      </c>
      <c r="FNB33" s="2">
        <v>11944.20852758514</v>
      </c>
      <c r="FNC33" s="2">
        <v>13156.20105295822</v>
      </c>
      <c r="FND33" s="2">
        <v>13779.65913739775</v>
      </c>
      <c r="FNE33" s="2">
        <v>14011.34334510603</v>
      </c>
      <c r="FNF33" s="2">
        <v>13881.10785722846</v>
      </c>
      <c r="FNG33" s="2">
        <v>13688.784800621999</v>
      </c>
      <c r="FNH33" s="2">
        <v>13550.105446033511</v>
      </c>
      <c r="FNI33" s="2">
        <v>13417.749919487091</v>
      </c>
      <c r="FNJ33" s="2">
        <v>12976.034784662859</v>
      </c>
      <c r="FNK33" s="2">
        <v>12577.97302063029</v>
      </c>
      <c r="FNL33" s="2">
        <v>12417.29801168162</v>
      </c>
      <c r="FNM33" s="2">
        <v>12399.6900574018</v>
      </c>
      <c r="FNN33" s="2">
        <v>12542.8734488842</v>
      </c>
      <c r="FNO33" s="2">
        <v>12472.63818048762</v>
      </c>
      <c r="FNP33" s="2">
        <v>12188.91048337103</v>
      </c>
      <c r="FNQ33" s="2">
        <v>11857.98607783469</v>
      </c>
      <c r="FNR33" s="2">
        <v>11666.525677501981</v>
      </c>
      <c r="FNS33" s="2">
        <v>11043.135457527749</v>
      </c>
      <c r="FNT33" s="2">
        <v>10206.981850799169</v>
      </c>
      <c r="FNU33" s="2">
        <v>9723.3719601467055</v>
      </c>
      <c r="FNV33" s="2">
        <v>9494.3867767819702</v>
      </c>
      <c r="FNW33" s="2">
        <v>9298.7017549031643</v>
      </c>
      <c r="FNX33" s="2">
        <v>9181.2890311212905</v>
      </c>
      <c r="FNY33" s="2">
        <v>9580.984366835437</v>
      </c>
      <c r="FNZ33" s="2">
        <v>10559.74824977824</v>
      </c>
      <c r="FOA33" s="2">
        <v>11358.076033697171</v>
      </c>
      <c r="FOB33" s="2">
        <v>11535.833677072869</v>
      </c>
      <c r="FOC33" s="2">
        <v>11452.761183709539</v>
      </c>
      <c r="FOD33" s="2">
        <v>11364.22179117248</v>
      </c>
      <c r="FOE33" s="2">
        <v>11179.35290906519</v>
      </c>
      <c r="FOF33" s="2">
        <v>11030.45831054357</v>
      </c>
      <c r="FOG33" s="2">
        <v>10987.228100029401</v>
      </c>
      <c r="FOH33" s="2">
        <v>10820.64493181121</v>
      </c>
      <c r="FOI33" s="2">
        <v>10600.992369435729</v>
      </c>
      <c r="FOJ33" s="2">
        <v>10407.73151785869</v>
      </c>
      <c r="FOK33" s="2">
        <v>10275.67386996313</v>
      </c>
      <c r="FOL33" s="2">
        <v>9962.0396140203175</v>
      </c>
      <c r="FOM33" s="2">
        <v>10089.675208640059</v>
      </c>
      <c r="FON33" s="2">
        <v>10075.792941474139</v>
      </c>
      <c r="FOO33" s="2">
        <v>9789.6533528382242</v>
      </c>
      <c r="FOP33" s="2">
        <v>9681.8066705351139</v>
      </c>
      <c r="FOQ33" s="2">
        <v>9637.7513743829131</v>
      </c>
      <c r="FOR33" s="2">
        <v>8967.1190914196632</v>
      </c>
      <c r="FOS33" s="2">
        <v>8679.6057270660931</v>
      </c>
      <c r="FOT33" s="2">
        <v>8455.395323072531</v>
      </c>
      <c r="FOU33" s="2">
        <v>8404.4294586069627</v>
      </c>
      <c r="FOV33" s="2">
        <v>8371.1383569217087</v>
      </c>
      <c r="FOW33" s="2">
        <v>8328.7100160988939</v>
      </c>
      <c r="FOX33" s="2">
        <v>8748.6701129106605</v>
      </c>
      <c r="FOY33" s="2">
        <v>9378.6032714918292</v>
      </c>
      <c r="FOZ33" s="2">
        <v>9984.0322674037907</v>
      </c>
      <c r="FPA33" s="2">
        <v>10453.704282692959</v>
      </c>
      <c r="FPB33" s="2">
        <v>10352.609828237821</v>
      </c>
      <c r="FPC33" s="2">
        <v>10247.66903392679</v>
      </c>
      <c r="FPD33" s="2">
        <v>10199.279518151299</v>
      </c>
      <c r="FPE33" s="2">
        <v>10064.14066078032</v>
      </c>
      <c r="FPF33" s="2">
        <v>9845.7203014735278</v>
      </c>
      <c r="FPG33" s="2">
        <v>9734.7163964134525</v>
      </c>
      <c r="FPH33" s="2">
        <v>9634.4824938119964</v>
      </c>
      <c r="FPI33" s="2">
        <v>9859.6009206662766</v>
      </c>
      <c r="FPJ33" s="2">
        <v>9771.8417586418527</v>
      </c>
      <c r="FPK33" s="2">
        <v>9713.4787018607331</v>
      </c>
      <c r="FPL33" s="2">
        <v>9419.111526833638</v>
      </c>
      <c r="FPM33" s="2">
        <v>9209.5626047827445</v>
      </c>
      <c r="FPN33" s="2">
        <v>9059.6166329242005</v>
      </c>
      <c r="FPO33" s="2">
        <v>8614.370793064294</v>
      </c>
      <c r="FPP33" s="2">
        <v>8424.6751282332607</v>
      </c>
      <c r="FPQ33" s="2">
        <v>8143.0765552792673</v>
      </c>
      <c r="FPR33" s="2">
        <v>7844.0458661992179</v>
      </c>
      <c r="FPS33" s="2">
        <v>7626.2606515265416</v>
      </c>
      <c r="FPT33" s="2">
        <v>7448.1772734742499</v>
      </c>
      <c r="FPU33" s="2">
        <v>7401.1940254887977</v>
      </c>
      <c r="FPV33" s="2">
        <v>7673.3073711717934</v>
      </c>
      <c r="FPW33" s="2">
        <v>7827.0454253952048</v>
      </c>
      <c r="FPX33" s="2">
        <v>8275.0875926452463</v>
      </c>
      <c r="FPY33" s="2">
        <v>8728.3410589720843</v>
      </c>
      <c r="FPZ33" s="2">
        <v>8965.3855955821946</v>
      </c>
      <c r="FQA33" s="2">
        <v>9191.3782453443528</v>
      </c>
      <c r="FQB33" s="2">
        <v>9325.6306725218565</v>
      </c>
      <c r="FQC33" s="2">
        <v>9351.2140175903405</v>
      </c>
      <c r="FQD33" s="2">
        <v>9298.9354528138501</v>
      </c>
      <c r="FQE33" s="2">
        <v>9267.6389555237001</v>
      </c>
      <c r="FQF33" s="2">
        <v>9225.2780868502723</v>
      </c>
      <c r="FQG33" s="2">
        <v>9069.4251755965033</v>
      </c>
      <c r="FQH33" s="2">
        <v>8993.3826079047321</v>
      </c>
      <c r="FQI33" s="2">
        <v>9077.3162246053016</v>
      </c>
      <c r="FQJ33" s="2">
        <v>8947.0493430316637</v>
      </c>
      <c r="FQK33" s="2">
        <v>8949.6248213066647</v>
      </c>
      <c r="FQL33" s="2">
        <v>8944.9480321258598</v>
      </c>
      <c r="FQM33" s="2">
        <v>8661.8966217608486</v>
      </c>
      <c r="FQN33" s="2">
        <v>7954.2567545360143</v>
      </c>
      <c r="FQO33" s="2">
        <v>7593.2801029536422</v>
      </c>
      <c r="FQP33" s="2">
        <v>7405.1802651679236</v>
      </c>
      <c r="FQQ33" s="2">
        <v>7299.01116134107</v>
      </c>
      <c r="FQR33" s="2">
        <v>7260.3713026199457</v>
      </c>
      <c r="FQS33" s="2">
        <v>7455.3842335088821</v>
      </c>
      <c r="FQT33" s="2">
        <v>8421.0033229098153</v>
      </c>
      <c r="FQU33" s="2">
        <v>9541.0645759224262</v>
      </c>
      <c r="FQV33" s="2">
        <v>10051.89562139772</v>
      </c>
      <c r="FQW33" s="2">
        <v>10364.809198031309</v>
      </c>
      <c r="FQX33" s="2">
        <v>10527.06215649707</v>
      </c>
      <c r="FQY33" s="2">
        <v>10561.15526686151</v>
      </c>
      <c r="FQZ33" s="2">
        <v>10679.520565978561</v>
      </c>
      <c r="FRA33" s="2">
        <v>10792.61071334904</v>
      </c>
      <c r="FRB33" s="2">
        <v>11232.93381368902</v>
      </c>
      <c r="FRC33" s="2">
        <v>11299.003780833011</v>
      </c>
      <c r="FRD33" s="2">
        <v>11512.202343325</v>
      </c>
      <c r="FRE33" s="2">
        <v>11544.1306138194</v>
      </c>
      <c r="FRF33" s="2">
        <v>11456.14524905452</v>
      </c>
      <c r="FRG33" s="2">
        <v>11271.060253189849</v>
      </c>
      <c r="FRH33" s="2">
        <v>10709.4213206071</v>
      </c>
      <c r="FRI33" s="2">
        <v>10106.37881697179</v>
      </c>
      <c r="FRJ33" s="2">
        <v>9442.8890749894108</v>
      </c>
      <c r="FRK33" s="2">
        <v>9181.1820168852901</v>
      </c>
      <c r="FRL33" s="2">
        <v>8595.9192646226929</v>
      </c>
      <c r="FRM33" s="2">
        <v>8255.9778678667535</v>
      </c>
      <c r="FRN33" s="2">
        <v>8020.9612663875778</v>
      </c>
      <c r="FRO33" s="2">
        <v>7774.3844433138329</v>
      </c>
      <c r="FRP33" s="2">
        <v>7728.5145957336081</v>
      </c>
      <c r="FRQ33" s="2">
        <v>7970.6235024734069</v>
      </c>
      <c r="FRR33" s="2">
        <v>8761.8376692204984</v>
      </c>
      <c r="FRS33" s="2">
        <v>9676.4150765667127</v>
      </c>
      <c r="FRT33" s="2">
        <v>10554.95229744499</v>
      </c>
      <c r="FRU33" s="2">
        <v>11058.151883105569</v>
      </c>
      <c r="FRV33" s="2">
        <v>11417.577150523981</v>
      </c>
      <c r="FRW33" s="2">
        <v>11556.51047867839</v>
      </c>
      <c r="FRX33" s="2">
        <v>11642.98336415996</v>
      </c>
      <c r="FRY33" s="2">
        <v>11607.28298450076</v>
      </c>
      <c r="FRZ33" s="2">
        <v>11583.19702750913</v>
      </c>
      <c r="FSA33" s="2">
        <v>11336.745659394899</v>
      </c>
      <c r="FSB33" s="2">
        <v>11196.77930705709</v>
      </c>
      <c r="FSC33" s="2">
        <v>11000.44278779615</v>
      </c>
      <c r="FSD33" s="2">
        <v>10762.62511628631</v>
      </c>
      <c r="FSE33" s="2">
        <v>10762.189915148059</v>
      </c>
      <c r="FSF33" s="2">
        <v>10435.032377563701</v>
      </c>
      <c r="FSG33" s="2">
        <v>9519.7385179760058</v>
      </c>
      <c r="FSH33" s="2">
        <v>8658.6775638748186</v>
      </c>
      <c r="FSI33" s="2">
        <v>8177.4114162591623</v>
      </c>
      <c r="FSJ33" s="2">
        <v>7769.6713798804658</v>
      </c>
      <c r="FSK33" s="2">
        <v>7581.2774821387229</v>
      </c>
      <c r="FSL33" s="2">
        <v>7560.2392104179962</v>
      </c>
      <c r="FSM33" s="2">
        <v>7969.4101245520196</v>
      </c>
      <c r="FSN33" s="2">
        <v>8190.6573024170566</v>
      </c>
      <c r="FSO33" s="2">
        <v>8609.5146562364498</v>
      </c>
      <c r="FSP33" s="2">
        <v>9777.3036218492871</v>
      </c>
      <c r="FSQ33" s="2">
        <v>10863.44419948798</v>
      </c>
      <c r="FSR33" s="2">
        <v>11362.398388205789</v>
      </c>
      <c r="FSS33" s="2">
        <v>11700.344225035151</v>
      </c>
      <c r="FST33" s="2">
        <v>11583.663352354681</v>
      </c>
      <c r="FSU33" s="2">
        <v>11339.27981299951</v>
      </c>
      <c r="FSV33" s="2">
        <v>10947.802604318929</v>
      </c>
      <c r="FSW33" s="2">
        <v>10409.631268515541</v>
      </c>
      <c r="FSX33" s="2">
        <v>10480.236646823299</v>
      </c>
      <c r="FSY33" s="2">
        <v>10475.56188917179</v>
      </c>
      <c r="FSZ33" s="2">
        <v>10100.55925752954</v>
      </c>
      <c r="FTA33" s="2">
        <v>10102.158576380511</v>
      </c>
      <c r="FTB33" s="2">
        <v>10129.31045579011</v>
      </c>
      <c r="FTC33" s="2">
        <v>10042.42525391287</v>
      </c>
      <c r="FTD33" s="2">
        <v>9974.8117956190727</v>
      </c>
      <c r="FTE33" s="2">
        <v>9993.9758706985995</v>
      </c>
      <c r="FTF33" s="2">
        <v>9768.0987117574077</v>
      </c>
      <c r="FTG33" s="2">
        <v>9448.0690050968242</v>
      </c>
      <c r="FTH33" s="2">
        <v>8584.1738586730353</v>
      </c>
      <c r="FTI33" s="2">
        <v>8501.6491854219021</v>
      </c>
      <c r="FTJ33" s="2">
        <v>8526.8802792900678</v>
      </c>
      <c r="FTK33" s="2">
        <v>8506.9215745433557</v>
      </c>
      <c r="FTL33" s="2">
        <v>8566.9318195955057</v>
      </c>
      <c r="FTM33" s="2">
        <v>8899.0507285768253</v>
      </c>
      <c r="FTN33" s="2">
        <v>9852.8530934369628</v>
      </c>
      <c r="FTO33" s="2">
        <v>10939.97342153828</v>
      </c>
      <c r="FTP33" s="2">
        <v>11536.965829076809</v>
      </c>
      <c r="FTQ33" s="2">
        <v>11862.74432097667</v>
      </c>
      <c r="FTR33" s="2">
        <v>12130.947837791209</v>
      </c>
      <c r="FTS33" s="2">
        <v>12079.791422642311</v>
      </c>
      <c r="FTT33" s="2">
        <v>12153.73432057955</v>
      </c>
      <c r="FTU33" s="2">
        <v>12035.628169321089</v>
      </c>
      <c r="FTV33" s="2">
        <v>12130.088537412499</v>
      </c>
      <c r="FTW33" s="2">
        <v>12074.886500144839</v>
      </c>
      <c r="FTX33" s="2">
        <v>11972.922270012181</v>
      </c>
      <c r="FTY33" s="2">
        <v>11750.45568047754</v>
      </c>
      <c r="FTZ33" s="2">
        <v>11664.629264548381</v>
      </c>
      <c r="FUA33" s="2">
        <v>11586.4190962334</v>
      </c>
      <c r="FUB33" s="2">
        <v>11506.605407543961</v>
      </c>
      <c r="FUC33" s="2">
        <v>11402.074241964199</v>
      </c>
      <c r="FUD33" s="2">
        <v>11246.8468678136</v>
      </c>
      <c r="FUE33" s="2">
        <v>10972.95727259424</v>
      </c>
      <c r="FUF33" s="2">
        <v>10322.266196845299</v>
      </c>
      <c r="FUG33" s="2">
        <v>9752.8728510503988</v>
      </c>
      <c r="FUH33" s="2">
        <v>9474.334868079266</v>
      </c>
      <c r="FUI33" s="2">
        <v>9384.6241335290579</v>
      </c>
      <c r="FUJ33" s="2">
        <v>9256.7101925801708</v>
      </c>
      <c r="FUK33" s="2">
        <v>9450.209961982895</v>
      </c>
      <c r="FUL33" s="2">
        <v>10361.73257799308</v>
      </c>
      <c r="FUM33" s="2">
        <v>11638.52624828051</v>
      </c>
      <c r="FUN33" s="2">
        <v>12062.654364789531</v>
      </c>
      <c r="FUO33" s="2">
        <v>12014.80151985331</v>
      </c>
      <c r="FUP33" s="2">
        <v>12279.147409791751</v>
      </c>
      <c r="FUQ33" s="2">
        <v>12315.626012833771</v>
      </c>
      <c r="FUR33" s="2">
        <v>12270.45737900749</v>
      </c>
      <c r="FUS33" s="2">
        <v>12058.8585324287</v>
      </c>
      <c r="FUT33" s="2">
        <v>11979.65257149134</v>
      </c>
      <c r="FUU33" s="2">
        <v>11760.674980938809</v>
      </c>
      <c r="FUV33" s="2">
        <v>11561.102998935739</v>
      </c>
      <c r="FUW33" s="2">
        <v>11393.69854631126</v>
      </c>
      <c r="FUX33" s="2">
        <v>11440.43727110801</v>
      </c>
      <c r="FUY33" s="2">
        <v>11287.36389519365</v>
      </c>
      <c r="FUZ33" s="2">
        <v>10875.872953699431</v>
      </c>
      <c r="FVA33" s="2">
        <v>10512.819883056451</v>
      </c>
      <c r="FVB33" s="2">
        <v>10332.31647009171</v>
      </c>
      <c r="FVC33" s="2">
        <v>10142.022893399409</v>
      </c>
      <c r="FVD33" s="2">
        <v>9486.1428104651786</v>
      </c>
      <c r="FVE33" s="2">
        <v>8668.1375710236389</v>
      </c>
      <c r="FVF33" s="2">
        <v>8205.5842488075268</v>
      </c>
      <c r="FVG33" s="2">
        <v>7886.9009983885917</v>
      </c>
      <c r="FVH33" s="2">
        <v>7876.4596849995996</v>
      </c>
      <c r="FVI33" s="2">
        <v>7532.0309406630276</v>
      </c>
      <c r="FVJ33" s="2">
        <v>7288.3383601297564</v>
      </c>
      <c r="FVK33" s="2">
        <v>7526.1833249274623</v>
      </c>
      <c r="FVL33" s="2">
        <v>7983.633346767554</v>
      </c>
      <c r="FVM33" s="2">
        <v>8831.6951497887385</v>
      </c>
      <c r="FVN33" s="2">
        <v>9476.079851706636</v>
      </c>
      <c r="FVO33" s="2">
        <v>9568.2311001583075</v>
      </c>
      <c r="FVP33" s="2">
        <v>9656.477922041573</v>
      </c>
      <c r="FVQ33" s="2">
        <v>9600.9274191080694</v>
      </c>
      <c r="FVR33" s="2">
        <v>9855.334554966048</v>
      </c>
      <c r="FVS33" s="2">
        <v>9985.0354546612925</v>
      </c>
      <c r="FVT33" s="2">
        <v>10075.831410887769</v>
      </c>
      <c r="FVU33" s="2">
        <v>10055.721222601551</v>
      </c>
      <c r="FVV33" s="2">
        <v>9745.8169240185034</v>
      </c>
      <c r="FVW33" s="2">
        <v>9157.2279658730458</v>
      </c>
      <c r="FVX33" s="2">
        <v>8771.6731877519414</v>
      </c>
      <c r="FVY33" s="2">
        <v>8520.9068107728763</v>
      </c>
      <c r="FVZ33" s="2">
        <v>8649.6003743098972</v>
      </c>
      <c r="FWA33" s="2">
        <v>8783.1003453331723</v>
      </c>
      <c r="FWB33" s="2">
        <v>8355.5381174415797</v>
      </c>
      <c r="FWC33" s="2">
        <v>8204.2544461690995</v>
      </c>
      <c r="FWD33" s="2">
        <v>8290.8440515382808</v>
      </c>
      <c r="FWE33" s="2">
        <v>8313.1933402544655</v>
      </c>
      <c r="FWF33" s="2">
        <v>8054.2855461415338</v>
      </c>
      <c r="FWG33" s="2">
        <v>7758.0737667044341</v>
      </c>
      <c r="FWH33" s="2">
        <v>7666.8265762698265</v>
      </c>
      <c r="FWI33" s="2">
        <v>7724.6232595624897</v>
      </c>
      <c r="FWJ33" s="2">
        <v>7579.1760265558869</v>
      </c>
      <c r="FWK33" s="2">
        <v>7708.9202058137553</v>
      </c>
      <c r="FWL33" s="2">
        <v>7874.5447494597374</v>
      </c>
      <c r="FWM33" s="2">
        <v>8187.0772055325651</v>
      </c>
      <c r="FWN33" s="2">
        <v>8348.8504182955476</v>
      </c>
      <c r="FWO33" s="2">
        <v>8423.6069693242644</v>
      </c>
      <c r="FWP33" s="2">
        <v>8464.9187204518203</v>
      </c>
      <c r="FWQ33" s="2">
        <v>8515.7706882163457</v>
      </c>
      <c r="FWR33" s="2">
        <v>8739.6812975916637</v>
      </c>
      <c r="FWS33" s="2">
        <v>8814.787775624045</v>
      </c>
      <c r="FWT33" s="2">
        <v>9108.8414368597387</v>
      </c>
      <c r="FWU33" s="2">
        <v>9364.8350502347384</v>
      </c>
      <c r="FWV33" s="2">
        <v>9710.0238572130693</v>
      </c>
      <c r="FWW33" s="2">
        <v>9766.6406878880225</v>
      </c>
      <c r="FWX33" s="2">
        <v>9675.049542695504</v>
      </c>
      <c r="FWY33" s="2">
        <v>9439.2195911584822</v>
      </c>
      <c r="FWZ33" s="2">
        <v>8796.3818838316365</v>
      </c>
      <c r="FXA33" s="2">
        <v>8220.4203101700004</v>
      </c>
      <c r="FXB33" s="2">
        <v>7859.1240337651352</v>
      </c>
      <c r="FXC33" s="2">
        <v>7818.7470696015098</v>
      </c>
      <c r="FXD33" s="2">
        <v>7842.2164982965614</v>
      </c>
      <c r="FXE33" s="2">
        <v>8038.9089103224887</v>
      </c>
      <c r="FXF33" s="2">
        <v>9005.52495108927</v>
      </c>
      <c r="FXG33" s="2">
        <v>9958.1994716436457</v>
      </c>
      <c r="FXH33" s="2">
        <v>10595.971758340471</v>
      </c>
      <c r="FXI33" s="2">
        <v>10828.57904190203</v>
      </c>
      <c r="FXJ33" s="2">
        <v>11118.504389424599</v>
      </c>
      <c r="FXK33" s="2">
        <v>11000.369193060949</v>
      </c>
      <c r="FXL33" s="2">
        <v>10640.135836862861</v>
      </c>
      <c r="FXM33" s="2">
        <v>10568.16401676126</v>
      </c>
      <c r="FXN33" s="2">
        <v>10547.639588349741</v>
      </c>
      <c r="FXO33" s="2">
        <v>10628.053146955061</v>
      </c>
      <c r="FXP33" s="2">
        <v>10679.85224369854</v>
      </c>
      <c r="FXQ33" s="2">
        <v>10643.16243718357</v>
      </c>
      <c r="FXR33" s="2">
        <v>10773.67700503975</v>
      </c>
      <c r="FXS33" s="2">
        <v>10886.93061907775</v>
      </c>
      <c r="FXT33" s="2">
        <v>10901.026129005581</v>
      </c>
      <c r="FXU33" s="2">
        <v>11087.937390812051</v>
      </c>
      <c r="FXV33" s="2">
        <v>11157.44098176433</v>
      </c>
      <c r="FXW33" s="2">
        <v>10943.36933044931</v>
      </c>
      <c r="FXX33" s="2">
        <v>10162.02170019293</v>
      </c>
      <c r="FXY33" s="2">
        <v>9602.484601442904</v>
      </c>
      <c r="FXZ33" s="2">
        <v>9402.1633520468313</v>
      </c>
      <c r="FYA33" s="2">
        <v>9421.4369628943168</v>
      </c>
      <c r="FYB33" s="2">
        <v>9459.5442651330286</v>
      </c>
      <c r="FYC33" s="2">
        <v>9625.7583744239073</v>
      </c>
      <c r="FYD33" s="2">
        <v>10494.93587152739</v>
      </c>
      <c r="FYE33" s="2">
        <v>11417.15941379514</v>
      </c>
      <c r="FYF33" s="2">
        <v>12446.318949005259</v>
      </c>
      <c r="FYG33" s="2">
        <v>12960.528365935041</v>
      </c>
      <c r="FYH33" s="2">
        <v>13246.51207605029</v>
      </c>
      <c r="FYI33" s="2">
        <v>13271.269776566811</v>
      </c>
      <c r="FYJ33" s="2">
        <v>13358.03672849569</v>
      </c>
      <c r="FYK33" s="2">
        <v>13305.095981649059</v>
      </c>
      <c r="FYL33" s="2">
        <v>13341.98642720339</v>
      </c>
      <c r="FYM33" s="2">
        <v>13343.518825297249</v>
      </c>
      <c r="FYN33" s="2">
        <v>13166.60681692153</v>
      </c>
      <c r="FYO33" s="2">
        <v>12941.32956389746</v>
      </c>
      <c r="FYP33" s="2">
        <v>12788.012928201189</v>
      </c>
      <c r="FYQ33" s="2">
        <v>12700.58171242026</v>
      </c>
      <c r="FYR33" s="2">
        <v>12579.5128701545</v>
      </c>
      <c r="FYS33" s="2">
        <v>12412.01396154302</v>
      </c>
      <c r="FYT33" s="2">
        <v>12313.338019771871</v>
      </c>
      <c r="FYU33" s="2">
        <v>11919.57729602865</v>
      </c>
      <c r="FYV33" s="2">
        <v>11206.9862427841</v>
      </c>
      <c r="FYW33" s="2">
        <v>10707.932205598931</v>
      </c>
      <c r="FYX33" s="2">
        <v>10558.60991174349</v>
      </c>
      <c r="FYY33" s="2">
        <v>10378.046660131529</v>
      </c>
      <c r="FYZ33" s="2">
        <v>10191.985168774951</v>
      </c>
      <c r="FZA33" s="2">
        <v>10283.795628481361</v>
      </c>
      <c r="FZB33" s="2">
        <v>10446.29283172181</v>
      </c>
      <c r="FZC33" s="2">
        <v>11284.41628835656</v>
      </c>
      <c r="FZD33" s="2">
        <v>11804.96286980305</v>
      </c>
      <c r="FZE33" s="2">
        <v>12288.642748014279</v>
      </c>
      <c r="FZF33" s="2">
        <v>12329.706517924329</v>
      </c>
      <c r="FZG33" s="2">
        <v>11973.4543226692</v>
      </c>
      <c r="FZH33" s="2">
        <v>11986.054637405299</v>
      </c>
      <c r="FZI33" s="2">
        <v>11707.22348227144</v>
      </c>
      <c r="FZJ33" s="2">
        <v>11464.88094980646</v>
      </c>
      <c r="FZK33" s="2">
        <v>11157.11101877379</v>
      </c>
      <c r="FZL33" s="2">
        <v>10899.457467164761</v>
      </c>
      <c r="FZM33" s="2">
        <v>10675.184288944731</v>
      </c>
      <c r="FZN33" s="2">
        <v>10590.419803209519</v>
      </c>
      <c r="FZO33" s="2">
        <v>10718.11450039048</v>
      </c>
      <c r="FZP33" s="2">
        <v>10699.597165488431</v>
      </c>
      <c r="FZQ33" s="2">
        <v>10418.189675057631</v>
      </c>
      <c r="FZR33" s="2">
        <v>10307.73937678722</v>
      </c>
      <c r="FZS33" s="2">
        <v>9847.5012082377543</v>
      </c>
      <c r="FZT33" s="2">
        <v>9170.7920307737677</v>
      </c>
      <c r="FZU33" s="2">
        <v>8825.9220635903293</v>
      </c>
      <c r="FZV33" s="2">
        <v>8706.7957493310332</v>
      </c>
      <c r="FZW33" s="2">
        <v>8586.8215669784404</v>
      </c>
      <c r="FZX33" s="2">
        <v>8450.9415818148082</v>
      </c>
      <c r="FZY33" s="2">
        <v>8633.001928432459</v>
      </c>
      <c r="FZZ33" s="2">
        <v>9528.7694996446389</v>
      </c>
      <c r="GAA33" s="2">
        <v>10180.632640259821</v>
      </c>
      <c r="GAB33" s="2">
        <v>11096.84253002657</v>
      </c>
      <c r="GAC33" s="2">
        <v>11587.41800030613</v>
      </c>
      <c r="GAD33" s="2">
        <v>11847.285180934699</v>
      </c>
      <c r="GAE33" s="2">
        <v>11900.599425637591</v>
      </c>
      <c r="GAF33" s="2">
        <v>12101.97933026604</v>
      </c>
      <c r="GAG33" s="2">
        <v>11864.609924158511</v>
      </c>
      <c r="GAH33" s="2">
        <v>11555.913854353699</v>
      </c>
      <c r="GAI33" s="2">
        <v>11258.969577308721</v>
      </c>
      <c r="GAJ33" s="2">
        <v>11099.92867154421</v>
      </c>
      <c r="GAK33" s="2">
        <v>10923.88237049149</v>
      </c>
      <c r="GAL33" s="2">
        <v>10815.437039522059</v>
      </c>
      <c r="GAM33" s="2">
        <v>10813.10977557261</v>
      </c>
      <c r="GAN33" s="2">
        <v>10747.988326104531</v>
      </c>
      <c r="GAO33" s="2">
        <v>10498.89218695274</v>
      </c>
      <c r="GAP33" s="2">
        <v>10324.02072768485</v>
      </c>
      <c r="GAQ33" s="2">
        <v>10040.296151275221</v>
      </c>
      <c r="GAR33" s="2">
        <v>9412.1279604392439</v>
      </c>
      <c r="GAS33" s="2">
        <v>9015.9990557493766</v>
      </c>
      <c r="GAT33" s="2">
        <v>8710.8233818486879</v>
      </c>
      <c r="GAU33" s="2">
        <v>8699.7566529849573</v>
      </c>
      <c r="GAV33" s="2">
        <v>8696.9083200604509</v>
      </c>
      <c r="GAW33" s="2">
        <v>8670.2455869539281</v>
      </c>
      <c r="GAX33" s="2">
        <v>9440.2860129042419</v>
      </c>
      <c r="GAY33" s="2">
        <v>10355.06582035933</v>
      </c>
      <c r="GAZ33" s="2">
        <v>10989.70371567736</v>
      </c>
      <c r="GBA33" s="2">
        <v>11523.287197564199</v>
      </c>
      <c r="GBB33" s="2">
        <v>11793.412949384559</v>
      </c>
      <c r="GBC33" s="2">
        <v>11771.26974703296</v>
      </c>
      <c r="GBD33" s="2">
        <v>11749.15821879439</v>
      </c>
      <c r="GBE33" s="2">
        <v>11427.197102213489</v>
      </c>
      <c r="GBF33" s="2">
        <v>11485.35604520428</v>
      </c>
      <c r="GBG33" s="2">
        <v>11216.01998113144</v>
      </c>
      <c r="GBH33" s="2">
        <v>10876.97398155114</v>
      </c>
      <c r="GBI33" s="2">
        <v>10860.07917064824</v>
      </c>
      <c r="GBJ33" s="2">
        <v>10978.79836923392</v>
      </c>
      <c r="GBK33" s="2">
        <v>10943.43961818595</v>
      </c>
      <c r="GBL33" s="2">
        <v>10704.056350365079</v>
      </c>
      <c r="GBM33" s="2">
        <v>10523.312587964871</v>
      </c>
      <c r="GBN33" s="2">
        <v>10329.18675708784</v>
      </c>
      <c r="GBO33" s="2">
        <v>10010.122234342431</v>
      </c>
      <c r="GBP33" s="2">
        <v>9214.8385990754723</v>
      </c>
      <c r="GBQ33" s="2">
        <v>8800.7586005365374</v>
      </c>
      <c r="GBR33" s="2">
        <v>8591.0620928496246</v>
      </c>
      <c r="GBS33" s="2">
        <v>8411.1992514987724</v>
      </c>
      <c r="GBT33" s="2">
        <v>7848.6945780739716</v>
      </c>
      <c r="GBU33" s="2">
        <v>7255.4879989557367</v>
      </c>
      <c r="GBV33" s="2">
        <v>7027.3967362083467</v>
      </c>
      <c r="GBW33" s="2">
        <v>7358.990079143814</v>
      </c>
      <c r="GBX33" s="2">
        <v>7980.2220900261291</v>
      </c>
      <c r="GBY33" s="2">
        <v>8563.3897775449877</v>
      </c>
      <c r="GBZ33" s="2">
        <v>8990.0722169151704</v>
      </c>
      <c r="GCA33" s="2">
        <v>8939.4275656177506</v>
      </c>
      <c r="GCB33" s="2">
        <v>8973.577336240669</v>
      </c>
      <c r="GCC33" s="2">
        <v>8675.4804260612</v>
      </c>
      <c r="GCD33" s="2">
        <v>8514.2438063348272</v>
      </c>
      <c r="GCE33" s="2">
        <v>8526.4244262249686</v>
      </c>
      <c r="GCF33" s="2">
        <v>8579.434953823893</v>
      </c>
      <c r="GCG33" s="2">
        <v>8877.7167173531343</v>
      </c>
      <c r="GCH33" s="2">
        <v>9117.9083407194885</v>
      </c>
      <c r="GCI33" s="2">
        <v>9227.5956211449575</v>
      </c>
      <c r="GCJ33" s="2">
        <v>9069.8392852343823</v>
      </c>
      <c r="GCK33" s="2">
        <v>9011.7255734280425</v>
      </c>
      <c r="GCL33" s="2">
        <v>9159.4411300901229</v>
      </c>
      <c r="GCM33" s="2">
        <v>9072.9136456631531</v>
      </c>
      <c r="GCN33" s="2">
        <v>8784.0677121470562</v>
      </c>
      <c r="GCO33" s="2">
        <v>8384.9405433105931</v>
      </c>
      <c r="GCP33" s="2">
        <v>8235.5827258757963</v>
      </c>
      <c r="GCQ33" s="2">
        <v>8022.4435034082671</v>
      </c>
      <c r="GCR33" s="2">
        <v>7822.0833390465596</v>
      </c>
      <c r="GCS33" s="2">
        <v>7856.9667587071981</v>
      </c>
      <c r="GCT33" s="2">
        <v>8034.7517472977052</v>
      </c>
      <c r="GCU33" s="2">
        <v>8414.6581770462235</v>
      </c>
      <c r="GCV33" s="2">
        <v>9206.4277097350387</v>
      </c>
      <c r="GCW33" s="2">
        <v>9717.6239912381534</v>
      </c>
      <c r="GCX33" s="2">
        <v>9933.7662088303096</v>
      </c>
      <c r="GCY33" s="2">
        <v>10169.53519056585</v>
      </c>
      <c r="GCZ33" s="2">
        <v>10404.731306889869</v>
      </c>
      <c r="GDA33" s="2">
        <v>10575.452334093879</v>
      </c>
      <c r="GDB33" s="2">
        <v>10710.435675877219</v>
      </c>
      <c r="GDC33" s="2">
        <v>10695.051249208371</v>
      </c>
      <c r="GDD33" s="2">
        <v>10768.79588554341</v>
      </c>
      <c r="GDE33" s="2">
        <v>10960.31525023579</v>
      </c>
      <c r="GDF33" s="2">
        <v>11064.47022190341</v>
      </c>
      <c r="GDG33" s="2">
        <v>11364.10989366916</v>
      </c>
      <c r="GDH33" s="2">
        <v>11526.15237840892</v>
      </c>
      <c r="GDI33" s="2">
        <v>11625.03596718701</v>
      </c>
      <c r="GDJ33" s="2">
        <v>11752.84194582527</v>
      </c>
      <c r="GDK33" s="2">
        <v>11565.58827304333</v>
      </c>
      <c r="GDL33" s="2">
        <v>10929.60779230443</v>
      </c>
      <c r="GDM33" s="2">
        <v>10554.85060449565</v>
      </c>
      <c r="GDN33" s="2">
        <v>10428.64308811666</v>
      </c>
      <c r="GDO33" s="2">
        <v>10421.994019467131</v>
      </c>
      <c r="GDP33" s="2">
        <v>10346.409920952519</v>
      </c>
      <c r="GDQ33" s="2">
        <v>10409.672460412119</v>
      </c>
      <c r="GDR33" s="2">
        <v>11170.985148896951</v>
      </c>
      <c r="GDS33" s="2">
        <v>12032.752357180179</v>
      </c>
      <c r="GDT33" s="2">
        <v>12700.34069739711</v>
      </c>
      <c r="GDU33" s="2">
        <v>13209.774620823409</v>
      </c>
      <c r="GDV33" s="2">
        <v>13408.910922376421</v>
      </c>
      <c r="GDW33" s="2">
        <v>13222.54842253168</v>
      </c>
      <c r="GDX33" s="2">
        <v>13105.685958497421</v>
      </c>
      <c r="GDY33" s="2">
        <v>12845.34848881268</v>
      </c>
      <c r="GDZ33" s="2">
        <v>12637.332560593581</v>
      </c>
      <c r="GEA33" s="2">
        <v>12386.684811978501</v>
      </c>
      <c r="GEB33" s="2">
        <v>12184.32919301425</v>
      </c>
      <c r="GEC33" s="2">
        <v>11932.60473860296</v>
      </c>
      <c r="GED33" s="2">
        <v>11614.41121618505</v>
      </c>
      <c r="GEE33" s="2">
        <v>11361.33895426562</v>
      </c>
      <c r="GEF33" s="2">
        <v>11426.26957587411</v>
      </c>
      <c r="GEG33" s="2">
        <v>11300.845883929171</v>
      </c>
      <c r="GEH33" s="2">
        <v>11359.5106307388</v>
      </c>
      <c r="GEI33" s="2">
        <v>11004.616588970041</v>
      </c>
      <c r="GEJ33" s="2">
        <v>10577.870323100169</v>
      </c>
      <c r="GEK33" s="2">
        <v>10436.805847532019</v>
      </c>
      <c r="GEL33" s="2">
        <v>10248.43687464633</v>
      </c>
      <c r="GEM33" s="2">
        <v>10155.277102298611</v>
      </c>
      <c r="GEN33" s="2">
        <v>10048.366831327459</v>
      </c>
      <c r="GEO33" s="2">
        <v>10080.436118576979</v>
      </c>
      <c r="GEP33" s="2">
        <v>10662.075575658129</v>
      </c>
      <c r="GEQ33" s="2">
        <v>11401.06023801324</v>
      </c>
      <c r="GER33" s="2">
        <v>11848.36688139063</v>
      </c>
      <c r="GES33" s="2">
        <v>12225.19111935925</v>
      </c>
      <c r="GET33" s="2">
        <v>12451.560047133949</v>
      </c>
      <c r="GEU33" s="2">
        <v>12504.187546248429</v>
      </c>
      <c r="GEV33" s="2">
        <v>12644.465911933959</v>
      </c>
      <c r="GEW33" s="2">
        <v>12239.786546075729</v>
      </c>
      <c r="GEX33" s="2">
        <v>12180.966440357999</v>
      </c>
      <c r="GEY33" s="2">
        <v>12006.70740509108</v>
      </c>
      <c r="GEZ33" s="2">
        <v>11643.8846296437</v>
      </c>
      <c r="GFA33" s="2">
        <v>11261.7031378957</v>
      </c>
      <c r="GFB33" s="2">
        <v>11069.600768568491</v>
      </c>
      <c r="GFC33" s="2">
        <v>10946.330548078629</v>
      </c>
      <c r="GFD33" s="2">
        <v>10634.944837107119</v>
      </c>
      <c r="GFE33" s="2">
        <v>10511.369581650129</v>
      </c>
      <c r="GFF33" s="2">
        <v>10420.06631749259</v>
      </c>
      <c r="GFG33" s="2">
        <v>10224.715614221261</v>
      </c>
      <c r="GFH33" s="2">
        <v>9403.6425449229664</v>
      </c>
      <c r="GFI33" s="2">
        <v>9226.7010907584936</v>
      </c>
      <c r="GFJ33" s="2">
        <v>9073.9537498907448</v>
      </c>
      <c r="GFK33" s="2">
        <v>9158.4958278102167</v>
      </c>
      <c r="GFL33" s="2">
        <v>9253.3740911527875</v>
      </c>
      <c r="GFM33" s="2">
        <v>9444.1619151037412</v>
      </c>
      <c r="GFN33" s="2">
        <v>10064.49639409713</v>
      </c>
      <c r="GFO33" s="2">
        <v>11112.378430686749</v>
      </c>
      <c r="GFP33" s="2">
        <v>11474.78508851116</v>
      </c>
      <c r="GFQ33" s="2">
        <v>11910.891754997199</v>
      </c>
      <c r="GFR33" s="2">
        <v>12140.24159030768</v>
      </c>
      <c r="GFS33" s="2">
        <v>12140.071898142111</v>
      </c>
      <c r="GFT33" s="2">
        <v>12029.749639185709</v>
      </c>
      <c r="GFU33" s="2">
        <v>12059.92196774846</v>
      </c>
      <c r="GFV33" s="2">
        <v>12143.85653995286</v>
      </c>
      <c r="GFW33" s="2">
        <v>11780.422541199179</v>
      </c>
      <c r="GFX33" s="2">
        <v>11593.84217058053</v>
      </c>
      <c r="GFY33" s="2">
        <v>11351.25385190715</v>
      </c>
      <c r="GFZ33" s="2">
        <v>11198.57406249103</v>
      </c>
      <c r="GGA33" s="2">
        <v>11068.009068108009</v>
      </c>
      <c r="GGB33" s="2">
        <v>11046.3906685651</v>
      </c>
      <c r="GGC33" s="2">
        <v>11054.21006039126</v>
      </c>
      <c r="GGD33" s="2">
        <v>11070.45274080221</v>
      </c>
      <c r="GGE33" s="2">
        <v>11448.411097568909</v>
      </c>
      <c r="GGF33" s="2">
        <v>10018.79139513852</v>
      </c>
      <c r="GGG33" s="2">
        <v>10204.69839918785</v>
      </c>
      <c r="GGH33" s="2">
        <v>10152.66111563409</v>
      </c>
      <c r="GGI33" s="2">
        <v>10168.737549996291</v>
      </c>
      <c r="GGJ33" s="2">
        <v>10165.61864667332</v>
      </c>
      <c r="GGK33" s="2">
        <v>10081.22796311582</v>
      </c>
      <c r="GGL33" s="2">
        <v>10706.22062142739</v>
      </c>
      <c r="GGM33" s="2">
        <v>11351.754065356279</v>
      </c>
      <c r="GGN33" s="2">
        <v>12023.765248432401</v>
      </c>
      <c r="GGO33" s="2">
        <v>12406.0380475928</v>
      </c>
      <c r="GGP33" s="2">
        <v>12698.169022882439</v>
      </c>
      <c r="GGQ33" s="2">
        <v>12808.29514240392</v>
      </c>
      <c r="GGR33" s="2">
        <v>12811.112785554829</v>
      </c>
      <c r="GGS33" s="2">
        <v>12601.37633071144</v>
      </c>
      <c r="GGT33" s="2">
        <v>12464.29546322336</v>
      </c>
      <c r="GGU33" s="2">
        <v>12331.55939804035</v>
      </c>
      <c r="GGV33" s="2">
        <v>12213.432525530679</v>
      </c>
      <c r="GGW33" s="2">
        <v>12005.63904904801</v>
      </c>
      <c r="GGX33" s="2">
        <v>11663.469464621539</v>
      </c>
      <c r="GGY33" s="2">
        <v>11426.512122765969</v>
      </c>
      <c r="GGZ33" s="2">
        <v>11371.310038281659</v>
      </c>
      <c r="GHA33" s="2">
        <v>11248.33910664701</v>
      </c>
      <c r="GHB33" s="2">
        <v>11298.945587671369</v>
      </c>
      <c r="GHC33" s="2">
        <v>11158.67202529138</v>
      </c>
      <c r="GHD33" s="2">
        <v>10246.956149981561</v>
      </c>
      <c r="GHE33" s="2">
        <v>9830.7524371108138</v>
      </c>
      <c r="GHF33" s="2">
        <v>9782.2203973289234</v>
      </c>
      <c r="GHG33" s="2">
        <v>9628.5921677511342</v>
      </c>
      <c r="GHH33" s="2">
        <v>9462.0371121787357</v>
      </c>
      <c r="GHI33" s="2">
        <v>9547.9966197181675</v>
      </c>
      <c r="GHJ33" s="2">
        <v>10309.221417091399</v>
      </c>
      <c r="GHK33" s="2">
        <v>11060.25171840845</v>
      </c>
      <c r="GHL33" s="2">
        <v>11864.17223193021</v>
      </c>
      <c r="GHM33" s="2">
        <v>12301.22469557632</v>
      </c>
      <c r="GHN33" s="2">
        <v>12596.472160292569</v>
      </c>
      <c r="GHO33" s="2">
        <v>12553.068128869651</v>
      </c>
      <c r="GHP33" s="2">
        <v>12434.867998840091</v>
      </c>
      <c r="GHQ33" s="2">
        <v>12214.6963933306</v>
      </c>
      <c r="GHR33" s="2">
        <v>12037.383882617771</v>
      </c>
      <c r="GHS33" s="2">
        <v>11864.41772827637</v>
      </c>
      <c r="GHT33" s="2">
        <v>11577.10295190047</v>
      </c>
      <c r="GHU33" s="2">
        <v>11438.76399064255</v>
      </c>
      <c r="GHV33" s="2">
        <v>11280.36735097036</v>
      </c>
      <c r="GHW33" s="2">
        <v>11302.50988187527</v>
      </c>
      <c r="GHX33" s="2">
        <v>10999.090580837121</v>
      </c>
      <c r="GHY33" s="2">
        <v>10902.654637155711</v>
      </c>
      <c r="GHZ33" s="2">
        <v>11067.58915635116</v>
      </c>
      <c r="GIA33" s="2">
        <v>10866.49966969187</v>
      </c>
      <c r="GIB33" s="2">
        <v>10473.50900090815</v>
      </c>
      <c r="GIC33" s="2">
        <v>10118.113086670281</v>
      </c>
      <c r="GID33" s="2">
        <v>9926.2632151359721</v>
      </c>
      <c r="GIE33" s="2">
        <v>9903.5919037526237</v>
      </c>
      <c r="GIF33" s="2">
        <v>9855.9665051561205</v>
      </c>
      <c r="GIG33" s="2">
        <v>9732.6300740181596</v>
      </c>
      <c r="GIH33" s="2">
        <v>9837.9042581317044</v>
      </c>
      <c r="GII33" s="2">
        <v>10083.743142258731</v>
      </c>
      <c r="GIJ33" s="2">
        <v>10857.705054631861</v>
      </c>
      <c r="GIK33" s="2">
        <v>11538.540731953781</v>
      </c>
      <c r="GIL33" s="2">
        <v>12029.294863879069</v>
      </c>
      <c r="GIM33" s="2">
        <v>12139.083545103949</v>
      </c>
      <c r="GIN33" s="2">
        <v>12123.943771136879</v>
      </c>
      <c r="GIO33" s="2">
        <v>11964.42404772462</v>
      </c>
      <c r="GIP33" s="2">
        <v>11783.50954138733</v>
      </c>
      <c r="GIQ33" s="2">
        <v>11496.17917684325</v>
      </c>
      <c r="GIR33" s="2">
        <v>11384.679693095901</v>
      </c>
      <c r="GIS33" s="2">
        <v>11454.97658562666</v>
      </c>
      <c r="GIT33" s="2">
        <v>11674.523835548811</v>
      </c>
      <c r="GIU33" s="2">
        <v>11402.326785092269</v>
      </c>
      <c r="GIV33" s="2">
        <v>11357.546809373711</v>
      </c>
      <c r="GIW33" s="2">
        <v>11276.670277105921</v>
      </c>
      <c r="GIX33" s="2">
        <v>11263.297034788089</v>
      </c>
      <c r="GIY33" s="2">
        <v>11094.040962771691</v>
      </c>
      <c r="GIZ33" s="2">
        <v>10739.858480738079</v>
      </c>
      <c r="GJA33" s="2">
        <v>10240.79018649528</v>
      </c>
      <c r="GJB33" s="2">
        <v>10034.245210282321</v>
      </c>
      <c r="GJC33" s="2">
        <v>9749.8597958153896</v>
      </c>
      <c r="GJD33" s="2">
        <v>9247.4320949504418</v>
      </c>
      <c r="GJE33" s="2">
        <v>8878.5646063801869</v>
      </c>
      <c r="GJF33" s="2">
        <v>8825.9626626813915</v>
      </c>
      <c r="GJG33" s="2">
        <v>8953.460555652995</v>
      </c>
      <c r="GJH33" s="2">
        <v>9449.8361630896106</v>
      </c>
      <c r="GJI33" s="2">
        <v>9882.2636737475241</v>
      </c>
      <c r="GJJ33" s="2">
        <v>10031.181886413769</v>
      </c>
      <c r="GJK33" s="2">
        <v>9975.9766634872558</v>
      </c>
      <c r="GJL33" s="2">
        <v>9830.6755479333406</v>
      </c>
      <c r="GJM33" s="2">
        <v>9568.7471003332539</v>
      </c>
      <c r="GJN33" s="2">
        <v>9806.4657014049917</v>
      </c>
      <c r="GJO33" s="2">
        <v>9634.8245720124942</v>
      </c>
      <c r="GJP33" s="2">
        <v>9541.6605778918638</v>
      </c>
      <c r="GJQ33" s="2">
        <v>9283.1268567332954</v>
      </c>
      <c r="GJR33" s="2">
        <v>9064.9577996969329</v>
      </c>
      <c r="GJS33" s="2">
        <v>9071.1669489101769</v>
      </c>
      <c r="GJT33" s="2">
        <v>9166.8883911423818</v>
      </c>
      <c r="GJU33" s="2">
        <v>9094.8841524289473</v>
      </c>
      <c r="GJV33" s="2">
        <v>8933.5751749383053</v>
      </c>
      <c r="GJW33" s="2">
        <v>8331.8864664762841</v>
      </c>
      <c r="GJX33" s="2">
        <v>7976.1900647086368</v>
      </c>
      <c r="GJY33" s="2">
        <v>7576.6630218197079</v>
      </c>
      <c r="GJZ33" s="2">
        <v>7343.4115937744364</v>
      </c>
      <c r="GKA33" s="2">
        <v>7317.3157376216641</v>
      </c>
      <c r="GKB33" s="2">
        <v>7393.4216379997861</v>
      </c>
      <c r="GKC33" s="2">
        <v>7790.4593840769721</v>
      </c>
      <c r="GKD33" s="2">
        <v>8664.9577216309917</v>
      </c>
      <c r="GKE33" s="2">
        <v>9637.6651488369444</v>
      </c>
      <c r="GKF33" s="2">
        <v>10123.38788037437</v>
      </c>
      <c r="GKG33" s="2">
        <v>10657.88243196549</v>
      </c>
      <c r="GKH33" s="2">
        <v>11318.397659394081</v>
      </c>
      <c r="GKI33" s="2">
        <v>11418.435496966649</v>
      </c>
      <c r="GKJ33" s="2">
        <v>11890.86370058481</v>
      </c>
      <c r="GKK33" s="2">
        <v>11899.33278357899</v>
      </c>
      <c r="GKL33" s="2">
        <v>11558.35669349031</v>
      </c>
      <c r="GKM33" s="2">
        <v>11045.79088537709</v>
      </c>
      <c r="GKN33" s="2">
        <v>10800.587991700129</v>
      </c>
      <c r="GKO33" s="2">
        <v>10797.09078941084</v>
      </c>
      <c r="GKP33" s="2">
        <v>10790.23372786855</v>
      </c>
      <c r="GKQ33" s="2">
        <v>11016.35734291171</v>
      </c>
      <c r="GKR33" s="2">
        <v>11151.64695391002</v>
      </c>
      <c r="GKS33" s="2">
        <v>11082.173100075899</v>
      </c>
      <c r="GKT33" s="2">
        <v>11135.698164767089</v>
      </c>
      <c r="GKU33" s="2">
        <v>10387.8090483346</v>
      </c>
      <c r="GKV33" s="2">
        <v>9866.3205062948018</v>
      </c>
      <c r="GKW33" s="2">
        <v>9596.4957773976766</v>
      </c>
      <c r="GKX33" s="2">
        <v>9373.8609103494091</v>
      </c>
      <c r="GKY33" s="2">
        <v>9139.9919905794977</v>
      </c>
      <c r="GKZ33" s="2">
        <v>9130.695610067889</v>
      </c>
      <c r="GLA33" s="2">
        <v>9103.6247019586717</v>
      </c>
      <c r="GLB33" s="2">
        <v>9967.0296207964311</v>
      </c>
      <c r="GLC33" s="2">
        <v>11137.808061862481</v>
      </c>
      <c r="GLD33" s="2">
        <v>11580.54731823134</v>
      </c>
      <c r="GLE33" s="2">
        <v>11932.994014551599</v>
      </c>
      <c r="GLF33" s="2">
        <v>11990.907214558571</v>
      </c>
      <c r="GLG33" s="2">
        <v>11999.89246961824</v>
      </c>
      <c r="GLH33" s="2">
        <v>12060.633889296199</v>
      </c>
      <c r="GLI33" s="2">
        <v>11962.85943503801</v>
      </c>
      <c r="GLJ33" s="2">
        <v>11975.099288700359</v>
      </c>
      <c r="GLK33" s="2">
        <v>12074.18024162748</v>
      </c>
      <c r="GLL33" s="2">
        <v>12068.801774429259</v>
      </c>
      <c r="GLM33" s="2">
        <v>12342.115413154201</v>
      </c>
      <c r="GLN33" s="2">
        <v>12073.986775557851</v>
      </c>
      <c r="GLO33" s="2">
        <v>12130.613530673319</v>
      </c>
      <c r="GLP33" s="2">
        <v>12252.45241967658</v>
      </c>
      <c r="GLQ33" s="2">
        <v>12160.94971222652</v>
      </c>
      <c r="GLR33" s="2">
        <v>12148.13824086903</v>
      </c>
      <c r="GLS33" s="2">
        <v>11456.513197881601</v>
      </c>
      <c r="GLT33" s="2">
        <v>10639.23092538431</v>
      </c>
      <c r="GLU33" s="2">
        <v>10035.63732589871</v>
      </c>
      <c r="GLV33" s="2">
        <v>9764.8158595703644</v>
      </c>
      <c r="GLW33" s="2">
        <v>9688.046391986265</v>
      </c>
      <c r="GLX33" s="2">
        <v>9515.7240784936257</v>
      </c>
      <c r="GLY33" s="2">
        <v>8948.0312530116553</v>
      </c>
      <c r="GLZ33" s="2">
        <v>9247.2743956246486</v>
      </c>
      <c r="GMA33" s="2">
        <v>10250.609584033289</v>
      </c>
      <c r="GMB33" s="2">
        <v>10279.349244515961</v>
      </c>
      <c r="GMC33" s="2">
        <v>10642.90236374831</v>
      </c>
      <c r="GMD33" s="2">
        <v>11064.61112714827</v>
      </c>
      <c r="GME33" s="2">
        <v>11251.59396474178</v>
      </c>
      <c r="GMF33" s="2">
        <v>11241.12857721072</v>
      </c>
      <c r="GMG33" s="2">
        <v>10951.436169244</v>
      </c>
      <c r="GMH33" s="2">
        <v>10433.744490567889</v>
      </c>
      <c r="GMI33" s="2">
        <v>9939.2097023437364</v>
      </c>
      <c r="GMJ33" s="2">
        <v>9604.7780404414971</v>
      </c>
      <c r="GMK33" s="2">
        <v>9821.3338302774355</v>
      </c>
      <c r="GML33" s="2">
        <v>10010.515449934421</v>
      </c>
      <c r="GMM33" s="2">
        <v>10200.46249094485</v>
      </c>
      <c r="GMN33" s="2">
        <v>10207.746665228569</v>
      </c>
      <c r="GMO33" s="2">
        <v>10176.254959968461</v>
      </c>
      <c r="GMP33" s="2">
        <v>10176.46156254947</v>
      </c>
      <c r="GMQ33" s="2">
        <v>9808.1077605123628</v>
      </c>
      <c r="GMR33" s="2">
        <v>9184.1434299302891</v>
      </c>
      <c r="GMS33" s="2">
        <v>8877.0463046657133</v>
      </c>
      <c r="GMT33" s="2">
        <v>8848.245479376812</v>
      </c>
      <c r="GMU33" s="2">
        <v>9029.9518168555787</v>
      </c>
      <c r="GMV33" s="2">
        <v>9215.4291905975097</v>
      </c>
      <c r="GMW33" s="2">
        <v>9273.3236950707724</v>
      </c>
      <c r="GMX33" s="2">
        <v>10013.473650128049</v>
      </c>
      <c r="GMY33" s="2">
        <v>11031.24606455309</v>
      </c>
      <c r="GMZ33" s="2">
        <v>11512.105495621739</v>
      </c>
      <c r="GNA33" s="2">
        <v>11604.00203247508</v>
      </c>
      <c r="GNB33" s="2">
        <v>11701.548203501039</v>
      </c>
      <c r="GNC33" s="2">
        <v>11583.31054453326</v>
      </c>
      <c r="GND33" s="2">
        <v>11621.52141782579</v>
      </c>
      <c r="GNE33" s="2">
        <v>11262.942472828139</v>
      </c>
      <c r="GNF33" s="2">
        <v>11368.42793272577</v>
      </c>
      <c r="GNG33" s="2">
        <v>11565.548053597729</v>
      </c>
      <c r="GNH33" s="2">
        <v>11696.160478058149</v>
      </c>
      <c r="GNI33" s="2">
        <v>11713.36149021414</v>
      </c>
      <c r="GNJ33" s="2">
        <v>11746.6324788363</v>
      </c>
      <c r="GNK33" s="2">
        <v>11725.640767314721</v>
      </c>
      <c r="GNL33" s="2">
        <v>11706.157975579181</v>
      </c>
      <c r="GNM33" s="2">
        <v>11785.908578303501</v>
      </c>
      <c r="GNN33" s="2">
        <v>12040.34109779595</v>
      </c>
      <c r="GNO33" s="2">
        <v>11496.79236531887</v>
      </c>
      <c r="GNP33" s="2">
        <v>10586.257865188491</v>
      </c>
      <c r="GNQ33" s="2">
        <v>9937.9518478510799</v>
      </c>
      <c r="GNR33" s="2">
        <v>9493.9245080636138</v>
      </c>
      <c r="GNS33" s="2">
        <v>9261.6614635654842</v>
      </c>
      <c r="GNT33" s="2">
        <v>9113.4317373095055</v>
      </c>
      <c r="GNU33" s="2">
        <v>9088.0165712892267</v>
      </c>
      <c r="GNV33" s="2">
        <v>9855.8019352296742</v>
      </c>
      <c r="GNW33" s="2">
        <v>10830.781996606551</v>
      </c>
      <c r="GNX33" s="2">
        <v>11542.860590384549</v>
      </c>
      <c r="GNY33" s="2">
        <v>11839.81092371571</v>
      </c>
      <c r="GNZ33" s="2">
        <v>12046.89953408275</v>
      </c>
      <c r="GOA33" s="2">
        <v>12059.59380717605</v>
      </c>
      <c r="GOB33" s="2">
        <v>11838.51704552621</v>
      </c>
      <c r="GOC33" s="2">
        <v>11638.57981333622</v>
      </c>
      <c r="GOD33" s="2">
        <v>11368.901190856281</v>
      </c>
      <c r="GOE33" s="2">
        <v>11234.59990961901</v>
      </c>
      <c r="GOF33" s="2">
        <v>11226.82864538845</v>
      </c>
      <c r="GOG33" s="2">
        <v>11218.855894572411</v>
      </c>
      <c r="GOH33" s="2">
        <v>10924.27573898737</v>
      </c>
      <c r="GOI33" s="2">
        <v>11031.711777433</v>
      </c>
      <c r="GOJ33" s="2">
        <v>11454.48234517327</v>
      </c>
      <c r="GOK33" s="2">
        <v>11218.83632353418</v>
      </c>
      <c r="GOL33" s="2">
        <v>11231.722065676349</v>
      </c>
      <c r="GOM33" s="2">
        <v>11018.50866342816</v>
      </c>
      <c r="GON33" s="2">
        <v>10091.688238558059</v>
      </c>
      <c r="GOO33" s="2">
        <v>9257.3843400347214</v>
      </c>
      <c r="GOP33" s="2">
        <v>8742.0478152046926</v>
      </c>
      <c r="GOQ33" s="2">
        <v>8692.6712520400324</v>
      </c>
      <c r="GOR33" s="2">
        <v>9046.1081485243121</v>
      </c>
      <c r="GOS33" s="2">
        <v>9112.541861020698</v>
      </c>
      <c r="GOT33" s="2">
        <v>9266.0174035010805</v>
      </c>
      <c r="GOU33" s="2">
        <v>9524.8516492887265</v>
      </c>
      <c r="GOV33" s="2">
        <v>9913.2479092338854</v>
      </c>
      <c r="GOW33" s="2">
        <v>10180.68300051527</v>
      </c>
      <c r="GOX33" s="2">
        <v>10729.425764780221</v>
      </c>
      <c r="GOY33" s="2">
        <v>10720.845014957609</v>
      </c>
      <c r="GOZ33" s="2">
        <v>10639.72547789652</v>
      </c>
      <c r="GPA33" s="2">
        <v>10385.890328197011</v>
      </c>
      <c r="GPB33" s="2">
        <v>9948.5276948289502</v>
      </c>
      <c r="GPC33" s="2">
        <v>9365.3102711855154</v>
      </c>
      <c r="GPD33" s="2">
        <v>8847.0842808801244</v>
      </c>
      <c r="GPE33" s="2">
        <v>8728.1856094267878</v>
      </c>
      <c r="GPF33" s="2">
        <v>8761.233992998028</v>
      </c>
      <c r="GPG33" s="2">
        <v>8810.1230793916402</v>
      </c>
      <c r="GPH33" s="2">
        <v>8899.5289022510915</v>
      </c>
      <c r="GPI33" s="2">
        <v>9118.9065583946267</v>
      </c>
      <c r="GPJ33" s="2">
        <v>9557.7913642288604</v>
      </c>
      <c r="GPK33" s="2">
        <v>9086.3326686482433</v>
      </c>
      <c r="GPL33" s="2">
        <v>8240.5896904488109</v>
      </c>
      <c r="GPM33" s="2">
        <v>8285.5519353058953</v>
      </c>
      <c r="GPN33" s="2">
        <v>8245.3279197060801</v>
      </c>
      <c r="GPO33" s="2">
        <v>8142.1186565945118</v>
      </c>
      <c r="GPP33" s="2">
        <v>8072.3153187038097</v>
      </c>
      <c r="GPQ33" s="2">
        <v>8081.4108135128608</v>
      </c>
      <c r="GPR33" s="2">
        <v>8133.0944519639634</v>
      </c>
      <c r="GPS33" s="2">
        <v>8367.7094948896083</v>
      </c>
      <c r="GPT33" s="2">
        <v>8902.5606626060853</v>
      </c>
      <c r="GPU33" s="2">
        <v>9290.1786136366372</v>
      </c>
      <c r="GPV33" s="2">
        <v>9557.5365105836245</v>
      </c>
      <c r="GPW33" s="2">
        <v>9609.189939234624</v>
      </c>
      <c r="GPX33" s="2">
        <v>9822.6439912405658</v>
      </c>
      <c r="GPY33" s="2">
        <v>9658.9829013645794</v>
      </c>
      <c r="GPZ33" s="2">
        <v>9803.5388576177338</v>
      </c>
      <c r="GQA33" s="2">
        <v>9617.4268325820631</v>
      </c>
      <c r="GQB33" s="2">
        <v>9698.5512748111742</v>
      </c>
      <c r="GQC33" s="2">
        <v>9931.3824784298213</v>
      </c>
      <c r="GQD33" s="2">
        <v>10228.221260387219</v>
      </c>
      <c r="GQE33" s="2">
        <v>10278.120276256859</v>
      </c>
      <c r="GQF33" s="2">
        <v>10465.816502926111</v>
      </c>
      <c r="GQG33" s="2">
        <v>10572.623731689921</v>
      </c>
      <c r="GQH33" s="2">
        <v>10868.488666464949</v>
      </c>
      <c r="GQI33" s="2">
        <v>10474.95853436711</v>
      </c>
      <c r="GQJ33" s="2">
        <v>9792.2172648359738</v>
      </c>
      <c r="GQK33" s="2">
        <v>9606.3966909266837</v>
      </c>
      <c r="GQL33" s="2">
        <v>9445.9066631809528</v>
      </c>
      <c r="GQM33" s="2">
        <v>9276.213966184001</v>
      </c>
      <c r="GQN33" s="2">
        <v>9165.1440127012738</v>
      </c>
      <c r="GQO33" s="2">
        <v>9267.0032553166966</v>
      </c>
      <c r="GQP33" s="2">
        <v>10134.929990116791</v>
      </c>
      <c r="GQQ33" s="2">
        <v>11154.530018508131</v>
      </c>
      <c r="GQR33" s="2">
        <v>11664.07046076297</v>
      </c>
      <c r="GQS33" s="2">
        <v>11794.0846052008</v>
      </c>
      <c r="GQT33" s="2">
        <v>11871.24469690224</v>
      </c>
      <c r="GQU33" s="2">
        <v>11520.744641130161</v>
      </c>
      <c r="GQV33" s="2">
        <v>11441.02650013612</v>
      </c>
      <c r="GQW33" s="2">
        <v>11376.858263204271</v>
      </c>
      <c r="GQX33" s="2">
        <v>11437.94930340634</v>
      </c>
      <c r="GQY33" s="2">
        <v>11509.18665076125</v>
      </c>
      <c r="GQZ33" s="2">
        <v>11712.69734026398</v>
      </c>
      <c r="GRA33" s="2">
        <v>11452.75239657282</v>
      </c>
      <c r="GRB33" s="2">
        <v>11269.764331125971</v>
      </c>
      <c r="GRC33" s="2">
        <v>11415.75717123811</v>
      </c>
      <c r="GRD33" s="2">
        <v>11212.017985742819</v>
      </c>
      <c r="GRE33" s="2">
        <v>11267.483240144849</v>
      </c>
      <c r="GRF33" s="2">
        <v>11065.223563084761</v>
      </c>
      <c r="GRG33" s="2">
        <v>10153.52514063192</v>
      </c>
      <c r="GRH33" s="2">
        <v>9399.8393608930637</v>
      </c>
      <c r="GRI33" s="2">
        <v>8955.3667063188386</v>
      </c>
      <c r="GRJ33" s="2">
        <v>8400.9550766066968</v>
      </c>
      <c r="GRK33" s="2">
        <v>7921.9947192116178</v>
      </c>
      <c r="GRL33" s="2">
        <v>7579.14287113709</v>
      </c>
      <c r="GRM33" s="2">
        <v>7498.2628741260041</v>
      </c>
      <c r="GRN33" s="2">
        <v>8752.2168792761149</v>
      </c>
      <c r="GRO33" s="2">
        <v>10798.19482817025</v>
      </c>
      <c r="GRP33" s="2">
        <v>11702.698768095741</v>
      </c>
      <c r="GRQ33" s="2">
        <v>11743.45632604674</v>
      </c>
      <c r="GRR33" s="2">
        <v>11590.06371217468</v>
      </c>
      <c r="GRS33" s="2">
        <v>11577.792311825309</v>
      </c>
      <c r="GRT33" s="2">
        <v>12275.42048555383</v>
      </c>
      <c r="GRU33" s="2">
        <v>12359.90726501734</v>
      </c>
      <c r="GRV33" s="2">
        <v>12147.69930896941</v>
      </c>
      <c r="GRW33" s="2">
        <v>11943.106822311531</v>
      </c>
      <c r="GRX33" s="2">
        <v>11669.170188602409</v>
      </c>
      <c r="GRY33" s="2">
        <v>11469.85318955625</v>
      </c>
      <c r="GRZ33" s="2">
        <v>11448.55098769588</v>
      </c>
      <c r="GSA33" s="2">
        <v>11333.5128297837</v>
      </c>
      <c r="GSB33" s="2">
        <v>11248.67494776222</v>
      </c>
      <c r="GSC33" s="2">
        <v>11331.399292717309</v>
      </c>
      <c r="GSD33" s="2">
        <v>11477.708900702781</v>
      </c>
      <c r="GSE33" s="2">
        <v>10896.090511097431</v>
      </c>
      <c r="GSF33" s="2">
        <v>10138.682375929749</v>
      </c>
      <c r="GSG33" s="2">
        <v>9888.764082525593</v>
      </c>
      <c r="GSH33" s="2">
        <v>9827.4822214363467</v>
      </c>
      <c r="GSI33" s="2">
        <v>9744.6359636302313</v>
      </c>
      <c r="GSJ33" s="2">
        <v>9730.3700622096931</v>
      </c>
      <c r="GSK33" s="2">
        <v>9893.4329264121752</v>
      </c>
      <c r="GSL33" s="2">
        <v>10661.349508349591</v>
      </c>
      <c r="GSM33" s="2">
        <v>11932.439375641919</v>
      </c>
      <c r="GSN33" s="2">
        <v>12192.844406996541</v>
      </c>
      <c r="GSO33" s="2">
        <v>12382.39066404517</v>
      </c>
      <c r="GSP33" s="2">
        <v>12699.66698625412</v>
      </c>
      <c r="GSQ33" s="2">
        <v>12891.29561317238</v>
      </c>
      <c r="GSR33" s="2">
        <v>12818.95645156152</v>
      </c>
      <c r="GSS33" s="2">
        <v>12648.218582069219</v>
      </c>
      <c r="GST33" s="2">
        <v>12769.64948533164</v>
      </c>
      <c r="GSU33" s="2">
        <v>12520.084659419639</v>
      </c>
      <c r="GSV33" s="2">
        <v>12392.310614502579</v>
      </c>
      <c r="GSW33" s="2">
        <v>12288.25943985638</v>
      </c>
      <c r="GSX33" s="2">
        <v>12147.876625898951</v>
      </c>
      <c r="GSY33" s="2">
        <v>11986.99537350637</v>
      </c>
      <c r="GSZ33" s="2">
        <v>11811.861602166589</v>
      </c>
      <c r="GTA33" s="2">
        <v>11835.366427259351</v>
      </c>
      <c r="GTB33" s="2">
        <v>11786.56923800752</v>
      </c>
      <c r="GTC33" s="2">
        <v>11130.861130322741</v>
      </c>
      <c r="GTD33" s="2">
        <v>9781.7934731526057</v>
      </c>
      <c r="GTE33" s="2">
        <v>9149.359838993696</v>
      </c>
      <c r="GTF33" s="2">
        <v>9025.4827739910961</v>
      </c>
      <c r="GTG33" s="2">
        <v>9118.744215045459</v>
      </c>
      <c r="GTH33" s="2">
        <v>9348.2377244047966</v>
      </c>
      <c r="GTI33" s="2">
        <v>9565.5573401336424</v>
      </c>
      <c r="GTJ33" s="2">
        <v>10517.69521842124</v>
      </c>
      <c r="GTK33" s="2">
        <v>11763.644221266401</v>
      </c>
      <c r="GTL33" s="2">
        <v>12463.883036175581</v>
      </c>
      <c r="GTM33" s="2">
        <v>12755.506236602811</v>
      </c>
      <c r="GTN33" s="2">
        <v>12873.810169276179</v>
      </c>
      <c r="GTO33" s="2">
        <v>12779.501714701129</v>
      </c>
      <c r="GTP33" s="2">
        <v>12456.979656816269</v>
      </c>
      <c r="GTQ33" s="2">
        <v>12295.356431179831</v>
      </c>
      <c r="GTR33" s="2">
        <v>12431.374551825489</v>
      </c>
      <c r="GTS33" s="2">
        <v>12230.805762824049</v>
      </c>
      <c r="GTT33" s="2">
        <v>12033.325758092809</v>
      </c>
      <c r="GTU33" s="2">
        <v>11841.942909404979</v>
      </c>
      <c r="GTV33" s="2">
        <v>11761.283960153431</v>
      </c>
      <c r="GTW33" s="2">
        <v>11639.276389871469</v>
      </c>
      <c r="GTX33" s="2">
        <v>11434.040415687399</v>
      </c>
      <c r="GTY33" s="2">
        <v>11356.02257970428</v>
      </c>
      <c r="GTZ33" s="2">
        <v>11311.6787356843</v>
      </c>
      <c r="GUA33" s="2">
        <v>10833.34127537916</v>
      </c>
      <c r="GUB33" s="2">
        <v>10299.349783175459</v>
      </c>
      <c r="GUC33" s="2">
        <v>9885.9549492063652</v>
      </c>
      <c r="GUD33" s="2">
        <v>9908.8402795775819</v>
      </c>
      <c r="GUE33" s="2">
        <v>9905.6418311543093</v>
      </c>
      <c r="GUF33" s="2">
        <v>10133.71999653578</v>
      </c>
      <c r="GUG33" s="2">
        <v>10278.84916167892</v>
      </c>
      <c r="GUH33" s="2">
        <v>11222.897688595969</v>
      </c>
      <c r="GUI33" s="2">
        <v>12308.682729263661</v>
      </c>
      <c r="GUJ33" s="2">
        <v>12914.495510963399</v>
      </c>
      <c r="GUK33" s="2">
        <v>13166.839118513561</v>
      </c>
      <c r="GUL33" s="2">
        <v>13342.98643352478</v>
      </c>
      <c r="GUM33" s="2">
        <v>13315.64411948109</v>
      </c>
      <c r="GUN33" s="2">
        <v>13358.94229976166</v>
      </c>
      <c r="GUO33" s="2">
        <v>13001.9610579815</v>
      </c>
      <c r="GUP33" s="2">
        <v>12593.65107276862</v>
      </c>
      <c r="GUQ33" s="2">
        <v>12253.12400171616</v>
      </c>
      <c r="GUR33" s="2">
        <v>12102.14482921022</v>
      </c>
      <c r="GUS33" s="2">
        <v>12057.897602658721</v>
      </c>
      <c r="GUT33" s="2">
        <v>11907.39822449163</v>
      </c>
      <c r="GUU33" s="2">
        <v>11833.865403263761</v>
      </c>
      <c r="GUV33" s="2">
        <v>11723.480891682309</v>
      </c>
      <c r="GUW33" s="2">
        <v>11798.915051756851</v>
      </c>
      <c r="GUX33" s="2">
        <v>11845.43688944198</v>
      </c>
      <c r="GUY33" s="2">
        <v>11469.71494893443</v>
      </c>
      <c r="GUZ33" s="2">
        <v>11035.99717780768</v>
      </c>
      <c r="GVA33" s="2">
        <v>10831.08519490097</v>
      </c>
      <c r="GVB33" s="2">
        <v>10728.92606201749</v>
      </c>
      <c r="GVC33" s="2">
        <v>10589.165781874821</v>
      </c>
      <c r="GVD33" s="2">
        <v>10609.25809463595</v>
      </c>
      <c r="GVE33" s="2">
        <v>10470.284949774639</v>
      </c>
      <c r="GVF33" s="2">
        <v>10512.164040953239</v>
      </c>
      <c r="GVG33" s="2">
        <v>10944.11954990831</v>
      </c>
      <c r="GVH33" s="2">
        <v>11744.644833266961</v>
      </c>
      <c r="GVI33" s="2">
        <v>12386.55900168534</v>
      </c>
      <c r="GVJ33" s="2">
        <v>12597.4521160271</v>
      </c>
      <c r="GVK33" s="2">
        <v>12682.562383821911</v>
      </c>
      <c r="GVL33" s="2">
        <v>12628.748260022439</v>
      </c>
      <c r="GVM33" s="2">
        <v>12366.88633932976</v>
      </c>
      <c r="GVN33" s="2">
        <v>12078.13559543144</v>
      </c>
      <c r="GVO33" s="2">
        <v>11822.22678631583</v>
      </c>
      <c r="GVP33" s="2">
        <v>11570.899248025689</v>
      </c>
      <c r="GVQ33" s="2">
        <v>11544.639188861969</v>
      </c>
      <c r="GVR33" s="2">
        <v>11413.38166427121</v>
      </c>
      <c r="GVS33" s="2">
        <v>11083.933544396299</v>
      </c>
      <c r="GVT33" s="2">
        <v>10859.877826263561</v>
      </c>
      <c r="GVU33" s="2">
        <v>10806.34154169318</v>
      </c>
      <c r="GVV33" s="2">
        <v>10714.363153286369</v>
      </c>
      <c r="GVW33" s="2">
        <v>10330.79576194039</v>
      </c>
      <c r="GVX33" s="2">
        <v>9959.563144910886</v>
      </c>
      <c r="GVY33" s="2">
        <v>9669.99464192101</v>
      </c>
      <c r="GVZ33" s="2">
        <v>9799.426409379359</v>
      </c>
      <c r="GWA33" s="2">
        <v>9846.198871028646</v>
      </c>
      <c r="GWB33" s="2">
        <v>9951.432411704991</v>
      </c>
      <c r="GWC33" s="2">
        <v>9893.2275815981375</v>
      </c>
      <c r="GWD33" s="2">
        <v>9847.0147266400054</v>
      </c>
      <c r="GWE33" s="2">
        <v>10117.04043506673</v>
      </c>
      <c r="GWF33" s="2">
        <v>10677.216481613859</v>
      </c>
      <c r="GWG33" s="2">
        <v>11332.54345462146</v>
      </c>
      <c r="GWH33" s="2">
        <v>11621.902151982409</v>
      </c>
      <c r="GWI33" s="2">
        <v>11827.889320838111</v>
      </c>
      <c r="GWJ33" s="2">
        <v>11950.2896055321</v>
      </c>
      <c r="GWK33" s="2">
        <v>11809.4597059556</v>
      </c>
      <c r="GWL33" s="2">
        <v>11723.697863004099</v>
      </c>
      <c r="GWM33" s="2">
        <v>11673.62493670107</v>
      </c>
      <c r="GWN33" s="2">
        <v>11427.882624281739</v>
      </c>
      <c r="GWO33" s="2">
        <v>11331.55744296372</v>
      </c>
      <c r="GWP33" s="2">
        <v>11382.09653364455</v>
      </c>
      <c r="GWQ33" s="2">
        <v>11306.5380941119</v>
      </c>
      <c r="GWR33" s="2">
        <v>11246.277888160241</v>
      </c>
      <c r="GWS33" s="2">
        <v>11401.237481985279</v>
      </c>
      <c r="GWT33" s="2">
        <v>11212.50263987242</v>
      </c>
      <c r="GWU33" s="2">
        <v>10557.600244232421</v>
      </c>
      <c r="GWV33" s="2">
        <v>9937.2704506078189</v>
      </c>
      <c r="GWW33" s="2">
        <v>9701.8383528711856</v>
      </c>
      <c r="GWX33" s="2">
        <v>9570.4207166745291</v>
      </c>
      <c r="GWY33" s="2">
        <v>9665.5864529325918</v>
      </c>
      <c r="GWZ33" s="2">
        <v>9610.1620724821732</v>
      </c>
      <c r="GXA33" s="2">
        <v>9727.8996105921597</v>
      </c>
      <c r="GXB33" s="2">
        <v>10899.691530927261</v>
      </c>
      <c r="GXC33" s="2">
        <v>12198.66556710763</v>
      </c>
      <c r="GXD33" s="2">
        <v>12702.7048923985</v>
      </c>
      <c r="GXE33" s="2">
        <v>12940.88955687483</v>
      </c>
      <c r="GXF33" s="2">
        <v>12961.137502583329</v>
      </c>
      <c r="GXG33" s="2">
        <v>12918.284635062109</v>
      </c>
      <c r="GXH33" s="2">
        <v>12777.324180227401</v>
      </c>
      <c r="GXI33" s="2">
        <v>12743.01452695835</v>
      </c>
      <c r="GXJ33" s="2">
        <v>12542.629973586851</v>
      </c>
      <c r="GXK33" s="2">
        <v>12205.199240684149</v>
      </c>
      <c r="GXL33" s="2">
        <v>12039.83041729901</v>
      </c>
      <c r="GXM33" s="2">
        <v>11802.398355206529</v>
      </c>
      <c r="GXN33" s="2">
        <v>11326.63789090602</v>
      </c>
      <c r="GXO33" s="2">
        <v>11032.098838618231</v>
      </c>
      <c r="GXP33" s="2">
        <v>10858.86926552785</v>
      </c>
      <c r="GXQ33" s="2">
        <v>10864.47417670689</v>
      </c>
      <c r="GXR33" s="2">
        <v>10646.602077385891</v>
      </c>
      <c r="GXS33" s="2">
        <v>9904.2621743076052</v>
      </c>
      <c r="GXT33" s="2">
        <v>9642.5383591921964</v>
      </c>
      <c r="GXU33" s="2">
        <v>9191.4219858255274</v>
      </c>
      <c r="GXV33" s="2">
        <v>8876.6334226717154</v>
      </c>
      <c r="GXW33" s="2">
        <v>8526.2784813457729</v>
      </c>
      <c r="GXX33" s="2">
        <v>8442.4536246069456</v>
      </c>
      <c r="GXY33" s="2">
        <v>8613.2012367774332</v>
      </c>
      <c r="GXZ33" s="2">
        <v>9588.0539054036381</v>
      </c>
      <c r="GYA33" s="2">
        <v>10967.623688850001</v>
      </c>
      <c r="GYB33" s="2">
        <v>11640.772317101901</v>
      </c>
      <c r="GYC33" s="2">
        <v>11670.553157868841</v>
      </c>
      <c r="GYD33" s="2">
        <v>11736.484320727261</v>
      </c>
      <c r="GYE33" s="2">
        <v>11893.233248602461</v>
      </c>
      <c r="GYF33" s="2">
        <v>11773.8602833721</v>
      </c>
      <c r="GYG33" s="2">
        <v>11658.65242200343</v>
      </c>
      <c r="GYH33" s="2">
        <v>11958.38528006567</v>
      </c>
      <c r="GYI33" s="2">
        <v>11863.20087489813</v>
      </c>
      <c r="GYJ33" s="2">
        <v>11929.709274835781</v>
      </c>
      <c r="GYK33" s="2">
        <v>11828.126963486109</v>
      </c>
      <c r="GYL33" s="2">
        <v>11779.943916202399</v>
      </c>
      <c r="GYM33" s="2">
        <v>11792.22487283087</v>
      </c>
      <c r="GYN33" s="2">
        <v>11911.84659137621</v>
      </c>
      <c r="GYO33" s="2">
        <v>12167.625952949729</v>
      </c>
      <c r="GYP33" s="2">
        <v>11825.395240688929</v>
      </c>
      <c r="GYQ33" s="2">
        <v>11001.26874482932</v>
      </c>
      <c r="GYR33" s="2">
        <v>10551.58360905287</v>
      </c>
      <c r="GYS33" s="2">
        <v>10150.587400091779</v>
      </c>
      <c r="GYT33" s="2">
        <v>9976.7750762090109</v>
      </c>
      <c r="GYU33" s="2">
        <v>9993.3421930019485</v>
      </c>
      <c r="GYV33" s="2">
        <v>9985.411068580348</v>
      </c>
      <c r="GYW33" s="2">
        <v>10161.53752291664</v>
      </c>
      <c r="GYX33" s="2">
        <v>11312.95756611543</v>
      </c>
      <c r="GYY33" s="2">
        <v>12689.875569421731</v>
      </c>
      <c r="GYZ33" s="2">
        <v>13162.8753946906</v>
      </c>
      <c r="GZA33" s="2">
        <v>13150.313493044951</v>
      </c>
      <c r="GZB33" s="2">
        <v>13152.85472190678</v>
      </c>
      <c r="GZC33" s="2">
        <v>13196.99491158186</v>
      </c>
      <c r="GZD33" s="2">
        <v>13187.021948847239</v>
      </c>
      <c r="GZE33" s="2">
        <v>13261.516533487</v>
      </c>
      <c r="GZF33" s="2">
        <v>13253.36170481262</v>
      </c>
      <c r="GZG33" s="2">
        <v>13199.050457252981</v>
      </c>
      <c r="GZH33" s="2">
        <v>13081.54777138182</v>
      </c>
      <c r="GZI33" s="2">
        <v>12921.96332183003</v>
      </c>
      <c r="GZJ33" s="2">
        <v>12875.65349374236</v>
      </c>
      <c r="GZK33" s="2">
        <v>12935.165381238659</v>
      </c>
      <c r="GZL33" s="2">
        <v>13021.801590635319</v>
      </c>
      <c r="GZM33" s="2">
        <v>13185.264434322309</v>
      </c>
      <c r="GZN33" s="2">
        <v>12935.30326518</v>
      </c>
      <c r="GZO33" s="2">
        <v>12153.206730062189</v>
      </c>
      <c r="GZP33" s="2">
        <v>11469.19901611016</v>
      </c>
      <c r="GZQ33" s="2">
        <v>11263.93610751246</v>
      </c>
      <c r="GZR33" s="2">
        <v>11283.459098503699</v>
      </c>
      <c r="GZS33" s="2">
        <v>11279.19002548457</v>
      </c>
      <c r="GZT33" s="2">
        <v>11414.370741318889</v>
      </c>
      <c r="GZU33" s="2">
        <v>11609.769089527401</v>
      </c>
      <c r="GZV33" s="2">
        <v>12711.821301261351</v>
      </c>
      <c r="GZW33" s="2">
        <v>13996.95528092042</v>
      </c>
      <c r="GZX33" s="2">
        <v>14212.570398257911</v>
      </c>
      <c r="GZY33" s="2">
        <v>14040.94577330291</v>
      </c>
      <c r="GZZ33" s="2">
        <v>13681.829000031021</v>
      </c>
      <c r="HAA33" s="2">
        <v>13534.163446958721</v>
      </c>
      <c r="HAB33" s="2">
        <v>13311.397376752269</v>
      </c>
      <c r="HAC33" s="2">
        <v>12890.89981067521</v>
      </c>
      <c r="HAD33" s="2">
        <v>12653.325074325079</v>
      </c>
      <c r="HAE33" s="2">
        <v>12406.50833797767</v>
      </c>
      <c r="HAF33" s="2">
        <v>12263.50089143341</v>
      </c>
      <c r="HAG33" s="2">
        <v>12320.12124809064</v>
      </c>
      <c r="HAH33" s="2">
        <v>12313.836249706341</v>
      </c>
      <c r="HAI33" s="2">
        <v>12445.571362836101</v>
      </c>
      <c r="HAJ33" s="2">
        <v>12501.979224384049</v>
      </c>
      <c r="HAK33" s="2">
        <v>12446.164546564631</v>
      </c>
      <c r="HAL33" s="2">
        <v>11857.6878867505</v>
      </c>
      <c r="HAM33" s="2">
        <v>10913.006094117271</v>
      </c>
      <c r="HAN33" s="2">
        <v>10116.785192566769</v>
      </c>
      <c r="HAO33" s="2">
        <v>9653.5535827749154</v>
      </c>
      <c r="HAP33" s="2">
        <v>9415.3545023505794</v>
      </c>
      <c r="HAQ33" s="2">
        <v>9517.0136430010789</v>
      </c>
      <c r="HAR33" s="2">
        <v>9569.1548153714866</v>
      </c>
      <c r="HAS33" s="2">
        <v>9965.6472656026272</v>
      </c>
      <c r="HAT33" s="2">
        <v>11000.37408212332</v>
      </c>
      <c r="HAU33" s="2">
        <v>12146.99396988278</v>
      </c>
      <c r="HAV33" s="2">
        <v>12570.89856186705</v>
      </c>
      <c r="HAW33" s="2">
        <v>12586.280851580181</v>
      </c>
      <c r="HAX33" s="2">
        <v>12686.6239866367</v>
      </c>
      <c r="HAY33" s="2">
        <v>12595.89682502984</v>
      </c>
      <c r="HAZ33" s="2">
        <v>12447.646266816981</v>
      </c>
      <c r="HBA33" s="2">
        <v>12372.343331429111</v>
      </c>
      <c r="HBB33" s="2">
        <v>12142.74394571319</v>
      </c>
      <c r="HBC33" s="2">
        <v>12041.28407527878</v>
      </c>
      <c r="HBD33" s="2">
        <v>12045.654477207579</v>
      </c>
      <c r="HBE33" s="2">
        <v>12004.47855966631</v>
      </c>
      <c r="HBF33" s="2">
        <v>12059.5230794525</v>
      </c>
      <c r="HBG33" s="2">
        <v>12014.520303335919</v>
      </c>
      <c r="HBH33" s="2">
        <v>11759.86482889863</v>
      </c>
      <c r="HBI33" s="2">
        <v>11421.785286913249</v>
      </c>
      <c r="HBJ33" s="2">
        <v>10626.51714430876</v>
      </c>
      <c r="HBK33" s="2">
        <v>10071.14965015401</v>
      </c>
      <c r="HBL33" s="2">
        <v>9558.8377809886315</v>
      </c>
      <c r="HBM33" s="2">
        <v>9913.4056427391024</v>
      </c>
      <c r="HBN33" s="2">
        <v>9653.8161910638373</v>
      </c>
      <c r="HBO33" s="2">
        <v>9560.9740006569664</v>
      </c>
      <c r="HBP33" s="2">
        <v>9628.3968783793625</v>
      </c>
      <c r="HBQ33" s="2">
        <v>9431.377407695838</v>
      </c>
      <c r="HBR33" s="2">
        <v>9203.5965812266404</v>
      </c>
      <c r="HBS33" s="2">
        <v>9604.1428870134805</v>
      </c>
      <c r="HBT33" s="2">
        <v>10246.75782282324</v>
      </c>
      <c r="HBU33" s="2">
        <v>11069.013608866489</v>
      </c>
      <c r="HBV33" s="2">
        <v>11442.978024417849</v>
      </c>
      <c r="HBW33" s="2">
        <v>11146.41161601247</v>
      </c>
      <c r="HBX33" s="2">
        <v>10684.942524734681</v>
      </c>
      <c r="HBY33" s="2">
        <v>10337.45308664044</v>
      </c>
      <c r="HBZ33" s="2">
        <v>9819.0308368402893</v>
      </c>
      <c r="HCA33" s="2">
        <v>9605.1542872673908</v>
      </c>
      <c r="HCB33" s="2">
        <v>9696.1222673026932</v>
      </c>
      <c r="HCC33" s="2">
        <v>9933.4381413588271</v>
      </c>
      <c r="HCD33" s="2">
        <v>10115.868168498489</v>
      </c>
      <c r="HCE33" s="2">
        <v>10295.490140020789</v>
      </c>
      <c r="HCF33" s="2">
        <v>10115.032369981171</v>
      </c>
      <c r="HCG33" s="2">
        <v>10161.414902751239</v>
      </c>
      <c r="HCH33" s="2">
        <v>9833.9343977940953</v>
      </c>
      <c r="HCI33" s="2">
        <v>9319.8852795611674</v>
      </c>
      <c r="HCJ33" s="2">
        <v>8709.96172232551</v>
      </c>
      <c r="HCK33" s="2">
        <v>8310.122812828693</v>
      </c>
      <c r="HCL33" s="2">
        <v>7978.3548833269288</v>
      </c>
      <c r="HCM33" s="2">
        <v>7789.8250251202971</v>
      </c>
      <c r="HCN33" s="2">
        <v>7671.0905316935668</v>
      </c>
      <c r="HCO33" s="2">
        <v>7491.0526362746386</v>
      </c>
      <c r="HCP33" s="2">
        <v>7392.4376132061598</v>
      </c>
      <c r="HCQ33" s="2">
        <v>7344.9527377176746</v>
      </c>
      <c r="HCR33" s="2">
        <v>7652.3955789239171</v>
      </c>
      <c r="HCS33" s="2">
        <v>8285.7713741637763</v>
      </c>
      <c r="HCT33" s="2">
        <v>8838.7805483421253</v>
      </c>
      <c r="HCU33" s="2">
        <v>9213.1370921174494</v>
      </c>
      <c r="HCV33" s="2">
        <v>9303.915101417726</v>
      </c>
      <c r="HCW33" s="2">
        <v>9616.3759580452806</v>
      </c>
      <c r="HCX33" s="2">
        <v>9574.4799668911619</v>
      </c>
      <c r="HCY33" s="2">
        <v>9567.5193951601541</v>
      </c>
      <c r="HCZ33" s="2">
        <v>9564.5607346526704</v>
      </c>
      <c r="HDA33" s="2">
        <v>9483.0751013007466</v>
      </c>
      <c r="HDB33" s="2">
        <v>9501.0241653885496</v>
      </c>
      <c r="HDC33" s="2">
        <v>9640.6314137841746</v>
      </c>
      <c r="HDD33" s="2">
        <v>9882.4722356187303</v>
      </c>
      <c r="HDE33" s="2">
        <v>10217.73190592044</v>
      </c>
      <c r="HDF33" s="2">
        <v>9742.5873895948043</v>
      </c>
      <c r="HDG33" s="2">
        <v>8917.4730966016396</v>
      </c>
      <c r="HDH33" s="2">
        <v>8188.3559154174991</v>
      </c>
      <c r="HDI33" s="2">
        <v>7876.3880037570852</v>
      </c>
      <c r="HDJ33" s="2">
        <v>7529.0999710031901</v>
      </c>
      <c r="HDK33" s="2">
        <v>7447.5855595019493</v>
      </c>
      <c r="HDL33" s="2">
        <v>7521.1030213126251</v>
      </c>
      <c r="HDM33" s="2">
        <v>7760.8581717007437</v>
      </c>
      <c r="HDN33" s="2">
        <v>9057.9963776019395</v>
      </c>
      <c r="HDO33" s="2">
        <v>10488.207365046301</v>
      </c>
      <c r="HDP33" s="2">
        <v>10992.458942546649</v>
      </c>
      <c r="HDQ33" s="2">
        <v>10893.17638970993</v>
      </c>
      <c r="HDR33" s="2">
        <v>11305.38232262237</v>
      </c>
      <c r="HDS33" s="2">
        <v>11521.38776818628</v>
      </c>
      <c r="HDT33" s="2">
        <v>11316.34892078243</v>
      </c>
      <c r="HDU33" s="2">
        <v>11503.7591019147</v>
      </c>
      <c r="HDV33" s="2">
        <v>11525.96469185545</v>
      </c>
      <c r="HDW33" s="2">
        <v>11205.000604021019</v>
      </c>
      <c r="HDX33" s="2">
        <v>10948.819899965039</v>
      </c>
      <c r="HDY33" s="2">
        <v>10645.446974326929</v>
      </c>
      <c r="HDZ33" s="2">
        <v>10392.41947932217</v>
      </c>
      <c r="HEA33" s="2">
        <v>10258.8483284496</v>
      </c>
      <c r="HEB33" s="2">
        <v>10084.4665549169</v>
      </c>
      <c r="HEC33" s="2">
        <v>10255.800955960111</v>
      </c>
      <c r="HED33" s="2">
        <v>10068.61175363224</v>
      </c>
      <c r="HEE33" s="2">
        <v>9261.2820484461845</v>
      </c>
      <c r="HEF33" s="2">
        <v>8645.7739670248975</v>
      </c>
      <c r="HEG33" s="2">
        <v>8293.8957212341011</v>
      </c>
      <c r="HEH33" s="2">
        <v>8273.6633248865546</v>
      </c>
      <c r="HEI33" s="2">
        <v>8346.2998451012445</v>
      </c>
      <c r="HEJ33" s="2">
        <v>8336.6090736774077</v>
      </c>
      <c r="HEK33" s="2">
        <v>8568.0463581321692</v>
      </c>
      <c r="HEL33" s="2">
        <v>9583.0773394115149</v>
      </c>
      <c r="HEM33" s="2">
        <v>11144.97577605944</v>
      </c>
      <c r="HEN33" s="2">
        <v>11493.537968414659</v>
      </c>
      <c r="HEO33" s="2">
        <v>11585.90778144885</v>
      </c>
      <c r="HEP33" s="2">
        <v>11465.089880802259</v>
      </c>
      <c r="HEQ33" s="2">
        <v>11380.48749376954</v>
      </c>
      <c r="HER33" s="2">
        <v>11442.69668100301</v>
      </c>
      <c r="HES33" s="2">
        <v>11319.9262156845</v>
      </c>
      <c r="HET33" s="2">
        <v>11176.94976824381</v>
      </c>
      <c r="HEU33" s="2">
        <v>11115.84617441583</v>
      </c>
      <c r="HEV33" s="2">
        <v>10997.298837181181</v>
      </c>
      <c r="HEW33" s="2">
        <v>10709.51819458227</v>
      </c>
      <c r="HEX33" s="2">
        <v>10618.4216271444</v>
      </c>
      <c r="HEY33" s="2">
        <v>10639.84631235397</v>
      </c>
      <c r="HEZ33" s="2">
        <v>10664.114575751921</v>
      </c>
      <c r="HFA33" s="2">
        <v>10966.820174326631</v>
      </c>
      <c r="HFB33" s="2">
        <v>10618.00967159703</v>
      </c>
      <c r="HFC33" s="2">
        <v>9745.625975168321</v>
      </c>
      <c r="HFD33" s="2">
        <v>8866.3490354863461</v>
      </c>
      <c r="HFE33" s="2">
        <v>8593.8678106322914</v>
      </c>
      <c r="HFF33" s="2">
        <v>8478.9268874096269</v>
      </c>
      <c r="HFG33" s="2">
        <v>8567.5727310842849</v>
      </c>
      <c r="HFH33" s="2">
        <v>8530.7166791136915</v>
      </c>
      <c r="HFI33" s="2">
        <v>8729.9408454920303</v>
      </c>
      <c r="HFJ33" s="2">
        <v>9804.7133840170191</v>
      </c>
      <c r="HFK33" s="2">
        <v>11439.12169884899</v>
      </c>
      <c r="HFL33" s="2">
        <v>11620.467055157969</v>
      </c>
      <c r="HFM33" s="2">
        <v>11632.43063704598</v>
      </c>
      <c r="HFN33" s="2">
        <v>11683.645375704269</v>
      </c>
      <c r="HFO33" s="2">
        <v>11480.18956533139</v>
      </c>
      <c r="HFP33" s="2">
        <v>11479.773795148791</v>
      </c>
      <c r="HFQ33" s="2">
        <v>11405.638699032819</v>
      </c>
      <c r="HFR33" s="2">
        <v>11276.98276727116</v>
      </c>
      <c r="HFS33" s="2">
        <v>11302.10640074251</v>
      </c>
      <c r="HFT33" s="2">
        <v>11191.3740075071</v>
      </c>
      <c r="HFU33" s="2">
        <v>11096.50630952852</v>
      </c>
      <c r="HFV33" s="2">
        <v>10958.894799435109</v>
      </c>
      <c r="HFW33" s="2">
        <v>11090.83650674578</v>
      </c>
      <c r="HFX33" s="2">
        <v>11139.099359351751</v>
      </c>
      <c r="HFY33" s="2">
        <v>11418.768956766849</v>
      </c>
      <c r="HFZ33" s="2">
        <v>11060.585811082479</v>
      </c>
      <c r="HGA33" s="2">
        <v>10344.57878554257</v>
      </c>
      <c r="HGB33" s="2">
        <v>9904.3307500960273</v>
      </c>
      <c r="HGC33" s="2">
        <v>9733.866579533098</v>
      </c>
      <c r="HGD33" s="2">
        <v>9924.6211738760212</v>
      </c>
      <c r="HGE33" s="2">
        <v>10063.429887218999</v>
      </c>
      <c r="HGF33" s="2">
        <v>10328.127752521879</v>
      </c>
      <c r="HGG33" s="2">
        <v>10828.49139796143</v>
      </c>
      <c r="HGH33" s="2">
        <v>11851.310027895401</v>
      </c>
      <c r="HGI33" s="2">
        <v>13469.83057906933</v>
      </c>
      <c r="HGJ33" s="2">
        <v>13912.39757633009</v>
      </c>
      <c r="HGK33" s="2">
        <v>13970.41685707483</v>
      </c>
      <c r="HGL33" s="2">
        <v>13863.4924058421</v>
      </c>
      <c r="HGM33" s="2">
        <v>13649.411339841679</v>
      </c>
      <c r="HGN33" s="2">
        <v>13492.41593021498</v>
      </c>
      <c r="HGO33" s="2">
        <v>13346.51823257272</v>
      </c>
      <c r="HGP33" s="2">
        <v>13559.22740793859</v>
      </c>
      <c r="HGQ33" s="2">
        <v>13418.272619272289</v>
      </c>
      <c r="HGR33" s="2">
        <v>13356.39039052418</v>
      </c>
      <c r="HGS33" s="2">
        <v>13236.202565188099</v>
      </c>
      <c r="HGT33" s="2">
        <v>13194.28092570242</v>
      </c>
      <c r="HGU33" s="2">
        <v>13209.274841071971</v>
      </c>
      <c r="HGV33" s="2">
        <v>13226.28594635093</v>
      </c>
      <c r="HGW33" s="2">
        <v>13331.352112886911</v>
      </c>
      <c r="HGX33" s="2">
        <v>12897.866571518151</v>
      </c>
      <c r="HGY33" s="2">
        <v>11765.085881023229</v>
      </c>
      <c r="HGZ33" s="2">
        <v>10853.103180003969</v>
      </c>
      <c r="HHA33" s="2">
        <v>10520.59355532155</v>
      </c>
      <c r="HHB33" s="2">
        <v>10355.83926602158</v>
      </c>
      <c r="HHC33" s="2">
        <v>10434.709758001271</v>
      </c>
      <c r="HHD33" s="2">
        <v>10429.75019630417</v>
      </c>
      <c r="HHE33" s="2">
        <v>10708.718399352099</v>
      </c>
      <c r="HHF33" s="2">
        <v>11750.27580693607</v>
      </c>
      <c r="HHG33" s="2">
        <v>13283.351097678949</v>
      </c>
      <c r="HHH33" s="2">
        <v>13734.245148904</v>
      </c>
      <c r="HHI33" s="2">
        <v>13709.633885238651</v>
      </c>
      <c r="HHJ33" s="2">
        <v>13688.530616234841</v>
      </c>
      <c r="HHK33" s="2">
        <v>13387.2012076885</v>
      </c>
      <c r="HHL33" s="2">
        <v>13230.336349469309</v>
      </c>
      <c r="HHM33" s="2">
        <v>12994.954126995881</v>
      </c>
      <c r="HHN33" s="2">
        <v>12771.06213683995</v>
      </c>
      <c r="HHO33" s="2">
        <v>12844.034403708491</v>
      </c>
      <c r="HHP33" s="2">
        <v>12772.865122421361</v>
      </c>
      <c r="HHQ33" s="2">
        <v>12801.009378098959</v>
      </c>
      <c r="HHR33" s="2">
        <v>12622.95259789893</v>
      </c>
      <c r="HHS33" s="2">
        <v>12608.659945627831</v>
      </c>
      <c r="HHT33" s="2">
        <v>12500.50845240562</v>
      </c>
      <c r="HHU33" s="2">
        <v>12658.60147739276</v>
      </c>
      <c r="HHV33" s="2">
        <v>12156.25757109175</v>
      </c>
      <c r="HHW33" s="2">
        <v>11405.10759644443</v>
      </c>
      <c r="HHX33" s="2">
        <v>10690.25622273087</v>
      </c>
      <c r="HHY33" s="2">
        <v>10022.902590551301</v>
      </c>
      <c r="HHZ33" s="2">
        <v>9525.0594940691735</v>
      </c>
      <c r="HIA33" s="2">
        <v>9280.475769178749</v>
      </c>
      <c r="HIB33" s="2">
        <v>9158.3967362572075</v>
      </c>
      <c r="HIC33" s="2">
        <v>9099.1408544844071</v>
      </c>
      <c r="HID33" s="2">
        <v>9186.4848026485306</v>
      </c>
      <c r="HIE33" s="2">
        <v>9588.9941742881729</v>
      </c>
      <c r="HIF33" s="2">
        <v>10254.519546744281</v>
      </c>
      <c r="HIG33" s="2">
        <v>11226.856505677841</v>
      </c>
      <c r="HIH33" s="2">
        <v>11577.022051764839</v>
      </c>
      <c r="HII33" s="2">
        <v>11530.398686155049</v>
      </c>
      <c r="HIJ33" s="2">
        <v>11338.477010460119</v>
      </c>
      <c r="HIK33" s="2">
        <v>11202.735355826029</v>
      </c>
      <c r="HIL33" s="2">
        <v>11124.77184245341</v>
      </c>
      <c r="HIM33" s="2">
        <v>10982.686019315601</v>
      </c>
      <c r="HIN33" s="2">
        <v>11125.244580181459</v>
      </c>
      <c r="HIO33" s="2">
        <v>11356.8759035445</v>
      </c>
      <c r="HIP33" s="2">
        <v>11414.954385044341</v>
      </c>
      <c r="HIQ33" s="2">
        <v>11367.10201673719</v>
      </c>
      <c r="HIR33" s="2">
        <v>11272.275156799329</v>
      </c>
      <c r="HIS33" s="2">
        <v>11260.59834231129</v>
      </c>
      <c r="HIT33" s="2">
        <v>10859.99909774046</v>
      </c>
      <c r="HIU33" s="2">
        <v>10443.307809492089</v>
      </c>
      <c r="HIV33" s="2">
        <v>10120.78372461628</v>
      </c>
      <c r="HIW33" s="2">
        <v>9742.3062111722975</v>
      </c>
      <c r="HIX33" s="2">
        <v>9628.1143886595964</v>
      </c>
      <c r="HIY33" s="2">
        <v>9588.3653008335768</v>
      </c>
      <c r="HIZ33" s="2">
        <v>9629.1874106428531</v>
      </c>
      <c r="HJA33" s="2">
        <v>9583.9850812774184</v>
      </c>
      <c r="HJB33" s="2">
        <v>9423.9732365033015</v>
      </c>
      <c r="HJC33" s="2">
        <v>9692.0952618187475</v>
      </c>
      <c r="HJD33" s="2">
        <v>10208.66947418406</v>
      </c>
      <c r="HJE33" s="2">
        <v>10778.86275379851</v>
      </c>
      <c r="HJF33" s="2">
        <v>11179.55063538779</v>
      </c>
      <c r="HJG33" s="2">
        <v>11198.94462778564</v>
      </c>
      <c r="HJH33" s="2">
        <v>11309.87474662004</v>
      </c>
      <c r="HJI33" s="2">
        <v>11231.05292488078</v>
      </c>
      <c r="HJJ33" s="2">
        <v>11301.817954856881</v>
      </c>
      <c r="HJK33" s="2">
        <v>11361.98774498527</v>
      </c>
      <c r="HJL33" s="2">
        <v>11494.712928735389</v>
      </c>
      <c r="HJM33" s="2">
        <v>11783.05155610425</v>
      </c>
      <c r="HJN33" s="2">
        <v>11915.81497471538</v>
      </c>
      <c r="HJO33" s="2">
        <v>12139.941930223191</v>
      </c>
      <c r="HJP33" s="2">
        <v>12345.17046727476</v>
      </c>
      <c r="HJQ33" s="2">
        <v>12464.33369574766</v>
      </c>
      <c r="HJR33" s="2">
        <v>11816.18858770207</v>
      </c>
      <c r="HJS33" s="2">
        <v>10726.94667278918</v>
      </c>
      <c r="HJT33" s="2">
        <v>9529.7293956797002</v>
      </c>
      <c r="HJU33" s="2">
        <v>8733.6132269969785</v>
      </c>
      <c r="HJV33" s="2">
        <v>8712.6273882771638</v>
      </c>
      <c r="HJW33" s="2">
        <v>8632.0342028886389</v>
      </c>
      <c r="HJX33" s="2">
        <v>8779.7844733559123</v>
      </c>
      <c r="HJY33" s="2">
        <v>8985.1173553110439</v>
      </c>
      <c r="HJZ33" s="2">
        <v>10083.23903622017</v>
      </c>
      <c r="HKA33" s="2">
        <v>11534.11851408763</v>
      </c>
      <c r="HKB33" s="2">
        <v>12004.642486469809</v>
      </c>
      <c r="HKC33" s="2">
        <v>11817.78585112916</v>
      </c>
      <c r="HKD33" s="2">
        <v>11859.5905722678</v>
      </c>
      <c r="HKE33" s="2">
        <v>11819.57157885525</v>
      </c>
      <c r="HKF33" s="2">
        <v>11625.92429287931</v>
      </c>
      <c r="HKG33" s="2">
        <v>11443.021036308401</v>
      </c>
      <c r="HKH33" s="2">
        <v>11800.47648561915</v>
      </c>
      <c r="HKI33" s="2">
        <v>11773.64710618036</v>
      </c>
      <c r="HKJ33" s="2">
        <v>11817.76202906847</v>
      </c>
      <c r="HKK33" s="2">
        <v>11506.043091410549</v>
      </c>
      <c r="HKL33" s="2">
        <v>11408.09520713189</v>
      </c>
      <c r="HKM33" s="2">
        <v>11558.714676913271</v>
      </c>
      <c r="HKN33" s="2">
        <v>11598.792943039271</v>
      </c>
      <c r="HKO33" s="2">
        <v>11757.385024223289</v>
      </c>
      <c r="HKP33" s="2">
        <v>11169.70920715073</v>
      </c>
      <c r="HKQ33" s="2">
        <v>10251.830391687379</v>
      </c>
      <c r="HKR33" s="2">
        <v>9306.1957014527852</v>
      </c>
      <c r="HKS33" s="2">
        <v>8977.0822637691927</v>
      </c>
      <c r="HKT33" s="2">
        <v>8823.3500429149426</v>
      </c>
      <c r="HKU33" s="2">
        <v>8802.9773019710174</v>
      </c>
      <c r="HKV33" s="2">
        <v>8827.324175948097</v>
      </c>
      <c r="HKW33" s="2">
        <v>9021.5906249241089</v>
      </c>
      <c r="HKX33" s="2">
        <v>10001.56387391924</v>
      </c>
      <c r="HKY33" s="2">
        <v>11697.37664944318</v>
      </c>
      <c r="HKZ33" s="2">
        <v>12142.87092676174</v>
      </c>
      <c r="HLA33" s="2">
        <v>12281.320025960031</v>
      </c>
      <c r="HLB33" s="2">
        <v>12273.584831933989</v>
      </c>
      <c r="HLC33" s="2">
        <v>12655.375073580861</v>
      </c>
      <c r="HLD33" s="2">
        <v>12911.749882675609</v>
      </c>
      <c r="HLE33" s="2">
        <v>12689.554693975329</v>
      </c>
      <c r="HLF33" s="2">
        <v>12820.45156678493</v>
      </c>
      <c r="HLG33" s="2">
        <v>12975.680112761671</v>
      </c>
      <c r="HLH33" s="2">
        <v>12975.781412430229</v>
      </c>
      <c r="HLI33" s="2">
        <v>12558.51949296477</v>
      </c>
      <c r="HLJ33" s="2">
        <v>12260.88529762799</v>
      </c>
      <c r="HLK33" s="2">
        <v>12091.06099628833</v>
      </c>
      <c r="HLL33" s="2">
        <v>12069.13449842545</v>
      </c>
      <c r="HLM33" s="2">
        <v>12165.29433969481</v>
      </c>
      <c r="HLN33" s="2">
        <v>11568.52481711922</v>
      </c>
      <c r="HLO33" s="2">
        <v>10736.63224241727</v>
      </c>
      <c r="HLP33" s="2">
        <v>9923.3815454968571</v>
      </c>
      <c r="HLQ33" s="2">
        <v>9714.3076781322088</v>
      </c>
      <c r="HLR33" s="2">
        <v>9527.079308425029</v>
      </c>
      <c r="HLS33" s="2">
        <v>9166.6905281433828</v>
      </c>
      <c r="HLT33" s="2">
        <v>8845.4352195768734</v>
      </c>
      <c r="HLU33" s="2">
        <v>9013.4511261434236</v>
      </c>
      <c r="HLV33" s="2">
        <v>10117.206336849829</v>
      </c>
      <c r="HLW33" s="2">
        <v>11724.73220993872</v>
      </c>
      <c r="HLX33" s="2">
        <v>12216.063355978171</v>
      </c>
      <c r="HLY33" s="2">
        <v>12059.089553353009</v>
      </c>
      <c r="HLZ33" s="2">
        <v>11861.21390605186</v>
      </c>
      <c r="HMA33" s="2">
        <v>11503.296508728599</v>
      </c>
      <c r="HMB33" s="2">
        <v>11515.043575107249</v>
      </c>
      <c r="HMC33" s="2">
        <v>11622.20642874893</v>
      </c>
      <c r="HMD33" s="2">
        <v>11636.583343154351</v>
      </c>
      <c r="HME33" s="2">
        <v>11623.851138863851</v>
      </c>
      <c r="HMF33" s="2">
        <v>11584.33391111259</v>
      </c>
      <c r="HMG33" s="2">
        <v>11423.078765893881</v>
      </c>
      <c r="HMH33" s="2">
        <v>11397.922286374331</v>
      </c>
      <c r="HMI33" s="2">
        <v>11373.86914205179</v>
      </c>
      <c r="HMJ33" s="2">
        <v>11581.519670666061</v>
      </c>
      <c r="HMK33" s="2">
        <v>11968.77579106393</v>
      </c>
      <c r="HML33" s="2">
        <v>11348.192485497781</v>
      </c>
      <c r="HMM33" s="2">
        <v>10472.359742120079</v>
      </c>
      <c r="HMN33" s="2">
        <v>9505.8921692630793</v>
      </c>
      <c r="HMO33" s="2">
        <v>9418.5139531433488</v>
      </c>
      <c r="HMP33" s="2">
        <v>9429.18059726094</v>
      </c>
      <c r="HMQ33" s="2">
        <v>9646.4074054127395</v>
      </c>
      <c r="HMR33" s="2">
        <v>9993.2609794375094</v>
      </c>
      <c r="HMS33" s="2">
        <v>10284.018841336319</v>
      </c>
      <c r="HMT33" s="2">
        <v>11030.4277935433</v>
      </c>
      <c r="HMU33" s="2">
        <v>12597.28570561068</v>
      </c>
      <c r="HMV33" s="2">
        <v>12901.25800232668</v>
      </c>
      <c r="HMW33" s="2">
        <v>12844.00077267147</v>
      </c>
      <c r="HMX33" s="2">
        <v>12678.329777573101</v>
      </c>
      <c r="HMY33" s="2">
        <v>12426.07796278053</v>
      </c>
      <c r="HMZ33" s="2">
        <v>12244.86291308617</v>
      </c>
      <c r="HNA33" s="2">
        <v>12357.4360112221</v>
      </c>
      <c r="HNB33" s="2">
        <v>12787.091814841529</v>
      </c>
      <c r="HNC33" s="2">
        <v>12964.20230520463</v>
      </c>
      <c r="HND33" s="2">
        <v>13121.649689795589</v>
      </c>
      <c r="HNE33" s="2">
        <v>13118.43176426788</v>
      </c>
      <c r="HNF33" s="2">
        <v>13337.477809749451</v>
      </c>
      <c r="HNG33" s="2">
        <v>13505.757030684241</v>
      </c>
      <c r="HNH33" s="2">
        <v>13986.471608253631</v>
      </c>
      <c r="HNI33" s="2">
        <v>13941.79848076801</v>
      </c>
      <c r="HNJ33" s="2">
        <v>13331.847726982251</v>
      </c>
      <c r="HNK33" s="2">
        <v>12404.837375096031</v>
      </c>
      <c r="HNL33" s="2">
        <v>11487.50064858581</v>
      </c>
      <c r="HNM33" s="2">
        <v>11167.104721797599</v>
      </c>
      <c r="HNN33" s="2">
        <v>11241.958356709571</v>
      </c>
      <c r="HNO33" s="2">
        <v>11208.03915011909</v>
      </c>
      <c r="HNP33" s="2">
        <v>11252.858191363361</v>
      </c>
      <c r="HNQ33" s="2">
        <v>11734.181853916951</v>
      </c>
      <c r="HNR33" s="2">
        <v>12838.31993191461</v>
      </c>
      <c r="HNS33" s="2">
        <v>14405.07214625797</v>
      </c>
      <c r="HNT33" s="2">
        <v>14755.91498971388</v>
      </c>
      <c r="HNU33" s="2">
        <v>14666.73928404399</v>
      </c>
      <c r="HNV33" s="2">
        <v>14546.785828770029</v>
      </c>
      <c r="HNW33" s="2">
        <v>14359.836380304831</v>
      </c>
      <c r="HNX33" s="2">
        <v>14195.14680050163</v>
      </c>
      <c r="HNY33" s="2">
        <v>13945.383623314499</v>
      </c>
      <c r="HNZ33" s="2">
        <v>13902.96503315297</v>
      </c>
      <c r="HOA33" s="2">
        <v>13680.50652389857</v>
      </c>
      <c r="HOB33" s="2">
        <v>13621.209833865831</v>
      </c>
      <c r="HOC33" s="2">
        <v>13481.683226060581</v>
      </c>
      <c r="HOD33" s="2">
        <v>13241.72159407479</v>
      </c>
      <c r="HOE33" s="2">
        <v>12850.34323504727</v>
      </c>
      <c r="HOF33" s="2">
        <v>12471.312425236491</v>
      </c>
      <c r="HOG33" s="2">
        <v>11924.06229482721</v>
      </c>
      <c r="HOH33" s="2">
        <v>11088.54966250807</v>
      </c>
      <c r="HOI33" s="2">
        <v>10243.78607990164</v>
      </c>
      <c r="HOJ33" s="2">
        <v>9191.9096466231949</v>
      </c>
      <c r="HOK33" s="2">
        <v>8574.1379461513025</v>
      </c>
      <c r="HOL33" s="2">
        <v>8212.7543302576014</v>
      </c>
      <c r="HOM33" s="2">
        <v>8090.2162267150716</v>
      </c>
      <c r="HON33" s="2">
        <v>7982.5346348648982</v>
      </c>
      <c r="HOO33" s="2">
        <v>7996.5032607215107</v>
      </c>
      <c r="HOP33" s="2">
        <v>7811.6035425559166</v>
      </c>
      <c r="HOQ33" s="2">
        <v>8403.7328915866547</v>
      </c>
      <c r="HOR33" s="2">
        <v>9075.9692366740255</v>
      </c>
      <c r="HOS33" s="2">
        <v>9913.1620431065567</v>
      </c>
      <c r="HOT33" s="2">
        <v>10250.681163736779</v>
      </c>
      <c r="HOU33" s="2">
        <v>10254.771214259201</v>
      </c>
      <c r="HOV33" s="2">
        <v>10530.29141352835</v>
      </c>
      <c r="HOW33" s="2">
        <v>10396.10370382074</v>
      </c>
      <c r="HOX33" s="2">
        <v>10264.170834341459</v>
      </c>
      <c r="HOY33" s="2">
        <v>10263.533398227321</v>
      </c>
      <c r="HOZ33" s="2">
        <v>10602.260124666471</v>
      </c>
      <c r="HPA33" s="2">
        <v>10857.965783007679</v>
      </c>
      <c r="HPB33" s="2">
        <v>10905.102518898209</v>
      </c>
      <c r="HPC33" s="2">
        <v>10965.455123973799</v>
      </c>
      <c r="HPD33" s="2">
        <v>11067.51371004875</v>
      </c>
      <c r="HPE33" s="2">
        <v>11159.42504076496</v>
      </c>
      <c r="HPF33" s="2">
        <v>10738.83197610008</v>
      </c>
      <c r="HPG33" s="2">
        <v>10485.24685831647</v>
      </c>
      <c r="HPH33" s="2">
        <v>10334.873265354559</v>
      </c>
      <c r="HPI33" s="2">
        <v>10105.93588288679</v>
      </c>
      <c r="HPJ33" s="2">
        <v>10107.0883699961</v>
      </c>
      <c r="HPK33" s="2">
        <v>9970.9568582471293</v>
      </c>
      <c r="HPL33" s="2">
        <v>9919.6298113018493</v>
      </c>
      <c r="HPM33" s="2">
        <v>9940.0152130373353</v>
      </c>
      <c r="HPN33" s="2">
        <v>10002.6648851378</v>
      </c>
      <c r="HPO33" s="2">
        <v>10212.034311407961</v>
      </c>
      <c r="HPP33" s="2">
        <v>10582.42641087427</v>
      </c>
      <c r="HPQ33" s="2">
        <v>11126.724847454299</v>
      </c>
      <c r="HPR33" s="2">
        <v>11423.59962457632</v>
      </c>
      <c r="HPS33" s="2">
        <v>11378.761047700589</v>
      </c>
      <c r="HPT33" s="2">
        <v>11261.500745747489</v>
      </c>
      <c r="HPU33" s="2">
        <v>11193.40504305823</v>
      </c>
      <c r="HPV33" s="2">
        <v>11151.40871808297</v>
      </c>
      <c r="HPW33" s="2">
        <v>11102.39721014088</v>
      </c>
      <c r="HPX33" s="2">
        <v>11023.10616198057</v>
      </c>
      <c r="HPY33" s="2">
        <v>11054.200840257059</v>
      </c>
      <c r="HPZ33" s="2">
        <v>11165.34290826607</v>
      </c>
      <c r="HQA33" s="2">
        <v>11409.77119260474</v>
      </c>
      <c r="HQB33" s="2">
        <v>11611.5231797534</v>
      </c>
      <c r="HQC33" s="2">
        <v>11322.978974094091</v>
      </c>
      <c r="HQD33" s="2">
        <v>10755.25903529923</v>
      </c>
      <c r="HQE33" s="2">
        <v>10082.20277151817</v>
      </c>
      <c r="HQF33" s="2">
        <v>9692.215934573147</v>
      </c>
      <c r="HQG33" s="2">
        <v>9402.5042993882689</v>
      </c>
      <c r="HQH33" s="2">
        <v>9232.6454745339652</v>
      </c>
      <c r="HQI33" s="2">
        <v>9319.5019016593724</v>
      </c>
      <c r="HQJ33" s="2">
        <v>9566.899511749969</v>
      </c>
      <c r="HQK33" s="2">
        <v>10054.10299465641</v>
      </c>
      <c r="HQL33" s="2">
        <v>11214.85505793439</v>
      </c>
      <c r="HQM33" s="2">
        <v>12783.391454244949</v>
      </c>
      <c r="HQN33" s="2">
        <v>13117.97640039064</v>
      </c>
      <c r="HQO33" s="2">
        <v>13090.888508326459</v>
      </c>
      <c r="HQP33" s="2">
        <v>13039.693373956759</v>
      </c>
      <c r="HQQ33" s="2">
        <v>13023.52565662642</v>
      </c>
      <c r="HQR33" s="2">
        <v>12906.773652806891</v>
      </c>
      <c r="HQS33" s="2">
        <v>12904.836685503389</v>
      </c>
      <c r="HQT33" s="2">
        <v>12998.83555834582</v>
      </c>
      <c r="HQU33" s="2">
        <v>12921.360110122559</v>
      </c>
      <c r="HQV33" s="2">
        <v>12819.48179573923</v>
      </c>
      <c r="HQW33" s="2">
        <v>12727.89179103145</v>
      </c>
      <c r="HQX33" s="2">
        <v>12622.487687227391</v>
      </c>
      <c r="HQY33" s="2">
        <v>12594.47019580477</v>
      </c>
      <c r="HQZ33" s="2">
        <v>12862.05781063508</v>
      </c>
      <c r="HRA33" s="2">
        <v>12671.46579745075</v>
      </c>
      <c r="HRB33" s="2">
        <v>12168.174968774711</v>
      </c>
      <c r="HRC33" s="2">
        <v>10931.77928488263</v>
      </c>
      <c r="HRD33" s="2">
        <v>10074.79924114017</v>
      </c>
      <c r="HRE33" s="2">
        <v>9416.4420971180698</v>
      </c>
      <c r="HRF33" s="2">
        <v>9125.5750273072554</v>
      </c>
      <c r="HRG33" s="2">
        <v>8917.2978147946287</v>
      </c>
      <c r="HRH33" s="2">
        <v>8833.325492007607</v>
      </c>
      <c r="HRI33" s="2">
        <v>8760.3401434873595</v>
      </c>
      <c r="HRJ33" s="2">
        <v>9582.0445786054879</v>
      </c>
      <c r="HRK33" s="2">
        <v>11393.061955954019</v>
      </c>
      <c r="HRL33" s="2">
        <v>12131.421792199</v>
      </c>
      <c r="HRM33" s="2">
        <v>12400.90677221123</v>
      </c>
      <c r="HRN33" s="2">
        <v>12566.013115380531</v>
      </c>
      <c r="HRO33" s="2">
        <v>12702.97198740716</v>
      </c>
      <c r="HRP33" s="2">
        <v>12949.641019497471</v>
      </c>
      <c r="HRQ33" s="2">
        <v>12955.94443518906</v>
      </c>
      <c r="HRR33" s="2">
        <v>12598.679409005161</v>
      </c>
      <c r="HRS33" s="2">
        <v>12481.69375559278</v>
      </c>
      <c r="HRT33" s="2">
        <v>12612.73255351608</v>
      </c>
      <c r="HRU33" s="2">
        <v>12620.07871395129</v>
      </c>
      <c r="HRV33" s="2">
        <v>12440.46122353299</v>
      </c>
      <c r="HRW33" s="2">
        <v>12485.47292569045</v>
      </c>
      <c r="HRX33" s="2">
        <v>12712.822386665801</v>
      </c>
      <c r="HRY33" s="2">
        <v>12631.900943708821</v>
      </c>
      <c r="HRZ33" s="2">
        <v>12068.362856787569</v>
      </c>
      <c r="HSA33" s="2">
        <v>11061.84381195179</v>
      </c>
      <c r="HSB33" s="2">
        <v>10520.74939771945</v>
      </c>
      <c r="HSC33" s="2">
        <v>10055.098739612629</v>
      </c>
      <c r="HSD33" s="2">
        <v>9960.8413564524581</v>
      </c>
      <c r="HSE33" s="2">
        <v>9999.3814047216347</v>
      </c>
      <c r="HSF33" s="2">
        <v>10280.56348983624</v>
      </c>
      <c r="HSG33" s="2">
        <v>10461.415648609411</v>
      </c>
      <c r="HSH33" s="2">
        <v>11474.44699481834</v>
      </c>
      <c r="HSI33" s="2">
        <v>12830.18629200332</v>
      </c>
      <c r="HSJ33" s="2">
        <v>13271.42938304635</v>
      </c>
      <c r="HSK33" s="2">
        <v>13165.921883183421</v>
      </c>
      <c r="HSL33" s="2">
        <v>13058.72761070247</v>
      </c>
      <c r="HSM33" s="2">
        <v>12965.016841528541</v>
      </c>
      <c r="HSN33" s="2">
        <v>12744.47781075547</v>
      </c>
      <c r="HSO33" s="2">
        <v>12494.917590222631</v>
      </c>
      <c r="HSP33" s="2">
        <v>12518.15383148756</v>
      </c>
      <c r="HSQ33" s="2">
        <v>12288.38723948502</v>
      </c>
      <c r="HSR33" s="2">
        <v>12250.5944798984</v>
      </c>
      <c r="HSS33" s="2">
        <v>11878.720797067759</v>
      </c>
      <c r="HST33" s="2">
        <v>11527.101595179111</v>
      </c>
      <c r="HSU33" s="2">
        <v>11473.551796237611</v>
      </c>
      <c r="HSV33" s="2">
        <v>11828.72483881367</v>
      </c>
      <c r="HSW33" s="2">
        <v>11894.082987544431</v>
      </c>
      <c r="HSX33" s="2">
        <v>11289.66863291279</v>
      </c>
      <c r="HSY33" s="2">
        <v>10387.267527065649</v>
      </c>
      <c r="HSZ33" s="2">
        <v>9549.0754724262279</v>
      </c>
      <c r="HTA33" s="2">
        <v>9308.8728424294077</v>
      </c>
      <c r="HTB33" s="2">
        <v>9172.2261652504803</v>
      </c>
      <c r="HTC33" s="2">
        <v>8964.2624195650915</v>
      </c>
      <c r="HTD33" s="2">
        <v>8752.1907642194637</v>
      </c>
      <c r="HTE33" s="2">
        <v>9054.0461827252784</v>
      </c>
      <c r="HTF33" s="2">
        <v>10195.231019936091</v>
      </c>
      <c r="HTG33" s="2">
        <v>11504.2512225669</v>
      </c>
      <c r="HTH33" s="2">
        <v>11702.861981590289</v>
      </c>
      <c r="HTI33" s="2">
        <v>11557.37892747964</v>
      </c>
      <c r="HTJ33" s="2">
        <v>11644.54743045167</v>
      </c>
      <c r="HTK33" s="2">
        <v>11689.465280728909</v>
      </c>
      <c r="HTL33" s="2">
        <v>11792.74725308841</v>
      </c>
      <c r="HTM33" s="2">
        <v>11646.995885136679</v>
      </c>
      <c r="HTN33" s="2">
        <v>11550.810182480969</v>
      </c>
      <c r="HTO33" s="2">
        <v>11325.58712255767</v>
      </c>
      <c r="HTP33" s="2">
        <v>11331.130604393889</v>
      </c>
      <c r="HTQ33" s="2">
        <v>11322.39587912261</v>
      </c>
      <c r="HTR33" s="2">
        <v>11378.660646713161</v>
      </c>
      <c r="HTS33" s="2">
        <v>11633.02275997188</v>
      </c>
      <c r="HTT33" s="2">
        <v>12157.57452433453</v>
      </c>
      <c r="HTU33" s="2">
        <v>11948.223791493299</v>
      </c>
      <c r="HTV33" s="2">
        <v>11247.6098271021</v>
      </c>
      <c r="HTW33" s="2">
        <v>10362.18649781768</v>
      </c>
      <c r="HTX33" s="2">
        <v>9838.3276433714236</v>
      </c>
      <c r="HTY33" s="2">
        <v>9841.398965055263</v>
      </c>
      <c r="HTZ33" s="2">
        <v>9952.9162282402212</v>
      </c>
      <c r="HUA33" s="2">
        <v>10066.27215528984</v>
      </c>
      <c r="HUB33" s="2">
        <v>10566.307914751051</v>
      </c>
      <c r="HUC33" s="2">
        <v>10538.220420663971</v>
      </c>
      <c r="HUD33" s="2">
        <v>11677.522726826761</v>
      </c>
      <c r="HUE33" s="2">
        <v>13360.539112531291</v>
      </c>
      <c r="HUF33" s="2">
        <v>13649.99991818178</v>
      </c>
      <c r="HUG33" s="2">
        <v>13586.195169170271</v>
      </c>
      <c r="HUH33" s="2">
        <v>13611.469165162391</v>
      </c>
      <c r="HUI33" s="2">
        <v>13251.883735319991</v>
      </c>
      <c r="HUJ33" s="2">
        <v>13371.44229013838</v>
      </c>
      <c r="HUK33" s="2">
        <v>12988.570143979799</v>
      </c>
      <c r="HUL33" s="2">
        <v>12687.21454077075</v>
      </c>
      <c r="HUM33" s="2">
        <v>12268.256480621551</v>
      </c>
      <c r="HUN33" s="2">
        <v>12002.556892944511</v>
      </c>
      <c r="HUO33" s="2">
        <v>11956.01341176292</v>
      </c>
      <c r="HUP33" s="2">
        <v>12155.047522291939</v>
      </c>
      <c r="HUQ33" s="2">
        <v>12630.8426319154</v>
      </c>
      <c r="HUR33" s="2">
        <v>12902.68304457655</v>
      </c>
      <c r="HUS33" s="2">
        <v>12443.20187371972</v>
      </c>
      <c r="HUT33" s="2">
        <v>11140.899749124081</v>
      </c>
      <c r="HUU33" s="2">
        <v>10618.897044103969</v>
      </c>
      <c r="HUV33" s="2">
        <v>10059.07157146666</v>
      </c>
      <c r="HUW33" s="2">
        <v>9691.2752770915613</v>
      </c>
      <c r="HUX33" s="2">
        <v>10005.98364871758</v>
      </c>
      <c r="HUY33" s="2">
        <v>10376.795480941109</v>
      </c>
      <c r="HUZ33" s="2">
        <v>10557.38374857899</v>
      </c>
      <c r="HVA33" s="2">
        <v>10697.54633370239</v>
      </c>
      <c r="HVB33" s="2">
        <v>10756.182054654981</v>
      </c>
      <c r="HVC33" s="2">
        <v>11076.781687674569</v>
      </c>
      <c r="HVD33" s="2">
        <v>11964.82882021469</v>
      </c>
      <c r="HVE33" s="2">
        <v>12699.35301218412</v>
      </c>
      <c r="HVF33" s="2">
        <v>12976.54446397191</v>
      </c>
      <c r="HVG33" s="2">
        <v>13043.34187824625</v>
      </c>
      <c r="HVH33" s="2">
        <v>12795.152040988971</v>
      </c>
      <c r="HVI33" s="2">
        <v>12622.952958588519</v>
      </c>
      <c r="HVJ33" s="2">
        <v>12399.16404510042</v>
      </c>
      <c r="HVK33" s="2">
        <v>12362.411130467101</v>
      </c>
      <c r="HVL33" s="2">
        <v>12443.28374184828</v>
      </c>
      <c r="HVM33" s="2">
        <v>12484.86995778299</v>
      </c>
      <c r="HVN33" s="2">
        <v>12682.077761192681</v>
      </c>
      <c r="HVO33" s="2">
        <v>12674.921217836631</v>
      </c>
      <c r="HVP33" s="2">
        <v>12835.17043173723</v>
      </c>
      <c r="HVQ33" s="2">
        <v>12649.6315580675</v>
      </c>
      <c r="HVR33" s="2">
        <v>12172.579995928891</v>
      </c>
      <c r="HVS33" s="2">
        <v>11874.38161325052</v>
      </c>
      <c r="HVT33" s="2">
        <v>11488.73035443528</v>
      </c>
      <c r="HVU33" s="2">
        <v>11134.80454137452</v>
      </c>
      <c r="HVV33" s="2">
        <v>11024.030852519911</v>
      </c>
      <c r="HVW33" s="2">
        <v>11011.63744285234</v>
      </c>
      <c r="HVX33" s="2">
        <v>11009.33939623372</v>
      </c>
      <c r="HVY33" s="2">
        <v>10885.205543043339</v>
      </c>
      <c r="HVZ33" s="2">
        <v>10972.7277914322</v>
      </c>
      <c r="HWA33" s="2">
        <v>10969.12857375342</v>
      </c>
      <c r="HWB33" s="2">
        <v>11273.413250997841</v>
      </c>
      <c r="HWC33" s="2">
        <v>11787.739891501409</v>
      </c>
      <c r="HWD33" s="2">
        <v>12117.61141344534</v>
      </c>
      <c r="HWE33" s="2">
        <v>12272.351044892181</v>
      </c>
      <c r="HWF33" s="2">
        <v>12133.93631767556</v>
      </c>
      <c r="HWG33" s="2">
        <v>12125.339069868951</v>
      </c>
      <c r="HWH33" s="2">
        <v>12262.361198752271</v>
      </c>
      <c r="HWI33" s="2">
        <v>12259.17235593172</v>
      </c>
      <c r="HWJ33" s="2">
        <v>12127.02182625627</v>
      </c>
      <c r="HWK33" s="2">
        <v>12124.237818871379</v>
      </c>
      <c r="HWL33" s="2">
        <v>12131.881524523291</v>
      </c>
      <c r="HWM33" s="2">
        <v>12006.06830098605</v>
      </c>
      <c r="HWN33" s="2">
        <v>12238.027112905051</v>
      </c>
      <c r="HWO33" s="2">
        <v>12282.117986638141</v>
      </c>
      <c r="HWP33" s="2">
        <v>11734.570147036729</v>
      </c>
      <c r="HWQ33" s="2">
        <v>11287.318243512491</v>
      </c>
      <c r="HWR33" s="2">
        <v>10428.608620985749</v>
      </c>
      <c r="HWS33" s="2">
        <v>10249.838628775789</v>
      </c>
      <c r="HWT33" s="2">
        <v>10191.84814306628</v>
      </c>
      <c r="HWU33" s="2">
        <v>10328.10801998641</v>
      </c>
      <c r="HWV33" s="2">
        <v>10497.389122313431</v>
      </c>
      <c r="HWW33" s="2">
        <v>11189.123828873389</v>
      </c>
      <c r="HWX33" s="2">
        <v>12257.917199784961</v>
      </c>
      <c r="HWY33" s="2">
        <v>13429.5855093921</v>
      </c>
      <c r="HWZ33" s="2">
        <v>13883.328617476271</v>
      </c>
      <c r="HXA33" s="2">
        <v>13636.92826106296</v>
      </c>
      <c r="HXB33" s="2">
        <v>13765.495093164811</v>
      </c>
      <c r="HXC33" s="2">
        <v>13702.198315947981</v>
      </c>
      <c r="HXD33" s="2">
        <v>14060.579475912011</v>
      </c>
      <c r="HXE33" s="2">
        <v>14121.15204262407</v>
      </c>
      <c r="HXF33" s="2">
        <v>14283.93928306411</v>
      </c>
      <c r="HXG33" s="2">
        <v>14146.466705039989</v>
      </c>
      <c r="HXH33" s="2">
        <v>14148.08654036665</v>
      </c>
      <c r="HXI33" s="2">
        <v>13995.5372662972</v>
      </c>
      <c r="HXJ33" s="2">
        <v>13731.884736280541</v>
      </c>
      <c r="HXK33" s="2">
        <v>13507.688271795019</v>
      </c>
      <c r="HXL33" s="2">
        <v>13465.5894293694</v>
      </c>
      <c r="HXM33" s="2">
        <v>12930.82005227051</v>
      </c>
      <c r="HXN33" s="2">
        <v>12021.24180309069</v>
      </c>
      <c r="HXO33" s="2">
        <v>11068.12269832928</v>
      </c>
      <c r="HXP33" s="2">
        <v>10083.87116008494</v>
      </c>
      <c r="HXQ33" s="2">
        <v>9670.8945818550201</v>
      </c>
      <c r="HXR33" s="2">
        <v>9908.9991811827804</v>
      </c>
      <c r="HXS33" s="2">
        <v>10198.15974784637</v>
      </c>
      <c r="HXT33" s="2">
        <v>10363.927783758911</v>
      </c>
      <c r="HXU33" s="2">
        <v>10814.40980175541</v>
      </c>
      <c r="HXV33" s="2">
        <v>12073.592634306389</v>
      </c>
      <c r="HXW33" s="2">
        <v>13354.2689020408</v>
      </c>
      <c r="HXX33" s="2">
        <v>13816.981597511871</v>
      </c>
      <c r="HXY33" s="2">
        <v>13716.91850601525</v>
      </c>
      <c r="HXZ33" s="2">
        <v>13947.376712853489</v>
      </c>
      <c r="HYA33" s="2">
        <v>14048.649360058511</v>
      </c>
      <c r="HYB33" s="2">
        <v>13691.58312996375</v>
      </c>
      <c r="HYC33" s="2">
        <v>13663.416810420051</v>
      </c>
      <c r="HYD33" s="2">
        <v>13732.3020368255</v>
      </c>
      <c r="HYE33" s="2">
        <v>13968.275685167249</v>
      </c>
      <c r="HYF33" s="2">
        <v>14125.955725897449</v>
      </c>
      <c r="HYG33" s="2">
        <v>14065.969739573329</v>
      </c>
      <c r="HYH33" s="2">
        <v>14198.03283139857</v>
      </c>
      <c r="HYI33" s="2">
        <v>14437.36192125374</v>
      </c>
      <c r="HYJ33" s="2">
        <v>14776.70318311845</v>
      </c>
      <c r="HYK33" s="2">
        <v>14483.01140168759</v>
      </c>
      <c r="HYL33" s="2">
        <v>13638.04091523768</v>
      </c>
      <c r="HYM33" s="2">
        <v>12704.89604795539</v>
      </c>
      <c r="HYN33" s="2">
        <v>12001.428179150789</v>
      </c>
      <c r="HYO33" s="2">
        <v>11645.10432554541</v>
      </c>
      <c r="HYP33" s="2">
        <v>11566.26090229791</v>
      </c>
      <c r="HYQ33" s="2">
        <v>11495.47536882181</v>
      </c>
      <c r="HYR33" s="2">
        <v>11502.04446891567</v>
      </c>
      <c r="HYS33" s="2">
        <v>11774.698011782</v>
      </c>
      <c r="HYT33" s="2">
        <v>12735.40518719502</v>
      </c>
      <c r="HYU33" s="2">
        <v>14084.83058342304</v>
      </c>
      <c r="HYV33" s="2">
        <v>14352.54782698803</v>
      </c>
      <c r="HYW33" s="2">
        <v>14221.12333023992</v>
      </c>
      <c r="HYX33" s="2">
        <v>14201.864060071561</v>
      </c>
      <c r="HYY33" s="2">
        <v>14175.425227601711</v>
      </c>
      <c r="HYZ33" s="2">
        <v>14194.559596084389</v>
      </c>
      <c r="HZA33" s="2">
        <v>14312.405583162419</v>
      </c>
      <c r="HZB33" s="2">
        <v>14039.89577018716</v>
      </c>
      <c r="HZC33" s="2">
        <v>14221.17060040664</v>
      </c>
      <c r="HZD33" s="2">
        <v>14166.490308952811</v>
      </c>
      <c r="HZE33" s="2">
        <v>14069.53082085793</v>
      </c>
      <c r="HZF33" s="2">
        <v>13858.23413593061</v>
      </c>
      <c r="HZG33" s="2">
        <v>14005.999063160831</v>
      </c>
      <c r="HZH33" s="2">
        <v>14438.14356900106</v>
      </c>
      <c r="HZI33" s="2">
        <v>14253.25592777462</v>
      </c>
      <c r="HZJ33" s="2">
        <v>13650.383789949979</v>
      </c>
      <c r="HZK33" s="2">
        <v>12701.30913275517</v>
      </c>
      <c r="HZL33" s="2">
        <v>11890.54475995752</v>
      </c>
      <c r="HZM33" s="2">
        <v>11504.42543837803</v>
      </c>
      <c r="HZN33" s="2">
        <v>11354.71118200837</v>
      </c>
      <c r="HZO33" s="2">
        <v>11413.075046062489</v>
      </c>
      <c r="HZP33" s="2">
        <v>11499.03269327698</v>
      </c>
      <c r="HZQ33" s="2">
        <v>11762.0934455636</v>
      </c>
      <c r="HZR33" s="2">
        <v>13004.23509820166</v>
      </c>
      <c r="HZS33" s="2">
        <v>14133.39216087712</v>
      </c>
      <c r="HZT33" s="2">
        <v>14172.207138855791</v>
      </c>
      <c r="HZU33" s="2">
        <v>13812.815476508449</v>
      </c>
      <c r="HZV33" s="2">
        <v>13706.92282323429</v>
      </c>
      <c r="HZW33" s="2">
        <v>13560.410643626001</v>
      </c>
      <c r="HZX33" s="2">
        <v>13237.0468345793</v>
      </c>
      <c r="HZY33" s="2">
        <v>13109.46907247578</v>
      </c>
      <c r="HZZ33" s="2">
        <v>13160.081335298661</v>
      </c>
      <c r="IAA33" s="2">
        <v>13048.0269498979</v>
      </c>
      <c r="IAB33" s="2">
        <v>13108.288430515749</v>
      </c>
      <c r="IAC33" s="2">
        <v>13046.22080308395</v>
      </c>
      <c r="IAD33" s="2">
        <v>13043.80605436306</v>
      </c>
      <c r="IAE33" s="2">
        <v>13170.778977334179</v>
      </c>
      <c r="IAF33" s="2">
        <v>13659.79081333037</v>
      </c>
      <c r="IAG33" s="2">
        <v>13231.73605567803</v>
      </c>
      <c r="IAH33" s="2">
        <v>12670.638684600241</v>
      </c>
      <c r="IAI33" s="2">
        <v>11698.64679463221</v>
      </c>
      <c r="IAJ33" s="2">
        <v>10971.584336218801</v>
      </c>
      <c r="IAK33" s="2">
        <v>10387.598030022569</v>
      </c>
      <c r="IAL33" s="2">
        <v>10171.34745633362</v>
      </c>
      <c r="IAM33" s="2">
        <v>10204.94817198493</v>
      </c>
      <c r="IAN33" s="2">
        <v>10161.292292734301</v>
      </c>
      <c r="IAO33" s="2">
        <v>10446.33016249014</v>
      </c>
      <c r="IAP33" s="2">
        <v>11432.81302208908</v>
      </c>
      <c r="IAQ33" s="2">
        <v>12876.948749323499</v>
      </c>
      <c r="IAR33" s="2">
        <v>13057.14074616688</v>
      </c>
      <c r="IAS33" s="2">
        <v>12875.16552369515</v>
      </c>
      <c r="IAT33" s="2">
        <v>12759.491203195779</v>
      </c>
      <c r="IAU33" s="2">
        <v>12679.45242157531</v>
      </c>
      <c r="IAV33" s="2">
        <v>12975.729240875349</v>
      </c>
      <c r="IAW33" s="2">
        <v>13621.65894622451</v>
      </c>
      <c r="IAX33" s="2">
        <v>13702.58778305265</v>
      </c>
      <c r="IAY33" s="2">
        <v>13557.050786615009</v>
      </c>
      <c r="IAZ33" s="2">
        <v>13506.588069011341</v>
      </c>
      <c r="IBA33" s="2">
        <v>13463.471842908521</v>
      </c>
      <c r="IBB33" s="2">
        <v>13380.73127794985</v>
      </c>
      <c r="IBC33" s="2">
        <v>13396.289865283679</v>
      </c>
      <c r="IBD33" s="2">
        <v>13312.16605144387</v>
      </c>
      <c r="IBE33" s="2">
        <v>12590.84681620654</v>
      </c>
      <c r="IBF33" s="2">
        <v>11953.56153045405</v>
      </c>
      <c r="IBG33" s="2">
        <v>11301.264692533559</v>
      </c>
      <c r="IBH33" s="2">
        <v>10588.504325129101</v>
      </c>
      <c r="IBI33" s="2">
        <v>9960.2873695493909</v>
      </c>
      <c r="IBJ33" s="2">
        <v>9767.6358768417813</v>
      </c>
      <c r="IBK33" s="2">
        <v>9900.4575325767491</v>
      </c>
      <c r="IBL33" s="2">
        <v>10248.696034397601</v>
      </c>
      <c r="IBM33" s="2">
        <v>10484.617033243219</v>
      </c>
      <c r="IBN33" s="2">
        <v>10761.670678091299</v>
      </c>
      <c r="IBO33" s="2">
        <v>11258.00899019795</v>
      </c>
      <c r="IBP33" s="2">
        <v>12127.926079932389</v>
      </c>
      <c r="IBQ33" s="2">
        <v>12829.57883594196</v>
      </c>
      <c r="IBR33" s="2">
        <v>13132.37795548191</v>
      </c>
      <c r="IBS33" s="2">
        <v>13096.064423287909</v>
      </c>
      <c r="IBT33" s="2">
        <v>13051.38214069099</v>
      </c>
      <c r="IBU33" s="2">
        <v>12964.50190658777</v>
      </c>
      <c r="IBV33" s="2">
        <v>12924.59832388951</v>
      </c>
      <c r="IBW33" s="2">
        <v>12704.9726793219</v>
      </c>
      <c r="IBX33" s="2">
        <v>12585.02111070436</v>
      </c>
      <c r="IBY33" s="2">
        <v>12733.817665657631</v>
      </c>
      <c r="IBZ33" s="2">
        <v>12827.529593246811</v>
      </c>
      <c r="ICA33" s="2">
        <v>12655.316164881981</v>
      </c>
      <c r="ICB33" s="2">
        <v>12561.67767589162</v>
      </c>
      <c r="ICC33" s="2">
        <v>12050.396911477421</v>
      </c>
      <c r="ICD33" s="2">
        <v>11567.04802819748</v>
      </c>
      <c r="ICE33" s="2">
        <v>10954.36428320571</v>
      </c>
      <c r="ICF33" s="2">
        <v>10346.22838755765</v>
      </c>
      <c r="ICG33" s="2">
        <v>10039.32414827281</v>
      </c>
      <c r="ICH33" s="2">
        <v>9901.9560146712356</v>
      </c>
      <c r="ICI33" s="2">
        <v>9960.4551055156771</v>
      </c>
      <c r="ICJ33" s="2">
        <v>10036.226539828929</v>
      </c>
      <c r="ICK33" s="2">
        <v>10068.92437716271</v>
      </c>
      <c r="ICL33" s="2">
        <v>10183.33989915146</v>
      </c>
      <c r="ICM33" s="2">
        <v>10541.47564727777</v>
      </c>
      <c r="ICN33" s="2">
        <v>11183.3626712105</v>
      </c>
      <c r="ICO33" s="2">
        <v>11520.042959968099</v>
      </c>
      <c r="ICP33" s="2">
        <v>11326.156418592849</v>
      </c>
      <c r="ICQ33" s="2">
        <v>11030.97229705258</v>
      </c>
      <c r="ICR33" s="2">
        <v>10443.980018358199</v>
      </c>
      <c r="ICS33" s="2">
        <v>10060.74025370337</v>
      </c>
      <c r="ICT33" s="2">
        <v>9798.3885785977582</v>
      </c>
      <c r="ICU33" s="2">
        <v>9603.6417178232514</v>
      </c>
      <c r="ICV33" s="2">
        <v>9575.693780818634</v>
      </c>
      <c r="ICW33" s="2">
        <v>9704.28166731698</v>
      </c>
      <c r="ICX33" s="2">
        <v>9845.5553376079079</v>
      </c>
      <c r="ICY33" s="2">
        <v>10385.454054572039</v>
      </c>
      <c r="ICZ33" s="2">
        <v>10302.457233547781</v>
      </c>
      <c r="IDA33" s="2">
        <v>9793.904698896331</v>
      </c>
      <c r="IDB33" s="2">
        <v>9150.1880197068531</v>
      </c>
      <c r="IDC33" s="2">
        <v>8520.3433261096325</v>
      </c>
      <c r="IDD33" s="2">
        <v>8073.8454978855698</v>
      </c>
      <c r="IDE33" s="2">
        <v>8135.6313054586726</v>
      </c>
      <c r="IDF33" s="2">
        <v>8190.868521457789</v>
      </c>
      <c r="IDG33" s="2">
        <v>8341.9076742644211</v>
      </c>
      <c r="IDH33" s="2">
        <v>8431.3861844982384</v>
      </c>
      <c r="IDI33" s="2">
        <v>8847.7614011208589</v>
      </c>
      <c r="IDJ33" s="2">
        <v>10219.74929863294</v>
      </c>
      <c r="IDK33" s="2">
        <v>12103.115206490531</v>
      </c>
      <c r="IDL33" s="2">
        <v>12712.907220067689</v>
      </c>
      <c r="IDM33" s="2">
        <v>12700.471052049021</v>
      </c>
      <c r="IDN33" s="2">
        <v>12616.30856996297</v>
      </c>
      <c r="IDO33" s="2">
        <v>12523.18676208678</v>
      </c>
      <c r="IDP33" s="2">
        <v>12227.253740668169</v>
      </c>
      <c r="IDQ33" s="2">
        <v>12191.490050677279</v>
      </c>
      <c r="IDR33" s="2">
        <v>11914.374174083339</v>
      </c>
      <c r="IDS33" s="2">
        <v>11857.79574401985</v>
      </c>
      <c r="IDT33" s="2">
        <v>11917.656691864469</v>
      </c>
      <c r="IDU33" s="2">
        <v>11750.73007856066</v>
      </c>
      <c r="IDV33" s="2">
        <v>11711.12637086537</v>
      </c>
      <c r="IDW33" s="2">
        <v>11997.29731667556</v>
      </c>
      <c r="IDX33" s="2">
        <v>12385.75431401164</v>
      </c>
      <c r="IDY33" s="2">
        <v>12032.60686876708</v>
      </c>
      <c r="IDZ33" s="2">
        <v>11360.785639337029</v>
      </c>
      <c r="IEA33" s="2">
        <v>10428.234447642541</v>
      </c>
      <c r="IEB33" s="2">
        <v>9344.5888836801132</v>
      </c>
      <c r="IEC33" s="2">
        <v>9106.8689132817617</v>
      </c>
      <c r="IED33" s="2">
        <v>9017.7207277058696</v>
      </c>
      <c r="IEE33" s="2">
        <v>9147.3629961564584</v>
      </c>
      <c r="IEF33" s="2">
        <v>9426.8288045353547</v>
      </c>
      <c r="IEG33" s="2">
        <v>10026.99607988057</v>
      </c>
      <c r="IEH33" s="2">
        <v>11408.242378259451</v>
      </c>
      <c r="IEI33" s="2">
        <v>13097.138140437741</v>
      </c>
      <c r="IEJ33" s="2">
        <v>13626.192889804661</v>
      </c>
      <c r="IEK33" s="2">
        <v>13296.86115286015</v>
      </c>
      <c r="IEL33" s="2">
        <v>13118.03465856549</v>
      </c>
      <c r="IEM33" s="2">
        <v>13101.291185291861</v>
      </c>
      <c r="IEN33" s="2">
        <v>12933.476664524631</v>
      </c>
      <c r="IEO33" s="2">
        <v>12788.149778986561</v>
      </c>
      <c r="IEP33" s="2">
        <v>12854.77686703061</v>
      </c>
      <c r="IEQ33" s="2">
        <v>12936.97256510897</v>
      </c>
      <c r="IER33" s="2">
        <v>12803.16822061779</v>
      </c>
      <c r="IES33" s="2">
        <v>12490.341421497709</v>
      </c>
      <c r="IET33" s="2">
        <v>12480.334476977419</v>
      </c>
      <c r="IEU33" s="2">
        <v>12774.034535091359</v>
      </c>
      <c r="IEV33" s="2">
        <v>13259.309936769019</v>
      </c>
      <c r="IEW33" s="2">
        <v>12848.63180405071</v>
      </c>
      <c r="IEX33" s="2">
        <v>12338.718316051831</v>
      </c>
      <c r="IEY33" s="2">
        <v>11531.08327932658</v>
      </c>
      <c r="IEZ33" s="2">
        <v>10674.26631713311</v>
      </c>
      <c r="IFA33" s="2">
        <v>10490.33332907691</v>
      </c>
      <c r="IFB33" s="2">
        <v>10435.61528005318</v>
      </c>
      <c r="IFC33" s="2">
        <v>10390.65987427559</v>
      </c>
      <c r="IFD33" s="2">
        <v>10572.968868499551</v>
      </c>
      <c r="IFE33" s="2">
        <v>11001.91172983031</v>
      </c>
      <c r="IFF33" s="2">
        <v>12207.9488982933</v>
      </c>
      <c r="IFG33" s="2">
        <v>13651.303571231991</v>
      </c>
      <c r="IFH33" s="2">
        <v>13805.82597196538</v>
      </c>
      <c r="IFI33" s="2">
        <v>13919.032938618349</v>
      </c>
      <c r="IFJ33" s="2">
        <v>13824.685776234601</v>
      </c>
      <c r="IFK33" s="2">
        <v>13330.270214241669</v>
      </c>
      <c r="IFL33" s="2">
        <v>13047.0574911689</v>
      </c>
      <c r="IFM33" s="2">
        <v>13077.88263149719</v>
      </c>
      <c r="IFN33" s="2">
        <v>13099.109789799861</v>
      </c>
      <c r="IFO33" s="2">
        <v>13242.564946838551</v>
      </c>
      <c r="IFP33" s="2">
        <v>13549.661997532199</v>
      </c>
      <c r="IFQ33" s="2">
        <v>13651.870460210739</v>
      </c>
      <c r="IFR33" s="2">
        <v>13676.030143627569</v>
      </c>
      <c r="IFS33" s="2">
        <v>13980.206999994771</v>
      </c>
      <c r="IFT33" s="2">
        <v>14157.094114006049</v>
      </c>
      <c r="IFU33" s="2">
        <v>13908.774011276801</v>
      </c>
      <c r="IFV33" s="2">
        <v>13097.047248074279</v>
      </c>
      <c r="IFW33" s="2">
        <v>12309.293849147231</v>
      </c>
      <c r="IFX33" s="2">
        <v>11786.76900295369</v>
      </c>
      <c r="IFY33" s="2">
        <v>11434.13064273079</v>
      </c>
      <c r="IFZ33" s="2">
        <v>11382.131228418129</v>
      </c>
      <c r="IGA33" s="2">
        <v>11276.240366786349</v>
      </c>
      <c r="IGB33" s="2">
        <v>11306.822572140611</v>
      </c>
      <c r="IGC33" s="2">
        <v>11741.61606026068</v>
      </c>
      <c r="IGD33" s="2">
        <v>13192.18830529126</v>
      </c>
      <c r="IGE33" s="2">
        <v>14756.569608458631</v>
      </c>
      <c r="IGF33" s="2">
        <v>14918.507715378721</v>
      </c>
      <c r="IGG33" s="2">
        <v>14528.773456830229</v>
      </c>
      <c r="IGH33" s="2">
        <v>14613.52202774175</v>
      </c>
      <c r="IGI33" s="2">
        <v>14490.294267289941</v>
      </c>
      <c r="IGJ33" s="2">
        <v>14456.71010451961</v>
      </c>
      <c r="IGK33" s="2">
        <v>14237.04866307356</v>
      </c>
      <c r="IGL33" s="2">
        <v>14399.073828622601</v>
      </c>
      <c r="IGM33" s="2">
        <v>14362.914743755749</v>
      </c>
      <c r="IGN33" s="2">
        <v>14234.142305726869</v>
      </c>
      <c r="IGO33" s="2">
        <v>14172.623418272309</v>
      </c>
      <c r="IGP33" s="2">
        <v>14164.03424948011</v>
      </c>
      <c r="IGQ33" s="2">
        <v>14539.55729429024</v>
      </c>
      <c r="IGR33" s="2">
        <v>14889.294152122269</v>
      </c>
      <c r="IGS33" s="2">
        <v>14514.24761699454</v>
      </c>
      <c r="IGT33" s="2">
        <v>13806.357832505701</v>
      </c>
      <c r="IGU33" s="2">
        <v>12982.813283800509</v>
      </c>
      <c r="IGV33" s="2">
        <v>12394.589173113511</v>
      </c>
      <c r="IGW33" s="2">
        <v>12069.40072607953</v>
      </c>
      <c r="IGX33" s="2">
        <v>11896.655025976819</v>
      </c>
      <c r="IGY33" s="2">
        <v>11789.122413892201</v>
      </c>
      <c r="IGZ33" s="2">
        <v>11889.548919701239</v>
      </c>
      <c r="IHA33" s="2">
        <v>12419.706527220251</v>
      </c>
      <c r="IHB33" s="2">
        <v>13800.869686668941</v>
      </c>
      <c r="IHC33" s="2">
        <v>15397.380929855361</v>
      </c>
      <c r="IHD33" s="2">
        <v>15980.153405029239</v>
      </c>
      <c r="IHE33" s="2">
        <v>15792.408539617159</v>
      </c>
      <c r="IHF33" s="2">
        <v>15638.74827744542</v>
      </c>
      <c r="IHG33" s="2">
        <v>15452.29714115219</v>
      </c>
      <c r="IHH33" s="2">
        <v>15279.11577425326</v>
      </c>
      <c r="IHI33" s="2">
        <v>14892.292773200859</v>
      </c>
      <c r="IHJ33" s="2">
        <v>14658.712085888281</v>
      </c>
      <c r="IHK33" s="2">
        <v>14319.749228056169</v>
      </c>
      <c r="IHL33" s="2">
        <v>14146.891903241631</v>
      </c>
      <c r="IHM33" s="2">
        <v>14028.238781527611</v>
      </c>
      <c r="IHN33" s="2">
        <v>14128.71060631352</v>
      </c>
      <c r="IHO33" s="2">
        <v>14374.68403149734</v>
      </c>
      <c r="IHP33" s="2">
        <v>14617.263924537699</v>
      </c>
      <c r="IHQ33" s="2">
        <v>14065.784968948081</v>
      </c>
      <c r="IHR33" s="2">
        <v>13294.91434297362</v>
      </c>
      <c r="IHS33" s="2">
        <v>12681.606468600159</v>
      </c>
      <c r="IHT33" s="2">
        <v>12053.73665021645</v>
      </c>
      <c r="IHU33" s="2">
        <v>11584.35724999684</v>
      </c>
      <c r="IHV33" s="2">
        <v>11371.48890791241</v>
      </c>
      <c r="IHW33" s="2">
        <v>11215.21560398399</v>
      </c>
      <c r="IHX33" s="2">
        <v>11169.203095571251</v>
      </c>
      <c r="IHY33" s="2">
        <v>11291.61229396996</v>
      </c>
      <c r="IHZ33" s="2">
        <v>11422.09445839273</v>
      </c>
      <c r="IIA33" s="2">
        <v>11760.514174242169</v>
      </c>
      <c r="IIB33" s="2">
        <v>12434.363560886</v>
      </c>
      <c r="IIC33" s="2">
        <v>13175.460443713209</v>
      </c>
      <c r="IID33" s="2">
        <v>13233.6689703989</v>
      </c>
      <c r="IIE33" s="2">
        <v>12817.48231549202</v>
      </c>
      <c r="IIF33" s="2">
        <v>12217.68469939735</v>
      </c>
      <c r="IIG33" s="2">
        <v>12143.28677167975</v>
      </c>
      <c r="IIH33" s="2">
        <v>12010.953442232891</v>
      </c>
      <c r="III33" s="2">
        <v>11892.68313146571</v>
      </c>
      <c r="IIJ33" s="2">
        <v>11853.43558953994</v>
      </c>
      <c r="IIK33" s="2">
        <v>11919.8451143941</v>
      </c>
      <c r="IIL33" s="2">
        <v>12341.72369555612</v>
      </c>
      <c r="IIM33" s="2">
        <v>12827.23377284122</v>
      </c>
      <c r="IIN33" s="2">
        <v>12681.148795415271</v>
      </c>
      <c r="IIO33" s="2">
        <v>12224.561018996859</v>
      </c>
      <c r="IIP33" s="2">
        <v>11518.07940512548</v>
      </c>
      <c r="IIQ33" s="2">
        <v>10898.36904833558</v>
      </c>
      <c r="IIR33" s="2">
        <v>10486.518506771599</v>
      </c>
      <c r="IIS33" s="2">
        <v>10190.60287433701</v>
      </c>
      <c r="IIT33" s="2">
        <v>10008.238110585489</v>
      </c>
      <c r="IIU33" s="2">
        <v>9985.3274114873893</v>
      </c>
      <c r="IIV33" s="2">
        <v>9935.326452894893</v>
      </c>
      <c r="IIW33" s="2">
        <v>10132.67716302581</v>
      </c>
      <c r="IIX33" s="2">
        <v>10178.97654976322</v>
      </c>
      <c r="IIY33" s="2">
        <v>10298.46248164037</v>
      </c>
      <c r="IIZ33" s="2">
        <v>10902.62022166663</v>
      </c>
      <c r="IJA33" s="2">
        <v>11592.372763679739</v>
      </c>
      <c r="IJB33" s="2">
        <v>12115.4817331629</v>
      </c>
      <c r="IJC33" s="2">
        <v>12226.17431068411</v>
      </c>
      <c r="IJD33" s="2">
        <v>12167.24962514636</v>
      </c>
      <c r="IJE33" s="2">
        <v>12145.18202460371</v>
      </c>
      <c r="IJF33" s="2">
        <v>11971.88531240356</v>
      </c>
      <c r="IJG33" s="2">
        <v>11892.95871406508</v>
      </c>
      <c r="IJH33" s="2">
        <v>11798.63196910459</v>
      </c>
      <c r="IJI33" s="2">
        <v>11742.43716943346</v>
      </c>
      <c r="IJJ33" s="2">
        <v>11879.357572739251</v>
      </c>
      <c r="IJK33" s="2">
        <v>12447.896003337661</v>
      </c>
      <c r="IJL33" s="2">
        <v>12894.772677638161</v>
      </c>
      <c r="IJM33" s="2">
        <v>12627.53346760129</v>
      </c>
      <c r="IJN33" s="2">
        <v>12087.37618505823</v>
      </c>
      <c r="IJO33" s="2">
        <v>11390.24472839159</v>
      </c>
      <c r="IJP33" s="2">
        <v>10896.871442631849</v>
      </c>
      <c r="IJQ33" s="2">
        <v>10582.967627029941</v>
      </c>
      <c r="IJR33" s="2">
        <v>10649.751895861349</v>
      </c>
      <c r="IJS33" s="2">
        <v>10620.025073884321</v>
      </c>
      <c r="IJT33" s="2">
        <v>10894.901504199799</v>
      </c>
      <c r="IJU33" s="2">
        <v>11339.434963590629</v>
      </c>
      <c r="IJV33" s="2">
        <v>12754.79258337467</v>
      </c>
      <c r="IJW33" s="2">
        <v>14341.250108988281</v>
      </c>
      <c r="IJX33" s="2">
        <v>14633.807889750829</v>
      </c>
      <c r="IJY33" s="2">
        <v>14516.046831712991</v>
      </c>
      <c r="IJZ33" s="2">
        <v>14303.83942425233</v>
      </c>
      <c r="IKA33" s="2">
        <v>14021.06643575457</v>
      </c>
      <c r="IKB33" s="2">
        <v>13868.257889267819</v>
      </c>
      <c r="IKC33" s="2">
        <v>14016.289310845401</v>
      </c>
      <c r="IKD33" s="2">
        <v>14212.1550225472</v>
      </c>
      <c r="IKE33" s="2">
        <v>14136.08042392577</v>
      </c>
      <c r="IKF33" s="2">
        <v>14040.01654048851</v>
      </c>
      <c r="IKG33" s="2">
        <v>14003.74225464721</v>
      </c>
      <c r="IKH33" s="2">
        <v>14106.192267846331</v>
      </c>
      <c r="IKI33" s="2">
        <v>14823.084507439929</v>
      </c>
      <c r="IKJ33" s="2">
        <v>14860.827129647671</v>
      </c>
      <c r="IKK33" s="2">
        <v>14453.260609694689</v>
      </c>
      <c r="IKL33" s="2">
        <v>14020.89752011903</v>
      </c>
      <c r="IKM33" s="2">
        <v>13121.285658336001</v>
      </c>
      <c r="IKN33" s="2">
        <v>12572.48421464983</v>
      </c>
      <c r="IKO33" s="2">
        <v>12287.727645848379</v>
      </c>
      <c r="IKP33" s="2">
        <v>12135.682252690251</v>
      </c>
      <c r="IKQ33" s="2">
        <v>12149.27952982339</v>
      </c>
      <c r="IKR33" s="2">
        <v>12333.298554873571</v>
      </c>
      <c r="IKS33" s="2">
        <v>12859.36774209585</v>
      </c>
      <c r="IKT33" s="2">
        <v>14277.80244175593</v>
      </c>
      <c r="IKU33" s="2">
        <v>15711.49640249223</v>
      </c>
      <c r="IKV33" s="2">
        <v>16030.590494202739</v>
      </c>
      <c r="IKW33" s="2">
        <v>15649.6513615331</v>
      </c>
      <c r="IKX33" s="2">
        <v>15370.3375540253</v>
      </c>
      <c r="IKY33" s="2">
        <v>15184.038907219279</v>
      </c>
      <c r="IKZ33" s="2">
        <v>15194.67651766066</v>
      </c>
      <c r="ILA33" s="2">
        <v>15215.5610817129</v>
      </c>
      <c r="ILB33" s="2">
        <v>15260.797516745861</v>
      </c>
      <c r="ILC33" s="2">
        <v>15236.53803893923</v>
      </c>
      <c r="ILD33" s="2">
        <v>15270.701016643219</v>
      </c>
      <c r="ILE33" s="2">
        <v>15176.456887346571</v>
      </c>
      <c r="ILF33" s="2">
        <v>15000.435482409899</v>
      </c>
      <c r="ILG33" s="2">
        <v>15590.048170593271</v>
      </c>
      <c r="ILH33" s="2">
        <v>15839.67239755524</v>
      </c>
      <c r="ILI33" s="2">
        <v>15365.355043840111</v>
      </c>
      <c r="ILJ33" s="2">
        <v>14631.57432125933</v>
      </c>
      <c r="ILK33" s="2">
        <v>13639.855106505391</v>
      </c>
      <c r="ILL33" s="2">
        <v>12768.26261547399</v>
      </c>
      <c r="ILM33" s="2">
        <v>12508.35026141345</v>
      </c>
      <c r="ILN33" s="2">
        <v>12507.45151736379</v>
      </c>
      <c r="ILO33" s="2">
        <v>12555.802825413741</v>
      </c>
      <c r="ILP33" s="2">
        <v>12837.88536980183</v>
      </c>
      <c r="ILQ33" s="2">
        <v>13405.83531435811</v>
      </c>
      <c r="ILR33" s="2">
        <v>14946.070382320109</v>
      </c>
      <c r="ILS33" s="2">
        <v>16500.412514903132</v>
      </c>
      <c r="ILT33" s="2">
        <v>16681.77084376647</v>
      </c>
      <c r="ILU33" s="2">
        <v>16312.39646994776</v>
      </c>
      <c r="ILV33" s="2">
        <v>16182.27756337631</v>
      </c>
      <c r="ILW33" s="2">
        <v>15959.721969650291</v>
      </c>
      <c r="ILX33" s="2">
        <v>15841.10191232869</v>
      </c>
      <c r="ILY33" s="2">
        <v>15789.99120392347</v>
      </c>
      <c r="ILZ33" s="2">
        <v>16032.29252719047</v>
      </c>
      <c r="IMA33" s="2">
        <v>15885.560950069939</v>
      </c>
      <c r="IMB33" s="2">
        <v>15621.9578851443</v>
      </c>
      <c r="IMC33" s="2">
        <v>15521.41617903197</v>
      </c>
      <c r="IMD33" s="2">
        <v>15538.83578822667</v>
      </c>
      <c r="IME33" s="2">
        <v>15736.71545190116</v>
      </c>
      <c r="IMF33" s="2">
        <v>15636.37856710887</v>
      </c>
      <c r="IMG33" s="2">
        <v>15213.32476163331</v>
      </c>
      <c r="IMH33" s="2">
        <v>14852.762292658839</v>
      </c>
      <c r="IMI33" s="2">
        <v>13930.33558434135</v>
      </c>
      <c r="IMJ33" s="2">
        <v>12921.09154082705</v>
      </c>
      <c r="IMK33" s="2">
        <v>13047.27386625884</v>
      </c>
      <c r="IML33" s="2">
        <v>13167.655476400119</v>
      </c>
      <c r="IMM33" s="2">
        <v>13295.74244808689</v>
      </c>
      <c r="IMN33" s="2">
        <v>13597.76710188891</v>
      </c>
      <c r="IMO33" s="2">
        <v>14150.334182682989</v>
      </c>
      <c r="IMP33" s="2">
        <v>15756.85127480735</v>
      </c>
      <c r="IMQ33" s="2">
        <v>17284.198794549771</v>
      </c>
      <c r="IMR33" s="2">
        <v>17698.63260352239</v>
      </c>
      <c r="IMS33" s="2">
        <v>17436.70310130134</v>
      </c>
      <c r="IMT33" s="2">
        <v>17158.4917810548</v>
      </c>
      <c r="IMU33" s="2">
        <v>16745.86387034387</v>
      </c>
      <c r="IMV33" s="2">
        <v>16279.305409396071</v>
      </c>
      <c r="IMW33" s="2">
        <v>15928.07285826676</v>
      </c>
      <c r="IMX33" s="2">
        <v>15717.909767363841</v>
      </c>
      <c r="IMY33" s="2">
        <v>15232.711193653129</v>
      </c>
      <c r="IMZ33" s="2">
        <v>14840.71031293144</v>
      </c>
      <c r="INA33" s="2">
        <v>14688.35433745292</v>
      </c>
      <c r="INB33" s="2">
        <v>14778.771190045971</v>
      </c>
      <c r="INC33" s="2">
        <v>15117.56843680788</v>
      </c>
      <c r="IND33" s="2">
        <v>15236.992448372021</v>
      </c>
      <c r="INE33" s="2">
        <v>14850.86247248108</v>
      </c>
      <c r="INF33" s="2">
        <v>14325.846785225711</v>
      </c>
      <c r="ING33" s="2">
        <v>13475.250057884679</v>
      </c>
      <c r="INH33" s="2">
        <v>12656.76602581374</v>
      </c>
      <c r="INI33" s="2">
        <v>12300.863779318899</v>
      </c>
      <c r="INJ33" s="2">
        <v>12099.01321266306</v>
      </c>
      <c r="INK33" s="2">
        <v>12108.73388838589</v>
      </c>
      <c r="INL33" s="2">
        <v>12455.80640609958</v>
      </c>
      <c r="INM33" s="2">
        <v>13263.04857557658</v>
      </c>
      <c r="INN33" s="2">
        <v>14628.204000274851</v>
      </c>
      <c r="INO33" s="2">
        <v>16380.30025896098</v>
      </c>
      <c r="INP33" s="2">
        <v>16908.39751076412</v>
      </c>
      <c r="INQ33" s="2">
        <v>16850.41266144843</v>
      </c>
      <c r="INR33" s="2">
        <v>16510.8836305152</v>
      </c>
      <c r="INS33" s="2">
        <v>16063.661268736791</v>
      </c>
      <c r="INT33" s="2">
        <v>15876.602084679211</v>
      </c>
      <c r="INU33" s="2">
        <v>15460.130912736209</v>
      </c>
      <c r="INV33" s="2">
        <v>15129.327065486101</v>
      </c>
      <c r="INW33" s="2">
        <v>15062.377532764471</v>
      </c>
      <c r="INX33" s="2">
        <v>15163.299437255109</v>
      </c>
      <c r="INY33" s="2">
        <v>15233.250432377339</v>
      </c>
      <c r="INZ33" s="2">
        <v>15514.86392122858</v>
      </c>
      <c r="IOA33" s="2">
        <v>16099.047629355</v>
      </c>
      <c r="IOB33" s="2">
        <v>16051.95343876022</v>
      </c>
      <c r="IOC33" s="2">
        <v>15715.883804953501</v>
      </c>
      <c r="IOD33" s="2">
        <v>15235.10411278738</v>
      </c>
      <c r="IOE33" s="2">
        <v>14663.32103001732</v>
      </c>
      <c r="IOF33" s="2">
        <v>14091.25286995685</v>
      </c>
      <c r="IOG33" s="2">
        <v>13325.99535719392</v>
      </c>
      <c r="IOH33" s="2">
        <v>13040.766099035</v>
      </c>
      <c r="IOI33" s="2">
        <v>12857.810790927209</v>
      </c>
      <c r="IOJ33" s="2">
        <v>12719.709087880519</v>
      </c>
      <c r="IOK33" s="2">
        <v>12817.511885356451</v>
      </c>
      <c r="IOL33" s="2">
        <v>13259.11156657464</v>
      </c>
      <c r="IOM33" s="2">
        <v>13567.67856169659</v>
      </c>
      <c r="ION33" s="2">
        <v>14120.68322239442</v>
      </c>
      <c r="IOO33" s="2">
        <v>14475.11963785491</v>
      </c>
      <c r="IOP33" s="2">
        <v>14385.62491400478</v>
      </c>
      <c r="IOQ33" s="2">
        <v>14132.404083990359</v>
      </c>
      <c r="IOR33" s="2">
        <v>14160.712864993509</v>
      </c>
      <c r="IOS33" s="2">
        <v>14047.12342825526</v>
      </c>
      <c r="IOT33" s="2">
        <v>14017.94089796894</v>
      </c>
      <c r="IOU33" s="2">
        <v>13944.136390141321</v>
      </c>
      <c r="IOV33" s="2">
        <v>14219.03829817726</v>
      </c>
      <c r="IOW33" s="2">
        <v>14510.32311034251</v>
      </c>
      <c r="IOX33" s="2">
        <v>14822.73941617343</v>
      </c>
      <c r="IOY33" s="2">
        <v>14902.919563627031</v>
      </c>
      <c r="IOZ33" s="2">
        <v>14313.383316772301</v>
      </c>
      <c r="IPA33" s="2">
        <v>13644.577037356979</v>
      </c>
      <c r="IPB33" s="2">
        <v>12964.07802229771</v>
      </c>
      <c r="IPC33" s="2">
        <v>12583.257469429471</v>
      </c>
      <c r="IPD33" s="2">
        <v>11753.22844179749</v>
      </c>
      <c r="IPE33" s="2">
        <v>11569.69108367268</v>
      </c>
      <c r="IPF33" s="2">
        <v>11554.47453907431</v>
      </c>
      <c r="IPG33" s="2">
        <v>11630.46946674133</v>
      </c>
      <c r="IPH33" s="2">
        <v>11824.825566980489</v>
      </c>
      <c r="IPI33" s="2">
        <v>12027.34517428634</v>
      </c>
      <c r="IPJ33" s="2">
        <v>12319.17438000674</v>
      </c>
      <c r="IPK33" s="2">
        <v>12426.388807052541</v>
      </c>
      <c r="IPL33" s="2">
        <v>12809.04247640438</v>
      </c>
      <c r="IPM33" s="2">
        <v>13239.23586270255</v>
      </c>
      <c r="IPN33" s="2">
        <v>13489.9051642465</v>
      </c>
      <c r="IPO33" s="2">
        <v>13580.796157405481</v>
      </c>
      <c r="IPP33" s="2">
        <v>13693.424106998191</v>
      </c>
      <c r="IPQ33" s="2">
        <v>13646.09276606423</v>
      </c>
      <c r="IPR33" s="2">
        <v>13648.19997485137</v>
      </c>
      <c r="IPS33" s="2">
        <v>13713.653658168851</v>
      </c>
      <c r="IPT33" s="2">
        <v>13781.477230934601</v>
      </c>
      <c r="IPU33" s="2">
        <v>13747.50871868021</v>
      </c>
      <c r="IPV33" s="2">
        <v>13880.400419714781</v>
      </c>
      <c r="IPW33" s="2">
        <v>14202.98570496846</v>
      </c>
      <c r="IPX33" s="2">
        <v>14094.08147537621</v>
      </c>
      <c r="IPY33" s="2">
        <v>13457.75242258143</v>
      </c>
      <c r="IPZ33" s="2">
        <v>12537.30947615167</v>
      </c>
      <c r="IQA33" s="2">
        <v>11722.79643234331</v>
      </c>
      <c r="IQB33" s="2">
        <v>11221.072589362569</v>
      </c>
      <c r="IQC33" s="2">
        <v>10607.61923727567</v>
      </c>
      <c r="IQD33" s="2">
        <v>10486.95578526315</v>
      </c>
      <c r="IQE33" s="2">
        <v>10634.106480921329</v>
      </c>
      <c r="IQF33" s="2">
        <v>10828.87635263533</v>
      </c>
      <c r="IQG33" s="2">
        <v>11417.221320999821</v>
      </c>
      <c r="IQH33" s="2">
        <v>12744.18604348115</v>
      </c>
      <c r="IQI33" s="2">
        <v>14288.75002318614</v>
      </c>
      <c r="IQJ33" s="2">
        <v>14841.947003576041</v>
      </c>
      <c r="IQK33" s="2">
        <v>14743.499991001219</v>
      </c>
      <c r="IQL33" s="2">
        <v>14436.485085342239</v>
      </c>
      <c r="IQM33" s="2">
        <v>14122.134917732659</v>
      </c>
      <c r="IQN33" s="2">
        <v>14289.14202271654</v>
      </c>
      <c r="IQO33" s="2">
        <v>14349.33149372433</v>
      </c>
      <c r="IQP33" s="2">
        <v>14453.864202466761</v>
      </c>
      <c r="IQQ33" s="2">
        <v>14359.467653919321</v>
      </c>
      <c r="IQR33" s="2">
        <v>14422.32384011986</v>
      </c>
      <c r="IQS33" s="2">
        <v>14417.474134314811</v>
      </c>
      <c r="IQT33" s="2">
        <v>14469.23407004354</v>
      </c>
      <c r="IQU33" s="2">
        <v>15039.48209707352</v>
      </c>
      <c r="IQV33" s="2">
        <v>14891.719764931449</v>
      </c>
      <c r="IQW33" s="2">
        <v>14319.511275559649</v>
      </c>
      <c r="IQX33" s="2">
        <v>13666.757207880441</v>
      </c>
      <c r="IQY33" s="2">
        <v>12859.88635511404</v>
      </c>
      <c r="IQZ33" s="2">
        <v>12006.079835099799</v>
      </c>
      <c r="IRA33" s="2">
        <v>11506.80714010824</v>
      </c>
      <c r="IRB33" s="2">
        <v>11250.343920044161</v>
      </c>
      <c r="IRC33" s="2">
        <v>11020.47800008894</v>
      </c>
      <c r="IRD33" s="2">
        <v>11118.05234583982</v>
      </c>
      <c r="IRE33" s="2">
        <v>11625.280036402921</v>
      </c>
      <c r="IRF33" s="2">
        <v>13160.84906275225</v>
      </c>
      <c r="IRG33" s="2">
        <v>14628.841103919391</v>
      </c>
      <c r="IRH33" s="2">
        <v>14958.818892505729</v>
      </c>
      <c r="IRI33" s="2">
        <v>14624.321197872419</v>
      </c>
      <c r="IRJ33" s="2">
        <v>14221.92830433949</v>
      </c>
      <c r="IRK33" s="2">
        <v>13931.193835935779</v>
      </c>
      <c r="IRL33" s="2">
        <v>13562.17452902078</v>
      </c>
      <c r="IRM33" s="2">
        <v>13090.11587714314</v>
      </c>
      <c r="IRN33" s="2">
        <v>13381.03580648854</v>
      </c>
      <c r="IRO33" s="2">
        <v>13519.665242160791</v>
      </c>
      <c r="IRP33" s="2">
        <v>13746.474938689131</v>
      </c>
      <c r="IRQ33" s="2">
        <v>13293.64293516619</v>
      </c>
      <c r="IRR33" s="2">
        <v>13161.162495816339</v>
      </c>
      <c r="IRS33" s="2">
        <v>13549.13064298982</v>
      </c>
      <c r="IRT33" s="2">
        <v>13521.46342693545</v>
      </c>
      <c r="IRU33" s="2">
        <v>13113.619813403069</v>
      </c>
      <c r="IRV33" s="2">
        <v>12150.63363831628</v>
      </c>
      <c r="IRW33" s="2">
        <v>11485.804723082179</v>
      </c>
      <c r="IRX33" s="2">
        <v>10915.275476113969</v>
      </c>
      <c r="IRY33" s="2">
        <v>10594.448468326251</v>
      </c>
      <c r="IRZ33" s="2">
        <v>10385.51244604047</v>
      </c>
      <c r="ISA33" s="2">
        <v>10401.1183561619</v>
      </c>
      <c r="ISB33" s="2">
        <v>10593.196499997481</v>
      </c>
      <c r="ISC33" s="2">
        <v>11163.180962372709</v>
      </c>
      <c r="ISD33" s="2">
        <v>12559.58865213422</v>
      </c>
      <c r="ISE33" s="2">
        <v>14214.51837405988</v>
      </c>
      <c r="ISF33" s="2">
        <v>14543.44761594953</v>
      </c>
      <c r="ISG33" s="2">
        <v>14242.52956055809</v>
      </c>
      <c r="ISH33" s="2">
        <v>14061.62620459306</v>
      </c>
      <c r="ISI33" s="2">
        <v>13836.43250409623</v>
      </c>
      <c r="ISJ33" s="2">
        <v>13519.060146487251</v>
      </c>
      <c r="ISK33" s="2">
        <v>13214.859883971871</v>
      </c>
      <c r="ISL33" s="2">
        <v>13197.906540117539</v>
      </c>
      <c r="ISM33" s="2">
        <v>13115.21232450051</v>
      </c>
      <c r="ISN33" s="2">
        <v>13006.036219729091</v>
      </c>
      <c r="ISO33" s="2">
        <v>13088.52384190661</v>
      </c>
      <c r="ISP33" s="2">
        <v>13400.651881158439</v>
      </c>
      <c r="ISQ33" s="2">
        <v>13973.5173988059</v>
      </c>
      <c r="ISR33" s="2">
        <v>13591.77741733832</v>
      </c>
      <c r="ISS33" s="2">
        <v>13148.547988679309</v>
      </c>
      <c r="IST33" s="2">
        <v>12442.644993800321</v>
      </c>
      <c r="ISU33" s="2">
        <v>11571.83394252003</v>
      </c>
      <c r="ISV33" s="2">
        <v>11020.91695617153</v>
      </c>
      <c r="ISW33" s="2">
        <v>10657.18912758564</v>
      </c>
      <c r="ISX33" s="2">
        <v>10555.83646423939</v>
      </c>
      <c r="ISY33" s="2">
        <v>10645.703716810391</v>
      </c>
      <c r="ISZ33" s="2">
        <v>10743.60907787022</v>
      </c>
      <c r="ITA33" s="2">
        <v>11121.424016788111</v>
      </c>
      <c r="ITB33" s="2">
        <v>12516.8215500231</v>
      </c>
      <c r="ITC33" s="2">
        <v>14048.34301259006</v>
      </c>
      <c r="ITD33" s="2">
        <v>14436.039222527899</v>
      </c>
      <c r="ITE33" s="2">
        <v>14737.92353406041</v>
      </c>
      <c r="ITF33" s="2">
        <v>14480.18442535057</v>
      </c>
      <c r="ITG33" s="2">
        <v>14400.853266764971</v>
      </c>
      <c r="ITH33" s="2">
        <v>14287.645156597069</v>
      </c>
      <c r="ITI33" s="2">
        <v>14152.465634412019</v>
      </c>
      <c r="ITJ33" s="2">
        <v>14187.48594409038</v>
      </c>
      <c r="ITK33" s="2">
        <v>13995.469095744749</v>
      </c>
      <c r="ITL33" s="2">
        <v>13891.733722169371</v>
      </c>
      <c r="ITM33" s="2">
        <v>13763.17293575371</v>
      </c>
      <c r="ITN33" s="2">
        <v>14001.62159181586</v>
      </c>
      <c r="ITO33" s="2">
        <v>14427.28484082859</v>
      </c>
      <c r="ITP33" s="2">
        <v>14144.09964668616</v>
      </c>
      <c r="ITQ33" s="2">
        <v>13613.821097534799</v>
      </c>
      <c r="ITR33" s="2">
        <v>12785.01945355301</v>
      </c>
      <c r="ITS33" s="2">
        <v>11890.46729301551</v>
      </c>
      <c r="ITT33" s="2">
        <v>11080.23637957031</v>
      </c>
      <c r="ITU33" s="2">
        <v>10672.967406992509</v>
      </c>
      <c r="ITV33" s="2">
        <v>10357.32335980535</v>
      </c>
      <c r="ITW33" s="2">
        <v>10259.641372611941</v>
      </c>
      <c r="ITX33" s="2">
        <v>10305.35169139256</v>
      </c>
      <c r="ITY33" s="2">
        <v>10975.85945092644</v>
      </c>
      <c r="ITZ33" s="2">
        <v>12348.5178130681</v>
      </c>
      <c r="IUA33" s="2">
        <v>13511.756182582671</v>
      </c>
      <c r="IUB33" s="2">
        <v>13957.045701352121</v>
      </c>
      <c r="IUC33" s="2">
        <v>13967.920788286579</v>
      </c>
      <c r="IUD33" s="2">
        <v>14063.770150384151</v>
      </c>
      <c r="IUE33" s="2">
        <v>13985.585750513539</v>
      </c>
      <c r="IUF33" s="2">
        <v>14108.51337957561</v>
      </c>
      <c r="IUG33" s="2">
        <v>13915.665558270441</v>
      </c>
      <c r="IUH33" s="2">
        <v>13902.00824737057</v>
      </c>
      <c r="IUI33" s="2">
        <v>13775.34884335397</v>
      </c>
      <c r="IUJ33" s="2">
        <v>13783.51920169513</v>
      </c>
      <c r="IUK33" s="2">
        <v>13804.5006236154</v>
      </c>
      <c r="IUL33" s="2">
        <v>13929.617094033079</v>
      </c>
      <c r="IUM33" s="2">
        <v>14115.35955706232</v>
      </c>
      <c r="IUN33" s="2">
        <v>13267.40891078435</v>
      </c>
      <c r="IUO33" s="2">
        <v>12444.482477933159</v>
      </c>
      <c r="IUP33" s="2">
        <v>11882.783070848351</v>
      </c>
      <c r="IUQ33" s="2">
        <v>11116.37385608857</v>
      </c>
      <c r="IUR33" s="2">
        <v>10553.93844856931</v>
      </c>
      <c r="IUS33" s="2">
        <v>10052.2280705787</v>
      </c>
      <c r="IUT33" s="2">
        <v>9912.2373009385828</v>
      </c>
      <c r="IUU33" s="2">
        <v>9928.8339871234166</v>
      </c>
      <c r="IUV33" s="2">
        <v>9948.8268396277763</v>
      </c>
      <c r="IUW33" s="2">
        <v>10004.96890079655</v>
      </c>
      <c r="IUX33" s="2">
        <v>10262.212571776519</v>
      </c>
      <c r="IUY33" s="2">
        <v>10456.87353324476</v>
      </c>
      <c r="IUZ33" s="2">
        <v>10706.764710948861</v>
      </c>
      <c r="IVA33" s="2">
        <v>11304.95535522263</v>
      </c>
      <c r="IVB33" s="2">
        <v>11963.91442619422</v>
      </c>
      <c r="IVC33" s="2">
        <v>12252.514739565841</v>
      </c>
      <c r="IVD33" s="2">
        <v>12218.237385224111</v>
      </c>
      <c r="IVE33" s="2">
        <v>11934.345969819629</v>
      </c>
      <c r="IVF33" s="2">
        <v>11573.07483371721</v>
      </c>
      <c r="IVG33" s="2">
        <v>11451.697680126499</v>
      </c>
      <c r="IVH33" s="2">
        <v>11318.924231898591</v>
      </c>
      <c r="IVI33" s="2">
        <v>11700.24895962454</v>
      </c>
      <c r="IVJ33" s="2">
        <v>12175.73802295544</v>
      </c>
      <c r="IVK33" s="2">
        <v>12798.652256173111</v>
      </c>
      <c r="IVL33" s="2">
        <v>12560.16094314759</v>
      </c>
      <c r="IVM33" s="2">
        <v>12214.542577025401</v>
      </c>
      <c r="IVN33" s="2">
        <v>11792.22100354101</v>
      </c>
      <c r="IVO33" s="2">
        <v>11375.83269578802</v>
      </c>
      <c r="IVP33" s="2">
        <v>11014.98859285125</v>
      </c>
      <c r="IVQ33" s="2">
        <v>10639.75171710018</v>
      </c>
      <c r="IVR33" s="2">
        <v>10604.24676988849</v>
      </c>
      <c r="IVS33" s="2">
        <v>10501.60907344095</v>
      </c>
      <c r="IVT33" s="2">
        <v>10475.29989994995</v>
      </c>
      <c r="IVU33" s="2">
        <v>10530.475520470491</v>
      </c>
      <c r="IVV33" s="2">
        <v>10751.83020197173</v>
      </c>
      <c r="IVW33" s="2">
        <v>10640.75789528303</v>
      </c>
      <c r="IVX33" s="2">
        <v>10689.075927832549</v>
      </c>
      <c r="IVY33" s="2">
        <v>11112.124300222011</v>
      </c>
      <c r="IVZ33" s="2">
        <v>11252.97795242051</v>
      </c>
      <c r="IWA33" s="2">
        <v>11049.64989398766</v>
      </c>
      <c r="IWB33" s="2">
        <v>11318.042501093711</v>
      </c>
      <c r="IWC33" s="2">
        <v>11201.06422187934</v>
      </c>
      <c r="IWD33" s="2">
        <v>10894.165172702291</v>
      </c>
      <c r="IWE33" s="2">
        <v>10665.9997215644</v>
      </c>
      <c r="IWF33" s="2">
        <v>10700.444444023949</v>
      </c>
      <c r="IWG33" s="2">
        <v>11135.960364431099</v>
      </c>
      <c r="IWH33" s="2">
        <v>11697.302855489979</v>
      </c>
      <c r="IWI33" s="2">
        <v>11855.540508891479</v>
      </c>
      <c r="IWJ33" s="2">
        <v>11882.156946441961</v>
      </c>
      <c r="IWK33" s="2">
        <v>11679.11940978291</v>
      </c>
      <c r="IWL33" s="2">
        <v>11247.996709053579</v>
      </c>
      <c r="IWM33" s="2">
        <v>10740.90564286669</v>
      </c>
      <c r="IWN33" s="2">
        <v>10364.713344675811</v>
      </c>
      <c r="IWO33" s="2">
        <v>9848.4379727211854</v>
      </c>
      <c r="IWP33" s="2">
        <v>9676.5635323659135</v>
      </c>
      <c r="IWQ33" s="2">
        <v>9828.0211310093473</v>
      </c>
      <c r="IWR33" s="2">
        <v>10086.731075544551</v>
      </c>
      <c r="IWS33" s="2">
        <v>10833.831489893961</v>
      </c>
      <c r="IWT33" s="2">
        <v>12278.187580449359</v>
      </c>
      <c r="IWU33" s="2">
        <v>13914.679138312529</v>
      </c>
      <c r="IWV33" s="2">
        <v>14734.027674471459</v>
      </c>
      <c r="IWW33" s="2">
        <v>14915.453979177069</v>
      </c>
      <c r="IWX33" s="2">
        <v>16636.061103633449</v>
      </c>
      <c r="IWY33" s="2">
        <v>16755.460609243921</v>
      </c>
      <c r="IWZ33" s="2">
        <v>16495.688353889462</v>
      </c>
      <c r="IXA33" s="2">
        <v>16296.269363998579</v>
      </c>
      <c r="IXB33" s="2">
        <v>14991.0516258729</v>
      </c>
      <c r="IXC33" s="2">
        <v>13715.9466494607</v>
      </c>
      <c r="IXD33" s="2">
        <v>13682.089136649271</v>
      </c>
      <c r="IXE33" s="2">
        <v>13845.02960382138</v>
      </c>
      <c r="IXF33" s="2">
        <v>14223.655561882269</v>
      </c>
      <c r="IXG33" s="2">
        <v>14572.399749272519</v>
      </c>
      <c r="IXH33" s="2">
        <v>14071.484976018921</v>
      </c>
      <c r="IXI33" s="2">
        <v>13417.95932796554</v>
      </c>
      <c r="IXJ33" s="2">
        <v>12786.82956677219</v>
      </c>
      <c r="IXK33" s="2">
        <v>11999.498015684379</v>
      </c>
      <c r="IXL33" s="2">
        <v>11362.79265363593</v>
      </c>
      <c r="IXM33" s="2">
        <v>11036.868615483971</v>
      </c>
      <c r="IXN33" s="2">
        <v>10866.05963790261</v>
      </c>
      <c r="IXO33" s="2">
        <v>10770.92880556218</v>
      </c>
      <c r="IXP33" s="2">
        <v>10977.445565585789</v>
      </c>
      <c r="IXQ33" s="2">
        <v>11609.30368063007</v>
      </c>
      <c r="IXR33" s="2">
        <v>12860.7540877557</v>
      </c>
      <c r="IXS33" s="2">
        <v>14404.23450736749</v>
      </c>
      <c r="IXT33" s="2">
        <v>14791.58134843253</v>
      </c>
      <c r="IXU33" s="2">
        <v>14609.41768907249</v>
      </c>
      <c r="IXV33" s="2">
        <v>15395.714527246721</v>
      </c>
      <c r="IXW33" s="2">
        <v>14254.78868560497</v>
      </c>
      <c r="IXX33" s="2">
        <v>14485.855033297879</v>
      </c>
      <c r="IXY33" s="2">
        <v>14426.609060988159</v>
      </c>
      <c r="IXZ33" s="2">
        <v>14560.63729552089</v>
      </c>
      <c r="IYA33" s="2">
        <v>14457.13277788808</v>
      </c>
      <c r="IYB33" s="2">
        <v>14452.874710376591</v>
      </c>
      <c r="IYC33" s="2">
        <v>14419.9511484964</v>
      </c>
      <c r="IYD33" s="2">
        <v>14718.75620006317</v>
      </c>
      <c r="IYE33" s="2">
        <v>14804.532743916059</v>
      </c>
      <c r="IYF33" s="2">
        <v>14421.86089642088</v>
      </c>
      <c r="IYG33" s="2">
        <v>13841.864955593959</v>
      </c>
      <c r="IYH33" s="2">
        <v>13275.084160014731</v>
      </c>
      <c r="IYI33" s="2">
        <v>12359.05859794255</v>
      </c>
      <c r="IYJ33" s="2">
        <v>11246.072388297411</v>
      </c>
      <c r="IYK33" s="2">
        <v>11041.685489533729</v>
      </c>
      <c r="IYL33" s="2">
        <v>10876.94980130693</v>
      </c>
      <c r="IYM33" s="2">
        <v>10860.41806797975</v>
      </c>
      <c r="IYN33" s="2">
        <v>10954.399627439459</v>
      </c>
      <c r="IYO33" s="2">
        <v>11332.204463618789</v>
      </c>
      <c r="IYP33" s="2">
        <v>12457.31059395535</v>
      </c>
      <c r="IYQ33" s="2">
        <v>13600.89367163098</v>
      </c>
      <c r="IYR33" s="2">
        <v>13926.592974416921</v>
      </c>
      <c r="IYS33" s="2">
        <v>13745.80037448023</v>
      </c>
      <c r="IYT33" s="2">
        <v>14220.01725861759</v>
      </c>
      <c r="IYU33" s="2">
        <v>13443.071586192429</v>
      </c>
      <c r="IYV33" s="2">
        <v>13528.627996235189</v>
      </c>
      <c r="IYW33" s="2">
        <v>13454.23758861526</v>
      </c>
      <c r="IYX33" s="2">
        <v>13370.24737270476</v>
      </c>
      <c r="IYY33" s="2">
        <v>13439.502644536689</v>
      </c>
      <c r="IYZ33" s="2">
        <v>13405.79021951619</v>
      </c>
      <c r="IZA33" s="2">
        <v>13355.60199273647</v>
      </c>
      <c r="IZB33" s="2">
        <v>13631.090405381439</v>
      </c>
      <c r="IZC33" s="2">
        <v>14101.649988722471</v>
      </c>
      <c r="IZD33" s="2">
        <v>14168.29000476974</v>
      </c>
      <c r="IZE33" s="2">
        <v>13769.876474500081</v>
      </c>
      <c r="IZF33" s="2">
        <v>12955.578050160129</v>
      </c>
      <c r="IZG33" s="2">
        <v>11776.53247180606</v>
      </c>
      <c r="IZH33" s="2">
        <v>10461.32063396868</v>
      </c>
      <c r="IZI33" s="2">
        <v>9930.9456827597496</v>
      </c>
      <c r="IZJ33" s="2">
        <v>9728.2462445868914</v>
      </c>
      <c r="IZK33" s="2">
        <v>9615.9041658573806</v>
      </c>
      <c r="IZL33" s="2">
        <v>9682.4819782762042</v>
      </c>
      <c r="IZM33" s="2">
        <v>10138.158480827229</v>
      </c>
      <c r="IZN33" s="2">
        <v>11944.50932697865</v>
      </c>
      <c r="IZO33" s="2">
        <v>14007.100461159411</v>
      </c>
      <c r="IZP33" s="2">
        <v>14683.52495176907</v>
      </c>
      <c r="IZQ33" s="2">
        <v>14823.593427078251</v>
      </c>
      <c r="IZR33" s="2">
        <v>15040.947110525351</v>
      </c>
      <c r="IZS33" s="2">
        <v>14763.188465577499</v>
      </c>
      <c r="IZT33" s="2">
        <v>14584.200222731721</v>
      </c>
      <c r="IZU33" s="2">
        <v>14370.33153959405</v>
      </c>
      <c r="IZV33" s="2">
        <v>14450.89956518474</v>
      </c>
      <c r="IZW33" s="2">
        <v>14361.172323348859</v>
      </c>
      <c r="IZX33" s="2">
        <v>14049.95895586205</v>
      </c>
      <c r="IZY33" s="2">
        <v>13622.510477671731</v>
      </c>
      <c r="IZZ33" s="2">
        <v>13661.2830001163</v>
      </c>
      <c r="JAA33" s="2">
        <v>13925.021111781871</v>
      </c>
      <c r="JAB33" s="2">
        <v>13472.14777440495</v>
      </c>
      <c r="JAC33" s="2">
        <v>12941.986784691449</v>
      </c>
      <c r="JAD33" s="2">
        <v>12209.742320524319</v>
      </c>
      <c r="JAE33" s="2">
        <v>11303.34549629042</v>
      </c>
      <c r="JAF33" s="2">
        <v>10593.155491873051</v>
      </c>
      <c r="JAG33" s="2">
        <v>10251.057178237579</v>
      </c>
      <c r="JAH33" s="2">
        <v>10071.922939829121</v>
      </c>
      <c r="JAI33" s="2">
        <v>10014.813288026229</v>
      </c>
      <c r="JAJ33" s="2">
        <v>10110.463143567509</v>
      </c>
      <c r="JAK33" s="2">
        <v>10798.76472531187</v>
      </c>
      <c r="JAL33" s="2">
        <v>12180.074894598451</v>
      </c>
      <c r="JAM33" s="2">
        <v>14046.661462997219</v>
      </c>
      <c r="JAN33" s="2">
        <v>14483.3918567848</v>
      </c>
      <c r="JAO33" s="2">
        <v>14708.954063700899</v>
      </c>
      <c r="JAP33" s="2">
        <v>14609.092631090411</v>
      </c>
      <c r="JAQ33" s="2">
        <v>14123.96365181096</v>
      </c>
      <c r="JAR33" s="2">
        <v>13984.079046319801</v>
      </c>
      <c r="JAS33" s="2">
        <v>13642.037822105071</v>
      </c>
      <c r="JAT33" s="2">
        <v>13428.415371363621</v>
      </c>
      <c r="JAU33" s="2">
        <v>13199.399097412639</v>
      </c>
      <c r="JAV33" s="2">
        <v>13112.766741145741</v>
      </c>
      <c r="JAW33" s="2">
        <v>13037.45080213841</v>
      </c>
      <c r="JAX33" s="2">
        <v>13403.9514447069</v>
      </c>
      <c r="JAY33" s="2">
        <v>13674.375507979399</v>
      </c>
      <c r="JAZ33" s="2">
        <v>12908.953207948851</v>
      </c>
      <c r="JBA33" s="2">
        <v>12188.58175746445</v>
      </c>
      <c r="JBB33" s="2">
        <v>11660.46775222181</v>
      </c>
      <c r="JBC33" s="2">
        <v>11393.6338439437</v>
      </c>
      <c r="JBD33" s="2">
        <v>11143.47376982423</v>
      </c>
      <c r="JBE33" s="2">
        <v>10857.646469334941</v>
      </c>
      <c r="JBF33" s="2">
        <v>10772.369816715331</v>
      </c>
      <c r="JBG33" s="2">
        <v>10741.820367799361</v>
      </c>
      <c r="JBH33" s="2">
        <v>10812.904905423629</v>
      </c>
      <c r="JBI33" s="2">
        <v>11022.235025550861</v>
      </c>
      <c r="JBJ33" s="2">
        <v>11310.94317636799</v>
      </c>
      <c r="JBK33" s="2">
        <v>11708.50787495749</v>
      </c>
      <c r="JBL33" s="2">
        <v>12158.67105648719</v>
      </c>
      <c r="JBM33" s="2">
        <v>12793.463187258751</v>
      </c>
      <c r="JBN33" s="2">
        <v>12811.055635178751</v>
      </c>
      <c r="JBO33" s="2">
        <v>12560.884577623619</v>
      </c>
      <c r="JBP33" s="2">
        <v>12245.072587631599</v>
      </c>
      <c r="JBQ33" s="2">
        <v>11851.24100131195</v>
      </c>
      <c r="JBR33" s="2">
        <v>11514.380951646939</v>
      </c>
      <c r="JBS33" s="2">
        <v>11421.472658848799</v>
      </c>
      <c r="JBT33" s="2">
        <v>11618.530128550041</v>
      </c>
      <c r="JBU33" s="2">
        <v>12216.836476704209</v>
      </c>
      <c r="JBV33" s="2">
        <v>12968.6035878496</v>
      </c>
      <c r="JBW33" s="2">
        <v>13406.992648744001</v>
      </c>
      <c r="JBX33" s="2">
        <v>12983.420196611511</v>
      </c>
      <c r="JBY33" s="2">
        <v>12659.54428098318</v>
      </c>
      <c r="JBZ33" s="2">
        <v>12460.346868686131</v>
      </c>
      <c r="JCA33" s="2">
        <v>12253.672039699281</v>
      </c>
      <c r="JCB33" s="2">
        <v>11750.710226167241</v>
      </c>
      <c r="JCC33" s="2">
        <v>11449.733161241949</v>
      </c>
      <c r="JCD33" s="2">
        <v>11318.150279966119</v>
      </c>
      <c r="JCE33" s="2">
        <v>11253.80388898339</v>
      </c>
      <c r="JCF33" s="2">
        <v>11294.0247216435</v>
      </c>
      <c r="JCG33" s="2">
        <v>11603.05121363237</v>
      </c>
      <c r="JCH33" s="2">
        <v>11966.94365868016</v>
      </c>
      <c r="JCI33" s="2">
        <v>12396.102558289889</v>
      </c>
      <c r="JCJ33" s="2">
        <v>12860.118273852901</v>
      </c>
      <c r="JCK33" s="2">
        <v>13469.91851135457</v>
      </c>
      <c r="JCL33" s="2">
        <v>13715.93355289281</v>
      </c>
      <c r="JCM33" s="2">
        <v>13704.082095325741</v>
      </c>
      <c r="JCN33" s="2">
        <v>13533.375993686241</v>
      </c>
      <c r="JCO33" s="2">
        <v>13242.149317903149</v>
      </c>
      <c r="JCP33" s="2">
        <v>12988.981249688681</v>
      </c>
      <c r="JCQ33" s="2">
        <v>13043.981828268419</v>
      </c>
      <c r="JCR33" s="2">
        <v>13123.30267518756</v>
      </c>
      <c r="JCS33" s="2">
        <v>13337.57643612886</v>
      </c>
      <c r="JCT33" s="2">
        <v>14075.46523971136</v>
      </c>
      <c r="JCU33" s="2">
        <v>14733.25278077742</v>
      </c>
      <c r="JCV33" s="2">
        <v>14748.81865454802</v>
      </c>
      <c r="JCW33" s="2">
        <v>14718.17802422446</v>
      </c>
      <c r="JCX33" s="2">
        <v>14422.80176887718</v>
      </c>
      <c r="JCY33" s="2">
        <v>13872.93218986085</v>
      </c>
      <c r="JCZ33" s="2">
        <v>12849.37291790687</v>
      </c>
      <c r="JDA33" s="2">
        <v>12396.138178351501</v>
      </c>
      <c r="JDB33" s="2">
        <v>12288.750487074831</v>
      </c>
      <c r="JDC33" s="2">
        <v>12347.13103546495</v>
      </c>
      <c r="JDD33" s="2">
        <v>12705.45380679853</v>
      </c>
      <c r="JDE33" s="2">
        <v>13330.42087748923</v>
      </c>
      <c r="JDF33" s="2">
        <v>14801.75515117312</v>
      </c>
      <c r="JDG33" s="2">
        <v>16711.472674147932</v>
      </c>
      <c r="JDH33" s="2">
        <v>17011.86903225903</v>
      </c>
      <c r="JDI33" s="2">
        <v>16719.610712312919</v>
      </c>
      <c r="JDJ33" s="2">
        <v>16584.49570669551</v>
      </c>
      <c r="JDK33" s="2">
        <v>16120.96572534012</v>
      </c>
      <c r="JDL33" s="2">
        <v>15582.25960798861</v>
      </c>
      <c r="JDM33" s="2">
        <v>15616.752740135829</v>
      </c>
      <c r="JDN33" s="2">
        <v>15578.6477549424</v>
      </c>
      <c r="JDO33" s="2">
        <v>15557.81852721096</v>
      </c>
      <c r="JDP33" s="2">
        <v>15527.033968686241</v>
      </c>
      <c r="JDQ33" s="2">
        <v>15406.62940195701</v>
      </c>
      <c r="JDR33" s="2">
        <v>15651.511248147241</v>
      </c>
      <c r="JDS33" s="2">
        <v>15640.655620529091</v>
      </c>
      <c r="JDT33" s="2">
        <v>15227.31689144612</v>
      </c>
      <c r="JDU33" s="2">
        <v>14670.80075492902</v>
      </c>
      <c r="JDV33" s="2">
        <v>13927.51645919473</v>
      </c>
      <c r="JDW33" s="2">
        <v>12950.88440602638</v>
      </c>
      <c r="JDX33" s="2">
        <v>12264.780565410379</v>
      </c>
      <c r="JDY33" s="2">
        <v>11834.71489341388</v>
      </c>
      <c r="JDZ33" s="2">
        <v>11601.71386416506</v>
      </c>
      <c r="JEA33" s="2">
        <v>11385.021410847159</v>
      </c>
      <c r="JEB33" s="2">
        <v>11374.49817407714</v>
      </c>
      <c r="JEC33" s="2">
        <v>11849.48442802687</v>
      </c>
      <c r="JED33" s="2">
        <v>12992.8110019999</v>
      </c>
      <c r="JEE33" s="2">
        <v>14602.396428165461</v>
      </c>
      <c r="JEF33" s="2">
        <v>14932.54230895683</v>
      </c>
      <c r="JEG33" s="2">
        <v>14655.871312937659</v>
      </c>
      <c r="JEH33" s="2">
        <v>14573.86544179167</v>
      </c>
      <c r="JEI33" s="2">
        <v>14278.7841065259</v>
      </c>
      <c r="JEJ33" s="2">
        <v>14084.87909549209</v>
      </c>
      <c r="JEK33" s="2">
        <v>13957.126681771129</v>
      </c>
      <c r="JEL33" s="2">
        <v>14210.370279682151</v>
      </c>
      <c r="JEM33" s="2">
        <v>14336.927488517889</v>
      </c>
      <c r="JEN33" s="2">
        <v>14244.25091537084</v>
      </c>
      <c r="JEO33" s="2">
        <v>14157.52854768549</v>
      </c>
      <c r="JEP33" s="2">
        <v>14778.18412864825</v>
      </c>
      <c r="JEQ33" s="2">
        <v>15046.94657848194</v>
      </c>
      <c r="JER33" s="2">
        <v>14930.91494228406</v>
      </c>
      <c r="JES33" s="2">
        <v>14858.50437437519</v>
      </c>
      <c r="JET33" s="2">
        <v>14615.174774579749</v>
      </c>
      <c r="JEU33" s="2">
        <v>13877.06851422908</v>
      </c>
      <c r="JEV33" s="2">
        <v>13469.618582322129</v>
      </c>
      <c r="JEW33" s="2">
        <v>13456.0858768049</v>
      </c>
      <c r="JEX33" s="2">
        <v>13479.455789364059</v>
      </c>
      <c r="JEY33" s="2">
        <v>13681.53428756189</v>
      </c>
      <c r="JEZ33" s="2">
        <v>13945.609137158481</v>
      </c>
      <c r="JFA33" s="2">
        <v>14431.7409985178</v>
      </c>
      <c r="JFB33" s="2">
        <v>15977.675518549529</v>
      </c>
      <c r="JFC33" s="2">
        <v>17930.09672247454</v>
      </c>
      <c r="JFD33" s="2">
        <v>18479.265434925332</v>
      </c>
      <c r="JFE33" s="2">
        <v>18292.926910717058</v>
      </c>
      <c r="JFF33" s="2">
        <v>18197.747893188931</v>
      </c>
      <c r="JFG33" s="2">
        <v>17882.779915834799</v>
      </c>
      <c r="JFH33" s="2">
        <v>17684.661891956181</v>
      </c>
      <c r="JFI33" s="2">
        <v>17733.09234817341</v>
      </c>
      <c r="JFJ33" s="2">
        <v>17578.118983812441</v>
      </c>
      <c r="JFK33" s="2">
        <v>17530.79211604987</v>
      </c>
      <c r="JFL33" s="2">
        <v>17168.423051315251</v>
      </c>
      <c r="JFM33" s="2">
        <v>17131.31104923016</v>
      </c>
      <c r="JFN33" s="2">
        <v>17331.051173909549</v>
      </c>
      <c r="JFO33" s="2">
        <v>17212.133691718089</v>
      </c>
      <c r="JFP33" s="2">
        <v>16684.95832016362</v>
      </c>
      <c r="JFQ33" s="2">
        <v>16158.4218742625</v>
      </c>
      <c r="JFR33" s="2">
        <v>15556.25675946734</v>
      </c>
      <c r="JFS33" s="2">
        <v>14229.752669775649</v>
      </c>
      <c r="JFT33" s="2">
        <v>13564.157452624009</v>
      </c>
      <c r="JFU33" s="2">
        <v>13325.17635762359</v>
      </c>
      <c r="JFV33" s="2">
        <v>12956.895373818599</v>
      </c>
      <c r="JFW33" s="2">
        <v>12926.56819771373</v>
      </c>
      <c r="JFX33" s="2">
        <v>12963.007217894359</v>
      </c>
      <c r="JFY33" s="2">
        <v>13477.075912937389</v>
      </c>
      <c r="JFZ33" s="2">
        <v>15089.14801436712</v>
      </c>
      <c r="JGA33" s="2">
        <v>17031.763316482749</v>
      </c>
      <c r="JGB33" s="2">
        <v>17375.530122628181</v>
      </c>
      <c r="JGC33" s="2">
        <v>17550.243338732071</v>
      </c>
      <c r="JGD33" s="2">
        <v>16714.10423342479</v>
      </c>
      <c r="JGE33" s="2">
        <v>16398.345014353479</v>
      </c>
      <c r="JGF33" s="2">
        <v>16068.259430983529</v>
      </c>
      <c r="JGG33" s="2">
        <v>15923.665765667831</v>
      </c>
      <c r="JGH33" s="2">
        <v>15876.95102353033</v>
      </c>
      <c r="JGI33" s="2">
        <v>15897.04492322986</v>
      </c>
      <c r="JGJ33" s="2">
        <v>15988.84210382538</v>
      </c>
      <c r="JGK33" s="2">
        <v>15940.37206312026</v>
      </c>
      <c r="JGL33" s="2">
        <v>16310.5688307609</v>
      </c>
      <c r="JGM33" s="2">
        <v>16497.996860743089</v>
      </c>
      <c r="JGN33" s="2">
        <v>16299.59121240594</v>
      </c>
      <c r="JGO33" s="2">
        <v>16025.16889832288</v>
      </c>
      <c r="JGP33" s="2">
        <v>15335.44029762635</v>
      </c>
      <c r="JGQ33" s="2">
        <v>14433.282017342981</v>
      </c>
      <c r="JGR33" s="2">
        <v>13862.35321975507</v>
      </c>
      <c r="JGS33" s="2">
        <v>13738.522275599649</v>
      </c>
      <c r="JGT33" s="2">
        <v>13650.349927361531</v>
      </c>
      <c r="JGU33" s="2">
        <v>13656.779414069149</v>
      </c>
      <c r="JGV33" s="2">
        <v>13862.37218488104</v>
      </c>
      <c r="JGW33" s="2">
        <v>14491.817951339341</v>
      </c>
      <c r="JGX33" s="2">
        <v>15864.16118814475</v>
      </c>
      <c r="JGY33" s="2">
        <v>17803.893513962721</v>
      </c>
      <c r="JGZ33" s="2">
        <v>18180.312157492011</v>
      </c>
      <c r="JHA33" s="2">
        <v>18033.131000471651</v>
      </c>
      <c r="JHB33" s="2">
        <v>17735.551606586891</v>
      </c>
      <c r="JHC33" s="2">
        <v>16912.581401015639</v>
      </c>
      <c r="JHD33" s="2">
        <v>16364.583990206</v>
      </c>
      <c r="JHE33" s="2">
        <v>15797.60329339756</v>
      </c>
      <c r="JHF33" s="2">
        <v>15595.11859675792</v>
      </c>
      <c r="JHG33" s="2">
        <v>15168.345416854479</v>
      </c>
      <c r="JHH33" s="2">
        <v>15078.82221618212</v>
      </c>
      <c r="JHI33" s="2">
        <v>15405.26436185127</v>
      </c>
      <c r="JHJ33" s="2">
        <v>16101.59619064214</v>
      </c>
      <c r="JHK33" s="2">
        <v>16183.97627478044</v>
      </c>
      <c r="JHL33" s="2">
        <v>15756.99606034791</v>
      </c>
      <c r="JHM33" s="2">
        <v>15225.466337450889</v>
      </c>
      <c r="JHN33" s="2">
        <v>14748.665764263809</v>
      </c>
      <c r="JHO33" s="2">
        <v>14039.68842643569</v>
      </c>
      <c r="JHP33" s="2">
        <v>13578.43855086837</v>
      </c>
      <c r="JHQ33" s="2">
        <v>12965.34114918034</v>
      </c>
      <c r="JHR33" s="2">
        <v>12743.161268469061</v>
      </c>
      <c r="JHS33" s="2">
        <v>12739.81561980886</v>
      </c>
      <c r="JHT33" s="2">
        <v>12883.67823999611</v>
      </c>
      <c r="JHU33" s="2">
        <v>13279.26685549801</v>
      </c>
      <c r="JHV33" s="2">
        <v>13658.234891233171</v>
      </c>
      <c r="JHW33" s="2">
        <v>14305.444933507801</v>
      </c>
      <c r="JHX33" s="2">
        <v>14856.02868137925</v>
      </c>
      <c r="JHY33" s="2">
        <v>15324.208230505479</v>
      </c>
      <c r="JHZ33" s="2">
        <v>15695.25568656729</v>
      </c>
      <c r="JIA33" s="2">
        <v>15667.469091287099</v>
      </c>
      <c r="JIB33" s="2">
        <v>15176.702886488411</v>
      </c>
      <c r="JIC33" s="2">
        <v>15097.681665468959</v>
      </c>
      <c r="JID33" s="2">
        <v>15027.064938791809</v>
      </c>
      <c r="JIE33" s="2">
        <v>15025.667574892241</v>
      </c>
      <c r="JIF33" s="2">
        <v>15036.19212435937</v>
      </c>
      <c r="JIG33" s="2">
        <v>15476.15586657062</v>
      </c>
      <c r="JIH33" s="2">
        <v>16059.632945703101</v>
      </c>
      <c r="JII33" s="2">
        <v>15807.23824897878</v>
      </c>
      <c r="JIJ33" s="2">
        <v>15003.05875184356</v>
      </c>
      <c r="JIK33" s="2">
        <v>14517.659549902261</v>
      </c>
      <c r="JIL33" s="2">
        <v>13989.67051308036</v>
      </c>
      <c r="JIM33" s="2">
        <v>13461.89077127006</v>
      </c>
      <c r="JIN33" s="2">
        <v>12960.871623980191</v>
      </c>
      <c r="JIO33" s="2">
        <v>12675.75320581505</v>
      </c>
      <c r="JIP33" s="2">
        <v>12610.07838847759</v>
      </c>
      <c r="JIQ33" s="2">
        <v>12749.58931384837</v>
      </c>
      <c r="JIR33" s="2">
        <v>12823.824735274629</v>
      </c>
      <c r="JIS33" s="2">
        <v>13048.009419783701</v>
      </c>
      <c r="JIT33" s="2">
        <v>13672.323434736551</v>
      </c>
      <c r="JIU33" s="2">
        <v>14385.720982695129</v>
      </c>
      <c r="JIV33" s="2">
        <v>15215.355772200201</v>
      </c>
      <c r="JIW33" s="2">
        <v>16066.824070853219</v>
      </c>
      <c r="JIX33" s="2">
        <v>16597.560544941301</v>
      </c>
      <c r="JIY33" s="2">
        <v>16537.35871319734</v>
      </c>
      <c r="JIZ33" s="2">
        <v>16120.73485323203</v>
      </c>
      <c r="JJA33" s="2">
        <v>16108.154612755439</v>
      </c>
      <c r="JJB33" s="2">
        <v>15857.57863232427</v>
      </c>
      <c r="JJC33" s="2">
        <v>15924.005947741351</v>
      </c>
      <c r="JJD33" s="2">
        <v>16102.4921636459</v>
      </c>
      <c r="JJE33" s="2">
        <v>16140.52593061366</v>
      </c>
      <c r="JJF33" s="2">
        <v>16650.30186421502</v>
      </c>
      <c r="JJG33" s="2">
        <v>16734.660523731691</v>
      </c>
      <c r="JJH33" s="2">
        <v>16673.814886034281</v>
      </c>
      <c r="JJI33" s="2">
        <v>16385.368422665739</v>
      </c>
      <c r="JJJ33" s="2">
        <v>15836.44116472464</v>
      </c>
      <c r="JJK33" s="2">
        <v>15078.490430214109</v>
      </c>
      <c r="JJL33" s="2">
        <v>14419.123344731621</v>
      </c>
      <c r="JJM33" s="2">
        <v>14095.259475019489</v>
      </c>
      <c r="JJN33" s="2">
        <v>13990.58618808244</v>
      </c>
      <c r="JJO33" s="2">
        <v>14015.716534741239</v>
      </c>
      <c r="JJP33" s="2">
        <v>14149.79789259485</v>
      </c>
      <c r="JJQ33" s="2">
        <v>14504.44604379088</v>
      </c>
      <c r="JJR33" s="2">
        <v>16141.335499302661</v>
      </c>
      <c r="JJS33" s="2">
        <v>18001.140462095918</v>
      </c>
      <c r="JJT33" s="2">
        <v>18305.050620657079</v>
      </c>
      <c r="JJU33" s="2">
        <v>19373.49136967069</v>
      </c>
      <c r="JJV33" s="2">
        <v>17942.493091188651</v>
      </c>
      <c r="JJW33" s="2">
        <v>17557.990890145222</v>
      </c>
      <c r="JJX33" s="2">
        <v>17532.070056226399</v>
      </c>
      <c r="JJY33" s="2">
        <v>17235.764560035001</v>
      </c>
      <c r="JJZ33" s="2">
        <v>17066.521871631609</v>
      </c>
      <c r="JKA33" s="2">
        <v>17075.125058183108</v>
      </c>
      <c r="JKB33" s="2">
        <v>17153.40304684623</v>
      </c>
      <c r="JKC33" s="2">
        <v>17480.42687940738</v>
      </c>
      <c r="JKD33" s="2">
        <v>17850.513032688359</v>
      </c>
      <c r="JKE33" s="2">
        <v>17677.326185537651</v>
      </c>
      <c r="JKF33" s="2">
        <v>17196.920297130859</v>
      </c>
      <c r="JKG33" s="2">
        <v>16519.892672907459</v>
      </c>
      <c r="JKH33" s="2">
        <v>15406.938716130589</v>
      </c>
      <c r="JKI33" s="2">
        <v>14392.590103181339</v>
      </c>
      <c r="JKJ33" s="2">
        <v>13712.97773836464</v>
      </c>
      <c r="JKK33" s="2">
        <v>13465.518815097201</v>
      </c>
      <c r="JKL33" s="2">
        <v>13278.151533537281</v>
      </c>
      <c r="JKM33" s="2">
        <v>13273.436927658609</v>
      </c>
      <c r="JKN33" s="2">
        <v>13282.21107413227</v>
      </c>
      <c r="JKO33" s="2">
        <v>13861.95620922773</v>
      </c>
      <c r="JKP33" s="2">
        <v>15510.15456404336</v>
      </c>
      <c r="JKQ33" s="2">
        <v>17149.404829447391</v>
      </c>
      <c r="JKR33" s="2">
        <v>17342.703032581201</v>
      </c>
      <c r="JKS33" s="2">
        <v>16897.658915366679</v>
      </c>
      <c r="JKT33" s="2">
        <v>16574.913007854651</v>
      </c>
      <c r="JKU33" s="2">
        <v>17311.683734557591</v>
      </c>
      <c r="JKV33" s="2">
        <v>17085.319762992302</v>
      </c>
      <c r="JKW33" s="2">
        <v>16492.61761679126</v>
      </c>
      <c r="JKX33" s="2">
        <v>16502.106472675041</v>
      </c>
      <c r="JKY33" s="2">
        <v>16259.51310414092</v>
      </c>
      <c r="JKZ33" s="2">
        <v>16312.5051119336</v>
      </c>
      <c r="JLA33" s="2">
        <v>16926.87803604114</v>
      </c>
      <c r="JLB33" s="2">
        <v>17296.869547901199</v>
      </c>
      <c r="JLC33" s="2">
        <v>17133.25111755246</v>
      </c>
      <c r="JLD33" s="2">
        <v>15058.87564388562</v>
      </c>
      <c r="JLE33" s="2">
        <v>13631.722280832169</v>
      </c>
      <c r="JLF33" s="2">
        <v>12034.40295159464</v>
      </c>
      <c r="JLG33" s="2">
        <v>11857.29273545511</v>
      </c>
      <c r="JLH33" s="2">
        <v>11907.22609321641</v>
      </c>
      <c r="JLI33" s="2">
        <v>11715.571207622121</v>
      </c>
      <c r="JLJ33" s="2">
        <v>11557.620837452259</v>
      </c>
      <c r="JLK33" s="2">
        <v>11506.86534756921</v>
      </c>
      <c r="JLL33" s="2">
        <v>11578.50917698279</v>
      </c>
      <c r="JLM33" s="2">
        <v>12198.50180327813</v>
      </c>
      <c r="JLN33" s="2">
        <v>13862.46778645797</v>
      </c>
      <c r="JLO33" s="2">
        <v>15532.0833502393</v>
      </c>
      <c r="JLP33" s="2">
        <v>15391.906045029429</v>
      </c>
      <c r="JLQ33" s="2">
        <v>14773.57793282533</v>
      </c>
      <c r="JLR33" s="2">
        <v>14605.576621087699</v>
      </c>
      <c r="JLS33" s="2">
        <v>14523.98529000394</v>
      </c>
      <c r="JLT33" s="2">
        <v>14273.454426056731</v>
      </c>
      <c r="JLU33" s="2">
        <v>14042.08991736092</v>
      </c>
      <c r="JLV33" s="2">
        <v>14198.550316880081</v>
      </c>
      <c r="JLW33" s="2">
        <v>14514.78068752063</v>
      </c>
      <c r="JLX33" s="2">
        <v>14758.450097468811</v>
      </c>
      <c r="JLY33" s="2">
        <v>15264.839662163669</v>
      </c>
      <c r="JLZ33" s="2">
        <v>15557.534838456189</v>
      </c>
      <c r="JMA33" s="2">
        <v>15158.255336431621</v>
      </c>
      <c r="JMB33" s="2">
        <v>14616.87654847552</v>
      </c>
      <c r="JMC33" s="2">
        <v>14132.621143512049</v>
      </c>
      <c r="JMD33" s="2">
        <v>13466.56524352512</v>
      </c>
      <c r="JME33" s="2">
        <v>12299.714586888749</v>
      </c>
      <c r="JMF33" s="2">
        <v>11757.882580189091</v>
      </c>
      <c r="JMG33" s="2">
        <v>11471.33884822964</v>
      </c>
      <c r="JMH33" s="2">
        <v>11383.09057889442</v>
      </c>
      <c r="JMI33" s="2">
        <v>11277.988404911641</v>
      </c>
      <c r="JMJ33" s="2">
        <v>11390.813580210121</v>
      </c>
      <c r="JMK33" s="2">
        <v>11840.5374160471</v>
      </c>
      <c r="JML33" s="2">
        <v>13173.365043609339</v>
      </c>
      <c r="JMM33" s="2">
        <v>14945.58448899167</v>
      </c>
      <c r="JMN33" s="2">
        <v>14884.95099844689</v>
      </c>
      <c r="JMO33" s="2">
        <v>14601.860485980011</v>
      </c>
      <c r="JMP33" s="2">
        <v>14486.876614831361</v>
      </c>
      <c r="JMQ33" s="2">
        <v>14013.61912315162</v>
      </c>
      <c r="JMR33" s="2">
        <v>13750.04351772357</v>
      </c>
      <c r="JMS33" s="2">
        <v>14038.570081458351</v>
      </c>
      <c r="JMT33" s="2">
        <v>13890.253004846951</v>
      </c>
      <c r="JMU33" s="2">
        <v>13768.505005574651</v>
      </c>
      <c r="JMV33" s="2">
        <v>13869.08310172255</v>
      </c>
      <c r="JMW33" s="2">
        <v>14223.57057932878</v>
      </c>
      <c r="JMX33" s="2">
        <v>14622.11128892162</v>
      </c>
      <c r="JMY33" s="2">
        <v>14745.429589796009</v>
      </c>
      <c r="JMZ33" s="2">
        <v>14360.250775211431</v>
      </c>
      <c r="JNA33" s="2">
        <v>14037.522213940279</v>
      </c>
      <c r="JNB33" s="2">
        <v>13408.75023241453</v>
      </c>
      <c r="JNC33" s="2">
        <v>12458.962466955199</v>
      </c>
      <c r="JND33" s="2">
        <v>12142.091161745389</v>
      </c>
      <c r="JNE33" s="2">
        <v>11858.57157276657</v>
      </c>
      <c r="JNF33" s="2">
        <v>11817.508509977601</v>
      </c>
      <c r="JNG33" s="2">
        <v>11836.13729089488</v>
      </c>
      <c r="JNH33" s="2">
        <v>11853.91092879634</v>
      </c>
      <c r="JNI33" s="2">
        <v>12460.9454858024</v>
      </c>
      <c r="JNJ33" s="2">
        <v>14254.84309547788</v>
      </c>
      <c r="JNK33" s="2">
        <v>16344.14600717231</v>
      </c>
      <c r="JNL33" s="2">
        <v>16783.53417337274</v>
      </c>
      <c r="JNM33" s="2">
        <v>16518.52759088554</v>
      </c>
      <c r="JNN33" s="2">
        <v>16064.49819107636</v>
      </c>
      <c r="JNO33" s="2">
        <v>15702.072314783751</v>
      </c>
      <c r="JNP33" s="2">
        <v>16044.735037071139</v>
      </c>
      <c r="JNQ33" s="2">
        <v>15279.09862097867</v>
      </c>
      <c r="JNR33" s="2">
        <v>14796.343357469899</v>
      </c>
      <c r="JNS33" s="2">
        <v>15216.37488284517</v>
      </c>
      <c r="JNT33" s="2">
        <v>15509.88189701352</v>
      </c>
      <c r="JNU33" s="2">
        <v>15955.88831510164</v>
      </c>
      <c r="JNV33" s="2">
        <v>16502.87094584891</v>
      </c>
      <c r="JNW33" s="2">
        <v>16425.347223371489</v>
      </c>
      <c r="JNX33" s="2">
        <v>15795.397050573511</v>
      </c>
      <c r="JNY33" s="2">
        <v>15223.72724386854</v>
      </c>
      <c r="JNZ33" s="2">
        <v>14604.60786150377</v>
      </c>
      <c r="JOA33" s="2">
        <v>14075.79894613855</v>
      </c>
      <c r="JOB33" s="2">
        <v>13374.48322821179</v>
      </c>
      <c r="JOC33" s="2">
        <v>12723.36221280949</v>
      </c>
      <c r="JOD33" s="2">
        <v>12401.928922494229</v>
      </c>
      <c r="JOE33" s="2">
        <v>12047.049512545211</v>
      </c>
      <c r="JOF33" s="2">
        <v>11909.18767715007</v>
      </c>
      <c r="JOG33" s="2">
        <v>12078.730307152709</v>
      </c>
      <c r="JOH33" s="2">
        <v>12249.596683180131</v>
      </c>
      <c r="JOI33" s="2">
        <v>12569.358273391081</v>
      </c>
      <c r="JOJ33" s="2">
        <v>13051.949425363549</v>
      </c>
      <c r="JOK33" s="2">
        <v>13320.866932600469</v>
      </c>
      <c r="JOL33" s="2">
        <v>13657.405978809509</v>
      </c>
      <c r="JOM33" s="2">
        <v>13546.437092044631</v>
      </c>
      <c r="JON33" s="2">
        <v>13384.33679281737</v>
      </c>
      <c r="JOO33" s="2">
        <v>13424.984976811869</v>
      </c>
      <c r="JOP33" s="2">
        <v>13368.264711352371</v>
      </c>
      <c r="JOQ33" s="2">
        <v>13051.60228197606</v>
      </c>
      <c r="JOR33" s="2">
        <v>13312.391883585909</v>
      </c>
      <c r="JOS33" s="2">
        <v>13908.75004221203</v>
      </c>
      <c r="JOT33" s="2">
        <v>14524.87481889501</v>
      </c>
      <c r="JOU33" s="2">
        <v>14593.783751779391</v>
      </c>
      <c r="JOV33" s="2">
        <v>14150.71503914968</v>
      </c>
      <c r="JOW33" s="2">
        <v>13884.88916629366</v>
      </c>
      <c r="JOX33" s="2">
        <v>13459.90940670957</v>
      </c>
      <c r="JOY33" s="2">
        <v>12712.653016176921</v>
      </c>
      <c r="JOZ33" s="2">
        <v>12371.05809173232</v>
      </c>
      <c r="JPA33" s="2">
        <v>12121.486560904619</v>
      </c>
      <c r="JPB33" s="2">
        <v>11853.15528618707</v>
      </c>
      <c r="JPC33" s="2">
        <v>11819.37830173968</v>
      </c>
      <c r="JPD33" s="2">
        <v>11774.73107293254</v>
      </c>
      <c r="JPE33" s="2">
        <v>11876.48481134087</v>
      </c>
      <c r="JPF33" s="2">
        <v>11924.624902374549</v>
      </c>
      <c r="JPG33" s="2">
        <v>12379.03789583686</v>
      </c>
      <c r="JPH33" s="2">
        <v>13186.641515446259</v>
      </c>
      <c r="JPI33" s="2">
        <v>13998.282996422409</v>
      </c>
      <c r="JPJ33" s="2">
        <v>14769.96613043087</v>
      </c>
      <c r="JPK33" s="2">
        <v>14648.30839461815</v>
      </c>
      <c r="JPL33" s="2">
        <v>14151.20985035483</v>
      </c>
      <c r="JPM33" s="2">
        <v>13761.788013275051</v>
      </c>
      <c r="JPN33" s="2">
        <v>13800.517172029109</v>
      </c>
      <c r="JPO33" s="2">
        <v>13897.019437144399</v>
      </c>
      <c r="JPP33" s="2">
        <v>14245.544787387769</v>
      </c>
      <c r="JPQ33" s="2">
        <v>14273.06231051638</v>
      </c>
      <c r="JPR33" s="2">
        <v>14155.732836053499</v>
      </c>
      <c r="JPS33" s="2">
        <v>14087.83002712179</v>
      </c>
      <c r="JPT33" s="2">
        <v>14125.1575999221</v>
      </c>
      <c r="JPU33" s="2">
        <v>13923.242510742421</v>
      </c>
      <c r="JPV33" s="2">
        <v>13261.025204333961</v>
      </c>
      <c r="JPW33" s="2">
        <v>12367.555348007691</v>
      </c>
      <c r="JPX33" s="2">
        <v>12359.25847336444</v>
      </c>
      <c r="JPY33" s="2">
        <v>12248.223949074531</v>
      </c>
      <c r="JPZ33" s="2">
        <v>12165.63041664907</v>
      </c>
      <c r="JQA33" s="2">
        <v>12230.922474917281</v>
      </c>
      <c r="JQB33" s="2">
        <v>12199.46753339703</v>
      </c>
      <c r="JQC33" s="2">
        <v>12533.19835832185</v>
      </c>
      <c r="JQD33" s="2">
        <v>14116.67141987769</v>
      </c>
      <c r="JQE33" s="2">
        <v>15860.03352817928</v>
      </c>
      <c r="JQF33" s="2">
        <v>15564.918446079901</v>
      </c>
      <c r="JQG33" s="2">
        <v>15390.73081512578</v>
      </c>
      <c r="JQH33" s="2">
        <v>15575.729424023441</v>
      </c>
      <c r="JQI33" s="2">
        <v>15690.374853358589</v>
      </c>
      <c r="JQJ33" s="2">
        <v>15662.07403329443</v>
      </c>
      <c r="JQK33" s="2">
        <v>15712.013925676039</v>
      </c>
      <c r="JQL33" s="2">
        <v>15363.624718978899</v>
      </c>
      <c r="JQM33" s="2">
        <v>15438.199478112771</v>
      </c>
      <c r="JQN33" s="2">
        <v>15717.28448564407</v>
      </c>
      <c r="JQO33" s="2">
        <v>15516.577472191089</v>
      </c>
      <c r="JQP33" s="2">
        <v>15032.449737945801</v>
      </c>
      <c r="JQQ33" s="2">
        <v>14787.68411703082</v>
      </c>
      <c r="JQR33" s="2">
        <v>14600.973522740691</v>
      </c>
      <c r="JQS33" s="2">
        <v>14035.338994483531</v>
      </c>
      <c r="JQT33" s="2">
        <v>13127.435311750351</v>
      </c>
      <c r="JQU33" s="2">
        <v>12318.99388875076</v>
      </c>
      <c r="JQV33" s="2">
        <v>11341.988152435541</v>
      </c>
      <c r="JQW33" s="2">
        <v>11304.26531313924</v>
      </c>
      <c r="JQX33" s="2">
        <v>11157.89205083522</v>
      </c>
      <c r="JQY33" s="2">
        <v>11335.548039064641</v>
      </c>
      <c r="JQZ33" s="2">
        <v>11398.665306205319</v>
      </c>
      <c r="JRA33" s="2">
        <v>11884.05753309899</v>
      </c>
      <c r="JRB33" s="2">
        <v>13290.973727456691</v>
      </c>
      <c r="JRC33" s="2">
        <v>14923.155087044261</v>
      </c>
      <c r="JRD33" s="2">
        <v>15071.553624228431</v>
      </c>
      <c r="JRE33" s="2">
        <v>14819.849811879811</v>
      </c>
      <c r="JRF33" s="2">
        <v>14696.51590086913</v>
      </c>
      <c r="JRG33" s="2">
        <v>14116.120439092199</v>
      </c>
      <c r="JRH33" s="2">
        <v>13878.565201504</v>
      </c>
      <c r="JRI33" s="2">
        <v>13702.642406076109</v>
      </c>
      <c r="JRJ33" s="2">
        <v>13510.88969194902</v>
      </c>
      <c r="JRK33" s="2">
        <v>13705.152365540929</v>
      </c>
      <c r="JRL33" s="2">
        <v>14090.088003336379</v>
      </c>
      <c r="JRM33" s="2">
        <v>14346.875799570909</v>
      </c>
      <c r="JRN33" s="2">
        <v>14415.90846868657</v>
      </c>
      <c r="JRO33" s="2">
        <v>14277.340190140219</v>
      </c>
      <c r="JRP33" s="2">
        <v>14006.140223052969</v>
      </c>
      <c r="JRQ33" s="2">
        <v>13326.682783838791</v>
      </c>
      <c r="JRR33" s="2">
        <v>12468.6222185716</v>
      </c>
      <c r="JRS33" s="2">
        <v>11640.584992957831</v>
      </c>
      <c r="JRT33" s="2">
        <v>10922.15150560632</v>
      </c>
      <c r="JRU33" s="2">
        <v>10440.04799900587</v>
      </c>
      <c r="JRV33" s="2">
        <v>10563.82952559588</v>
      </c>
      <c r="JRW33" s="2">
        <v>10785.05650473861</v>
      </c>
      <c r="JRX33" s="2">
        <v>11277.12345766635</v>
      </c>
      <c r="JRY33" s="2">
        <v>12080.943067222261</v>
      </c>
      <c r="JRZ33" s="2">
        <v>13672.260780454209</v>
      </c>
      <c r="JSA33" s="2">
        <v>15504.042812636309</v>
      </c>
      <c r="JSB33" s="2">
        <v>15819.73831793683</v>
      </c>
      <c r="JSC33" s="2">
        <v>15606.65552645991</v>
      </c>
      <c r="JSD33" s="2">
        <v>15470.030703141259</v>
      </c>
      <c r="JSE33" s="2">
        <v>15099.77892589295</v>
      </c>
      <c r="JSF33" s="2">
        <v>14804.295603262801</v>
      </c>
      <c r="JSG33" s="2">
        <v>14728.103235208409</v>
      </c>
      <c r="JSH33" s="2">
        <v>14627.64884540696</v>
      </c>
      <c r="JSI33" s="2">
        <v>15015.089621648431</v>
      </c>
      <c r="JSJ33" s="2">
        <v>15570.34830426577</v>
      </c>
      <c r="JSK33" s="2">
        <v>16172.393774240099</v>
      </c>
      <c r="JSL33" s="2">
        <v>16318.85341816899</v>
      </c>
      <c r="JSM33" s="2">
        <v>15922.59900615996</v>
      </c>
      <c r="JSN33" s="2">
        <v>15466.90519911304</v>
      </c>
      <c r="JSO33" s="2">
        <v>14718.19443847919</v>
      </c>
      <c r="JSP33" s="2">
        <v>13867.407680116839</v>
      </c>
      <c r="JSQ33" s="2">
        <v>12911.247114473461</v>
      </c>
      <c r="JSR33" s="2">
        <v>12284.34576177147</v>
      </c>
      <c r="JSS33" s="2">
        <v>12159.865345818331</v>
      </c>
      <c r="JST33" s="2">
        <v>12102.143728785741</v>
      </c>
      <c r="JSU33" s="2">
        <v>12144.52059680457</v>
      </c>
      <c r="JSV33" s="2">
        <v>12307.74683798054</v>
      </c>
      <c r="JSW33" s="2">
        <v>12829.033303901209</v>
      </c>
      <c r="JSX33" s="2">
        <v>14190.806688554991</v>
      </c>
      <c r="JSY33" s="2">
        <v>15982.027750667759</v>
      </c>
      <c r="JSZ33" s="2">
        <v>16268.96948004102</v>
      </c>
      <c r="JTA33" s="2">
        <v>16275.747652568451</v>
      </c>
      <c r="JTB33" s="2">
        <v>16248.810712021839</v>
      </c>
      <c r="JTC33" s="2">
        <v>16238.552326656511</v>
      </c>
      <c r="JTD33" s="2">
        <v>16300.977219549441</v>
      </c>
      <c r="JTE33" s="2">
        <v>16091.591384506741</v>
      </c>
      <c r="JTF33" s="2">
        <v>15999.818166773261</v>
      </c>
      <c r="JTG33" s="2">
        <v>16088.11751381296</v>
      </c>
      <c r="JTH33" s="2">
        <v>16450.805898496801</v>
      </c>
      <c r="JTI33" s="2">
        <v>16538.054600064421</v>
      </c>
      <c r="JTJ33" s="2">
        <v>16234.127779124239</v>
      </c>
      <c r="JTK33" s="2">
        <v>15863.116758780739</v>
      </c>
      <c r="JTL33" s="2">
        <v>15275.577050267741</v>
      </c>
      <c r="JTM33" s="2">
        <v>14702.4538265105</v>
      </c>
      <c r="JTN33" s="2">
        <v>14060.62924236674</v>
      </c>
      <c r="JTO33" s="2">
        <v>12784.52668976834</v>
      </c>
      <c r="JTP33" s="2">
        <v>12878.51083672918</v>
      </c>
      <c r="JTQ33" s="2">
        <v>12083.05874451405</v>
      </c>
      <c r="JTR33" s="2">
        <v>11609.602461181899</v>
      </c>
      <c r="JTS33" s="2">
        <v>11298.293801374781</v>
      </c>
      <c r="JTT33" s="2">
        <v>11093.823391413231</v>
      </c>
      <c r="JTU33" s="2">
        <v>10941.96851955421</v>
      </c>
      <c r="JTV33" s="2">
        <v>11460.791428499249</v>
      </c>
      <c r="JTW33" s="2">
        <v>13449.83095717721</v>
      </c>
      <c r="JTX33" s="2">
        <v>15623.30097106525</v>
      </c>
      <c r="JTY33" s="2">
        <v>16139.15416271251</v>
      </c>
      <c r="JTZ33" s="2">
        <v>16031.248875290001</v>
      </c>
      <c r="JUA33" s="2">
        <v>15899.03494900927</v>
      </c>
      <c r="JUB33" s="2">
        <v>15339.354524121451</v>
      </c>
      <c r="JUC33" s="2">
        <v>15185.466670840409</v>
      </c>
      <c r="JUD33" s="2">
        <v>14812.997795137349</v>
      </c>
      <c r="JUE33" s="2">
        <v>14680.61961032348</v>
      </c>
      <c r="JUF33" s="2">
        <v>14825.17528417814</v>
      </c>
      <c r="JUG33" s="2">
        <v>15291.906372501029</v>
      </c>
      <c r="JUH33" s="2">
        <v>15812.5641735564</v>
      </c>
      <c r="JUI33" s="2">
        <v>15769.65358899403</v>
      </c>
      <c r="JUJ33" s="2">
        <v>15388.01759967426</v>
      </c>
      <c r="JUK33" s="2">
        <v>14555.34204510107</v>
      </c>
      <c r="JUL33" s="2">
        <v>14198.21896499064</v>
      </c>
      <c r="JUM33" s="2">
        <v>13566.37891139565</v>
      </c>
      <c r="JUN33" s="2">
        <v>13283.189107111421</v>
      </c>
      <c r="JUO33" s="2">
        <v>12745.763200162601</v>
      </c>
      <c r="JUP33" s="2">
        <v>12605.698652173491</v>
      </c>
      <c r="JUQ33" s="2">
        <v>12517.651391588541</v>
      </c>
      <c r="JUR33" s="2">
        <v>12407.404380442909</v>
      </c>
      <c r="JUS33" s="2">
        <v>12418.56433301156</v>
      </c>
      <c r="JUT33" s="2">
        <v>12669.579117324171</v>
      </c>
      <c r="JUU33" s="2">
        <v>13018.759203567561</v>
      </c>
      <c r="JUV33" s="2">
        <v>13761.47759878388</v>
      </c>
      <c r="JUW33" s="2">
        <v>14620.386505772451</v>
      </c>
      <c r="JUX33" s="2">
        <v>15255.815812207329</v>
      </c>
      <c r="JUY33" s="2">
        <v>15414.142554764499</v>
      </c>
      <c r="JUZ33" s="2">
        <v>15100.63044714305</v>
      </c>
      <c r="JVA33" s="2">
        <v>14811.40741019523</v>
      </c>
      <c r="JVB33" s="2">
        <v>14456.64912262468</v>
      </c>
      <c r="JVC33" s="2">
        <v>14095.46929098478</v>
      </c>
      <c r="JVD33" s="2">
        <v>14142.850233481369</v>
      </c>
      <c r="JVE33" s="2">
        <v>14622.413562217709</v>
      </c>
      <c r="JVF33" s="2">
        <v>15280.1517893204</v>
      </c>
      <c r="JVG33" s="2">
        <v>14469.24387155984</v>
      </c>
      <c r="JVH33" s="2">
        <v>14128.12925791719</v>
      </c>
      <c r="JVI33" s="2">
        <v>13804.403011448199</v>
      </c>
      <c r="JVJ33" s="2">
        <v>13554.98044314202</v>
      </c>
      <c r="JVK33" s="2">
        <v>13353.36806371604</v>
      </c>
      <c r="JVL33" s="2">
        <v>12942.932202075561</v>
      </c>
      <c r="JVM33" s="2">
        <v>12756.865350151509</v>
      </c>
      <c r="JVN33" s="2">
        <v>12215.972594151801</v>
      </c>
      <c r="JVO33" s="2">
        <v>12017.20725948885</v>
      </c>
      <c r="JVP33" s="2">
        <v>11957.121718725981</v>
      </c>
      <c r="JVQ33" s="2">
        <v>12066.366039508701</v>
      </c>
      <c r="JVR33" s="2">
        <v>12308.317309864389</v>
      </c>
      <c r="JVS33" s="2">
        <v>12606.050026313031</v>
      </c>
      <c r="JVT33" s="2">
        <v>12768.25704023264</v>
      </c>
      <c r="JVU33" s="2">
        <v>12997.68471253767</v>
      </c>
      <c r="JVV33" s="2">
        <v>13694.587726351419</v>
      </c>
      <c r="JVW33" s="2">
        <v>14136.64334943776</v>
      </c>
      <c r="JVX33" s="2">
        <v>14215.419881850299</v>
      </c>
      <c r="JVY33" s="2">
        <v>14121.05474988208</v>
      </c>
      <c r="JVZ33" s="2">
        <v>14134.53257977799</v>
      </c>
      <c r="JWA33" s="2">
        <v>14135.106811775389</v>
      </c>
      <c r="JWB33" s="2">
        <v>14417.98817926741</v>
      </c>
      <c r="JWC33" s="2">
        <v>14794.423984854069</v>
      </c>
      <c r="JWD33" s="2">
        <v>14858.268140073549</v>
      </c>
      <c r="JWE33" s="2">
        <v>14686.046989492541</v>
      </c>
      <c r="JWF33" s="2">
        <v>14474.5947117996</v>
      </c>
      <c r="JWG33" s="2">
        <v>14330.993970957899</v>
      </c>
      <c r="JWH33" s="2">
        <v>13911.866479574021</v>
      </c>
      <c r="JWI33" s="2">
        <v>13314.015994818939</v>
      </c>
      <c r="JWJ33" s="2">
        <v>12508.99689807976</v>
      </c>
      <c r="JWK33" s="2">
        <v>11969.968601557121</v>
      </c>
      <c r="JWL33" s="2">
        <v>11695.887550370249</v>
      </c>
      <c r="JWM33" s="2">
        <v>11604.32221723046</v>
      </c>
      <c r="JWN33" s="2">
        <v>11599.121220630341</v>
      </c>
      <c r="JWO33" s="2">
        <v>11880.18285678631</v>
      </c>
      <c r="JWP33" s="2">
        <v>12398.329106506329</v>
      </c>
      <c r="JWQ33" s="2">
        <v>14251.38155212705</v>
      </c>
      <c r="JWR33" s="2">
        <v>16201.83213988215</v>
      </c>
      <c r="JWS33" s="2">
        <v>16719.174036548731</v>
      </c>
      <c r="JWT33" s="2">
        <v>16825.535578511932</v>
      </c>
      <c r="JWU33" s="2">
        <v>16995.130438120701</v>
      </c>
      <c r="JWV33" s="2">
        <v>17373.02489122828</v>
      </c>
      <c r="JWW33" s="2">
        <v>17514.116439793572</v>
      </c>
      <c r="JWX33" s="2">
        <v>17556.994366974071</v>
      </c>
      <c r="JWY33" s="2">
        <v>17546.696594138921</v>
      </c>
      <c r="JWZ33" s="2">
        <v>17493.301408244479</v>
      </c>
      <c r="JXA33" s="2">
        <v>17888.52625344503</v>
      </c>
      <c r="JXB33" s="2">
        <v>17953.249842548539</v>
      </c>
      <c r="JXC33" s="2">
        <v>17736.140185401069</v>
      </c>
      <c r="JXD33" s="2">
        <v>17463.698152101249</v>
      </c>
      <c r="JXE33" s="2">
        <v>16962.771124363418</v>
      </c>
      <c r="JXF33" s="2">
        <v>16257.491060803541</v>
      </c>
      <c r="JXG33" s="2">
        <v>15405.54070229024</v>
      </c>
      <c r="JXH33" s="2">
        <v>14598.02958332126</v>
      </c>
      <c r="JXI33" s="2">
        <v>13685.15090989987</v>
      </c>
      <c r="JXJ33" s="2">
        <v>13462.02362399011</v>
      </c>
      <c r="JXK33" s="2">
        <v>13395.66883668333</v>
      </c>
      <c r="JXL33" s="2">
        <v>13430.797560154369</v>
      </c>
      <c r="JXM33" s="2">
        <v>13660.22942389801</v>
      </c>
      <c r="JXN33" s="2">
        <v>14250.8583825403</v>
      </c>
      <c r="JXO33" s="2">
        <v>15986.866259576071</v>
      </c>
      <c r="JXP33" s="2">
        <v>17846.328222440399</v>
      </c>
      <c r="JXQ33" s="2">
        <v>18208.09102131637</v>
      </c>
      <c r="JXR33" s="2">
        <v>17973.373478891441</v>
      </c>
      <c r="JXS33" s="2">
        <v>17909.866990113449</v>
      </c>
      <c r="JXT33" s="2">
        <v>17632.455833534499</v>
      </c>
      <c r="JXU33" s="2">
        <v>17565.740637589159</v>
      </c>
      <c r="JXV33" s="2">
        <v>17605.171585868891</v>
      </c>
      <c r="JXW33" s="2">
        <v>17680.68850496519</v>
      </c>
      <c r="JXX33" s="2">
        <v>17952.691149583621</v>
      </c>
      <c r="JXY33" s="2">
        <v>18357.610696942389</v>
      </c>
      <c r="JXZ33" s="2">
        <v>18429.70077515579</v>
      </c>
      <c r="JYA33" s="2">
        <v>18235.173160262519</v>
      </c>
      <c r="JYB33" s="2">
        <v>18154.855675227722</v>
      </c>
      <c r="JYC33" s="2">
        <v>17831.79302668892</v>
      </c>
      <c r="JYD33" s="2">
        <v>17265.077281193331</v>
      </c>
      <c r="JYE33" s="2">
        <v>16626.371338322271</v>
      </c>
      <c r="JYF33" s="2">
        <v>15531.61835284339</v>
      </c>
      <c r="JYG33" s="2">
        <v>15071.26577051815</v>
      </c>
      <c r="JYH33" s="2">
        <v>14809.211609623841</v>
      </c>
      <c r="JYI33" s="2">
        <v>14740.7250539744</v>
      </c>
      <c r="JYJ33" s="2">
        <v>14910.108975916</v>
      </c>
      <c r="JYK33" s="2">
        <v>15158.997034571241</v>
      </c>
      <c r="JYL33" s="2">
        <v>15876.78732100191</v>
      </c>
      <c r="JYM33" s="2">
        <v>17583.54381435279</v>
      </c>
      <c r="JYN33" s="2">
        <v>19404.58423117761</v>
      </c>
      <c r="JYO33" s="2">
        <v>19575.284804263079</v>
      </c>
      <c r="JYP33" s="2">
        <v>19227.294286292268</v>
      </c>
      <c r="JYQ33" s="2">
        <v>19233.427068671292</v>
      </c>
      <c r="JYR33" s="2">
        <v>18967.369365425518</v>
      </c>
      <c r="JYS33" s="2">
        <v>18738.847221320379</v>
      </c>
      <c r="JYT33" s="2">
        <v>18071.935385887369</v>
      </c>
      <c r="JYU33" s="2">
        <v>18457.822989081509</v>
      </c>
      <c r="JYV33" s="2">
        <v>18698.001198651931</v>
      </c>
      <c r="JYW33" s="2">
        <v>19288.54500745342</v>
      </c>
      <c r="JYX33" s="2">
        <v>19391.401875570249</v>
      </c>
      <c r="JYY33" s="2">
        <v>19331.05249287522</v>
      </c>
      <c r="JYZ33" s="2">
        <v>19177.075736934341</v>
      </c>
      <c r="JZA33" s="2">
        <v>18945.54919567702</v>
      </c>
      <c r="JZB33" s="2">
        <v>18391.04598543992</v>
      </c>
      <c r="JZC33" s="2">
        <v>17566.999976272989</v>
      </c>
      <c r="JZD33" s="2">
        <v>16404.12165522806</v>
      </c>
      <c r="JZE33" s="2">
        <v>15726.81928805104</v>
      </c>
      <c r="JZF33" s="2">
        <v>15395.72169082815</v>
      </c>
      <c r="JZG33" s="2">
        <v>15162.25460743154</v>
      </c>
      <c r="JZH33" s="2">
        <v>14941.50804798153</v>
      </c>
      <c r="JZI33" s="2">
        <v>14949.80372236428</v>
      </c>
      <c r="JZJ33" s="2">
        <v>15322.212214468431</v>
      </c>
      <c r="JZK33" s="2">
        <v>16845.084823754351</v>
      </c>
      <c r="JZL33" s="2">
        <v>18679.993400144231</v>
      </c>
      <c r="JZM33" s="2">
        <v>19035.384182068101</v>
      </c>
      <c r="JZN33" s="2">
        <v>18756.499905653891</v>
      </c>
      <c r="JZO33" s="2">
        <v>18612.277630177501</v>
      </c>
      <c r="JZP33" s="2">
        <v>18497.488599271939</v>
      </c>
      <c r="JZQ33" s="2">
        <v>18138.720963479711</v>
      </c>
      <c r="JZR33" s="2">
        <v>18122.35610388016</v>
      </c>
      <c r="JZS33" s="2">
        <v>17941.808072442898</v>
      </c>
      <c r="JZT33" s="2">
        <v>18250.64518656287</v>
      </c>
      <c r="JZU33" s="2">
        <v>18631.33238578467</v>
      </c>
      <c r="JZV33" s="2">
        <v>18610.842221878131</v>
      </c>
      <c r="JZW33" s="2">
        <v>18325.915082152089</v>
      </c>
      <c r="JZX33" s="2">
        <v>17967.807828497269</v>
      </c>
      <c r="JZY33" s="2">
        <v>17558.79051097604</v>
      </c>
      <c r="JZZ33" s="2">
        <v>16958.610465833779</v>
      </c>
      <c r="KAA33" s="2">
        <v>15891.028316621791</v>
      </c>
      <c r="KAB33" s="2">
        <v>14949.557295794149</v>
      </c>
      <c r="KAC33" s="2">
        <v>14194.45536288895</v>
      </c>
      <c r="KAD33" s="2">
        <v>13810.31496373291</v>
      </c>
      <c r="KAE33" s="2">
        <v>13363.7240431727</v>
      </c>
      <c r="KAF33" s="2">
        <v>13246.156564684719</v>
      </c>
      <c r="KAG33" s="2">
        <v>13511.53370754583</v>
      </c>
      <c r="KAH33" s="2">
        <v>13972.796188830411</v>
      </c>
      <c r="KAI33" s="2">
        <v>15687.00455302555</v>
      </c>
      <c r="KAJ33" s="2">
        <v>17240.201572713431</v>
      </c>
      <c r="KAK33" s="2">
        <v>17559.274216246729</v>
      </c>
      <c r="KAL33" s="2">
        <v>17230.961910309579</v>
      </c>
      <c r="KAM33" s="2">
        <v>17082.19089481451</v>
      </c>
      <c r="KAN33" s="2">
        <v>16789.702406398392</v>
      </c>
      <c r="KAO33" s="2">
        <v>16348.39688439354</v>
      </c>
      <c r="KAP33" s="2">
        <v>16088.74576224856</v>
      </c>
      <c r="KAQ33" s="2">
        <v>16074.264216249039</v>
      </c>
      <c r="KAR33" s="2">
        <v>16404.958430007289</v>
      </c>
      <c r="KAS33" s="2">
        <v>16883.247322123931</v>
      </c>
      <c r="KAT33" s="2">
        <v>17008.474640751461</v>
      </c>
      <c r="KAU33" s="2">
        <v>16748.227083322679</v>
      </c>
      <c r="KAV33" s="2">
        <v>16187.96299795877</v>
      </c>
      <c r="KAW33" s="2">
        <v>15653.222227742701</v>
      </c>
      <c r="KAX33" s="2">
        <v>15135.27838449961</v>
      </c>
      <c r="KAY33" s="2">
        <v>14486.038791014251</v>
      </c>
      <c r="KAZ33" s="2">
        <v>13810.185877990871</v>
      </c>
      <c r="KBA33" s="2">
        <v>13250.741145191931</v>
      </c>
      <c r="KBB33" s="2">
        <v>12801.0437768048</v>
      </c>
      <c r="KBC33" s="2">
        <v>12797.618369975529</v>
      </c>
      <c r="KBD33" s="2">
        <v>12881.00993329566</v>
      </c>
      <c r="KBE33" s="2">
        <v>12900.8132261344</v>
      </c>
      <c r="KBF33" s="2">
        <v>13219.136377195389</v>
      </c>
      <c r="KBG33" s="2">
        <v>13540.680515576851</v>
      </c>
      <c r="KBH33" s="2">
        <v>14135.89979023422</v>
      </c>
      <c r="KBI33" s="2">
        <v>14716.662364680131</v>
      </c>
      <c r="KBJ33" s="2">
        <v>15557.3654782412</v>
      </c>
      <c r="KBK33" s="2">
        <v>15923.30081998212</v>
      </c>
      <c r="KBL33" s="2">
        <v>15858.76285148251</v>
      </c>
      <c r="KBM33" s="2">
        <v>15625.883413764879</v>
      </c>
      <c r="KBN33" s="2">
        <v>15379.056067842819</v>
      </c>
      <c r="KBO33" s="2">
        <v>14844.65170244295</v>
      </c>
      <c r="KBP33" s="2">
        <v>14872.041393183959</v>
      </c>
      <c r="KBQ33" s="2">
        <v>15388.1933543963</v>
      </c>
      <c r="KBR33" s="2">
        <v>15745.69350406685</v>
      </c>
      <c r="KBS33" s="2">
        <v>15863.686981932529</v>
      </c>
      <c r="KBT33" s="2">
        <v>15711.56707961581</v>
      </c>
      <c r="KBU33" s="2">
        <v>15278.9547470363</v>
      </c>
      <c r="KBV33" s="2">
        <v>14995.372086545291</v>
      </c>
      <c r="KBW33" s="2">
        <v>14583.95952177473</v>
      </c>
      <c r="KBX33" s="2">
        <v>14118.90936788101</v>
      </c>
      <c r="KBY33" s="2">
        <v>13904.605607740459</v>
      </c>
      <c r="KBZ33" s="2">
        <v>13476.780746534771</v>
      </c>
      <c r="KCA33" s="2">
        <v>13117.235372081661</v>
      </c>
      <c r="KCB33" s="2">
        <v>12875.27592022552</v>
      </c>
      <c r="KCC33" s="2">
        <v>12700.775725427</v>
      </c>
      <c r="KCD33" s="2">
        <v>12611.924305670769</v>
      </c>
      <c r="KCE33" s="2">
        <v>12935.20259619599</v>
      </c>
      <c r="KCF33" s="2">
        <v>13520.03719231809</v>
      </c>
      <c r="KCG33" s="2">
        <v>13820.63816326859</v>
      </c>
      <c r="KCH33" s="2">
        <v>14255.40401116121</v>
      </c>
      <c r="KCI33" s="2">
        <v>14459.51438423334</v>
      </c>
      <c r="KCJ33" s="2">
        <v>14254.339781250559</v>
      </c>
      <c r="KCK33" s="2">
        <v>14326.1052295502</v>
      </c>
      <c r="KCL33" s="2">
        <v>14186.040893768701</v>
      </c>
      <c r="KCM33" s="2">
        <v>14273.33353469312</v>
      </c>
      <c r="KCN33" s="2">
        <v>14673.273043493629</v>
      </c>
      <c r="KCO33" s="2">
        <v>15158.922980417379</v>
      </c>
      <c r="KCP33" s="2">
        <v>15386.26653275545</v>
      </c>
      <c r="KCQ33" s="2">
        <v>15208.209800935671</v>
      </c>
      <c r="KCR33" s="2">
        <v>15064.676995890981</v>
      </c>
      <c r="KCS33" s="2">
        <v>15343.617230084301</v>
      </c>
      <c r="KCT33" s="2">
        <v>15367.724613089509</v>
      </c>
      <c r="KCU33" s="2">
        <v>15296.735150651901</v>
      </c>
      <c r="KCV33" s="2">
        <v>14772.853841012789</v>
      </c>
      <c r="KCW33" s="2">
        <v>14644.594366348019</v>
      </c>
      <c r="KCX33" s="2">
        <v>14871.008425082269</v>
      </c>
      <c r="KCY33" s="2">
        <v>15197.36422110594</v>
      </c>
      <c r="KCZ33" s="2">
        <v>15674.9429464805</v>
      </c>
      <c r="KDA33" s="2">
        <v>16120.11605907691</v>
      </c>
      <c r="KDB33" s="2">
        <v>17094.88140855082</v>
      </c>
      <c r="KDC33" s="2">
        <v>18679.182231844548</v>
      </c>
      <c r="KDD33" s="2">
        <v>20799.933254884021</v>
      </c>
      <c r="KDE33" s="2">
        <v>20698.850479493602</v>
      </c>
      <c r="KDF33" s="2">
        <v>19983.88507427993</v>
      </c>
      <c r="KDG33" s="2">
        <v>19006.595583113442</v>
      </c>
      <c r="KDH33" s="2">
        <v>18232.503694820971</v>
      </c>
      <c r="KDI33" s="2">
        <v>18030.346898465588</v>
      </c>
      <c r="KDJ33" s="2">
        <v>18022.090667189441</v>
      </c>
      <c r="KDK33" s="2">
        <v>17898.516244332121</v>
      </c>
      <c r="KDL33" s="2">
        <v>17665.005557124859</v>
      </c>
      <c r="KDM33" s="2">
        <v>17747.948870551249</v>
      </c>
      <c r="KDN33" s="2">
        <v>17627.681611121319</v>
      </c>
      <c r="KDO33" s="2">
        <v>16924.667379721061</v>
      </c>
      <c r="KDP33" s="2">
        <v>16313.4811324482</v>
      </c>
      <c r="KDQ33" s="2">
        <v>15609.49610537097</v>
      </c>
      <c r="KDR33" s="2">
        <v>15091.686111306681</v>
      </c>
      <c r="KDS33" s="2">
        <v>14200.975080555039</v>
      </c>
      <c r="KDT33" s="2">
        <v>13154.98556511775</v>
      </c>
      <c r="KDU33" s="2">
        <v>12555.045852638719</v>
      </c>
      <c r="KDV33" s="2">
        <v>12261.817509205541</v>
      </c>
      <c r="KDW33" s="2">
        <v>12274.666529705381</v>
      </c>
      <c r="KDX33" s="2">
        <v>12345.528596965391</v>
      </c>
      <c r="KDY33" s="2">
        <v>12561.58735324688</v>
      </c>
      <c r="KDZ33" s="2">
        <v>12840.888736387889</v>
      </c>
      <c r="KEA33" s="2">
        <v>14532.792418644831</v>
      </c>
      <c r="KEB33" s="2">
        <v>16279.68307460285</v>
      </c>
      <c r="KEC33" s="2">
        <v>16472.94691692129</v>
      </c>
      <c r="KED33" s="2">
        <v>16184.152125929009</v>
      </c>
      <c r="KEE33" s="2">
        <v>15983.817611147821</v>
      </c>
      <c r="KEF33" s="2">
        <v>15502.94094680866</v>
      </c>
      <c r="KEG33" s="2">
        <v>15514.67012634256</v>
      </c>
      <c r="KEH33" s="2">
        <v>15115.5044233526</v>
      </c>
      <c r="KEI33" s="2">
        <v>14982.41991208095</v>
      </c>
      <c r="KEJ33" s="2">
        <v>15103.89358250823</v>
      </c>
      <c r="KEK33" s="2">
        <v>15708.09362428388</v>
      </c>
      <c r="KEL33" s="2">
        <v>15712.60394167051</v>
      </c>
      <c r="KEM33" s="2">
        <v>15468.98755140996</v>
      </c>
      <c r="KEN33" s="2">
        <v>15441.935938447719</v>
      </c>
      <c r="KEO33" s="2">
        <v>15040.486618594001</v>
      </c>
      <c r="KEP33" s="2">
        <v>14617.969154741701</v>
      </c>
      <c r="KEQ33" s="2">
        <v>13827.618236199851</v>
      </c>
      <c r="KER33" s="2">
        <v>12978.61505590973</v>
      </c>
      <c r="KES33" s="2">
        <v>12461.446471656211</v>
      </c>
      <c r="KET33" s="2">
        <v>12224.96440457413</v>
      </c>
      <c r="KEU33" s="2">
        <v>12080.029432371141</v>
      </c>
      <c r="KEV33" s="2">
        <v>12185.68917176767</v>
      </c>
      <c r="KEW33" s="2">
        <v>12471.103414683999</v>
      </c>
      <c r="KEX33" s="2">
        <v>13087.262350688799</v>
      </c>
      <c r="KEY33" s="2">
        <v>14675.57864805867</v>
      </c>
      <c r="KEZ33" s="2">
        <v>17181.840060368599</v>
      </c>
      <c r="KFA33" s="2">
        <v>17871.2679818344</v>
      </c>
      <c r="KFB33" s="2">
        <v>17380.766140724201</v>
      </c>
      <c r="KFC33" s="2">
        <v>16721.96976745519</v>
      </c>
      <c r="KFD33" s="2">
        <v>16272.72693324954</v>
      </c>
      <c r="KFE33" s="2">
        <v>15727.193919096109</v>
      </c>
      <c r="KFF33" s="2">
        <v>15798.6571165528</v>
      </c>
      <c r="KFG33" s="2">
        <v>15901.92862736136</v>
      </c>
      <c r="KFH33" s="2">
        <v>16323.51902818913</v>
      </c>
      <c r="KFI33" s="2">
        <v>17027.75920871034</v>
      </c>
      <c r="KFJ33" s="2">
        <v>17165.548656439361</v>
      </c>
      <c r="KFK33" s="2">
        <v>17186.260791459459</v>
      </c>
      <c r="KFL33" s="2">
        <v>17384.530169876802</v>
      </c>
      <c r="KFM33" s="2">
        <v>17541.199600907879</v>
      </c>
      <c r="KFN33" s="2">
        <v>17205.088508826218</v>
      </c>
      <c r="KFO33" s="2">
        <v>16524.215989482262</v>
      </c>
      <c r="KFP33" s="2">
        <v>15463.6431347901</v>
      </c>
      <c r="KFQ33" s="2">
        <v>14793.563100595429</v>
      </c>
      <c r="KFR33" s="2">
        <v>14474.901446526041</v>
      </c>
      <c r="KFS33" s="2">
        <v>14366.159877485199</v>
      </c>
      <c r="KFT33" s="2">
        <v>14269.76259208557</v>
      </c>
      <c r="KFU33" s="2">
        <v>14303.71190569628</v>
      </c>
      <c r="KFV33" s="2">
        <v>14526.11518353825</v>
      </c>
      <c r="KFW33" s="2">
        <v>15899.82732289571</v>
      </c>
      <c r="KFX33" s="2">
        <v>17950.254774810859</v>
      </c>
      <c r="KFY33" s="2">
        <v>18085.11430933114</v>
      </c>
      <c r="KFZ33" s="2">
        <v>17953.946449973839</v>
      </c>
      <c r="KGA33" s="2">
        <v>18133.32663683721</v>
      </c>
      <c r="KGB33" s="2">
        <v>18018.975393827692</v>
      </c>
      <c r="KGC33" s="2">
        <v>17943.467658213129</v>
      </c>
      <c r="KGD33" s="2">
        <v>18078.552112366109</v>
      </c>
      <c r="KGE33" s="2">
        <v>18038.6948878556</v>
      </c>
      <c r="KGF33" s="2">
        <v>18040.43081138008</v>
      </c>
      <c r="KGG33" s="2">
        <v>18249.250840602381</v>
      </c>
      <c r="KGH33" s="2">
        <v>18097.284403084312</v>
      </c>
      <c r="KGI33" s="2">
        <v>17537.001398697819</v>
      </c>
      <c r="KGJ33" s="2">
        <v>16928.790949189111</v>
      </c>
      <c r="KGK33" s="2">
        <v>16191.586808413571</v>
      </c>
      <c r="KGL33" s="2">
        <v>15440.16460044644</v>
      </c>
      <c r="KGM33" s="2">
        <v>14452.04985875403</v>
      </c>
      <c r="KGN33" s="2">
        <v>13347.201497467049</v>
      </c>
      <c r="KGO33" s="2">
        <v>12776.62943756859</v>
      </c>
      <c r="KGP33" s="2">
        <v>12157.23627648856</v>
      </c>
      <c r="KGQ33" s="2">
        <v>11853.845823531519</v>
      </c>
      <c r="KGR33" s="2">
        <v>11877.32933949468</v>
      </c>
      <c r="KGS33" s="2">
        <v>12352.949621866021</v>
      </c>
      <c r="KGT33" s="2">
        <v>13136.013672806221</v>
      </c>
      <c r="KGU33" s="2">
        <v>14658.120005721939</v>
      </c>
      <c r="KGV33" s="2">
        <v>16976.469785906342</v>
      </c>
      <c r="KGW33" s="2">
        <v>17550.325630768832</v>
      </c>
      <c r="KGX33" s="2">
        <v>17310.865791086038</v>
      </c>
      <c r="KGY33" s="2">
        <v>17313.13548917116</v>
      </c>
      <c r="KGZ33" s="2">
        <v>17631.02794644055</v>
      </c>
      <c r="KHA33" s="2">
        <v>18137.66802078344</v>
      </c>
      <c r="KHB33" s="2">
        <v>18356.20411256708</v>
      </c>
      <c r="KHC33" s="2">
        <v>17418.49140173004</v>
      </c>
      <c r="KHD33" s="2">
        <v>16364.582112262549</v>
      </c>
      <c r="KHE33" s="2">
        <v>15597.844676637529</v>
      </c>
      <c r="KHF33" s="2">
        <v>15496.6442255087</v>
      </c>
      <c r="KHG33" s="2">
        <v>15304.939703933889</v>
      </c>
      <c r="KHH33" s="2">
        <v>14891.684447682201</v>
      </c>
      <c r="KHI33" s="2">
        <v>14246.54707544112</v>
      </c>
      <c r="KHJ33" s="2">
        <v>13635.13614508968</v>
      </c>
      <c r="KHK33" s="2">
        <v>12845.78127197607</v>
      </c>
      <c r="KHL33" s="2">
        <v>12143.7925837033</v>
      </c>
      <c r="KHM33" s="2">
        <v>11540.987529284361</v>
      </c>
      <c r="KHN33" s="2">
        <v>11148.813891115689</v>
      </c>
      <c r="KHO33" s="2">
        <v>10960.05917312943</v>
      </c>
      <c r="KHP33" s="2">
        <v>10887.21366037094</v>
      </c>
      <c r="KHQ33" s="2">
        <v>10891.401658949981</v>
      </c>
      <c r="KHR33" s="2">
        <v>11039.247178060919</v>
      </c>
      <c r="KHS33" s="2">
        <v>11403.57708086618</v>
      </c>
      <c r="KHT33" s="2">
        <v>12259.011385429319</v>
      </c>
      <c r="KHU33" s="2">
        <v>13230.01521590234</v>
      </c>
      <c r="KHV33" s="2">
        <v>14287.083918686239</v>
      </c>
      <c r="KHW33" s="2">
        <v>14980.540325108621</v>
      </c>
      <c r="KHX33" s="2">
        <v>15061.57907393785</v>
      </c>
      <c r="KHY33" s="2">
        <v>15096.278098494449</v>
      </c>
      <c r="KHZ33" s="2">
        <v>14805.596947645639</v>
      </c>
      <c r="KIA33" s="2">
        <v>14708.66625341932</v>
      </c>
      <c r="KIB33" s="2">
        <v>14789.28125766875</v>
      </c>
      <c r="KIC33" s="2">
        <v>15932.79472363324</v>
      </c>
      <c r="KID33" s="2">
        <v>16191.72553743945</v>
      </c>
      <c r="KIE33" s="2">
        <v>15994.17176951683</v>
      </c>
      <c r="KIF33" s="2">
        <v>14935.84210938582</v>
      </c>
      <c r="KIG33" s="2">
        <v>14656.624041668951</v>
      </c>
      <c r="KIH33" s="2">
        <v>14288.857905405061</v>
      </c>
      <c r="KII33" s="2">
        <v>13551.39034050304</v>
      </c>
      <c r="KIJ33" s="2">
        <v>12400.537572378051</v>
      </c>
      <c r="KIK33" s="2">
        <v>11955.306332663509</v>
      </c>
      <c r="KIL33" s="2">
        <v>10944.891280074189</v>
      </c>
      <c r="KIM33" s="2">
        <v>10818.389873933511</v>
      </c>
      <c r="KIN33" s="2">
        <v>10765.720216422809</v>
      </c>
      <c r="KIO33" s="2">
        <v>10798.445981516539</v>
      </c>
      <c r="KIP33" s="2">
        <v>10850.14850305564</v>
      </c>
      <c r="KIQ33" s="2">
        <v>11171.95090147977</v>
      </c>
      <c r="KIR33" s="2">
        <v>11854.204696623179</v>
      </c>
      <c r="KIS33" s="2">
        <v>12685.962300761021</v>
      </c>
      <c r="KIT33" s="2">
        <v>13776.06698539163</v>
      </c>
      <c r="KIU33" s="2">
        <v>14480.68948211359</v>
      </c>
      <c r="KIV33" s="2">
        <v>14605.98874014506</v>
      </c>
      <c r="KIW33" s="2">
        <v>14459.778262837581</v>
      </c>
      <c r="KIX33" s="2">
        <v>14477.808577778091</v>
      </c>
      <c r="KIY33" s="2">
        <v>14939.395298975231</v>
      </c>
      <c r="KIZ33" s="2">
        <v>15753.551809573921</v>
      </c>
      <c r="KJA33" s="2">
        <v>16921.877157193361</v>
      </c>
      <c r="KJB33" s="2">
        <v>17359.024434074199</v>
      </c>
      <c r="KJC33" s="2">
        <v>17055.514298192509</v>
      </c>
      <c r="KJD33" s="2">
        <v>16338.54134023738</v>
      </c>
      <c r="KJE33" s="2">
        <v>15841.59644698479</v>
      </c>
      <c r="KJF33" s="2">
        <v>15115.408983090691</v>
      </c>
      <c r="KJG33" s="2">
        <v>14434.101908975559</v>
      </c>
      <c r="KJH33" s="2">
        <v>13502.498552312551</v>
      </c>
      <c r="KJI33" s="2">
        <v>12834.66100988767</v>
      </c>
      <c r="KJJ33" s="2">
        <v>12274.29917044035</v>
      </c>
      <c r="KJK33" s="2">
        <v>12097.727775192219</v>
      </c>
      <c r="KJL33" s="2">
        <v>12267.20559960321</v>
      </c>
      <c r="KJM33" s="2">
        <v>12681.385971486679</v>
      </c>
      <c r="KJN33" s="2">
        <v>13160.4655517388</v>
      </c>
      <c r="KJO33" s="2">
        <v>14652.863708100829</v>
      </c>
      <c r="KJP33" s="2">
        <v>16371.646778103581</v>
      </c>
      <c r="KJQ33" s="2">
        <v>16759.800181253049</v>
      </c>
      <c r="KJR33" s="2">
        <v>16486.950385668712</v>
      </c>
      <c r="KJS33" s="2">
        <v>16512.39579142099</v>
      </c>
      <c r="KJT33" s="2">
        <v>16937.208343422451</v>
      </c>
      <c r="KJU33" s="2">
        <v>17309.101270748899</v>
      </c>
      <c r="KJV33" s="2">
        <v>17526.351046297379</v>
      </c>
      <c r="KJW33" s="2">
        <v>17778.78778717056</v>
      </c>
      <c r="KJX33" s="2">
        <v>18041.205363051809</v>
      </c>
      <c r="KJY33" s="2">
        <v>18544.463504441032</v>
      </c>
      <c r="KJZ33" s="2">
        <v>18798.00962854828</v>
      </c>
      <c r="KKA33" s="2">
        <v>18656.19692106832</v>
      </c>
      <c r="KKB33" s="2">
        <v>18553.774156497169</v>
      </c>
      <c r="KKC33" s="2">
        <v>18397.665083538828</v>
      </c>
      <c r="KKD33" s="2">
        <v>17884.32481564736</v>
      </c>
      <c r="KKE33" s="2">
        <v>16957.137173532152</v>
      </c>
      <c r="KKF33" s="2">
        <v>15700.88658668198</v>
      </c>
      <c r="KKG33" s="2">
        <v>15080.836291778571</v>
      </c>
      <c r="KKH33" s="2">
        <v>14519.52469125015</v>
      </c>
      <c r="KKI33" s="2">
        <v>14014.887759667041</v>
      </c>
      <c r="KKJ33" s="2">
        <v>13734.399192516799</v>
      </c>
      <c r="KKK33" s="2">
        <v>13996.892084079231</v>
      </c>
      <c r="KKL33" s="2">
        <v>14688.845926267541</v>
      </c>
      <c r="KKM33" s="2">
        <v>16008.53913170837</v>
      </c>
      <c r="KKN33" s="2">
        <v>18115.78411569431</v>
      </c>
      <c r="KKO33" s="2">
        <v>18877.980316587189</v>
      </c>
      <c r="KKP33" s="2">
        <v>18615.08637887994</v>
      </c>
      <c r="KKQ33" s="2">
        <v>18589.048509142591</v>
      </c>
      <c r="KKR33" s="2">
        <v>18571.393722312609</v>
      </c>
      <c r="KKS33" s="2">
        <v>18682.226816897652</v>
      </c>
      <c r="KKT33" s="2">
        <v>18569.902860860151</v>
      </c>
      <c r="KKU33" s="2">
        <v>18517.468376759491</v>
      </c>
      <c r="KKV33" s="2">
        <v>18723.05339554722</v>
      </c>
      <c r="KKW33" s="2">
        <v>19120.49786406897</v>
      </c>
      <c r="KKX33" s="2">
        <v>19037.991685657751</v>
      </c>
      <c r="KKY33" s="2">
        <v>19006.6771697154</v>
      </c>
      <c r="KKZ33" s="2">
        <v>18820.24801301548</v>
      </c>
      <c r="KLA33" s="2">
        <v>18495.68824368895</v>
      </c>
      <c r="KLB33" s="2">
        <v>18278.031662683199</v>
      </c>
      <c r="KLC33" s="2">
        <v>17971.716626733942</v>
      </c>
      <c r="KLD33" s="2">
        <v>17039.00920730838</v>
      </c>
      <c r="KLE33" s="2">
        <v>16360.033166528619</v>
      </c>
      <c r="KLF33" s="2">
        <v>15860.239709750869</v>
      </c>
      <c r="KLG33" s="2">
        <v>15477.74810896863</v>
      </c>
      <c r="KLH33" s="2">
        <v>15432.658577538639</v>
      </c>
      <c r="KLI33" s="2">
        <v>15526.177476350829</v>
      </c>
      <c r="KLJ33" s="2">
        <v>16135.836024348149</v>
      </c>
      <c r="KLK33" s="2">
        <v>17845.21297331325</v>
      </c>
      <c r="KLL33" s="2">
        <v>19894.518871349668</v>
      </c>
      <c r="KLM33" s="2">
        <v>20835.067526557199</v>
      </c>
      <c r="KLN33" s="2">
        <v>20136.692959584539</v>
      </c>
      <c r="KLO33" s="2">
        <v>20277.310979785379</v>
      </c>
      <c r="KLP33" s="2">
        <v>19503.012252562901</v>
      </c>
      <c r="KLQ33" s="2">
        <v>19308.10812591451</v>
      </c>
      <c r="KLR33" s="2">
        <v>19507.332705877809</v>
      </c>
      <c r="KLS33" s="2">
        <v>19925.669193434169</v>
      </c>
      <c r="KLT33" s="2">
        <v>20448.076630802039</v>
      </c>
      <c r="KLU33" s="2">
        <v>20845.429738276471</v>
      </c>
      <c r="KLV33" s="2">
        <v>20735.511522471559</v>
      </c>
      <c r="KLW33" s="2">
        <v>20516.293090509731</v>
      </c>
      <c r="KLX33" s="2">
        <v>20262.755242235831</v>
      </c>
      <c r="KLY33" s="2">
        <v>19863.700208388382</v>
      </c>
      <c r="KLZ33" s="2">
        <v>19332.45022906538</v>
      </c>
      <c r="KMA33" s="2">
        <v>18244.180877685489</v>
      </c>
      <c r="KMB33" s="2">
        <v>17490.938803975288</v>
      </c>
      <c r="KMC33" s="2">
        <v>17061.05553815512</v>
      </c>
      <c r="KMD33" s="2">
        <v>16592.918120704901</v>
      </c>
      <c r="KME33" s="2">
        <v>16556.784105085979</v>
      </c>
      <c r="KMF33" s="2">
        <v>16636.13464069345</v>
      </c>
      <c r="KMG33" s="2">
        <v>16848.825081648691</v>
      </c>
      <c r="KMH33" s="2">
        <v>17498.90272193724</v>
      </c>
      <c r="KMI33" s="2">
        <v>19349.22086628394</v>
      </c>
      <c r="KMJ33" s="2">
        <v>21328.302229552159</v>
      </c>
      <c r="KMK33" s="2">
        <v>22271.395462697641</v>
      </c>
      <c r="KML33" s="2">
        <v>22096.583857398891</v>
      </c>
      <c r="KMM33" s="2">
        <v>21958.15533596656</v>
      </c>
      <c r="KMN33" s="2">
        <v>21389.106043148789</v>
      </c>
      <c r="KMO33" s="2">
        <v>21057.439162834511</v>
      </c>
      <c r="KMP33" s="2">
        <v>20875.617465181051</v>
      </c>
      <c r="KMQ33" s="2">
        <v>21181.42501911103</v>
      </c>
      <c r="KMR33" s="2">
        <v>21374.52168263583</v>
      </c>
      <c r="KMS33" s="2">
        <v>21587.103259846739</v>
      </c>
      <c r="KMT33" s="2">
        <v>21464.62636357042</v>
      </c>
      <c r="KMU33" s="2">
        <v>21250.81654112702</v>
      </c>
      <c r="KMV33" s="2">
        <v>20882.07710684351</v>
      </c>
      <c r="KMW33" s="2">
        <v>20295.355894500721</v>
      </c>
      <c r="KMX33" s="2">
        <v>19471.6091385004</v>
      </c>
      <c r="KMY33" s="2">
        <v>18283.747286240468</v>
      </c>
      <c r="KMZ33" s="2">
        <v>17060.95105258621</v>
      </c>
      <c r="KNA33" s="2">
        <v>16277.532668792601</v>
      </c>
      <c r="KNB33" s="2">
        <v>16019.554293432981</v>
      </c>
      <c r="KNC33" s="2">
        <v>15918.118509944699</v>
      </c>
      <c r="KND33" s="2">
        <v>15916.624166325129</v>
      </c>
      <c r="KNE33" s="2">
        <v>15994.90972923864</v>
      </c>
      <c r="KNF33" s="2">
        <v>16535.303820834029</v>
      </c>
      <c r="KNG33" s="2">
        <v>18417.784252357309</v>
      </c>
      <c r="KNH33" s="2">
        <v>20317.160356551231</v>
      </c>
      <c r="KNI33" s="2">
        <v>20878.488505525871</v>
      </c>
      <c r="KNJ33" s="2">
        <v>20879.501210177681</v>
      </c>
      <c r="KNK33" s="2">
        <v>20634.354275048569</v>
      </c>
      <c r="KNL33" s="2">
        <v>20188.686175976611</v>
      </c>
      <c r="KNM33" s="2">
        <v>19818.25615235799</v>
      </c>
      <c r="KNN33" s="2">
        <v>19547.372087616779</v>
      </c>
      <c r="KNO33" s="2">
        <v>19356.414557513141</v>
      </c>
      <c r="KNP33" s="2">
        <v>19348.851927111151</v>
      </c>
      <c r="KNQ33" s="2">
        <v>20073.876524312062</v>
      </c>
      <c r="KNR33" s="2">
        <v>20411.10276433445</v>
      </c>
      <c r="KNS33" s="2">
        <v>20202.755194984558</v>
      </c>
      <c r="KNT33" s="2">
        <v>19960.838807907261</v>
      </c>
      <c r="KNU33" s="2">
        <v>19394.46525049601</v>
      </c>
      <c r="KNV33" s="2">
        <v>18567.9079309843</v>
      </c>
      <c r="KNW33" s="2">
        <v>17900.412225404041</v>
      </c>
      <c r="KNX33" s="2">
        <v>16883.63811201942</v>
      </c>
      <c r="KNY33" s="2">
        <v>16077.91551003418</v>
      </c>
      <c r="KNZ33" s="2">
        <v>15819.628575295421</v>
      </c>
      <c r="KOA33" s="2">
        <v>15581.713681926491</v>
      </c>
      <c r="KOB33" s="2">
        <v>15475.027741608619</v>
      </c>
      <c r="KOC33" s="2">
        <v>15409.707182260951</v>
      </c>
      <c r="KOD33" s="2">
        <v>15501.253399891681</v>
      </c>
      <c r="KOE33" s="2">
        <v>15974.36712875913</v>
      </c>
      <c r="KOF33" s="2">
        <v>16648.668464596849</v>
      </c>
      <c r="KOG33" s="2">
        <v>17649.846790461361</v>
      </c>
      <c r="KOH33" s="2">
        <v>18552.727864742021</v>
      </c>
      <c r="KOI33" s="2">
        <v>19143.7312155572</v>
      </c>
      <c r="KOJ33" s="2">
        <v>18673.125998465919</v>
      </c>
      <c r="KOK33" s="2">
        <v>18674.462451637999</v>
      </c>
      <c r="KOL33" s="2">
        <v>18388.443551543962</v>
      </c>
      <c r="KOM33" s="2">
        <v>18129.181626975202</v>
      </c>
      <c r="KON33" s="2">
        <v>17684.111313698071</v>
      </c>
      <c r="KOO33" s="2">
        <v>18029.036113000191</v>
      </c>
      <c r="KOP33" s="2">
        <v>18051.397834686351</v>
      </c>
      <c r="KOQ33" s="2">
        <v>17716.690882645838</v>
      </c>
      <c r="KOR33" s="2">
        <v>17309.059180532709</v>
      </c>
      <c r="KOS33" s="2">
        <v>16517.02443596693</v>
      </c>
      <c r="KOT33" s="2">
        <v>15816.294839243041</v>
      </c>
      <c r="KOU33" s="2">
        <v>15277.03104963754</v>
      </c>
      <c r="KOV33" s="2">
        <v>14729.9300202308</v>
      </c>
      <c r="KOW33" s="2">
        <v>14293.66029696935</v>
      </c>
      <c r="KOX33" s="2">
        <v>13931.052652415099</v>
      </c>
      <c r="KOY33" s="2">
        <v>13684.79392351577</v>
      </c>
      <c r="KOZ33" s="2">
        <v>13714.91103759319</v>
      </c>
      <c r="KPA33" s="2">
        <v>13746.95638822756</v>
      </c>
      <c r="KPB33" s="2">
        <v>13942.91313814758</v>
      </c>
      <c r="KPC33" s="2">
        <v>14173.55786496065</v>
      </c>
      <c r="KPD33" s="2">
        <v>14651.37550239628</v>
      </c>
      <c r="KPE33" s="2">
        <v>15172.954989608939</v>
      </c>
      <c r="KPF33" s="2">
        <v>15696.735216459851</v>
      </c>
      <c r="KPG33" s="2">
        <v>16183.287175381</v>
      </c>
      <c r="KPH33" s="2">
        <v>16198.223355929469</v>
      </c>
      <c r="KPI33" s="2">
        <v>16053.24064825919</v>
      </c>
      <c r="KPJ33" s="2">
        <v>15868.587407468251</v>
      </c>
      <c r="KPK33" s="2">
        <v>15953.532690817379</v>
      </c>
      <c r="KPL33" s="2">
        <v>16401.337540698889</v>
      </c>
      <c r="KPM33" s="2">
        <v>16948.849218542811</v>
      </c>
      <c r="KPN33" s="2">
        <v>16930.410406501371</v>
      </c>
      <c r="KPO33" s="2">
        <v>16873.058383109419</v>
      </c>
      <c r="KPP33" s="2">
        <v>16835.17130176827</v>
      </c>
      <c r="KPQ33" s="2">
        <v>16573.453030605691</v>
      </c>
      <c r="KPR33" s="2">
        <v>16104.29016950509</v>
      </c>
      <c r="KPS33" s="2">
        <v>15535.67391946924</v>
      </c>
      <c r="KPT33" s="2">
        <v>14918.086895693359</v>
      </c>
      <c r="KPU33" s="2">
        <v>14161.012551553309</v>
      </c>
      <c r="KPV33" s="2">
        <v>13739.537280072151</v>
      </c>
      <c r="KPW33" s="2">
        <v>13688.0000715106</v>
      </c>
      <c r="KPX33" s="2">
        <v>13617.30614198697</v>
      </c>
      <c r="KPY33" s="2">
        <v>13715.47982241914</v>
      </c>
      <c r="KPZ33" s="2">
        <v>14514.07052387767</v>
      </c>
      <c r="KQA33" s="2">
        <v>16380.684522509349</v>
      </c>
      <c r="KQB33" s="2">
        <v>18640.524164290458</v>
      </c>
      <c r="KQC33" s="2">
        <v>19142.3012355961</v>
      </c>
      <c r="KQD33" s="2">
        <v>18852.218628722501</v>
      </c>
      <c r="KQE33" s="2">
        <v>18907.535008913241</v>
      </c>
      <c r="KQF33" s="2">
        <v>18779.55420790258</v>
      </c>
      <c r="KQG33" s="2">
        <v>18456.738311638532</v>
      </c>
      <c r="KQH33" s="2">
        <v>18527.065909750709</v>
      </c>
      <c r="KQI33" s="2">
        <v>18825.935178726271</v>
      </c>
      <c r="KQJ33" s="2">
        <v>19319.82482049154</v>
      </c>
      <c r="KQK33" s="2">
        <v>20134.94421916896</v>
      </c>
      <c r="KQL33" s="2">
        <v>20124.836602989089</v>
      </c>
      <c r="KQM33" s="2">
        <v>19533.87910401294</v>
      </c>
      <c r="KQN33" s="2">
        <v>18450.951203220851</v>
      </c>
      <c r="KQO33" s="2">
        <v>17980.093228792641</v>
      </c>
      <c r="KQP33" s="2">
        <v>17536.360708445281</v>
      </c>
      <c r="KQQ33" s="2">
        <v>16519.363733967581</v>
      </c>
      <c r="KQR33" s="2">
        <v>15832.835329073931</v>
      </c>
      <c r="KQS33" s="2">
        <v>15487.432389721669</v>
      </c>
      <c r="KQT33" s="2">
        <v>15324.1217288755</v>
      </c>
      <c r="KQU33" s="2">
        <v>15301.66823204311</v>
      </c>
      <c r="KQV33" s="2">
        <v>16077.649682150181</v>
      </c>
      <c r="KQW33" s="2">
        <v>16024.32951717632</v>
      </c>
      <c r="KQX33" s="2">
        <v>16371.45044787269</v>
      </c>
      <c r="KQY33" s="2">
        <v>17778.672730161419</v>
      </c>
      <c r="KQZ33" s="2">
        <v>19391.136983307591</v>
      </c>
      <c r="KRA33" s="2">
        <v>19905.02774073519</v>
      </c>
      <c r="KRB33" s="2">
        <v>19683.502476991689</v>
      </c>
      <c r="KRC33" s="2">
        <v>19277.321227592121</v>
      </c>
      <c r="KRD33" s="2">
        <v>19322.310338795189</v>
      </c>
      <c r="KRE33" s="2">
        <v>18780.611846632801</v>
      </c>
      <c r="KRF33" s="2">
        <v>18774.078522838921</v>
      </c>
      <c r="KRG33" s="2">
        <v>18725.301702431549</v>
      </c>
      <c r="KRH33" s="2">
        <v>18986.1509043316</v>
      </c>
      <c r="KRI33" s="2">
        <v>19071.67130354527</v>
      </c>
      <c r="KRJ33" s="2">
        <v>18580.950720797118</v>
      </c>
      <c r="KRK33" s="2">
        <v>18022.487670880881</v>
      </c>
      <c r="KRL33" s="2">
        <v>17478.955267656009</v>
      </c>
      <c r="KRM33" s="2">
        <v>17098.186863752311</v>
      </c>
      <c r="KRN33" s="2">
        <v>16283.621710665129</v>
      </c>
      <c r="KRO33" s="2">
        <v>15215.94840927573</v>
      </c>
      <c r="KRP33" s="2">
        <v>14060.11481364461</v>
      </c>
      <c r="KRQ33" s="2">
        <v>13369.02700336622</v>
      </c>
      <c r="KRR33" s="2">
        <v>13066.065672025021</v>
      </c>
      <c r="KRS33" s="2">
        <v>12786.80070085377</v>
      </c>
      <c r="KRT33" s="2">
        <v>12594.636651017279</v>
      </c>
      <c r="KRU33" s="2">
        <v>12654.995237260449</v>
      </c>
      <c r="KRV33" s="2">
        <v>13305.10572174088</v>
      </c>
      <c r="KRW33" s="2">
        <v>14716.63496538757</v>
      </c>
      <c r="KRX33" s="2">
        <v>16746.589240062891</v>
      </c>
      <c r="KRY33" s="2">
        <v>17166.286494550899</v>
      </c>
      <c r="KRZ33" s="2">
        <v>16729.207334201939</v>
      </c>
      <c r="KSA33" s="2">
        <v>16199.503654549921</v>
      </c>
      <c r="KSB33" s="2">
        <v>15976.168489532751</v>
      </c>
      <c r="KSC33" s="2">
        <v>16088.479525726319</v>
      </c>
      <c r="KSD33" s="2">
        <v>16004.681130009079</v>
      </c>
      <c r="KSE33" s="2">
        <v>16700.507929496762</v>
      </c>
      <c r="KSF33" s="2">
        <v>16434.71414361574</v>
      </c>
      <c r="KSG33" s="2">
        <v>16896.007070896299</v>
      </c>
      <c r="KSH33" s="2">
        <v>16455.75880021145</v>
      </c>
      <c r="KSI33" s="2">
        <v>16042.595782136759</v>
      </c>
      <c r="KSJ33" s="2">
        <v>15762.651542754869</v>
      </c>
      <c r="KSK33" s="2">
        <v>15361.67435933138</v>
      </c>
      <c r="KSL33" s="2">
        <v>15042.74179112648</v>
      </c>
      <c r="KSM33" s="2">
        <v>14417.862162683659</v>
      </c>
      <c r="KSN33" s="2">
        <v>13445.2025260343</v>
      </c>
      <c r="KSO33" s="2">
        <v>12441.354264643451</v>
      </c>
      <c r="KSP33" s="2">
        <v>12203.73249145286</v>
      </c>
      <c r="KSQ33" s="2">
        <v>11931.672780405381</v>
      </c>
      <c r="KSR33" s="2">
        <v>12016.627615334401</v>
      </c>
      <c r="KSS33" s="2">
        <v>12129.552679112599</v>
      </c>
      <c r="KST33" s="2">
        <v>12872.009011384809</v>
      </c>
      <c r="KSU33" s="2">
        <v>14553.3104905488</v>
      </c>
      <c r="KSV33" s="2">
        <v>16512.901058109601</v>
      </c>
      <c r="KSW33" s="2">
        <v>16724.29091290159</v>
      </c>
      <c r="KSX33" s="2">
        <v>16450.529682549652</v>
      </c>
      <c r="KSY33" s="2">
        <v>16260.244202954451</v>
      </c>
      <c r="KSZ33" s="2">
        <v>16152.040170905761</v>
      </c>
      <c r="KTA33" s="2">
        <v>16149.596318588439</v>
      </c>
      <c r="KTB33" s="2">
        <v>16128.71931601663</v>
      </c>
      <c r="KTC33" s="2">
        <v>16490.583261962842</v>
      </c>
      <c r="KTD33" s="2">
        <v>16722.827201763499</v>
      </c>
      <c r="KTE33" s="2">
        <v>16970.899976488141</v>
      </c>
      <c r="KTF33" s="2">
        <v>17010.09886410457</v>
      </c>
      <c r="KTG33" s="2">
        <v>16846.832043394708</v>
      </c>
      <c r="KTH33" s="2">
        <v>17036.783350602171</v>
      </c>
      <c r="KTI33" s="2">
        <v>17402.98365334795</v>
      </c>
      <c r="KTJ33" s="2">
        <v>17578.904876050328</v>
      </c>
      <c r="KTK33" s="2">
        <v>17261.17176503922</v>
      </c>
      <c r="KTL33" s="2">
        <v>16423.01642372624</v>
      </c>
      <c r="KTM33" s="2">
        <v>15501.12350947949</v>
      </c>
      <c r="KTN33" s="2">
        <v>15270.55319609204</v>
      </c>
      <c r="KTO33" s="2">
        <v>15481.16721110139</v>
      </c>
      <c r="KTP33" s="2">
        <v>15687.374525208599</v>
      </c>
      <c r="KTQ33" s="2">
        <v>15699.86672921068</v>
      </c>
      <c r="KTR33" s="2">
        <v>16053.83292372112</v>
      </c>
      <c r="KTS33" s="2">
        <v>17585.879703693128</v>
      </c>
      <c r="KTT33" s="2">
        <v>19537.769338555259</v>
      </c>
      <c r="KTU33" s="2">
        <v>20100.69825165423</v>
      </c>
      <c r="KTV33" s="2">
        <v>19730.900156979809</v>
      </c>
      <c r="KTW33" s="2">
        <v>19435.64533638534</v>
      </c>
      <c r="KTX33" s="2">
        <v>18873.30876042783</v>
      </c>
      <c r="KTY33" s="2">
        <v>18691.23982215453</v>
      </c>
      <c r="KTZ33" s="2">
        <v>18362.84769648634</v>
      </c>
      <c r="KUA33" s="2">
        <v>18240.163880839169</v>
      </c>
      <c r="KUB33" s="2">
        <v>18405.924442908508</v>
      </c>
      <c r="KUC33" s="2">
        <v>18616.440397075901</v>
      </c>
      <c r="KUD33" s="2">
        <v>18483.624447133268</v>
      </c>
      <c r="KUE33" s="2">
        <v>18121.893016255559</v>
      </c>
      <c r="KUF33" s="2">
        <v>17498.985768757469</v>
      </c>
      <c r="KUG33" s="2">
        <v>16713.374484033411</v>
      </c>
      <c r="KUH33" s="2">
        <v>16167.663715972079</v>
      </c>
      <c r="KUI33" s="2">
        <v>15886.478186559039</v>
      </c>
      <c r="KUJ33" s="2">
        <v>15212.768655573551</v>
      </c>
      <c r="KUK33" s="2">
        <v>14977.76753690282</v>
      </c>
      <c r="KUL33" s="2">
        <v>14258.801000253779</v>
      </c>
      <c r="KUM33" s="2">
        <v>13460.701162749499</v>
      </c>
      <c r="KUN33" s="2">
        <v>13433.642661170519</v>
      </c>
      <c r="KUO33" s="2">
        <v>13724.919118485241</v>
      </c>
      <c r="KUP33" s="2">
        <v>14107.60377137244</v>
      </c>
      <c r="KUQ33" s="2">
        <v>14993.04676221376</v>
      </c>
      <c r="KUR33" s="2">
        <v>16095.831681527719</v>
      </c>
      <c r="KUS33" s="2">
        <v>16980.69497678514</v>
      </c>
      <c r="KUT33" s="2">
        <v>17725.7390985604</v>
      </c>
      <c r="KUU33" s="2">
        <v>18099.980353565319</v>
      </c>
      <c r="KUV33" s="2">
        <v>17814.61565075034</v>
      </c>
      <c r="KUW33" s="2">
        <v>17782.29527695449</v>
      </c>
      <c r="KUX33" s="2">
        <v>17926.24113500911</v>
      </c>
      <c r="KUY33" s="2">
        <v>18128.288320055992</v>
      </c>
      <c r="KUZ33" s="2">
        <v>18508.176983890899</v>
      </c>
      <c r="KVA33" s="2">
        <v>18751.190718759099</v>
      </c>
      <c r="KVB33" s="2">
        <v>18881.779555898662</v>
      </c>
      <c r="KVC33" s="2">
        <v>17988.599814391349</v>
      </c>
      <c r="KVD33" s="2">
        <v>16926.93786063301</v>
      </c>
      <c r="KVE33" s="2">
        <v>15985.025742043679</v>
      </c>
      <c r="KVF33" s="2">
        <v>15010.75219977603</v>
      </c>
      <c r="KVG33" s="2">
        <v>14253.77874276496</v>
      </c>
      <c r="KVH33" s="2">
        <v>13954.41183129833</v>
      </c>
      <c r="KVI33" s="2">
        <v>13677.604317111951</v>
      </c>
      <c r="KVJ33" s="2">
        <v>13313.528892520409</v>
      </c>
      <c r="KVK33" s="2">
        <v>13067.61405619246</v>
      </c>
      <c r="KVL33" s="2">
        <v>12975.98983097133</v>
      </c>
      <c r="KVM33" s="2">
        <v>12965.69669056332</v>
      </c>
      <c r="KVN33" s="2">
        <v>12656.96028999511</v>
      </c>
      <c r="KVO33" s="2">
        <v>12543.224416081161</v>
      </c>
      <c r="KVP33" s="2">
        <v>12789.189500001159</v>
      </c>
      <c r="KVQ33" s="2">
        <v>13591.293983828709</v>
      </c>
      <c r="KVR33" s="2">
        <v>14316.179042102411</v>
      </c>
      <c r="KVS33" s="2">
        <v>14749.664377297229</v>
      </c>
      <c r="KVT33" s="2">
        <v>14899.326631593711</v>
      </c>
      <c r="KVU33" s="2">
        <v>14956.41556015385</v>
      </c>
      <c r="KVV33" s="2">
        <v>15029.84468245706</v>
      </c>
      <c r="KVW33" s="2">
        <v>15069.641437696821</v>
      </c>
      <c r="KVX33" s="2">
        <v>15437.147835342739</v>
      </c>
      <c r="KVY33" s="2">
        <v>16021.799020670849</v>
      </c>
      <c r="KVZ33" s="2">
        <v>16079.74583350397</v>
      </c>
      <c r="KWA33" s="2">
        <v>16095.89548340186</v>
      </c>
      <c r="KWB33" s="2">
        <v>15896.13441894059</v>
      </c>
      <c r="KWC33" s="2">
        <v>15715.303793815991</v>
      </c>
      <c r="KWD33" s="2">
        <v>15750.85730122856</v>
      </c>
      <c r="KWE33" s="2">
        <v>15588.91103908518</v>
      </c>
      <c r="KWF33" s="2">
        <v>14910.149009216841</v>
      </c>
      <c r="KWG33" s="2">
        <v>14187.660245039229</v>
      </c>
      <c r="KWH33" s="2">
        <v>14198.09501405952</v>
      </c>
      <c r="KWI33" s="2">
        <v>14167.59404325632</v>
      </c>
      <c r="KWJ33" s="2">
        <v>14348.064020874241</v>
      </c>
      <c r="KWK33" s="2">
        <v>15060.84198173955</v>
      </c>
      <c r="KWL33" s="2">
        <v>15836.88989853376</v>
      </c>
      <c r="KWM33" s="2">
        <v>17682.3607518311</v>
      </c>
      <c r="KWN33" s="2">
        <v>19519.603320438931</v>
      </c>
      <c r="KWO33" s="2">
        <v>19842.99428673046</v>
      </c>
      <c r="KWP33" s="2">
        <v>19560.906675693081</v>
      </c>
      <c r="KWQ33" s="2">
        <v>19287.568170674309</v>
      </c>
      <c r="KWR33" s="2">
        <v>18995.227437032459</v>
      </c>
      <c r="KWS33" s="2">
        <v>18746.232039135401</v>
      </c>
      <c r="KWT33" s="2">
        <v>18287.73138913931</v>
      </c>
      <c r="KWU33" s="2">
        <v>18362.241366397411</v>
      </c>
      <c r="KWV33" s="2">
        <v>18417.342723328959</v>
      </c>
      <c r="KWW33" s="2">
        <v>18429.965224360039</v>
      </c>
      <c r="KWX33" s="2">
        <v>17950.432205526118</v>
      </c>
      <c r="KWY33" s="2">
        <v>17581.193527839721</v>
      </c>
      <c r="KWZ33" s="2">
        <v>17185.435568164889</v>
      </c>
      <c r="KXA33" s="2">
        <v>16615.20191883466</v>
      </c>
      <c r="KXB33" s="2">
        <v>15951.884189431839</v>
      </c>
      <c r="KXC33" s="2">
        <v>14815.41443968457</v>
      </c>
      <c r="KXD33" s="2">
        <v>13734.68581408395</v>
      </c>
      <c r="KXE33" s="2">
        <v>12976.081647404601</v>
      </c>
      <c r="KXF33" s="2">
        <v>12387.23504423066</v>
      </c>
      <c r="KXG33" s="2">
        <v>12174.858546478899</v>
      </c>
      <c r="KXH33" s="2">
        <v>12177.78340472922</v>
      </c>
      <c r="KXI33" s="2">
        <v>12428.899315787419</v>
      </c>
      <c r="KXJ33" s="2">
        <v>12773.236391533541</v>
      </c>
      <c r="KXK33" s="2">
        <v>14579.722948295621</v>
      </c>
      <c r="KXL33" s="2">
        <v>16394.806308526171</v>
      </c>
      <c r="KXM33" s="2">
        <v>17001.679747597351</v>
      </c>
      <c r="KXN33" s="2">
        <v>16598.45617248525</v>
      </c>
      <c r="KXO33" s="2">
        <v>16512.052193750129</v>
      </c>
      <c r="KXP33" s="2">
        <v>16597.583787587671</v>
      </c>
      <c r="KXQ33" s="2">
        <v>16474.170895101241</v>
      </c>
      <c r="KXR33" s="2">
        <v>16557.523649593099</v>
      </c>
      <c r="KXS33" s="2">
        <v>16664.919142361508</v>
      </c>
      <c r="KXT33" s="2">
        <v>16973.220584507741</v>
      </c>
      <c r="KXU33" s="2">
        <v>17145.647900895259</v>
      </c>
      <c r="KXV33" s="2">
        <v>16747.85852939602</v>
      </c>
      <c r="KXW33" s="2">
        <v>16465.685380367631</v>
      </c>
      <c r="KXX33" s="2">
        <v>16239.457078267429</v>
      </c>
      <c r="KXY33" s="2">
        <v>15954.24609764084</v>
      </c>
      <c r="KXZ33" s="2">
        <v>15543.53930810111</v>
      </c>
      <c r="KYA33" s="2">
        <v>15064.176897326821</v>
      </c>
      <c r="KYB33" s="2">
        <v>13907.230961624289</v>
      </c>
      <c r="KYC33" s="2">
        <v>13622.186052619671</v>
      </c>
      <c r="KYD33" s="2">
        <v>13984.811912849989</v>
      </c>
      <c r="KYE33" s="2">
        <v>14399.819508531629</v>
      </c>
      <c r="KYF33" s="2">
        <v>14404.200509651509</v>
      </c>
      <c r="KYG33" s="2">
        <v>14983.245027110759</v>
      </c>
      <c r="KYH33" s="2">
        <v>15689.264954910501</v>
      </c>
      <c r="KYI33" s="2">
        <v>17181.681530089922</v>
      </c>
      <c r="KYJ33" s="2">
        <v>19016.42925459666</v>
      </c>
      <c r="KYK33" s="2">
        <v>19393.92872913965</v>
      </c>
      <c r="KYL33" s="2">
        <v>19053.8869603372</v>
      </c>
      <c r="KYM33" s="2">
        <v>18514.021574485439</v>
      </c>
      <c r="KYN33" s="2">
        <v>18484.169465901439</v>
      </c>
      <c r="KYO33" s="2">
        <v>17839.205287689321</v>
      </c>
      <c r="KYP33" s="2">
        <v>17301.328110412462</v>
      </c>
      <c r="KYQ33" s="2">
        <v>17459.037226834938</v>
      </c>
      <c r="KYR33" s="2">
        <v>18224.916339525062</v>
      </c>
      <c r="KYS33" s="2">
        <v>18642.333487798489</v>
      </c>
      <c r="KYT33" s="2">
        <v>18340.971203531841</v>
      </c>
      <c r="KYU33" s="2">
        <v>17728.263284263841</v>
      </c>
      <c r="KYV33" s="2">
        <v>17567.254274178111</v>
      </c>
      <c r="KYW33" s="2">
        <v>16957.00056100545</v>
      </c>
      <c r="KYX33" s="2">
        <v>16546.386977664621</v>
      </c>
      <c r="KYY33" s="2">
        <v>15654.544962523099</v>
      </c>
      <c r="KYZ33" s="2">
        <v>14560.743850031609</v>
      </c>
      <c r="KZA33" s="2">
        <v>14088.374628352531</v>
      </c>
      <c r="KZB33" s="2">
        <v>13653.76449560219</v>
      </c>
      <c r="KZC33" s="2">
        <v>13426.417781361521</v>
      </c>
      <c r="KZD33" s="2">
        <v>13427.755910159971</v>
      </c>
      <c r="KZE33" s="2">
        <v>13716.33483952095</v>
      </c>
      <c r="KZF33" s="2">
        <v>14533.535191507041</v>
      </c>
      <c r="KZG33" s="2">
        <v>16409.110229976879</v>
      </c>
      <c r="KZH33" s="2">
        <v>18915.287129982211</v>
      </c>
      <c r="KZI33" s="2">
        <v>20714.261738910849</v>
      </c>
      <c r="KZJ33" s="2">
        <v>20472.802959710389</v>
      </c>
      <c r="KZK33" s="2">
        <v>20467.52401747799</v>
      </c>
      <c r="KZL33" s="2">
        <v>20611.347123839249</v>
      </c>
      <c r="KZM33" s="2">
        <v>20555.60018826025</v>
      </c>
      <c r="KZN33" s="2">
        <v>19933.342161603588</v>
      </c>
      <c r="KZO33" s="2">
        <v>20737.16770110037</v>
      </c>
      <c r="KZP33" s="2">
        <v>21648.656616195189</v>
      </c>
      <c r="KZQ33" s="2">
        <v>21633.595894196369</v>
      </c>
      <c r="KZR33" s="2">
        <v>21676.567792004302</v>
      </c>
      <c r="KZS33" s="2">
        <v>21831.013062906899</v>
      </c>
      <c r="KZT33" s="2">
        <v>21639.367550872401</v>
      </c>
      <c r="KZU33" s="2">
        <v>21457.105858777701</v>
      </c>
      <c r="KZV33" s="2">
        <v>20705.266411745371</v>
      </c>
      <c r="KZW33" s="2">
        <v>19671.24866611265</v>
      </c>
      <c r="KZX33" s="2">
        <v>18871.455730688529</v>
      </c>
      <c r="KZY33" s="2">
        <v>17883.05850903906</v>
      </c>
      <c r="KZZ33" s="2">
        <v>17696.675921673788</v>
      </c>
      <c r="LAA33" s="2">
        <v>17574.396168439951</v>
      </c>
      <c r="LAB33" s="2">
        <v>17726.22223474818</v>
      </c>
      <c r="LAC33" s="2">
        <v>17694.972730370901</v>
      </c>
      <c r="LAD33" s="2">
        <v>17585.902366394072</v>
      </c>
      <c r="LAE33" s="2">
        <v>20025.62475905869</v>
      </c>
      <c r="LAF33" s="2">
        <v>21741.677981486981</v>
      </c>
      <c r="LAG33" s="2">
        <v>21909.91640783257</v>
      </c>
      <c r="LAH33" s="2">
        <v>21504.275088788319</v>
      </c>
      <c r="LAI33" s="2">
        <v>21364.698390646448</v>
      </c>
      <c r="LAJ33" s="2">
        <v>20906.246719217492</v>
      </c>
      <c r="LAK33" s="2">
        <v>20458.973607348791</v>
      </c>
      <c r="LAL33" s="2">
        <v>20618.314495729239</v>
      </c>
      <c r="LAM33" s="2">
        <v>20799.316053485461</v>
      </c>
      <c r="LAN33" s="2">
        <v>20453.53400941741</v>
      </c>
      <c r="LAO33" s="2">
        <v>20566.153658372219</v>
      </c>
      <c r="LAP33" s="2">
        <v>20513.905223341571</v>
      </c>
      <c r="LAQ33" s="2">
        <v>20406.50767962922</v>
      </c>
      <c r="LAR33" s="2">
        <v>19824.65459424322</v>
      </c>
      <c r="LAS33" s="2">
        <v>19109.74247798722</v>
      </c>
      <c r="LAT33" s="2">
        <v>18448.880650145951</v>
      </c>
      <c r="LAU33" s="2">
        <v>17683.223854436841</v>
      </c>
      <c r="LAV33" s="2">
        <v>17154.114397534478</v>
      </c>
      <c r="LAW33" s="2">
        <v>16991.41023721698</v>
      </c>
      <c r="LAX33" s="2">
        <v>16483.366138502119</v>
      </c>
      <c r="LAY33" s="2">
        <v>16140.90714938559</v>
      </c>
      <c r="LAZ33" s="2">
        <v>16023.38930557106</v>
      </c>
      <c r="LBA33" s="2">
        <v>16061.727545533129</v>
      </c>
      <c r="LBB33" s="2">
        <v>16105.15694239115</v>
      </c>
      <c r="LBC33" s="2">
        <v>16860.060129801739</v>
      </c>
      <c r="LBD33" s="2">
        <v>17355.62126872849</v>
      </c>
      <c r="LBE33" s="2">
        <v>18324.96537212735</v>
      </c>
      <c r="LBF33" s="2">
        <v>19167.735476278609</v>
      </c>
      <c r="LBG33" s="2">
        <v>19709.87135443485</v>
      </c>
      <c r="LBH33" s="2">
        <v>19945.128074089931</v>
      </c>
      <c r="LBI33" s="2">
        <v>19677.729278465162</v>
      </c>
      <c r="LBJ33" s="2">
        <v>19555.93887460023</v>
      </c>
      <c r="LBK33" s="2">
        <v>19730.663727602368</v>
      </c>
      <c r="LBL33" s="2">
        <v>20351.74235808646</v>
      </c>
      <c r="LBM33" s="2">
        <v>21041.645045573499</v>
      </c>
      <c r="LBN33" s="2">
        <v>21221.955357774339</v>
      </c>
      <c r="LBO33" s="2">
        <v>21217.20038506309</v>
      </c>
      <c r="LBP33" s="2">
        <v>20835.31565951552</v>
      </c>
      <c r="LBQ33" s="2">
        <v>20239.78027622875</v>
      </c>
      <c r="LBR33" s="2">
        <v>19513.878843894239</v>
      </c>
      <c r="LBS33" s="2">
        <v>18723.198131065179</v>
      </c>
      <c r="LBT33" s="2">
        <v>17730.948558668832</v>
      </c>
      <c r="LBU33" s="2">
        <v>16640.694160870258</v>
      </c>
      <c r="LBV33" s="2">
        <v>16294.69606004052</v>
      </c>
      <c r="LBW33" s="2">
        <v>16208.16717138567</v>
      </c>
      <c r="LBX33" s="2">
        <v>16229.16479415128</v>
      </c>
      <c r="LBY33" s="2">
        <v>16281.668830514791</v>
      </c>
      <c r="LBZ33" s="2">
        <v>16317.567500633109</v>
      </c>
      <c r="LCA33" s="2">
        <v>16554.93224814974</v>
      </c>
      <c r="LCB33" s="2">
        <v>16950.734865485549</v>
      </c>
      <c r="LCC33" s="2">
        <v>17599.24235619992</v>
      </c>
      <c r="LCD33" s="2">
        <v>18224.656370297751</v>
      </c>
      <c r="LCE33" s="2">
        <v>18758.258786588391</v>
      </c>
      <c r="LCF33" s="2">
        <v>18833.707702537831</v>
      </c>
      <c r="LCG33" s="2">
        <v>18834.882177871939</v>
      </c>
      <c r="LCH33" s="2">
        <v>18854.076838946599</v>
      </c>
      <c r="LCI33" s="2">
        <v>18982.803663414681</v>
      </c>
      <c r="LCJ33" s="2">
        <v>19270.657712233111</v>
      </c>
      <c r="LCK33" s="2">
        <v>19644.011205958181</v>
      </c>
      <c r="LCL33" s="2">
        <v>19622.97834662176</v>
      </c>
      <c r="LCM33" s="2">
        <v>19474.551869074199</v>
      </c>
      <c r="LCN33" s="2">
        <v>19226.128064224999</v>
      </c>
      <c r="LCO33" s="2">
        <v>19459.444576456339</v>
      </c>
      <c r="LCP33" s="2">
        <v>19197.325771189069</v>
      </c>
      <c r="LCQ33" s="2">
        <v>18711.444392829591</v>
      </c>
      <c r="LCR33" s="2">
        <v>17830.203840200371</v>
      </c>
      <c r="LCS33" s="2">
        <v>17221.25629253688</v>
      </c>
      <c r="LCT33" s="2">
        <v>16762.53889491162</v>
      </c>
      <c r="LCU33" s="2">
        <v>16427.258283695439</v>
      </c>
      <c r="LCV33" s="2">
        <v>16141.598503915129</v>
      </c>
      <c r="LCW33" s="2">
        <v>16287.369399618119</v>
      </c>
      <c r="LCX33" s="2">
        <v>16600.06620125776</v>
      </c>
      <c r="LCY33" s="2">
        <v>18021.136005362459</v>
      </c>
      <c r="LCZ33" s="2">
        <v>20333.073681364542</v>
      </c>
      <c r="LDA33" s="2">
        <v>21236.822022298191</v>
      </c>
      <c r="LDB33" s="2">
        <v>21065.968134521161</v>
      </c>
      <c r="LDC33" s="2">
        <v>20826.66945139071</v>
      </c>
      <c r="LDD33" s="2">
        <v>20761.47985650205</v>
      </c>
      <c r="LDE33" s="2">
        <v>20782.02731522531</v>
      </c>
      <c r="LDF33" s="2">
        <v>20944.472812764419</v>
      </c>
      <c r="LDG33" s="2">
        <v>21018.564368616109</v>
      </c>
      <c r="LDH33" s="2">
        <v>21165.246927631251</v>
      </c>
      <c r="LDI33" s="2">
        <v>21125.476971746881</v>
      </c>
      <c r="LDJ33" s="2">
        <v>20718.087168253129</v>
      </c>
      <c r="LDK33" s="2">
        <v>20350.43879823681</v>
      </c>
      <c r="LDL33" s="2">
        <v>20102.310438326509</v>
      </c>
      <c r="LDM33" s="2">
        <v>19380.14312693373</v>
      </c>
      <c r="LDN33" s="2">
        <v>18484.87447331868</v>
      </c>
      <c r="LDO33" s="2">
        <v>17433.880165044378</v>
      </c>
      <c r="LDP33" s="2">
        <v>16147.051174006419</v>
      </c>
      <c r="LDQ33" s="2">
        <v>15380.95980126185</v>
      </c>
      <c r="LDR33" s="2">
        <v>14751.57032428634</v>
      </c>
      <c r="LDS33" s="2">
        <v>14368.03784871385</v>
      </c>
      <c r="LDT33" s="2">
        <v>14133.807762328939</v>
      </c>
      <c r="LDU33" s="2">
        <v>14210.83787804872</v>
      </c>
      <c r="LDV33" s="2">
        <v>14603.99830317948</v>
      </c>
      <c r="LDW33" s="2">
        <v>15913.182383575309</v>
      </c>
      <c r="LDX33" s="2">
        <v>18226.984014176051</v>
      </c>
      <c r="LDY33" s="2">
        <v>18708.037031719341</v>
      </c>
      <c r="LDZ33" s="2">
        <v>18312.098890947851</v>
      </c>
      <c r="LEA33" s="2">
        <v>17969.611983461109</v>
      </c>
      <c r="LEB33" s="2">
        <v>17813.97976488094</v>
      </c>
      <c r="LEC33" s="2">
        <v>17823.115583051389</v>
      </c>
      <c r="LED33" s="2">
        <v>17354.434274305859</v>
      </c>
      <c r="LEE33" s="2">
        <v>18676.107780098981</v>
      </c>
      <c r="LEF33" s="2">
        <v>17956.960592764772</v>
      </c>
      <c r="LEG33" s="2">
        <v>17953.548124385601</v>
      </c>
      <c r="LEH33" s="2">
        <v>17736.327201750872</v>
      </c>
      <c r="LEI33" s="2">
        <v>17525.605354059571</v>
      </c>
      <c r="LEJ33" s="2">
        <v>17297.143515977361</v>
      </c>
      <c r="LEK33" s="2">
        <v>16875.81350107881</v>
      </c>
      <c r="LEL33" s="2">
        <v>16144.551774250809</v>
      </c>
      <c r="LEM33" s="2">
        <v>15225.31871227716</v>
      </c>
      <c r="LEN33" s="2">
        <v>14131.869656648931</v>
      </c>
      <c r="LEO33" s="2">
        <v>13722.85291567174</v>
      </c>
      <c r="LEP33" s="2">
        <v>13162.291440142621</v>
      </c>
      <c r="LEQ33" s="2">
        <v>13078.828289555309</v>
      </c>
      <c r="LER33" s="2">
        <v>12999.018589621919</v>
      </c>
      <c r="LES33" s="2">
        <v>13043.14270713688</v>
      </c>
      <c r="LET33" s="2">
        <v>13618.315295648919</v>
      </c>
      <c r="LEU33" s="2">
        <v>15524.46954988676</v>
      </c>
      <c r="LEV33" s="2">
        <v>17568.7738200862</v>
      </c>
      <c r="LEW33" s="2">
        <v>18269.044271395102</v>
      </c>
      <c r="LEX33" s="2">
        <v>18200.587376095271</v>
      </c>
      <c r="LEY33" s="2">
        <v>18082.817441729301</v>
      </c>
      <c r="LEZ33" s="2">
        <v>18145.24207210165</v>
      </c>
      <c r="LFA33" s="2">
        <v>17711.431758903571</v>
      </c>
      <c r="LFB33" s="2">
        <v>17683.261713656932</v>
      </c>
      <c r="LFC33" s="2">
        <v>17483.16263053659</v>
      </c>
      <c r="LFD33" s="2">
        <v>17869.413605995189</v>
      </c>
      <c r="LFE33" s="2">
        <v>18771.99515186912</v>
      </c>
      <c r="LFF33" s="2">
        <v>18973.249895462191</v>
      </c>
      <c r="LFG33" s="2">
        <v>18770.521996360789</v>
      </c>
      <c r="LFH33" s="2">
        <v>18171.133324476948</v>
      </c>
      <c r="LFI33" s="2">
        <v>17572.21726670305</v>
      </c>
      <c r="LFJ33" s="2">
        <v>16907.265681334589</v>
      </c>
      <c r="LFK33" s="2">
        <v>16295.783413325251</v>
      </c>
      <c r="LFL33" s="2">
        <v>15186.514100132241</v>
      </c>
      <c r="LFM33" s="2">
        <v>14378.52539875247</v>
      </c>
      <c r="LFN33" s="2">
        <v>13917.03695861015</v>
      </c>
      <c r="LFO33" s="2">
        <v>13789.081096458211</v>
      </c>
      <c r="LFP33" s="2">
        <v>13789.88886143829</v>
      </c>
      <c r="LFQ33" s="2">
        <v>14077.598182111549</v>
      </c>
      <c r="LFR33" s="2">
        <v>14809.67200341601</v>
      </c>
      <c r="LFS33" s="2">
        <v>16716.967418141769</v>
      </c>
      <c r="LFT33" s="2">
        <v>18570.70010901746</v>
      </c>
      <c r="LFU33" s="2">
        <v>19167.20442586541</v>
      </c>
      <c r="LFV33" s="2">
        <v>18849.471911988021</v>
      </c>
      <c r="LFW33" s="2">
        <v>18667.07956381666</v>
      </c>
      <c r="LFX33" s="2">
        <v>18467.499367858109</v>
      </c>
      <c r="LFY33" s="2">
        <v>18086.469212484859</v>
      </c>
      <c r="LFZ33" s="2">
        <v>17982.01369864299</v>
      </c>
      <c r="LGA33" s="2">
        <v>17793.064152251201</v>
      </c>
      <c r="LGB33" s="2">
        <v>18195.05678307133</v>
      </c>
      <c r="LGC33" s="2">
        <v>18293.269700643759</v>
      </c>
      <c r="LGD33" s="2">
        <v>18204.383868480149</v>
      </c>
      <c r="LGE33" s="2">
        <v>18013.975517861789</v>
      </c>
      <c r="LGF33" s="2">
        <v>17193.93078484451</v>
      </c>
      <c r="LGG33" s="2">
        <v>16376.58033693365</v>
      </c>
      <c r="LGH33" s="2">
        <v>15910.206713388799</v>
      </c>
      <c r="LGI33" s="2">
        <v>15444.9903708782</v>
      </c>
      <c r="LGJ33" s="2">
        <v>14764.287895627869</v>
      </c>
      <c r="LGK33" s="2">
        <v>14467.59177331655</v>
      </c>
      <c r="LGL33" s="2">
        <v>14282.132419184731</v>
      </c>
      <c r="LGM33" s="2">
        <v>14323.395490186271</v>
      </c>
      <c r="LGN33" s="2">
        <v>14511.25289109703</v>
      </c>
      <c r="LGO33" s="2">
        <v>14845.606202270321</v>
      </c>
      <c r="LGP33" s="2">
        <v>15547.050328395961</v>
      </c>
      <c r="LGQ33" s="2">
        <v>17844.37019442609</v>
      </c>
      <c r="LGR33" s="2">
        <v>19936.670359063839</v>
      </c>
      <c r="LGS33" s="2">
        <v>20602.302332489529</v>
      </c>
      <c r="LGT33" s="2">
        <v>20646.092881931301</v>
      </c>
      <c r="LGU33" s="2">
        <v>20507.718437748372</v>
      </c>
      <c r="LGV33" s="2">
        <v>20104.22239957537</v>
      </c>
      <c r="LGW33" s="2">
        <v>19945.048498633809</v>
      </c>
      <c r="LGX33" s="2">
        <v>19789.81739180076</v>
      </c>
      <c r="LGY33" s="2">
        <v>19761.852864407359</v>
      </c>
      <c r="LGZ33" s="2">
        <v>20062.13749284947</v>
      </c>
      <c r="LHA33" s="2">
        <v>20478.236305949558</v>
      </c>
      <c r="LHB33" s="2">
        <v>20349.349117754678</v>
      </c>
      <c r="LHC33" s="2">
        <v>19919.016225809071</v>
      </c>
      <c r="LHD33" s="2">
        <v>19348.635077549559</v>
      </c>
      <c r="LHE33" s="2">
        <v>18656.72180571745</v>
      </c>
      <c r="LHF33" s="2">
        <v>17937.29206894663</v>
      </c>
      <c r="LHG33" s="2">
        <v>17184.030769170331</v>
      </c>
      <c r="LHH33" s="2">
        <v>16130.74882684246</v>
      </c>
      <c r="LHI33" s="2">
        <v>15655.953089294941</v>
      </c>
      <c r="LHJ33" s="2">
        <v>14891.872209777301</v>
      </c>
      <c r="LHK33" s="2">
        <v>14188.37882931588</v>
      </c>
      <c r="LHL33" s="2">
        <v>13882.50173334974</v>
      </c>
      <c r="LHM33" s="2">
        <v>13883.58737935994</v>
      </c>
      <c r="LHN33" s="2">
        <v>14022.164845628609</v>
      </c>
      <c r="LHO33" s="2">
        <v>14373.17592370752</v>
      </c>
      <c r="LHP33" s="2">
        <v>14972.06411727934</v>
      </c>
      <c r="LHQ33" s="2">
        <v>15948.848398126251</v>
      </c>
      <c r="LHR33" s="2">
        <v>16819.45777262656</v>
      </c>
      <c r="LHS33" s="2">
        <v>17523.216780544539</v>
      </c>
      <c r="LHT33" s="2">
        <v>17682.01439390011</v>
      </c>
      <c r="LHU33" s="2">
        <v>17407.078573219649</v>
      </c>
      <c r="LHV33" s="2">
        <v>17065.927237415079</v>
      </c>
      <c r="LHW33" s="2">
        <v>16858.819488253019</v>
      </c>
      <c r="LHX33" s="2">
        <v>17187.31254760256</v>
      </c>
      <c r="LHY33" s="2">
        <v>17171.181478954932</v>
      </c>
      <c r="LHZ33" s="2">
        <v>17147.716812899751</v>
      </c>
      <c r="LIA33" s="2">
        <v>16948.0898861774</v>
      </c>
      <c r="LIB33" s="2">
        <v>16504.950473416469</v>
      </c>
      <c r="LIC33" s="2">
        <v>15773.584620335119</v>
      </c>
      <c r="LID33" s="2">
        <v>15333.350180914489</v>
      </c>
      <c r="LIE33" s="2">
        <v>14962.112052329559</v>
      </c>
      <c r="LIF33" s="2">
        <v>14325.25223094717</v>
      </c>
      <c r="LIG33" s="2">
        <v>13763.402388539091</v>
      </c>
      <c r="LIH33" s="2">
        <v>13259.726444076759</v>
      </c>
      <c r="LII33" s="2">
        <v>13011.867498998639</v>
      </c>
      <c r="LIJ33" s="2">
        <v>12809.946164127899</v>
      </c>
      <c r="LIK33" s="2">
        <v>12614.933480136369</v>
      </c>
      <c r="LIL33" s="2">
        <v>12725.58955544626</v>
      </c>
      <c r="LIM33" s="2">
        <v>13043.022169525289</v>
      </c>
      <c r="LIN33" s="2">
        <v>13446.736879148521</v>
      </c>
      <c r="LIO33" s="2">
        <v>13766.465676192929</v>
      </c>
      <c r="LIP33" s="2">
        <v>14391.18248585019</v>
      </c>
      <c r="LIQ33" s="2">
        <v>14722.26737738546</v>
      </c>
      <c r="LIR33" s="2">
        <v>15406.70074219452</v>
      </c>
      <c r="LIS33" s="2">
        <v>15987.131776631501</v>
      </c>
      <c r="LIT33" s="2">
        <v>16154.48824655359</v>
      </c>
      <c r="LIU33" s="2">
        <v>15618.537197170799</v>
      </c>
      <c r="LIV33" s="2">
        <v>15692.36371416833</v>
      </c>
      <c r="LIW33" s="2">
        <v>16155.072610491479</v>
      </c>
      <c r="LIX33" s="2">
        <v>16183.04027293016</v>
      </c>
      <c r="LIY33" s="2">
        <v>15858.216967797131</v>
      </c>
      <c r="LIZ33" s="2">
        <v>15552.80569271015</v>
      </c>
      <c r="LJA33" s="2">
        <v>15358.91630596988</v>
      </c>
      <c r="LJB33" s="2">
        <v>15010.289880328201</v>
      </c>
      <c r="LJC33" s="2">
        <v>14571.838840123861</v>
      </c>
      <c r="LJD33" s="2">
        <v>13736.8712294702</v>
      </c>
      <c r="LJE33" s="2">
        <v>12822.92096429684</v>
      </c>
      <c r="LJF33" s="2">
        <v>12418.05247104392</v>
      </c>
      <c r="LJG33" s="2">
        <v>12327.50848322306</v>
      </c>
      <c r="LJH33" s="2">
        <v>12729.90509676488</v>
      </c>
      <c r="LJI33" s="2">
        <v>12783.183500811239</v>
      </c>
      <c r="LJJ33" s="2">
        <v>12810.52254329471</v>
      </c>
      <c r="LJK33" s="2">
        <v>14340.97605664926</v>
      </c>
      <c r="LJL33" s="2">
        <v>15874.370731049279</v>
      </c>
      <c r="LJM33" s="2">
        <v>16702.098780000619</v>
      </c>
      <c r="LJN33" s="2">
        <v>16496.407444173881</v>
      </c>
      <c r="LJO33" s="2">
        <v>16204.873025225221</v>
      </c>
      <c r="LJP33" s="2">
        <v>16175.22305122619</v>
      </c>
      <c r="LJQ33" s="2">
        <v>16131.113790245659</v>
      </c>
      <c r="LJR33" s="2">
        <v>16376.63745813055</v>
      </c>
      <c r="LJS33" s="2">
        <v>16432.8472119289</v>
      </c>
      <c r="LJT33" s="2">
        <v>16642.176605461431</v>
      </c>
      <c r="LJU33" s="2">
        <v>16809.151572544612</v>
      </c>
      <c r="LJV33" s="2">
        <v>16834.883120619452</v>
      </c>
      <c r="LJW33" s="2">
        <v>16604.457550613399</v>
      </c>
      <c r="LJX33" s="2">
        <v>16467.930871606459</v>
      </c>
      <c r="LJY33" s="2">
        <v>15993.67705002814</v>
      </c>
      <c r="LJZ33" s="2">
        <v>15547.77990156775</v>
      </c>
      <c r="LKA33" s="2">
        <v>15003.36613613752</v>
      </c>
      <c r="LKB33" s="2">
        <v>14081.097556164459</v>
      </c>
      <c r="LKC33" s="2">
        <v>13367.348645065689</v>
      </c>
      <c r="LKD33" s="2">
        <v>12982.091578711281</v>
      </c>
      <c r="LKE33" s="2">
        <v>12674.75222010269</v>
      </c>
      <c r="LKF33" s="2">
        <v>12675.27744890641</v>
      </c>
      <c r="LKG33" s="2">
        <v>12808.96635696452</v>
      </c>
      <c r="LKH33" s="2">
        <v>13299.862566837581</v>
      </c>
      <c r="LKI33" s="2">
        <v>14895.1335181262</v>
      </c>
      <c r="LKJ33" s="2">
        <v>17017.312392557171</v>
      </c>
      <c r="LKK33" s="2">
        <v>17745.05201828769</v>
      </c>
      <c r="LKL33" s="2">
        <v>17596.637598636051</v>
      </c>
      <c r="LKM33" s="2">
        <v>17221.097845677621</v>
      </c>
      <c r="LKN33" s="2">
        <v>17136.5426157191</v>
      </c>
      <c r="LKO33" s="2">
        <v>17026.425798282198</v>
      </c>
      <c r="LKP33" s="2">
        <v>16973.741003624411</v>
      </c>
      <c r="LKQ33" s="2">
        <v>17362.4012242965</v>
      </c>
      <c r="LKR33" s="2">
        <v>17940.329667126349</v>
      </c>
      <c r="LKS33" s="2">
        <v>18406.6753292291</v>
      </c>
      <c r="LKT33" s="2">
        <v>18508.736862219612</v>
      </c>
      <c r="LKU33" s="2">
        <v>18288.303848765801</v>
      </c>
      <c r="LKV33" s="2">
        <v>17995.21918377246</v>
      </c>
      <c r="LKW33" s="2">
        <v>17617.270012524379</v>
      </c>
      <c r="LKX33" s="2">
        <v>17127.822444737139</v>
      </c>
      <c r="LKY33" s="2">
        <v>16350.718455553109</v>
      </c>
      <c r="LKZ33" s="2">
        <v>15130.38790539466</v>
      </c>
      <c r="LLA33" s="2">
        <v>14569.580499964481</v>
      </c>
      <c r="LLB33" s="2">
        <v>13931.13408598527</v>
      </c>
      <c r="LLC33" s="2">
        <v>13802.822118205409</v>
      </c>
      <c r="LLD33" s="2">
        <v>13663.249597399001</v>
      </c>
      <c r="LLE33" s="2">
        <v>13776.93145901625</v>
      </c>
      <c r="LLF33" s="2">
        <v>14451.14447291342</v>
      </c>
      <c r="LLG33" s="2">
        <v>16157.961626157999</v>
      </c>
      <c r="LLH33" s="2">
        <v>18153.20878120327</v>
      </c>
      <c r="LLI33" s="2">
        <v>18664.61614115904</v>
      </c>
      <c r="LLJ33" s="2">
        <v>18228.386299863501</v>
      </c>
      <c r="LLK33" s="2">
        <v>18101.36236403948</v>
      </c>
      <c r="LLL33" s="2">
        <v>18045.083885669061</v>
      </c>
      <c r="LLM33" s="2">
        <v>17905.295610699239</v>
      </c>
      <c r="LLN33" s="2">
        <v>17905.187420098711</v>
      </c>
      <c r="LLO33" s="2">
        <v>17933.194321062481</v>
      </c>
      <c r="LLP33" s="2">
        <v>18305.849470715501</v>
      </c>
      <c r="LLQ33" s="2">
        <v>18425.12716638028</v>
      </c>
      <c r="LLR33" s="2">
        <v>18098.015392556459</v>
      </c>
      <c r="LLS33" s="2">
        <v>17645.39066024499</v>
      </c>
      <c r="LLT33" s="2">
        <v>17434.02962779098</v>
      </c>
      <c r="LLU33" s="2">
        <v>17236.284106970688</v>
      </c>
      <c r="LLV33" s="2">
        <v>16477.701939416649</v>
      </c>
      <c r="LLW33" s="2">
        <v>15725.23203152373</v>
      </c>
      <c r="LLX33" s="2">
        <v>14577.87356485891</v>
      </c>
      <c r="LLY33" s="2">
        <v>14071.769057939749</v>
      </c>
      <c r="LLZ33" s="2">
        <v>14070.68680540075</v>
      </c>
      <c r="LMA33" s="2">
        <v>14176.770171259939</v>
      </c>
      <c r="LMB33" s="2">
        <v>14249.108734207681</v>
      </c>
      <c r="LMC33" s="2">
        <v>14324.06394877302</v>
      </c>
      <c r="LMD33" s="2">
        <v>14763.51046976713</v>
      </c>
      <c r="LME33" s="2">
        <v>16288.15999937179</v>
      </c>
      <c r="LMF33" s="2">
        <v>18141.669598265049</v>
      </c>
      <c r="LMG33" s="2">
        <v>18622.42643585927</v>
      </c>
      <c r="LMH33" s="2">
        <v>18184.457391642241</v>
      </c>
      <c r="LMI33" s="2">
        <v>18151.209431005711</v>
      </c>
      <c r="LMJ33" s="2">
        <v>17661.34983593152</v>
      </c>
      <c r="LMK33" s="2">
        <v>17508.029797523221</v>
      </c>
      <c r="LML33" s="2">
        <v>17163.59992779656</v>
      </c>
      <c r="LMM33" s="2">
        <v>17371.397641095671</v>
      </c>
      <c r="LMN33" s="2">
        <v>17618.676069860419</v>
      </c>
      <c r="LMO33" s="2">
        <v>17665.326564484851</v>
      </c>
      <c r="LMP33" s="2">
        <v>17546.53915328447</v>
      </c>
      <c r="LMQ33" s="2">
        <v>17332.895409872439</v>
      </c>
      <c r="LMR33" s="2">
        <v>16950.176802490219</v>
      </c>
      <c r="LMS33" s="2">
        <v>16656.791494985169</v>
      </c>
      <c r="LMT33" s="2">
        <v>16347.6086154683</v>
      </c>
      <c r="LMU33" s="2">
        <v>15678.43148531664</v>
      </c>
      <c r="LMV33" s="2">
        <v>15039.591947418139</v>
      </c>
      <c r="LMW33" s="2">
        <v>14577.10977718347</v>
      </c>
      <c r="LMX33" s="2">
        <v>14236.66859056959</v>
      </c>
      <c r="LMY33" s="2">
        <v>13995.94232807653</v>
      </c>
      <c r="LMZ33" s="2">
        <v>13779.73197918882</v>
      </c>
      <c r="LNA33" s="2">
        <v>13950.84703222765</v>
      </c>
      <c r="LNB33" s="2">
        <v>14447.340018392069</v>
      </c>
      <c r="LNC33" s="2">
        <v>15535.297155096911</v>
      </c>
      <c r="LND33" s="2">
        <v>17664.954090318872</v>
      </c>
      <c r="LNE33" s="2">
        <v>18468.37490296115</v>
      </c>
      <c r="LNF33" s="2">
        <v>18434.544495954371</v>
      </c>
      <c r="LNG33" s="2">
        <v>18233.625079784539</v>
      </c>
      <c r="LNH33" s="2">
        <v>17856.246929735658</v>
      </c>
      <c r="LNI33" s="2">
        <v>17808.367361764769</v>
      </c>
      <c r="LNJ33" s="2">
        <v>17572.59382717669</v>
      </c>
      <c r="LNK33" s="2">
        <v>17368.859474639299</v>
      </c>
      <c r="LNL33" s="2">
        <v>17490.761219939071</v>
      </c>
      <c r="LNM33" s="2">
        <v>17804.77940363211</v>
      </c>
      <c r="LNN33" s="2">
        <v>17909.195310963842</v>
      </c>
      <c r="LNO33" s="2">
        <v>17757.333778376149</v>
      </c>
      <c r="LNP33" s="2">
        <v>17373.188758013741</v>
      </c>
      <c r="LNQ33" s="2">
        <v>16961.245768988982</v>
      </c>
      <c r="LNR33" s="2">
        <v>16637.339227861808</v>
      </c>
      <c r="LNS33" s="2">
        <v>15948.07126326545</v>
      </c>
      <c r="LNT33" s="2">
        <v>15405.0478478282</v>
      </c>
      <c r="LNU33" s="2">
        <v>14969.316852268839</v>
      </c>
      <c r="LNV33" s="2">
        <v>14440.25978393454</v>
      </c>
      <c r="LNW33" s="2">
        <v>13985.54948371898</v>
      </c>
      <c r="LNX33" s="2">
        <v>13697.889775677349</v>
      </c>
      <c r="LNY33" s="2">
        <v>13628.804628896431</v>
      </c>
      <c r="LNZ33" s="2">
        <v>13704.130629619571</v>
      </c>
      <c r="LOA33" s="2">
        <v>13842.81492649947</v>
      </c>
      <c r="LOB33" s="2">
        <v>14166.268205227971</v>
      </c>
      <c r="LOC33" s="2">
        <v>14849.51345493286</v>
      </c>
      <c r="LOD33" s="2">
        <v>15503.226693994669</v>
      </c>
      <c r="LOE33" s="2">
        <v>15704.756804343629</v>
      </c>
      <c r="LOF33" s="2">
        <v>15481.47740321842</v>
      </c>
      <c r="LOG33" s="2">
        <v>15501.558950969389</v>
      </c>
      <c r="LOH33" s="2">
        <v>15387.726002239049</v>
      </c>
      <c r="LOI33" s="2">
        <v>15112.65893809214</v>
      </c>
      <c r="LOJ33" s="2">
        <v>15250.90291420812</v>
      </c>
      <c r="LOK33" s="2">
        <v>15559.9157201526</v>
      </c>
      <c r="LOL33" s="2">
        <v>15620.132382246829</v>
      </c>
      <c r="LOM33" s="2">
        <v>15626.189264972019</v>
      </c>
      <c r="LON33" s="2">
        <v>15530.282555140109</v>
      </c>
      <c r="LOO33" s="2">
        <v>15227.916423483999</v>
      </c>
      <c r="LOP33" s="2">
        <v>14893.85543948514</v>
      </c>
      <c r="LOQ33" s="2">
        <v>14561.6741056911</v>
      </c>
      <c r="LOR33" s="2">
        <v>14283.48764423598</v>
      </c>
      <c r="LOS33" s="2">
        <v>13581.852899927</v>
      </c>
      <c r="LOT33" s="2">
        <v>13293.155775247589</v>
      </c>
      <c r="LOU33" s="2">
        <v>13005.794442330371</v>
      </c>
      <c r="LOV33" s="2">
        <v>13116.11733976996</v>
      </c>
      <c r="LOW33" s="2">
        <v>13385.81790057834</v>
      </c>
      <c r="LOX33" s="2">
        <v>13576.308681326631</v>
      </c>
      <c r="LOY33" s="2">
        <v>13861.84107094643</v>
      </c>
      <c r="LOZ33" s="2">
        <v>14571.771242395969</v>
      </c>
      <c r="LPA33" s="2">
        <v>15331.8519816306</v>
      </c>
      <c r="LPB33" s="2">
        <v>15988.03310623847</v>
      </c>
      <c r="LPC33" s="2">
        <v>16767.131821130159</v>
      </c>
      <c r="LPD33" s="2">
        <v>17015.173989516919</v>
      </c>
      <c r="LPE33" s="2">
        <v>16829.975135485529</v>
      </c>
      <c r="LPF33" s="2">
        <v>17003.967091432129</v>
      </c>
      <c r="LPG33" s="2">
        <v>17201.92148282523</v>
      </c>
      <c r="LPH33" s="2">
        <v>17618.580712016741</v>
      </c>
      <c r="LPI33" s="2">
        <v>17863.5265019976</v>
      </c>
      <c r="LPJ33" s="2">
        <v>17735.86872669711</v>
      </c>
      <c r="LPK33" s="2">
        <v>17526.707305528311</v>
      </c>
      <c r="LPL33" s="2">
        <v>17267.575076441681</v>
      </c>
      <c r="LPM33" s="2">
        <v>16846.988934702251</v>
      </c>
      <c r="LPN33" s="2">
        <v>16610.00181207266</v>
      </c>
      <c r="LPO33" s="2">
        <v>16103.53272178692</v>
      </c>
      <c r="LPP33" s="2">
        <v>15533.638788916871</v>
      </c>
      <c r="LPQ33" s="2">
        <v>14710.092395582729</v>
      </c>
      <c r="LPR33" s="2">
        <v>14381.28931102274</v>
      </c>
      <c r="LPS33" s="2">
        <v>13746.022212036331</v>
      </c>
      <c r="LPT33" s="2">
        <v>13609.545376662039</v>
      </c>
      <c r="LPU33" s="2">
        <v>13650.215625283559</v>
      </c>
      <c r="LPV33" s="2">
        <v>13894.32937124122</v>
      </c>
      <c r="LPW33" s="2">
        <v>14722.8366921701</v>
      </c>
      <c r="LPX33" s="2">
        <v>16097.79450185621</v>
      </c>
      <c r="LPY33" s="2">
        <v>17175.207886663869</v>
      </c>
      <c r="LPZ33" s="2">
        <v>17586.268189090471</v>
      </c>
      <c r="LQA33" s="2">
        <v>17611.53277620846</v>
      </c>
      <c r="LQB33" s="2">
        <v>17146.084444370779</v>
      </c>
      <c r="LQC33" s="2">
        <v>16699.050530414359</v>
      </c>
      <c r="LQD33" s="2">
        <v>16343.651051028961</v>
      </c>
      <c r="LQE33" s="2">
        <v>16378.33052555619</v>
      </c>
      <c r="LQF33" s="2">
        <v>16774.79783932701</v>
      </c>
      <c r="LQG33" s="2">
        <v>16956.02023708076</v>
      </c>
      <c r="LQH33" s="2">
        <v>17105.783851985379</v>
      </c>
      <c r="LQI33" s="2">
        <v>16553.297873702071</v>
      </c>
      <c r="LQJ33" s="2">
        <v>16408.234932749539</v>
      </c>
      <c r="LQK33" s="2">
        <v>16214.25419926573</v>
      </c>
      <c r="LQL33" s="2">
        <v>15955.53577868407</v>
      </c>
      <c r="LQM33" s="2">
        <v>15392.23079395612</v>
      </c>
      <c r="LQN33" s="2">
        <v>14936.325199741799</v>
      </c>
      <c r="LQO33" s="2">
        <v>13856.49489089953</v>
      </c>
      <c r="LQP33" s="2">
        <v>13316.386765482401</v>
      </c>
      <c r="LQQ33" s="2">
        <v>12802.29274845245</v>
      </c>
      <c r="LQR33" s="2">
        <v>12415.445482850489</v>
      </c>
      <c r="LQS33" s="2">
        <v>12317.90682952584</v>
      </c>
      <c r="LQT33" s="2">
        <v>12967.11055512161</v>
      </c>
      <c r="LQU33" s="2">
        <v>14626.253531915911</v>
      </c>
      <c r="LQV33" s="2">
        <v>15566.02863552795</v>
      </c>
      <c r="LQW33" s="2">
        <v>15479.25629332921</v>
      </c>
      <c r="LQX33" s="2">
        <v>15141.57759173962</v>
      </c>
      <c r="LQY33" s="2">
        <v>15565.99729070815</v>
      </c>
      <c r="LQZ33" s="2">
        <v>15674.66049512272</v>
      </c>
      <c r="LRA33" s="2">
        <v>15498.562821122179</v>
      </c>
      <c r="LRB33" s="2">
        <v>15414.305414859131</v>
      </c>
      <c r="LRC33" s="2">
        <v>15430.434410698481</v>
      </c>
      <c r="LRD33" s="2">
        <v>15747.648164678511</v>
      </c>
      <c r="LRE33" s="2">
        <v>15618.92193499462</v>
      </c>
      <c r="LRF33" s="2">
        <v>14812.92424142749</v>
      </c>
      <c r="LRG33" s="2">
        <v>14205.70867658415</v>
      </c>
      <c r="LRH33" s="2">
        <v>13917.45714621327</v>
      </c>
      <c r="LRI33" s="2">
        <v>13555.17524654451</v>
      </c>
      <c r="LRJ33" s="2">
        <v>13496.045192763129</v>
      </c>
      <c r="LRK33" s="2">
        <v>13525.268495498211</v>
      </c>
      <c r="LRL33" s="2">
        <v>13526.015414220539</v>
      </c>
      <c r="LRM33" s="2">
        <v>13327.152590243661</v>
      </c>
      <c r="LRN33" s="2">
        <v>12996.41217375674</v>
      </c>
      <c r="LRO33" s="2">
        <v>12606.003971484581</v>
      </c>
      <c r="LRP33" s="2">
        <v>12467.62943612058</v>
      </c>
      <c r="LRQ33" s="2">
        <v>12492.099534685811</v>
      </c>
      <c r="LRR33" s="2">
        <v>12894.121147354221</v>
      </c>
      <c r="LRS33" s="2">
        <v>13156.475484039171</v>
      </c>
      <c r="LRT33" s="2">
        <v>13095.44864796878</v>
      </c>
      <c r="LRU33" s="2">
        <v>13465.65619480738</v>
      </c>
      <c r="LRV33" s="2">
        <v>13785.670391052119</v>
      </c>
      <c r="LRW33" s="2">
        <v>14343.57466361194</v>
      </c>
      <c r="LRX33" s="2">
        <v>14635.26448648857</v>
      </c>
      <c r="LRY33" s="2">
        <v>14695.954417245281</v>
      </c>
      <c r="LRZ33" s="2">
        <v>14600.266778552939</v>
      </c>
      <c r="LSA33" s="2">
        <v>14529.014021781801</v>
      </c>
      <c r="LSB33" s="2">
        <v>14788.38398561913</v>
      </c>
      <c r="LSC33" s="2">
        <v>14944.4827022306</v>
      </c>
      <c r="LSD33" s="2">
        <v>14655.27500666659</v>
      </c>
      <c r="LSE33" s="2">
        <v>14283.54696423639</v>
      </c>
      <c r="LSF33" s="2">
        <v>14123.045535482799</v>
      </c>
      <c r="LSG33" s="2">
        <v>14039.33598332584</v>
      </c>
      <c r="LSH33" s="2">
        <v>14131.71158274546</v>
      </c>
      <c r="LSI33" s="2">
        <v>13711.87847596075</v>
      </c>
      <c r="LSJ33" s="2">
        <v>13436.845065599809</v>
      </c>
      <c r="LSK33" s="2">
        <v>13255.811907500391</v>
      </c>
      <c r="LSL33" s="2">
        <v>12900.06130821811</v>
      </c>
      <c r="LSM33" s="2">
        <v>12581.961155762099</v>
      </c>
      <c r="LSN33" s="2">
        <v>12347.040865783731</v>
      </c>
      <c r="LSO33" s="2">
        <v>12434.21086676606</v>
      </c>
      <c r="LSP33" s="2">
        <v>12527.114862214759</v>
      </c>
      <c r="LSQ33" s="2">
        <v>12726.665697855309</v>
      </c>
      <c r="LSR33" s="2">
        <v>13194.622140762611</v>
      </c>
      <c r="LSS33" s="2">
        <v>14028.752001712221</v>
      </c>
      <c r="LST33" s="2">
        <v>14888.49470882668</v>
      </c>
      <c r="LSU33" s="2">
        <v>15333.315790161199</v>
      </c>
      <c r="LSV33" s="2">
        <v>15631.60255391381</v>
      </c>
      <c r="LSW33" s="2">
        <v>15417.074789518219</v>
      </c>
      <c r="LSX33" s="2">
        <v>15522.20251612215</v>
      </c>
      <c r="LSY33" s="2">
        <v>15744.76665781159</v>
      </c>
      <c r="LSZ33" s="2">
        <v>16210.894139051001</v>
      </c>
      <c r="LTA33" s="2">
        <v>16603.298684956979</v>
      </c>
      <c r="LTB33" s="2">
        <v>16346.566898422379</v>
      </c>
      <c r="LTC33" s="2">
        <v>15789.03139809087</v>
      </c>
      <c r="LTD33" s="2">
        <v>15364.367107442789</v>
      </c>
      <c r="LTE33" s="2">
        <v>14970.600872189239</v>
      </c>
      <c r="LTF33" s="2">
        <v>14377.77053997869</v>
      </c>
      <c r="LTG33" s="2">
        <v>13838.79893528146</v>
      </c>
      <c r="LTH33" s="2">
        <v>13021.60373001002</v>
      </c>
      <c r="LTI33" s="2">
        <v>12441.621164366141</v>
      </c>
      <c r="LTJ33" s="2">
        <v>12084.05879271959</v>
      </c>
      <c r="LTK33" s="2">
        <v>11953.541098902269</v>
      </c>
      <c r="LTL33" s="2">
        <v>11872.933186149279</v>
      </c>
      <c r="LTM33" s="2">
        <v>11932.50098621375</v>
      </c>
      <c r="LTN33" s="2">
        <v>12279.818174489479</v>
      </c>
      <c r="LTO33" s="2">
        <v>13178.87258478032</v>
      </c>
      <c r="LTP33" s="2">
        <v>14217.95651185213</v>
      </c>
      <c r="LTQ33" s="2">
        <v>15045.986354713181</v>
      </c>
      <c r="LTR33" s="2">
        <v>15727.06227677065</v>
      </c>
      <c r="LTS33" s="2">
        <v>17414.376062967531</v>
      </c>
      <c r="LTT33" s="2">
        <v>16773.892293094741</v>
      </c>
      <c r="LTU33" s="2">
        <v>16821.369557948849</v>
      </c>
      <c r="LTV33" s="2">
        <v>16669.58624763749</v>
      </c>
      <c r="LTW33" s="2">
        <v>16743.878673387779</v>
      </c>
      <c r="LTX33" s="2">
        <v>16908.67801615821</v>
      </c>
      <c r="LTY33" s="2">
        <v>17169.151928126339</v>
      </c>
      <c r="LTZ33" s="2">
        <v>17224.417191307741</v>
      </c>
      <c r="LUA33" s="2">
        <v>16803.972876582229</v>
      </c>
      <c r="LUB33" s="2">
        <v>16176.2347353326</v>
      </c>
      <c r="LUC33" s="2">
        <v>15557.99833097569</v>
      </c>
      <c r="LUD33" s="2">
        <v>15081.03362722459</v>
      </c>
      <c r="LUE33" s="2">
        <v>14532.119062805679</v>
      </c>
      <c r="LUF33" s="2">
        <v>14293.165418267479</v>
      </c>
      <c r="LUG33" s="2">
        <v>13260.4100180519</v>
      </c>
      <c r="LUH33" s="2">
        <v>12505.912882705181</v>
      </c>
      <c r="LUI33" s="2">
        <v>12048.60259142942</v>
      </c>
      <c r="LUJ33" s="2">
        <v>11767.40588589702</v>
      </c>
      <c r="LUK33" s="2">
        <v>11791.416200475771</v>
      </c>
      <c r="LUL33" s="2">
        <v>11766.580673394419</v>
      </c>
      <c r="LUM33" s="2">
        <v>12306.291380360881</v>
      </c>
      <c r="LUN33" s="2">
        <v>12820.284562866849</v>
      </c>
      <c r="LUO33" s="2">
        <v>13615.152281336381</v>
      </c>
      <c r="LUP33" s="2">
        <v>14305.19192428052</v>
      </c>
      <c r="LUQ33" s="2">
        <v>14899.4328711332</v>
      </c>
      <c r="LUR33" s="2">
        <v>15484.723942592351</v>
      </c>
      <c r="LUS33" s="2">
        <v>15862.35190460593</v>
      </c>
      <c r="LUT33" s="2">
        <v>16062.96426448642</v>
      </c>
      <c r="LUU33" s="2">
        <v>16040.6217786054</v>
      </c>
      <c r="LUV33" s="2">
        <v>16347.58713322258</v>
      </c>
      <c r="LUW33" s="2">
        <v>16373.17211348717</v>
      </c>
      <c r="LUX33" s="2">
        <v>16328.176426136049</v>
      </c>
      <c r="LUY33" s="2">
        <v>15734.45943264637</v>
      </c>
      <c r="LUZ33" s="2">
        <v>15346.914815792239</v>
      </c>
      <c r="LVA33" s="2">
        <v>15061.51916533131</v>
      </c>
      <c r="LVB33" s="2">
        <v>14673.57214766397</v>
      </c>
      <c r="LVC33" s="2">
        <v>14410.022406209981</v>
      </c>
      <c r="LVD33" s="2">
        <v>14170.255914401119</v>
      </c>
      <c r="LVE33" s="2">
        <v>13974.06731809245</v>
      </c>
      <c r="LVF33" s="2">
        <v>13387.96630164238</v>
      </c>
      <c r="LVG33" s="2">
        <v>13162.441626022341</v>
      </c>
      <c r="LVH33" s="2">
        <v>13083.72865019193</v>
      </c>
      <c r="LVI33" s="2">
        <v>12855.77407879607</v>
      </c>
      <c r="LVJ33" s="2">
        <v>12952.18188933153</v>
      </c>
      <c r="LVK33" s="2">
        <v>13297.13235298266</v>
      </c>
      <c r="LVL33" s="2">
        <v>13799.85612175708</v>
      </c>
      <c r="LVM33" s="2">
        <v>14467.12396792544</v>
      </c>
      <c r="LVN33" s="2">
        <v>15198.02844808026</v>
      </c>
      <c r="LVO33" s="2">
        <v>15849.67588770224</v>
      </c>
      <c r="LVP33" s="2">
        <v>16526.53016481144</v>
      </c>
      <c r="LVQ33" s="2">
        <v>16654.751304974419</v>
      </c>
      <c r="LVR33" s="2">
        <v>16555.388251317869</v>
      </c>
      <c r="LVS33" s="2">
        <v>16813.804062153071</v>
      </c>
      <c r="LVT33" s="2">
        <v>17239.102976891529</v>
      </c>
      <c r="LVU33" s="2">
        <v>17740.87120387729</v>
      </c>
      <c r="LVV33" s="2">
        <v>17456.963645940181</v>
      </c>
      <c r="LVW33" s="2">
        <v>17525.788663107709</v>
      </c>
      <c r="LVX33" s="2">
        <v>17361.626091943948</v>
      </c>
      <c r="LVY33" s="2">
        <v>17100.537710774901</v>
      </c>
      <c r="LVZ33" s="2">
        <v>16648.147489810101</v>
      </c>
      <c r="LWA33" s="2">
        <v>16298.23702220294</v>
      </c>
      <c r="LWB33" s="2">
        <v>15876.86055453026</v>
      </c>
      <c r="LWC33" s="2">
        <v>15226.966052464129</v>
      </c>
      <c r="LWD33" s="2">
        <v>14484.20327764887</v>
      </c>
      <c r="LWE33" s="2">
        <v>14095.3023111823</v>
      </c>
      <c r="LWF33" s="2">
        <v>13975.360990642839</v>
      </c>
      <c r="LWG33" s="2">
        <v>14007.179735415089</v>
      </c>
      <c r="LWH33" s="2">
        <v>14264.322520601951</v>
      </c>
      <c r="LWI33" s="2">
        <v>15208.21149768802</v>
      </c>
      <c r="LWJ33" s="2">
        <v>16340.00199285748</v>
      </c>
      <c r="LWK33" s="2">
        <v>17213.973662762099</v>
      </c>
      <c r="LWL33" s="2">
        <v>18104.274722065649</v>
      </c>
      <c r="LWM33" s="2">
        <v>18501.64744553739</v>
      </c>
      <c r="LWN33" s="2">
        <v>18520.334928648081</v>
      </c>
      <c r="LWO33" s="2">
        <v>18679.162966912671</v>
      </c>
      <c r="LWP33" s="2">
        <v>18837.542738243501</v>
      </c>
      <c r="LWQ33" s="2">
        <v>18945.615611356148</v>
      </c>
      <c r="LWR33" s="2">
        <v>19206.89518670052</v>
      </c>
      <c r="LWS33" s="2">
        <v>19179.30562825127</v>
      </c>
      <c r="LWT33" s="2">
        <v>18739.905012159081</v>
      </c>
      <c r="LWU33" s="2">
        <v>18145.049987687951</v>
      </c>
      <c r="LWV33" s="2">
        <v>17623.803778080161</v>
      </c>
      <c r="LWW33" s="2">
        <v>17188.85158370854</v>
      </c>
      <c r="LWX33" s="2">
        <v>16926.429538126838</v>
      </c>
      <c r="LWY33" s="2">
        <v>16357.61197648571</v>
      </c>
      <c r="LWZ33" s="2">
        <v>16078.671929199299</v>
      </c>
      <c r="LXA33" s="2">
        <v>16310.529702157221</v>
      </c>
      <c r="LXB33" s="2">
        <v>14901.130815018119</v>
      </c>
      <c r="LXC33" s="2">
        <v>14293.58383468493</v>
      </c>
      <c r="LXD33" s="2">
        <v>14015.941918535471</v>
      </c>
      <c r="LXE33" s="2">
        <v>13909.63856385667</v>
      </c>
      <c r="LXF33" s="2">
        <v>13930.415665147841</v>
      </c>
      <c r="LXG33" s="2">
        <v>14157.21612942552</v>
      </c>
      <c r="LXH33" s="2">
        <v>14433.379514827489</v>
      </c>
      <c r="LXI33" s="2">
        <v>14847.04188987397</v>
      </c>
      <c r="LXJ33" s="2">
        <v>15252.855994332809</v>
      </c>
      <c r="LXK33" s="2">
        <v>15516.583160351291</v>
      </c>
      <c r="LXL33" s="2">
        <v>15729.855994120189</v>
      </c>
      <c r="LXM33" s="2">
        <v>15710.052460408249</v>
      </c>
      <c r="LXN33" s="2">
        <v>15726.49392727626</v>
      </c>
      <c r="LXO33" s="2">
        <v>15898.581783822139</v>
      </c>
      <c r="LXP33" s="2">
        <v>16237.222241205631</v>
      </c>
      <c r="LXQ33" s="2">
        <v>16754.550657211741</v>
      </c>
      <c r="LXR33" s="2">
        <v>16738.431438312909</v>
      </c>
      <c r="LXS33" s="2">
        <v>16157.883532548491</v>
      </c>
      <c r="LXT33" s="2">
        <v>15287.59912827749</v>
      </c>
      <c r="LXU33" s="2">
        <v>14564.07675092413</v>
      </c>
      <c r="LXV33" s="2">
        <v>14191.7925950509</v>
      </c>
      <c r="LXW33" s="2">
        <v>13997.75392638321</v>
      </c>
      <c r="LXX33" s="2">
        <v>13807.173522479599</v>
      </c>
      <c r="LXY33" s="2">
        <v>13839.0193748356</v>
      </c>
    </row>
    <row r="34" spans="1:8761" x14ac:dyDescent="0.35">
      <c r="A34" s="1" t="s">
        <v>8792</v>
      </c>
      <c r="B34" s="2">
        <v>-43573.937861508719</v>
      </c>
      <c r="C34" s="2">
        <v>-44554.309272110768</v>
      </c>
      <c r="D34" s="2">
        <v>-46079.991548609752</v>
      </c>
      <c r="E34" s="2">
        <v>-47433.105725052752</v>
      </c>
      <c r="F34" s="2">
        <v>-48249.89836271073</v>
      </c>
      <c r="G34" s="2">
        <v>-49154.453139630466</v>
      </c>
      <c r="H34" s="2">
        <v>-49946.179520760154</v>
      </c>
      <c r="I34" s="2">
        <v>-51148.307284476286</v>
      </c>
      <c r="J34" s="2">
        <v>-55804.190036432308</v>
      </c>
      <c r="K34" s="2">
        <v>-55842.589512329178</v>
      </c>
      <c r="L34" s="2">
        <v>-51377.220222732642</v>
      </c>
      <c r="M34" s="2">
        <v>-48697.138609214111</v>
      </c>
      <c r="N34" s="2">
        <v>-44599.559017431333</v>
      </c>
      <c r="O34" s="2">
        <v>-41118.023563573428</v>
      </c>
      <c r="P34" s="2">
        <v>-38859.166080775838</v>
      </c>
      <c r="Q34" s="2">
        <v>-37852.674676105387</v>
      </c>
      <c r="R34" s="2">
        <v>-36475.123267985276</v>
      </c>
      <c r="S34" s="2">
        <v>-35812.39955717422</v>
      </c>
      <c r="T34" s="2">
        <v>-33925.04777697759</v>
      </c>
      <c r="U34" s="2">
        <v>-33191.630290664747</v>
      </c>
      <c r="V34" s="2">
        <v>-32175.854132763769</v>
      </c>
      <c r="W34" s="2">
        <v>-29758.200628100411</v>
      </c>
      <c r="X34" s="2">
        <v>-27452.254404750529</v>
      </c>
      <c r="Y34" s="2">
        <v>-26695.41744898977</v>
      </c>
      <c r="Z34" s="2">
        <v>-25093.263578246861</v>
      </c>
      <c r="AA34" s="2">
        <v>-23055.999581170279</v>
      </c>
      <c r="AB34" s="2">
        <v>-22559.009655519239</v>
      </c>
      <c r="AC34" s="2">
        <v>-21904.64862687805</v>
      </c>
      <c r="AD34" s="2">
        <v>-18188.928294947931</v>
      </c>
      <c r="AE34" s="2">
        <v>-12382.38785432166</v>
      </c>
      <c r="AF34" s="2">
        <v>-9587.2276945308076</v>
      </c>
      <c r="AG34" s="2">
        <v>-9291.1815548554187</v>
      </c>
      <c r="AH34" s="2">
        <v>-11742.660426200549</v>
      </c>
      <c r="AI34" s="2">
        <v>-12400.603906705641</v>
      </c>
      <c r="AJ34" s="2">
        <v>-13453.93962921749</v>
      </c>
      <c r="AK34" s="2">
        <v>-11513.631567217721</v>
      </c>
      <c r="AL34" s="2">
        <v>-11782.593073299729</v>
      </c>
      <c r="AM34" s="2">
        <v>-12141.12542993416</v>
      </c>
      <c r="AN34" s="2">
        <v>-11521.62191537306</v>
      </c>
      <c r="AO34" s="2">
        <v>-10926.069938751511</v>
      </c>
      <c r="AP34" s="2">
        <v>-12657.4752519416</v>
      </c>
      <c r="AQ34" s="2">
        <v>-15860.751868988449</v>
      </c>
      <c r="AR34" s="2">
        <v>-18578.38837182353</v>
      </c>
      <c r="AS34" s="2">
        <v>-21909.36770169398</v>
      </c>
      <c r="AT34" s="2">
        <v>-26018.175998902942</v>
      </c>
      <c r="AU34" s="2">
        <v>-29933.597485080121</v>
      </c>
      <c r="AV34" s="2">
        <v>-35365.985849416233</v>
      </c>
      <c r="AW34" s="2">
        <v>-36885.527753497852</v>
      </c>
      <c r="AX34" s="2">
        <v>-36567.02599617024</v>
      </c>
      <c r="AY34" s="2">
        <v>-36631.391263897633</v>
      </c>
      <c r="AZ34" s="2">
        <v>-38262.472656967599</v>
      </c>
      <c r="BA34" s="2">
        <v>-38635.747005785728</v>
      </c>
      <c r="BB34" s="2">
        <v>-37867.039719782348</v>
      </c>
      <c r="BC34" s="2">
        <v>-35733.742505863309</v>
      </c>
      <c r="BD34" s="2">
        <v>-34740.406806591243</v>
      </c>
      <c r="BE34" s="2">
        <v>-36920.682090356247</v>
      </c>
      <c r="BF34" s="2">
        <v>-40591.201521050229</v>
      </c>
      <c r="BG34" s="2">
        <v>-42821.299433106164</v>
      </c>
      <c r="BH34" s="2">
        <v>-40099.242326671309</v>
      </c>
      <c r="BI34" s="2">
        <v>-46460.674367039479</v>
      </c>
      <c r="BJ34" s="2">
        <v>-49425.348738394212</v>
      </c>
      <c r="BK34" s="2">
        <v>-50232.447040499283</v>
      </c>
      <c r="BL34" s="2">
        <v>-49118.115638041781</v>
      </c>
      <c r="BM34" s="2">
        <v>-47607.968354961973</v>
      </c>
      <c r="BN34" s="2">
        <v>-48139.882008941779</v>
      </c>
      <c r="BO34" s="2">
        <v>-50125.293605792933</v>
      </c>
      <c r="BP34" s="2">
        <v>-51352.926965882558</v>
      </c>
      <c r="BQ34" s="2">
        <v>-52981.260660721317</v>
      </c>
      <c r="BR34" s="2">
        <v>-55641.298520825323</v>
      </c>
      <c r="BS34" s="2">
        <v>-58602.371641758204</v>
      </c>
      <c r="BT34" s="2">
        <v>-60141.206159469541</v>
      </c>
      <c r="BU34" s="2">
        <v>-62301.025587718032</v>
      </c>
      <c r="BV34" s="2">
        <v>-63401.903707973062</v>
      </c>
      <c r="BW34" s="2">
        <v>-64118.145365529133</v>
      </c>
      <c r="BX34" s="2">
        <v>-64245.139406280548</v>
      </c>
      <c r="BY34" s="2">
        <v>-63908.591317702121</v>
      </c>
      <c r="BZ34" s="2">
        <v>-62895.946264124483</v>
      </c>
      <c r="CA34" s="2">
        <v>-59456.265579774881</v>
      </c>
      <c r="CB34" s="2">
        <v>-56114.870886222503</v>
      </c>
      <c r="CC34" s="2">
        <v>-54761.215901404074</v>
      </c>
      <c r="CD34" s="2">
        <v>-55381.410254921619</v>
      </c>
      <c r="CE34" s="2">
        <v>-53284.188646548573</v>
      </c>
      <c r="CF34" s="2">
        <v>-43763.422438282687</v>
      </c>
      <c r="CG34" s="2">
        <v>-43524.798117952683</v>
      </c>
      <c r="CH34" s="2">
        <v>-43067.986366416073</v>
      </c>
      <c r="CI34" s="2">
        <v>-40962.346429775433</v>
      </c>
      <c r="CJ34" s="2">
        <v>-33808.4478318154</v>
      </c>
      <c r="CK34" s="2">
        <v>-27597.244166945329</v>
      </c>
      <c r="CL34" s="2">
        <v>-21574.06299679145</v>
      </c>
      <c r="CM34" s="2">
        <v>-17500.843357633948</v>
      </c>
      <c r="CN34" s="2">
        <v>-14999.13337257194</v>
      </c>
      <c r="CO34" s="2">
        <v>-12552.111389246749</v>
      </c>
      <c r="CP34" s="2">
        <v>-11094.39928540598</v>
      </c>
      <c r="CQ34" s="2">
        <v>-11040.45984434369</v>
      </c>
      <c r="CR34" s="2">
        <v>-11126.363638017991</v>
      </c>
      <c r="CS34" s="2">
        <v>-14251.05125378089</v>
      </c>
      <c r="CT34" s="2">
        <v>-16331.436114993579</v>
      </c>
      <c r="CU34" s="2">
        <v>-19276.134610292851</v>
      </c>
      <c r="CV34" s="2">
        <v>-22432.748742978449</v>
      </c>
      <c r="CW34" s="2">
        <v>-24154.86504719605</v>
      </c>
      <c r="CX34" s="2">
        <v>-25506.435065324309</v>
      </c>
      <c r="CY34" s="2">
        <v>-25838.049473450279</v>
      </c>
      <c r="CZ34" s="2">
        <v>-26041.61165320321</v>
      </c>
      <c r="DA34" s="2">
        <v>-26956.489959060771</v>
      </c>
      <c r="DB34" s="2">
        <v>-31313.694030013241</v>
      </c>
      <c r="DC34" s="2">
        <v>-32990.876328981758</v>
      </c>
      <c r="DD34" s="2">
        <v>-20804.26626936319</v>
      </c>
      <c r="DE34" s="2">
        <v>-26725.607075057611</v>
      </c>
      <c r="DF34" s="2">
        <v>-25961.48674423981</v>
      </c>
      <c r="DG34" s="2">
        <v>-23119.388903327392</v>
      </c>
      <c r="DH34" s="2">
        <v>-19179.169298960369</v>
      </c>
      <c r="DI34" s="2">
        <v>-14027.17713676548</v>
      </c>
      <c r="DJ34" s="2">
        <v>-11007.38260365454</v>
      </c>
      <c r="DK34" s="2">
        <v>-7408.5951693855905</v>
      </c>
      <c r="DL34" s="2">
        <v>-3836.2503838831758</v>
      </c>
      <c r="DM34" s="2">
        <v>559.84004700049991</v>
      </c>
      <c r="DN34" s="2">
        <v>2905.76870625739</v>
      </c>
      <c r="DO34" s="2">
        <v>4743.6065261159602</v>
      </c>
      <c r="DP34" s="2">
        <v>9331.877025207652</v>
      </c>
      <c r="DQ34" s="2">
        <v>6556.3119607663957</v>
      </c>
      <c r="DR34" s="2">
        <v>4987.8897321765089</v>
      </c>
      <c r="DS34" s="2">
        <v>4183.7330553431839</v>
      </c>
      <c r="DT34" s="2">
        <v>3485.6545356270358</v>
      </c>
      <c r="DU34" s="2">
        <v>4054.9444661842658</v>
      </c>
      <c r="DV34" s="2">
        <v>5471.8728281868007</v>
      </c>
      <c r="DW34" s="2">
        <v>7243.9191242872766</v>
      </c>
      <c r="DX34" s="2">
        <v>9053.9734843423066</v>
      </c>
      <c r="DY34" s="2">
        <v>10132.405442427669</v>
      </c>
      <c r="DZ34" s="2">
        <v>9398.4625608551396</v>
      </c>
      <c r="EA34" s="2">
        <v>10149.927048870661</v>
      </c>
      <c r="EB34" s="2">
        <v>12865.89586904799</v>
      </c>
      <c r="EC34" s="2">
        <v>13174.283982995121</v>
      </c>
      <c r="ED34" s="2">
        <v>13277.688754648359</v>
      </c>
      <c r="EE34" s="2">
        <v>13039.29192164869</v>
      </c>
      <c r="EF34" s="2">
        <v>12950.416474057851</v>
      </c>
      <c r="EG34" s="2">
        <v>13548.82440253968</v>
      </c>
      <c r="EH34" s="2">
        <v>12139.80985940024</v>
      </c>
      <c r="EI34" s="2">
        <v>10957.015667009389</v>
      </c>
      <c r="EJ34" s="2">
        <v>10215.846193544659</v>
      </c>
      <c r="EK34" s="2">
        <v>9192.8487753759873</v>
      </c>
      <c r="EL34" s="2">
        <v>8155.3423428966926</v>
      </c>
      <c r="EM34" s="2">
        <v>7268.08058469561</v>
      </c>
      <c r="EN34" s="2">
        <v>8400.8117761313515</v>
      </c>
      <c r="EO34" s="2">
        <v>8435.1332315497366</v>
      </c>
      <c r="EP34" s="2">
        <v>8816.6736784093191</v>
      </c>
      <c r="EQ34" s="2">
        <v>9634.3444190743412</v>
      </c>
      <c r="ER34" s="2">
        <v>10810.42147561021</v>
      </c>
      <c r="ES34" s="2">
        <v>11890.42951299613</v>
      </c>
      <c r="ET34" s="2">
        <v>14168.52910590552</v>
      </c>
      <c r="EU34" s="2">
        <v>19274.672692801862</v>
      </c>
      <c r="EV34" s="2">
        <v>23594.112037258568</v>
      </c>
      <c r="EW34" s="2">
        <v>25060.38415401497</v>
      </c>
      <c r="EX34" s="2">
        <v>23107.59747090012</v>
      </c>
      <c r="EY34" s="2">
        <v>23634.856933092171</v>
      </c>
      <c r="EZ34" s="2">
        <v>27302.209606329601</v>
      </c>
      <c r="FA34" s="2">
        <v>27892.198772703669</v>
      </c>
      <c r="FB34" s="2">
        <v>28651.59867466443</v>
      </c>
      <c r="FC34" s="2">
        <v>28974.856453505068</v>
      </c>
      <c r="FD34" s="2">
        <v>29779.502431339941</v>
      </c>
      <c r="FE34" s="2">
        <v>32240.956664400081</v>
      </c>
      <c r="FF34" s="2">
        <v>32582.325798447269</v>
      </c>
      <c r="FG34" s="2">
        <v>31446.45712707745</v>
      </c>
      <c r="FH34" s="2">
        <v>30739.4618896055</v>
      </c>
      <c r="FI34" s="2">
        <v>29246.8605673069</v>
      </c>
      <c r="FJ34" s="2">
        <v>26044.410444551391</v>
      </c>
      <c r="FK34" s="2">
        <v>22868.893700897781</v>
      </c>
      <c r="FL34" s="2">
        <v>20069.837652750939</v>
      </c>
      <c r="FM34" s="2">
        <v>17536.385542601362</v>
      </c>
      <c r="FN34" s="2">
        <v>15695.77312754732</v>
      </c>
      <c r="FO34" s="2">
        <v>14559.77884706266</v>
      </c>
      <c r="FP34" s="2">
        <v>13907.578666090159</v>
      </c>
      <c r="FQ34" s="2">
        <v>13691.102166322429</v>
      </c>
      <c r="FR34" s="2">
        <v>13178.55774294971</v>
      </c>
      <c r="FS34" s="2">
        <v>15399.60804831448</v>
      </c>
      <c r="FT34" s="2">
        <v>17029.124618011279</v>
      </c>
      <c r="FU34" s="2">
        <v>15970.724083401619</v>
      </c>
      <c r="FV34" s="2">
        <v>13142.018323968559</v>
      </c>
      <c r="FW34" s="2">
        <v>13049.148995007159</v>
      </c>
      <c r="FX34" s="2">
        <v>16186.7683220205</v>
      </c>
      <c r="FY34" s="2">
        <v>17165.975280949151</v>
      </c>
      <c r="FZ34" s="2">
        <v>18993.27285063262</v>
      </c>
      <c r="GA34" s="2">
        <v>21007.789724382641</v>
      </c>
      <c r="GB34" s="2">
        <v>23043.559938611339</v>
      </c>
      <c r="GC34" s="2">
        <v>25008.464218794259</v>
      </c>
      <c r="GD34" s="2">
        <v>25785.598876132819</v>
      </c>
      <c r="GE34" s="2">
        <v>25671.560845973039</v>
      </c>
      <c r="GF34" s="2">
        <v>26183.504710856629</v>
      </c>
      <c r="GG34" s="2">
        <v>25807.035010703661</v>
      </c>
      <c r="GH34" s="2">
        <v>24036.82029128238</v>
      </c>
      <c r="GI34" s="2">
        <v>22022.005562821061</v>
      </c>
      <c r="GJ34" s="2">
        <v>21470.910460826231</v>
      </c>
      <c r="GK34" s="2">
        <v>20994.768950439269</v>
      </c>
      <c r="GL34" s="2">
        <v>21096.15798916114</v>
      </c>
      <c r="GM34" s="2">
        <v>21147.434101250481</v>
      </c>
      <c r="GN34" s="2">
        <v>21440.860765264999</v>
      </c>
      <c r="GO34" s="2">
        <v>22123.260468559161</v>
      </c>
      <c r="GP34" s="2">
        <v>23658.392656276421</v>
      </c>
      <c r="GQ34" s="2">
        <v>27561.14293459788</v>
      </c>
      <c r="GR34" s="2">
        <v>29960.770029627249</v>
      </c>
      <c r="GS34" s="2">
        <v>29251.35053929246</v>
      </c>
      <c r="GT34" s="2">
        <v>25674.473550723291</v>
      </c>
      <c r="GU34" s="2">
        <v>23576.071780909911</v>
      </c>
      <c r="GV34" s="2">
        <v>22730.153727567998</v>
      </c>
      <c r="GW34" s="2">
        <v>21249.759659600979</v>
      </c>
      <c r="GX34" s="2">
        <v>19637.885572106621</v>
      </c>
      <c r="GY34" s="2">
        <v>18023.801053869061</v>
      </c>
      <c r="GZ34" s="2">
        <v>16299.925566426229</v>
      </c>
      <c r="HA34" s="2">
        <v>12798.225797245739</v>
      </c>
      <c r="HB34" s="2">
        <v>7852.9103330041762</v>
      </c>
      <c r="HC34" s="2">
        <v>2723.9225859428188</v>
      </c>
      <c r="HD34" s="2">
        <v>-743.85164185575559</v>
      </c>
      <c r="HE34" s="2">
        <v>-4623.6581653867543</v>
      </c>
      <c r="HF34" s="2">
        <v>-9112.3001662733659</v>
      </c>
      <c r="HG34" s="2">
        <v>-12968.90621859565</v>
      </c>
      <c r="HH34" s="2">
        <v>-12760.491900894631</v>
      </c>
      <c r="HI34" s="2">
        <v>-19752.834667286879</v>
      </c>
      <c r="HJ34" s="2">
        <v>-21839.112121007802</v>
      </c>
      <c r="HK34" s="2">
        <v>-25646.818828273139</v>
      </c>
      <c r="HL34" s="2">
        <v>-27673.500057985559</v>
      </c>
      <c r="HM34" s="2">
        <v>-30357.87091607428</v>
      </c>
      <c r="HN34" s="2">
        <v>-34834.931056376503</v>
      </c>
      <c r="HO34" s="2">
        <v>-36819.102467226272</v>
      </c>
      <c r="HP34" s="2">
        <v>-37264.211324666881</v>
      </c>
      <c r="HQ34" s="2">
        <v>-39218.174972521672</v>
      </c>
      <c r="HR34" s="2">
        <v>-41495.476895869833</v>
      </c>
      <c r="HS34" s="2">
        <v>-42529.987795848967</v>
      </c>
      <c r="HT34" s="2">
        <v>-36836.114687444169</v>
      </c>
      <c r="HU34" s="2">
        <v>-38221.028782130023</v>
      </c>
      <c r="HV34" s="2">
        <v>-38358.695701656543</v>
      </c>
      <c r="HW34" s="2">
        <v>-36890.404943425892</v>
      </c>
      <c r="HX34" s="2">
        <v>-33925.182844692128</v>
      </c>
      <c r="HY34" s="2">
        <v>-29616.301510334681</v>
      </c>
      <c r="HZ34" s="2">
        <v>-26455.194765045209</v>
      </c>
      <c r="IA34" s="2">
        <v>-24299.800431990061</v>
      </c>
      <c r="IB34" s="2">
        <v>-21945.30354153438</v>
      </c>
      <c r="IC34" s="2">
        <v>-20438.241578309509</v>
      </c>
      <c r="ID34" s="2">
        <v>-19634.819803337101</v>
      </c>
      <c r="IE34" s="2">
        <v>-19030.91053152351</v>
      </c>
      <c r="IF34" s="2">
        <v>-15720.23328739615</v>
      </c>
      <c r="IG34" s="2">
        <v>-15678.8490604337</v>
      </c>
      <c r="IH34" s="2">
        <v>-15920.617124473099</v>
      </c>
      <c r="II34" s="2">
        <v>-14574.812190367649</v>
      </c>
      <c r="IJ34" s="2">
        <v>-14154.0606732175</v>
      </c>
      <c r="IK34" s="2">
        <v>-12301.75203522712</v>
      </c>
      <c r="IL34" s="2">
        <v>-11231.108017258421</v>
      </c>
      <c r="IM34" s="2">
        <v>-5996.7709347237142</v>
      </c>
      <c r="IN34" s="2">
        <v>-2006.168962643515</v>
      </c>
      <c r="IO34" s="2">
        <v>-908.06360605685404</v>
      </c>
      <c r="IP34" s="2">
        <v>-4000.4761345595871</v>
      </c>
      <c r="IQ34" s="2">
        <v>-6240.1753435652499</v>
      </c>
      <c r="IR34" s="2">
        <v>-4872.1317071543781</v>
      </c>
      <c r="IS34" s="2">
        <v>-6078.1482084477939</v>
      </c>
      <c r="IT34" s="2">
        <v>-5197.508788893756</v>
      </c>
      <c r="IU34" s="2">
        <v>-5298.3540468619904</v>
      </c>
      <c r="IV34" s="2">
        <v>-5683.8440754830626</v>
      </c>
      <c r="IW34" s="2">
        <v>-3904.9597435697069</v>
      </c>
      <c r="IX34" s="2">
        <v>-5234.3183556568329</v>
      </c>
      <c r="IY34" s="2">
        <v>-7554.5968232979867</v>
      </c>
      <c r="IZ34" s="2">
        <v>-9143.2864715047108</v>
      </c>
      <c r="JA34" s="2">
        <v>-10217.285826813901</v>
      </c>
      <c r="JB34" s="2">
        <v>-11812.67498178421</v>
      </c>
      <c r="JC34" s="2">
        <v>-12942.89308369334</v>
      </c>
      <c r="JD34" s="2">
        <v>-10259.13790150933</v>
      </c>
      <c r="JE34" s="2">
        <v>-12063.16600799144</v>
      </c>
      <c r="JF34" s="2">
        <v>-12466.04137875611</v>
      </c>
      <c r="JG34" s="2">
        <v>-11689.511870881421</v>
      </c>
      <c r="JH34" s="2">
        <v>-10797.44848691715</v>
      </c>
      <c r="JI34" s="2">
        <v>-9906.2032744667013</v>
      </c>
      <c r="JJ34" s="2">
        <v>-8366.7588813118782</v>
      </c>
      <c r="JK34" s="2">
        <v>-6341.0529418680308</v>
      </c>
      <c r="JL34" s="2">
        <v>-3757.742933090864</v>
      </c>
      <c r="JM34" s="2">
        <v>-1171.491799751384</v>
      </c>
      <c r="JN34" s="2">
        <v>-1254.4410247057419</v>
      </c>
      <c r="JO34" s="2">
        <v>-609.37880372139625</v>
      </c>
      <c r="JP34" s="2">
        <v>2781.4431507179802</v>
      </c>
      <c r="JQ34" s="2">
        <v>5092.3586784093504</v>
      </c>
      <c r="JR34" s="2">
        <v>7178.4193907160516</v>
      </c>
      <c r="JS34" s="2">
        <v>9247.4105514230978</v>
      </c>
      <c r="JT34" s="2">
        <v>12387.433200213251</v>
      </c>
      <c r="JU34" s="2">
        <v>15595.073415870191</v>
      </c>
      <c r="JV34" s="2">
        <v>16612.617303383351</v>
      </c>
      <c r="JW34" s="2">
        <v>17177.609877215931</v>
      </c>
      <c r="JX34" s="2">
        <v>17601.551175785211</v>
      </c>
      <c r="JY34" s="2">
        <v>17540.525483113339</v>
      </c>
      <c r="JZ34" s="2">
        <v>16585.833394014411</v>
      </c>
      <c r="KA34" s="2">
        <v>15402.025136119189</v>
      </c>
      <c r="KB34" s="2">
        <v>13220.839152081309</v>
      </c>
      <c r="KC34" s="2">
        <v>12333.771846451929</v>
      </c>
      <c r="KD34" s="2">
        <v>10864.981980741401</v>
      </c>
      <c r="KE34" s="2">
        <v>10122.06612503711</v>
      </c>
      <c r="KF34" s="2">
        <v>9647.0497016795416</v>
      </c>
      <c r="KG34" s="2">
        <v>9927.259994209744</v>
      </c>
      <c r="KH34" s="2">
        <v>9743.6009152711686</v>
      </c>
      <c r="KI34" s="2">
        <v>9990.8415770819047</v>
      </c>
      <c r="KJ34" s="2">
        <v>10271.289335653209</v>
      </c>
      <c r="KK34" s="2">
        <v>10111.829802212769</v>
      </c>
      <c r="KL34" s="2">
        <v>9765.4621347265875</v>
      </c>
      <c r="KM34" s="2">
        <v>11352.54494990318</v>
      </c>
      <c r="KN34" s="2">
        <v>8938.7633480670229</v>
      </c>
      <c r="KO34" s="2">
        <v>10962.81456306267</v>
      </c>
      <c r="KP34" s="2">
        <v>13102.6854932843</v>
      </c>
      <c r="KQ34" s="2">
        <v>14673.385529975751</v>
      </c>
      <c r="KR34" s="2">
        <v>15724.945823915979</v>
      </c>
      <c r="KS34" s="2">
        <v>17031.385927578689</v>
      </c>
      <c r="KT34" s="2">
        <v>16925.612569192701</v>
      </c>
      <c r="KU34" s="2">
        <v>16438.897952124938</v>
      </c>
      <c r="KV34" s="2">
        <v>15914.186015991751</v>
      </c>
      <c r="KW34" s="2">
        <v>14374.813948982341</v>
      </c>
      <c r="KX34" s="2">
        <v>12548.01382732938</v>
      </c>
      <c r="KY34" s="2">
        <v>11206.69063601561</v>
      </c>
      <c r="KZ34" s="2">
        <v>7978.0475875222801</v>
      </c>
      <c r="LA34" s="2">
        <v>5747.1906106261195</v>
      </c>
      <c r="LB34" s="2">
        <v>3679.1895054497109</v>
      </c>
      <c r="LC34" s="2">
        <v>1926.9358348893261</v>
      </c>
      <c r="LD34" s="2">
        <v>1124.9200343477501</v>
      </c>
      <c r="LE34" s="2">
        <v>431.89766019445233</v>
      </c>
      <c r="LF34" s="2">
        <v>479.01730631936152</v>
      </c>
      <c r="LG34" s="2">
        <v>1498.068705546619</v>
      </c>
      <c r="LH34" s="2">
        <v>2194.3226840907409</v>
      </c>
      <c r="LI34" s="2">
        <v>749.60146243359486</v>
      </c>
      <c r="LJ34" s="2">
        <v>-2820.4660245423802</v>
      </c>
      <c r="LK34" s="2">
        <v>-4568.3482703434274</v>
      </c>
      <c r="LL34" s="2">
        <v>-6521.9506636148581</v>
      </c>
      <c r="LM34" s="2">
        <v>-5625.2139840849923</v>
      </c>
      <c r="LN34" s="2">
        <v>-6633.8227525530092</v>
      </c>
      <c r="LO34" s="2">
        <v>-9167.4415395470496</v>
      </c>
      <c r="LP34" s="2">
        <v>-13258.447175201039</v>
      </c>
      <c r="LQ34" s="2">
        <v>-16082.96116578211</v>
      </c>
      <c r="LR34" s="2">
        <v>-17594.276993818759</v>
      </c>
      <c r="LS34" s="2">
        <v>-17173.765749753249</v>
      </c>
      <c r="LT34" s="2">
        <v>-15149.730681712561</v>
      </c>
      <c r="LU34" s="2">
        <v>-12473.191730179051</v>
      </c>
      <c r="LV34" s="2">
        <v>-9316.3587483710107</v>
      </c>
      <c r="LW34" s="2">
        <v>-6119.0764669980163</v>
      </c>
      <c r="LX34" s="2">
        <v>-123.49687677206749</v>
      </c>
      <c r="LY34" s="2">
        <v>3710.2149155717088</v>
      </c>
      <c r="LZ34" s="2">
        <v>7772.7551337337682</v>
      </c>
      <c r="MA34" s="2">
        <v>11363.03374394897</v>
      </c>
      <c r="MB34" s="2">
        <v>13930.02480571908</v>
      </c>
      <c r="MC34" s="2">
        <v>16368.16991042902</v>
      </c>
      <c r="MD34" s="2">
        <v>19491.249557848379</v>
      </c>
      <c r="ME34" s="2">
        <v>23675.025833728989</v>
      </c>
      <c r="MF34" s="2">
        <v>26159.988740495919</v>
      </c>
      <c r="MG34" s="2">
        <v>26978.670495472368</v>
      </c>
      <c r="MH34" s="2">
        <v>26094.63666312076</v>
      </c>
      <c r="MI34" s="2">
        <v>26516.352367992531</v>
      </c>
      <c r="MJ34" s="2">
        <v>27113.788190326552</v>
      </c>
      <c r="MK34" s="2">
        <v>27486.489057677019</v>
      </c>
      <c r="ML34" s="2">
        <v>28343.460315976659</v>
      </c>
      <c r="MM34" s="2">
        <v>28889.602848533181</v>
      </c>
      <c r="MN34" s="2">
        <v>29607.807281969479</v>
      </c>
      <c r="MO34" s="2">
        <v>30734.236928906728</v>
      </c>
      <c r="MP34" s="2">
        <v>30854.87883499388</v>
      </c>
      <c r="MQ34" s="2">
        <v>30318.031941181249</v>
      </c>
      <c r="MR34" s="2">
        <v>29884.73842138522</v>
      </c>
      <c r="MS34" s="2">
        <v>28836.677914959699</v>
      </c>
      <c r="MT34" s="2">
        <v>26520.258387223079</v>
      </c>
      <c r="MU34" s="2">
        <v>23569.07939355569</v>
      </c>
      <c r="MV34" s="2">
        <v>21184.57852686659</v>
      </c>
      <c r="MW34" s="2">
        <v>18887.99119176008</v>
      </c>
      <c r="MX34" s="2">
        <v>17969.744375121321</v>
      </c>
      <c r="MY34" s="2">
        <v>17794.987165624119</v>
      </c>
      <c r="MZ34" s="2">
        <v>18126.256238594538</v>
      </c>
      <c r="NA34" s="2">
        <v>19072.625914946471</v>
      </c>
      <c r="NB34" s="2">
        <v>19801.338310142452</v>
      </c>
      <c r="NC34" s="2">
        <v>22366.234176903301</v>
      </c>
      <c r="ND34" s="2">
        <v>24097.74913929317</v>
      </c>
      <c r="NE34" s="2">
        <v>24103.877828581692</v>
      </c>
      <c r="NF34" s="2">
        <v>23275.473841328261</v>
      </c>
      <c r="NG34" s="2">
        <v>23892.05972473554</v>
      </c>
      <c r="NH34" s="2">
        <v>25659.292516355919</v>
      </c>
      <c r="NI34" s="2">
        <v>25494.072516501059</v>
      </c>
      <c r="NJ34" s="2">
        <v>24655.74867263492</v>
      </c>
      <c r="NK34" s="2">
        <v>21734.670932393379</v>
      </c>
      <c r="NL34" s="2">
        <v>18465.403413225311</v>
      </c>
      <c r="NM34" s="2">
        <v>17416.36109158257</v>
      </c>
      <c r="NN34" s="2">
        <v>16527.188212410259</v>
      </c>
      <c r="NO34" s="2">
        <v>14786.74748120852</v>
      </c>
      <c r="NP34" s="2">
        <v>12808.00915934894</v>
      </c>
      <c r="NQ34" s="2">
        <v>10144.6413070201</v>
      </c>
      <c r="NR34" s="2">
        <v>7213.7899920471682</v>
      </c>
      <c r="NS34" s="2">
        <v>5063.6583638315788</v>
      </c>
      <c r="NT34" s="2">
        <v>3201.358327199519</v>
      </c>
      <c r="NU34" s="2">
        <v>-1086.116406872665</v>
      </c>
      <c r="NV34" s="2">
        <v>-3637.0148042024189</v>
      </c>
      <c r="NW34" s="2">
        <v>-5287.9898535892789</v>
      </c>
      <c r="NX34" s="2">
        <v>-6926.9310701824361</v>
      </c>
      <c r="NY34" s="2">
        <v>-7241.633207898667</v>
      </c>
      <c r="NZ34" s="2">
        <v>-7673.8301619932572</v>
      </c>
      <c r="OA34" s="2">
        <v>-4261.1214045769366</v>
      </c>
      <c r="OB34" s="2">
        <v>-1704.9574271331689</v>
      </c>
      <c r="OC34" s="2">
        <v>-1479.6836774197729</v>
      </c>
      <c r="OD34" s="2">
        <v>-1569.3231327821561</v>
      </c>
      <c r="OE34" s="2">
        <v>384.89772137506219</v>
      </c>
      <c r="OF34" s="2">
        <v>3715.8948182980748</v>
      </c>
      <c r="OG34" s="2">
        <v>2666.8594831073642</v>
      </c>
      <c r="OH34" s="2">
        <v>2254.0374912044831</v>
      </c>
      <c r="OI34" s="2">
        <v>1267.592236054606</v>
      </c>
      <c r="OJ34" s="2">
        <v>2776.8672873826399</v>
      </c>
      <c r="OK34" s="2">
        <v>4876.8864074285266</v>
      </c>
      <c r="OL34" s="2">
        <v>5950.3476691553878</v>
      </c>
      <c r="OM34" s="2">
        <v>7317.7171757727656</v>
      </c>
      <c r="ON34" s="2">
        <v>9028.1701735670467</v>
      </c>
      <c r="OO34" s="2">
        <v>10613.44664105523</v>
      </c>
      <c r="OP34" s="2">
        <v>10476.5518956991</v>
      </c>
      <c r="OQ34" s="2">
        <v>9730.0683469205178</v>
      </c>
      <c r="OR34" s="2">
        <v>11766.44992405337</v>
      </c>
      <c r="OS34" s="2">
        <v>10622.87412239349</v>
      </c>
      <c r="OT34" s="2">
        <v>10087.25695830626</v>
      </c>
      <c r="OU34" s="2">
        <v>9364.6292147590812</v>
      </c>
      <c r="OV34" s="2">
        <v>8704.8513871094474</v>
      </c>
      <c r="OW34" s="2">
        <v>8180.2464583275287</v>
      </c>
      <c r="OX34" s="2">
        <v>8824.1085326446155</v>
      </c>
      <c r="OY34" s="2">
        <v>11855.523482447299</v>
      </c>
      <c r="OZ34" s="2">
        <v>14075.69435827288</v>
      </c>
      <c r="PA34" s="2">
        <v>14655.97749499129</v>
      </c>
      <c r="PB34" s="2">
        <v>15064.411888923631</v>
      </c>
      <c r="PC34" s="2">
        <v>16530.369131865838</v>
      </c>
      <c r="PD34" s="2">
        <v>18273.607402572881</v>
      </c>
      <c r="PE34" s="2">
        <v>18302.040754120258</v>
      </c>
      <c r="PF34" s="2">
        <v>18290.149920933069</v>
      </c>
      <c r="PG34" s="2">
        <v>16703.23331454015</v>
      </c>
      <c r="PH34" s="2">
        <v>16025.18705419753</v>
      </c>
      <c r="PI34" s="2">
        <v>15869.556279516461</v>
      </c>
      <c r="PJ34" s="2">
        <v>15158.42036197858</v>
      </c>
      <c r="PK34" s="2">
        <v>13654.262163777719</v>
      </c>
      <c r="PL34" s="2">
        <v>12394.169876074549</v>
      </c>
      <c r="PM34" s="2">
        <v>12111.348389588849</v>
      </c>
      <c r="PN34" s="2">
        <v>10947.740896901711</v>
      </c>
      <c r="PO34" s="2">
        <v>9892.3449112958988</v>
      </c>
      <c r="PP34" s="2">
        <v>8833.2658676083993</v>
      </c>
      <c r="PQ34" s="2">
        <v>8080.6537645004464</v>
      </c>
      <c r="PR34" s="2">
        <v>6931.1014174169468</v>
      </c>
      <c r="PS34" s="2">
        <v>6144.5876688604949</v>
      </c>
      <c r="PT34" s="2">
        <v>4917.980657497119</v>
      </c>
      <c r="PU34" s="2">
        <v>3724.5512745643282</v>
      </c>
      <c r="PV34" s="2">
        <v>3388.2072342995598</v>
      </c>
      <c r="PW34" s="2">
        <v>4041.9612244233431</v>
      </c>
      <c r="PX34" s="2">
        <v>5105.7116364944523</v>
      </c>
      <c r="PY34" s="2">
        <v>5935.0966545860501</v>
      </c>
      <c r="PZ34" s="2">
        <v>7794.0441262503082</v>
      </c>
      <c r="QA34" s="2">
        <v>11536.23409464939</v>
      </c>
      <c r="QB34" s="2">
        <v>16085.20642761751</v>
      </c>
      <c r="QC34" s="2">
        <v>18447.752223110048</v>
      </c>
      <c r="QD34" s="2">
        <v>20453.557737640789</v>
      </c>
      <c r="QE34" s="2">
        <v>20845.31559033128</v>
      </c>
      <c r="QF34" s="2">
        <v>21197.14451648531</v>
      </c>
      <c r="QG34" s="2">
        <v>22851.304884968678</v>
      </c>
      <c r="QH34" s="2">
        <v>23234.999559526808</v>
      </c>
      <c r="QI34" s="2">
        <v>23223.43012883556</v>
      </c>
      <c r="QJ34" s="2">
        <v>23408.884014532719</v>
      </c>
      <c r="QK34" s="2">
        <v>23897.064493338261</v>
      </c>
      <c r="QL34" s="2">
        <v>24177.249043069081</v>
      </c>
      <c r="QM34" s="2">
        <v>24132.729117505602</v>
      </c>
      <c r="QN34" s="2">
        <v>22566.22630115187</v>
      </c>
      <c r="QO34" s="2">
        <v>21809.250532618171</v>
      </c>
      <c r="QP34" s="2">
        <v>20626.386169148409</v>
      </c>
      <c r="QQ34" s="2">
        <v>19552.233399834629</v>
      </c>
      <c r="QR34" s="2">
        <v>19438.019818851921</v>
      </c>
      <c r="QS34" s="2">
        <v>19149.476384015041</v>
      </c>
      <c r="QT34" s="2">
        <v>19105.67867164416</v>
      </c>
      <c r="QU34" s="2">
        <v>19371.81316288052</v>
      </c>
      <c r="QV34" s="2">
        <v>19313.44951079394</v>
      </c>
      <c r="QW34" s="2">
        <v>19377.2503044513</v>
      </c>
      <c r="QX34" s="2">
        <v>19535.150350080279</v>
      </c>
      <c r="QY34" s="2">
        <v>20724.238678710051</v>
      </c>
      <c r="QZ34" s="2">
        <v>19607.746828060339</v>
      </c>
      <c r="RA34" s="2">
        <v>20193.833166397129</v>
      </c>
      <c r="RB34" s="2">
        <v>20911.101353389789</v>
      </c>
      <c r="RC34" s="2">
        <v>20622.902385255471</v>
      </c>
      <c r="RD34" s="2">
        <v>20588.073775905628</v>
      </c>
      <c r="RE34" s="2">
        <v>21246.863561740101</v>
      </c>
      <c r="RF34" s="2">
        <v>20163.737623613772</v>
      </c>
      <c r="RG34" s="2">
        <v>18481.294060410401</v>
      </c>
      <c r="RH34" s="2">
        <v>16536.388904323161</v>
      </c>
      <c r="RI34" s="2">
        <v>14125.94180058824</v>
      </c>
      <c r="RJ34" s="2">
        <v>11873.604408751629</v>
      </c>
      <c r="RK34" s="2">
        <v>9724.4200646391073</v>
      </c>
      <c r="RL34" s="2">
        <v>8433.7502474201901</v>
      </c>
      <c r="RM34" s="2">
        <v>6619.2554804282481</v>
      </c>
      <c r="RN34" s="2">
        <v>4742.4509680290184</v>
      </c>
      <c r="RO34" s="2">
        <v>2226.8755048770249</v>
      </c>
      <c r="RP34" s="2">
        <v>-1570.7619382909691</v>
      </c>
      <c r="RQ34" s="2">
        <v>-3345.6538351033009</v>
      </c>
      <c r="RR34" s="2">
        <v>-4123.6626537365701</v>
      </c>
      <c r="RS34" s="2">
        <v>-3225.7948230761358</v>
      </c>
      <c r="RT34" s="2">
        <v>-4206.9030529898191</v>
      </c>
      <c r="RU34" s="2">
        <v>-6253.2317226658997</v>
      </c>
      <c r="RV34" s="2">
        <v>-5763.2381142285958</v>
      </c>
      <c r="RW34" s="2">
        <v>-3629.8169316555868</v>
      </c>
      <c r="RX34" s="2">
        <v>-1014.928963199425</v>
      </c>
      <c r="RY34" s="2">
        <v>-1640.418871296439</v>
      </c>
      <c r="RZ34" s="2">
        <v>-3661.265006196023</v>
      </c>
      <c r="SA34" s="2">
        <v>-5796.9473559338803</v>
      </c>
      <c r="SB34" s="2">
        <v>-9761.6593195438982</v>
      </c>
      <c r="SC34" s="2">
        <v>-14995.040632249949</v>
      </c>
      <c r="SD34" s="2">
        <v>-21020.301386809319</v>
      </c>
      <c r="SE34" s="2">
        <v>-23072.12252788234</v>
      </c>
      <c r="SF34" s="2">
        <v>-24200.27314410207</v>
      </c>
      <c r="SG34" s="2">
        <v>-24448.097294023119</v>
      </c>
      <c r="SH34" s="2">
        <v>-25317.91194235098</v>
      </c>
      <c r="SI34" s="2">
        <v>-26062.903804113568</v>
      </c>
      <c r="SJ34" s="2">
        <v>-18408.851840295651</v>
      </c>
      <c r="SK34" s="2">
        <v>-22587.21583751091</v>
      </c>
      <c r="SL34" s="2">
        <v>-23946.21676611717</v>
      </c>
      <c r="SM34" s="2">
        <v>-23757.735074433262</v>
      </c>
      <c r="SN34" s="2">
        <v>-22110.356552492671</v>
      </c>
      <c r="SO34" s="2">
        <v>-20747.31155432573</v>
      </c>
      <c r="SP34" s="2">
        <v>-18422.302063157938</v>
      </c>
      <c r="SQ34" s="2">
        <v>-13958.05038671309</v>
      </c>
      <c r="SR34" s="2">
        <v>-10031.03764082638</v>
      </c>
      <c r="SS34" s="2">
        <v>-7148.3441907011374</v>
      </c>
      <c r="ST34" s="2">
        <v>-6277.1516946711854</v>
      </c>
      <c r="SU34" s="2">
        <v>-1423.758985234977</v>
      </c>
      <c r="SV34" s="2">
        <v>5622.8249020519179</v>
      </c>
      <c r="SW34" s="2">
        <v>6780.966520256592</v>
      </c>
      <c r="SX34" s="2">
        <v>8778.1560552362134</v>
      </c>
      <c r="SY34" s="2">
        <v>9440.4661335938799</v>
      </c>
      <c r="SZ34" s="2">
        <v>9936.6605943617033</v>
      </c>
      <c r="TA34" s="2">
        <v>11527.52089524787</v>
      </c>
      <c r="TB34" s="2">
        <v>13673.2187287504</v>
      </c>
      <c r="TC34" s="2">
        <v>14824.919253402601</v>
      </c>
      <c r="TD34" s="2">
        <v>16014.507790380039</v>
      </c>
      <c r="TE34" s="2">
        <v>16492.712619203769</v>
      </c>
      <c r="TF34" s="2">
        <v>16094.0884186079</v>
      </c>
      <c r="TG34" s="2">
        <v>14721.042048315139</v>
      </c>
      <c r="TH34" s="2">
        <v>15442.104452830021</v>
      </c>
      <c r="TI34" s="2">
        <v>14912.796196924501</v>
      </c>
      <c r="TJ34" s="2">
        <v>14764.27405951487</v>
      </c>
      <c r="TK34" s="2">
        <v>14538.48666340114</v>
      </c>
      <c r="TL34" s="2">
        <v>15117.95466679594</v>
      </c>
      <c r="TM34" s="2">
        <v>16270.951168784801</v>
      </c>
      <c r="TN34" s="2">
        <v>17908.891007731261</v>
      </c>
      <c r="TO34" s="2">
        <v>21907.611825037751</v>
      </c>
      <c r="TP34" s="2">
        <v>24769.85170167757</v>
      </c>
      <c r="TQ34" s="2">
        <v>25557.762433305299</v>
      </c>
      <c r="TR34" s="2">
        <v>25717.172161724189</v>
      </c>
      <c r="TS34" s="2">
        <v>27141.332266343921</v>
      </c>
      <c r="TT34" s="2">
        <v>28861.062837298981</v>
      </c>
      <c r="TU34" s="2">
        <v>29433.991525798661</v>
      </c>
      <c r="TV34" s="2">
        <v>29842.255049950389</v>
      </c>
      <c r="TW34" s="2">
        <v>29620.962627023371</v>
      </c>
      <c r="TX34" s="2">
        <v>29827.929458645631</v>
      </c>
      <c r="TY34" s="2">
        <v>31169.01594691589</v>
      </c>
      <c r="TZ34" s="2">
        <v>32366.27492351707</v>
      </c>
      <c r="UA34" s="2">
        <v>32277.87842249919</v>
      </c>
      <c r="UB34" s="2">
        <v>32315.97360646685</v>
      </c>
      <c r="UC34" s="2">
        <v>31716.20960761324</v>
      </c>
      <c r="UD34" s="2">
        <v>29859.60133024515</v>
      </c>
      <c r="UE34" s="2">
        <v>27923.07568571376</v>
      </c>
      <c r="UF34" s="2">
        <v>26335.692301726431</v>
      </c>
      <c r="UG34" s="2">
        <v>24874.612105444259</v>
      </c>
      <c r="UH34" s="2">
        <v>24104.847470850051</v>
      </c>
      <c r="UI34" s="2">
        <v>23703.962493744311</v>
      </c>
      <c r="UJ34" s="2">
        <v>23750.64221758139</v>
      </c>
      <c r="UK34" s="2">
        <v>24149.563218599389</v>
      </c>
      <c r="UL34" s="2">
        <v>25244.567694569749</v>
      </c>
      <c r="UM34" s="2">
        <v>28649.054709306769</v>
      </c>
      <c r="UN34" s="2">
        <v>31305.658802426969</v>
      </c>
      <c r="UO34" s="2">
        <v>31744.693497472472</v>
      </c>
      <c r="UP34" s="2">
        <v>30986.205498960389</v>
      </c>
      <c r="UQ34" s="2">
        <v>31241.560323883819</v>
      </c>
      <c r="UR34" s="2">
        <v>31478.835719615519</v>
      </c>
      <c r="US34" s="2">
        <v>31421.707043569819</v>
      </c>
      <c r="UT34" s="2">
        <v>31657.01762265119</v>
      </c>
      <c r="UU34" s="2">
        <v>31536.135913752481</v>
      </c>
      <c r="UV34" s="2">
        <v>31784.570192321731</v>
      </c>
      <c r="UW34" s="2">
        <v>32716.185716354808</v>
      </c>
      <c r="UX34" s="2">
        <v>32911.220745757557</v>
      </c>
      <c r="UY34" s="2">
        <v>31488.330654942471</v>
      </c>
      <c r="UZ34" s="2">
        <v>30355.83989320993</v>
      </c>
      <c r="VA34" s="2">
        <v>28855.215103167109</v>
      </c>
      <c r="VB34" s="2">
        <v>26207.986797686681</v>
      </c>
      <c r="VC34" s="2">
        <v>22704.640743258438</v>
      </c>
      <c r="VD34" s="2">
        <v>21000.25892133627</v>
      </c>
      <c r="VE34" s="2">
        <v>18804.157376453259</v>
      </c>
      <c r="VF34" s="2">
        <v>16857.48877949758</v>
      </c>
      <c r="VG34" s="2">
        <v>15906.52365868113</v>
      </c>
      <c r="VH34" s="2">
        <v>16413.516749631479</v>
      </c>
      <c r="VI34" s="2">
        <v>17443.263428228231</v>
      </c>
      <c r="VJ34" s="2">
        <v>18733.182671093738</v>
      </c>
      <c r="VK34" s="2">
        <v>21462.402742675578</v>
      </c>
      <c r="VL34" s="2">
        <v>23271.076110165872</v>
      </c>
      <c r="VM34" s="2">
        <v>22697.05768143442</v>
      </c>
      <c r="VN34" s="2">
        <v>22322.756904287911</v>
      </c>
      <c r="VO34" s="2">
        <v>23223.420932912581</v>
      </c>
      <c r="VP34" s="2">
        <v>26540.072904020541</v>
      </c>
      <c r="VQ34" s="2">
        <v>26701.644182080119</v>
      </c>
      <c r="VR34" s="2">
        <v>26994.779542032658</v>
      </c>
      <c r="VS34" s="2">
        <v>26477.703806537531</v>
      </c>
      <c r="VT34" s="2">
        <v>26754.516494513711</v>
      </c>
      <c r="VU34" s="2">
        <v>27988.381984239859</v>
      </c>
      <c r="VV34" s="2">
        <v>28479.15805897825</v>
      </c>
      <c r="VW34" s="2">
        <v>27288.061218493269</v>
      </c>
      <c r="VX34" s="2">
        <v>26037.578355068072</v>
      </c>
      <c r="VY34" s="2">
        <v>24142.186592944519</v>
      </c>
      <c r="VZ34" s="2">
        <v>21377.455491300181</v>
      </c>
      <c r="WA34" s="2">
        <v>18286.617520549331</v>
      </c>
      <c r="WB34" s="2">
        <v>14551.39937602903</v>
      </c>
      <c r="WC34" s="2">
        <v>12680.393255905619</v>
      </c>
      <c r="WD34" s="2">
        <v>12201.04794607618</v>
      </c>
      <c r="WE34" s="2">
        <v>12204.94242303488</v>
      </c>
      <c r="WF34" s="2">
        <v>11776.264839454831</v>
      </c>
      <c r="WG34" s="2">
        <v>10335.93749284027</v>
      </c>
      <c r="WH34" s="2">
        <v>8510.917034630671</v>
      </c>
      <c r="WI34" s="2">
        <v>7743.6263658412972</v>
      </c>
      <c r="WJ34" s="2">
        <v>7955.0359756426333</v>
      </c>
      <c r="WK34" s="2">
        <v>7025.4166106792472</v>
      </c>
      <c r="WL34" s="2">
        <v>5614.1356325765119</v>
      </c>
      <c r="WM34" s="2">
        <v>5420.4376366625111</v>
      </c>
      <c r="WN34" s="2">
        <v>9157.2110732614492</v>
      </c>
      <c r="WO34" s="2">
        <v>9103.0313766547042</v>
      </c>
      <c r="WP34" s="2">
        <v>8277.3488313843445</v>
      </c>
      <c r="WQ34" s="2">
        <v>6425.3196783285166</v>
      </c>
      <c r="WR34" s="2">
        <v>4280.6646406607651</v>
      </c>
      <c r="WS34" s="2">
        <v>1581.1298969812849</v>
      </c>
      <c r="WT34" s="2">
        <v>-3121.281826365986</v>
      </c>
      <c r="WU34" s="2">
        <v>-8620.1179336983732</v>
      </c>
      <c r="WV34" s="2">
        <v>-11974.19313098688</v>
      </c>
      <c r="WW34" s="2">
        <v>-12960.94044587079</v>
      </c>
      <c r="WX34" s="2">
        <v>-13158.007326273741</v>
      </c>
      <c r="WY34" s="2">
        <v>-12088.666552259199</v>
      </c>
      <c r="WZ34" s="2">
        <v>-13374.23487655889</v>
      </c>
      <c r="XA34" s="2">
        <v>-13273.662749881691</v>
      </c>
      <c r="XB34" s="2">
        <v>-12969.77768696458</v>
      </c>
      <c r="XC34" s="2">
        <v>-13181.542339063009</v>
      </c>
      <c r="XD34" s="2">
        <v>-11819.248475505739</v>
      </c>
      <c r="XE34" s="2">
        <v>-9543.6669613237282</v>
      </c>
      <c r="XF34" s="2">
        <v>-6360.2880206275331</v>
      </c>
      <c r="XG34" s="2">
        <v>-3298.23625883265</v>
      </c>
      <c r="XH34" s="2">
        <v>-949.13749516047028</v>
      </c>
      <c r="XI34" s="2">
        <v>-165.46014504614499</v>
      </c>
      <c r="XJ34" s="2">
        <v>502.19225511234617</v>
      </c>
      <c r="XK34" s="2">
        <v>4493.8815573377797</v>
      </c>
      <c r="XL34" s="2">
        <v>11216.885933565731</v>
      </c>
      <c r="XM34" s="2">
        <v>12288.75218746168</v>
      </c>
      <c r="XN34" s="2">
        <v>12499.65831863896</v>
      </c>
      <c r="XO34" s="2">
        <v>10850.82095834256</v>
      </c>
      <c r="XP34" s="2">
        <v>8342.4167443642691</v>
      </c>
      <c r="XQ34" s="2">
        <v>6133.0497027454658</v>
      </c>
      <c r="XR34" s="2">
        <v>3222.9254067627262</v>
      </c>
      <c r="XS34" s="2">
        <v>-1695.7223625893059</v>
      </c>
      <c r="XT34" s="2">
        <v>-4934.2375715736889</v>
      </c>
      <c r="XU34" s="2">
        <v>-8336.0008805317775</v>
      </c>
      <c r="XV34" s="2">
        <v>-11535.382055078529</v>
      </c>
      <c r="XW34" s="2">
        <v>-13953.07594617478</v>
      </c>
      <c r="XX34" s="2">
        <v>-14993.10344999763</v>
      </c>
      <c r="XY34" s="2">
        <v>-15248.54219163147</v>
      </c>
      <c r="XZ34" s="2">
        <v>-13224.479999469449</v>
      </c>
      <c r="YA34" s="2">
        <v>-11038.617503551641</v>
      </c>
      <c r="YB34" s="2">
        <v>-8483.1179274433234</v>
      </c>
      <c r="YC34" s="2">
        <v>-6734.2708034621764</v>
      </c>
      <c r="YD34" s="2">
        <v>-4032.030930135134</v>
      </c>
      <c r="YE34" s="2">
        <v>1016.475900754995</v>
      </c>
      <c r="YF34" s="2">
        <v>3824.0725836573552</v>
      </c>
      <c r="YG34" s="2">
        <v>4590.2351650857418</v>
      </c>
      <c r="YH34" s="2">
        <v>5570.1124621425479</v>
      </c>
      <c r="YI34" s="2">
        <v>7490.2263827757961</v>
      </c>
      <c r="YJ34" s="2">
        <v>11547.609318137031</v>
      </c>
      <c r="YK34" s="2">
        <v>12312.70822067235</v>
      </c>
      <c r="YL34" s="2">
        <v>12989.152639344969</v>
      </c>
      <c r="YM34" s="2">
        <v>12444.6937375792</v>
      </c>
      <c r="YN34" s="2">
        <v>12848.40670779245</v>
      </c>
      <c r="YO34" s="2">
        <v>13605.834733788281</v>
      </c>
      <c r="YP34" s="2">
        <v>14360.16797403991</v>
      </c>
      <c r="YQ34" s="2">
        <v>13554.870602975911</v>
      </c>
      <c r="YR34" s="2">
        <v>12628.54680155715</v>
      </c>
      <c r="YS34" s="2">
        <v>11117.966342263649</v>
      </c>
      <c r="YT34" s="2">
        <v>9340.4166369804116</v>
      </c>
      <c r="YU34" s="2">
        <v>7657.3337054735493</v>
      </c>
      <c r="YV34" s="2">
        <v>6279.9044194347734</v>
      </c>
      <c r="YW34" s="2">
        <v>2393.5658482037029</v>
      </c>
      <c r="YX34" s="2">
        <v>-677.65711801369252</v>
      </c>
      <c r="YY34" s="2">
        <v>-3747.7236405287149</v>
      </c>
      <c r="YZ34" s="2">
        <v>-6491.8659448477592</v>
      </c>
      <c r="ZA34" s="2">
        <v>-10223.96331653386</v>
      </c>
      <c r="ZB34" s="2">
        <v>-13687.108394417121</v>
      </c>
      <c r="ZC34" s="2">
        <v>-15459.469826521299</v>
      </c>
      <c r="ZD34" s="2">
        <v>-17353.374839163211</v>
      </c>
      <c r="ZE34" s="2">
        <v>-20553.311814350822</v>
      </c>
      <c r="ZF34" s="2">
        <v>-23072.64362081424</v>
      </c>
      <c r="ZG34" s="2">
        <v>-24137.882445628278</v>
      </c>
      <c r="ZH34" s="2">
        <v>-19660.869583626121</v>
      </c>
      <c r="ZI34" s="2">
        <v>-19956.545776317089</v>
      </c>
      <c r="ZJ34" s="2">
        <v>-19079.590339666222</v>
      </c>
      <c r="ZK34" s="2">
        <v>-17240.570649800458</v>
      </c>
      <c r="ZL34" s="2">
        <v>-17084.86450917503</v>
      </c>
      <c r="ZM34" s="2">
        <v>-14804.937726532989</v>
      </c>
      <c r="ZN34" s="2">
        <v>-12662.044414714641</v>
      </c>
      <c r="ZO34" s="2">
        <v>-12202.868750606451</v>
      </c>
      <c r="ZP34" s="2">
        <v>-9612.3196744141314</v>
      </c>
      <c r="ZQ34" s="2">
        <v>-9676.0297822937282</v>
      </c>
      <c r="ZR34" s="2">
        <v>-8136.7986513820288</v>
      </c>
      <c r="ZS34" s="2">
        <v>-7036.8506040502543</v>
      </c>
      <c r="ZT34" s="2">
        <v>-6343.6193244079768</v>
      </c>
      <c r="ZU34" s="2">
        <v>-6192.6835992200613</v>
      </c>
      <c r="ZV34" s="2">
        <v>-4018.0286450218009</v>
      </c>
      <c r="ZW34" s="2">
        <v>-6424.2847545804179</v>
      </c>
      <c r="ZX34" s="2">
        <v>-9905.1874639910639</v>
      </c>
      <c r="ZY34" s="2">
        <v>-14448.030560354449</v>
      </c>
      <c r="ZZ34" s="2">
        <v>-18044.882434686329</v>
      </c>
      <c r="AAA34" s="2">
        <v>-21613.741596270738</v>
      </c>
      <c r="AAB34" s="2">
        <v>-24877.174653555161</v>
      </c>
      <c r="AAC34" s="2">
        <v>-28356.841049789771</v>
      </c>
      <c r="AAD34" s="2">
        <v>-32248.36582762613</v>
      </c>
      <c r="AAE34" s="2">
        <v>-37638.96296224829</v>
      </c>
      <c r="AAF34" s="2">
        <v>-41191.879491347921</v>
      </c>
      <c r="AAG34" s="2">
        <v>-44320.830091592237</v>
      </c>
      <c r="AAH34" s="2">
        <v>-46316.681285610342</v>
      </c>
      <c r="AAI34" s="2">
        <v>-46893.317317190958</v>
      </c>
      <c r="AAJ34" s="2">
        <v>-48689.141822074911</v>
      </c>
      <c r="AAK34" s="2">
        <v>-47628.851687215327</v>
      </c>
      <c r="AAL34" s="2">
        <v>-45951.534123264217</v>
      </c>
      <c r="AAM34" s="2">
        <v>-43639.981387923268</v>
      </c>
      <c r="AAN34" s="2">
        <v>-40864.666360371062</v>
      </c>
      <c r="AAO34" s="2">
        <v>-40333.016885204997</v>
      </c>
      <c r="AAP34" s="2">
        <v>-42134.126666098753</v>
      </c>
      <c r="AAQ34" s="2">
        <v>-45054.601576615307</v>
      </c>
      <c r="AAR34" s="2">
        <v>-49734.919863159397</v>
      </c>
      <c r="AAS34" s="2">
        <v>-51861.271179225419</v>
      </c>
      <c r="AAT34" s="2">
        <v>-53703.350131255909</v>
      </c>
      <c r="AAU34" s="2">
        <v>-55540.310466227762</v>
      </c>
      <c r="AAV34" s="2">
        <v>-58038.672750238613</v>
      </c>
      <c r="AAW34" s="2">
        <v>-59581.419806267913</v>
      </c>
      <c r="AAX34" s="2">
        <v>-59848.963911105202</v>
      </c>
      <c r="AAY34" s="2">
        <v>-56740.191765758987</v>
      </c>
      <c r="AAZ34" s="2">
        <v>-54094.29731157959</v>
      </c>
      <c r="ABA34" s="2">
        <v>-52627.096831642251</v>
      </c>
      <c r="ABB34" s="2">
        <v>-53973.577558512887</v>
      </c>
      <c r="ABC34" s="2">
        <v>-54176.490257181387</v>
      </c>
      <c r="ABD34" s="2">
        <v>-57914.011686721919</v>
      </c>
      <c r="ABE34" s="2">
        <v>-59674.221479101863</v>
      </c>
      <c r="ABF34" s="2">
        <v>-59179.59904873011</v>
      </c>
      <c r="ABG34" s="2">
        <v>-58431.96075413689</v>
      </c>
      <c r="ABH34" s="2">
        <v>-57218.764327600853</v>
      </c>
      <c r="ABI34" s="2">
        <v>-53876.465223383457</v>
      </c>
      <c r="ABJ34" s="2">
        <v>-51166.688712551739</v>
      </c>
      <c r="ABK34" s="2">
        <v>-50296.897970719307</v>
      </c>
      <c r="ABL34" s="2">
        <v>-50071.047699976327</v>
      </c>
      <c r="ABM34" s="2">
        <v>-49727.080417794437</v>
      </c>
      <c r="ABN34" s="2">
        <v>-49140.741617638167</v>
      </c>
      <c r="ABO34" s="2">
        <v>-49141.017448064093</v>
      </c>
      <c r="ABP34" s="2">
        <v>-47312.332904392228</v>
      </c>
      <c r="ABQ34" s="2">
        <v>-45597.282154916029</v>
      </c>
      <c r="ABR34" s="2">
        <v>-42644.132557469253</v>
      </c>
      <c r="ABS34" s="2">
        <v>-39648.944803481689</v>
      </c>
      <c r="ABT34" s="2">
        <v>-36699.001548209802</v>
      </c>
      <c r="ABU34" s="2">
        <v>-33895.05068359751</v>
      </c>
      <c r="ABV34" s="2">
        <v>-31137.355131440669</v>
      </c>
      <c r="ABW34" s="2">
        <v>-26249.43939389431</v>
      </c>
      <c r="ABX34" s="2">
        <v>-22879.832030844911</v>
      </c>
      <c r="ABY34" s="2">
        <v>-22082.844609585591</v>
      </c>
      <c r="ABZ34" s="2">
        <v>-22193.453059350781</v>
      </c>
      <c r="ACA34" s="2">
        <v>-21308.949156158149</v>
      </c>
      <c r="ACB34" s="2">
        <v>-14672.26024850152</v>
      </c>
      <c r="ACC34" s="2">
        <v>-9915.929255677449</v>
      </c>
      <c r="ACD34" s="2">
        <v>-4896.5210566269452</v>
      </c>
      <c r="ACE34" s="2">
        <v>-2076.9778462317881</v>
      </c>
      <c r="ACF34" s="2">
        <v>1504.939087336385</v>
      </c>
      <c r="ACG34" s="2">
        <v>10425.89149589813</v>
      </c>
      <c r="ACH34" s="2">
        <v>15926.60428236094</v>
      </c>
      <c r="ACI34" s="2">
        <v>15461.91503350558</v>
      </c>
      <c r="ACJ34" s="2">
        <v>14221.070307532909</v>
      </c>
      <c r="ACK34" s="2">
        <v>13879.538760869251</v>
      </c>
      <c r="ACL34" s="2">
        <v>13155.07880903033</v>
      </c>
      <c r="ACM34" s="2">
        <v>12114.481729811871</v>
      </c>
      <c r="ACN34" s="2">
        <v>11859.94945353983</v>
      </c>
      <c r="ACO34" s="2">
        <v>11484.71376104943</v>
      </c>
      <c r="ACP34" s="2">
        <v>10014.219330455469</v>
      </c>
      <c r="ACQ34" s="2">
        <v>8314.3324439066055</v>
      </c>
      <c r="ACR34" s="2">
        <v>6300.9397574970772</v>
      </c>
      <c r="ACS34" s="2">
        <v>5889.7937812479977</v>
      </c>
      <c r="ACT34" s="2">
        <v>5709.7227797004634</v>
      </c>
      <c r="ACU34" s="2">
        <v>6390.0125937558814</v>
      </c>
      <c r="ACV34" s="2">
        <v>6961.7459320764647</v>
      </c>
      <c r="ACW34" s="2">
        <v>7163.8179869688875</v>
      </c>
      <c r="ACX34" s="2">
        <v>7849.7553362263643</v>
      </c>
      <c r="ACY34" s="2">
        <v>7723.2194500930964</v>
      </c>
      <c r="ACZ34" s="2">
        <v>4983.7605065237258</v>
      </c>
      <c r="ADA34" s="2">
        <v>3530.3281283895049</v>
      </c>
      <c r="ADB34" s="2">
        <v>2957.731413617541</v>
      </c>
      <c r="ADC34" s="2">
        <v>1928.4224455736151</v>
      </c>
      <c r="ADD34" s="2">
        <v>248.52691304568361</v>
      </c>
      <c r="ADE34" s="2">
        <v>-607.38290091727322</v>
      </c>
      <c r="ADF34" s="2">
        <v>-756.12797212174701</v>
      </c>
      <c r="ADG34" s="2">
        <v>-1285.1072010384489</v>
      </c>
      <c r="ADH34" s="2">
        <v>-1605.132826590961</v>
      </c>
      <c r="ADI34" s="2">
        <v>-2303.1400671579868</v>
      </c>
      <c r="ADJ34" s="2">
        <v>-4595.6311423601001</v>
      </c>
      <c r="ADK34" s="2">
        <v>-6705.4347300460176</v>
      </c>
      <c r="ADL34" s="2">
        <v>-4246.0392072137802</v>
      </c>
      <c r="ADM34" s="2">
        <v>-8209.2096479954744</v>
      </c>
      <c r="ADN34" s="2">
        <v>-9226.6860479634925</v>
      </c>
      <c r="ADO34" s="2">
        <v>-8924.0207285821125</v>
      </c>
      <c r="ADP34" s="2">
        <v>-8111.2035458686951</v>
      </c>
      <c r="ADQ34" s="2">
        <v>-7124.5335146958423</v>
      </c>
      <c r="ADR34" s="2">
        <v>-6247.252992921196</v>
      </c>
      <c r="ADS34" s="2">
        <v>-5714.8424838794053</v>
      </c>
      <c r="ADT34" s="2">
        <v>-5343.3700271512389</v>
      </c>
      <c r="ADU34" s="2">
        <v>-5205.0320076368953</v>
      </c>
      <c r="ADV34" s="2">
        <v>-6812.6226786389234</v>
      </c>
      <c r="ADW34" s="2">
        <v>-8830.544653076915</v>
      </c>
      <c r="ADX34" s="2">
        <v>-10467.81743161297</v>
      </c>
      <c r="ADY34" s="2">
        <v>-10602.637432561931</v>
      </c>
      <c r="ADZ34" s="2">
        <v>-7837.7445091526752</v>
      </c>
      <c r="AEA34" s="2">
        <v>-7175.8319658323671</v>
      </c>
      <c r="AEB34" s="2">
        <v>-4122.0813696662153</v>
      </c>
      <c r="AEC34" s="2">
        <v>2443.7385081107682</v>
      </c>
      <c r="AED34" s="2">
        <v>4828.3005037949479</v>
      </c>
      <c r="AEE34" s="2">
        <v>4143.085026348399</v>
      </c>
      <c r="AEF34" s="2">
        <v>3226.280423161712</v>
      </c>
      <c r="AEG34" s="2">
        <v>3295.1702281769071</v>
      </c>
      <c r="AEH34" s="2">
        <v>2853.1005681771021</v>
      </c>
      <c r="AEI34" s="2">
        <v>1921.1684725112971</v>
      </c>
      <c r="AEJ34" s="2">
        <v>1318.9130525944929</v>
      </c>
      <c r="AEK34" s="2">
        <v>-547.7926838474159</v>
      </c>
      <c r="AEL34" s="2">
        <v>-1325.334650591562</v>
      </c>
      <c r="AEM34" s="2">
        <v>-1310.7140749189491</v>
      </c>
      <c r="AEN34" s="2">
        <v>-2203.785380860721</v>
      </c>
      <c r="AEO34" s="2">
        <v>-1824.458892940467</v>
      </c>
      <c r="AEP34" s="2">
        <v>-301.37873191322069</v>
      </c>
      <c r="AEQ34" s="2">
        <v>3135.2506875997101</v>
      </c>
      <c r="AER34" s="2">
        <v>3842.2708839118459</v>
      </c>
      <c r="AES34" s="2">
        <v>413.18609766984451</v>
      </c>
      <c r="AET34" s="2">
        <v>-2860.5416801122769</v>
      </c>
      <c r="AEU34" s="2">
        <v>-5616.1525295528954</v>
      </c>
      <c r="AEV34" s="2">
        <v>-8690.4751754497302</v>
      </c>
      <c r="AEW34" s="2">
        <v>-14271.870985198861</v>
      </c>
      <c r="AEX34" s="2">
        <v>-16910.206839377661</v>
      </c>
      <c r="AEY34" s="2">
        <v>-14293.032260548949</v>
      </c>
      <c r="AEZ34" s="2">
        <v>-15716.334988200681</v>
      </c>
      <c r="AFA34" s="2">
        <v>-20764.725694726079</v>
      </c>
      <c r="AFB34" s="2">
        <v>-26984.659763297259</v>
      </c>
      <c r="AFC34" s="2">
        <v>-34619.95608477381</v>
      </c>
      <c r="AFD34" s="2">
        <v>-39546.67982173257</v>
      </c>
      <c r="AFE34" s="2">
        <v>-43396.281463405488</v>
      </c>
      <c r="AFF34" s="2">
        <v>-47618.208980612813</v>
      </c>
      <c r="AFG34" s="2">
        <v>-50931.078487983214</v>
      </c>
      <c r="AFH34" s="2">
        <v>-53265.988123169067</v>
      </c>
      <c r="AFI34" s="2">
        <v>-52808.207237167793</v>
      </c>
      <c r="AFJ34" s="2">
        <v>-52211.839757533737</v>
      </c>
      <c r="AFK34" s="2">
        <v>-50626.848075513633</v>
      </c>
      <c r="AFL34" s="2">
        <v>-49759.760482771308</v>
      </c>
      <c r="AFM34" s="2">
        <v>-48305.409946467022</v>
      </c>
      <c r="AFN34" s="2">
        <v>-46416.045005295789</v>
      </c>
      <c r="AFO34" s="2">
        <v>-41801.051569414558</v>
      </c>
      <c r="AFP34" s="2">
        <v>-37709.798519501841</v>
      </c>
      <c r="AFQ34" s="2">
        <v>-36441.407545560549</v>
      </c>
      <c r="AFR34" s="2">
        <v>-36102.637165331369</v>
      </c>
      <c r="AFS34" s="2">
        <v>-32370.382506315589</v>
      </c>
      <c r="AFT34" s="2">
        <v>-24705.56579635388</v>
      </c>
      <c r="AFU34" s="2">
        <v>-29597.77473078722</v>
      </c>
      <c r="AFV34" s="2">
        <v>-25825.2505132937</v>
      </c>
      <c r="AFW34" s="2">
        <v>-22949.034258191121</v>
      </c>
      <c r="AFX34" s="2">
        <v>-23210.915846944001</v>
      </c>
      <c r="AFY34" s="2">
        <v>-22499.161060622198</v>
      </c>
      <c r="AFZ34" s="2">
        <v>-24415.392504811</v>
      </c>
      <c r="AGA34" s="2">
        <v>-26185.300161084389</v>
      </c>
      <c r="AGB34" s="2">
        <v>-26778.390553101592</v>
      </c>
      <c r="AGC34" s="2">
        <v>-29757.235581494231</v>
      </c>
      <c r="AGD34" s="2">
        <v>-31671.76972590834</v>
      </c>
      <c r="AGE34" s="2">
        <v>-32212.008927122981</v>
      </c>
      <c r="AGF34" s="2">
        <v>-32587.939090540938</v>
      </c>
      <c r="AGG34" s="2">
        <v>-27601.59278892598</v>
      </c>
      <c r="AGH34" s="2">
        <v>-22639.2337762309</v>
      </c>
      <c r="AGI34" s="2">
        <v>-18001.64203181328</v>
      </c>
      <c r="AGJ34" s="2">
        <v>-13120.937822145081</v>
      </c>
      <c r="AGK34" s="2">
        <v>-7775.0278403165539</v>
      </c>
      <c r="AGL34" s="2">
        <v>-2093.0447611165582</v>
      </c>
      <c r="AGM34" s="2">
        <v>3860.9016259139571</v>
      </c>
      <c r="AGN34" s="2">
        <v>6988.8874720702524</v>
      </c>
      <c r="AGO34" s="2">
        <v>6598.4367341512771</v>
      </c>
      <c r="AGP34" s="2">
        <v>4587.3175458772603</v>
      </c>
      <c r="AGQ34" s="2">
        <v>3619.3839223975078</v>
      </c>
      <c r="AGR34" s="2">
        <v>649.37890893724034</v>
      </c>
      <c r="AGS34" s="2">
        <v>1484.9500514689721</v>
      </c>
      <c r="AGT34" s="2">
        <v>2810.0347557811042</v>
      </c>
      <c r="AGU34" s="2">
        <v>5207.2873097166776</v>
      </c>
      <c r="AGV34" s="2">
        <v>8101.7421845725694</v>
      </c>
      <c r="AGW34" s="2">
        <v>11560.53846042373</v>
      </c>
      <c r="AGX34" s="2">
        <v>13787.516541917639</v>
      </c>
      <c r="AGY34" s="2">
        <v>13629.543587568811</v>
      </c>
      <c r="AGZ34" s="2">
        <v>14222.722161103249</v>
      </c>
      <c r="AHA34" s="2">
        <v>14075.271854692261</v>
      </c>
      <c r="AHB34" s="2">
        <v>13326.29632657551</v>
      </c>
      <c r="AHC34" s="2">
        <v>12704.093881376481</v>
      </c>
      <c r="AHD34" s="2">
        <v>11818.823158625761</v>
      </c>
      <c r="AHE34" s="2">
        <v>11065.92782345553</v>
      </c>
      <c r="AHF34" s="2">
        <v>11449.73134914882</v>
      </c>
      <c r="AHG34" s="2">
        <v>11785.807563052809</v>
      </c>
      <c r="AHH34" s="2">
        <v>12987.23129618966</v>
      </c>
      <c r="AHI34" s="2">
        <v>14841.942418494889</v>
      </c>
      <c r="AHJ34" s="2">
        <v>16753.824724812312</v>
      </c>
      <c r="AHK34" s="2">
        <v>20482.001398946319</v>
      </c>
      <c r="AHL34" s="2">
        <v>23279.747521973361</v>
      </c>
      <c r="AHM34" s="2">
        <v>23303.7061457294</v>
      </c>
      <c r="AHN34" s="2">
        <v>22490.662083631149</v>
      </c>
      <c r="AHO34" s="2">
        <v>22184.653695621811</v>
      </c>
      <c r="AHP34" s="2">
        <v>22461.75602609893</v>
      </c>
      <c r="AHQ34" s="2">
        <v>22396.066387837349</v>
      </c>
      <c r="AHR34" s="2">
        <v>23624.900555558281</v>
      </c>
      <c r="AHS34" s="2">
        <v>24166.699144195689</v>
      </c>
      <c r="AHT34" s="2">
        <v>24384.247295983379</v>
      </c>
      <c r="AHU34" s="2">
        <v>26467.670513332971</v>
      </c>
      <c r="AHV34" s="2">
        <v>26962.16501258509</v>
      </c>
      <c r="AHW34" s="2">
        <v>25909.903656477039</v>
      </c>
      <c r="AHX34" s="2">
        <v>25183.02441337139</v>
      </c>
      <c r="AHY34" s="2">
        <v>23616.92022897795</v>
      </c>
      <c r="AHZ34" s="2">
        <v>21461.668976490779</v>
      </c>
      <c r="AIA34" s="2">
        <v>19203.966725189701</v>
      </c>
      <c r="AIB34" s="2">
        <v>15456.18787888051</v>
      </c>
      <c r="AIC34" s="2">
        <v>14334.820131011849</v>
      </c>
      <c r="AID34" s="2">
        <v>13150.649743108141</v>
      </c>
      <c r="AIE34" s="2">
        <v>12691.845815799539</v>
      </c>
      <c r="AIF34" s="2">
        <v>12288.913957762161</v>
      </c>
      <c r="AIG34" s="2">
        <v>12689.817890916631</v>
      </c>
      <c r="AIH34" s="2">
        <v>13586.394283715021</v>
      </c>
      <c r="AII34" s="2">
        <v>17253.18089580032</v>
      </c>
      <c r="AIJ34" s="2">
        <v>19886.450168363212</v>
      </c>
      <c r="AIK34" s="2">
        <v>19594.910167140581</v>
      </c>
      <c r="AIL34" s="2">
        <v>19336.474790216431</v>
      </c>
      <c r="AIM34" s="2">
        <v>19256.674938885561</v>
      </c>
      <c r="AIN34" s="2">
        <v>19960.155043992308</v>
      </c>
      <c r="AIO34" s="2">
        <v>22363.645342975629</v>
      </c>
      <c r="AIP34" s="2">
        <v>24677.418843701729</v>
      </c>
      <c r="AIQ34" s="2">
        <v>24740.60732013626</v>
      </c>
      <c r="AIR34" s="2">
        <v>25136.343329017411</v>
      </c>
      <c r="AIS34" s="2">
        <v>26264.539487150389</v>
      </c>
      <c r="AIT34" s="2">
        <v>27681.021117853292</v>
      </c>
      <c r="AIU34" s="2">
        <v>25966.817914325831</v>
      </c>
      <c r="AIV34" s="2">
        <v>24616.764515760151</v>
      </c>
      <c r="AIW34" s="2">
        <v>22557.46169078381</v>
      </c>
      <c r="AIX34" s="2">
        <v>19975.916914765501</v>
      </c>
      <c r="AIY34" s="2">
        <v>17998.410044275519</v>
      </c>
      <c r="AIZ34" s="2">
        <v>15294.45044306932</v>
      </c>
      <c r="AJA34" s="2">
        <v>14466.447638028571</v>
      </c>
      <c r="AJB34" s="2">
        <v>14700.460273531149</v>
      </c>
      <c r="AJC34" s="2">
        <v>15680.9710911117</v>
      </c>
      <c r="AJD34" s="2">
        <v>16078.247088540131</v>
      </c>
      <c r="AJE34" s="2">
        <v>17229.770210787741</v>
      </c>
      <c r="AJF34" s="2">
        <v>18038.618695121211</v>
      </c>
      <c r="AJG34" s="2">
        <v>19170.76035838688</v>
      </c>
      <c r="AJH34" s="2">
        <v>20493.006122723189</v>
      </c>
      <c r="AJI34" s="2">
        <v>19897.733259465651</v>
      </c>
      <c r="AJJ34" s="2">
        <v>19052.564918960528</v>
      </c>
      <c r="AJK34" s="2">
        <v>19880.532905693541</v>
      </c>
      <c r="AJL34" s="2">
        <v>19882.94608206223</v>
      </c>
      <c r="AJM34" s="2">
        <v>21260.26769476377</v>
      </c>
      <c r="AJN34" s="2">
        <v>23359.070143397141</v>
      </c>
      <c r="AJO34" s="2">
        <v>23956.209588069771</v>
      </c>
      <c r="AJP34" s="2">
        <v>24480.91004359418</v>
      </c>
      <c r="AJQ34" s="2">
        <v>26909.10676605803</v>
      </c>
      <c r="AJR34" s="2">
        <v>28865.84235858377</v>
      </c>
      <c r="AJS34" s="2">
        <v>28652.291488006242</v>
      </c>
      <c r="AJT34" s="2">
        <v>28053.466250558191</v>
      </c>
      <c r="AJU34" s="2">
        <v>26987.557158092521</v>
      </c>
      <c r="AJV34" s="2">
        <v>25246.062063810739</v>
      </c>
      <c r="AJW34" s="2">
        <v>23544.542048322099</v>
      </c>
      <c r="AJX34" s="2">
        <v>22448.09096142757</v>
      </c>
      <c r="AJY34" s="2">
        <v>20723.959307427711</v>
      </c>
      <c r="AJZ34" s="2">
        <v>19248.644507353551</v>
      </c>
      <c r="AKA34" s="2">
        <v>18619.622107460738</v>
      </c>
      <c r="AKB34" s="2">
        <v>18264.829925228642</v>
      </c>
      <c r="AKC34" s="2">
        <v>18481.51092958869</v>
      </c>
      <c r="AKD34" s="2">
        <v>18741.251010827949</v>
      </c>
      <c r="AKE34" s="2">
        <v>19134.201816705481</v>
      </c>
      <c r="AKF34" s="2">
        <v>19534.126297502931</v>
      </c>
      <c r="AKG34" s="2">
        <v>19335.172877359189</v>
      </c>
      <c r="AKH34" s="2">
        <v>18849.056070214781</v>
      </c>
      <c r="AKI34" s="2">
        <v>18898.985125258201</v>
      </c>
      <c r="AKJ34" s="2">
        <v>17185.495035024182</v>
      </c>
      <c r="AKK34" s="2">
        <v>17651.84130887581</v>
      </c>
      <c r="AKL34" s="2">
        <v>19341.82759028918</v>
      </c>
      <c r="AKM34" s="2">
        <v>20470.970159999892</v>
      </c>
      <c r="AKN34" s="2">
        <v>21451.829265597829</v>
      </c>
      <c r="AKO34" s="2">
        <v>23476.180773751708</v>
      </c>
      <c r="AKP34" s="2">
        <v>25258.540027601281</v>
      </c>
      <c r="AKQ34" s="2">
        <v>25160.739228250859</v>
      </c>
      <c r="AKR34" s="2">
        <v>24826.677835116639</v>
      </c>
      <c r="AKS34" s="2">
        <v>23316.427225565931</v>
      </c>
      <c r="AKT34" s="2">
        <v>21329.357424704609</v>
      </c>
      <c r="AKU34" s="2">
        <v>19288.280394521989</v>
      </c>
      <c r="AKV34" s="2">
        <v>15327.546297123799</v>
      </c>
      <c r="AKW34" s="2">
        <v>13310.76469948404</v>
      </c>
      <c r="AKX34" s="2">
        <v>12304.337048607131</v>
      </c>
      <c r="AKY34" s="2">
        <v>11649.59164103277</v>
      </c>
      <c r="AKZ34" s="2">
        <v>11098.035821487159</v>
      </c>
      <c r="ALA34" s="2">
        <v>11261.032123104589</v>
      </c>
      <c r="ALB34" s="2">
        <v>11162.60182219174</v>
      </c>
      <c r="ALC34" s="2">
        <v>13892.073776237639</v>
      </c>
      <c r="ALD34" s="2">
        <v>15319.28195070652</v>
      </c>
      <c r="ALE34" s="2">
        <v>14355.347588943419</v>
      </c>
      <c r="ALF34" s="2">
        <v>12603.80646383141</v>
      </c>
      <c r="ALG34" s="2">
        <v>11868.644319751271</v>
      </c>
      <c r="ALH34" s="2">
        <v>7409.7078948095041</v>
      </c>
      <c r="ALI34" s="2">
        <v>9542.384888077162</v>
      </c>
      <c r="ALJ34" s="2">
        <v>12987.202346925749</v>
      </c>
      <c r="ALK34" s="2">
        <v>14664.609752533681</v>
      </c>
      <c r="ALL34" s="2">
        <v>15087.234581720681</v>
      </c>
      <c r="ALM34" s="2">
        <v>16390.75977068465</v>
      </c>
      <c r="ALN34" s="2">
        <v>15951.18334329376</v>
      </c>
      <c r="ALO34" s="2">
        <v>13876.60443301074</v>
      </c>
      <c r="ALP34" s="2">
        <v>13247.545655703399</v>
      </c>
      <c r="ALQ34" s="2">
        <v>12718.800219125589</v>
      </c>
      <c r="ALR34" s="2">
        <v>13245.22895501422</v>
      </c>
      <c r="ALS34" s="2">
        <v>13278.857434732639</v>
      </c>
      <c r="ALT34" s="2">
        <v>11332.985625351481</v>
      </c>
      <c r="ALU34" s="2">
        <v>10777.85418787352</v>
      </c>
      <c r="ALV34" s="2">
        <v>11281.92957279939</v>
      </c>
      <c r="ALW34" s="2">
        <v>11824.646385366739</v>
      </c>
      <c r="ALX34" s="2">
        <v>13036.82624300922</v>
      </c>
      <c r="ALY34" s="2">
        <v>13518.917690169999</v>
      </c>
      <c r="ALZ34" s="2">
        <v>14839.546016577629</v>
      </c>
      <c r="AMA34" s="2">
        <v>18451.836172128998</v>
      </c>
      <c r="AMB34" s="2">
        <v>20992.419762959322</v>
      </c>
      <c r="AMC34" s="2">
        <v>20015.580296242679</v>
      </c>
      <c r="AMD34" s="2">
        <v>19763.17965156947</v>
      </c>
      <c r="AME34" s="2">
        <v>20045.66194592807</v>
      </c>
      <c r="AMF34" s="2">
        <v>20581.44148524461</v>
      </c>
      <c r="AMG34" s="2">
        <v>21518.557312566649</v>
      </c>
      <c r="AMH34" s="2">
        <v>22051.832690752151</v>
      </c>
      <c r="AMI34" s="2">
        <v>21380.904363061189</v>
      </c>
      <c r="AMJ34" s="2">
        <v>19941.2370409262</v>
      </c>
      <c r="AMK34" s="2">
        <v>18939.400172998761</v>
      </c>
      <c r="AML34" s="2">
        <v>15766.83338767757</v>
      </c>
      <c r="AMM34" s="2">
        <v>13083.42000539344</v>
      </c>
      <c r="AMN34" s="2">
        <v>12244.98369921491</v>
      </c>
      <c r="AMO34" s="2">
        <v>11061.61040934893</v>
      </c>
      <c r="AMP34" s="2">
        <v>9915.7636779804016</v>
      </c>
      <c r="AMQ34" s="2">
        <v>8597.1567912366118</v>
      </c>
      <c r="AMR34" s="2">
        <v>10727.51950900277</v>
      </c>
      <c r="AMS34" s="2">
        <v>7716.7549258404724</v>
      </c>
      <c r="AMT34" s="2">
        <v>6062.3308881030134</v>
      </c>
      <c r="AMU34" s="2">
        <v>5270.6719019439442</v>
      </c>
      <c r="AMV34" s="2">
        <v>6391.0400084490393</v>
      </c>
      <c r="AMW34" s="2">
        <v>7076.7622964636575</v>
      </c>
      <c r="AMX34" s="2">
        <v>7943.924313779662</v>
      </c>
      <c r="AMY34" s="2">
        <v>10097.06328205295</v>
      </c>
      <c r="AMZ34" s="2">
        <v>13081.285002271599</v>
      </c>
      <c r="ANA34" s="2">
        <v>13743.289431409041</v>
      </c>
      <c r="ANB34" s="2">
        <v>13064.00547812723</v>
      </c>
      <c r="ANC34" s="2">
        <v>15057.363114579581</v>
      </c>
      <c r="AND34" s="2">
        <v>16292.00282538023</v>
      </c>
      <c r="ANE34" s="2">
        <v>18640.744805713279</v>
      </c>
      <c r="ANF34" s="2">
        <v>22013.002086548211</v>
      </c>
      <c r="ANG34" s="2">
        <v>23273.12623104062</v>
      </c>
      <c r="ANH34" s="2">
        <v>24601.866280761918</v>
      </c>
      <c r="ANI34" s="2">
        <v>25850.76699434681</v>
      </c>
      <c r="ANJ34" s="2">
        <v>27272.181949358259</v>
      </c>
      <c r="ANK34" s="2">
        <v>27153.884619174591</v>
      </c>
      <c r="ANL34" s="2">
        <v>27358.140270408181</v>
      </c>
      <c r="ANM34" s="2">
        <v>27071.814300297221</v>
      </c>
      <c r="ANN34" s="2">
        <v>25686.01253046979</v>
      </c>
      <c r="ANO34" s="2">
        <v>23796.95175393335</v>
      </c>
      <c r="ANP34" s="2">
        <v>22662.690105073769</v>
      </c>
      <c r="ANQ34" s="2">
        <v>20364.749938749352</v>
      </c>
      <c r="ANR34" s="2">
        <v>19372.49500699206</v>
      </c>
      <c r="ANS34" s="2">
        <v>19164.918448857221</v>
      </c>
      <c r="ANT34" s="2">
        <v>19573.546994874308</v>
      </c>
      <c r="ANU34" s="2">
        <v>20134.285411369139</v>
      </c>
      <c r="ANV34" s="2">
        <v>20921.244607534169</v>
      </c>
      <c r="ANW34" s="2">
        <v>23727.060135770549</v>
      </c>
      <c r="ANX34" s="2">
        <v>25646.36629852658</v>
      </c>
      <c r="ANY34" s="2">
        <v>25315.31450318134</v>
      </c>
      <c r="ANZ34" s="2">
        <v>24387.160205901801</v>
      </c>
      <c r="AOA34" s="2">
        <v>25489.317508602151</v>
      </c>
      <c r="AOB34" s="2">
        <v>26920.924225237159</v>
      </c>
      <c r="AOC34" s="2">
        <v>27011.733218231591</v>
      </c>
      <c r="AOD34" s="2">
        <v>27348.167033228441</v>
      </c>
      <c r="AOE34" s="2">
        <v>26755.675310553888</v>
      </c>
      <c r="AOF34" s="2">
        <v>26534.609407180211</v>
      </c>
      <c r="AOG34" s="2">
        <v>27625.21317718002</v>
      </c>
      <c r="AOH34" s="2">
        <v>28157.75931937942</v>
      </c>
      <c r="AOI34" s="2">
        <v>26943.924816599079</v>
      </c>
      <c r="AOJ34" s="2">
        <v>25206.69498415128</v>
      </c>
      <c r="AOK34" s="2">
        <v>23030.94349189489</v>
      </c>
      <c r="AOL34" s="2">
        <v>20382.072316761209</v>
      </c>
      <c r="AOM34" s="2">
        <v>17608.565478305529</v>
      </c>
      <c r="AON34" s="2">
        <v>16897.76017268858</v>
      </c>
      <c r="AOO34" s="2">
        <v>15280.18467482376</v>
      </c>
      <c r="AOP34" s="2">
        <v>14624.55264167132</v>
      </c>
      <c r="AOQ34" s="2">
        <v>14471.72031021715</v>
      </c>
      <c r="AOR34" s="2">
        <v>14827.057843041481</v>
      </c>
      <c r="AOS34" s="2">
        <v>14869.80691599998</v>
      </c>
      <c r="AOT34" s="2">
        <v>15514.59067930773</v>
      </c>
      <c r="AOU34" s="2">
        <v>18007.795627339499</v>
      </c>
      <c r="AOV34" s="2">
        <v>19764.892705515878</v>
      </c>
      <c r="AOW34" s="2">
        <v>18879.538588429281</v>
      </c>
      <c r="AOX34" s="2">
        <v>19283.421055689148</v>
      </c>
      <c r="AOY34" s="2">
        <v>20995.20888782496</v>
      </c>
      <c r="AOZ34" s="2">
        <v>21559.32393010005</v>
      </c>
      <c r="APA34" s="2">
        <v>23428.99927008733</v>
      </c>
      <c r="APB34" s="2">
        <v>25481.208076359169</v>
      </c>
      <c r="APC34" s="2">
        <v>25883.061730606169</v>
      </c>
      <c r="APD34" s="2">
        <v>26156.275937219169</v>
      </c>
      <c r="APE34" s="2">
        <v>27073.236520207811</v>
      </c>
      <c r="APF34" s="2">
        <v>27551.120571828531</v>
      </c>
      <c r="APG34" s="2">
        <v>26271.645823671679</v>
      </c>
      <c r="APH34" s="2">
        <v>25345.314236589329</v>
      </c>
      <c r="API34" s="2">
        <v>24232.335944400791</v>
      </c>
      <c r="APJ34" s="2">
        <v>22984.544671699081</v>
      </c>
      <c r="APK34" s="2">
        <v>21948.196365999898</v>
      </c>
      <c r="APL34" s="2">
        <v>22037.43675326731</v>
      </c>
      <c r="APM34" s="2">
        <v>20778.315299953261</v>
      </c>
      <c r="APN34" s="2">
        <v>19801.260673616362</v>
      </c>
      <c r="APO34" s="2">
        <v>19474.704599282239</v>
      </c>
      <c r="APP34" s="2">
        <v>19744.675388714459</v>
      </c>
      <c r="APQ34" s="2">
        <v>20138.43447812086</v>
      </c>
      <c r="APR34" s="2">
        <v>20524.856201995779</v>
      </c>
      <c r="APS34" s="2">
        <v>21079.524633881469</v>
      </c>
      <c r="APT34" s="2">
        <v>22132.933784744931</v>
      </c>
      <c r="APU34" s="2">
        <v>22538.40410304489</v>
      </c>
      <c r="APV34" s="2">
        <v>24034.283877041758</v>
      </c>
      <c r="APW34" s="2">
        <v>25256.923444140029</v>
      </c>
      <c r="APX34" s="2">
        <v>24734.12314899539</v>
      </c>
      <c r="APY34" s="2">
        <v>24681.576609359709</v>
      </c>
      <c r="APZ34" s="2">
        <v>25664.134908668049</v>
      </c>
      <c r="AQA34" s="2">
        <v>25389.576667722999</v>
      </c>
      <c r="AQB34" s="2">
        <v>25562.64014859244</v>
      </c>
      <c r="AQC34" s="2">
        <v>27141.01144406576</v>
      </c>
      <c r="AQD34" s="2">
        <v>28566.732082586721</v>
      </c>
      <c r="AQE34" s="2">
        <v>28109.882096213689</v>
      </c>
      <c r="AQF34" s="2">
        <v>26911.159114734641</v>
      </c>
      <c r="AQG34" s="2">
        <v>25715.77140812439</v>
      </c>
      <c r="AQH34" s="2">
        <v>23975.158300267842</v>
      </c>
      <c r="AQI34" s="2">
        <v>22542.496303077631</v>
      </c>
      <c r="AQJ34" s="2">
        <v>21945.87395505705</v>
      </c>
      <c r="AQK34" s="2">
        <v>19799.189953608238</v>
      </c>
      <c r="AQL34" s="2">
        <v>18575.11951598309</v>
      </c>
      <c r="AQM34" s="2">
        <v>18497.51241880815</v>
      </c>
      <c r="AQN34" s="2">
        <v>18617.25715878819</v>
      </c>
      <c r="AQO34" s="2">
        <v>19055.69888886435</v>
      </c>
      <c r="AQP34" s="2">
        <v>19316.029472150549</v>
      </c>
      <c r="AQQ34" s="2">
        <v>19318.859381189999</v>
      </c>
      <c r="AQR34" s="2">
        <v>19503.215531204281</v>
      </c>
      <c r="AQS34" s="2">
        <v>19117.40798948894</v>
      </c>
      <c r="AQT34" s="2">
        <v>20391.141230430931</v>
      </c>
      <c r="AQU34" s="2">
        <v>22428.428338746689</v>
      </c>
      <c r="AQV34" s="2">
        <v>22374.403512243931</v>
      </c>
      <c r="AQW34" s="2">
        <v>23013.882839891259</v>
      </c>
      <c r="AQX34" s="2">
        <v>23702.355668473501</v>
      </c>
      <c r="AQY34" s="2">
        <v>23625.158008493639</v>
      </c>
      <c r="AQZ34" s="2">
        <v>23937.43933039884</v>
      </c>
      <c r="ARA34" s="2">
        <v>25148.878654957211</v>
      </c>
      <c r="ARB34" s="2">
        <v>27190.87492722987</v>
      </c>
      <c r="ARC34" s="2">
        <v>27851.48529869477</v>
      </c>
      <c r="ARD34" s="2">
        <v>27696.701118210651</v>
      </c>
      <c r="ARE34" s="2">
        <v>26633.848169942659</v>
      </c>
      <c r="ARF34" s="2">
        <v>25137.327393121639</v>
      </c>
      <c r="ARG34" s="2">
        <v>23691.762969445648</v>
      </c>
      <c r="ARH34" s="2">
        <v>21461.216193290489</v>
      </c>
      <c r="ARI34" s="2">
        <v>19725.284299687799</v>
      </c>
      <c r="ARJ34" s="2">
        <v>18704.881281378039</v>
      </c>
      <c r="ARK34" s="2">
        <v>17595.73460746753</v>
      </c>
      <c r="ARL34" s="2">
        <v>16564.25291767891</v>
      </c>
      <c r="ARM34" s="2">
        <v>15964.69016687882</v>
      </c>
      <c r="ARN34" s="2">
        <v>16087.8408088142</v>
      </c>
      <c r="ARO34" s="2">
        <v>18097.917829417271</v>
      </c>
      <c r="ARP34" s="2">
        <v>19478.991958634841</v>
      </c>
      <c r="ARQ34" s="2">
        <v>18284.05323260053</v>
      </c>
      <c r="ARR34" s="2">
        <v>17237.732905256209</v>
      </c>
      <c r="ARS34" s="2">
        <v>16349.0547779728</v>
      </c>
      <c r="ART34" s="2">
        <v>14961.26679846367</v>
      </c>
      <c r="ARU34" s="2">
        <v>14162.10074360882</v>
      </c>
      <c r="ARV34" s="2">
        <v>13876.51804947193</v>
      </c>
      <c r="ARW34" s="2">
        <v>11982.102923938401</v>
      </c>
      <c r="ARX34" s="2">
        <v>9755.8695246090028</v>
      </c>
      <c r="ARY34" s="2">
        <v>9529.300386361374</v>
      </c>
      <c r="ARZ34" s="2">
        <v>10251.411563812009</v>
      </c>
      <c r="ASA34" s="2">
        <v>9002.7783225530729</v>
      </c>
      <c r="ASB34" s="2">
        <v>7000.5914540875237</v>
      </c>
      <c r="ASC34" s="2">
        <v>4516.8121637291479</v>
      </c>
      <c r="ASD34" s="2">
        <v>1892.7027383012789</v>
      </c>
      <c r="ASE34" s="2">
        <v>-1438.8998705717861</v>
      </c>
      <c r="ASF34" s="2">
        <v>-1812.057338474177</v>
      </c>
      <c r="ASG34" s="2">
        <v>-4767.4392691640678</v>
      </c>
      <c r="ASH34" s="2">
        <v>-8031.4275213841538</v>
      </c>
      <c r="ASI34" s="2">
        <v>-11840.975314062351</v>
      </c>
      <c r="ASJ34" s="2">
        <v>-12981.970257212421</v>
      </c>
      <c r="ASK34" s="2">
        <v>-13698.227218128561</v>
      </c>
      <c r="ASL34" s="2">
        <v>-13557.47186144696</v>
      </c>
      <c r="ASM34" s="2">
        <v>-10944.871606561561</v>
      </c>
      <c r="ASN34" s="2">
        <v>-9380.5982210499387</v>
      </c>
      <c r="ASO34" s="2">
        <v>-10433.559162270571</v>
      </c>
      <c r="ASP34" s="2">
        <v>-11074.29132384904</v>
      </c>
      <c r="ASQ34" s="2">
        <v>-15876.04914833928</v>
      </c>
      <c r="ASR34" s="2">
        <v>-16884.590372441191</v>
      </c>
      <c r="ASS34" s="2">
        <v>-15116.753714289791</v>
      </c>
      <c r="AST34" s="2">
        <v>-12106.99666026464</v>
      </c>
      <c r="ASU34" s="2">
        <v>-8704.1976780602163</v>
      </c>
      <c r="ASV34" s="2">
        <v>-6292.7161919546743</v>
      </c>
      <c r="ASW34" s="2">
        <v>-4712.279782196576</v>
      </c>
      <c r="ASX34" s="2">
        <v>-2175.5223911152571</v>
      </c>
      <c r="ASY34" s="2">
        <v>-1900.0955021450279</v>
      </c>
      <c r="ASZ34" s="2">
        <v>-3026.8990233246591</v>
      </c>
      <c r="ATA34" s="2">
        <v>-5076.0651121399496</v>
      </c>
      <c r="ATB34" s="2">
        <v>-7826.5901475806204</v>
      </c>
      <c r="ATC34" s="2">
        <v>-10745.075301787099</v>
      </c>
      <c r="ATD34" s="2">
        <v>-9689.8573931628634</v>
      </c>
      <c r="ATE34" s="2">
        <v>-13349.51101939309</v>
      </c>
      <c r="ATF34" s="2">
        <v>-15686.29320822031</v>
      </c>
      <c r="ATG34" s="2">
        <v>-16701.177101226749</v>
      </c>
      <c r="ATH34" s="2">
        <v>-17440.77051583683</v>
      </c>
      <c r="ATI34" s="2">
        <v>-17057.035451392519</v>
      </c>
      <c r="ATJ34" s="2">
        <v>-16506.1157715019</v>
      </c>
      <c r="ATK34" s="2">
        <v>-13899.35797246179</v>
      </c>
      <c r="ATL34" s="2">
        <v>-12491.93998391324</v>
      </c>
      <c r="ATM34" s="2">
        <v>-13101.239514337851</v>
      </c>
      <c r="ATN34" s="2">
        <v>-14864.23988398658</v>
      </c>
      <c r="ATO34" s="2">
        <v>-17026.663781278541</v>
      </c>
      <c r="ATP34" s="2">
        <v>-10348.15170314828</v>
      </c>
      <c r="ATQ34" s="2">
        <v>-10820.128026181321</v>
      </c>
      <c r="ATR34" s="2">
        <v>-9378.1541930732346</v>
      </c>
      <c r="ATS34" s="2">
        <v>-8870.3083055380739</v>
      </c>
      <c r="ATT34" s="2">
        <v>-5268.2250165382829</v>
      </c>
      <c r="ATU34" s="2">
        <v>-2809.3397720722678</v>
      </c>
      <c r="ATV34" s="2">
        <v>-1452.4939647969079</v>
      </c>
      <c r="ATW34" s="2">
        <v>-865.76258201606106</v>
      </c>
      <c r="ATX34" s="2">
        <v>-284.17454388305492</v>
      </c>
      <c r="ATY34" s="2">
        <v>325.44127675439091</v>
      </c>
      <c r="ATZ34" s="2">
        <v>-588.38853790917346</v>
      </c>
      <c r="AUA34" s="2">
        <v>-1070.8509905731839</v>
      </c>
      <c r="AUB34" s="2">
        <v>2628.054628061378</v>
      </c>
      <c r="AUC34" s="2">
        <v>793.06201206946207</v>
      </c>
      <c r="AUD34" s="2">
        <v>-66.823811415550153</v>
      </c>
      <c r="AUE34" s="2">
        <v>529.08612631720462</v>
      </c>
      <c r="AUF34" s="2">
        <v>1138.79825585556</v>
      </c>
      <c r="AUG34" s="2">
        <v>1983.838277881739</v>
      </c>
      <c r="AUH34" s="2">
        <v>3256.7862587215241</v>
      </c>
      <c r="AUI34" s="2">
        <v>6444.8514377739593</v>
      </c>
      <c r="AUJ34" s="2">
        <v>9102.1777398131235</v>
      </c>
      <c r="AUK34" s="2">
        <v>9261.1901554373326</v>
      </c>
      <c r="AUL34" s="2">
        <v>9406.9743714398101</v>
      </c>
      <c r="AUM34" s="2">
        <v>12286.87189110944</v>
      </c>
      <c r="AUN34" s="2">
        <v>12289.6546506328</v>
      </c>
      <c r="AUO34" s="2">
        <v>15062.081065131149</v>
      </c>
      <c r="AUP34" s="2">
        <v>19233.234642370611</v>
      </c>
      <c r="AUQ34" s="2">
        <v>19696.23211139251</v>
      </c>
      <c r="AUR34" s="2">
        <v>20893.707851335861</v>
      </c>
      <c r="AUS34" s="2">
        <v>22328.494045195279</v>
      </c>
      <c r="AUT34" s="2">
        <v>25052.852957370909</v>
      </c>
      <c r="AUU34" s="2">
        <v>25409.62236382387</v>
      </c>
      <c r="AUV34" s="2">
        <v>25181.99487136698</v>
      </c>
      <c r="AUW34" s="2">
        <v>24072.95563613436</v>
      </c>
      <c r="AUX34" s="2">
        <v>21900.24803769006</v>
      </c>
      <c r="AUY34" s="2">
        <v>19782.642127768238</v>
      </c>
      <c r="AUZ34" s="2">
        <v>17010.656189248661</v>
      </c>
      <c r="AVA34" s="2">
        <v>15592.98557905519</v>
      </c>
      <c r="AVB34" s="2">
        <v>14823.66019330679</v>
      </c>
      <c r="AVC34" s="2">
        <v>14184.13576722287</v>
      </c>
      <c r="AVD34" s="2">
        <v>13197.922802759331</v>
      </c>
      <c r="AVE34" s="2">
        <v>11989.372378974749</v>
      </c>
      <c r="AVF34" s="2">
        <v>11013.58959841562</v>
      </c>
      <c r="AVG34" s="2">
        <v>12129.682608524879</v>
      </c>
      <c r="AVH34" s="2">
        <v>12210.521813786791</v>
      </c>
      <c r="AVI34" s="2">
        <v>10386.77728859424</v>
      </c>
      <c r="AVJ34" s="2">
        <v>9580.4012878812791</v>
      </c>
      <c r="AVK34" s="2">
        <v>9273.1160504575273</v>
      </c>
      <c r="AVL34" s="2">
        <v>5882.6785699253451</v>
      </c>
      <c r="AVM34" s="2">
        <v>3714.9778057884032</v>
      </c>
      <c r="AVN34" s="2">
        <v>2761.5678538346178</v>
      </c>
      <c r="AVO34" s="2">
        <v>-83.352938646105031</v>
      </c>
      <c r="AVP34" s="2">
        <v>-3448.4639873148371</v>
      </c>
      <c r="AVQ34" s="2">
        <v>-6232.5683639662057</v>
      </c>
      <c r="AVR34" s="2">
        <v>-8384.0088723956651</v>
      </c>
      <c r="AVS34" s="2">
        <v>-12474.60471597695</v>
      </c>
      <c r="AVT34" s="2">
        <v>-14649.53920328604</v>
      </c>
      <c r="AVU34" s="2">
        <v>-15299.24345979341</v>
      </c>
      <c r="AVV34" s="2">
        <v>-16938.92174715993</v>
      </c>
      <c r="AVW34" s="2">
        <v>-18893.684093893331</v>
      </c>
      <c r="AVX34" s="2">
        <v>-16403.37107216601</v>
      </c>
      <c r="AVY34" s="2">
        <v>-20830.707662564218</v>
      </c>
      <c r="AVZ34" s="2">
        <v>-21358.328102146279</v>
      </c>
      <c r="AWA34" s="2">
        <v>-21036.186543401189</v>
      </c>
      <c r="AWB34" s="2">
        <v>-23120.3802286145</v>
      </c>
      <c r="AWC34" s="2">
        <v>-25695.49771086012</v>
      </c>
      <c r="AWD34" s="2">
        <v>-27582.36452980453</v>
      </c>
      <c r="AWE34" s="2">
        <v>-26955.177123006459</v>
      </c>
      <c r="AWF34" s="2">
        <v>-25442.691550475509</v>
      </c>
      <c r="AWG34" s="2">
        <v>-24947.784496682489</v>
      </c>
      <c r="AWH34" s="2">
        <v>-26350.994569392689</v>
      </c>
      <c r="AWI34" s="2">
        <v>-26274.1978908403</v>
      </c>
      <c r="AWJ34" s="2">
        <v>-18351.606251215781</v>
      </c>
      <c r="AWK34" s="2">
        <v>-19114.433907898921</v>
      </c>
      <c r="AWL34" s="2">
        <v>-22372.272468774368</v>
      </c>
      <c r="AWM34" s="2">
        <v>-29259.43016661669</v>
      </c>
      <c r="AWN34" s="2">
        <v>-33981.984840761303</v>
      </c>
      <c r="AWO34" s="2">
        <v>-37171.82436393806</v>
      </c>
      <c r="AWP34" s="2">
        <v>-38512.059264487441</v>
      </c>
      <c r="AWQ34" s="2">
        <v>-38796.148421392943</v>
      </c>
      <c r="AWR34" s="2">
        <v>-39309.395819584322</v>
      </c>
      <c r="AWS34" s="2">
        <v>-38478.225911819784</v>
      </c>
      <c r="AWT34" s="2">
        <v>-37842.756647160903</v>
      </c>
      <c r="AWU34" s="2">
        <v>-35440.781476430777</v>
      </c>
      <c r="AWV34" s="2">
        <v>-25204.63756252026</v>
      </c>
      <c r="AWW34" s="2">
        <v>-25177.227254176829</v>
      </c>
      <c r="AWX34" s="2">
        <v>-27588.6839786481</v>
      </c>
      <c r="AWY34" s="2">
        <v>-30788.191120006049</v>
      </c>
      <c r="AWZ34" s="2">
        <v>-32985.55812563064</v>
      </c>
      <c r="AXA34" s="2">
        <v>-34288.792920890919</v>
      </c>
      <c r="AXB34" s="2">
        <v>-37260.28309387387</v>
      </c>
      <c r="AXC34" s="2">
        <v>-39609.347958556522</v>
      </c>
      <c r="AXD34" s="2">
        <v>-42563.960005162233</v>
      </c>
      <c r="AXE34" s="2">
        <v>-45320.417591415848</v>
      </c>
      <c r="AXF34" s="2">
        <v>-44377.068450053972</v>
      </c>
      <c r="AXG34" s="2">
        <v>-44167.832090383643</v>
      </c>
      <c r="AXH34" s="2">
        <v>-32414.51631809603</v>
      </c>
      <c r="AXI34" s="2">
        <v>-31655.774659422332</v>
      </c>
      <c r="AXJ34" s="2">
        <v>-30093.216480419651</v>
      </c>
      <c r="AXK34" s="2">
        <v>-28908.201047818351</v>
      </c>
      <c r="AXL34" s="2">
        <v>-27391.892049626938</v>
      </c>
      <c r="AXM34" s="2">
        <v>-25742.03311416231</v>
      </c>
      <c r="AXN34" s="2">
        <v>-24811.416359145089</v>
      </c>
      <c r="AXO34" s="2">
        <v>-24200.364131527851</v>
      </c>
      <c r="AXP34" s="2">
        <v>-22369.16037295495</v>
      </c>
      <c r="AXQ34" s="2">
        <v>-20844.027198883621</v>
      </c>
      <c r="AXR34" s="2">
        <v>-19238.330257829759</v>
      </c>
      <c r="AXS34" s="2">
        <v>-19259.00524683499</v>
      </c>
      <c r="AXT34" s="2">
        <v>-11111.106769493101</v>
      </c>
      <c r="AXU34" s="2">
        <v>-14680.82192094665</v>
      </c>
      <c r="AXV34" s="2">
        <v>-17039.415989060621</v>
      </c>
      <c r="AXW34" s="2">
        <v>-18073.620888975111</v>
      </c>
      <c r="AXX34" s="2">
        <v>-18454.683271999758</v>
      </c>
      <c r="AXY34" s="2">
        <v>-18139.402887847798</v>
      </c>
      <c r="AXZ34" s="2">
        <v>-17323.914241685379</v>
      </c>
      <c r="AYA34" s="2">
        <v>-13775.752148411269</v>
      </c>
      <c r="AYB34" s="2">
        <v>-10384.227349729161</v>
      </c>
      <c r="AYC34" s="2">
        <v>-8294.729170336941</v>
      </c>
      <c r="AYD34" s="2">
        <v>-7663.4278762041977</v>
      </c>
      <c r="AYE34" s="2">
        <v>-4840.085940681518</v>
      </c>
      <c r="AYF34" s="2">
        <v>1911.0716982609699</v>
      </c>
      <c r="AYG34" s="2">
        <v>2599.2646035401631</v>
      </c>
      <c r="AYH34" s="2">
        <v>5542.1408319887087</v>
      </c>
      <c r="AYI34" s="2">
        <v>6067.491814685538</v>
      </c>
      <c r="AYJ34" s="2">
        <v>7621.9105892083862</v>
      </c>
      <c r="AYK34" s="2">
        <v>8526.9187980078095</v>
      </c>
      <c r="AYL34" s="2">
        <v>9617.1548500858917</v>
      </c>
      <c r="AYM34" s="2">
        <v>9604.1148311549514</v>
      </c>
      <c r="AYN34" s="2">
        <v>10905.44394476934</v>
      </c>
      <c r="AYO34" s="2">
        <v>12899.16558188491</v>
      </c>
      <c r="AYP34" s="2">
        <v>13684.464522464779</v>
      </c>
      <c r="AYQ34" s="2">
        <v>14115.616976834561</v>
      </c>
      <c r="AYR34" s="2">
        <v>13423.673751044869</v>
      </c>
      <c r="AYS34" s="2">
        <v>11874.91861053237</v>
      </c>
      <c r="AYT34" s="2">
        <v>10282.99577875043</v>
      </c>
      <c r="AYU34" s="2">
        <v>10099.022103705531</v>
      </c>
      <c r="AYV34" s="2">
        <v>10670.07172820565</v>
      </c>
      <c r="AYW34" s="2">
        <v>11538.448490491241</v>
      </c>
      <c r="AYX34" s="2">
        <v>12791.57357554892</v>
      </c>
      <c r="AYY34" s="2">
        <v>16195.620573671111</v>
      </c>
      <c r="AYZ34" s="2">
        <v>18717.04619209874</v>
      </c>
      <c r="AZA34" s="2">
        <v>18587.434100043349</v>
      </c>
      <c r="AZB34" s="2">
        <v>19263.358247566692</v>
      </c>
      <c r="AZC34" s="2">
        <v>20958.898034129401</v>
      </c>
      <c r="AZD34" s="2">
        <v>22848.922658864769</v>
      </c>
      <c r="AZE34" s="2">
        <v>22807.839156825288</v>
      </c>
      <c r="AZF34" s="2">
        <v>24112.87052914203</v>
      </c>
      <c r="AZG34" s="2">
        <v>23235.04405947198</v>
      </c>
      <c r="AZH34" s="2">
        <v>23336.355927447119</v>
      </c>
      <c r="AZI34" s="2">
        <v>22928.635006654491</v>
      </c>
      <c r="AZJ34" s="2">
        <v>23395.76465330314</v>
      </c>
      <c r="AZK34" s="2">
        <v>23509.371045549389</v>
      </c>
      <c r="AZL34" s="2">
        <v>23694.299096938601</v>
      </c>
      <c r="AZM34" s="2">
        <v>23990.973812316279</v>
      </c>
      <c r="AZN34" s="2">
        <v>23138.977597996069</v>
      </c>
      <c r="AZO34" s="2">
        <v>21620.815908211189</v>
      </c>
      <c r="AZP34" s="2">
        <v>20592.727159229671</v>
      </c>
      <c r="AZQ34" s="2">
        <v>19469.54252052334</v>
      </c>
      <c r="AZR34" s="2">
        <v>18948.393868754589</v>
      </c>
      <c r="AZS34" s="2">
        <v>18255.856819475801</v>
      </c>
      <c r="AZT34" s="2">
        <v>17623.990749948309</v>
      </c>
      <c r="AZU34" s="2">
        <v>17953.136726961078</v>
      </c>
      <c r="AZV34" s="2">
        <v>18733.589903909931</v>
      </c>
      <c r="AZW34" s="2">
        <v>21567.40712804507</v>
      </c>
      <c r="AZX34" s="2">
        <v>23298.382251218649</v>
      </c>
      <c r="AZY34" s="2">
        <v>22662.760016669159</v>
      </c>
      <c r="AZZ34" s="2">
        <v>23087.119929716071</v>
      </c>
      <c r="BAA34" s="2">
        <v>22770.456151902839</v>
      </c>
      <c r="BAB34" s="2">
        <v>21251.21583917295</v>
      </c>
      <c r="BAC34" s="2">
        <v>20744.66925097553</v>
      </c>
      <c r="BAD34" s="2">
        <v>22803.322886792532</v>
      </c>
      <c r="BAE34" s="2">
        <v>22496.853135480429</v>
      </c>
      <c r="BAF34" s="2">
        <v>23335.135061881068</v>
      </c>
      <c r="BAG34" s="2">
        <v>24548.471885698869</v>
      </c>
      <c r="BAH34" s="2">
        <v>25978.340954974461</v>
      </c>
      <c r="BAI34" s="2">
        <v>25879.53624788424</v>
      </c>
      <c r="BAJ34" s="2">
        <v>25062.9319053168</v>
      </c>
      <c r="BAK34" s="2">
        <v>23330.450670648272</v>
      </c>
      <c r="BAL34" s="2">
        <v>20274.466292258021</v>
      </c>
      <c r="BAM34" s="2">
        <v>17065.022239228179</v>
      </c>
      <c r="BAN34" s="2">
        <v>13481.198116009229</v>
      </c>
      <c r="BAO34" s="2">
        <v>11378.623308460639</v>
      </c>
      <c r="BAP34" s="2">
        <v>10015.173367347379</v>
      </c>
      <c r="BAQ34" s="2">
        <v>7968.0801321957624</v>
      </c>
      <c r="BAR34" s="2">
        <v>6848.3274651516622</v>
      </c>
      <c r="BAS34" s="2">
        <v>5824.7597980930186</v>
      </c>
      <c r="BAT34" s="2">
        <v>4609.2994550739168</v>
      </c>
      <c r="BAU34" s="2">
        <v>5012.3531315148184</v>
      </c>
      <c r="BAV34" s="2">
        <v>4874.7527921450783</v>
      </c>
      <c r="BAW34" s="2">
        <v>77.393368429347902</v>
      </c>
      <c r="BAX34" s="2">
        <v>-1844.6412362234621</v>
      </c>
      <c r="BAY34" s="2">
        <v>-4180.7992468467492</v>
      </c>
      <c r="BAZ34" s="2">
        <v>-2479.165718498873</v>
      </c>
      <c r="BBA34" s="2">
        <v>-7151.7705747031323</v>
      </c>
      <c r="BBB34" s="2">
        <v>-8286.9988155933243</v>
      </c>
      <c r="BBC34" s="2">
        <v>-11678.59778468968</v>
      </c>
      <c r="BBD34" s="2">
        <v>-13520.59816704534</v>
      </c>
      <c r="BBE34" s="2">
        <v>-13704.181160471209</v>
      </c>
      <c r="BBF34" s="2">
        <v>-14031.873203170529</v>
      </c>
      <c r="BBG34" s="2">
        <v>-18459.248282015011</v>
      </c>
      <c r="BBH34" s="2">
        <v>-23310.951428868</v>
      </c>
      <c r="BBI34" s="2">
        <v>-27643.930659918071</v>
      </c>
      <c r="BBJ34" s="2">
        <v>-30898.297605808231</v>
      </c>
      <c r="BBK34" s="2">
        <v>-34280.716206852419</v>
      </c>
      <c r="BBL34" s="2">
        <v>-28076.406785239778</v>
      </c>
      <c r="BBM34" s="2">
        <v>-33125.163095706193</v>
      </c>
      <c r="BBN34" s="2">
        <v>-36727.850182573187</v>
      </c>
      <c r="BBO34" s="2">
        <v>-38136.615311884583</v>
      </c>
      <c r="BBP34" s="2">
        <v>-37769.445399902863</v>
      </c>
      <c r="BBQ34" s="2">
        <v>-34822.307484190649</v>
      </c>
      <c r="BBR34" s="2">
        <v>-31548.416111247421</v>
      </c>
      <c r="BBS34" s="2">
        <v>-27335.536746934551</v>
      </c>
      <c r="BBT34" s="2">
        <v>-22667.958234136961</v>
      </c>
      <c r="BBU34" s="2">
        <v>-21559.629845446871</v>
      </c>
      <c r="BBV34" s="2">
        <v>-22115.735125628969</v>
      </c>
      <c r="BBW34" s="2">
        <v>-25660.787058567341</v>
      </c>
      <c r="BBX34" s="2">
        <v>-20076.690610620481</v>
      </c>
      <c r="BBY34" s="2">
        <v>-20771.638702844259</v>
      </c>
      <c r="BBZ34" s="2">
        <v>-23368.857864989521</v>
      </c>
      <c r="BCA34" s="2">
        <v>-27575.465984217419</v>
      </c>
      <c r="BCB34" s="2">
        <v>-25467.966750224739</v>
      </c>
      <c r="BCC34" s="2">
        <v>-20714.79965537908</v>
      </c>
      <c r="BCD34" s="2">
        <v>-16773.304141563949</v>
      </c>
      <c r="BCE34" s="2">
        <v>-15489.34590919354</v>
      </c>
      <c r="BCF34" s="2">
        <v>-15473.521704583711</v>
      </c>
      <c r="BCG34" s="2">
        <v>-16523.803492409679</v>
      </c>
      <c r="BCH34" s="2">
        <v>-16575.508923048161</v>
      </c>
      <c r="BCI34" s="2">
        <v>-16332.869950527391</v>
      </c>
      <c r="BCJ34" s="2">
        <v>-18704.87337391829</v>
      </c>
      <c r="BCK34" s="2">
        <v>-19631.733474677039</v>
      </c>
      <c r="BCL34" s="2">
        <v>-18901.63780122259</v>
      </c>
      <c r="BCM34" s="2">
        <v>-16887.218915032401</v>
      </c>
      <c r="BCN34" s="2">
        <v>-13650.2084457988</v>
      </c>
      <c r="BCO34" s="2">
        <v>-11497.18541381109</v>
      </c>
      <c r="BCP34" s="2">
        <v>-7951.0729431204527</v>
      </c>
      <c r="BCQ34" s="2">
        <v>-5064.0498218895591</v>
      </c>
      <c r="BCR34" s="2">
        <v>-1524.2948853498269</v>
      </c>
      <c r="BCS34" s="2">
        <v>-2746.0251214210912</v>
      </c>
      <c r="BCT34" s="2">
        <v>-6506.3254768025727</v>
      </c>
      <c r="BCU34" s="2">
        <v>-6889.2565228893181</v>
      </c>
      <c r="BCV34" s="2">
        <v>-14245.70429133126</v>
      </c>
      <c r="BCW34" s="2">
        <v>-17939.99861051586</v>
      </c>
      <c r="BCX34" s="2">
        <v>-18293.912016793471</v>
      </c>
      <c r="BCY34" s="2">
        <v>-20183.925883478099</v>
      </c>
      <c r="BCZ34" s="2">
        <v>-19837.34629689209</v>
      </c>
      <c r="BDA34" s="2">
        <v>-15215.351437501269</v>
      </c>
      <c r="BDB34" s="2">
        <v>-15019.784958486111</v>
      </c>
      <c r="BDC34" s="2">
        <v>-20337.15340103886</v>
      </c>
      <c r="BDD34" s="2">
        <v>-27712.40229985417</v>
      </c>
      <c r="BDE34" s="2">
        <v>-35546.324281063637</v>
      </c>
      <c r="BDF34" s="2">
        <v>-42680.49350654905</v>
      </c>
      <c r="BDG34" s="2">
        <v>-48258.672291736933</v>
      </c>
      <c r="BDH34" s="2">
        <v>-54233.425900664661</v>
      </c>
      <c r="BDI34" s="2">
        <v>-57263.285404228402</v>
      </c>
      <c r="BDJ34" s="2">
        <v>-59143.315485249666</v>
      </c>
      <c r="BDK34" s="2">
        <v>-60653.131919422958</v>
      </c>
      <c r="BDL34" s="2">
        <v>-61118.101016731001</v>
      </c>
      <c r="BDM34" s="2">
        <v>-60734.257334799528</v>
      </c>
      <c r="BDN34" s="2">
        <v>-60315.058164158057</v>
      </c>
      <c r="BDO34" s="2">
        <v>-59549.262454106232</v>
      </c>
      <c r="BDP34" s="2">
        <v>-58085.983984974679</v>
      </c>
      <c r="BDQ34" s="2">
        <v>-55435.529808732557</v>
      </c>
      <c r="BDR34" s="2">
        <v>-57673.95443976525</v>
      </c>
      <c r="BDS34" s="2">
        <v>-61175.97637993002</v>
      </c>
      <c r="BDT34" s="2">
        <v>-56303.032815487939</v>
      </c>
      <c r="BDU34" s="2">
        <v>-54354.265146634199</v>
      </c>
      <c r="BDV34" s="2">
        <v>-51961.787572793197</v>
      </c>
      <c r="BDW34" s="2">
        <v>-52630.399601318408</v>
      </c>
      <c r="BDX34" s="2">
        <v>-48865.476046370793</v>
      </c>
      <c r="BDY34" s="2">
        <v>-41152.542509233514</v>
      </c>
      <c r="BDZ34" s="2">
        <v>-31927.751675226358</v>
      </c>
      <c r="BEA34" s="2">
        <v>-27028.85478590284</v>
      </c>
      <c r="BEB34" s="2">
        <v>-23818.32890014978</v>
      </c>
      <c r="BEC34" s="2">
        <v>-20720.038313464589</v>
      </c>
      <c r="BED34" s="2">
        <v>-16031.745951078699</v>
      </c>
      <c r="BEE34" s="2">
        <v>-12139.65812787202</v>
      </c>
      <c r="BEF34" s="2">
        <v>-13600.194065881729</v>
      </c>
      <c r="BEG34" s="2">
        <v>-10525.4864384388</v>
      </c>
      <c r="BEH34" s="2">
        <v>-7396.1202533829965</v>
      </c>
      <c r="BEI34" s="2">
        <v>-4003.9939877278521</v>
      </c>
      <c r="BEJ34" s="2">
        <v>-1997.469534592452</v>
      </c>
      <c r="BEK34" s="2">
        <v>968.93513178891953</v>
      </c>
      <c r="BEL34" s="2">
        <v>4956.3983169508392</v>
      </c>
      <c r="BEM34" s="2">
        <v>10302.25861138049</v>
      </c>
      <c r="BEN34" s="2">
        <v>12708.44338587679</v>
      </c>
      <c r="BEO34" s="2">
        <v>8806.499867833747</v>
      </c>
      <c r="BEP34" s="2">
        <v>4571.2514780431229</v>
      </c>
      <c r="BEQ34" s="2">
        <v>2520.6307826869452</v>
      </c>
      <c r="BER34" s="2">
        <v>3010.3403184250419</v>
      </c>
      <c r="BES34" s="2">
        <v>1647.214483713353</v>
      </c>
      <c r="BET34" s="2">
        <v>1776.486287158303</v>
      </c>
      <c r="BEU34" s="2">
        <v>3789.3673797028682</v>
      </c>
      <c r="BEV34" s="2">
        <v>7830.890138554234</v>
      </c>
      <c r="BEW34" s="2">
        <v>13685.45339342548</v>
      </c>
      <c r="BEX34" s="2">
        <v>17251.68663230602</v>
      </c>
      <c r="BEY34" s="2">
        <v>17001.853101688379</v>
      </c>
      <c r="BEZ34" s="2">
        <v>14364.658609223139</v>
      </c>
      <c r="BFA34" s="2">
        <v>10292.665385278189</v>
      </c>
      <c r="BFB34" s="2">
        <v>4816.6207114577264</v>
      </c>
      <c r="BFC34" s="2">
        <v>546.03505615449103</v>
      </c>
      <c r="BFD34" s="2">
        <v>-972.60003043766119</v>
      </c>
      <c r="BFE34" s="2">
        <v>-2564.6271877221438</v>
      </c>
      <c r="BFF34" s="2">
        <v>-4193.7812643840807</v>
      </c>
      <c r="BFG34" s="2">
        <v>-4526.5863071699168</v>
      </c>
      <c r="BFH34" s="2">
        <v>-4938.2362508082188</v>
      </c>
      <c r="BFI34" s="2">
        <v>-3572.59708910781</v>
      </c>
      <c r="BFJ34" s="2">
        <v>-2519.576911685032</v>
      </c>
      <c r="BFK34" s="2">
        <v>-175.19586581613839</v>
      </c>
      <c r="BFL34" s="2">
        <v>393.00590784163069</v>
      </c>
      <c r="BFM34" s="2">
        <v>-4010.2985608607601</v>
      </c>
      <c r="BFN34" s="2">
        <v>-2135.5897103599641</v>
      </c>
      <c r="BFO34" s="2">
        <v>-5141.3787259069941</v>
      </c>
      <c r="BFP34" s="2">
        <v>-2655.1593514835731</v>
      </c>
      <c r="BFQ34" s="2">
        <v>-3504.817502090958</v>
      </c>
      <c r="BFR34" s="2">
        <v>-3140.673962791494</v>
      </c>
      <c r="BFS34" s="2">
        <v>-1938.3272891523341</v>
      </c>
      <c r="BFT34" s="2">
        <v>816.70948682537346</v>
      </c>
      <c r="BFU34" s="2">
        <v>2248.1757308495912</v>
      </c>
      <c r="BFV34" s="2">
        <v>-1115.8170040372679</v>
      </c>
      <c r="BFW34" s="2">
        <v>-7586.5895060429611</v>
      </c>
      <c r="BFX34" s="2">
        <v>-11859.049424666209</v>
      </c>
      <c r="BFY34" s="2">
        <v>-13712.40177705783</v>
      </c>
      <c r="BFZ34" s="2">
        <v>-13739.737981398221</v>
      </c>
      <c r="BGA34" s="2">
        <v>-13136.89792617489</v>
      </c>
      <c r="BGB34" s="2">
        <v>-13010.57133066319</v>
      </c>
      <c r="BGC34" s="2">
        <v>-11907.750741107189</v>
      </c>
      <c r="BGD34" s="2">
        <v>-10670.03601802521</v>
      </c>
      <c r="BGE34" s="2">
        <v>-10032.149051106629</v>
      </c>
      <c r="BGF34" s="2">
        <v>-8288.0838267774088</v>
      </c>
      <c r="BGG34" s="2">
        <v>-6313.4543921294717</v>
      </c>
      <c r="BGH34" s="2">
        <v>-3901.495289003833</v>
      </c>
      <c r="BGI34" s="2">
        <v>-65.559581664008874</v>
      </c>
      <c r="BGJ34" s="2">
        <v>1373.4367382061059</v>
      </c>
      <c r="BGK34" s="2">
        <v>-917.94556425052724</v>
      </c>
      <c r="BGL34" s="2">
        <v>9019.1989713490766</v>
      </c>
      <c r="BGM34" s="2">
        <v>18509.590376208129</v>
      </c>
      <c r="BGN34" s="2">
        <v>11593.687152481831</v>
      </c>
      <c r="BGO34" s="2">
        <v>3379.8670751410568</v>
      </c>
      <c r="BGP34" s="2">
        <v>5058.1341071687384</v>
      </c>
      <c r="BGQ34" s="2">
        <v>8248.8051231156605</v>
      </c>
      <c r="BGR34" s="2">
        <v>12845.969386212821</v>
      </c>
      <c r="BGS34" s="2">
        <v>17179.3837239604</v>
      </c>
      <c r="BGT34" s="2">
        <v>20192.965746684811</v>
      </c>
      <c r="BGU34" s="2">
        <v>19608.152199226399</v>
      </c>
      <c r="BGV34" s="2">
        <v>16386.416470407228</v>
      </c>
      <c r="BGW34" s="2">
        <v>12566.674964221</v>
      </c>
      <c r="BGX34" s="2">
        <v>7656.0685281010228</v>
      </c>
      <c r="BGY34" s="2">
        <v>3068.7997944423441</v>
      </c>
      <c r="BGZ34" s="2">
        <v>-4035.5315588992712</v>
      </c>
      <c r="BHA34" s="2">
        <v>-7613.6340054459506</v>
      </c>
      <c r="BHB34" s="2">
        <v>-10472.86624223025</v>
      </c>
      <c r="BHC34" s="2">
        <v>-12027.333258833491</v>
      </c>
      <c r="BHD34" s="2">
        <v>-11820.52399043319</v>
      </c>
      <c r="BHE34" s="2">
        <v>-13138.210520844061</v>
      </c>
      <c r="BHF34" s="2">
        <v>-14849.254798684049</v>
      </c>
      <c r="BHG34" s="2">
        <v>-15528.996499537199</v>
      </c>
      <c r="BHH34" s="2">
        <v>-16341.519852829821</v>
      </c>
      <c r="BHI34" s="2">
        <v>-18413.67701690755</v>
      </c>
      <c r="BHJ34" s="2">
        <v>-13914.334099463091</v>
      </c>
      <c r="BHK34" s="2">
        <v>-12464.40800625983</v>
      </c>
      <c r="BHL34" s="2">
        <v>-11548.84525546722</v>
      </c>
      <c r="BHM34" s="2">
        <v>-11475.991845196309</v>
      </c>
      <c r="BHN34" s="2">
        <v>-12070.72672925103</v>
      </c>
      <c r="BHO34" s="2">
        <v>-13596.245046419799</v>
      </c>
      <c r="BHP34" s="2">
        <v>-14815.148748702501</v>
      </c>
      <c r="BHQ34" s="2">
        <v>-17905.277930512369</v>
      </c>
      <c r="BHR34" s="2">
        <v>-23417.94579159722</v>
      </c>
      <c r="BHS34" s="2">
        <v>-26967.869506609881</v>
      </c>
      <c r="BHT34" s="2">
        <v>-30168.30461274827</v>
      </c>
      <c r="BHU34" s="2">
        <v>-33299.130045829254</v>
      </c>
      <c r="BHV34" s="2">
        <v>-37331.175657981054</v>
      </c>
      <c r="BHW34" s="2">
        <v>-41307.88283696006</v>
      </c>
      <c r="BHX34" s="2">
        <v>-41537.292202345663</v>
      </c>
      <c r="BHY34" s="2">
        <v>-43185.549931920723</v>
      </c>
      <c r="BHZ34" s="2">
        <v>-44602.247191293187</v>
      </c>
      <c r="BIA34" s="2">
        <v>-44497.711597984257</v>
      </c>
      <c r="BIB34" s="2">
        <v>-43591.353048747063</v>
      </c>
      <c r="BIC34" s="2">
        <v>-43984.127819493049</v>
      </c>
      <c r="BID34" s="2">
        <v>-44681.092572857859</v>
      </c>
      <c r="BIE34" s="2">
        <v>-43061.103390032411</v>
      </c>
      <c r="BIF34" s="2">
        <v>-40311.491800721618</v>
      </c>
      <c r="BIG34" s="2">
        <v>-38098.726784809027</v>
      </c>
      <c r="BIH34" s="2">
        <v>-39038.838713042591</v>
      </c>
      <c r="BII34" s="2">
        <v>-39772.132275970333</v>
      </c>
      <c r="BIJ34" s="2">
        <v>-26049.525843916079</v>
      </c>
      <c r="BIK34" s="2">
        <v>-27467.553614059769</v>
      </c>
      <c r="BIL34" s="2">
        <v>-26522.30459285036</v>
      </c>
      <c r="BIM34" s="2">
        <v>-25381.022598295971</v>
      </c>
      <c r="BIN34" s="2">
        <v>-24310.24646041276</v>
      </c>
      <c r="BIO34" s="2">
        <v>-21948.793227924791</v>
      </c>
      <c r="BIP34" s="2">
        <v>-21846.477547488219</v>
      </c>
      <c r="BIQ34" s="2">
        <v>-24294.09068352147</v>
      </c>
      <c r="BIR34" s="2">
        <v>-24330.4709739112</v>
      </c>
      <c r="BIS34" s="2">
        <v>-21778.66903641315</v>
      </c>
      <c r="BIT34" s="2">
        <v>-18545.310290200639</v>
      </c>
      <c r="BIU34" s="2">
        <v>-17440.120414169691</v>
      </c>
      <c r="BIV34" s="2">
        <v>-8646.6753227427907</v>
      </c>
      <c r="BIW34" s="2">
        <v>-10562.62590646959</v>
      </c>
      <c r="BIX34" s="2">
        <v>-11545.635830220221</v>
      </c>
      <c r="BIY34" s="2">
        <v>-10346.205764033069</v>
      </c>
      <c r="BIZ34" s="2">
        <v>-8982.6570284239206</v>
      </c>
      <c r="BJA34" s="2">
        <v>-7437.6476651388657</v>
      </c>
      <c r="BJB34" s="2">
        <v>-6264.2200789457092</v>
      </c>
      <c r="BJC34" s="2">
        <v>-5839.1832570263578</v>
      </c>
      <c r="BJD34" s="2">
        <v>-6058.4463310373503</v>
      </c>
      <c r="BJE34" s="2">
        <v>-6441.5532955450108</v>
      </c>
      <c r="BJF34" s="2">
        <v>-4688.6025326136223</v>
      </c>
      <c r="BJG34" s="2">
        <v>-3101.9399331905952</v>
      </c>
      <c r="BJH34" s="2">
        <v>393.05138466248542</v>
      </c>
      <c r="BJI34" s="2">
        <v>1477.127212613603</v>
      </c>
      <c r="BJJ34" s="2">
        <v>3132.3290815331488</v>
      </c>
      <c r="BJK34" s="2">
        <v>1969.294808083589</v>
      </c>
      <c r="BJL34" s="2">
        <v>921.1367258507853</v>
      </c>
      <c r="BJM34" s="2">
        <v>-407.16039025779901</v>
      </c>
      <c r="BJN34" s="2">
        <v>-535.33033314512431</v>
      </c>
      <c r="BJO34" s="2">
        <v>-2547.7988296510161</v>
      </c>
      <c r="BJP34" s="2">
        <v>-5231.8962919275837</v>
      </c>
      <c r="BJQ34" s="2">
        <v>-7586.8165777786162</v>
      </c>
      <c r="BJR34" s="2">
        <v>-8625.718948149839</v>
      </c>
      <c r="BJS34" s="2">
        <v>-9120.3160147115013</v>
      </c>
      <c r="BJT34" s="2">
        <v>-5886.5832596715554</v>
      </c>
      <c r="BJU34" s="2">
        <v>-9312.9500063187988</v>
      </c>
      <c r="BJV34" s="2">
        <v>-11103.58658739408</v>
      </c>
      <c r="BJW34" s="2">
        <v>-12760.836959249849</v>
      </c>
      <c r="BJX34" s="2">
        <v>-13202.21277035833</v>
      </c>
      <c r="BJY34" s="2">
        <v>-15361.46111765856</v>
      </c>
      <c r="BJZ34" s="2">
        <v>-17153.585039161011</v>
      </c>
      <c r="BKA34" s="2">
        <v>-19008.990307011449</v>
      </c>
      <c r="BKB34" s="2">
        <v>-20442.848167599172</v>
      </c>
      <c r="BKC34" s="2">
        <v>-22453.507242359181</v>
      </c>
      <c r="BKD34" s="2">
        <v>-22812.486452367801</v>
      </c>
      <c r="BKE34" s="2">
        <v>-22052.8303100456</v>
      </c>
      <c r="BKF34" s="2">
        <v>-21621.549318569781</v>
      </c>
      <c r="BKG34" s="2">
        <v>-20649.897105123418</v>
      </c>
      <c r="BKH34" s="2">
        <v>-18956.747737459082</v>
      </c>
      <c r="BKI34" s="2">
        <v>-19128.619783618142</v>
      </c>
      <c r="BKJ34" s="2">
        <v>-19166.624700874749</v>
      </c>
      <c r="BKK34" s="2">
        <v>-19439.429532645721</v>
      </c>
      <c r="BKL34" s="2">
        <v>-17601.25923743155</v>
      </c>
      <c r="BKM34" s="2">
        <v>-14844.19073867324</v>
      </c>
      <c r="BKN34" s="2">
        <v>-16244.542513345919</v>
      </c>
      <c r="BKO34" s="2">
        <v>-17826.948951677041</v>
      </c>
      <c r="BKP34" s="2">
        <v>-17808.935934350651</v>
      </c>
      <c r="BKQ34" s="2">
        <v>-18346.693527384799</v>
      </c>
      <c r="BKR34" s="2">
        <v>-16173.43118618366</v>
      </c>
      <c r="BKS34" s="2">
        <v>-17422.241112818068</v>
      </c>
      <c r="BKT34" s="2">
        <v>-18240.97688343273</v>
      </c>
      <c r="BKU34" s="2">
        <v>-19936.619128833099</v>
      </c>
      <c r="BKV34" s="2">
        <v>-17658.6844180919</v>
      </c>
      <c r="BKW34" s="2">
        <v>-16607.7479098806</v>
      </c>
      <c r="BKX34" s="2">
        <v>-15985.70586115189</v>
      </c>
      <c r="BKY34" s="2">
        <v>-12382.61007953732</v>
      </c>
      <c r="BKZ34" s="2">
        <v>-10228.28021377406</v>
      </c>
      <c r="BLA34" s="2">
        <v>-9002.6432071015333</v>
      </c>
      <c r="BLB34" s="2">
        <v>-8013.1675788486064</v>
      </c>
      <c r="BLC34" s="2">
        <v>-5644.35299790934</v>
      </c>
      <c r="BLD34" s="2">
        <v>1488.020103557647</v>
      </c>
      <c r="BLE34" s="2">
        <v>2928.5034902295338</v>
      </c>
      <c r="BLF34" s="2">
        <v>5577.1328029684191</v>
      </c>
      <c r="BLG34" s="2">
        <v>6406.6146161397483</v>
      </c>
      <c r="BLH34" s="2">
        <v>7426.9525777170602</v>
      </c>
      <c r="BLI34" s="2">
        <v>8801.0480691795201</v>
      </c>
      <c r="BLJ34" s="2">
        <v>11205.2312877355</v>
      </c>
      <c r="BLK34" s="2">
        <v>13558.95282122328</v>
      </c>
      <c r="BLL34" s="2">
        <v>14839.954097141121</v>
      </c>
      <c r="BLM34" s="2">
        <v>15977.155969934031</v>
      </c>
      <c r="BLN34" s="2">
        <v>16001.55393057087</v>
      </c>
      <c r="BLO34" s="2">
        <v>15933.933597335799</v>
      </c>
      <c r="BLP34" s="2">
        <v>17242.411736701899</v>
      </c>
      <c r="BLQ34" s="2">
        <v>16089.380351400059</v>
      </c>
      <c r="BLR34" s="2">
        <v>15672.576546155329</v>
      </c>
      <c r="BLS34" s="2">
        <v>16147.35437637541</v>
      </c>
      <c r="BLT34" s="2">
        <v>17065.672880349721</v>
      </c>
      <c r="BLU34" s="2">
        <v>18266.523695784461</v>
      </c>
      <c r="BLV34" s="2">
        <v>19616.929735267509</v>
      </c>
      <c r="BLW34" s="2">
        <v>22781.01478295046</v>
      </c>
      <c r="BLX34" s="2">
        <v>25503.214882827371</v>
      </c>
      <c r="BLY34" s="2">
        <v>26769.59371427487</v>
      </c>
      <c r="BLZ34" s="2">
        <v>26958.402193774618</v>
      </c>
      <c r="BMA34" s="2">
        <v>26945.91599738205</v>
      </c>
      <c r="BMB34" s="2">
        <v>27685.01197232867</v>
      </c>
      <c r="BMC34" s="2">
        <v>27961.678438534811</v>
      </c>
      <c r="BMD34" s="2">
        <v>29340.065741455292</v>
      </c>
      <c r="BME34" s="2">
        <v>29083.430525907668</v>
      </c>
      <c r="BMF34" s="2">
        <v>29145.910111841069</v>
      </c>
      <c r="BMG34" s="2">
        <v>29042.65437362406</v>
      </c>
      <c r="BMH34" s="2">
        <v>30740.99756146628</v>
      </c>
      <c r="BMI34" s="2">
        <v>31588.175229422541</v>
      </c>
      <c r="BMJ34" s="2">
        <v>30946.755866496551</v>
      </c>
      <c r="BMK34" s="2">
        <v>29595.58353643708</v>
      </c>
      <c r="BML34" s="2">
        <v>27703.763688371699</v>
      </c>
      <c r="BMM34" s="2">
        <v>25435.292547802092</v>
      </c>
      <c r="BMN34" s="2">
        <v>24647.506579482761</v>
      </c>
      <c r="BMO34" s="2">
        <v>22547.950695144831</v>
      </c>
      <c r="BMP34" s="2">
        <v>21416.0489875403</v>
      </c>
      <c r="BMQ34" s="2">
        <v>20698.4762654839</v>
      </c>
      <c r="BMR34" s="2">
        <v>20465.20085905922</v>
      </c>
      <c r="BMS34" s="2">
        <v>20625.689227600691</v>
      </c>
      <c r="BMT34" s="2">
        <v>21036.120801247642</v>
      </c>
      <c r="BMU34" s="2">
        <v>23381.309649843559</v>
      </c>
      <c r="BMV34" s="2">
        <v>24836.059975993219</v>
      </c>
      <c r="BMW34" s="2">
        <v>25669.461892125379</v>
      </c>
      <c r="BMX34" s="2">
        <v>26021.197351370382</v>
      </c>
      <c r="BMY34" s="2">
        <v>26181.938235150072</v>
      </c>
      <c r="BMZ34" s="2">
        <v>27814.827744063849</v>
      </c>
      <c r="BNA34" s="2">
        <v>28379.690109504179</v>
      </c>
      <c r="BNB34" s="2">
        <v>29619.78396868187</v>
      </c>
      <c r="BNC34" s="2">
        <v>29157.610038741281</v>
      </c>
      <c r="BND34" s="2">
        <v>28615.406660989829</v>
      </c>
      <c r="BNE34" s="2">
        <v>28806.839655371259</v>
      </c>
      <c r="BNF34" s="2">
        <v>29736.667896469069</v>
      </c>
      <c r="BNG34" s="2">
        <v>30827.166760815839</v>
      </c>
      <c r="BNH34" s="2">
        <v>30457.36497969793</v>
      </c>
      <c r="BNI34" s="2">
        <v>29703.4038427585</v>
      </c>
      <c r="BNJ34" s="2">
        <v>28338.26051000701</v>
      </c>
      <c r="BNK34" s="2">
        <v>26116.352514319169</v>
      </c>
      <c r="BNL34" s="2">
        <v>24552.77640958612</v>
      </c>
      <c r="BNM34" s="2">
        <v>22410.93873616475</v>
      </c>
      <c r="BNN34" s="2">
        <v>21373.337047485209</v>
      </c>
      <c r="BNO34" s="2">
        <v>20756.804571282912</v>
      </c>
      <c r="BNP34" s="2">
        <v>20505.5207695885</v>
      </c>
      <c r="BNQ34" s="2">
        <v>20226.58479068624</v>
      </c>
      <c r="BNR34" s="2">
        <v>20714.402160210091</v>
      </c>
      <c r="BNS34" s="2">
        <v>23600.354947706121</v>
      </c>
      <c r="BNT34" s="2">
        <v>24828.24496052046</v>
      </c>
      <c r="BNU34" s="2">
        <v>24121.094733051479</v>
      </c>
      <c r="BNV34" s="2">
        <v>22181.962710355361</v>
      </c>
      <c r="BNW34" s="2">
        <v>20276.29579571047</v>
      </c>
      <c r="BNX34" s="2">
        <v>20832.574085536911</v>
      </c>
      <c r="BNY34" s="2">
        <v>19872.53364391841</v>
      </c>
      <c r="BNZ34" s="2">
        <v>18964.62835137716</v>
      </c>
      <c r="BOA34" s="2">
        <v>16466.104741658612</v>
      </c>
      <c r="BOB34" s="2">
        <v>14865.530678460291</v>
      </c>
      <c r="BOC34" s="2">
        <v>14572.345902231689</v>
      </c>
      <c r="BOD34" s="2">
        <v>13303.31939316376</v>
      </c>
      <c r="BOE34" s="2">
        <v>10976.56046996138</v>
      </c>
      <c r="BOF34" s="2">
        <v>7006.619285037712</v>
      </c>
      <c r="BOG34" s="2">
        <v>2561.063106306854</v>
      </c>
      <c r="BOH34" s="2">
        <v>-2401.9187642640172</v>
      </c>
      <c r="BOI34" s="2">
        <v>-8581.9231097254415</v>
      </c>
      <c r="BOJ34" s="2">
        <v>-14099.282652350439</v>
      </c>
      <c r="BOK34" s="2">
        <v>-18012.839610462281</v>
      </c>
      <c r="BOL34" s="2">
        <v>-20175.182916028229</v>
      </c>
      <c r="BOM34" s="2">
        <v>-22297.525831894651</v>
      </c>
      <c r="BON34" s="2">
        <v>-24167.547740890819</v>
      </c>
      <c r="BOO34" s="2">
        <v>-23522.418512972261</v>
      </c>
      <c r="BOP34" s="2">
        <v>-23853.946559465629</v>
      </c>
      <c r="BOQ34" s="2">
        <v>-22667.378473433619</v>
      </c>
      <c r="BOR34" s="2">
        <v>-20599.98342298012</v>
      </c>
      <c r="BOS34" s="2">
        <v>-19017.38096604661</v>
      </c>
      <c r="BOT34" s="2">
        <v>-19652.123088773631</v>
      </c>
      <c r="BOU34" s="2">
        <v>-21624.527262725878</v>
      </c>
      <c r="BOV34" s="2">
        <v>-22370.893840518522</v>
      </c>
      <c r="BOW34" s="2">
        <v>-24937.90032000716</v>
      </c>
      <c r="BOX34" s="2">
        <v>-25854.146948162532</v>
      </c>
      <c r="BOY34" s="2">
        <v>-26884.215114396859</v>
      </c>
      <c r="BOZ34" s="2">
        <v>-26880.176291994281</v>
      </c>
      <c r="BPA34" s="2">
        <v>-26173.663404698429</v>
      </c>
      <c r="BPB34" s="2">
        <v>-22880.149661849038</v>
      </c>
      <c r="BPC34" s="2">
        <v>-19997.951589248289</v>
      </c>
      <c r="BPD34" s="2">
        <v>-18619.53141530609</v>
      </c>
      <c r="BPE34" s="2">
        <v>-18348.55830542315</v>
      </c>
      <c r="BPF34" s="2">
        <v>-18411.830559979451</v>
      </c>
      <c r="BPG34" s="2">
        <v>-18226.044864109728</v>
      </c>
      <c r="BPH34" s="2">
        <v>-16238.09335446803</v>
      </c>
      <c r="BPI34" s="2">
        <v>-17049.891733149681</v>
      </c>
      <c r="BPJ34" s="2">
        <v>-16475.055416815609</v>
      </c>
      <c r="BPK34" s="2">
        <v>-15227.70553369652</v>
      </c>
      <c r="BPL34" s="2">
        <v>-13871.944223552069</v>
      </c>
      <c r="BPM34" s="2">
        <v>-11735.905854994709</v>
      </c>
      <c r="BPN34" s="2">
        <v>-9819.4224125075198</v>
      </c>
      <c r="BPO34" s="2">
        <v>-6808.2880322202436</v>
      </c>
      <c r="BPP34" s="2">
        <v>-4430.7148296189262</v>
      </c>
      <c r="BPQ34" s="2">
        <v>-1633.382491024109</v>
      </c>
      <c r="BPR34" s="2">
        <v>227.6603967560732</v>
      </c>
      <c r="BPS34" s="2">
        <v>-518.19673757279088</v>
      </c>
      <c r="BPT34" s="2">
        <v>3784.7889887259262</v>
      </c>
      <c r="BPU34" s="2">
        <v>2807.7784537893199</v>
      </c>
      <c r="BPV34" s="2">
        <v>3077.490012138474</v>
      </c>
      <c r="BPW34" s="2">
        <v>2752.027678634895</v>
      </c>
      <c r="BPX34" s="2">
        <v>4884.7111667869976</v>
      </c>
      <c r="BPY34" s="2">
        <v>9188.7136598062934</v>
      </c>
      <c r="BPZ34" s="2">
        <v>12384.77783556324</v>
      </c>
      <c r="BQA34" s="2">
        <v>13803.246856187539</v>
      </c>
      <c r="BQB34" s="2">
        <v>12772.517418379821</v>
      </c>
      <c r="BQC34" s="2">
        <v>11003.200635087431</v>
      </c>
      <c r="BQD34" s="2">
        <v>8821.4332713080548</v>
      </c>
      <c r="BQE34" s="2">
        <v>6756.5111512389631</v>
      </c>
      <c r="BQF34" s="2">
        <v>3576.9858318499059</v>
      </c>
      <c r="BQG34" s="2">
        <v>2398.8510649535128</v>
      </c>
      <c r="BQH34" s="2">
        <v>1670.660147788622</v>
      </c>
      <c r="BQI34" s="2">
        <v>1466.934373627286</v>
      </c>
      <c r="BQJ34" s="2">
        <v>1876.7856043449649</v>
      </c>
      <c r="BQK34" s="2">
        <v>1842.0311188388839</v>
      </c>
      <c r="BQL34" s="2">
        <v>1260.959758718109</v>
      </c>
      <c r="BQM34" s="2">
        <v>140.19458798055709</v>
      </c>
      <c r="BQN34" s="2">
        <v>-3186.9572762634311</v>
      </c>
      <c r="BQO34" s="2">
        <v>-4948.091334981953</v>
      </c>
      <c r="BQP34" s="2">
        <v>-3768.5160957158878</v>
      </c>
      <c r="BQQ34" s="2">
        <v>-5420.3436623214438</v>
      </c>
      <c r="BQR34" s="2">
        <v>-3478.9582889119301</v>
      </c>
      <c r="BQS34" s="2">
        <v>-7055.4229916563709</v>
      </c>
      <c r="BQT34" s="2">
        <v>-9429.4378668638019</v>
      </c>
      <c r="BQU34" s="2">
        <v>-11145.615656815071</v>
      </c>
      <c r="BQV34" s="2">
        <v>-13475.261474485311</v>
      </c>
      <c r="BQW34" s="2">
        <v>-15598.961492641251</v>
      </c>
      <c r="BQX34" s="2">
        <v>-17293.221539209258</v>
      </c>
      <c r="BQY34" s="2">
        <v>-21010.520652027259</v>
      </c>
      <c r="BQZ34" s="2">
        <v>-25677.078212008291</v>
      </c>
      <c r="BRA34" s="2">
        <v>-30359.96975011372</v>
      </c>
      <c r="BRB34" s="2">
        <v>-32715.184048971369</v>
      </c>
      <c r="BRC34" s="2">
        <v>-33631.823532590002</v>
      </c>
      <c r="BRD34" s="2">
        <v>-34983.501166377973</v>
      </c>
      <c r="BRE34" s="2">
        <v>-37191.550377370819</v>
      </c>
      <c r="BRF34" s="2">
        <v>-38810.87957830682</v>
      </c>
      <c r="BRG34" s="2">
        <v>-38918.093513516127</v>
      </c>
      <c r="BRH34" s="2">
        <v>-38227.249758860336</v>
      </c>
      <c r="BRI34" s="2">
        <v>-36969.321714747297</v>
      </c>
      <c r="BRJ34" s="2">
        <v>-36575.757583881867</v>
      </c>
      <c r="BRK34" s="2">
        <v>-34950.135436068653</v>
      </c>
      <c r="BRL34" s="2">
        <v>-35083.672036276992</v>
      </c>
      <c r="BRM34" s="2">
        <v>-34532.497198345147</v>
      </c>
      <c r="BRN34" s="2">
        <v>-32100.65129264912</v>
      </c>
      <c r="BRO34" s="2">
        <v>-31771.380753918209</v>
      </c>
      <c r="BRP34" s="2">
        <v>-24488.202360657458</v>
      </c>
      <c r="BRQ34" s="2">
        <v>-27385.39141490914</v>
      </c>
      <c r="BRR34" s="2">
        <v>-29783.994287325189</v>
      </c>
      <c r="BRS34" s="2">
        <v>-32285.93515212023</v>
      </c>
      <c r="BRT34" s="2">
        <v>-34239.842899742107</v>
      </c>
      <c r="BRU34" s="2">
        <v>-36323.983163094643</v>
      </c>
      <c r="BRV34" s="2">
        <v>-40971.635675382633</v>
      </c>
      <c r="BRW34" s="2">
        <v>-41210.98733199796</v>
      </c>
      <c r="BRX34" s="2">
        <v>-41579.77616405725</v>
      </c>
      <c r="BRY34" s="2">
        <v>-43357.87714010894</v>
      </c>
      <c r="BRZ34" s="2">
        <v>-45675.557281373862</v>
      </c>
      <c r="BSA34" s="2">
        <v>-47786.577697234054</v>
      </c>
      <c r="BSB34" s="2">
        <v>-49226.933058171169</v>
      </c>
      <c r="BSC34" s="2">
        <v>-51570.124493275973</v>
      </c>
      <c r="BSD34" s="2">
        <v>-51986.05300485652</v>
      </c>
      <c r="BSE34" s="2">
        <v>-50952.337402818201</v>
      </c>
      <c r="BSF34" s="2">
        <v>-48943.233616614503</v>
      </c>
      <c r="BSG34" s="2">
        <v>-46332.863709486992</v>
      </c>
      <c r="BSH34" s="2">
        <v>-43435.944716466372</v>
      </c>
      <c r="BSI34" s="2">
        <v>-38475.499863291509</v>
      </c>
      <c r="BSJ34" s="2">
        <v>-33813.806152621473</v>
      </c>
      <c r="BSK34" s="2">
        <v>-30830.33129223335</v>
      </c>
      <c r="BSL34" s="2">
        <v>-28691.496449826929</v>
      </c>
      <c r="BSM34" s="2">
        <v>-25936.542391062951</v>
      </c>
      <c r="BSN34" s="2">
        <v>-14600.815320841861</v>
      </c>
      <c r="BSO34" s="2">
        <v>-13710.8979447124</v>
      </c>
      <c r="BSP34" s="2">
        <v>-10355.79909778318</v>
      </c>
      <c r="BSQ34" s="2">
        <v>-10677.3842689495</v>
      </c>
      <c r="BSR34" s="2">
        <v>-10560.191214549081</v>
      </c>
      <c r="BSS34" s="2">
        <v>-9086.6267018032995</v>
      </c>
      <c r="BST34" s="2">
        <v>-5302.2221417093306</v>
      </c>
      <c r="BSU34" s="2">
        <v>-1947.4841092673739</v>
      </c>
      <c r="BSV34" s="2">
        <v>1042.3598061932721</v>
      </c>
      <c r="BSW34" s="2">
        <v>2412.741489243384</v>
      </c>
      <c r="BSX34" s="2">
        <v>2340.0809193132259</v>
      </c>
      <c r="BSY34" s="2">
        <v>1630.6029028475571</v>
      </c>
      <c r="BSZ34" s="2">
        <v>3110.687539067098</v>
      </c>
      <c r="BTA34" s="2">
        <v>2938.1310141023282</v>
      </c>
      <c r="BTB34" s="2">
        <v>3515.5755119633982</v>
      </c>
      <c r="BTC34" s="2">
        <v>4326.4597094085293</v>
      </c>
      <c r="BTD34" s="2">
        <v>5242.5767317196551</v>
      </c>
      <c r="BTE34" s="2">
        <v>6337.8282414380446</v>
      </c>
      <c r="BTF34" s="2">
        <v>7922.3402943181027</v>
      </c>
      <c r="BTG34" s="2">
        <v>11666.14426566226</v>
      </c>
      <c r="BTH34" s="2">
        <v>14384.177136196569</v>
      </c>
      <c r="BTI34" s="2">
        <v>16038.832639055659</v>
      </c>
      <c r="BTJ34" s="2">
        <v>16381.837317253019</v>
      </c>
      <c r="BTK34" s="2">
        <v>16575.479901469571</v>
      </c>
      <c r="BTL34" s="2">
        <v>18620.171967124948</v>
      </c>
      <c r="BTM34" s="2">
        <v>18826.098462680751</v>
      </c>
      <c r="BTN34" s="2">
        <v>19693.044779377549</v>
      </c>
      <c r="BTO34" s="2">
        <v>20001.02417096604</v>
      </c>
      <c r="BTP34" s="2">
        <v>20478.719018996031</v>
      </c>
      <c r="BTQ34" s="2">
        <v>21150.300374992261</v>
      </c>
      <c r="BTR34" s="2">
        <v>22964.360882805191</v>
      </c>
      <c r="BTS34" s="2">
        <v>24427.11095277319</v>
      </c>
      <c r="BTT34" s="2">
        <v>24569.32762986502</v>
      </c>
      <c r="BTU34" s="2">
        <v>23779.459604133739</v>
      </c>
      <c r="BTV34" s="2">
        <v>21268.817560705331</v>
      </c>
      <c r="BTW34" s="2">
        <v>18494.151413144249</v>
      </c>
      <c r="BTX34" s="2">
        <v>17254.79226572048</v>
      </c>
      <c r="BTY34" s="2">
        <v>14687.875163410719</v>
      </c>
      <c r="BTZ34" s="2">
        <v>14259.856472996349</v>
      </c>
      <c r="BUA34" s="2">
        <v>14571.344579645651</v>
      </c>
      <c r="BUB34" s="2">
        <v>14485.57657799717</v>
      </c>
      <c r="BUC34" s="2">
        <v>14268.59019684458</v>
      </c>
      <c r="BUD34" s="2">
        <v>13526.69702373574</v>
      </c>
      <c r="BUE34" s="2">
        <v>14555.817055537191</v>
      </c>
      <c r="BUF34" s="2">
        <v>15611.136763585961</v>
      </c>
      <c r="BUG34" s="2">
        <v>16366.275614284301</v>
      </c>
      <c r="BUH34" s="2">
        <v>17756.864662160049</v>
      </c>
      <c r="BUI34" s="2">
        <v>18213.01488755619</v>
      </c>
      <c r="BUJ34" s="2">
        <v>19244.83488289126</v>
      </c>
      <c r="BUK34" s="2">
        <v>19231.730132687509</v>
      </c>
      <c r="BUL34" s="2">
        <v>19880.61613992419</v>
      </c>
      <c r="BUM34" s="2">
        <v>19479.32995151624</v>
      </c>
      <c r="BUN34" s="2">
        <v>17860.843646632838</v>
      </c>
      <c r="BUO34" s="2">
        <v>15028.30090199892</v>
      </c>
      <c r="BUP34" s="2">
        <v>13338.437460288849</v>
      </c>
      <c r="BUQ34" s="2">
        <v>11788.86451246789</v>
      </c>
      <c r="BUR34" s="2">
        <v>11515.447069379559</v>
      </c>
      <c r="BUS34" s="2">
        <v>10087.729448835</v>
      </c>
      <c r="BUT34" s="2">
        <v>7994.1774944595491</v>
      </c>
      <c r="BUU34" s="2">
        <v>5162.1895214718534</v>
      </c>
      <c r="BUV34" s="2">
        <v>2670.6079471405719</v>
      </c>
      <c r="BUW34" s="2">
        <v>1218.82038499436</v>
      </c>
      <c r="BUX34" s="2">
        <v>281.45389371794948</v>
      </c>
      <c r="BUY34" s="2">
        <v>-1009.181184141176</v>
      </c>
      <c r="BUZ34" s="2">
        <v>-2669.3740173213118</v>
      </c>
      <c r="BVA34" s="2">
        <v>-5029.420308470766</v>
      </c>
      <c r="BVB34" s="2">
        <v>-8289.4730640270027</v>
      </c>
      <c r="BVC34" s="2">
        <v>-8779.1311063668691</v>
      </c>
      <c r="BVD34" s="2">
        <v>-9537.0881846219745</v>
      </c>
      <c r="BVE34" s="2">
        <v>-10477.927005610771</v>
      </c>
      <c r="BVF34" s="2">
        <v>-13059.54403640495</v>
      </c>
      <c r="BVG34" s="2">
        <v>-15296.57892963355</v>
      </c>
      <c r="BVH34" s="2">
        <v>-12984.224258044051</v>
      </c>
      <c r="BVI34" s="2">
        <v>-14201.92128496339</v>
      </c>
      <c r="BVJ34" s="2">
        <v>-13090.9549154261</v>
      </c>
      <c r="BVK34" s="2">
        <v>-13505.061252293939</v>
      </c>
      <c r="BVL34" s="2">
        <v>-13061.530705910471</v>
      </c>
      <c r="BVM34" s="2">
        <v>-12021.959203496721</v>
      </c>
      <c r="BVN34" s="2">
        <v>-12747.76608981016</v>
      </c>
      <c r="BVO34" s="2">
        <v>-12842.10634738459</v>
      </c>
      <c r="BVP34" s="2">
        <v>-13791.848902774709</v>
      </c>
      <c r="BVQ34" s="2">
        <v>-14774.54455292594</v>
      </c>
      <c r="BVR34" s="2">
        <v>-15008.13986300063</v>
      </c>
      <c r="BVS34" s="2">
        <v>-15877.18517995111</v>
      </c>
      <c r="BVT34" s="2">
        <v>-16160.250095028419</v>
      </c>
      <c r="BVU34" s="2">
        <v>-17804.431879532542</v>
      </c>
      <c r="BVV34" s="2">
        <v>-18400.454984504511</v>
      </c>
      <c r="BVW34" s="2">
        <v>-18081.27281929435</v>
      </c>
      <c r="BVX34" s="2">
        <v>-16121.734011550179</v>
      </c>
      <c r="BVY34" s="2">
        <v>-13973.2537749329</v>
      </c>
      <c r="BVZ34" s="2">
        <v>-12905.503196984369</v>
      </c>
      <c r="BWA34" s="2">
        <v>-10929.41077185225</v>
      </c>
      <c r="BWB34" s="2">
        <v>-9899.6460485763782</v>
      </c>
      <c r="BWC34" s="2">
        <v>-6949.2774675784349</v>
      </c>
      <c r="BWD34" s="2">
        <v>-3160.4823657859051</v>
      </c>
      <c r="BWE34" s="2">
        <v>-2360.795372925455</v>
      </c>
      <c r="BWF34" s="2">
        <v>3650.754189574418</v>
      </c>
      <c r="BWG34" s="2">
        <v>3694.5445838402411</v>
      </c>
      <c r="BWH34" s="2">
        <v>3902.7366277351939</v>
      </c>
      <c r="BWI34" s="2">
        <v>3595.8472175164129</v>
      </c>
      <c r="BWJ34" s="2">
        <v>3648.6029926426381</v>
      </c>
      <c r="BWK34" s="2">
        <v>5464.3162410651457</v>
      </c>
      <c r="BWL34" s="2">
        <v>8392.7773074043362</v>
      </c>
      <c r="BWM34" s="2">
        <v>9224.4802272395755</v>
      </c>
      <c r="BWN34" s="2">
        <v>7975.8786911245443</v>
      </c>
      <c r="BWO34" s="2">
        <v>6985.6809896348313</v>
      </c>
      <c r="BWP34" s="2">
        <v>6888.7968579212611</v>
      </c>
      <c r="BWQ34" s="2">
        <v>8939.9662924695876</v>
      </c>
      <c r="BWR34" s="2">
        <v>9309.9409130428194</v>
      </c>
      <c r="BWS34" s="2">
        <v>9823.5794136554323</v>
      </c>
      <c r="BWT34" s="2">
        <v>10399.272173243769</v>
      </c>
      <c r="BWU34" s="2">
        <v>11218.06249300064</v>
      </c>
      <c r="BWV34" s="2">
        <v>11567.96661977039</v>
      </c>
      <c r="BWW34" s="2">
        <v>11706.38317716398</v>
      </c>
      <c r="BWX34" s="2">
        <v>11245.74674316745</v>
      </c>
      <c r="BWY34" s="2">
        <v>11174.566207273339</v>
      </c>
      <c r="BWZ34" s="2">
        <v>10515.66520629811</v>
      </c>
      <c r="BXA34" s="2">
        <v>10666.8655059782</v>
      </c>
      <c r="BXB34" s="2">
        <v>10699.84786495212</v>
      </c>
      <c r="BXC34" s="2">
        <v>10684.32977331549</v>
      </c>
      <c r="BXD34" s="2">
        <v>11074.537365237071</v>
      </c>
      <c r="BXE34" s="2">
        <v>10896.34330990769</v>
      </c>
      <c r="BXF34" s="2">
        <v>11507.61188223317</v>
      </c>
      <c r="BXG34" s="2">
        <v>10676.56223686601</v>
      </c>
      <c r="BXH34" s="2">
        <v>9356.6372493822437</v>
      </c>
      <c r="BXI34" s="2">
        <v>9320.0515792137758</v>
      </c>
      <c r="BXJ34" s="2">
        <v>11191.914042986449</v>
      </c>
      <c r="BXK34" s="2">
        <v>11816.36133562449</v>
      </c>
      <c r="BXL34" s="2">
        <v>9885.6424728726561</v>
      </c>
      <c r="BXM34" s="2">
        <v>7283.039798025522</v>
      </c>
      <c r="BXN34" s="2">
        <v>5918.608542710539</v>
      </c>
      <c r="BXO34" s="2">
        <v>5437.5862572260412</v>
      </c>
      <c r="BXP34" s="2">
        <v>4907.1060674519322</v>
      </c>
      <c r="BXQ34" s="2">
        <v>4643.3452141827074</v>
      </c>
      <c r="BXR34" s="2">
        <v>5296.7062821993713</v>
      </c>
      <c r="BXS34" s="2">
        <v>6035.9912777877398</v>
      </c>
      <c r="BXT34" s="2">
        <v>6409.4349298088746</v>
      </c>
      <c r="BXU34" s="2">
        <v>5849.5753005736733</v>
      </c>
      <c r="BXV34" s="2">
        <v>4712.2269090410591</v>
      </c>
      <c r="BXW34" s="2">
        <v>6102.0625943349842</v>
      </c>
      <c r="BXX34" s="2">
        <v>6073.8154199744858</v>
      </c>
      <c r="BXY34" s="2">
        <v>6748.9357713383288</v>
      </c>
      <c r="BXZ34" s="2">
        <v>6369.9448015098787</v>
      </c>
      <c r="BYA34" s="2">
        <v>3211.7729617283949</v>
      </c>
      <c r="BYB34" s="2">
        <v>378.64575261314531</v>
      </c>
      <c r="BYC34" s="2">
        <v>-2153.4484552485301</v>
      </c>
      <c r="BYD34" s="2">
        <v>-1221.3198483938761</v>
      </c>
      <c r="BYE34" s="2">
        <v>388.32145785465758</v>
      </c>
      <c r="BYF34" s="2">
        <v>2245.7039513344971</v>
      </c>
      <c r="BYG34" s="2">
        <v>3454.805405951523</v>
      </c>
      <c r="BYH34" s="2">
        <v>5295.577725619718</v>
      </c>
      <c r="BYI34" s="2">
        <v>2994.9184303912011</v>
      </c>
      <c r="BYJ34" s="2">
        <v>-415.15908186274459</v>
      </c>
      <c r="BYK34" s="2">
        <v>-5060.5554769741721</v>
      </c>
      <c r="BYL34" s="2">
        <v>-8605.7045314882962</v>
      </c>
      <c r="BYM34" s="2">
        <v>-11117.189537973431</v>
      </c>
      <c r="BYN34" s="2">
        <v>-16688.16137325102</v>
      </c>
      <c r="BYO34" s="2">
        <v>-15531.09442524406</v>
      </c>
      <c r="BYP34" s="2">
        <v>-15335.380292119169</v>
      </c>
      <c r="BYQ34" s="2">
        <v>-13323.79750283913</v>
      </c>
      <c r="BYR34" s="2">
        <v>-11371.787058518979</v>
      </c>
      <c r="BYS34" s="2">
        <v>-9250.8012323679177</v>
      </c>
      <c r="BYT34" s="2">
        <v>-8566.3288953399788</v>
      </c>
      <c r="BYU34" s="2">
        <v>-5351.1649273799121</v>
      </c>
      <c r="BYV34" s="2">
        <v>-3772.4493676499592</v>
      </c>
      <c r="BYW34" s="2">
        <v>-1015.211039947833</v>
      </c>
      <c r="BYX34" s="2">
        <v>460.94606665538589</v>
      </c>
      <c r="BYY34" s="2">
        <v>-1119.368217743282</v>
      </c>
      <c r="BYZ34" s="2">
        <v>595.23177729619783</v>
      </c>
      <c r="BZA34" s="2">
        <v>-2596.907732059743</v>
      </c>
      <c r="BZB34" s="2">
        <v>-4220.1059019678578</v>
      </c>
      <c r="BZC34" s="2">
        <v>-4113.7291034433356</v>
      </c>
      <c r="BZD34" s="2">
        <v>-3842.8426026416091</v>
      </c>
      <c r="BZE34" s="2">
        <v>-2133.4994320404039</v>
      </c>
      <c r="BZF34" s="2">
        <v>-599.19563690944415</v>
      </c>
      <c r="BZG34" s="2">
        <v>-764.63946213619056</v>
      </c>
      <c r="BZH34" s="2">
        <v>-1261.533840485281</v>
      </c>
      <c r="BZI34" s="2">
        <v>-2536.1926471699039</v>
      </c>
      <c r="BZJ34" s="2">
        <v>-2882.2148307410321</v>
      </c>
      <c r="BZK34" s="2">
        <v>-2679.2269570896169</v>
      </c>
      <c r="BZL34" s="2">
        <v>-3264.8418656567701</v>
      </c>
      <c r="BZM34" s="2">
        <v>-1714.7731646252071</v>
      </c>
      <c r="BZN34" s="2">
        <v>-746.22162931567073</v>
      </c>
      <c r="BZO34" s="2">
        <v>-111.1903501896377</v>
      </c>
      <c r="BZP34" s="2">
        <v>148.5613514271063</v>
      </c>
      <c r="BZQ34" s="2">
        <v>-201.28187041656199</v>
      </c>
      <c r="BZR34" s="2">
        <v>-1118.2389684341979</v>
      </c>
      <c r="BZS34" s="2">
        <v>-373.95718790713732</v>
      </c>
      <c r="BZT34" s="2">
        <v>1109.913900036463</v>
      </c>
      <c r="BZU34" s="2">
        <v>1758.945197278106</v>
      </c>
      <c r="BZV34" s="2">
        <v>2786.5091063878458</v>
      </c>
      <c r="BZW34" s="2">
        <v>-797.58877760956602</v>
      </c>
      <c r="BZX34" s="2">
        <v>5111.0890207498996</v>
      </c>
      <c r="BZY34" s="2">
        <v>1133.428774338943</v>
      </c>
      <c r="BZZ34" s="2">
        <v>-1499.5767231289719</v>
      </c>
      <c r="CAA34" s="2">
        <v>-2314.1453784192709</v>
      </c>
      <c r="CAB34" s="2">
        <v>-2522.5861948666529</v>
      </c>
      <c r="CAC34" s="2">
        <v>-1603.5581713097561</v>
      </c>
      <c r="CAD34" s="2">
        <v>-989.95554689423807</v>
      </c>
      <c r="CAE34" s="2">
        <v>-2461.8570015872028</v>
      </c>
      <c r="CAF34" s="2">
        <v>-5103.2919715778044</v>
      </c>
      <c r="CAG34" s="2">
        <v>-6714.5810533787007</v>
      </c>
      <c r="CAH34" s="2">
        <v>-8483.3151555282457</v>
      </c>
      <c r="CAI34" s="2">
        <v>-9427.7001672471924</v>
      </c>
      <c r="CAJ34" s="2">
        <v>-15679.395962712129</v>
      </c>
      <c r="CAK34" s="2">
        <v>-13372.721630479809</v>
      </c>
      <c r="CAL34" s="2">
        <v>-12234.865307749929</v>
      </c>
      <c r="CAM34" s="2">
        <v>-11321.40887958653</v>
      </c>
      <c r="CAN34" s="2">
        <v>-11192.559497435541</v>
      </c>
      <c r="CAO34" s="2">
        <v>-11196.592178776369</v>
      </c>
      <c r="CAP34" s="2">
        <v>-12092.52040311567</v>
      </c>
      <c r="CAQ34" s="2">
        <v>-11923.86620273566</v>
      </c>
      <c r="CAR34" s="2">
        <v>-10266.423133396231</v>
      </c>
      <c r="CAS34" s="2">
        <v>-7574.6655032307644</v>
      </c>
      <c r="CAT34" s="2">
        <v>-7299.5097041640947</v>
      </c>
      <c r="CAU34" s="2">
        <v>-10302.37461366451</v>
      </c>
      <c r="CAV34" s="2">
        <v>-4283.134849507318</v>
      </c>
      <c r="CAW34" s="2">
        <v>-8318.2896826442156</v>
      </c>
      <c r="CAX34" s="2">
        <v>-11185.29965368621</v>
      </c>
      <c r="CAY34" s="2">
        <v>-12540.022051214361</v>
      </c>
      <c r="CAZ34" s="2">
        <v>-12624.72072525055</v>
      </c>
      <c r="CBA34" s="2">
        <v>-11981.10771648441</v>
      </c>
      <c r="CBB34" s="2">
        <v>-12365.796716185519</v>
      </c>
      <c r="CBC34" s="2">
        <v>-14348.63262647416</v>
      </c>
      <c r="CBD34" s="2">
        <v>-15643.303013766799</v>
      </c>
      <c r="CBE34" s="2">
        <v>-17634.79267337584</v>
      </c>
      <c r="CBF34" s="2">
        <v>-19288.071279159671</v>
      </c>
      <c r="CBG34" s="2">
        <v>-20250.486096252509</v>
      </c>
      <c r="CBH34" s="2">
        <v>-21232.941324147509</v>
      </c>
      <c r="CBI34" s="2">
        <v>-20616.157609602451</v>
      </c>
      <c r="CBJ34" s="2">
        <v>-20541.741301765389</v>
      </c>
      <c r="CBK34" s="2">
        <v>-21824.698946039549</v>
      </c>
      <c r="CBL34" s="2">
        <v>-22245.93489731216</v>
      </c>
      <c r="CBM34" s="2">
        <v>-22980.708738449659</v>
      </c>
      <c r="CBN34" s="2">
        <v>-24226.880644138801</v>
      </c>
      <c r="CBO34" s="2">
        <v>-23120.19191244214</v>
      </c>
      <c r="CBP34" s="2">
        <v>-22398.644653909749</v>
      </c>
      <c r="CBQ34" s="2">
        <v>-19496.05208711774</v>
      </c>
      <c r="CBR34" s="2">
        <v>-17845.897029035561</v>
      </c>
      <c r="CBS34" s="2">
        <v>-17436.593224885339</v>
      </c>
      <c r="CBT34" s="2">
        <v>-8482.0652749118854</v>
      </c>
      <c r="CBU34" s="2">
        <v>-10087.77569208489</v>
      </c>
      <c r="CBV34" s="2">
        <v>-9564.7800018589041</v>
      </c>
      <c r="CBW34" s="2">
        <v>-7553.9113068866027</v>
      </c>
      <c r="CBX34" s="2">
        <v>-4396.0544814114692</v>
      </c>
      <c r="CBY34" s="2">
        <v>-2782.4179873103171</v>
      </c>
      <c r="CBZ34" s="2">
        <v>482.0304333755339</v>
      </c>
      <c r="CCA34" s="2">
        <v>2402.4110575358059</v>
      </c>
      <c r="CCB34" s="2">
        <v>4921.5840228432971</v>
      </c>
      <c r="CCC34" s="2">
        <v>6225.8963993352436</v>
      </c>
      <c r="CCD34" s="2">
        <v>7509.4095579773202</v>
      </c>
      <c r="CCE34" s="2">
        <v>8183.3168049044143</v>
      </c>
      <c r="CCF34" s="2">
        <v>8019.9607587290766</v>
      </c>
      <c r="CCG34" s="2">
        <v>7734.9791187169412</v>
      </c>
      <c r="CCH34" s="2">
        <v>7112.5935018249384</v>
      </c>
      <c r="CCI34" s="2">
        <v>6229.0800197034587</v>
      </c>
      <c r="CCJ34" s="2">
        <v>6443.7954571585269</v>
      </c>
      <c r="CCK34" s="2">
        <v>6909.8107528560686</v>
      </c>
      <c r="CCL34" s="2">
        <v>6217.2154829266092</v>
      </c>
      <c r="CCM34" s="2">
        <v>6490.7688584520329</v>
      </c>
      <c r="CCN34" s="2">
        <v>5213.3063689620321</v>
      </c>
      <c r="CCO34" s="2">
        <v>3505.8129306982009</v>
      </c>
      <c r="CCP34" s="2">
        <v>4724.5516958476583</v>
      </c>
      <c r="CCQ34" s="2">
        <v>5755.0680098570738</v>
      </c>
      <c r="CCR34" s="2">
        <v>6965.1013139527167</v>
      </c>
      <c r="CCS34" s="2">
        <v>6244.3897780135121</v>
      </c>
      <c r="CCT34" s="2">
        <v>8140.5856726271923</v>
      </c>
      <c r="CCU34" s="2">
        <v>10183.328785053171</v>
      </c>
      <c r="CCV34" s="2">
        <v>11793.814905086099</v>
      </c>
      <c r="CCW34" s="2">
        <v>13689.020482440321</v>
      </c>
      <c r="CCX34" s="2">
        <v>16086.934625159491</v>
      </c>
      <c r="CCY34" s="2">
        <v>17717.543372116921</v>
      </c>
      <c r="CCZ34" s="2">
        <v>18227.63139700202</v>
      </c>
      <c r="CDA34" s="2">
        <v>18125.39273681333</v>
      </c>
      <c r="CDB34" s="2">
        <v>18042.74252622604</v>
      </c>
      <c r="CDC34" s="2">
        <v>17464.81802565933</v>
      </c>
      <c r="CDD34" s="2">
        <v>16326.71098375027</v>
      </c>
      <c r="CDE34" s="2">
        <v>14888.97674120647</v>
      </c>
      <c r="CDF34" s="2">
        <v>13604.307451092831</v>
      </c>
      <c r="CDG34" s="2">
        <v>12073.270109257899</v>
      </c>
      <c r="CDH34" s="2">
        <v>11270.05423655602</v>
      </c>
      <c r="CDI34" s="2">
        <v>10585.148853072929</v>
      </c>
      <c r="CDJ34" s="2">
        <v>8408.8847503523339</v>
      </c>
      <c r="CDK34" s="2">
        <v>7579.7998185532742</v>
      </c>
      <c r="CDL34" s="2">
        <v>6369.4681415865471</v>
      </c>
      <c r="CDM34" s="2">
        <v>4949.0275610804156</v>
      </c>
      <c r="CDN34" s="2">
        <v>2506.7043479516069</v>
      </c>
      <c r="CDO34" s="2">
        <v>408.43654222659461</v>
      </c>
      <c r="CDP34" s="2">
        <v>407.43143063074598</v>
      </c>
      <c r="CDQ34" s="2">
        <v>-1826.4568382110699</v>
      </c>
      <c r="CDR34" s="2">
        <v>-6263.2227822301566</v>
      </c>
      <c r="CDS34" s="2">
        <v>-10102.73251371245</v>
      </c>
      <c r="CDT34" s="2">
        <v>-13007.02182953764</v>
      </c>
      <c r="CDU34" s="2">
        <v>-14284.933418559051</v>
      </c>
      <c r="CDV34" s="2">
        <v>-14768.042005544101</v>
      </c>
      <c r="CDW34" s="2">
        <v>-14665.01271286653</v>
      </c>
      <c r="CDX34" s="2">
        <v>-15150.099848096101</v>
      </c>
      <c r="CDY34" s="2">
        <v>-16208.1310910627</v>
      </c>
      <c r="CDZ34" s="2">
        <v>-17426.648447456399</v>
      </c>
      <c r="CEA34" s="2">
        <v>-19190.40616915252</v>
      </c>
      <c r="CEB34" s="2">
        <v>-15869.60270856119</v>
      </c>
      <c r="CEC34" s="2">
        <v>-19248.944336295051</v>
      </c>
      <c r="CED34" s="2">
        <v>-20766.049068228531</v>
      </c>
      <c r="CEE34" s="2">
        <v>-21108.70980052989</v>
      </c>
      <c r="CEF34" s="2">
        <v>-22706.114764056249</v>
      </c>
      <c r="CEG34" s="2">
        <v>-23559.617614803661</v>
      </c>
      <c r="CEH34" s="2">
        <v>-24613.378693714181</v>
      </c>
      <c r="CEI34" s="2">
        <v>-24492.71848637949</v>
      </c>
      <c r="CEJ34" s="2">
        <v>-27310.19929054947</v>
      </c>
      <c r="CEK34" s="2">
        <v>-33409.363411785183</v>
      </c>
      <c r="CEL34" s="2">
        <v>-32801.536691121662</v>
      </c>
      <c r="CEM34" s="2">
        <v>-29443.05646669383</v>
      </c>
      <c r="CEN34" s="2">
        <v>-22920.079468484812</v>
      </c>
      <c r="CEO34" s="2">
        <v>-22763.755265155949</v>
      </c>
      <c r="CEP34" s="2">
        <v>-24422.982760575331</v>
      </c>
      <c r="CEQ34" s="2">
        <v>-24457.021772912791</v>
      </c>
      <c r="CER34" s="2">
        <v>-22192.041658010508</v>
      </c>
      <c r="CES34" s="2">
        <v>-14933.53297025661</v>
      </c>
      <c r="CET34" s="2">
        <v>-9057.0718408564608</v>
      </c>
      <c r="CEU34" s="2">
        <v>-4029.925241261004</v>
      </c>
      <c r="CEV34" s="2">
        <v>-273.63934380872161</v>
      </c>
      <c r="CEW34" s="2">
        <v>1343.385049626439</v>
      </c>
      <c r="CEX34" s="2">
        <v>2615.74395229726</v>
      </c>
      <c r="CEY34" s="2">
        <v>3107.4250044465771</v>
      </c>
      <c r="CEZ34" s="2">
        <v>4647.4253069603801</v>
      </c>
      <c r="CFA34" s="2">
        <v>5612.0239326183728</v>
      </c>
      <c r="CFB34" s="2">
        <v>7045.9987963426302</v>
      </c>
      <c r="CFC34" s="2">
        <v>8875.1626680654444</v>
      </c>
      <c r="CFD34" s="2">
        <v>10512.0577962057</v>
      </c>
      <c r="CFE34" s="2">
        <v>12694.20162898399</v>
      </c>
      <c r="CFF34" s="2">
        <v>16203.654969144751</v>
      </c>
      <c r="CFG34" s="2">
        <v>19876.06443846945</v>
      </c>
      <c r="CFH34" s="2">
        <v>21792.406619631249</v>
      </c>
      <c r="CFI34" s="2">
        <v>22419.878092156931</v>
      </c>
      <c r="CFJ34" s="2">
        <v>22249.682487189719</v>
      </c>
      <c r="CFK34" s="2">
        <v>22625.543541312982</v>
      </c>
      <c r="CFL34" s="2">
        <v>24587.030999059829</v>
      </c>
      <c r="CFM34" s="2">
        <v>24723.46910690685</v>
      </c>
      <c r="CFN34" s="2">
        <v>24541.254879296052</v>
      </c>
      <c r="CFO34" s="2">
        <v>23376.81227509649</v>
      </c>
      <c r="CFP34" s="2">
        <v>21690.553040903989</v>
      </c>
      <c r="CFQ34" s="2">
        <v>20090.550798859302</v>
      </c>
      <c r="CFR34" s="2">
        <v>19907.525637667499</v>
      </c>
      <c r="CFS34" s="2">
        <v>19055.54295826194</v>
      </c>
      <c r="CFT34" s="2">
        <v>16431.526331349622</v>
      </c>
      <c r="CFU34" s="2">
        <v>12583.995623624951</v>
      </c>
      <c r="CFV34" s="2">
        <v>9531.9126378243236</v>
      </c>
      <c r="CFW34" s="2">
        <v>6380.1919766063693</v>
      </c>
      <c r="CFX34" s="2">
        <v>3817.8021781450329</v>
      </c>
      <c r="CFY34" s="2">
        <v>1229.494061051362</v>
      </c>
      <c r="CFZ34" s="2">
        <v>-1905.1883544528571</v>
      </c>
      <c r="CGA34" s="2">
        <v>-4324.9345510888425</v>
      </c>
      <c r="CGB34" s="2">
        <v>-6542.0156864201417</v>
      </c>
      <c r="CGC34" s="2">
        <v>-8206.6806770793737</v>
      </c>
      <c r="CGD34" s="2">
        <v>-9084.0784615819102</v>
      </c>
      <c r="CGE34" s="2">
        <v>-8778.1941150921411</v>
      </c>
      <c r="CGF34" s="2">
        <v>-9889.0626404449504</v>
      </c>
      <c r="CGG34" s="2">
        <v>-9881.2114777971765</v>
      </c>
      <c r="CGH34" s="2">
        <v>-12486.519452891789</v>
      </c>
      <c r="CGI34" s="2">
        <v>-20817.496913212119</v>
      </c>
      <c r="CGJ34" s="2">
        <v>-15840.07749299802</v>
      </c>
      <c r="CGK34" s="2">
        <v>-17338.447052453299</v>
      </c>
      <c r="CGL34" s="2">
        <v>-20987.224357891631</v>
      </c>
      <c r="CGM34" s="2">
        <v>-22126.451489948729</v>
      </c>
      <c r="CGN34" s="2">
        <v>-21211.675296781312</v>
      </c>
      <c r="CGO34" s="2">
        <v>-20227.765268976291</v>
      </c>
      <c r="CGP34" s="2">
        <v>-18743.867101305372</v>
      </c>
      <c r="CGQ34" s="2">
        <v>-15718.35704495903</v>
      </c>
      <c r="CGR34" s="2">
        <v>-13871.57441677813</v>
      </c>
      <c r="CGS34" s="2">
        <v>-13320.806570391869</v>
      </c>
      <c r="CGT34" s="2">
        <v>-13169.40996558937</v>
      </c>
      <c r="CGU34" s="2">
        <v>-13053.376411794219</v>
      </c>
      <c r="CGV34" s="2">
        <v>-15119.505308877689</v>
      </c>
      <c r="CGW34" s="2">
        <v>-13081.34045848148</v>
      </c>
      <c r="CGX34" s="2">
        <v>-11645.802329292441</v>
      </c>
      <c r="CGY34" s="2">
        <v>-10302.222397228301</v>
      </c>
      <c r="CGZ34" s="2">
        <v>-9559.8767797319124</v>
      </c>
      <c r="CHA34" s="2">
        <v>-8291.5163149555701</v>
      </c>
      <c r="CHB34" s="2">
        <v>-5544.6982244194915</v>
      </c>
      <c r="CHC34" s="2">
        <v>-2360.358554350441</v>
      </c>
      <c r="CHD34" s="2">
        <v>-506.61541758619933</v>
      </c>
      <c r="CHE34" s="2">
        <v>-917.54988227829017</v>
      </c>
      <c r="CHF34" s="2">
        <v>-1518.0222609816451</v>
      </c>
      <c r="CHG34" s="2">
        <v>-1289.976809000116</v>
      </c>
      <c r="CHH34" s="2">
        <v>7114.8412369856051</v>
      </c>
      <c r="CHI34" s="2">
        <v>9822.3061786523831</v>
      </c>
      <c r="CHJ34" s="2">
        <v>11165.626709742661</v>
      </c>
      <c r="CHK34" s="2">
        <v>11572.16826383397</v>
      </c>
      <c r="CHL34" s="2">
        <v>10632.39796527858</v>
      </c>
      <c r="CHM34" s="2">
        <v>9515.1309285994757</v>
      </c>
      <c r="CHN34" s="2">
        <v>10682.296924827369</v>
      </c>
      <c r="CHO34" s="2">
        <v>12861.007036787731</v>
      </c>
      <c r="CHP34" s="2">
        <v>14237.979576714089</v>
      </c>
      <c r="CHQ34" s="2">
        <v>14122.618994694971</v>
      </c>
      <c r="CHR34" s="2">
        <v>14533.437979653991</v>
      </c>
      <c r="CHS34" s="2">
        <v>13728.944842049779</v>
      </c>
      <c r="CHT34" s="2">
        <v>11534.295997392121</v>
      </c>
      <c r="CHU34" s="2">
        <v>11379.625902940419</v>
      </c>
      <c r="CHV34" s="2">
        <v>11782.41887847613</v>
      </c>
      <c r="CHW34" s="2">
        <v>11160.803199356469</v>
      </c>
      <c r="CHX34" s="2">
        <v>11021.186774371041</v>
      </c>
      <c r="CHY34" s="2">
        <v>10762.30849853875</v>
      </c>
      <c r="CHZ34" s="2">
        <v>11993.85474129966</v>
      </c>
      <c r="CIA34" s="2">
        <v>13486.5932287139</v>
      </c>
      <c r="CIB34" s="2">
        <v>13442.81299061851</v>
      </c>
      <c r="CIC34" s="2">
        <v>12415.038582075291</v>
      </c>
      <c r="CID34" s="2">
        <v>13142.75276021512</v>
      </c>
      <c r="CIE34" s="2">
        <v>14806.59458375026</v>
      </c>
      <c r="CIF34" s="2">
        <v>15773.260420212229</v>
      </c>
      <c r="CIG34" s="2">
        <v>17092.2858205306</v>
      </c>
      <c r="CIH34" s="2">
        <v>17133.968449122371</v>
      </c>
      <c r="CII34" s="2">
        <v>15885.511200440809</v>
      </c>
      <c r="CIJ34" s="2">
        <v>14829.249161388811</v>
      </c>
      <c r="CIK34" s="2">
        <v>14049.718861090971</v>
      </c>
      <c r="CIL34" s="2">
        <v>14989.405076194849</v>
      </c>
      <c r="CIM34" s="2">
        <v>16320.197187848869</v>
      </c>
      <c r="CIN34" s="2">
        <v>16505.819865394918</v>
      </c>
      <c r="CIO34" s="2">
        <v>14188.23567028425</v>
      </c>
      <c r="CIP34" s="2">
        <v>13195.812824774501</v>
      </c>
      <c r="CIQ34" s="2">
        <v>11996.21977929557</v>
      </c>
      <c r="CIR34" s="2">
        <v>9446.1593815353372</v>
      </c>
      <c r="CIS34" s="2">
        <v>9888.8668325623948</v>
      </c>
      <c r="CIT34" s="2">
        <v>10250.1512896117</v>
      </c>
      <c r="CIU34" s="2">
        <v>11015.62956787662</v>
      </c>
      <c r="CIV34" s="2">
        <v>10944.83002999334</v>
      </c>
      <c r="CIW34" s="2">
        <v>10933.02532962845</v>
      </c>
      <c r="CIX34" s="2">
        <v>11109.07854278474</v>
      </c>
      <c r="CIY34" s="2">
        <v>13081.372622184101</v>
      </c>
      <c r="CIZ34" s="2">
        <v>15215.393259578579</v>
      </c>
      <c r="CJA34" s="2">
        <v>16325.032752011981</v>
      </c>
      <c r="CJB34" s="2">
        <v>15892.159222622589</v>
      </c>
      <c r="CJC34" s="2">
        <v>15301.818549367281</v>
      </c>
      <c r="CJD34" s="2">
        <v>15855.376023964431</v>
      </c>
      <c r="CJE34" s="2">
        <v>15909.27119193263</v>
      </c>
      <c r="CJF34" s="2">
        <v>16344.52302364959</v>
      </c>
      <c r="CJG34" s="2">
        <v>16065.62645060921</v>
      </c>
      <c r="CJH34" s="2">
        <v>16792.27148844938</v>
      </c>
      <c r="CJI34" s="2">
        <v>18736.411861529799</v>
      </c>
      <c r="CJJ34" s="2">
        <v>21164.477220556291</v>
      </c>
      <c r="CJK34" s="2">
        <v>22974.145454777339</v>
      </c>
      <c r="CJL34" s="2">
        <v>23448.23972743388</v>
      </c>
      <c r="CJM34" s="2">
        <v>21722.20810373576</v>
      </c>
      <c r="CJN34" s="2">
        <v>20131.103834736128</v>
      </c>
      <c r="CJO34" s="2">
        <v>17827.884075769249</v>
      </c>
      <c r="CJP34" s="2">
        <v>13438.337446711619</v>
      </c>
      <c r="CJQ34" s="2">
        <v>10707.294011545429</v>
      </c>
      <c r="CJR34" s="2">
        <v>9383.5647328998311</v>
      </c>
      <c r="CJS34" s="2">
        <v>8542.5491274764827</v>
      </c>
      <c r="CJT34" s="2">
        <v>8350.3990376513066</v>
      </c>
      <c r="CJU34" s="2">
        <v>7914.8824731073291</v>
      </c>
      <c r="CJV34" s="2">
        <v>7357.6803529926874</v>
      </c>
      <c r="CJW34" s="2">
        <v>6913.1010817413944</v>
      </c>
      <c r="CJX34" s="2">
        <v>5016.433617222574</v>
      </c>
      <c r="CJY34" s="2">
        <v>3650.0135274184981</v>
      </c>
      <c r="CJZ34" s="2">
        <v>1836.7152544568669</v>
      </c>
      <c r="CKA34" s="2">
        <v>-79.700084539159434</v>
      </c>
      <c r="CKB34" s="2">
        <v>3793.636216364433</v>
      </c>
      <c r="CKC34" s="2">
        <v>2471.18626907103</v>
      </c>
      <c r="CKD34" s="2">
        <v>514.0832875942906</v>
      </c>
      <c r="CKE34" s="2">
        <v>-1310.0683092396471</v>
      </c>
      <c r="CKF34" s="2">
        <v>-1226.5535834755681</v>
      </c>
      <c r="CKG34" s="2">
        <v>1724.215843566162</v>
      </c>
      <c r="CKH34" s="2">
        <v>5732.4161579717329</v>
      </c>
      <c r="CKI34" s="2">
        <v>9817.2400956951915</v>
      </c>
      <c r="CKJ34" s="2">
        <v>11274.69240950785</v>
      </c>
      <c r="CKK34" s="2">
        <v>10582.91500870068</v>
      </c>
      <c r="CKL34" s="2">
        <v>10830.483185278341</v>
      </c>
      <c r="CKM34" s="2">
        <v>10682.51391937997</v>
      </c>
      <c r="CKN34" s="2">
        <v>10463.01692967666</v>
      </c>
      <c r="CKO34" s="2">
        <v>9675.1280296040677</v>
      </c>
      <c r="CKP34" s="2">
        <v>9101.6083295015123</v>
      </c>
      <c r="CKQ34" s="2">
        <v>8739.7852349485074</v>
      </c>
      <c r="CKR34" s="2">
        <v>8921.6407335442018</v>
      </c>
      <c r="CKS34" s="2">
        <v>9155.9951899825937</v>
      </c>
      <c r="CKT34" s="2">
        <v>12218.02763480728</v>
      </c>
      <c r="CKU34" s="2">
        <v>14757.737533333089</v>
      </c>
      <c r="CKV34" s="2">
        <v>14437.933492545129</v>
      </c>
      <c r="CKW34" s="2">
        <v>14904.372324575141</v>
      </c>
      <c r="CKX34" s="2">
        <v>14284.08592380449</v>
      </c>
      <c r="CKY34" s="2">
        <v>13419.900131316601</v>
      </c>
      <c r="CKZ34" s="2">
        <v>15292.59502749479</v>
      </c>
      <c r="CLA34" s="2">
        <v>15165.1692907576</v>
      </c>
      <c r="CLB34" s="2">
        <v>15939.65891054953</v>
      </c>
      <c r="CLC34" s="2">
        <v>16989.458636864409</v>
      </c>
      <c r="CLD34" s="2">
        <v>18553.588419462929</v>
      </c>
      <c r="CLE34" s="2">
        <v>20970.392599190542</v>
      </c>
      <c r="CLF34" s="2">
        <v>23165.301292934018</v>
      </c>
      <c r="CLG34" s="2">
        <v>23427.956547853439</v>
      </c>
      <c r="CLH34" s="2">
        <v>21115.668894077789</v>
      </c>
      <c r="CLI34" s="2">
        <v>16374.524978244421</v>
      </c>
      <c r="CLJ34" s="2">
        <v>12050.33630097997</v>
      </c>
      <c r="CLK34" s="2">
        <v>8715.9055187399863</v>
      </c>
      <c r="CLL34" s="2">
        <v>2379.8066225387988</v>
      </c>
      <c r="CLM34" s="2">
        <v>3664.3083498591768</v>
      </c>
      <c r="CLN34" s="2">
        <v>4086.459414247161</v>
      </c>
      <c r="CLO34" s="2">
        <v>3202.442873470522</v>
      </c>
      <c r="CLP34" s="2">
        <v>1999.0190557743149</v>
      </c>
      <c r="CLQ34" s="2">
        <v>870.65551063228486</v>
      </c>
      <c r="CLR34" s="2">
        <v>432.20855863751791</v>
      </c>
      <c r="CLS34" s="2">
        <v>714.76980345886841</v>
      </c>
      <c r="CLT34" s="2">
        <v>-351.80226103858882</v>
      </c>
      <c r="CLU34" s="2">
        <v>5100.8179574738497</v>
      </c>
      <c r="CLV34" s="2">
        <v>3237.2711729660591</v>
      </c>
      <c r="CLW34" s="2">
        <v>93.659442057982233</v>
      </c>
      <c r="CLX34" s="2">
        <v>3008.726477672029</v>
      </c>
      <c r="CLY34" s="2">
        <v>881.45277531556349</v>
      </c>
      <c r="CLZ34" s="2">
        <v>73.104669214699243</v>
      </c>
      <c r="CMA34" s="2">
        <v>-433.32478712418379</v>
      </c>
      <c r="CMB34" s="2">
        <v>652.23679367163641</v>
      </c>
      <c r="CMC34" s="2">
        <v>1169.650756764757</v>
      </c>
      <c r="CMD34" s="2">
        <v>1921.466619056529</v>
      </c>
      <c r="CME34" s="2">
        <v>1668.502724684859</v>
      </c>
      <c r="CMF34" s="2">
        <v>621.03788579326647</v>
      </c>
      <c r="CMG34" s="2">
        <v>-1212.8927857317649</v>
      </c>
      <c r="CMH34" s="2">
        <v>-2897.4789521531129</v>
      </c>
      <c r="CMI34" s="2">
        <v>-3357.2475857854661</v>
      </c>
      <c r="CMJ34" s="2">
        <v>-3240.3278472875322</v>
      </c>
      <c r="CMK34" s="2">
        <v>-3282.3382567322078</v>
      </c>
      <c r="CML34" s="2">
        <v>-1031.9614217605119</v>
      </c>
      <c r="CMM34" s="2">
        <v>958.88985276013045</v>
      </c>
      <c r="CMN34" s="2">
        <v>2899.5487852774172</v>
      </c>
      <c r="CMO34" s="2">
        <v>4015.2078338076349</v>
      </c>
      <c r="CMP34" s="2">
        <v>7399.3616149766394</v>
      </c>
      <c r="CMQ34" s="2">
        <v>10368.23186174982</v>
      </c>
      <c r="CMR34" s="2">
        <v>13162.584390746169</v>
      </c>
      <c r="CMS34" s="2">
        <v>14041.35920533953</v>
      </c>
      <c r="CMT34" s="2">
        <v>12627.3394089419</v>
      </c>
      <c r="CMU34" s="2">
        <v>11846.56171280838</v>
      </c>
      <c r="CMV34" s="2">
        <v>16531.617965029622</v>
      </c>
      <c r="CMW34" s="2">
        <v>16041.914367307971</v>
      </c>
      <c r="CMX34" s="2">
        <v>16075.5080495122</v>
      </c>
      <c r="CMY34" s="2">
        <v>16526.157457442529</v>
      </c>
      <c r="CMZ34" s="2">
        <v>17201.586249804968</v>
      </c>
      <c r="CNA34" s="2">
        <v>17903.575267841559</v>
      </c>
      <c r="CNB34" s="2">
        <v>18931.053820071302</v>
      </c>
      <c r="CNC34" s="2">
        <v>20297.578651370339</v>
      </c>
      <c r="CND34" s="2">
        <v>20524.390106926989</v>
      </c>
      <c r="CNE34" s="2">
        <v>19041.310668369089</v>
      </c>
      <c r="CNF34" s="2">
        <v>17599.37537228972</v>
      </c>
      <c r="CNG34" s="2">
        <v>16042.6892708334</v>
      </c>
      <c r="CNH34" s="2">
        <v>15368.75279800886</v>
      </c>
      <c r="CNI34" s="2">
        <v>15375.61794285746</v>
      </c>
      <c r="CNJ34" s="2">
        <v>14920.162601023119</v>
      </c>
      <c r="CNK34" s="2">
        <v>15061.434584893699</v>
      </c>
      <c r="CNL34" s="2">
        <v>15125.630174189069</v>
      </c>
      <c r="CNM34" s="2">
        <v>15416.83814667122</v>
      </c>
      <c r="CNN34" s="2">
        <v>17274.493799248761</v>
      </c>
      <c r="CNO34" s="2">
        <v>17688.288216972182</v>
      </c>
      <c r="CNP34" s="2">
        <v>15955.49513659725</v>
      </c>
      <c r="CNQ34" s="2">
        <v>14950.847306071941</v>
      </c>
      <c r="CNR34" s="2">
        <v>11939.018197541889</v>
      </c>
      <c r="CNS34" s="2">
        <v>9165.6942429118644</v>
      </c>
      <c r="CNT34" s="2">
        <v>6753.1778961544987</v>
      </c>
      <c r="CNU34" s="2">
        <v>6646.3189153511121</v>
      </c>
      <c r="CNV34" s="2">
        <v>5955.2196704722301</v>
      </c>
      <c r="CNW34" s="2">
        <v>6644.3344802737738</v>
      </c>
      <c r="CNX34" s="2">
        <v>6564.6858806184136</v>
      </c>
      <c r="CNY34" s="2">
        <v>7033.2599735883632</v>
      </c>
      <c r="CNZ34" s="2">
        <v>6290.2345598456486</v>
      </c>
      <c r="COA34" s="2">
        <v>3080.696452655669</v>
      </c>
      <c r="COB34" s="2">
        <v>-3940.4330062275881</v>
      </c>
      <c r="COC34" s="2">
        <v>-12022.355392140709</v>
      </c>
      <c r="COD34" s="2">
        <v>-16903.074781829098</v>
      </c>
      <c r="COE34" s="2">
        <v>-20120.93505535405</v>
      </c>
      <c r="COF34" s="2">
        <v>-17723.466072992731</v>
      </c>
      <c r="COG34" s="2">
        <v>-14996.6638757867</v>
      </c>
      <c r="COH34" s="2">
        <v>-11892.371600969551</v>
      </c>
      <c r="COI34" s="2">
        <v>-8976.5330928850781</v>
      </c>
      <c r="COJ34" s="2">
        <v>-6845.9393123205773</v>
      </c>
      <c r="COK34" s="2">
        <v>-6476.7878143745802</v>
      </c>
      <c r="COL34" s="2">
        <v>-3773.0076948548449</v>
      </c>
      <c r="COM34" s="2">
        <v>-2044.3065770557951</v>
      </c>
      <c r="CON34" s="2">
        <v>-646.17295090471816</v>
      </c>
      <c r="COO34" s="2">
        <v>1403.875760904062</v>
      </c>
      <c r="COP34" s="2">
        <v>1787.939048642977</v>
      </c>
      <c r="COQ34" s="2">
        <v>1648.554212700717</v>
      </c>
      <c r="COR34" s="2">
        <v>-543.58213586906277</v>
      </c>
      <c r="COS34" s="2">
        <v>-2725.289117565917</v>
      </c>
      <c r="COT34" s="2">
        <v>-5377.7581699292277</v>
      </c>
      <c r="COU34" s="2">
        <v>-6840.7519502997266</v>
      </c>
      <c r="COV34" s="2">
        <v>-7243.6375776500281</v>
      </c>
      <c r="COW34" s="2">
        <v>-7405.1022871105779</v>
      </c>
      <c r="COX34" s="2">
        <v>-5751.1965633747604</v>
      </c>
      <c r="COY34" s="2">
        <v>-2867.9747307993021</v>
      </c>
      <c r="COZ34" s="2">
        <v>-2264.3754488484851</v>
      </c>
      <c r="CPA34" s="2">
        <v>-5630.6821086074779</v>
      </c>
      <c r="CPB34" s="2">
        <v>-7207.876414241513</v>
      </c>
      <c r="CPC34" s="2">
        <v>-7002.894693460883</v>
      </c>
      <c r="CPD34" s="2">
        <v>-7389.8059246461135</v>
      </c>
      <c r="CPE34" s="2">
        <v>-4794.1203942262</v>
      </c>
      <c r="CPF34" s="2">
        <v>-2776.3815835706259</v>
      </c>
      <c r="CPG34" s="2">
        <v>-192.8822459793773</v>
      </c>
      <c r="CPH34" s="2">
        <v>413.70362111321077</v>
      </c>
      <c r="CPI34" s="2">
        <v>197.3647486368645</v>
      </c>
      <c r="CPJ34" s="2">
        <v>257.20791269330579</v>
      </c>
      <c r="CPK34" s="2">
        <v>2042.602389612854</v>
      </c>
      <c r="CPL34" s="2">
        <v>2479.8725777445002</v>
      </c>
      <c r="CPM34" s="2">
        <v>3468.7841989529329</v>
      </c>
      <c r="CPN34" s="2">
        <v>-4253.467165253689</v>
      </c>
      <c r="CPO34" s="2">
        <v>-6711.9445554724807</v>
      </c>
      <c r="CPP34" s="2">
        <v>1893.0401325210701</v>
      </c>
      <c r="CPQ34" s="2">
        <v>1873.1035716728909</v>
      </c>
      <c r="CPR34" s="2">
        <v>803.93246228845601</v>
      </c>
      <c r="CPS34" s="2">
        <v>-1263.3929955510071</v>
      </c>
      <c r="CPT34" s="2">
        <v>-2848.2916227912251</v>
      </c>
      <c r="CPU34" s="2">
        <v>-3012.627984995423</v>
      </c>
      <c r="CPV34" s="2">
        <v>-299.60417902331028</v>
      </c>
      <c r="CPW34" s="2">
        <v>2496.5223442941351</v>
      </c>
      <c r="CPX34" s="2">
        <v>2459.2957360294131</v>
      </c>
      <c r="CPY34" s="2">
        <v>395.60440984172237</v>
      </c>
      <c r="CPZ34" s="2">
        <v>-2391.3994912329331</v>
      </c>
      <c r="CQA34" s="2">
        <v>-3899.2227088811669</v>
      </c>
      <c r="CQB34" s="2">
        <v>-679.69541331422806</v>
      </c>
      <c r="CQC34" s="2">
        <v>-1697.3747782705941</v>
      </c>
      <c r="CQD34" s="2">
        <v>-2413.4686734311581</v>
      </c>
      <c r="CQE34" s="2">
        <v>-1265.5714708076921</v>
      </c>
      <c r="CQF34" s="2">
        <v>-819.10441347218148</v>
      </c>
      <c r="CQG34" s="2">
        <v>65.13589634391974</v>
      </c>
      <c r="CQH34" s="2">
        <v>3616.5802316953609</v>
      </c>
      <c r="CQI34" s="2">
        <v>7030.6024097174486</v>
      </c>
      <c r="CQJ34" s="2">
        <v>7697.5279732775543</v>
      </c>
      <c r="CQK34" s="2">
        <v>6987.4520082434256</v>
      </c>
      <c r="CQL34" s="2">
        <v>6131.1717488681716</v>
      </c>
      <c r="CQM34" s="2">
        <v>5333.2138655291019</v>
      </c>
      <c r="CQN34" s="2">
        <v>9839.6489179569144</v>
      </c>
      <c r="CQO34" s="2">
        <v>8768.1256577169479</v>
      </c>
      <c r="CQP34" s="2">
        <v>6979.5989513665663</v>
      </c>
      <c r="CQQ34" s="2">
        <v>6525.5388818740721</v>
      </c>
      <c r="CQR34" s="2">
        <v>8441.160750618872</v>
      </c>
      <c r="CQS34" s="2">
        <v>10921.33556652136</v>
      </c>
      <c r="CQT34" s="2">
        <v>15172.74656873057</v>
      </c>
      <c r="CQU34" s="2">
        <v>17420.145850692079</v>
      </c>
      <c r="CQV34" s="2">
        <v>15482.50836411308</v>
      </c>
      <c r="CQW34" s="2">
        <v>8654.8468344259782</v>
      </c>
      <c r="CQX34" s="2">
        <v>1896.973983383559</v>
      </c>
      <c r="CQY34" s="2">
        <v>-4710.9768628027887</v>
      </c>
      <c r="CQZ34" s="2">
        <v>-10255.44078247299</v>
      </c>
      <c r="CRA34" s="2">
        <v>-10547.278324004979</v>
      </c>
      <c r="CRB34" s="2">
        <v>-10186.16526548289</v>
      </c>
      <c r="CRC34" s="2">
        <v>-10223.712288183789</v>
      </c>
      <c r="CRD34" s="2">
        <v>-9542.4925014013897</v>
      </c>
      <c r="CRE34" s="2">
        <v>-8842.8011779402877</v>
      </c>
      <c r="CRF34" s="2">
        <v>-5993.7813065884066</v>
      </c>
      <c r="CRG34" s="2">
        <v>-3886.502181426778</v>
      </c>
      <c r="CRH34" s="2">
        <v>-4923.1324249662903</v>
      </c>
      <c r="CRI34" s="2">
        <v>-3573.9377622152679</v>
      </c>
      <c r="CRJ34" s="2">
        <v>-6685.9907749912018</v>
      </c>
      <c r="CRK34" s="2">
        <v>-8867.1922144469645</v>
      </c>
      <c r="CRL34" s="2">
        <v>-11587.365654705311</v>
      </c>
      <c r="CRM34" s="2">
        <v>-12297.161827042701</v>
      </c>
      <c r="CRN34" s="2">
        <v>-12025.80072037812</v>
      </c>
      <c r="CRO34" s="2">
        <v>-10215.50937499107</v>
      </c>
      <c r="CRP34" s="2">
        <v>-7170.5649591098263</v>
      </c>
      <c r="CRQ34" s="2">
        <v>-4029.1225516210288</v>
      </c>
      <c r="CRR34" s="2">
        <v>-1424.854594461623</v>
      </c>
      <c r="CRS34" s="2">
        <v>-4562.0981726473037</v>
      </c>
      <c r="CRT34" s="2">
        <v>-11633.620182429941</v>
      </c>
      <c r="CRU34" s="2">
        <v>-19659.49580991406</v>
      </c>
      <c r="CRV34" s="2">
        <v>-24400.85246628091</v>
      </c>
      <c r="CRW34" s="2">
        <v>-26341.440211905388</v>
      </c>
      <c r="CRX34" s="2">
        <v>-30544.36551784059</v>
      </c>
      <c r="CRY34" s="2">
        <v>-26614.22332246634</v>
      </c>
      <c r="CRZ34" s="2">
        <v>-22902.486289958331</v>
      </c>
      <c r="CSA34" s="2">
        <v>-20334.528181395741</v>
      </c>
      <c r="CSB34" s="2">
        <v>-18390.526767601779</v>
      </c>
      <c r="CSC34" s="2">
        <v>-17667.425382200781</v>
      </c>
      <c r="CSD34" s="2">
        <v>-14997.16716862515</v>
      </c>
      <c r="CSE34" s="2">
        <v>-13354.10873817932</v>
      </c>
      <c r="CSF34" s="2">
        <v>-11931.848031845169</v>
      </c>
      <c r="CSG34" s="2">
        <v>-9013.9234443977402</v>
      </c>
      <c r="CSH34" s="2">
        <v>-10118.8342378856</v>
      </c>
      <c r="CSI34" s="2">
        <v>-11302.564897108299</v>
      </c>
      <c r="CSJ34" s="2">
        <v>-10886.77360441438</v>
      </c>
      <c r="CSK34" s="2">
        <v>-10023.588506229589</v>
      </c>
      <c r="CSL34" s="2">
        <v>-9325.8796381626998</v>
      </c>
      <c r="CSM34" s="2">
        <v>-6229.3238486713126</v>
      </c>
      <c r="CSN34" s="2">
        <v>-2883.3724724502608</v>
      </c>
      <c r="CSO34" s="2">
        <v>3011.6141327190599</v>
      </c>
      <c r="CSP34" s="2">
        <v>6673.5874781824168</v>
      </c>
      <c r="CSQ34" s="2">
        <v>6640.1885693178301</v>
      </c>
      <c r="CSR34" s="2">
        <v>4358.8732119322094</v>
      </c>
      <c r="CSS34" s="2">
        <v>-338.07352431025362</v>
      </c>
      <c r="CST34" s="2">
        <v>-5544.8491679663603</v>
      </c>
      <c r="CSU34" s="2">
        <v>-9082.1442606183555</v>
      </c>
      <c r="CSV34" s="2">
        <v>-12372.66670641816</v>
      </c>
      <c r="CSW34" s="2">
        <v>-12901.27483650574</v>
      </c>
      <c r="CSX34" s="2">
        <v>-12140.27535779621</v>
      </c>
      <c r="CSY34" s="2">
        <v>-10211.17209439916</v>
      </c>
      <c r="CSZ34" s="2">
        <v>-6554.1483922553234</v>
      </c>
      <c r="CTA34" s="2">
        <v>-2766.7928731325769</v>
      </c>
      <c r="CTB34" s="2">
        <v>3680.881850960373</v>
      </c>
      <c r="CTC34" s="2">
        <v>8916.1038137749092</v>
      </c>
      <c r="CTD34" s="2">
        <v>10430.77226191668</v>
      </c>
      <c r="CTE34" s="2">
        <v>11193.247672176551</v>
      </c>
      <c r="CTF34" s="2">
        <v>10331.247207969551</v>
      </c>
      <c r="CTG34" s="2">
        <v>8773.949326585549</v>
      </c>
      <c r="CTH34" s="2">
        <v>8551.3998080227357</v>
      </c>
      <c r="CTI34" s="2">
        <v>7361.6888298913254</v>
      </c>
      <c r="CTJ34" s="2">
        <v>7336.284291660686</v>
      </c>
      <c r="CTK34" s="2">
        <v>8052.8989548319114</v>
      </c>
      <c r="CTL34" s="2">
        <v>11415.30138278163</v>
      </c>
      <c r="CTM34" s="2">
        <v>15430.407782257111</v>
      </c>
      <c r="CTN34" s="2">
        <v>19963.913727317089</v>
      </c>
      <c r="CTO34" s="2">
        <v>24115.29489063994</v>
      </c>
      <c r="CTP34" s="2">
        <v>27273.316938452481</v>
      </c>
      <c r="CTQ34" s="2">
        <v>26133.907111169359</v>
      </c>
      <c r="CTR34" s="2">
        <v>22426.4872610973</v>
      </c>
      <c r="CTS34" s="2">
        <v>16751.802069392939</v>
      </c>
      <c r="CTT34" s="2">
        <v>9148.9162376591048</v>
      </c>
      <c r="CTU34" s="2">
        <v>2710.1675692743738</v>
      </c>
      <c r="CTV34" s="2">
        <v>-2229.893971861035</v>
      </c>
      <c r="CTW34" s="2">
        <v>-5101.5214530512058</v>
      </c>
      <c r="CTX34" s="2">
        <v>-7161.9111301522462</v>
      </c>
      <c r="CTY34" s="2">
        <v>-9549.0051656567412</v>
      </c>
      <c r="CTZ34" s="2">
        <v>-10361.550656979991</v>
      </c>
      <c r="CUA34" s="2">
        <v>-12376.987723643409</v>
      </c>
      <c r="CUB34" s="2">
        <v>-15896.353854581501</v>
      </c>
      <c r="CUC34" s="2">
        <v>-16968.872675981878</v>
      </c>
      <c r="CUD34" s="2">
        <v>-17306.19107225259</v>
      </c>
      <c r="CUE34" s="2">
        <v>-23476.161419124739</v>
      </c>
      <c r="CUF34" s="2">
        <v>-23697.497842871009</v>
      </c>
      <c r="CUG34" s="2">
        <v>-30682.298373434442</v>
      </c>
      <c r="CUH34" s="2">
        <v>-33968.958208861848</v>
      </c>
      <c r="CUI34" s="2">
        <v>-33637.97671471061</v>
      </c>
      <c r="CUJ34" s="2">
        <v>-28118.6808906158</v>
      </c>
      <c r="CUK34" s="2">
        <v>-20127.958269195031</v>
      </c>
      <c r="CUL34" s="2">
        <v>-15171.996562122011</v>
      </c>
      <c r="CUM34" s="2">
        <v>-14295.56921673191</v>
      </c>
      <c r="CUN34" s="2">
        <v>-15542.45505036812</v>
      </c>
      <c r="CUO34" s="2">
        <v>-18400.673854617511</v>
      </c>
      <c r="CUP34" s="2">
        <v>-19893.326069641149</v>
      </c>
      <c r="CUQ34" s="2">
        <v>-19024.880248964579</v>
      </c>
      <c r="CUR34" s="2">
        <v>-18867.766800007728</v>
      </c>
      <c r="CUS34" s="2">
        <v>-14698.712153423139</v>
      </c>
      <c r="CUT34" s="2">
        <v>-11121.8520842527</v>
      </c>
      <c r="CUU34" s="2">
        <v>-8306.1759366283295</v>
      </c>
      <c r="CUV34" s="2">
        <v>-5795.1555938950041</v>
      </c>
      <c r="CUW34" s="2">
        <v>-3833.4930959939411</v>
      </c>
      <c r="CUX34" s="2">
        <v>297.81376373123572</v>
      </c>
      <c r="CUY34" s="2">
        <v>2609.035020789805</v>
      </c>
      <c r="CUZ34" s="2">
        <v>3441.6224483884512</v>
      </c>
      <c r="CVA34" s="2">
        <v>4596.9040577529413</v>
      </c>
      <c r="CVB34" s="2">
        <v>2065.4241838826129</v>
      </c>
      <c r="CVC34" s="2">
        <v>-282.91198530097972</v>
      </c>
      <c r="CVD34" s="2">
        <v>2132.3991917421699</v>
      </c>
      <c r="CVE34" s="2">
        <v>1529.328306309257</v>
      </c>
      <c r="CVF34" s="2">
        <v>1587.4461405904369</v>
      </c>
      <c r="CVG34" s="2">
        <v>2066.559824529199</v>
      </c>
      <c r="CVH34" s="2">
        <v>2535.7631744129471</v>
      </c>
      <c r="CVI34" s="2">
        <v>5010.9347643187539</v>
      </c>
      <c r="CVJ34" s="2">
        <v>7176.5792077050901</v>
      </c>
      <c r="CVK34" s="2">
        <v>8277.0040484909332</v>
      </c>
      <c r="CVL34" s="2">
        <v>8479.5708276302248</v>
      </c>
      <c r="CVM34" s="2">
        <v>6393.4631770556989</v>
      </c>
      <c r="CVN34" s="2">
        <v>4040.11320896494</v>
      </c>
      <c r="CVO34" s="2">
        <v>1567.42892656304</v>
      </c>
      <c r="CVP34" s="2">
        <v>-391.27677564410988</v>
      </c>
      <c r="CVQ34" s="2">
        <v>-1193.701828803547</v>
      </c>
      <c r="CVR34" s="2">
        <v>-1455.3348441810051</v>
      </c>
      <c r="CVS34" s="2">
        <v>-1355.4367750414749</v>
      </c>
      <c r="CVT34" s="2">
        <v>-829.53183814679142</v>
      </c>
      <c r="CVU34" s="2">
        <v>-393.12973153708663</v>
      </c>
      <c r="CVV34" s="2">
        <v>2816.1404552136851</v>
      </c>
      <c r="CVW34" s="2">
        <v>6327.5125395874238</v>
      </c>
      <c r="CVX34" s="2">
        <v>9001.1882359694882</v>
      </c>
      <c r="CVY34" s="2">
        <v>9939.4676064236592</v>
      </c>
      <c r="CVZ34" s="2">
        <v>10054.005149592669</v>
      </c>
      <c r="CWA34" s="2">
        <v>9789.950262111106</v>
      </c>
      <c r="CWB34" s="2">
        <v>10834.32607225333</v>
      </c>
      <c r="CWC34" s="2">
        <v>9742.9029634174731</v>
      </c>
      <c r="CWD34" s="2">
        <v>7684.9473237161983</v>
      </c>
      <c r="CWE34" s="2">
        <v>6976.2721663498814</v>
      </c>
      <c r="CWF34" s="2">
        <v>7262.2989485232902</v>
      </c>
      <c r="CWG34" s="2">
        <v>8571.5450032152839</v>
      </c>
      <c r="CWH34" s="2">
        <v>10877.509202342661</v>
      </c>
      <c r="CWI34" s="2">
        <v>12166.62930288747</v>
      </c>
      <c r="CWJ34" s="2">
        <v>11323.41743735303</v>
      </c>
      <c r="CWK34" s="2">
        <v>7769.2716180332318</v>
      </c>
      <c r="CWL34" s="2">
        <v>5112.1836753581229</v>
      </c>
      <c r="CWM34" s="2">
        <v>2804.5584712110872</v>
      </c>
      <c r="CWN34" s="2">
        <v>1242.866662354176</v>
      </c>
      <c r="CWO34" s="2">
        <v>608.55303655433818</v>
      </c>
      <c r="CWP34" s="2">
        <v>590.24590002104014</v>
      </c>
      <c r="CWQ34" s="2">
        <v>680.48866560962415</v>
      </c>
      <c r="CWR34" s="2">
        <v>555.33206689919825</v>
      </c>
      <c r="CWS34" s="2">
        <v>-123.137894118845</v>
      </c>
      <c r="CWT34" s="2">
        <v>-576.54048611742837</v>
      </c>
      <c r="CWU34" s="2">
        <v>-1094.217532367707</v>
      </c>
      <c r="CWV34" s="2">
        <v>156.47519010616821</v>
      </c>
      <c r="CWW34" s="2">
        <v>-2442.9549908042609</v>
      </c>
      <c r="CWX34" s="2">
        <v>-5501.2145214396769</v>
      </c>
      <c r="CWY34" s="2">
        <v>-9264.7801812957296</v>
      </c>
      <c r="CWZ34" s="2">
        <v>-6621.847764785638</v>
      </c>
      <c r="CXA34" s="2">
        <v>-6354.1426200021006</v>
      </c>
      <c r="CXB34" s="2">
        <v>-6595.6588973879116</v>
      </c>
      <c r="CXC34" s="2">
        <v>-6715.8741819832612</v>
      </c>
      <c r="CXD34" s="2">
        <v>-6104.4127715672084</v>
      </c>
      <c r="CXE34" s="2">
        <v>-5391.724096744656</v>
      </c>
      <c r="CXF34" s="2">
        <v>-2213.579928533632</v>
      </c>
      <c r="CXG34" s="2">
        <v>-2068.2420679426068</v>
      </c>
      <c r="CXH34" s="2">
        <v>-6737.4348104930941</v>
      </c>
      <c r="CXI34" s="2">
        <v>-13556.91524672121</v>
      </c>
      <c r="CXJ34" s="2">
        <v>-17046.710742164651</v>
      </c>
      <c r="CXK34" s="2">
        <v>-19515.081737235731</v>
      </c>
      <c r="CXL34" s="2">
        <v>-21797.07801486793</v>
      </c>
      <c r="CXM34" s="2">
        <v>-21249.50467701528</v>
      </c>
      <c r="CXN34" s="2">
        <v>-19397.565854543671</v>
      </c>
      <c r="CXO34" s="2">
        <v>-16815.889965975839</v>
      </c>
      <c r="CXP34" s="2">
        <v>-13694.7598918936</v>
      </c>
      <c r="CXQ34" s="2">
        <v>-10302.337885026231</v>
      </c>
      <c r="CXR34" s="2">
        <v>-5717.8429352795902</v>
      </c>
      <c r="CXS34" s="2">
        <v>-1864.7661684912021</v>
      </c>
      <c r="CXT34" s="2">
        <v>458.48703204451891</v>
      </c>
      <c r="CXU34" s="2">
        <v>1646.9215249438171</v>
      </c>
      <c r="CXV34" s="2">
        <v>-604.96622630182173</v>
      </c>
      <c r="CXW34" s="2">
        <v>-2841.5742831362331</v>
      </c>
      <c r="CXX34" s="2">
        <v>-2296.4130960459879</v>
      </c>
      <c r="CXY34" s="2">
        <v>-2761.3466640404622</v>
      </c>
      <c r="CXZ34" s="2">
        <v>-1773.0289350796479</v>
      </c>
      <c r="CYA34" s="2">
        <v>1320.112197627695</v>
      </c>
      <c r="CYB34" s="2">
        <v>6010.4237982558589</v>
      </c>
      <c r="CYC34" s="2">
        <v>11435.298379377529</v>
      </c>
      <c r="CYD34" s="2">
        <v>17308.123490104539</v>
      </c>
      <c r="CYE34" s="2">
        <v>18643.37526157172</v>
      </c>
      <c r="CYF34" s="2">
        <v>17375.547392388609</v>
      </c>
      <c r="CYG34" s="2">
        <v>13346.08303467941</v>
      </c>
      <c r="CYH34" s="2">
        <v>9347.964079003028</v>
      </c>
      <c r="CYI34" s="2">
        <v>5931.1534515212988</v>
      </c>
      <c r="CYJ34" s="2">
        <v>1611.103438754046</v>
      </c>
      <c r="CYK34" s="2">
        <v>1530.8551218228349</v>
      </c>
      <c r="CYL34" s="2">
        <v>2655.3975444531211</v>
      </c>
      <c r="CYM34" s="2">
        <v>3912.6536100117341</v>
      </c>
      <c r="CYN34" s="2">
        <v>4506.6254904656926</v>
      </c>
      <c r="CYO34" s="2">
        <v>3209.2153373150609</v>
      </c>
      <c r="CYP34" s="2">
        <v>3594.9666443295791</v>
      </c>
      <c r="CYQ34" s="2">
        <v>2545.352357923482</v>
      </c>
      <c r="CYR34" s="2">
        <v>494.38387671493552</v>
      </c>
      <c r="CYS34" s="2">
        <v>-1408.4687886576471</v>
      </c>
      <c r="CYT34" s="2">
        <v>-8099.6921229157888</v>
      </c>
      <c r="CYU34" s="2">
        <v>-15818.2820976516</v>
      </c>
      <c r="CYV34" s="2">
        <v>-12192.99501259934</v>
      </c>
      <c r="CYW34" s="2">
        <v>-18055.251088175031</v>
      </c>
      <c r="CYX34" s="2">
        <v>-24882.176866802001</v>
      </c>
      <c r="CYY34" s="2">
        <v>-32275.667612268819</v>
      </c>
      <c r="CYZ34" s="2">
        <v>-34360.505904952872</v>
      </c>
      <c r="CZA34" s="2">
        <v>-28510.942274791742</v>
      </c>
      <c r="CZB34" s="2">
        <v>-22715.121199810928</v>
      </c>
      <c r="CZC34" s="2">
        <v>-17202.00235188262</v>
      </c>
      <c r="CZD34" s="2">
        <v>-12537.61629021246</v>
      </c>
      <c r="CZE34" s="2">
        <v>-12745.53780155475</v>
      </c>
      <c r="CZF34" s="2">
        <v>-15418.208607912749</v>
      </c>
      <c r="CZG34" s="2">
        <v>-17363.512072009369</v>
      </c>
      <c r="CZH34" s="2">
        <v>-18953.193107673349</v>
      </c>
      <c r="CZI34" s="2">
        <v>-20419.312900838158</v>
      </c>
      <c r="CZJ34" s="2">
        <v>-20739.500784973989</v>
      </c>
      <c r="CZK34" s="2">
        <v>-20548.33600955876</v>
      </c>
      <c r="CZL34" s="2">
        <v>-19186.508601153331</v>
      </c>
      <c r="CZM34" s="2">
        <v>-17451.671739616799</v>
      </c>
      <c r="CZN34" s="2">
        <v>-12217.11030824605</v>
      </c>
      <c r="CZO34" s="2">
        <v>-8670.4583168699937</v>
      </c>
      <c r="CZP34" s="2">
        <v>-6365.1501877887422</v>
      </c>
      <c r="CZQ34" s="2">
        <v>-12838.842903165219</v>
      </c>
      <c r="CZR34" s="2">
        <v>-16883.606798236389</v>
      </c>
      <c r="CZS34" s="2">
        <v>-21034.730897485191</v>
      </c>
      <c r="CZT34" s="2">
        <v>-10214.367569930901</v>
      </c>
      <c r="CZU34" s="2">
        <v>-14624.96752934584</v>
      </c>
      <c r="CZV34" s="2">
        <v>-16923.17954743249</v>
      </c>
      <c r="CZW34" s="2">
        <v>-16492.47044883456</v>
      </c>
      <c r="CZX34" s="2">
        <v>-13912.26657936192</v>
      </c>
      <c r="CZY34" s="2">
        <v>-8989.1182461845092</v>
      </c>
      <c r="CZZ34" s="2">
        <v>-473.44807806996317</v>
      </c>
      <c r="DAA34" s="2">
        <v>5566.3087248426309</v>
      </c>
      <c r="DAB34" s="2">
        <v>7649.7221423975061</v>
      </c>
      <c r="DAC34" s="2">
        <v>5392.1096367501341</v>
      </c>
      <c r="DAD34" s="2">
        <v>418.32804318357739</v>
      </c>
      <c r="DAE34" s="2">
        <v>-4559.0496041873848</v>
      </c>
      <c r="DAF34" s="2">
        <v>-12072.51138591396</v>
      </c>
      <c r="DAG34" s="2">
        <v>-15893.737358349221</v>
      </c>
      <c r="DAH34" s="2">
        <v>-18526.306507122419</v>
      </c>
      <c r="DAI34" s="2">
        <v>-19831.712381967951</v>
      </c>
      <c r="DAJ34" s="2">
        <v>-19947.255325342459</v>
      </c>
      <c r="DAK34" s="2">
        <v>-19215.208522864399</v>
      </c>
      <c r="DAL34" s="2">
        <v>-12894.772392703229</v>
      </c>
      <c r="DAM34" s="2">
        <v>-4850.6056889173597</v>
      </c>
      <c r="DAN34" s="2">
        <v>1702.438307996144</v>
      </c>
      <c r="DAO34" s="2">
        <v>5046.7293313376103</v>
      </c>
      <c r="DAP34" s="2">
        <v>3155.575069832692</v>
      </c>
      <c r="DAQ34" s="2">
        <v>2568.4733958378092</v>
      </c>
      <c r="DAR34" s="2">
        <v>8342.8290730719127</v>
      </c>
      <c r="DAS34" s="2">
        <v>5363.7610819775364</v>
      </c>
      <c r="DAT34" s="2">
        <v>2856.1794928414529</v>
      </c>
      <c r="DAU34" s="2">
        <v>2382.4238467534601</v>
      </c>
      <c r="DAV34" s="2">
        <v>4571.2765976195042</v>
      </c>
      <c r="DAW34" s="2">
        <v>9330.3477592345807</v>
      </c>
      <c r="DAX34" s="2">
        <v>14352.78193476384</v>
      </c>
      <c r="DAY34" s="2">
        <v>19515.70173047276</v>
      </c>
      <c r="DAZ34" s="2">
        <v>23249.099679157182</v>
      </c>
      <c r="DBA34" s="2">
        <v>23738.976840972329</v>
      </c>
      <c r="DBB34" s="2">
        <v>21876.499601660809</v>
      </c>
      <c r="DBC34" s="2">
        <v>18975.55929192176</v>
      </c>
      <c r="DBD34" s="2">
        <v>14078.804784164269</v>
      </c>
      <c r="DBE34" s="2">
        <v>10699.67587929171</v>
      </c>
      <c r="DBF34" s="2">
        <v>6300.2879829481153</v>
      </c>
      <c r="DBG34" s="2">
        <v>1117.307514117932</v>
      </c>
      <c r="DBH34" s="2">
        <v>-4297.9223725250231</v>
      </c>
      <c r="DBI34" s="2">
        <v>-10121.07643954882</v>
      </c>
      <c r="DBJ34" s="2">
        <v>-10677.236014887059</v>
      </c>
      <c r="DBK34" s="2">
        <v>-10448.57647430599</v>
      </c>
      <c r="DBL34" s="2">
        <v>-11960.19074697798</v>
      </c>
      <c r="DBM34" s="2">
        <v>-8115.3605386421623</v>
      </c>
      <c r="DBN34" s="2">
        <v>-11308.22217375547</v>
      </c>
      <c r="DBO34" s="2">
        <v>-12944.987602678681</v>
      </c>
      <c r="DBP34" s="2">
        <v>-1315.5891852497771</v>
      </c>
      <c r="DBQ34" s="2">
        <v>-404.26576171932902</v>
      </c>
      <c r="DBR34" s="2">
        <v>-1255.961365460189</v>
      </c>
      <c r="DBS34" s="2">
        <v>-1776.8392751655299</v>
      </c>
      <c r="DBT34" s="2">
        <v>1796.789839587593</v>
      </c>
      <c r="DBU34" s="2">
        <v>8770.7736828803754</v>
      </c>
      <c r="DBV34" s="2">
        <v>14980.17443206089</v>
      </c>
      <c r="DBW34" s="2">
        <v>17876.964123022899</v>
      </c>
      <c r="DBX34" s="2">
        <v>16844.839381558621</v>
      </c>
      <c r="DBY34" s="2">
        <v>12183.40342428628</v>
      </c>
      <c r="DBZ34" s="2">
        <v>5531.076517088426</v>
      </c>
      <c r="DCA34" s="2">
        <v>-376.55525689261782</v>
      </c>
      <c r="DCB34" s="2">
        <v>-1395.908860860942</v>
      </c>
      <c r="DCC34" s="2">
        <v>-5931.1431030606109</v>
      </c>
      <c r="DCD34" s="2">
        <v>-9659.6753134583232</v>
      </c>
      <c r="DCE34" s="2">
        <v>-10766.893161308961</v>
      </c>
      <c r="DCF34" s="2">
        <v>-11194.84235737814</v>
      </c>
      <c r="DCG34" s="2">
        <v>-11356.749824598741</v>
      </c>
      <c r="DCH34" s="2">
        <v>-7693.9202238702383</v>
      </c>
      <c r="DCI34" s="2">
        <v>-3397.772945160817</v>
      </c>
      <c r="DCJ34" s="2">
        <v>225.3446745777328</v>
      </c>
      <c r="DCK34" s="2">
        <v>4801.7097477112402</v>
      </c>
      <c r="DCL34" s="2">
        <v>5892.3815653207312</v>
      </c>
      <c r="DCM34" s="2">
        <v>7190.9556083935904</v>
      </c>
      <c r="DCN34" s="2">
        <v>12255.45275550089</v>
      </c>
      <c r="DCO34" s="2">
        <v>10727.971427247239</v>
      </c>
      <c r="DCP34" s="2">
        <v>10152.701188130161</v>
      </c>
      <c r="DCQ34" s="2">
        <v>10799.40126509617</v>
      </c>
      <c r="DCR34" s="2">
        <v>12056.60206761565</v>
      </c>
      <c r="DCS34" s="2">
        <v>13880.608188214939</v>
      </c>
      <c r="DCT34" s="2">
        <v>15623.82775662026</v>
      </c>
      <c r="DCU34" s="2">
        <v>16808.898999186011</v>
      </c>
      <c r="DCV34" s="2">
        <v>17423.97332174535</v>
      </c>
      <c r="DCW34" s="2">
        <v>15742.29061675963</v>
      </c>
      <c r="DCX34" s="2">
        <v>13823.21380751944</v>
      </c>
      <c r="DCY34" s="2">
        <v>12303.271373267969</v>
      </c>
      <c r="DCZ34" s="2">
        <v>12615.94912209321</v>
      </c>
      <c r="DDA34" s="2">
        <v>12900.49023187953</v>
      </c>
      <c r="DDB34" s="2">
        <v>13040.50775617705</v>
      </c>
      <c r="DDC34" s="2">
        <v>13280.311214994599</v>
      </c>
      <c r="DDD34" s="2">
        <v>12902.95147107477</v>
      </c>
      <c r="DDE34" s="2">
        <v>11502.31754262705</v>
      </c>
      <c r="DDF34" s="2">
        <v>10851.235243976929</v>
      </c>
      <c r="DDG34" s="2">
        <v>10263.043082600499</v>
      </c>
      <c r="DDH34" s="2">
        <v>10444.35153348566</v>
      </c>
      <c r="DDI34" s="2">
        <v>9764.28846043261</v>
      </c>
      <c r="DDJ34" s="2">
        <v>8484.1369561590218</v>
      </c>
      <c r="DDK34" s="2">
        <v>7157.2805388843972</v>
      </c>
      <c r="DDL34" s="2">
        <v>7749.275326463161</v>
      </c>
      <c r="DDM34" s="2">
        <v>6168.8319087652226</v>
      </c>
      <c r="DDN34" s="2">
        <v>5167.7429325906378</v>
      </c>
      <c r="DDO34" s="2">
        <v>4811.6704063788311</v>
      </c>
      <c r="DDP34" s="2">
        <v>5972.0057434491773</v>
      </c>
      <c r="DDQ34" s="2">
        <v>8476.4281598607286</v>
      </c>
      <c r="DDR34" s="2">
        <v>12637.04863836302</v>
      </c>
      <c r="DDS34" s="2">
        <v>17489.561009859161</v>
      </c>
      <c r="DDT34" s="2">
        <v>20307.801317913829</v>
      </c>
      <c r="DDU34" s="2">
        <v>20447.722356875729</v>
      </c>
      <c r="DDV34" s="2">
        <v>18007.865668569499</v>
      </c>
      <c r="DDW34" s="2">
        <v>14256.70628509824</v>
      </c>
      <c r="DDX34" s="2">
        <v>11391.56090159451</v>
      </c>
      <c r="DDY34" s="2">
        <v>7467.6145123539973</v>
      </c>
      <c r="DDZ34" s="2">
        <v>4156.50163372934</v>
      </c>
      <c r="DEA34" s="2">
        <v>986.09174459463975</v>
      </c>
      <c r="DEB34" s="2">
        <v>-603.58468220943541</v>
      </c>
      <c r="DEC34" s="2">
        <v>-2840.362549497851</v>
      </c>
      <c r="DED34" s="2">
        <v>-1366.422963865054</v>
      </c>
      <c r="DEE34" s="2">
        <v>-623.18134475642</v>
      </c>
      <c r="DEF34" s="2">
        <v>-688.35551569868039</v>
      </c>
      <c r="DEG34" s="2">
        <v>-2924.599518079729</v>
      </c>
      <c r="DEH34" s="2">
        <v>-5214.9794286483266</v>
      </c>
      <c r="DEI34" s="2">
        <v>-7076.0063236998831</v>
      </c>
      <c r="DEJ34" s="2">
        <v>-2476.6413102866832</v>
      </c>
      <c r="DEK34" s="2">
        <v>-1898.586629898673</v>
      </c>
      <c r="DEL34" s="2">
        <v>-1422.6072171935809</v>
      </c>
      <c r="DEM34" s="2">
        <v>-54.493524720062851</v>
      </c>
      <c r="DEN34" s="2">
        <v>3474.5498199103058</v>
      </c>
      <c r="DEO34" s="2">
        <v>6304.2813875992651</v>
      </c>
      <c r="DEP34" s="2">
        <v>7817.805539892237</v>
      </c>
      <c r="DEQ34" s="2">
        <v>8267.2356301023319</v>
      </c>
      <c r="DER34" s="2">
        <v>7728.3263731918414</v>
      </c>
      <c r="DES34" s="2">
        <v>4712.875043919008</v>
      </c>
      <c r="DET34" s="2">
        <v>1272.9485806051421</v>
      </c>
      <c r="DEU34" s="2">
        <v>-1300.362465469105</v>
      </c>
      <c r="DEV34" s="2">
        <v>-5122.6134680290234</v>
      </c>
      <c r="DEW34" s="2">
        <v>-4995.8790138589793</v>
      </c>
      <c r="DEX34" s="2">
        <v>-3483.1452501974049</v>
      </c>
      <c r="DEY34" s="2">
        <v>-920.73344827853725</v>
      </c>
      <c r="DEZ34" s="2">
        <v>590.68414919175848</v>
      </c>
      <c r="DFA34" s="2">
        <v>1855.7095744816031</v>
      </c>
      <c r="DFB34" s="2">
        <v>5205.3817370633333</v>
      </c>
      <c r="DFC34" s="2">
        <v>7257.1669517594464</v>
      </c>
      <c r="DFD34" s="2">
        <v>7961.6487880489294</v>
      </c>
      <c r="DFE34" s="2">
        <v>5215.4291722538946</v>
      </c>
      <c r="DFF34" s="2">
        <v>1687.597528042814</v>
      </c>
      <c r="DFG34" s="2">
        <v>-956.05044127998553</v>
      </c>
      <c r="DFH34" s="2">
        <v>832.3246224632785</v>
      </c>
      <c r="DFI34" s="2">
        <v>-692.75025756446848</v>
      </c>
      <c r="DFJ34" s="2">
        <v>739.43333611576963</v>
      </c>
      <c r="DFK34" s="2">
        <v>3525.691874871864</v>
      </c>
      <c r="DFL34" s="2">
        <v>6324.1283602397934</v>
      </c>
      <c r="DFM34" s="2">
        <v>9294.8725066122515</v>
      </c>
      <c r="DFN34" s="2">
        <v>10963.76342660364</v>
      </c>
      <c r="DFO34" s="2">
        <v>10318.51502732211</v>
      </c>
      <c r="DFP34" s="2">
        <v>8906.9140423054596</v>
      </c>
      <c r="DFQ34" s="2">
        <v>5929.9940039700341</v>
      </c>
      <c r="DFR34" s="2">
        <v>3979.6995396798739</v>
      </c>
      <c r="DFS34" s="2">
        <v>2781.753133486694</v>
      </c>
      <c r="DFT34" s="2">
        <v>2042.8331015566</v>
      </c>
      <c r="DFU34" s="2">
        <v>2377.5560433898968</v>
      </c>
      <c r="DFV34" s="2">
        <v>3064.078232704554</v>
      </c>
      <c r="DFW34" s="2">
        <v>4124.7065488868702</v>
      </c>
      <c r="DFX34" s="2">
        <v>5131.3920700295603</v>
      </c>
      <c r="DFY34" s="2">
        <v>5060.1193207398137</v>
      </c>
      <c r="DFZ34" s="2">
        <v>6971.7963963687798</v>
      </c>
      <c r="DGA34" s="2">
        <v>9055.7554884265828</v>
      </c>
      <c r="DGB34" s="2">
        <v>10017.70523964488</v>
      </c>
      <c r="DGC34" s="2">
        <v>9805.9167903010421</v>
      </c>
      <c r="DGD34" s="2">
        <v>9369.9013271805597</v>
      </c>
      <c r="DGE34" s="2">
        <v>8716.1296722782645</v>
      </c>
      <c r="DGF34" s="2">
        <v>9990.5952264452535</v>
      </c>
      <c r="DGG34" s="2">
        <v>9658.8357293864137</v>
      </c>
      <c r="DGH34" s="2">
        <v>10017.11763437903</v>
      </c>
      <c r="DGI34" s="2">
        <v>10877.92957912254</v>
      </c>
      <c r="DGJ34" s="2">
        <v>11722.95209086628</v>
      </c>
      <c r="DGK34" s="2">
        <v>12757.87164263356</v>
      </c>
      <c r="DGL34" s="2">
        <v>14606.333947481929</v>
      </c>
      <c r="DGM34" s="2">
        <v>16891.183498761111</v>
      </c>
      <c r="DGN34" s="2">
        <v>16949.77824231354</v>
      </c>
      <c r="DGO34" s="2">
        <v>14564.91351885925</v>
      </c>
      <c r="DGP34" s="2">
        <v>11548.12652447961</v>
      </c>
      <c r="DGQ34" s="2">
        <v>7811.0419527495833</v>
      </c>
      <c r="DGR34" s="2">
        <v>5761.9797163503863</v>
      </c>
      <c r="DGS34" s="2">
        <v>4189.100725525479</v>
      </c>
      <c r="DGT34" s="2">
        <v>4725.1313482488004</v>
      </c>
      <c r="DGU34" s="2">
        <v>5781.4982326580539</v>
      </c>
      <c r="DGV34" s="2">
        <v>6418.2539209547103</v>
      </c>
      <c r="DGW34" s="2">
        <v>6059.8450378475936</v>
      </c>
      <c r="DGX34" s="2">
        <v>7627.1027122772011</v>
      </c>
      <c r="DGY34" s="2">
        <v>10022.5336956301</v>
      </c>
      <c r="DGZ34" s="2">
        <v>12367.35240711436</v>
      </c>
      <c r="DHA34" s="2">
        <v>13072.37520016453</v>
      </c>
      <c r="DHB34" s="2">
        <v>12282.53790151981</v>
      </c>
      <c r="DHC34" s="2">
        <v>12748.80763921471</v>
      </c>
      <c r="DHD34" s="2">
        <v>15995.66208038892</v>
      </c>
      <c r="DHE34" s="2">
        <v>14359.677347353811</v>
      </c>
      <c r="DHF34" s="2">
        <v>15616.329616430639</v>
      </c>
      <c r="DHG34" s="2">
        <v>16635.529845076111</v>
      </c>
      <c r="DHH34" s="2">
        <v>17001.775142555522</v>
      </c>
      <c r="DHI34" s="2">
        <v>16941.448877106599</v>
      </c>
      <c r="DHJ34" s="2">
        <v>17451.13518238191</v>
      </c>
      <c r="DHK34" s="2">
        <v>17924.40799785731</v>
      </c>
      <c r="DHL34" s="2">
        <v>17548.209132472981</v>
      </c>
      <c r="DHM34" s="2">
        <v>14976.747613937499</v>
      </c>
      <c r="DHN34" s="2">
        <v>11715.64754574809</v>
      </c>
      <c r="DHO34" s="2">
        <v>8849.9655697431481</v>
      </c>
      <c r="DHP34" s="2">
        <v>6382.020945635948</v>
      </c>
      <c r="DHQ34" s="2">
        <v>4223.7216268892989</v>
      </c>
      <c r="DHR34" s="2">
        <v>1490.031043351057</v>
      </c>
      <c r="DHS34" s="2">
        <v>-660.30641092289807</v>
      </c>
      <c r="DHT34" s="2">
        <v>-2106.0986551358178</v>
      </c>
      <c r="DHU34" s="2">
        <v>-3230.192229220906</v>
      </c>
      <c r="DHV34" s="2">
        <v>-2295.3826841647569</v>
      </c>
      <c r="DHW34" s="2">
        <v>-1246.197185090401</v>
      </c>
      <c r="DHX34" s="2">
        <v>1278.3473556661161</v>
      </c>
      <c r="DHY34" s="2">
        <v>3368.2083947444298</v>
      </c>
      <c r="DHZ34" s="2">
        <v>5310.7850914981282</v>
      </c>
      <c r="DIA34" s="2">
        <v>6148.8947712874869</v>
      </c>
      <c r="DIB34" s="2">
        <v>9446.0447659966358</v>
      </c>
      <c r="DIC34" s="2">
        <v>8702.7380331216373</v>
      </c>
      <c r="DID34" s="2">
        <v>8055.9045355982962</v>
      </c>
      <c r="DIE34" s="2">
        <v>7964.3036697455482</v>
      </c>
      <c r="DIF34" s="2">
        <v>7366.6614120219529</v>
      </c>
      <c r="DIG34" s="2">
        <v>7161.5111943001648</v>
      </c>
      <c r="DIH34" s="2">
        <v>8940.5444610683262</v>
      </c>
      <c r="DII34" s="2">
        <v>10605.95285023163</v>
      </c>
      <c r="DIJ34" s="2">
        <v>10863.980213269529</v>
      </c>
      <c r="DIK34" s="2">
        <v>10537.228905125259</v>
      </c>
      <c r="DIL34" s="2">
        <v>10418.24296265814</v>
      </c>
      <c r="DIM34" s="2">
        <v>10123.94229515068</v>
      </c>
      <c r="DIN34" s="2">
        <v>10779.63123670676</v>
      </c>
      <c r="DIO34" s="2">
        <v>10855.68909171698</v>
      </c>
      <c r="DIP34" s="2">
        <v>11127.25685645822</v>
      </c>
      <c r="DIQ34" s="2">
        <v>10955.24865561632</v>
      </c>
      <c r="DIR34" s="2">
        <v>11088.93297787096</v>
      </c>
      <c r="DIS34" s="2">
        <v>10860.17448255102</v>
      </c>
      <c r="DIT34" s="2">
        <v>12782.94687807471</v>
      </c>
      <c r="DIU34" s="2">
        <v>14429.40522197985</v>
      </c>
      <c r="DIV34" s="2">
        <v>15260.951842024269</v>
      </c>
      <c r="DIW34" s="2">
        <v>14222.50068354271</v>
      </c>
      <c r="DIX34" s="2">
        <v>12534.034153333871</v>
      </c>
      <c r="DIY34" s="2">
        <v>11601.488784456629</v>
      </c>
      <c r="DIZ34" s="2">
        <v>12482.14909065985</v>
      </c>
      <c r="DJA34" s="2">
        <v>12957.89452017184</v>
      </c>
      <c r="DJB34" s="2">
        <v>13431.84188701906</v>
      </c>
      <c r="DJC34" s="2">
        <v>14160.24554035105</v>
      </c>
      <c r="DJD34" s="2">
        <v>15345.564564065649</v>
      </c>
      <c r="DJE34" s="2">
        <v>16723.42797148335</v>
      </c>
      <c r="DJF34" s="2">
        <v>19075.480333220021</v>
      </c>
      <c r="DJG34" s="2">
        <v>21100.47653379495</v>
      </c>
      <c r="DJH34" s="2">
        <v>21158.475305413449</v>
      </c>
      <c r="DJI34" s="2">
        <v>19696.5510217515</v>
      </c>
      <c r="DJJ34" s="2">
        <v>16084.365484007691</v>
      </c>
      <c r="DJK34" s="2">
        <v>12006.175444254881</v>
      </c>
      <c r="DJL34" s="2">
        <v>7968.0121847527116</v>
      </c>
      <c r="DJM34" s="2">
        <v>5194.0913437870086</v>
      </c>
      <c r="DJN34" s="2">
        <v>3111.7395486423452</v>
      </c>
      <c r="DJO34" s="2">
        <v>1827.726974794492</v>
      </c>
      <c r="DJP34" s="2">
        <v>1188.032202240644</v>
      </c>
      <c r="DJQ34" s="2">
        <v>226.88657014451559</v>
      </c>
      <c r="DJR34" s="2">
        <v>188.9451107948116</v>
      </c>
      <c r="DJS34" s="2">
        <v>-312.98578462656951</v>
      </c>
      <c r="DJT34" s="2">
        <v>358.30484801582128</v>
      </c>
      <c r="DJU34" s="2">
        <v>-1666.6275176105769</v>
      </c>
      <c r="DJV34" s="2">
        <v>-4680.9227576531557</v>
      </c>
      <c r="DJW34" s="2">
        <v>-6813.744677450788</v>
      </c>
      <c r="DJX34" s="2">
        <v>-3541.562506993298</v>
      </c>
      <c r="DJY34" s="2">
        <v>-4290.5300590732659</v>
      </c>
      <c r="DJZ34" s="2">
        <v>-3838.2012467748941</v>
      </c>
      <c r="DKA34" s="2">
        <v>-2519.6288707372992</v>
      </c>
      <c r="DKB34" s="2">
        <v>-308.69992891356742</v>
      </c>
      <c r="DKC34" s="2">
        <v>3827.6618982425061</v>
      </c>
      <c r="DKD34" s="2">
        <v>9210.4611278488737</v>
      </c>
      <c r="DKE34" s="2">
        <v>13297.848767697929</v>
      </c>
      <c r="DKF34" s="2">
        <v>14911.89259309543</v>
      </c>
      <c r="DKG34" s="2">
        <v>15093.93073399169</v>
      </c>
      <c r="DKH34" s="2">
        <v>13456.1580427028</v>
      </c>
      <c r="DKI34" s="2">
        <v>11160.26722410173</v>
      </c>
      <c r="DKJ34" s="2">
        <v>9222.8648444417177</v>
      </c>
      <c r="DKK34" s="2">
        <v>8799.6674198171568</v>
      </c>
      <c r="DKL34" s="2">
        <v>8854.1614663935234</v>
      </c>
      <c r="DKM34" s="2">
        <v>8882.5372372407928</v>
      </c>
      <c r="DKN34" s="2">
        <v>8994.2472511977739</v>
      </c>
      <c r="DKO34" s="2">
        <v>8801.3456886744407</v>
      </c>
      <c r="DKP34" s="2">
        <v>11870.126589838659</v>
      </c>
      <c r="DKQ34" s="2">
        <v>12761.844058536761</v>
      </c>
      <c r="DKR34" s="2">
        <v>14380.138538004599</v>
      </c>
      <c r="DKS34" s="2">
        <v>12266.07783857799</v>
      </c>
      <c r="DKT34" s="2">
        <v>9021.6427616242872</v>
      </c>
      <c r="DKU34" s="2">
        <v>7132.8299628371387</v>
      </c>
      <c r="DKV34" s="2">
        <v>8551.7788717655712</v>
      </c>
      <c r="DKW34" s="2">
        <v>9182.8785768569105</v>
      </c>
      <c r="DKX34" s="2">
        <v>9675.534898032096</v>
      </c>
      <c r="DKY34" s="2">
        <v>10552.172702518759</v>
      </c>
      <c r="DKZ34" s="2">
        <v>11663.64254947452</v>
      </c>
      <c r="DLA34" s="2">
        <v>12706.18234509819</v>
      </c>
      <c r="DLB34" s="2">
        <v>13862.55569228638</v>
      </c>
      <c r="DLC34" s="2">
        <v>12091.030993430821</v>
      </c>
      <c r="DLD34" s="2">
        <v>8077.2380099991706</v>
      </c>
      <c r="DLE34" s="2">
        <v>1456.6969667225169</v>
      </c>
      <c r="DLF34" s="2">
        <v>-3766.5683740982308</v>
      </c>
      <c r="DLG34" s="2">
        <v>-6848.4307373626398</v>
      </c>
      <c r="DLH34" s="2">
        <v>-4170.2522172380668</v>
      </c>
      <c r="DLI34" s="2">
        <v>-5285.047454687483</v>
      </c>
      <c r="DLJ34" s="2">
        <v>-4298.4861006347346</v>
      </c>
      <c r="DLK34" s="2">
        <v>-2499.3393743836459</v>
      </c>
      <c r="DLL34" s="2">
        <v>-1160.128202546817</v>
      </c>
      <c r="DLM34" s="2">
        <v>-1249.9959369256869</v>
      </c>
      <c r="DLN34" s="2">
        <v>2507.7622884867919</v>
      </c>
      <c r="DLO34" s="2">
        <v>6265.4628271423207</v>
      </c>
      <c r="DLP34" s="2">
        <v>9996.4183783472508</v>
      </c>
      <c r="DLQ34" s="2">
        <v>9833.7068784396361</v>
      </c>
      <c r="DLR34" s="2">
        <v>6732.8153940653574</v>
      </c>
      <c r="DLS34" s="2">
        <v>3972.050713166409</v>
      </c>
      <c r="DLT34" s="2">
        <v>186.70036006092411</v>
      </c>
      <c r="DLU34" s="2">
        <v>-451.23083258322731</v>
      </c>
      <c r="DLV34" s="2">
        <v>-240.2753894373345</v>
      </c>
      <c r="DLW34" s="2">
        <v>1055.923458229503</v>
      </c>
      <c r="DLX34" s="2">
        <v>2329.353981330943</v>
      </c>
      <c r="DLY34" s="2">
        <v>3958.1807457804098</v>
      </c>
      <c r="DLZ34" s="2">
        <v>4869.8016013783454</v>
      </c>
      <c r="DMA34" s="2">
        <v>4266.9075482602711</v>
      </c>
      <c r="DMB34" s="2">
        <v>919.65813936899576</v>
      </c>
      <c r="DMC34" s="2">
        <v>-4188.4009191963378</v>
      </c>
      <c r="DMD34" s="2">
        <v>-8004.568879786766</v>
      </c>
      <c r="DME34" s="2">
        <v>-9986.4671228425577</v>
      </c>
      <c r="DMF34" s="2">
        <v>-13488.25450283286</v>
      </c>
      <c r="DMG34" s="2">
        <v>-10856.52252041972</v>
      </c>
      <c r="DMH34" s="2">
        <v>-7824.0104955546994</v>
      </c>
      <c r="DMI34" s="2">
        <v>-6153.8826670696144</v>
      </c>
      <c r="DMJ34" s="2">
        <v>-4802.0834184252417</v>
      </c>
      <c r="DMK34" s="2">
        <v>-3649.2826877106531</v>
      </c>
      <c r="DML34" s="2">
        <v>-168.18935703281389</v>
      </c>
      <c r="DMM34" s="2">
        <v>1777.142150146803</v>
      </c>
      <c r="DMN34" s="2">
        <v>3796.7700748499192</v>
      </c>
      <c r="DMO34" s="2">
        <v>2712.0490268955068</v>
      </c>
      <c r="DMP34" s="2">
        <v>96.010489507007151</v>
      </c>
      <c r="DMQ34" s="2">
        <v>-1737.414209652092</v>
      </c>
      <c r="DMR34" s="2">
        <v>-837.6016955228406</v>
      </c>
      <c r="DMS34" s="2">
        <v>-3460.136404936326</v>
      </c>
      <c r="DMT34" s="2">
        <v>-6254.9901730569036</v>
      </c>
      <c r="DMU34" s="2">
        <v>-5114.6324258597706</v>
      </c>
      <c r="DMV34" s="2">
        <v>-1568.8236674485379</v>
      </c>
      <c r="DMW34" s="2">
        <v>3895.8092295285819</v>
      </c>
      <c r="DMX34" s="2">
        <v>8478.8350137911257</v>
      </c>
      <c r="DMY34" s="2">
        <v>10524.744327333239</v>
      </c>
      <c r="DMZ34" s="2">
        <v>11069.92366844658</v>
      </c>
      <c r="DNA34" s="2">
        <v>9921.2219156640676</v>
      </c>
      <c r="DNB34" s="2">
        <v>5469.1977524923132</v>
      </c>
      <c r="DNC34" s="2">
        <v>1236.422491398323</v>
      </c>
      <c r="DND34" s="2">
        <v>-95.035573208304413</v>
      </c>
      <c r="DNE34" s="2">
        <v>640.47920632391833</v>
      </c>
      <c r="DNF34" s="2">
        <v>1979.4345455744699</v>
      </c>
      <c r="DNG34" s="2">
        <v>4138.4745900844027</v>
      </c>
      <c r="DNH34" s="2">
        <v>5371.5436274563763</v>
      </c>
      <c r="DNI34" s="2">
        <v>5719.4592066834248</v>
      </c>
      <c r="DNJ34" s="2">
        <v>8710.5710552576638</v>
      </c>
      <c r="DNK34" s="2">
        <v>9823.9926578239247</v>
      </c>
      <c r="DNL34" s="2">
        <v>10663.738740400609</v>
      </c>
      <c r="DNM34" s="2">
        <v>8996.8746266005364</v>
      </c>
      <c r="DNN34" s="2">
        <v>6607.0164374086344</v>
      </c>
      <c r="DNO34" s="2">
        <v>4972.6764657830718</v>
      </c>
      <c r="DNP34" s="2">
        <v>6016.9969837196704</v>
      </c>
      <c r="DNQ34" s="2">
        <v>4536.0269446189668</v>
      </c>
      <c r="DNR34" s="2">
        <v>3820.5938955769561</v>
      </c>
      <c r="DNS34" s="2">
        <v>3858.7014259317179</v>
      </c>
      <c r="DNT34" s="2">
        <v>5504.1509049538872</v>
      </c>
      <c r="DNU34" s="2">
        <v>10695.075068531631</v>
      </c>
      <c r="DNV34" s="2">
        <v>15573.594030454129</v>
      </c>
      <c r="DNW34" s="2">
        <v>20251.43562798631</v>
      </c>
      <c r="DNX34" s="2">
        <v>22354.246003695771</v>
      </c>
      <c r="DNY34" s="2">
        <v>22229.58492068417</v>
      </c>
      <c r="DNZ34" s="2">
        <v>18672.351868504331</v>
      </c>
      <c r="DOA34" s="2">
        <v>14632.263434195909</v>
      </c>
      <c r="DOB34" s="2">
        <v>13026.798759656551</v>
      </c>
      <c r="DOC34" s="2">
        <v>11534.733958943491</v>
      </c>
      <c r="DOD34" s="2">
        <v>11753.763298034921</v>
      </c>
      <c r="DOE34" s="2">
        <v>12095.08806765911</v>
      </c>
      <c r="DOF34" s="2">
        <v>12123.434295116271</v>
      </c>
      <c r="DOG34" s="2">
        <v>12115.073189887889</v>
      </c>
      <c r="DOH34" s="2">
        <v>15560.72753209604</v>
      </c>
      <c r="DOI34" s="2">
        <v>17800.61837042198</v>
      </c>
      <c r="DOJ34" s="2">
        <v>18486.751080221191</v>
      </c>
      <c r="DOK34" s="2">
        <v>17172.153139004251</v>
      </c>
      <c r="DOL34" s="2">
        <v>13967.269160038981</v>
      </c>
      <c r="DOM34" s="2">
        <v>12578.022472916209</v>
      </c>
      <c r="DON34" s="2">
        <v>13907.07193262542</v>
      </c>
      <c r="DOO34" s="2">
        <v>13588.603673443509</v>
      </c>
      <c r="DOP34" s="2">
        <v>13005.972638682329</v>
      </c>
      <c r="DOQ34" s="2">
        <v>13557.56066438903</v>
      </c>
      <c r="DOR34" s="2">
        <v>14368.031971941051</v>
      </c>
      <c r="DOS34" s="2">
        <v>16890.919884403182</v>
      </c>
      <c r="DOT34" s="2">
        <v>18973.384310675901</v>
      </c>
      <c r="DOU34" s="2">
        <v>19646.63466431764</v>
      </c>
      <c r="DOV34" s="2">
        <v>18382.603785061361</v>
      </c>
      <c r="DOW34" s="2">
        <v>15188.603093749431</v>
      </c>
      <c r="DOX34" s="2">
        <v>11720.017196195789</v>
      </c>
      <c r="DOY34" s="2">
        <v>9457.1430545427138</v>
      </c>
      <c r="DOZ34" s="2">
        <v>8177.0216562070182</v>
      </c>
      <c r="DPA34" s="2">
        <v>6042.964675031335</v>
      </c>
      <c r="DPB34" s="2">
        <v>5701.5416611433811</v>
      </c>
      <c r="DPC34" s="2">
        <v>6750.8901568621641</v>
      </c>
      <c r="DPD34" s="2">
        <v>6954.3824848539662</v>
      </c>
      <c r="DPE34" s="2">
        <v>6843.9811215244263</v>
      </c>
      <c r="DPF34" s="2">
        <v>8812.8247585354875</v>
      </c>
      <c r="DPG34" s="2">
        <v>10997.84875349333</v>
      </c>
      <c r="DPH34" s="2">
        <v>12985.079962574369</v>
      </c>
      <c r="DPI34" s="2">
        <v>13167.39638003103</v>
      </c>
      <c r="DPJ34" s="2">
        <v>12503.65492165218</v>
      </c>
      <c r="DPK34" s="2">
        <v>12833.751175247549</v>
      </c>
      <c r="DPL34" s="2">
        <v>12884.22922583808</v>
      </c>
      <c r="DPM34" s="2">
        <v>14493.39651068204</v>
      </c>
      <c r="DPN34" s="2">
        <v>14919.110216140531</v>
      </c>
      <c r="DPO34" s="2">
        <v>15691.25190340116</v>
      </c>
      <c r="DPP34" s="2">
        <v>16023.025147857559</v>
      </c>
      <c r="DPQ34" s="2">
        <v>16909.980097514799</v>
      </c>
      <c r="DPR34" s="2">
        <v>17154.6988091112</v>
      </c>
      <c r="DPS34" s="2">
        <v>17412.50820558249</v>
      </c>
      <c r="DPT34" s="2">
        <v>16733.243063176731</v>
      </c>
      <c r="DPU34" s="2">
        <v>15086.997949349159</v>
      </c>
      <c r="DPV34" s="2">
        <v>12842.79659140904</v>
      </c>
      <c r="DPW34" s="2">
        <v>10286.42503399948</v>
      </c>
      <c r="DPX34" s="2">
        <v>7735.2297622317419</v>
      </c>
      <c r="DPY34" s="2">
        <v>6067.9093825999153</v>
      </c>
      <c r="DPZ34" s="2">
        <v>5495.4750666534073</v>
      </c>
      <c r="DQA34" s="2">
        <v>5798.765630220907</v>
      </c>
      <c r="DQB34" s="2">
        <v>5971.2850088050782</v>
      </c>
      <c r="DQC34" s="2">
        <v>6041.4641845192846</v>
      </c>
      <c r="DQD34" s="2">
        <v>8556.6419553524684</v>
      </c>
      <c r="DQE34" s="2">
        <v>10817.426137008921</v>
      </c>
      <c r="DQF34" s="2">
        <v>11986.88960057351</v>
      </c>
      <c r="DQG34" s="2">
        <v>12512.47252986386</v>
      </c>
      <c r="DQH34" s="2">
        <v>13105.27533569735</v>
      </c>
      <c r="DQI34" s="2">
        <v>13238.280295349659</v>
      </c>
      <c r="DQJ34" s="2">
        <v>13030.12899666201</v>
      </c>
      <c r="DQK34" s="2">
        <v>12832.69780165301</v>
      </c>
      <c r="DQL34" s="2">
        <v>12692.101055200639</v>
      </c>
      <c r="DQM34" s="2">
        <v>12721.115931830031</v>
      </c>
      <c r="DQN34" s="2">
        <v>13611.23639729585</v>
      </c>
      <c r="DQO34" s="2">
        <v>14204.78161971496</v>
      </c>
      <c r="DQP34" s="2">
        <v>14688.202509143601</v>
      </c>
      <c r="DQQ34" s="2">
        <v>14478.050271156129</v>
      </c>
      <c r="DQR34" s="2">
        <v>15132.693084762999</v>
      </c>
      <c r="DQS34" s="2">
        <v>15298.515264000929</v>
      </c>
      <c r="DQT34" s="2">
        <v>13040.697801988281</v>
      </c>
      <c r="DQU34" s="2">
        <v>10623.097647137191</v>
      </c>
      <c r="DQV34" s="2">
        <v>8462.3736402526702</v>
      </c>
      <c r="DQW34" s="2">
        <v>4670.7773248322046</v>
      </c>
      <c r="DQX34" s="2">
        <v>1721.5676702960261</v>
      </c>
      <c r="DQY34" s="2">
        <v>353.51029244261372</v>
      </c>
      <c r="DQZ34" s="2">
        <v>233.5488771286073</v>
      </c>
      <c r="DRA34" s="2">
        <v>314.83894618286649</v>
      </c>
      <c r="DRB34" s="2">
        <v>4626.4692693188226</v>
      </c>
      <c r="DRC34" s="2">
        <v>8111.9049838653991</v>
      </c>
      <c r="DRD34" s="2">
        <v>7427.269926765628</v>
      </c>
      <c r="DRE34" s="2">
        <v>7202.2449585245377</v>
      </c>
      <c r="DRF34" s="2">
        <v>5414.2554388946846</v>
      </c>
      <c r="DRG34" s="2">
        <v>6486.1198433205136</v>
      </c>
      <c r="DRH34" s="2">
        <v>6847.6683523864849</v>
      </c>
      <c r="DRI34" s="2">
        <v>7327.6459961487926</v>
      </c>
      <c r="DRJ34" s="2">
        <v>6775.2017020970488</v>
      </c>
      <c r="DRK34" s="2">
        <v>7951.1444575715868</v>
      </c>
      <c r="DRL34" s="2">
        <v>8882.5951388723515</v>
      </c>
      <c r="DRM34" s="2">
        <v>10396.566412494571</v>
      </c>
      <c r="DRN34" s="2">
        <v>14067.124564390821</v>
      </c>
      <c r="DRO34" s="2">
        <v>17815.749793063871</v>
      </c>
      <c r="DRP34" s="2">
        <v>19172.034297691051</v>
      </c>
      <c r="DRQ34" s="2">
        <v>18089.27221446078</v>
      </c>
      <c r="DRR34" s="2">
        <v>13708.24328080084</v>
      </c>
      <c r="DRS34" s="2">
        <v>8880.5623768103214</v>
      </c>
      <c r="DRT34" s="2">
        <v>4687.6787914289707</v>
      </c>
      <c r="DRU34" s="2">
        <v>4356.4636682352684</v>
      </c>
      <c r="DRV34" s="2">
        <v>4597.3394494308304</v>
      </c>
      <c r="DRW34" s="2">
        <v>4728.6299410804604</v>
      </c>
      <c r="DRX34" s="2">
        <v>5623.2255246738932</v>
      </c>
      <c r="DRY34" s="2">
        <v>5422.3553116183157</v>
      </c>
      <c r="DRZ34" s="2">
        <v>8305.7094367543596</v>
      </c>
      <c r="DSA34" s="2">
        <v>9606.5864524850149</v>
      </c>
      <c r="DSB34" s="2">
        <v>7990.1579371608677</v>
      </c>
      <c r="DSC34" s="2">
        <v>4064.1709812279951</v>
      </c>
      <c r="DSD34" s="2">
        <v>-92.858309437331627</v>
      </c>
      <c r="DSE34" s="2">
        <v>-2365.4565947481569</v>
      </c>
      <c r="DSF34" s="2">
        <v>2633.6159792915132</v>
      </c>
      <c r="DSG34" s="2">
        <v>3354.0047933748101</v>
      </c>
      <c r="DSH34" s="2">
        <v>5798.8031989052179</v>
      </c>
      <c r="DSI34" s="2">
        <v>8508.2109443327172</v>
      </c>
      <c r="DSJ34" s="2">
        <v>11947.33207473041</v>
      </c>
      <c r="DSK34" s="2">
        <v>16154.05681706498</v>
      </c>
      <c r="DSL34" s="2">
        <v>20698.769646690871</v>
      </c>
      <c r="DSM34" s="2">
        <v>24459.579258670499</v>
      </c>
      <c r="DSN34" s="2">
        <v>26081.374619613911</v>
      </c>
      <c r="DSO34" s="2">
        <v>25283.40579830885</v>
      </c>
      <c r="DSP34" s="2">
        <v>20976.595550623941</v>
      </c>
      <c r="DSQ34" s="2">
        <v>15450.003132186121</v>
      </c>
      <c r="DSR34" s="2">
        <v>8756.0948627361468</v>
      </c>
      <c r="DSS34" s="2">
        <v>6383.0210855507066</v>
      </c>
      <c r="DST34" s="2">
        <v>4626.5613278294768</v>
      </c>
      <c r="DSU34" s="2">
        <v>3096.1353540745622</v>
      </c>
      <c r="DSV34" s="2">
        <v>732.85416504668319</v>
      </c>
      <c r="DSW34" s="2">
        <v>-2101.6380968588892</v>
      </c>
      <c r="DSX34" s="2">
        <v>-1491.9340661278441</v>
      </c>
      <c r="DSY34" s="2">
        <v>-2157.18642165952</v>
      </c>
      <c r="DSZ34" s="2">
        <v>128.52548414027481</v>
      </c>
      <c r="DTA34" s="2">
        <v>-3854.984505347576</v>
      </c>
      <c r="DTB34" s="2">
        <v>-9289.1896626976377</v>
      </c>
      <c r="DTC34" s="2">
        <v>-13859.517188320089</v>
      </c>
      <c r="DTD34" s="2">
        <v>-12167.88574082099</v>
      </c>
      <c r="DTE34" s="2">
        <v>-12589.30345871284</v>
      </c>
      <c r="DTF34" s="2">
        <v>-11346.200026434261</v>
      </c>
      <c r="DTG34" s="2">
        <v>-10222.4114540546</v>
      </c>
      <c r="DTH34" s="2">
        <v>-8864.4713597265945</v>
      </c>
      <c r="DTI34" s="2">
        <v>-7050.5400890126657</v>
      </c>
      <c r="DTJ34" s="2">
        <v>-3008.732388794484</v>
      </c>
      <c r="DTK34" s="2">
        <v>-1632.9438328211691</v>
      </c>
      <c r="DTL34" s="2">
        <v>-4038.723042553735</v>
      </c>
      <c r="DTM34" s="2">
        <v>-7610.7539256538576</v>
      </c>
      <c r="DTN34" s="2">
        <v>-12089.976506107971</v>
      </c>
      <c r="DTO34" s="2">
        <v>-14103.406003522299</v>
      </c>
      <c r="DTP34" s="2">
        <v>-17642.757606374391</v>
      </c>
      <c r="DTQ34" s="2">
        <v>-17493.219025246341</v>
      </c>
      <c r="DTR34" s="2">
        <v>-15472.76886777087</v>
      </c>
      <c r="DTS34" s="2">
        <v>-12977.789223221171</v>
      </c>
      <c r="DTT34" s="2">
        <v>-10827.87203160705</v>
      </c>
      <c r="DTU34" s="2">
        <v>-9651.9842687526543</v>
      </c>
      <c r="DTV34" s="2">
        <v>-6008.0427488799651</v>
      </c>
      <c r="DTW34" s="2">
        <v>-4471.7138767628967</v>
      </c>
      <c r="DTX34" s="2">
        <v>-1310.4426728975779</v>
      </c>
      <c r="DTY34" s="2">
        <v>-4071.577152055459</v>
      </c>
      <c r="DTZ34" s="2">
        <v>-8024.2478750096416</v>
      </c>
      <c r="DUA34" s="2">
        <v>-12257.778675323951</v>
      </c>
      <c r="DUB34" s="2">
        <v>-14591.31632420906</v>
      </c>
      <c r="DUC34" s="2">
        <v>-17057.041943219119</v>
      </c>
      <c r="DUD34" s="2">
        <v>-17941.562062184581</v>
      </c>
      <c r="DUE34" s="2">
        <v>-18090.357386672309</v>
      </c>
      <c r="DUF34" s="2">
        <v>-18550.91862497928</v>
      </c>
      <c r="DUG34" s="2">
        <v>-17591.607467548991</v>
      </c>
      <c r="DUH34" s="2">
        <v>-11774.785756743669</v>
      </c>
      <c r="DUI34" s="2">
        <v>-10476.67250020111</v>
      </c>
      <c r="DUJ34" s="2">
        <v>-11896.16147879595</v>
      </c>
      <c r="DUK34" s="2">
        <v>-15165.335267931579</v>
      </c>
      <c r="DUL34" s="2">
        <v>-19565.05967482883</v>
      </c>
      <c r="DUM34" s="2">
        <v>-21436.822668575191</v>
      </c>
      <c r="DUN34" s="2">
        <v>-25865.151194198319</v>
      </c>
      <c r="DUO34" s="2">
        <v>-26187.644908098009</v>
      </c>
      <c r="DUP34" s="2">
        <v>-24157.562150814869</v>
      </c>
      <c r="DUQ34" s="2">
        <v>-22151.680165976359</v>
      </c>
      <c r="DUR34" s="2">
        <v>-21239.362517329071</v>
      </c>
      <c r="DUS34" s="2">
        <v>-21486.14658348191</v>
      </c>
      <c r="DUT34" s="2">
        <v>-17750.93615866264</v>
      </c>
      <c r="DUU34" s="2">
        <v>-16477.52396517088</v>
      </c>
      <c r="DUV34" s="2">
        <v>-9226.0144162365796</v>
      </c>
      <c r="DUW34" s="2">
        <v>-12122.29006600287</v>
      </c>
      <c r="DUX34" s="2">
        <v>-16444.801204477681</v>
      </c>
      <c r="DUY34" s="2">
        <v>-21264.932339620951</v>
      </c>
      <c r="DUZ34" s="2">
        <v>-20947.621584281889</v>
      </c>
      <c r="DVA34" s="2">
        <v>-23970.290471626529</v>
      </c>
      <c r="DVB34" s="2">
        <v>-27258.701305633022</v>
      </c>
      <c r="DVC34" s="2">
        <v>-27615.46692717509</v>
      </c>
      <c r="DVD34" s="2">
        <v>-26067.6089982536</v>
      </c>
      <c r="DVE34" s="2">
        <v>-19495.18656569321</v>
      </c>
      <c r="DVF34" s="2">
        <v>-11147.402755129329</v>
      </c>
      <c r="DVG34" s="2">
        <v>-7637.9417306533032</v>
      </c>
      <c r="DVH34" s="2">
        <v>-7138.221516985046</v>
      </c>
      <c r="DVI34" s="2">
        <v>-10244.75745432001</v>
      </c>
      <c r="DVJ34" s="2">
        <v>-14578.11365310616</v>
      </c>
      <c r="DVK34" s="2">
        <v>-15702.090782528699</v>
      </c>
      <c r="DVL34" s="2">
        <v>-21078.24174501374</v>
      </c>
      <c r="DVM34" s="2">
        <v>-20117.503702995218</v>
      </c>
      <c r="DVN34" s="2">
        <v>-18608.29251033569</v>
      </c>
      <c r="DVO34" s="2">
        <v>-15266.68593887667</v>
      </c>
      <c r="DVP34" s="2">
        <v>-13561.57143505265</v>
      </c>
      <c r="DVQ34" s="2">
        <v>-12985.971974958709</v>
      </c>
      <c r="DVR34" s="2">
        <v>-11052.642926078919</v>
      </c>
      <c r="DVS34" s="2">
        <v>-9622.0412246299093</v>
      </c>
      <c r="DVT34" s="2">
        <v>-4227.9111690821701</v>
      </c>
      <c r="DVU34" s="2">
        <v>-6110.7735375978546</v>
      </c>
      <c r="DVV34" s="2">
        <v>-8730.262509406868</v>
      </c>
      <c r="DVW34" s="2">
        <v>-12111.08149553496</v>
      </c>
      <c r="DVX34" s="2">
        <v>-5603.0566545653955</v>
      </c>
      <c r="DVY34" s="2">
        <v>-9984.8267494906613</v>
      </c>
      <c r="DVZ34" s="2">
        <v>-14191.77491465132</v>
      </c>
      <c r="DWA34" s="2">
        <v>-17602.54318808165</v>
      </c>
      <c r="DWB34" s="2">
        <v>-17543.117944310001</v>
      </c>
      <c r="DWC34" s="2">
        <v>-12119.32431685446</v>
      </c>
      <c r="DWD34" s="2">
        <v>-4146.7035877431263</v>
      </c>
      <c r="DWE34" s="2">
        <v>2582.2498953320942</v>
      </c>
      <c r="DWF34" s="2">
        <v>8087.0472559015616</v>
      </c>
      <c r="DWG34" s="2">
        <v>11749.011193428019</v>
      </c>
      <c r="DWH34" s="2">
        <v>11974.14448679664</v>
      </c>
      <c r="DWI34" s="2">
        <v>10172.410798116671</v>
      </c>
      <c r="DWJ34" s="2">
        <v>8750.9507431481397</v>
      </c>
      <c r="DWK34" s="2">
        <v>8680.4107037838476</v>
      </c>
      <c r="DWL34" s="2">
        <v>8042.2910713086621</v>
      </c>
      <c r="DWM34" s="2">
        <v>7233.3944968701426</v>
      </c>
      <c r="DWN34" s="2">
        <v>6526.605744997627</v>
      </c>
      <c r="DWO34" s="2">
        <v>5841.7034080201556</v>
      </c>
      <c r="DWP34" s="2">
        <v>5972.988735370991</v>
      </c>
      <c r="DWQ34" s="2">
        <v>4454.8101972785607</v>
      </c>
      <c r="DWR34" s="2">
        <v>3416.0341537111781</v>
      </c>
      <c r="DWS34" s="2">
        <v>774.39994041077807</v>
      </c>
      <c r="DWT34" s="2">
        <v>-2423.716869085521</v>
      </c>
      <c r="DWU34" s="2">
        <v>-4472.1631088062568</v>
      </c>
      <c r="DWV34" s="2">
        <v>-3005.4018231621299</v>
      </c>
      <c r="DWW34" s="2">
        <v>-4444.1684499008879</v>
      </c>
      <c r="DWX34" s="2">
        <v>-5225.4691000480934</v>
      </c>
      <c r="DWY34" s="2">
        <v>-5251.2330066813047</v>
      </c>
      <c r="DWZ34" s="2">
        <v>-3312.3909055418549</v>
      </c>
      <c r="DXA34" s="2">
        <v>247.0779651237863</v>
      </c>
      <c r="DXB34" s="2">
        <v>7122.9225114588844</v>
      </c>
      <c r="DXC34" s="2">
        <v>10600.77202832619</v>
      </c>
      <c r="DXD34" s="2">
        <v>8922.5188499557898</v>
      </c>
      <c r="DXE34" s="2">
        <v>4480.6658611863204</v>
      </c>
      <c r="DXF34" s="2">
        <v>-1090.9878030155121</v>
      </c>
      <c r="DXG34" s="2">
        <v>-6264.0365076006419</v>
      </c>
      <c r="DXH34" s="2">
        <v>-5749.9436174993134</v>
      </c>
      <c r="DXI34" s="2">
        <v>-5904.5865847320492</v>
      </c>
      <c r="DXJ34" s="2">
        <v>-5889.0891714616628</v>
      </c>
      <c r="DXK34" s="2">
        <v>-5930.7950842026512</v>
      </c>
      <c r="DXL34" s="2">
        <v>-5019.2245762113416</v>
      </c>
      <c r="DXM34" s="2">
        <v>-2876.159298384548</v>
      </c>
      <c r="DXN34" s="2">
        <v>1545.292109237274</v>
      </c>
      <c r="DXO34" s="2">
        <v>5858.8492622432595</v>
      </c>
      <c r="DXP34" s="2">
        <v>8866.4837302764354</v>
      </c>
      <c r="DXQ34" s="2">
        <v>8258.2884282968298</v>
      </c>
      <c r="DXR34" s="2">
        <v>6509.060138547542</v>
      </c>
      <c r="DXS34" s="2">
        <v>6200.1299869898276</v>
      </c>
      <c r="DXT34" s="2">
        <v>11128.86778766257</v>
      </c>
      <c r="DXU34" s="2">
        <v>11409.990493548839</v>
      </c>
      <c r="DXV34" s="2">
        <v>11175.855609395519</v>
      </c>
      <c r="DXW34" s="2">
        <v>9825.4003296979245</v>
      </c>
      <c r="DXX34" s="2">
        <v>8751.6880064466241</v>
      </c>
      <c r="DXY34" s="2">
        <v>8824.8900893761638</v>
      </c>
      <c r="DXZ34" s="2">
        <v>10526.2541139608</v>
      </c>
      <c r="DYA34" s="2">
        <v>13261.744189311539</v>
      </c>
      <c r="DYB34" s="2">
        <v>14680.287462871909</v>
      </c>
      <c r="DYC34" s="2">
        <v>15795.581445162859</v>
      </c>
      <c r="DYD34" s="2">
        <v>14102.176901012201</v>
      </c>
      <c r="DYE34" s="2">
        <v>11239.962034972839</v>
      </c>
      <c r="DYF34" s="2">
        <v>7636.8395060899602</v>
      </c>
      <c r="DYG34" s="2">
        <v>6292.7265193452422</v>
      </c>
      <c r="DYH34" s="2">
        <v>5191.1709561386779</v>
      </c>
      <c r="DYI34" s="2">
        <v>3428.531187154018</v>
      </c>
      <c r="DYJ34" s="2">
        <v>1655.426782066741</v>
      </c>
      <c r="DYK34" s="2">
        <v>1509.671711995881</v>
      </c>
      <c r="DYL34" s="2">
        <v>6114.3400290650752</v>
      </c>
      <c r="DYM34" s="2">
        <v>9814.54313675706</v>
      </c>
      <c r="DYN34" s="2">
        <v>9979.5915706790802</v>
      </c>
      <c r="DYO34" s="2">
        <v>6209.6647730192708</v>
      </c>
      <c r="DYP34" s="2">
        <v>1926.514480136462</v>
      </c>
      <c r="DYQ34" s="2">
        <v>-614.29696671398779</v>
      </c>
      <c r="DYR34" s="2">
        <v>479.47595105970692</v>
      </c>
      <c r="DYS34" s="2">
        <v>2766.3955695103032</v>
      </c>
      <c r="DYT34" s="2">
        <v>4698.085869007984</v>
      </c>
      <c r="DYU34" s="2">
        <v>6101.5969006233026</v>
      </c>
      <c r="DYV34" s="2">
        <v>6891.5135263237971</v>
      </c>
      <c r="DYW34" s="2">
        <v>8784.9718470488442</v>
      </c>
      <c r="DYX34" s="2">
        <v>11978.04009900989</v>
      </c>
      <c r="DYY34" s="2">
        <v>17497.899252592819</v>
      </c>
      <c r="DYZ34" s="2">
        <v>20333.553778484511</v>
      </c>
      <c r="DZA34" s="2">
        <v>20923.014609309601</v>
      </c>
      <c r="DZB34" s="2">
        <v>17293.082495740699</v>
      </c>
      <c r="DZC34" s="2">
        <v>12711.570747601139</v>
      </c>
      <c r="DZD34" s="2">
        <v>9328.8219785518395</v>
      </c>
      <c r="DZE34" s="2">
        <v>8542.8875244573173</v>
      </c>
      <c r="DZF34" s="2">
        <v>9021.9631124971456</v>
      </c>
      <c r="DZG34" s="2">
        <v>9590.9184347000482</v>
      </c>
      <c r="DZH34" s="2">
        <v>9571.3856128499647</v>
      </c>
      <c r="DZI34" s="2">
        <v>9383.1909957060925</v>
      </c>
      <c r="DZJ34" s="2">
        <v>12593.118096366121</v>
      </c>
      <c r="DZK34" s="2">
        <v>14870.443312008771</v>
      </c>
      <c r="DZL34" s="2">
        <v>14340.680651912689</v>
      </c>
      <c r="DZM34" s="2">
        <v>10377.317087248281</v>
      </c>
      <c r="DZN34" s="2">
        <v>5849.6513239897431</v>
      </c>
      <c r="DZO34" s="2">
        <v>5522.4666139832516</v>
      </c>
      <c r="DZP34" s="2">
        <v>11970.509844790069</v>
      </c>
      <c r="DZQ34" s="2">
        <v>12658.029194016141</v>
      </c>
      <c r="DZR34" s="2">
        <v>12788.134981158229</v>
      </c>
      <c r="DZS34" s="2">
        <v>11700.101602444251</v>
      </c>
      <c r="DZT34" s="2">
        <v>12242.989824608971</v>
      </c>
      <c r="DZU34" s="2">
        <v>12586.959785093601</v>
      </c>
      <c r="DZV34" s="2">
        <v>12045.034822056021</v>
      </c>
      <c r="DZW34" s="2">
        <v>9794.5552411072531</v>
      </c>
      <c r="DZX34" s="2">
        <v>7374.3455903802314</v>
      </c>
      <c r="DZY34" s="2">
        <v>4029.6722289077838</v>
      </c>
      <c r="DZZ34" s="2">
        <v>1259.212667339656</v>
      </c>
      <c r="EAA34" s="2">
        <v>-2977.4002030181618</v>
      </c>
      <c r="EAB34" s="2">
        <v>-10782.36557084601</v>
      </c>
      <c r="EAC34" s="2">
        <v>-11678.12518840562</v>
      </c>
      <c r="EAD34" s="2">
        <v>-11514.70857955284</v>
      </c>
      <c r="EAE34" s="2">
        <v>-14153.116475009831</v>
      </c>
      <c r="EAF34" s="2">
        <v>-15505.195942321971</v>
      </c>
      <c r="EAG34" s="2">
        <v>-13938.555374779429</v>
      </c>
      <c r="EAH34" s="2">
        <v>-9416.1317108575422</v>
      </c>
      <c r="EAI34" s="2">
        <v>-7324.9125128431187</v>
      </c>
      <c r="EAJ34" s="2">
        <v>-4617.395863175665</v>
      </c>
      <c r="EAK34" s="2">
        <v>-1943.81769340752</v>
      </c>
      <c r="EAL34" s="2">
        <v>1905.651830036823</v>
      </c>
      <c r="EAM34" s="2">
        <v>6158.4279584038304</v>
      </c>
      <c r="EAN34" s="2">
        <v>11006.17577810341</v>
      </c>
      <c r="EAO34" s="2">
        <v>12163.27439813337</v>
      </c>
      <c r="EAP34" s="2">
        <v>13520.796294405731</v>
      </c>
      <c r="EAQ34" s="2">
        <v>15465.39581778265</v>
      </c>
      <c r="EAR34" s="2">
        <v>16104.439198085391</v>
      </c>
      <c r="EAS34" s="2">
        <v>17467.98019322885</v>
      </c>
      <c r="EAT34" s="2">
        <v>18836.66973792994</v>
      </c>
      <c r="EAU34" s="2">
        <v>20575.912294648799</v>
      </c>
      <c r="EAV34" s="2">
        <v>21309.99805389109</v>
      </c>
      <c r="EAW34" s="2">
        <v>20491.340281892371</v>
      </c>
      <c r="EAX34" s="2">
        <v>18328.572522300441</v>
      </c>
      <c r="EAY34" s="2">
        <v>16234.88424299325</v>
      </c>
      <c r="EAZ34" s="2">
        <v>14791.41307353089</v>
      </c>
      <c r="EBA34" s="2">
        <v>13584.11739446687</v>
      </c>
      <c r="EBB34" s="2">
        <v>12919.604528197</v>
      </c>
      <c r="EBC34" s="2">
        <v>13285.10990108292</v>
      </c>
      <c r="EBD34" s="2">
        <v>12987.52700344965</v>
      </c>
      <c r="EBE34" s="2">
        <v>13167.561468071901</v>
      </c>
      <c r="EBF34" s="2">
        <v>15672.31790306225</v>
      </c>
      <c r="EBG34" s="2">
        <v>16723.659006552971</v>
      </c>
      <c r="EBH34" s="2">
        <v>15531.75061684339</v>
      </c>
      <c r="EBI34" s="2">
        <v>13215.67599772808</v>
      </c>
      <c r="EBJ34" s="2">
        <v>10994.06845933234</v>
      </c>
      <c r="EBK34" s="2">
        <v>10550.310472735309</v>
      </c>
      <c r="EBL34" s="2">
        <v>8612.2741621112036</v>
      </c>
      <c r="EBM34" s="2">
        <v>9299.7246692291483</v>
      </c>
      <c r="EBN34" s="2">
        <v>10166.60337918587</v>
      </c>
      <c r="EBO34" s="2">
        <v>10384.080580261139</v>
      </c>
      <c r="EBP34" s="2">
        <v>9841.6876863550424</v>
      </c>
      <c r="EBQ34" s="2">
        <v>10081.004868192291</v>
      </c>
      <c r="EBR34" s="2">
        <v>8931.6935489676653</v>
      </c>
      <c r="EBS34" s="2">
        <v>8688.7059890617238</v>
      </c>
      <c r="EBT34" s="2">
        <v>7320.6556622887801</v>
      </c>
      <c r="EBU34" s="2">
        <v>4358.14882786015</v>
      </c>
      <c r="EBV34" s="2">
        <v>278.64289044418177</v>
      </c>
      <c r="EBW34" s="2">
        <v>-3120.23820222426</v>
      </c>
      <c r="EBX34" s="2">
        <v>-9050.3892652240283</v>
      </c>
      <c r="EBY34" s="2">
        <v>-12263.83970975507</v>
      </c>
      <c r="EBZ34" s="2">
        <v>-12724.60323118481</v>
      </c>
      <c r="ECA34" s="2">
        <v>-11732.93567297904</v>
      </c>
      <c r="ECB34" s="2">
        <v>-12055.27568373159</v>
      </c>
      <c r="ECC34" s="2">
        <v>-11824.38075182453</v>
      </c>
      <c r="ECD34" s="2">
        <v>-9921.1690302878269</v>
      </c>
      <c r="ECE34" s="2">
        <v>-10399.65409820557</v>
      </c>
      <c r="ECF34" s="2">
        <v>-13548.088933037679</v>
      </c>
      <c r="ECG34" s="2">
        <v>-16514.186612981019</v>
      </c>
      <c r="ECH34" s="2">
        <v>-19616.920234246649</v>
      </c>
      <c r="ECI34" s="2">
        <v>-19333.518213061841</v>
      </c>
      <c r="ECJ34" s="2">
        <v>-16998.351385455459</v>
      </c>
      <c r="ECK34" s="2">
        <v>-17980.677465903249</v>
      </c>
      <c r="ECL34" s="2">
        <v>-18052.646247494609</v>
      </c>
      <c r="ECM34" s="2">
        <v>-18088.429774387601</v>
      </c>
      <c r="ECN34" s="2">
        <v>-16916.469635513029</v>
      </c>
      <c r="ECO34" s="2">
        <v>-14695.188538701461</v>
      </c>
      <c r="ECP34" s="2">
        <v>-11909.54499282048</v>
      </c>
      <c r="ECQ34" s="2">
        <v>-8395.4124623414573</v>
      </c>
      <c r="ECR34" s="2">
        <v>-6410.9492981629191</v>
      </c>
      <c r="ECS34" s="2">
        <v>-5078.5579988381069</v>
      </c>
      <c r="ECT34" s="2">
        <v>-4932.6121317787802</v>
      </c>
      <c r="ECU34" s="2">
        <v>-5724.277495130118</v>
      </c>
      <c r="ECV34" s="2">
        <v>-7186.2867093937712</v>
      </c>
      <c r="ECW34" s="2">
        <v>-7738.8304473317976</v>
      </c>
      <c r="ECX34" s="2">
        <v>-6803.1047936120049</v>
      </c>
      <c r="ECY34" s="2">
        <v>-5203.9451084755601</v>
      </c>
      <c r="ECZ34" s="2">
        <v>-4555.9081229386429</v>
      </c>
      <c r="EDA34" s="2">
        <v>-3039.1894362657622</v>
      </c>
      <c r="EDB34" s="2">
        <v>-2004.779975989572</v>
      </c>
      <c r="EDC34" s="2">
        <v>-3697.8803031969292</v>
      </c>
      <c r="EDD34" s="2">
        <v>-7257.7969273009803</v>
      </c>
      <c r="EDE34" s="2">
        <v>-9503.5335109782282</v>
      </c>
      <c r="EDF34" s="2">
        <v>-10094.385896992229</v>
      </c>
      <c r="EDG34" s="2">
        <v>-11625.60797588997</v>
      </c>
      <c r="EDH34" s="2">
        <v>-4986.7334685580754</v>
      </c>
      <c r="EDI34" s="2">
        <v>-9676.9693078045748</v>
      </c>
      <c r="EDJ34" s="2">
        <v>-9654.9276326199142</v>
      </c>
      <c r="EDK34" s="2">
        <v>-6157.888596022538</v>
      </c>
      <c r="EDL34" s="2">
        <v>-2604.588673417627</v>
      </c>
      <c r="EDM34" s="2">
        <v>3132.8867496440939</v>
      </c>
      <c r="EDN34" s="2">
        <v>9532.3085747623827</v>
      </c>
      <c r="EDO34" s="2">
        <v>15086.944317895959</v>
      </c>
      <c r="EDP34" s="2">
        <v>17898.825585817391</v>
      </c>
      <c r="EDQ34" s="2">
        <v>18282.229961139248</v>
      </c>
      <c r="EDR34" s="2">
        <v>15751.6531358887</v>
      </c>
      <c r="EDS34" s="2">
        <v>11785.674027965741</v>
      </c>
      <c r="EDT34" s="2">
        <v>9302.164960513901</v>
      </c>
      <c r="EDU34" s="2">
        <v>8969.5859228549798</v>
      </c>
      <c r="EDV34" s="2">
        <v>9468.2598971386196</v>
      </c>
      <c r="EDW34" s="2">
        <v>9428.4250800064219</v>
      </c>
      <c r="EDX34" s="2">
        <v>9444.0472426953693</v>
      </c>
      <c r="EDY34" s="2">
        <v>10709.50520770854</v>
      </c>
      <c r="EDZ34" s="2">
        <v>15013.156914011901</v>
      </c>
      <c r="EEA34" s="2">
        <v>18382.779811939588</v>
      </c>
      <c r="EEB34" s="2">
        <v>17816.16983045328</v>
      </c>
      <c r="EEC34" s="2">
        <v>15944.77897752936</v>
      </c>
      <c r="EED34" s="2">
        <v>15053.15880649459</v>
      </c>
      <c r="EEE34" s="2">
        <v>15519.99172014352</v>
      </c>
      <c r="EEF34" s="2">
        <v>16197.139389251141</v>
      </c>
      <c r="EEG34" s="2">
        <v>16513.61592813992</v>
      </c>
      <c r="EEH34" s="2">
        <v>16095.392003396601</v>
      </c>
      <c r="EEI34" s="2">
        <v>15680.25837562063</v>
      </c>
      <c r="EEJ34" s="2">
        <v>14278.915898994481</v>
      </c>
      <c r="EEK34" s="2">
        <v>12037.279437830981</v>
      </c>
      <c r="EEL34" s="2">
        <v>8947.0578252919076</v>
      </c>
      <c r="EEM34" s="2">
        <v>5866.8805636707802</v>
      </c>
      <c r="EEN34" s="2">
        <v>1674.2437839209119</v>
      </c>
      <c r="EEO34" s="2">
        <v>-5019.6205704634594</v>
      </c>
      <c r="EEP34" s="2">
        <v>-12543.107084843779</v>
      </c>
      <c r="EEQ34" s="2">
        <v>-18917.381934438308</v>
      </c>
      <c r="EER34" s="2">
        <v>-22507.695708887801</v>
      </c>
      <c r="EES34" s="2">
        <v>-24840.781002317781</v>
      </c>
      <c r="EET34" s="2">
        <v>-26056.136711147399</v>
      </c>
      <c r="EEU34" s="2">
        <v>-26219.417194453861</v>
      </c>
      <c r="EEV34" s="2">
        <v>-25351.221936839411</v>
      </c>
      <c r="EEW34" s="2">
        <v>-24520.829555049331</v>
      </c>
      <c r="EEX34" s="2">
        <v>-21291.27066969248</v>
      </c>
      <c r="EEY34" s="2">
        <v>-20251.74422556303</v>
      </c>
      <c r="EEZ34" s="2">
        <v>-23397.153408910031</v>
      </c>
      <c r="EFA34" s="2">
        <v>-25058.550247890529</v>
      </c>
      <c r="EFB34" s="2">
        <v>-25891.553638409699</v>
      </c>
      <c r="EFC34" s="2">
        <v>-25690.65312408008</v>
      </c>
      <c r="EFD34" s="2">
        <v>-13119.73972913846</v>
      </c>
      <c r="EFE34" s="2">
        <v>-18577.93666956147</v>
      </c>
      <c r="EFF34" s="2">
        <v>-22077.654403793578</v>
      </c>
      <c r="EFG34" s="2">
        <v>-22722.24917681875</v>
      </c>
      <c r="EFH34" s="2">
        <v>-21991.907269771549</v>
      </c>
      <c r="EFI34" s="2">
        <v>-20823.483932524468</v>
      </c>
      <c r="EFJ34" s="2">
        <v>-16636.77665142062</v>
      </c>
      <c r="EFK34" s="2">
        <v>-14838.64199420244</v>
      </c>
      <c r="EFL34" s="2">
        <v>-12395.86260780126</v>
      </c>
      <c r="EFM34" s="2">
        <v>-12628.98205491603</v>
      </c>
      <c r="EFN34" s="2">
        <v>-16028.86431507206</v>
      </c>
      <c r="EFO34" s="2">
        <v>-18626.630277222441</v>
      </c>
      <c r="EFP34" s="2">
        <v>-21077.012048691449</v>
      </c>
      <c r="EFQ34" s="2">
        <v>-20124.355872730361</v>
      </c>
      <c r="EFR34" s="2">
        <v>-18470.131595973438</v>
      </c>
      <c r="EFS34" s="2">
        <v>-16182.947644208771</v>
      </c>
      <c r="EFT34" s="2">
        <v>-15136.815395874361</v>
      </c>
      <c r="EFU34" s="2">
        <v>-13799.67243569868</v>
      </c>
      <c r="EFV34" s="2">
        <v>-10013.58671458099</v>
      </c>
      <c r="EFW34" s="2">
        <v>-6991.0960842985878</v>
      </c>
      <c r="EFX34" s="2">
        <v>-7347.7969525074705</v>
      </c>
      <c r="EFY34" s="2">
        <v>-9525.8317428907467</v>
      </c>
      <c r="EFZ34" s="2">
        <v>-12583.246566675391</v>
      </c>
      <c r="EGA34" s="2">
        <v>-11614.300358977091</v>
      </c>
      <c r="EGB34" s="2">
        <v>-509.50131674339718</v>
      </c>
      <c r="EGC34" s="2">
        <v>-1755.9388144475629</v>
      </c>
      <c r="EGD34" s="2">
        <v>-1773.347150477555</v>
      </c>
      <c r="EGE34" s="2">
        <v>-1182.1448862104301</v>
      </c>
      <c r="EGF34" s="2">
        <v>1003.006653521559</v>
      </c>
      <c r="EGG34" s="2">
        <v>4927.150924906804</v>
      </c>
      <c r="EGH34" s="2">
        <v>8746.2856152223467</v>
      </c>
      <c r="EGI34" s="2">
        <v>10268.201673819231</v>
      </c>
      <c r="EGJ34" s="2">
        <v>7840.1981511589292</v>
      </c>
      <c r="EGK34" s="2">
        <v>3901.2064454791112</v>
      </c>
      <c r="EGL34" s="2">
        <v>1776.957369148789</v>
      </c>
      <c r="EGM34" s="2">
        <v>259.35473201260538</v>
      </c>
      <c r="EGN34" s="2">
        <v>917.63416572743154</v>
      </c>
      <c r="EGO34" s="2">
        <v>3053.8810064700192</v>
      </c>
      <c r="EGP34" s="2">
        <v>5870.177434074647</v>
      </c>
      <c r="EGQ34" s="2">
        <v>6956.6141444509176</v>
      </c>
      <c r="EGR34" s="2">
        <v>6064.9425890702132</v>
      </c>
      <c r="EGS34" s="2">
        <v>4276.4735361850526</v>
      </c>
      <c r="EGT34" s="2">
        <v>3528.1367894317809</v>
      </c>
      <c r="EGU34" s="2">
        <v>3841.512361702748</v>
      </c>
      <c r="EGV34" s="2">
        <v>5418.3832366960814</v>
      </c>
      <c r="EGW34" s="2">
        <v>4619.2344158494088</v>
      </c>
      <c r="EGX34" s="2">
        <v>998.31304061399715</v>
      </c>
      <c r="EGY34" s="2">
        <v>-4659.941881386032</v>
      </c>
      <c r="EGZ34" s="2">
        <v>-10554.34310215543</v>
      </c>
      <c r="EHA34" s="2">
        <v>-15098.92500610856</v>
      </c>
      <c r="EHB34" s="2">
        <v>-18060.369925959461</v>
      </c>
      <c r="EHC34" s="2">
        <v>-19151.005062763961</v>
      </c>
      <c r="EHD34" s="2">
        <v>-19852.409823608021</v>
      </c>
      <c r="EHE34" s="2">
        <v>-21018.20523544752</v>
      </c>
      <c r="EHF34" s="2">
        <v>-24535.66959438409</v>
      </c>
      <c r="EHG34" s="2">
        <v>-27503.474313512688</v>
      </c>
      <c r="EHH34" s="2">
        <v>-28003.260498954191</v>
      </c>
      <c r="EHI34" s="2">
        <v>-28150.198587344279</v>
      </c>
      <c r="EHJ34" s="2">
        <v>-28967.01855695005</v>
      </c>
      <c r="EHK34" s="2">
        <v>-29664.912679673362</v>
      </c>
      <c r="EHL34" s="2">
        <v>-26538.783218526769</v>
      </c>
      <c r="EHM34" s="2">
        <v>-24415.827870842259</v>
      </c>
      <c r="EHN34" s="2">
        <v>-22101.220075975001</v>
      </c>
      <c r="EHO34" s="2">
        <v>-21027.65196877117</v>
      </c>
      <c r="EHP34" s="2">
        <v>-19836.4568093532</v>
      </c>
      <c r="EHQ34" s="2">
        <v>-17751.569253187929</v>
      </c>
      <c r="EHR34" s="2">
        <v>-14983.26161167526</v>
      </c>
      <c r="EHS34" s="2">
        <v>-14201.0495173581</v>
      </c>
      <c r="EHT34" s="2">
        <v>-10879.112889890839</v>
      </c>
      <c r="EHU34" s="2">
        <v>-12714.537373101861</v>
      </c>
      <c r="EHV34" s="2">
        <v>-12224.970821454401</v>
      </c>
      <c r="EHW34" s="2">
        <v>-12183.308642568019</v>
      </c>
      <c r="EHX34" s="2">
        <v>-8783.0592619730087</v>
      </c>
      <c r="EHY34" s="2">
        <v>-8166.7001931387422</v>
      </c>
      <c r="EHZ34" s="2">
        <v>-7798.7620961586654</v>
      </c>
      <c r="EIA34" s="2">
        <v>-6041.1340270610453</v>
      </c>
      <c r="EIB34" s="2">
        <v>-1915.3313109275259</v>
      </c>
      <c r="EIC34" s="2">
        <v>3775.3786383966331</v>
      </c>
      <c r="EID34" s="2">
        <v>7980.5695008490147</v>
      </c>
      <c r="EIE34" s="2">
        <v>10989.7643718403</v>
      </c>
      <c r="EIF34" s="2">
        <v>11585.61149903526</v>
      </c>
      <c r="EIG34" s="2">
        <v>10475.281728070109</v>
      </c>
      <c r="EIH34" s="2">
        <v>7152.0482176822079</v>
      </c>
      <c r="EII34" s="2">
        <v>3466.5496752947111</v>
      </c>
      <c r="EIJ34" s="2">
        <v>1213.56935273053</v>
      </c>
      <c r="EIK34" s="2">
        <v>1527.2836510468039</v>
      </c>
      <c r="EIL34" s="2">
        <v>2143.6432304259251</v>
      </c>
      <c r="EIM34" s="2">
        <v>1573.8464692832131</v>
      </c>
      <c r="EIN34" s="2">
        <v>-577.43906494396651</v>
      </c>
      <c r="EIO34" s="2">
        <v>-2666.8267857870119</v>
      </c>
      <c r="EIP34" s="2">
        <v>-3552.3600789292141</v>
      </c>
      <c r="EIQ34" s="2">
        <v>-4522.434439324079</v>
      </c>
      <c r="EIR34" s="2">
        <v>-5292.8266521890073</v>
      </c>
      <c r="EIS34" s="2">
        <v>-4900.2366541853808</v>
      </c>
      <c r="EIT34" s="2">
        <v>-2798.3688276321991</v>
      </c>
      <c r="EIU34" s="2">
        <v>-1852.0387152756959</v>
      </c>
      <c r="EIV34" s="2">
        <v>-2977.8287521264901</v>
      </c>
      <c r="EIW34" s="2">
        <v>-4703.4299572553064</v>
      </c>
      <c r="EIX34" s="2">
        <v>-6909.681006531242</v>
      </c>
      <c r="EIY34" s="2">
        <v>-7179.7207243122539</v>
      </c>
      <c r="EIZ34" s="2">
        <v>-4839.1634561921746</v>
      </c>
      <c r="EJA34" s="2">
        <v>-2343.0022091537539</v>
      </c>
      <c r="EJB34" s="2">
        <v>113.3090869785301</v>
      </c>
      <c r="EJC34" s="2">
        <v>1300.6966505717569</v>
      </c>
      <c r="EJD34" s="2">
        <v>2685.7850807081409</v>
      </c>
      <c r="EJE34" s="2">
        <v>3963.4992176582959</v>
      </c>
      <c r="EJF34" s="2">
        <v>3120.2496785520379</v>
      </c>
      <c r="EJG34" s="2">
        <v>1247.5574732517559</v>
      </c>
      <c r="EJH34" s="2">
        <v>-4715.9617717655601</v>
      </c>
      <c r="EJI34" s="2">
        <v>-63.599796364731453</v>
      </c>
      <c r="EJJ34" s="2">
        <v>1739.8021125567211</v>
      </c>
      <c r="EJK34" s="2">
        <v>2485.0421303734729</v>
      </c>
      <c r="EJL34" s="2">
        <v>1595.196268292457</v>
      </c>
      <c r="EJM34" s="2">
        <v>1573.7184692084811</v>
      </c>
      <c r="EJN34" s="2">
        <v>2581.9687463814589</v>
      </c>
      <c r="EJO34" s="2">
        <v>3079.1134903451461</v>
      </c>
      <c r="EJP34" s="2">
        <v>2871.3011969079848</v>
      </c>
      <c r="EJQ34" s="2">
        <v>2592.0806554096021</v>
      </c>
      <c r="EJR34" s="2">
        <v>2313.5497650277248</v>
      </c>
      <c r="EJS34" s="2">
        <v>2134.519863825411</v>
      </c>
      <c r="EJT34" s="2">
        <v>3358.309477492181</v>
      </c>
      <c r="EJU34" s="2">
        <v>5197.6841294089718</v>
      </c>
      <c r="EJV34" s="2">
        <v>5770.9969031784167</v>
      </c>
      <c r="EJW34" s="2">
        <v>5388.5318705851132</v>
      </c>
      <c r="EJX34" s="2">
        <v>4977.2485176749578</v>
      </c>
      <c r="EJY34" s="2">
        <v>6046.245112949764</v>
      </c>
      <c r="EJZ34" s="2">
        <v>7326.4282490862279</v>
      </c>
      <c r="EKA34" s="2">
        <v>8468.9124104907623</v>
      </c>
      <c r="EKB34" s="2">
        <v>7893.0265813101123</v>
      </c>
      <c r="EKC34" s="2">
        <v>6544.8720341589978</v>
      </c>
      <c r="EKD34" s="2">
        <v>1755.099038545392</v>
      </c>
      <c r="EKE34" s="2">
        <v>-6253.8627972823888</v>
      </c>
      <c r="EKF34" s="2">
        <v>-7340.7856482930292</v>
      </c>
      <c r="EKG34" s="2">
        <v>-10937.17285366881</v>
      </c>
      <c r="EKH34" s="2">
        <v>-13150.56365354127</v>
      </c>
      <c r="EKI34" s="2">
        <v>-14903.38276731483</v>
      </c>
      <c r="EKJ34" s="2">
        <v>-15770.09536983261</v>
      </c>
      <c r="EKK34" s="2">
        <v>-16066.46864492342</v>
      </c>
      <c r="EKL34" s="2">
        <v>-13212.32807243507</v>
      </c>
      <c r="EKM34" s="2">
        <v>-12235.050705820689</v>
      </c>
      <c r="EKN34" s="2">
        <v>-12509.98673157383</v>
      </c>
      <c r="EKO34" s="2">
        <v>-14098.129654903811</v>
      </c>
      <c r="EKP34" s="2">
        <v>-15845.01612093646</v>
      </c>
      <c r="EKQ34" s="2">
        <v>-17039.357352164108</v>
      </c>
      <c r="EKR34" s="2">
        <v>-12633.60059616778</v>
      </c>
      <c r="EKS34" s="2">
        <v>-11298.656617230879</v>
      </c>
      <c r="EKT34" s="2">
        <v>-11450.89084676444</v>
      </c>
      <c r="EKU34" s="2">
        <v>-15949.064277885071</v>
      </c>
      <c r="EKV34" s="2">
        <v>-18336.22963800051</v>
      </c>
      <c r="EKW34" s="2">
        <v>-17697.596011595691</v>
      </c>
      <c r="EKX34" s="2">
        <v>-14914.11770111847</v>
      </c>
      <c r="EKY34" s="2">
        <v>-11118.701063683349</v>
      </c>
      <c r="EKZ34" s="2">
        <v>-8263.9344583842758</v>
      </c>
      <c r="ELA34" s="2">
        <v>-7338.5121566698181</v>
      </c>
      <c r="ELB34" s="2">
        <v>-7962.5432259802756</v>
      </c>
      <c r="ELC34" s="2">
        <v>-8769.7656068767828</v>
      </c>
      <c r="ELD34" s="2">
        <v>-8404.2804601523749</v>
      </c>
      <c r="ELE34" s="2">
        <v>-7727.5049702971564</v>
      </c>
      <c r="ELF34" s="2">
        <v>-7539.7159098380507</v>
      </c>
      <c r="ELG34" s="2">
        <v>-8035.3586801389874</v>
      </c>
      <c r="ELH34" s="2">
        <v>-8472.1374108369964</v>
      </c>
      <c r="ELI34" s="2">
        <v>-8578.1540152576963</v>
      </c>
      <c r="ELJ34" s="2">
        <v>-6662.8253480342646</v>
      </c>
      <c r="ELK34" s="2">
        <v>-4479.6023387948808</v>
      </c>
      <c r="ELL34" s="2">
        <v>-4095.3536524452611</v>
      </c>
      <c r="ELM34" s="2">
        <v>-5253.2470587126154</v>
      </c>
      <c r="ELN34" s="2">
        <v>-6414.070199366728</v>
      </c>
      <c r="ELO34" s="2">
        <v>-7387.4658422391949</v>
      </c>
      <c r="ELP34" s="2">
        <v>-4665.6295290403796</v>
      </c>
      <c r="ELQ34" s="2">
        <v>-3982.9266248787462</v>
      </c>
      <c r="ELR34" s="2">
        <v>-4467.3163822331553</v>
      </c>
      <c r="ELS34" s="2">
        <v>-4279.9317257034818</v>
      </c>
      <c r="ELT34" s="2">
        <v>-4443.2802740374209</v>
      </c>
      <c r="ELU34" s="2">
        <v>-4407.3345337940846</v>
      </c>
      <c r="ELV34" s="2">
        <v>-3508.6548715610729</v>
      </c>
      <c r="ELW34" s="2">
        <v>-1768.390713552428</v>
      </c>
      <c r="ELX34" s="2">
        <v>-457.14314028518862</v>
      </c>
      <c r="ELY34" s="2">
        <v>-452.46590633052261</v>
      </c>
      <c r="ELZ34" s="2">
        <v>701.08253833836352</v>
      </c>
      <c r="EMA34" s="2">
        <v>-210.95231431100549</v>
      </c>
      <c r="EMB34" s="2">
        <v>949.57933390693142</v>
      </c>
      <c r="EMC34" s="2">
        <v>851.96612412865943</v>
      </c>
      <c r="EMD34" s="2">
        <v>1619.972705002976</v>
      </c>
      <c r="EME34" s="2">
        <v>1994.0945400086709</v>
      </c>
      <c r="EMF34" s="2">
        <v>1157.0737988455221</v>
      </c>
      <c r="EMG34" s="2">
        <v>1704.6232080678999</v>
      </c>
      <c r="EMH34" s="2">
        <v>5583.0548735390184</v>
      </c>
      <c r="EMI34" s="2">
        <v>9605.2350097601011</v>
      </c>
      <c r="EMJ34" s="2">
        <v>10320.089047240021</v>
      </c>
      <c r="EMK34" s="2">
        <v>9569.2404801037083</v>
      </c>
      <c r="EML34" s="2">
        <v>9074.3999749480608</v>
      </c>
      <c r="EMM34" s="2">
        <v>8700.0086078688801</v>
      </c>
      <c r="EMN34" s="2">
        <v>12974.15716428318</v>
      </c>
      <c r="EMO34" s="2">
        <v>12797.97512526418</v>
      </c>
      <c r="EMP34" s="2">
        <v>12811.77621538424</v>
      </c>
      <c r="EMQ34" s="2">
        <v>13144.94832294323</v>
      </c>
      <c r="EMR34" s="2">
        <v>13489.15592370396</v>
      </c>
      <c r="EMS34" s="2">
        <v>14863.38257691635</v>
      </c>
      <c r="EMT34" s="2">
        <v>16274.07418936441</v>
      </c>
      <c r="EMU34" s="2">
        <v>18287.093099270958</v>
      </c>
      <c r="EMV34" s="2">
        <v>19590.554724847261</v>
      </c>
      <c r="EMW34" s="2">
        <v>18457.900022164202</v>
      </c>
      <c r="EMX34" s="2">
        <v>17287.5452563457</v>
      </c>
      <c r="EMY34" s="2">
        <v>16065.729141327251</v>
      </c>
      <c r="EMZ34" s="2">
        <v>14845.49981479356</v>
      </c>
      <c r="ENA34" s="2">
        <v>13616.982137350249</v>
      </c>
      <c r="ENB34" s="2">
        <v>13659.297255603349</v>
      </c>
      <c r="ENC34" s="2">
        <v>14063.28122028739</v>
      </c>
      <c r="END34" s="2">
        <v>14231.3142821005</v>
      </c>
      <c r="ENE34" s="2">
        <v>14677.900898298651</v>
      </c>
      <c r="ENF34" s="2">
        <v>18104.656398437652</v>
      </c>
      <c r="ENG34" s="2">
        <v>20857.117657769959</v>
      </c>
      <c r="ENH34" s="2">
        <v>20807.267906647659</v>
      </c>
      <c r="ENI34" s="2">
        <v>19692.633322504498</v>
      </c>
      <c r="ENJ34" s="2">
        <v>18260.578965440171</v>
      </c>
      <c r="ENK34" s="2">
        <v>17564.978188914782</v>
      </c>
      <c r="ENL34" s="2">
        <v>17818.428742370179</v>
      </c>
      <c r="ENM34" s="2">
        <v>17339.454326828309</v>
      </c>
      <c r="ENN34" s="2">
        <v>17118.235527588458</v>
      </c>
      <c r="ENO34" s="2">
        <v>17783.099649130771</v>
      </c>
      <c r="ENP34" s="2">
        <v>18435.748778693811</v>
      </c>
      <c r="ENQ34" s="2">
        <v>19539.499018210608</v>
      </c>
      <c r="ENR34" s="2">
        <v>20580.970242300329</v>
      </c>
      <c r="ENS34" s="2">
        <v>22533.52365726696</v>
      </c>
      <c r="ENT34" s="2">
        <v>23247.03483840921</v>
      </c>
      <c r="ENU34" s="2">
        <v>22591.507313791361</v>
      </c>
      <c r="ENV34" s="2">
        <v>20944.504285144481</v>
      </c>
      <c r="ENW34" s="2">
        <v>18200.365980458901</v>
      </c>
      <c r="ENX34" s="2">
        <v>18296.650621389799</v>
      </c>
      <c r="ENY34" s="2">
        <v>16896.133258025409</v>
      </c>
      <c r="ENZ34" s="2">
        <v>16400.588802612241</v>
      </c>
      <c r="EOA34" s="2">
        <v>16532.274710931819</v>
      </c>
      <c r="EOB34" s="2">
        <v>16125.950971890299</v>
      </c>
      <c r="EOC34" s="2">
        <v>16786.889869962859</v>
      </c>
      <c r="EOD34" s="2">
        <v>20245.247040831051</v>
      </c>
      <c r="EOE34" s="2">
        <v>22625.069673823022</v>
      </c>
      <c r="EOF34" s="2">
        <v>22267.68731493039</v>
      </c>
      <c r="EOG34" s="2">
        <v>20328.75053235321</v>
      </c>
      <c r="EOH34" s="2">
        <v>18023.78223498548</v>
      </c>
      <c r="EOI34" s="2">
        <v>16722.561622310619</v>
      </c>
      <c r="EOJ34" s="2">
        <v>16355.75052953834</v>
      </c>
      <c r="EOK34" s="2">
        <v>15670.14827190818</v>
      </c>
      <c r="EOL34" s="2">
        <v>15418.09427270682</v>
      </c>
      <c r="EOM34" s="2">
        <v>16368.811611281541</v>
      </c>
      <c r="EON34" s="2">
        <v>17716.641460446281</v>
      </c>
      <c r="EOO34" s="2">
        <v>19314.548334663308</v>
      </c>
      <c r="EOP34" s="2">
        <v>21191.9618259667</v>
      </c>
      <c r="EOQ34" s="2">
        <v>23431.47683348956</v>
      </c>
      <c r="EOR34" s="2">
        <v>24073.13074518603</v>
      </c>
      <c r="EOS34" s="2">
        <v>24213.56679679819</v>
      </c>
      <c r="EOT34" s="2">
        <v>23454.71782373247</v>
      </c>
      <c r="EOU34" s="2">
        <v>21630.31341350868</v>
      </c>
      <c r="EOV34" s="2">
        <v>19027.727230699409</v>
      </c>
      <c r="EOW34" s="2">
        <v>18443.593664080581</v>
      </c>
      <c r="EOX34" s="2">
        <v>18338.793381979849</v>
      </c>
      <c r="EOY34" s="2">
        <v>18258.580596669781</v>
      </c>
      <c r="EOZ34" s="2">
        <v>16946.593213518641</v>
      </c>
      <c r="EPA34" s="2">
        <v>16622.169577129342</v>
      </c>
      <c r="EPB34" s="2">
        <v>16830.1950595579</v>
      </c>
      <c r="EPC34" s="2">
        <v>16972.724732708761</v>
      </c>
      <c r="EPD34" s="2">
        <v>14975.95654494898</v>
      </c>
      <c r="EPE34" s="2">
        <v>12801.864831883229</v>
      </c>
      <c r="EPF34" s="2">
        <v>11284.800804697859</v>
      </c>
      <c r="EPG34" s="2">
        <v>11697.539499147169</v>
      </c>
      <c r="EPH34" s="2">
        <v>12262.713659296591</v>
      </c>
      <c r="EPI34" s="2">
        <v>13154.117893046319</v>
      </c>
      <c r="EPJ34" s="2">
        <v>13505.97041931738</v>
      </c>
      <c r="EPK34" s="2">
        <v>14899.20022160376</v>
      </c>
      <c r="EPL34" s="2">
        <v>15898.84788801059</v>
      </c>
      <c r="EPM34" s="2">
        <v>17218.782655166109</v>
      </c>
      <c r="EPN34" s="2">
        <v>18231.728073778719</v>
      </c>
      <c r="EPO34" s="2">
        <v>19367.46831889862</v>
      </c>
      <c r="EPP34" s="2">
        <v>19818.48015753445</v>
      </c>
      <c r="EPQ34" s="2">
        <v>19844.449813842421</v>
      </c>
      <c r="EPR34" s="2">
        <v>18888.69560493248</v>
      </c>
      <c r="EPS34" s="2">
        <v>17375.841876905841</v>
      </c>
      <c r="EPT34" s="2">
        <v>15177.887647522381</v>
      </c>
      <c r="EPU34" s="2">
        <v>15134.5692296081</v>
      </c>
      <c r="EPV34" s="2">
        <v>15131.44837724476</v>
      </c>
      <c r="EPW34" s="2">
        <v>15258.649688375041</v>
      </c>
      <c r="EPX34" s="2">
        <v>14875.48950221126</v>
      </c>
      <c r="EPY34" s="2">
        <v>15148.912361563211</v>
      </c>
      <c r="EPZ34" s="2">
        <v>14504.23621716715</v>
      </c>
      <c r="EQA34" s="2">
        <v>13453.438152648419</v>
      </c>
      <c r="EQB34" s="2">
        <v>11224.02197124458</v>
      </c>
      <c r="EQC34" s="2">
        <v>9402.3450426186209</v>
      </c>
      <c r="EQD34" s="2">
        <v>8493.7357040954448</v>
      </c>
      <c r="EQE34" s="2">
        <v>7709.2782448263524</v>
      </c>
      <c r="EQF34" s="2">
        <v>8424.0511919013697</v>
      </c>
      <c r="EQG34" s="2">
        <v>8730.9048913398383</v>
      </c>
      <c r="EQH34" s="2">
        <v>9112.0643747632421</v>
      </c>
      <c r="EQI34" s="2">
        <v>10598.555749161629</v>
      </c>
      <c r="EQJ34" s="2">
        <v>12217.06117476637</v>
      </c>
      <c r="EQK34" s="2">
        <v>14508.10689935192</v>
      </c>
      <c r="EQL34" s="2">
        <v>17295.804174475172</v>
      </c>
      <c r="EQM34" s="2">
        <v>19651.728956603249</v>
      </c>
      <c r="EQN34" s="2">
        <v>20324.057136598221</v>
      </c>
      <c r="EQO34" s="2">
        <v>19482.893927326841</v>
      </c>
      <c r="EQP34" s="2">
        <v>17397.25563609341</v>
      </c>
      <c r="EQQ34" s="2">
        <v>15041.27123630085</v>
      </c>
      <c r="EQR34" s="2">
        <v>13364.980769217869</v>
      </c>
      <c r="EQS34" s="2">
        <v>11899.660602700271</v>
      </c>
      <c r="EQT34" s="2">
        <v>11602.469590138569</v>
      </c>
      <c r="EQU34" s="2">
        <v>11932.48527794338</v>
      </c>
      <c r="EQV34" s="2">
        <v>11644.55058682422</v>
      </c>
      <c r="EQW34" s="2">
        <v>12325.87859303281</v>
      </c>
      <c r="EQX34" s="2">
        <v>15923.09722936401</v>
      </c>
      <c r="EQY34" s="2">
        <v>18822.68063259781</v>
      </c>
      <c r="EQZ34" s="2">
        <v>19530.024913670641</v>
      </c>
      <c r="ERA34" s="2">
        <v>17648.312576951888</v>
      </c>
      <c r="ERB34" s="2">
        <v>15206.606810027761</v>
      </c>
      <c r="ERC34" s="2">
        <v>13204.341447624731</v>
      </c>
      <c r="ERD34" s="2">
        <v>14041.90463590919</v>
      </c>
      <c r="ERE34" s="2">
        <v>12799.40651323726</v>
      </c>
      <c r="ERF34" s="2">
        <v>12560.159703403389</v>
      </c>
      <c r="ERG34" s="2">
        <v>13206.368822575871</v>
      </c>
      <c r="ERH34" s="2">
        <v>14050.97909126115</v>
      </c>
      <c r="ERI34" s="2">
        <v>14943.26829807574</v>
      </c>
      <c r="ERJ34" s="2">
        <v>16553.41742389755</v>
      </c>
      <c r="ERK34" s="2">
        <v>19381.304735731192</v>
      </c>
      <c r="ERL34" s="2">
        <v>20549.537838739911</v>
      </c>
      <c r="ERM34" s="2">
        <v>19094.040605551021</v>
      </c>
      <c r="ERN34" s="2">
        <v>16664.494938263349</v>
      </c>
      <c r="ERO34" s="2">
        <v>14345.02567512233</v>
      </c>
      <c r="ERP34" s="2">
        <v>13053.629051616679</v>
      </c>
      <c r="ERQ34" s="2">
        <v>11862.593730119221</v>
      </c>
      <c r="ERR34" s="2">
        <v>11055.057552341441</v>
      </c>
      <c r="ERS34" s="2">
        <v>10725.202643633709</v>
      </c>
      <c r="ERT34" s="2">
        <v>10023.93315502965</v>
      </c>
      <c r="ERU34" s="2">
        <v>10596.737663826871</v>
      </c>
      <c r="ERV34" s="2">
        <v>14086.121347088019</v>
      </c>
      <c r="ERW34" s="2">
        <v>15768.605121381741</v>
      </c>
      <c r="ERX34" s="2">
        <v>15555.241011072811</v>
      </c>
      <c r="ERY34" s="2">
        <v>14745.832994487149</v>
      </c>
      <c r="ERZ34" s="2">
        <v>13237.321137852619</v>
      </c>
      <c r="ESA34" s="2">
        <v>23921.385329299799</v>
      </c>
      <c r="ESB34" s="2">
        <v>18107.160966873511</v>
      </c>
      <c r="ESC34" s="2">
        <v>12976.18623081839</v>
      </c>
      <c r="ESD34" s="2">
        <v>13891.18929366371</v>
      </c>
      <c r="ESE34" s="2">
        <v>14794.5360809095</v>
      </c>
      <c r="ESF34" s="2">
        <v>15625.817392304711</v>
      </c>
      <c r="ESG34" s="2">
        <v>16973.611285211449</v>
      </c>
      <c r="ESH34" s="2">
        <v>19381.980631389459</v>
      </c>
      <c r="ESI34" s="2">
        <v>21950.914091214381</v>
      </c>
      <c r="ESJ34" s="2">
        <v>22991.851197173539</v>
      </c>
      <c r="ESK34" s="2">
        <v>22463.715375259311</v>
      </c>
      <c r="ESL34" s="2">
        <v>20960.146912036951</v>
      </c>
      <c r="ESM34" s="2">
        <v>18896.926289749848</v>
      </c>
      <c r="ESN34" s="2">
        <v>16388.90683769012</v>
      </c>
      <c r="ESO34" s="2">
        <v>15574.734870008169</v>
      </c>
      <c r="ESP34" s="2">
        <v>15110.656190266211</v>
      </c>
      <c r="ESQ34" s="2">
        <v>14727.9523894339</v>
      </c>
      <c r="ESR34" s="2">
        <v>13917.051482869199</v>
      </c>
      <c r="ESS34" s="2">
        <v>14310.66115605461</v>
      </c>
      <c r="EST34" s="2">
        <v>17210.565099904619</v>
      </c>
      <c r="ESU34" s="2">
        <v>18864.982796428401</v>
      </c>
      <c r="ESV34" s="2">
        <v>17474.18884037825</v>
      </c>
      <c r="ESW34" s="2">
        <v>14019.54764345625</v>
      </c>
      <c r="ESX34" s="2">
        <v>10352.525200231939</v>
      </c>
      <c r="ESY34" s="2">
        <v>9753.2273865544157</v>
      </c>
      <c r="ESZ34" s="2">
        <v>12648.399100165299</v>
      </c>
      <c r="ETA34" s="2">
        <v>13567.592082214909</v>
      </c>
      <c r="ETB34" s="2">
        <v>14486.46185382118</v>
      </c>
      <c r="ETC34" s="2">
        <v>15617.506565520091</v>
      </c>
      <c r="ETD34" s="2">
        <v>16691.258939335468</v>
      </c>
      <c r="ETE34" s="2">
        <v>18636.876520284812</v>
      </c>
      <c r="ETF34" s="2">
        <v>21575.859953380419</v>
      </c>
      <c r="ETG34" s="2">
        <v>24729.359180888361</v>
      </c>
      <c r="ETH34" s="2">
        <v>25588.65559693081</v>
      </c>
      <c r="ETI34" s="2">
        <v>24390.535590276151</v>
      </c>
      <c r="ETJ34" s="2">
        <v>20524.220392636209</v>
      </c>
      <c r="ETK34" s="2">
        <v>14878.25007999322</v>
      </c>
      <c r="ETL34" s="2">
        <v>8977.6975940003613</v>
      </c>
      <c r="ETM34" s="2">
        <v>5535.0183173985934</v>
      </c>
      <c r="ETN34" s="2">
        <v>2934.1605429437909</v>
      </c>
      <c r="ETO34" s="2">
        <v>1152.4139049424989</v>
      </c>
      <c r="ETP34" s="2">
        <v>-778.45216370269554</v>
      </c>
      <c r="ETQ34" s="2">
        <v>-1079.4979274088109</v>
      </c>
      <c r="ETR34" s="2">
        <v>1196.788809583024</v>
      </c>
      <c r="ETS34" s="2">
        <v>1358.784269637305</v>
      </c>
      <c r="ETT34" s="2">
        <v>947.7024999682435</v>
      </c>
      <c r="ETU34" s="2">
        <v>-1892.81388447063</v>
      </c>
      <c r="ETV34" s="2">
        <v>-5906.9923860404342</v>
      </c>
      <c r="ETW34" s="2">
        <v>7396.9132073367946</v>
      </c>
      <c r="ETX34" s="2">
        <v>-7144.0504620287211</v>
      </c>
      <c r="ETY34" s="2">
        <v>-8431.8255149630786</v>
      </c>
      <c r="ETZ34" s="2">
        <v>-6799.756257350884</v>
      </c>
      <c r="EUA34" s="2">
        <v>-2510.728719272458</v>
      </c>
      <c r="EUB34" s="2">
        <v>2565.270368560432</v>
      </c>
      <c r="EUC34" s="2">
        <v>7730.7708936016643</v>
      </c>
      <c r="EUD34" s="2">
        <v>13223.166741933739</v>
      </c>
      <c r="EUE34" s="2">
        <v>15630.660106406031</v>
      </c>
      <c r="EUF34" s="2">
        <v>14073.962477839559</v>
      </c>
      <c r="EUG34" s="2">
        <v>9782.4509284751366</v>
      </c>
      <c r="EUH34" s="2">
        <v>3086.8338601868891</v>
      </c>
      <c r="EUI34" s="2">
        <v>-5436.1001661550254</v>
      </c>
      <c r="EUJ34" s="2">
        <v>-12263.621104160469</v>
      </c>
      <c r="EUK34" s="2">
        <v>-13020.248229628991</v>
      </c>
      <c r="EUL34" s="2">
        <v>-13608.762722725871</v>
      </c>
      <c r="EUM34" s="2">
        <v>-12613.79022912578</v>
      </c>
      <c r="EUN34" s="2">
        <v>-11838.84208277512</v>
      </c>
      <c r="EUO34" s="2">
        <v>-11658.15667150063</v>
      </c>
      <c r="EUP34" s="2">
        <v>-10677.826387044281</v>
      </c>
      <c r="EUQ34" s="2">
        <v>-9024.7611823366278</v>
      </c>
      <c r="EUR34" s="2">
        <v>-8082.5817082715766</v>
      </c>
      <c r="EUS34" s="2">
        <v>-13436.767289910769</v>
      </c>
      <c r="EUT34" s="2">
        <v>-19651.65220005433</v>
      </c>
      <c r="EUU34" s="2">
        <v>-19781.954678409329</v>
      </c>
      <c r="EUV34" s="2">
        <v>-9881.9960465696786</v>
      </c>
      <c r="EUW34" s="2">
        <v>-12172.11362469565</v>
      </c>
      <c r="EUX34" s="2">
        <v>-13052.61272264266</v>
      </c>
      <c r="EUY34" s="2">
        <v>-13337.29328378143</v>
      </c>
      <c r="EUZ34" s="2">
        <v>-11049.81212126404</v>
      </c>
      <c r="EVA34" s="2">
        <v>-6967.284306657959</v>
      </c>
      <c r="EVB34" s="2">
        <v>-2251.601961082863</v>
      </c>
      <c r="EVC34" s="2">
        <v>3383.2745077274808</v>
      </c>
      <c r="EVD34" s="2">
        <v>6792.2675322142386</v>
      </c>
      <c r="EVE34" s="2">
        <v>9279.5749760108738</v>
      </c>
      <c r="EVF34" s="2">
        <v>11441.102305140301</v>
      </c>
      <c r="EVG34" s="2">
        <v>12533.504445442541</v>
      </c>
      <c r="EVH34" s="2">
        <v>13971.229700904891</v>
      </c>
      <c r="EVI34" s="2">
        <v>12855.36906425949</v>
      </c>
      <c r="EVJ34" s="2">
        <v>13213.49649236243</v>
      </c>
      <c r="EVK34" s="2">
        <v>14188.5890370903</v>
      </c>
      <c r="EVL34" s="2">
        <v>14227.217881504799</v>
      </c>
      <c r="EVM34" s="2">
        <v>14966.54465858297</v>
      </c>
      <c r="EVN34" s="2">
        <v>15860.828328251289</v>
      </c>
      <c r="EVO34" s="2">
        <v>16411.807913915829</v>
      </c>
      <c r="EVP34" s="2">
        <v>15826.140339383141</v>
      </c>
      <c r="EVQ34" s="2">
        <v>13169.001334304799</v>
      </c>
      <c r="EVR34" s="2">
        <v>10549.50866193659</v>
      </c>
      <c r="EVS34" s="2">
        <v>8255.1672450909209</v>
      </c>
      <c r="EVT34" s="2">
        <v>8235.4899380986099</v>
      </c>
      <c r="EVU34" s="2">
        <v>6468.7629970743264</v>
      </c>
      <c r="EVV34" s="2">
        <v>4759.2526194313941</v>
      </c>
      <c r="EVW34" s="2">
        <v>4204.0131866097181</v>
      </c>
      <c r="EVX34" s="2">
        <v>4716.7101957590312</v>
      </c>
      <c r="EVY34" s="2">
        <v>6030.7403734917534</v>
      </c>
      <c r="EVZ34" s="2">
        <v>9908.6151661731838</v>
      </c>
      <c r="EWA34" s="2">
        <v>10343.341077825051</v>
      </c>
      <c r="EWB34" s="2">
        <v>7180.6125976570656</v>
      </c>
      <c r="EWC34" s="2">
        <v>3546.9084406161378</v>
      </c>
      <c r="EWD34" s="2">
        <v>-91.414064844102541</v>
      </c>
      <c r="EWE34" s="2">
        <v>-2012.833357424199</v>
      </c>
      <c r="EWF34" s="2">
        <v>-4773.3802190768874</v>
      </c>
      <c r="EWG34" s="2">
        <v>-2918.3464329585991</v>
      </c>
      <c r="EWH34" s="2">
        <v>-474.00892568392737</v>
      </c>
      <c r="EWI34" s="2">
        <v>2584.324487911641</v>
      </c>
      <c r="EWJ34" s="2">
        <v>3670.3077600622109</v>
      </c>
      <c r="EWK34" s="2">
        <v>3548.823840213227</v>
      </c>
      <c r="EWL34" s="2">
        <v>4687.9381022013913</v>
      </c>
      <c r="EWM34" s="2">
        <v>4489.353884202983</v>
      </c>
      <c r="EWN34" s="2">
        <v>3407.2192600321691</v>
      </c>
      <c r="EWO34" s="2">
        <v>-1232.1702574332121</v>
      </c>
      <c r="EWP34" s="2">
        <v>-6206.2596505075453</v>
      </c>
      <c r="EWQ34" s="2">
        <v>-10093.723813170771</v>
      </c>
      <c r="EWR34" s="2">
        <v>-4981.5284279195403</v>
      </c>
      <c r="EWS34" s="2">
        <v>-6092.1476005282238</v>
      </c>
      <c r="EWT34" s="2">
        <v>-6579.6158933755651</v>
      </c>
      <c r="EWU34" s="2">
        <v>-6925.9767920454397</v>
      </c>
      <c r="EWV34" s="2">
        <v>-6619.3334672450401</v>
      </c>
      <c r="EWW34" s="2">
        <v>-4592.0326737354699</v>
      </c>
      <c r="EWX34" s="2">
        <v>65.989337394057657</v>
      </c>
      <c r="EWY34" s="2">
        <v>5308.1160974102349</v>
      </c>
      <c r="EWZ34" s="2">
        <v>7555.6119755644777</v>
      </c>
      <c r="EXA34" s="2">
        <v>8143.8819347300014</v>
      </c>
      <c r="EXB34" s="2">
        <v>7487.0039618155424</v>
      </c>
      <c r="EXC34" s="2">
        <v>5815.37264180903</v>
      </c>
      <c r="EXD34" s="2">
        <v>3738.7361398533581</v>
      </c>
      <c r="EXE34" s="2">
        <v>3456.874711239208</v>
      </c>
      <c r="EXF34" s="2">
        <v>3395.1021001090871</v>
      </c>
      <c r="EXG34" s="2">
        <v>3717.7344970487738</v>
      </c>
      <c r="EXH34" s="2">
        <v>3852.4149796738579</v>
      </c>
      <c r="EXI34" s="2">
        <v>5239.2464485126129</v>
      </c>
      <c r="EXJ34" s="2">
        <v>9981.4518789610083</v>
      </c>
      <c r="EXK34" s="2">
        <v>12480.59219001376</v>
      </c>
      <c r="EXL34" s="2">
        <v>11097.71922781562</v>
      </c>
      <c r="EXM34" s="2">
        <v>7953.0099192359557</v>
      </c>
      <c r="EXN34" s="2">
        <v>4649.7661338171602</v>
      </c>
      <c r="EXO34" s="2">
        <v>2521.7442471224931</v>
      </c>
      <c r="EXP34" s="2">
        <v>5697.2129586793562</v>
      </c>
      <c r="EXQ34" s="2">
        <v>6103.4864637895726</v>
      </c>
      <c r="EXR34" s="2">
        <v>7202.8681065506717</v>
      </c>
      <c r="EXS34" s="2">
        <v>9652.2853961832479</v>
      </c>
      <c r="EXT34" s="2">
        <v>12945.710027670581</v>
      </c>
      <c r="EXU34" s="2">
        <v>17059.98259180642</v>
      </c>
      <c r="EXV34" s="2">
        <v>20976.612567224762</v>
      </c>
      <c r="EXW34" s="2">
        <v>23734.76818318111</v>
      </c>
      <c r="EXX34" s="2">
        <v>24152.942075781441</v>
      </c>
      <c r="EXY34" s="2">
        <v>22447.471270959672</v>
      </c>
      <c r="EXZ34" s="2">
        <v>18781.97423971078</v>
      </c>
      <c r="EYA34" s="2">
        <v>14728.504717876651</v>
      </c>
      <c r="EYB34" s="2">
        <v>11290.812786992839</v>
      </c>
      <c r="EYC34" s="2">
        <v>10140.195736338501</v>
      </c>
      <c r="EYD34" s="2">
        <v>10290.035460900361</v>
      </c>
      <c r="EYE34" s="2">
        <v>10009.409566113571</v>
      </c>
      <c r="EYF34" s="2">
        <v>10356.917749241429</v>
      </c>
      <c r="EYG34" s="2">
        <v>11355.209682300379</v>
      </c>
      <c r="EYH34" s="2">
        <v>15083.753620953919</v>
      </c>
      <c r="EYI34" s="2">
        <v>18269.665521431791</v>
      </c>
      <c r="EYJ34" s="2">
        <v>19806.646976320131</v>
      </c>
      <c r="EYK34" s="2">
        <v>19662.937216222901</v>
      </c>
      <c r="EYL34" s="2">
        <v>18182.136569899241</v>
      </c>
      <c r="EYM34" s="2">
        <v>17290.3042205317</v>
      </c>
      <c r="EYN34" s="2">
        <v>16358.31060113967</v>
      </c>
      <c r="EYO34" s="2">
        <v>15432.24182383006</v>
      </c>
      <c r="EYP34" s="2">
        <v>15730.603720018131</v>
      </c>
      <c r="EYQ34" s="2">
        <v>17560.26413534442</v>
      </c>
      <c r="EYR34" s="2">
        <v>19474.693481730519</v>
      </c>
      <c r="EYS34" s="2">
        <v>21217.44307231759</v>
      </c>
      <c r="EYT34" s="2">
        <v>22690.336242828169</v>
      </c>
      <c r="EYU34" s="2">
        <v>23481.521123025399</v>
      </c>
      <c r="EYV34" s="2">
        <v>23366.228987028571</v>
      </c>
      <c r="EYW34" s="2">
        <v>21827.44468441304</v>
      </c>
      <c r="EYX34" s="2">
        <v>20335.001854076942</v>
      </c>
      <c r="EYY34" s="2">
        <v>18426.299556556311</v>
      </c>
      <c r="EYZ34" s="2">
        <v>14892.45134261292</v>
      </c>
      <c r="EZA34" s="2">
        <v>14885.03555182232</v>
      </c>
      <c r="EZB34" s="2">
        <v>15677.923112478409</v>
      </c>
      <c r="EZC34" s="2">
        <v>16371.61604396208</v>
      </c>
      <c r="EZD34" s="2">
        <v>15881.654638405729</v>
      </c>
      <c r="EZE34" s="2">
        <v>16373.66090766044</v>
      </c>
      <c r="EZF34" s="2">
        <v>18710.02589682068</v>
      </c>
      <c r="EZG34" s="2">
        <v>20198.02337952482</v>
      </c>
      <c r="EZH34" s="2">
        <v>18990.731898667262</v>
      </c>
      <c r="EZI34" s="2">
        <v>15468.10698932012</v>
      </c>
      <c r="EZJ34" s="2">
        <v>12077.782098288169</v>
      </c>
      <c r="EZK34" s="2">
        <v>9360.6215029929226</v>
      </c>
      <c r="EZL34" s="2">
        <v>8667.0706656631228</v>
      </c>
      <c r="EZM34" s="2">
        <v>8347.3660762099353</v>
      </c>
      <c r="EZN34" s="2">
        <v>8319.858097102453</v>
      </c>
      <c r="EZO34" s="2">
        <v>9469.5481611263385</v>
      </c>
      <c r="EZP34" s="2">
        <v>11962.47676311515</v>
      </c>
      <c r="EZQ34" s="2">
        <v>13832.813100179301</v>
      </c>
      <c r="EZR34" s="2">
        <v>15245.62453172419</v>
      </c>
      <c r="EZS34" s="2">
        <v>16806.188850502</v>
      </c>
      <c r="EZT34" s="2">
        <v>13599.51026543119</v>
      </c>
      <c r="EZU34" s="2">
        <v>7728.5207959899453</v>
      </c>
      <c r="EZV34" s="2">
        <v>1453.867909530127</v>
      </c>
      <c r="EZW34" s="2">
        <v>-3884.1054819122728</v>
      </c>
      <c r="EZX34" s="2">
        <v>-3273.4393442542928</v>
      </c>
      <c r="EZY34" s="2">
        <v>-6444.0701509397113</v>
      </c>
      <c r="EZZ34" s="2">
        <v>-7785.9688536099748</v>
      </c>
      <c r="FAA34" s="2">
        <v>-8770.4299161824201</v>
      </c>
      <c r="FAB34" s="2">
        <v>-8818.4067666621304</v>
      </c>
      <c r="FAC34" s="2">
        <v>-6636.3005020787859</v>
      </c>
      <c r="FAD34" s="2">
        <v>-800.69701401250859</v>
      </c>
      <c r="FAE34" s="2">
        <v>1661.7697090494109</v>
      </c>
      <c r="FAF34" s="2">
        <v>6438.9923438347832</v>
      </c>
      <c r="FAG34" s="2">
        <v>4403.493986148158</v>
      </c>
      <c r="FAH34" s="2">
        <v>854.40652897704786</v>
      </c>
      <c r="FAI34" s="2">
        <v>-1501.0024857864371</v>
      </c>
      <c r="FAJ34" s="2">
        <v>588.62023824350763</v>
      </c>
      <c r="FAK34" s="2">
        <v>-602.28588371773003</v>
      </c>
      <c r="FAL34" s="2">
        <v>-1361.166829053629</v>
      </c>
      <c r="FAM34" s="2">
        <v>491.07408502004182</v>
      </c>
      <c r="FAN34" s="2">
        <v>3395.680896789283</v>
      </c>
      <c r="FAO34" s="2">
        <v>6512.3183186294809</v>
      </c>
      <c r="FAP34" s="2">
        <v>8509.898334874124</v>
      </c>
      <c r="FAQ34" s="2">
        <v>7053.4188486434869</v>
      </c>
      <c r="FAR34" s="2">
        <v>3503.2098319679098</v>
      </c>
      <c r="FAS34" s="2">
        <v>686.17384469321769</v>
      </c>
      <c r="FAT34" s="2">
        <v>-1111.03226406204</v>
      </c>
      <c r="FAU34" s="2">
        <v>-3021.5692700385589</v>
      </c>
      <c r="FAV34" s="2">
        <v>-6061.5258936061509</v>
      </c>
      <c r="FAW34" s="2">
        <v>-5596.5852471820936</v>
      </c>
      <c r="FAX34" s="2">
        <v>-2624.2294595535682</v>
      </c>
      <c r="FAY34" s="2">
        <v>2343.4797878124591</v>
      </c>
      <c r="FAZ34" s="2">
        <v>5557.770771073634</v>
      </c>
      <c r="FBA34" s="2">
        <v>6453.0579162792037</v>
      </c>
      <c r="FBB34" s="2">
        <v>5582.1340995514329</v>
      </c>
      <c r="FBC34" s="2">
        <v>5950.8256731713918</v>
      </c>
      <c r="FBD34" s="2">
        <v>5770.568306946443</v>
      </c>
      <c r="FBE34" s="2">
        <v>1526.8876784798699</v>
      </c>
      <c r="FBF34" s="2">
        <v>-2042.8626779891199</v>
      </c>
      <c r="FBG34" s="2">
        <v>-3676.404129331615</v>
      </c>
      <c r="FBH34" s="2">
        <v>4621.0231330106981</v>
      </c>
      <c r="FBI34" s="2">
        <v>5759.5839459494491</v>
      </c>
      <c r="FBJ34" s="2">
        <v>6132.9969431414029</v>
      </c>
      <c r="FBK34" s="2">
        <v>7218.3639828784362</v>
      </c>
      <c r="FBL34" s="2">
        <v>8590.7438270010352</v>
      </c>
      <c r="FBM34" s="2">
        <v>10736.074146993709</v>
      </c>
      <c r="FBN34" s="2">
        <v>13451.379601255399</v>
      </c>
      <c r="FBO34" s="2">
        <v>17049.074314079491</v>
      </c>
      <c r="FBP34" s="2">
        <v>18258.54759074689</v>
      </c>
      <c r="FBQ34" s="2">
        <v>16316.383506394661</v>
      </c>
      <c r="FBR34" s="2">
        <v>12728.370363362081</v>
      </c>
      <c r="FBS34" s="2">
        <v>6867.3537525282336</v>
      </c>
      <c r="FBT34" s="2">
        <v>1905.1702581604511</v>
      </c>
      <c r="FBU34" s="2">
        <v>716.51134472417834</v>
      </c>
      <c r="FBV34" s="2">
        <v>642.87750948941175</v>
      </c>
      <c r="FBW34" s="2">
        <v>1089.969189755597</v>
      </c>
      <c r="FBX34" s="2">
        <v>1544.175564219571</v>
      </c>
      <c r="FBY34" s="2">
        <v>3463.8104969124911</v>
      </c>
      <c r="FBZ34" s="2">
        <v>7387.7612780643376</v>
      </c>
      <c r="FCA34" s="2">
        <v>10548.817831613011</v>
      </c>
      <c r="FCB34" s="2">
        <v>10014.17584366775</v>
      </c>
      <c r="FCC34" s="2">
        <v>8793.4134145589851</v>
      </c>
      <c r="FCD34" s="2">
        <v>7313.2376743993991</v>
      </c>
      <c r="FCE34" s="2">
        <v>6871.6996922136896</v>
      </c>
      <c r="FCF34" s="2">
        <v>8814.9650368189941</v>
      </c>
      <c r="FCG34" s="2">
        <v>9403.1866567335637</v>
      </c>
      <c r="FCH34" s="2">
        <v>9322.1578870426565</v>
      </c>
      <c r="FCI34" s="2">
        <v>10076.442880987001</v>
      </c>
      <c r="FCJ34" s="2">
        <v>11943.04593367429</v>
      </c>
      <c r="FCK34" s="2">
        <v>15112.73443982308</v>
      </c>
      <c r="FCL34" s="2">
        <v>18339.688501484088</v>
      </c>
      <c r="FCM34" s="2">
        <v>21631.25714119105</v>
      </c>
      <c r="FCN34" s="2">
        <v>23167.089354466549</v>
      </c>
      <c r="FCO34" s="2">
        <v>22989.642353581199</v>
      </c>
      <c r="FCP34" s="2">
        <v>21990.928577882569</v>
      </c>
      <c r="FCQ34" s="2">
        <v>18816.37726037189</v>
      </c>
      <c r="FCR34" s="2">
        <v>15202.19239926274</v>
      </c>
      <c r="FCS34" s="2">
        <v>13263.92547911863</v>
      </c>
      <c r="FCT34" s="2">
        <v>12066.58298841845</v>
      </c>
      <c r="FCU34" s="2">
        <v>10944.70689984622</v>
      </c>
      <c r="FCV34" s="2">
        <v>9660.0451323089292</v>
      </c>
      <c r="FCW34" s="2">
        <v>9016.0174889882292</v>
      </c>
      <c r="FCX34" s="2">
        <v>9584.7894056226505</v>
      </c>
      <c r="FCY34" s="2">
        <v>11323.334129794081</v>
      </c>
      <c r="FCZ34" s="2">
        <v>11907.6160949975</v>
      </c>
      <c r="FDA34" s="2">
        <v>11905.795996269941</v>
      </c>
      <c r="FDB34" s="2">
        <v>11843.266888152981</v>
      </c>
      <c r="FDC34" s="2">
        <v>11190.835053281729</v>
      </c>
      <c r="FDD34" s="2">
        <v>10719.03679022506</v>
      </c>
      <c r="FDE34" s="2">
        <v>11564.37157700627</v>
      </c>
      <c r="FDF34" s="2">
        <v>11400.153677985591</v>
      </c>
      <c r="FDG34" s="2">
        <v>12665.94471570218</v>
      </c>
      <c r="FDH34" s="2">
        <v>13612.281087444429</v>
      </c>
      <c r="FDI34" s="2">
        <v>14457.783758079921</v>
      </c>
      <c r="FDJ34" s="2">
        <v>15968.77274728544</v>
      </c>
      <c r="FDK34" s="2">
        <v>18953.203348023289</v>
      </c>
      <c r="FDL34" s="2">
        <v>20945.33627098077</v>
      </c>
      <c r="FDM34" s="2">
        <v>22102.322007709441</v>
      </c>
      <c r="FDN34" s="2">
        <v>22214.683327990551</v>
      </c>
      <c r="FDO34" s="2">
        <v>20190.206000547911</v>
      </c>
      <c r="FDP34" s="2">
        <v>18592.520600106389</v>
      </c>
      <c r="FDQ34" s="2">
        <v>16838.069382265599</v>
      </c>
      <c r="FDR34" s="2">
        <v>14821.37651953873</v>
      </c>
      <c r="FDS34" s="2">
        <v>13854.29777918304</v>
      </c>
      <c r="FDT34" s="2">
        <v>12704.293546985171</v>
      </c>
      <c r="FDU34" s="2">
        <v>13207.35595001298</v>
      </c>
      <c r="FDV34" s="2">
        <v>16198.917266408969</v>
      </c>
      <c r="FDW34" s="2">
        <v>19080.96335220684</v>
      </c>
      <c r="FDX34" s="2">
        <v>18693.94107125646</v>
      </c>
      <c r="FDY34" s="2">
        <v>17032.318629804551</v>
      </c>
      <c r="FDZ34" s="2">
        <v>15999.400574838941</v>
      </c>
      <c r="FEA34" s="2">
        <v>20799.74469018196</v>
      </c>
      <c r="FEB34" s="2">
        <v>17781.41581296537</v>
      </c>
      <c r="FEC34" s="2">
        <v>17930.177930796959</v>
      </c>
      <c r="FED34" s="2">
        <v>17582.4823936754</v>
      </c>
      <c r="FEE34" s="2">
        <v>17804.268448688548</v>
      </c>
      <c r="FEF34" s="2">
        <v>16249.46709971089</v>
      </c>
      <c r="FEG34" s="2">
        <v>15335.13848766571</v>
      </c>
      <c r="FEH34" s="2">
        <v>14531.391252631151</v>
      </c>
      <c r="FEI34" s="2">
        <v>13426.03729888865</v>
      </c>
      <c r="FEJ34" s="2">
        <v>11876.75079476501</v>
      </c>
      <c r="FEK34" s="2">
        <v>8720.1372277184346</v>
      </c>
      <c r="FEL34" s="2">
        <v>4622.0223276259458</v>
      </c>
      <c r="FEM34" s="2">
        <v>426.67808134897859</v>
      </c>
      <c r="FEN34" s="2">
        <v>-5410.0204791613114</v>
      </c>
      <c r="FEO34" s="2">
        <v>-6728.3904893346953</v>
      </c>
      <c r="FEP34" s="2">
        <v>-7254.2132191972414</v>
      </c>
      <c r="FEQ34" s="2">
        <v>-11153.895536619049</v>
      </c>
      <c r="FER34" s="2">
        <v>-15231.23876316836</v>
      </c>
      <c r="FES34" s="2">
        <v>-17717.149590948578</v>
      </c>
      <c r="FET34" s="2">
        <v>-16297.84066834343</v>
      </c>
      <c r="FEU34" s="2">
        <v>-16133.326855384101</v>
      </c>
      <c r="FEV34" s="2">
        <v>-16283.13821068025</v>
      </c>
      <c r="FEW34" s="2">
        <v>-16922.994081741319</v>
      </c>
      <c r="FEX34" s="2">
        <v>-18011.088870351181</v>
      </c>
      <c r="FEY34" s="2">
        <v>-20643.80131323629</v>
      </c>
      <c r="FEZ34" s="2">
        <v>-14240.529923372371</v>
      </c>
      <c r="FFA34" s="2">
        <v>-15282.106989857981</v>
      </c>
      <c r="FFB34" s="2">
        <v>-16623.850575238601</v>
      </c>
      <c r="FFC34" s="2">
        <v>-15804.676704764021</v>
      </c>
      <c r="FFD34" s="2">
        <v>-14077.564120192999</v>
      </c>
      <c r="FFE34" s="2">
        <v>-12959.341234859219</v>
      </c>
      <c r="FFF34" s="2">
        <v>-12348.36717181024</v>
      </c>
      <c r="FFG34" s="2">
        <v>-9877.4309900766239</v>
      </c>
      <c r="FFH34" s="2">
        <v>-8407.3832543714016</v>
      </c>
      <c r="FFI34" s="2">
        <v>-8617.1656386393952</v>
      </c>
      <c r="FFJ34" s="2">
        <v>-9491.7944023041564</v>
      </c>
      <c r="FFK34" s="2">
        <v>-11501.47708219633</v>
      </c>
      <c r="FFL34" s="2">
        <v>-9740.1209727467613</v>
      </c>
      <c r="FFM34" s="2">
        <v>-11086.638651851799</v>
      </c>
      <c r="FFN34" s="2">
        <v>-12829.85147626602</v>
      </c>
      <c r="FFO34" s="2">
        <v>-14224.049722285699</v>
      </c>
      <c r="FFP34" s="2">
        <v>-15655.216208414509</v>
      </c>
      <c r="FFQ34" s="2">
        <v>-15401.863209709471</v>
      </c>
      <c r="FFR34" s="2">
        <v>-12714.662608001971</v>
      </c>
      <c r="FFS34" s="2">
        <v>-10788.986343855289</v>
      </c>
      <c r="FFT34" s="2">
        <v>-11668.95142997825</v>
      </c>
      <c r="FFU34" s="2">
        <v>-13454.347337671519</v>
      </c>
      <c r="FFV34" s="2">
        <v>-15540.345763328671</v>
      </c>
      <c r="FFW34" s="2">
        <v>-15431.910272307139</v>
      </c>
      <c r="FFX34" s="2">
        <v>-10686.42120618264</v>
      </c>
      <c r="FFY34" s="2">
        <v>-12934.21375772654</v>
      </c>
      <c r="FFZ34" s="2">
        <v>-17740.383508187071</v>
      </c>
      <c r="FGA34" s="2">
        <v>-18846.403868389541</v>
      </c>
      <c r="FGB34" s="2">
        <v>-20542.828860604521</v>
      </c>
      <c r="FGC34" s="2">
        <v>-20091.071627441521</v>
      </c>
      <c r="FGD34" s="2">
        <v>-18332.63972593673</v>
      </c>
      <c r="FGE34" s="2">
        <v>-12952.243814415369</v>
      </c>
      <c r="FGF34" s="2">
        <v>-9291.0378104076444</v>
      </c>
      <c r="FGG34" s="2">
        <v>-6973.7775532636224</v>
      </c>
      <c r="FGH34" s="2">
        <v>-6106.7710625363979</v>
      </c>
      <c r="FGI34" s="2">
        <v>-6552.3766185629102</v>
      </c>
      <c r="FGJ34" s="2">
        <v>-9710.7583460479291</v>
      </c>
      <c r="FGK34" s="2">
        <v>-8845.9748826609248</v>
      </c>
      <c r="FGL34" s="2">
        <v>-7758.4005114090514</v>
      </c>
      <c r="FGM34" s="2">
        <v>-5980.9008721084138</v>
      </c>
      <c r="FGN34" s="2">
        <v>-3323.735778044957</v>
      </c>
      <c r="FGO34" s="2">
        <v>-253.78953284884849</v>
      </c>
      <c r="FGP34" s="2">
        <v>4890.6641240036588</v>
      </c>
      <c r="FGQ34" s="2">
        <v>6749.4311134931413</v>
      </c>
      <c r="FGR34" s="2">
        <v>3399.595332066423</v>
      </c>
      <c r="FGS34" s="2">
        <v>2902.2018286715102</v>
      </c>
      <c r="FGT34" s="2">
        <v>3543.187221312965</v>
      </c>
      <c r="FGU34" s="2">
        <v>5820.0529333482409</v>
      </c>
      <c r="FGV34" s="2">
        <v>11939.86642271866</v>
      </c>
      <c r="FGW34" s="2">
        <v>12309.19938281292</v>
      </c>
      <c r="FGX34" s="2">
        <v>12204.623444002669</v>
      </c>
      <c r="FGY34" s="2">
        <v>14361.492811962809</v>
      </c>
      <c r="FGZ34" s="2">
        <v>16309.74778344173</v>
      </c>
      <c r="FHA34" s="2">
        <v>18487.62486450436</v>
      </c>
      <c r="FHB34" s="2">
        <v>21095.453496653859</v>
      </c>
      <c r="FHC34" s="2">
        <v>23905.109255946081</v>
      </c>
      <c r="FHD34" s="2">
        <v>25297.251609337669</v>
      </c>
      <c r="FHE34" s="2">
        <v>24479.000201852399</v>
      </c>
      <c r="FHF34" s="2">
        <v>22461.73028298112</v>
      </c>
      <c r="FHG34" s="2">
        <v>19667.422699345261</v>
      </c>
      <c r="FHH34" s="2">
        <v>17969.299509292981</v>
      </c>
      <c r="FHI34" s="2">
        <v>16186.57271670344</v>
      </c>
      <c r="FHJ34" s="2">
        <v>15201.473921175329</v>
      </c>
      <c r="FHK34" s="2">
        <v>14735.462338299631</v>
      </c>
      <c r="FHL34" s="2">
        <v>13362.5669426806</v>
      </c>
      <c r="FHM34" s="2">
        <v>13413.66390760974</v>
      </c>
      <c r="FHN34" s="2">
        <v>16668.72344426627</v>
      </c>
      <c r="FHO34" s="2">
        <v>19377.59627284727</v>
      </c>
      <c r="FHP34" s="2">
        <v>19325.872752515399</v>
      </c>
      <c r="FHQ34" s="2">
        <v>17460.287958012759</v>
      </c>
      <c r="FHR34" s="2">
        <v>16222.078385888721</v>
      </c>
      <c r="FHS34" s="2">
        <v>16597.381680265418</v>
      </c>
      <c r="FHT34" s="2">
        <v>18471.856056438912</v>
      </c>
      <c r="FHU34" s="2">
        <v>19596.201144433511</v>
      </c>
      <c r="FHV34" s="2">
        <v>19985.639642370999</v>
      </c>
      <c r="FHW34" s="2">
        <v>20261.659180450089</v>
      </c>
      <c r="FHX34" s="2">
        <v>19260.779014698841</v>
      </c>
      <c r="FHY34" s="2">
        <v>19364.285707527179</v>
      </c>
      <c r="FHZ34" s="2">
        <v>20708.068743317781</v>
      </c>
      <c r="FIA34" s="2">
        <v>22679.5642573894</v>
      </c>
      <c r="FIB34" s="2">
        <v>23991.7367643211</v>
      </c>
      <c r="FIC34" s="2">
        <v>24188.383956267051</v>
      </c>
      <c r="FID34" s="2">
        <v>22536.202621516561</v>
      </c>
      <c r="FIE34" s="2">
        <v>19676.69282596642</v>
      </c>
      <c r="FIF34" s="2">
        <v>16325.57738520523</v>
      </c>
      <c r="FIG34" s="2">
        <v>14545.03528077269</v>
      </c>
      <c r="FIH34" s="2">
        <v>13929.72071541729</v>
      </c>
      <c r="FII34" s="2">
        <v>14161.74411704138</v>
      </c>
      <c r="FIJ34" s="2">
        <v>13708.133549557821</v>
      </c>
      <c r="FIK34" s="2">
        <v>13578.919006938801</v>
      </c>
      <c r="FIL34" s="2">
        <v>13896.305860325019</v>
      </c>
      <c r="FIM34" s="2">
        <v>14148.92397037147</v>
      </c>
      <c r="FIN34" s="2">
        <v>12688.890833504091</v>
      </c>
      <c r="FIO34" s="2">
        <v>9508.3826247630022</v>
      </c>
      <c r="FIP34" s="2">
        <v>5876.4940077041429</v>
      </c>
      <c r="FIQ34" s="2">
        <v>4325.4181113998784</v>
      </c>
      <c r="FIR34" s="2">
        <v>7588.147007327545</v>
      </c>
      <c r="FIS34" s="2">
        <v>8564.2170013884461</v>
      </c>
      <c r="FIT34" s="2">
        <v>9455.8559421929676</v>
      </c>
      <c r="FIU34" s="2">
        <v>10822.756450098481</v>
      </c>
      <c r="FIV34" s="2">
        <v>11912.713489506161</v>
      </c>
      <c r="FIW34" s="2">
        <v>13382.81050557959</v>
      </c>
      <c r="FIX34" s="2">
        <v>15345.280107007509</v>
      </c>
      <c r="FIY34" s="2">
        <v>17463.386628539462</v>
      </c>
      <c r="FIZ34" s="2">
        <v>18376.024954300548</v>
      </c>
      <c r="FJA34" s="2">
        <v>16606.57905905995</v>
      </c>
      <c r="FJB34" s="2">
        <v>13623.46594671801</v>
      </c>
      <c r="FJC34" s="2">
        <v>9872.9151703451007</v>
      </c>
      <c r="FJD34" s="2">
        <v>4636.9125066654524</v>
      </c>
      <c r="FJE34" s="2">
        <v>858.09222033680635</v>
      </c>
      <c r="FJF34" s="2">
        <v>-1154.573977499789</v>
      </c>
      <c r="FJG34" s="2">
        <v>-2339.5001847217791</v>
      </c>
      <c r="FJH34" s="2">
        <v>-2737.5883178453842</v>
      </c>
      <c r="FJI34" s="2">
        <v>-2948.9220623282849</v>
      </c>
      <c r="FJJ34" s="2">
        <v>-3229.6066637876652</v>
      </c>
      <c r="FJK34" s="2">
        <v>-2574.0532637542601</v>
      </c>
      <c r="FJL34" s="2">
        <v>-4752.6277100912303</v>
      </c>
      <c r="FJM34" s="2">
        <v>-8083.5649612605157</v>
      </c>
      <c r="FJN34" s="2">
        <v>-10671.418252311911</v>
      </c>
      <c r="FJO34" s="2">
        <v>-13362.545804300989</v>
      </c>
      <c r="FJP34" s="2">
        <v>-12547.06460866331</v>
      </c>
      <c r="FJQ34" s="2">
        <v>-16371.6466109709</v>
      </c>
      <c r="FJR34" s="2">
        <v>-19507.396433806531</v>
      </c>
      <c r="FJS34" s="2">
        <v>-20883.987946098081</v>
      </c>
      <c r="FJT34" s="2">
        <v>-21704.267148453211</v>
      </c>
      <c r="FJU34" s="2">
        <v>-18368.124926993969</v>
      </c>
      <c r="FJV34" s="2">
        <v>-13529.45088130789</v>
      </c>
      <c r="FJW34" s="2">
        <v>-6283.8354673145659</v>
      </c>
      <c r="FJX34" s="2">
        <v>-3004.8836178169481</v>
      </c>
      <c r="FJY34" s="2">
        <v>-800.3496107920073</v>
      </c>
      <c r="FJZ34" s="2">
        <v>-438.20358366219079</v>
      </c>
      <c r="FKA34" s="2">
        <v>-1375.0522628694671</v>
      </c>
      <c r="FKB34" s="2">
        <v>-3291.20817255164</v>
      </c>
      <c r="FKC34" s="2">
        <v>-3891.3758394053111</v>
      </c>
      <c r="FKD34" s="2">
        <v>-4059.423668715961</v>
      </c>
      <c r="FKE34" s="2">
        <v>-3456.701766873899</v>
      </c>
      <c r="FKF34" s="2">
        <v>-3359.213430477892</v>
      </c>
      <c r="FKG34" s="2">
        <v>-2156.5942748665511</v>
      </c>
      <c r="FKH34" s="2">
        <v>1828.703441718058</v>
      </c>
      <c r="FKI34" s="2">
        <v>4384.2014954619481</v>
      </c>
      <c r="FKJ34" s="2">
        <v>3099.8581283903218</v>
      </c>
      <c r="FKK34" s="2">
        <v>-710.33402063203175</v>
      </c>
      <c r="FKL34" s="2">
        <v>-3552.7658216916789</v>
      </c>
      <c r="FKM34" s="2">
        <v>-3231.4707627708381</v>
      </c>
      <c r="FKN34" s="2">
        <v>2563.22299637883</v>
      </c>
      <c r="FKO34" s="2">
        <v>1684.498736977341</v>
      </c>
      <c r="FKP34" s="2">
        <v>637.60870904722469</v>
      </c>
      <c r="FKQ34" s="2">
        <v>1106.8261768348129</v>
      </c>
      <c r="FKR34" s="2">
        <v>1163.064390093034</v>
      </c>
      <c r="FKS34" s="2">
        <v>5831.4270679792526</v>
      </c>
      <c r="FKT34" s="2">
        <v>11988.131026704479</v>
      </c>
      <c r="FKU34" s="2">
        <v>19148.79686595012</v>
      </c>
      <c r="FKV34" s="2">
        <v>21936.45279565921</v>
      </c>
      <c r="FKW34" s="2">
        <v>21589.660184229491</v>
      </c>
      <c r="FKX34" s="2">
        <v>18353.331017508561</v>
      </c>
      <c r="FKY34" s="2">
        <v>13997.087540962189</v>
      </c>
      <c r="FKZ34" s="2">
        <v>9611.5268255993269</v>
      </c>
      <c r="FLA34" s="2">
        <v>7112.9217084702923</v>
      </c>
      <c r="FLB34" s="2">
        <v>6797.6261829711293</v>
      </c>
      <c r="FLC34" s="2">
        <v>8319.7221578255412</v>
      </c>
      <c r="FLD34" s="2">
        <v>10186.315679722729</v>
      </c>
      <c r="FLE34" s="2">
        <v>12250.13964462303</v>
      </c>
      <c r="FLF34" s="2">
        <v>16303.83974350055</v>
      </c>
      <c r="FLG34" s="2">
        <v>18790.93123878818</v>
      </c>
      <c r="FLH34" s="2">
        <v>17942.982298439991</v>
      </c>
      <c r="FLI34" s="2">
        <v>15144.23839032777</v>
      </c>
      <c r="FLJ34" s="2">
        <v>12367.167002606029</v>
      </c>
      <c r="FLK34" s="2">
        <v>10660.165587768721</v>
      </c>
      <c r="FLL34" s="2">
        <v>11270.892315566851</v>
      </c>
      <c r="FLM34" s="2">
        <v>11553.846994705509</v>
      </c>
      <c r="FLN34" s="2">
        <v>12303.890656459311</v>
      </c>
      <c r="FLO34" s="2">
        <v>13984.01109028302</v>
      </c>
      <c r="FLP34" s="2">
        <v>15615.0931831245</v>
      </c>
      <c r="FLQ34" s="2">
        <v>18023.93902717753</v>
      </c>
      <c r="FLR34" s="2">
        <v>20881.859334746521</v>
      </c>
      <c r="FLS34" s="2">
        <v>24200.066190587058</v>
      </c>
      <c r="FLT34" s="2">
        <v>25177.077535192871</v>
      </c>
      <c r="FLU34" s="2">
        <v>24715.00329463802</v>
      </c>
      <c r="FLV34" s="2">
        <v>22337.151910373668</v>
      </c>
      <c r="FLW34" s="2">
        <v>18472.214301047381</v>
      </c>
      <c r="FLX34" s="2">
        <v>18536.094434337341</v>
      </c>
      <c r="FLY34" s="2">
        <v>16812.658015856239</v>
      </c>
      <c r="FLZ34" s="2">
        <v>15584.83832985649</v>
      </c>
      <c r="FMA34" s="2">
        <v>14998.87533246457</v>
      </c>
      <c r="FMB34" s="2">
        <v>13646.53812755565</v>
      </c>
      <c r="FMC34" s="2">
        <v>13786.28317630062</v>
      </c>
      <c r="FMD34" s="2">
        <v>15471.17937776369</v>
      </c>
      <c r="FME34" s="2">
        <v>15989.304868577539</v>
      </c>
      <c r="FMF34" s="2">
        <v>15767.916706663171</v>
      </c>
      <c r="FMG34" s="2">
        <v>12917.39079976327</v>
      </c>
      <c r="FMH34" s="2">
        <v>9604.6606963017257</v>
      </c>
      <c r="FMI34" s="2">
        <v>6614.5595931659482</v>
      </c>
      <c r="FMJ34" s="2">
        <v>5187.7127013315367</v>
      </c>
      <c r="FMK34" s="2">
        <v>3061.6065727582968</v>
      </c>
      <c r="FML34" s="2">
        <v>2927.526030935725</v>
      </c>
      <c r="FMM34" s="2">
        <v>3583.8498636621412</v>
      </c>
      <c r="FMN34" s="2">
        <v>4652.2941986677288</v>
      </c>
      <c r="FMO34" s="2">
        <v>6501.4753024397942</v>
      </c>
      <c r="FMP34" s="2">
        <v>9581.6079673433924</v>
      </c>
      <c r="FMQ34" s="2">
        <v>10734.65600259323</v>
      </c>
      <c r="FMR34" s="2">
        <v>9088.8426742185657</v>
      </c>
      <c r="FMS34" s="2">
        <v>6302.2811942450126</v>
      </c>
      <c r="FMT34" s="2">
        <v>4062.4087968587878</v>
      </c>
      <c r="FMU34" s="2">
        <v>1747.09686641143</v>
      </c>
      <c r="FMV34" s="2">
        <v>1394.9155939268201</v>
      </c>
      <c r="FMW34" s="2">
        <v>2454.528279317215</v>
      </c>
      <c r="FMX34" s="2">
        <v>4036.1162980490481</v>
      </c>
      <c r="FMY34" s="2">
        <v>6198.7143285814618</v>
      </c>
      <c r="FMZ34" s="2">
        <v>7463.2132154736937</v>
      </c>
      <c r="FNA34" s="2">
        <v>8914.0991488328109</v>
      </c>
      <c r="FNB34" s="2">
        <v>13238.631929547229</v>
      </c>
      <c r="FNC34" s="2">
        <v>16374.93851914454</v>
      </c>
      <c r="FND34" s="2">
        <v>17813.58167884505</v>
      </c>
      <c r="FNE34" s="2">
        <v>15473.394499610051</v>
      </c>
      <c r="FNF34" s="2">
        <v>12313.76447205283</v>
      </c>
      <c r="FNG34" s="2">
        <v>9918.7775216841292</v>
      </c>
      <c r="FNH34" s="2">
        <v>11390.319386101521</v>
      </c>
      <c r="FNI34" s="2">
        <v>11235.08968196623</v>
      </c>
      <c r="FNJ34" s="2">
        <v>11930.0641130724</v>
      </c>
      <c r="FNK34" s="2">
        <v>13716.38277467146</v>
      </c>
      <c r="FNL34" s="2">
        <v>15422.211652484541</v>
      </c>
      <c r="FNM34" s="2">
        <v>17059.83988918244</v>
      </c>
      <c r="FNN34" s="2">
        <v>19727.520675826199</v>
      </c>
      <c r="FNO34" s="2">
        <v>21475.234479235289</v>
      </c>
      <c r="FNP34" s="2">
        <v>21131.516924714251</v>
      </c>
      <c r="FNQ34" s="2">
        <v>20123.259822071901</v>
      </c>
      <c r="FNR34" s="2">
        <v>18357.799969700569</v>
      </c>
      <c r="FNS34" s="2">
        <v>15330.61859558833</v>
      </c>
      <c r="FNT34" s="2">
        <v>15195.86017416331</v>
      </c>
      <c r="FNU34" s="2">
        <v>14204.414414951059</v>
      </c>
      <c r="FNV34" s="2">
        <v>14171.672934343031</v>
      </c>
      <c r="FNW34" s="2">
        <v>14590.61441014143</v>
      </c>
      <c r="FNX34" s="2">
        <v>14584.89313268253</v>
      </c>
      <c r="FNY34" s="2">
        <v>14892.02247266534</v>
      </c>
      <c r="FNZ34" s="2">
        <v>17139.489084633238</v>
      </c>
      <c r="FOA34" s="2">
        <v>18224.040278518751</v>
      </c>
      <c r="FOB34" s="2">
        <v>17465.28690450656</v>
      </c>
      <c r="FOC34" s="2">
        <v>15598.23966818237</v>
      </c>
      <c r="FOD34" s="2">
        <v>14142.264064973901</v>
      </c>
      <c r="FOE34" s="2">
        <v>13576.82985991749</v>
      </c>
      <c r="FOF34" s="2">
        <v>14642.57781225601</v>
      </c>
      <c r="FOG34" s="2">
        <v>14947.355389457651</v>
      </c>
      <c r="FOH34" s="2">
        <v>14820.048632204969</v>
      </c>
      <c r="FOI34" s="2">
        <v>14477.462268644431</v>
      </c>
      <c r="FOJ34" s="2">
        <v>12775.110028429621</v>
      </c>
      <c r="FOK34" s="2">
        <v>11577.394497060601</v>
      </c>
      <c r="FOL34" s="2">
        <v>11614.96468255394</v>
      </c>
      <c r="FOM34" s="2">
        <v>13133.28323065006</v>
      </c>
      <c r="FON34" s="2">
        <v>14394.40697450723</v>
      </c>
      <c r="FOO34" s="2">
        <v>13640.023050788641</v>
      </c>
      <c r="FOP34" s="2">
        <v>11801.711380130429</v>
      </c>
      <c r="FOQ34" s="2">
        <v>9916.7330981799769</v>
      </c>
      <c r="FOR34" s="2">
        <v>8405.7061033891605</v>
      </c>
      <c r="FOS34" s="2">
        <v>7976.7015262553141</v>
      </c>
      <c r="FOT34" s="2">
        <v>7379.4261726761852</v>
      </c>
      <c r="FOU34" s="2">
        <v>7108.4132090152707</v>
      </c>
      <c r="FOV34" s="2">
        <v>6410.8124826266212</v>
      </c>
      <c r="FOW34" s="2">
        <v>5542.0135933649244</v>
      </c>
      <c r="FOX34" s="2">
        <v>6213.8589504033607</v>
      </c>
      <c r="FOY34" s="2">
        <v>8922.7198237442099</v>
      </c>
      <c r="FOZ34" s="2">
        <v>9384.7477738369071</v>
      </c>
      <c r="FPA34" s="2">
        <v>8492.2630150742843</v>
      </c>
      <c r="FPB34" s="2">
        <v>7148.3897086688921</v>
      </c>
      <c r="FPC34" s="2">
        <v>5929.8996621526376</v>
      </c>
      <c r="FPD34" s="2">
        <v>6991.4091691984804</v>
      </c>
      <c r="FPE34" s="2">
        <v>5414.4570094633164</v>
      </c>
      <c r="FPF34" s="2">
        <v>3582.430486007157</v>
      </c>
      <c r="FPG34" s="2">
        <v>2837.653657267485</v>
      </c>
      <c r="FPH34" s="2">
        <v>3363.350054957602</v>
      </c>
      <c r="FPI34" s="2">
        <v>5488.1462953547671</v>
      </c>
      <c r="FPJ34" s="2">
        <v>8293.2679188351467</v>
      </c>
      <c r="FPK34" s="2">
        <v>12224.779226041621</v>
      </c>
      <c r="FPL34" s="2">
        <v>14003.52322714611</v>
      </c>
      <c r="FPM34" s="2">
        <v>14303.872083610349</v>
      </c>
      <c r="FPN34" s="2">
        <v>13367.553791813511</v>
      </c>
      <c r="FPO34" s="2">
        <v>12232.05851219173</v>
      </c>
      <c r="FPP34" s="2">
        <v>10989.331428439211</v>
      </c>
      <c r="FPQ34" s="2">
        <v>11231.628904428901</v>
      </c>
      <c r="FPR34" s="2">
        <v>11708.269288889031</v>
      </c>
      <c r="FPS34" s="2">
        <v>11748.66510024926</v>
      </c>
      <c r="FPT34" s="2">
        <v>11709.312713845849</v>
      </c>
      <c r="FPU34" s="2">
        <v>11744.409311744061</v>
      </c>
      <c r="FPV34" s="2">
        <v>12157.00083899578</v>
      </c>
      <c r="FPW34" s="2">
        <v>12092.58749820451</v>
      </c>
      <c r="FPX34" s="2">
        <v>10257.2917313076</v>
      </c>
      <c r="FPY34" s="2">
        <v>7738.39332994701</v>
      </c>
      <c r="FPZ34" s="2">
        <v>5271.959411779455</v>
      </c>
      <c r="FQA34" s="2">
        <v>3660.3744466125859</v>
      </c>
      <c r="FQB34" s="2">
        <v>4423.660654809828</v>
      </c>
      <c r="FQC34" s="2">
        <v>3933.3648284253359</v>
      </c>
      <c r="FQD34" s="2">
        <v>3756.2871931337249</v>
      </c>
      <c r="FQE34" s="2">
        <v>4379.0545030286412</v>
      </c>
      <c r="FQF34" s="2">
        <v>5275.2954896979281</v>
      </c>
      <c r="FQG34" s="2">
        <v>6829.6468424851246</v>
      </c>
      <c r="FQH34" s="2">
        <v>9058.7410866675673</v>
      </c>
      <c r="FQI34" s="2">
        <v>12135.253452930699</v>
      </c>
      <c r="FQJ34" s="2">
        <v>12346.318065132191</v>
      </c>
      <c r="FQK34" s="2">
        <v>12504.852289061129</v>
      </c>
      <c r="FQL34" s="2">
        <v>12207.753834202031</v>
      </c>
      <c r="FQM34" s="2">
        <v>11217.688495394241</v>
      </c>
      <c r="FQN34" s="2">
        <v>10165.176576377</v>
      </c>
      <c r="FQO34" s="2">
        <v>10954.55010420207</v>
      </c>
      <c r="FQP34" s="2">
        <v>11761.969452031761</v>
      </c>
      <c r="FQQ34" s="2">
        <v>12132.58073764529</v>
      </c>
      <c r="FQR34" s="2">
        <v>12123.2023391945</v>
      </c>
      <c r="FQS34" s="2">
        <v>12827.592898206731</v>
      </c>
      <c r="FQT34" s="2">
        <v>15498.624791771221</v>
      </c>
      <c r="FQU34" s="2">
        <v>16707.318824655889</v>
      </c>
      <c r="FQV34" s="2">
        <v>15559.50569276116</v>
      </c>
      <c r="FQW34" s="2">
        <v>12347.019906226969</v>
      </c>
      <c r="FQX34" s="2">
        <v>9868.1450122439128</v>
      </c>
      <c r="FQY34" s="2">
        <v>8528.7907213232866</v>
      </c>
      <c r="FQZ34" s="2">
        <v>9985.36903915113</v>
      </c>
      <c r="FRA34" s="2">
        <v>9431.2631100397084</v>
      </c>
      <c r="FRB34" s="2">
        <v>9468.0987115528987</v>
      </c>
      <c r="FRC34" s="2">
        <v>10402.92957631744</v>
      </c>
      <c r="FRD34" s="2">
        <v>12154.775462922649</v>
      </c>
      <c r="FRE34" s="2">
        <v>14609.826628196981</v>
      </c>
      <c r="FRF34" s="2">
        <v>17695.969951542709</v>
      </c>
      <c r="FRG34" s="2">
        <v>21391.40530408718</v>
      </c>
      <c r="FRH34" s="2">
        <v>22227.65917820096</v>
      </c>
      <c r="FRI34" s="2">
        <v>21208.53706326571</v>
      </c>
      <c r="FRJ34" s="2">
        <v>19385.654518201129</v>
      </c>
      <c r="FRK34" s="2">
        <v>17259.40252463855</v>
      </c>
      <c r="FRL34" s="2">
        <v>15376.27547690656</v>
      </c>
      <c r="FRM34" s="2">
        <v>15814.222365815809</v>
      </c>
      <c r="FRN34" s="2">
        <v>16987.347069486619</v>
      </c>
      <c r="FRO34" s="2">
        <v>17642.75856520285</v>
      </c>
      <c r="FRP34" s="2">
        <v>17463.080103832261</v>
      </c>
      <c r="FRQ34" s="2">
        <v>17968.59227052729</v>
      </c>
      <c r="FRR34" s="2">
        <v>20430.86566322096</v>
      </c>
      <c r="FRS34" s="2">
        <v>21600.029441581151</v>
      </c>
      <c r="FRT34" s="2">
        <v>19804.021463587869</v>
      </c>
      <c r="FRU34" s="2">
        <v>17151.285605000539</v>
      </c>
      <c r="FRV34" s="2">
        <v>13961.19719933532</v>
      </c>
      <c r="FRW34" s="2">
        <v>20068.931157799121</v>
      </c>
      <c r="FRX34" s="2">
        <v>11845.147495017171</v>
      </c>
      <c r="FRY34" s="2">
        <v>11870.032338337271</v>
      </c>
      <c r="FRZ34" s="2">
        <v>12304.743979011389</v>
      </c>
      <c r="FSA34" s="2">
        <v>13728.70039738975</v>
      </c>
      <c r="FSB34" s="2">
        <v>15818.30579186781</v>
      </c>
      <c r="FSC34" s="2">
        <v>18633.366320825811</v>
      </c>
      <c r="FSD34" s="2">
        <v>21826.506202595228</v>
      </c>
      <c r="FSE34" s="2">
        <v>24674.253902118278</v>
      </c>
      <c r="FSF34" s="2">
        <v>25214.21049628533</v>
      </c>
      <c r="FSG34" s="2">
        <v>25061.227492278529</v>
      </c>
      <c r="FSH34" s="2">
        <v>23584.509526066911</v>
      </c>
      <c r="FSI34" s="2">
        <v>21708.269091582599</v>
      </c>
      <c r="FSJ34" s="2">
        <v>19556.14101337079</v>
      </c>
      <c r="FSK34" s="2">
        <v>17973.048714937799</v>
      </c>
      <c r="FSL34" s="2">
        <v>16678.219164776521</v>
      </c>
      <c r="FSM34" s="2">
        <v>15120.30512161741</v>
      </c>
      <c r="FSN34" s="2">
        <v>13097.04957393768</v>
      </c>
      <c r="FSO34" s="2">
        <v>12565.80289748356</v>
      </c>
      <c r="FSP34" s="2">
        <v>13429.005671095951</v>
      </c>
      <c r="FSQ34" s="2">
        <v>14358.88860986641</v>
      </c>
      <c r="FSR34" s="2">
        <v>12896.45478643461</v>
      </c>
      <c r="FSS34" s="2">
        <v>9206.2516498046862</v>
      </c>
      <c r="FST34" s="2">
        <v>3749.7410840921402</v>
      </c>
      <c r="FSU34" s="2">
        <v>-586.67242948014973</v>
      </c>
      <c r="FSV34" s="2">
        <v>3294.404934342027</v>
      </c>
      <c r="FSW34" s="2">
        <v>-144.59975429132831</v>
      </c>
      <c r="FSX34" s="2">
        <v>-4118.3317346989752</v>
      </c>
      <c r="FSY34" s="2">
        <v>-5899.8145282874357</v>
      </c>
      <c r="FSZ34" s="2">
        <v>-6277.17550650454</v>
      </c>
      <c r="FTA34" s="2">
        <v>-4487.3176229320634</v>
      </c>
      <c r="FTB34" s="2">
        <v>-885.90794522876968</v>
      </c>
      <c r="FTC34" s="2">
        <v>4014.226584702039</v>
      </c>
      <c r="FTD34" s="2">
        <v>7971.2268024895056</v>
      </c>
      <c r="FTE34" s="2">
        <v>10136.542126924391</v>
      </c>
      <c r="FTF34" s="2">
        <v>9568.6388836962251</v>
      </c>
      <c r="FTG34" s="2">
        <v>7949.6573029093379</v>
      </c>
      <c r="FTH34" s="2">
        <v>6570.7426154050863</v>
      </c>
      <c r="FTI34" s="2">
        <v>5617.0332414293262</v>
      </c>
      <c r="FTJ34" s="2">
        <v>4779.2778949375897</v>
      </c>
      <c r="FTK34" s="2">
        <v>5213.099063108526</v>
      </c>
      <c r="FTL34" s="2">
        <v>4488.7961949872388</v>
      </c>
      <c r="FTM34" s="2">
        <v>3556.9885952241862</v>
      </c>
      <c r="FTN34" s="2">
        <v>6213.7805543492896</v>
      </c>
      <c r="FTO34" s="2">
        <v>9215.8927253573129</v>
      </c>
      <c r="FTP34" s="2">
        <v>9255.7427537879121</v>
      </c>
      <c r="FTQ34" s="2">
        <v>8509.9515354110008</v>
      </c>
      <c r="FTR34" s="2">
        <v>7726.3087458279842</v>
      </c>
      <c r="FTS34" s="2">
        <v>7255.6395516759594</v>
      </c>
      <c r="FTT34" s="2">
        <v>8668.4580784451755</v>
      </c>
      <c r="FTU34" s="2">
        <v>8799.6780280708881</v>
      </c>
      <c r="FTV34" s="2">
        <v>8172.6970586603311</v>
      </c>
      <c r="FTW34" s="2">
        <v>8586.8099594610394</v>
      </c>
      <c r="FTX34" s="2">
        <v>8680.3357226627995</v>
      </c>
      <c r="FTY34" s="2">
        <v>9475.4855217070726</v>
      </c>
      <c r="FTZ34" s="2">
        <v>10519.58683562622</v>
      </c>
      <c r="FUA34" s="2">
        <v>11834.714251840311</v>
      </c>
      <c r="FUB34" s="2">
        <v>12091.87034372294</v>
      </c>
      <c r="FUC34" s="2">
        <v>11948.569442715099</v>
      </c>
      <c r="FUD34" s="2">
        <v>11376.398129835001</v>
      </c>
      <c r="FUE34" s="2">
        <v>9979.2637086870054</v>
      </c>
      <c r="FUF34" s="2">
        <v>6816.1000641849614</v>
      </c>
      <c r="FUG34" s="2">
        <v>5367.5050734875913</v>
      </c>
      <c r="FUH34" s="2">
        <v>4602.1997239711964</v>
      </c>
      <c r="FUI34" s="2">
        <v>4252.8013171942439</v>
      </c>
      <c r="FUJ34" s="2">
        <v>3669.094391723349</v>
      </c>
      <c r="FUK34" s="2">
        <v>3336.140386853152</v>
      </c>
      <c r="FUL34" s="2">
        <v>5069.5603742201311</v>
      </c>
      <c r="FUM34" s="2">
        <v>4975.2206209451288</v>
      </c>
      <c r="FUN34" s="2">
        <v>4808.7160952773665</v>
      </c>
      <c r="FUO34" s="2">
        <v>4736.6471058316783</v>
      </c>
      <c r="FUP34" s="2">
        <v>3708.052040253478</v>
      </c>
      <c r="FUQ34" s="2">
        <v>3235.1979094593548</v>
      </c>
      <c r="FUR34" s="2">
        <v>7741.9816797101448</v>
      </c>
      <c r="FUS34" s="2">
        <v>4750.5551359961064</v>
      </c>
      <c r="FUT34" s="2">
        <v>2248.5300669674361</v>
      </c>
      <c r="FUU34" s="2">
        <v>766.44293432894483</v>
      </c>
      <c r="FUV34" s="2">
        <v>-1379.747825312566</v>
      </c>
      <c r="FUW34" s="2">
        <v>-2516.2716541440018</v>
      </c>
      <c r="FUX34" s="2">
        <v>-1917.180247896533</v>
      </c>
      <c r="FUY34" s="2">
        <v>-583.0088775983204</v>
      </c>
      <c r="FUZ34" s="2">
        <v>186.37356171939251</v>
      </c>
      <c r="FVA34" s="2">
        <v>112.9363404882715</v>
      </c>
      <c r="FVB34" s="2">
        <v>-901.75100921964258</v>
      </c>
      <c r="FVC34" s="2">
        <v>-2681.4078588452721</v>
      </c>
      <c r="FVD34" s="2">
        <v>-893.33049196635693</v>
      </c>
      <c r="FVE34" s="2">
        <v>-2601.2702069012962</v>
      </c>
      <c r="FVF34" s="2">
        <v>-3152.1436436171721</v>
      </c>
      <c r="FVG34" s="2">
        <v>-2140.9422354166272</v>
      </c>
      <c r="FVH34" s="2">
        <v>-2620.4716806401079</v>
      </c>
      <c r="FVI34" s="2">
        <v>-3778.4908912737919</v>
      </c>
      <c r="FVJ34" s="2">
        <v>-3774.469390974104</v>
      </c>
      <c r="FVK34" s="2">
        <v>-3864.4230721586682</v>
      </c>
      <c r="FVL34" s="2">
        <v>-2730.0748941996749</v>
      </c>
      <c r="FVM34" s="2">
        <v>-2971.3612923095611</v>
      </c>
      <c r="FVN34" s="2">
        <v>-4216.9127786970421</v>
      </c>
      <c r="FVO34" s="2">
        <v>-6364.5765785321273</v>
      </c>
      <c r="FVP34" s="2">
        <v>-2361.7182071778411</v>
      </c>
      <c r="FVQ34" s="2">
        <v>-2949.9358716955899</v>
      </c>
      <c r="FVR34" s="2">
        <v>-2368.4199711351648</v>
      </c>
      <c r="FVS34" s="2">
        <v>-781.41387882507843</v>
      </c>
      <c r="FVT34" s="2">
        <v>672.24799349848763</v>
      </c>
      <c r="FVU34" s="2">
        <v>2464.3116451577412</v>
      </c>
      <c r="FVV34" s="2">
        <v>4262.7120621949798</v>
      </c>
      <c r="FVW34" s="2">
        <v>4723.2225615433736</v>
      </c>
      <c r="FVX34" s="2">
        <v>5162.8051612716408</v>
      </c>
      <c r="FVY34" s="2">
        <v>4849.4383316755957</v>
      </c>
      <c r="FVZ34" s="2">
        <v>2381.2495113952832</v>
      </c>
      <c r="FWA34" s="2">
        <v>-1064.1501639939311</v>
      </c>
      <c r="FWB34" s="2">
        <v>-9995.8432781664123</v>
      </c>
      <c r="FWC34" s="2">
        <v>-13599.562193691019</v>
      </c>
      <c r="FWD34" s="2">
        <v>-15507.49507679371</v>
      </c>
      <c r="FWE34" s="2">
        <v>-16890.970545387219</v>
      </c>
      <c r="FWF34" s="2">
        <v>-18278.717178972471</v>
      </c>
      <c r="FWG34" s="2">
        <v>-19381.99151893811</v>
      </c>
      <c r="FWH34" s="2">
        <v>-18781.837699818949</v>
      </c>
      <c r="FWI34" s="2">
        <v>-20143.268063712891</v>
      </c>
      <c r="FWJ34" s="2">
        <v>-21414.487707964381</v>
      </c>
      <c r="FWK34" s="2">
        <v>-21579.213602477899</v>
      </c>
      <c r="FWL34" s="2">
        <v>-23732.197204665899</v>
      </c>
      <c r="FWM34" s="2">
        <v>-26103.984242156759</v>
      </c>
      <c r="FWN34" s="2">
        <v>-18313.06555845098</v>
      </c>
      <c r="FWO34" s="2">
        <v>-22106.07670336467</v>
      </c>
      <c r="FWP34" s="2">
        <v>-26294.17141269772</v>
      </c>
      <c r="FWQ34" s="2">
        <v>-28927.420089443222</v>
      </c>
      <c r="FWR34" s="2">
        <v>-31015.587335550059</v>
      </c>
      <c r="FWS34" s="2">
        <v>-29770.566274917492</v>
      </c>
      <c r="FWT34" s="2">
        <v>-25951.161922337738</v>
      </c>
      <c r="FWU34" s="2">
        <v>-22496.772904572601</v>
      </c>
      <c r="FWV34" s="2">
        <v>-19794.35556585242</v>
      </c>
      <c r="FWW34" s="2">
        <v>-16580.5008872131</v>
      </c>
      <c r="FWX34" s="2">
        <v>-14103.5575114161</v>
      </c>
      <c r="FWY34" s="2">
        <v>-12525.860307277189</v>
      </c>
      <c r="FWZ34" s="2">
        <v>-9269.0531974882942</v>
      </c>
      <c r="FXA34" s="2">
        <v>-7874.1741959812498</v>
      </c>
      <c r="FXB34" s="2">
        <v>-4969.9065044623167</v>
      </c>
      <c r="FXC34" s="2">
        <v>-3662.367624648381</v>
      </c>
      <c r="FXD34" s="2">
        <v>-2123.8926224759739</v>
      </c>
      <c r="FXE34" s="2">
        <v>-1502.902828380727</v>
      </c>
      <c r="FXF34" s="2">
        <v>2184.7107421586479</v>
      </c>
      <c r="FXG34" s="2">
        <v>2504.06504586956</v>
      </c>
      <c r="FXH34" s="2">
        <v>1155.5121819877641</v>
      </c>
      <c r="FXI34" s="2">
        <v>1136.2922752049269</v>
      </c>
      <c r="FXJ34" s="2">
        <v>599.41582775795541</v>
      </c>
      <c r="FXK34" s="2">
        <v>-565.85811985737382</v>
      </c>
      <c r="FXL34" s="2">
        <v>4582.5069037312614</v>
      </c>
      <c r="FXM34" s="2">
        <v>983.40998034794393</v>
      </c>
      <c r="FXN34" s="2">
        <v>-3353.4946862075121</v>
      </c>
      <c r="FXO34" s="2">
        <v>-5781.9331992512962</v>
      </c>
      <c r="FXP34" s="2">
        <v>-9857.6692275840978</v>
      </c>
      <c r="FXQ34" s="2">
        <v>-10184.11461918358</v>
      </c>
      <c r="FXR34" s="2">
        <v>-8708.427980057917</v>
      </c>
      <c r="FXS34" s="2">
        <v>-3632.2421714129382</v>
      </c>
      <c r="FXT34" s="2">
        <v>-1616.74475496931</v>
      </c>
      <c r="FXU34" s="2">
        <v>-539.59633947079055</v>
      </c>
      <c r="FXV34" s="2">
        <v>-1654.8222942601419</v>
      </c>
      <c r="FXW34" s="2">
        <v>-3977.9604893418868</v>
      </c>
      <c r="FXX34" s="2">
        <v>-5311.0288986963214</v>
      </c>
      <c r="FXY34" s="2">
        <v>-5747.1506427147287</v>
      </c>
      <c r="FXZ34" s="2">
        <v>-5621.9634023395083</v>
      </c>
      <c r="FYA34" s="2">
        <v>-5854.0788433732414</v>
      </c>
      <c r="FYB34" s="2">
        <v>-6318.9127752006389</v>
      </c>
      <c r="FYC34" s="2">
        <v>-6514.6979611600473</v>
      </c>
      <c r="FYD34" s="2">
        <v>-4136.6237376470781</v>
      </c>
      <c r="FYE34" s="2">
        <v>-3259.8248078582469</v>
      </c>
      <c r="FYF34" s="2">
        <v>-7652.9085481948568</v>
      </c>
      <c r="FYG34" s="2">
        <v>-11823.8963746479</v>
      </c>
      <c r="FYH34" s="2">
        <v>-15963.839704551119</v>
      </c>
      <c r="FYI34" s="2">
        <v>-18447.14105495848</v>
      </c>
      <c r="FYJ34" s="2">
        <v>-6493.3339795321917</v>
      </c>
      <c r="FYK34" s="2">
        <v>-10464.727339733439</v>
      </c>
      <c r="FYL34" s="2">
        <v>-12939.692444385921</v>
      </c>
      <c r="FYM34" s="2">
        <v>-12696.25120934024</v>
      </c>
      <c r="FYN34" s="2">
        <v>-11218.18685348695</v>
      </c>
      <c r="FYO34" s="2">
        <v>-8287.0460164562755</v>
      </c>
      <c r="FYP34" s="2">
        <v>-3083.7711971461981</v>
      </c>
      <c r="FYQ34" s="2">
        <v>4517.0052928816949</v>
      </c>
      <c r="FYR34" s="2">
        <v>8433.8979277405488</v>
      </c>
      <c r="FYS34" s="2">
        <v>10485.933551971701</v>
      </c>
      <c r="FYT34" s="2">
        <v>10488.403302084729</v>
      </c>
      <c r="FYU34" s="2">
        <v>9612.2618702999862</v>
      </c>
      <c r="FYV34" s="2">
        <v>9787.8897769153773</v>
      </c>
      <c r="FYW34" s="2">
        <v>9932.4685635959868</v>
      </c>
      <c r="FYX34" s="2">
        <v>9980.7808744347476</v>
      </c>
      <c r="FYY34" s="2">
        <v>10399.14325783739</v>
      </c>
      <c r="FYZ34" s="2">
        <v>10068.359849180721</v>
      </c>
      <c r="FZA34" s="2">
        <v>10534.37078377748</v>
      </c>
      <c r="FZB34" s="2">
        <v>12810.099106801021</v>
      </c>
      <c r="FZC34" s="2">
        <v>13962.77919879926</v>
      </c>
      <c r="FZD34" s="2">
        <v>12066.711069738099</v>
      </c>
      <c r="FZE34" s="2">
        <v>9213.3334409467498</v>
      </c>
      <c r="FZF34" s="2">
        <v>5669.1537496059027</v>
      </c>
      <c r="FZG34" s="2">
        <v>3909.9383554140368</v>
      </c>
      <c r="FZH34" s="2">
        <v>8574.5805280685272</v>
      </c>
      <c r="FZI34" s="2">
        <v>7116.1747616887078</v>
      </c>
      <c r="FZJ34" s="2">
        <v>6067.6097290922407</v>
      </c>
      <c r="FZK34" s="2">
        <v>6202.4779326543503</v>
      </c>
      <c r="FZL34" s="2">
        <v>5915.0261011709554</v>
      </c>
      <c r="FZM34" s="2">
        <v>7483.5459917656844</v>
      </c>
      <c r="FZN34" s="2">
        <v>11208.81909015681</v>
      </c>
      <c r="FZO34" s="2">
        <v>16410.5327817295</v>
      </c>
      <c r="FZP34" s="2">
        <v>19203.965984534949</v>
      </c>
      <c r="FZQ34" s="2">
        <v>19910.63783611617</v>
      </c>
      <c r="FZR34" s="2">
        <v>18545.862239694139</v>
      </c>
      <c r="FZS34" s="2">
        <v>16580.9269957213</v>
      </c>
      <c r="FZT34" s="2">
        <v>14811.578479222129</v>
      </c>
      <c r="FZU34" s="2">
        <v>14483.0370277612</v>
      </c>
      <c r="FZV34" s="2">
        <v>14074.10241454772</v>
      </c>
      <c r="FZW34" s="2">
        <v>14342.04464883059</v>
      </c>
      <c r="FZX34" s="2">
        <v>14084.643301231839</v>
      </c>
      <c r="FZY34" s="2">
        <v>13912.12958333051</v>
      </c>
      <c r="FZZ34" s="2">
        <v>15725.73817242421</v>
      </c>
      <c r="GAA34" s="2">
        <v>16354.997912023229</v>
      </c>
      <c r="GAB34" s="2">
        <v>14305.201821575331</v>
      </c>
      <c r="GAC34" s="2">
        <v>10560.77750509269</v>
      </c>
      <c r="GAD34" s="2">
        <v>7000.047495019262</v>
      </c>
      <c r="GAE34" s="2">
        <v>3447.672288665181</v>
      </c>
      <c r="GAF34" s="2">
        <v>5285.2084918745641</v>
      </c>
      <c r="GAG34" s="2">
        <v>3436.9263592275752</v>
      </c>
      <c r="GAH34" s="2">
        <v>1686.9090065296259</v>
      </c>
      <c r="GAI34" s="2">
        <v>845.8217460957967</v>
      </c>
      <c r="GAJ34" s="2">
        <v>424.32750058615062</v>
      </c>
      <c r="GAK34" s="2">
        <v>1449.8002078516799</v>
      </c>
      <c r="GAL34" s="2">
        <v>4091.0485626483242</v>
      </c>
      <c r="GAM34" s="2">
        <v>8158.3148337228013</v>
      </c>
      <c r="GAN34" s="2">
        <v>9614.9436259759641</v>
      </c>
      <c r="GAO34" s="2">
        <v>9869.7167377303558</v>
      </c>
      <c r="GAP34" s="2">
        <v>7889.6237621553482</v>
      </c>
      <c r="GAQ34" s="2">
        <v>4553.7646296878484</v>
      </c>
      <c r="GAR34" s="2">
        <v>1506.2161611257909</v>
      </c>
      <c r="GAS34" s="2">
        <v>-256.48876682365881</v>
      </c>
      <c r="GAT34" s="2">
        <v>-1949.3199360445831</v>
      </c>
      <c r="GAU34" s="2">
        <v>-3567.4921591362108</v>
      </c>
      <c r="GAV34" s="2">
        <v>-6052.6522570747584</v>
      </c>
      <c r="GAW34" s="2">
        <v>-7766.9996677991548</v>
      </c>
      <c r="GAX34" s="2">
        <v>-6532.2948566333471</v>
      </c>
      <c r="GAY34" s="2">
        <v>-7396.8060987731951</v>
      </c>
      <c r="GAZ34" s="2">
        <v>-11485.029568480981</v>
      </c>
      <c r="GBA34" s="2">
        <v>-16986.499590652831</v>
      </c>
      <c r="GBB34" s="2">
        <v>-26243.981901128758</v>
      </c>
      <c r="GBC34" s="2">
        <v>-32602.23858026772</v>
      </c>
      <c r="GBD34" s="2">
        <v>-18732.85156087016</v>
      </c>
      <c r="GBE34" s="2">
        <v>-24884.09540668401</v>
      </c>
      <c r="GBF34" s="2">
        <v>-28681.901727551569</v>
      </c>
      <c r="GBG34" s="2">
        <v>-29251.3726679213</v>
      </c>
      <c r="GBH34" s="2">
        <v>-27825.760364916379</v>
      </c>
      <c r="GBI34" s="2">
        <v>-22189.810050013799</v>
      </c>
      <c r="GBJ34" s="2">
        <v>-15912.576630742011</v>
      </c>
      <c r="GBK34" s="2">
        <v>-9191.0492631535672</v>
      </c>
      <c r="GBL34" s="2">
        <v>-2512.486657649581</v>
      </c>
      <c r="GBM34" s="2">
        <v>2643.7790235763018</v>
      </c>
      <c r="GBN34" s="2">
        <v>5038.6942828795909</v>
      </c>
      <c r="GBO34" s="2">
        <v>8131.6757336866103</v>
      </c>
      <c r="GBP34" s="2">
        <v>8768.5910729093284</v>
      </c>
      <c r="GBQ34" s="2">
        <v>10337.205550788951</v>
      </c>
      <c r="GBR34" s="2">
        <v>11407.34838530476</v>
      </c>
      <c r="GBS34" s="2">
        <v>11857.283112021991</v>
      </c>
      <c r="GBT34" s="2">
        <v>10442.017826831539</v>
      </c>
      <c r="GBU34" s="2">
        <v>7812.9565492841284</v>
      </c>
      <c r="GBV34" s="2">
        <v>7961.4468849336117</v>
      </c>
      <c r="GBW34" s="2">
        <v>8084.1580985541113</v>
      </c>
      <c r="GBX34" s="2">
        <v>3876.5571664410131</v>
      </c>
      <c r="GBY34" s="2">
        <v>1172.8512003124631</v>
      </c>
      <c r="GBZ34" s="2">
        <v>-1430.142113854261</v>
      </c>
      <c r="GCA34" s="2">
        <v>-2999.824000043925</v>
      </c>
      <c r="GCB34" s="2">
        <v>2440.945808083547</v>
      </c>
      <c r="GCC34" s="2">
        <v>482.68136832362143</v>
      </c>
      <c r="GCD34" s="2">
        <v>-2248.7845730829758</v>
      </c>
      <c r="GCE34" s="2">
        <v>-3635.9912746192822</v>
      </c>
      <c r="GCF34" s="2">
        <v>-4652.1000937483332</v>
      </c>
      <c r="GCG34" s="2">
        <v>-4037.4955708138618</v>
      </c>
      <c r="GCH34" s="2">
        <v>-406.92946185488108</v>
      </c>
      <c r="GCI34" s="2">
        <v>5744.0074248857018</v>
      </c>
      <c r="GCJ34" s="2">
        <v>8212.9597055393042</v>
      </c>
      <c r="GCK34" s="2">
        <v>10237.003141181751</v>
      </c>
      <c r="GCL34" s="2">
        <v>10856.278299639989</v>
      </c>
      <c r="GCM34" s="2">
        <v>10329.88266512092</v>
      </c>
      <c r="GCN34" s="2">
        <v>9576.2132452980659</v>
      </c>
      <c r="GCO34" s="2">
        <v>9620.4329110517465</v>
      </c>
      <c r="GCP34" s="2">
        <v>9423.0506814662458</v>
      </c>
      <c r="GCQ34" s="2">
        <v>9260.0252550903406</v>
      </c>
      <c r="GCR34" s="2">
        <v>8689.3940279462549</v>
      </c>
      <c r="GCS34" s="2">
        <v>7469.4377861805988</v>
      </c>
      <c r="GCT34" s="2">
        <v>7804.9196671612917</v>
      </c>
      <c r="GCU34" s="2">
        <v>6216.7011023467658</v>
      </c>
      <c r="GCV34" s="2">
        <v>3572.8174533937049</v>
      </c>
      <c r="GCW34" s="2">
        <v>103.968536927503</v>
      </c>
      <c r="GCX34" s="2">
        <v>-3942.782150970404</v>
      </c>
      <c r="GCY34" s="2">
        <v>-7700.4657354425544</v>
      </c>
      <c r="GCZ34" s="2">
        <v>-6650.2928428860096</v>
      </c>
      <c r="GDA34" s="2">
        <v>-10816.97274288542</v>
      </c>
      <c r="GDB34" s="2">
        <v>-14396.03184594951</v>
      </c>
      <c r="GDC34" s="2">
        <v>-16104.04607256796</v>
      </c>
      <c r="GDD34" s="2">
        <v>-14520.82210306148</v>
      </c>
      <c r="GDE34" s="2">
        <v>-9981.2978445635345</v>
      </c>
      <c r="GDF34" s="2">
        <v>-3378.2083396239982</v>
      </c>
      <c r="GDG34" s="2">
        <v>1558.015041381615</v>
      </c>
      <c r="GDH34" s="2">
        <v>3023.4042783509722</v>
      </c>
      <c r="GDI34" s="2">
        <v>3830.501762221495</v>
      </c>
      <c r="GDJ34" s="2">
        <v>2769.5368856552341</v>
      </c>
      <c r="GDK34" s="2">
        <v>1264.3716487813399</v>
      </c>
      <c r="GDL34" s="2">
        <v>-2633.0639810079988</v>
      </c>
      <c r="GDM34" s="2">
        <v>-1214.6711279112819</v>
      </c>
      <c r="GDN34" s="2">
        <v>1145.068654667703</v>
      </c>
      <c r="GDO34" s="2">
        <v>3697.1566458945358</v>
      </c>
      <c r="GDP34" s="2">
        <v>5861.4683063739267</v>
      </c>
      <c r="GDQ34" s="2">
        <v>7697.731262948977</v>
      </c>
      <c r="GDR34" s="2">
        <v>12429.5526963798</v>
      </c>
      <c r="GDS34" s="2">
        <v>13888.975426439551</v>
      </c>
      <c r="GDT34" s="2">
        <v>9794.492443555002</v>
      </c>
      <c r="GDU34" s="2">
        <v>7297.4970009272001</v>
      </c>
      <c r="GDV34" s="2">
        <v>3622.4948454548212</v>
      </c>
      <c r="GDW34" s="2">
        <v>331.52108039120873</v>
      </c>
      <c r="GDX34" s="2">
        <v>657.87626123248629</v>
      </c>
      <c r="GDY34" s="2">
        <v>-1344.588469660895</v>
      </c>
      <c r="GDZ34" s="2">
        <v>-3442.8607118997861</v>
      </c>
      <c r="GEA34" s="2">
        <v>-4883.4638024154738</v>
      </c>
      <c r="GEB34" s="2">
        <v>-5478.5124719449013</v>
      </c>
      <c r="GEC34" s="2">
        <v>-5024.0497731943906</v>
      </c>
      <c r="GED34" s="2">
        <v>535.07544079436775</v>
      </c>
      <c r="GEE34" s="2">
        <v>6563.1215508001878</v>
      </c>
      <c r="GEF34" s="2">
        <v>8744.1793938322808</v>
      </c>
      <c r="GEG34" s="2">
        <v>9302.8485117595119</v>
      </c>
      <c r="GEH34" s="2">
        <v>7461.3932506724668</v>
      </c>
      <c r="GEI34" s="2">
        <v>5867.1179132513353</v>
      </c>
      <c r="GEJ34" s="2">
        <v>2840.9786846851312</v>
      </c>
      <c r="GEK34" s="2">
        <v>2609.983261404861</v>
      </c>
      <c r="GEL34" s="2">
        <v>2540.7855702148481</v>
      </c>
      <c r="GEM34" s="2">
        <v>1990.889389310556</v>
      </c>
      <c r="GEN34" s="2">
        <v>172.71180244738929</v>
      </c>
      <c r="GEO34" s="2">
        <v>-2315.9663722805049</v>
      </c>
      <c r="GEP34" s="2">
        <v>-1133.892348939047</v>
      </c>
      <c r="GEQ34" s="2">
        <v>-883.50688449062363</v>
      </c>
      <c r="GER34" s="2">
        <v>-11882.693623730591</v>
      </c>
      <c r="GES34" s="2">
        <v>-19103.581520449501</v>
      </c>
      <c r="GET34" s="2">
        <v>-21899.396982445771</v>
      </c>
      <c r="GEU34" s="2">
        <v>-24796.669229076229</v>
      </c>
      <c r="GEV34" s="2">
        <v>-14778.89087438852</v>
      </c>
      <c r="GEW34" s="2">
        <v>-17162.862017190429</v>
      </c>
      <c r="GEX34" s="2">
        <v>-19534.77848993499</v>
      </c>
      <c r="GEY34" s="2">
        <v>-18658.91438127451</v>
      </c>
      <c r="GEZ34" s="2">
        <v>-16622.55239877848</v>
      </c>
      <c r="GFA34" s="2">
        <v>-14607.23571763618</v>
      </c>
      <c r="GFB34" s="2">
        <v>-6804.3899664188939</v>
      </c>
      <c r="GFC34" s="2">
        <v>188.09784793471039</v>
      </c>
      <c r="GFD34" s="2">
        <v>5071.3584432521238</v>
      </c>
      <c r="GFE34" s="2">
        <v>8580.8749800903825</v>
      </c>
      <c r="GFF34" s="2">
        <v>9547.4577823531254</v>
      </c>
      <c r="GFG34" s="2">
        <v>9364.9312251061438</v>
      </c>
      <c r="GFH34" s="2">
        <v>9210.6478993122182</v>
      </c>
      <c r="GFI34" s="2">
        <v>8541.9892322578289</v>
      </c>
      <c r="GFJ34" s="2">
        <v>7852.264309817343</v>
      </c>
      <c r="GFK34" s="2">
        <v>7926.9795374535552</v>
      </c>
      <c r="GFL34" s="2">
        <v>7839.2132372256692</v>
      </c>
      <c r="GFM34" s="2">
        <v>8703.3958700143703</v>
      </c>
      <c r="GFN34" s="2">
        <v>11334.38651308826</v>
      </c>
      <c r="GFO34" s="2">
        <v>13729.536772956821</v>
      </c>
      <c r="GFP34" s="2">
        <v>12521.50505668014</v>
      </c>
      <c r="GFQ34" s="2">
        <v>11331.84934035611</v>
      </c>
      <c r="GFR34" s="2">
        <v>8886.5174117254901</v>
      </c>
      <c r="GFS34" s="2">
        <v>7916.0144290469216</v>
      </c>
      <c r="GFT34" s="2">
        <v>11810.445564254989</v>
      </c>
      <c r="GFU34" s="2">
        <v>10886.67756633611</v>
      </c>
      <c r="GFV34" s="2">
        <v>9389.1293628326603</v>
      </c>
      <c r="GFW34" s="2">
        <v>9738.8172924138998</v>
      </c>
      <c r="GFX34" s="2">
        <v>10133.18385172572</v>
      </c>
      <c r="GFY34" s="2">
        <v>12150.7369823595</v>
      </c>
      <c r="GFZ34" s="2">
        <v>15848.603268700959</v>
      </c>
      <c r="GGA34" s="2">
        <v>20207.906392173649</v>
      </c>
      <c r="GGB34" s="2">
        <v>22409.294264712611</v>
      </c>
      <c r="GGC34" s="2">
        <v>23168.738395958069</v>
      </c>
      <c r="GGD34" s="2">
        <v>21529.379941448911</v>
      </c>
      <c r="GGE34" s="2">
        <v>19577.12874333642</v>
      </c>
      <c r="GGF34" s="2">
        <v>18390.594442623162</v>
      </c>
      <c r="GGG34" s="2">
        <v>17454.025980377421</v>
      </c>
      <c r="GGH34" s="2">
        <v>17061.476668364001</v>
      </c>
      <c r="GGI34" s="2">
        <v>17696.206908092721</v>
      </c>
      <c r="GGJ34" s="2">
        <v>17920.635209151442</v>
      </c>
      <c r="GGK34" s="2">
        <v>17980.033810338598</v>
      </c>
      <c r="GGL34" s="2">
        <v>20299.801437694299</v>
      </c>
      <c r="GGM34" s="2">
        <v>21653.333219857032</v>
      </c>
      <c r="GGN34" s="2">
        <v>21261.07501216076</v>
      </c>
      <c r="GGO34" s="2">
        <v>20274.464523901741</v>
      </c>
      <c r="GGP34" s="2">
        <v>18909.126696477411</v>
      </c>
      <c r="GGQ34" s="2">
        <v>18247.451081042349</v>
      </c>
      <c r="GGR34" s="2">
        <v>19027.673171127259</v>
      </c>
      <c r="GGS34" s="2">
        <v>18588.99065887824</v>
      </c>
      <c r="GGT34" s="2">
        <v>18341.909663495979</v>
      </c>
      <c r="GGU34" s="2">
        <v>18785.877475837751</v>
      </c>
      <c r="GGV34" s="2">
        <v>19114.473182288719</v>
      </c>
      <c r="GGW34" s="2">
        <v>20348.96567284378</v>
      </c>
      <c r="GGX34" s="2">
        <v>22758.912066069861</v>
      </c>
      <c r="GGY34" s="2">
        <v>25201.68182973595</v>
      </c>
      <c r="GGZ34" s="2">
        <v>26229.603138832161</v>
      </c>
      <c r="GHA34" s="2">
        <v>26051.458615087249</v>
      </c>
      <c r="GHB34" s="2">
        <v>24134.47251754735</v>
      </c>
      <c r="GHC34" s="2">
        <v>22066.34402380724</v>
      </c>
      <c r="GHD34" s="2">
        <v>20326.791581421559</v>
      </c>
      <c r="GHE34" s="2">
        <v>19803.93110542565</v>
      </c>
      <c r="GHF34" s="2">
        <v>19477.127939014528</v>
      </c>
      <c r="GHG34" s="2">
        <v>19765.337595509631</v>
      </c>
      <c r="GHH34" s="2">
        <v>19481.079920978678</v>
      </c>
      <c r="GHI34" s="2">
        <v>19450.889737225389</v>
      </c>
      <c r="GHJ34" s="2">
        <v>21344.539964724529</v>
      </c>
      <c r="GHK34" s="2">
        <v>22131.676360199301</v>
      </c>
      <c r="GHL34" s="2">
        <v>20640.841112873331</v>
      </c>
      <c r="GHM34" s="2">
        <v>17879.317134560839</v>
      </c>
      <c r="GHN34" s="2">
        <v>15086.59542091316</v>
      </c>
      <c r="GHO34" s="2">
        <v>13682.001372676341</v>
      </c>
      <c r="GHP34" s="2">
        <v>14794.41582796454</v>
      </c>
      <c r="GHQ34" s="2">
        <v>14861.674910161661</v>
      </c>
      <c r="GHR34" s="2">
        <v>14773.6675652253</v>
      </c>
      <c r="GHS34" s="2">
        <v>15851.825722826499</v>
      </c>
      <c r="GHT34" s="2">
        <v>17499.936385200261</v>
      </c>
      <c r="GHU34" s="2">
        <v>19988.47582614455</v>
      </c>
      <c r="GHV34" s="2">
        <v>23056.459620506561</v>
      </c>
      <c r="GHW34" s="2">
        <v>26086.328275809879</v>
      </c>
      <c r="GHX34" s="2">
        <v>27372.899446707939</v>
      </c>
      <c r="GHY34" s="2">
        <v>27154.69770362409</v>
      </c>
      <c r="GHZ34" s="2">
        <v>24826.75684370791</v>
      </c>
      <c r="GIA34" s="2">
        <v>22074.698372987681</v>
      </c>
      <c r="GIB34" s="2">
        <v>19945.430508354959</v>
      </c>
      <c r="GIC34" s="2">
        <v>18659.237065684782</v>
      </c>
      <c r="GID34" s="2">
        <v>18012.65355679045</v>
      </c>
      <c r="GIE34" s="2">
        <v>18267.801931544331</v>
      </c>
      <c r="GIF34" s="2">
        <v>17917.823169422969</v>
      </c>
      <c r="GIG34" s="2">
        <v>17543.97442923121</v>
      </c>
      <c r="GIH34" s="2">
        <v>18324.878512930009</v>
      </c>
      <c r="GII34" s="2">
        <v>18753.869849186161</v>
      </c>
      <c r="GIJ34" s="2">
        <v>17728.123528269422</v>
      </c>
      <c r="GIK34" s="2">
        <v>15358.2291039335</v>
      </c>
      <c r="GIL34" s="2">
        <v>12986.01943536691</v>
      </c>
      <c r="GIM34" s="2">
        <v>11812.178892352869</v>
      </c>
      <c r="GIN34" s="2">
        <v>11656.53654504081</v>
      </c>
      <c r="GIO34" s="2">
        <v>11926.9575540441</v>
      </c>
      <c r="GIP34" s="2">
        <v>12683.575889435289</v>
      </c>
      <c r="GIQ34" s="2">
        <v>13953.664925376301</v>
      </c>
      <c r="GIR34" s="2">
        <v>14740.376476597499</v>
      </c>
      <c r="GIS34" s="2">
        <v>16108.11932964777</v>
      </c>
      <c r="GIT34" s="2">
        <v>18145.60646366408</v>
      </c>
      <c r="GIU34" s="2">
        <v>19945.865665024648</v>
      </c>
      <c r="GIV34" s="2">
        <v>19647.942737954789</v>
      </c>
      <c r="GIW34" s="2">
        <v>17638.991370695319</v>
      </c>
      <c r="GIX34" s="2">
        <v>12848.083423784199</v>
      </c>
      <c r="GIY34" s="2">
        <v>8020.9465116435367</v>
      </c>
      <c r="GIZ34" s="2">
        <v>6922.3415045223919</v>
      </c>
      <c r="GJA34" s="2">
        <v>4434.8352404028374</v>
      </c>
      <c r="GJB34" s="2">
        <v>4016.485257961675</v>
      </c>
      <c r="GJC34" s="2">
        <v>3512.4744410908061</v>
      </c>
      <c r="GJD34" s="2">
        <v>2371.629182213459</v>
      </c>
      <c r="GJE34" s="2">
        <v>725.39829641521283</v>
      </c>
      <c r="GJF34" s="2">
        <v>915.3175540641023</v>
      </c>
      <c r="GJG34" s="2">
        <v>531.25202033279493</v>
      </c>
      <c r="GJH34" s="2">
        <v>1429.806327528499</v>
      </c>
      <c r="GJI34" s="2">
        <v>247.2273113977208</v>
      </c>
      <c r="GJJ34" s="2">
        <v>-1979.257511943666</v>
      </c>
      <c r="GJK34" s="2">
        <v>-3474.4403379611072</v>
      </c>
      <c r="GJL34" s="2">
        <v>633.34357270005785</v>
      </c>
      <c r="GJM34" s="2">
        <v>1950.298655781269</v>
      </c>
      <c r="GJN34" s="2">
        <v>2629.395918690167</v>
      </c>
      <c r="GJO34" s="2">
        <v>3622.4160177014419</v>
      </c>
      <c r="GJP34" s="2">
        <v>5827.8583746254008</v>
      </c>
      <c r="GJQ34" s="2">
        <v>9332.6703101697221</v>
      </c>
      <c r="GJR34" s="2">
        <v>13449.631519070779</v>
      </c>
      <c r="GJS34" s="2">
        <v>16142.24067647933</v>
      </c>
      <c r="GJT34" s="2">
        <v>16401.03987560052</v>
      </c>
      <c r="GJU34" s="2">
        <v>16615.838739911069</v>
      </c>
      <c r="GJV34" s="2">
        <v>13560.515108912599</v>
      </c>
      <c r="GJW34" s="2">
        <v>9791.34782297335</v>
      </c>
      <c r="GJX34" s="2">
        <v>6101.1565117655446</v>
      </c>
      <c r="GJY34" s="2">
        <v>6167.2517476359426</v>
      </c>
      <c r="GJZ34" s="2">
        <v>5925.6096464426573</v>
      </c>
      <c r="GKA34" s="2">
        <v>4896.9572361112751</v>
      </c>
      <c r="GKB34" s="2">
        <v>3013.6140191730478</v>
      </c>
      <c r="GKC34" s="2">
        <v>1420.0630416686729</v>
      </c>
      <c r="GKD34" s="2">
        <v>3957.1730076453282</v>
      </c>
      <c r="GKE34" s="2">
        <v>8500.6738071087639</v>
      </c>
      <c r="GKF34" s="2">
        <v>13159.924029393071</v>
      </c>
      <c r="GKG34" s="2">
        <v>13624.312130700901</v>
      </c>
      <c r="GKH34" s="2">
        <v>12022.118638924519</v>
      </c>
      <c r="GKI34" s="2">
        <v>10177.58654448963</v>
      </c>
      <c r="GKJ34" s="2">
        <v>9664.1246979110947</v>
      </c>
      <c r="GKK34" s="2">
        <v>11040.772299119461</v>
      </c>
      <c r="GKL34" s="2">
        <v>12563.29079122132</v>
      </c>
      <c r="GKM34" s="2">
        <v>13255.22504998801</v>
      </c>
      <c r="GKN34" s="2">
        <v>13803.26714416878</v>
      </c>
      <c r="GKO34" s="2">
        <v>15724.12822087422</v>
      </c>
      <c r="GKP34" s="2">
        <v>18134.02331673809</v>
      </c>
      <c r="GKQ34" s="2">
        <v>18774.922907255961</v>
      </c>
      <c r="GKR34" s="2">
        <v>16670.135848970451</v>
      </c>
      <c r="GKS34" s="2">
        <v>13337.71234876905</v>
      </c>
      <c r="GKT34" s="2">
        <v>8247.1801869375049</v>
      </c>
      <c r="GKU34" s="2">
        <v>4597.2831861402883</v>
      </c>
      <c r="GKV34" s="2">
        <v>-3473.2409423785361</v>
      </c>
      <c r="GKW34" s="2">
        <v>-2347.3319341317838</v>
      </c>
      <c r="GKX34" s="2">
        <v>-48.561000775356661</v>
      </c>
      <c r="GKY34" s="2">
        <v>-141.585548603598</v>
      </c>
      <c r="GKZ34" s="2">
        <v>-2267.3270615884248</v>
      </c>
      <c r="GLA34" s="2">
        <v>-5092.9560828679023</v>
      </c>
      <c r="GLB34" s="2">
        <v>-5671.6378948234233</v>
      </c>
      <c r="GLC34" s="2">
        <v>-7059.1027291598512</v>
      </c>
      <c r="GLD34" s="2">
        <v>-10218.04928106974</v>
      </c>
      <c r="GLE34" s="2">
        <v>-15155.01083777221</v>
      </c>
      <c r="GLF34" s="2">
        <v>-20905.087734073051</v>
      </c>
      <c r="GLG34" s="2">
        <v>-23974.071476448371</v>
      </c>
      <c r="GLH34" s="2">
        <v>-18848.421011404698</v>
      </c>
      <c r="GLI34" s="2">
        <v>-20091.45355242732</v>
      </c>
      <c r="GLJ34" s="2">
        <v>-20881.273211669009</v>
      </c>
      <c r="GLK34" s="2">
        <v>-20589.806640757499</v>
      </c>
      <c r="GLL34" s="2">
        <v>-19111.24855810979</v>
      </c>
      <c r="GLM34" s="2">
        <v>-14021.95725361018</v>
      </c>
      <c r="GLN34" s="2">
        <v>-8418.062693580112</v>
      </c>
      <c r="GLO34" s="2">
        <v>479.05828890224439</v>
      </c>
      <c r="GLP34" s="2">
        <v>5879.1609330662504</v>
      </c>
      <c r="GLQ34" s="2">
        <v>7541.7362362545937</v>
      </c>
      <c r="GLR34" s="2">
        <v>4318.6160769630296</v>
      </c>
      <c r="GLS34" s="2">
        <v>1578.513939535896</v>
      </c>
      <c r="GLT34" s="2">
        <v>1932.654499272161</v>
      </c>
      <c r="GLU34" s="2">
        <v>1023.753632741576</v>
      </c>
      <c r="GLV34" s="2">
        <v>1282.721386351106</v>
      </c>
      <c r="GLW34" s="2">
        <v>2571.1695113644641</v>
      </c>
      <c r="GLX34" s="2">
        <v>4280.1270415576473</v>
      </c>
      <c r="GLY34" s="2">
        <v>5837.4320367069613</v>
      </c>
      <c r="GLZ34" s="2">
        <v>9223.9543564107134</v>
      </c>
      <c r="GMA34" s="2">
        <v>10997.67110796262</v>
      </c>
      <c r="GMB34" s="2">
        <v>9944.0164900772324</v>
      </c>
      <c r="GMC34" s="2">
        <v>4122.3817396708437</v>
      </c>
      <c r="GMD34" s="2">
        <v>-6109.8880972342095</v>
      </c>
      <c r="GME34" s="2">
        <v>-9519.9408679814078</v>
      </c>
      <c r="GMF34" s="2">
        <v>2562.0762359225191</v>
      </c>
      <c r="GMG34" s="2">
        <v>-540.99947836568026</v>
      </c>
      <c r="GMH34" s="2">
        <v>-4099.8620647352836</v>
      </c>
      <c r="GMI34" s="2">
        <v>-5379.7477047333959</v>
      </c>
      <c r="GMJ34" s="2">
        <v>-7996.4048929123092</v>
      </c>
      <c r="GMK34" s="2">
        <v>-8135.7740974523949</v>
      </c>
      <c r="GML34" s="2">
        <v>-4918.4586984242706</v>
      </c>
      <c r="GMM34" s="2">
        <v>-781.68142863794492</v>
      </c>
      <c r="GMN34" s="2">
        <v>1829.4288081785669</v>
      </c>
      <c r="GMO34" s="2">
        <v>4419.2758143794345</v>
      </c>
      <c r="GMP34" s="2">
        <v>3760.020119714663</v>
      </c>
      <c r="GMQ34" s="2">
        <v>2792.506579245608</v>
      </c>
      <c r="GMR34" s="2">
        <v>3894.517288689724</v>
      </c>
      <c r="GMS34" s="2">
        <v>3369.0146490752409</v>
      </c>
      <c r="GMT34" s="2">
        <v>3666.2991729415771</v>
      </c>
      <c r="GMU34" s="2">
        <v>4416.2748220496323</v>
      </c>
      <c r="GMV34" s="2">
        <v>4975.9605631419381</v>
      </c>
      <c r="GMW34" s="2">
        <v>5481.5908489002504</v>
      </c>
      <c r="GMX34" s="2">
        <v>9446.3165133340226</v>
      </c>
      <c r="GMY34" s="2">
        <v>11371.02456580463</v>
      </c>
      <c r="GMZ34" s="2">
        <v>10172.30344575864</v>
      </c>
      <c r="GNA34" s="2">
        <v>7897.674142905209</v>
      </c>
      <c r="GNB34" s="2">
        <v>5766.5127632759804</v>
      </c>
      <c r="GNC34" s="2">
        <v>5263.7047407117643</v>
      </c>
      <c r="GND34" s="2">
        <v>9145.8366448833185</v>
      </c>
      <c r="GNE34" s="2">
        <v>7079.2373503470772</v>
      </c>
      <c r="GNF34" s="2">
        <v>5885.6967720452958</v>
      </c>
      <c r="GNG34" s="2">
        <v>6313.6640961282574</v>
      </c>
      <c r="GNH34" s="2">
        <v>8175.0527572530518</v>
      </c>
      <c r="GNI34" s="2">
        <v>11879.699014954391</v>
      </c>
      <c r="GNJ34" s="2">
        <v>16811.090378302099</v>
      </c>
      <c r="GNK34" s="2">
        <v>21806.874061024831</v>
      </c>
      <c r="GNL34" s="2">
        <v>24182.030667503361</v>
      </c>
      <c r="GNM34" s="2">
        <v>25672.892285297228</v>
      </c>
      <c r="GNN34" s="2">
        <v>23652.857053153319</v>
      </c>
      <c r="GNO34" s="2">
        <v>21126.574415071918</v>
      </c>
      <c r="GNP34" s="2">
        <v>18612.863147250529</v>
      </c>
      <c r="GNQ34" s="2">
        <v>17399.469684752839</v>
      </c>
      <c r="GNR34" s="2">
        <v>16568.48703804905</v>
      </c>
      <c r="GNS34" s="2">
        <v>16469.707863740969</v>
      </c>
      <c r="GNT34" s="2">
        <v>16366.226740598569</v>
      </c>
      <c r="GNU34" s="2">
        <v>16054.77230990383</v>
      </c>
      <c r="GNV34" s="2">
        <v>18744.464318788159</v>
      </c>
      <c r="GNW34" s="2">
        <v>20151.713738752482</v>
      </c>
      <c r="GNX34" s="2">
        <v>19518.992763951861</v>
      </c>
      <c r="GNY34" s="2">
        <v>16350.424588888211</v>
      </c>
      <c r="GNZ34" s="2">
        <v>11419.39856893151</v>
      </c>
      <c r="GOA34" s="2">
        <v>7315.0700530520407</v>
      </c>
      <c r="GOB34" s="2">
        <v>9258.1512144697444</v>
      </c>
      <c r="GOC34" s="2">
        <v>7344.490234117442</v>
      </c>
      <c r="GOD34" s="2">
        <v>6037.7328977255966</v>
      </c>
      <c r="GOE34" s="2">
        <v>6154.3620632501661</v>
      </c>
      <c r="GOF34" s="2">
        <v>7125.9019132986323</v>
      </c>
      <c r="GOG34" s="2">
        <v>10372.812489372511</v>
      </c>
      <c r="GOH34" s="2">
        <v>14792.59443669931</v>
      </c>
      <c r="GOI34" s="2">
        <v>18170.6416729136</v>
      </c>
      <c r="GOJ34" s="2">
        <v>17309.735952255542</v>
      </c>
      <c r="GOK34" s="2">
        <v>14903.63677399365</v>
      </c>
      <c r="GOL34" s="2">
        <v>11810.915681871509</v>
      </c>
      <c r="GOM34" s="2">
        <v>9450.1803264637056</v>
      </c>
      <c r="GON34" s="2">
        <v>5727.73669365561</v>
      </c>
      <c r="GOO34" s="2">
        <v>5567.8431810190232</v>
      </c>
      <c r="GOP34" s="2">
        <v>6005.875721575283</v>
      </c>
      <c r="GOQ34" s="2">
        <v>6508.1824319964762</v>
      </c>
      <c r="GOR34" s="2">
        <v>6381.3762059444507</v>
      </c>
      <c r="GOS34" s="2">
        <v>5703.6956237709928</v>
      </c>
      <c r="GOT34" s="2">
        <v>6953.0934408997527</v>
      </c>
      <c r="GOU34" s="2">
        <v>7490.2931009335953</v>
      </c>
      <c r="GOV34" s="2">
        <v>6878.8901285491047</v>
      </c>
      <c r="GOW34" s="2">
        <v>5744.8681955819702</v>
      </c>
      <c r="GOX34" s="2">
        <v>3529.8186914222351</v>
      </c>
      <c r="GOY34" s="2">
        <v>1748.896359354258</v>
      </c>
      <c r="GOZ34" s="2">
        <v>758.86807236554159</v>
      </c>
      <c r="GPA34" s="2">
        <v>1342.460331008733</v>
      </c>
      <c r="GPB34" s="2">
        <v>1466.6550806242451</v>
      </c>
      <c r="GPC34" s="2">
        <v>3074.8255850897258</v>
      </c>
      <c r="GPD34" s="2">
        <v>6315.493954980484</v>
      </c>
      <c r="GPE34" s="2">
        <v>10520.53305592166</v>
      </c>
      <c r="GPF34" s="2">
        <v>11961.59810406253</v>
      </c>
      <c r="GPG34" s="2">
        <v>11534.601809134159</v>
      </c>
      <c r="GPH34" s="2">
        <v>10828.07337012547</v>
      </c>
      <c r="GPI34" s="2">
        <v>9475.8937985400898</v>
      </c>
      <c r="GPJ34" s="2">
        <v>7705.9757988589008</v>
      </c>
      <c r="GPK34" s="2">
        <v>8402.2969374376316</v>
      </c>
      <c r="GPL34" s="2">
        <v>7797.5564415651697</v>
      </c>
      <c r="GPM34" s="2">
        <v>9377.3636248253115</v>
      </c>
      <c r="GPN34" s="2">
        <v>10460.835969414469</v>
      </c>
      <c r="GPO34" s="2">
        <v>11448.629483031291</v>
      </c>
      <c r="GPP34" s="2">
        <v>9499.7131198446914</v>
      </c>
      <c r="GPQ34" s="2">
        <v>7834.9232247294149</v>
      </c>
      <c r="GPR34" s="2">
        <v>10052.23215542359</v>
      </c>
      <c r="GPS34" s="2">
        <v>10514.53937004511</v>
      </c>
      <c r="GPT34" s="2">
        <v>10390.311409943381</v>
      </c>
      <c r="GPU34" s="2">
        <v>10276.401359662381</v>
      </c>
      <c r="GPV34" s="2">
        <v>9800.7567991268334</v>
      </c>
      <c r="GPW34" s="2">
        <v>8667.4718889491414</v>
      </c>
      <c r="GPX34" s="2">
        <v>9084.4837031578591</v>
      </c>
      <c r="GPY34" s="2">
        <v>8702.6277354437643</v>
      </c>
      <c r="GPZ34" s="2">
        <v>9240.4042829163227</v>
      </c>
      <c r="GQA34" s="2">
        <v>9902.8496789181681</v>
      </c>
      <c r="GQB34" s="2">
        <v>11626.38332787026</v>
      </c>
      <c r="GQC34" s="2">
        <v>13375.74083714229</v>
      </c>
      <c r="GQD34" s="2">
        <v>16732.13816321002</v>
      </c>
      <c r="GQE34" s="2">
        <v>19175.65025140638</v>
      </c>
      <c r="GQF34" s="2">
        <v>19760.917061612279</v>
      </c>
      <c r="GQG34" s="2">
        <v>19704.002863759979</v>
      </c>
      <c r="GQH34" s="2">
        <v>18034.964195037901</v>
      </c>
      <c r="GQI34" s="2">
        <v>16499.122256160459</v>
      </c>
      <c r="GQJ34" s="2">
        <v>16761.3094364928</v>
      </c>
      <c r="GQK34" s="2">
        <v>16056.540714987519</v>
      </c>
      <c r="GQL34" s="2">
        <v>15934.970907483659</v>
      </c>
      <c r="GQM34" s="2">
        <v>15852.5027903419</v>
      </c>
      <c r="GQN34" s="2">
        <v>16093.93801682071</v>
      </c>
      <c r="GQO34" s="2">
        <v>16534.908817015439</v>
      </c>
      <c r="GQP34" s="2">
        <v>19283.399679757978</v>
      </c>
      <c r="GQQ34" s="2">
        <v>20621.030139098981</v>
      </c>
      <c r="GQR34" s="2">
        <v>20141.56880998415</v>
      </c>
      <c r="GQS34" s="2">
        <v>18040.646046458762</v>
      </c>
      <c r="GQT34" s="2">
        <v>15583.873580695319</v>
      </c>
      <c r="GQU34" s="2">
        <v>14468.824330578451</v>
      </c>
      <c r="GQV34" s="2">
        <v>13984.078455393839</v>
      </c>
      <c r="GQW34" s="2">
        <v>14022.528046522861</v>
      </c>
      <c r="GQX34" s="2">
        <v>14666.549819080559</v>
      </c>
      <c r="GQY34" s="2">
        <v>15703.280837689999</v>
      </c>
      <c r="GQZ34" s="2">
        <v>17398.544297576322</v>
      </c>
      <c r="GRA34" s="2">
        <v>19677.960278128809</v>
      </c>
      <c r="GRB34" s="2">
        <v>22218.82189636094</v>
      </c>
      <c r="GRC34" s="2">
        <v>23150.022746950192</v>
      </c>
      <c r="GRD34" s="2">
        <v>20997.280241393732</v>
      </c>
      <c r="GRE34" s="2">
        <v>16393.482158431631</v>
      </c>
      <c r="GRF34" s="2">
        <v>10403.65342909504</v>
      </c>
      <c r="GRG34" s="2">
        <v>5917.2252585134011</v>
      </c>
      <c r="GRH34" s="2">
        <v>350.91897296124438</v>
      </c>
      <c r="GRI34" s="2">
        <v>-292.39017754475572</v>
      </c>
      <c r="GRJ34" s="2">
        <v>108.1857502474631</v>
      </c>
      <c r="GRK34" s="2">
        <v>234.82337412304329</v>
      </c>
      <c r="GRL34" s="2">
        <v>-388.40246113448671</v>
      </c>
      <c r="GRM34" s="2">
        <v>-484.20214129341912</v>
      </c>
      <c r="GRN34" s="2">
        <v>2829.2777256233021</v>
      </c>
      <c r="GRO34" s="2">
        <v>4993.9875947282599</v>
      </c>
      <c r="GRP34" s="2">
        <v>7604.1948284923092</v>
      </c>
      <c r="GRQ34" s="2">
        <v>6497.561575236763</v>
      </c>
      <c r="GRR34" s="2">
        <v>4651.8581158334564</v>
      </c>
      <c r="GRS34" s="2">
        <v>3392.003164101538</v>
      </c>
      <c r="GRT34" s="2">
        <v>2712.061450277823</v>
      </c>
      <c r="GRU34" s="2">
        <v>2568.8135808922561</v>
      </c>
      <c r="GRV34" s="2">
        <v>3500.3806235431148</v>
      </c>
      <c r="GRW34" s="2">
        <v>7059.4605968031501</v>
      </c>
      <c r="GRX34" s="2">
        <v>11552.908259514221</v>
      </c>
      <c r="GRY34" s="2">
        <v>16273.763378376199</v>
      </c>
      <c r="GRZ34" s="2">
        <v>21327.80588679836</v>
      </c>
      <c r="GSA34" s="2">
        <v>23545.511658973839</v>
      </c>
      <c r="GSB34" s="2">
        <v>20500.09703373543</v>
      </c>
      <c r="GSC34" s="2">
        <v>15255.06392818637</v>
      </c>
      <c r="GSD34" s="2">
        <v>9542.2308052705703</v>
      </c>
      <c r="GSE34" s="2">
        <v>5380.2285598904018</v>
      </c>
      <c r="GSF34" s="2">
        <v>3008.1187198998268</v>
      </c>
      <c r="GSG34" s="2">
        <v>1905.6221553028879</v>
      </c>
      <c r="GSH34" s="2">
        <v>2619.000251711273</v>
      </c>
      <c r="GSI34" s="2">
        <v>2775.7457501760468</v>
      </c>
      <c r="GSJ34" s="2">
        <v>4026.3203826659478</v>
      </c>
      <c r="GSK34" s="2">
        <v>6929.71821138409</v>
      </c>
      <c r="GSL34" s="2">
        <v>11730.32358743133</v>
      </c>
      <c r="GSM34" s="2">
        <v>14002.011076650149</v>
      </c>
      <c r="GSN34" s="2">
        <v>15554.44034043285</v>
      </c>
      <c r="GSO34" s="2">
        <v>13206.194716315051</v>
      </c>
      <c r="GSP34" s="2">
        <v>11057.78842057556</v>
      </c>
      <c r="GSQ34" s="2">
        <v>9761.6463766201996</v>
      </c>
      <c r="GSR34" s="2">
        <v>10887.718024928819</v>
      </c>
      <c r="GSS34" s="2">
        <v>10508.27754480932</v>
      </c>
      <c r="GST34" s="2">
        <v>11372.190570501531</v>
      </c>
      <c r="GSU34" s="2">
        <v>13471.01877656631</v>
      </c>
      <c r="GSV34" s="2">
        <v>15827.62610658097</v>
      </c>
      <c r="GSW34" s="2">
        <v>18732.84836825795</v>
      </c>
      <c r="GSX34" s="2">
        <v>22082.027284440621</v>
      </c>
      <c r="GSY34" s="2">
        <v>24176.24273156466</v>
      </c>
      <c r="GSZ34" s="2">
        <v>23202.807925068329</v>
      </c>
      <c r="GTA34" s="2">
        <v>20261.37679735171</v>
      </c>
      <c r="GTB34" s="2">
        <v>15527.20855275236</v>
      </c>
      <c r="GTC34" s="2">
        <v>11224.4868974657</v>
      </c>
      <c r="GTD34" s="2">
        <v>8801.9879154587088</v>
      </c>
      <c r="GTE34" s="2">
        <v>7049.4860204953566</v>
      </c>
      <c r="GTF34" s="2">
        <v>6383.4499121860299</v>
      </c>
      <c r="GTG34" s="2">
        <v>4649.7967905952428</v>
      </c>
      <c r="GTH34" s="2">
        <v>3026.700175203558</v>
      </c>
      <c r="GTI34" s="2">
        <v>1504.9904111559881</v>
      </c>
      <c r="GTJ34" s="2">
        <v>3606.7365703155479</v>
      </c>
      <c r="GTK34" s="2">
        <v>5379.6263591131392</v>
      </c>
      <c r="GTL34" s="2">
        <v>7262.0925525354724</v>
      </c>
      <c r="GTM34" s="2">
        <v>7627.4764973308556</v>
      </c>
      <c r="GTN34" s="2">
        <v>3393.567616386375</v>
      </c>
      <c r="GTO34" s="2">
        <v>-143.7071323817872</v>
      </c>
      <c r="GTP34" s="2">
        <v>5372.7131695936077</v>
      </c>
      <c r="GTQ34" s="2">
        <v>3907.9668972886789</v>
      </c>
      <c r="GTR34" s="2">
        <v>2492.0844105895048</v>
      </c>
      <c r="GTS34" s="2">
        <v>2959.9839756422298</v>
      </c>
      <c r="GTT34" s="2">
        <v>6001.2665325935486</v>
      </c>
      <c r="GTU34" s="2">
        <v>9696.7923409077775</v>
      </c>
      <c r="GTV34" s="2">
        <v>11004.13027311921</v>
      </c>
      <c r="GTW34" s="2">
        <v>10874.740864038529</v>
      </c>
      <c r="GTX34" s="2">
        <v>7579.8374682471194</v>
      </c>
      <c r="GTY34" s="2">
        <v>3137.697142955345</v>
      </c>
      <c r="GTZ34" s="2">
        <v>-2322.0756093834389</v>
      </c>
      <c r="GUA34" s="2">
        <v>-5687.8008150062342</v>
      </c>
      <c r="GUB34" s="2">
        <v>-6630.5547918324592</v>
      </c>
      <c r="GUC34" s="2">
        <v>-4944.530672967463</v>
      </c>
      <c r="GUD34" s="2">
        <v>-3655.648799692437</v>
      </c>
      <c r="GUE34" s="2">
        <v>-1041.9353365071579</v>
      </c>
      <c r="GUF34" s="2">
        <v>778.44908604856028</v>
      </c>
      <c r="GUG34" s="2">
        <v>2681.3569232894552</v>
      </c>
      <c r="GUH34" s="2">
        <v>7356.1839038429698</v>
      </c>
      <c r="GUI34" s="2">
        <v>9762.5186489284279</v>
      </c>
      <c r="GUJ34" s="2">
        <v>10416.946402834021</v>
      </c>
      <c r="GUK34" s="2">
        <v>10211.002872927071</v>
      </c>
      <c r="GUL34" s="2">
        <v>9146.7695800491529</v>
      </c>
      <c r="GUM34" s="2">
        <v>8874.3460593753152</v>
      </c>
      <c r="GUN34" s="2">
        <v>9338.6605080934314</v>
      </c>
      <c r="GUO34" s="2">
        <v>8981.7663678504032</v>
      </c>
      <c r="GUP34" s="2">
        <v>9874.219183819303</v>
      </c>
      <c r="GUQ34" s="2">
        <v>12047.59586757065</v>
      </c>
      <c r="GUR34" s="2">
        <v>13638.988944493791</v>
      </c>
      <c r="GUS34" s="2">
        <v>15555.95204379276</v>
      </c>
      <c r="GUT34" s="2">
        <v>17079.641717385999</v>
      </c>
      <c r="GUU34" s="2">
        <v>17575.424144867709</v>
      </c>
      <c r="GUV34" s="2">
        <v>17114.730902892181</v>
      </c>
      <c r="GUW34" s="2">
        <v>14983.098221513839</v>
      </c>
      <c r="GUX34" s="2">
        <v>12173.639539502779</v>
      </c>
      <c r="GUY34" s="2">
        <v>10223.77905778244</v>
      </c>
      <c r="GUZ34" s="2">
        <v>15074.01112255617</v>
      </c>
      <c r="GVA34" s="2">
        <v>14398.330758508149</v>
      </c>
      <c r="GVB34" s="2">
        <v>13785.433196871691</v>
      </c>
      <c r="GVC34" s="2">
        <v>13696.543413866721</v>
      </c>
      <c r="GVD34" s="2">
        <v>13074.699584727619</v>
      </c>
      <c r="GVE34" s="2">
        <v>11967.94795109848</v>
      </c>
      <c r="GVF34" s="2">
        <v>12529.706008204599</v>
      </c>
      <c r="GVG34" s="2">
        <v>13435.100454624881</v>
      </c>
      <c r="GVH34" s="2">
        <v>14338.870028886809</v>
      </c>
      <c r="GVI34" s="2">
        <v>13534.39616882183</v>
      </c>
      <c r="GVJ34" s="2">
        <v>12484.56904328571</v>
      </c>
      <c r="GVK34" s="2">
        <v>11863.62768810448</v>
      </c>
      <c r="GVL34" s="2">
        <v>12449.79826156337</v>
      </c>
      <c r="GVM34" s="2">
        <v>10433.969515194211</v>
      </c>
      <c r="GVN34" s="2">
        <v>8237.2631856311054</v>
      </c>
      <c r="GVO34" s="2">
        <v>7178.0135410634139</v>
      </c>
      <c r="GVP34" s="2">
        <v>7190.3578706983826</v>
      </c>
      <c r="GVQ34" s="2">
        <v>9102.1327355191406</v>
      </c>
      <c r="GVR34" s="2">
        <v>12777.09689261068</v>
      </c>
      <c r="GVS34" s="2">
        <v>16634.103452045551</v>
      </c>
      <c r="GVT34" s="2">
        <v>18720.63337300791</v>
      </c>
      <c r="GVU34" s="2">
        <v>19271.513337631539</v>
      </c>
      <c r="GVV34" s="2">
        <v>17349.00850621947</v>
      </c>
      <c r="GVW34" s="2">
        <v>15015.618240952699</v>
      </c>
      <c r="GVX34" s="2">
        <v>11807.917382987271</v>
      </c>
      <c r="GVY34" s="2">
        <v>9792.8995402597611</v>
      </c>
      <c r="GVZ34" s="2">
        <v>7502.1215112330101</v>
      </c>
      <c r="GWA34" s="2">
        <v>5556.8270705787818</v>
      </c>
      <c r="GWB34" s="2">
        <v>3718.0674514291882</v>
      </c>
      <c r="GWC34" s="2">
        <v>345.68804159687721</v>
      </c>
      <c r="GWD34" s="2">
        <v>-621.3257638429277</v>
      </c>
      <c r="GWE34" s="2">
        <v>-813.29951681230159</v>
      </c>
      <c r="GWF34" s="2">
        <v>-2428.804730494714</v>
      </c>
      <c r="GWG34" s="2">
        <v>-6659.6723724442054</v>
      </c>
      <c r="GWH34" s="2">
        <v>-8982.6364007660231</v>
      </c>
      <c r="GWI34" s="2">
        <v>-11615.3048752254</v>
      </c>
      <c r="GWJ34" s="2">
        <v>-10837.0883019057</v>
      </c>
      <c r="GWK34" s="2">
        <v>-10732.384327475191</v>
      </c>
      <c r="GWL34" s="2">
        <v>-11803.446194117179</v>
      </c>
      <c r="GWM34" s="2">
        <v>-12282.93649894004</v>
      </c>
      <c r="GWN34" s="2">
        <v>-11454.476128192229</v>
      </c>
      <c r="GWO34" s="2">
        <v>-8381.1890596319827</v>
      </c>
      <c r="GWP34" s="2">
        <v>-2492.0274535786161</v>
      </c>
      <c r="GWQ34" s="2">
        <v>2593.8011203761021</v>
      </c>
      <c r="GWR34" s="2">
        <v>5298.1293354873415</v>
      </c>
      <c r="GWS34" s="2">
        <v>6072.3938947545539</v>
      </c>
      <c r="GWT34" s="2">
        <v>4844.8540756202892</v>
      </c>
      <c r="GWU34" s="2">
        <v>3073.5655645128832</v>
      </c>
      <c r="GWV34" s="2">
        <v>-2082.4666472025019</v>
      </c>
      <c r="GWW34" s="2">
        <v>-2434.2516534591782</v>
      </c>
      <c r="GWX34" s="2">
        <v>-1758.2488244801459</v>
      </c>
      <c r="GWY34" s="2">
        <v>-1239.4038974207581</v>
      </c>
      <c r="GWZ34" s="2">
        <v>-235.4507901529141</v>
      </c>
      <c r="GXA34" s="2">
        <v>-1753.2522095590871</v>
      </c>
      <c r="GXB34" s="2">
        <v>-319.60350043351718</v>
      </c>
      <c r="GXC34" s="2">
        <v>565.91853071052901</v>
      </c>
      <c r="GXD34" s="2">
        <v>1181.9940678195931</v>
      </c>
      <c r="GXE34" s="2">
        <v>-2473.6621178823152</v>
      </c>
      <c r="GXF34" s="2">
        <v>-6991.6360427597829</v>
      </c>
      <c r="GXG34" s="2">
        <v>-9681.13349181581</v>
      </c>
      <c r="GXH34" s="2">
        <v>-4901.1251878312469</v>
      </c>
      <c r="GXI34" s="2">
        <v>-6489.8592222128282</v>
      </c>
      <c r="GXJ34" s="2">
        <v>-7866.5966932471711</v>
      </c>
      <c r="GXK34" s="2">
        <v>-7101.6718176239228</v>
      </c>
      <c r="GXL34" s="2">
        <v>-4417.9748916263743</v>
      </c>
      <c r="GXM34" s="2">
        <v>862.14621638239987</v>
      </c>
      <c r="GXN34" s="2">
        <v>8055.9469297635042</v>
      </c>
      <c r="GXO34" s="2">
        <v>13755.261466872829</v>
      </c>
      <c r="GXP34" s="2">
        <v>16757.249060861301</v>
      </c>
      <c r="GXQ34" s="2">
        <v>16550.455645219419</v>
      </c>
      <c r="GXR34" s="2">
        <v>12555.92248929868</v>
      </c>
      <c r="GXS34" s="2">
        <v>8556.2914483246313</v>
      </c>
      <c r="GXT34" s="2">
        <v>4722.224632965288</v>
      </c>
      <c r="GXU34" s="2">
        <v>3731.825200629632</v>
      </c>
      <c r="GXV34" s="2">
        <v>4499.7365319899354</v>
      </c>
      <c r="GXW34" s="2">
        <v>5827.7316425718454</v>
      </c>
      <c r="GXX34" s="2">
        <v>6131.9244465542452</v>
      </c>
      <c r="GXY34" s="2">
        <v>6228.7673136312214</v>
      </c>
      <c r="GXZ34" s="2">
        <v>9470.3612089752987</v>
      </c>
      <c r="GYA34" s="2">
        <v>10785.784060232059</v>
      </c>
      <c r="GYB34" s="2">
        <v>11183.02783276375</v>
      </c>
      <c r="GYC34" s="2">
        <v>8357.75895602534</v>
      </c>
      <c r="GYD34" s="2">
        <v>3669.2535591583292</v>
      </c>
      <c r="GYE34" s="2">
        <v>-370.30829410042861</v>
      </c>
      <c r="GYF34" s="2">
        <v>725.78846985863856</v>
      </c>
      <c r="GYG34" s="2">
        <v>-2642.3325568518189</v>
      </c>
      <c r="GYH34" s="2">
        <v>-6032.0414862956604</v>
      </c>
      <c r="GYI34" s="2">
        <v>-8379.2090378817265</v>
      </c>
      <c r="GYJ34" s="2">
        <v>-12259.686567890471</v>
      </c>
      <c r="GYK34" s="2">
        <v>-10373.215230868591</v>
      </c>
      <c r="GYL34" s="2">
        <v>-7453.6557040293374</v>
      </c>
      <c r="GYM34" s="2">
        <v>-1169.3714188153349</v>
      </c>
      <c r="GYN34" s="2">
        <v>2101.5428783902212</v>
      </c>
      <c r="GYO34" s="2">
        <v>1354.2491854784171</v>
      </c>
      <c r="GYP34" s="2">
        <v>-2475.6292270297672</v>
      </c>
      <c r="GYQ34" s="2">
        <v>-6869.3439891062881</v>
      </c>
      <c r="GYR34" s="2">
        <v>-12076.4200314762</v>
      </c>
      <c r="GYS34" s="2">
        <v>-13765.2718959961</v>
      </c>
      <c r="GYT34" s="2">
        <v>-13752.6737826195</v>
      </c>
      <c r="GYU34" s="2">
        <v>-12911.7987291147</v>
      </c>
      <c r="GYV34" s="2">
        <v>-12967.809368155469</v>
      </c>
      <c r="GYW34" s="2">
        <v>-14261.94056516307</v>
      </c>
      <c r="GYX34" s="2">
        <v>-12629.345657847491</v>
      </c>
      <c r="GYY34" s="2">
        <v>-12849.505405869741</v>
      </c>
      <c r="GYZ34" s="2">
        <v>-23814.866426278499</v>
      </c>
      <c r="GZA34" s="2">
        <v>-23913.350016409269</v>
      </c>
      <c r="GZB34" s="2">
        <v>-26211.73590227183</v>
      </c>
      <c r="GZC34" s="2">
        <v>-28782.612495737601</v>
      </c>
      <c r="GZD34" s="2">
        <v>-21824.55861409249</v>
      </c>
      <c r="GZE34" s="2">
        <v>-23867.883781202701</v>
      </c>
      <c r="GZF34" s="2">
        <v>-25371.111661363801</v>
      </c>
      <c r="GZG34" s="2">
        <v>-28133.975426552599</v>
      </c>
      <c r="GZH34" s="2">
        <v>-27888.011758037519</v>
      </c>
      <c r="GZI34" s="2">
        <v>-23707.424311983341</v>
      </c>
      <c r="GZJ34" s="2">
        <v>-15136.42145714951</v>
      </c>
      <c r="GZK34" s="2">
        <v>-7357.4781256674514</v>
      </c>
      <c r="GZL34" s="2">
        <v>-2997.242865759094</v>
      </c>
      <c r="GZM34" s="2">
        <v>-1257.486737618965</v>
      </c>
      <c r="GZN34" s="2">
        <v>-2280.184294410657</v>
      </c>
      <c r="GZO34" s="2">
        <v>-3433.9598395463249</v>
      </c>
      <c r="GZP34" s="2">
        <v>-7668.6248164475437</v>
      </c>
      <c r="GZQ34" s="2">
        <v>-7806.2298463224106</v>
      </c>
      <c r="GZR34" s="2">
        <v>-7250.0997585634323</v>
      </c>
      <c r="GZS34" s="2">
        <v>-5819.4132409236627</v>
      </c>
      <c r="GZT34" s="2">
        <v>-4702.1190775514924</v>
      </c>
      <c r="GZU34" s="2">
        <v>-5013.1958800686916</v>
      </c>
      <c r="GZV34" s="2">
        <v>-4352.2863489298288</v>
      </c>
      <c r="GZW34" s="2">
        <v>-3838.6108706002519</v>
      </c>
      <c r="GZX34" s="2">
        <v>-5294.2052753726566</v>
      </c>
      <c r="GZY34" s="2">
        <v>-8153.2617389111074</v>
      </c>
      <c r="GZZ34" s="2">
        <v>-8920.1658188923138</v>
      </c>
      <c r="HAA34" s="2">
        <v>-8146.5763761307353</v>
      </c>
      <c r="HAB34" s="2">
        <v>-2200.3822070559868</v>
      </c>
      <c r="HAC34" s="2">
        <v>-1395.3062172662469</v>
      </c>
      <c r="HAD34" s="2">
        <v>-461.59263942679172</v>
      </c>
      <c r="HAE34" s="2">
        <v>682.79069538481781</v>
      </c>
      <c r="HAF34" s="2">
        <v>2591.6434551252751</v>
      </c>
      <c r="HAG34" s="2">
        <v>5779.5010954520931</v>
      </c>
      <c r="HAH34" s="2">
        <v>11557.947166600959</v>
      </c>
      <c r="HAI34" s="2">
        <v>16578.332321525351</v>
      </c>
      <c r="HAJ34" s="2">
        <v>19799.273526316989</v>
      </c>
      <c r="HAK34" s="2">
        <v>20437.692801374062</v>
      </c>
      <c r="HAL34" s="2">
        <v>18722.625902736389</v>
      </c>
      <c r="HAM34" s="2">
        <v>16335.418485265431</v>
      </c>
      <c r="HAN34" s="2">
        <v>13598.016517248259</v>
      </c>
      <c r="HAO34" s="2">
        <v>12114.369582875081</v>
      </c>
      <c r="HAP34" s="2">
        <v>10929.57067478281</v>
      </c>
      <c r="HAQ34" s="2">
        <v>9652.5880431815785</v>
      </c>
      <c r="HAR34" s="2">
        <v>9536.9907263758687</v>
      </c>
      <c r="HAS34" s="2">
        <v>9632.2456681235308</v>
      </c>
      <c r="HAT34" s="2">
        <v>11828.472123949559</v>
      </c>
      <c r="HAU34" s="2">
        <v>12387.61485306885</v>
      </c>
      <c r="HAV34" s="2">
        <v>10292.633089485489</v>
      </c>
      <c r="HAW34" s="2">
        <v>8685.030427381007</v>
      </c>
      <c r="HAX34" s="2">
        <v>5731.9617648881431</v>
      </c>
      <c r="HAY34" s="2">
        <v>4345.9869814861586</v>
      </c>
      <c r="HAZ34" s="2">
        <v>5698.3250678465083</v>
      </c>
      <c r="HBA34" s="2">
        <v>5214.5528001557404</v>
      </c>
      <c r="HBB34" s="2">
        <v>6090.2102193302053</v>
      </c>
      <c r="HBC34" s="2">
        <v>7909.1061975995726</v>
      </c>
      <c r="HBD34" s="2">
        <v>10791.019015558421</v>
      </c>
      <c r="HBE34" s="2">
        <v>14887.835602081161</v>
      </c>
      <c r="HBF34" s="2">
        <v>18635.21700161435</v>
      </c>
      <c r="HBG34" s="2">
        <v>20207.331031135382</v>
      </c>
      <c r="HBH34" s="2">
        <v>18529.452716004838</v>
      </c>
      <c r="HBI34" s="2">
        <v>13071.424944166671</v>
      </c>
      <c r="HBJ34" s="2">
        <v>5347.5247693179836</v>
      </c>
      <c r="HBK34" s="2">
        <v>-1136.3111307589929</v>
      </c>
      <c r="HBL34" s="2">
        <v>-8403.655393968711</v>
      </c>
      <c r="HBM34" s="2">
        <v>-11519.836945885811</v>
      </c>
      <c r="HBN34" s="2">
        <v>-11630.709696381189</v>
      </c>
      <c r="HBO34" s="2">
        <v>-11277.831777958439</v>
      </c>
      <c r="HBP34" s="2">
        <v>-10472.098469351429</v>
      </c>
      <c r="HBQ34" s="2">
        <v>-10764.45545689828</v>
      </c>
      <c r="HBR34" s="2">
        <v>-8863.4143928010635</v>
      </c>
      <c r="HBS34" s="2">
        <v>-6877.187374445406</v>
      </c>
      <c r="HBT34" s="2">
        <v>-5640.5278681660056</v>
      </c>
      <c r="HBU34" s="2">
        <v>-3689.2168930305311</v>
      </c>
      <c r="HBV34" s="2">
        <v>-5223.6408847362327</v>
      </c>
      <c r="HBW34" s="2">
        <v>-6701.4510352791367</v>
      </c>
      <c r="HBX34" s="2">
        <v>-8530.5275721859944</v>
      </c>
      <c r="HBY34" s="2">
        <v>-9773.3213840044664</v>
      </c>
      <c r="HBZ34" s="2">
        <v>-8750.0452662337229</v>
      </c>
      <c r="HCA34" s="2">
        <v>-4875.1998595921395</v>
      </c>
      <c r="HCB34" s="2">
        <v>264.59363581524298</v>
      </c>
      <c r="HCC34" s="2">
        <v>6315.5638244500733</v>
      </c>
      <c r="HCD34" s="2">
        <v>12653.59530733387</v>
      </c>
      <c r="HCE34" s="2">
        <v>15305.271562810231</v>
      </c>
      <c r="HCF34" s="2">
        <v>14478.091522846829</v>
      </c>
      <c r="HCG34" s="2">
        <v>10483.4341365078</v>
      </c>
      <c r="HCH34" s="2">
        <v>6255.5849873311599</v>
      </c>
      <c r="HCI34" s="2">
        <v>2539.9631927816522</v>
      </c>
      <c r="HCJ34" s="2">
        <v>884.17769245455565</v>
      </c>
      <c r="HCK34" s="2">
        <v>2611.2384397505812</v>
      </c>
      <c r="HCL34" s="2">
        <v>4629.3775033183629</v>
      </c>
      <c r="HCM34" s="2">
        <v>6368.835677577561</v>
      </c>
      <c r="HCN34" s="2">
        <v>8180.0416239134247</v>
      </c>
      <c r="HCO34" s="2">
        <v>8673.7937093872824</v>
      </c>
      <c r="HCP34" s="2">
        <v>9288.8280629080255</v>
      </c>
      <c r="HCQ34" s="2">
        <v>7973.2342320152766</v>
      </c>
      <c r="HCR34" s="2">
        <v>5852.9630548510922</v>
      </c>
      <c r="HCS34" s="2">
        <v>4333.8427773015428</v>
      </c>
      <c r="HCT34" s="2">
        <v>16314.527445740319</v>
      </c>
      <c r="HCU34" s="2">
        <v>14847.16034938717</v>
      </c>
      <c r="HCV34" s="2">
        <v>11958.56855686913</v>
      </c>
      <c r="HCW34" s="2">
        <v>-42.732746713263623</v>
      </c>
      <c r="HCX34" s="2">
        <v>-10098.62534697117</v>
      </c>
      <c r="HCY34" s="2">
        <v>-9467.0687290247915</v>
      </c>
      <c r="HCZ34" s="2">
        <v>-5916.4936473943708</v>
      </c>
      <c r="HDA34" s="2">
        <v>1332.932305131621</v>
      </c>
      <c r="HDB34" s="2">
        <v>4186.5462263198133</v>
      </c>
      <c r="HDC34" s="2">
        <v>6241.4184697045093</v>
      </c>
      <c r="HDD34" s="2">
        <v>7805.8105077728706</v>
      </c>
      <c r="HDE34" s="2">
        <v>7129.192225656614</v>
      </c>
      <c r="HDF34" s="2">
        <v>4111.6791305236147</v>
      </c>
      <c r="HDG34" s="2">
        <v>1363.550029485956</v>
      </c>
      <c r="HDH34" s="2">
        <v>298.42445906551802</v>
      </c>
      <c r="HDI34" s="2">
        <v>2245.6710661605871</v>
      </c>
      <c r="HDJ34" s="2">
        <v>3950.6826960375352</v>
      </c>
      <c r="HDK34" s="2">
        <v>6165.2399299896024</v>
      </c>
      <c r="HDL34" s="2">
        <v>8833.9418348745348</v>
      </c>
      <c r="HDM34" s="2">
        <v>11064.038555225139</v>
      </c>
      <c r="HDN34" s="2">
        <v>15835.07780669772</v>
      </c>
      <c r="HDO34" s="2">
        <v>19698.35464302095</v>
      </c>
      <c r="HDP34" s="2">
        <v>21679.21425591458</v>
      </c>
      <c r="HDQ34" s="2">
        <v>20980.659821017442</v>
      </c>
      <c r="HDR34" s="2">
        <v>19404.60321906324</v>
      </c>
      <c r="HDS34" s="2">
        <v>18853.614634177731</v>
      </c>
      <c r="HDT34" s="2">
        <v>18743.627618729359</v>
      </c>
      <c r="HDU34" s="2">
        <v>18799.88306988576</v>
      </c>
      <c r="HDV34" s="2">
        <v>19492.564858146219</v>
      </c>
      <c r="HDW34" s="2">
        <v>20633.17556742705</v>
      </c>
      <c r="HDX34" s="2">
        <v>22099.999558376479</v>
      </c>
      <c r="HDY34" s="2">
        <v>23426.059568348439</v>
      </c>
      <c r="HDZ34" s="2">
        <v>24843.48151146602</v>
      </c>
      <c r="HEA34" s="2">
        <v>25450.924464973541</v>
      </c>
      <c r="HEB34" s="2">
        <v>24969.458186661679</v>
      </c>
      <c r="HEC34" s="2">
        <v>22350.116136968591</v>
      </c>
      <c r="HED34" s="2">
        <v>19039.28204565516</v>
      </c>
      <c r="HEE34" s="2">
        <v>16295.24544301604</v>
      </c>
      <c r="HEF34" s="2">
        <v>13787.94962851319</v>
      </c>
      <c r="HEG34" s="2">
        <v>13158.24188848726</v>
      </c>
      <c r="HEH34" s="2">
        <v>12683.168668272991</v>
      </c>
      <c r="HEI34" s="2">
        <v>12268.6725837878</v>
      </c>
      <c r="HEJ34" s="2">
        <v>12545.05283519864</v>
      </c>
      <c r="HEK34" s="2">
        <v>12636.51006644086</v>
      </c>
      <c r="HEL34" s="2">
        <v>14822.06941703452</v>
      </c>
      <c r="HEM34" s="2">
        <v>15993.31784785208</v>
      </c>
      <c r="HEN34" s="2">
        <v>16137.946638690109</v>
      </c>
      <c r="HEO34" s="2">
        <v>14499.799948512809</v>
      </c>
      <c r="HEP34" s="2">
        <v>12492.203585111271</v>
      </c>
      <c r="HEQ34" s="2">
        <v>11261.09813471336</v>
      </c>
      <c r="HER34" s="2">
        <v>9553.1138595728953</v>
      </c>
      <c r="HES34" s="2">
        <v>9033.274238210488</v>
      </c>
      <c r="HET34" s="2">
        <v>9838.94655204847</v>
      </c>
      <c r="HEU34" s="2">
        <v>10794.79046176564</v>
      </c>
      <c r="HEV34" s="2">
        <v>11321.840723515519</v>
      </c>
      <c r="HEW34" s="2">
        <v>11363.48486928557</v>
      </c>
      <c r="HEX34" s="2">
        <v>11672.682614013889</v>
      </c>
      <c r="HEY34" s="2">
        <v>12145.411666270171</v>
      </c>
      <c r="HEZ34" s="2">
        <v>11869.56351407653</v>
      </c>
      <c r="HFA34" s="2">
        <v>10618.739671677809</v>
      </c>
      <c r="HFB34" s="2">
        <v>8617.836878008613</v>
      </c>
      <c r="HFC34" s="2">
        <v>6704.6310932122205</v>
      </c>
      <c r="HFD34" s="2">
        <v>5818.2559989833862</v>
      </c>
      <c r="HFE34" s="2">
        <v>5842.5893275607214</v>
      </c>
      <c r="HFF34" s="2">
        <v>6441.1480245239527</v>
      </c>
      <c r="HFG34" s="2">
        <v>7841.3825662766376</v>
      </c>
      <c r="HFH34" s="2">
        <v>10348.300747606079</v>
      </c>
      <c r="HFI34" s="2">
        <v>11428.228544160031</v>
      </c>
      <c r="HFJ34" s="2">
        <v>14696.5970654065</v>
      </c>
      <c r="HFK34" s="2">
        <v>17427.2335790004</v>
      </c>
      <c r="HFL34" s="2">
        <v>18814.000000424268</v>
      </c>
      <c r="HFM34" s="2">
        <v>17829.534823579979</v>
      </c>
      <c r="HFN34" s="2">
        <v>16278.55706078924</v>
      </c>
      <c r="HFO34" s="2">
        <v>16640.482374770731</v>
      </c>
      <c r="HFP34" s="2">
        <v>18073.684227243491</v>
      </c>
      <c r="HFQ34" s="2">
        <v>18157.218329027681</v>
      </c>
      <c r="HFR34" s="2">
        <v>17494.370248581919</v>
      </c>
      <c r="HFS34" s="2">
        <v>18066.988470067739</v>
      </c>
      <c r="HFT34" s="2">
        <v>18546.072880765711</v>
      </c>
      <c r="HFU34" s="2">
        <v>19290.93761438111</v>
      </c>
      <c r="HFV34" s="2">
        <v>20686.183205647962</v>
      </c>
      <c r="HFW34" s="2">
        <v>22870.862786516511</v>
      </c>
      <c r="HFX34" s="2">
        <v>24586.29349288025</v>
      </c>
      <c r="HFY34" s="2">
        <v>23496.596390046889</v>
      </c>
      <c r="HFZ34" s="2">
        <v>21173.205239166251</v>
      </c>
      <c r="HGA34" s="2">
        <v>18879.47158122234</v>
      </c>
      <c r="HGB34" s="2">
        <v>16942.855372370199</v>
      </c>
      <c r="HGC34" s="2">
        <v>16522.462534565329</v>
      </c>
      <c r="HGD34" s="2">
        <v>15730.496780210629</v>
      </c>
      <c r="HGE34" s="2">
        <v>15374.651293288989</v>
      </c>
      <c r="HGF34" s="2">
        <v>14972.098235578709</v>
      </c>
      <c r="HGG34" s="2">
        <v>14633.08776561173</v>
      </c>
      <c r="HGH34" s="2">
        <v>17188.61008292051</v>
      </c>
      <c r="HGI34" s="2">
        <v>18918.396725061659</v>
      </c>
      <c r="HGJ34" s="2">
        <v>18679.507170695932</v>
      </c>
      <c r="HGK34" s="2">
        <v>16639.11636462274</v>
      </c>
      <c r="HGL34" s="2">
        <v>14553.05005627113</v>
      </c>
      <c r="HGM34" s="2">
        <v>14387.33048820994</v>
      </c>
      <c r="HGN34" s="2">
        <v>16795.815011802919</v>
      </c>
      <c r="HGO34" s="2">
        <v>15913.00582430573</v>
      </c>
      <c r="HGP34" s="2">
        <v>15137.83045065353</v>
      </c>
      <c r="HGQ34" s="2">
        <v>15249.77196315244</v>
      </c>
      <c r="HGR34" s="2">
        <v>15930.505915428081</v>
      </c>
      <c r="HGS34" s="2">
        <v>16985.2044605515</v>
      </c>
      <c r="HGT34" s="2">
        <v>19808.98054291142</v>
      </c>
      <c r="HGU34" s="2">
        <v>22832.875314659628</v>
      </c>
      <c r="HGV34" s="2">
        <v>25070.75757682163</v>
      </c>
      <c r="HGW34" s="2">
        <v>23610.27894264221</v>
      </c>
      <c r="HGX34" s="2">
        <v>21163.832304135321</v>
      </c>
      <c r="HGY34" s="2">
        <v>18905.67805194209</v>
      </c>
      <c r="HGZ34" s="2">
        <v>17472.03841508563</v>
      </c>
      <c r="HHA34" s="2">
        <v>15725.621359654901</v>
      </c>
      <c r="HHB34" s="2">
        <v>14285.230844729311</v>
      </c>
      <c r="HHC34" s="2">
        <v>13717.58211086311</v>
      </c>
      <c r="HHD34" s="2">
        <v>13557.33318665672</v>
      </c>
      <c r="HHE34" s="2">
        <v>12809.524867476641</v>
      </c>
      <c r="HHF34" s="2">
        <v>14444.495082424381</v>
      </c>
      <c r="HHG34" s="2">
        <v>14960.333930971061</v>
      </c>
      <c r="HHH34" s="2">
        <v>12895.963292235279</v>
      </c>
      <c r="HHI34" s="2">
        <v>8982.6414224630389</v>
      </c>
      <c r="HHJ34" s="2">
        <v>6720.0846628479339</v>
      </c>
      <c r="HHK34" s="2">
        <v>6728.5166849521811</v>
      </c>
      <c r="HHL34" s="2">
        <v>9912.0865072532979</v>
      </c>
      <c r="HHM34" s="2">
        <v>11061.95031939796</v>
      </c>
      <c r="HHN34" s="2">
        <v>11709.27164410596</v>
      </c>
      <c r="HHO34" s="2">
        <v>12195.245968271071</v>
      </c>
      <c r="HHP34" s="2">
        <v>12025.072011130331</v>
      </c>
      <c r="HHQ34" s="2">
        <v>12058.03633043124</v>
      </c>
      <c r="HHR34" s="2">
        <v>14621.77604189351</v>
      </c>
      <c r="HHS34" s="2">
        <v>16115.36945229611</v>
      </c>
      <c r="HHT34" s="2">
        <v>16103.86193060907</v>
      </c>
      <c r="HHU34" s="2">
        <v>12919.480440443151</v>
      </c>
      <c r="HHV34" s="2">
        <v>10417.96386471541</v>
      </c>
      <c r="HHW34" s="2">
        <v>8929.9215246320782</v>
      </c>
      <c r="HHX34" s="2">
        <v>6208.6525744262144</v>
      </c>
      <c r="HHY34" s="2">
        <v>8468.9575290731082</v>
      </c>
      <c r="HHZ34" s="2">
        <v>10257.1884691985</v>
      </c>
      <c r="HIA34" s="2">
        <v>11516.680519036239</v>
      </c>
      <c r="HIB34" s="2">
        <v>12555.874950042729</v>
      </c>
      <c r="HIC34" s="2">
        <v>12341.12384146158</v>
      </c>
      <c r="HID34" s="2">
        <v>13322.94527135896</v>
      </c>
      <c r="HIE34" s="2">
        <v>13952.28161907032</v>
      </c>
      <c r="HIF34" s="2">
        <v>13462.40217159201</v>
      </c>
      <c r="HIG34" s="2">
        <v>10274.10537208938</v>
      </c>
      <c r="HIH34" s="2">
        <v>7331.5122841907323</v>
      </c>
      <c r="HII34" s="2">
        <v>5673.7436385956353</v>
      </c>
      <c r="HIJ34" s="2">
        <v>6349.1466013316494</v>
      </c>
      <c r="HIK34" s="2">
        <v>6318.4476426587717</v>
      </c>
      <c r="HIL34" s="2">
        <v>6407.2459380473674</v>
      </c>
      <c r="HIM34" s="2">
        <v>6796.7653546772963</v>
      </c>
      <c r="HIN34" s="2">
        <v>7032.8279665840018</v>
      </c>
      <c r="HIO34" s="2">
        <v>6760.5441594917902</v>
      </c>
      <c r="HIP34" s="2">
        <v>8345.2270277711723</v>
      </c>
      <c r="HIQ34" s="2">
        <v>8704.3364791979602</v>
      </c>
      <c r="HIR34" s="2">
        <v>7391.9777505408383</v>
      </c>
      <c r="HIS34" s="2">
        <v>2723.564372360986</v>
      </c>
      <c r="HIT34" s="2">
        <v>11.7285299225332</v>
      </c>
      <c r="HIU34" s="2">
        <v>-1617.6495069103</v>
      </c>
      <c r="HIV34" s="2">
        <v>-4521.3158487879628</v>
      </c>
      <c r="HIW34" s="2">
        <v>-3633.5086744180012</v>
      </c>
      <c r="HIX34" s="2">
        <v>-1180.354419855503</v>
      </c>
      <c r="HIY34" s="2">
        <v>1093.256554016491</v>
      </c>
      <c r="HIZ34" s="2">
        <v>3959.1632218968548</v>
      </c>
      <c r="HJA34" s="2">
        <v>4287.2911187653845</v>
      </c>
      <c r="HJB34" s="2">
        <v>4297.1766053452902</v>
      </c>
      <c r="HJC34" s="2">
        <v>3299.9314691229251</v>
      </c>
      <c r="HJD34" s="2">
        <v>2374.7492849507798</v>
      </c>
      <c r="HJE34" s="2">
        <v>-80.522346626559738</v>
      </c>
      <c r="HJF34" s="2">
        <v>-3254.8533697770622</v>
      </c>
      <c r="HJG34" s="2">
        <v>-8786.534177149475</v>
      </c>
      <c r="HJH34" s="2">
        <v>-7763.0750128750406</v>
      </c>
      <c r="HJI34" s="2">
        <v>-8324.8935579146673</v>
      </c>
      <c r="HJJ34" s="2">
        <v>-5543.7751977314656</v>
      </c>
      <c r="HJK34" s="2">
        <v>-3650.1174823710348</v>
      </c>
      <c r="HJL34" s="2">
        <v>-2761.3006075070011</v>
      </c>
      <c r="HJM34" s="2">
        <v>-3110.533800657704</v>
      </c>
      <c r="HJN34" s="2">
        <v>-2221.2930485777688</v>
      </c>
      <c r="HJO34" s="2">
        <v>-3397.1275321085918</v>
      </c>
      <c r="HJP34" s="2">
        <v>-6648.290418570883</v>
      </c>
      <c r="HJQ34" s="2">
        <v>-10495.703632720701</v>
      </c>
      <c r="HJR34" s="2">
        <v>-12327.555559958861</v>
      </c>
      <c r="HJS34" s="2">
        <v>-12377.734147109601</v>
      </c>
      <c r="HJT34" s="2">
        <v>-15565.669701415431</v>
      </c>
      <c r="HJU34" s="2">
        <v>-11994.79639104466</v>
      </c>
      <c r="HJV34" s="2">
        <v>-8617.1456128617137</v>
      </c>
      <c r="HJW34" s="2">
        <v>-5664.5228751442701</v>
      </c>
      <c r="HJX34" s="2">
        <v>-3633.280120337447</v>
      </c>
      <c r="HJY34" s="2">
        <v>-1355.264351848811</v>
      </c>
      <c r="HJZ34" s="2">
        <v>2310.853176636178</v>
      </c>
      <c r="HKA34" s="2">
        <v>5002.366773057096</v>
      </c>
      <c r="HKB34" s="2">
        <v>6355.8053273794903</v>
      </c>
      <c r="HKC34" s="2">
        <v>2982.6070362363498</v>
      </c>
      <c r="HKD34" s="2">
        <v>-1677.196189984596</v>
      </c>
      <c r="HKE34" s="2">
        <v>-8048.8648603581569</v>
      </c>
      <c r="HKF34" s="2">
        <v>-5615.3779499802949</v>
      </c>
      <c r="HKG34" s="2">
        <v>-4580.2675396644881</v>
      </c>
      <c r="HKH34" s="2">
        <v>-1488.909685925235</v>
      </c>
      <c r="HKI34" s="2">
        <v>1333.9556955963851</v>
      </c>
      <c r="HKJ34" s="2">
        <v>3417.6092580234358</v>
      </c>
      <c r="HKK34" s="2">
        <v>3975.1152235293671</v>
      </c>
      <c r="HKL34" s="2">
        <v>5654.5287700817034</v>
      </c>
      <c r="HKM34" s="2">
        <v>6353.1107149570489</v>
      </c>
      <c r="HKN34" s="2">
        <v>7187.2191041122351</v>
      </c>
      <c r="HKO34" s="2">
        <v>6276.8774878764016</v>
      </c>
      <c r="HKP34" s="2">
        <v>6318.2421883948118</v>
      </c>
      <c r="HKQ34" s="2">
        <v>7336.8870855641217</v>
      </c>
      <c r="HKR34" s="2">
        <v>4542.464974239625</v>
      </c>
      <c r="HKS34" s="2">
        <v>6594.2398869771814</v>
      </c>
      <c r="HKT34" s="2">
        <v>9002.2002532553543</v>
      </c>
      <c r="HKU34" s="2">
        <v>10067.32023578255</v>
      </c>
      <c r="HKV34" s="2">
        <v>10407.998345751759</v>
      </c>
      <c r="HKW34" s="2">
        <v>10876.33564364347</v>
      </c>
      <c r="HKX34" s="2">
        <v>12764.95919814103</v>
      </c>
      <c r="HKY34" s="2">
        <v>14992.85710525317</v>
      </c>
      <c r="HKZ34" s="2">
        <v>14797.505277606269</v>
      </c>
      <c r="HLA34" s="2">
        <v>12209.837616818941</v>
      </c>
      <c r="HLB34" s="2">
        <v>7445.2564812367709</v>
      </c>
      <c r="HLC34" s="2">
        <v>6063.9402471133508</v>
      </c>
      <c r="HLD34" s="2">
        <v>11504.82593712736</v>
      </c>
      <c r="HLE34" s="2">
        <v>9399.0918197784886</v>
      </c>
      <c r="HLF34" s="2">
        <v>9350.2093454920978</v>
      </c>
      <c r="HLG34" s="2">
        <v>10520.88852446467</v>
      </c>
      <c r="HLH34" s="2">
        <v>12573.069195930269</v>
      </c>
      <c r="HLI34" s="2">
        <v>14229.370517930471</v>
      </c>
      <c r="HLJ34" s="2">
        <v>17643.61831958294</v>
      </c>
      <c r="HLK34" s="2">
        <v>19990.579436243679</v>
      </c>
      <c r="HLL34" s="2">
        <v>20860.188811705731</v>
      </c>
      <c r="HLM34" s="2">
        <v>17826.468487952669</v>
      </c>
      <c r="HLN34" s="2">
        <v>15568.958897788019</v>
      </c>
      <c r="HLO34" s="2">
        <v>14281.701279048721</v>
      </c>
      <c r="HLP34" s="2">
        <v>11862.486340402111</v>
      </c>
      <c r="HLQ34" s="2">
        <v>12987.31959360297</v>
      </c>
      <c r="HLR34" s="2">
        <v>14430.627637757019</v>
      </c>
      <c r="HLS34" s="2">
        <v>15459.994137473839</v>
      </c>
      <c r="HLT34" s="2">
        <v>16131.44218765941</v>
      </c>
      <c r="HLU34" s="2">
        <v>16248.067363043079</v>
      </c>
      <c r="HLV34" s="2">
        <v>18272.63920457532</v>
      </c>
      <c r="HLW34" s="2">
        <v>20060.49298759153</v>
      </c>
      <c r="HLX34" s="2">
        <v>20379.480806580112</v>
      </c>
      <c r="HLY34" s="2">
        <v>18295.392032310941</v>
      </c>
      <c r="HLZ34" s="2">
        <v>14872.533852042699</v>
      </c>
      <c r="HMA34" s="2">
        <v>14105.18716580711</v>
      </c>
      <c r="HMB34" s="2">
        <v>15218.12575753384</v>
      </c>
      <c r="HMC34" s="2">
        <v>16988.411197740599</v>
      </c>
      <c r="HMD34" s="2">
        <v>18098.481407355201</v>
      </c>
      <c r="HME34" s="2">
        <v>19201.898250576451</v>
      </c>
      <c r="HMF34" s="2">
        <v>20339.051186639241</v>
      </c>
      <c r="HMG34" s="2">
        <v>21040.89784085708</v>
      </c>
      <c r="HMH34" s="2">
        <v>22946.26974358163</v>
      </c>
      <c r="HMI34" s="2">
        <v>24867.527599102981</v>
      </c>
      <c r="HMJ34" s="2">
        <v>25172.841125464951</v>
      </c>
      <c r="HMK34" s="2">
        <v>23094.379575102161</v>
      </c>
      <c r="HML34" s="2">
        <v>21049.99228163344</v>
      </c>
      <c r="HMM34" s="2">
        <v>19593.579460815741</v>
      </c>
      <c r="HMN34" s="2">
        <v>17583.665097821999</v>
      </c>
      <c r="HMO34" s="2">
        <v>17731.841458368421</v>
      </c>
      <c r="HMP34" s="2">
        <v>17504.696824432169</v>
      </c>
      <c r="HMQ34" s="2">
        <v>17285.819853695659</v>
      </c>
      <c r="HMR34" s="2">
        <v>17542.413754289879</v>
      </c>
      <c r="HMS34" s="2">
        <v>17207.216431066579</v>
      </c>
      <c r="HMT34" s="2">
        <v>19339.11093322657</v>
      </c>
      <c r="HMU34" s="2">
        <v>20990.505625113779</v>
      </c>
      <c r="HMV34" s="2">
        <v>19794.180787275462</v>
      </c>
      <c r="HMW34" s="2">
        <v>17529.19297496881</v>
      </c>
      <c r="HMX34" s="2">
        <v>14460.19005797516</v>
      </c>
      <c r="HMY34" s="2">
        <v>13890.564857035761</v>
      </c>
      <c r="HMZ34" s="2">
        <v>16015.58113779083</v>
      </c>
      <c r="HNA34" s="2">
        <v>16676.774542306772</v>
      </c>
      <c r="HNB34" s="2">
        <v>16671.801637750239</v>
      </c>
      <c r="HNC34" s="2">
        <v>17343.567361398611</v>
      </c>
      <c r="HND34" s="2">
        <v>18279.876879834741</v>
      </c>
      <c r="HNE34" s="2">
        <v>20057.710855678131</v>
      </c>
      <c r="HNF34" s="2">
        <v>22773.23530789528</v>
      </c>
      <c r="HNG34" s="2">
        <v>25888.41508548885</v>
      </c>
      <c r="HNH34" s="2">
        <v>27455.252588819159</v>
      </c>
      <c r="HNI34" s="2">
        <v>25524.968187371382</v>
      </c>
      <c r="HNJ34" s="2">
        <v>23089.57550717597</v>
      </c>
      <c r="HNK34" s="2">
        <v>20801.392842489618</v>
      </c>
      <c r="HNL34" s="2">
        <v>18159.011267104379</v>
      </c>
      <c r="HNM34" s="2">
        <v>17377.39454714915</v>
      </c>
      <c r="HNN34" s="2">
        <v>16634.310301436879</v>
      </c>
      <c r="HNO34" s="2">
        <v>16055.408457989941</v>
      </c>
      <c r="HNP34" s="2">
        <v>15877.248289229099</v>
      </c>
      <c r="HNQ34" s="2">
        <v>16388.903758926532</v>
      </c>
      <c r="HNR34" s="2">
        <v>19031.914655373421</v>
      </c>
      <c r="HNS34" s="2">
        <v>20756.449750202941</v>
      </c>
      <c r="HNT34" s="2">
        <v>19249.37784424948</v>
      </c>
      <c r="HNU34" s="2">
        <v>16895.759244006829</v>
      </c>
      <c r="HNV34" s="2">
        <v>14304.83955126225</v>
      </c>
      <c r="HNW34" s="2">
        <v>13088.75186201714</v>
      </c>
      <c r="HNX34" s="2">
        <v>15462.01247574636</v>
      </c>
      <c r="HNY34" s="2">
        <v>16866.93962133734</v>
      </c>
      <c r="HNZ34" s="2">
        <v>17099.84628180799</v>
      </c>
      <c r="HOA34" s="2">
        <v>17541.354281244701</v>
      </c>
      <c r="HOB34" s="2">
        <v>18499.23817631993</v>
      </c>
      <c r="HOC34" s="2">
        <v>20329.85768175319</v>
      </c>
      <c r="HOD34" s="2">
        <v>23130.528339644741</v>
      </c>
      <c r="HOE34" s="2">
        <v>25684.24561469159</v>
      </c>
      <c r="HOF34" s="2">
        <v>27211.11732387554</v>
      </c>
      <c r="HOG34" s="2">
        <v>25450.147278312779</v>
      </c>
      <c r="HOH34" s="2">
        <v>22676.934696859549</v>
      </c>
      <c r="HOI34" s="2">
        <v>20186.93179313713</v>
      </c>
      <c r="HOJ34" s="2">
        <v>18156.035758864149</v>
      </c>
      <c r="HOK34" s="2">
        <v>15770.42875982754</v>
      </c>
      <c r="HOL34" s="2">
        <v>12590.895566709831</v>
      </c>
      <c r="HOM34" s="2">
        <v>9500.4934456150186</v>
      </c>
      <c r="HON34" s="2">
        <v>6698.9915746970946</v>
      </c>
      <c r="HOO34" s="2">
        <v>4811.3443107328112</v>
      </c>
      <c r="HOP34" s="2">
        <v>4849.5386613884984</v>
      </c>
      <c r="HOQ34" s="2">
        <v>6942.5705062532106</v>
      </c>
      <c r="HOR34" s="2">
        <v>9072.4522788980248</v>
      </c>
      <c r="HOS34" s="2">
        <v>11275.35865353563</v>
      </c>
      <c r="HOT34" s="2">
        <v>8831.5694590678504</v>
      </c>
      <c r="HOU34" s="2">
        <v>6117.1162893948058</v>
      </c>
      <c r="HOV34" s="2">
        <v>5813.3660366433578</v>
      </c>
      <c r="HOW34" s="2">
        <v>5177.0942972187186</v>
      </c>
      <c r="HOX34" s="2">
        <v>3270.0848007654058</v>
      </c>
      <c r="HOY34" s="2">
        <v>3074.6874283151451</v>
      </c>
      <c r="HOZ34" s="2">
        <v>3814.9044885789949</v>
      </c>
      <c r="HPA34" s="2">
        <v>4753.3868344094953</v>
      </c>
      <c r="HPB34" s="2">
        <v>7731.4836124755857</v>
      </c>
      <c r="HPC34" s="2">
        <v>9537.7479249176577</v>
      </c>
      <c r="HPD34" s="2">
        <v>10269.46449574327</v>
      </c>
      <c r="HPE34" s="2">
        <v>7602.4044740262143</v>
      </c>
      <c r="HPF34" s="2">
        <v>3146.1252661271569</v>
      </c>
      <c r="HPG34" s="2">
        <v>-1947.6623902581739</v>
      </c>
      <c r="HPH34" s="2">
        <v>-7160.4653965012949</v>
      </c>
      <c r="HPI34" s="2">
        <v>-9469.7628805647946</v>
      </c>
      <c r="HPJ34" s="2">
        <v>-11768.022466130329</v>
      </c>
      <c r="HPK34" s="2">
        <v>-13709.99212201995</v>
      </c>
      <c r="HPL34" s="2">
        <v>-15722.211066667251</v>
      </c>
      <c r="HPM34" s="2">
        <v>-17689.256084653389</v>
      </c>
      <c r="HPN34" s="2">
        <v>-18640.142720978682</v>
      </c>
      <c r="HPO34" s="2">
        <v>-18779.55939910224</v>
      </c>
      <c r="HPP34" s="2">
        <v>-19199.468831087092</v>
      </c>
      <c r="HPQ34" s="2">
        <v>-26267.62186005904</v>
      </c>
      <c r="HPR34" s="2">
        <v>-30735.95207585135</v>
      </c>
      <c r="HPS34" s="2">
        <v>-31034.76982753531</v>
      </c>
      <c r="HPT34" s="2">
        <v>-29013.390865061061</v>
      </c>
      <c r="HPU34" s="2">
        <v>-31358.069778855501</v>
      </c>
      <c r="HPV34" s="2">
        <v>-34397.053293012163</v>
      </c>
      <c r="HPW34" s="2">
        <v>-34392.85880434743</v>
      </c>
      <c r="HPX34" s="2">
        <v>-33552.934835746782</v>
      </c>
      <c r="HPY34" s="2">
        <v>-29918.136987254191</v>
      </c>
      <c r="HPZ34" s="2">
        <v>-21548.92194639015</v>
      </c>
      <c r="HQA34" s="2">
        <v>-14224.3823728026</v>
      </c>
      <c r="HQB34" s="2">
        <v>-10046.51381011591</v>
      </c>
      <c r="HQC34" s="2">
        <v>-11100.0337853439</v>
      </c>
      <c r="HQD34" s="2">
        <v>-15194.29753850164</v>
      </c>
      <c r="HQE34" s="2">
        <v>-19418.26613408573</v>
      </c>
      <c r="HQF34" s="2">
        <v>-25792.277915761959</v>
      </c>
      <c r="HQG34" s="2">
        <v>-27264.894773886132</v>
      </c>
      <c r="HQH34" s="2">
        <v>-29922.895829574529</v>
      </c>
      <c r="HQI34" s="2">
        <v>-32361.048923254399</v>
      </c>
      <c r="HQJ34" s="2">
        <v>-35026.944662027083</v>
      </c>
      <c r="HQK34" s="2">
        <v>-37398.810985249918</v>
      </c>
      <c r="HQL34" s="2">
        <v>-37499.483885419089</v>
      </c>
      <c r="HQM34" s="2">
        <v>-37925.508724844869</v>
      </c>
      <c r="HQN34" s="2">
        <v>-37449.690977788407</v>
      </c>
      <c r="HQO34" s="2">
        <v>-49956.14064954967</v>
      </c>
      <c r="HQP34" s="2">
        <v>-56142.295889177301</v>
      </c>
      <c r="HQQ34" s="2">
        <v>-56069.15197253364</v>
      </c>
      <c r="HQR34" s="2">
        <v>-49141.597865208882</v>
      </c>
      <c r="HQS34" s="2">
        <v>-55541.215300210271</v>
      </c>
      <c r="HQT34" s="2">
        <v>-58121.147000635057</v>
      </c>
      <c r="HQU34" s="2">
        <v>-58348.51534514525</v>
      </c>
      <c r="HQV34" s="2">
        <v>-57706.486585193488</v>
      </c>
      <c r="HQW34" s="2">
        <v>-57585.179842055877</v>
      </c>
      <c r="HQX34" s="2">
        <v>-56030.039268993358</v>
      </c>
      <c r="HQY34" s="2">
        <v>-53124.36225842336</v>
      </c>
      <c r="HQZ34" s="2">
        <v>-50765.899688597849</v>
      </c>
      <c r="HRA34" s="2">
        <v>-50945.611126942043</v>
      </c>
      <c r="HRB34" s="2">
        <v>-50797.121955788229</v>
      </c>
      <c r="HRC34" s="2">
        <v>-50094.569658638822</v>
      </c>
      <c r="HRD34" s="2">
        <v>-48713.811444744657</v>
      </c>
      <c r="HRE34" s="2">
        <v>-47504.955516907306</v>
      </c>
      <c r="HRF34" s="2">
        <v>-47243.18742637433</v>
      </c>
      <c r="HRG34" s="2">
        <v>-45486.714323533597</v>
      </c>
      <c r="HRH34" s="2">
        <v>-43450.564662736258</v>
      </c>
      <c r="HRI34" s="2">
        <v>-41748.680513492996</v>
      </c>
      <c r="HRJ34" s="2">
        <v>-38143.021220642157</v>
      </c>
      <c r="HRK34" s="2">
        <v>-35697.872763391933</v>
      </c>
      <c r="HRL34" s="2">
        <v>-35979.652141293729</v>
      </c>
      <c r="HRM34" s="2">
        <v>-38464.125412415349</v>
      </c>
      <c r="HRN34" s="2">
        <v>-40920.067506125473</v>
      </c>
      <c r="HRO34" s="2">
        <v>-39228.150573471008</v>
      </c>
      <c r="HRP34" s="2">
        <v>-29634.55928008796</v>
      </c>
      <c r="HRQ34" s="2">
        <v>-28851.290278705252</v>
      </c>
      <c r="HRR34" s="2">
        <v>-30205.446123383361</v>
      </c>
      <c r="HRS34" s="2">
        <v>-27778.250020085419</v>
      </c>
      <c r="HRT34" s="2">
        <v>-23904.002210645322</v>
      </c>
      <c r="HRU34" s="2">
        <v>-17670.787174218771</v>
      </c>
      <c r="HRV34" s="2">
        <v>-8711.269754315028</v>
      </c>
      <c r="HRW34" s="2">
        <v>-653.65543018507014</v>
      </c>
      <c r="HRX34" s="2">
        <v>4698.7189549765244</v>
      </c>
      <c r="HRY34" s="2">
        <v>5976.6171583566475</v>
      </c>
      <c r="HRZ34" s="2">
        <v>6723.2512712457319</v>
      </c>
      <c r="HSA34" s="2">
        <v>6976.811699397269</v>
      </c>
      <c r="HSB34" s="2">
        <v>6565.7920989136064</v>
      </c>
      <c r="HSC34" s="2">
        <v>8093.4549765971587</v>
      </c>
      <c r="HSD34" s="2">
        <v>8860.2176002517845</v>
      </c>
      <c r="HSE34" s="2">
        <v>10606.96565999318</v>
      </c>
      <c r="HSF34" s="2">
        <v>12614.259797491381</v>
      </c>
      <c r="HSG34" s="2">
        <v>14481.21173827838</v>
      </c>
      <c r="HSH34" s="2">
        <v>18451.637379521861</v>
      </c>
      <c r="HSI34" s="2">
        <v>19501.693468775618</v>
      </c>
      <c r="HSJ34" s="2">
        <v>16934.827124519488</v>
      </c>
      <c r="HSK34" s="2">
        <v>13910.90032668447</v>
      </c>
      <c r="HSL34" s="2">
        <v>11589.91313437857</v>
      </c>
      <c r="HSM34" s="2">
        <v>11010.00216732757</v>
      </c>
      <c r="HSN34" s="2">
        <v>11717.091607272359</v>
      </c>
      <c r="HSO34" s="2">
        <v>11788.09390764783</v>
      </c>
      <c r="HSP34" s="2">
        <v>13020.615639766311</v>
      </c>
      <c r="HSQ34" s="2">
        <v>15210.80912779945</v>
      </c>
      <c r="HSR34" s="2">
        <v>18052.829180191129</v>
      </c>
      <c r="HSS34" s="2">
        <v>21115.68061820068</v>
      </c>
      <c r="HST34" s="2">
        <v>24929.891994220321</v>
      </c>
      <c r="HSU34" s="2">
        <v>27670.78711320931</v>
      </c>
      <c r="HSV34" s="2">
        <v>28550.586848086561</v>
      </c>
      <c r="HSW34" s="2">
        <v>26205.435918832449</v>
      </c>
      <c r="HSX34" s="2">
        <v>23367.584804106242</v>
      </c>
      <c r="HSY34" s="2">
        <v>21089.333411067691</v>
      </c>
      <c r="HSZ34" s="2">
        <v>18480.826639648851</v>
      </c>
      <c r="HTA34" s="2">
        <v>17937.732241629939</v>
      </c>
      <c r="HTB34" s="2">
        <v>18114.88122207655</v>
      </c>
      <c r="HTC34" s="2">
        <v>18482.623833281061</v>
      </c>
      <c r="HTD34" s="2">
        <v>18992.743928525411</v>
      </c>
      <c r="HTE34" s="2">
        <v>19525.191637204949</v>
      </c>
      <c r="HTF34" s="2">
        <v>22366.060529853359</v>
      </c>
      <c r="HTG34" s="2">
        <v>23797.292916049151</v>
      </c>
      <c r="HTH34" s="2">
        <v>21088.314200861361</v>
      </c>
      <c r="HTI34" s="2">
        <v>17797.564511757078</v>
      </c>
      <c r="HTJ34" s="2">
        <v>14199.93657966836</v>
      </c>
      <c r="HTK34" s="2">
        <v>13160.61990041074</v>
      </c>
      <c r="HTL34" s="2">
        <v>13746.09782423278</v>
      </c>
      <c r="HTM34" s="2">
        <v>12972.3208791529</v>
      </c>
      <c r="HTN34" s="2">
        <v>12509.89355307605</v>
      </c>
      <c r="HTO34" s="2">
        <v>13209.64256922518</v>
      </c>
      <c r="HTP34" s="2">
        <v>14785.27537442283</v>
      </c>
      <c r="HTQ34" s="2">
        <v>17002.354997711329</v>
      </c>
      <c r="HTR34" s="2">
        <v>19968.354069573579</v>
      </c>
      <c r="HTS34" s="2">
        <v>19584.96061046706</v>
      </c>
      <c r="HTT34" s="2">
        <v>16629.30126813797</v>
      </c>
      <c r="HTU34" s="2">
        <v>10684.059681522271</v>
      </c>
      <c r="HTV34" s="2">
        <v>6558.9199704240309</v>
      </c>
      <c r="HTW34" s="2">
        <v>4539.1886378180607</v>
      </c>
      <c r="HTX34" s="2">
        <v>650.64912050336352</v>
      </c>
      <c r="HTY34" s="2">
        <v>888.71709655037557</v>
      </c>
      <c r="HTZ34" s="2">
        <v>2360.260067950006</v>
      </c>
      <c r="HUA34" s="2">
        <v>4221.8070690306449</v>
      </c>
      <c r="HUB34" s="2">
        <v>5639.4660328272894</v>
      </c>
      <c r="HUC34" s="2">
        <v>7177.8691103413639</v>
      </c>
      <c r="HUD34" s="2">
        <v>9335.7035586289512</v>
      </c>
      <c r="HUE34" s="2">
        <v>11182.834420818879</v>
      </c>
      <c r="HUF34" s="2">
        <v>8710.7565112463126</v>
      </c>
      <c r="HUG34" s="2">
        <v>8368.1699699485289</v>
      </c>
      <c r="HUH34" s="2">
        <v>5398.1284205088523</v>
      </c>
      <c r="HUI34" s="2">
        <v>1888.099168245968</v>
      </c>
      <c r="HUJ34" s="2">
        <v>2595.588361925355</v>
      </c>
      <c r="HUK34" s="2">
        <v>2608.6877495506378</v>
      </c>
      <c r="HUL34" s="2">
        <v>3061.3345921053301</v>
      </c>
      <c r="HUM34" s="2">
        <v>3887.692110996566</v>
      </c>
      <c r="HUN34" s="2">
        <v>5223.0368246147227</v>
      </c>
      <c r="HUO34" s="2">
        <v>6524.5122672386897</v>
      </c>
      <c r="HUP34" s="2">
        <v>9743.810070082669</v>
      </c>
      <c r="HUQ34" s="2">
        <v>8397.0414760773201</v>
      </c>
      <c r="HUR34" s="2">
        <v>5728.359173175515</v>
      </c>
      <c r="HUS34" s="2">
        <v>1890.738068106461</v>
      </c>
      <c r="HUT34" s="2">
        <v>1013.4967768795</v>
      </c>
      <c r="HUU34" s="2">
        <v>2155.3610065881398</v>
      </c>
      <c r="HUV34" s="2">
        <v>652.58631424156556</v>
      </c>
      <c r="HUW34" s="2">
        <v>2976.5394926058689</v>
      </c>
      <c r="HUX34" s="2">
        <v>4847.7323996879477</v>
      </c>
      <c r="HUY34" s="2">
        <v>6743.2833376107446</v>
      </c>
      <c r="HUZ34" s="2">
        <v>8252.4361207805978</v>
      </c>
      <c r="HVA34" s="2">
        <v>9206.5804770992818</v>
      </c>
      <c r="HVB34" s="2">
        <v>10532.38235638886</v>
      </c>
      <c r="HVC34" s="2">
        <v>12023.92171847381</v>
      </c>
      <c r="HVD34" s="2">
        <v>10211.285835821849</v>
      </c>
      <c r="HVE34" s="2">
        <v>9467.3703885774048</v>
      </c>
      <c r="HVF34" s="2">
        <v>6993.5343375995726</v>
      </c>
      <c r="HVG34" s="2">
        <v>4251.8458313474657</v>
      </c>
      <c r="HVH34" s="2">
        <v>3616.0816914903949</v>
      </c>
      <c r="HVI34" s="2">
        <v>3395.752171711873</v>
      </c>
      <c r="HVJ34" s="2">
        <v>3866.5952179006931</v>
      </c>
      <c r="HVK34" s="2">
        <v>4617.0865229443734</v>
      </c>
      <c r="HVL34" s="2">
        <v>6418.343128159162</v>
      </c>
      <c r="HVM34" s="2">
        <v>8425.5853792069574</v>
      </c>
      <c r="HVN34" s="2">
        <v>10630.45931302495</v>
      </c>
      <c r="HVO34" s="2">
        <v>9432.7594105808566</v>
      </c>
      <c r="HVP34" s="2">
        <v>5845.4277634268437</v>
      </c>
      <c r="HVQ34" s="2">
        <v>1611.5922009422211</v>
      </c>
      <c r="HVR34" s="2">
        <v>-75.957084185360145</v>
      </c>
      <c r="HVS34" s="2">
        <v>-941.59978426775706</v>
      </c>
      <c r="HVT34" s="2">
        <v>-5259.8771788494087</v>
      </c>
      <c r="HVU34" s="2">
        <v>-4144.240961339332</v>
      </c>
      <c r="HVV34" s="2">
        <v>-1961.716521751441</v>
      </c>
      <c r="HVW34" s="2">
        <v>-468.0619512690464</v>
      </c>
      <c r="HVX34" s="2">
        <v>-10.55195145092512</v>
      </c>
      <c r="HVY34" s="2">
        <v>251.61649176922219</v>
      </c>
      <c r="HVZ34" s="2">
        <v>-1086.7445348000949</v>
      </c>
      <c r="HWA34" s="2">
        <v>-1803.7410945866141</v>
      </c>
      <c r="HWB34" s="2">
        <v>-4584.439780069566</v>
      </c>
      <c r="HWC34" s="2">
        <v>-2123.4567018539601</v>
      </c>
      <c r="HWD34" s="2">
        <v>-4235.056256756925</v>
      </c>
      <c r="HWE34" s="2">
        <v>-8829.7530074372044</v>
      </c>
      <c r="HWF34" s="2">
        <v>-7132.3928595277284</v>
      </c>
      <c r="HWG34" s="2">
        <v>-9417.7280956667382</v>
      </c>
      <c r="HWH34" s="2">
        <v>-10765.48363993549</v>
      </c>
      <c r="HWI34" s="2">
        <v>-11541.32021622184</v>
      </c>
      <c r="HWJ34" s="2">
        <v>-10888.10326139626</v>
      </c>
      <c r="HWK34" s="2">
        <v>-8194.4713455590427</v>
      </c>
      <c r="HWL34" s="2">
        <v>-4788.379903236706</v>
      </c>
      <c r="HWM34" s="2">
        <v>-6958.288322974433</v>
      </c>
      <c r="HWN34" s="2">
        <v>-10842.31730799654</v>
      </c>
      <c r="HWO34" s="2">
        <v>-15708.043599314969</v>
      </c>
      <c r="HWP34" s="2">
        <v>-16809.855940529062</v>
      </c>
      <c r="HWQ34" s="2">
        <v>-17514.655668322241</v>
      </c>
      <c r="HWR34" s="2">
        <v>-17602.31312627946</v>
      </c>
      <c r="HWS34" s="2">
        <v>-15822.25151069739</v>
      </c>
      <c r="HWT34" s="2">
        <v>-14612.06578098896</v>
      </c>
      <c r="HWU34" s="2">
        <v>-14551.767937823641</v>
      </c>
      <c r="HWV34" s="2">
        <v>-15630.39083409388</v>
      </c>
      <c r="HWW34" s="2">
        <v>-15938.90842843805</v>
      </c>
      <c r="HWX34" s="2">
        <v>-14738.878289177121</v>
      </c>
      <c r="HWY34" s="2">
        <v>-13527.563716070579</v>
      </c>
      <c r="HWZ34" s="2">
        <v>-15412.837920321639</v>
      </c>
      <c r="HXA34" s="2">
        <v>-8649.0194183149106</v>
      </c>
      <c r="HXB34" s="2">
        <v>-9199.0837493143226</v>
      </c>
      <c r="HXC34" s="2">
        <v>-10009.93438858905</v>
      </c>
      <c r="HXD34" s="2">
        <v>-4983.5657115912436</v>
      </c>
      <c r="HXE34" s="2">
        <v>-7500.5326077992613</v>
      </c>
      <c r="HXF34" s="2">
        <v>-8381.1824662686486</v>
      </c>
      <c r="HXG34" s="2">
        <v>-6586.645925328412</v>
      </c>
      <c r="HXH34" s="2">
        <v>-3410.012349883214</v>
      </c>
      <c r="HXI34" s="2">
        <v>-403.47918736435889</v>
      </c>
      <c r="HXJ34" s="2">
        <v>1574.4564415561911</v>
      </c>
      <c r="HXK34" s="2">
        <v>4050.646103900337</v>
      </c>
      <c r="HXL34" s="2">
        <v>5132.3284526748648</v>
      </c>
      <c r="HXM34" s="2">
        <v>4221.6643635962027</v>
      </c>
      <c r="HXN34" s="2">
        <v>2435.8636968782412</v>
      </c>
      <c r="HXO34" s="2">
        <v>1330.890320856804</v>
      </c>
      <c r="HXP34" s="2">
        <v>-1209.1795168443571</v>
      </c>
      <c r="HXQ34" s="2">
        <v>-1302.6386038014971</v>
      </c>
      <c r="HXR34" s="2">
        <v>-468.30113536001232</v>
      </c>
      <c r="HXS34" s="2">
        <v>2759.0107081657438</v>
      </c>
      <c r="HXT34" s="2">
        <v>6070.6992859648362</v>
      </c>
      <c r="HXU34" s="2">
        <v>9759.3550687601346</v>
      </c>
      <c r="HXV34" s="2">
        <v>14253.90632909216</v>
      </c>
      <c r="HXW34" s="2">
        <v>17272.44287179429</v>
      </c>
      <c r="HXX34" s="2">
        <v>16034.80359160148</v>
      </c>
      <c r="HXY34" s="2">
        <v>14386.65759164804</v>
      </c>
      <c r="HXZ34" s="2">
        <v>11487.539496611649</v>
      </c>
      <c r="HYA34" s="2">
        <v>9933.1556319520932</v>
      </c>
      <c r="HYB34" s="2">
        <v>10100.589574621279</v>
      </c>
      <c r="HYC34" s="2">
        <v>9823.2763905085594</v>
      </c>
      <c r="HYD34" s="2">
        <v>10691.07463819351</v>
      </c>
      <c r="HYE34" s="2">
        <v>13279.360141807871</v>
      </c>
      <c r="HYF34" s="2">
        <v>15870.718394453421</v>
      </c>
      <c r="HYG34" s="2">
        <v>19026.027304954561</v>
      </c>
      <c r="HYH34" s="2">
        <v>20771.937851226921</v>
      </c>
      <c r="HYI34" s="2">
        <v>20473.30841201892</v>
      </c>
      <c r="HYJ34" s="2">
        <v>17156.21125286903</v>
      </c>
      <c r="HYK34" s="2">
        <v>12358.34135171426</v>
      </c>
      <c r="HYL34" s="2">
        <v>8063.7569540244549</v>
      </c>
      <c r="HYM34" s="2">
        <v>4836.2600028370871</v>
      </c>
      <c r="HYN34" s="2">
        <v>6055.7655532633689</v>
      </c>
      <c r="HYO34" s="2">
        <v>5026.137500615936</v>
      </c>
      <c r="HYP34" s="2">
        <v>4846.4366768194159</v>
      </c>
      <c r="HYQ34" s="2">
        <v>4975.0093519255624</v>
      </c>
      <c r="HYR34" s="2">
        <v>6464.9565424035063</v>
      </c>
      <c r="HYS34" s="2">
        <v>8888.3236772656364</v>
      </c>
      <c r="HYT34" s="2">
        <v>12878.49012270375</v>
      </c>
      <c r="HYU34" s="2">
        <v>15786.70157741095</v>
      </c>
      <c r="HYV34" s="2">
        <v>16723.088295107471</v>
      </c>
      <c r="HYW34" s="2">
        <v>18272.791542880332</v>
      </c>
      <c r="HYX34" s="2">
        <v>18480.11932256088</v>
      </c>
      <c r="HYY34" s="2">
        <v>18852.94343041769</v>
      </c>
      <c r="HYZ34" s="2">
        <v>20007.413356967139</v>
      </c>
      <c r="HZA34" s="2">
        <v>21133.94348856885</v>
      </c>
      <c r="HZB34" s="2">
        <v>21756.25007246287</v>
      </c>
      <c r="HZC34" s="2">
        <v>21909.367476696669</v>
      </c>
      <c r="HZD34" s="2">
        <v>22284.398631858348</v>
      </c>
      <c r="HZE34" s="2">
        <v>21902.96739509769</v>
      </c>
      <c r="HZF34" s="2">
        <v>23056.570640829101</v>
      </c>
      <c r="HZG34" s="2">
        <v>25745.824170410659</v>
      </c>
      <c r="HZH34" s="2">
        <v>26556.296529756579</v>
      </c>
      <c r="HZI34" s="2">
        <v>24282.490972277152</v>
      </c>
      <c r="HZJ34" s="2">
        <v>22160.99052171272</v>
      </c>
      <c r="HZK34" s="2">
        <v>20075.451737722731</v>
      </c>
      <c r="HZL34" s="2">
        <v>18311.62698230274</v>
      </c>
      <c r="HZM34" s="2">
        <v>17494.417276089269</v>
      </c>
      <c r="HZN34" s="2">
        <v>17133.39095462329</v>
      </c>
      <c r="HZO34" s="2">
        <v>17545.43550556777</v>
      </c>
      <c r="HZP34" s="2">
        <v>18184.901647461331</v>
      </c>
      <c r="HZQ34" s="2">
        <v>19159.860873230718</v>
      </c>
      <c r="HZR34" s="2">
        <v>21726.419462920821</v>
      </c>
      <c r="HZS34" s="2">
        <v>23876.826726895692</v>
      </c>
      <c r="HZT34" s="2">
        <v>24329.528838719121</v>
      </c>
      <c r="HZU34" s="2">
        <v>23645.208192923921</v>
      </c>
      <c r="HZV34" s="2">
        <v>21625.195040128459</v>
      </c>
      <c r="HZW34" s="2">
        <v>20787.68561087154</v>
      </c>
      <c r="HZX34" s="2">
        <v>20694.334109892719</v>
      </c>
      <c r="HZY34" s="2">
        <v>21611.833014898581</v>
      </c>
      <c r="HZZ34" s="2">
        <v>22114.54764073926</v>
      </c>
      <c r="IAA34" s="2">
        <v>22781.72988880808</v>
      </c>
      <c r="IAB34" s="2">
        <v>23373.77057052077</v>
      </c>
      <c r="IAC34" s="2">
        <v>24194.248330893639</v>
      </c>
      <c r="IAD34" s="2">
        <v>26252.6388043763</v>
      </c>
      <c r="IAE34" s="2">
        <v>28471.404685521371</v>
      </c>
      <c r="IAF34" s="2">
        <v>28206.860376256998</v>
      </c>
      <c r="IAG34" s="2">
        <v>25074.88696321351</v>
      </c>
      <c r="IAH34" s="2">
        <v>21650.211315312041</v>
      </c>
      <c r="IAI34" s="2">
        <v>19349.304980126872</v>
      </c>
      <c r="IAJ34" s="2">
        <v>16983.82929391594</v>
      </c>
      <c r="IAK34" s="2">
        <v>14577.6662142514</v>
      </c>
      <c r="IAL34" s="2">
        <v>13632.665328017511</v>
      </c>
      <c r="IAM34" s="2">
        <v>13415.266449109309</v>
      </c>
      <c r="IAN34" s="2">
        <v>12790.190338479601</v>
      </c>
      <c r="IAO34" s="2">
        <v>13149.55928931493</v>
      </c>
      <c r="IAP34" s="2">
        <v>15789.42603118767</v>
      </c>
      <c r="IAQ34" s="2">
        <v>18341.35573751654</v>
      </c>
      <c r="IAR34" s="2">
        <v>18559.119942845449</v>
      </c>
      <c r="IAS34" s="2">
        <v>17322.529315698928</v>
      </c>
      <c r="IAT34" s="2">
        <v>15753.814441087539</v>
      </c>
      <c r="IAU34" s="2">
        <v>15146.75425663456</v>
      </c>
      <c r="IAV34" s="2">
        <v>14228.20663759015</v>
      </c>
      <c r="IAW34" s="2">
        <v>12029.093856347679</v>
      </c>
      <c r="IAX34" s="2">
        <v>11696.651066331549</v>
      </c>
      <c r="IAY34" s="2">
        <v>12477.202254480089</v>
      </c>
      <c r="IAZ34" s="2">
        <v>13116.12139560648</v>
      </c>
      <c r="IBA34" s="2">
        <v>13975.54205216803</v>
      </c>
      <c r="IBB34" s="2">
        <v>15663.10431586911</v>
      </c>
      <c r="IBC34" s="2">
        <v>16951.418564526681</v>
      </c>
      <c r="IBD34" s="2">
        <v>15721.855426702759</v>
      </c>
      <c r="IBE34" s="2">
        <v>12708.760199172621</v>
      </c>
      <c r="IBF34" s="2">
        <v>8765.6238346975297</v>
      </c>
      <c r="IBG34" s="2">
        <v>4752.7733576773098</v>
      </c>
      <c r="IBH34" s="2">
        <v>166.7766733176941</v>
      </c>
      <c r="IBI34" s="2">
        <v>-1342.2970029843709</v>
      </c>
      <c r="IBJ34" s="2">
        <v>-2147.4542610654171</v>
      </c>
      <c r="IBK34" s="2">
        <v>-1568.8533289744989</v>
      </c>
      <c r="IBL34" s="2">
        <v>-151.99002223939169</v>
      </c>
      <c r="IBM34" s="2">
        <v>1778.9427433879459</v>
      </c>
      <c r="IBN34" s="2">
        <v>4249.7293615753806</v>
      </c>
      <c r="IBO34" s="2">
        <v>6948.1315636850204</v>
      </c>
      <c r="IBP34" s="2">
        <v>8162.421582962681</v>
      </c>
      <c r="IBQ34" s="2">
        <v>9394.978359585115</v>
      </c>
      <c r="IBR34" s="2">
        <v>10563.95971352627</v>
      </c>
      <c r="IBS34" s="2">
        <v>12686.385238966521</v>
      </c>
      <c r="IBT34" s="2">
        <v>14152.362817254911</v>
      </c>
      <c r="IBU34" s="2">
        <v>15278.25331381563</v>
      </c>
      <c r="IBV34" s="2">
        <v>16729.164016265509</v>
      </c>
      <c r="IBW34" s="2">
        <v>17577.10151366713</v>
      </c>
      <c r="IBX34" s="2">
        <v>18876.35337288841</v>
      </c>
      <c r="IBY34" s="2">
        <v>20058.042463065751</v>
      </c>
      <c r="IBZ34" s="2">
        <v>22633.342009166361</v>
      </c>
      <c r="ICA34" s="2">
        <v>24986.541003697621</v>
      </c>
      <c r="ICB34" s="2">
        <v>24745.70890567459</v>
      </c>
      <c r="ICC34" s="2">
        <v>22818.562496585469</v>
      </c>
      <c r="ICD34" s="2">
        <v>20910.574365492688</v>
      </c>
      <c r="ICE34" s="2">
        <v>19208.41068549074</v>
      </c>
      <c r="ICF34" s="2">
        <v>16641.914326178539</v>
      </c>
      <c r="ICG34" s="2">
        <v>15822.28785259639</v>
      </c>
      <c r="ICH34" s="2">
        <v>15392.39615401528</v>
      </c>
      <c r="ICI34" s="2">
        <v>14883.155483182471</v>
      </c>
      <c r="ICJ34" s="2">
        <v>14580.22638607559</v>
      </c>
      <c r="ICK34" s="2">
        <v>14370.31462495804</v>
      </c>
      <c r="ICL34" s="2">
        <v>13771.689596934801</v>
      </c>
      <c r="ICM34" s="2">
        <v>13579.61196532209</v>
      </c>
      <c r="ICN34" s="2">
        <v>12374.708971997699</v>
      </c>
      <c r="ICO34" s="2">
        <v>11629.12344390617</v>
      </c>
      <c r="ICP34" s="2">
        <v>10261.143925377741</v>
      </c>
      <c r="ICQ34" s="2">
        <v>9785.2695317359376</v>
      </c>
      <c r="ICR34" s="2">
        <v>10113.53275091276</v>
      </c>
      <c r="ICS34" s="2">
        <v>10068.412334437449</v>
      </c>
      <c r="ICT34" s="2">
        <v>9637.1484794645366</v>
      </c>
      <c r="ICU34" s="2">
        <v>10520.567208538791</v>
      </c>
      <c r="ICV34" s="2">
        <v>12327.31704099359</v>
      </c>
      <c r="ICW34" s="2">
        <v>14049.28211510483</v>
      </c>
      <c r="ICX34" s="2">
        <v>17676.150696457378</v>
      </c>
      <c r="ICY34" s="2">
        <v>20669.458756469619</v>
      </c>
      <c r="ICZ34" s="2">
        <v>20202.581398314091</v>
      </c>
      <c r="IDA34" s="2">
        <v>17954.128229500511</v>
      </c>
      <c r="IDB34" s="2">
        <v>16046.847458316081</v>
      </c>
      <c r="IDC34" s="2">
        <v>14011.751617024829</v>
      </c>
      <c r="IDD34" s="2">
        <v>12156.878401055819</v>
      </c>
      <c r="IDE34" s="2">
        <v>11789.41763275216</v>
      </c>
      <c r="IDF34" s="2">
        <v>11395.728864095099</v>
      </c>
      <c r="IDG34" s="2">
        <v>12409.82093861977</v>
      </c>
      <c r="IDH34" s="2">
        <v>12739.62380103099</v>
      </c>
      <c r="IDI34" s="2">
        <v>13765.981807397009</v>
      </c>
      <c r="IDJ34" s="2">
        <v>16216.04089718079</v>
      </c>
      <c r="IDK34" s="2">
        <v>16718.721571764381</v>
      </c>
      <c r="IDL34" s="2">
        <v>13570.64268310399</v>
      </c>
      <c r="IDM34" s="2">
        <v>9730.1819631992803</v>
      </c>
      <c r="IDN34" s="2">
        <v>5637.9006161049774</v>
      </c>
      <c r="IDO34" s="2">
        <v>2586.6941493248269</v>
      </c>
      <c r="IDP34" s="2">
        <v>3395.6170153893731</v>
      </c>
      <c r="IDQ34" s="2">
        <v>3367.3649539587168</v>
      </c>
      <c r="IDR34" s="2">
        <v>4198.9364293033432</v>
      </c>
      <c r="IDS34" s="2">
        <v>5404.7178554395323</v>
      </c>
      <c r="IDT34" s="2">
        <v>8580.7696898599133</v>
      </c>
      <c r="IDU34" s="2">
        <v>12035.17396575525</v>
      </c>
      <c r="IDV34" s="2">
        <v>17115.031844405941</v>
      </c>
      <c r="IDW34" s="2">
        <v>21862.606195682962</v>
      </c>
      <c r="IDX34" s="2">
        <v>23055.005704082781</v>
      </c>
      <c r="IDY34" s="2">
        <v>22158.182470076419</v>
      </c>
      <c r="IDZ34" s="2">
        <v>21132.057524781289</v>
      </c>
      <c r="IEA34" s="2">
        <v>20248.809390103521</v>
      </c>
      <c r="IEB34" s="2">
        <v>18216.855563333349</v>
      </c>
      <c r="IEC34" s="2">
        <v>18673.16970804688</v>
      </c>
      <c r="IED34" s="2">
        <v>18889.14340676515</v>
      </c>
      <c r="IEE34" s="2">
        <v>19316.53837745174</v>
      </c>
      <c r="IEF34" s="2">
        <v>19487.165974662919</v>
      </c>
      <c r="IEG34" s="2">
        <v>19621.88477962499</v>
      </c>
      <c r="IEH34" s="2">
        <v>20350.08694614729</v>
      </c>
      <c r="IEI34" s="2">
        <v>20355.65979394627</v>
      </c>
      <c r="IEJ34" s="2">
        <v>18637.26582829668</v>
      </c>
      <c r="IEK34" s="2">
        <v>15083.477743770991</v>
      </c>
      <c r="IEL34" s="2">
        <v>11906.14114702744</v>
      </c>
      <c r="IEM34" s="2">
        <v>9227.1383146871594</v>
      </c>
      <c r="IEN34" s="2">
        <v>4103.0978818206931</v>
      </c>
      <c r="IEO34" s="2">
        <v>3347.326187235034</v>
      </c>
      <c r="IEP34" s="2">
        <v>1555.888671192653</v>
      </c>
      <c r="IEQ34" s="2">
        <v>654.95667340308864</v>
      </c>
      <c r="IER34" s="2">
        <v>245.3268120852845</v>
      </c>
      <c r="IES34" s="2">
        <v>2220.2086806451662</v>
      </c>
      <c r="IET34" s="2">
        <v>5164.9879368263937</v>
      </c>
      <c r="IEU34" s="2">
        <v>8989.1679034355111</v>
      </c>
      <c r="IEV34" s="2">
        <v>9558.4814946153201</v>
      </c>
      <c r="IEW34" s="2">
        <v>7243.5862844829389</v>
      </c>
      <c r="IEX34" s="2">
        <v>4086.1954310964761</v>
      </c>
      <c r="IEY34" s="2">
        <v>1293.0494419467291</v>
      </c>
      <c r="IEZ34" s="2">
        <v>1914.6631267918999</v>
      </c>
      <c r="IFA34" s="2">
        <v>-326.5896843845585</v>
      </c>
      <c r="IFB34" s="2">
        <v>-1061.0244283091311</v>
      </c>
      <c r="IFC34" s="2">
        <v>-110.8356550978497</v>
      </c>
      <c r="IFD34" s="2">
        <v>1766.0135710281791</v>
      </c>
      <c r="IFE34" s="2">
        <v>5363.0689293464166</v>
      </c>
      <c r="IFF34" s="2">
        <v>11312.175611097289</v>
      </c>
      <c r="IFG34" s="2">
        <v>15774.92130896818</v>
      </c>
      <c r="IFH34" s="2">
        <v>14872.13365127265</v>
      </c>
      <c r="IFI34" s="2">
        <v>14044.04453957974</v>
      </c>
      <c r="IFJ34" s="2">
        <v>12007.787459119951</v>
      </c>
      <c r="IFK34" s="2">
        <v>11814.619724360349</v>
      </c>
      <c r="IFL34" s="2">
        <v>12050.47359868174</v>
      </c>
      <c r="IFM34" s="2">
        <v>12711.906806242951</v>
      </c>
      <c r="IFN34" s="2">
        <v>14191.21715952562</v>
      </c>
      <c r="IFO34" s="2">
        <v>16446.166381166549</v>
      </c>
      <c r="IFP34" s="2">
        <v>19153.896898173462</v>
      </c>
      <c r="IFQ34" s="2">
        <v>22112.133718875069</v>
      </c>
      <c r="IFR34" s="2">
        <v>25051.850392980581</v>
      </c>
      <c r="IFS34" s="2">
        <v>27456.910790695281</v>
      </c>
      <c r="IFT34" s="2">
        <v>26207.886000896069</v>
      </c>
      <c r="IFU34" s="2">
        <v>22808.582676650982</v>
      </c>
      <c r="IFV34" s="2">
        <v>19372.51991970497</v>
      </c>
      <c r="IFW34" s="2">
        <v>16954.069036715999</v>
      </c>
      <c r="IFX34" s="2">
        <v>13782.379689240521</v>
      </c>
      <c r="IFY34" s="2">
        <v>12291.770674442119</v>
      </c>
      <c r="IFZ34" s="2">
        <v>11593.632039381269</v>
      </c>
      <c r="IGA34" s="2">
        <v>11025.716913155309</v>
      </c>
      <c r="IGB34" s="2">
        <v>10449.928407774971</v>
      </c>
      <c r="IGC34" s="2">
        <v>9780.4134568924565</v>
      </c>
      <c r="IGD34" s="2">
        <v>11345.61162162662</v>
      </c>
      <c r="IGE34" s="2">
        <v>12411.105104222161</v>
      </c>
      <c r="IGF34" s="2">
        <v>8787.288562309277</v>
      </c>
      <c r="IGG34" s="2">
        <v>2000.069067207369</v>
      </c>
      <c r="IGH34" s="2">
        <v>-1472.263775086856</v>
      </c>
      <c r="IGI34" s="2">
        <v>-1184.753564806568</v>
      </c>
      <c r="IGJ34" s="2">
        <v>3785.8099156499561</v>
      </c>
      <c r="IGK34" s="2">
        <v>3664.1510168193672</v>
      </c>
      <c r="IGL34" s="2">
        <v>2864.9977633398921</v>
      </c>
      <c r="IGM34" s="2">
        <v>150.69967828191881</v>
      </c>
      <c r="IGN34" s="2">
        <v>-799.87753026316568</v>
      </c>
      <c r="IGO34" s="2">
        <v>-30.25633450096575</v>
      </c>
      <c r="IGP34" s="2">
        <v>2545.4877112237809</v>
      </c>
      <c r="IGQ34" s="2">
        <v>7224.3037446054477</v>
      </c>
      <c r="IGR34" s="2">
        <v>6082.6053762787305</v>
      </c>
      <c r="IGS34" s="2">
        <v>2246.0964535603998</v>
      </c>
      <c r="IGT34" s="2">
        <v>-1711.310048514453</v>
      </c>
      <c r="IGU34" s="2">
        <v>-5120.9423432430522</v>
      </c>
      <c r="IGV34" s="2">
        <v>-7583.5185391583072</v>
      </c>
      <c r="IGW34" s="2">
        <v>-7293.4809199650263</v>
      </c>
      <c r="IGX34" s="2">
        <v>-6981.579875138159</v>
      </c>
      <c r="IGY34" s="2">
        <v>-5453.1142569321346</v>
      </c>
      <c r="IGZ34" s="2">
        <v>-3678.5105588578258</v>
      </c>
      <c r="IHA34" s="2">
        <v>-1322.361713165137</v>
      </c>
      <c r="IHB34" s="2">
        <v>2493.6911807031652</v>
      </c>
      <c r="IHC34" s="2">
        <v>5748.8370762438608</v>
      </c>
      <c r="IHD34" s="2">
        <v>2205.517145880618</v>
      </c>
      <c r="IHE34" s="2">
        <v>-777.65566313697855</v>
      </c>
      <c r="IHF34" s="2">
        <v>-1721.396489329938</v>
      </c>
      <c r="IHG34" s="2">
        <v>-1171.120935667346</v>
      </c>
      <c r="IHH34" s="2">
        <v>4671.8874172212636</v>
      </c>
      <c r="IHI34" s="2">
        <v>6998.5222568374083</v>
      </c>
      <c r="IHJ34" s="2">
        <v>9369.3532577742371</v>
      </c>
      <c r="IHK34" s="2">
        <v>10843.236635025871</v>
      </c>
      <c r="IHL34" s="2">
        <v>13347.53499687781</v>
      </c>
      <c r="IHM34" s="2">
        <v>16160.498259346699</v>
      </c>
      <c r="IHN34" s="2">
        <v>19204.934970368809</v>
      </c>
      <c r="IHO34" s="2">
        <v>21253.817196538432</v>
      </c>
      <c r="IHP34" s="2">
        <v>20514.877302578228</v>
      </c>
      <c r="IHQ34" s="2">
        <v>17361.078421037899</v>
      </c>
      <c r="IHR34" s="2">
        <v>14339.534290381849</v>
      </c>
      <c r="IHS34" s="2">
        <v>11240.361883632761</v>
      </c>
      <c r="IHT34" s="2">
        <v>6654.1877814631498</v>
      </c>
      <c r="IHU34" s="2">
        <v>5450.374961953883</v>
      </c>
      <c r="IHV34" s="2">
        <v>4873.8052778072524</v>
      </c>
      <c r="IHW34" s="2">
        <v>4987.8827994217536</v>
      </c>
      <c r="IHX34" s="2">
        <v>3458.868470627629</v>
      </c>
      <c r="IHY34" s="2">
        <v>3353.551759511945</v>
      </c>
      <c r="IHZ34" s="2">
        <v>2839.4508102939581</v>
      </c>
      <c r="IIA34" s="2">
        <v>4071.6542251449541</v>
      </c>
      <c r="IIB34" s="2">
        <v>4530.2629969737791</v>
      </c>
      <c r="IIC34" s="2">
        <v>5255.5977586272747</v>
      </c>
      <c r="IID34" s="2">
        <v>256.77114043294932</v>
      </c>
      <c r="IIE34" s="2">
        <v>-3635.8946394420959</v>
      </c>
      <c r="IIF34" s="2">
        <v>-5015.5489932447708</v>
      </c>
      <c r="IIG34" s="2">
        <v>-5455.0886315642783</v>
      </c>
      <c r="IIH34" s="2">
        <v>-5264.2400030580247</v>
      </c>
      <c r="III34" s="2">
        <v>-4698.7704591648908</v>
      </c>
      <c r="IIJ34" s="2">
        <v>-3537.5202440275789</v>
      </c>
      <c r="IIK34" s="2">
        <v>-990.47609747473689</v>
      </c>
      <c r="IIL34" s="2">
        <v>2029.0732223749731</v>
      </c>
      <c r="IIM34" s="2">
        <v>2522.3833728388672</v>
      </c>
      <c r="IIN34" s="2">
        <v>1351.9966545348759</v>
      </c>
      <c r="IIO34" s="2">
        <v>-988.32714979959565</v>
      </c>
      <c r="IIP34" s="2">
        <v>-3510.6321427353209</v>
      </c>
      <c r="IIQ34" s="2">
        <v>-4967.7823466316986</v>
      </c>
      <c r="IIR34" s="2">
        <v>-5907.2582812904766</v>
      </c>
      <c r="IIS34" s="2">
        <v>-6647.3228797200281</v>
      </c>
      <c r="IIT34" s="2">
        <v>-5784.49936237773</v>
      </c>
      <c r="IIU34" s="2">
        <v>-5304.4237905303016</v>
      </c>
      <c r="IIV34" s="2">
        <v>-5906.7613890935936</v>
      </c>
      <c r="IIW34" s="2">
        <v>-6480.4819094407503</v>
      </c>
      <c r="IIX34" s="2">
        <v>-6585.347013994844</v>
      </c>
      <c r="IIY34" s="2">
        <v>-5861.8848157527209</v>
      </c>
      <c r="IIZ34" s="2">
        <v>-8220.6105980657449</v>
      </c>
      <c r="IJA34" s="2">
        <v>-13898.53172788196</v>
      </c>
      <c r="IJB34" s="2">
        <v>-17168.4434298249</v>
      </c>
      <c r="IJC34" s="2">
        <v>-18595.793632745681</v>
      </c>
      <c r="IJD34" s="2">
        <v>-14760.21741191886</v>
      </c>
      <c r="IJE34" s="2">
        <v>-18174.876775509169</v>
      </c>
      <c r="IJF34" s="2">
        <v>-21387.10082120751</v>
      </c>
      <c r="IJG34" s="2">
        <v>-23260.442089013399</v>
      </c>
      <c r="IJH34" s="2">
        <v>-21944.578910816701</v>
      </c>
      <c r="IJI34" s="2">
        <v>-21894.518228154258</v>
      </c>
      <c r="IJJ34" s="2">
        <v>-22501.824663237789</v>
      </c>
      <c r="IJK34" s="2">
        <v>-24704.800956731549</v>
      </c>
      <c r="IJL34" s="2">
        <v>-30581.218411895061</v>
      </c>
      <c r="IJM34" s="2">
        <v>-37603.716095279837</v>
      </c>
      <c r="IJN34" s="2">
        <v>-45292.341622553336</v>
      </c>
      <c r="IJO34" s="2">
        <v>-51272.010955555037</v>
      </c>
      <c r="IJP34" s="2">
        <v>-53868.123941298407</v>
      </c>
      <c r="IJQ34" s="2">
        <v>-58398.368522539829</v>
      </c>
      <c r="IJR34" s="2">
        <v>-61992.544966681657</v>
      </c>
      <c r="IJS34" s="2">
        <v>-63439.781249904932</v>
      </c>
      <c r="IJT34" s="2">
        <v>-62841.922644110229</v>
      </c>
      <c r="IJU34" s="2">
        <v>-59551.50437945647</v>
      </c>
      <c r="IJV34" s="2">
        <v>-51170.558897713432</v>
      </c>
      <c r="IJW34" s="2">
        <v>-41913.69892578994</v>
      </c>
      <c r="IJX34" s="2">
        <v>-36498.833724350618</v>
      </c>
      <c r="IJY34" s="2">
        <v>-33272.471059057738</v>
      </c>
      <c r="IJZ34" s="2">
        <v>-36113.306012730362</v>
      </c>
      <c r="IKA34" s="2">
        <v>-36822.67234312433</v>
      </c>
      <c r="IKB34" s="2">
        <v>-33641.112732520392</v>
      </c>
      <c r="IKC34" s="2">
        <v>-37433.727645581697</v>
      </c>
      <c r="IKD34" s="2">
        <v>-40282.010232919551</v>
      </c>
      <c r="IKE34" s="2">
        <v>-41004.579445371601</v>
      </c>
      <c r="IKF34" s="2">
        <v>-40224.200277265103</v>
      </c>
      <c r="IKG34" s="2">
        <v>-39516.655677843097</v>
      </c>
      <c r="IKH34" s="2">
        <v>-37657.256487998537</v>
      </c>
      <c r="IKI34" s="2">
        <v>-36951.377868178068</v>
      </c>
      <c r="IKJ34" s="2">
        <v>-38498.077948817947</v>
      </c>
      <c r="IKK34" s="2">
        <v>-40211.969545363332</v>
      </c>
      <c r="IKL34" s="2">
        <v>-40170.273194628913</v>
      </c>
      <c r="IKM34" s="2">
        <v>-39783.08533368686</v>
      </c>
      <c r="IKN34" s="2">
        <v>-32668.972585491771</v>
      </c>
      <c r="IKO34" s="2">
        <v>-30454.855166456618</v>
      </c>
      <c r="IKP34" s="2">
        <v>-28384.590464527959</v>
      </c>
      <c r="IKQ34" s="2">
        <v>-26568.382058554231</v>
      </c>
      <c r="IKR34" s="2">
        <v>-25680.9037355279</v>
      </c>
      <c r="IKS34" s="2">
        <v>-23961.39747241716</v>
      </c>
      <c r="IKT34" s="2">
        <v>-20059.139471973351</v>
      </c>
      <c r="IKU34" s="2">
        <v>-17466.985484077479</v>
      </c>
      <c r="IKV34" s="2">
        <v>-19132.89621083836</v>
      </c>
      <c r="IKW34" s="2">
        <v>-23241.496292000382</v>
      </c>
      <c r="IKX34" s="2">
        <v>-30618.185788857041</v>
      </c>
      <c r="IKY34" s="2">
        <v>-35108.352428228063</v>
      </c>
      <c r="IKZ34" s="2">
        <v>-27502.752788301401</v>
      </c>
      <c r="ILA34" s="2">
        <v>-29138.251443706358</v>
      </c>
      <c r="ILB34" s="2">
        <v>-30738.90151655021</v>
      </c>
      <c r="ILC34" s="2">
        <v>-29389.38110633038</v>
      </c>
      <c r="ILD34" s="2">
        <v>-26371.090643784239</v>
      </c>
      <c r="ILE34" s="2">
        <v>-23228.32833094028</v>
      </c>
      <c r="ILF34" s="2">
        <v>-20308.50208092247</v>
      </c>
      <c r="ILG34" s="2">
        <v>-17536.771207552949</v>
      </c>
      <c r="ILH34" s="2">
        <v>-17113.766306203848</v>
      </c>
      <c r="ILI34" s="2">
        <v>-18040.626922636191</v>
      </c>
      <c r="ILJ34" s="2">
        <v>-16653.528988426111</v>
      </c>
      <c r="ILK34" s="2">
        <v>-13405.25410328531</v>
      </c>
      <c r="ILL34" s="2">
        <v>-8898.1916739589215</v>
      </c>
      <c r="ILM34" s="2">
        <v>-4956.5317126713226</v>
      </c>
      <c r="ILN34" s="2">
        <v>-1418.3451354240681</v>
      </c>
      <c r="ILO34" s="2">
        <v>1569.513273671459</v>
      </c>
      <c r="ILP34" s="2">
        <v>3676.2202298709822</v>
      </c>
      <c r="ILQ34" s="2">
        <v>5532.8814292157222</v>
      </c>
      <c r="ILR34" s="2">
        <v>9420.8400020957779</v>
      </c>
      <c r="ILS34" s="2">
        <v>13234.162460438731</v>
      </c>
      <c r="ILT34" s="2">
        <v>11978.71683230155</v>
      </c>
      <c r="ILU34" s="2">
        <v>9361.542414949934</v>
      </c>
      <c r="ILV34" s="2">
        <v>7755.6428562079964</v>
      </c>
      <c r="ILW34" s="2">
        <v>9786.199624830293</v>
      </c>
      <c r="ILX34" s="2">
        <v>15256.894204811009</v>
      </c>
      <c r="ILY34" s="2">
        <v>15651.4497190082</v>
      </c>
      <c r="ILZ34" s="2">
        <v>15687.388960299601</v>
      </c>
      <c r="IMA34" s="2">
        <v>16556.582212942609</v>
      </c>
      <c r="IMB34" s="2">
        <v>18722.470476842991</v>
      </c>
      <c r="IMC34" s="2">
        <v>22599.324427789448</v>
      </c>
      <c r="IMD34" s="2">
        <v>26482.54330618745</v>
      </c>
      <c r="IME34" s="2">
        <v>29462.94627572121</v>
      </c>
      <c r="IMF34" s="2">
        <v>28748.5625887229</v>
      </c>
      <c r="IMG34" s="2">
        <v>26398.657375241259</v>
      </c>
      <c r="IMH34" s="2">
        <v>23989.964646394001</v>
      </c>
      <c r="IMI34" s="2">
        <v>21762.735706264419</v>
      </c>
      <c r="IMJ34" s="2">
        <v>20928.635773585131</v>
      </c>
      <c r="IMK34" s="2">
        <v>19574.00008823779</v>
      </c>
      <c r="IML34" s="2">
        <v>18006.44209753691</v>
      </c>
      <c r="IMM34" s="2">
        <v>16905.92765489635</v>
      </c>
      <c r="IMN34" s="2">
        <v>16692.648065719299</v>
      </c>
      <c r="IMO34" s="2">
        <v>17506.44560590975</v>
      </c>
      <c r="IMP34" s="2">
        <v>20160.707857639289</v>
      </c>
      <c r="IMQ34" s="2">
        <v>22142.146452163612</v>
      </c>
      <c r="IMR34" s="2">
        <v>21859.17254109227</v>
      </c>
      <c r="IMS34" s="2">
        <v>21286.148191238131</v>
      </c>
      <c r="IMT34" s="2">
        <v>19780.119199411849</v>
      </c>
      <c r="IMU34" s="2">
        <v>19656.247104485319</v>
      </c>
      <c r="IMV34" s="2">
        <v>16990.130475413891</v>
      </c>
      <c r="IMW34" s="2">
        <v>16235.048668503499</v>
      </c>
      <c r="IMX34" s="2">
        <v>14990.66078528628</v>
      </c>
      <c r="IMY34" s="2">
        <v>12835.893615459639</v>
      </c>
      <c r="IMZ34" s="2">
        <v>13247.149166634939</v>
      </c>
      <c r="INA34" s="2">
        <v>11730.800990399181</v>
      </c>
      <c r="INB34" s="2">
        <v>13388.190095196471</v>
      </c>
      <c r="INC34" s="2">
        <v>13485.126261217751</v>
      </c>
      <c r="IND34" s="2">
        <v>11006.075343023571</v>
      </c>
      <c r="INE34" s="2">
        <v>6590.7656478075114</v>
      </c>
      <c r="INF34" s="2">
        <v>3070.078139164099</v>
      </c>
      <c r="ING34" s="2">
        <v>423.88428073904652</v>
      </c>
      <c r="INH34" s="2">
        <v>-2118.813881230883</v>
      </c>
      <c r="INI34" s="2">
        <v>-1708.1000869121449</v>
      </c>
      <c r="INJ34" s="2">
        <v>-722.84463272407811</v>
      </c>
      <c r="INK34" s="2">
        <v>786.4088231794849</v>
      </c>
      <c r="INL34" s="2">
        <v>2858.790486302365</v>
      </c>
      <c r="INM34" s="2">
        <v>5662.6989362369859</v>
      </c>
      <c r="INN34" s="2">
        <v>9153.6268627473073</v>
      </c>
      <c r="INO34" s="2">
        <v>11204.985347202441</v>
      </c>
      <c r="INP34" s="2">
        <v>8489.0316426564241</v>
      </c>
      <c r="INQ34" s="2">
        <v>5515.7683841480139</v>
      </c>
      <c r="INR34" s="2">
        <v>3046.0188778542142</v>
      </c>
      <c r="INS34" s="2">
        <v>3158.0617664754459</v>
      </c>
      <c r="INT34" s="2">
        <v>8691.8570430707732</v>
      </c>
      <c r="INU34" s="2">
        <v>8932.0069010422048</v>
      </c>
      <c r="INV34" s="2">
        <v>8885.9388883778411</v>
      </c>
      <c r="INW34" s="2">
        <v>8568.0279819897078</v>
      </c>
      <c r="INX34" s="2">
        <v>10144.29159278384</v>
      </c>
      <c r="INY34" s="2">
        <v>12459.971394136899</v>
      </c>
      <c r="INZ34" s="2">
        <v>15619.79952959072</v>
      </c>
      <c r="IOA34" s="2">
        <v>16991.09875655398</v>
      </c>
      <c r="IOB34" s="2">
        <v>15575.0095628524</v>
      </c>
      <c r="IOC34" s="2">
        <v>12030.34071819985</v>
      </c>
      <c r="IOD34" s="2">
        <v>9116.8275755224786</v>
      </c>
      <c r="IOE34" s="2">
        <v>6957.9231598485276</v>
      </c>
      <c r="IOF34" s="2">
        <v>6456.3844678488567</v>
      </c>
      <c r="IOG34" s="2">
        <v>4678.914372068597</v>
      </c>
      <c r="IOH34" s="2">
        <v>3799.5282138664988</v>
      </c>
      <c r="IOI34" s="2">
        <v>3381.713516252963</v>
      </c>
      <c r="IOJ34" s="2">
        <v>3056.9943157668999</v>
      </c>
      <c r="IOK34" s="2">
        <v>3606.5158210642148</v>
      </c>
      <c r="IOL34" s="2">
        <v>4935.7255976287561</v>
      </c>
      <c r="IOM34" s="2">
        <v>6628.9640587037966</v>
      </c>
      <c r="ION34" s="2">
        <v>4845.9904560356008</v>
      </c>
      <c r="IOO34" s="2">
        <v>4609.1285347687117</v>
      </c>
      <c r="IOP34" s="2">
        <v>3519.256143326365</v>
      </c>
      <c r="IOQ34" s="2">
        <v>2975.292439167963</v>
      </c>
      <c r="IOR34" s="2">
        <v>7133.8507011174152</v>
      </c>
      <c r="IOS34" s="2">
        <v>8791.9289929527222</v>
      </c>
      <c r="IOT34" s="2">
        <v>8634.6513495545005</v>
      </c>
      <c r="IOU34" s="2">
        <v>8158.4940167452587</v>
      </c>
      <c r="IOV34" s="2">
        <v>7988.7744420849776</v>
      </c>
      <c r="IOW34" s="2">
        <v>11151.313698315989</v>
      </c>
      <c r="IOX34" s="2">
        <v>15473.81372989088</v>
      </c>
      <c r="IOY34" s="2">
        <v>17734.91623802872</v>
      </c>
      <c r="IOZ34" s="2">
        <v>16692.27482992025</v>
      </c>
      <c r="IPA34" s="2">
        <v>14968.162236070801</v>
      </c>
      <c r="IPB34" s="2">
        <v>14212.466574087341</v>
      </c>
      <c r="IPC34" s="2">
        <v>13767.549186425609</v>
      </c>
      <c r="IPD34" s="2">
        <v>13635.025673041009</v>
      </c>
      <c r="IPE34" s="2">
        <v>13330.384824522511</v>
      </c>
      <c r="IPF34" s="2">
        <v>13468.64821686014</v>
      </c>
      <c r="IPG34" s="2">
        <v>13684.886909419711</v>
      </c>
      <c r="IPH34" s="2">
        <v>14016.68639074444</v>
      </c>
      <c r="IPI34" s="2">
        <v>13963.629723502039</v>
      </c>
      <c r="IPJ34" s="2">
        <v>13910.640609168389</v>
      </c>
      <c r="IPK34" s="2">
        <v>14395.04300706548</v>
      </c>
      <c r="IPL34" s="2">
        <v>13111.819351092459</v>
      </c>
      <c r="IPM34" s="2">
        <v>12138.69344221016</v>
      </c>
      <c r="IPN34" s="2">
        <v>10381.95733544521</v>
      </c>
      <c r="IPO34" s="2">
        <v>9227.9859459685231</v>
      </c>
      <c r="IPP34" s="2">
        <v>10946.47775380344</v>
      </c>
      <c r="IPQ34" s="2">
        <v>12706.30851272803</v>
      </c>
      <c r="IPR34" s="2">
        <v>13113.93581205261</v>
      </c>
      <c r="IPS34" s="2">
        <v>12579.59972726406</v>
      </c>
      <c r="IPT34" s="2">
        <v>12820.14765025095</v>
      </c>
      <c r="IPU34" s="2">
        <v>14344.06008209929</v>
      </c>
      <c r="IPV34" s="2">
        <v>16133.400016695059</v>
      </c>
      <c r="IPW34" s="2">
        <v>16650.96742803953</v>
      </c>
      <c r="IPX34" s="2">
        <v>13932.67756225968</v>
      </c>
      <c r="IPY34" s="2">
        <v>11537.500619614921</v>
      </c>
      <c r="IPZ34" s="2">
        <v>10133.87485421012</v>
      </c>
      <c r="IQA34" s="2">
        <v>9371.0211064787836</v>
      </c>
      <c r="IQB34" s="2">
        <v>6450.5723323697966</v>
      </c>
      <c r="IQC34" s="2">
        <v>8127.7103059380461</v>
      </c>
      <c r="IQD34" s="2">
        <v>9178.2451140264566</v>
      </c>
      <c r="IQE34" s="2">
        <v>9859.7181789545612</v>
      </c>
      <c r="IQF34" s="2">
        <v>10411.74912936391</v>
      </c>
      <c r="IQG34" s="2">
        <v>11816.7387381111</v>
      </c>
      <c r="IQH34" s="2">
        <v>15309.90316907427</v>
      </c>
      <c r="IQI34" s="2">
        <v>17324.454651668839</v>
      </c>
      <c r="IQJ34" s="2">
        <v>14223.30946726876</v>
      </c>
      <c r="IQK34" s="2">
        <v>11871.697635742859</v>
      </c>
      <c r="IQL34" s="2">
        <v>6182.7799714315297</v>
      </c>
      <c r="IQM34" s="2">
        <v>3285.9648176993319</v>
      </c>
      <c r="IQN34" s="2">
        <v>5383.8735699856952</v>
      </c>
      <c r="IQO34" s="2">
        <v>6903.6791006983913</v>
      </c>
      <c r="IQP34" s="2">
        <v>8855.0785668136377</v>
      </c>
      <c r="IQQ34" s="2">
        <v>8997.9972679714992</v>
      </c>
      <c r="IQR34" s="2">
        <v>9984.2372938412773</v>
      </c>
      <c r="IQS34" s="2">
        <v>12393.463244349199</v>
      </c>
      <c r="IQT34" s="2">
        <v>14787.54314534717</v>
      </c>
      <c r="IQU34" s="2">
        <v>13982.383378739931</v>
      </c>
      <c r="IQV34" s="2">
        <v>11085.10140725714</v>
      </c>
      <c r="IQW34" s="2">
        <v>8346.9106873260498</v>
      </c>
      <c r="IQX34" s="2">
        <v>7354.4271885658236</v>
      </c>
      <c r="IQY34" s="2">
        <v>6914.29877978281</v>
      </c>
      <c r="IQZ34" s="2">
        <v>3647.5332148544549</v>
      </c>
      <c r="IRA34" s="2">
        <v>6964.7339958040138</v>
      </c>
      <c r="IRB34" s="2">
        <v>9044.4254435734456</v>
      </c>
      <c r="IRC34" s="2">
        <v>10403.397159259859</v>
      </c>
      <c r="IRD34" s="2">
        <v>11584.06760108962</v>
      </c>
      <c r="IRE34" s="2">
        <v>12859.19562333278</v>
      </c>
      <c r="IRF34" s="2">
        <v>15881.2956070901</v>
      </c>
      <c r="IRG34" s="2">
        <v>17455.36844837456</v>
      </c>
      <c r="IRH34" s="2">
        <v>15348.171050627579</v>
      </c>
      <c r="IRI34" s="2">
        <v>14845.057579756911</v>
      </c>
      <c r="IRJ34" s="2">
        <v>11385.53044219283</v>
      </c>
      <c r="IRK34" s="2">
        <v>7576.0115837509074</v>
      </c>
      <c r="IRL34" s="2">
        <v>8167.8205540490453</v>
      </c>
      <c r="IRM34" s="2">
        <v>10593.44310391675</v>
      </c>
      <c r="IRN34" s="2">
        <v>12757.88686769097</v>
      </c>
      <c r="IRO34" s="2">
        <v>13315.14830055839</v>
      </c>
      <c r="IRP34" s="2">
        <v>14250.149397825529</v>
      </c>
      <c r="IRQ34" s="2">
        <v>15337.02059343924</v>
      </c>
      <c r="IRR34" s="2">
        <v>15596.42568051393</v>
      </c>
      <c r="IRS34" s="2">
        <v>13785.038670619449</v>
      </c>
      <c r="IRT34" s="2">
        <v>10738.076890174711</v>
      </c>
      <c r="IRU34" s="2">
        <v>7893.2324381460348</v>
      </c>
      <c r="IRV34" s="2">
        <v>6391.3049302244908</v>
      </c>
      <c r="IRW34" s="2">
        <v>6248.5516612209467</v>
      </c>
      <c r="IRX34" s="2">
        <v>4696.1720887334304</v>
      </c>
      <c r="IRY34" s="2">
        <v>6143.0552972868236</v>
      </c>
      <c r="IRZ34" s="2">
        <v>7999.3127726229013</v>
      </c>
      <c r="ISA34" s="2">
        <v>8589.932972546294</v>
      </c>
      <c r="ISB34" s="2">
        <v>10198.97679307589</v>
      </c>
      <c r="ISC34" s="2">
        <v>10820.68153308922</v>
      </c>
      <c r="ISD34" s="2">
        <v>13886.53753097417</v>
      </c>
      <c r="ISE34" s="2">
        <v>15801.677380359961</v>
      </c>
      <c r="ISF34" s="2">
        <v>14954.6038611888</v>
      </c>
      <c r="ISG34" s="2">
        <v>14194.090065087459</v>
      </c>
      <c r="ISH34" s="2">
        <v>10303.13481821922</v>
      </c>
      <c r="ISI34" s="2">
        <v>8004.8335665629274</v>
      </c>
      <c r="ISJ34" s="2">
        <v>10761.10916827556</v>
      </c>
      <c r="ISK34" s="2">
        <v>14815.84816252882</v>
      </c>
      <c r="ISL34" s="2">
        <v>16259.599156245529</v>
      </c>
      <c r="ISM34" s="2">
        <v>16909.43284225163</v>
      </c>
      <c r="ISN34" s="2">
        <v>17844.969341948479</v>
      </c>
      <c r="ISO34" s="2">
        <v>19924.788377563851</v>
      </c>
      <c r="ISP34" s="2">
        <v>23126.337520726349</v>
      </c>
      <c r="ISQ34" s="2">
        <v>23977.16235293237</v>
      </c>
      <c r="ISR34" s="2">
        <v>21860.676088983531</v>
      </c>
      <c r="ISS34" s="2">
        <v>18477.033175178149</v>
      </c>
      <c r="IST34" s="2">
        <v>14795.76035920402</v>
      </c>
      <c r="ISU34" s="2">
        <v>12748.74853357234</v>
      </c>
      <c r="ISV34" s="2">
        <v>8425.1013944471269</v>
      </c>
      <c r="ISW34" s="2">
        <v>10195.63356122432</v>
      </c>
      <c r="ISX34" s="2">
        <v>11418.39751976785</v>
      </c>
      <c r="ISY34" s="2">
        <v>12581.05198594053</v>
      </c>
      <c r="ISZ34" s="2">
        <v>13568.443004246519</v>
      </c>
      <c r="ITA34" s="2">
        <v>15018.94272696167</v>
      </c>
      <c r="ITB34" s="2">
        <v>18674.013473225499</v>
      </c>
      <c r="ITC34" s="2">
        <v>21276.121927357079</v>
      </c>
      <c r="ITD34" s="2">
        <v>18969.363133062099</v>
      </c>
      <c r="ITE34" s="2">
        <v>16313.81524752099</v>
      </c>
      <c r="ITF34" s="2">
        <v>13485.12087123582</v>
      </c>
      <c r="ITG34" s="2">
        <v>12197.567191487669</v>
      </c>
      <c r="ITH34" s="2">
        <v>13842.688564683889</v>
      </c>
      <c r="ITI34" s="2">
        <v>13140.362938034919</v>
      </c>
      <c r="ITJ34" s="2">
        <v>12948.30053514571</v>
      </c>
      <c r="ITK34" s="2">
        <v>13295.834010662409</v>
      </c>
      <c r="ITL34" s="2">
        <v>15131.91271199049</v>
      </c>
      <c r="ITM34" s="2">
        <v>18168.679322953871</v>
      </c>
      <c r="ITN34" s="2">
        <v>19491.09802666874</v>
      </c>
      <c r="ITO34" s="2">
        <v>17018.665931217649</v>
      </c>
      <c r="ITP34" s="2">
        <v>12752.37653392637</v>
      </c>
      <c r="ITQ34" s="2">
        <v>8117.960914858897</v>
      </c>
      <c r="ITR34" s="2">
        <v>4052.378326091668</v>
      </c>
      <c r="ITS34" s="2">
        <v>1071.042011729962</v>
      </c>
      <c r="ITT34" s="2">
        <v>-4175.8068692449997</v>
      </c>
      <c r="ITU34" s="2">
        <v>-4461.7094943070806</v>
      </c>
      <c r="ITV34" s="2">
        <v>-4948.0514661547932</v>
      </c>
      <c r="ITW34" s="2">
        <v>-4568.0008761133322</v>
      </c>
      <c r="ITX34" s="2">
        <v>-4280.5710960185897</v>
      </c>
      <c r="ITY34" s="2">
        <v>-3553.821537577649</v>
      </c>
      <c r="ITZ34" s="2">
        <v>-924.92882178866421</v>
      </c>
      <c r="IUA34" s="2">
        <v>12.404734347412161</v>
      </c>
      <c r="IUB34" s="2">
        <v>-4155.7769982810023</v>
      </c>
      <c r="IUC34" s="2">
        <v>-6576.5828515094072</v>
      </c>
      <c r="IUD34" s="2">
        <v>-9465.6160892730004</v>
      </c>
      <c r="IUE34" s="2">
        <v>-14336.605974208531</v>
      </c>
      <c r="IUF34" s="2">
        <v>-13078.00800795708</v>
      </c>
      <c r="IUG34" s="2">
        <v>-13947.17903953468</v>
      </c>
      <c r="IUH34" s="2">
        <v>-12975.294286780951</v>
      </c>
      <c r="IUI34" s="2">
        <v>-10305.79145900704</v>
      </c>
      <c r="IUJ34" s="2">
        <v>-6503.1860974679657</v>
      </c>
      <c r="IUK34" s="2">
        <v>-1428.307283755297</v>
      </c>
      <c r="IUL34" s="2">
        <v>-2426.5841826370711</v>
      </c>
      <c r="IUM34" s="2">
        <v>-7035.3339192380226</v>
      </c>
      <c r="IUN34" s="2">
        <v>-11056.257251742491</v>
      </c>
      <c r="IUO34" s="2">
        <v>-14508.85002681124</v>
      </c>
      <c r="IUP34" s="2">
        <v>-17672.853287651211</v>
      </c>
      <c r="IUQ34" s="2">
        <v>-19395.447862928249</v>
      </c>
      <c r="IUR34" s="2">
        <v>-25054.837875559009</v>
      </c>
      <c r="IUS34" s="2">
        <v>-23474.231406280589</v>
      </c>
      <c r="IUT34" s="2">
        <v>-21600.038312985471</v>
      </c>
      <c r="IUU34" s="2">
        <v>-20426.925516448649</v>
      </c>
      <c r="IUV34" s="2">
        <v>-19822.692580024381</v>
      </c>
      <c r="IUW34" s="2">
        <v>-19649.639961510718</v>
      </c>
      <c r="IUX34" s="2">
        <v>-18324.331422748131</v>
      </c>
      <c r="IUY34" s="2">
        <v>-16314.19113777305</v>
      </c>
      <c r="IUZ34" s="2">
        <v>-16719.738469350948</v>
      </c>
      <c r="IVA34" s="2">
        <v>-17713.78980144249</v>
      </c>
      <c r="IVB34" s="2">
        <v>-11632.02109403057</v>
      </c>
      <c r="IVC34" s="2">
        <v>-12182.521579723551</v>
      </c>
      <c r="IVD34" s="2">
        <v>-10122.393185523661</v>
      </c>
      <c r="IVE34" s="2">
        <v>-9900.739067997547</v>
      </c>
      <c r="IVF34" s="2">
        <v>-7940.5179399978924</v>
      </c>
      <c r="IVG34" s="2">
        <v>-4208.5139027808509</v>
      </c>
      <c r="IVH34" s="2">
        <v>-274.13026769575657</v>
      </c>
      <c r="IVI34" s="2">
        <v>2408.9894028498488</v>
      </c>
      <c r="IVJ34" s="2">
        <v>2292.1999856867219</v>
      </c>
      <c r="IVK34" s="2">
        <v>481.84405474510999</v>
      </c>
      <c r="IVL34" s="2">
        <v>-1578.4335863452361</v>
      </c>
      <c r="IVM34" s="2">
        <v>-2090.2485787846531</v>
      </c>
      <c r="IVN34" s="2">
        <v>-901.48199249796744</v>
      </c>
      <c r="IVO34" s="2">
        <v>189.4372156513418</v>
      </c>
      <c r="IVP34" s="2">
        <v>883.92717561331665</v>
      </c>
      <c r="IVQ34" s="2">
        <v>1906.5560338751061</v>
      </c>
      <c r="IVR34" s="2">
        <v>2653.3428230932109</v>
      </c>
      <c r="IVS34" s="2">
        <v>4220.1852602423423</v>
      </c>
      <c r="IVT34" s="2">
        <v>6341.5010378075021</v>
      </c>
      <c r="IVU34" s="2">
        <v>8220.2106844953159</v>
      </c>
      <c r="IVV34" s="2">
        <v>8874.9348929180778</v>
      </c>
      <c r="IVW34" s="2">
        <v>9551.8916685902768</v>
      </c>
      <c r="IVX34" s="2">
        <v>9080.2493240178774</v>
      </c>
      <c r="IVY34" s="2">
        <v>9172.2993513869114</v>
      </c>
      <c r="IVZ34" s="2">
        <v>9733.0114807939608</v>
      </c>
      <c r="IWA34" s="2">
        <v>9592.9664619744199</v>
      </c>
      <c r="IWB34" s="2">
        <v>11083.571005102751</v>
      </c>
      <c r="IWC34" s="2">
        <v>12084.090946968499</v>
      </c>
      <c r="IWD34" s="2">
        <v>12650.70352582572</v>
      </c>
      <c r="IWE34" s="2">
        <v>13399.74815158815</v>
      </c>
      <c r="IWF34" s="2">
        <v>15056.40671306816</v>
      </c>
      <c r="IWG34" s="2">
        <v>16746.703195111379</v>
      </c>
      <c r="IWH34" s="2">
        <v>18380.815366989889</v>
      </c>
      <c r="IWI34" s="2">
        <v>18546.48773052216</v>
      </c>
      <c r="IWJ34" s="2">
        <v>16375.962299988551</v>
      </c>
      <c r="IWK34" s="2">
        <v>14615.087403751741</v>
      </c>
      <c r="IWL34" s="2">
        <v>12952.260243004461</v>
      </c>
      <c r="IWM34" s="2">
        <v>11072.024409962611</v>
      </c>
      <c r="IWN34" s="2">
        <v>9753.9411525776304</v>
      </c>
      <c r="IWO34" s="2">
        <v>10013.919725796561</v>
      </c>
      <c r="IWP34" s="2">
        <v>9155.2027693144537</v>
      </c>
      <c r="IWQ34" s="2">
        <v>8636.0362097969955</v>
      </c>
      <c r="IWR34" s="2">
        <v>8393.9811218092946</v>
      </c>
      <c r="IWS34" s="2">
        <v>10232.06480555499</v>
      </c>
      <c r="IWT34" s="2">
        <v>14006.685823142599</v>
      </c>
      <c r="IWU34" s="2">
        <v>16105.68820842692</v>
      </c>
      <c r="IWV34" s="2">
        <v>15008.501286427951</v>
      </c>
      <c r="IWW34" s="2">
        <v>13474.935922370079</v>
      </c>
      <c r="IWX34" s="2">
        <v>12632.40702573325</v>
      </c>
      <c r="IWY34" s="2">
        <v>11978.61819784742</v>
      </c>
      <c r="IWZ34" s="2">
        <v>13235.82868130622</v>
      </c>
      <c r="IXA34" s="2">
        <v>13749.767311567981</v>
      </c>
      <c r="IXB34" s="2">
        <v>13336.32143371545</v>
      </c>
      <c r="IXC34" s="2">
        <v>13825.368270966421</v>
      </c>
      <c r="IXD34" s="2">
        <v>15530.71034561052</v>
      </c>
      <c r="IXE34" s="2">
        <v>18138.62759238838</v>
      </c>
      <c r="IXF34" s="2">
        <v>20736.159203107251</v>
      </c>
      <c r="IXG34" s="2">
        <v>21805.977717862199</v>
      </c>
      <c r="IXH34" s="2">
        <v>20604.51660559329</v>
      </c>
      <c r="IXI34" s="2">
        <v>18565.801720480231</v>
      </c>
      <c r="IXJ34" s="2">
        <v>16254.947265618661</v>
      </c>
      <c r="IXK34" s="2">
        <v>14283.077882672371</v>
      </c>
      <c r="IXL34" s="2">
        <v>10833.33611490785</v>
      </c>
      <c r="IXM34" s="2">
        <v>11027.65003373897</v>
      </c>
      <c r="IXN34" s="2">
        <v>11971.095226085459</v>
      </c>
      <c r="IXO34" s="2">
        <v>13115.645544373359</v>
      </c>
      <c r="IXP34" s="2">
        <v>14258.834300431139</v>
      </c>
      <c r="IXQ34" s="2">
        <v>15156.58397693822</v>
      </c>
      <c r="IXR34" s="2">
        <v>17921.998059943489</v>
      </c>
      <c r="IXS34" s="2">
        <v>18820.131252329611</v>
      </c>
      <c r="IXT34" s="2">
        <v>17469.498548564679</v>
      </c>
      <c r="IXU34" s="2">
        <v>16297.130669638571</v>
      </c>
      <c r="IXV34" s="2">
        <v>15612.538246976899</v>
      </c>
      <c r="IXW34" s="2">
        <v>14672.94529211878</v>
      </c>
      <c r="IXX34" s="2">
        <v>14185.439859646591</v>
      </c>
      <c r="IXY34" s="2">
        <v>15602.44769434981</v>
      </c>
      <c r="IXZ34" s="2">
        <v>16462.69156848194</v>
      </c>
      <c r="IYA34" s="2">
        <v>18218.819478701709</v>
      </c>
      <c r="IYB34" s="2">
        <v>20452.073151703411</v>
      </c>
      <c r="IYC34" s="2">
        <v>23322.572118683122</v>
      </c>
      <c r="IYD34" s="2">
        <v>24482.312921436791</v>
      </c>
      <c r="IYE34" s="2">
        <v>23255.958074869861</v>
      </c>
      <c r="IYF34" s="2">
        <v>18969.71456307625</v>
      </c>
      <c r="IYG34" s="2">
        <v>14381.70951821955</v>
      </c>
      <c r="IYH34" s="2">
        <v>10394.849603134009</v>
      </c>
      <c r="IYI34" s="2">
        <v>7324.1741211725421</v>
      </c>
      <c r="IYJ34" s="2">
        <v>4499.0214798484158</v>
      </c>
      <c r="IYK34" s="2">
        <v>4477.708113034063</v>
      </c>
      <c r="IYL34" s="2">
        <v>4731.3301182193754</v>
      </c>
      <c r="IYM34" s="2">
        <v>5030.1748664342122</v>
      </c>
      <c r="IYN34" s="2">
        <v>5075.3030055489653</v>
      </c>
      <c r="IYO34" s="2">
        <v>5869.3694246846499</v>
      </c>
      <c r="IYP34" s="2">
        <v>8262.822719922493</v>
      </c>
      <c r="IYQ34" s="2">
        <v>9942.5046526563383</v>
      </c>
      <c r="IYR34" s="2">
        <v>7315.5398698996541</v>
      </c>
      <c r="IYS34" s="2">
        <v>4881.4094039162774</v>
      </c>
      <c r="IYT34" s="2">
        <v>4052.913893547804</v>
      </c>
      <c r="IYU34" s="2">
        <v>3373.6499968839271</v>
      </c>
      <c r="IYV34" s="2">
        <v>5073.4138365066974</v>
      </c>
      <c r="IYW34" s="2">
        <v>5394.1679630223516</v>
      </c>
      <c r="IYX34" s="2">
        <v>5860.5776594791132</v>
      </c>
      <c r="IYY34" s="2">
        <v>8782.0301095432187</v>
      </c>
      <c r="IYZ34" s="2">
        <v>10957.46743835913</v>
      </c>
      <c r="IZA34" s="2">
        <v>13382.941577550409</v>
      </c>
      <c r="IZB34" s="2">
        <v>15216.88438056584</v>
      </c>
      <c r="IZC34" s="2">
        <v>15301.00029980245</v>
      </c>
      <c r="IZD34" s="2">
        <v>12163.49997188467</v>
      </c>
      <c r="IZE34" s="2">
        <v>8256.7520292187983</v>
      </c>
      <c r="IZF34" s="2">
        <v>4030.4708834072189</v>
      </c>
      <c r="IZG34" s="2">
        <v>1264.2735438954619</v>
      </c>
      <c r="IZH34" s="2">
        <v>-768.96980629443351</v>
      </c>
      <c r="IZI34" s="2">
        <v>-444.07105773262077</v>
      </c>
      <c r="IZJ34" s="2">
        <v>-591.13216726524479</v>
      </c>
      <c r="IZK34" s="2">
        <v>-348.05884410303412</v>
      </c>
      <c r="IZL34" s="2">
        <v>2241.8059981857259</v>
      </c>
      <c r="IZM34" s="2">
        <v>4333.0338077639317</v>
      </c>
      <c r="IZN34" s="2">
        <v>9325.7337109818582</v>
      </c>
      <c r="IZO34" s="2">
        <v>12728.305486802259</v>
      </c>
      <c r="IZP34" s="2">
        <v>13810.84823385245</v>
      </c>
      <c r="IZQ34" s="2">
        <v>13736.768958440991</v>
      </c>
      <c r="IZR34" s="2">
        <v>14132.15005078236</v>
      </c>
      <c r="IZS34" s="2">
        <v>13883.502417269819</v>
      </c>
      <c r="IZT34" s="2">
        <v>10890.502573689289</v>
      </c>
      <c r="IZU34" s="2">
        <v>11853.03499581257</v>
      </c>
      <c r="IZV34" s="2">
        <v>14490.21337474603</v>
      </c>
      <c r="IZW34" s="2">
        <v>17725.245492922779</v>
      </c>
      <c r="IZX34" s="2">
        <v>21382.659423327601</v>
      </c>
      <c r="IZY34" s="2">
        <v>23309.63339042036</v>
      </c>
      <c r="IZZ34" s="2">
        <v>22393.975784925598</v>
      </c>
      <c r="JAA34" s="2">
        <v>18800.897314061</v>
      </c>
      <c r="JAB34" s="2">
        <v>14556.625693345581</v>
      </c>
      <c r="JAC34" s="2">
        <v>11172.48506786896</v>
      </c>
      <c r="JAD34" s="2">
        <v>9075.2931378422618</v>
      </c>
      <c r="JAE34" s="2">
        <v>8023.3132295218857</v>
      </c>
      <c r="JAF34" s="2">
        <v>6859.7680482525247</v>
      </c>
      <c r="JAG34" s="2">
        <v>5728.8827519870756</v>
      </c>
      <c r="JAH34" s="2">
        <v>4646.3463045685203</v>
      </c>
      <c r="JAI34" s="2">
        <v>3311.85936924311</v>
      </c>
      <c r="JAJ34" s="2">
        <v>2319.1634623075438</v>
      </c>
      <c r="JAK34" s="2">
        <v>1419.208712199408</v>
      </c>
      <c r="JAL34" s="2">
        <v>3457.4675155289301</v>
      </c>
      <c r="JAM34" s="2">
        <v>5833.5893278797412</v>
      </c>
      <c r="JAN34" s="2">
        <v>4369.9070224868337</v>
      </c>
      <c r="JAO34" s="2">
        <v>3330.5042734277381</v>
      </c>
      <c r="JAP34" s="2">
        <v>2049.222219023894</v>
      </c>
      <c r="JAQ34" s="2">
        <v>-318.67614381899688</v>
      </c>
      <c r="JAR34" s="2">
        <v>-6294.274075952675</v>
      </c>
      <c r="JAS34" s="2">
        <v>-5607.609803954052</v>
      </c>
      <c r="JAT34" s="2">
        <v>-4547.4842385841876</v>
      </c>
      <c r="JAU34" s="2">
        <v>-2812.638168347436</v>
      </c>
      <c r="JAV34" s="2">
        <v>-1385.105455859582</v>
      </c>
      <c r="JAW34" s="2">
        <v>-2313.6996861559201</v>
      </c>
      <c r="JAX34" s="2">
        <v>-6718.8275500562049</v>
      </c>
      <c r="JAY34" s="2">
        <v>-10516.61017870149</v>
      </c>
      <c r="JAZ34" s="2">
        <v>-13419.283526692911</v>
      </c>
      <c r="JBA34" s="2">
        <v>-14062.53430974102</v>
      </c>
      <c r="JBB34" s="2">
        <v>-14330.183143441949</v>
      </c>
      <c r="JBC34" s="2">
        <v>-13984.611803390249</v>
      </c>
      <c r="JBD34" s="2">
        <v>-13830.860611832721</v>
      </c>
      <c r="JBE34" s="2">
        <v>-11301.662445840841</v>
      </c>
      <c r="JBF34" s="2">
        <v>-8847.7066661910103</v>
      </c>
      <c r="JBG34" s="2">
        <v>-6125.6042799902789</v>
      </c>
      <c r="JBH34" s="2">
        <v>-5447.7763716475674</v>
      </c>
      <c r="JBI34" s="2">
        <v>-6430.5360615153077</v>
      </c>
      <c r="JBJ34" s="2">
        <v>-7453.2199645388246</v>
      </c>
      <c r="JBK34" s="2">
        <v>-9228.8552578508752</v>
      </c>
      <c r="JBL34" s="2">
        <v>-12326.646603163859</v>
      </c>
      <c r="JBM34" s="2">
        <v>-13853.65161587989</v>
      </c>
      <c r="JBN34" s="2">
        <v>-18284.264053044571</v>
      </c>
      <c r="JBO34" s="2">
        <v>-20666.686242533629</v>
      </c>
      <c r="JBP34" s="2">
        <v>-12736.87551995976</v>
      </c>
      <c r="JBQ34" s="2">
        <v>-15743.76402705783</v>
      </c>
      <c r="JBR34" s="2">
        <v>-17253.980919661659</v>
      </c>
      <c r="JBS34" s="2">
        <v>-18691.104735256478</v>
      </c>
      <c r="JBT34" s="2">
        <v>-15504.522503317699</v>
      </c>
      <c r="JBU34" s="2">
        <v>-14199.23213499855</v>
      </c>
      <c r="JBV34" s="2">
        <v>-16775.497630956659</v>
      </c>
      <c r="JBW34" s="2">
        <v>-21935.855407680159</v>
      </c>
      <c r="JBX34" s="2">
        <v>-25528.383987617181</v>
      </c>
      <c r="JBY34" s="2">
        <v>-28442.35007228313</v>
      </c>
      <c r="JBZ34" s="2">
        <v>-29502.713131773489</v>
      </c>
      <c r="JCA34" s="2">
        <v>-29524.505853280029</v>
      </c>
      <c r="JCB34" s="2">
        <v>-20540.35554289303</v>
      </c>
      <c r="JCC34" s="2">
        <v>-20127.056080555249</v>
      </c>
      <c r="JCD34" s="2">
        <v>-16066.59906580492</v>
      </c>
      <c r="JCE34" s="2">
        <v>-10510.2044349241</v>
      </c>
      <c r="JCF34" s="2">
        <v>-5828.2309163848404</v>
      </c>
      <c r="JCG34" s="2">
        <v>-2560.0526896053739</v>
      </c>
      <c r="JCH34" s="2">
        <v>593.58442061597816</v>
      </c>
      <c r="JCI34" s="2">
        <v>3574.4706658340801</v>
      </c>
      <c r="JCJ34" s="2">
        <v>4816.2847439154984</v>
      </c>
      <c r="JCK34" s="2">
        <v>4847.817866832138</v>
      </c>
      <c r="JCL34" s="2">
        <v>7637.6707302878713</v>
      </c>
      <c r="JCM34" s="2">
        <v>9943.8424471467588</v>
      </c>
      <c r="JCN34" s="2">
        <v>12570.110500534531</v>
      </c>
      <c r="JCO34" s="2">
        <v>14736.61590715764</v>
      </c>
      <c r="JCP34" s="2">
        <v>12883.587430565271</v>
      </c>
      <c r="JCQ34" s="2">
        <v>13132.32410234732</v>
      </c>
      <c r="JCR34" s="2">
        <v>13999.52201700914</v>
      </c>
      <c r="JCS34" s="2">
        <v>16689.472105242199</v>
      </c>
      <c r="JCT34" s="2">
        <v>20431.552982900728</v>
      </c>
      <c r="JCU34" s="2">
        <v>21756.110961244951</v>
      </c>
      <c r="JCV34" s="2">
        <v>20283.469397874818</v>
      </c>
      <c r="JCW34" s="2">
        <v>18366.33807841839</v>
      </c>
      <c r="JCX34" s="2">
        <v>16160.73320944296</v>
      </c>
      <c r="JCY34" s="2">
        <v>13407.11497050893</v>
      </c>
      <c r="JCZ34" s="2">
        <v>10728.29376658911</v>
      </c>
      <c r="JDA34" s="2">
        <v>10148.35834630058</v>
      </c>
      <c r="JDB34" s="2">
        <v>9884.7921982099288</v>
      </c>
      <c r="JDC34" s="2">
        <v>11104.572791015289</v>
      </c>
      <c r="JDD34" s="2">
        <v>12240.53352247881</v>
      </c>
      <c r="JDE34" s="2">
        <v>14449.820773155139</v>
      </c>
      <c r="JDF34" s="2">
        <v>19226.42832563816</v>
      </c>
      <c r="JDG34" s="2">
        <v>22294.303795787549</v>
      </c>
      <c r="JDH34" s="2">
        <v>22561.692311243201</v>
      </c>
      <c r="JDI34" s="2">
        <v>20610.889825286991</v>
      </c>
      <c r="JDJ34" s="2">
        <v>19124.90299364438</v>
      </c>
      <c r="JDK34" s="2">
        <v>17793.01870691697</v>
      </c>
      <c r="JDL34" s="2">
        <v>17291.839263251069</v>
      </c>
      <c r="JDM34" s="2">
        <v>23193.36183601548</v>
      </c>
      <c r="JDN34" s="2">
        <v>18535.407901624341</v>
      </c>
      <c r="JDO34" s="2">
        <v>20723.145178748859</v>
      </c>
      <c r="JDP34" s="2">
        <v>24400.969745884249</v>
      </c>
      <c r="JDQ34" s="2">
        <v>27680.789733919759</v>
      </c>
      <c r="JDR34" s="2">
        <v>29359.555639396101</v>
      </c>
      <c r="JDS34" s="2">
        <v>28122.12381336245</v>
      </c>
      <c r="JDT34" s="2">
        <v>25313.154251985448</v>
      </c>
      <c r="JDU34" s="2">
        <v>21830.229461589759</v>
      </c>
      <c r="JDV34" s="2">
        <v>18426.378927523841</v>
      </c>
      <c r="JDW34" s="2">
        <v>15865.419913930211</v>
      </c>
      <c r="JDX34" s="2">
        <v>13379.31274049589</v>
      </c>
      <c r="JDY34" s="2">
        <v>13446.74323145474</v>
      </c>
      <c r="JDZ34" s="2">
        <v>14006.507668083979</v>
      </c>
      <c r="JEA34" s="2">
        <v>14938.3514398924</v>
      </c>
      <c r="JEB34" s="2">
        <v>15915.01649682481</v>
      </c>
      <c r="JEC34" s="2">
        <v>17189.665649218801</v>
      </c>
      <c r="JED34" s="2">
        <v>20597.02380054459</v>
      </c>
      <c r="JEE34" s="2">
        <v>22005.93309929299</v>
      </c>
      <c r="JEF34" s="2">
        <v>20510.669610708559</v>
      </c>
      <c r="JEG34" s="2">
        <v>18341.034812987211</v>
      </c>
      <c r="JEH34" s="2">
        <v>18274.091410782719</v>
      </c>
      <c r="JEI34" s="2">
        <v>18753.197226915159</v>
      </c>
      <c r="JEJ34" s="2">
        <v>17832.905675170929</v>
      </c>
      <c r="JEK34" s="2">
        <v>18539.290423247861</v>
      </c>
      <c r="JEL34" s="2">
        <v>18957.237616600109</v>
      </c>
      <c r="JEM34" s="2">
        <v>20236.313427609461</v>
      </c>
      <c r="JEN34" s="2">
        <v>21962.0719770299</v>
      </c>
      <c r="JEO34" s="2">
        <v>23920.630559314839</v>
      </c>
      <c r="JEP34" s="2">
        <v>25395.807406090898</v>
      </c>
      <c r="JEQ34" s="2">
        <v>25112.120759495101</v>
      </c>
      <c r="JER34" s="2">
        <v>23982.208978689221</v>
      </c>
      <c r="JES34" s="2">
        <v>22974.549211417499</v>
      </c>
      <c r="JET34" s="2">
        <v>21567.357383898579</v>
      </c>
      <c r="JEU34" s="2">
        <v>20616.779009581642</v>
      </c>
      <c r="JEV34" s="2">
        <v>19478.609255208801</v>
      </c>
      <c r="JEW34" s="2">
        <v>19214.439283634922</v>
      </c>
      <c r="JEX34" s="2">
        <v>19137.657555008471</v>
      </c>
      <c r="JEY34" s="2">
        <v>19511.616848136251</v>
      </c>
      <c r="JEZ34" s="2">
        <v>20066.04068192112</v>
      </c>
      <c r="JFA34" s="2">
        <v>21258.987887639731</v>
      </c>
      <c r="JFB34" s="2">
        <v>24951.964917622288</v>
      </c>
      <c r="JFC34" s="2">
        <v>27420.842829980658</v>
      </c>
      <c r="JFD34" s="2">
        <v>26975.937956135389</v>
      </c>
      <c r="JFE34" s="2">
        <v>25801.135915802879</v>
      </c>
      <c r="JFF34" s="2">
        <v>24210.572860916229</v>
      </c>
      <c r="JFG34" s="2">
        <v>22902.546589153029</v>
      </c>
      <c r="JFH34" s="2">
        <v>22888.266848368239</v>
      </c>
      <c r="JFI34" s="2">
        <v>22709.693384640079</v>
      </c>
      <c r="JFJ34" s="2">
        <v>21895.233248039509</v>
      </c>
      <c r="JFK34" s="2">
        <v>22152.67678855289</v>
      </c>
      <c r="JFL34" s="2">
        <v>22659.79561983547</v>
      </c>
      <c r="JFM34" s="2">
        <v>24306.689006594788</v>
      </c>
      <c r="JFN34" s="2">
        <v>26817.3414421544</v>
      </c>
      <c r="JFO34" s="2">
        <v>27201.786394868788</v>
      </c>
      <c r="JFP34" s="2">
        <v>25956.47570739812</v>
      </c>
      <c r="JFQ34" s="2">
        <v>24226.28988950609</v>
      </c>
      <c r="JFR34" s="2">
        <v>22766.79606955529</v>
      </c>
      <c r="JFS34" s="2">
        <v>21448.307965551528</v>
      </c>
      <c r="JFT34" s="2">
        <v>20691.552158455361</v>
      </c>
      <c r="JFU34" s="2">
        <v>19172.6505107386</v>
      </c>
      <c r="JFV34" s="2">
        <v>17623.191472079361</v>
      </c>
      <c r="JFW34" s="2">
        <v>16558.745052122002</v>
      </c>
      <c r="JFX34" s="2">
        <v>16133.988210210269</v>
      </c>
      <c r="JFY34" s="2">
        <v>16585.85697313472</v>
      </c>
      <c r="JFZ34" s="2">
        <v>18227.11069928854</v>
      </c>
      <c r="JGA34" s="2">
        <v>18172.424901170009</v>
      </c>
      <c r="JGB34" s="2">
        <v>15748.64810415317</v>
      </c>
      <c r="JGC34" s="2">
        <v>10996.545415890379</v>
      </c>
      <c r="JGD34" s="2">
        <v>6939.5815372723737</v>
      </c>
      <c r="JGE34" s="2">
        <v>3620.471181342949</v>
      </c>
      <c r="JGF34" s="2">
        <v>-430.19854148626843</v>
      </c>
      <c r="JGG34" s="2">
        <v>-3951.775907481373</v>
      </c>
      <c r="JGH34" s="2">
        <v>-6499.3113895225579</v>
      </c>
      <c r="JGI34" s="2">
        <v>-7729.3871458777612</v>
      </c>
      <c r="JGJ34" s="2">
        <v>-6110.9595498281087</v>
      </c>
      <c r="JGK34" s="2">
        <v>-4109.382463833339</v>
      </c>
      <c r="JGL34" s="2">
        <v>-4564.6569122210494</v>
      </c>
      <c r="JGM34" s="2">
        <v>-8311.7000569611191</v>
      </c>
      <c r="JGN34" s="2">
        <v>-12220.209825147111</v>
      </c>
      <c r="JGO34" s="2">
        <v>-16807.429285721959</v>
      </c>
      <c r="JGP34" s="2">
        <v>-20991.688444278701</v>
      </c>
      <c r="JGQ34" s="2">
        <v>-24087.06038098779</v>
      </c>
      <c r="JGR34" s="2">
        <v>-23284.254072227352</v>
      </c>
      <c r="JGS34" s="2">
        <v>-27290.960899576879</v>
      </c>
      <c r="JGT34" s="2">
        <v>-30833.45321040713</v>
      </c>
      <c r="JGU34" s="2">
        <v>-34138.222927117997</v>
      </c>
      <c r="JGV34" s="2">
        <v>-39267.238130777769</v>
      </c>
      <c r="JGW34" s="2">
        <v>-40546.944307308069</v>
      </c>
      <c r="JGX34" s="2">
        <v>-36499.098251298223</v>
      </c>
      <c r="JGY34" s="2">
        <v>-33965.575979367233</v>
      </c>
      <c r="JGZ34" s="2">
        <v>-36092.18589246631</v>
      </c>
      <c r="JHA34" s="2">
        <v>-39612.104205667587</v>
      </c>
      <c r="JHB34" s="2">
        <v>-40628.562203573063</v>
      </c>
      <c r="JHC34" s="2">
        <v>-39758.055366957044</v>
      </c>
      <c r="JHD34" s="2">
        <v>-32399.259903236962</v>
      </c>
      <c r="JHE34" s="2">
        <v>-33876.160377883207</v>
      </c>
      <c r="JHF34" s="2">
        <v>-35566.359079965157</v>
      </c>
      <c r="JHG34" s="2">
        <v>-36222.98616032031</v>
      </c>
      <c r="JHH34" s="2">
        <v>-34221.722436350909</v>
      </c>
      <c r="JHI34" s="2">
        <v>-26898.683788771559</v>
      </c>
      <c r="JHJ34" s="2">
        <v>-15413.16946864031</v>
      </c>
      <c r="JHK34" s="2">
        <v>-6957.2331350635504</v>
      </c>
      <c r="JHL34" s="2">
        <v>-505.77796740721533</v>
      </c>
      <c r="JHM34" s="2">
        <v>4228.080579601552</v>
      </c>
      <c r="JHN34" s="2">
        <v>7394.4411134788279</v>
      </c>
      <c r="JHO34" s="2">
        <v>9539.2682434248163</v>
      </c>
      <c r="JHP34" s="2">
        <v>12136.36434811752</v>
      </c>
      <c r="JHQ34" s="2">
        <v>14333.514725196281</v>
      </c>
      <c r="JHR34" s="2">
        <v>15754.343033268529</v>
      </c>
      <c r="JHS34" s="2">
        <v>16697.972288681649</v>
      </c>
      <c r="JHT34" s="2">
        <v>16874.666845081931</v>
      </c>
      <c r="JHU34" s="2">
        <v>16934.75480104145</v>
      </c>
      <c r="JHV34" s="2">
        <v>18179.064039226181</v>
      </c>
      <c r="JHW34" s="2">
        <v>19373.72661565982</v>
      </c>
      <c r="JHX34" s="2">
        <v>18052.37182545611</v>
      </c>
      <c r="JHY34" s="2">
        <v>14435.32276931775</v>
      </c>
      <c r="JHZ34" s="2">
        <v>11354.594287583979</v>
      </c>
      <c r="JIA34" s="2">
        <v>8326.5690496274183</v>
      </c>
      <c r="JIB34" s="2">
        <v>3710.072774977798</v>
      </c>
      <c r="JIC34" s="2">
        <v>4130.1171270467421</v>
      </c>
      <c r="JID34" s="2">
        <v>4852.4867812692719</v>
      </c>
      <c r="JIE34" s="2">
        <v>6135.5401156859043</v>
      </c>
      <c r="JIF34" s="2">
        <v>8921.3527320630892</v>
      </c>
      <c r="JIG34" s="2">
        <v>10203.582115609999</v>
      </c>
      <c r="JIH34" s="2">
        <v>5562.0711232741414</v>
      </c>
      <c r="JII34" s="2">
        <v>-1590.4513332462161</v>
      </c>
      <c r="JIJ34" s="2">
        <v>-5876.3458671645494</v>
      </c>
      <c r="JIK34" s="2">
        <v>-9744.3454929769614</v>
      </c>
      <c r="JIL34" s="2">
        <v>-10675.840309547149</v>
      </c>
      <c r="JIM34" s="2">
        <v>-12022.25898111085</v>
      </c>
      <c r="JIN34" s="2">
        <v>-16184.860898824219</v>
      </c>
      <c r="JIO34" s="2">
        <v>-14452.621387103911</v>
      </c>
      <c r="JIP34" s="2">
        <v>-14229.54256725097</v>
      </c>
      <c r="JIQ34" s="2">
        <v>-14750.918493162009</v>
      </c>
      <c r="JIR34" s="2">
        <v>-16384.566674541518</v>
      </c>
      <c r="JIS34" s="2">
        <v>-19198.001389326491</v>
      </c>
      <c r="JIT34" s="2">
        <v>-22150.593184370089</v>
      </c>
      <c r="JIU34" s="2">
        <v>-24155.785792423671</v>
      </c>
      <c r="JIV34" s="2">
        <v>-25118.876097179102</v>
      </c>
      <c r="JIW34" s="2">
        <v>-26991.152580177979</v>
      </c>
      <c r="JIX34" s="2">
        <v>-23840.388901256749</v>
      </c>
      <c r="JIY34" s="2">
        <v>-16228.12012906139</v>
      </c>
      <c r="JIZ34" s="2">
        <v>-8981.1317820242002</v>
      </c>
      <c r="JJA34" s="2">
        <v>-8241.0733912783471</v>
      </c>
      <c r="JJB34" s="2">
        <v>-6024.0317424633613</v>
      </c>
      <c r="JJC34" s="2">
        <v>-782.80244175760163</v>
      </c>
      <c r="JJD34" s="2">
        <v>4139.4693138706098</v>
      </c>
      <c r="JJE34" s="2">
        <v>8992.5064767963904</v>
      </c>
      <c r="JJF34" s="2">
        <v>10585.39116686118</v>
      </c>
      <c r="JJG34" s="2">
        <v>10284.96084615638</v>
      </c>
      <c r="JJH34" s="2">
        <v>9558.4710122780343</v>
      </c>
      <c r="JJI34" s="2">
        <v>8351.4356202078707</v>
      </c>
      <c r="JJJ34" s="2">
        <v>6925.7073301250093</v>
      </c>
      <c r="JJK34" s="2">
        <v>5560.4162137046987</v>
      </c>
      <c r="JJL34" s="2">
        <v>3241.8751786691141</v>
      </c>
      <c r="JJM34" s="2">
        <v>4729.6097354627018</v>
      </c>
      <c r="JJN34" s="2">
        <v>5299.4748880219868</v>
      </c>
      <c r="JJO34" s="2">
        <v>5152.8120387239633</v>
      </c>
      <c r="JJP34" s="2">
        <v>4787.110242512259</v>
      </c>
      <c r="JJQ34" s="2">
        <v>5097.2967735658494</v>
      </c>
      <c r="JJR34" s="2">
        <v>7553.0038820195623</v>
      </c>
      <c r="JJS34" s="2">
        <v>8068.2728691868033</v>
      </c>
      <c r="JJT34" s="2">
        <v>4271.6655696444614</v>
      </c>
      <c r="JJU34" s="2">
        <v>-2018.5148302226521</v>
      </c>
      <c r="JJV34" s="2">
        <v>-7505.4948088934907</v>
      </c>
      <c r="JJW34" s="2">
        <v>-9684.5473291849012</v>
      </c>
      <c r="JJX34" s="2">
        <v>-5823.6858277743813</v>
      </c>
      <c r="JJY34" s="2">
        <v>-11907.27976236623</v>
      </c>
      <c r="JJZ34" s="2">
        <v>-14677.68889216455</v>
      </c>
      <c r="JKA34" s="2">
        <v>-13726.528527863051</v>
      </c>
      <c r="JKB34" s="2">
        <v>-10060.26575406401</v>
      </c>
      <c r="JKC34" s="2">
        <v>-4219.2819146556976</v>
      </c>
      <c r="JKD34" s="2">
        <v>2014.362860523335</v>
      </c>
      <c r="JKE34" s="2">
        <v>6089.4980967035372</v>
      </c>
      <c r="JKF34" s="2">
        <v>9257.2384334882809</v>
      </c>
      <c r="JKG34" s="2">
        <v>10828.969511847439</v>
      </c>
      <c r="JKH34" s="2">
        <v>11721.09900103841</v>
      </c>
      <c r="JKI34" s="2">
        <v>12577.478319263189</v>
      </c>
      <c r="JKJ34" s="2">
        <v>13956.709656321969</v>
      </c>
      <c r="JKK34" s="2">
        <v>15544.460204684339</v>
      </c>
      <c r="JKL34" s="2">
        <v>16365.123631100259</v>
      </c>
      <c r="JKM34" s="2">
        <v>16844.645382471899</v>
      </c>
      <c r="JKN34" s="2">
        <v>17081.853714390381</v>
      </c>
      <c r="JKO34" s="2">
        <v>17108.632210340958</v>
      </c>
      <c r="JKP34" s="2">
        <v>20094.406205533141</v>
      </c>
      <c r="JKQ34" s="2">
        <v>20552.45322260357</v>
      </c>
      <c r="JKR34" s="2">
        <v>16565.30224802022</v>
      </c>
      <c r="JKS34" s="2">
        <v>8548.5526366598169</v>
      </c>
      <c r="JKT34" s="2">
        <v>3614.6221270783899</v>
      </c>
      <c r="JKU34" s="2">
        <v>3238.7428131439192</v>
      </c>
      <c r="JKV34" s="2">
        <v>3383.9710103756661</v>
      </c>
      <c r="JKW34" s="2">
        <v>3499.4385414856952</v>
      </c>
      <c r="JKX34" s="2">
        <v>4091.4581933523482</v>
      </c>
      <c r="JKY34" s="2">
        <v>5381.0172000641287</v>
      </c>
      <c r="JKZ34" s="2">
        <v>4413.8749286576458</v>
      </c>
      <c r="JLA34" s="2">
        <v>-394.99787144718721</v>
      </c>
      <c r="JLB34" s="2">
        <v>-8444.6293243494656</v>
      </c>
      <c r="JLC34" s="2">
        <v>-14094.8875559683</v>
      </c>
      <c r="JLD34" s="2">
        <v>-18594.385553688931</v>
      </c>
      <c r="JLE34" s="2">
        <v>-23618.191850654279</v>
      </c>
      <c r="JLF34" s="2">
        <v>-28427.747293705921</v>
      </c>
      <c r="JLG34" s="2">
        <v>-32359.64338351995</v>
      </c>
      <c r="JLH34" s="2">
        <v>-34095.260715462049</v>
      </c>
      <c r="JLI34" s="2">
        <v>-35113.8691226472</v>
      </c>
      <c r="JLJ34" s="2">
        <v>-35734.502732527537</v>
      </c>
      <c r="JLK34" s="2">
        <v>-36995.30604838657</v>
      </c>
      <c r="JLL34" s="2">
        <v>-37551.193608046728</v>
      </c>
      <c r="JLM34" s="2">
        <v>-37831.784427122533</v>
      </c>
      <c r="JLN34" s="2">
        <v>-34230.411272219448</v>
      </c>
      <c r="JLO34" s="2">
        <v>-31242.008739706631</v>
      </c>
      <c r="JLP34" s="2">
        <v>-32510.675599780188</v>
      </c>
      <c r="JLQ34" s="2">
        <v>-36767.159593632117</v>
      </c>
      <c r="JLR34" s="2">
        <v>-33779.154212747853</v>
      </c>
      <c r="JLS34" s="2">
        <v>-29603.567013598458</v>
      </c>
      <c r="JLT34" s="2">
        <v>-23092.192328670539</v>
      </c>
      <c r="JLU34" s="2">
        <v>-21721.517258350352</v>
      </c>
      <c r="JLV34" s="2">
        <v>-18817.50003826906</v>
      </c>
      <c r="JLW34" s="2">
        <v>-13592.70198584331</v>
      </c>
      <c r="JLX34" s="2">
        <v>-13814.34261527219</v>
      </c>
      <c r="JLY34" s="2">
        <v>-14500.599480166529</v>
      </c>
      <c r="JLZ34" s="2">
        <v>-17337.088412260469</v>
      </c>
      <c r="JMA34" s="2">
        <v>-19603.324822886989</v>
      </c>
      <c r="JMB34" s="2">
        <v>-19302.129303459678</v>
      </c>
      <c r="JMC34" s="2">
        <v>-17523.093050605599</v>
      </c>
      <c r="JMD34" s="2">
        <v>-16522.55264284823</v>
      </c>
      <c r="JME34" s="2">
        <v>-16748.86143412767</v>
      </c>
      <c r="JMF34" s="2">
        <v>-17661.901745703541</v>
      </c>
      <c r="JMG34" s="2">
        <v>-15016.3713879471</v>
      </c>
      <c r="JMH34" s="2">
        <v>-14718.66656545415</v>
      </c>
      <c r="JMI34" s="2">
        <v>-13358.408671727249</v>
      </c>
      <c r="JMJ34" s="2">
        <v>-12477.45283015034</v>
      </c>
      <c r="JMK34" s="2">
        <v>-12345.335604989021</v>
      </c>
      <c r="JML34" s="2">
        <v>-8862.135830477986</v>
      </c>
      <c r="JMM34" s="2">
        <v>-6389.6479533001693</v>
      </c>
      <c r="JMN34" s="2">
        <v>-5335.4431916383728</v>
      </c>
      <c r="JMO34" s="2">
        <v>-6387.1591324807487</v>
      </c>
      <c r="JMP34" s="2">
        <v>-4254.3139812246736</v>
      </c>
      <c r="JMQ34" s="2">
        <v>-8606.9885966420297</v>
      </c>
      <c r="JMR34" s="2">
        <v>-3775.6184936785939</v>
      </c>
      <c r="JMS34" s="2">
        <v>-4035.6194564794969</v>
      </c>
      <c r="JMT34" s="2">
        <v>-3564.4919279229139</v>
      </c>
      <c r="JMU34" s="2">
        <v>-2525.6542574059349</v>
      </c>
      <c r="JMV34" s="2">
        <v>-1858.674949346761</v>
      </c>
      <c r="JMW34" s="2">
        <v>2976.8559926682501</v>
      </c>
      <c r="JMX34" s="2">
        <v>6857.7798567888276</v>
      </c>
      <c r="JMY34" s="2">
        <v>8742.1193549797717</v>
      </c>
      <c r="JMZ34" s="2">
        <v>8120.6625122701116</v>
      </c>
      <c r="JNA34" s="2">
        <v>5570.9062250560419</v>
      </c>
      <c r="JNB34" s="2">
        <v>2406.9240269704678</v>
      </c>
      <c r="JNC34" s="2">
        <v>149.33279497624611</v>
      </c>
      <c r="JND34" s="2">
        <v>-2088.076983853065</v>
      </c>
      <c r="JNE34" s="2">
        <v>-1406.46686057029</v>
      </c>
      <c r="JNF34" s="2">
        <v>-417.71942301740643</v>
      </c>
      <c r="JNG34" s="2">
        <v>977.46371252798417</v>
      </c>
      <c r="JNH34" s="2">
        <v>2568.808044556517</v>
      </c>
      <c r="JNI34" s="2">
        <v>4521.8280180724651</v>
      </c>
      <c r="JNJ34" s="2">
        <v>8286.7314047203472</v>
      </c>
      <c r="JNK34" s="2">
        <v>11657.19203231563</v>
      </c>
      <c r="JNL34" s="2">
        <v>12921.872394245131</v>
      </c>
      <c r="JNM34" s="2">
        <v>11917.124871649739</v>
      </c>
      <c r="JNN34" s="2">
        <v>12625.873084603911</v>
      </c>
      <c r="JNO34" s="2">
        <v>13788.974467036351</v>
      </c>
      <c r="JNP34" s="2">
        <v>14614.322728321449</v>
      </c>
      <c r="JNQ34" s="2">
        <v>15914.83467179292</v>
      </c>
      <c r="JNR34" s="2">
        <v>18360.106728653151</v>
      </c>
      <c r="JNS34" s="2">
        <v>21276.960435713791</v>
      </c>
      <c r="JNT34" s="2">
        <v>23172.310903830501</v>
      </c>
      <c r="JNU34" s="2">
        <v>22561.58820449869</v>
      </c>
      <c r="JNV34" s="2">
        <v>19404.106623649121</v>
      </c>
      <c r="JNW34" s="2">
        <v>12817.712074404441</v>
      </c>
      <c r="JNX34" s="2">
        <v>6702.5631435957584</v>
      </c>
      <c r="JNY34" s="2">
        <v>-1131.7981699510131</v>
      </c>
      <c r="JNZ34" s="2">
        <v>-7323.7763202163951</v>
      </c>
      <c r="JOA34" s="2">
        <v>-12234.880475932219</v>
      </c>
      <c r="JOB34" s="2">
        <v>-17535.929059579539</v>
      </c>
      <c r="JOC34" s="2">
        <v>-17429.350707086851</v>
      </c>
      <c r="JOD34" s="2">
        <v>-17512.502860669691</v>
      </c>
      <c r="JOE34" s="2">
        <v>-17542.354228186068</v>
      </c>
      <c r="JOF34" s="2">
        <v>-17754.027061098099</v>
      </c>
      <c r="JOG34" s="2">
        <v>-16349.8629475117</v>
      </c>
      <c r="JOH34" s="2">
        <v>-13290.01627839783</v>
      </c>
      <c r="JOI34" s="2">
        <v>-11170.87293684068</v>
      </c>
      <c r="JOJ34" s="2">
        <v>-9904.7660991338198</v>
      </c>
      <c r="JOK34" s="2">
        <v>-10613.99534202325</v>
      </c>
      <c r="JOL34" s="2">
        <v>-13021.252200942599</v>
      </c>
      <c r="JOM34" s="2">
        <v>-11652.60123597323</v>
      </c>
      <c r="JON34" s="2">
        <v>-9217.8187856459153</v>
      </c>
      <c r="JOO34" s="2">
        <v>-9479.4627870430122</v>
      </c>
      <c r="JOP34" s="2">
        <v>-8151.2277384996996</v>
      </c>
      <c r="JOQ34" s="2">
        <v>-6540.2301345133201</v>
      </c>
      <c r="JOR34" s="2">
        <v>-5237.8391020041454</v>
      </c>
      <c r="JOS34" s="2">
        <v>-6023.2032544222056</v>
      </c>
      <c r="JOT34" s="2">
        <v>-7247.1086771263399</v>
      </c>
      <c r="JOU34" s="2">
        <v>-10740.42654374582</v>
      </c>
      <c r="JOV34" s="2">
        <v>-13815.06234382717</v>
      </c>
      <c r="JOW34" s="2">
        <v>-16309.6294006073</v>
      </c>
      <c r="JOX34" s="2">
        <v>-18715.666862373451</v>
      </c>
      <c r="JOY34" s="2">
        <v>-20672.27010185329</v>
      </c>
      <c r="JOZ34" s="2">
        <v>-25105.52263817349</v>
      </c>
      <c r="JPA34" s="2">
        <v>-23133.151155761909</v>
      </c>
      <c r="JPB34" s="2">
        <v>-21115.179353402371</v>
      </c>
      <c r="JPC34" s="2">
        <v>-18578.42748069116</v>
      </c>
      <c r="JPD34" s="2">
        <v>-17767.752656635639</v>
      </c>
      <c r="JPE34" s="2">
        <v>-15254.945452192709</v>
      </c>
      <c r="JPF34" s="2">
        <v>-13154.89324577942</v>
      </c>
      <c r="JPG34" s="2">
        <v>-11710.22200008232</v>
      </c>
      <c r="JPH34" s="2">
        <v>-11097.379593398149</v>
      </c>
      <c r="JPI34" s="2">
        <v>-12595.369520308541</v>
      </c>
      <c r="JPJ34" s="2">
        <v>-14185.523855966079</v>
      </c>
      <c r="JPK34" s="2">
        <v>-14615.384052899941</v>
      </c>
      <c r="JPL34" s="2">
        <v>-14849.133074893691</v>
      </c>
      <c r="JPM34" s="2">
        <v>-22140.304758399448</v>
      </c>
      <c r="JPN34" s="2">
        <v>-26468.059243203439</v>
      </c>
      <c r="JPO34" s="2">
        <v>-31271.078527173551</v>
      </c>
      <c r="JPP34" s="2">
        <v>-34279.653187035219</v>
      </c>
      <c r="JPQ34" s="2">
        <v>-34687.570393646332</v>
      </c>
      <c r="JPR34" s="2">
        <v>-36412.931657934038</v>
      </c>
      <c r="JPS34" s="2">
        <v>-39519.062269466289</v>
      </c>
      <c r="JPT34" s="2">
        <v>-42411.243236851289</v>
      </c>
      <c r="JPU34" s="2">
        <v>-45387.581027191627</v>
      </c>
      <c r="JPV34" s="2">
        <v>-49003.9746182854</v>
      </c>
      <c r="JPW34" s="2">
        <v>-52301.697963845523</v>
      </c>
      <c r="JPX34" s="2">
        <v>-58019.795027570479</v>
      </c>
      <c r="JPY34" s="2">
        <v>-57973.412256940654</v>
      </c>
      <c r="JPZ34" s="2">
        <v>-57132.592378796377</v>
      </c>
      <c r="JQA34" s="2">
        <v>-52926.175344860283</v>
      </c>
      <c r="JQB34" s="2">
        <v>-47845.443061509497</v>
      </c>
      <c r="JQC34" s="2">
        <v>-43223.502921219791</v>
      </c>
      <c r="JQD34" s="2">
        <v>-39070.410839505901</v>
      </c>
      <c r="JQE34" s="2">
        <v>-34954.680613010161</v>
      </c>
      <c r="JQF34" s="2">
        <v>-34488.814484410606</v>
      </c>
      <c r="JQG34" s="2">
        <v>-38251.550990108954</v>
      </c>
      <c r="JQH34" s="2">
        <v>-38035.568225721603</v>
      </c>
      <c r="JQI34" s="2">
        <v>-40011.427422618057</v>
      </c>
      <c r="JQJ34" s="2">
        <v>-38595.575705373762</v>
      </c>
      <c r="JQK34" s="2">
        <v>-43411.705735752832</v>
      </c>
      <c r="JQL34" s="2">
        <v>-44947.301119083713</v>
      </c>
      <c r="JQM34" s="2">
        <v>-47592.013557104539</v>
      </c>
      <c r="JQN34" s="2">
        <v>-48574.446153439392</v>
      </c>
      <c r="JQO34" s="2">
        <v>-49205.296888107892</v>
      </c>
      <c r="JQP34" s="2">
        <v>-50015.978179465877</v>
      </c>
      <c r="JQQ34" s="2">
        <v>-52048.61484444802</v>
      </c>
      <c r="JQR34" s="2">
        <v>-51376.652844463773</v>
      </c>
      <c r="JQS34" s="2">
        <v>-50041.968736476687</v>
      </c>
      <c r="JQT34" s="2">
        <v>-53574.751853176473</v>
      </c>
      <c r="JQU34" s="2">
        <v>-55263.630898907963</v>
      </c>
      <c r="JQV34" s="2">
        <v>-59281.803198598936</v>
      </c>
      <c r="JQW34" s="2">
        <v>-56244.725176668668</v>
      </c>
      <c r="JQX34" s="2">
        <v>-54385.020241755097</v>
      </c>
      <c r="JQY34" s="2">
        <v>-50490.955111094227</v>
      </c>
      <c r="JQZ34" s="2">
        <v>-46378.744854628239</v>
      </c>
      <c r="JRA34" s="2">
        <v>-41098.307596491577</v>
      </c>
      <c r="JRB34" s="2">
        <v>-36368.258033361577</v>
      </c>
      <c r="JRC34" s="2">
        <v>-29961.934493968442</v>
      </c>
      <c r="JRD34" s="2">
        <v>-26708.065710297389</v>
      </c>
      <c r="JRE34" s="2">
        <v>-26593.989935413822</v>
      </c>
      <c r="JRF34" s="2">
        <v>-19153.759736588228</v>
      </c>
      <c r="JRG34" s="2">
        <v>-20455.972370805139</v>
      </c>
      <c r="JRH34" s="2">
        <v>-26675.562130707131</v>
      </c>
      <c r="JRI34" s="2">
        <v>-23814.79466605356</v>
      </c>
      <c r="JRJ34" s="2">
        <v>-20148.232143921981</v>
      </c>
      <c r="JRK34" s="2">
        <v>-16349.56600789099</v>
      </c>
      <c r="JRL34" s="2">
        <v>-12633.02593004204</v>
      </c>
      <c r="JRM34" s="2">
        <v>-11458.07196325509</v>
      </c>
      <c r="JRN34" s="2">
        <v>-10880.00527095918</v>
      </c>
      <c r="JRO34" s="2">
        <v>-11224.854799708961</v>
      </c>
      <c r="JRP34" s="2">
        <v>-11404.21212174161</v>
      </c>
      <c r="JRQ34" s="2">
        <v>-12584.37097018944</v>
      </c>
      <c r="JRR34" s="2">
        <v>-14819.59442059225</v>
      </c>
      <c r="JRS34" s="2">
        <v>-16319.700397941049</v>
      </c>
      <c r="JRT34" s="2">
        <v>-21525.757934605819</v>
      </c>
      <c r="JRU34" s="2">
        <v>-16678.874605573448</v>
      </c>
      <c r="JRV34" s="2">
        <v>-14770.458723258829</v>
      </c>
      <c r="JRW34" s="2">
        <v>-13381.728872937359</v>
      </c>
      <c r="JRX34" s="2">
        <v>-12212.375893597889</v>
      </c>
      <c r="JRY34" s="2">
        <v>-12199.240254363969</v>
      </c>
      <c r="JRZ34" s="2">
        <v>-10104.800433908389</v>
      </c>
      <c r="JSA34" s="2">
        <v>-7270.1009938721581</v>
      </c>
      <c r="JSB34" s="2">
        <v>-5172.2634089740604</v>
      </c>
      <c r="JSC34" s="2">
        <v>-5781.5130641603282</v>
      </c>
      <c r="JSD34" s="2">
        <v>-4445.5757474349994</v>
      </c>
      <c r="JSE34" s="2">
        <v>-12860.124429883441</v>
      </c>
      <c r="JSF34" s="2">
        <v>-8122.9461029372396</v>
      </c>
      <c r="JSG34" s="2">
        <v>-7779.6089819637964</v>
      </c>
      <c r="JSH34" s="2">
        <v>-8185.3636453529871</v>
      </c>
      <c r="JSI34" s="2">
        <v>-8857.448048199738</v>
      </c>
      <c r="JSJ34" s="2">
        <v>-8529.5339305218076</v>
      </c>
      <c r="JSK34" s="2">
        <v>-5877.8463781542996</v>
      </c>
      <c r="JSL34" s="2">
        <v>-3005.940147051158</v>
      </c>
      <c r="JSM34" s="2">
        <v>-3985.5347966317572</v>
      </c>
      <c r="JSN34" s="2">
        <v>-5372.8263231898818</v>
      </c>
      <c r="JSO34" s="2">
        <v>-8075.18951235028</v>
      </c>
      <c r="JSP34" s="2">
        <v>-11213.75427925328</v>
      </c>
      <c r="JSQ34" s="2">
        <v>-14033.910418098791</v>
      </c>
      <c r="JSR34" s="2">
        <v>-18988.62472622994</v>
      </c>
      <c r="JSS34" s="2">
        <v>-17486.951318868381</v>
      </c>
      <c r="JST34" s="2">
        <v>-16147.201546171889</v>
      </c>
      <c r="JSU34" s="2">
        <v>-12992.44097646254</v>
      </c>
      <c r="JSV34" s="2">
        <v>-10471.92467576608</v>
      </c>
      <c r="JSW34" s="2">
        <v>-7069.3268749713861</v>
      </c>
      <c r="JSX34" s="2">
        <v>-3521.3186119727288</v>
      </c>
      <c r="JSY34" s="2">
        <v>1376.779696775739</v>
      </c>
      <c r="JSZ34" s="2">
        <v>3836.510245781235</v>
      </c>
      <c r="JTA34" s="2">
        <v>-1.2708394002765999</v>
      </c>
      <c r="JTB34" s="2">
        <v>-2076.5173905585002</v>
      </c>
      <c r="JTC34" s="2">
        <v>-2654.0863850309688</v>
      </c>
      <c r="JTD34" s="2">
        <v>-1312.457565703404</v>
      </c>
      <c r="JTE34" s="2">
        <v>-1162.329722262657</v>
      </c>
      <c r="JTF34" s="2">
        <v>-70.813537005265971</v>
      </c>
      <c r="JTG34" s="2">
        <v>2654.5971619622542</v>
      </c>
      <c r="JTH34" s="2">
        <v>6673.4524526024543</v>
      </c>
      <c r="JTI34" s="2">
        <v>9135.0127308431438</v>
      </c>
      <c r="JTJ34" s="2">
        <v>8289.8200817808683</v>
      </c>
      <c r="JTK34" s="2">
        <v>5259.0750901546453</v>
      </c>
      <c r="JTL34" s="2">
        <v>2979.1109337810958</v>
      </c>
      <c r="JTM34" s="2">
        <v>100.573657380537</v>
      </c>
      <c r="JTN34" s="2">
        <v>-3818.5852763954499</v>
      </c>
      <c r="JTO34" s="2">
        <v>-8717.0206064804806</v>
      </c>
      <c r="JTP34" s="2">
        <v>-14746.606982554091</v>
      </c>
      <c r="JTQ34" s="2">
        <v>-15622.841135281669</v>
      </c>
      <c r="JTR34" s="2">
        <v>-15196.3936784617</v>
      </c>
      <c r="JTS34" s="2">
        <v>-13583.459848902319</v>
      </c>
      <c r="JTT34" s="2">
        <v>-12531.59155859951</v>
      </c>
      <c r="JTU34" s="2">
        <v>-11881.548762490849</v>
      </c>
      <c r="JTV34" s="2">
        <v>-12057.23023288655</v>
      </c>
      <c r="JTW34" s="2">
        <v>-13319.224896288981</v>
      </c>
      <c r="JTX34" s="2">
        <v>-14597.15818207259</v>
      </c>
      <c r="JTY34" s="2">
        <v>-17587.859897407689</v>
      </c>
      <c r="JTZ34" s="2">
        <v>-17498.514359515571</v>
      </c>
      <c r="JUA34" s="2">
        <v>-14243.640283836519</v>
      </c>
      <c r="JUB34" s="2">
        <v>-11931.530700690029</v>
      </c>
      <c r="JUC34" s="2">
        <v>-12107.302617859459</v>
      </c>
      <c r="JUD34" s="2">
        <v>-10887.03284916222</v>
      </c>
      <c r="JUE34" s="2">
        <v>-8974.0858763665747</v>
      </c>
      <c r="JUF34" s="2">
        <v>-7090.1998788808269</v>
      </c>
      <c r="JUG34" s="2">
        <v>-5601.3718451890963</v>
      </c>
      <c r="JUH34" s="2">
        <v>-4644.75759926514</v>
      </c>
      <c r="JUI34" s="2">
        <v>-5094.9556935553082</v>
      </c>
      <c r="JUJ34" s="2">
        <v>-4707.5422618505536</v>
      </c>
      <c r="JUK34" s="2">
        <v>-5050.2798185245629</v>
      </c>
      <c r="JUL34" s="2">
        <v>-5486.8806072180669</v>
      </c>
      <c r="JUM34" s="2">
        <v>-6003.5362579387256</v>
      </c>
      <c r="JUN34" s="2">
        <v>-5454.8691474006591</v>
      </c>
      <c r="JUO34" s="2">
        <v>-5242.8399727696014</v>
      </c>
      <c r="JUP34" s="2">
        <v>-5400.0185571359689</v>
      </c>
      <c r="JUQ34" s="2">
        <v>-5138.575329441599</v>
      </c>
      <c r="JUR34" s="2">
        <v>-4007.3711713118169</v>
      </c>
      <c r="JUS34" s="2">
        <v>-1852.617493896061</v>
      </c>
      <c r="JUT34" s="2">
        <v>-1069.564039143195</v>
      </c>
      <c r="JUU34" s="2">
        <v>-3057.0844308781052</v>
      </c>
      <c r="JUV34" s="2">
        <v>-4476.1155804836526</v>
      </c>
      <c r="JUW34" s="2">
        <v>-5430.2286291704222</v>
      </c>
      <c r="JUX34" s="2">
        <v>-8018.0001199986873</v>
      </c>
      <c r="JUY34" s="2">
        <v>-7874.0384326509366</v>
      </c>
      <c r="JUZ34" s="2">
        <v>-7879.8209674172649</v>
      </c>
      <c r="JVA34" s="2">
        <v>-9084.560194304282</v>
      </c>
      <c r="JVB34" s="2">
        <v>-10379.16284120017</v>
      </c>
      <c r="JVC34" s="2">
        <v>-9726.5335887085967</v>
      </c>
      <c r="JVD34" s="2">
        <v>-10338.157111999941</v>
      </c>
      <c r="JVE34" s="2">
        <v>-11763.4599824912</v>
      </c>
      <c r="JVF34" s="2">
        <v>-13189.113648502849</v>
      </c>
      <c r="JVG34" s="2">
        <v>-15222.648818110851</v>
      </c>
      <c r="JVH34" s="2">
        <v>-15777.50427480866</v>
      </c>
      <c r="JVI34" s="2">
        <v>-15574.864971669291</v>
      </c>
      <c r="JVJ34" s="2">
        <v>-15804.0067944977</v>
      </c>
      <c r="JVK34" s="2">
        <v>-15509.25463813512</v>
      </c>
      <c r="JVL34" s="2">
        <v>-16476.196491765251</v>
      </c>
      <c r="JVM34" s="2">
        <v>-14023.107189898061</v>
      </c>
      <c r="JVN34" s="2">
        <v>-11079.598064913631</v>
      </c>
      <c r="JVO34" s="2">
        <v>-8291.7614537530899</v>
      </c>
      <c r="JVP34" s="2">
        <v>-6377.3031542824137</v>
      </c>
      <c r="JVQ34" s="2">
        <v>-4239.3817780895843</v>
      </c>
      <c r="JVR34" s="2">
        <v>-3410.7590835267329</v>
      </c>
      <c r="JVS34" s="2">
        <v>-3438.9677299616519</v>
      </c>
      <c r="JVT34" s="2">
        <v>-4631.3359189147923</v>
      </c>
      <c r="JVU34" s="2">
        <v>-5728.0064687358936</v>
      </c>
      <c r="JVV34" s="2">
        <v>-7653.3819829992171</v>
      </c>
      <c r="JVW34" s="2">
        <v>-7652.2228714612829</v>
      </c>
      <c r="JVX34" s="2">
        <v>-8846.5980858784314</v>
      </c>
      <c r="JVY34" s="2">
        <v>-6749.0504363576838</v>
      </c>
      <c r="JVZ34" s="2">
        <v>-7054.2842731762503</v>
      </c>
      <c r="JWA34" s="2">
        <v>-9907.53422146089</v>
      </c>
      <c r="JWB34" s="2">
        <v>-15019.50025576908</v>
      </c>
      <c r="JWC34" s="2">
        <v>-18736.271734547419</v>
      </c>
      <c r="JWD34" s="2">
        <v>-21060.525319024498</v>
      </c>
      <c r="JWE34" s="2">
        <v>-24864.154494888451</v>
      </c>
      <c r="JWF34" s="2">
        <v>-29839.584749831261</v>
      </c>
      <c r="JWG34" s="2">
        <v>-35966.511457658693</v>
      </c>
      <c r="JWH34" s="2">
        <v>-42131.662155249513</v>
      </c>
      <c r="JWI34" s="2">
        <v>-47820.009406997662</v>
      </c>
      <c r="JWJ34" s="2">
        <v>-55351.239749776301</v>
      </c>
      <c r="JWK34" s="2">
        <v>-52555.472577713474</v>
      </c>
      <c r="JWL34" s="2">
        <v>-48336.378618950002</v>
      </c>
      <c r="JWM34" s="2">
        <v>-44039.106944950698</v>
      </c>
      <c r="JWN34" s="2">
        <v>-41979.977196886612</v>
      </c>
      <c r="JWO34" s="2">
        <v>-41151.406169976413</v>
      </c>
      <c r="JWP34" s="2">
        <v>-39224.920165978838</v>
      </c>
      <c r="JWQ34" s="2">
        <v>-33711.259982140873</v>
      </c>
      <c r="JWR34" s="2">
        <v>-29403.451610764041</v>
      </c>
      <c r="JWS34" s="2">
        <v>-30505.977133012249</v>
      </c>
      <c r="JWT34" s="2">
        <v>-27849.985381294951</v>
      </c>
      <c r="JWU34" s="2">
        <v>-31152.41142523224</v>
      </c>
      <c r="JWV34" s="2">
        <v>-37388.180394881769</v>
      </c>
      <c r="JWW34" s="2">
        <v>-37904.526947364502</v>
      </c>
      <c r="JWX34" s="2">
        <v>-40159.217772644668</v>
      </c>
      <c r="JWY34" s="2">
        <v>-41642.802432753328</v>
      </c>
      <c r="JWZ34" s="2">
        <v>-45800.219924102334</v>
      </c>
      <c r="JXA34" s="2">
        <v>-45290.384635461472</v>
      </c>
      <c r="JXB34" s="2">
        <v>-45541.713994593279</v>
      </c>
      <c r="JXC34" s="2">
        <v>-47216.440592399187</v>
      </c>
      <c r="JXD34" s="2">
        <v>-47939.575213122043</v>
      </c>
      <c r="JXE34" s="2">
        <v>-48476.963954639839</v>
      </c>
      <c r="JXF34" s="2">
        <v>-49321.629673685173</v>
      </c>
      <c r="JXG34" s="2">
        <v>-50473.001168052717</v>
      </c>
      <c r="JXH34" s="2">
        <v>-51944.225049935383</v>
      </c>
      <c r="JXI34" s="2">
        <v>-50242.567447587047</v>
      </c>
      <c r="JXJ34" s="2">
        <v>-47779.919801071112</v>
      </c>
      <c r="JXK34" s="2">
        <v>-45040.407425914127</v>
      </c>
      <c r="JXL34" s="2">
        <v>-41902.474585380871</v>
      </c>
      <c r="JXM34" s="2">
        <v>-37805.690326309137</v>
      </c>
      <c r="JXN34" s="2">
        <v>-33942.214598291059</v>
      </c>
      <c r="JXO34" s="2">
        <v>-26962.84981238062</v>
      </c>
      <c r="JXP34" s="2">
        <v>-19755.323574245791</v>
      </c>
      <c r="JXQ34" s="2">
        <v>-15034.59945814345</v>
      </c>
      <c r="JXR34" s="2">
        <v>-12836.41922967358</v>
      </c>
      <c r="JXS34" s="2">
        <v>-15535.98599976088</v>
      </c>
      <c r="JXT34" s="2">
        <v>-9510.6289601909702</v>
      </c>
      <c r="JXU34" s="2">
        <v>-5017.8350768361915</v>
      </c>
      <c r="JXV34" s="2">
        <v>1723.031359669498</v>
      </c>
      <c r="JXW34" s="2">
        <v>6376.740937297749</v>
      </c>
      <c r="JXX34" s="2">
        <v>9982.4243256501795</v>
      </c>
      <c r="JXY34" s="2">
        <v>13003.9607290935</v>
      </c>
      <c r="JXZ34" s="2">
        <v>14695.713041479259</v>
      </c>
      <c r="JYA34" s="2">
        <v>14913.53678714845</v>
      </c>
      <c r="JYB34" s="2">
        <v>15474.964231707459</v>
      </c>
      <c r="JYC34" s="2">
        <v>15586.031414252549</v>
      </c>
      <c r="JYD34" s="2">
        <v>15625.261635632211</v>
      </c>
      <c r="JYE34" s="2">
        <v>15684.71527045348</v>
      </c>
      <c r="JYF34" s="2">
        <v>15473.57674234801</v>
      </c>
      <c r="JYG34" s="2">
        <v>14648.40770524445</v>
      </c>
      <c r="JYH34" s="2">
        <v>14379.492718451051</v>
      </c>
      <c r="JYI34" s="2">
        <v>14174.83547538556</v>
      </c>
      <c r="JYJ34" s="2">
        <v>13833.355729947791</v>
      </c>
      <c r="JYK34" s="2">
        <v>14119.13844583327</v>
      </c>
      <c r="JYL34" s="2">
        <v>14177.95438555629</v>
      </c>
      <c r="JYM34" s="2">
        <v>15641.83735796208</v>
      </c>
      <c r="JYN34" s="2">
        <v>16162.197538769449</v>
      </c>
      <c r="JYO34" s="2">
        <v>14356.90158319926</v>
      </c>
      <c r="JYP34" s="2">
        <v>18171.696574103109</v>
      </c>
      <c r="JYQ34" s="2">
        <v>17097.54666448952</v>
      </c>
      <c r="JYR34" s="2">
        <v>12537.04040242514</v>
      </c>
      <c r="JYS34" s="2">
        <v>12421.095181215391</v>
      </c>
      <c r="JYT34" s="2">
        <v>12193.21580924489</v>
      </c>
      <c r="JYU34" s="2">
        <v>10588.055750383041</v>
      </c>
      <c r="JYV34" s="2">
        <v>9210.9711640889363</v>
      </c>
      <c r="JYW34" s="2">
        <v>8812.2893811230279</v>
      </c>
      <c r="JYX34" s="2">
        <v>7322.1992346580264</v>
      </c>
      <c r="JYY34" s="2">
        <v>4322.1513290214716</v>
      </c>
      <c r="JYZ34" s="2">
        <v>1177.1580835777129</v>
      </c>
      <c r="JZA34" s="2">
        <v>-2052.6797149569538</v>
      </c>
      <c r="JZB34" s="2">
        <v>-4965.4690303002126</v>
      </c>
      <c r="JZC34" s="2">
        <v>-7135.1894984170067</v>
      </c>
      <c r="JZD34" s="2">
        <v>-9066.6892147818253</v>
      </c>
      <c r="JZE34" s="2">
        <v>-7992.3075233157906</v>
      </c>
      <c r="JZF34" s="2">
        <v>-6356.2563973164724</v>
      </c>
      <c r="JZG34" s="2">
        <v>-4129.9903495758008</v>
      </c>
      <c r="JZH34" s="2">
        <v>-2295.6312081048668</v>
      </c>
      <c r="JZI34" s="2">
        <v>-1008.414006666848</v>
      </c>
      <c r="JZJ34" s="2">
        <v>442.0684272375438</v>
      </c>
      <c r="JZK34" s="2">
        <v>2074.7787209926651</v>
      </c>
      <c r="JZL34" s="2">
        <v>3057.688670291514</v>
      </c>
      <c r="JZM34" s="2">
        <v>1396.5371608795649</v>
      </c>
      <c r="JZN34" s="2">
        <v>-963.11665378049292</v>
      </c>
      <c r="JZO34" s="2">
        <v>-2221.401607861997</v>
      </c>
      <c r="JZP34" s="2">
        <v>528.95045277809186</v>
      </c>
      <c r="JZQ34" s="2">
        <v>-1239.5189355927289</v>
      </c>
      <c r="JZR34" s="2">
        <v>-3711.3314304850501</v>
      </c>
      <c r="JZS34" s="2">
        <v>-6633.5605728010341</v>
      </c>
      <c r="JZT34" s="2">
        <v>-7434.6722375232603</v>
      </c>
      <c r="JZU34" s="2">
        <v>-6337.4063195172494</v>
      </c>
      <c r="JZV34" s="2">
        <v>-5416.9511110204112</v>
      </c>
      <c r="JZW34" s="2">
        <v>-5813.7262586275028</v>
      </c>
      <c r="JZX34" s="2">
        <v>-6009.7158851655549</v>
      </c>
      <c r="JZY34" s="2">
        <v>-7659.6656913943661</v>
      </c>
      <c r="JZZ34" s="2">
        <v>-8587.2635632771235</v>
      </c>
      <c r="KAA34" s="2">
        <v>-10010.7660601397</v>
      </c>
      <c r="KAB34" s="2">
        <v>-10704.29422571346</v>
      </c>
      <c r="KAC34" s="2">
        <v>-8673.572407480624</v>
      </c>
      <c r="KAD34" s="2">
        <v>-5194.6010268587379</v>
      </c>
      <c r="KAE34" s="2">
        <v>-1434.846816867946</v>
      </c>
      <c r="KAF34" s="2">
        <v>1827.1922573883601</v>
      </c>
      <c r="KAG34" s="2">
        <v>4744.6779676864498</v>
      </c>
      <c r="KAH34" s="2">
        <v>5947.1967733008569</v>
      </c>
      <c r="KAI34" s="2">
        <v>9572.9775504248319</v>
      </c>
      <c r="KAJ34" s="2">
        <v>10854.684887561911</v>
      </c>
      <c r="KAK34" s="2">
        <v>9941.5339070063746</v>
      </c>
      <c r="KAL34" s="2">
        <v>8659.5471091859363</v>
      </c>
      <c r="KAM34" s="2">
        <v>10272.774829211759</v>
      </c>
      <c r="KAN34" s="2">
        <v>15153.907866407069</v>
      </c>
      <c r="KAO34" s="2">
        <v>15735.543092042541</v>
      </c>
      <c r="KAP34" s="2">
        <v>16943.510520663691</v>
      </c>
      <c r="KAQ34" s="2">
        <v>17859.338905348952</v>
      </c>
      <c r="KAR34" s="2">
        <v>21115.683653273569</v>
      </c>
      <c r="KAS34" s="2">
        <v>23656.072772438471</v>
      </c>
      <c r="KAT34" s="2">
        <v>24665.29694654854</v>
      </c>
      <c r="KAU34" s="2">
        <v>23755.27683632257</v>
      </c>
      <c r="KAV34" s="2">
        <v>22573.17366301173</v>
      </c>
      <c r="KAW34" s="2">
        <v>20735.948138027379</v>
      </c>
      <c r="KAX34" s="2">
        <v>18388.475669504911</v>
      </c>
      <c r="KAY34" s="2">
        <v>15671.547693115879</v>
      </c>
      <c r="KAZ34" s="2">
        <v>13508.334173123651</v>
      </c>
      <c r="KBA34" s="2">
        <v>9386.2044713307278</v>
      </c>
      <c r="KBB34" s="2">
        <v>5223.3055176306216</v>
      </c>
      <c r="KBC34" s="2">
        <v>1006.220183276469</v>
      </c>
      <c r="KBD34" s="2">
        <v>-3108.947103274822</v>
      </c>
      <c r="KBE34" s="2">
        <v>-7947.9168858359153</v>
      </c>
      <c r="KBF34" s="2">
        <v>-12348.221253962971</v>
      </c>
      <c r="KBG34" s="2">
        <v>-14338.775396679879</v>
      </c>
      <c r="KBH34" s="2">
        <v>-18403.603076429499</v>
      </c>
      <c r="KBI34" s="2">
        <v>-22220.724138524049</v>
      </c>
      <c r="KBJ34" s="2">
        <v>-24684.076801305499</v>
      </c>
      <c r="KBK34" s="2">
        <v>-26076.57131481019</v>
      </c>
      <c r="KBL34" s="2">
        <v>-27262.533490417329</v>
      </c>
      <c r="KBM34" s="2">
        <v>-25040.842186978269</v>
      </c>
      <c r="KBN34" s="2">
        <v>-23447.097864941959</v>
      </c>
      <c r="KBO34" s="2">
        <v>-20780.109326379319</v>
      </c>
      <c r="KBP34" s="2">
        <v>-17558.564131660209</v>
      </c>
      <c r="KBQ34" s="2">
        <v>-14838.97001998025</v>
      </c>
      <c r="KBR34" s="2">
        <v>-13951.346996753829</v>
      </c>
      <c r="KBS34" s="2">
        <v>-12836.629163928341</v>
      </c>
      <c r="KBT34" s="2">
        <v>-10798.563020203919</v>
      </c>
      <c r="KBU34" s="2">
        <v>-9491.140460585324</v>
      </c>
      <c r="KBV34" s="2">
        <v>-8424.9456689080216</v>
      </c>
      <c r="KBW34" s="2">
        <v>-6924.1855046533783</v>
      </c>
      <c r="KBX34" s="2">
        <v>-7171.114042695117</v>
      </c>
      <c r="KBY34" s="2">
        <v>-4464.7902615871244</v>
      </c>
      <c r="KBZ34" s="2">
        <v>-4176.6150128986119</v>
      </c>
      <c r="KCA34" s="2">
        <v>-3838.3477328278241</v>
      </c>
      <c r="KCB34" s="2">
        <v>-4048.6276914014088</v>
      </c>
      <c r="KCC34" s="2">
        <v>-4818.5372686855517</v>
      </c>
      <c r="KCD34" s="2">
        <v>-7091.9559018621731</v>
      </c>
      <c r="KCE34" s="2">
        <v>-9391.6217588191066</v>
      </c>
      <c r="KCF34" s="2">
        <v>-11897.093253881019</v>
      </c>
      <c r="KCG34" s="2">
        <v>-15408.992564780479</v>
      </c>
      <c r="KCH34" s="2">
        <v>-14938.860723802671</v>
      </c>
      <c r="KCI34" s="2">
        <v>-9893.5346094236593</v>
      </c>
      <c r="KCJ34" s="2">
        <v>-6491.4707961050153</v>
      </c>
      <c r="KCK34" s="2">
        <v>-5327.5548340870846</v>
      </c>
      <c r="KCL34" s="2">
        <v>-2784.90486595227</v>
      </c>
      <c r="KCM34" s="2">
        <v>474.22179004317508</v>
      </c>
      <c r="KCN34" s="2">
        <v>5309.3147352822198</v>
      </c>
      <c r="KCO34" s="2">
        <v>7750.8753526752262</v>
      </c>
      <c r="KCP34" s="2">
        <v>6751.0901076695227</v>
      </c>
      <c r="KCQ34" s="2">
        <v>6399.7071949871352</v>
      </c>
      <c r="KCR34" s="2">
        <v>7696.6207452179005</v>
      </c>
      <c r="KCS34" s="2">
        <v>7875.7441665947008</v>
      </c>
      <c r="KCT34" s="2">
        <v>7739.9861727833268</v>
      </c>
      <c r="KCU34" s="2">
        <v>7043.0452689543781</v>
      </c>
      <c r="KCV34" s="2">
        <v>4529.2673038004104</v>
      </c>
      <c r="KCW34" s="2">
        <v>4109.5165618951978</v>
      </c>
      <c r="KCX34" s="2">
        <v>3181.5563755516632</v>
      </c>
      <c r="KCY34" s="2">
        <v>3067.9646225006049</v>
      </c>
      <c r="KCZ34" s="2">
        <v>2551.6817830227742</v>
      </c>
      <c r="KDA34" s="2">
        <v>1473.8313828314169</v>
      </c>
      <c r="KDB34" s="2">
        <v>1442.9914806695631</v>
      </c>
      <c r="KDC34" s="2">
        <v>1622.976129169856</v>
      </c>
      <c r="KDD34" s="2">
        <v>2045.021168527368</v>
      </c>
      <c r="KDE34" s="2">
        <v>1149.189472689872</v>
      </c>
      <c r="KDF34" s="2">
        <v>2790.0472225621379</v>
      </c>
      <c r="KDG34" s="2">
        <v>3901.2771646468541</v>
      </c>
      <c r="KDH34" s="2">
        <v>4570.4000487344601</v>
      </c>
      <c r="KDI34" s="2">
        <v>5210.60781589623</v>
      </c>
      <c r="KDJ34" s="2">
        <v>6489.6060752848352</v>
      </c>
      <c r="KDK34" s="2">
        <v>9355.2371680693777</v>
      </c>
      <c r="KDL34" s="2">
        <v>13829.54707280868</v>
      </c>
      <c r="KDM34" s="2">
        <v>17602.71694473581</v>
      </c>
      <c r="KDN34" s="2">
        <v>19638.306185932099</v>
      </c>
      <c r="KDO34" s="2">
        <v>20592.267684683698</v>
      </c>
      <c r="KDP34" s="2">
        <v>20347.102758530309</v>
      </c>
      <c r="KDQ34" s="2">
        <v>19401.338245935989</v>
      </c>
      <c r="KDR34" s="2">
        <v>17637.664683942749</v>
      </c>
      <c r="KDS34" s="2">
        <v>15564.859894306001</v>
      </c>
      <c r="KDT34" s="2">
        <v>12697.692144660439</v>
      </c>
      <c r="KDU34" s="2">
        <v>11829.35273489734</v>
      </c>
      <c r="KDV34" s="2">
        <v>10932.98328652523</v>
      </c>
      <c r="KDW34" s="2">
        <v>10295.348303116851</v>
      </c>
      <c r="KDX34" s="2">
        <v>9075.7213493028648</v>
      </c>
      <c r="KDY34" s="2">
        <v>7621.7550812792142</v>
      </c>
      <c r="KDZ34" s="2">
        <v>7333.7730765561346</v>
      </c>
      <c r="KEA34" s="2">
        <v>9655.9136721854411</v>
      </c>
      <c r="KEB34" s="2">
        <v>10177.59327550375</v>
      </c>
      <c r="KEC34" s="2">
        <v>7896.3358249555276</v>
      </c>
      <c r="KED34" s="2">
        <v>6141.2262945212569</v>
      </c>
      <c r="KEE34" s="2">
        <v>5917.7585470327504</v>
      </c>
      <c r="KEF34" s="2">
        <v>6270.4663765009464</v>
      </c>
      <c r="KEG34" s="2">
        <v>4631.8706257860758</v>
      </c>
      <c r="KEH34" s="2">
        <v>5514.4959827470302</v>
      </c>
      <c r="KEI34" s="2">
        <v>6218.7381935188787</v>
      </c>
      <c r="KEJ34" s="2">
        <v>8041.0671815169517</v>
      </c>
      <c r="KEK34" s="2">
        <v>9347.1087345255291</v>
      </c>
      <c r="KEL34" s="2">
        <v>8753.279520458902</v>
      </c>
      <c r="KEM34" s="2">
        <v>7545.9787390141973</v>
      </c>
      <c r="KEN34" s="2">
        <v>6850.9849185389867</v>
      </c>
      <c r="KEO34" s="2">
        <v>6203.4088326449237</v>
      </c>
      <c r="KEP34" s="2">
        <v>4729.0086939353387</v>
      </c>
      <c r="KEQ34" s="2">
        <v>4024.0718396450252</v>
      </c>
      <c r="KER34" s="2">
        <v>5522.2863974026077</v>
      </c>
      <c r="KES34" s="2">
        <v>4663.1566592351483</v>
      </c>
      <c r="KET34" s="2">
        <v>4602.0749844206803</v>
      </c>
      <c r="KEU34" s="2">
        <v>5540.6446621119539</v>
      </c>
      <c r="KEV34" s="2">
        <v>7128.4018740496049</v>
      </c>
      <c r="KEW34" s="2">
        <v>8259.5908345061325</v>
      </c>
      <c r="KEX34" s="2">
        <v>8228.6507010460609</v>
      </c>
      <c r="KEY34" s="2">
        <v>9484.6930859734966</v>
      </c>
      <c r="KEZ34" s="2">
        <v>9265.5334822460136</v>
      </c>
      <c r="KFA34" s="2">
        <v>7468.6432416056523</v>
      </c>
      <c r="KFB34" s="2">
        <v>5901.8075930496088</v>
      </c>
      <c r="KFC34" s="2">
        <v>3309.2818734062089</v>
      </c>
      <c r="KFD34" s="2">
        <v>5063.520223505373</v>
      </c>
      <c r="KFE34" s="2">
        <v>2139.1950428659038</v>
      </c>
      <c r="KFF34" s="2">
        <v>-615.15903471855927</v>
      </c>
      <c r="KFG34" s="2">
        <v>-2665.8390441475599</v>
      </c>
      <c r="KFH34" s="2">
        <v>-2409.50026898961</v>
      </c>
      <c r="KFI34" s="2">
        <v>-2304.0062190772219</v>
      </c>
      <c r="KFJ34" s="2">
        <v>-3243.6229503934451</v>
      </c>
      <c r="KFK34" s="2">
        <v>-4552.4454765828268</v>
      </c>
      <c r="KFL34" s="2">
        <v>-4469.7509267723581</v>
      </c>
      <c r="KFM34" s="2">
        <v>-5042.8505042312636</v>
      </c>
      <c r="KFN34" s="2">
        <v>-6338.8283821167024</v>
      </c>
      <c r="KFO34" s="2">
        <v>-6923.9051303547858</v>
      </c>
      <c r="KFP34" s="2">
        <v>-6823.8489594850435</v>
      </c>
      <c r="KFQ34" s="2">
        <v>-3693.992753521416</v>
      </c>
      <c r="KFR34" s="2">
        <v>166.84069761944559</v>
      </c>
      <c r="KFS34" s="2">
        <v>3751.8444182181452</v>
      </c>
      <c r="KFT34" s="2">
        <v>6676.3103727432426</v>
      </c>
      <c r="KFU34" s="2">
        <v>8688.5740308084514</v>
      </c>
      <c r="KFV34" s="2">
        <v>11721.419155136209</v>
      </c>
      <c r="KFW34" s="2">
        <v>16646.38432896911</v>
      </c>
      <c r="KFX34" s="2">
        <v>20869.271465156358</v>
      </c>
      <c r="KFY34" s="2">
        <v>21409.591364969328</v>
      </c>
      <c r="KFZ34" s="2">
        <v>22346.37110490544</v>
      </c>
      <c r="KGA34" s="2">
        <v>23083.724341951391</v>
      </c>
      <c r="KGB34" s="2">
        <v>23913.27166173307</v>
      </c>
      <c r="KGC34" s="2">
        <v>24294.298435273158</v>
      </c>
      <c r="KGD34" s="2">
        <v>24585.082942445912</v>
      </c>
      <c r="KGE34" s="2">
        <v>24423.032132464032</v>
      </c>
      <c r="KGF34" s="2">
        <v>25789.465567131349</v>
      </c>
      <c r="KGG34" s="2">
        <v>27763.0061696835</v>
      </c>
      <c r="KGH34" s="2">
        <v>28278.551658826251</v>
      </c>
      <c r="KGI34" s="2">
        <v>27626.28897983304</v>
      </c>
      <c r="KGJ34" s="2">
        <v>27082.799631758611</v>
      </c>
      <c r="KGK34" s="2">
        <v>26009.00896012735</v>
      </c>
      <c r="KGL34" s="2">
        <v>23837.600961420751</v>
      </c>
      <c r="KGM34" s="2">
        <v>21380.207482628801</v>
      </c>
      <c r="KGN34" s="2">
        <v>19391.971765306818</v>
      </c>
      <c r="KGO34" s="2">
        <v>17331.00925323378</v>
      </c>
      <c r="KGP34" s="2">
        <v>16579.702598817919</v>
      </c>
      <c r="KGQ34" s="2">
        <v>16543.805909391849</v>
      </c>
      <c r="KGR34" s="2">
        <v>17369.473297988701</v>
      </c>
      <c r="KGS34" s="2">
        <v>18354.899223275359</v>
      </c>
      <c r="KGT34" s="2">
        <v>19874.163993596889</v>
      </c>
      <c r="KGU34" s="2">
        <v>23296.891862435761</v>
      </c>
      <c r="KGV34" s="2">
        <v>25620.451853528841</v>
      </c>
      <c r="KGW34" s="2">
        <v>24529.680790758561</v>
      </c>
      <c r="KGX34" s="2">
        <v>24011.226623379389</v>
      </c>
      <c r="KGY34" s="2">
        <v>23668.733314896592</v>
      </c>
      <c r="KGZ34" s="2">
        <v>22924.059379378959</v>
      </c>
      <c r="KHA34" s="2">
        <v>24123.327450772511</v>
      </c>
      <c r="KHB34" s="2">
        <v>24872.84081837636</v>
      </c>
      <c r="KHC34" s="2">
        <v>25309.06331599726</v>
      </c>
      <c r="KHD34" s="2">
        <v>27011.608540573969</v>
      </c>
      <c r="KHE34" s="2">
        <v>28534.709877006899</v>
      </c>
      <c r="KHF34" s="2">
        <v>27396.086769046291</v>
      </c>
      <c r="KHG34" s="2">
        <v>24299.019130501259</v>
      </c>
      <c r="KHH34" s="2">
        <v>21820.079250416951</v>
      </c>
      <c r="KHI34" s="2">
        <v>18858.679844931248</v>
      </c>
      <c r="KHJ34" s="2">
        <v>14772.067506862641</v>
      </c>
      <c r="KHK34" s="2">
        <v>10258.2609134248</v>
      </c>
      <c r="KHL34" s="2">
        <v>5699.8067903307128</v>
      </c>
      <c r="KHM34" s="2">
        <v>278.43538614811041</v>
      </c>
      <c r="KHN34" s="2">
        <v>-3524.9580705743392</v>
      </c>
      <c r="KHO34" s="2">
        <v>-8373.1988536341851</v>
      </c>
      <c r="KHP34" s="2">
        <v>-12860.873407618959</v>
      </c>
      <c r="KHQ34" s="2">
        <v>-16036.936068548521</v>
      </c>
      <c r="KHR34" s="2">
        <v>-17613.671124007371</v>
      </c>
      <c r="KHS34" s="2">
        <v>-17679.208862846881</v>
      </c>
      <c r="KHT34" s="2">
        <v>-18114.936758365191</v>
      </c>
      <c r="KHU34" s="2">
        <v>-20518.11129504945</v>
      </c>
      <c r="KHV34" s="2">
        <v>-22237.235386640659</v>
      </c>
      <c r="KHW34" s="2">
        <v>-22683.84901022743</v>
      </c>
      <c r="KHX34" s="2">
        <v>-17665.703598363059</v>
      </c>
      <c r="KHY34" s="2">
        <v>-20535.904258967159</v>
      </c>
      <c r="KHZ34" s="2">
        <v>-22405.044559802362</v>
      </c>
      <c r="KIA34" s="2">
        <v>-21852.846308387921</v>
      </c>
      <c r="KIB34" s="2">
        <v>-19284.02802087893</v>
      </c>
      <c r="KIC34" s="2">
        <v>-16169.993045650859</v>
      </c>
      <c r="KID34" s="2">
        <v>-15051.15986184963</v>
      </c>
      <c r="KIE34" s="2">
        <v>-14664.708347007951</v>
      </c>
      <c r="KIF34" s="2">
        <v>-14573.990271969151</v>
      </c>
      <c r="KIG34" s="2">
        <v>-14289.39058316567</v>
      </c>
      <c r="KIH34" s="2">
        <v>-15536.02332845718</v>
      </c>
      <c r="KII34" s="2">
        <v>-15989.12447621825</v>
      </c>
      <c r="KIJ34" s="2">
        <v>-15939.953784017531</v>
      </c>
      <c r="KIK34" s="2">
        <v>-17774.41699414705</v>
      </c>
      <c r="KIL34" s="2">
        <v>-19106.182252485451</v>
      </c>
      <c r="KIM34" s="2">
        <v>-20386.292431369478</v>
      </c>
      <c r="KIN34" s="2">
        <v>-20683.878106764008</v>
      </c>
      <c r="KIO34" s="2">
        <v>-20878.348966671248</v>
      </c>
      <c r="KIP34" s="2">
        <v>-19838.24570913861</v>
      </c>
      <c r="KIQ34" s="2">
        <v>-18628.862290471709</v>
      </c>
      <c r="KIR34" s="2">
        <v>-17526.37709745728</v>
      </c>
      <c r="KIS34" s="2">
        <v>-16799.930150014639</v>
      </c>
      <c r="KIT34" s="2">
        <v>-13934.815000306269</v>
      </c>
      <c r="KIU34" s="2">
        <v>-10814.705401054491</v>
      </c>
      <c r="KIV34" s="2">
        <v>-4457.825674148633</v>
      </c>
      <c r="KIW34" s="2">
        <v>-1270.335372942136</v>
      </c>
      <c r="KIX34" s="2">
        <v>4008.3707786044142</v>
      </c>
      <c r="KIY34" s="2">
        <v>9348.0542606830986</v>
      </c>
      <c r="KIZ34" s="2">
        <v>14913.559021995859</v>
      </c>
      <c r="KJA34" s="2">
        <v>19506.2026137496</v>
      </c>
      <c r="KJB34" s="2">
        <v>22254.639337791159</v>
      </c>
      <c r="KJC34" s="2">
        <v>23926.96617083449</v>
      </c>
      <c r="KJD34" s="2">
        <v>25283.61472779109</v>
      </c>
      <c r="KJE34" s="2">
        <v>25442.569843489411</v>
      </c>
      <c r="KJF34" s="2">
        <v>24635.113736755011</v>
      </c>
      <c r="KJG34" s="2">
        <v>23430.735368736281</v>
      </c>
      <c r="KJH34" s="2">
        <v>21317.510517741212</v>
      </c>
      <c r="KJI34" s="2">
        <v>18685.574156198862</v>
      </c>
      <c r="KJJ34" s="2">
        <v>15691.838696315661</v>
      </c>
      <c r="KJK34" s="2">
        <v>12456.88109927673</v>
      </c>
      <c r="KJL34" s="2">
        <v>10081.14658505331</v>
      </c>
      <c r="KJM34" s="2">
        <v>7353.6080189193272</v>
      </c>
      <c r="KJN34" s="2">
        <v>4073.1904709494811</v>
      </c>
      <c r="KJO34" s="2">
        <v>3186.357105741652</v>
      </c>
      <c r="KJP34" s="2">
        <v>-109.551191664912</v>
      </c>
      <c r="KJQ34" s="2">
        <v>-7909.4628508949827</v>
      </c>
      <c r="KJR34" s="2">
        <v>-17386.776026575531</v>
      </c>
      <c r="KJS34" s="2">
        <v>-24063.199903106492</v>
      </c>
      <c r="KJT34" s="2">
        <v>-21805.96538851416</v>
      </c>
      <c r="KJU34" s="2">
        <v>-22473.528695308221</v>
      </c>
      <c r="KJV34" s="2">
        <v>-21856.255876720181</v>
      </c>
      <c r="KJW34" s="2">
        <v>-22207.617031549649</v>
      </c>
      <c r="KJX34" s="2">
        <v>-19741.967371289938</v>
      </c>
      <c r="KJY34" s="2">
        <v>-21040.025231350159</v>
      </c>
      <c r="KJZ34" s="2">
        <v>-23217.233561477919</v>
      </c>
      <c r="KKA34" s="2">
        <v>-24217.009669939191</v>
      </c>
      <c r="KKB34" s="2">
        <v>-24237.501277667641</v>
      </c>
      <c r="KKC34" s="2">
        <v>-24286.248125422841</v>
      </c>
      <c r="KKD34" s="2">
        <v>-25629.81035054076</v>
      </c>
      <c r="KKE34" s="2">
        <v>-26239.051992543729</v>
      </c>
      <c r="KKF34" s="2">
        <v>-21746.47212875904</v>
      </c>
      <c r="KKG34" s="2">
        <v>-21091.676404318609</v>
      </c>
      <c r="KKH34" s="2">
        <v>-19309.949796506771</v>
      </c>
      <c r="KKI34" s="2">
        <v>-17156.65750098844</v>
      </c>
      <c r="KKJ34" s="2">
        <v>-15584.825556874581</v>
      </c>
      <c r="KKK34" s="2">
        <v>-14836.559707156081</v>
      </c>
      <c r="KKL34" s="2">
        <v>-11675.86410514783</v>
      </c>
      <c r="KKM34" s="2">
        <v>-6422.4600878159654</v>
      </c>
      <c r="KKN34" s="2">
        <v>-2248.0280477010529</v>
      </c>
      <c r="KKO34" s="2">
        <v>-2423.0450909975989</v>
      </c>
      <c r="KKP34" s="2">
        <v>-3188.139456135435</v>
      </c>
      <c r="KKQ34" s="2">
        <v>-1019.461138073035</v>
      </c>
      <c r="KKR34" s="2">
        <v>1017.26597594118</v>
      </c>
      <c r="KKS34" s="2">
        <v>4683.4639698604442</v>
      </c>
      <c r="KKT34" s="2">
        <v>10843.76783522567</v>
      </c>
      <c r="KKU34" s="2">
        <v>15237.466644692669</v>
      </c>
      <c r="KKV34" s="2">
        <v>16977.516213195278</v>
      </c>
      <c r="KKW34" s="2">
        <v>17092.576580673289</v>
      </c>
      <c r="KKX34" s="2">
        <v>15300.66430895558</v>
      </c>
      <c r="KKY34" s="2">
        <v>14515.09176132243</v>
      </c>
      <c r="KKZ34" s="2">
        <v>15520.241225384771</v>
      </c>
      <c r="KLA34" s="2">
        <v>16346.67175617646</v>
      </c>
      <c r="KLB34" s="2">
        <v>14755.26407395054</v>
      </c>
      <c r="KLC34" s="2">
        <v>12978.760940446929</v>
      </c>
      <c r="KLD34" s="2">
        <v>11834.9078428952</v>
      </c>
      <c r="KLE34" s="2">
        <v>10656.09628883705</v>
      </c>
      <c r="KLF34" s="2">
        <v>10021.496779249241</v>
      </c>
      <c r="KLG34" s="2">
        <v>9178.8080683195094</v>
      </c>
      <c r="KLH34" s="2">
        <v>9339.3827014286599</v>
      </c>
      <c r="KLI34" s="2">
        <v>9010.6250355187822</v>
      </c>
      <c r="KLJ34" s="2">
        <v>9205.2019692065096</v>
      </c>
      <c r="KLK34" s="2">
        <v>11658.807207290971</v>
      </c>
      <c r="KLL34" s="2">
        <v>12462.50623642844</v>
      </c>
      <c r="KLM34" s="2">
        <v>10648.03438286153</v>
      </c>
      <c r="KLN34" s="2">
        <v>7804.9246023506166</v>
      </c>
      <c r="KLO34" s="2">
        <v>7977.2424884825296</v>
      </c>
      <c r="KLP34" s="2">
        <v>7327.0803724354737</v>
      </c>
      <c r="KLQ34" s="2">
        <v>7446.401368266168</v>
      </c>
      <c r="KLR34" s="2">
        <v>8069.9385391593642</v>
      </c>
      <c r="KLS34" s="2">
        <v>9144.3845526520709</v>
      </c>
      <c r="KLT34" s="2">
        <v>11600.200029882441</v>
      </c>
      <c r="KLU34" s="2">
        <v>13319.95607858893</v>
      </c>
      <c r="KLV34" s="2">
        <v>12843.863057320001</v>
      </c>
      <c r="KLW34" s="2">
        <v>12680.69237728939</v>
      </c>
      <c r="KLX34" s="2">
        <v>13473.390031390911</v>
      </c>
      <c r="KLY34" s="2">
        <v>14261.28979416897</v>
      </c>
      <c r="KLZ34" s="2">
        <v>13515.37244955226</v>
      </c>
      <c r="KMA34" s="2">
        <v>12752.07121632294</v>
      </c>
      <c r="KMB34" s="2">
        <v>10142.046114461031</v>
      </c>
      <c r="KMC34" s="2">
        <v>8260.1112300150198</v>
      </c>
      <c r="KMD34" s="2">
        <v>7291.9729967326493</v>
      </c>
      <c r="KME34" s="2">
        <v>6699.9783728616349</v>
      </c>
      <c r="KMF34" s="2">
        <v>8010.7528547421607</v>
      </c>
      <c r="KMG34" s="2">
        <v>9859.520877932624</v>
      </c>
      <c r="KMH34" s="2">
        <v>12622.24427287371</v>
      </c>
      <c r="KMI34" s="2">
        <v>17756.331273607051</v>
      </c>
      <c r="KMJ34" s="2">
        <v>21530.100509016022</v>
      </c>
      <c r="KMK34" s="2">
        <v>22486.11365014299</v>
      </c>
      <c r="KML34" s="2">
        <v>22954.670563228789</v>
      </c>
      <c r="KMM34" s="2">
        <v>24034.520170461041</v>
      </c>
      <c r="KMN34" s="2">
        <v>25206.561041619931</v>
      </c>
      <c r="KMO34" s="2">
        <v>26287.563172346789</v>
      </c>
      <c r="KMP34" s="2">
        <v>27511.013926940359</v>
      </c>
      <c r="KMQ34" s="2">
        <v>28484.751501154729</v>
      </c>
      <c r="KMR34" s="2">
        <v>30399.025777813349</v>
      </c>
      <c r="KMS34" s="2">
        <v>31784.572726061309</v>
      </c>
      <c r="KMT34" s="2">
        <v>31020.09314066853</v>
      </c>
      <c r="KMU34" s="2">
        <v>29139.4079818871</v>
      </c>
      <c r="KMV34" s="2">
        <v>27671.15514486899</v>
      </c>
      <c r="KMW34" s="2">
        <v>25394.961655359901</v>
      </c>
      <c r="KMX34" s="2">
        <v>22386.764424999172</v>
      </c>
      <c r="KMY34" s="2">
        <v>19288.209675700469</v>
      </c>
      <c r="KMZ34" s="2">
        <v>17363.198598202169</v>
      </c>
      <c r="KNA34" s="2">
        <v>14906.20444931983</v>
      </c>
      <c r="KNB34" s="2">
        <v>13333.060691966341</v>
      </c>
      <c r="KNC34" s="2">
        <v>11895.86058465832</v>
      </c>
      <c r="KND34" s="2">
        <v>11534.16711142715</v>
      </c>
      <c r="KNE34" s="2">
        <v>11443.99604123089</v>
      </c>
      <c r="KNF34" s="2">
        <v>12845.38756485749</v>
      </c>
      <c r="KNG34" s="2">
        <v>16507.388616991939</v>
      </c>
      <c r="KNH34" s="2">
        <v>18298.304186856869</v>
      </c>
      <c r="KNI34" s="2">
        <v>18744.99240137271</v>
      </c>
      <c r="KNJ34" s="2">
        <v>19463.553435770718</v>
      </c>
      <c r="KNK34" s="2">
        <v>20785.435078602859</v>
      </c>
      <c r="KNL34" s="2">
        <v>24399.175975774539</v>
      </c>
      <c r="KNM34" s="2">
        <v>25168.62518780481</v>
      </c>
      <c r="KNN34" s="2">
        <v>25390.67141390104</v>
      </c>
      <c r="KNO34" s="2">
        <v>25313.08740674303</v>
      </c>
      <c r="KNP34" s="2">
        <v>25600.073143416452</v>
      </c>
      <c r="KNQ34" s="2">
        <v>25477.456554148801</v>
      </c>
      <c r="KNR34" s="2">
        <v>24386.82288398637</v>
      </c>
      <c r="KNS34" s="2">
        <v>23572.527892648839</v>
      </c>
      <c r="KNT34" s="2">
        <v>24164.014935557061</v>
      </c>
      <c r="KNU34" s="2">
        <v>24510.7998191896</v>
      </c>
      <c r="KNV34" s="2">
        <v>23801.196684787719</v>
      </c>
      <c r="KNW34" s="2">
        <v>22682.49202604088</v>
      </c>
      <c r="KNX34" s="2">
        <v>21743.39236194309</v>
      </c>
      <c r="KNY34" s="2">
        <v>20661.80469338566</v>
      </c>
      <c r="KNZ34" s="2">
        <v>19875.79627579013</v>
      </c>
      <c r="KOA34" s="2">
        <v>18987.88177743441</v>
      </c>
      <c r="KOB34" s="2">
        <v>18567.108778105499</v>
      </c>
      <c r="KOC34" s="2">
        <v>18395.786903894121</v>
      </c>
      <c r="KOD34" s="2">
        <v>18426.844360210369</v>
      </c>
      <c r="KOE34" s="2">
        <v>19872.69564919969</v>
      </c>
      <c r="KOF34" s="2">
        <v>21168.247031776551</v>
      </c>
      <c r="KOG34" s="2">
        <v>22434.073348051599</v>
      </c>
      <c r="KOH34" s="2">
        <v>23695.424290539198</v>
      </c>
      <c r="KOI34" s="2">
        <v>24806.871669041859</v>
      </c>
      <c r="KOJ34" s="2">
        <v>25044.624189684921</v>
      </c>
      <c r="KOK34" s="2">
        <v>24418.21280703272</v>
      </c>
      <c r="KOL34" s="2">
        <v>24535.716827321769</v>
      </c>
      <c r="KOM34" s="2">
        <v>24159.633986331319</v>
      </c>
      <c r="KON34" s="2">
        <v>25196.905328307741</v>
      </c>
      <c r="KOO34" s="2">
        <v>26418.15987030102</v>
      </c>
      <c r="KOP34" s="2">
        <v>26344.146113082301</v>
      </c>
      <c r="KOQ34" s="2">
        <v>25587.044348072352</v>
      </c>
      <c r="KOR34" s="2">
        <v>24644.206135547862</v>
      </c>
      <c r="KOS34" s="2">
        <v>23281.627928846508</v>
      </c>
      <c r="KOT34" s="2">
        <v>21161.058281664598</v>
      </c>
      <c r="KOU34" s="2">
        <v>18702.165259409961</v>
      </c>
      <c r="KOV34" s="2">
        <v>14946.91720021063</v>
      </c>
      <c r="KOW34" s="2">
        <v>12965.372172753639</v>
      </c>
      <c r="KOX34" s="2">
        <v>11254.86144498009</v>
      </c>
      <c r="KOY34" s="2">
        <v>9610.3545162654482</v>
      </c>
      <c r="KOZ34" s="2">
        <v>8006.7666942804144</v>
      </c>
      <c r="KPA34" s="2">
        <v>7047.217029301255</v>
      </c>
      <c r="KPB34" s="2">
        <v>4814.7581048989978</v>
      </c>
      <c r="KPC34" s="2">
        <v>2652.9879359842089</v>
      </c>
      <c r="KPD34" s="2">
        <v>1751.869162559713</v>
      </c>
      <c r="KPE34" s="2">
        <v>3186.559749163564</v>
      </c>
      <c r="KPF34" s="2">
        <v>4799.8314520356362</v>
      </c>
      <c r="KPG34" s="2">
        <v>7415.4940057896274</v>
      </c>
      <c r="KPH34" s="2">
        <v>9016.997378096079</v>
      </c>
      <c r="KPI34" s="2">
        <v>3733.1225250217649</v>
      </c>
      <c r="KPJ34" s="2">
        <v>93.301882984684198</v>
      </c>
      <c r="KPK34" s="2">
        <v>-4859.4354418289804</v>
      </c>
      <c r="KPL34" s="2">
        <v>-8196.6421551679632</v>
      </c>
      <c r="KPM34" s="2">
        <v>-10383.8502812803</v>
      </c>
      <c r="KPN34" s="2">
        <v>-14345.891805986041</v>
      </c>
      <c r="KPO34" s="2">
        <v>-18093.005548127589</v>
      </c>
      <c r="KPP34" s="2">
        <v>-22192.30102485717</v>
      </c>
      <c r="KPQ34" s="2">
        <v>-26155.573007663301</v>
      </c>
      <c r="KPR34" s="2">
        <v>-30150.632601259949</v>
      </c>
      <c r="KPS34" s="2">
        <v>-34580.255673391133</v>
      </c>
      <c r="KPT34" s="2">
        <v>-37949.212849016047</v>
      </c>
      <c r="KPU34" s="2">
        <v>-40618.885963226057</v>
      </c>
      <c r="KPV34" s="2">
        <v>-41351.705089252937</v>
      </c>
      <c r="KPW34" s="2">
        <v>-42604.777250803432</v>
      </c>
      <c r="KPX34" s="2">
        <v>-43511.259923253492</v>
      </c>
      <c r="KPY34" s="2">
        <v>-43098.000304453402</v>
      </c>
      <c r="KPZ34" s="2">
        <v>-40606.200923345583</v>
      </c>
      <c r="KQA34" s="2">
        <v>-34566.989516606278</v>
      </c>
      <c r="KQB34" s="2">
        <v>-29734.296716747689</v>
      </c>
      <c r="KQC34" s="2">
        <v>-30291.737236890389</v>
      </c>
      <c r="KQD34" s="2">
        <v>-32206.001051140869</v>
      </c>
      <c r="KQE34" s="2">
        <v>-31945.65260981903</v>
      </c>
      <c r="KQF34" s="2">
        <v>-37171.165827678837</v>
      </c>
      <c r="KQG34" s="2">
        <v>-36404.388678092502</v>
      </c>
      <c r="KQH34" s="2">
        <v>-32404.102398574629</v>
      </c>
      <c r="KQI34" s="2">
        <v>-26729.25451529229</v>
      </c>
      <c r="KQJ34" s="2">
        <v>-21431.768818010441</v>
      </c>
      <c r="KQK34" s="2">
        <v>-18188.16708630541</v>
      </c>
      <c r="KQL34" s="2">
        <v>-17681.524608059499</v>
      </c>
      <c r="KQM34" s="2">
        <v>-17516.98169422838</v>
      </c>
      <c r="KQN34" s="2">
        <v>-16115.121237174621</v>
      </c>
      <c r="KQO34" s="2">
        <v>-15865.33325799138</v>
      </c>
      <c r="KQP34" s="2">
        <v>-17137.815463141382</v>
      </c>
      <c r="KQQ34" s="2">
        <v>-17930.54120185634</v>
      </c>
      <c r="KQR34" s="2">
        <v>-16644.255878653559</v>
      </c>
      <c r="KQS34" s="2">
        <v>-16239.62360139759</v>
      </c>
      <c r="KQT34" s="2">
        <v>-16907.145778681301</v>
      </c>
      <c r="KQU34" s="2">
        <v>-17252.320500967879</v>
      </c>
      <c r="KQV34" s="2">
        <v>-16532.485207362999</v>
      </c>
      <c r="KQW34" s="2">
        <v>-14698.609001130921</v>
      </c>
      <c r="KQX34" s="2">
        <v>-11272.92727090012</v>
      </c>
      <c r="KQY34" s="2">
        <v>-6060.6465491864074</v>
      </c>
      <c r="KQZ34" s="2">
        <v>-2104.67469778132</v>
      </c>
      <c r="KRA34" s="2">
        <v>1017.496802980804</v>
      </c>
      <c r="KRB34" s="2">
        <v>2529.8889213137368</v>
      </c>
      <c r="KRC34" s="2">
        <v>4165.0525742903119</v>
      </c>
      <c r="KRD34" s="2">
        <v>8213.0503526329958</v>
      </c>
      <c r="KRE34" s="2">
        <v>11373.46029823177</v>
      </c>
      <c r="KRF34" s="2">
        <v>14191.03272906643</v>
      </c>
      <c r="KRG34" s="2">
        <v>17430.306583173679</v>
      </c>
      <c r="KRH34" s="2">
        <v>21434.499445980629</v>
      </c>
      <c r="KRI34" s="2">
        <v>23034.14550357277</v>
      </c>
      <c r="KRJ34" s="2">
        <v>22265.24105727483</v>
      </c>
      <c r="KRK34" s="2">
        <v>22774.45218950641</v>
      </c>
      <c r="KRL34" s="2">
        <v>24529.811392810709</v>
      </c>
      <c r="KRM34" s="2">
        <v>25585.36712833566</v>
      </c>
      <c r="KRN34" s="2">
        <v>24064.660086528289</v>
      </c>
      <c r="KRO34" s="2">
        <v>20852.6148845018</v>
      </c>
      <c r="KRP34" s="2">
        <v>15517.511698302989</v>
      </c>
      <c r="KRQ34" s="2">
        <v>10606.027864186841</v>
      </c>
      <c r="KRR34" s="2">
        <v>6505.3268310565763</v>
      </c>
      <c r="KRS34" s="2">
        <v>3836.43010395376</v>
      </c>
      <c r="KRT34" s="2">
        <v>2713.378300427536</v>
      </c>
      <c r="KRU34" s="2">
        <v>1504.9656790084989</v>
      </c>
      <c r="KRV34" s="2">
        <v>462.71353838222421</v>
      </c>
      <c r="KRW34" s="2">
        <v>943.55755712680912</v>
      </c>
      <c r="KRX34" s="2">
        <v>-239.1809352441378</v>
      </c>
      <c r="KRY34" s="2">
        <v>-4269.3252926518217</v>
      </c>
      <c r="KRZ34" s="2">
        <v>-7938.9295377879753</v>
      </c>
      <c r="KSA34" s="2">
        <v>-11016.237366178149</v>
      </c>
      <c r="KSB34" s="2">
        <v>-14234.422917634851</v>
      </c>
      <c r="KSC34" s="2">
        <v>-16145.955744275911</v>
      </c>
      <c r="KSD34" s="2">
        <v>-15947.26596153135</v>
      </c>
      <c r="KSE34" s="2">
        <v>-17230.611415539552</v>
      </c>
      <c r="KSF34" s="2">
        <v>-19066.29261648182</v>
      </c>
      <c r="KSG34" s="2">
        <v>-20836.345983937641</v>
      </c>
      <c r="KSH34" s="2">
        <v>-23908.228761530689</v>
      </c>
      <c r="KSI34" s="2">
        <v>-26569.172727825269</v>
      </c>
      <c r="KSJ34" s="2">
        <v>-28576.209800819441</v>
      </c>
      <c r="KSK34" s="2">
        <v>-31712.411106275791</v>
      </c>
      <c r="KSL34" s="2">
        <v>-36109.847444535058</v>
      </c>
      <c r="KSM34" s="2">
        <v>-40544.960794129744</v>
      </c>
      <c r="KSN34" s="2">
        <v>-42814.323638320748</v>
      </c>
      <c r="KSO34" s="2">
        <v>-47556.781499896133</v>
      </c>
      <c r="KSP34" s="2">
        <v>-50831.537676082393</v>
      </c>
      <c r="KSQ34" s="2">
        <v>-52209.295672782056</v>
      </c>
      <c r="KSR34" s="2">
        <v>-52857.729495078667</v>
      </c>
      <c r="KSS34" s="2">
        <v>-53133.58182171057</v>
      </c>
      <c r="KST34" s="2">
        <v>-52665.66923650328</v>
      </c>
      <c r="KSU34" s="2">
        <v>-49965.781668193333</v>
      </c>
      <c r="KSV34" s="2">
        <v>-47953.466819574307</v>
      </c>
      <c r="KSW34" s="2">
        <v>-47927.436672455093</v>
      </c>
      <c r="KSX34" s="2">
        <v>-48800.025956796802</v>
      </c>
      <c r="KSY34" s="2">
        <v>-49881.080111726813</v>
      </c>
      <c r="KSZ34" s="2">
        <v>-48632.339340040176</v>
      </c>
      <c r="KTA34" s="2">
        <v>-48590.856806403906</v>
      </c>
      <c r="KTB34" s="2">
        <v>-49136.880819849248</v>
      </c>
      <c r="KTC34" s="2">
        <v>-49334.481769614111</v>
      </c>
      <c r="KTD34" s="2">
        <v>-48460.735061233638</v>
      </c>
      <c r="KTE34" s="2">
        <v>-46622.587759770708</v>
      </c>
      <c r="KTF34" s="2">
        <v>-46912.348755081977</v>
      </c>
      <c r="KTG34" s="2">
        <v>-47512.231502223251</v>
      </c>
      <c r="KTH34" s="2">
        <v>-47694.685526841749</v>
      </c>
      <c r="KTI34" s="2">
        <v>-47512.633877714667</v>
      </c>
      <c r="KTJ34" s="2">
        <v>-47570.537047496196</v>
      </c>
      <c r="KTK34" s="2">
        <v>-48090.944834525777</v>
      </c>
      <c r="KTL34" s="2">
        <v>-45088.306503063381</v>
      </c>
      <c r="KTM34" s="2">
        <v>-45402.961863349701</v>
      </c>
      <c r="KTN34" s="2">
        <v>-45367.980625268639</v>
      </c>
      <c r="KTO34" s="2">
        <v>-45726.085267213653</v>
      </c>
      <c r="KTP34" s="2">
        <v>-44220.447173070017</v>
      </c>
      <c r="KTQ34" s="2">
        <v>-40753.939345528517</v>
      </c>
      <c r="KTR34" s="2">
        <v>-34232.142502475341</v>
      </c>
      <c r="KTS34" s="2">
        <v>-25145.64886480635</v>
      </c>
      <c r="KTT34" s="2">
        <v>-16934.11088237643</v>
      </c>
      <c r="KTU34" s="2">
        <v>-12833.62034651935</v>
      </c>
      <c r="KTV34" s="2">
        <v>-9831.6055841498091</v>
      </c>
      <c r="KTW34" s="2">
        <v>-12517.029547057469</v>
      </c>
      <c r="KTX34" s="2">
        <v>-10878.336884471601</v>
      </c>
      <c r="KTY34" s="2">
        <v>-9098.8291218136583</v>
      </c>
      <c r="KTZ34" s="2">
        <v>-6059.7777285553238</v>
      </c>
      <c r="KUA34" s="2">
        <v>2929.9166737700029</v>
      </c>
      <c r="KUB34" s="2">
        <v>10299.04863373184</v>
      </c>
      <c r="KUC34" s="2">
        <v>13491.000039840341</v>
      </c>
      <c r="KUD34" s="2">
        <v>12061.240791015511</v>
      </c>
      <c r="KUE34" s="2">
        <v>9290.897751289358</v>
      </c>
      <c r="KUF34" s="2">
        <v>6395.6060057473769</v>
      </c>
      <c r="KUG34" s="2">
        <v>1746.0983349340679</v>
      </c>
      <c r="KUH34" s="2">
        <v>-3319.5821103680901</v>
      </c>
      <c r="KUI34" s="2">
        <v>-6058.1325275038871</v>
      </c>
      <c r="KUJ34" s="2">
        <v>-9173.454769501368</v>
      </c>
      <c r="KUK34" s="2">
        <v>-10064.32678234842</v>
      </c>
      <c r="KUL34" s="2">
        <v>-8834.1388826727743</v>
      </c>
      <c r="KUM34" s="2">
        <v>-4961.6714637677069</v>
      </c>
      <c r="KUN34" s="2">
        <v>-2396.586372801085</v>
      </c>
      <c r="KUO34" s="2">
        <v>-176.36880456865401</v>
      </c>
      <c r="KUP34" s="2">
        <v>1417.3998270873819</v>
      </c>
      <c r="KUQ34" s="2">
        <v>3382.3192131236428</v>
      </c>
      <c r="KUR34" s="2">
        <v>6123.980014594239</v>
      </c>
      <c r="KUS34" s="2">
        <v>8710.9857236017306</v>
      </c>
      <c r="KUT34" s="2">
        <v>9850.9503790879608</v>
      </c>
      <c r="KUU34" s="2">
        <v>9079.6644431075874</v>
      </c>
      <c r="KUV34" s="2">
        <v>7014.853686588729</v>
      </c>
      <c r="KUW34" s="2">
        <v>7831.6960863246641</v>
      </c>
      <c r="KUX34" s="2">
        <v>9764.5792295599313</v>
      </c>
      <c r="KUY34" s="2">
        <v>12610.849135632259</v>
      </c>
      <c r="KUZ34" s="2">
        <v>15572.889138631759</v>
      </c>
      <c r="KVA34" s="2">
        <v>16808.256356847731</v>
      </c>
      <c r="KVB34" s="2">
        <v>15885.459339194949</v>
      </c>
      <c r="KVC34" s="2">
        <v>13719.05578085158</v>
      </c>
      <c r="KVD34" s="2">
        <v>12922.60615581885</v>
      </c>
      <c r="KVE34" s="2">
        <v>10497.11899892494</v>
      </c>
      <c r="KVF34" s="2">
        <v>6465.967076296638</v>
      </c>
      <c r="KVG34" s="2">
        <v>1956.1392169410681</v>
      </c>
      <c r="KVH34" s="2">
        <v>-3985.1445482863351</v>
      </c>
      <c r="KVI34" s="2">
        <v>-8735.7310897166244</v>
      </c>
      <c r="KVJ34" s="2">
        <v>-13009.10124968228</v>
      </c>
      <c r="KVK34" s="2">
        <v>-15741.34075854434</v>
      </c>
      <c r="KVL34" s="2">
        <v>-20029.730613157801</v>
      </c>
      <c r="KVM34" s="2">
        <v>-24552.987862512971</v>
      </c>
      <c r="KVN34" s="2">
        <v>-28561.365403845779</v>
      </c>
      <c r="KVO34" s="2">
        <v>-33393.121397068651</v>
      </c>
      <c r="KVP34" s="2">
        <v>-38301.80841788918</v>
      </c>
      <c r="KVQ34" s="2">
        <v>-43471.319197420373</v>
      </c>
      <c r="KVR34" s="2">
        <v>-47917.891035047178</v>
      </c>
      <c r="KVS34" s="2">
        <v>-52503.103360374953</v>
      </c>
      <c r="KVT34" s="2">
        <v>-53391.784191443527</v>
      </c>
      <c r="KVU34" s="2">
        <v>-57241.618251684507</v>
      </c>
      <c r="KVV34" s="2">
        <v>-58233.965498390899</v>
      </c>
      <c r="KVW34" s="2">
        <v>-57546.623541524721</v>
      </c>
      <c r="KVX34" s="2">
        <v>-56410.312991748287</v>
      </c>
      <c r="KVY34" s="2">
        <v>-54774.477691728564</v>
      </c>
      <c r="KVZ34" s="2">
        <v>-54651.339453828987</v>
      </c>
      <c r="KWA34" s="2">
        <v>-54448.958662918747</v>
      </c>
      <c r="KWB34" s="2">
        <v>-53547.803173888198</v>
      </c>
      <c r="KWC34" s="2">
        <v>-52770.498549598917</v>
      </c>
      <c r="KWD34" s="2">
        <v>-52276.884687228427</v>
      </c>
      <c r="KWE34" s="2">
        <v>-51060.056675371721</v>
      </c>
      <c r="KWF34" s="2">
        <v>-48508.328367487928</v>
      </c>
      <c r="KWG34" s="2">
        <v>-47858.426805090188</v>
      </c>
      <c r="KWH34" s="2">
        <v>-46158.877313062258</v>
      </c>
      <c r="KWI34" s="2">
        <v>-43058.265324612832</v>
      </c>
      <c r="KWJ34" s="2">
        <v>-40171.132755029867</v>
      </c>
      <c r="KWK34" s="2">
        <v>-37831.679523883293</v>
      </c>
      <c r="KWL34" s="2">
        <v>-35055.176438378119</v>
      </c>
      <c r="KWM34" s="2">
        <v>-28370.057438567532</v>
      </c>
      <c r="KWN34" s="2">
        <v>-20141.108278975229</v>
      </c>
      <c r="KWO34" s="2">
        <v>-12477.121589123701</v>
      </c>
      <c r="KWP34" s="2">
        <v>-8926.510016485201</v>
      </c>
      <c r="KWQ34" s="2">
        <v>-852.44786778968046</v>
      </c>
      <c r="KWR34" s="2">
        <v>3300.4704973283619</v>
      </c>
      <c r="KWS34" s="2">
        <v>6978.0754261228358</v>
      </c>
      <c r="KWT34" s="2">
        <v>11811.661060193061</v>
      </c>
      <c r="KWU34" s="2">
        <v>18031.498646569871</v>
      </c>
      <c r="KWV34" s="2">
        <v>22719.480026393201</v>
      </c>
      <c r="KWW34" s="2">
        <v>24363.837562676748</v>
      </c>
      <c r="KWX34" s="2">
        <v>22445.172530530541</v>
      </c>
      <c r="KWY34" s="2">
        <v>21204.059792958411</v>
      </c>
      <c r="KWZ34" s="2">
        <v>19636.482528787448</v>
      </c>
      <c r="KXA34" s="2">
        <v>16205.217957241561</v>
      </c>
      <c r="KXB34" s="2">
        <v>12183.59665357666</v>
      </c>
      <c r="KXC34" s="2">
        <v>8378.1496287732189</v>
      </c>
      <c r="KXD34" s="2">
        <v>4817.0080777183357</v>
      </c>
      <c r="KXE34" s="2">
        <v>888.17341729396867</v>
      </c>
      <c r="KXF34" s="2">
        <v>-1793.9990273594301</v>
      </c>
      <c r="KXG34" s="2">
        <v>-6282.0816260526517</v>
      </c>
      <c r="KXH34" s="2">
        <v>-8567.6384755139079</v>
      </c>
      <c r="KXI34" s="2">
        <v>-11205.94693166977</v>
      </c>
      <c r="KXJ34" s="2">
        <v>-11295.230452560239</v>
      </c>
      <c r="KXK34" s="2">
        <v>-8541.7115151407561</v>
      </c>
      <c r="KXL34" s="2">
        <v>-6967.0199427923981</v>
      </c>
      <c r="KXM34" s="2">
        <v>-7984.0727232390709</v>
      </c>
      <c r="KXN34" s="2">
        <v>-11115.21885880923</v>
      </c>
      <c r="KXO34" s="2">
        <v>-14725.11318208529</v>
      </c>
      <c r="KXP34" s="2">
        <v>-11204.6600483896</v>
      </c>
      <c r="KXQ34" s="2">
        <v>-6874.4873610424256</v>
      </c>
      <c r="KXR34" s="2">
        <v>-6128.0057112094364</v>
      </c>
      <c r="KXS34" s="2">
        <v>-4345.7205471651469</v>
      </c>
      <c r="KXT34" s="2">
        <v>-3639.1506778311809</v>
      </c>
      <c r="KXU34" s="2">
        <v>-5101.0651486461793</v>
      </c>
      <c r="KXV34" s="2">
        <v>-6188.7905319907004</v>
      </c>
      <c r="KXW34" s="2">
        <v>-7164.6228996162317</v>
      </c>
      <c r="KXX34" s="2">
        <v>-7393.7285910298306</v>
      </c>
      <c r="KXY34" s="2">
        <v>-9059.6080449190922</v>
      </c>
      <c r="KXZ34" s="2">
        <v>-10851.69157265903</v>
      </c>
      <c r="KYA34" s="2">
        <v>-12020.71008795146</v>
      </c>
      <c r="KYB34" s="2">
        <v>-15131.41857625448</v>
      </c>
      <c r="KYC34" s="2">
        <v>-16158.400453696509</v>
      </c>
      <c r="KYD34" s="2">
        <v>-17211.279918976328</v>
      </c>
      <c r="KYE34" s="2">
        <v>-17543.481005026999</v>
      </c>
      <c r="KYF34" s="2">
        <v>-16793.698160174521</v>
      </c>
      <c r="KYG34" s="2">
        <v>-16790.54232510379</v>
      </c>
      <c r="KYH34" s="2">
        <v>-15469.722673358679</v>
      </c>
      <c r="KYI34" s="2">
        <v>-12969.974377188009</v>
      </c>
      <c r="KYJ34" s="2">
        <v>-11380.294338739421</v>
      </c>
      <c r="KYK34" s="2">
        <v>-14005.493218673129</v>
      </c>
      <c r="KYL34" s="2">
        <v>-18477.032335897471</v>
      </c>
      <c r="KYM34" s="2">
        <v>-18021.183048155839</v>
      </c>
      <c r="KYN34" s="2">
        <v>-10910.33974345</v>
      </c>
      <c r="KYO34" s="2">
        <v>-12688.93441775455</v>
      </c>
      <c r="KYP34" s="2">
        <v>-15801.59610698761</v>
      </c>
      <c r="KYQ34" s="2">
        <v>-21374.634206557381</v>
      </c>
      <c r="KYR34" s="2">
        <v>-25715.498862485161</v>
      </c>
      <c r="KYS34" s="2">
        <v>-29717.08958599011</v>
      </c>
      <c r="KYT34" s="2">
        <v>-33387.661829699609</v>
      </c>
      <c r="KYU34" s="2">
        <v>-36091.605071857179</v>
      </c>
      <c r="KYV34" s="2">
        <v>-37544.919754711467</v>
      </c>
      <c r="KYW34" s="2">
        <v>-39422.113289072608</v>
      </c>
      <c r="KYX34" s="2">
        <v>-41342.565739116631</v>
      </c>
      <c r="KYY34" s="2">
        <v>-43701.530073848196</v>
      </c>
      <c r="KYZ34" s="2">
        <v>-43398.563018342888</v>
      </c>
      <c r="KZA34" s="2">
        <v>-46786.092131155092</v>
      </c>
      <c r="KZB34" s="2">
        <v>-49382.57534657653</v>
      </c>
      <c r="KZC34" s="2">
        <v>-50465.059421976897</v>
      </c>
      <c r="KZD34" s="2">
        <v>-50502.290729260712</v>
      </c>
      <c r="KZE34" s="2">
        <v>-50714.105054991858</v>
      </c>
      <c r="KZF34" s="2">
        <v>-48923.024593372873</v>
      </c>
      <c r="KZG34" s="2">
        <v>-44431.376836726376</v>
      </c>
      <c r="KZH34" s="2">
        <v>-40432.911457138129</v>
      </c>
      <c r="KZI34" s="2">
        <v>-39880.493373587029</v>
      </c>
      <c r="KZJ34" s="2">
        <v>-40581.528278154838</v>
      </c>
      <c r="KZK34" s="2">
        <v>-41674.889580343508</v>
      </c>
      <c r="KZL34" s="2">
        <v>-43548.940804100414</v>
      </c>
      <c r="KZM34" s="2">
        <v>-44507.189408762169</v>
      </c>
      <c r="KZN34" s="2">
        <v>-41571.374916623121</v>
      </c>
      <c r="KZO34" s="2">
        <v>-39351.431785687113</v>
      </c>
      <c r="KZP34" s="2">
        <v>-37491.323721523237</v>
      </c>
      <c r="KZQ34" s="2">
        <v>-40641.298815483788</v>
      </c>
      <c r="KZR34" s="2">
        <v>-45612.22505870054</v>
      </c>
      <c r="KZS34" s="2">
        <v>-42957.587945923493</v>
      </c>
      <c r="KZT34" s="2">
        <v>-42145.651919111173</v>
      </c>
      <c r="KZU34" s="2">
        <v>-42801.66819509989</v>
      </c>
      <c r="KZV34" s="2">
        <v>-46068.806417147767</v>
      </c>
      <c r="KZW34" s="2">
        <v>-47760.359718956461</v>
      </c>
      <c r="KZX34" s="2">
        <v>-50189.972219054827</v>
      </c>
      <c r="KZY34" s="2">
        <v>-51901.289016981849</v>
      </c>
      <c r="KZZ34" s="2">
        <v>-53172.915459545198</v>
      </c>
      <c r="LAA34" s="2">
        <v>-53335.943073820083</v>
      </c>
      <c r="LAB34" s="2">
        <v>-52745.333360331097</v>
      </c>
      <c r="LAC34" s="2">
        <v>-52618.190884397911</v>
      </c>
      <c r="LAD34" s="2">
        <v>-54306.525951618547</v>
      </c>
      <c r="LAE34" s="2">
        <v>-54727.872514782961</v>
      </c>
      <c r="LAF34" s="2">
        <v>-56012.886794258258</v>
      </c>
      <c r="LAG34" s="2">
        <v>-55406.316746988363</v>
      </c>
      <c r="LAH34" s="2">
        <v>-52566.480607859048</v>
      </c>
      <c r="LAI34" s="2">
        <v>-52517.066171336191</v>
      </c>
      <c r="LAJ34" s="2">
        <v>-56051.569614871281</v>
      </c>
      <c r="LAK34" s="2">
        <v>-56436.12168876439</v>
      </c>
      <c r="LAL34" s="2">
        <v>-56160.556085547978</v>
      </c>
      <c r="LAM34" s="2">
        <v>-55465.299699298521</v>
      </c>
      <c r="LAN34" s="2">
        <v>-54244.016013453889</v>
      </c>
      <c r="LAO34" s="2">
        <v>-52898.668125690267</v>
      </c>
      <c r="LAP34" s="2">
        <v>-53116.326150084627</v>
      </c>
      <c r="LAQ34" s="2">
        <v>-53725.566629608264</v>
      </c>
      <c r="LAR34" s="2">
        <v>-53910.783625364187</v>
      </c>
      <c r="LAS34" s="2">
        <v>-54673.043681853109</v>
      </c>
      <c r="LAT34" s="2">
        <v>-56679.219019518066</v>
      </c>
      <c r="LAU34" s="2">
        <v>-58750.445806692747</v>
      </c>
      <c r="LAV34" s="2">
        <v>-60620.113527694914</v>
      </c>
      <c r="LAW34" s="2">
        <v>-62254.507093337837</v>
      </c>
      <c r="LAX34" s="2">
        <v>-63304.01482333133</v>
      </c>
      <c r="LAY34" s="2">
        <v>-63641.676351251233</v>
      </c>
      <c r="LAZ34" s="2">
        <v>-63634.923933621358</v>
      </c>
      <c r="LBA34" s="2">
        <v>-63578.835353723131</v>
      </c>
      <c r="LBB34" s="2">
        <v>-63289.964486097</v>
      </c>
      <c r="LBC34" s="2">
        <v>-61830.189238319828</v>
      </c>
      <c r="LBD34" s="2">
        <v>-60136.398898998938</v>
      </c>
      <c r="LBE34" s="2">
        <v>-58966.420457047512</v>
      </c>
      <c r="LBF34" s="2">
        <v>-58972.348208369804</v>
      </c>
      <c r="LBG34" s="2">
        <v>-58382.934887872878</v>
      </c>
      <c r="LBH34" s="2">
        <v>-57329.985016967054</v>
      </c>
      <c r="LBI34" s="2">
        <v>-58662.607250289831</v>
      </c>
      <c r="LBJ34" s="2">
        <v>-58755.003681609807</v>
      </c>
      <c r="LBK34" s="2">
        <v>-58453.569767863803</v>
      </c>
      <c r="LBL34" s="2">
        <v>-56607.499092908249</v>
      </c>
      <c r="LBM34" s="2">
        <v>-54077.518284248617</v>
      </c>
      <c r="LBN34" s="2">
        <v>-53715.188990325973</v>
      </c>
      <c r="LBO34" s="2">
        <v>-53368.04434560598</v>
      </c>
      <c r="LBP34" s="2">
        <v>-52407.960089673172</v>
      </c>
      <c r="LBQ34" s="2">
        <v>-51738.229161897623</v>
      </c>
      <c r="LBR34" s="2">
        <v>-51311.676651020571</v>
      </c>
      <c r="LBS34" s="2">
        <v>-49970.369629745117</v>
      </c>
      <c r="LBT34" s="2">
        <v>-48422.506811210158</v>
      </c>
      <c r="LBU34" s="2">
        <v>-46795.711304921511</v>
      </c>
      <c r="LBV34" s="2">
        <v>-44552.970170176013</v>
      </c>
      <c r="LBW34" s="2">
        <v>-41175.365114959852</v>
      </c>
      <c r="LBX34" s="2">
        <v>-37780.27052560875</v>
      </c>
      <c r="LBY34" s="2">
        <v>-33034.763583807762</v>
      </c>
      <c r="LBZ34" s="2">
        <v>-28934.0907351731</v>
      </c>
      <c r="LCA34" s="2">
        <v>-22640.071842824829</v>
      </c>
      <c r="LCB34" s="2">
        <v>-16197.02643562304</v>
      </c>
      <c r="LCC34" s="2">
        <v>-11343.819167608401</v>
      </c>
      <c r="LCD34" s="2">
        <v>-8296.9081905819367</v>
      </c>
      <c r="LCE34" s="2">
        <v>-4779.5757977242174</v>
      </c>
      <c r="LCF34" s="2">
        <v>-4402.4977379319607</v>
      </c>
      <c r="LCG34" s="2">
        <v>-6035.7949848428252</v>
      </c>
      <c r="LCH34" s="2">
        <v>-9487.7510344686816</v>
      </c>
      <c r="LCI34" s="2">
        <v>-11037.37678779013</v>
      </c>
      <c r="LCJ34" s="2">
        <v>-14360.873875353651</v>
      </c>
      <c r="LCK34" s="2">
        <v>-20395.329814085111</v>
      </c>
      <c r="LCL34" s="2">
        <v>-26169.853759183279</v>
      </c>
      <c r="LCM34" s="2">
        <v>-32828.579528503498</v>
      </c>
      <c r="LCN34" s="2">
        <v>-37797.347559160567</v>
      </c>
      <c r="LCO34" s="2">
        <v>-43681.486754516613</v>
      </c>
      <c r="LCP34" s="2">
        <v>-49686.79892984216</v>
      </c>
      <c r="LCQ34" s="2">
        <v>-54929.75196461397</v>
      </c>
      <c r="LCR34" s="2">
        <v>-58788.04763403839</v>
      </c>
      <c r="LCS34" s="2">
        <v>-60980.616855818473</v>
      </c>
      <c r="LCT34" s="2">
        <v>-61922.85605108962</v>
      </c>
      <c r="LCU34" s="2">
        <v>-62284.434642086162</v>
      </c>
      <c r="LCV34" s="2">
        <v>-61888.543874701507</v>
      </c>
      <c r="LCW34" s="2">
        <v>-60685.381424384672</v>
      </c>
      <c r="LCX34" s="2">
        <v>-56421.480462538653</v>
      </c>
      <c r="LCY34" s="2">
        <v>-46848.149578417448</v>
      </c>
      <c r="LCZ34" s="2">
        <v>-37746.379755215617</v>
      </c>
      <c r="LDA34" s="2">
        <v>-30707.407564521491</v>
      </c>
      <c r="LDB34" s="2">
        <v>-25761.889660483099</v>
      </c>
      <c r="LDC34" s="2">
        <v>-21833.206292011451</v>
      </c>
      <c r="LDD34" s="2">
        <v>-14642.25959324201</v>
      </c>
      <c r="LDE34" s="2">
        <v>-11751.847710828601</v>
      </c>
      <c r="LDF34" s="2">
        <v>-7472.1463379557244</v>
      </c>
      <c r="LDG34" s="2">
        <v>-2772.981194909225</v>
      </c>
      <c r="LDH34" s="2">
        <v>3199.9766474229441</v>
      </c>
      <c r="LDI34" s="2">
        <v>8211.6439402467695</v>
      </c>
      <c r="LDJ34" s="2">
        <v>12379.954739828019</v>
      </c>
      <c r="LDK34" s="2">
        <v>17565.09330659554</v>
      </c>
      <c r="LDL34" s="2">
        <v>22097.713387738178</v>
      </c>
      <c r="LDM34" s="2">
        <v>23711.231222163638</v>
      </c>
      <c r="LDN34" s="2">
        <v>23447.086690303331</v>
      </c>
      <c r="LDO34" s="2">
        <v>22011.789902887871</v>
      </c>
      <c r="LDP34" s="2">
        <v>21312.52934462942</v>
      </c>
      <c r="LDQ34" s="2">
        <v>18827.2549477008</v>
      </c>
      <c r="LDR34" s="2">
        <v>17380.377862710258</v>
      </c>
      <c r="LDS34" s="2">
        <v>17134.460215418629</v>
      </c>
      <c r="LDT34" s="2">
        <v>16928.940517679221</v>
      </c>
      <c r="LDU34" s="2">
        <v>16817.232846561841</v>
      </c>
      <c r="LDV34" s="2">
        <v>17057.403967691069</v>
      </c>
      <c r="LDW34" s="2">
        <v>20055.39544451964</v>
      </c>
      <c r="LDX34" s="2">
        <v>21882.707944495491</v>
      </c>
      <c r="LDY34" s="2">
        <v>20149.66828358826</v>
      </c>
      <c r="LDZ34" s="2">
        <v>14013.346525857531</v>
      </c>
      <c r="LEA34" s="2">
        <v>11752.026657873221</v>
      </c>
      <c r="LEB34" s="2">
        <v>11342.45859128532</v>
      </c>
      <c r="LEC34" s="2">
        <v>11756.6184005705</v>
      </c>
      <c r="LED34" s="2">
        <v>13535.51754427722</v>
      </c>
      <c r="LEE34" s="2">
        <v>14988.39391875525</v>
      </c>
      <c r="LEF34" s="2">
        <v>15912.03553308498</v>
      </c>
      <c r="LEG34" s="2">
        <v>14939.761200766739</v>
      </c>
      <c r="LEH34" s="2">
        <v>12207.961853923831</v>
      </c>
      <c r="LEI34" s="2">
        <v>9833.9079464073038</v>
      </c>
      <c r="LEJ34" s="2">
        <v>8393.3901077013761</v>
      </c>
      <c r="LEK34" s="2">
        <v>6633.648157059557</v>
      </c>
      <c r="LEL34" s="2">
        <v>3495.5804384747239</v>
      </c>
      <c r="LEM34" s="2">
        <v>363.21502240769411</v>
      </c>
      <c r="LEN34" s="2">
        <v>-1412.0368450986321</v>
      </c>
      <c r="LEO34" s="2">
        <v>-3603.6868683609459</v>
      </c>
      <c r="LEP34" s="2">
        <v>-4111.886710978597</v>
      </c>
      <c r="LEQ34" s="2">
        <v>-4807.5823390992118</v>
      </c>
      <c r="LER34" s="2">
        <v>-4386.931141920013</v>
      </c>
      <c r="LES34" s="2">
        <v>-3469.17861802984</v>
      </c>
      <c r="LET34" s="2">
        <v>-1454.218933739256</v>
      </c>
      <c r="LEU34" s="2">
        <v>3075.8282788193542</v>
      </c>
      <c r="LEV34" s="2">
        <v>6285.17594067557</v>
      </c>
      <c r="LEW34" s="2">
        <v>7180.8479790770734</v>
      </c>
      <c r="LEX34" s="2">
        <v>6955.0108174328452</v>
      </c>
      <c r="LEY34" s="2">
        <v>7765.0479531875608</v>
      </c>
      <c r="LEZ34" s="2">
        <v>7060.2630947552097</v>
      </c>
      <c r="LFA34" s="2">
        <v>7022.8857661785769</v>
      </c>
      <c r="LFB34" s="2">
        <v>7399.4101013529107</v>
      </c>
      <c r="LFC34" s="2">
        <v>9792.9917908509124</v>
      </c>
      <c r="LFD34" s="2">
        <v>11759.655076869531</v>
      </c>
      <c r="LFE34" s="2">
        <v>12885.001505701461</v>
      </c>
      <c r="LFF34" s="2">
        <v>12786.3047147171</v>
      </c>
      <c r="LFG34" s="2">
        <v>13174.188747495171</v>
      </c>
      <c r="LFH34" s="2">
        <v>13783.055023499959</v>
      </c>
      <c r="LFI34" s="2">
        <v>13429.01458339385</v>
      </c>
      <c r="LFJ34" s="2">
        <v>11776.68259823392</v>
      </c>
      <c r="LFK34" s="2">
        <v>10330.323196262711</v>
      </c>
      <c r="LFL34" s="2">
        <v>11742.34699738547</v>
      </c>
      <c r="LFM34" s="2">
        <v>8166.3234522452076</v>
      </c>
      <c r="LFN34" s="2">
        <v>5643.4036352867925</v>
      </c>
      <c r="LFO34" s="2">
        <v>3879.8302133963521</v>
      </c>
      <c r="LFP34" s="2">
        <v>3688.5361422562491</v>
      </c>
      <c r="LFQ34" s="2">
        <v>3400.121127510291</v>
      </c>
      <c r="LFR34" s="2">
        <v>4675.161880285028</v>
      </c>
      <c r="LFS34" s="2">
        <v>8798.3089533960483</v>
      </c>
      <c r="LFT34" s="2">
        <v>12262.091503551381</v>
      </c>
      <c r="LFU34" s="2">
        <v>13854.159717272731</v>
      </c>
      <c r="LFV34" s="2">
        <v>12232.02015709176</v>
      </c>
      <c r="LFW34" s="2">
        <v>12288.079913375739</v>
      </c>
      <c r="LFX34" s="2">
        <v>16219.60279987075</v>
      </c>
      <c r="LFY34" s="2">
        <v>13690.71796103081</v>
      </c>
      <c r="LFZ34" s="2">
        <v>14173.202558349531</v>
      </c>
      <c r="LGA34" s="2">
        <v>15165.593367306101</v>
      </c>
      <c r="LGB34" s="2">
        <v>15679.137290068231</v>
      </c>
      <c r="LGC34" s="2">
        <v>15097.779201748761</v>
      </c>
      <c r="LGD34" s="2">
        <v>11833.79275806994</v>
      </c>
      <c r="LGE34" s="2">
        <v>8615.7605185788816</v>
      </c>
      <c r="LGF34" s="2">
        <v>6853.6078558496847</v>
      </c>
      <c r="LGG34" s="2">
        <v>4496.1444964093607</v>
      </c>
      <c r="LGH34" s="2">
        <v>1078.898351635275</v>
      </c>
      <c r="LGI34" s="2">
        <v>-2726.0939612247198</v>
      </c>
      <c r="LGJ34" s="2">
        <v>-4096.0174006753696</v>
      </c>
      <c r="LGK34" s="2">
        <v>-9174.4512608302648</v>
      </c>
      <c r="LGL34" s="2">
        <v>-12877.105108318799</v>
      </c>
      <c r="LGM34" s="2">
        <v>-15066.08949396933</v>
      </c>
      <c r="LGN34" s="2">
        <v>-14250.564051109201</v>
      </c>
      <c r="LGO34" s="2">
        <v>-14345.499144613979</v>
      </c>
      <c r="LGP34" s="2">
        <v>-12488.9765366551</v>
      </c>
      <c r="LGQ34" s="2">
        <v>-7792.6646475937232</v>
      </c>
      <c r="LGR34" s="2">
        <v>-1737.665344815669</v>
      </c>
      <c r="LGS34" s="2">
        <v>1694.0607465573121</v>
      </c>
      <c r="LGT34" s="2">
        <v>1591.6507051366641</v>
      </c>
      <c r="LGU34" s="2">
        <v>4864.1011012359522</v>
      </c>
      <c r="LGV34" s="2">
        <v>10535.756081789399</v>
      </c>
      <c r="LGW34" s="2">
        <v>12598.70201085251</v>
      </c>
      <c r="LGX34" s="2">
        <v>16406.503986889031</v>
      </c>
      <c r="LGY34" s="2">
        <v>21101.338439080901</v>
      </c>
      <c r="LGZ34" s="2">
        <v>25181.4796904383</v>
      </c>
      <c r="LHA34" s="2">
        <v>27537.236563821611</v>
      </c>
      <c r="LHB34" s="2">
        <v>28552.991499822368</v>
      </c>
      <c r="LHC34" s="2">
        <v>29414.52023476801</v>
      </c>
      <c r="LHD34" s="2">
        <v>29739.629783708569</v>
      </c>
      <c r="LHE34" s="2">
        <v>29285.563233091601</v>
      </c>
      <c r="LHF34" s="2">
        <v>27896.72614086558</v>
      </c>
      <c r="LHG34" s="2">
        <v>26315.887811548491</v>
      </c>
      <c r="LHH34" s="2">
        <v>25015.781748925481</v>
      </c>
      <c r="LHI34" s="2">
        <v>23343.019439216128</v>
      </c>
      <c r="LHJ34" s="2">
        <v>22254.68644408965</v>
      </c>
      <c r="LHK34" s="2">
        <v>21656.223326741641</v>
      </c>
      <c r="LHL34" s="2">
        <v>21177.131221589611</v>
      </c>
      <c r="LHM34" s="2">
        <v>20568.78295885268</v>
      </c>
      <c r="LHN34" s="2">
        <v>20088.8533391081</v>
      </c>
      <c r="LHO34" s="2">
        <v>21220.025219507519</v>
      </c>
      <c r="LHP34" s="2">
        <v>22160.66981111317</v>
      </c>
      <c r="LHQ34" s="2">
        <v>22382.734787895952</v>
      </c>
      <c r="LHR34" s="2">
        <v>21041.182858733329</v>
      </c>
      <c r="LHS34" s="2">
        <v>21557.214479210899</v>
      </c>
      <c r="LHT34" s="2">
        <v>22228.50507652028</v>
      </c>
      <c r="LHU34" s="2">
        <v>22365.373958872151</v>
      </c>
      <c r="LHV34" s="2">
        <v>23027.57677137314</v>
      </c>
      <c r="LHW34" s="2">
        <v>23153.567793547769</v>
      </c>
      <c r="LHX34" s="2">
        <v>23698.39153071876</v>
      </c>
      <c r="LHY34" s="2">
        <v>23338.625645691289</v>
      </c>
      <c r="LHZ34" s="2">
        <v>20308.88743044536</v>
      </c>
      <c r="LIA34" s="2">
        <v>15934.762261847271</v>
      </c>
      <c r="LIB34" s="2">
        <v>13681.771618794201</v>
      </c>
      <c r="LIC34" s="2">
        <v>12389.25896551328</v>
      </c>
      <c r="LID34" s="2">
        <v>11189.7071568089</v>
      </c>
      <c r="LIE34" s="2">
        <v>9848.8734483063272</v>
      </c>
      <c r="LIF34" s="2">
        <v>7105.3283797005724</v>
      </c>
      <c r="LIG34" s="2">
        <v>5327.174504856368</v>
      </c>
      <c r="LIH34" s="2">
        <v>2428.993574697633</v>
      </c>
      <c r="LII34" s="2">
        <v>-573.09568174415108</v>
      </c>
      <c r="LIJ34" s="2">
        <v>-2068.5828385514651</v>
      </c>
      <c r="LIK34" s="2">
        <v>-3334.4745332683342</v>
      </c>
      <c r="LIL34" s="2">
        <v>-3249.7338022351541</v>
      </c>
      <c r="LIM34" s="2">
        <v>-1959.6723301473501</v>
      </c>
      <c r="LIN34" s="2">
        <v>-2293.8346490327858</v>
      </c>
      <c r="LIO34" s="2">
        <v>-2293.0030365300918</v>
      </c>
      <c r="LIP34" s="2">
        <v>-3492.613496548915</v>
      </c>
      <c r="LIQ34" s="2">
        <v>-4574.8805868219279</v>
      </c>
      <c r="LIR34" s="2">
        <v>-4328.0893612113177</v>
      </c>
      <c r="LIS34" s="2">
        <v>-6811.638752100047</v>
      </c>
      <c r="LIT34" s="2">
        <v>-6718.6310341972203</v>
      </c>
      <c r="LIU34" s="2">
        <v>-5246.9887625507217</v>
      </c>
      <c r="LIV34" s="2">
        <v>-4463.7168399586117</v>
      </c>
      <c r="LIW34" s="2">
        <v>-4395.0002521350179</v>
      </c>
      <c r="LIX34" s="2">
        <v>-5290.9484119584886</v>
      </c>
      <c r="LIY34" s="2">
        <v>-5908.0336770857984</v>
      </c>
      <c r="LIZ34" s="2">
        <v>-6301.484015260361</v>
      </c>
      <c r="LJA34" s="2">
        <v>-5797.7209627723823</v>
      </c>
      <c r="LJB34" s="2">
        <v>-7248.6965907465928</v>
      </c>
      <c r="LJC34" s="2">
        <v>-8140.5625984210601</v>
      </c>
      <c r="LJD34" s="2">
        <v>-7016.9720923280584</v>
      </c>
      <c r="LJE34" s="2">
        <v>-5438.614329328484</v>
      </c>
      <c r="LJF34" s="2">
        <v>-3339.8112089949059</v>
      </c>
      <c r="LJG34" s="2">
        <v>-2131.4065536775379</v>
      </c>
      <c r="LJH34" s="2">
        <v>-2723.0216360816412</v>
      </c>
      <c r="LJI34" s="2">
        <v>-2901.1382441968558</v>
      </c>
      <c r="LJJ34" s="2">
        <v>-2630.6156991351381</v>
      </c>
      <c r="LJK34" s="2">
        <v>-629.3560226884947</v>
      </c>
      <c r="LJL34" s="2">
        <v>91.437774604553852</v>
      </c>
      <c r="LJM34" s="2">
        <v>-1880.707254443372</v>
      </c>
      <c r="LJN34" s="2">
        <v>-6909.7860663600732</v>
      </c>
      <c r="LJO34" s="2">
        <v>-10642.972690605649</v>
      </c>
      <c r="LJP34" s="2">
        <v>-10358.97538545408</v>
      </c>
      <c r="LJQ34" s="2">
        <v>-12829.396087918511</v>
      </c>
      <c r="LJR34" s="2">
        <v>-13843.306099888219</v>
      </c>
      <c r="LJS34" s="2">
        <v>-13519.17353269572</v>
      </c>
      <c r="LJT34" s="2">
        <v>-15786.78165840974</v>
      </c>
      <c r="LJU34" s="2">
        <v>-18422.108548707369</v>
      </c>
      <c r="LJV34" s="2">
        <v>-20592.67055345394</v>
      </c>
      <c r="LJW34" s="2">
        <v>-21188.84852648561</v>
      </c>
      <c r="LJX34" s="2">
        <v>-21008.693139736581</v>
      </c>
      <c r="LJY34" s="2">
        <v>-22293.891598391401</v>
      </c>
      <c r="LJZ34" s="2">
        <v>-25654.06397407921</v>
      </c>
      <c r="LKA34" s="2">
        <v>-28548.642649097681</v>
      </c>
      <c r="LKB34" s="2">
        <v>-26587.347303577219</v>
      </c>
      <c r="LKC34" s="2">
        <v>-29498.124127654079</v>
      </c>
      <c r="LKD34" s="2">
        <v>-29784.01970014067</v>
      </c>
      <c r="LKE34" s="2">
        <v>-29247.708068710661</v>
      </c>
      <c r="LKF34" s="2">
        <v>-28804.713593857781</v>
      </c>
      <c r="LKG34" s="2">
        <v>-28191.878888257321</v>
      </c>
      <c r="LKH34" s="2">
        <v>-26782.252435206519</v>
      </c>
      <c r="LKI34" s="2">
        <v>-22906.00665654329</v>
      </c>
      <c r="LKJ34" s="2">
        <v>-20816.31235752214</v>
      </c>
      <c r="LKK34" s="2">
        <v>-22105.45973581681</v>
      </c>
      <c r="LKL34" s="2">
        <v>-27473.618346622159</v>
      </c>
      <c r="LKM34" s="2">
        <v>-28751.767035390669</v>
      </c>
      <c r="LKN34" s="2">
        <v>-26772.39021609673</v>
      </c>
      <c r="LKO34" s="2">
        <v>-27846.06260100631</v>
      </c>
      <c r="LKP34" s="2">
        <v>-24016.54389153131</v>
      </c>
      <c r="LKQ34" s="2">
        <v>-20828.32531378989</v>
      </c>
      <c r="LKR34" s="2">
        <v>-16094.8334842968</v>
      </c>
      <c r="LKS34" s="2">
        <v>-11077.91975906018</v>
      </c>
      <c r="LKT34" s="2">
        <v>-6621.5961577318594</v>
      </c>
      <c r="LKU34" s="2">
        <v>-4125.9154719264616</v>
      </c>
      <c r="LKV34" s="2">
        <v>-635.5697817905675</v>
      </c>
      <c r="LKW34" s="2">
        <v>3105.770956550612</v>
      </c>
      <c r="LKX34" s="2">
        <v>5565.0123355265059</v>
      </c>
      <c r="LKY34" s="2">
        <v>7523.7969460356471</v>
      </c>
      <c r="LKZ34" s="2">
        <v>11762.72427398342</v>
      </c>
      <c r="LLA34" s="2">
        <v>12025.652364019579</v>
      </c>
      <c r="LLB34" s="2">
        <v>13447.90889848263</v>
      </c>
      <c r="LLC34" s="2">
        <v>15136.783408125701</v>
      </c>
      <c r="LLD34" s="2">
        <v>16162.631878570281</v>
      </c>
      <c r="LLE34" s="2">
        <v>16921.709796975141</v>
      </c>
      <c r="LLF34" s="2">
        <v>18444.915998707209</v>
      </c>
      <c r="LLG34" s="2">
        <v>22247.519094984302</v>
      </c>
      <c r="LLH34" s="2">
        <v>24751.203908043011</v>
      </c>
      <c r="LLI34" s="2">
        <v>24434.866336865562</v>
      </c>
      <c r="LLJ34" s="2">
        <v>20806.8241852545</v>
      </c>
      <c r="LLK34" s="2">
        <v>19664.28561910244</v>
      </c>
      <c r="LLL34" s="2">
        <v>19864.260086762471</v>
      </c>
      <c r="LLM34" s="2">
        <v>19565.8631391216</v>
      </c>
      <c r="LLN34" s="2">
        <v>20625.464757495789</v>
      </c>
      <c r="LLO34" s="2">
        <v>21679.458644861199</v>
      </c>
      <c r="LLP34" s="2">
        <v>21272.020004212802</v>
      </c>
      <c r="LLQ34" s="2">
        <v>18715.58248344441</v>
      </c>
      <c r="LLR34" s="2">
        <v>16229.572967799149</v>
      </c>
      <c r="LLS34" s="2">
        <v>14794.543887089631</v>
      </c>
      <c r="LLT34" s="2">
        <v>14297.902434642099</v>
      </c>
      <c r="LLU34" s="2">
        <v>13678.53177413573</v>
      </c>
      <c r="LLV34" s="2">
        <v>11486.29325768673</v>
      </c>
      <c r="LLW34" s="2">
        <v>9386.7264676615923</v>
      </c>
      <c r="LLX34" s="2">
        <v>7033.8298869787359</v>
      </c>
      <c r="LLY34" s="2">
        <v>5072.8235949899426</v>
      </c>
      <c r="LLZ34" s="2">
        <v>3345.500407840103</v>
      </c>
      <c r="LMA34" s="2">
        <v>1711.9002773450479</v>
      </c>
      <c r="LMB34" s="2">
        <v>785.56062122074582</v>
      </c>
      <c r="LMC34" s="2">
        <v>115.2620719767401</v>
      </c>
      <c r="LMD34" s="2">
        <v>-408.01474232074543</v>
      </c>
      <c r="LME34" s="2">
        <v>926.8718523307798</v>
      </c>
      <c r="LMF34" s="2">
        <v>1222.57050007721</v>
      </c>
      <c r="LMG34" s="2">
        <v>-1912.822548055949</v>
      </c>
      <c r="LMH34" s="2">
        <v>-8161.4123912707801</v>
      </c>
      <c r="LMI34" s="2">
        <v>-10261.9430950968</v>
      </c>
      <c r="LMJ34" s="2">
        <v>-9344.3963350685372</v>
      </c>
      <c r="LMK34" s="2">
        <v>-7624.5997799212637</v>
      </c>
      <c r="LML34" s="2">
        <v>-5825.6369039260026</v>
      </c>
      <c r="LMM34" s="2">
        <v>-4810.7559203531273</v>
      </c>
      <c r="LMN34" s="2">
        <v>-5994.6792031094883</v>
      </c>
      <c r="LMO34" s="2">
        <v>-6793.2472786304643</v>
      </c>
      <c r="LMP34" s="2">
        <v>-7912.9522544997017</v>
      </c>
      <c r="LMQ34" s="2">
        <v>-8780.4505230480863</v>
      </c>
      <c r="LMR34" s="2">
        <v>-8324.0413342273969</v>
      </c>
      <c r="LMS34" s="2">
        <v>-8200.5528358044321</v>
      </c>
      <c r="LMT34" s="2">
        <v>-10126.57084219987</v>
      </c>
      <c r="LMU34" s="2">
        <v>-11537.922787004351</v>
      </c>
      <c r="LMV34" s="2">
        <v>-7222.278235193924</v>
      </c>
      <c r="LMW34" s="2">
        <v>-6444.0875535732339</v>
      </c>
      <c r="LMX34" s="2">
        <v>-4784.2058996981614</v>
      </c>
      <c r="LMY34" s="2">
        <v>-2819.9393464189488</v>
      </c>
      <c r="LMZ34" s="2">
        <v>-67.513509589374735</v>
      </c>
      <c r="LNA34" s="2">
        <v>3202.7390638377178</v>
      </c>
      <c r="LNB34" s="2">
        <v>7945.2733935631659</v>
      </c>
      <c r="LNC34" s="2">
        <v>14512.6728357381</v>
      </c>
      <c r="LND34" s="2">
        <v>18843.688354517519</v>
      </c>
      <c r="LNE34" s="2">
        <v>19602.752110873949</v>
      </c>
      <c r="LNF34" s="2">
        <v>18170.353762277751</v>
      </c>
      <c r="LNG34" s="2">
        <v>18221.559006295851</v>
      </c>
      <c r="LNH34" s="2">
        <v>20941.70742828495</v>
      </c>
      <c r="LNI34" s="2">
        <v>22019.284115609698</v>
      </c>
      <c r="LNJ34" s="2">
        <v>22748.962945597599</v>
      </c>
      <c r="LNK34" s="2">
        <v>21482.899742708749</v>
      </c>
      <c r="LNL34" s="2">
        <v>18509.717668115591</v>
      </c>
      <c r="LNM34" s="2">
        <v>14188.258228077289</v>
      </c>
      <c r="LNN34" s="2">
        <v>9415.4608067853842</v>
      </c>
      <c r="LNO34" s="2">
        <v>2781.2159284916338</v>
      </c>
      <c r="LNP34" s="2">
        <v>-3296.5849198526121</v>
      </c>
      <c r="LNQ34" s="2">
        <v>-10596.269965473441</v>
      </c>
      <c r="LNR34" s="2">
        <v>-17684.340539135159</v>
      </c>
      <c r="LNS34" s="2">
        <v>-23263.34980068561</v>
      </c>
      <c r="LNT34" s="2">
        <v>-31671.884228811799</v>
      </c>
      <c r="LNU34" s="2">
        <v>-35677.498576007842</v>
      </c>
      <c r="LNV34" s="2">
        <v>-37329.028668810512</v>
      </c>
      <c r="LNW34" s="2">
        <v>-37389.533868269587</v>
      </c>
      <c r="LNX34" s="2">
        <v>-36374.368231588312</v>
      </c>
      <c r="LNY34" s="2">
        <v>-35616.559694776843</v>
      </c>
      <c r="LNZ34" s="2">
        <v>-32976.386296294957</v>
      </c>
      <c r="LOA34" s="2">
        <v>-29992.180637109232</v>
      </c>
      <c r="LOB34" s="2">
        <v>-27988.58337794038</v>
      </c>
      <c r="LOC34" s="2">
        <v>-27335.487575048599</v>
      </c>
      <c r="LOD34" s="2">
        <v>-30625.497142222201</v>
      </c>
      <c r="LOE34" s="2">
        <v>-32242.981602551041</v>
      </c>
      <c r="LOF34" s="2">
        <v>-32413.446316495541</v>
      </c>
      <c r="LOG34" s="2">
        <v>-33247.228915432657</v>
      </c>
      <c r="LOH34" s="2">
        <v>-35487.250644669592</v>
      </c>
      <c r="LOI34" s="2">
        <v>-33925.045429228208</v>
      </c>
      <c r="LOJ34" s="2">
        <v>-33164.01302197302</v>
      </c>
      <c r="LOK34" s="2">
        <v>-33430.280444073876</v>
      </c>
      <c r="LOL34" s="2">
        <v>-34487.301582543128</v>
      </c>
      <c r="LOM34" s="2">
        <v>-35580.849600370093</v>
      </c>
      <c r="LON34" s="2">
        <v>-37004.359249673958</v>
      </c>
      <c r="LOO34" s="2">
        <v>-39040.186192424073</v>
      </c>
      <c r="LOP34" s="2">
        <v>-41110.122784137049</v>
      </c>
      <c r="LOQ34" s="2">
        <v>-42139.496047506364</v>
      </c>
      <c r="LOR34" s="2">
        <v>-43896.101808115367</v>
      </c>
      <c r="LOS34" s="2">
        <v>-45957.636651810382</v>
      </c>
      <c r="LOT34" s="2">
        <v>-47650.023620395346</v>
      </c>
      <c r="LOU34" s="2">
        <v>-49469.023968458212</v>
      </c>
      <c r="LOV34" s="2">
        <v>-51691.748562169501</v>
      </c>
      <c r="LOW34" s="2">
        <v>-53257.275793015448</v>
      </c>
      <c r="LOX34" s="2">
        <v>-53373.821900705967</v>
      </c>
      <c r="LOY34" s="2">
        <v>-52980.347271187711</v>
      </c>
      <c r="LOZ34" s="2">
        <v>-52743.478734281831</v>
      </c>
      <c r="LPA34" s="2">
        <v>-53041.995603161267</v>
      </c>
      <c r="LPB34" s="2">
        <v>-55415.91885322961</v>
      </c>
      <c r="LPC34" s="2">
        <v>-54180.590051909167</v>
      </c>
      <c r="LPD34" s="2">
        <v>-45715.961532087807</v>
      </c>
      <c r="LPE34" s="2">
        <v>-43553.705778922551</v>
      </c>
      <c r="LPF34" s="2">
        <v>-40395.468424765219</v>
      </c>
      <c r="LPG34" s="2">
        <v>-34005.541498333347</v>
      </c>
      <c r="LPH34" s="2">
        <v>-29166.20219602784</v>
      </c>
      <c r="LPI34" s="2">
        <v>-26293.145941716641</v>
      </c>
      <c r="LPJ34" s="2">
        <v>-25172.94390285046</v>
      </c>
      <c r="LPK34" s="2">
        <v>-27560.955249298611</v>
      </c>
      <c r="LPL34" s="2">
        <v>-30674.982400094112</v>
      </c>
      <c r="LPM34" s="2">
        <v>-35718.533499363519</v>
      </c>
      <c r="LPN34" s="2">
        <v>-40358.236120166177</v>
      </c>
      <c r="LPO34" s="2">
        <v>-43534.994031124203</v>
      </c>
      <c r="LPP34" s="2">
        <v>-45913.755569720342</v>
      </c>
      <c r="LPQ34" s="2">
        <v>-48559.286857407933</v>
      </c>
      <c r="LPR34" s="2">
        <v>-50849.049057772849</v>
      </c>
      <c r="LPS34" s="2">
        <v>-51939.123112175519</v>
      </c>
      <c r="LPT34" s="2">
        <v>-51697.917820720628</v>
      </c>
      <c r="LPU34" s="2">
        <v>-50777.211101955771</v>
      </c>
      <c r="LPV34" s="2">
        <v>-49627.752572939768</v>
      </c>
      <c r="LPW34" s="2">
        <v>-47650.604261519511</v>
      </c>
      <c r="LPX34" s="2">
        <v>-44939.458964566104</v>
      </c>
      <c r="LPY34" s="2">
        <v>-43247.577102306343</v>
      </c>
      <c r="LPZ34" s="2">
        <v>-45031.40027249376</v>
      </c>
      <c r="LQA34" s="2">
        <v>-44209.839113405498</v>
      </c>
      <c r="LQB34" s="2">
        <v>-34826.581273960037</v>
      </c>
      <c r="LQC34" s="2">
        <v>-33364.714237654291</v>
      </c>
      <c r="LQD34" s="2">
        <v>-30558.658989024691</v>
      </c>
      <c r="LQE34" s="2">
        <v>-24726.668732388571</v>
      </c>
      <c r="LQF34" s="2">
        <v>-15427.311196793649</v>
      </c>
      <c r="LQG34" s="2">
        <v>-8274.4475520067426</v>
      </c>
      <c r="LQH34" s="2">
        <v>-4776.7122199291989</v>
      </c>
      <c r="LQI34" s="2">
        <v>-5539.9005937737966</v>
      </c>
      <c r="LQJ34" s="2">
        <v>-6547.6271527733334</v>
      </c>
      <c r="LQK34" s="2">
        <v>-9924.6909100224475</v>
      </c>
      <c r="LQL34" s="2">
        <v>-14279.736242658861</v>
      </c>
      <c r="LQM34" s="2">
        <v>-21617.30274984565</v>
      </c>
      <c r="LQN34" s="2">
        <v>-30530.906022438161</v>
      </c>
      <c r="LQO34" s="2">
        <v>-36665.822789517108</v>
      </c>
      <c r="LQP34" s="2">
        <v>-40787.362840730581</v>
      </c>
      <c r="LQQ34" s="2">
        <v>-44517.096958779148</v>
      </c>
      <c r="LQR34" s="2">
        <v>-48811.508040814522</v>
      </c>
      <c r="LQS34" s="2">
        <v>-52727.243521807322</v>
      </c>
      <c r="LQT34" s="2">
        <v>-55395.888720182891</v>
      </c>
      <c r="LQU34" s="2">
        <v>-56296.55036338247</v>
      </c>
      <c r="LQV34" s="2">
        <v>-55952.244366746207</v>
      </c>
      <c r="LQW34" s="2">
        <v>-56589.627499119088</v>
      </c>
      <c r="LQX34" s="2">
        <v>-61391.194027234931</v>
      </c>
      <c r="LQY34" s="2">
        <v>-63653.692579280621</v>
      </c>
      <c r="LQZ34" s="2">
        <v>-64038.582346302137</v>
      </c>
      <c r="LRA34" s="2">
        <v>-62574.494141726587</v>
      </c>
      <c r="LRB34" s="2">
        <v>-61318.006707289773</v>
      </c>
      <c r="LRC34" s="2">
        <v>-58151.651694487213</v>
      </c>
      <c r="LRD34" s="2">
        <v>-54713.374752258707</v>
      </c>
      <c r="LRE34" s="2">
        <v>-53295.634368430328</v>
      </c>
      <c r="LRF34" s="2">
        <v>-54825.449799872637</v>
      </c>
      <c r="LRG34" s="2">
        <v>-56680.803129695538</v>
      </c>
      <c r="LRH34" s="2">
        <v>-57202.803486430457</v>
      </c>
      <c r="LRI34" s="2">
        <v>-57982.215533577997</v>
      </c>
      <c r="LRJ34" s="2">
        <v>-57687.396651014693</v>
      </c>
      <c r="LRK34" s="2">
        <v>-57205.151031270769</v>
      </c>
      <c r="LRL34" s="2">
        <v>-57014.151524846056</v>
      </c>
      <c r="LRM34" s="2">
        <v>-57527.173086176626</v>
      </c>
      <c r="LRN34" s="2">
        <v>-57256.465162244727</v>
      </c>
      <c r="LRO34" s="2">
        <v>-57740.645504093962</v>
      </c>
      <c r="LRP34" s="2">
        <v>-57708.706109046507</v>
      </c>
      <c r="LRQ34" s="2">
        <v>-57958.121341033977</v>
      </c>
      <c r="LRR34" s="2">
        <v>-57753.885522395009</v>
      </c>
      <c r="LRS34" s="2">
        <v>-57903.787399142537</v>
      </c>
      <c r="LRT34" s="2">
        <v>-58820.80366388517</v>
      </c>
      <c r="LRU34" s="2">
        <v>-59700.162630388499</v>
      </c>
      <c r="LRV34" s="2">
        <v>-63032.935364063327</v>
      </c>
      <c r="LRW34" s="2">
        <v>-62845.253183999477</v>
      </c>
      <c r="LRX34" s="2">
        <v>-59549.948032272718</v>
      </c>
      <c r="LRY34" s="2">
        <v>-59521.017026877991</v>
      </c>
      <c r="LRZ34" s="2">
        <v>-57141.767053568787</v>
      </c>
      <c r="LSA34" s="2">
        <v>-53294.196566331397</v>
      </c>
      <c r="LSB34" s="2">
        <v>-49998.041670774837</v>
      </c>
      <c r="LSC34" s="2">
        <v>-47642.917370307121</v>
      </c>
      <c r="LSD34" s="2">
        <v>-44554.416313538677</v>
      </c>
      <c r="LSE34" s="2">
        <v>-42437.571464904802</v>
      </c>
      <c r="LSF34" s="2">
        <v>-38304.162057928072</v>
      </c>
      <c r="LSG34" s="2">
        <v>-34385.434452025373</v>
      </c>
      <c r="LSH34" s="2">
        <v>-32722.078182016321</v>
      </c>
      <c r="LSI34" s="2">
        <v>-31832.039886353439</v>
      </c>
      <c r="LSJ34" s="2">
        <v>-24816.107578130639</v>
      </c>
      <c r="LSK34" s="2">
        <v>-25186.895153291651</v>
      </c>
      <c r="LSL34" s="2">
        <v>-24370.460922434941</v>
      </c>
      <c r="LSM34" s="2">
        <v>-21817.536835590799</v>
      </c>
      <c r="LSN34" s="2">
        <v>-20515.377749961692</v>
      </c>
      <c r="LSO34" s="2">
        <v>-21094.28820411169</v>
      </c>
      <c r="LSP34" s="2">
        <v>-20609.314734186431</v>
      </c>
      <c r="LSQ34" s="2">
        <v>-20307.772580355799</v>
      </c>
      <c r="LSR34" s="2">
        <v>-21492.174245213981</v>
      </c>
      <c r="LSS34" s="2">
        <v>-24498.96776582571</v>
      </c>
      <c r="LST34" s="2">
        <v>-26123.570604989251</v>
      </c>
      <c r="LSU34" s="2">
        <v>-25238.07912403336</v>
      </c>
      <c r="LSV34" s="2">
        <v>-23339.285741408748</v>
      </c>
      <c r="LSW34" s="2">
        <v>-22442.61542920598</v>
      </c>
      <c r="LSX34" s="2">
        <v>-23749.183346518541</v>
      </c>
      <c r="LSY34" s="2">
        <v>-24033.200109627429</v>
      </c>
      <c r="LSZ34" s="2">
        <v>-25148.510576451121</v>
      </c>
      <c r="LTA34" s="2">
        <v>-26053.989570755559</v>
      </c>
      <c r="LTB34" s="2">
        <v>-25374.746835416619</v>
      </c>
      <c r="LTC34" s="2">
        <v>-25981.498105937149</v>
      </c>
      <c r="LTD34" s="2">
        <v>-26016.142101773559</v>
      </c>
      <c r="LTE34" s="2">
        <v>-25098.4892077609</v>
      </c>
      <c r="LTF34" s="2">
        <v>-23655.647737470961</v>
      </c>
      <c r="LTG34" s="2">
        <v>-22533.647486786969</v>
      </c>
      <c r="LTH34" s="2">
        <v>-21529.498520916452</v>
      </c>
      <c r="LTI34" s="2">
        <v>-22508.57958787934</v>
      </c>
      <c r="LTJ34" s="2">
        <v>-22173.051800432058</v>
      </c>
      <c r="LTK34" s="2">
        <v>-21306.983034704579</v>
      </c>
      <c r="LTL34" s="2">
        <v>-18527.98385374359</v>
      </c>
      <c r="LTM34" s="2">
        <v>-15936.35817463055</v>
      </c>
      <c r="LTN34" s="2">
        <v>-14894.186903076879</v>
      </c>
      <c r="LTO34" s="2">
        <v>-14213.58609018425</v>
      </c>
      <c r="LTP34" s="2">
        <v>-11472.879800901501</v>
      </c>
      <c r="LTQ34" s="2">
        <v>-9087.6074266984397</v>
      </c>
      <c r="LTR34" s="2">
        <v>-7888.8084591528968</v>
      </c>
      <c r="LTS34" s="2">
        <v>-4571.0817723995679</v>
      </c>
      <c r="LTT34" s="2">
        <v>-2809.7018105091961</v>
      </c>
      <c r="LTU34" s="2">
        <v>-1808.172667014966</v>
      </c>
      <c r="LTV34" s="2">
        <v>-919.21696102783244</v>
      </c>
      <c r="LTW34" s="2">
        <v>-519.12592151312492</v>
      </c>
      <c r="LTX34" s="2">
        <v>-2070.134530974668</v>
      </c>
      <c r="LTY34" s="2">
        <v>-6311.7589908178816</v>
      </c>
      <c r="LTZ34" s="2">
        <v>-10869.828263026009</v>
      </c>
      <c r="LUA34" s="2">
        <v>-14565.771873707379</v>
      </c>
      <c r="LUB34" s="2">
        <v>-19240.10076261231</v>
      </c>
      <c r="LUC34" s="2">
        <v>-24207.165523620639</v>
      </c>
      <c r="LUD34" s="2">
        <v>-27765.60238963009</v>
      </c>
      <c r="LUE34" s="2">
        <v>-31452.147486267531</v>
      </c>
      <c r="LUF34" s="2">
        <v>-39015.238887395069</v>
      </c>
      <c r="LUG34" s="2">
        <v>-40771.20259882923</v>
      </c>
      <c r="LUH34" s="2">
        <v>-41360.185365869031</v>
      </c>
      <c r="LUI34" s="2">
        <v>-41285.29219172943</v>
      </c>
      <c r="LUJ34" s="2">
        <v>-41084.845171783847</v>
      </c>
      <c r="LUK34" s="2">
        <v>-40560.856863365458</v>
      </c>
      <c r="LUL34" s="2">
        <v>-38847.022795152603</v>
      </c>
      <c r="LUM34" s="2">
        <v>-36810.918834708697</v>
      </c>
      <c r="LUN34" s="2">
        <v>-36744.626527992586</v>
      </c>
      <c r="LUO34" s="2">
        <v>-38569.220242868068</v>
      </c>
      <c r="LUP34" s="2">
        <v>-45523.868169509617</v>
      </c>
      <c r="LUQ34" s="2">
        <v>-46393.274463522946</v>
      </c>
      <c r="LUR34" s="2">
        <v>-45251.739147142893</v>
      </c>
      <c r="LUS34" s="2">
        <v>-44908.919588851961</v>
      </c>
      <c r="LUT34" s="2">
        <v>-43217.312729693309</v>
      </c>
      <c r="LUU34" s="2">
        <v>-40851.357035263027</v>
      </c>
      <c r="LUV34" s="2">
        <v>-38679.929451302443</v>
      </c>
      <c r="LUW34" s="2">
        <v>-36479.630620504497</v>
      </c>
      <c r="LUX34" s="2">
        <v>-31574.74611004024</v>
      </c>
      <c r="LUY34" s="2">
        <v>-26313.716307903149</v>
      </c>
      <c r="LUZ34" s="2">
        <v>-20567.19792427474</v>
      </c>
      <c r="LVA34" s="2">
        <v>-17074.98734707091</v>
      </c>
      <c r="LVB34" s="2">
        <v>-15281.53553409921</v>
      </c>
      <c r="LVC34" s="2">
        <v>-13987.00466534127</v>
      </c>
      <c r="LVD34" s="2">
        <v>-10170.9448298964</v>
      </c>
      <c r="LVE34" s="2">
        <v>-8471.7079022539729</v>
      </c>
      <c r="LVF34" s="2">
        <v>-6631.8549898120982</v>
      </c>
      <c r="LVG34" s="2">
        <v>-3824.9692330375869</v>
      </c>
      <c r="LVH34" s="2">
        <v>-1265.333317222761</v>
      </c>
      <c r="LVI34" s="2">
        <v>-973.62831616794574</v>
      </c>
      <c r="LVJ34" s="2">
        <v>-651.02926916190336</v>
      </c>
      <c r="LVK34" s="2">
        <v>-1582.704249167145</v>
      </c>
      <c r="LVL34" s="2">
        <v>-3982.0746269090632</v>
      </c>
      <c r="LVM34" s="2">
        <v>-6807.2356864318208</v>
      </c>
      <c r="LVN34" s="2">
        <v>-8738.4812191331694</v>
      </c>
      <c r="LVO34" s="2">
        <v>-10011.37711444643</v>
      </c>
      <c r="LVP34" s="2">
        <v>-10726.60018653463</v>
      </c>
      <c r="LVQ34" s="2">
        <v>-12371.97920741555</v>
      </c>
      <c r="LVR34" s="2">
        <v>-15117.27111069597</v>
      </c>
      <c r="LVS34" s="2">
        <v>-19399.75024161836</v>
      </c>
      <c r="LVT34" s="2">
        <v>-21330.494845044381</v>
      </c>
      <c r="LVU34" s="2">
        <v>-18352.490760429679</v>
      </c>
      <c r="LVV34" s="2">
        <v>-16283.984481384679</v>
      </c>
      <c r="LVW34" s="2">
        <v>-15378.46853119522</v>
      </c>
      <c r="LVX34" s="2">
        <v>-14949.21493529593</v>
      </c>
      <c r="LVY34" s="2">
        <v>-14331.36287677164</v>
      </c>
      <c r="LVZ34" s="2">
        <v>-13305.605384745109</v>
      </c>
      <c r="LWA34" s="2">
        <v>-13959.814073570529</v>
      </c>
      <c r="LWB34" s="2">
        <v>-19749.787007292089</v>
      </c>
      <c r="LWC34" s="2">
        <v>-19594.40265758603</v>
      </c>
      <c r="LWD34" s="2">
        <v>-18649.92941537705</v>
      </c>
      <c r="LWE34" s="2">
        <v>-17514.87374370695</v>
      </c>
      <c r="LWF34" s="2">
        <v>-16939.87150594074</v>
      </c>
      <c r="LWG34" s="2">
        <v>-17189.98496899294</v>
      </c>
      <c r="LWH34" s="2">
        <v>-15622.15937005705</v>
      </c>
      <c r="LWI34" s="2">
        <v>-12668.719349892381</v>
      </c>
      <c r="LWJ34" s="2">
        <v>-8556.4407927901593</v>
      </c>
      <c r="LWK34" s="2">
        <v>-5838.5591675608594</v>
      </c>
      <c r="LWL34" s="2">
        <v>-8006.5256477947478</v>
      </c>
      <c r="LWM34" s="2">
        <v>-6990.1214388548433</v>
      </c>
      <c r="LWN34" s="2">
        <v>-4901.6701410756614</v>
      </c>
      <c r="LWO34" s="2">
        <v>-4019.014355787036</v>
      </c>
      <c r="LWP34" s="2">
        <v>686.52805000778244</v>
      </c>
      <c r="LWQ34" s="2">
        <v>7041.3340683879323</v>
      </c>
      <c r="LWR34" s="2">
        <v>12571.558253317</v>
      </c>
      <c r="LWS34" s="2">
        <v>15724.783686148579</v>
      </c>
      <c r="LWT34" s="2">
        <v>15712.08356790972</v>
      </c>
      <c r="LWU34" s="2">
        <v>14270.712500056279</v>
      </c>
      <c r="LWV34" s="2">
        <v>12048.263822132099</v>
      </c>
      <c r="LWW34" s="2">
        <v>8802.9661975795534</v>
      </c>
      <c r="LWX34" s="2">
        <v>5023.870531981207</v>
      </c>
      <c r="LWY34" s="2">
        <v>1410.048562942844</v>
      </c>
      <c r="LWZ34" s="2">
        <v>-4171.8761159315955</v>
      </c>
      <c r="LXA34" s="2">
        <v>-6061.719783571727</v>
      </c>
      <c r="LXB34" s="2">
        <v>-7314.5028271587216</v>
      </c>
      <c r="LXC34" s="2">
        <v>-8254.8787816838267</v>
      </c>
      <c r="LXD34" s="2">
        <v>-9351.9629276533051</v>
      </c>
      <c r="LXE34" s="2">
        <v>-10210.548470506659</v>
      </c>
      <c r="LXF34" s="2">
        <v>-9853.5434541365103</v>
      </c>
      <c r="LXG34" s="2">
        <v>-8219.7218962113875</v>
      </c>
      <c r="LXH34" s="2">
        <v>-7181.9497160842066</v>
      </c>
      <c r="LXI34" s="2">
        <v>-6544.102300454244</v>
      </c>
      <c r="LXJ34" s="2">
        <v>-9792.8283625546719</v>
      </c>
      <c r="LXK34" s="2">
        <v>-9528.1675655407671</v>
      </c>
      <c r="LXL34" s="2">
        <v>-9603.1684027855263</v>
      </c>
      <c r="LXM34" s="2">
        <v>-5254.0475369083142</v>
      </c>
      <c r="LXN34" s="2">
        <v>-547.34361162283312</v>
      </c>
      <c r="LXO34" s="2">
        <v>2776.389148544833</v>
      </c>
      <c r="LXP34" s="2">
        <v>4007.359316763373</v>
      </c>
      <c r="LXQ34" s="2">
        <v>2760.4577570896108</v>
      </c>
      <c r="LXR34" s="2">
        <v>684.65946514559982</v>
      </c>
      <c r="LXS34" s="2">
        <v>-1542.714364674415</v>
      </c>
      <c r="LXT34" s="2">
        <v>-3160.8744609474602</v>
      </c>
      <c r="LXU34" s="2">
        <v>-4142.3823789192074</v>
      </c>
      <c r="LXV34" s="2">
        <v>-4580.5795092085827</v>
      </c>
      <c r="LXW34" s="2">
        <v>-3740.2874848616812</v>
      </c>
      <c r="LXX34" s="2">
        <v>-5862.9221384947959</v>
      </c>
      <c r="LXY34" s="2">
        <v>-5044.0928298228901</v>
      </c>
    </row>
    <row r="35" spans="1:8761" x14ac:dyDescent="0.35">
      <c r="A35" s="1" t="s">
        <v>8793</v>
      </c>
      <c r="B35" s="2">
        <v>4747.7761834974444</v>
      </c>
      <c r="C35" s="2">
        <v>4719.3587859197896</v>
      </c>
      <c r="D35" s="2">
        <v>4419.4972827493366</v>
      </c>
      <c r="E35" s="2">
        <v>4130.2149960787556</v>
      </c>
      <c r="F35" s="2">
        <v>3916.7648194719318</v>
      </c>
      <c r="G35" s="2">
        <v>3788.3820300361722</v>
      </c>
      <c r="H35" s="2">
        <v>3749.7615212801702</v>
      </c>
      <c r="I35" s="2">
        <v>3560.7166637442779</v>
      </c>
      <c r="J35" s="2">
        <v>3756.6241181484811</v>
      </c>
      <c r="K35" s="2">
        <v>4162.4652793814339</v>
      </c>
      <c r="L35" s="2">
        <v>4838.2108603115475</v>
      </c>
      <c r="M35" s="2">
        <v>5211.4288405865191</v>
      </c>
      <c r="N35" s="2">
        <v>5250.8242806665894</v>
      </c>
      <c r="O35" s="2">
        <v>4726.0152423072677</v>
      </c>
      <c r="P35" s="2">
        <v>4405.7062492355126</v>
      </c>
      <c r="Q35" s="2">
        <v>4266.7536950826434</v>
      </c>
      <c r="R35" s="2">
        <v>4468.6166465240231</v>
      </c>
      <c r="S35" s="2">
        <v>5563.0218121311882</v>
      </c>
      <c r="T35" s="2">
        <v>6042.7906978481797</v>
      </c>
      <c r="U35" s="2">
        <v>6163.7620383132526</v>
      </c>
      <c r="V35" s="2">
        <v>6249.3849774172868</v>
      </c>
      <c r="W35" s="2">
        <v>6150.6857734836994</v>
      </c>
      <c r="X35" s="2">
        <v>5920.6600469217274</v>
      </c>
      <c r="Y35" s="2">
        <v>5234.236134845095</v>
      </c>
      <c r="Z35" s="2">
        <v>4728.2991218457964</v>
      </c>
      <c r="AA35" s="2">
        <v>4316.1109177754688</v>
      </c>
      <c r="AB35" s="2">
        <v>4073.5042184060781</v>
      </c>
      <c r="AC35" s="2">
        <v>4132.9207546968109</v>
      </c>
      <c r="AD35" s="2">
        <v>4112.3692140500962</v>
      </c>
      <c r="AE35" s="2">
        <v>4147.6674114558982</v>
      </c>
      <c r="AF35" s="2">
        <v>4722.2120807636284</v>
      </c>
      <c r="AG35" s="2">
        <v>5331.8547238789306</v>
      </c>
      <c r="AH35" s="2">
        <v>6422.7125671077702</v>
      </c>
      <c r="AI35" s="2">
        <v>7139.8273656746642</v>
      </c>
      <c r="AJ35" s="2">
        <v>7573.0726884878877</v>
      </c>
      <c r="AK35" s="2">
        <v>7766.4821125048256</v>
      </c>
      <c r="AL35" s="2">
        <v>7529.3981588534052</v>
      </c>
      <c r="AM35" s="2">
        <v>7486.3690238336194</v>
      </c>
      <c r="AN35" s="2">
        <v>7495.5530050384077</v>
      </c>
      <c r="AO35" s="2">
        <v>7393.7673228274189</v>
      </c>
      <c r="AP35" s="2">
        <v>7451.3929968081211</v>
      </c>
      <c r="AQ35" s="2">
        <v>8239.2634529779298</v>
      </c>
      <c r="AR35" s="2">
        <v>8355.5885464586445</v>
      </c>
      <c r="AS35" s="2">
        <v>8213.3139102544992</v>
      </c>
      <c r="AT35" s="2">
        <v>7838.5591033534211</v>
      </c>
      <c r="AU35" s="2">
        <v>7386.8857978958049</v>
      </c>
      <c r="AV35" s="2">
        <v>6547.7265951088457</v>
      </c>
      <c r="AW35" s="2">
        <v>5509.3646199328523</v>
      </c>
      <c r="AX35" s="2">
        <v>4776.3463014106565</v>
      </c>
      <c r="AY35" s="2">
        <v>4280.529276622412</v>
      </c>
      <c r="AZ35" s="2">
        <v>3972.026039594874</v>
      </c>
      <c r="BA35" s="2">
        <v>3883.4557306768761</v>
      </c>
      <c r="BB35" s="2">
        <v>3815.7111976243959</v>
      </c>
      <c r="BC35" s="2">
        <v>3919.7236049172479</v>
      </c>
      <c r="BD35" s="2">
        <v>4290.1702355371744</v>
      </c>
      <c r="BE35" s="2">
        <v>4833.0271538964844</v>
      </c>
      <c r="BF35" s="2">
        <v>5750.2192722771342</v>
      </c>
      <c r="BG35" s="2">
        <v>6258.3123439112096</v>
      </c>
      <c r="BH35" s="2">
        <v>6631.8430471675874</v>
      </c>
      <c r="BI35" s="2">
        <v>6846.5745051093436</v>
      </c>
      <c r="BJ35" s="2">
        <v>6387.9864289081497</v>
      </c>
      <c r="BK35" s="2">
        <v>6499.9794579533009</v>
      </c>
      <c r="BL35" s="2">
        <v>6535.7819842600202</v>
      </c>
      <c r="BM35" s="2">
        <v>6499.344123156483</v>
      </c>
      <c r="BN35" s="2">
        <v>6725.2237964252836</v>
      </c>
      <c r="BO35" s="2">
        <v>7522.7614152063543</v>
      </c>
      <c r="BP35" s="2">
        <v>7638.5349265322247</v>
      </c>
      <c r="BQ35" s="2">
        <v>7578.6478544153742</v>
      </c>
      <c r="BR35" s="2">
        <v>7255.3599501643639</v>
      </c>
      <c r="BS35" s="2">
        <v>6859.1552628572963</v>
      </c>
      <c r="BT35" s="2">
        <v>6109.5929548424156</v>
      </c>
      <c r="BU35" s="2">
        <v>5242.8672035380596</v>
      </c>
      <c r="BV35" s="2">
        <v>4602.1822983651064</v>
      </c>
      <c r="BW35" s="2">
        <v>4101.4235548301613</v>
      </c>
      <c r="BX35" s="2">
        <v>3889.0854082767141</v>
      </c>
      <c r="BY35" s="2">
        <v>3706.2469726532531</v>
      </c>
      <c r="BZ35" s="2">
        <v>3638.8428534398731</v>
      </c>
      <c r="CA35" s="2">
        <v>3725.310078113419</v>
      </c>
      <c r="CB35" s="2">
        <v>4193.2638664341002</v>
      </c>
      <c r="CC35" s="2">
        <v>4902.9228385073056</v>
      </c>
      <c r="CD35" s="2">
        <v>5842.1712678031154</v>
      </c>
      <c r="CE35" s="2">
        <v>6492.2857263166361</v>
      </c>
      <c r="CF35" s="2">
        <v>6773.3729091307396</v>
      </c>
      <c r="CG35" s="2">
        <v>7346.9248883468372</v>
      </c>
      <c r="CH35" s="2">
        <v>6937.3387998893922</v>
      </c>
      <c r="CI35" s="2">
        <v>6938.2999869245432</v>
      </c>
      <c r="CJ35" s="2">
        <v>7074.6746834918376</v>
      </c>
      <c r="CK35" s="2">
        <v>7025.1438836209563</v>
      </c>
      <c r="CL35" s="2">
        <v>7094.5135207153053</v>
      </c>
      <c r="CM35" s="2">
        <v>7879.4317773749544</v>
      </c>
      <c r="CN35" s="2">
        <v>7910.5636524361762</v>
      </c>
      <c r="CO35" s="2">
        <v>7666.1248053125873</v>
      </c>
      <c r="CP35" s="2">
        <v>7298.731979750235</v>
      </c>
      <c r="CQ35" s="2">
        <v>6910.7110589979529</v>
      </c>
      <c r="CR35" s="2">
        <v>6470.9938830857473</v>
      </c>
      <c r="CS35" s="2">
        <v>5939.2705237633691</v>
      </c>
      <c r="CT35" s="2">
        <v>5471.7893090885618</v>
      </c>
      <c r="CU35" s="2">
        <v>5071.2977034910446</v>
      </c>
      <c r="CV35" s="2">
        <v>4828.3568543366191</v>
      </c>
      <c r="CW35" s="2">
        <v>4683.774617346613</v>
      </c>
      <c r="CX35" s="2">
        <v>4587.6632280600779</v>
      </c>
      <c r="CY35" s="2">
        <v>4621.386741386219</v>
      </c>
      <c r="CZ35" s="2">
        <v>4688.9308347490623</v>
      </c>
      <c r="DA35" s="2">
        <v>4661.9836454687857</v>
      </c>
      <c r="DB35" s="2">
        <v>5219.157032441397</v>
      </c>
      <c r="DC35" s="2">
        <v>5778.8111070912346</v>
      </c>
      <c r="DD35" s="2">
        <v>6282.2007754503802</v>
      </c>
      <c r="DE35" s="2">
        <v>6576.4298296119559</v>
      </c>
      <c r="DF35" s="2">
        <v>6622.6364042676714</v>
      </c>
      <c r="DG35" s="2">
        <v>6493.9949532762603</v>
      </c>
      <c r="DH35" s="2">
        <v>6404.6079047962448</v>
      </c>
      <c r="DI35" s="2">
        <v>6326.0184244231632</v>
      </c>
      <c r="DJ35" s="2">
        <v>6379.7413187845514</v>
      </c>
      <c r="DK35" s="2">
        <v>7588.1135415714398</v>
      </c>
      <c r="DL35" s="2">
        <v>8054.3343855820503</v>
      </c>
      <c r="DM35" s="2">
        <v>8136.0462675764347</v>
      </c>
      <c r="DN35" s="2">
        <v>7896.5533008449083</v>
      </c>
      <c r="DO35" s="2">
        <v>7545.4278732877019</v>
      </c>
      <c r="DP35" s="2">
        <v>7214.2854295469187</v>
      </c>
      <c r="DQ35" s="2">
        <v>6538.4132767311712</v>
      </c>
      <c r="DR35" s="2">
        <v>5929.827290498868</v>
      </c>
      <c r="DS35" s="2">
        <v>5413.6703848377347</v>
      </c>
      <c r="DT35" s="2">
        <v>5202.2202032821006</v>
      </c>
      <c r="DU35" s="2">
        <v>5023.2924078480073</v>
      </c>
      <c r="DV35" s="2">
        <v>4956.8670525465113</v>
      </c>
      <c r="DW35" s="2">
        <v>4901.7466063387265</v>
      </c>
      <c r="DX35" s="2">
        <v>4920.774608728223</v>
      </c>
      <c r="DY35" s="2">
        <v>4792.5854220559777</v>
      </c>
      <c r="DZ35" s="2">
        <v>5144.419929362637</v>
      </c>
      <c r="EA35" s="2">
        <v>5690.482525417885</v>
      </c>
      <c r="EB35" s="2">
        <v>6151.2080363106716</v>
      </c>
      <c r="EC35" s="2">
        <v>6447.6978826958757</v>
      </c>
      <c r="ED35" s="2">
        <v>6500.4407998914721</v>
      </c>
      <c r="EE35" s="2">
        <v>6236.5220854071549</v>
      </c>
      <c r="EF35" s="2">
        <v>6128.0826052964258</v>
      </c>
      <c r="EG35" s="2">
        <v>6029.0566858667516</v>
      </c>
      <c r="EH35" s="2">
        <v>6070.8257459449569</v>
      </c>
      <c r="EI35" s="2">
        <v>7179.4943999925981</v>
      </c>
      <c r="EJ35" s="2">
        <v>7718.4760828347398</v>
      </c>
      <c r="EK35" s="2">
        <v>7878.6006207448418</v>
      </c>
      <c r="EL35" s="2">
        <v>7838.2624745237172</v>
      </c>
      <c r="EM35" s="2">
        <v>7605.4741858607758</v>
      </c>
      <c r="EN35" s="2">
        <v>7152.046199999998</v>
      </c>
      <c r="EO35" s="2">
        <v>6518.3507999909871</v>
      </c>
      <c r="EP35" s="2">
        <v>5930.0045999902368</v>
      </c>
      <c r="EQ35" s="2">
        <v>5400.1349999282074</v>
      </c>
      <c r="ER35" s="2">
        <v>5173.5981830057908</v>
      </c>
      <c r="ES35" s="2">
        <v>5070.8436125002427</v>
      </c>
      <c r="ET35" s="2">
        <v>5088.8995552325196</v>
      </c>
      <c r="EU35" s="2">
        <v>5237.1904172728246</v>
      </c>
      <c r="EV35" s="2">
        <v>5830.8267948009243</v>
      </c>
      <c r="EW35" s="2">
        <v>6620.9108527372609</v>
      </c>
      <c r="EX35" s="2">
        <v>7661.8849891008549</v>
      </c>
      <c r="EY35" s="2">
        <v>8129.4687894942936</v>
      </c>
      <c r="EZ35" s="2">
        <v>8304.7676465590412</v>
      </c>
      <c r="FA35" s="2">
        <v>8547.0817715566391</v>
      </c>
      <c r="FB35" s="2">
        <v>8183.1607385121597</v>
      </c>
      <c r="FC35" s="2">
        <v>8315.0040053406392</v>
      </c>
      <c r="FD35" s="2">
        <v>8282.5705408667018</v>
      </c>
      <c r="FE35" s="2">
        <v>8195.4906888961777</v>
      </c>
      <c r="FF35" s="2">
        <v>8274.3990707763769</v>
      </c>
      <c r="FG35" s="2">
        <v>8862.5119824438116</v>
      </c>
      <c r="FH35" s="2">
        <v>9085.7290484452806</v>
      </c>
      <c r="FI35" s="2">
        <v>9110.0689682434167</v>
      </c>
      <c r="FJ35" s="2">
        <v>8837.3189778096639</v>
      </c>
      <c r="FK35" s="2">
        <v>8387.3115955850881</v>
      </c>
      <c r="FL35" s="2">
        <v>7700.5423483212517</v>
      </c>
      <c r="FM35" s="2">
        <v>6837.7432204086936</v>
      </c>
      <c r="FN35" s="2">
        <v>6183.9122754109021</v>
      </c>
      <c r="FO35" s="2">
        <v>5704.6840208556323</v>
      </c>
      <c r="FP35" s="2">
        <v>5468.8735555017574</v>
      </c>
      <c r="FQ35" s="2">
        <v>5358.9753686702943</v>
      </c>
      <c r="FR35" s="2">
        <v>5307.3522716755579</v>
      </c>
      <c r="FS35" s="2">
        <v>5430.3518563696152</v>
      </c>
      <c r="FT35" s="2">
        <v>5894.9782013314962</v>
      </c>
      <c r="FU35" s="2">
        <v>6703.8498254725009</v>
      </c>
      <c r="FV35" s="2">
        <v>7676.3662226521619</v>
      </c>
      <c r="FW35" s="2">
        <v>8038.2506308120801</v>
      </c>
      <c r="FX35" s="2">
        <v>8268.5519315316105</v>
      </c>
      <c r="FY35" s="2">
        <v>8386.5965730383268</v>
      </c>
      <c r="FZ35" s="2">
        <v>7948.3601926335668</v>
      </c>
      <c r="GA35" s="2">
        <v>8103.2688173680544</v>
      </c>
      <c r="GB35" s="2">
        <v>8224.5112246134649</v>
      </c>
      <c r="GC35" s="2">
        <v>8037.0098645755843</v>
      </c>
      <c r="GD35" s="2">
        <v>8042.8979134195442</v>
      </c>
      <c r="GE35" s="2">
        <v>8560.3987216056594</v>
      </c>
      <c r="GF35" s="2">
        <v>8758.6014685988594</v>
      </c>
      <c r="GG35" s="2">
        <v>8757.152452244698</v>
      </c>
      <c r="GH35" s="2">
        <v>8471.0473400462452</v>
      </c>
      <c r="GI35" s="2">
        <v>7956.3604526484114</v>
      </c>
      <c r="GJ35" s="2">
        <v>7322.9122028756319</v>
      </c>
      <c r="GK35" s="2">
        <v>6274.4048498358134</v>
      </c>
      <c r="GL35" s="2">
        <v>5567.831375282939</v>
      </c>
      <c r="GM35" s="2">
        <v>5021.000593755477</v>
      </c>
      <c r="GN35" s="2">
        <v>4774.3949167879127</v>
      </c>
      <c r="GO35" s="2">
        <v>4614.0236570148172</v>
      </c>
      <c r="GP35" s="2">
        <v>4642.6590592286821</v>
      </c>
      <c r="GQ35" s="2">
        <v>4790.1340957034108</v>
      </c>
      <c r="GR35" s="2">
        <v>5393.8398749338476</v>
      </c>
      <c r="GS35" s="2">
        <v>6191.762038896677</v>
      </c>
      <c r="GT35" s="2">
        <v>7233.4681931055493</v>
      </c>
      <c r="GU35" s="2">
        <v>7687.675311096621</v>
      </c>
      <c r="GV35" s="2">
        <v>7938.3256220238072</v>
      </c>
      <c r="GW35" s="2">
        <v>8059.1369174674983</v>
      </c>
      <c r="GX35" s="2">
        <v>7557.7213260823264</v>
      </c>
      <c r="GY35" s="2">
        <v>7634.0381927348808</v>
      </c>
      <c r="GZ35" s="2">
        <v>7751.5547457286066</v>
      </c>
      <c r="HA35" s="2">
        <v>7592.6978580503046</v>
      </c>
      <c r="HB35" s="2">
        <v>7352.4232094622093</v>
      </c>
      <c r="HC35" s="2">
        <v>7831.4770355678074</v>
      </c>
      <c r="HD35" s="2">
        <v>8176.9525823899794</v>
      </c>
      <c r="HE35" s="2">
        <v>8252.7057300930828</v>
      </c>
      <c r="HF35" s="2">
        <v>7988.5454885830486</v>
      </c>
      <c r="HG35" s="2">
        <v>7610.5951163886348</v>
      </c>
      <c r="HH35" s="2">
        <v>6945.3560887168051</v>
      </c>
      <c r="HI35" s="2">
        <v>6134.9472257983971</v>
      </c>
      <c r="HJ35" s="2">
        <v>5498.3212675858786</v>
      </c>
      <c r="HK35" s="2">
        <v>5154.6840214437088</v>
      </c>
      <c r="HL35" s="2">
        <v>4907.6101878945628</v>
      </c>
      <c r="HM35" s="2">
        <v>4872.9200641309726</v>
      </c>
      <c r="HN35" s="2">
        <v>4951.9913396786469</v>
      </c>
      <c r="HO35" s="2">
        <v>5155.7640480925947</v>
      </c>
      <c r="HP35" s="2">
        <v>5760.3507172036498</v>
      </c>
      <c r="HQ35" s="2">
        <v>6615.8451174857382</v>
      </c>
      <c r="HR35" s="2">
        <v>7566.3689567538786</v>
      </c>
      <c r="HS35" s="2">
        <v>8020.8890542275221</v>
      </c>
      <c r="HT35" s="2">
        <v>8197.800037409017</v>
      </c>
      <c r="HU35" s="2">
        <v>8390.5072986678369</v>
      </c>
      <c r="HV35" s="2">
        <v>7951.7536754169641</v>
      </c>
      <c r="HW35" s="2">
        <v>8049.3631650043744</v>
      </c>
      <c r="HX35" s="2">
        <v>8041.2122576740394</v>
      </c>
      <c r="HY35" s="2">
        <v>7877.2286503324049</v>
      </c>
      <c r="HZ35" s="2">
        <v>7885.8624254719334</v>
      </c>
      <c r="IA35" s="2">
        <v>8447.829972398913</v>
      </c>
      <c r="IB35" s="2">
        <v>8757.2907770348629</v>
      </c>
      <c r="IC35" s="2">
        <v>8823.2898162094971</v>
      </c>
      <c r="ID35" s="2">
        <v>8574.9518072846859</v>
      </c>
      <c r="IE35" s="2">
        <v>8270.2196438600295</v>
      </c>
      <c r="IF35" s="2">
        <v>7669.0960153818269</v>
      </c>
      <c r="IG35" s="2">
        <v>6815.029201515209</v>
      </c>
      <c r="IH35" s="2">
        <v>6206.5512918060731</v>
      </c>
      <c r="II35" s="2">
        <v>5788.0336447697291</v>
      </c>
      <c r="IJ35" s="2">
        <v>5506.5968040379612</v>
      </c>
      <c r="IK35" s="2">
        <v>5379.5685252587991</v>
      </c>
      <c r="IL35" s="2">
        <v>5348.6340446055847</v>
      </c>
      <c r="IM35" s="2">
        <v>5489.3722861979804</v>
      </c>
      <c r="IN35" s="2">
        <v>5980.3876153106521</v>
      </c>
      <c r="IO35" s="2">
        <v>6778.2884981376947</v>
      </c>
      <c r="IP35" s="2">
        <v>7768.2823930144659</v>
      </c>
      <c r="IQ35" s="2">
        <v>8163.152566214485</v>
      </c>
      <c r="IR35" s="2">
        <v>8290.3935526688492</v>
      </c>
      <c r="IS35" s="2">
        <v>8354.5062541604748</v>
      </c>
      <c r="IT35" s="2">
        <v>7829.1954738377171</v>
      </c>
      <c r="IU35" s="2">
        <v>7884.2946790214173</v>
      </c>
      <c r="IV35" s="2">
        <v>7941.2545956547738</v>
      </c>
      <c r="IW35" s="2">
        <v>7812.942913248592</v>
      </c>
      <c r="IX35" s="2">
        <v>7809.2247358561553</v>
      </c>
      <c r="IY35" s="2">
        <v>8228.277922313473</v>
      </c>
      <c r="IZ35" s="2">
        <v>8403.0731547689666</v>
      </c>
      <c r="JA35" s="2">
        <v>8356.6715707042349</v>
      </c>
      <c r="JB35" s="2">
        <v>8074.2109084688673</v>
      </c>
      <c r="JC35" s="2">
        <v>7696.811997152714</v>
      </c>
      <c r="JD35" s="2">
        <v>7209.2362867281918</v>
      </c>
      <c r="JE35" s="2">
        <v>6435.8836204590216</v>
      </c>
      <c r="JF35" s="2">
        <v>5791.997547992185</v>
      </c>
      <c r="JG35" s="2">
        <v>5339.439547661611</v>
      </c>
      <c r="JH35" s="2">
        <v>5109.8346306259809</v>
      </c>
      <c r="JI35" s="2">
        <v>5027.8508937363977</v>
      </c>
      <c r="JJ35" s="2">
        <v>4920.5453346791692</v>
      </c>
      <c r="JK35" s="2">
        <v>4915.6976469778874</v>
      </c>
      <c r="JL35" s="2">
        <v>5017.5746982766977</v>
      </c>
      <c r="JM35" s="2">
        <v>4982.6655337076954</v>
      </c>
      <c r="JN35" s="2">
        <v>5516.1306708607726</v>
      </c>
      <c r="JO35" s="2">
        <v>6018.4604943517124</v>
      </c>
      <c r="JP35" s="2">
        <v>6292.2598426931581</v>
      </c>
      <c r="JQ35" s="2">
        <v>6407.9337548662061</v>
      </c>
      <c r="JR35" s="2">
        <v>6244.8193633854044</v>
      </c>
      <c r="JS35" s="2">
        <v>5556.8725784859907</v>
      </c>
      <c r="JT35" s="2">
        <v>4685.3572719159456</v>
      </c>
      <c r="JU35" s="2">
        <v>4232.7367458415019</v>
      </c>
      <c r="JV35" s="2">
        <v>4172.7570155438389</v>
      </c>
      <c r="JW35" s="2">
        <v>5091.8905945341057</v>
      </c>
      <c r="JX35" s="2">
        <v>5841.0263383664314</v>
      </c>
      <c r="JY35" s="2">
        <v>6012.1796093304574</v>
      </c>
      <c r="JZ35" s="2">
        <v>5652.6090020577922</v>
      </c>
      <c r="KA35" s="2">
        <v>5319.6268130885101</v>
      </c>
      <c r="KB35" s="2">
        <v>4914.1402873847501</v>
      </c>
      <c r="KC35" s="2">
        <v>4477.7856708157096</v>
      </c>
      <c r="KD35" s="2">
        <v>4186.6235778379714</v>
      </c>
      <c r="KE35" s="2">
        <v>3922.8821996585161</v>
      </c>
      <c r="KF35" s="2">
        <v>3636.9311604107129</v>
      </c>
      <c r="KG35" s="2">
        <v>3473.6225485895952</v>
      </c>
      <c r="KH35" s="2">
        <v>3439.1694914429918</v>
      </c>
      <c r="KI35" s="2">
        <v>3498.8878374694718</v>
      </c>
      <c r="KJ35" s="2">
        <v>3643.1514866401471</v>
      </c>
      <c r="KK35" s="2">
        <v>3612.5899559684758</v>
      </c>
      <c r="KL35" s="2">
        <v>3962.8875300447389</v>
      </c>
      <c r="KM35" s="2">
        <v>4691.3746146902486</v>
      </c>
      <c r="KN35" s="2">
        <v>5347.3509618844282</v>
      </c>
      <c r="KO35" s="2">
        <v>4822.9633407403671</v>
      </c>
      <c r="KP35" s="2">
        <v>3853.4369954610902</v>
      </c>
      <c r="KQ35" s="2">
        <v>2966.84368372584</v>
      </c>
      <c r="KR35" s="2">
        <v>2088.3771337873768</v>
      </c>
      <c r="KS35" s="2">
        <v>1907.648256269053</v>
      </c>
      <c r="KT35" s="2">
        <v>2276.4869980521639</v>
      </c>
      <c r="KU35" s="2">
        <v>3513.635052671345</v>
      </c>
      <c r="KV35" s="2">
        <v>4336.676439471039</v>
      </c>
      <c r="KW35" s="2">
        <v>4590.9935703851761</v>
      </c>
      <c r="KX35" s="2">
        <v>4551.330782613637</v>
      </c>
      <c r="KY35" s="2">
        <v>4314.8063221667726</v>
      </c>
      <c r="KZ35" s="2">
        <v>4705.0539013373673</v>
      </c>
      <c r="LA35" s="2">
        <v>4171.5452404642474</v>
      </c>
      <c r="LB35" s="2">
        <v>3733.4552016282992</v>
      </c>
      <c r="LC35" s="2">
        <v>3328.423885004273</v>
      </c>
      <c r="LD35" s="2">
        <v>3337.7895465525421</v>
      </c>
      <c r="LE35" s="2">
        <v>3523.430535092034</v>
      </c>
      <c r="LF35" s="2">
        <v>3624.300363650792</v>
      </c>
      <c r="LG35" s="2">
        <v>3881.5805086225701</v>
      </c>
      <c r="LH35" s="2">
        <v>4529.1452277134576</v>
      </c>
      <c r="LI35" s="2">
        <v>5400.8367851686498</v>
      </c>
      <c r="LJ35" s="2">
        <v>6639.5718435448889</v>
      </c>
      <c r="LK35" s="2">
        <v>7456.7861348559209</v>
      </c>
      <c r="LL35" s="2">
        <v>7918.738310518449</v>
      </c>
      <c r="LM35" s="2">
        <v>7911.7605847764862</v>
      </c>
      <c r="LN35" s="2">
        <v>7217.0923591306118</v>
      </c>
      <c r="LO35" s="2">
        <v>7181.2750726509694</v>
      </c>
      <c r="LP35" s="2">
        <v>6757.6439033186061</v>
      </c>
      <c r="LQ35" s="2">
        <v>6058.3335739994509</v>
      </c>
      <c r="LR35" s="2">
        <v>6064.5025838425063</v>
      </c>
      <c r="LS35" s="2">
        <v>6797.9746593911204</v>
      </c>
      <c r="LT35" s="2">
        <v>7374.8326658522647</v>
      </c>
      <c r="LU35" s="2">
        <v>7603.201927408516</v>
      </c>
      <c r="LV35" s="2">
        <v>7484.7527645908867</v>
      </c>
      <c r="LW35" s="2">
        <v>7279.6667496510499</v>
      </c>
      <c r="LX35" s="2">
        <v>6790.1663410024903</v>
      </c>
      <c r="LY35" s="2">
        <v>5921.7722435877122</v>
      </c>
      <c r="LZ35" s="2">
        <v>5208.9943999769821</v>
      </c>
      <c r="MA35" s="2">
        <v>4700.1888673282974</v>
      </c>
      <c r="MB35" s="2">
        <v>4432.5950592009967</v>
      </c>
      <c r="MC35" s="2">
        <v>4360.4285628288571</v>
      </c>
      <c r="MD35" s="2">
        <v>4403.5315924824108</v>
      </c>
      <c r="ME35" s="2">
        <v>4724.1106160022191</v>
      </c>
      <c r="MF35" s="2">
        <v>5381.3477189785017</v>
      </c>
      <c r="MG35" s="2">
        <v>6284.4149936919866</v>
      </c>
      <c r="MH35" s="2">
        <v>7260.6722382479829</v>
      </c>
      <c r="MI35" s="2">
        <v>7721.8425448102107</v>
      </c>
      <c r="MJ35" s="2">
        <v>8252.6226367762938</v>
      </c>
      <c r="MK35" s="2">
        <v>7795.4293257069112</v>
      </c>
      <c r="ML35" s="2">
        <v>6896.3595401944731</v>
      </c>
      <c r="MM35" s="2">
        <v>6829.416612289041</v>
      </c>
      <c r="MN35" s="2">
        <v>6881.3191688144834</v>
      </c>
      <c r="MO35" s="2">
        <v>6735.4926268221443</v>
      </c>
      <c r="MP35" s="2">
        <v>6826.0122652734881</v>
      </c>
      <c r="MQ35" s="2">
        <v>7725.552195316227</v>
      </c>
      <c r="MR35" s="2">
        <v>8285.6116308481032</v>
      </c>
      <c r="MS35" s="2">
        <v>8518.1656240218999</v>
      </c>
      <c r="MT35" s="2">
        <v>8313.0768137967752</v>
      </c>
      <c r="MU35" s="2">
        <v>7857.6610706649553</v>
      </c>
      <c r="MV35" s="2">
        <v>7088.3948207086823</v>
      </c>
      <c r="MW35" s="2">
        <v>6250.9486466119979</v>
      </c>
      <c r="MX35" s="2">
        <v>5733.8779024977694</v>
      </c>
      <c r="MY35" s="2">
        <v>5387.0361486249494</v>
      </c>
      <c r="MZ35" s="2">
        <v>5211.8796364876516</v>
      </c>
      <c r="NA35" s="2">
        <v>4888.3118211989877</v>
      </c>
      <c r="NB35" s="2">
        <v>4455.3080706168967</v>
      </c>
      <c r="NC35" s="2">
        <v>4211.8789579378808</v>
      </c>
      <c r="ND35" s="2">
        <v>4685.7826513370264</v>
      </c>
      <c r="NE35" s="2">
        <v>5394.117827857779</v>
      </c>
      <c r="NF35" s="2">
        <v>6190.8528688933702</v>
      </c>
      <c r="NG35" s="2">
        <v>6381.3871654900686</v>
      </c>
      <c r="NH35" s="2">
        <v>5757.1700014552353</v>
      </c>
      <c r="NI35" s="2">
        <v>5683.5825547936638</v>
      </c>
      <c r="NJ35" s="2">
        <v>4509.2471998168658</v>
      </c>
      <c r="NK35" s="2">
        <v>3981.3036353948041</v>
      </c>
      <c r="NL35" s="2">
        <v>4349.6268267585974</v>
      </c>
      <c r="NM35" s="2">
        <v>4149.5343731734501</v>
      </c>
      <c r="NN35" s="2">
        <v>3901.9839152602422</v>
      </c>
      <c r="NO35" s="2">
        <v>4383.778777511021</v>
      </c>
      <c r="NP35" s="2">
        <v>4992.4999844158319</v>
      </c>
      <c r="NQ35" s="2">
        <v>5411.0571779974944</v>
      </c>
      <c r="NR35" s="2">
        <v>5640.2366417429066</v>
      </c>
      <c r="NS35" s="2">
        <v>5614.479897705758</v>
      </c>
      <c r="NT35" s="2">
        <v>4954.3329504913163</v>
      </c>
      <c r="NU35" s="2">
        <v>4350.2603463803634</v>
      </c>
      <c r="NV35" s="2">
        <v>4087.6566476880498</v>
      </c>
      <c r="NW35" s="2">
        <v>4044.59968500388</v>
      </c>
      <c r="NX35" s="2">
        <v>4256.415694029165</v>
      </c>
      <c r="NY35" s="2">
        <v>4507.8107144621563</v>
      </c>
      <c r="NZ35" s="2">
        <v>4663.9777879444509</v>
      </c>
      <c r="OA35" s="2">
        <v>4954.5270781092513</v>
      </c>
      <c r="OB35" s="2">
        <v>5581.9429324942103</v>
      </c>
      <c r="OC35" s="2">
        <v>6455.5037049443736</v>
      </c>
      <c r="OD35" s="2">
        <v>7565.1972867431396</v>
      </c>
      <c r="OE35" s="2">
        <v>8083.4093031350621</v>
      </c>
      <c r="OF35" s="2">
        <v>8103.1952428309833</v>
      </c>
      <c r="OG35" s="2">
        <v>8253.5211881367522</v>
      </c>
      <c r="OH35" s="2">
        <v>7828.4768721697346</v>
      </c>
      <c r="OI35" s="2">
        <v>7849.9246405397435</v>
      </c>
      <c r="OJ35" s="2">
        <v>7814.8935855807485</v>
      </c>
      <c r="OK35" s="2">
        <v>7461.0658760562756</v>
      </c>
      <c r="OL35" s="2">
        <v>7425.7938429473643</v>
      </c>
      <c r="OM35" s="2">
        <v>7449.5810390438273</v>
      </c>
      <c r="ON35" s="2">
        <v>7489.3654829745237</v>
      </c>
      <c r="OO35" s="2">
        <v>7345.7461611298831</v>
      </c>
      <c r="OP35" s="2">
        <v>7020.2165147455908</v>
      </c>
      <c r="OQ35" s="2">
        <v>6816.7223231176376</v>
      </c>
      <c r="OR35" s="2">
        <v>6580.3513196271106</v>
      </c>
      <c r="OS35" s="2">
        <v>5757.6404844491099</v>
      </c>
      <c r="OT35" s="2">
        <v>4766.1876743691319</v>
      </c>
      <c r="OU35" s="2">
        <v>3732.3883555507682</v>
      </c>
      <c r="OV35" s="2">
        <v>2861.3937070668671</v>
      </c>
      <c r="OW35" s="2">
        <v>2576.8985935642581</v>
      </c>
      <c r="OX35" s="2">
        <v>2426.0037854383859</v>
      </c>
      <c r="OY35" s="2">
        <v>2344.592650944267</v>
      </c>
      <c r="OZ35" s="2">
        <v>2724.8454465372552</v>
      </c>
      <c r="PA35" s="2">
        <v>3625.8530923645758</v>
      </c>
      <c r="PB35" s="2">
        <v>4587.336329828302</v>
      </c>
      <c r="PC35" s="2">
        <v>4847.8134013528488</v>
      </c>
      <c r="PD35" s="2">
        <v>4608.4654440735794</v>
      </c>
      <c r="PE35" s="2">
        <v>3959.417751333398</v>
      </c>
      <c r="PF35" s="2">
        <v>2854.1913677683142</v>
      </c>
      <c r="PG35" s="2">
        <v>2960.8542121664441</v>
      </c>
      <c r="PH35" s="2">
        <v>2802.0768016869501</v>
      </c>
      <c r="PI35" s="2">
        <v>2689.8052887967651</v>
      </c>
      <c r="PJ35" s="2">
        <v>2454.3326569530668</v>
      </c>
      <c r="PK35" s="2">
        <v>2668.4278999060339</v>
      </c>
      <c r="PL35" s="2">
        <v>3151.1759344963862</v>
      </c>
      <c r="PM35" s="2">
        <v>3085.7798389888148</v>
      </c>
      <c r="PN35" s="2">
        <v>2799.174421758456</v>
      </c>
      <c r="PO35" s="2">
        <v>2278.1456918423132</v>
      </c>
      <c r="PP35" s="2">
        <v>1762.956545270124</v>
      </c>
      <c r="PQ35" s="2">
        <v>839.62725736273387</v>
      </c>
      <c r="PR35" s="2">
        <v>54.689667552090206</v>
      </c>
      <c r="PS35" s="2">
        <v>-586.06090517404664</v>
      </c>
      <c r="PT35" s="2">
        <v>-914.12470743571976</v>
      </c>
      <c r="PU35" s="2">
        <v>-1107.9264258549019</v>
      </c>
      <c r="PV35" s="2">
        <v>-1148.6122597969811</v>
      </c>
      <c r="PW35" s="2">
        <v>-1109.329022857273</v>
      </c>
      <c r="PX35" s="2">
        <v>-843.36891122293582</v>
      </c>
      <c r="PY35" s="2">
        <v>-777.69806589640848</v>
      </c>
      <c r="PZ35" s="2">
        <v>-245.64257713755609</v>
      </c>
      <c r="QA35" s="2">
        <v>118.4601876975412</v>
      </c>
      <c r="QB35" s="2">
        <v>402.05864379183549</v>
      </c>
      <c r="QC35" s="2">
        <v>221.92293310892731</v>
      </c>
      <c r="QD35" s="2">
        <v>-124.96447746478501</v>
      </c>
      <c r="QE35" s="2">
        <v>-329.6015621148108</v>
      </c>
      <c r="QF35" s="2">
        <v>-478.13690481899181</v>
      </c>
      <c r="QG35" s="2">
        <v>-491.21953335503531</v>
      </c>
      <c r="QH35" s="2">
        <v>-434.74423291818221</v>
      </c>
      <c r="QI35" s="2">
        <v>222.58918021504809</v>
      </c>
      <c r="QJ35" s="2">
        <v>1067.126884300684</v>
      </c>
      <c r="QK35" s="2">
        <v>1456.9678025967501</v>
      </c>
      <c r="QL35" s="2">
        <v>1302.5408797385819</v>
      </c>
      <c r="QM35" s="2">
        <v>1257.0817013391579</v>
      </c>
      <c r="QN35" s="2">
        <v>1228.5497401584889</v>
      </c>
      <c r="QO35" s="2">
        <v>1181.397410475709</v>
      </c>
      <c r="QP35" s="2">
        <v>994.09950521067731</v>
      </c>
      <c r="QQ35" s="2">
        <v>1230.9836780582109</v>
      </c>
      <c r="QR35" s="2">
        <v>1858.692478815293</v>
      </c>
      <c r="QS35" s="2">
        <v>2217.1973606579381</v>
      </c>
      <c r="QT35" s="2">
        <v>2520.4203365316598</v>
      </c>
      <c r="QU35" s="2">
        <v>2777.3018191937881</v>
      </c>
      <c r="QV35" s="2">
        <v>3314.0872821577768</v>
      </c>
      <c r="QW35" s="2">
        <v>3618.6198391619332</v>
      </c>
      <c r="QX35" s="2">
        <v>4267.8821015817857</v>
      </c>
      <c r="QY35" s="2">
        <v>5080.9596943123324</v>
      </c>
      <c r="QZ35" s="2">
        <v>5551.3312558837833</v>
      </c>
      <c r="RA35" s="2">
        <v>5881.8529768382487</v>
      </c>
      <c r="RB35" s="2">
        <v>5471.7952785730067</v>
      </c>
      <c r="RC35" s="2">
        <v>4398.1521560830297</v>
      </c>
      <c r="RD35" s="2">
        <v>3954.5927918614989</v>
      </c>
      <c r="RE35" s="2">
        <v>3469.300299931273</v>
      </c>
      <c r="RF35" s="2">
        <v>3084.9304784017431</v>
      </c>
      <c r="RG35" s="2">
        <v>3253.8272190152752</v>
      </c>
      <c r="RH35" s="2">
        <v>3742.8159413164722</v>
      </c>
      <c r="RI35" s="2">
        <v>4020.269686610588</v>
      </c>
      <c r="RJ35" s="2">
        <v>3906.5843748574562</v>
      </c>
      <c r="RK35" s="2">
        <v>3587.342793228564</v>
      </c>
      <c r="RL35" s="2">
        <v>3429.8021159202308</v>
      </c>
      <c r="RM35" s="2">
        <v>2719.128106062552</v>
      </c>
      <c r="RN35" s="2">
        <v>2167.6266832235442</v>
      </c>
      <c r="RO35" s="2">
        <v>1830.085930924022</v>
      </c>
      <c r="RP35" s="2">
        <v>1948.6934974182841</v>
      </c>
      <c r="RQ35" s="2">
        <v>2254.9663164449848</v>
      </c>
      <c r="RR35" s="2">
        <v>2520.0489769742121</v>
      </c>
      <c r="RS35" s="2">
        <v>2939.4352678810728</v>
      </c>
      <c r="RT35" s="2">
        <v>3816.4107525915651</v>
      </c>
      <c r="RU35" s="2">
        <v>4895.2028237904542</v>
      </c>
      <c r="RV35" s="2">
        <v>6317.7933215952598</v>
      </c>
      <c r="RW35" s="2">
        <v>7242.5510029115758</v>
      </c>
      <c r="RX35" s="2">
        <v>7597.4353336805107</v>
      </c>
      <c r="RY35" s="2">
        <v>7371.9973646259496</v>
      </c>
      <c r="RZ35" s="2">
        <v>7248.3377457208844</v>
      </c>
      <c r="SA35" s="2">
        <v>7395.2758373646366</v>
      </c>
      <c r="SB35" s="2">
        <v>7529.5255291659223</v>
      </c>
      <c r="SC35" s="2">
        <v>7357.8868197419106</v>
      </c>
      <c r="SD35" s="2">
        <v>7390.7568429789571</v>
      </c>
      <c r="SE35" s="2">
        <v>7891.0154209699258</v>
      </c>
      <c r="SF35" s="2">
        <v>8560.5228500264438</v>
      </c>
      <c r="SG35" s="2">
        <v>8736.1828799494251</v>
      </c>
      <c r="SH35" s="2">
        <v>8529.3967578408337</v>
      </c>
      <c r="SI35" s="2">
        <v>8000.2377989016904</v>
      </c>
      <c r="SJ35" s="2">
        <v>6565.64985116363</v>
      </c>
      <c r="SK35" s="2">
        <v>5433.6705967557573</v>
      </c>
      <c r="SL35" s="2">
        <v>4399.0598643173516</v>
      </c>
      <c r="SM35" s="2">
        <v>3570.2965053956518</v>
      </c>
      <c r="SN35" s="2">
        <v>2927.1342839961849</v>
      </c>
      <c r="SO35" s="2">
        <v>2442.887594241367</v>
      </c>
      <c r="SP35" s="2">
        <v>2065.2483950030442</v>
      </c>
      <c r="SQ35" s="2">
        <v>2104.347209525743</v>
      </c>
      <c r="SR35" s="2">
        <v>2463.8291665435831</v>
      </c>
      <c r="SS35" s="2">
        <v>3128.0128251515962</v>
      </c>
      <c r="ST35" s="2">
        <v>3813.905687891955</v>
      </c>
      <c r="SU35" s="2">
        <v>3890.6109447728732</v>
      </c>
      <c r="SV35" s="2">
        <v>4251.0551880823978</v>
      </c>
      <c r="SW35" s="2">
        <v>5080.7855259469561</v>
      </c>
      <c r="SX35" s="2">
        <v>4657.1226656669623</v>
      </c>
      <c r="SY35" s="2">
        <v>4430.4160427586712</v>
      </c>
      <c r="SZ35" s="2">
        <v>4001.7566119640042</v>
      </c>
      <c r="TA35" s="2">
        <v>3595.3575174950929</v>
      </c>
      <c r="TB35" s="2">
        <v>3359.1820220846812</v>
      </c>
      <c r="TC35" s="2">
        <v>3134.345293071106</v>
      </c>
      <c r="TD35" s="2">
        <v>3968.9183996767301</v>
      </c>
      <c r="TE35" s="2">
        <v>4201.392490174203</v>
      </c>
      <c r="TF35" s="2">
        <v>3910.811605118799</v>
      </c>
      <c r="TG35" s="2">
        <v>3526.237981817123</v>
      </c>
      <c r="TH35" s="2">
        <v>2787.6092678639639</v>
      </c>
      <c r="TI35" s="2">
        <v>1833.1293214250579</v>
      </c>
      <c r="TJ35" s="2">
        <v>1220.0615208034219</v>
      </c>
      <c r="TK35" s="2">
        <v>1141.6140035862099</v>
      </c>
      <c r="TL35" s="2">
        <v>1547.798123222278</v>
      </c>
      <c r="TM35" s="2">
        <v>2292.7763499465932</v>
      </c>
      <c r="TN35" s="2">
        <v>3095.07161267318</v>
      </c>
      <c r="TO35" s="2">
        <v>3845.2120151991999</v>
      </c>
      <c r="TP35" s="2">
        <v>4909.211714294599</v>
      </c>
      <c r="TQ35" s="2">
        <v>5932.7532816904841</v>
      </c>
      <c r="TR35" s="2">
        <v>7148.0475336000509</v>
      </c>
      <c r="TS35" s="2">
        <v>7793.3468166616403</v>
      </c>
      <c r="TT35" s="2">
        <v>8282.2401633596328</v>
      </c>
      <c r="TU35" s="2">
        <v>8305.7587461260937</v>
      </c>
      <c r="TV35" s="2">
        <v>7427.7124050500252</v>
      </c>
      <c r="TW35" s="2">
        <v>7133.2332773534999</v>
      </c>
      <c r="TX35" s="2">
        <v>6684.1542115466309</v>
      </c>
      <c r="TY35" s="2">
        <v>6507.3673245117307</v>
      </c>
      <c r="TZ35" s="2">
        <v>6368.4656453209964</v>
      </c>
      <c r="UA35" s="2">
        <v>6422.2761369549553</v>
      </c>
      <c r="UB35" s="2">
        <v>6587.4045824343557</v>
      </c>
      <c r="UC35" s="2">
        <v>6254.4292145637028</v>
      </c>
      <c r="UD35" s="2">
        <v>5664.3494757670042</v>
      </c>
      <c r="UE35" s="2">
        <v>4968.1484599468913</v>
      </c>
      <c r="UF35" s="2">
        <v>3922.4864893086028</v>
      </c>
      <c r="UG35" s="2">
        <v>2871.5927244874479</v>
      </c>
      <c r="UH35" s="2">
        <v>2082.457995973657</v>
      </c>
      <c r="UI35" s="2">
        <v>1705.0456034465919</v>
      </c>
      <c r="UJ35" s="2">
        <v>1585.3848572001641</v>
      </c>
      <c r="UK35" s="2">
        <v>1524.6597160705051</v>
      </c>
      <c r="UL35" s="2">
        <v>1831.357172146807</v>
      </c>
      <c r="UM35" s="2">
        <v>2185.1419278627418</v>
      </c>
      <c r="UN35" s="2">
        <v>2842.9157365962628</v>
      </c>
      <c r="UO35" s="2">
        <v>4423.6772509289594</v>
      </c>
      <c r="UP35" s="2">
        <v>6288.4140185030037</v>
      </c>
      <c r="UQ35" s="2">
        <v>7370.8652342888199</v>
      </c>
      <c r="UR35" s="2">
        <v>7956.3406178117812</v>
      </c>
      <c r="US35" s="2">
        <v>7950.7886627291236</v>
      </c>
      <c r="UT35" s="2">
        <v>7634.0279960950193</v>
      </c>
      <c r="UU35" s="2">
        <v>7701.9073165531581</v>
      </c>
      <c r="UV35" s="2">
        <v>7547.7568228402624</v>
      </c>
      <c r="UW35" s="2">
        <v>7396.8294793350733</v>
      </c>
      <c r="UX35" s="2">
        <v>7430.1282284737435</v>
      </c>
      <c r="UY35" s="2">
        <v>7813.8809502631921</v>
      </c>
      <c r="UZ35" s="2">
        <v>8402.4566677174444</v>
      </c>
      <c r="VA35" s="2">
        <v>8529.403537387494</v>
      </c>
      <c r="VB35" s="2">
        <v>8415.0475431701052</v>
      </c>
      <c r="VC35" s="2">
        <v>8135.5002556168856</v>
      </c>
      <c r="VD35" s="2">
        <v>7802.6043900160521</v>
      </c>
      <c r="VE35" s="2">
        <v>6963.7654660788548</v>
      </c>
      <c r="VF35" s="2">
        <v>6316.0009244449657</v>
      </c>
      <c r="VG35" s="2">
        <v>5794.5642522863973</v>
      </c>
      <c r="VH35" s="2">
        <v>5374.5895869749857</v>
      </c>
      <c r="VI35" s="2">
        <v>4799.873357056711</v>
      </c>
      <c r="VJ35" s="2">
        <v>4171.8250879461384</v>
      </c>
      <c r="VK35" s="2">
        <v>3937.7387793361358</v>
      </c>
      <c r="VL35" s="2">
        <v>4225.7705962186201</v>
      </c>
      <c r="VM35" s="2">
        <v>5086.2081638340369</v>
      </c>
      <c r="VN35" s="2">
        <v>6205.2264907760746</v>
      </c>
      <c r="VO35" s="2">
        <v>6682.2407206285043</v>
      </c>
      <c r="VP35" s="2">
        <v>7112.34943249153</v>
      </c>
      <c r="VQ35" s="2">
        <v>7085.9757569665544</v>
      </c>
      <c r="VR35" s="2">
        <v>6479.1320767474099</v>
      </c>
      <c r="VS35" s="2">
        <v>6483.0008979369586</v>
      </c>
      <c r="VT35" s="2">
        <v>6281.8474551875825</v>
      </c>
      <c r="VU35" s="2">
        <v>6623.2536812478502</v>
      </c>
      <c r="VV35" s="2">
        <v>6805.4612920212103</v>
      </c>
      <c r="VW35" s="2">
        <v>7265.8681892386794</v>
      </c>
      <c r="VX35" s="2">
        <v>7853.7488565490712</v>
      </c>
      <c r="VY35" s="2">
        <v>7849.9557566939211</v>
      </c>
      <c r="VZ35" s="2">
        <v>7659.4146659233538</v>
      </c>
      <c r="WA35" s="2">
        <v>7508.1691794289227</v>
      </c>
      <c r="WB35" s="2">
        <v>7120.2001821494441</v>
      </c>
      <c r="WC35" s="2">
        <v>6305.2586846131126</v>
      </c>
      <c r="WD35" s="2">
        <v>5601.1865745321174</v>
      </c>
      <c r="WE35" s="2">
        <v>4607.071772574951</v>
      </c>
      <c r="WF35" s="2">
        <v>3946.0796459784201</v>
      </c>
      <c r="WG35" s="2">
        <v>4042.5919821510288</v>
      </c>
      <c r="WH35" s="2">
        <v>4390.3074639858642</v>
      </c>
      <c r="WI35" s="2">
        <v>4788.4072070327747</v>
      </c>
      <c r="WJ35" s="2">
        <v>5006.1612059433673</v>
      </c>
      <c r="WK35" s="2">
        <v>5060.4776286577426</v>
      </c>
      <c r="WL35" s="2">
        <v>5637.5878162052022</v>
      </c>
      <c r="WM35" s="2">
        <v>6191.8123308016739</v>
      </c>
      <c r="WN35" s="2">
        <v>6596.107999445233</v>
      </c>
      <c r="WO35" s="2">
        <v>6846.828177070297</v>
      </c>
      <c r="WP35" s="2">
        <v>6773.7486516122226</v>
      </c>
      <c r="WQ35" s="2">
        <v>6583.4417500522986</v>
      </c>
      <c r="WR35" s="2">
        <v>6581.3918273647496</v>
      </c>
      <c r="WS35" s="2">
        <v>6532.4814172995366</v>
      </c>
      <c r="WT35" s="2">
        <v>6544.19485253327</v>
      </c>
      <c r="WU35" s="2">
        <v>7002.8343599990912</v>
      </c>
      <c r="WV35" s="2">
        <v>7583.2706643958218</v>
      </c>
      <c r="WW35" s="2">
        <v>7677.7711332089712</v>
      </c>
      <c r="WX35" s="2">
        <v>7499.0490276225573</v>
      </c>
      <c r="WY35" s="2">
        <v>7290.6482610772118</v>
      </c>
      <c r="WZ35" s="2">
        <v>7078.6921805881211</v>
      </c>
      <c r="XA35" s="2">
        <v>6540.3955091201196</v>
      </c>
      <c r="XB35" s="2">
        <v>5822.1089284534974</v>
      </c>
      <c r="XC35" s="2">
        <v>5299.3446024762252</v>
      </c>
      <c r="XD35" s="2">
        <v>4986.0503290073193</v>
      </c>
      <c r="XE35" s="2">
        <v>4719.9440502331199</v>
      </c>
      <c r="XF35" s="2">
        <v>4542.5854705930487</v>
      </c>
      <c r="XG35" s="2">
        <v>4378.4397787388543</v>
      </c>
      <c r="XH35" s="2">
        <v>4346.2803828040051</v>
      </c>
      <c r="XI35" s="2">
        <v>4120.1688322415321</v>
      </c>
      <c r="XJ35" s="2">
        <v>4415.6260103064424</v>
      </c>
      <c r="XK35" s="2">
        <v>4742.1257766853296</v>
      </c>
      <c r="XL35" s="2">
        <v>5369.3658465675981</v>
      </c>
      <c r="XM35" s="2">
        <v>5183.72607202564</v>
      </c>
      <c r="XN35" s="2">
        <v>4566.0474536671427</v>
      </c>
      <c r="XO35" s="2">
        <v>3550.758474537095</v>
      </c>
      <c r="XP35" s="2">
        <v>2842.2339373635341</v>
      </c>
      <c r="XQ35" s="2">
        <v>2435.705290524234</v>
      </c>
      <c r="XR35" s="2">
        <v>1846.880028021465</v>
      </c>
      <c r="XS35" s="2">
        <v>2125.5914456319342</v>
      </c>
      <c r="XT35" s="2">
        <v>3491.6062180299882</v>
      </c>
      <c r="XU35" s="2">
        <v>4531.1769139984481</v>
      </c>
      <c r="XV35" s="2">
        <v>5356.8582712236484</v>
      </c>
      <c r="XW35" s="2">
        <v>5836.5125290600699</v>
      </c>
      <c r="XX35" s="2">
        <v>5577.8028290360626</v>
      </c>
      <c r="XY35" s="2">
        <v>5344.2335061428121</v>
      </c>
      <c r="XZ35" s="2">
        <v>5096.7666630941567</v>
      </c>
      <c r="YA35" s="2">
        <v>4863.094962199355</v>
      </c>
      <c r="YB35" s="2">
        <v>4777.1930849411528</v>
      </c>
      <c r="YC35" s="2">
        <v>4844.4249527871943</v>
      </c>
      <c r="YD35" s="2">
        <v>5029.5968819603022</v>
      </c>
      <c r="YE35" s="2">
        <v>5229.2109340442848</v>
      </c>
      <c r="YF35" s="2">
        <v>5898.9514805466433</v>
      </c>
      <c r="YG35" s="2">
        <v>6694.1277432531679</v>
      </c>
      <c r="YH35" s="2">
        <v>7846.4273340553373</v>
      </c>
      <c r="YI35" s="2">
        <v>8425.9414305652008</v>
      </c>
      <c r="YJ35" s="2">
        <v>8627.4100020419392</v>
      </c>
      <c r="YK35" s="2">
        <v>8693.1583043771407</v>
      </c>
      <c r="YL35" s="2">
        <v>8202.7133536108158</v>
      </c>
      <c r="YM35" s="2">
        <v>8103.6039609479649</v>
      </c>
      <c r="YN35" s="2">
        <v>8079.8950277914564</v>
      </c>
      <c r="YO35" s="2">
        <v>7965.5473441561908</v>
      </c>
      <c r="YP35" s="2">
        <v>7873.5314934900789</v>
      </c>
      <c r="YQ35" s="2">
        <v>8107.6111927023494</v>
      </c>
      <c r="YR35" s="2">
        <v>8899.1165421253263</v>
      </c>
      <c r="YS35" s="2">
        <v>8959.7847645083712</v>
      </c>
      <c r="YT35" s="2">
        <v>8751.0006082503114</v>
      </c>
      <c r="YU35" s="2">
        <v>8393.8849104494948</v>
      </c>
      <c r="YV35" s="2">
        <v>7779.7385241934116</v>
      </c>
      <c r="YW35" s="2">
        <v>6939.082150541285</v>
      </c>
      <c r="YX35" s="2">
        <v>6245.899865700716</v>
      </c>
      <c r="YY35" s="2">
        <v>5830.0954900761708</v>
      </c>
      <c r="YZ35" s="2">
        <v>5521.3289386355364</v>
      </c>
      <c r="ZA35" s="2">
        <v>5369.0083923052816</v>
      </c>
      <c r="ZB35" s="2">
        <v>5393.6191848584331</v>
      </c>
      <c r="ZC35" s="2">
        <v>5515.5956484981816</v>
      </c>
      <c r="ZD35" s="2">
        <v>6072.8224055269429</v>
      </c>
      <c r="ZE35" s="2">
        <v>6832.4451420541536</v>
      </c>
      <c r="ZF35" s="2">
        <v>7816.6411815585234</v>
      </c>
      <c r="ZG35" s="2">
        <v>8204.5492111536096</v>
      </c>
      <c r="ZH35" s="2">
        <v>8381.5188666013637</v>
      </c>
      <c r="ZI35" s="2">
        <v>8516.175382103369</v>
      </c>
      <c r="ZJ35" s="2">
        <v>8092.7143695295999</v>
      </c>
      <c r="ZK35" s="2">
        <v>8154.0681805397753</v>
      </c>
      <c r="ZL35" s="2">
        <v>8188.1693663420347</v>
      </c>
      <c r="ZM35" s="2">
        <v>7881.1672435000837</v>
      </c>
      <c r="ZN35" s="2">
        <v>7809.9589701043906</v>
      </c>
      <c r="ZO35" s="2">
        <v>8071.9645912561264</v>
      </c>
      <c r="ZP35" s="2">
        <v>8958.5156121969958</v>
      </c>
      <c r="ZQ35" s="2">
        <v>9046.0178746922302</v>
      </c>
      <c r="ZR35" s="2">
        <v>8727.8155645947154</v>
      </c>
      <c r="ZS35" s="2">
        <v>8283.9632181313809</v>
      </c>
      <c r="ZT35" s="2">
        <v>7647.1689370292579</v>
      </c>
      <c r="ZU35" s="2">
        <v>6799.2029851663456</v>
      </c>
      <c r="ZV35" s="2">
        <v>6237.8560142585511</v>
      </c>
      <c r="ZW35" s="2">
        <v>5745.2281586880599</v>
      </c>
      <c r="ZX35" s="2">
        <v>5547.516304835297</v>
      </c>
      <c r="ZY35" s="2">
        <v>5473.9678323618782</v>
      </c>
      <c r="ZZ35" s="2">
        <v>5473.0588198415744</v>
      </c>
      <c r="AAA35" s="2">
        <v>5597.5526420715878</v>
      </c>
      <c r="AAB35" s="2">
        <v>6053.1408183908507</v>
      </c>
      <c r="AAC35" s="2">
        <v>6824.1277813458046</v>
      </c>
      <c r="AAD35" s="2">
        <v>7720.2884138455647</v>
      </c>
      <c r="AAE35" s="2">
        <v>8187.637835513292</v>
      </c>
      <c r="AAF35" s="2">
        <v>8356.8683749788343</v>
      </c>
      <c r="AAG35" s="2">
        <v>8464.1044869521957</v>
      </c>
      <c r="AAH35" s="2">
        <v>7933.759026653488</v>
      </c>
      <c r="AAI35" s="2">
        <v>7979.8593918731576</v>
      </c>
      <c r="AAJ35" s="2">
        <v>8064.3374842754474</v>
      </c>
      <c r="AAK35" s="2">
        <v>7954.2485885996712</v>
      </c>
      <c r="AAL35" s="2">
        <v>7876.5228822632289</v>
      </c>
      <c r="AAM35" s="2">
        <v>8089.6409251814721</v>
      </c>
      <c r="AAN35" s="2">
        <v>8926.2377431902551</v>
      </c>
      <c r="AAO35" s="2">
        <v>9059.9557247485754</v>
      </c>
      <c r="AAP35" s="2">
        <v>8759.0628850680368</v>
      </c>
      <c r="AAQ35" s="2">
        <v>8381.2914593220721</v>
      </c>
      <c r="AAR35" s="2">
        <v>7732.2025692263169</v>
      </c>
      <c r="AAS35" s="2">
        <v>6886.1150741637293</v>
      </c>
      <c r="AAT35" s="2">
        <v>6311.5736045146859</v>
      </c>
      <c r="AAU35" s="2">
        <v>5880.7026393802116</v>
      </c>
      <c r="AAV35" s="2">
        <v>5694.7003256566659</v>
      </c>
      <c r="AAW35" s="2">
        <v>5630.1472620681734</v>
      </c>
      <c r="AAX35" s="2">
        <v>5598.2397786266229</v>
      </c>
      <c r="AAY35" s="2">
        <v>5669.6670421750377</v>
      </c>
      <c r="AAZ35" s="2">
        <v>6138.5836656159163</v>
      </c>
      <c r="ABA35" s="2">
        <v>6890.4890869112151</v>
      </c>
      <c r="ABB35" s="2">
        <v>7752.6923716690417</v>
      </c>
      <c r="ABC35" s="2">
        <v>8182.6830426211973</v>
      </c>
      <c r="ABD35" s="2">
        <v>8374.6118723201853</v>
      </c>
      <c r="ABE35" s="2">
        <v>8471.0229675256614</v>
      </c>
      <c r="ABF35" s="2">
        <v>7952.9308150749566</v>
      </c>
      <c r="ABG35" s="2">
        <v>8020.5780324013667</v>
      </c>
      <c r="ABH35" s="2">
        <v>8062.0915597011144</v>
      </c>
      <c r="ABI35" s="2">
        <v>7831.4183893199124</v>
      </c>
      <c r="ABJ35" s="2">
        <v>7690.3015889538128</v>
      </c>
      <c r="ABK35" s="2">
        <v>7893.4587639132269</v>
      </c>
      <c r="ABL35" s="2">
        <v>8702.880673377309</v>
      </c>
      <c r="ABM35" s="2">
        <v>8755.3161539579087</v>
      </c>
      <c r="ABN35" s="2">
        <v>8527.3829350712513</v>
      </c>
      <c r="ABO35" s="2">
        <v>8190.7435459945928</v>
      </c>
      <c r="ABP35" s="2">
        <v>7632.761539281456</v>
      </c>
      <c r="ABQ35" s="2">
        <v>6677.4131735535557</v>
      </c>
      <c r="ABR35" s="2">
        <v>6148.0464844514518</v>
      </c>
      <c r="ABS35" s="2">
        <v>5738.5585902922894</v>
      </c>
      <c r="ABT35" s="2">
        <v>5549.2319388498236</v>
      </c>
      <c r="ABU35" s="2">
        <v>5480.1775105579181</v>
      </c>
      <c r="ABV35" s="2">
        <v>5502.8821411268182</v>
      </c>
      <c r="ABW35" s="2">
        <v>5604.8446406760941</v>
      </c>
      <c r="ABX35" s="2">
        <v>6111.9541866910013</v>
      </c>
      <c r="ABY35" s="2">
        <v>6788.2878218494016</v>
      </c>
      <c r="ABZ35" s="2">
        <v>7727.6759741821024</v>
      </c>
      <c r="ACA35" s="2">
        <v>8073.8957199604056</v>
      </c>
      <c r="ACB35" s="2">
        <v>8111.9148417470151</v>
      </c>
      <c r="ACC35" s="2">
        <v>8003.715979270255</v>
      </c>
      <c r="ACD35" s="2">
        <v>7299.9843931841187</v>
      </c>
      <c r="ACE35" s="2">
        <v>6818.2630185423286</v>
      </c>
      <c r="ACF35" s="2">
        <v>6278.8031309054504</v>
      </c>
      <c r="ACG35" s="2">
        <v>5475.5215072744086</v>
      </c>
      <c r="ACH35" s="2">
        <v>4820.1505680071168</v>
      </c>
      <c r="ACI35" s="2">
        <v>4743.4670966184003</v>
      </c>
      <c r="ACJ35" s="2">
        <v>4826.6264452963014</v>
      </c>
      <c r="ACK35" s="2">
        <v>4365.338171155182</v>
      </c>
      <c r="ACL35" s="2">
        <v>3890.8584190446718</v>
      </c>
      <c r="ACM35" s="2">
        <v>3496.276848408866</v>
      </c>
      <c r="ACN35" s="2">
        <v>2435.753897921611</v>
      </c>
      <c r="ACO35" s="2">
        <v>1809.873175777675</v>
      </c>
      <c r="ACP35" s="2">
        <v>1597.7474182474471</v>
      </c>
      <c r="ACQ35" s="2">
        <v>1599.2899585249711</v>
      </c>
      <c r="ACR35" s="2">
        <v>1550.258894123968</v>
      </c>
      <c r="ACS35" s="2">
        <v>1686.226683029038</v>
      </c>
      <c r="ACT35" s="2">
        <v>1818.8590860883751</v>
      </c>
      <c r="ACU35" s="2">
        <v>2073.8713607389482</v>
      </c>
      <c r="ACV35" s="2">
        <v>2286.7299019563329</v>
      </c>
      <c r="ACW35" s="2">
        <v>2326.2562470693788</v>
      </c>
      <c r="ACX35" s="2">
        <v>3154.723437316663</v>
      </c>
      <c r="ACY35" s="2">
        <v>4077.6126791432548</v>
      </c>
      <c r="ACZ35" s="2">
        <v>4667.5267375493204</v>
      </c>
      <c r="ADA35" s="2">
        <v>4121.367920902414</v>
      </c>
      <c r="ADB35" s="2">
        <v>3642.5192014057852</v>
      </c>
      <c r="ADC35" s="2">
        <v>2984.9491378394659</v>
      </c>
      <c r="ADD35" s="2">
        <v>2810.389869002724</v>
      </c>
      <c r="ADE35" s="2">
        <v>2501.0432675056481</v>
      </c>
      <c r="ADF35" s="2">
        <v>2530.9421745143509</v>
      </c>
      <c r="ADG35" s="2">
        <v>3474.798134572206</v>
      </c>
      <c r="ADH35" s="2">
        <v>4659.5250411467368</v>
      </c>
      <c r="ADI35" s="2">
        <v>4975.8822160844684</v>
      </c>
      <c r="ADJ35" s="2">
        <v>4891.3721299321314</v>
      </c>
      <c r="ADK35" s="2">
        <v>4729.7416698331926</v>
      </c>
      <c r="ADL35" s="2">
        <v>4901.505065612082</v>
      </c>
      <c r="ADM35" s="2">
        <v>4303.3733937654451</v>
      </c>
      <c r="ADN35" s="2">
        <v>3775.589196609953</v>
      </c>
      <c r="ADO35" s="2">
        <v>3304.6030552813022</v>
      </c>
      <c r="ADP35" s="2">
        <v>2965.2876703590682</v>
      </c>
      <c r="ADQ35" s="2">
        <v>3045.0495135726019</v>
      </c>
      <c r="ADR35" s="2">
        <v>2995.1798292139092</v>
      </c>
      <c r="ADS35" s="2">
        <v>3112.721108922291</v>
      </c>
      <c r="ADT35" s="2">
        <v>3300.4208004600719</v>
      </c>
      <c r="ADU35" s="2">
        <v>3271.1935236974832</v>
      </c>
      <c r="ADV35" s="2">
        <v>3834.4493000172902</v>
      </c>
      <c r="ADW35" s="2">
        <v>4451.9743081631595</v>
      </c>
      <c r="ADX35" s="2">
        <v>5521.9476163700583</v>
      </c>
      <c r="ADY35" s="2">
        <v>5825.3543248836222</v>
      </c>
      <c r="ADZ35" s="2">
        <v>5921.9731233828006</v>
      </c>
      <c r="AEA35" s="2">
        <v>5602.507022446538</v>
      </c>
      <c r="AEB35" s="2">
        <v>5517.0919939182668</v>
      </c>
      <c r="AEC35" s="2">
        <v>5334.3877827008018</v>
      </c>
      <c r="AED35" s="2">
        <v>5097.5976008863527</v>
      </c>
      <c r="AEE35" s="2">
        <v>5479.6011853033997</v>
      </c>
      <c r="AEF35" s="2">
        <v>6484.9983072972627</v>
      </c>
      <c r="AEG35" s="2">
        <v>6524.2913702199139</v>
      </c>
      <c r="AEH35" s="2">
        <v>6420.4660094780993</v>
      </c>
      <c r="AEI35" s="2">
        <v>6345.4906737090841</v>
      </c>
      <c r="AEJ35" s="2">
        <v>6035.0283851753884</v>
      </c>
      <c r="AEK35" s="2">
        <v>5423.7180385082484</v>
      </c>
      <c r="AEL35" s="2">
        <v>4994.7485197348396</v>
      </c>
      <c r="AEM35" s="2">
        <v>4566.2735472959384</v>
      </c>
      <c r="AEN35" s="2">
        <v>4445.2281802936423</v>
      </c>
      <c r="AEO35" s="2">
        <v>4522.085207623938</v>
      </c>
      <c r="AEP35" s="2">
        <v>4547.1598695865532</v>
      </c>
      <c r="AEQ35" s="2">
        <v>4749.4065612469622</v>
      </c>
      <c r="AER35" s="2">
        <v>5342.2112152042828</v>
      </c>
      <c r="AES35" s="2">
        <v>6217.6725226430353</v>
      </c>
      <c r="AET35" s="2">
        <v>7316.365449390466</v>
      </c>
      <c r="AEU35" s="2">
        <v>7871.749955130641</v>
      </c>
      <c r="AEV35" s="2">
        <v>8241.9792940343305</v>
      </c>
      <c r="AEW35" s="2">
        <v>8242.3019337289716</v>
      </c>
      <c r="AEX35" s="2">
        <v>7905.5999795296884</v>
      </c>
      <c r="AEY35" s="2">
        <v>7923.9320042058316</v>
      </c>
      <c r="AEZ35" s="2">
        <v>7971.9785858090818</v>
      </c>
      <c r="AFA35" s="2">
        <v>7653.3478956974968</v>
      </c>
      <c r="AFB35" s="2">
        <v>7475.4332386656924</v>
      </c>
      <c r="AFC35" s="2">
        <v>7465.2411182426986</v>
      </c>
      <c r="AFD35" s="2">
        <v>8227.5633415115262</v>
      </c>
      <c r="AFE35" s="2">
        <v>8160.2929184902068</v>
      </c>
      <c r="AFF35" s="2">
        <v>7823.1721242897083</v>
      </c>
      <c r="AFG35" s="2">
        <v>7368.5675222282462</v>
      </c>
      <c r="AFH35" s="2">
        <v>6827.5548367123356</v>
      </c>
      <c r="AFI35" s="2">
        <v>5946.7517062174129</v>
      </c>
      <c r="AFJ35" s="2">
        <v>5262.5898971859624</v>
      </c>
      <c r="AFK35" s="2">
        <v>4743.9612168335552</v>
      </c>
      <c r="AFL35" s="2">
        <v>4463.1651136777218</v>
      </c>
      <c r="AFM35" s="2">
        <v>4437.3187282572144</v>
      </c>
      <c r="AFN35" s="2">
        <v>4594.5807732310459</v>
      </c>
      <c r="AFO35" s="2">
        <v>4914.9460174225323</v>
      </c>
      <c r="AFP35" s="2">
        <v>5544.458004491773</v>
      </c>
      <c r="AFQ35" s="2">
        <v>6484.0998892199659</v>
      </c>
      <c r="AFR35" s="2">
        <v>7500.9632928334631</v>
      </c>
      <c r="AFS35" s="2">
        <v>7874.5222304939043</v>
      </c>
      <c r="AFT35" s="2">
        <v>8075.7310289729376</v>
      </c>
      <c r="AFU35" s="2">
        <v>8144.2928325119728</v>
      </c>
      <c r="AFV35" s="2">
        <v>7630.5207539645926</v>
      </c>
      <c r="AFW35" s="2">
        <v>7321.6726682956787</v>
      </c>
      <c r="AFX35" s="2">
        <v>6949.9512285666224</v>
      </c>
      <c r="AFY35" s="2">
        <v>6273.7502549657147</v>
      </c>
      <c r="AFZ35" s="2">
        <v>5837.9127292275844</v>
      </c>
      <c r="AGA35" s="2">
        <v>5866.1786205098306</v>
      </c>
      <c r="AGB35" s="2">
        <v>6407.681963416162</v>
      </c>
      <c r="AGC35" s="2">
        <v>6272.652145738859</v>
      </c>
      <c r="AGD35" s="2">
        <v>6126.3263807503108</v>
      </c>
      <c r="AGE35" s="2">
        <v>5686.4401755271883</v>
      </c>
      <c r="AGF35" s="2">
        <v>5230.9723732444763</v>
      </c>
      <c r="AGG35" s="2">
        <v>4453.8309076177557</v>
      </c>
      <c r="AGH35" s="2">
        <v>3870.79122394453</v>
      </c>
      <c r="AGI35" s="2">
        <v>3073.6367020610069</v>
      </c>
      <c r="AGJ35" s="2">
        <v>2422.7643456776791</v>
      </c>
      <c r="AGK35" s="2">
        <v>1998.2275694225091</v>
      </c>
      <c r="AGL35" s="2">
        <v>1865.2327931554789</v>
      </c>
      <c r="AGM35" s="2">
        <v>1816.0330915436559</v>
      </c>
      <c r="AGN35" s="2">
        <v>2308.5435641340518</v>
      </c>
      <c r="AGO35" s="2">
        <v>3062.5746279010391</v>
      </c>
      <c r="AGP35" s="2">
        <v>4370.8114249429082</v>
      </c>
      <c r="AGQ35" s="2">
        <v>5404.971249965276</v>
      </c>
      <c r="AGR35" s="2">
        <v>6059.5202634646694</v>
      </c>
      <c r="AGS35" s="2">
        <v>4890.1402228035349</v>
      </c>
      <c r="AGT35" s="2">
        <v>4383.382613970698</v>
      </c>
      <c r="AGU35" s="2">
        <v>4097.8160388136048</v>
      </c>
      <c r="AGV35" s="2">
        <v>3755.955048057489</v>
      </c>
      <c r="AGW35" s="2">
        <v>3450.2914452450509</v>
      </c>
      <c r="AGX35" s="2">
        <v>3379.6719012371982</v>
      </c>
      <c r="AGY35" s="2">
        <v>4159.5564332078338</v>
      </c>
      <c r="AGZ35" s="2">
        <v>5363.6364476569743</v>
      </c>
      <c r="AHA35" s="2">
        <v>5619.4281751657072</v>
      </c>
      <c r="AHB35" s="2">
        <v>5591.524580658468</v>
      </c>
      <c r="AHC35" s="2">
        <v>5439.7503090332157</v>
      </c>
      <c r="AHD35" s="2">
        <v>5124.811609775551</v>
      </c>
      <c r="AHE35" s="2">
        <v>4236.087398314753</v>
      </c>
      <c r="AHF35" s="2">
        <v>3720.8381320153362</v>
      </c>
      <c r="AHG35" s="2">
        <v>3379.7307835198881</v>
      </c>
      <c r="AHH35" s="2">
        <v>3259.4945101114458</v>
      </c>
      <c r="AHI35" s="2">
        <v>3412.5226117214529</v>
      </c>
      <c r="AHJ35" s="2">
        <v>3539.9911870333858</v>
      </c>
      <c r="AHK35" s="2">
        <v>3771.2419663152491</v>
      </c>
      <c r="AHL35" s="2">
        <v>4268.0696530899168</v>
      </c>
      <c r="AHM35" s="2">
        <v>4957.6396670733639</v>
      </c>
      <c r="AHN35" s="2">
        <v>6107.1486365908031</v>
      </c>
      <c r="AHO35" s="2">
        <v>6905.5186412059757</v>
      </c>
      <c r="AHP35" s="2">
        <v>7426.4361827145622</v>
      </c>
      <c r="AHQ35" s="2">
        <v>7345.3527587493163</v>
      </c>
      <c r="AHR35" s="2">
        <v>7027.2277127940824</v>
      </c>
      <c r="AHS35" s="2">
        <v>7182.0694544354292</v>
      </c>
      <c r="AHT35" s="2">
        <v>7167.9780668740086</v>
      </c>
      <c r="AHU35" s="2">
        <v>6881.1526006926824</v>
      </c>
      <c r="AHV35" s="2">
        <v>6565.6466621195405</v>
      </c>
      <c r="AHW35" s="2">
        <v>6675.325734918878</v>
      </c>
      <c r="AHX35" s="2">
        <v>7683.8182623227312</v>
      </c>
      <c r="AHY35" s="2">
        <v>7649.7440557462533</v>
      </c>
      <c r="AHZ35" s="2">
        <v>7292.384301635846</v>
      </c>
      <c r="AIA35" s="2">
        <v>7025.7358553456506</v>
      </c>
      <c r="AIB35" s="2">
        <v>6431.5939862310461</v>
      </c>
      <c r="AIC35" s="2">
        <v>5497.3458007418649</v>
      </c>
      <c r="AID35" s="2">
        <v>4841.722439883536</v>
      </c>
      <c r="AIE35" s="2">
        <v>4521.6996310952327</v>
      </c>
      <c r="AIF35" s="2">
        <v>4338.8558145286324</v>
      </c>
      <c r="AIG35" s="2">
        <v>4170.6744880986626</v>
      </c>
      <c r="AIH35" s="2">
        <v>3999.7791751199002</v>
      </c>
      <c r="AII35" s="2">
        <v>3904.281515485703</v>
      </c>
      <c r="AIJ35" s="2">
        <v>4169.5475222838159</v>
      </c>
      <c r="AIK35" s="2">
        <v>4718.3127591486609</v>
      </c>
      <c r="AIL35" s="2">
        <v>5772.9530427588652</v>
      </c>
      <c r="AIM35" s="2">
        <v>6339.598833396366</v>
      </c>
      <c r="AIN35" s="2">
        <v>6692.6281566989892</v>
      </c>
      <c r="AIO35" s="2">
        <v>6285.9985528293728</v>
      </c>
      <c r="AIP35" s="2">
        <v>5586.5638817261897</v>
      </c>
      <c r="AIQ35" s="2">
        <v>5531.0934969857663</v>
      </c>
      <c r="AIR35" s="2">
        <v>5451.1356565655524</v>
      </c>
      <c r="AIS35" s="2">
        <v>5009.9630862355079</v>
      </c>
      <c r="AIT35" s="2">
        <v>4938.4682294907661</v>
      </c>
      <c r="AIU35" s="2">
        <v>5234.4143770105757</v>
      </c>
      <c r="AIV35" s="2">
        <v>6199.660317074944</v>
      </c>
      <c r="AIW35" s="2">
        <v>6257.358465391153</v>
      </c>
      <c r="AIX35" s="2">
        <v>6023.5426702845834</v>
      </c>
      <c r="AIY35" s="2">
        <v>5781.4729032109572</v>
      </c>
      <c r="AIZ35" s="2">
        <v>5371.8538372612802</v>
      </c>
      <c r="AJA35" s="2">
        <v>4799.8860620696687</v>
      </c>
      <c r="AJB35" s="2">
        <v>4405.1503295555103</v>
      </c>
      <c r="AJC35" s="2">
        <v>4215.9126930870289</v>
      </c>
      <c r="AJD35" s="2">
        <v>4028.5800409834278</v>
      </c>
      <c r="AJE35" s="2">
        <v>4206.6414871630368</v>
      </c>
      <c r="AJF35" s="2">
        <v>4416.7402499004565</v>
      </c>
      <c r="AJG35" s="2">
        <v>4605.2468134483133</v>
      </c>
      <c r="AJH35" s="2">
        <v>4797.8240167585773</v>
      </c>
      <c r="AJI35" s="2">
        <v>4942.4435844388427</v>
      </c>
      <c r="AJJ35" s="2">
        <v>5665.2182361621217</v>
      </c>
      <c r="AJK35" s="2">
        <v>6201.514510758464</v>
      </c>
      <c r="AJL35" s="2">
        <v>6770.9619879486736</v>
      </c>
      <c r="AJM35" s="2">
        <v>6947.1168442889084</v>
      </c>
      <c r="AJN35" s="2">
        <v>6941.6796541387876</v>
      </c>
      <c r="AJO35" s="2">
        <v>6740.3229326923174</v>
      </c>
      <c r="AJP35" s="2">
        <v>6587.5677607188682</v>
      </c>
      <c r="AJQ35" s="2">
        <v>6456.293809601586</v>
      </c>
      <c r="AJR35" s="2">
        <v>6366.4227197850078</v>
      </c>
      <c r="AJS35" s="2">
        <v>6692.9869200458979</v>
      </c>
      <c r="AJT35" s="2">
        <v>7990.140235909801</v>
      </c>
      <c r="AJU35" s="2">
        <v>8128.273691561717</v>
      </c>
      <c r="AJV35" s="2">
        <v>7886.4010504910748</v>
      </c>
      <c r="AJW35" s="2">
        <v>7508.7434329478974</v>
      </c>
      <c r="AJX35" s="2">
        <v>7121.9258780488253</v>
      </c>
      <c r="AJY35" s="2">
        <v>6439.8477189176119</v>
      </c>
      <c r="AJZ35" s="2">
        <v>5902.0146608178129</v>
      </c>
      <c r="AKA35" s="2">
        <v>5415.1679528705536</v>
      </c>
      <c r="AKB35" s="2">
        <v>5059.4403257642243</v>
      </c>
      <c r="AKC35" s="2">
        <v>4886.2660216052773</v>
      </c>
      <c r="AKD35" s="2">
        <v>4842.5050346383596</v>
      </c>
      <c r="AKE35" s="2">
        <v>4878.3772099626922</v>
      </c>
      <c r="AKF35" s="2">
        <v>4872.9858712067407</v>
      </c>
      <c r="AKG35" s="2">
        <v>4668.1726101940203</v>
      </c>
      <c r="AKH35" s="2">
        <v>5002.7419690033157</v>
      </c>
      <c r="AKI35" s="2">
        <v>5333.6661051956789</v>
      </c>
      <c r="AKJ35" s="2">
        <v>4891.9121466301203</v>
      </c>
      <c r="AKK35" s="2">
        <v>4459.172610954889</v>
      </c>
      <c r="AKL35" s="2">
        <v>3255.5025072299559</v>
      </c>
      <c r="AKM35" s="2">
        <v>2365.7511055553341</v>
      </c>
      <c r="AKN35" s="2">
        <v>1893.197188964602</v>
      </c>
      <c r="AKO35" s="2">
        <v>1265.50067981045</v>
      </c>
      <c r="AKP35" s="2">
        <v>1077.248373907302</v>
      </c>
      <c r="AKQ35" s="2">
        <v>1730.962279837951</v>
      </c>
      <c r="AKR35" s="2">
        <v>2709.074302989347</v>
      </c>
      <c r="AKS35" s="2">
        <v>2940.6073019908299</v>
      </c>
      <c r="AKT35" s="2">
        <v>2969.715057511934</v>
      </c>
      <c r="AKU35" s="2">
        <v>3037.4102644787208</v>
      </c>
      <c r="AKV35" s="2">
        <v>3215.462537282745</v>
      </c>
      <c r="AKW35" s="2">
        <v>2387.8719719286478</v>
      </c>
      <c r="AKX35" s="2">
        <v>1588.798656805993</v>
      </c>
      <c r="AKY35" s="2">
        <v>918.02051633207702</v>
      </c>
      <c r="AKZ35" s="2">
        <v>657.32218988280965</v>
      </c>
      <c r="ALA35" s="2">
        <v>376.57642131044582</v>
      </c>
      <c r="ALB35" s="2">
        <v>352.46771829625408</v>
      </c>
      <c r="ALC35" s="2">
        <v>781.66649836247689</v>
      </c>
      <c r="ALD35" s="2">
        <v>1472.8943455699009</v>
      </c>
      <c r="ALE35" s="2">
        <v>2338.2527432442848</v>
      </c>
      <c r="ALF35" s="2">
        <v>3744.2299434136999</v>
      </c>
      <c r="ALG35" s="2">
        <v>4607.9737611686114</v>
      </c>
      <c r="ALH35" s="2">
        <v>4143.0458785963256</v>
      </c>
      <c r="ALI35" s="2">
        <v>4496.0860031912252</v>
      </c>
      <c r="ALJ35" s="2">
        <v>4307.7938714819138</v>
      </c>
      <c r="ALK35" s="2">
        <v>4002.3513877384848</v>
      </c>
      <c r="ALL35" s="2">
        <v>3812.1216158706688</v>
      </c>
      <c r="ALM35" s="2">
        <v>3461.5896766174578</v>
      </c>
      <c r="ALN35" s="2">
        <v>3857.7944099652118</v>
      </c>
      <c r="ALO35" s="2">
        <v>4344.6621401739594</v>
      </c>
      <c r="ALP35" s="2">
        <v>5830.8623325284452</v>
      </c>
      <c r="ALQ35" s="2">
        <v>6370.5636369926006</v>
      </c>
      <c r="ALR35" s="2">
        <v>6546.2830666820992</v>
      </c>
      <c r="ALS35" s="2">
        <v>6588.0423204716353</v>
      </c>
      <c r="ALT35" s="2">
        <v>6542.7053404129174</v>
      </c>
      <c r="ALU35" s="2">
        <v>5982.1460497937342</v>
      </c>
      <c r="ALV35" s="2">
        <v>5615.7036669713634</v>
      </c>
      <c r="ALW35" s="2">
        <v>5208.5095404955091</v>
      </c>
      <c r="ALX35" s="2">
        <v>5047.2967847387963</v>
      </c>
      <c r="ALY35" s="2">
        <v>4922.6770047804093</v>
      </c>
      <c r="ALZ35" s="2">
        <v>4765.8328010093583</v>
      </c>
      <c r="AMA35" s="2">
        <v>4756.6528340497853</v>
      </c>
      <c r="AMB35" s="2">
        <v>4725.7942955304452</v>
      </c>
      <c r="AMC35" s="2">
        <v>4659.0268664075866</v>
      </c>
      <c r="AMD35" s="2">
        <v>5149.8442201778234</v>
      </c>
      <c r="AME35" s="2">
        <v>5742.2925545796506</v>
      </c>
      <c r="AMF35" s="2">
        <v>6142.3736243738622</v>
      </c>
      <c r="AMG35" s="2">
        <v>5771.4142353267916</v>
      </c>
      <c r="AMH35" s="2">
        <v>5543.5488949908658</v>
      </c>
      <c r="AMI35" s="2">
        <v>4999.9889861733755</v>
      </c>
      <c r="AMJ35" s="2">
        <v>4940.3851604024676</v>
      </c>
      <c r="AMK35" s="2">
        <v>4797.6930839434608</v>
      </c>
      <c r="AML35" s="2">
        <v>5179.1992432808047</v>
      </c>
      <c r="AMM35" s="2">
        <v>5745.6484788665221</v>
      </c>
      <c r="AMN35" s="2">
        <v>7066.7561871888884</v>
      </c>
      <c r="AMO35" s="2">
        <v>7363.4876893083338</v>
      </c>
      <c r="AMP35" s="2">
        <v>7255.6405990117619</v>
      </c>
      <c r="AMQ35" s="2">
        <v>6945.5921909091558</v>
      </c>
      <c r="AMR35" s="2">
        <v>6212.4509981030196</v>
      </c>
      <c r="AMS35" s="2">
        <v>5319.2898135876967</v>
      </c>
      <c r="AMT35" s="2">
        <v>4649.1949350110644</v>
      </c>
      <c r="AMU35" s="2">
        <v>4231.8609454647349</v>
      </c>
      <c r="AMV35" s="2">
        <v>4019.9023942036101</v>
      </c>
      <c r="AMW35" s="2">
        <v>3960.2137003993448</v>
      </c>
      <c r="AMX35" s="2">
        <v>3892.6701008004111</v>
      </c>
      <c r="AMY35" s="2">
        <v>3992.9480290773499</v>
      </c>
      <c r="AMZ35" s="2">
        <v>4534.1184355107944</v>
      </c>
      <c r="ANA35" s="2">
        <v>5238.7423619227166</v>
      </c>
      <c r="ANB35" s="2">
        <v>6682.4284334202011</v>
      </c>
      <c r="ANC35" s="2">
        <v>7213.8733718316471</v>
      </c>
      <c r="AND35" s="2">
        <v>7207.6770956335586</v>
      </c>
      <c r="ANE35" s="2">
        <v>7653.3876496565881</v>
      </c>
      <c r="ANF35" s="2">
        <v>7505.5981968470433</v>
      </c>
      <c r="ANG35" s="2">
        <v>7677.6730929568412</v>
      </c>
      <c r="ANH35" s="2">
        <v>7770.0919444441097</v>
      </c>
      <c r="ANI35" s="2">
        <v>7400.7036972033366</v>
      </c>
      <c r="ANJ35" s="2">
        <v>7199.4623377233111</v>
      </c>
      <c r="ANK35" s="2">
        <v>7014.9752267317363</v>
      </c>
      <c r="ANL35" s="2">
        <v>7927.7393809429823</v>
      </c>
      <c r="ANM35" s="2">
        <v>8014.5394578226387</v>
      </c>
      <c r="ANN35" s="2">
        <v>7739.9843642624073</v>
      </c>
      <c r="ANO35" s="2">
        <v>7447.4664396359149</v>
      </c>
      <c r="ANP35" s="2">
        <v>7064.9933270443253</v>
      </c>
      <c r="ANQ35" s="2">
        <v>6129.1169532033809</v>
      </c>
      <c r="ANR35" s="2">
        <v>5581.3994543885256</v>
      </c>
      <c r="ANS35" s="2">
        <v>5310.1201476917977</v>
      </c>
      <c r="ANT35" s="2">
        <v>5170.1582570386399</v>
      </c>
      <c r="ANU35" s="2">
        <v>5139.085038574739</v>
      </c>
      <c r="ANV35" s="2">
        <v>5167.0348901312327</v>
      </c>
      <c r="ANW35" s="2">
        <v>5333.2224448233328</v>
      </c>
      <c r="ANX35" s="2">
        <v>5897.7178525565178</v>
      </c>
      <c r="ANY35" s="2">
        <v>6767.6603012136029</v>
      </c>
      <c r="ANZ35" s="2">
        <v>7683.6549426924039</v>
      </c>
      <c r="AOA35" s="2">
        <v>8088.0809763570087</v>
      </c>
      <c r="AOB35" s="2">
        <v>8230.6385575614877</v>
      </c>
      <c r="AOC35" s="2">
        <v>8261.4800177600191</v>
      </c>
      <c r="AOD35" s="2">
        <v>7744.4721800867164</v>
      </c>
      <c r="AOE35" s="2">
        <v>7744.6047105651242</v>
      </c>
      <c r="AOF35" s="2">
        <v>7758.7412545103653</v>
      </c>
      <c r="AOG35" s="2">
        <v>7531.879150078058</v>
      </c>
      <c r="AOH35" s="2">
        <v>7434.6629613186115</v>
      </c>
      <c r="AOI35" s="2">
        <v>7347.7795576754897</v>
      </c>
      <c r="AOJ35" s="2">
        <v>8381.3242432382467</v>
      </c>
      <c r="AOK35" s="2">
        <v>8396.8668488057519</v>
      </c>
      <c r="AOL35" s="2">
        <v>8001.8109320190833</v>
      </c>
      <c r="AOM35" s="2">
        <v>7751.085104320171</v>
      </c>
      <c r="AON35" s="2">
        <v>7589.8505351297326</v>
      </c>
      <c r="AOO35" s="2">
        <v>6707.3314085281008</v>
      </c>
      <c r="AOP35" s="2">
        <v>6147.5231218235631</v>
      </c>
      <c r="AOQ35" s="2">
        <v>5761.6303672347158</v>
      </c>
      <c r="AOR35" s="2">
        <v>5593.7863875610883</v>
      </c>
      <c r="AOS35" s="2">
        <v>5572.9944375199038</v>
      </c>
      <c r="AOT35" s="2">
        <v>5550.663861680333</v>
      </c>
      <c r="AOU35" s="2">
        <v>5628.2263039077234</v>
      </c>
      <c r="AOV35" s="2">
        <v>6196.7888008261407</v>
      </c>
      <c r="AOW35" s="2">
        <v>6922.1359421365614</v>
      </c>
      <c r="AOX35" s="2">
        <v>7934.310837332775</v>
      </c>
      <c r="AOY35" s="2">
        <v>8289.4515891175288</v>
      </c>
      <c r="AOZ35" s="2">
        <v>8362.1054291107848</v>
      </c>
      <c r="APA35" s="2">
        <v>8395.5687498789594</v>
      </c>
      <c r="APB35" s="2">
        <v>7958.7843301040584</v>
      </c>
      <c r="APC35" s="2">
        <v>7957.5909361362264</v>
      </c>
      <c r="APD35" s="2">
        <v>7921.788964207366</v>
      </c>
      <c r="APE35" s="2">
        <v>7822.7368102311839</v>
      </c>
      <c r="APF35" s="2">
        <v>7526.7736772636899</v>
      </c>
      <c r="APG35" s="2">
        <v>7488.544704482696</v>
      </c>
      <c r="APH35" s="2">
        <v>8500.9840054657489</v>
      </c>
      <c r="API35" s="2">
        <v>8565.2970741803383</v>
      </c>
      <c r="APJ35" s="2">
        <v>8296.2097843993724</v>
      </c>
      <c r="APK35" s="2">
        <v>8007.8870743364851</v>
      </c>
      <c r="APL35" s="2">
        <v>7597.0174869457123</v>
      </c>
      <c r="APM35" s="2">
        <v>6880.7695899353284</v>
      </c>
      <c r="APN35" s="2">
        <v>6365.6035720080936</v>
      </c>
      <c r="APO35" s="2">
        <v>5938.5931127055419</v>
      </c>
      <c r="APP35" s="2">
        <v>5661.2531361683696</v>
      </c>
      <c r="APQ35" s="2">
        <v>5549.309999459635</v>
      </c>
      <c r="APR35" s="2">
        <v>5471.7389996405327</v>
      </c>
      <c r="APS35" s="2">
        <v>5421.5782349862166</v>
      </c>
      <c r="APT35" s="2">
        <v>5444.7692250822656</v>
      </c>
      <c r="APU35" s="2">
        <v>5517.4636996090039</v>
      </c>
      <c r="APV35" s="2">
        <v>6158.6498539229378</v>
      </c>
      <c r="APW35" s="2">
        <v>6563.0904725784949</v>
      </c>
      <c r="APX35" s="2">
        <v>6762.916993430661</v>
      </c>
      <c r="APY35" s="2">
        <v>6939.9632687043859</v>
      </c>
      <c r="APZ35" s="2">
        <v>6953.2990099265398</v>
      </c>
      <c r="AQA35" s="2">
        <v>6750.9512454644009</v>
      </c>
      <c r="AQB35" s="2">
        <v>6693.427413649466</v>
      </c>
      <c r="AQC35" s="2">
        <v>6681.4310570456919</v>
      </c>
      <c r="AQD35" s="2">
        <v>6655.8534251183582</v>
      </c>
      <c r="AQE35" s="2">
        <v>6969.9072915417992</v>
      </c>
      <c r="AQF35" s="2">
        <v>7991.9646080542398</v>
      </c>
      <c r="AQG35" s="2">
        <v>8158.6353560096422</v>
      </c>
      <c r="AQH35" s="2">
        <v>7874.0695662807702</v>
      </c>
      <c r="AQI35" s="2">
        <v>7543.174774803585</v>
      </c>
      <c r="AQJ35" s="2">
        <v>7175.1445181112294</v>
      </c>
      <c r="AQK35" s="2">
        <v>6510.1676660077546</v>
      </c>
      <c r="AQL35" s="2">
        <v>5905.0713909129154</v>
      </c>
      <c r="AQM35" s="2">
        <v>5432.684563998343</v>
      </c>
      <c r="AQN35" s="2">
        <v>5065.2490183585687</v>
      </c>
      <c r="AQO35" s="2">
        <v>4883.9367349968579</v>
      </c>
      <c r="AQP35" s="2">
        <v>4774.1533240293129</v>
      </c>
      <c r="AQQ35" s="2">
        <v>4729.9033945809169</v>
      </c>
      <c r="AQR35" s="2">
        <v>4585.0450455867394</v>
      </c>
      <c r="AQS35" s="2">
        <v>4412.5879318613561</v>
      </c>
      <c r="AQT35" s="2">
        <v>4675.9308749135134</v>
      </c>
      <c r="AQU35" s="2">
        <v>5020.3644739860956</v>
      </c>
      <c r="AQV35" s="2">
        <v>5665.5528344898148</v>
      </c>
      <c r="AQW35" s="2">
        <v>5913.6012642053811</v>
      </c>
      <c r="AQX35" s="2">
        <v>5706.789676288563</v>
      </c>
      <c r="AQY35" s="2">
        <v>4753.6865477047186</v>
      </c>
      <c r="AQZ35" s="2">
        <v>4192.2595212096376</v>
      </c>
      <c r="ARA35" s="2">
        <v>4379.2284279354171</v>
      </c>
      <c r="ARB35" s="2">
        <v>4491.9706487383319</v>
      </c>
      <c r="ARC35" s="2">
        <v>5030.0207360595468</v>
      </c>
      <c r="ARD35" s="2">
        <v>6422.7946956101368</v>
      </c>
      <c r="ARE35" s="2">
        <v>7046.7966367736399</v>
      </c>
      <c r="ARF35" s="2">
        <v>7179.9246464989283</v>
      </c>
      <c r="ARG35" s="2">
        <v>7032.6800045584814</v>
      </c>
      <c r="ARH35" s="2">
        <v>6619.5044287231349</v>
      </c>
      <c r="ARI35" s="2">
        <v>5976.9915251347247</v>
      </c>
      <c r="ARJ35" s="2">
        <v>5604.0543640634714</v>
      </c>
      <c r="ARK35" s="2">
        <v>5308.4535984478107</v>
      </c>
      <c r="ARL35" s="2">
        <v>5215.2755083928296</v>
      </c>
      <c r="ARM35" s="2">
        <v>5171.2221980426093</v>
      </c>
      <c r="ARN35" s="2">
        <v>5208.4217276700028</v>
      </c>
      <c r="ARO35" s="2">
        <v>5362.4369810755334</v>
      </c>
      <c r="ARP35" s="2">
        <v>5866.4317076933294</v>
      </c>
      <c r="ARQ35" s="2">
        <v>6622.2203243894446</v>
      </c>
      <c r="ARR35" s="2">
        <v>7497.8297128235099</v>
      </c>
      <c r="ARS35" s="2">
        <v>7839.4240390218019</v>
      </c>
      <c r="ART35" s="2">
        <v>7932.4110669015836</v>
      </c>
      <c r="ARU35" s="2">
        <v>7808.9997950033421</v>
      </c>
      <c r="ARV35" s="2">
        <v>7221.3853909878844</v>
      </c>
      <c r="ARW35" s="2">
        <v>7378.699239866949</v>
      </c>
      <c r="ARX35" s="2">
        <v>7683.2680128824759</v>
      </c>
      <c r="ARY35" s="2">
        <v>7600.5326431224503</v>
      </c>
      <c r="ARZ35" s="2">
        <v>7631.033356928463</v>
      </c>
      <c r="ASA35" s="2">
        <v>7734.5852449128988</v>
      </c>
      <c r="ASB35" s="2">
        <v>8628.7921664309742</v>
      </c>
      <c r="ASC35" s="2">
        <v>8811.0619346427902</v>
      </c>
      <c r="ASD35" s="2">
        <v>8575.4159164821267</v>
      </c>
      <c r="ASE35" s="2">
        <v>8245.3177677044787</v>
      </c>
      <c r="ASF35" s="2">
        <v>7785.0951881330511</v>
      </c>
      <c r="ASG35" s="2">
        <v>6839.289712138856</v>
      </c>
      <c r="ASH35" s="2">
        <v>6247.3797648878754</v>
      </c>
      <c r="ASI35" s="2">
        <v>5809.8096149309486</v>
      </c>
      <c r="ASJ35" s="2">
        <v>5603.5792153778712</v>
      </c>
      <c r="ASK35" s="2">
        <v>5514.2221359437162</v>
      </c>
      <c r="ASL35" s="2">
        <v>5528.1942123752333</v>
      </c>
      <c r="ASM35" s="2">
        <v>5583.9810331273748</v>
      </c>
      <c r="ASN35" s="2">
        <v>5986.1865375205853</v>
      </c>
      <c r="ASO35" s="2">
        <v>6872.3121035396962</v>
      </c>
      <c r="ASP35" s="2">
        <v>7994.7399139619947</v>
      </c>
      <c r="ASQ35" s="2">
        <v>8296.7332285596603</v>
      </c>
      <c r="ASR35" s="2">
        <v>8448.3394614613753</v>
      </c>
      <c r="ASS35" s="2">
        <v>8574.1242580484686</v>
      </c>
      <c r="AST35" s="2">
        <v>8039.6573744702064</v>
      </c>
      <c r="ASU35" s="2">
        <v>8093.6293607272364</v>
      </c>
      <c r="ASV35" s="2">
        <v>8064.8128793140258</v>
      </c>
      <c r="ASW35" s="2">
        <v>7890.7198848966073</v>
      </c>
      <c r="ASX35" s="2">
        <v>7719.7847793319834</v>
      </c>
      <c r="ASY35" s="2">
        <v>7604.9278078324169</v>
      </c>
      <c r="ASZ35" s="2">
        <v>8541.2529837171314</v>
      </c>
      <c r="ATA35" s="2">
        <v>8755.2230488463265</v>
      </c>
      <c r="ATB35" s="2">
        <v>8545.2133614224022</v>
      </c>
      <c r="ATC35" s="2">
        <v>8234.9268477739333</v>
      </c>
      <c r="ATD35" s="2">
        <v>7759.1537816368227</v>
      </c>
      <c r="ATE35" s="2">
        <v>6842.7590052296864</v>
      </c>
      <c r="ATF35" s="2">
        <v>6241.5251934465432</v>
      </c>
      <c r="ATG35" s="2">
        <v>5794.1244306382177</v>
      </c>
      <c r="ATH35" s="2">
        <v>5626.2892728468432</v>
      </c>
      <c r="ATI35" s="2">
        <v>5518.0491317950709</v>
      </c>
      <c r="ATJ35" s="2">
        <v>5564.7375837915106</v>
      </c>
      <c r="ATK35" s="2">
        <v>5716.4808551728993</v>
      </c>
      <c r="ATL35" s="2">
        <v>6167.4911996525507</v>
      </c>
      <c r="ATM35" s="2">
        <v>7019.5256196147266</v>
      </c>
      <c r="ATN35" s="2">
        <v>7903.285840557739</v>
      </c>
      <c r="ATO35" s="2">
        <v>8323.6487852316495</v>
      </c>
      <c r="ATP35" s="2">
        <v>8457.885724952097</v>
      </c>
      <c r="ATQ35" s="2">
        <v>8533.4070321406325</v>
      </c>
      <c r="ATR35" s="2">
        <v>8079.2096333031759</v>
      </c>
      <c r="ATS35" s="2">
        <v>8087.7571552805894</v>
      </c>
      <c r="ATT35" s="2">
        <v>7919.5119227900668</v>
      </c>
      <c r="ATU35" s="2">
        <v>7693.5813252085409</v>
      </c>
      <c r="ATV35" s="2">
        <v>7553.5870862258407</v>
      </c>
      <c r="ATW35" s="2">
        <v>7506.8596744706047</v>
      </c>
      <c r="ATX35" s="2">
        <v>8377.1261332060658</v>
      </c>
      <c r="ATY35" s="2">
        <v>8435.9258148771823</v>
      </c>
      <c r="ATZ35" s="2">
        <v>8001.6862066602116</v>
      </c>
      <c r="AUA35" s="2">
        <v>7408.8935791844706</v>
      </c>
      <c r="AUB35" s="2">
        <v>6553.391650690387</v>
      </c>
      <c r="AUC35" s="2">
        <v>5473.7928946295106</v>
      </c>
      <c r="AUD35" s="2">
        <v>4604.7225890284899</v>
      </c>
      <c r="AUE35" s="2">
        <v>3877.4366093223998</v>
      </c>
      <c r="AUF35" s="2">
        <v>3514.7465870410001</v>
      </c>
      <c r="AUG35" s="2">
        <v>3169.6943614278189</v>
      </c>
      <c r="AUH35" s="2">
        <v>3026.8786822499992</v>
      </c>
      <c r="AUI35" s="2">
        <v>3246.9377821856151</v>
      </c>
      <c r="AUJ35" s="2">
        <v>4001.68402702706</v>
      </c>
      <c r="AUK35" s="2">
        <v>5176.6835743435904</v>
      </c>
      <c r="AUL35" s="2">
        <v>6478.9596692411533</v>
      </c>
      <c r="AUM35" s="2">
        <v>7117.6133678753167</v>
      </c>
      <c r="AUN35" s="2">
        <v>7046.5914063233968</v>
      </c>
      <c r="AUO35" s="2">
        <v>7145.6434775889738</v>
      </c>
      <c r="AUP35" s="2">
        <v>6655.6817470719416</v>
      </c>
      <c r="AUQ35" s="2">
        <v>6432.8344840819564</v>
      </c>
      <c r="AUR35" s="2">
        <v>5932.746147621905</v>
      </c>
      <c r="AUS35" s="2">
        <v>5287.4694030070104</v>
      </c>
      <c r="AUT35" s="2">
        <v>4836.1378603171688</v>
      </c>
      <c r="AUU35" s="2">
        <v>4830.9839921656267</v>
      </c>
      <c r="AUV35" s="2">
        <v>5066.8127003990539</v>
      </c>
      <c r="AUW35" s="2">
        <v>5552.5833484986069</v>
      </c>
      <c r="AUX35" s="2">
        <v>5702.7334365118704</v>
      </c>
      <c r="AUY35" s="2">
        <v>5622.7857320188205</v>
      </c>
      <c r="AUZ35" s="2">
        <v>5112.5850962095519</v>
      </c>
      <c r="AVA35" s="2">
        <v>4896.5343525172912</v>
      </c>
      <c r="AVB35" s="2">
        <v>4808.8005299504384</v>
      </c>
      <c r="AVC35" s="2">
        <v>4607.7210397714734</v>
      </c>
      <c r="AVD35" s="2">
        <v>4539.5509831963909</v>
      </c>
      <c r="AVE35" s="2">
        <v>4478.4301385164754</v>
      </c>
      <c r="AVF35" s="2">
        <v>4357.0418434116546</v>
      </c>
      <c r="AVG35" s="2">
        <v>4518.0352135402554</v>
      </c>
      <c r="AVH35" s="2">
        <v>4796.4268037428101</v>
      </c>
      <c r="AVI35" s="2">
        <v>5447.2306048308101</v>
      </c>
      <c r="AVJ35" s="2">
        <v>6481.5858902621776</v>
      </c>
      <c r="AVK35" s="2">
        <v>6775.9267766124894</v>
      </c>
      <c r="AVL35" s="2">
        <v>6263.5877412785567</v>
      </c>
      <c r="AVM35" s="2">
        <v>5256.087857532706</v>
      </c>
      <c r="AVN35" s="2">
        <v>3778.6396064667538</v>
      </c>
      <c r="AVO35" s="2">
        <v>4095.085964403067</v>
      </c>
      <c r="AVP35" s="2">
        <v>4680.9022472364777</v>
      </c>
      <c r="AVQ35" s="2">
        <v>4599.5040981121128</v>
      </c>
      <c r="AVR35" s="2">
        <v>4055.1748718221888</v>
      </c>
      <c r="AVS35" s="2">
        <v>3648.9812013548471</v>
      </c>
      <c r="AVT35" s="2">
        <v>4673.3028540236073</v>
      </c>
      <c r="AVU35" s="2">
        <v>5418.28831014772</v>
      </c>
      <c r="AVV35" s="2">
        <v>5305.5898367543487</v>
      </c>
      <c r="AVW35" s="2">
        <v>5081.649841864366</v>
      </c>
      <c r="AVX35" s="2">
        <v>4653.7080412917512</v>
      </c>
      <c r="AVY35" s="2">
        <v>3923.2808049809391</v>
      </c>
      <c r="AVZ35" s="2">
        <v>3345.57971423859</v>
      </c>
      <c r="AWA35" s="2">
        <v>2875.1855821060672</v>
      </c>
      <c r="AWB35" s="2">
        <v>2538.9616067280958</v>
      </c>
      <c r="AWC35" s="2">
        <v>2428.75198332323</v>
      </c>
      <c r="AWD35" s="2">
        <v>2253.8157895181939</v>
      </c>
      <c r="AWE35" s="2">
        <v>2134.8591489513042</v>
      </c>
      <c r="AWF35" s="2">
        <v>2100.3341370859939</v>
      </c>
      <c r="AWG35" s="2">
        <v>2224.1763213851659</v>
      </c>
      <c r="AWH35" s="2">
        <v>3005.9449649546059</v>
      </c>
      <c r="AWI35" s="2">
        <v>3483.996480133846</v>
      </c>
      <c r="AWJ35" s="2">
        <v>4438.7513839718313</v>
      </c>
      <c r="AWK35" s="2">
        <v>4913.6453035095928</v>
      </c>
      <c r="AWL35" s="2">
        <v>5144.5353505970688</v>
      </c>
      <c r="AWM35" s="2">
        <v>4998.4102142325037</v>
      </c>
      <c r="AWN35" s="2">
        <v>4690.2608301707296</v>
      </c>
      <c r="AWO35" s="2">
        <v>4250.4026216989023</v>
      </c>
      <c r="AWP35" s="2">
        <v>4045.142317105699</v>
      </c>
      <c r="AWQ35" s="2">
        <v>4499.2187596974618</v>
      </c>
      <c r="AWR35" s="2">
        <v>5976.8138910501348</v>
      </c>
      <c r="AWS35" s="2">
        <v>6105.1233901367377</v>
      </c>
      <c r="AWT35" s="2">
        <v>5792.9608884636891</v>
      </c>
      <c r="AWU35" s="2">
        <v>5442.4179927904834</v>
      </c>
      <c r="AWV35" s="2">
        <v>5204.035717995921</v>
      </c>
      <c r="AWW35" s="2">
        <v>4625.7158664802737</v>
      </c>
      <c r="AWX35" s="2">
        <v>4195.5015241428418</v>
      </c>
      <c r="AWY35" s="2">
        <v>4016.318752533628</v>
      </c>
      <c r="AWZ35" s="2">
        <v>3943.080505443339</v>
      </c>
      <c r="AXA35" s="2">
        <v>3898.4971213966901</v>
      </c>
      <c r="AXB35" s="2">
        <v>4023.8243783690968</v>
      </c>
      <c r="AXC35" s="2">
        <v>4168.2307388334457</v>
      </c>
      <c r="AXD35" s="2">
        <v>4061.68465115654</v>
      </c>
      <c r="AXE35" s="2">
        <v>4100.8705303292918</v>
      </c>
      <c r="AXF35" s="2">
        <v>4628.0964219156922</v>
      </c>
      <c r="AXG35" s="2">
        <v>5302.8777939398342</v>
      </c>
      <c r="AXH35" s="2">
        <v>5773.2091819583293</v>
      </c>
      <c r="AXI35" s="2">
        <v>6049.2506372114967</v>
      </c>
      <c r="AXJ35" s="2">
        <v>6016.2039988625156</v>
      </c>
      <c r="AXK35" s="2">
        <v>5614.5676292451553</v>
      </c>
      <c r="AXL35" s="2">
        <v>5281.4839317165788</v>
      </c>
      <c r="AXM35" s="2">
        <v>4708.5772428640776</v>
      </c>
      <c r="AXN35" s="2">
        <v>4102.2736531905384</v>
      </c>
      <c r="AXO35" s="2">
        <v>3962.6188915061912</v>
      </c>
      <c r="AXP35" s="2">
        <v>5207.9555468613817</v>
      </c>
      <c r="AXQ35" s="2">
        <v>5586.9433363824373</v>
      </c>
      <c r="AXR35" s="2">
        <v>5725.4712111067474</v>
      </c>
      <c r="AXS35" s="2">
        <v>5858.9515034920569</v>
      </c>
      <c r="AXT35" s="2">
        <v>5656.7416969453934</v>
      </c>
      <c r="AXU35" s="2">
        <v>5168.5137769141438</v>
      </c>
      <c r="AXV35" s="2">
        <v>4776.0581425566425</v>
      </c>
      <c r="AXW35" s="2">
        <v>4467.2115312950609</v>
      </c>
      <c r="AXX35" s="2">
        <v>4355.8579399804121</v>
      </c>
      <c r="AXY35" s="2">
        <v>4433.2498259618096</v>
      </c>
      <c r="AXZ35" s="2">
        <v>4652.7724902409536</v>
      </c>
      <c r="AYA35" s="2">
        <v>4905.7380255066591</v>
      </c>
      <c r="AYB35" s="2">
        <v>5383.45739373377</v>
      </c>
      <c r="AYC35" s="2">
        <v>6377.2359532986948</v>
      </c>
      <c r="AYD35" s="2">
        <v>7521.3729540484628</v>
      </c>
      <c r="AYE35" s="2">
        <v>8164.5270101092619</v>
      </c>
      <c r="AYF35" s="2">
        <v>8401.5664453813588</v>
      </c>
      <c r="AYG35" s="2">
        <v>8539.686646821734</v>
      </c>
      <c r="AYH35" s="2">
        <v>8078.5140224324414</v>
      </c>
      <c r="AYI35" s="2">
        <v>8095.6333276184396</v>
      </c>
      <c r="AYJ35" s="2">
        <v>8060.9608827200063</v>
      </c>
      <c r="AYK35" s="2">
        <v>7763.9001389055747</v>
      </c>
      <c r="AYL35" s="2">
        <v>7474.2239674673756</v>
      </c>
      <c r="AYM35" s="2">
        <v>7281.9850115261252</v>
      </c>
      <c r="AYN35" s="2">
        <v>8314.3897439659158</v>
      </c>
      <c r="AYO35" s="2">
        <v>8459.9651028427761</v>
      </c>
      <c r="AYP35" s="2">
        <v>8110.9242829299756</v>
      </c>
      <c r="AYQ35" s="2">
        <v>7639.597231081465</v>
      </c>
      <c r="AYR35" s="2">
        <v>7031.0256137920087</v>
      </c>
      <c r="AYS35" s="2">
        <v>6089.2155243765437</v>
      </c>
      <c r="AYT35" s="2">
        <v>5424.5184491403306</v>
      </c>
      <c r="AYU35" s="2">
        <v>5048.4802553208447</v>
      </c>
      <c r="AYV35" s="2">
        <v>4870.7648467483941</v>
      </c>
      <c r="AYW35" s="2">
        <v>4640.8569821545616</v>
      </c>
      <c r="AYX35" s="2">
        <v>4612.8135722512079</v>
      </c>
      <c r="AYY35" s="2">
        <v>4752.8065417209882</v>
      </c>
      <c r="AYZ35" s="2">
        <v>5069.282214332673</v>
      </c>
      <c r="AZA35" s="2">
        <v>6030.4149131422237</v>
      </c>
      <c r="AZB35" s="2">
        <v>7149.1385360227187</v>
      </c>
      <c r="AZC35" s="2">
        <v>7866.9494219029048</v>
      </c>
      <c r="AZD35" s="2">
        <v>8185.6020447101491</v>
      </c>
      <c r="AZE35" s="2">
        <v>8227.1579000628735</v>
      </c>
      <c r="AZF35" s="2">
        <v>7727.6180391807011</v>
      </c>
      <c r="AZG35" s="2">
        <v>7834.0604339468809</v>
      </c>
      <c r="AZH35" s="2">
        <v>7861.9448324999021</v>
      </c>
      <c r="AZI35" s="2">
        <v>7703.0906787063568</v>
      </c>
      <c r="AZJ35" s="2">
        <v>7615.7880838436158</v>
      </c>
      <c r="AZK35" s="2">
        <v>7550.679670238701</v>
      </c>
      <c r="AZL35" s="2">
        <v>8584.6453810734729</v>
      </c>
      <c r="AZM35" s="2">
        <v>8832.8578875588355</v>
      </c>
      <c r="AZN35" s="2">
        <v>8498.1397282561138</v>
      </c>
      <c r="AZO35" s="2">
        <v>8092.8474514053123</v>
      </c>
      <c r="AZP35" s="2">
        <v>7625.6763180793378</v>
      </c>
      <c r="AZQ35" s="2">
        <v>6760.1588995804941</v>
      </c>
      <c r="AZR35" s="2">
        <v>6112.489336008005</v>
      </c>
      <c r="AZS35" s="2">
        <v>5698.8031470332189</v>
      </c>
      <c r="AZT35" s="2">
        <v>5503.2147698638964</v>
      </c>
      <c r="AZU35" s="2">
        <v>5356.5299467909044</v>
      </c>
      <c r="AZV35" s="2">
        <v>5380.5122204097579</v>
      </c>
      <c r="AZW35" s="2">
        <v>5549.6705921034481</v>
      </c>
      <c r="AZX35" s="2">
        <v>5883.480706028955</v>
      </c>
      <c r="AZY35" s="2">
        <v>6792.8372420333708</v>
      </c>
      <c r="AZZ35" s="2">
        <v>7819.3647120649894</v>
      </c>
      <c r="BAA35" s="2">
        <v>8264.0317690643697</v>
      </c>
      <c r="BAB35" s="2">
        <v>8401.5743246542988</v>
      </c>
      <c r="BAC35" s="2">
        <v>8444.1995922891783</v>
      </c>
      <c r="BAD35" s="2">
        <v>8005.7256178420976</v>
      </c>
      <c r="BAE35" s="2">
        <v>8017.9500023934816</v>
      </c>
      <c r="BAF35" s="2">
        <v>7928.5791944899893</v>
      </c>
      <c r="BAG35" s="2">
        <v>7557.1871859286039</v>
      </c>
      <c r="BAH35" s="2">
        <v>7308.3379316382834</v>
      </c>
      <c r="BAI35" s="2">
        <v>7131.1963467224359</v>
      </c>
      <c r="BAJ35" s="2">
        <v>7987.8616827031337</v>
      </c>
      <c r="BAK35" s="2">
        <v>8116.5931837866938</v>
      </c>
      <c r="BAL35" s="2">
        <v>7616.0713890257066</v>
      </c>
      <c r="BAM35" s="2">
        <v>7073.4956306630856</v>
      </c>
      <c r="BAN35" s="2">
        <v>6436.772113103847</v>
      </c>
      <c r="BAO35" s="2">
        <v>5584.8824456511757</v>
      </c>
      <c r="BAP35" s="2">
        <v>4929.2265151816491</v>
      </c>
      <c r="BAQ35" s="2">
        <v>4522.4148289157711</v>
      </c>
      <c r="BAR35" s="2">
        <v>4281.6235076476851</v>
      </c>
      <c r="BAS35" s="2">
        <v>4127.663818959667</v>
      </c>
      <c r="BAT35" s="2">
        <v>4001.8632402897128</v>
      </c>
      <c r="BAU35" s="2">
        <v>4100.9533485375796</v>
      </c>
      <c r="BAV35" s="2">
        <v>4377.9860902862047</v>
      </c>
      <c r="BAW35" s="2">
        <v>5349.443182925228</v>
      </c>
      <c r="BAX35" s="2">
        <v>6400.6884806472945</v>
      </c>
      <c r="BAY35" s="2">
        <v>6956.1537081902998</v>
      </c>
      <c r="BAZ35" s="2">
        <v>7286.0763459359559</v>
      </c>
      <c r="BBA35" s="2">
        <v>7447.6769379072766</v>
      </c>
      <c r="BBB35" s="2">
        <v>7018.3923919285426</v>
      </c>
      <c r="BBC35" s="2">
        <v>7294.449920488385</v>
      </c>
      <c r="BBD35" s="2">
        <v>7286.2546275908153</v>
      </c>
      <c r="BBE35" s="2">
        <v>6779.4626790698794</v>
      </c>
      <c r="BBF35" s="2">
        <v>6454.0047347876261</v>
      </c>
      <c r="BBG35" s="2">
        <v>6549.9949468781851</v>
      </c>
      <c r="BBH35" s="2">
        <v>7962.445984711685</v>
      </c>
      <c r="BBI35" s="2">
        <v>8329.5444415006332</v>
      </c>
      <c r="BBJ35" s="2">
        <v>7966.3109389476886</v>
      </c>
      <c r="BBK35" s="2">
        <v>7491.3387888350071</v>
      </c>
      <c r="BBL35" s="2">
        <v>7002.0785609358836</v>
      </c>
      <c r="BBM35" s="2">
        <v>6273.6178037557074</v>
      </c>
      <c r="BBN35" s="2">
        <v>5731.2804472007238</v>
      </c>
      <c r="BBO35" s="2">
        <v>5351.0808315841296</v>
      </c>
      <c r="BBP35" s="2">
        <v>5203.8624283419958</v>
      </c>
      <c r="BBQ35" s="2">
        <v>5131.3374448610439</v>
      </c>
      <c r="BBR35" s="2">
        <v>5087.3029343082262</v>
      </c>
      <c r="BBS35" s="2">
        <v>5341.4743679890898</v>
      </c>
      <c r="BBT35" s="2">
        <v>5700.7605371979362</v>
      </c>
      <c r="BBU35" s="2">
        <v>6576.0858661612683</v>
      </c>
      <c r="BBV35" s="2">
        <v>7713.6422554173432</v>
      </c>
      <c r="BBW35" s="2">
        <v>8252.4767957153344</v>
      </c>
      <c r="BBX35" s="2">
        <v>8228.8172653264064</v>
      </c>
      <c r="BBY35" s="2">
        <v>8374.805936275674</v>
      </c>
      <c r="BBZ35" s="2">
        <v>7977.2040788903487</v>
      </c>
      <c r="BCA35" s="2">
        <v>7958.7290889928836</v>
      </c>
      <c r="BCB35" s="2">
        <v>8068.6794941117842</v>
      </c>
      <c r="BCC35" s="2">
        <v>7852.425011631276</v>
      </c>
      <c r="BCD35" s="2">
        <v>7623.571440237667</v>
      </c>
      <c r="BCE35" s="2">
        <v>7473.311075164539</v>
      </c>
      <c r="BCF35" s="2">
        <v>8495.5318405453727</v>
      </c>
      <c r="BCG35" s="2">
        <v>8809.9606403061571</v>
      </c>
      <c r="BCH35" s="2">
        <v>8589.3204921989345</v>
      </c>
      <c r="BCI35" s="2">
        <v>8298.5671186034851</v>
      </c>
      <c r="BCJ35" s="2">
        <v>7788.3946097499656</v>
      </c>
      <c r="BCK35" s="2">
        <v>6866.6231297292888</v>
      </c>
      <c r="BCL35" s="2">
        <v>6086.3026567304214</v>
      </c>
      <c r="BCM35" s="2">
        <v>5396.4291212704502</v>
      </c>
      <c r="BCN35" s="2">
        <v>4982.7878906213464</v>
      </c>
      <c r="BCO35" s="2">
        <v>4707.805508694647</v>
      </c>
      <c r="BCP35" s="2">
        <v>4523.8732984802118</v>
      </c>
      <c r="BCQ35" s="2">
        <v>4368.0225721763018</v>
      </c>
      <c r="BCR35" s="2">
        <v>4147.3919332829128</v>
      </c>
      <c r="BCS35" s="2">
        <v>4248.607295038435</v>
      </c>
      <c r="BCT35" s="2">
        <v>4620.6680664889063</v>
      </c>
      <c r="BCU35" s="2">
        <v>5196.4047792572001</v>
      </c>
      <c r="BCV35" s="2">
        <v>5905.7267702678146</v>
      </c>
      <c r="BCW35" s="2">
        <v>6108.3220674359472</v>
      </c>
      <c r="BCX35" s="2">
        <v>6101.0606117872103</v>
      </c>
      <c r="BCY35" s="2">
        <v>5850.8421776557889</v>
      </c>
      <c r="BCZ35" s="2">
        <v>5759.8239021278596</v>
      </c>
      <c r="BDA35" s="2">
        <v>5637.8913459403229</v>
      </c>
      <c r="BDB35" s="2">
        <v>5693.4975959841904</v>
      </c>
      <c r="BDC35" s="2">
        <v>6108.3119968147139</v>
      </c>
      <c r="BDD35" s="2">
        <v>7344.3301210397449</v>
      </c>
      <c r="BDE35" s="2">
        <v>7638.0167455833453</v>
      </c>
      <c r="BDF35" s="2">
        <v>7184.5157848409117</v>
      </c>
      <c r="BDG35" s="2">
        <v>6679.5826030084827</v>
      </c>
      <c r="BDH35" s="2">
        <v>6234.000500961055</v>
      </c>
      <c r="BDI35" s="2">
        <v>5596.0281611264591</v>
      </c>
      <c r="BDJ35" s="2">
        <v>5044.1311648542469</v>
      </c>
      <c r="BDK35" s="2">
        <v>4517.73615120248</v>
      </c>
      <c r="BDL35" s="2">
        <v>4143.8976376165083</v>
      </c>
      <c r="BDM35" s="2">
        <v>3815.9687158320721</v>
      </c>
      <c r="BDN35" s="2">
        <v>3617.4151305249388</v>
      </c>
      <c r="BDO35" s="2">
        <v>3529.7274319542762</v>
      </c>
      <c r="BDP35" s="2">
        <v>3221.4246332443181</v>
      </c>
      <c r="BDQ35" s="2">
        <v>2923.3304731803141</v>
      </c>
      <c r="BDR35" s="2">
        <v>3334.7334614003771</v>
      </c>
      <c r="BDS35" s="2">
        <v>3973.3566013719428</v>
      </c>
      <c r="BDT35" s="2">
        <v>4837.8309840324091</v>
      </c>
      <c r="BDU35" s="2">
        <v>4493.7418635484864</v>
      </c>
      <c r="BDV35" s="2">
        <v>4139.2616101729727</v>
      </c>
      <c r="BDW35" s="2">
        <v>3336.6680505879831</v>
      </c>
      <c r="BDX35" s="2">
        <v>3498.657641719431</v>
      </c>
      <c r="BDY35" s="2">
        <v>3353.529982946035</v>
      </c>
      <c r="BDZ35" s="2">
        <v>3447.0985937936498</v>
      </c>
      <c r="BEA35" s="2">
        <v>3224.5646188196779</v>
      </c>
      <c r="BEB35" s="2">
        <v>4106.73973442232</v>
      </c>
      <c r="BEC35" s="2">
        <v>4114.9727531171648</v>
      </c>
      <c r="BED35" s="2">
        <v>3666.8094504379101</v>
      </c>
      <c r="BEE35" s="2">
        <v>3292.7272757459182</v>
      </c>
      <c r="BEF35" s="2">
        <v>2991.9413831576931</v>
      </c>
      <c r="BEG35" s="2">
        <v>2049.5669256903839</v>
      </c>
      <c r="BEH35" s="2">
        <v>1532.18378488386</v>
      </c>
      <c r="BEI35" s="2">
        <v>1023.189119825551</v>
      </c>
      <c r="BEJ35" s="2">
        <v>557.23627963221134</v>
      </c>
      <c r="BEK35" s="2">
        <v>234.5312276179657</v>
      </c>
      <c r="BEL35" s="2">
        <v>139.43328052842301</v>
      </c>
      <c r="BEM35" s="2">
        <v>265.11537115622741</v>
      </c>
      <c r="BEN35" s="2">
        <v>529.87418762595371</v>
      </c>
      <c r="BEO35" s="2">
        <v>1306.702678295703</v>
      </c>
      <c r="BEP35" s="2">
        <v>2264.3728942828011</v>
      </c>
      <c r="BEQ35" s="2">
        <v>2835.8495515309919</v>
      </c>
      <c r="BER35" s="2">
        <v>3138.1946643315841</v>
      </c>
      <c r="BES35" s="2">
        <v>3166.8099222544779</v>
      </c>
      <c r="BET35" s="2">
        <v>2670.112856350428</v>
      </c>
      <c r="BEU35" s="2">
        <v>2432.6856779619588</v>
      </c>
      <c r="BEV35" s="2">
        <v>2575.8456656137018</v>
      </c>
      <c r="BEW35" s="2">
        <v>2824.317036923379</v>
      </c>
      <c r="BEX35" s="2">
        <v>3069.711417569787</v>
      </c>
      <c r="BEY35" s="2">
        <v>3085.2912739084768</v>
      </c>
      <c r="BEZ35" s="2">
        <v>4215.158751671559</v>
      </c>
      <c r="BFA35" s="2">
        <v>4835.0416323374648</v>
      </c>
      <c r="BFB35" s="2">
        <v>5043.7519673723746</v>
      </c>
      <c r="BFC35" s="2">
        <v>5042.5866212642668</v>
      </c>
      <c r="BFD35" s="2">
        <v>4842.1398498933759</v>
      </c>
      <c r="BFE35" s="2">
        <v>4344.5731273208548</v>
      </c>
      <c r="BFF35" s="2">
        <v>3969.8046023310508</v>
      </c>
      <c r="BFG35" s="2">
        <v>3769.4516937786161</v>
      </c>
      <c r="BFH35" s="2">
        <v>3791.9309805469179</v>
      </c>
      <c r="BFI35" s="2">
        <v>3980.4823179739219</v>
      </c>
      <c r="BFJ35" s="2">
        <v>4204.6879263969277</v>
      </c>
      <c r="BFK35" s="2">
        <v>4427.941748570498</v>
      </c>
      <c r="BFL35" s="2">
        <v>4666.4434031407927</v>
      </c>
      <c r="BFM35" s="2">
        <v>5483.9669998869758</v>
      </c>
      <c r="BFN35" s="2">
        <v>6422.7440988101407</v>
      </c>
      <c r="BFO35" s="2">
        <v>6322.1900264040632</v>
      </c>
      <c r="BFP35" s="2">
        <v>7254.9830597861601</v>
      </c>
      <c r="BFQ35" s="2">
        <v>7235.7240729827363</v>
      </c>
      <c r="BFR35" s="2">
        <v>6582.0643903545106</v>
      </c>
      <c r="BFS35" s="2">
        <v>6466.0007085887528</v>
      </c>
      <c r="BFT35" s="2">
        <v>6240.4973707859626</v>
      </c>
      <c r="BFU35" s="2">
        <v>6014.5651870637303</v>
      </c>
      <c r="BFV35" s="2">
        <v>5536.932052505892</v>
      </c>
      <c r="BFW35" s="2">
        <v>5463.8598346694762</v>
      </c>
      <c r="BFX35" s="2">
        <v>6252.9105451720761</v>
      </c>
      <c r="BFY35" s="2">
        <v>6571.4837366189313</v>
      </c>
      <c r="BFZ35" s="2">
        <v>6328.5126496034054</v>
      </c>
      <c r="BGA35" s="2">
        <v>6211.2206524367302</v>
      </c>
      <c r="BGB35" s="2">
        <v>5828.1022871246823</v>
      </c>
      <c r="BGC35" s="2">
        <v>5057.0918765302986</v>
      </c>
      <c r="BGD35" s="2">
        <v>4616.3881503637531</v>
      </c>
      <c r="BGE35" s="2">
        <v>4258.2188802960409</v>
      </c>
      <c r="BGF35" s="2">
        <v>4040.4497486707141</v>
      </c>
      <c r="BGG35" s="2">
        <v>3911.5905787307279</v>
      </c>
      <c r="BGH35" s="2">
        <v>3863.476236938875</v>
      </c>
      <c r="BGI35" s="2">
        <v>3669.7397613728381</v>
      </c>
      <c r="BGJ35" s="2">
        <v>3982.3251931100408</v>
      </c>
      <c r="BGK35" s="2">
        <v>4981.6931014116662</v>
      </c>
      <c r="BGL35" s="2">
        <v>5701.0616886187954</v>
      </c>
      <c r="BGM35" s="2">
        <v>6036.5025507236433</v>
      </c>
      <c r="BGN35" s="2">
        <v>6451.960549367288</v>
      </c>
      <c r="BGO35" s="2">
        <v>6081.3193380263201</v>
      </c>
      <c r="BGP35" s="2">
        <v>5571.1484064173437</v>
      </c>
      <c r="BGQ35" s="2">
        <v>5286.1857181789974</v>
      </c>
      <c r="BGR35" s="2">
        <v>4479.224282028581</v>
      </c>
      <c r="BGS35" s="2">
        <v>3548.4202076347342</v>
      </c>
      <c r="BGT35" s="2">
        <v>3171.0053762578741</v>
      </c>
      <c r="BGU35" s="2">
        <v>3353.5673562682241</v>
      </c>
      <c r="BGV35" s="2">
        <v>4460.0454701479421</v>
      </c>
      <c r="BGW35" s="2">
        <v>4876.0606229357136</v>
      </c>
      <c r="BGX35" s="2">
        <v>4666.6334979170078</v>
      </c>
      <c r="BGY35" s="2">
        <v>4339.8762791435474</v>
      </c>
      <c r="BGZ35" s="2">
        <v>3258.2871081447961</v>
      </c>
      <c r="BHA35" s="2">
        <v>2274.261251762583</v>
      </c>
      <c r="BHB35" s="2">
        <v>1811.3862777344291</v>
      </c>
      <c r="BHC35" s="2">
        <v>1772.994225689383</v>
      </c>
      <c r="BHD35" s="2">
        <v>1537.8106754344949</v>
      </c>
      <c r="BHE35" s="2">
        <v>1503.1168424388311</v>
      </c>
      <c r="BHF35" s="2">
        <v>1542.550409712064</v>
      </c>
      <c r="BHG35" s="2">
        <v>1679.8493968660609</v>
      </c>
      <c r="BHH35" s="2">
        <v>1494.7421183344391</v>
      </c>
      <c r="BHI35" s="2">
        <v>1790.538917530017</v>
      </c>
      <c r="BHJ35" s="2">
        <v>2414.922546171369</v>
      </c>
      <c r="BHK35" s="2">
        <v>2225.1048946602082</v>
      </c>
      <c r="BHL35" s="2">
        <v>2333.7361348819209</v>
      </c>
      <c r="BHM35" s="2">
        <v>2099.9207030646271</v>
      </c>
      <c r="BHN35" s="2">
        <v>1643.4078064159401</v>
      </c>
      <c r="BHO35" s="2">
        <v>1681.198961609786</v>
      </c>
      <c r="BHP35" s="2">
        <v>1747.9339957153029</v>
      </c>
      <c r="BHQ35" s="2">
        <v>2015.2052471557629</v>
      </c>
      <c r="BHR35" s="2">
        <v>2910.540349275399</v>
      </c>
      <c r="BHS35" s="2">
        <v>3690.4656231540889</v>
      </c>
      <c r="BHT35" s="2">
        <v>5159.9656957004408</v>
      </c>
      <c r="BHU35" s="2">
        <v>6389.7534433754136</v>
      </c>
      <c r="BHV35" s="2">
        <v>6585.0407077579384</v>
      </c>
      <c r="BHW35" s="2">
        <v>6412.7201984626026</v>
      </c>
      <c r="BHX35" s="2">
        <v>5728.2775348815394</v>
      </c>
      <c r="BHY35" s="2">
        <v>4705.8149479181247</v>
      </c>
      <c r="BHZ35" s="2">
        <v>4168.537757420936</v>
      </c>
      <c r="BIA35" s="2">
        <v>3691.543701172021</v>
      </c>
      <c r="BIB35" s="2">
        <v>3501.150985823117</v>
      </c>
      <c r="BIC35" s="2">
        <v>3182.2101252741768</v>
      </c>
      <c r="BID35" s="2">
        <v>2812.033385239482</v>
      </c>
      <c r="BIE35" s="2">
        <v>2442.8182983470469</v>
      </c>
      <c r="BIF35" s="2">
        <v>2306.6856860751541</v>
      </c>
      <c r="BIG35" s="2">
        <v>2899.3054750819679</v>
      </c>
      <c r="BIH35" s="2">
        <v>3926.9639297546769</v>
      </c>
      <c r="BII35" s="2">
        <v>4276.6451469404165</v>
      </c>
      <c r="BIJ35" s="2">
        <v>5583.6646173622976</v>
      </c>
      <c r="BIK35" s="2">
        <v>5681.2644597507433</v>
      </c>
      <c r="BIL35" s="2">
        <v>5065.0961814868333</v>
      </c>
      <c r="BIM35" s="2">
        <v>5511.6477087940302</v>
      </c>
      <c r="BIN35" s="2">
        <v>5437.081125557881</v>
      </c>
      <c r="BIO35" s="2">
        <v>5404.1443183749643</v>
      </c>
      <c r="BIP35" s="2">
        <v>5053.0501046009522</v>
      </c>
      <c r="BIQ35" s="2">
        <v>4892.7272740203352</v>
      </c>
      <c r="BIR35" s="2">
        <v>5660.4221507330913</v>
      </c>
      <c r="BIS35" s="2">
        <v>6750.2628880246393</v>
      </c>
      <c r="BIT35" s="2">
        <v>6861.6502163539899</v>
      </c>
      <c r="BIU35" s="2">
        <v>6627.8109533232428</v>
      </c>
      <c r="BIV35" s="2">
        <v>6174.824197881946</v>
      </c>
      <c r="BIW35" s="2">
        <v>5085.9067543332467</v>
      </c>
      <c r="BIX35" s="2">
        <v>4190.145569496176</v>
      </c>
      <c r="BIY35" s="2">
        <v>3411.0667656696241</v>
      </c>
      <c r="BIZ35" s="2">
        <v>2769.2887689432232</v>
      </c>
      <c r="BJA35" s="2">
        <v>2382.7725740107599</v>
      </c>
      <c r="BJB35" s="2">
        <v>2321.2532062774749</v>
      </c>
      <c r="BJC35" s="2">
        <v>2715.0103262129842</v>
      </c>
      <c r="BJD35" s="2">
        <v>2907.4242858036359</v>
      </c>
      <c r="BJE35" s="2">
        <v>3447.7972006288319</v>
      </c>
      <c r="BJF35" s="2">
        <v>4148.4908577754104</v>
      </c>
      <c r="BJG35" s="2">
        <v>4630.2187810638516</v>
      </c>
      <c r="BJH35" s="2">
        <v>4737.3572637677862</v>
      </c>
      <c r="BJI35" s="2">
        <v>4447.9986645187801</v>
      </c>
      <c r="BJJ35" s="2">
        <v>4000.0239112413542</v>
      </c>
      <c r="BJK35" s="2">
        <v>3031.384952725688</v>
      </c>
      <c r="BJL35" s="2">
        <v>2043.321989969297</v>
      </c>
      <c r="BJM35" s="2">
        <v>1800.3208616292079</v>
      </c>
      <c r="BJN35" s="2">
        <v>1926.8289571343621</v>
      </c>
      <c r="BJO35" s="2">
        <v>2346.897125727151</v>
      </c>
      <c r="BJP35" s="2">
        <v>3771.4347252971179</v>
      </c>
      <c r="BJQ35" s="2">
        <v>4584.7209299445049</v>
      </c>
      <c r="BJR35" s="2">
        <v>4337.7558156524701</v>
      </c>
      <c r="BJS35" s="2">
        <v>4065.9372662600658</v>
      </c>
      <c r="BJT35" s="2">
        <v>3135.6486605376772</v>
      </c>
      <c r="BJU35" s="2">
        <v>2832.207055998017</v>
      </c>
      <c r="BJV35" s="2">
        <v>2397.1710879297402</v>
      </c>
      <c r="BJW35" s="2">
        <v>2231.562250776718</v>
      </c>
      <c r="BJX35" s="2">
        <v>2160.9846829155781</v>
      </c>
      <c r="BJY35" s="2">
        <v>2152.5490438878078</v>
      </c>
      <c r="BJZ35" s="2">
        <v>2242.1307135924221</v>
      </c>
      <c r="BKA35" s="2">
        <v>2370.521583255686</v>
      </c>
      <c r="BKB35" s="2">
        <v>2380.4984168351471</v>
      </c>
      <c r="BKC35" s="2">
        <v>2592.6865206186199</v>
      </c>
      <c r="BKD35" s="2">
        <v>3279.28230046316</v>
      </c>
      <c r="BKE35" s="2">
        <v>4177.4552921014383</v>
      </c>
      <c r="BKF35" s="2">
        <v>3513.0398666887281</v>
      </c>
      <c r="BKG35" s="2">
        <v>4253.4227544941423</v>
      </c>
      <c r="BKH35" s="2">
        <v>4318.498147466843</v>
      </c>
      <c r="BKI35" s="2">
        <v>3200.117894491716</v>
      </c>
      <c r="BKJ35" s="2">
        <v>2720.7139854590409</v>
      </c>
      <c r="BKK35" s="2">
        <v>2659.683096272357</v>
      </c>
      <c r="BKL35" s="2">
        <v>2569.0079917163021</v>
      </c>
      <c r="BKM35" s="2">
        <v>2710.2914797033259</v>
      </c>
      <c r="BKN35" s="2">
        <v>3608.397983060614</v>
      </c>
      <c r="BKO35" s="2">
        <v>4857.4940771462916</v>
      </c>
      <c r="BKP35" s="2">
        <v>5157.8733877987452</v>
      </c>
      <c r="BKQ35" s="2">
        <v>5077.8743550637828</v>
      </c>
      <c r="BKR35" s="2">
        <v>4368.6420892046299</v>
      </c>
      <c r="BKS35" s="2">
        <v>3410.9202425425042</v>
      </c>
      <c r="BKT35" s="2">
        <v>3027.6171361379111</v>
      </c>
      <c r="BKU35" s="2">
        <v>2618.4975795436239</v>
      </c>
      <c r="BKV35" s="2">
        <v>2839.8076394368381</v>
      </c>
      <c r="BKW35" s="2">
        <v>2776.59062603451</v>
      </c>
      <c r="BKX35" s="2">
        <v>2880.08686436989</v>
      </c>
      <c r="BKY35" s="2">
        <v>3091.7705757183362</v>
      </c>
      <c r="BKZ35" s="2">
        <v>3590.2058705548552</v>
      </c>
      <c r="BLA35" s="2">
        <v>4325.5733931079103</v>
      </c>
      <c r="BLB35" s="2">
        <v>5303.7409095712164</v>
      </c>
      <c r="BLC35" s="2">
        <v>6016.8786336256562</v>
      </c>
      <c r="BLD35" s="2">
        <v>6445.238161721114</v>
      </c>
      <c r="BLE35" s="2">
        <v>6481.4228580373529</v>
      </c>
      <c r="BLF35" s="2">
        <v>5432.3363676720146</v>
      </c>
      <c r="BLG35" s="2">
        <v>4663.5042677526308</v>
      </c>
      <c r="BLH35" s="2">
        <v>3943.9635139280708</v>
      </c>
      <c r="BLI35" s="2">
        <v>2884.0250128393182</v>
      </c>
      <c r="BLJ35" s="2">
        <v>2505.6394238518692</v>
      </c>
      <c r="BLK35" s="2">
        <v>2892.8322450192231</v>
      </c>
      <c r="BLL35" s="2">
        <v>4132.9726175188134</v>
      </c>
      <c r="BLM35" s="2">
        <v>5670.3458138615006</v>
      </c>
      <c r="BLN35" s="2">
        <v>6010.4027313202932</v>
      </c>
      <c r="BLO35" s="2">
        <v>6023.3582017766021</v>
      </c>
      <c r="BLP35" s="2">
        <v>5150.5769068217542</v>
      </c>
      <c r="BLQ35" s="2">
        <v>4715.3193154148439</v>
      </c>
      <c r="BLR35" s="2">
        <v>4857.0460451624149</v>
      </c>
      <c r="BLS35" s="2">
        <v>4969.3197018386199</v>
      </c>
      <c r="BLT35" s="2">
        <v>5016.0240448586537</v>
      </c>
      <c r="BLU35" s="2">
        <v>5021.9583094286218</v>
      </c>
      <c r="BLV35" s="2">
        <v>5114.6962119161999</v>
      </c>
      <c r="BLW35" s="2">
        <v>5375.4107382723632</v>
      </c>
      <c r="BLX35" s="2">
        <v>5598.9910628380321</v>
      </c>
      <c r="BLY35" s="2">
        <v>6478.3686369133184</v>
      </c>
      <c r="BLZ35" s="2">
        <v>7367.3887483201697</v>
      </c>
      <c r="BMA35" s="2">
        <v>7620.4246376425936</v>
      </c>
      <c r="BMB35" s="2">
        <v>7650.6046947242976</v>
      </c>
      <c r="BMC35" s="2">
        <v>7687.4128442654073</v>
      </c>
      <c r="BMD35" s="2">
        <v>7233.8649867110471</v>
      </c>
      <c r="BME35" s="2">
        <v>7171.0187347221581</v>
      </c>
      <c r="BMF35" s="2">
        <v>6774.3219272865381</v>
      </c>
      <c r="BMG35" s="2">
        <v>5841.6961199235166</v>
      </c>
      <c r="BMH35" s="2">
        <v>5479.2635840260582</v>
      </c>
      <c r="BMI35" s="2">
        <v>5101.8896982062233</v>
      </c>
      <c r="BMJ35" s="2">
        <v>5744.8349879536381</v>
      </c>
      <c r="BMK35" s="2">
        <v>6484.3832517611754</v>
      </c>
      <c r="BML35" s="2">
        <v>6402.5060322370937</v>
      </c>
      <c r="BMM35" s="2">
        <v>6099.019688259541</v>
      </c>
      <c r="BMN35" s="2">
        <v>5736.5829275619199</v>
      </c>
      <c r="BMO35" s="2">
        <v>4759.5821012027363</v>
      </c>
      <c r="BMP35" s="2">
        <v>4007.6884522881301</v>
      </c>
      <c r="BMQ35" s="2">
        <v>3365.6453132922802</v>
      </c>
      <c r="BMR35" s="2">
        <v>3039.6840076731678</v>
      </c>
      <c r="BMS35" s="2">
        <v>2980.481438756889</v>
      </c>
      <c r="BMT35" s="2">
        <v>3149.015139002739</v>
      </c>
      <c r="BMU35" s="2">
        <v>3364.548713798773</v>
      </c>
      <c r="BMV35" s="2">
        <v>3719.3151093310421</v>
      </c>
      <c r="BMW35" s="2">
        <v>4875.9550169842569</v>
      </c>
      <c r="BMX35" s="2">
        <v>6282.2540551562724</v>
      </c>
      <c r="BMY35" s="2">
        <v>6227.6142084081912</v>
      </c>
      <c r="BMZ35" s="2">
        <v>5933.1846554316498</v>
      </c>
      <c r="BNA35" s="2">
        <v>5873.4759740537729</v>
      </c>
      <c r="BNB35" s="2">
        <v>5297.3049680896456</v>
      </c>
      <c r="BNC35" s="2">
        <v>5161.2627925316901</v>
      </c>
      <c r="BND35" s="2">
        <v>5109.956300936472</v>
      </c>
      <c r="BNE35" s="2">
        <v>5077.2497892254878</v>
      </c>
      <c r="BNF35" s="2">
        <v>5042.7919938225368</v>
      </c>
      <c r="BNG35" s="2">
        <v>5082.9252196633352</v>
      </c>
      <c r="BNH35" s="2">
        <v>6279.7266631061466</v>
      </c>
      <c r="BNI35" s="2">
        <v>6851.6099716813369</v>
      </c>
      <c r="BNJ35" s="2">
        <v>6565.2461718994364</v>
      </c>
      <c r="BNK35" s="2">
        <v>6328.1316183849594</v>
      </c>
      <c r="BNL35" s="2">
        <v>6021.7211698166466</v>
      </c>
      <c r="BNM35" s="2">
        <v>5268.8895693149834</v>
      </c>
      <c r="BNN35" s="2">
        <v>4838.3399022298072</v>
      </c>
      <c r="BNO35" s="2">
        <v>4567.9926655155232</v>
      </c>
      <c r="BNP35" s="2">
        <v>4467.2552109168137</v>
      </c>
      <c r="BNQ35" s="2">
        <v>4528.0753926706147</v>
      </c>
      <c r="BNR35" s="2">
        <v>4541.9281842624114</v>
      </c>
      <c r="BNS35" s="2">
        <v>4677.6470315696833</v>
      </c>
      <c r="BNT35" s="2">
        <v>4979.9764822428351</v>
      </c>
      <c r="BNU35" s="2">
        <v>6126.6772127230024</v>
      </c>
      <c r="BNV35" s="2">
        <v>7378.4362421832511</v>
      </c>
      <c r="BNW35" s="2">
        <v>8007.4662791400769</v>
      </c>
      <c r="BNX35" s="2">
        <v>8124.4786300718197</v>
      </c>
      <c r="BNY35" s="2">
        <v>8187.5450093220988</v>
      </c>
      <c r="BNZ35" s="2">
        <v>7626.9129431241472</v>
      </c>
      <c r="BOA35" s="2">
        <v>7662.6748446485162</v>
      </c>
      <c r="BOB35" s="2">
        <v>7540.2131943040122</v>
      </c>
      <c r="BOC35" s="2">
        <v>7289.7190228852442</v>
      </c>
      <c r="BOD35" s="2">
        <v>7158.5891534713128</v>
      </c>
      <c r="BOE35" s="2">
        <v>6961.8452168869972</v>
      </c>
      <c r="BOF35" s="2">
        <v>7806.1930685085299</v>
      </c>
      <c r="BOG35" s="2">
        <v>8363.9984720196207</v>
      </c>
      <c r="BOH35" s="2">
        <v>7985.682525569986</v>
      </c>
      <c r="BOI35" s="2">
        <v>7682.704194689526</v>
      </c>
      <c r="BOJ35" s="2">
        <v>7409.4038480005838</v>
      </c>
      <c r="BOK35" s="2">
        <v>6549.7872401779887</v>
      </c>
      <c r="BOL35" s="2">
        <v>5973.9338787495508</v>
      </c>
      <c r="BOM35" s="2">
        <v>5632.553136179291</v>
      </c>
      <c r="BON35" s="2">
        <v>5494.2472574976609</v>
      </c>
      <c r="BOO35" s="2">
        <v>5374.4449838390983</v>
      </c>
      <c r="BOP35" s="2">
        <v>5408.6327752546822</v>
      </c>
      <c r="BOQ35" s="2">
        <v>5534.6395830905603</v>
      </c>
      <c r="BOR35" s="2">
        <v>5671.7288390278518</v>
      </c>
      <c r="BOS35" s="2">
        <v>6663.4548052862356</v>
      </c>
      <c r="BOT35" s="2">
        <v>7605.0127836206848</v>
      </c>
      <c r="BOU35" s="2">
        <v>8118.5960483912359</v>
      </c>
      <c r="BOV35" s="2">
        <v>8289.2235029298117</v>
      </c>
      <c r="BOW35" s="2">
        <v>8298.0334243860943</v>
      </c>
      <c r="BOX35" s="2">
        <v>7855.8529363752823</v>
      </c>
      <c r="BOY35" s="2">
        <v>7882.5305341220756</v>
      </c>
      <c r="BOZ35" s="2">
        <v>7967.3256615442824</v>
      </c>
      <c r="BPA35" s="2">
        <v>7782.3771550838046</v>
      </c>
      <c r="BPB35" s="2">
        <v>7659.0225315752041</v>
      </c>
      <c r="BPC35" s="2">
        <v>7544.0714689428796</v>
      </c>
      <c r="BPD35" s="2">
        <v>8158.6212645341848</v>
      </c>
      <c r="BPE35" s="2">
        <v>8572.0493330041481</v>
      </c>
      <c r="BPF35" s="2">
        <v>8398.3163467629693</v>
      </c>
      <c r="BPG35" s="2">
        <v>8108.4948520991529</v>
      </c>
      <c r="BPH35" s="2">
        <v>7658.8149728406752</v>
      </c>
      <c r="BPI35" s="2">
        <v>6732.7067950191167</v>
      </c>
      <c r="BPJ35" s="2">
        <v>6047.807511363525</v>
      </c>
      <c r="BPK35" s="2">
        <v>5624.3526251806697</v>
      </c>
      <c r="BPL35" s="2">
        <v>5358.8698221301174</v>
      </c>
      <c r="BPM35" s="2">
        <v>5093.8219972765046</v>
      </c>
      <c r="BPN35" s="2">
        <v>4758.1143828277818</v>
      </c>
      <c r="BPO35" s="2">
        <v>4642.6218809336197</v>
      </c>
      <c r="BPP35" s="2">
        <v>4379.7958451958666</v>
      </c>
      <c r="BPQ35" s="2">
        <v>4540.802238502778</v>
      </c>
      <c r="BPR35" s="2">
        <v>5275.3074613776625</v>
      </c>
      <c r="BPS35" s="2">
        <v>5911.7029687543782</v>
      </c>
      <c r="BPT35" s="2">
        <v>6387.0829150691961</v>
      </c>
      <c r="BPU35" s="2">
        <v>6443.8656563830127</v>
      </c>
      <c r="BPV35" s="2">
        <v>6320.5378500328206</v>
      </c>
      <c r="BPW35" s="2">
        <v>6159.0834432220963</v>
      </c>
      <c r="BPX35" s="2">
        <v>5914.7734856002726</v>
      </c>
      <c r="BPY35" s="2">
        <v>5754.5798403457284</v>
      </c>
      <c r="BPZ35" s="2">
        <v>5675.7275794670668</v>
      </c>
      <c r="BQA35" s="2">
        <v>6049.4116877851784</v>
      </c>
      <c r="BQB35" s="2">
        <v>6832.5281148951108</v>
      </c>
      <c r="BQC35" s="2">
        <v>7377.2290308048914</v>
      </c>
      <c r="BQD35" s="2">
        <v>7118.2895898799898</v>
      </c>
      <c r="BQE35" s="2">
        <v>6839.1329766017234</v>
      </c>
      <c r="BQF35" s="2">
        <v>6426.4857716729284</v>
      </c>
      <c r="BQG35" s="2">
        <v>5807.3095986727294</v>
      </c>
      <c r="BQH35" s="2">
        <v>5289.2310959178576</v>
      </c>
      <c r="BQI35" s="2">
        <v>4903.2487493995841</v>
      </c>
      <c r="BQJ35" s="2">
        <v>4761.8127458824374</v>
      </c>
      <c r="BQK35" s="2">
        <v>4720.5824963324776</v>
      </c>
      <c r="BQL35" s="2">
        <v>4585.7467307272318</v>
      </c>
      <c r="BQM35" s="2">
        <v>4362.6264547461114</v>
      </c>
      <c r="BQN35" s="2">
        <v>4096.6093047378499</v>
      </c>
      <c r="BQO35" s="2">
        <v>4179.313575211826</v>
      </c>
      <c r="BQP35" s="2">
        <v>4614.8668290338364</v>
      </c>
      <c r="BQQ35" s="2">
        <v>5156.8623780366952</v>
      </c>
      <c r="BQR35" s="2">
        <v>5839.3807449180213</v>
      </c>
      <c r="BQS35" s="2">
        <v>6068.1701609672909</v>
      </c>
      <c r="BQT35" s="2">
        <v>5974.9141628787074</v>
      </c>
      <c r="BQU35" s="2">
        <v>5404.3341846296698</v>
      </c>
      <c r="BQV35" s="2">
        <v>4699.6966415912166</v>
      </c>
      <c r="BQW35" s="2">
        <v>4084.4664999119282</v>
      </c>
      <c r="BQX35" s="2">
        <v>3589.805857398374</v>
      </c>
      <c r="BQY35" s="2">
        <v>3481.889737099958</v>
      </c>
      <c r="BQZ35" s="2">
        <v>3773.0295899107191</v>
      </c>
      <c r="BRA35" s="2">
        <v>4737.6957170554224</v>
      </c>
      <c r="BRB35" s="2">
        <v>4901.459333699675</v>
      </c>
      <c r="BRC35" s="2">
        <v>4922.4416560310028</v>
      </c>
      <c r="BRD35" s="2">
        <v>5011.6814779298293</v>
      </c>
      <c r="BRE35" s="2">
        <v>4492.9857165783142</v>
      </c>
      <c r="BRF35" s="2">
        <v>4084.0739342442021</v>
      </c>
      <c r="BRG35" s="2">
        <v>3761.5294945499081</v>
      </c>
      <c r="BRH35" s="2">
        <v>3938.8097866634421</v>
      </c>
      <c r="BRI35" s="2">
        <v>4011.7109324427961</v>
      </c>
      <c r="BRJ35" s="2">
        <v>4142.7357713505698</v>
      </c>
      <c r="BRK35" s="2">
        <v>4467.6190046043521</v>
      </c>
      <c r="BRL35" s="2">
        <v>4808.0239559702168</v>
      </c>
      <c r="BRM35" s="2">
        <v>5921.2071111552232</v>
      </c>
      <c r="BRN35" s="2">
        <v>7202.4562209768956</v>
      </c>
      <c r="BRO35" s="2">
        <v>7674.5062445723906</v>
      </c>
      <c r="BRP35" s="2">
        <v>7382.9257078067276</v>
      </c>
      <c r="BRQ35" s="2">
        <v>7708.2999353289251</v>
      </c>
      <c r="BRR35" s="2">
        <v>7528.1584113557165</v>
      </c>
      <c r="BRS35" s="2">
        <v>7692.6943558601361</v>
      </c>
      <c r="BRT35" s="2">
        <v>7745.6720207236676</v>
      </c>
      <c r="BRU35" s="2">
        <v>7524.6097103290604</v>
      </c>
      <c r="BRV35" s="2">
        <v>7392.0159180456367</v>
      </c>
      <c r="BRW35" s="2">
        <v>7193.3032846768911</v>
      </c>
      <c r="BRX35" s="2">
        <v>7742.6195874730247</v>
      </c>
      <c r="BRY35" s="2">
        <v>8536.2482244767198</v>
      </c>
      <c r="BRZ35" s="2">
        <v>8360.4921504674985</v>
      </c>
      <c r="BSA35" s="2">
        <v>8096.7295366209482</v>
      </c>
      <c r="BSB35" s="2">
        <v>7569.2582614233561</v>
      </c>
      <c r="BSC35" s="2">
        <v>6721.9543169782464</v>
      </c>
      <c r="BSD35" s="2">
        <v>6115.9441160625674</v>
      </c>
      <c r="BSE35" s="2">
        <v>5690.1358720912913</v>
      </c>
      <c r="BSF35" s="2">
        <v>5429.2715551985384</v>
      </c>
      <c r="BSG35" s="2">
        <v>5186.7407812521451</v>
      </c>
      <c r="BSH35" s="2">
        <v>4972.9019760985966</v>
      </c>
      <c r="BSI35" s="2">
        <v>4866.6625609428602</v>
      </c>
      <c r="BSJ35" s="2">
        <v>4894.8788441756305</v>
      </c>
      <c r="BSK35" s="2">
        <v>5683.3828484853057</v>
      </c>
      <c r="BSL35" s="2">
        <v>6899.0859424668051</v>
      </c>
      <c r="BSM35" s="2">
        <v>7241.1028472844819</v>
      </c>
      <c r="BSN35" s="2">
        <v>7707.2190351647587</v>
      </c>
      <c r="BSO35" s="2">
        <v>8056.1842099818523</v>
      </c>
      <c r="BSP35" s="2">
        <v>7680.7329478574102</v>
      </c>
      <c r="BSQ35" s="2">
        <v>7666.1839622856769</v>
      </c>
      <c r="BSR35" s="2">
        <v>7519.7509653314646</v>
      </c>
      <c r="BSS35" s="2">
        <v>7043.6025856703454</v>
      </c>
      <c r="BST35" s="2">
        <v>6570.662829532268</v>
      </c>
      <c r="BSU35" s="2">
        <v>6131.6577160205206</v>
      </c>
      <c r="BSV35" s="2">
        <v>6409.0540792743232</v>
      </c>
      <c r="BSW35" s="2">
        <v>6991.5673942180438</v>
      </c>
      <c r="BSX35" s="2">
        <v>6416.6491899992589</v>
      </c>
      <c r="BSY35" s="2">
        <v>6046.7631919598616</v>
      </c>
      <c r="BSZ35" s="2">
        <v>5844.9431570232036</v>
      </c>
      <c r="BTA35" s="2">
        <v>5114.5688775254839</v>
      </c>
      <c r="BTB35" s="2">
        <v>4631.2554919435652</v>
      </c>
      <c r="BTC35" s="2">
        <v>4285.4344130989939</v>
      </c>
      <c r="BTD35" s="2">
        <v>4298.7768268205928</v>
      </c>
      <c r="BTE35" s="2">
        <v>4379.908279956976</v>
      </c>
      <c r="BTF35" s="2">
        <v>4565.8671249080944</v>
      </c>
      <c r="BTG35" s="2">
        <v>4954.6192621715118</v>
      </c>
      <c r="BTH35" s="2">
        <v>5227.630420793118</v>
      </c>
      <c r="BTI35" s="2">
        <v>6268.7365188499107</v>
      </c>
      <c r="BTJ35" s="2">
        <v>7694.082964519197</v>
      </c>
      <c r="BTK35" s="2">
        <v>8082.4553285864322</v>
      </c>
      <c r="BTL35" s="2">
        <v>8189.4785507304423</v>
      </c>
      <c r="BTM35" s="2">
        <v>8299.9519703386577</v>
      </c>
      <c r="BTN35" s="2">
        <v>7703.0105354277266</v>
      </c>
      <c r="BTO35" s="2">
        <v>7598.8764828195262</v>
      </c>
      <c r="BTP35" s="2">
        <v>7340.2801848519121</v>
      </c>
      <c r="BTQ35" s="2">
        <v>7064.8172681868209</v>
      </c>
      <c r="BTR35" s="2">
        <v>6970.7233706815987</v>
      </c>
      <c r="BTS35" s="2">
        <v>6834.5661067572637</v>
      </c>
      <c r="BTT35" s="2">
        <v>7425.3543402415289</v>
      </c>
      <c r="BTU35" s="2">
        <v>8196.0186161099718</v>
      </c>
      <c r="BTV35" s="2">
        <v>7897.8976141012554</v>
      </c>
      <c r="BTW35" s="2">
        <v>7517.6659961792802</v>
      </c>
      <c r="BTX35" s="2">
        <v>6739.2805580864724</v>
      </c>
      <c r="BTY35" s="2">
        <v>5758.4894466980286</v>
      </c>
      <c r="BTZ35" s="2">
        <v>5069.2182570719342</v>
      </c>
      <c r="BUA35" s="2">
        <v>4672.3722515684049</v>
      </c>
      <c r="BUB35" s="2">
        <v>4437.2109614444198</v>
      </c>
      <c r="BUC35" s="2">
        <v>4311.8053513760578</v>
      </c>
      <c r="BUD35" s="2">
        <v>4306.3971860286692</v>
      </c>
      <c r="BUE35" s="2">
        <v>4305.5927546970152</v>
      </c>
      <c r="BUF35" s="2">
        <v>4182.7325967778024</v>
      </c>
      <c r="BUG35" s="2">
        <v>4871.128606307414</v>
      </c>
      <c r="BUH35" s="2">
        <v>6037.0371362287433</v>
      </c>
      <c r="BUI35" s="2">
        <v>6649.5563938236737</v>
      </c>
      <c r="BUJ35" s="2">
        <v>6289.3545135224294</v>
      </c>
      <c r="BUK35" s="2">
        <v>5811.2772031269587</v>
      </c>
      <c r="BUL35" s="2">
        <v>4914.5992104358475</v>
      </c>
      <c r="BUM35" s="2">
        <v>4552.6900018128072</v>
      </c>
      <c r="BUN35" s="2">
        <v>4171.7851326448854</v>
      </c>
      <c r="BUO35" s="2">
        <v>3749.382361778903</v>
      </c>
      <c r="BUP35" s="2">
        <v>3644.8253598029692</v>
      </c>
      <c r="BUQ35" s="2">
        <v>4146.4279246867954</v>
      </c>
      <c r="BUR35" s="2">
        <v>4930.3977980907948</v>
      </c>
      <c r="BUS35" s="2">
        <v>5820.5559940821277</v>
      </c>
      <c r="BUT35" s="2">
        <v>5571.9797953615198</v>
      </c>
      <c r="BUU35" s="2">
        <v>5143.2050757346406</v>
      </c>
      <c r="BUV35" s="2">
        <v>4055.4213868974289</v>
      </c>
      <c r="BUW35" s="2">
        <v>2993.627761529609</v>
      </c>
      <c r="BUX35" s="2">
        <v>2384.4926832495839</v>
      </c>
      <c r="BUY35" s="2">
        <v>1939.976531103599</v>
      </c>
      <c r="BUZ35" s="2">
        <v>1882.5116842050761</v>
      </c>
      <c r="BVA35" s="2">
        <v>2182.668074404437</v>
      </c>
      <c r="BVB35" s="2">
        <v>2665.8885769039771</v>
      </c>
      <c r="BVC35" s="2">
        <v>3185.698116348678</v>
      </c>
      <c r="BVD35" s="2">
        <v>3621.4964827785179</v>
      </c>
      <c r="BVE35" s="2">
        <v>4551.7564959266192</v>
      </c>
      <c r="BVF35" s="2">
        <v>5990.2343812173167</v>
      </c>
      <c r="BVG35" s="2">
        <v>6625.7283857949114</v>
      </c>
      <c r="BVH35" s="2">
        <v>7129.323295885586</v>
      </c>
      <c r="BVI35" s="2">
        <v>7350.153354439235</v>
      </c>
      <c r="BVJ35" s="2">
        <v>6938.7144669202007</v>
      </c>
      <c r="BVK35" s="2">
        <v>6749.3207017391378</v>
      </c>
      <c r="BVL35" s="2">
        <v>6363.6284394344239</v>
      </c>
      <c r="BVM35" s="2">
        <v>5364.4997870861762</v>
      </c>
      <c r="BVN35" s="2">
        <v>5187.5901937249046</v>
      </c>
      <c r="BVO35" s="2">
        <v>5618.7607269277223</v>
      </c>
      <c r="BVP35" s="2">
        <v>6735.8616685798142</v>
      </c>
      <c r="BVQ35" s="2">
        <v>7689.6265597508063</v>
      </c>
      <c r="BVR35" s="2">
        <v>7491.8588941641619</v>
      </c>
      <c r="BVS35" s="2">
        <v>7131.0643059645809</v>
      </c>
      <c r="BVT35" s="2">
        <v>6465.1916663648117</v>
      </c>
      <c r="BVU35" s="2">
        <v>5792.8571037149059</v>
      </c>
      <c r="BVV35" s="2">
        <v>5221.7526677828582</v>
      </c>
      <c r="BVW35" s="2">
        <v>4662.7963150542591</v>
      </c>
      <c r="BVX35" s="2">
        <v>4288.1885957218756</v>
      </c>
      <c r="BVY35" s="2">
        <v>4048.3862355185579</v>
      </c>
      <c r="BVZ35" s="2">
        <v>4177.2111507606514</v>
      </c>
      <c r="BWA35" s="2">
        <v>4236.7195170439336</v>
      </c>
      <c r="BWB35" s="2">
        <v>4327.2688833410684</v>
      </c>
      <c r="BWC35" s="2">
        <v>4854.9277174750196</v>
      </c>
      <c r="BWD35" s="2">
        <v>5571.3855998565696</v>
      </c>
      <c r="BWE35" s="2">
        <v>6084.3570964957908</v>
      </c>
      <c r="BWF35" s="2">
        <v>6440.3334951873976</v>
      </c>
      <c r="BWG35" s="2">
        <v>6657.0928365721929</v>
      </c>
      <c r="BWH35" s="2">
        <v>6688.6007296234029</v>
      </c>
      <c r="BWI35" s="2">
        <v>6437.1178028268223</v>
      </c>
      <c r="BWJ35" s="2">
        <v>6241.2814401010219</v>
      </c>
      <c r="BWK35" s="2">
        <v>5848.0075070023649</v>
      </c>
      <c r="BWL35" s="2">
        <v>5347.6926948086648</v>
      </c>
      <c r="BWM35" s="2">
        <v>5235.8738103121277</v>
      </c>
      <c r="BWN35" s="2">
        <v>5778.5202093617181</v>
      </c>
      <c r="BWO35" s="2">
        <v>6715.8687028716786</v>
      </c>
      <c r="BWP35" s="2">
        <v>6669.6956283505051</v>
      </c>
      <c r="BWQ35" s="2">
        <v>6469.5484770691219</v>
      </c>
      <c r="BWR35" s="2">
        <v>5698.7767415359631</v>
      </c>
      <c r="BWS35" s="2">
        <v>4953.7955543277558</v>
      </c>
      <c r="BWT35" s="2">
        <v>4204.8502370860024</v>
      </c>
      <c r="BWU35" s="2">
        <v>3788.715467774085</v>
      </c>
      <c r="BWV35" s="2">
        <v>3478.9374226545751</v>
      </c>
      <c r="BWW35" s="2">
        <v>3449.6343392320991</v>
      </c>
      <c r="BWX35" s="2">
        <v>3374.522306222254</v>
      </c>
      <c r="BWY35" s="2">
        <v>3277.429773470556</v>
      </c>
      <c r="BWZ35" s="2">
        <v>3082.6599985253988</v>
      </c>
      <c r="BXA35" s="2">
        <v>3366.1151187229998</v>
      </c>
      <c r="BXB35" s="2">
        <v>3758.2400063237342</v>
      </c>
      <c r="BXC35" s="2">
        <v>4070.7419779815782</v>
      </c>
      <c r="BXD35" s="2">
        <v>4001.5118198914961</v>
      </c>
      <c r="BXE35" s="2">
        <v>4669.0660123278321</v>
      </c>
      <c r="BXF35" s="2">
        <v>4610.1606717778632</v>
      </c>
      <c r="BXG35" s="2">
        <v>3796.2023645980039</v>
      </c>
      <c r="BXH35" s="2">
        <v>3082.6025958521368</v>
      </c>
      <c r="BXI35" s="2">
        <v>2673.4359865821989</v>
      </c>
      <c r="BXJ35" s="2">
        <v>2340.8615814206169</v>
      </c>
      <c r="BXK35" s="2">
        <v>2647.9783264262019</v>
      </c>
      <c r="BXL35" s="2">
        <v>4118.1955865671252</v>
      </c>
      <c r="BXM35" s="2">
        <v>5667.4834116425482</v>
      </c>
      <c r="BXN35" s="2">
        <v>6081.3051494291176</v>
      </c>
      <c r="BXO35" s="2">
        <v>6235.4496471420207</v>
      </c>
      <c r="BXP35" s="2">
        <v>5927.5163019758447</v>
      </c>
      <c r="BXQ35" s="2">
        <v>5491.4946088285114</v>
      </c>
      <c r="BXR35" s="2">
        <v>5067.1045019823196</v>
      </c>
      <c r="BXS35" s="2">
        <v>4634.796004371542</v>
      </c>
      <c r="BXT35" s="2">
        <v>4262.4514910130456</v>
      </c>
      <c r="BXU35" s="2">
        <v>3808.2609492509409</v>
      </c>
      <c r="BXV35" s="2">
        <v>3453.507900966526</v>
      </c>
      <c r="BXW35" s="2">
        <v>3353.5488342924968</v>
      </c>
      <c r="BXX35" s="2">
        <v>3158.0102648722932</v>
      </c>
      <c r="BXY35" s="2">
        <v>3640.3001053980461</v>
      </c>
      <c r="BXZ35" s="2">
        <v>4610.2120664404429</v>
      </c>
      <c r="BYA35" s="2">
        <v>4199.9595216237867</v>
      </c>
      <c r="BYB35" s="2">
        <v>4520.7382769726428</v>
      </c>
      <c r="BYC35" s="2">
        <v>4454.3014259812026</v>
      </c>
      <c r="BYD35" s="2">
        <v>3712.4871768210191</v>
      </c>
      <c r="BYE35" s="2">
        <v>2942.9875132147408</v>
      </c>
      <c r="BYF35" s="2">
        <v>2817.092510220124</v>
      </c>
      <c r="BYG35" s="2">
        <v>2772.963904163516</v>
      </c>
      <c r="BYH35" s="2">
        <v>2552.7009222122979</v>
      </c>
      <c r="BYI35" s="2">
        <v>2459.653983366637</v>
      </c>
      <c r="BYJ35" s="2">
        <v>3257.761955293427</v>
      </c>
      <c r="BYK35" s="2">
        <v>4516.3700011747906</v>
      </c>
      <c r="BYL35" s="2">
        <v>4785.696786646773</v>
      </c>
      <c r="BYM35" s="2">
        <v>4893.4127579253518</v>
      </c>
      <c r="BYN35" s="2">
        <v>4789.0526208579613</v>
      </c>
      <c r="BYO35" s="2">
        <v>4331.4538005688828</v>
      </c>
      <c r="BYP35" s="2">
        <v>4019.085019752667</v>
      </c>
      <c r="BYQ35" s="2">
        <v>3671.381575082602</v>
      </c>
      <c r="BYR35" s="2">
        <v>3482.1682652046111</v>
      </c>
      <c r="BYS35" s="2">
        <v>3431.935744964851</v>
      </c>
      <c r="BYT35" s="2">
        <v>3273.3509294902669</v>
      </c>
      <c r="BYU35" s="2">
        <v>3189.1798261229392</v>
      </c>
      <c r="BYV35" s="2">
        <v>3581.665595361897</v>
      </c>
      <c r="BYW35" s="2">
        <v>4570.6038278266933</v>
      </c>
      <c r="BYX35" s="2">
        <v>5272.1289246034448</v>
      </c>
      <c r="BYY35" s="2">
        <v>5462.229491783879</v>
      </c>
      <c r="BYZ35" s="2">
        <v>5827.1433760879136</v>
      </c>
      <c r="BZA35" s="2">
        <v>5514.6114617540024</v>
      </c>
      <c r="BZB35" s="2">
        <v>4918.4872471711742</v>
      </c>
      <c r="BZC35" s="2">
        <v>4607.3033442908763</v>
      </c>
      <c r="BZD35" s="2">
        <v>4124.7903766762338</v>
      </c>
      <c r="BZE35" s="2">
        <v>3631.9792243997549</v>
      </c>
      <c r="BZF35" s="2">
        <v>3854.8226765452259</v>
      </c>
      <c r="BZG35" s="2">
        <v>3735.446471928542</v>
      </c>
      <c r="BZH35" s="2">
        <v>4027.429482825813</v>
      </c>
      <c r="BZI35" s="2">
        <v>5460.4686277966739</v>
      </c>
      <c r="BZJ35" s="2">
        <v>5881.6864875771771</v>
      </c>
      <c r="BZK35" s="2">
        <v>5811.7462491119413</v>
      </c>
      <c r="BZL35" s="2">
        <v>5363.9491461051894</v>
      </c>
      <c r="BZM35" s="2">
        <v>4628.5581558243193</v>
      </c>
      <c r="BZN35" s="2">
        <v>4044.4329820602979</v>
      </c>
      <c r="BZO35" s="2">
        <v>3640.0284764572498</v>
      </c>
      <c r="BZP35" s="2">
        <v>3558.133004066885</v>
      </c>
      <c r="BZQ35" s="2">
        <v>3305.3094873066489</v>
      </c>
      <c r="BZR35" s="2">
        <v>3185.474311580972</v>
      </c>
      <c r="BZS35" s="2">
        <v>3218.2679884987269</v>
      </c>
      <c r="BZT35" s="2">
        <v>3605.6424573159488</v>
      </c>
      <c r="BZU35" s="2">
        <v>4716.7989595538402</v>
      </c>
      <c r="BZV35" s="2">
        <v>5905.8566488309016</v>
      </c>
      <c r="BZW35" s="2">
        <v>6585.476126855252</v>
      </c>
      <c r="BZX35" s="2">
        <v>7317.9467216183284</v>
      </c>
      <c r="BZY35" s="2">
        <v>7655.8763316287368</v>
      </c>
      <c r="BZZ35" s="2">
        <v>7028.6736005809589</v>
      </c>
      <c r="CAA35" s="2">
        <v>6885.9482336305646</v>
      </c>
      <c r="CAB35" s="2">
        <v>6702.6186620768549</v>
      </c>
      <c r="CAC35" s="2">
        <v>5878.8419326355443</v>
      </c>
      <c r="CAD35" s="2">
        <v>5822.128899259691</v>
      </c>
      <c r="CAE35" s="2">
        <v>6177.5541094314594</v>
      </c>
      <c r="CAF35" s="2">
        <v>6836.3168936306811</v>
      </c>
      <c r="CAG35" s="2">
        <v>7882.9943463477321</v>
      </c>
      <c r="CAH35" s="2">
        <v>7819.5071246574271</v>
      </c>
      <c r="CAI35" s="2">
        <v>7555.3472579904656</v>
      </c>
      <c r="CAJ35" s="2">
        <v>6992.7326986381577</v>
      </c>
      <c r="CAK35" s="2">
        <v>6306.4455286076327</v>
      </c>
      <c r="CAL35" s="2">
        <v>5588.6941577718262</v>
      </c>
      <c r="CAM35" s="2">
        <v>5090.0702655246287</v>
      </c>
      <c r="CAN35" s="2">
        <v>4858.787625611576</v>
      </c>
      <c r="CAO35" s="2">
        <v>4716.276064731147</v>
      </c>
      <c r="CAP35" s="2">
        <v>4732.6333204716111</v>
      </c>
      <c r="CAQ35" s="2">
        <v>4798.1175214906234</v>
      </c>
      <c r="CAR35" s="2">
        <v>4813.8581383088422</v>
      </c>
      <c r="CAS35" s="2">
        <v>5605.6366443862989</v>
      </c>
      <c r="CAT35" s="2">
        <v>6574.4056613448656</v>
      </c>
      <c r="CAU35" s="2">
        <v>6738.3400533842678</v>
      </c>
      <c r="CAV35" s="2">
        <v>6720.686386690214</v>
      </c>
      <c r="CAW35" s="2">
        <v>7077.4345037045114</v>
      </c>
      <c r="CAX35" s="2">
        <v>6629.7787539048786</v>
      </c>
      <c r="CAY35" s="2">
        <v>6514.7200054463028</v>
      </c>
      <c r="CAZ35" s="2">
        <v>6182.8823802198858</v>
      </c>
      <c r="CBA35" s="2">
        <v>5290.7214528794484</v>
      </c>
      <c r="CBB35" s="2">
        <v>5374.7974851386989</v>
      </c>
      <c r="CBC35" s="2">
        <v>5652.142179324137</v>
      </c>
      <c r="CBD35" s="2">
        <v>6005.7137156523868</v>
      </c>
      <c r="CBE35" s="2">
        <v>6227.593008077014</v>
      </c>
      <c r="CBF35" s="2">
        <v>5631.5716934087941</v>
      </c>
      <c r="CBG35" s="2">
        <v>5104.3394791256214</v>
      </c>
      <c r="CBH35" s="2">
        <v>4927.9908195653788</v>
      </c>
      <c r="CBI35" s="2">
        <v>3882.9870064256338</v>
      </c>
      <c r="CBJ35" s="2">
        <v>2543.1356193493839</v>
      </c>
      <c r="CBK35" s="2">
        <v>1608.605613531774</v>
      </c>
      <c r="CBL35" s="2">
        <v>1388.18550686559</v>
      </c>
      <c r="CBM35" s="2">
        <v>1169.7169402052</v>
      </c>
      <c r="CBN35" s="2">
        <v>1081.6796504009601</v>
      </c>
      <c r="CBO35" s="2">
        <v>1101.8901797834781</v>
      </c>
      <c r="CBP35" s="2">
        <v>1005.415002352835</v>
      </c>
      <c r="CBQ35" s="2">
        <v>980.89550333105035</v>
      </c>
      <c r="CBR35" s="2">
        <v>1395.135551568653</v>
      </c>
      <c r="CBS35" s="2">
        <v>1559.0366770539961</v>
      </c>
      <c r="CBT35" s="2">
        <v>1428.297048254881</v>
      </c>
      <c r="CBU35" s="2">
        <v>1444.733501319726</v>
      </c>
      <c r="CBV35" s="2">
        <v>1305.5219896547239</v>
      </c>
      <c r="CBW35" s="2">
        <v>908.02011516762468</v>
      </c>
      <c r="CBX35" s="2">
        <v>423.93372235752031</v>
      </c>
      <c r="CBY35" s="2">
        <v>162.2787249421381</v>
      </c>
      <c r="CBZ35" s="2">
        <v>204.4318240667599</v>
      </c>
      <c r="CCA35" s="2">
        <v>787.37325305871218</v>
      </c>
      <c r="CCB35" s="2">
        <v>1642.4380879964051</v>
      </c>
      <c r="CCC35" s="2">
        <v>3740.846454807202</v>
      </c>
      <c r="CCD35" s="2">
        <v>4666.6341576934828</v>
      </c>
      <c r="CCE35" s="2">
        <v>5054.7898564746738</v>
      </c>
      <c r="CCF35" s="2">
        <v>5378.6721604273826</v>
      </c>
      <c r="CCG35" s="2">
        <v>4998.4291356059921</v>
      </c>
      <c r="CCH35" s="2">
        <v>4583.538051913838</v>
      </c>
      <c r="CCI35" s="2">
        <v>4214.6263120508893</v>
      </c>
      <c r="CCJ35" s="2">
        <v>4025.3991899164639</v>
      </c>
      <c r="CCK35" s="2">
        <v>3950.4501701123409</v>
      </c>
      <c r="CCL35" s="2">
        <v>4055.1048636121009</v>
      </c>
      <c r="CCM35" s="2">
        <v>4075.6531557492808</v>
      </c>
      <c r="CCN35" s="2">
        <v>4059.890168435606</v>
      </c>
      <c r="CCO35" s="2">
        <v>4469.6682779073526</v>
      </c>
      <c r="CCP35" s="2">
        <v>4856.443321356358</v>
      </c>
      <c r="CCQ35" s="2">
        <v>5264.6736792434576</v>
      </c>
      <c r="CCR35" s="2">
        <v>5499.8626799715894</v>
      </c>
      <c r="CCS35" s="2">
        <v>5531.8837000770063</v>
      </c>
      <c r="CCT35" s="2">
        <v>5489.9769678412376</v>
      </c>
      <c r="CCU35" s="2">
        <v>5220.6811138413641</v>
      </c>
      <c r="CCV35" s="2">
        <v>5014.084469330699</v>
      </c>
      <c r="CCW35" s="2">
        <v>4928.4451678833539</v>
      </c>
      <c r="CCX35" s="2">
        <v>4814.5770913583901</v>
      </c>
      <c r="CCY35" s="2">
        <v>4938.0428174561694</v>
      </c>
      <c r="CCZ35" s="2">
        <v>5715.1794157865788</v>
      </c>
      <c r="CDA35" s="2">
        <v>6536.0488159056213</v>
      </c>
      <c r="CDB35" s="2">
        <v>6460.363667535632</v>
      </c>
      <c r="CDC35" s="2">
        <v>6147.6611889127162</v>
      </c>
      <c r="CDD35" s="2">
        <v>5759.5619383453723</v>
      </c>
      <c r="CDE35" s="2">
        <v>5363.9184890265533</v>
      </c>
      <c r="CDF35" s="2">
        <v>4865.4021275663617</v>
      </c>
      <c r="CDG35" s="2">
        <v>4329.2500517308872</v>
      </c>
      <c r="CDH35" s="2">
        <v>3947.0872882476988</v>
      </c>
      <c r="CDI35" s="2">
        <v>3637.3684415636731</v>
      </c>
      <c r="CDJ35" s="2">
        <v>3171.9404968559502</v>
      </c>
      <c r="CDK35" s="2">
        <v>2709.90079161429</v>
      </c>
      <c r="CDL35" s="2">
        <v>2287.1048083975179</v>
      </c>
      <c r="CDM35" s="2">
        <v>2350.6879881427781</v>
      </c>
      <c r="CDN35" s="2">
        <v>2810.2279660059212</v>
      </c>
      <c r="CDO35" s="2">
        <v>3353.7778753539392</v>
      </c>
      <c r="CDP35" s="2">
        <v>3358.7782118867849</v>
      </c>
      <c r="CDQ35" s="2">
        <v>2629.0939169013018</v>
      </c>
      <c r="CDR35" s="2">
        <v>1372.728496103435</v>
      </c>
      <c r="CDS35" s="2">
        <v>754.13389127777009</v>
      </c>
      <c r="CDT35" s="2">
        <v>406.7698356642004</v>
      </c>
      <c r="CDU35" s="2">
        <v>305.72242589978578</v>
      </c>
      <c r="CDV35" s="2">
        <v>-41.197552558312957</v>
      </c>
      <c r="CDW35" s="2">
        <v>-167.68781733700419</v>
      </c>
      <c r="CDX35" s="2">
        <v>91.525846754871964</v>
      </c>
      <c r="CDY35" s="2">
        <v>1003.21360233039</v>
      </c>
      <c r="CDZ35" s="2">
        <v>1513.1202989816809</v>
      </c>
      <c r="CEA35" s="2">
        <v>1998.0829553572039</v>
      </c>
      <c r="CEB35" s="2">
        <v>1457.1735398769031</v>
      </c>
      <c r="CEC35" s="2">
        <v>1982.4962187577989</v>
      </c>
      <c r="CED35" s="2">
        <v>1973.332206250509</v>
      </c>
      <c r="CEE35" s="2">
        <v>2280.3909358061701</v>
      </c>
      <c r="CEF35" s="2">
        <v>2391.0440019355242</v>
      </c>
      <c r="CEG35" s="2">
        <v>2542.2030695053359</v>
      </c>
      <c r="CEH35" s="2">
        <v>2901.578475856993</v>
      </c>
      <c r="CEI35" s="2">
        <v>3448.2267187815819</v>
      </c>
      <c r="CEJ35" s="2">
        <v>4012.379263036441</v>
      </c>
      <c r="CEK35" s="2">
        <v>4875.7772038740704</v>
      </c>
      <c r="CEL35" s="2">
        <v>5463.35691160428</v>
      </c>
      <c r="CEM35" s="2">
        <v>5660.4191260490234</v>
      </c>
      <c r="CEN35" s="2">
        <v>5464.8058930298594</v>
      </c>
      <c r="CEO35" s="2">
        <v>5469.3634255587249</v>
      </c>
      <c r="CEP35" s="2">
        <v>5054.5121778545881</v>
      </c>
      <c r="CEQ35" s="2">
        <v>4241.8896781402691</v>
      </c>
      <c r="CER35" s="2">
        <v>3321.6779204582531</v>
      </c>
      <c r="CES35" s="2">
        <v>2957.9929073700891</v>
      </c>
      <c r="CET35" s="2">
        <v>2620.899081215875</v>
      </c>
      <c r="CEU35" s="2">
        <v>3108.147675151853</v>
      </c>
      <c r="CEV35" s="2">
        <v>4468.9477264268253</v>
      </c>
      <c r="CEW35" s="2">
        <v>5667.4848302857936</v>
      </c>
      <c r="CEX35" s="2">
        <v>5811.7532115979648</v>
      </c>
      <c r="CEY35" s="2">
        <v>5351.7735831552109</v>
      </c>
      <c r="CEZ35" s="2">
        <v>4248.4390247279771</v>
      </c>
      <c r="CFA35" s="2">
        <v>3732.0533105529862</v>
      </c>
      <c r="CFB35" s="2">
        <v>3782.4388971917679</v>
      </c>
      <c r="CFC35" s="2">
        <v>3891.291738082386</v>
      </c>
      <c r="CFD35" s="2">
        <v>3913.7382490107962</v>
      </c>
      <c r="CFE35" s="2">
        <v>3822.8014147809531</v>
      </c>
      <c r="CFF35" s="2">
        <v>4162.4007746793086</v>
      </c>
      <c r="CFG35" s="2">
        <v>4566.5955852910693</v>
      </c>
      <c r="CFH35" s="2">
        <v>5495.2866386927317</v>
      </c>
      <c r="CFI35" s="2">
        <v>6521.3291325923174</v>
      </c>
      <c r="CFJ35" s="2">
        <v>7184.3854908551029</v>
      </c>
      <c r="CFK35" s="2">
        <v>7294.0928046333675</v>
      </c>
      <c r="CFL35" s="2">
        <v>7357.4395590074428</v>
      </c>
      <c r="CFM35" s="2">
        <v>7018.2607183814998</v>
      </c>
      <c r="CFN35" s="2">
        <v>6907.272191298267</v>
      </c>
      <c r="CFO35" s="2">
        <v>6816.8715020076397</v>
      </c>
      <c r="CFP35" s="2">
        <v>6785.3958007990159</v>
      </c>
      <c r="CFQ35" s="2">
        <v>6699.6222167186916</v>
      </c>
      <c r="CFR35" s="2">
        <v>6338.0967975656195</v>
      </c>
      <c r="CFS35" s="2">
        <v>6346.5277834889321</v>
      </c>
      <c r="CFT35" s="2">
        <v>6893.8151407396244</v>
      </c>
      <c r="CFU35" s="2">
        <v>7422.8633503893161</v>
      </c>
      <c r="CFV35" s="2">
        <v>7130.8171657102384</v>
      </c>
      <c r="CFW35" s="2">
        <v>6435.8602660823472</v>
      </c>
      <c r="CFX35" s="2">
        <v>5188.1626161669883</v>
      </c>
      <c r="CFY35" s="2">
        <v>4222.238543467668</v>
      </c>
      <c r="CFZ35" s="2">
        <v>3508.5269023799551</v>
      </c>
      <c r="CGA35" s="2">
        <v>3068.0769233489909</v>
      </c>
      <c r="CGB35" s="2">
        <v>2656.9805887410548</v>
      </c>
      <c r="CGC35" s="2">
        <v>2258.0952592111112</v>
      </c>
      <c r="CGD35" s="2">
        <v>2252.0140499388972</v>
      </c>
      <c r="CGE35" s="2">
        <v>2586.2962404198211</v>
      </c>
      <c r="CGF35" s="2">
        <v>3782.9351103982281</v>
      </c>
      <c r="CGG35" s="2">
        <v>5349.6837923662824</v>
      </c>
      <c r="CGH35" s="2">
        <v>6082.4614072511131</v>
      </c>
      <c r="CGI35" s="2">
        <v>6355.4324619687477</v>
      </c>
      <c r="CGJ35" s="2">
        <v>6579.818528876991</v>
      </c>
      <c r="CGK35" s="2">
        <v>6124.0933750855756</v>
      </c>
      <c r="CGL35" s="2">
        <v>6274.4672693032317</v>
      </c>
      <c r="CGM35" s="2">
        <v>6326.4015631490684</v>
      </c>
      <c r="CGN35" s="2">
        <v>6206.0046970589146</v>
      </c>
      <c r="CGO35" s="2">
        <v>5931.9582027706938</v>
      </c>
      <c r="CGP35" s="2">
        <v>6135.5372925093452</v>
      </c>
      <c r="CGQ35" s="2">
        <v>6222.8298102509798</v>
      </c>
      <c r="CGR35" s="2">
        <v>6609.9242863786103</v>
      </c>
      <c r="CGS35" s="2">
        <v>7469.2681744089778</v>
      </c>
      <c r="CGT35" s="2">
        <v>7412.0411048469159</v>
      </c>
      <c r="CGU35" s="2">
        <v>6939.5554156647768</v>
      </c>
      <c r="CGV35" s="2">
        <v>6022.2975872165262</v>
      </c>
      <c r="CGW35" s="2">
        <v>5228.2623351571337</v>
      </c>
      <c r="CGX35" s="2">
        <v>4902.0721961073141</v>
      </c>
      <c r="CGY35" s="2">
        <v>4824.7208656254261</v>
      </c>
      <c r="CGZ35" s="2">
        <v>4839.428328828244</v>
      </c>
      <c r="CHA35" s="2">
        <v>4873.1129661316036</v>
      </c>
      <c r="CHB35" s="2">
        <v>5054.7069785967533</v>
      </c>
      <c r="CHC35" s="2">
        <v>5320.976181346371</v>
      </c>
      <c r="CHD35" s="2">
        <v>6097.7313171705846</v>
      </c>
      <c r="CHE35" s="2">
        <v>7107.3145656686074</v>
      </c>
      <c r="CHF35" s="2">
        <v>7351.1273487093013</v>
      </c>
      <c r="CHG35" s="2">
        <v>7421.6522909875202</v>
      </c>
      <c r="CHH35" s="2">
        <v>7477.5905078219857</v>
      </c>
      <c r="CHI35" s="2">
        <v>7050.4593387921313</v>
      </c>
      <c r="CHJ35" s="2">
        <v>7057.8554464752451</v>
      </c>
      <c r="CHK35" s="2">
        <v>7007.2570478447478</v>
      </c>
      <c r="CHL35" s="2">
        <v>6889.1902057583266</v>
      </c>
      <c r="CHM35" s="2">
        <v>6868.1554479931583</v>
      </c>
      <c r="CHN35" s="2">
        <v>6713.2105840558652</v>
      </c>
      <c r="CHO35" s="2">
        <v>6944.0514402010022</v>
      </c>
      <c r="CHP35" s="2">
        <v>7558.9353758229199</v>
      </c>
      <c r="CHQ35" s="2">
        <v>8100.1313633361779</v>
      </c>
      <c r="CHR35" s="2">
        <v>7670.7944089066696</v>
      </c>
      <c r="CHS35" s="2">
        <v>7068.6064747785722</v>
      </c>
      <c r="CHT35" s="2">
        <v>6283.4655374930326</v>
      </c>
      <c r="CHU35" s="2">
        <v>5630.7263785321511</v>
      </c>
      <c r="CHV35" s="2">
        <v>5076.6469190230973</v>
      </c>
      <c r="CHW35" s="2">
        <v>4603.2301058399325</v>
      </c>
      <c r="CHX35" s="2">
        <v>4322.5431166894687</v>
      </c>
      <c r="CHY35" s="2">
        <v>4063.784646954909</v>
      </c>
      <c r="CHZ35" s="2">
        <v>3913.8553439940961</v>
      </c>
      <c r="CIA35" s="2">
        <v>3868.0978820418309</v>
      </c>
      <c r="CIB35" s="2">
        <v>4324.3868118290065</v>
      </c>
      <c r="CIC35" s="2">
        <v>5079.5560660250867</v>
      </c>
      <c r="CID35" s="2">
        <v>5505.9714986096242</v>
      </c>
      <c r="CIE35" s="2">
        <v>5115.9181230802296</v>
      </c>
      <c r="CIF35" s="2">
        <v>4966.7275759560707</v>
      </c>
      <c r="CIG35" s="2">
        <v>4293.945418804642</v>
      </c>
      <c r="CIH35" s="2">
        <v>3968.7895195164342</v>
      </c>
      <c r="CII35" s="2">
        <v>3528.947733238268</v>
      </c>
      <c r="CIJ35" s="2">
        <v>3214.8010903205022</v>
      </c>
      <c r="CIK35" s="2">
        <v>2849.8794275232349</v>
      </c>
      <c r="CIL35" s="2">
        <v>2411.3988159710361</v>
      </c>
      <c r="CIM35" s="2">
        <v>2345.5090976791762</v>
      </c>
      <c r="CIN35" s="2">
        <v>3011.3569035148721</v>
      </c>
      <c r="CIO35" s="2">
        <v>3678.2779953819359</v>
      </c>
      <c r="CIP35" s="2">
        <v>3525.6061401027559</v>
      </c>
      <c r="CIQ35" s="2">
        <v>3002.2538753795238</v>
      </c>
      <c r="CIR35" s="2">
        <v>3012.8591500337552</v>
      </c>
      <c r="CIS35" s="2">
        <v>2834.7564357416049</v>
      </c>
      <c r="CIT35" s="2">
        <v>2732.6107788820418</v>
      </c>
      <c r="CIU35" s="2">
        <v>2718.0492211252799</v>
      </c>
      <c r="CIV35" s="2">
        <v>2970.0452622643002</v>
      </c>
      <c r="CIW35" s="2">
        <v>3245.418768014245</v>
      </c>
      <c r="CIX35" s="2">
        <v>3440.083258782447</v>
      </c>
      <c r="CIY35" s="2">
        <v>3586.8846322927052</v>
      </c>
      <c r="CIZ35" s="2">
        <v>3941.488204984897</v>
      </c>
      <c r="CJA35" s="2">
        <v>4761.4834169001106</v>
      </c>
      <c r="CJB35" s="2">
        <v>5571.6033109684677</v>
      </c>
      <c r="CJC35" s="2">
        <v>5522.6724457103264</v>
      </c>
      <c r="CJD35" s="2">
        <v>5918.290162098966</v>
      </c>
      <c r="CJE35" s="2">
        <v>5881.8147628331262</v>
      </c>
      <c r="CJF35" s="2">
        <v>5792.8025530310306</v>
      </c>
      <c r="CJG35" s="2">
        <v>5778.2449454981106</v>
      </c>
      <c r="CJH35" s="2">
        <v>5486.268339512505</v>
      </c>
      <c r="CJI35" s="2">
        <v>5190.658294075035</v>
      </c>
      <c r="CJJ35" s="2">
        <v>5024.9224962123326</v>
      </c>
      <c r="CJK35" s="2">
        <v>5283.8962602502943</v>
      </c>
      <c r="CJL35" s="2">
        <v>5887.2443166600206</v>
      </c>
      <c r="CJM35" s="2">
        <v>6508.2274516231137</v>
      </c>
      <c r="CJN35" s="2">
        <v>6296.9227422782587</v>
      </c>
      <c r="CJO35" s="2">
        <v>6226.8886849505889</v>
      </c>
      <c r="CJP35" s="2">
        <v>5939.2497827601064</v>
      </c>
      <c r="CJQ35" s="2">
        <v>5479.0072244765743</v>
      </c>
      <c r="CJR35" s="2">
        <v>5076.9422256767884</v>
      </c>
      <c r="CJS35" s="2">
        <v>4944.6668429582114</v>
      </c>
      <c r="CJT35" s="2">
        <v>4858.2426841914821</v>
      </c>
      <c r="CJU35" s="2">
        <v>4858.1042498731704</v>
      </c>
      <c r="CJV35" s="2">
        <v>4856.3029565289753</v>
      </c>
      <c r="CJW35" s="2">
        <v>4671.7882530541056</v>
      </c>
      <c r="CJX35" s="2">
        <v>4735.5964264774748</v>
      </c>
      <c r="CJY35" s="2">
        <v>5099.5477246163564</v>
      </c>
      <c r="CJZ35" s="2">
        <v>5636.5118674710066</v>
      </c>
      <c r="CKA35" s="2">
        <v>6038.1304323827944</v>
      </c>
      <c r="CKB35" s="2">
        <v>6299.2554311105032</v>
      </c>
      <c r="CKC35" s="2">
        <v>6283.0134607641348</v>
      </c>
      <c r="CKD35" s="2">
        <v>5931.4566720241719</v>
      </c>
      <c r="CKE35" s="2">
        <v>5622.529299178972</v>
      </c>
      <c r="CKF35" s="2">
        <v>5295.8065445496304</v>
      </c>
      <c r="CKG35" s="2">
        <v>4949.5613756424073</v>
      </c>
      <c r="CKH35" s="2">
        <v>4993.3373105555311</v>
      </c>
      <c r="CKI35" s="2">
        <v>5359.41654036003</v>
      </c>
      <c r="CKJ35" s="2">
        <v>5961.5070411658016</v>
      </c>
      <c r="CKK35" s="2">
        <v>6835.8576286904517</v>
      </c>
      <c r="CKL35" s="2">
        <v>6510.5980319516966</v>
      </c>
      <c r="CKM35" s="2">
        <v>6119.658716006471</v>
      </c>
      <c r="CKN35" s="2">
        <v>5272.3073373938323</v>
      </c>
      <c r="CKO35" s="2">
        <v>4768.1131402967303</v>
      </c>
      <c r="CKP35" s="2">
        <v>4383.1865852384208</v>
      </c>
      <c r="CKQ35" s="2">
        <v>4316.4477368930293</v>
      </c>
      <c r="CKR35" s="2">
        <v>4410.2862662230218</v>
      </c>
      <c r="CKS35" s="2">
        <v>4457.9583667967681</v>
      </c>
      <c r="CKT35" s="2">
        <v>4709.4171777896872</v>
      </c>
      <c r="CKU35" s="2">
        <v>5117.8373301878846</v>
      </c>
      <c r="CKV35" s="2">
        <v>5923.2855962913154</v>
      </c>
      <c r="CKW35" s="2">
        <v>7050.698345795543</v>
      </c>
      <c r="CKX35" s="2">
        <v>7487.8801140981186</v>
      </c>
      <c r="CKY35" s="2">
        <v>7371.1310981265178</v>
      </c>
      <c r="CKZ35" s="2">
        <v>7381.0101450978636</v>
      </c>
      <c r="CLA35" s="2">
        <v>6806.5853285316261</v>
      </c>
      <c r="CLB35" s="2">
        <v>6746.4822459216048</v>
      </c>
      <c r="CLC35" s="2">
        <v>6696.0674886412826</v>
      </c>
      <c r="CLD35" s="2">
        <v>6671.0615285689928</v>
      </c>
      <c r="CLE35" s="2">
        <v>6342.0764593468411</v>
      </c>
      <c r="CLF35" s="2">
        <v>5916.3199698610933</v>
      </c>
      <c r="CLG35" s="2">
        <v>5885.0273660754292</v>
      </c>
      <c r="CLH35" s="2">
        <v>6291.87665291146</v>
      </c>
      <c r="CLI35" s="2">
        <v>6874.2710025779979</v>
      </c>
      <c r="CLJ35" s="2">
        <v>6449.1600989674262</v>
      </c>
      <c r="CLK35" s="2">
        <v>5912.6060823658809</v>
      </c>
      <c r="CLL35" s="2">
        <v>5292.9318210270958</v>
      </c>
      <c r="CLM35" s="2">
        <v>4537.8427421091401</v>
      </c>
      <c r="CLN35" s="2">
        <v>4171.313405767236</v>
      </c>
      <c r="CLO35" s="2">
        <v>4022.3631020439252</v>
      </c>
      <c r="CLP35" s="2">
        <v>4033.9865000048621</v>
      </c>
      <c r="CLQ35" s="2">
        <v>4100.72918238897</v>
      </c>
      <c r="CLR35" s="2">
        <v>4264.6197636162542</v>
      </c>
      <c r="CLS35" s="2">
        <v>4500.3917405856428</v>
      </c>
      <c r="CLT35" s="2">
        <v>5310.9865531379328</v>
      </c>
      <c r="CLU35" s="2">
        <v>6284.8801624723201</v>
      </c>
      <c r="CLV35" s="2">
        <v>6761.5349695883433</v>
      </c>
      <c r="CLW35" s="2">
        <v>6481.9773395591028</v>
      </c>
      <c r="CLX35" s="2">
        <v>6489.5507696047198</v>
      </c>
      <c r="CLY35" s="2">
        <v>6024.64253014119</v>
      </c>
      <c r="CLZ35" s="2">
        <v>6010.282845041861</v>
      </c>
      <c r="CMA35" s="2">
        <v>5871.4904259994801</v>
      </c>
      <c r="CMB35" s="2">
        <v>5604.0998408817031</v>
      </c>
      <c r="CMC35" s="2">
        <v>5836.7277103066481</v>
      </c>
      <c r="CMD35" s="2">
        <v>5710.5245107021574</v>
      </c>
      <c r="CME35" s="2">
        <v>6095.0333474509061</v>
      </c>
      <c r="CMF35" s="2">
        <v>6918.2967017710844</v>
      </c>
      <c r="CMG35" s="2">
        <v>7815.4243055305524</v>
      </c>
      <c r="CMH35" s="2">
        <v>7622.3440360260174</v>
      </c>
      <c r="CMI35" s="2">
        <v>7006.0805637001431</v>
      </c>
      <c r="CMJ35" s="2">
        <v>6158.1146858192296</v>
      </c>
      <c r="CMK35" s="2">
        <v>5501.2260000774713</v>
      </c>
      <c r="CML35" s="2">
        <v>4978.1933474860261</v>
      </c>
      <c r="CMM35" s="2">
        <v>4754.973855592395</v>
      </c>
      <c r="CMN35" s="2">
        <v>4641.3540563759116</v>
      </c>
      <c r="CMO35" s="2">
        <v>4608.7502240582671</v>
      </c>
      <c r="CMP35" s="2">
        <v>4748.5567346939042</v>
      </c>
      <c r="CMQ35" s="2">
        <v>4901.8599438257679</v>
      </c>
      <c r="CMR35" s="2">
        <v>5620.7944364148398</v>
      </c>
      <c r="CMS35" s="2">
        <v>6612.4055987391257</v>
      </c>
      <c r="CMT35" s="2">
        <v>6465.8981572299645</v>
      </c>
      <c r="CMU35" s="2">
        <v>5861.2834110823787</v>
      </c>
      <c r="CMV35" s="2">
        <v>5262.9558306896151</v>
      </c>
      <c r="CMW35" s="2">
        <v>4804.9665049076139</v>
      </c>
      <c r="CMX35" s="2">
        <v>4643.2295315061619</v>
      </c>
      <c r="CMY35" s="2">
        <v>4669.0344344579571</v>
      </c>
      <c r="CMZ35" s="2">
        <v>4402.9881199048323</v>
      </c>
      <c r="CNA35" s="2">
        <v>4555.1430959346781</v>
      </c>
      <c r="CNB35" s="2">
        <v>4332.6138797995973</v>
      </c>
      <c r="CNC35" s="2">
        <v>4842.6866948532142</v>
      </c>
      <c r="CND35" s="2">
        <v>5676.197198932603</v>
      </c>
      <c r="CNE35" s="2">
        <v>6759.9186252927611</v>
      </c>
      <c r="CNF35" s="2">
        <v>6668.1998388901402</v>
      </c>
      <c r="CNG35" s="2">
        <v>6071.3041779566129</v>
      </c>
      <c r="CNH35" s="2">
        <v>5256.9592592640674</v>
      </c>
      <c r="CNI35" s="2">
        <v>4609.5188904158904</v>
      </c>
      <c r="CNJ35" s="2">
        <v>4033.019412387614</v>
      </c>
      <c r="CNK35" s="2">
        <v>3596.7798229601931</v>
      </c>
      <c r="CNL35" s="2">
        <v>3255.1448827773002</v>
      </c>
      <c r="CNM35" s="2">
        <v>3174.4181765657531</v>
      </c>
      <c r="CNN35" s="2">
        <v>3311.901351688542</v>
      </c>
      <c r="CNO35" s="2">
        <v>3472.8324088190961</v>
      </c>
      <c r="CNP35" s="2">
        <v>4284.4318576054993</v>
      </c>
      <c r="CNQ35" s="2">
        <v>4841.9082743650379</v>
      </c>
      <c r="CNR35" s="2">
        <v>4222.5617889435844</v>
      </c>
      <c r="CNS35" s="2">
        <v>3506.587647571318</v>
      </c>
      <c r="CNT35" s="2">
        <v>3437.7259791878678</v>
      </c>
      <c r="CNU35" s="2">
        <v>3998.4581532789221</v>
      </c>
      <c r="CNV35" s="2">
        <v>4778.4441369206597</v>
      </c>
      <c r="CNW35" s="2">
        <v>5182.5240932513607</v>
      </c>
      <c r="CNX35" s="2">
        <v>5275.188573862084</v>
      </c>
      <c r="CNY35" s="2">
        <v>5369.2226723683252</v>
      </c>
      <c r="CNZ35" s="2">
        <v>5062.0682756123897</v>
      </c>
      <c r="COA35" s="2">
        <v>5391.6546941521237</v>
      </c>
      <c r="COB35" s="2">
        <v>6244.8829888231949</v>
      </c>
      <c r="COC35" s="2">
        <v>7164.0932655208017</v>
      </c>
      <c r="COD35" s="2">
        <v>6995.3582811667848</v>
      </c>
      <c r="COE35" s="2">
        <v>6776.7256112009654</v>
      </c>
      <c r="COF35" s="2">
        <v>5943.5649984938464</v>
      </c>
      <c r="COG35" s="2">
        <v>5385.0612972446133</v>
      </c>
      <c r="COH35" s="2">
        <v>5027.4060307453128</v>
      </c>
      <c r="COI35" s="2">
        <v>4853.4324962717319</v>
      </c>
      <c r="COJ35" s="2">
        <v>4722.8224089905962</v>
      </c>
      <c r="COK35" s="2">
        <v>4695.714658090983</v>
      </c>
      <c r="COL35" s="2">
        <v>4852.463693556313</v>
      </c>
      <c r="COM35" s="2">
        <v>5186.5394395476033</v>
      </c>
      <c r="CON35" s="2">
        <v>6052.0944152616958</v>
      </c>
      <c r="COO35" s="2">
        <v>6958.3011401127151</v>
      </c>
      <c r="COP35" s="2">
        <v>7195.5159496662109</v>
      </c>
      <c r="COQ35" s="2">
        <v>7180.9324235400563</v>
      </c>
      <c r="COR35" s="2">
        <v>7276.5828298664755</v>
      </c>
      <c r="COS35" s="2">
        <v>6886.6130820504131</v>
      </c>
      <c r="COT35" s="2">
        <v>7031.4517454335682</v>
      </c>
      <c r="COU35" s="2">
        <v>7144.3781508394059</v>
      </c>
      <c r="COV35" s="2">
        <v>7030.0946623705731</v>
      </c>
      <c r="COW35" s="2">
        <v>6945.4886590329261</v>
      </c>
      <c r="COX35" s="2">
        <v>6596.3838757319581</v>
      </c>
      <c r="COY35" s="2">
        <v>6548.4314501104873</v>
      </c>
      <c r="COZ35" s="2">
        <v>6840.4790273670087</v>
      </c>
      <c r="CPA35" s="2">
        <v>7577.7666136230318</v>
      </c>
      <c r="CPB35" s="2">
        <v>7275.2235652469308</v>
      </c>
      <c r="CPC35" s="2">
        <v>6827.6745741386694</v>
      </c>
      <c r="CPD35" s="2">
        <v>6150.0257548154932</v>
      </c>
      <c r="CPE35" s="2">
        <v>5558.6961048143403</v>
      </c>
      <c r="CPF35" s="2">
        <v>5156.3408594560251</v>
      </c>
      <c r="CPG35" s="2">
        <v>4991.3574687282317</v>
      </c>
      <c r="CPH35" s="2">
        <v>4983.8989068308474</v>
      </c>
      <c r="CPI35" s="2">
        <v>4978.1648471360122</v>
      </c>
      <c r="CPJ35" s="2">
        <v>5012.8136226809511</v>
      </c>
      <c r="CPK35" s="2">
        <v>4843.148662130915</v>
      </c>
      <c r="CPL35" s="2">
        <v>5007.3747176740326</v>
      </c>
      <c r="CPM35" s="2">
        <v>5518.8002271744454</v>
      </c>
      <c r="CPN35" s="2">
        <v>6030.2094529164106</v>
      </c>
      <c r="CPO35" s="2">
        <v>6209.9609185682712</v>
      </c>
      <c r="CPP35" s="2">
        <v>6330.0487600935876</v>
      </c>
      <c r="CPQ35" s="2">
        <v>6323.9057606118522</v>
      </c>
      <c r="CPR35" s="2">
        <v>6224.6533897036234</v>
      </c>
      <c r="CPS35" s="2">
        <v>6174.9399238420501</v>
      </c>
      <c r="CPT35" s="2">
        <v>5996.2980352070863</v>
      </c>
      <c r="CPU35" s="2">
        <v>5827.6580370088523</v>
      </c>
      <c r="CPV35" s="2">
        <v>5750.3279809733449</v>
      </c>
      <c r="CPW35" s="2">
        <v>5902.1459715258552</v>
      </c>
      <c r="CPX35" s="2">
        <v>6281.8357286807968</v>
      </c>
      <c r="CPY35" s="2">
        <v>6983.5695973729071</v>
      </c>
      <c r="CPZ35" s="2">
        <v>6585.1898020276794</v>
      </c>
      <c r="CQA35" s="2">
        <v>6305.0920711204963</v>
      </c>
      <c r="CQB35" s="2">
        <v>5741.4994071426681</v>
      </c>
      <c r="CQC35" s="2">
        <v>5309.377992104326</v>
      </c>
      <c r="CQD35" s="2">
        <v>5038.5625571311348</v>
      </c>
      <c r="CQE35" s="2">
        <v>4791.1359150081571</v>
      </c>
      <c r="CQF35" s="2">
        <v>4689.3048901759576</v>
      </c>
      <c r="CQG35" s="2">
        <v>4618.3912087959116</v>
      </c>
      <c r="CQH35" s="2">
        <v>4648.0562063199586</v>
      </c>
      <c r="CQI35" s="2">
        <v>4391.5339131791561</v>
      </c>
      <c r="CQJ35" s="2">
        <v>4552.7647960098739</v>
      </c>
      <c r="CQK35" s="2">
        <v>4938.8117098729299</v>
      </c>
      <c r="CQL35" s="2">
        <v>5425.6157856941863</v>
      </c>
      <c r="CQM35" s="2">
        <v>5768.1962713106204</v>
      </c>
      <c r="CQN35" s="2">
        <v>5978.0413170083621</v>
      </c>
      <c r="CQO35" s="2">
        <v>5923.8880264156342</v>
      </c>
      <c r="CQP35" s="2">
        <v>5495.907669095116</v>
      </c>
      <c r="CQQ35" s="2">
        <v>5189.7037138940259</v>
      </c>
      <c r="CQR35" s="2">
        <v>4862.7977014368944</v>
      </c>
      <c r="CQS35" s="2">
        <v>4671.1184437124812</v>
      </c>
      <c r="CQT35" s="2">
        <v>4683.5516236528474</v>
      </c>
      <c r="CQU35" s="2">
        <v>4765.6393010694883</v>
      </c>
      <c r="CQV35" s="2">
        <v>5190.7976582897536</v>
      </c>
      <c r="CQW35" s="2">
        <v>6023.1356239492507</v>
      </c>
      <c r="CQX35" s="2">
        <v>5799.6080973778344</v>
      </c>
      <c r="CQY35" s="2">
        <v>5781.5318831322902</v>
      </c>
      <c r="CQZ35" s="2">
        <v>5433.2886707446733</v>
      </c>
      <c r="CRA35" s="2">
        <v>5275.561455806057</v>
      </c>
      <c r="CRB35" s="2">
        <v>5040.4904856185813</v>
      </c>
      <c r="CRC35" s="2">
        <v>4833.0052262230001</v>
      </c>
      <c r="CRD35" s="2">
        <v>4746.9322827641199</v>
      </c>
      <c r="CRE35" s="2">
        <v>4820.6448263974889</v>
      </c>
      <c r="CRF35" s="2">
        <v>4989.4256279170186</v>
      </c>
      <c r="CRG35" s="2">
        <v>5242.1131241166331</v>
      </c>
      <c r="CRH35" s="2">
        <v>5954.0794501252822</v>
      </c>
      <c r="CRI35" s="2">
        <v>7050.566623707954</v>
      </c>
      <c r="CRJ35" s="2">
        <v>7311.6481106998544</v>
      </c>
      <c r="CRK35" s="2">
        <v>7397.8787474716437</v>
      </c>
      <c r="CRL35" s="2">
        <v>7504.0989971051868</v>
      </c>
      <c r="CRM35" s="2">
        <v>7107.0237480481501</v>
      </c>
      <c r="CRN35" s="2">
        <v>7290.9461243731203</v>
      </c>
      <c r="CRO35" s="2">
        <v>7325.5535901130588</v>
      </c>
      <c r="CRP35" s="2">
        <v>7211.9796226816179</v>
      </c>
      <c r="CRQ35" s="2">
        <v>7105.9656394536933</v>
      </c>
      <c r="CRR35" s="2">
        <v>6696.2267688221382</v>
      </c>
      <c r="CRS35" s="2">
        <v>6569.8821568114827</v>
      </c>
      <c r="CRT35" s="2">
        <v>6565.9816107521692</v>
      </c>
      <c r="CRU35" s="2">
        <v>6958.494727782745</v>
      </c>
      <c r="CRV35" s="2">
        <v>6500.9442199174018</v>
      </c>
      <c r="CRW35" s="2">
        <v>5922.5650344883852</v>
      </c>
      <c r="CRX35" s="2">
        <v>5393.7867564806211</v>
      </c>
      <c r="CRY35" s="2">
        <v>4982.0351541259679</v>
      </c>
      <c r="CRZ35" s="2">
        <v>4765.3431881020497</v>
      </c>
      <c r="CSA35" s="2">
        <v>4661.5103571455438</v>
      </c>
      <c r="CSB35" s="2">
        <v>4575.0337687124229</v>
      </c>
      <c r="CSC35" s="2">
        <v>4623.1198445330174</v>
      </c>
      <c r="CSD35" s="2">
        <v>4799.509135110392</v>
      </c>
      <c r="CSE35" s="2">
        <v>4958.2384931244778</v>
      </c>
      <c r="CSF35" s="2">
        <v>5736.1486101732771</v>
      </c>
      <c r="CSG35" s="2">
        <v>6635.1339435136051</v>
      </c>
      <c r="CSH35" s="2">
        <v>7072.8145768013364</v>
      </c>
      <c r="CSI35" s="2">
        <v>7206.5351328431661</v>
      </c>
      <c r="CSJ35" s="2">
        <v>7344.4606700915483</v>
      </c>
      <c r="CSK35" s="2">
        <v>7103.9344862814314</v>
      </c>
      <c r="CSL35" s="2">
        <v>7140.1928186016039</v>
      </c>
      <c r="CSM35" s="2">
        <v>7130.3496607327615</v>
      </c>
      <c r="CSN35" s="2">
        <v>7075.12009751813</v>
      </c>
      <c r="CSO35" s="2">
        <v>7056.009950397216</v>
      </c>
      <c r="CSP35" s="2">
        <v>6730.8400908342328</v>
      </c>
      <c r="CSQ35" s="2">
        <v>6655.9949035494374</v>
      </c>
      <c r="CSR35" s="2">
        <v>6855.4103906566188</v>
      </c>
      <c r="CSS35" s="2">
        <v>7368.5443047787276</v>
      </c>
      <c r="CST35" s="2">
        <v>6901.6673078877466</v>
      </c>
      <c r="CSU35" s="2">
        <v>6368.0739092264994</v>
      </c>
      <c r="CSV35" s="2">
        <v>5759.7189569757111</v>
      </c>
      <c r="CSW35" s="2">
        <v>5364.1166480121838</v>
      </c>
      <c r="CSX35" s="2">
        <v>5053.9196014369836</v>
      </c>
      <c r="CSY35" s="2">
        <v>5016.5307054967179</v>
      </c>
      <c r="CSZ35" s="2">
        <v>4973.2308853723707</v>
      </c>
      <c r="CTA35" s="2">
        <v>5029.3357265806881</v>
      </c>
      <c r="CTB35" s="2">
        <v>5141.8257619082542</v>
      </c>
      <c r="CTC35" s="2">
        <v>5316.1014300294701</v>
      </c>
      <c r="CTD35" s="2">
        <v>6129.5073025623406</v>
      </c>
      <c r="CTE35" s="2">
        <v>7000.8418213567802</v>
      </c>
      <c r="CTF35" s="2">
        <v>7191.4096317483654</v>
      </c>
      <c r="CTG35" s="2">
        <v>7304.6511744622221</v>
      </c>
      <c r="CTH35" s="2">
        <v>7368.8546317916653</v>
      </c>
      <c r="CTI35" s="2">
        <v>7056.2871172137984</v>
      </c>
      <c r="CTJ35" s="2">
        <v>7150.1939039552981</v>
      </c>
      <c r="CTK35" s="2">
        <v>7147.3376477948796</v>
      </c>
      <c r="CTL35" s="2">
        <v>7053.5430623028269</v>
      </c>
      <c r="CTM35" s="2">
        <v>6840.7436691618122</v>
      </c>
      <c r="CTN35" s="2">
        <v>6434.4470382577983</v>
      </c>
      <c r="CTO35" s="2">
        <v>6220.531973592223</v>
      </c>
      <c r="CTP35" s="2">
        <v>6141.2491217390798</v>
      </c>
      <c r="CTQ35" s="2">
        <v>6363.3451449248023</v>
      </c>
      <c r="CTR35" s="2">
        <v>5968.6247120417183</v>
      </c>
      <c r="CTS35" s="2">
        <v>5490.7309838313886</v>
      </c>
      <c r="CTT35" s="2">
        <v>4811.2830447171445</v>
      </c>
      <c r="CTU35" s="2">
        <v>4228.4019957997807</v>
      </c>
      <c r="CTV35" s="2">
        <v>3661.3942281213949</v>
      </c>
      <c r="CTW35" s="2">
        <v>3375.9392434567171</v>
      </c>
      <c r="CTX35" s="2">
        <v>3286.548336777993</v>
      </c>
      <c r="CTY35" s="2">
        <v>3250.9942646316481</v>
      </c>
      <c r="CTZ35" s="2">
        <v>3442.9559918615842</v>
      </c>
      <c r="CUA35" s="2">
        <v>3567.08815737538</v>
      </c>
      <c r="CUB35" s="2">
        <v>4327.8647245577658</v>
      </c>
      <c r="CUC35" s="2">
        <v>5176.1058809189026</v>
      </c>
      <c r="CUD35" s="2">
        <v>5655.6483273447766</v>
      </c>
      <c r="CUE35" s="2">
        <v>5946.9900548989162</v>
      </c>
      <c r="CUF35" s="2">
        <v>6119.6287612275564</v>
      </c>
      <c r="CUG35" s="2">
        <v>5792.7496163413743</v>
      </c>
      <c r="CUH35" s="2">
        <v>5887.8590146039614</v>
      </c>
      <c r="CUI35" s="2">
        <v>5993.2500503207184</v>
      </c>
      <c r="CUJ35" s="2">
        <v>5791.8485346440229</v>
      </c>
      <c r="CUK35" s="2">
        <v>5479.4326616512544</v>
      </c>
      <c r="CUL35" s="2">
        <v>4767.6436552597715</v>
      </c>
      <c r="CUM35" s="2">
        <v>4262.404781846888</v>
      </c>
      <c r="CUN35" s="2">
        <v>4249.4574680965916</v>
      </c>
      <c r="CUO35" s="2">
        <v>4419.4652318390736</v>
      </c>
      <c r="CUP35" s="2">
        <v>4151.390508400822</v>
      </c>
      <c r="CUQ35" s="2">
        <v>3757.0325244441178</v>
      </c>
      <c r="CUR35" s="2">
        <v>3091.972001131448</v>
      </c>
      <c r="CUS35" s="2">
        <v>2500.4898533226251</v>
      </c>
      <c r="CUT35" s="2">
        <v>2126.412211456071</v>
      </c>
      <c r="CUU35" s="2">
        <v>2026.5323175636599</v>
      </c>
      <c r="CUV35" s="2">
        <v>2056.7505097163171</v>
      </c>
      <c r="CUW35" s="2">
        <v>2215.1153812911589</v>
      </c>
      <c r="CUX35" s="2">
        <v>2445.6023771206542</v>
      </c>
      <c r="CUY35" s="2">
        <v>2536.9867724172359</v>
      </c>
      <c r="CUZ35" s="2">
        <v>3408.5504158817712</v>
      </c>
      <c r="CVA35" s="2">
        <v>4524.4988415647931</v>
      </c>
      <c r="CVB35" s="2">
        <v>5257.7911680023699</v>
      </c>
      <c r="CVC35" s="2">
        <v>5490.4889355308787</v>
      </c>
      <c r="CVD35" s="2">
        <v>5673.6551864257099</v>
      </c>
      <c r="CVE35" s="2">
        <v>5507.4457660205389</v>
      </c>
      <c r="CVF35" s="2">
        <v>5671.9898588434344</v>
      </c>
      <c r="CVG35" s="2">
        <v>5803.8493950154516</v>
      </c>
      <c r="CVH35" s="2">
        <v>5799.5913693323546</v>
      </c>
      <c r="CVI35" s="2">
        <v>5725.720391224374</v>
      </c>
      <c r="CVJ35" s="2">
        <v>5371.5562659415764</v>
      </c>
      <c r="CVK35" s="2">
        <v>5397.8922882512907</v>
      </c>
      <c r="CVL35" s="2">
        <v>5594.8022676634228</v>
      </c>
      <c r="CVM35" s="2">
        <v>5945.3050521054774</v>
      </c>
      <c r="CVN35" s="2">
        <v>5129.9025793461742</v>
      </c>
      <c r="CVO35" s="2">
        <v>4345.7970795602614</v>
      </c>
      <c r="CVP35" s="2">
        <v>3794.8483962724831</v>
      </c>
      <c r="CVQ35" s="2">
        <v>3060.0150581361572</v>
      </c>
      <c r="CVR35" s="2">
        <v>2432.718893928808</v>
      </c>
      <c r="CVS35" s="2">
        <v>1970.4401886469941</v>
      </c>
      <c r="CVT35" s="2">
        <v>1709.65581480527</v>
      </c>
      <c r="CVU35" s="2">
        <v>1649.8696612988861</v>
      </c>
      <c r="CVV35" s="2">
        <v>1603.691252333485</v>
      </c>
      <c r="CVW35" s="2">
        <v>1368.2421723135731</v>
      </c>
      <c r="CVX35" s="2">
        <v>1718.5863504706861</v>
      </c>
      <c r="CVY35" s="2">
        <v>2543.0296053458001</v>
      </c>
      <c r="CVZ35" s="2">
        <v>3748.32884628273</v>
      </c>
      <c r="CWA35" s="2">
        <v>4443.7583603662679</v>
      </c>
      <c r="CWB35" s="2">
        <v>5145.0312583379218</v>
      </c>
      <c r="CWC35" s="2">
        <v>5419.0325061619333</v>
      </c>
      <c r="CWD35" s="2">
        <v>5470.5724611439018</v>
      </c>
      <c r="CWE35" s="2">
        <v>5671.2728183582176</v>
      </c>
      <c r="CWF35" s="2">
        <v>5678.3461352633522</v>
      </c>
      <c r="CWG35" s="2">
        <v>5656.8251196938918</v>
      </c>
      <c r="CWH35" s="2">
        <v>5658.313768562999</v>
      </c>
      <c r="CWI35" s="2">
        <v>5757.6008648776324</v>
      </c>
      <c r="CWJ35" s="2">
        <v>5936.9100747153116</v>
      </c>
      <c r="CWK35" s="2">
        <v>6299.251239502848</v>
      </c>
      <c r="CWL35" s="2">
        <v>5917.4005669706839</v>
      </c>
      <c r="CWM35" s="2">
        <v>5538.200622444012</v>
      </c>
      <c r="CWN35" s="2">
        <v>5048.1277815114772</v>
      </c>
      <c r="CWO35" s="2">
        <v>4655.8395460966758</v>
      </c>
      <c r="CWP35" s="2">
        <v>4451.5586828442028</v>
      </c>
      <c r="CWQ35" s="2">
        <v>4389.8231921635106</v>
      </c>
      <c r="CWR35" s="2">
        <v>4350.9304950356754</v>
      </c>
      <c r="CWS35" s="2">
        <v>4312.2922536675896</v>
      </c>
      <c r="CWT35" s="2">
        <v>4311.4099647005514</v>
      </c>
      <c r="CWU35" s="2">
        <v>4033.95825034374</v>
      </c>
      <c r="CWV35" s="2">
        <v>4299.181669244078</v>
      </c>
      <c r="CWW35" s="2">
        <v>4711.459623210063</v>
      </c>
      <c r="CWX35" s="2">
        <v>5252.1868895415892</v>
      </c>
      <c r="CWY35" s="2">
        <v>5553.1424630699576</v>
      </c>
      <c r="CWZ35" s="2">
        <v>5781.8917711682061</v>
      </c>
      <c r="CXA35" s="2">
        <v>5768.6895510422637</v>
      </c>
      <c r="CXB35" s="2">
        <v>5420.1834178891604</v>
      </c>
      <c r="CXC35" s="2">
        <v>5142.2779625280064</v>
      </c>
      <c r="CXD35" s="2">
        <v>4891.5190949285752</v>
      </c>
      <c r="CXE35" s="2">
        <v>4710.6405593327436</v>
      </c>
      <c r="CXF35" s="2">
        <v>4581.7072529651186</v>
      </c>
      <c r="CXG35" s="2">
        <v>4458.0667378546468</v>
      </c>
      <c r="CXH35" s="2">
        <v>4576.3932252156474</v>
      </c>
      <c r="CXI35" s="2">
        <v>5019.3999325651612</v>
      </c>
      <c r="CXJ35" s="2">
        <v>4577.9381927105987</v>
      </c>
      <c r="CXK35" s="2">
        <v>4218.9874649484555</v>
      </c>
      <c r="CXL35" s="2">
        <v>3770.3063465703522</v>
      </c>
      <c r="CXM35" s="2">
        <v>3488.9859800054192</v>
      </c>
      <c r="CXN35" s="2">
        <v>3156.9435810381669</v>
      </c>
      <c r="CXO35" s="2">
        <v>3138.001495210819</v>
      </c>
      <c r="CXP35" s="2">
        <v>3144.4728696443331</v>
      </c>
      <c r="CXQ35" s="2">
        <v>3282.8721591174972</v>
      </c>
      <c r="CXR35" s="2">
        <v>3361.9556164697292</v>
      </c>
      <c r="CXS35" s="2">
        <v>3489.582980755134</v>
      </c>
      <c r="CXT35" s="2">
        <v>4277.9773516941304</v>
      </c>
      <c r="CXU35" s="2">
        <v>5320.7156347308264</v>
      </c>
      <c r="CXV35" s="2">
        <v>5844.833174442274</v>
      </c>
      <c r="CXW35" s="2">
        <v>6065.8068772018596</v>
      </c>
      <c r="CXX35" s="2">
        <v>6324.306769068703</v>
      </c>
      <c r="CXY35" s="2">
        <v>5971.1476593992829</v>
      </c>
      <c r="CXZ35" s="2">
        <v>6106.9242247061902</v>
      </c>
      <c r="CYA35" s="2">
        <v>6138.2519374589738</v>
      </c>
      <c r="CYB35" s="2">
        <v>6135.4164574897904</v>
      </c>
      <c r="CYC35" s="2">
        <v>5876.2432389248816</v>
      </c>
      <c r="CYD35" s="2">
        <v>5373.9102536810706</v>
      </c>
      <c r="CYE35" s="2">
        <v>5192.5473079319854</v>
      </c>
      <c r="CYF35" s="2">
        <v>5371.5257955749466</v>
      </c>
      <c r="CYG35" s="2">
        <v>5727.3878010401058</v>
      </c>
      <c r="CYH35" s="2">
        <v>5247.7641016110392</v>
      </c>
      <c r="CYI35" s="2">
        <v>4814.5830558800917</v>
      </c>
      <c r="CYJ35" s="2">
        <v>4275.9353941149357</v>
      </c>
      <c r="CYK35" s="2">
        <v>3820.8371141541261</v>
      </c>
      <c r="CYL35" s="2">
        <v>3620.518239905874</v>
      </c>
      <c r="CYM35" s="2">
        <v>3615.8573395564172</v>
      </c>
      <c r="CYN35" s="2">
        <v>3562.9263926320932</v>
      </c>
      <c r="CYO35" s="2">
        <v>3596.6379473068309</v>
      </c>
      <c r="CYP35" s="2">
        <v>3614.2335581934758</v>
      </c>
      <c r="CYQ35" s="2">
        <v>3582.1089216802429</v>
      </c>
      <c r="CYR35" s="2">
        <v>4318.3336886190345</v>
      </c>
      <c r="CYS35" s="2">
        <v>5267.5656672197911</v>
      </c>
      <c r="CYT35" s="2">
        <v>5906.7592519916579</v>
      </c>
      <c r="CYU35" s="2">
        <v>5999.8049619005214</v>
      </c>
      <c r="CYV35" s="2">
        <v>6500.4466701007004</v>
      </c>
      <c r="CYW35" s="2">
        <v>6284.2304320445564</v>
      </c>
      <c r="CYX35" s="2">
        <v>6538.6049031302464</v>
      </c>
      <c r="CYY35" s="2">
        <v>6724.446153013505</v>
      </c>
      <c r="CYZ35" s="2">
        <v>6784.9419437097931</v>
      </c>
      <c r="CZA35" s="2">
        <v>6739.1196730700804</v>
      </c>
      <c r="CZB35" s="2">
        <v>6582.7846854186228</v>
      </c>
      <c r="CZC35" s="2">
        <v>6590.1188386108306</v>
      </c>
      <c r="CZD35" s="2">
        <v>6809.3042799150526</v>
      </c>
      <c r="CZE35" s="2">
        <v>7362.9923332948501</v>
      </c>
      <c r="CZF35" s="2">
        <v>6935.9018027781103</v>
      </c>
      <c r="CZG35" s="2">
        <v>6367.5479924911751</v>
      </c>
      <c r="CZH35" s="2">
        <v>5575.6590960805506</v>
      </c>
      <c r="CZI35" s="2">
        <v>5169.594954201888</v>
      </c>
      <c r="CZJ35" s="2">
        <v>4864.9707669500303</v>
      </c>
      <c r="CZK35" s="2">
        <v>4703.9325422927604</v>
      </c>
      <c r="CZL35" s="2">
        <v>4581.2868892225006</v>
      </c>
      <c r="CZM35" s="2">
        <v>4620.4827025463801</v>
      </c>
      <c r="CZN35" s="2">
        <v>4742.2178359532008</v>
      </c>
      <c r="CZO35" s="2">
        <v>4928.4199142941497</v>
      </c>
      <c r="CZP35" s="2">
        <v>5701.3466493324686</v>
      </c>
      <c r="CZQ35" s="2">
        <v>6613.2705134602147</v>
      </c>
      <c r="CZR35" s="2">
        <v>6918.3170379871108</v>
      </c>
      <c r="CZS35" s="2">
        <v>6990.9367974930747</v>
      </c>
      <c r="CZT35" s="2">
        <v>7013.8965910187962</v>
      </c>
      <c r="CZU35" s="2">
        <v>6710.3191572897476</v>
      </c>
      <c r="CZV35" s="2">
        <v>6773.9515834606373</v>
      </c>
      <c r="CZW35" s="2">
        <v>6821.5870895099742</v>
      </c>
      <c r="CZX35" s="2">
        <v>6895.1918768509422</v>
      </c>
      <c r="CZY35" s="2">
        <v>6831.9844312684163</v>
      </c>
      <c r="CZZ35" s="2">
        <v>6542.3196719987718</v>
      </c>
      <c r="DAA35" s="2">
        <v>6488.4057521794948</v>
      </c>
      <c r="DAB35" s="2">
        <v>6540.0515825594193</v>
      </c>
      <c r="DAC35" s="2">
        <v>6997.143213371427</v>
      </c>
      <c r="DAD35" s="2">
        <v>6522.0509532288243</v>
      </c>
      <c r="DAE35" s="2">
        <v>5952.9620292532527</v>
      </c>
      <c r="DAF35" s="2">
        <v>5461.7022304880211</v>
      </c>
      <c r="DAG35" s="2">
        <v>5092.2453948743077</v>
      </c>
      <c r="DAH35" s="2">
        <v>4785.6633747945843</v>
      </c>
      <c r="DAI35" s="2">
        <v>4657.6853879481523</v>
      </c>
      <c r="DAJ35" s="2">
        <v>4615.9848816183667</v>
      </c>
      <c r="DAK35" s="2">
        <v>4621.4574990328074</v>
      </c>
      <c r="DAL35" s="2">
        <v>4582.4015515234541</v>
      </c>
      <c r="DAM35" s="2">
        <v>4306.9028979126178</v>
      </c>
      <c r="DAN35" s="2">
        <v>4602.1005938483568</v>
      </c>
      <c r="DAO35" s="2">
        <v>5046.6335225663579</v>
      </c>
      <c r="DAP35" s="2">
        <v>5508.3818369712526</v>
      </c>
      <c r="DAQ35" s="2">
        <v>5774.3542770455679</v>
      </c>
      <c r="DAR35" s="2">
        <v>5967.7643965052248</v>
      </c>
      <c r="DAS35" s="2">
        <v>5895.1535765271246</v>
      </c>
      <c r="DAT35" s="2">
        <v>5504.5845255605964</v>
      </c>
      <c r="DAU35" s="2">
        <v>5053.7306003306894</v>
      </c>
      <c r="DAV35" s="2">
        <v>4697.1334539542841</v>
      </c>
      <c r="DAW35" s="2">
        <v>4231.1887786064544</v>
      </c>
      <c r="DAX35" s="2">
        <v>3814.2744832966901</v>
      </c>
      <c r="DAY35" s="2">
        <v>3627.6768710677279</v>
      </c>
      <c r="DAZ35" s="2">
        <v>3924.1373124285801</v>
      </c>
      <c r="DBA35" s="2">
        <v>4130.6204590632524</v>
      </c>
      <c r="DBB35" s="2">
        <v>3937.1361683365249</v>
      </c>
      <c r="DBC35" s="2">
        <v>3730.4069606641478</v>
      </c>
      <c r="DBD35" s="2">
        <v>3605.9559182424591</v>
      </c>
      <c r="DBE35" s="2">
        <v>3414.4357710268841</v>
      </c>
      <c r="DBF35" s="2">
        <v>3394.912118638897</v>
      </c>
      <c r="DBG35" s="2">
        <v>3380.9466364924428</v>
      </c>
      <c r="DBH35" s="2">
        <v>3473.6913978814978</v>
      </c>
      <c r="DBI35" s="2">
        <v>3636.6336826038259</v>
      </c>
      <c r="DBJ35" s="2">
        <v>3764.542769077409</v>
      </c>
      <c r="DBK35" s="2">
        <v>3759.0234331998522</v>
      </c>
      <c r="DBL35" s="2">
        <v>4549.0753376502398</v>
      </c>
      <c r="DBM35" s="2">
        <v>5596.2291994194456</v>
      </c>
      <c r="DBN35" s="2">
        <v>5997.7527498114596</v>
      </c>
      <c r="DBO35" s="2">
        <v>6384.1288451300197</v>
      </c>
      <c r="DBP35" s="2">
        <v>6702.7893934173699</v>
      </c>
      <c r="DBQ35" s="2">
        <v>6500.1962494481641</v>
      </c>
      <c r="DBR35" s="2">
        <v>6672.3806975662719</v>
      </c>
      <c r="DBS35" s="2">
        <v>6457.3189854644688</v>
      </c>
      <c r="DBT35" s="2">
        <v>5987.3106940066582</v>
      </c>
      <c r="DBU35" s="2">
        <v>5636.3603069714154</v>
      </c>
      <c r="DBV35" s="2">
        <v>5121.3251387812688</v>
      </c>
      <c r="DBW35" s="2">
        <v>4737.2619063741622</v>
      </c>
      <c r="DBX35" s="2">
        <v>4756.2888770232003</v>
      </c>
      <c r="DBY35" s="2">
        <v>5107.6293260959883</v>
      </c>
      <c r="DBZ35" s="2">
        <v>4682.9957316966211</v>
      </c>
      <c r="DCA35" s="2">
        <v>4192.2403326114754</v>
      </c>
      <c r="DCB35" s="2">
        <v>3786.9056821562021</v>
      </c>
      <c r="DCC35" s="2">
        <v>3167.4719796748418</v>
      </c>
      <c r="DCD35" s="2">
        <v>2590.6477324314078</v>
      </c>
      <c r="DCE35" s="2">
        <v>2197.658773185954</v>
      </c>
      <c r="DCF35" s="2">
        <v>1881.7799313743601</v>
      </c>
      <c r="DCG35" s="2">
        <v>1753.8950318634411</v>
      </c>
      <c r="DCH35" s="2">
        <v>1726.425867234833</v>
      </c>
      <c r="DCI35" s="2">
        <v>1448.901478066681</v>
      </c>
      <c r="DCJ35" s="2">
        <v>1788.4799127255701</v>
      </c>
      <c r="DCK35" s="2">
        <v>2377.2364595311819</v>
      </c>
      <c r="DCL35" s="2">
        <v>2788.4878804905461</v>
      </c>
      <c r="DCM35" s="2">
        <v>2958.3292663793668</v>
      </c>
      <c r="DCN35" s="2">
        <v>3888.8022810948551</v>
      </c>
      <c r="DCO35" s="2">
        <v>3809.884121874396</v>
      </c>
      <c r="DCP35" s="2">
        <v>3593.0455680975961</v>
      </c>
      <c r="DCQ35" s="2">
        <v>3264.1882902509819</v>
      </c>
      <c r="DCR35" s="2">
        <v>2679.5334864618821</v>
      </c>
      <c r="DCS35" s="2">
        <v>2156.586167004762</v>
      </c>
      <c r="DCT35" s="2">
        <v>1697.599905287585</v>
      </c>
      <c r="DCU35" s="2">
        <v>1497.7751014759931</v>
      </c>
      <c r="DCV35" s="2">
        <v>1510.918571109662</v>
      </c>
      <c r="DCW35" s="2">
        <v>1993.759133240113</v>
      </c>
      <c r="DCX35" s="2">
        <v>1428.041910968605</v>
      </c>
      <c r="DCY35" s="2">
        <v>1290.643382780218</v>
      </c>
      <c r="DCZ35" s="2">
        <v>1213.7575423156759</v>
      </c>
      <c r="DDA35" s="2">
        <v>1180.1798651331219</v>
      </c>
      <c r="DDB35" s="2">
        <v>1119.099184385695</v>
      </c>
      <c r="DDC35" s="2">
        <v>1078.065360188795</v>
      </c>
      <c r="DDD35" s="2">
        <v>1051.362967967679</v>
      </c>
      <c r="DDE35" s="2">
        <v>1176.800232295931</v>
      </c>
      <c r="DDF35" s="2">
        <v>1103.9410897793859</v>
      </c>
      <c r="DDG35" s="2">
        <v>820.61903494957187</v>
      </c>
      <c r="DDH35" s="2">
        <v>1111.6678310870479</v>
      </c>
      <c r="DDI35" s="2">
        <v>1954.738965986151</v>
      </c>
      <c r="DDJ35" s="2">
        <v>1942.2052226911801</v>
      </c>
      <c r="DDK35" s="2">
        <v>2264.7431680058771</v>
      </c>
      <c r="DDL35" s="2">
        <v>3451.452817782791</v>
      </c>
      <c r="DDM35" s="2">
        <v>2874.291482785351</v>
      </c>
      <c r="DDN35" s="2">
        <v>1934.71048687097</v>
      </c>
      <c r="DDO35" s="2">
        <v>1429.438444945582</v>
      </c>
      <c r="DDP35" s="2">
        <v>1068.616531591271</v>
      </c>
      <c r="DDQ35" s="2">
        <v>898.98290614172674</v>
      </c>
      <c r="DDR35" s="2">
        <v>733.75159877906481</v>
      </c>
      <c r="DDS35" s="2">
        <v>829.60064128397426</v>
      </c>
      <c r="DDT35" s="2">
        <v>1368.5499532932381</v>
      </c>
      <c r="DDU35" s="2">
        <v>2831.739478222421</v>
      </c>
      <c r="DDV35" s="2">
        <v>2804.369785693762</v>
      </c>
      <c r="DDW35" s="2">
        <v>2498.152567983112</v>
      </c>
      <c r="DDX35" s="2">
        <v>2405.0044568733551</v>
      </c>
      <c r="DDY35" s="2">
        <v>2171.6465525942049</v>
      </c>
      <c r="DDZ35" s="2">
        <v>2038.025902385999</v>
      </c>
      <c r="DEA35" s="2">
        <v>1919.5295447395411</v>
      </c>
      <c r="DEB35" s="2">
        <v>1848.2768906860281</v>
      </c>
      <c r="DEC35" s="2">
        <v>2044.917590652796</v>
      </c>
      <c r="DED35" s="2">
        <v>2292.275929138169</v>
      </c>
      <c r="DEE35" s="2">
        <v>2520.6617677556319</v>
      </c>
      <c r="DEF35" s="2">
        <v>3289.2875638472669</v>
      </c>
      <c r="DEG35" s="2">
        <v>4436.5241574040847</v>
      </c>
      <c r="DEH35" s="2">
        <v>4631.5173044956064</v>
      </c>
      <c r="DEI35" s="2">
        <v>4370.2656083629099</v>
      </c>
      <c r="DEJ35" s="2">
        <v>4593.3794643800102</v>
      </c>
      <c r="DEK35" s="2">
        <v>3985.7111468850958</v>
      </c>
      <c r="DEL35" s="2">
        <v>4099.3230726083702</v>
      </c>
      <c r="DEM35" s="2">
        <v>4341.724642939831</v>
      </c>
      <c r="DEN35" s="2">
        <v>4364.5510077958688</v>
      </c>
      <c r="DEO35" s="2">
        <v>4584.1154252263595</v>
      </c>
      <c r="DEP35" s="2">
        <v>4543.4707089302483</v>
      </c>
      <c r="DEQ35" s="2">
        <v>4858.6817182850882</v>
      </c>
      <c r="DER35" s="2">
        <v>5226.8189051855479</v>
      </c>
      <c r="DES35" s="2">
        <v>6022.9577555136129</v>
      </c>
      <c r="DET35" s="2">
        <v>5777.016744855865</v>
      </c>
      <c r="DEU35" s="2">
        <v>5243.2994738596171</v>
      </c>
      <c r="DEV35" s="2">
        <v>5109.5025351945478</v>
      </c>
      <c r="DEW35" s="2">
        <v>4489.7242010466634</v>
      </c>
      <c r="DEX35" s="2">
        <v>4117.7170387042761</v>
      </c>
      <c r="DEY35" s="2">
        <v>3942.6667489884721</v>
      </c>
      <c r="DEZ35" s="2">
        <v>3980.7487445846909</v>
      </c>
      <c r="DFA35" s="2">
        <v>4131.8130085933126</v>
      </c>
      <c r="DFB35" s="2">
        <v>4249.3736264127192</v>
      </c>
      <c r="DFC35" s="2">
        <v>4370.8520837108963</v>
      </c>
      <c r="DFD35" s="2">
        <v>5357.6457280941186</v>
      </c>
      <c r="DFE35" s="2">
        <v>6417.5176279477701</v>
      </c>
      <c r="DFF35" s="2">
        <v>6723.4075213643282</v>
      </c>
      <c r="DFG35" s="2">
        <v>6937.8727303023297</v>
      </c>
      <c r="DFH35" s="2">
        <v>7279.5162844578226</v>
      </c>
      <c r="DFI35" s="2">
        <v>7062.6140365664587</v>
      </c>
      <c r="DFJ35" s="2">
        <v>7229.0563995469547</v>
      </c>
      <c r="DFK35" s="2">
        <v>7339.0994272211547</v>
      </c>
      <c r="DFL35" s="2">
        <v>7234.8349133295469</v>
      </c>
      <c r="DFM35" s="2">
        <v>7099.2319417767749</v>
      </c>
      <c r="DFN35" s="2">
        <v>6760.9968533766041</v>
      </c>
      <c r="DFO35" s="2">
        <v>6776.4299593044998</v>
      </c>
      <c r="DFP35" s="2">
        <v>6786.6308964151294</v>
      </c>
      <c r="DFQ35" s="2">
        <v>7269.4826521098512</v>
      </c>
      <c r="DFR35" s="2">
        <v>6878.9244052022386</v>
      </c>
      <c r="DFS35" s="2">
        <v>6391.080391495585</v>
      </c>
      <c r="DFT35" s="2">
        <v>5828.2647343749959</v>
      </c>
      <c r="DFU35" s="2">
        <v>5332.9897497625589</v>
      </c>
      <c r="DFV35" s="2">
        <v>5096.7886426637306</v>
      </c>
      <c r="DFW35" s="2">
        <v>4853.1329901130903</v>
      </c>
      <c r="DFX35" s="2">
        <v>4759.0617592235521</v>
      </c>
      <c r="DFY35" s="2">
        <v>4752.1213680691017</v>
      </c>
      <c r="DFZ35" s="2">
        <v>4635.1177039867434</v>
      </c>
      <c r="DGA35" s="2">
        <v>4261.700133503532</v>
      </c>
      <c r="DGB35" s="2">
        <v>4492.4876042521619</v>
      </c>
      <c r="DGC35" s="2">
        <v>4948.1059617096362</v>
      </c>
      <c r="DGD35" s="2">
        <v>5458.6020324096962</v>
      </c>
      <c r="DGE35" s="2">
        <v>5634.6279127430716</v>
      </c>
      <c r="DGF35" s="2">
        <v>5820.6034115476723</v>
      </c>
      <c r="DGG35" s="2">
        <v>5901.7567578188336</v>
      </c>
      <c r="DGH35" s="2">
        <v>5630.9478464406329</v>
      </c>
      <c r="DGI35" s="2">
        <v>5548.5056983899967</v>
      </c>
      <c r="DGJ35" s="2">
        <v>5384.9747328169296</v>
      </c>
      <c r="DGK35" s="2">
        <v>5271.1399980863634</v>
      </c>
      <c r="DGL35" s="2">
        <v>5305.8504712939557</v>
      </c>
      <c r="DGM35" s="2">
        <v>5490.8299222874784</v>
      </c>
      <c r="DGN35" s="2">
        <v>5787.8595469396741</v>
      </c>
      <c r="DGO35" s="2">
        <v>6457.5208769817509</v>
      </c>
      <c r="DGP35" s="2">
        <v>6237.1834743977242</v>
      </c>
      <c r="DGQ35" s="2">
        <v>5803.483019110352</v>
      </c>
      <c r="DGR35" s="2">
        <v>5257.4383575890506</v>
      </c>
      <c r="DGS35" s="2">
        <v>4825.5781633096076</v>
      </c>
      <c r="DGT35" s="2">
        <v>4504.2562354514821</v>
      </c>
      <c r="DGU35" s="2">
        <v>4297.4846109002183</v>
      </c>
      <c r="DGV35" s="2">
        <v>4241.712547409049</v>
      </c>
      <c r="DGW35" s="2">
        <v>4280.4611684106876</v>
      </c>
      <c r="DGX35" s="2">
        <v>4409.4341101567388</v>
      </c>
      <c r="DGY35" s="2">
        <v>4649.3245817163443</v>
      </c>
      <c r="DGZ35" s="2">
        <v>5567.7472398093978</v>
      </c>
      <c r="DHA35" s="2">
        <v>6568.4449884283076</v>
      </c>
      <c r="DHB35" s="2">
        <v>6988.8850462511</v>
      </c>
      <c r="DHC35" s="2">
        <v>7080.732694907837</v>
      </c>
      <c r="DHD35" s="2">
        <v>7270.9645671853614</v>
      </c>
      <c r="DHE35" s="2">
        <v>6909.4137316931356</v>
      </c>
      <c r="DHF35" s="2">
        <v>7020.3085746664328</v>
      </c>
      <c r="DHG35" s="2">
        <v>7125.8395634400222</v>
      </c>
      <c r="DHH35" s="2">
        <v>7025.8411276969928</v>
      </c>
      <c r="DHI35" s="2">
        <v>6905.6145334224984</v>
      </c>
      <c r="DHJ35" s="2">
        <v>6403.4934230251893</v>
      </c>
      <c r="DHK35" s="2">
        <v>6279.7724369761136</v>
      </c>
      <c r="DHL35" s="2">
        <v>6285.6642819851404</v>
      </c>
      <c r="DHM35" s="2">
        <v>6681.1380658687112</v>
      </c>
      <c r="DHN35" s="2">
        <v>6367.2385459839788</v>
      </c>
      <c r="DHO35" s="2">
        <v>5905.9261483137489</v>
      </c>
      <c r="DHP35" s="2">
        <v>5488.2611234511232</v>
      </c>
      <c r="DHQ35" s="2">
        <v>4965.4992016500992</v>
      </c>
      <c r="DHR35" s="2">
        <v>4657.2156988320121</v>
      </c>
      <c r="DHS35" s="2">
        <v>4576.6435001774089</v>
      </c>
      <c r="DHT35" s="2">
        <v>4541.2122122549317</v>
      </c>
      <c r="DHU35" s="2">
        <v>4560.1971119644368</v>
      </c>
      <c r="DHV35" s="2">
        <v>4621.5925019228744</v>
      </c>
      <c r="DHW35" s="2">
        <v>4751.407315669253</v>
      </c>
      <c r="DHX35" s="2">
        <v>5648.165545371231</v>
      </c>
      <c r="DHY35" s="2">
        <v>6569.3149065907583</v>
      </c>
      <c r="DHZ35" s="2">
        <v>6939.9186113707729</v>
      </c>
      <c r="DIA35" s="2">
        <v>7155.445097889773</v>
      </c>
      <c r="DIB35" s="2">
        <v>7267.9299236315164</v>
      </c>
      <c r="DIC35" s="2">
        <v>6988.8448272480446</v>
      </c>
      <c r="DID35" s="2">
        <v>7196.789534260959</v>
      </c>
      <c r="DIE35" s="2">
        <v>7345.376768530532</v>
      </c>
      <c r="DIF35" s="2">
        <v>7267.6286863128707</v>
      </c>
      <c r="DIG35" s="2">
        <v>7019.5535012738519</v>
      </c>
      <c r="DIH35" s="2">
        <v>6580.6531641009478</v>
      </c>
      <c r="DII35" s="2">
        <v>6428.5403904128816</v>
      </c>
      <c r="DIJ35" s="2">
        <v>6336.8212744790289</v>
      </c>
      <c r="DIK35" s="2">
        <v>6689.2747916916869</v>
      </c>
      <c r="DIL35" s="2">
        <v>6258.8416401772947</v>
      </c>
      <c r="DIM35" s="2">
        <v>5874.3634702931586</v>
      </c>
      <c r="DIN35" s="2">
        <v>5414.0468288129796</v>
      </c>
      <c r="DIO35" s="2">
        <v>4927.3666946834874</v>
      </c>
      <c r="DIP35" s="2">
        <v>4714.5966115928968</v>
      </c>
      <c r="DIQ35" s="2">
        <v>4577.6683140594914</v>
      </c>
      <c r="DIR35" s="2">
        <v>4574.9519900761661</v>
      </c>
      <c r="DIS35" s="2">
        <v>4629.8054103545946</v>
      </c>
      <c r="DIT35" s="2">
        <v>4594.9434435744997</v>
      </c>
      <c r="DIU35" s="2">
        <v>4501.4170069504135</v>
      </c>
      <c r="DIV35" s="2">
        <v>4916.4296919181706</v>
      </c>
      <c r="DIW35" s="2">
        <v>5420.5045067727578</v>
      </c>
      <c r="DIX35" s="2">
        <v>5904.4934024872546</v>
      </c>
      <c r="DIY35" s="2">
        <v>6001.5191239868454</v>
      </c>
      <c r="DIZ35" s="2">
        <v>6199.3512513343549</v>
      </c>
      <c r="DJA35" s="2">
        <v>6206.8731276830786</v>
      </c>
      <c r="DJB35" s="2">
        <v>6067.2453291211641</v>
      </c>
      <c r="DJC35" s="2">
        <v>5969.1130607782216</v>
      </c>
      <c r="DJD35" s="2">
        <v>5877.0448747209211</v>
      </c>
      <c r="DJE35" s="2">
        <v>5728.376444677755</v>
      </c>
      <c r="DJF35" s="2">
        <v>5570.5636956236158</v>
      </c>
      <c r="DJG35" s="2">
        <v>5467.8616338450038</v>
      </c>
      <c r="DJH35" s="2">
        <v>5413.0890105343078</v>
      </c>
      <c r="DJI35" s="2">
        <v>5716.5503746565773</v>
      </c>
      <c r="DJJ35" s="2">
        <v>5438.0698628736982</v>
      </c>
      <c r="DJK35" s="2">
        <v>5076.7943227747937</v>
      </c>
      <c r="DJL35" s="2">
        <v>4793.6332838086928</v>
      </c>
      <c r="DJM35" s="2">
        <v>4405.127232736927</v>
      </c>
      <c r="DJN35" s="2">
        <v>4101.8605199502781</v>
      </c>
      <c r="DJO35" s="2">
        <v>3952.9499843932049</v>
      </c>
      <c r="DJP35" s="2">
        <v>3946.1165321854969</v>
      </c>
      <c r="DJQ35" s="2">
        <v>4018.2500029723428</v>
      </c>
      <c r="DJR35" s="2">
        <v>4039.338799077193</v>
      </c>
      <c r="DJS35" s="2">
        <v>3880.501174215115</v>
      </c>
      <c r="DJT35" s="2">
        <v>4223.7474485127941</v>
      </c>
      <c r="DJU35" s="2">
        <v>4671.7469958448082</v>
      </c>
      <c r="DJV35" s="2">
        <v>5253.612269364753</v>
      </c>
      <c r="DJW35" s="2">
        <v>5500.2197487688809</v>
      </c>
      <c r="DJX35" s="2">
        <v>5767.9898779554705</v>
      </c>
      <c r="DJY35" s="2">
        <v>5714.5548621624748</v>
      </c>
      <c r="DJZ35" s="2">
        <v>5501.3133022170396</v>
      </c>
      <c r="DKA35" s="2">
        <v>5224.7058165272338</v>
      </c>
      <c r="DKB35" s="2">
        <v>5058.1643207830866</v>
      </c>
      <c r="DKC35" s="2">
        <v>4935.6631845790953</v>
      </c>
      <c r="DKD35" s="2">
        <v>4832.7376780227996</v>
      </c>
      <c r="DKE35" s="2">
        <v>4700.7944299900291</v>
      </c>
      <c r="DKF35" s="2">
        <v>4910.8522585215869</v>
      </c>
      <c r="DKG35" s="2">
        <v>5402.198456778985</v>
      </c>
      <c r="DKH35" s="2">
        <v>5253.2898647105176</v>
      </c>
      <c r="DKI35" s="2">
        <v>5087.4069084529383</v>
      </c>
      <c r="DKJ35" s="2">
        <v>4796.7575586583725</v>
      </c>
      <c r="DKK35" s="2">
        <v>4675.3928097378721</v>
      </c>
      <c r="DKL35" s="2">
        <v>4549.6413692932902</v>
      </c>
      <c r="DKM35" s="2">
        <v>4508.1308905001324</v>
      </c>
      <c r="DKN35" s="2">
        <v>4486.8747997413102</v>
      </c>
      <c r="DKO35" s="2">
        <v>4576.0075340926296</v>
      </c>
      <c r="DKP35" s="2">
        <v>4717.4561005498499</v>
      </c>
      <c r="DKQ35" s="2">
        <v>4972.1428965347113</v>
      </c>
      <c r="DKR35" s="2">
        <v>5807.5490049169139</v>
      </c>
      <c r="DKS35" s="2">
        <v>6691.0086240923156</v>
      </c>
      <c r="DKT35" s="2">
        <v>6999.7181972515582</v>
      </c>
      <c r="DKU35" s="2">
        <v>7152.9780637814038</v>
      </c>
      <c r="DKV35" s="2">
        <v>7330.2845376786318</v>
      </c>
      <c r="DKW35" s="2">
        <v>6918.6679531295113</v>
      </c>
      <c r="DKX35" s="2">
        <v>7160.4843369803702</v>
      </c>
      <c r="DKY35" s="2">
        <v>7197.2685474755299</v>
      </c>
      <c r="DKZ35" s="2">
        <v>7099.8361024826536</v>
      </c>
      <c r="DLA35" s="2">
        <v>6752.62123503149</v>
      </c>
      <c r="DLB35" s="2">
        <v>6373.0210286097627</v>
      </c>
      <c r="DLC35" s="2">
        <v>6337.8472665086547</v>
      </c>
      <c r="DLD35" s="2">
        <v>6567.2149502543534</v>
      </c>
      <c r="DLE35" s="2">
        <v>6862.8128266852082</v>
      </c>
      <c r="DLF35" s="2">
        <v>6708.6557947780266</v>
      </c>
      <c r="DLG35" s="2">
        <v>6302.023029470337</v>
      </c>
      <c r="DLH35" s="2">
        <v>5887.0876915856998</v>
      </c>
      <c r="DLI35" s="2">
        <v>5368.5493240304186</v>
      </c>
      <c r="DLJ35" s="2">
        <v>5047.7080874607636</v>
      </c>
      <c r="DLK35" s="2">
        <v>5012.7128314095971</v>
      </c>
      <c r="DLL35" s="2">
        <v>4910.3787861233259</v>
      </c>
      <c r="DLM35" s="2">
        <v>4877.6706640465891</v>
      </c>
      <c r="DLN35" s="2">
        <v>4897.4664420254758</v>
      </c>
      <c r="DLO35" s="2">
        <v>4939.2404403713381</v>
      </c>
      <c r="DLP35" s="2">
        <v>5676.8231010589661</v>
      </c>
      <c r="DLQ35" s="2">
        <v>6650.8676697978008</v>
      </c>
      <c r="DLR35" s="2">
        <v>6835.5813223129871</v>
      </c>
      <c r="DLS35" s="2">
        <v>7079.2857766133448</v>
      </c>
      <c r="DLT35" s="2">
        <v>7230.0131271353584</v>
      </c>
      <c r="DLU35" s="2">
        <v>6904.2291149714483</v>
      </c>
      <c r="DLV35" s="2">
        <v>6781.0007226007556</v>
      </c>
      <c r="DLW35" s="2">
        <v>6836.2865411489447</v>
      </c>
      <c r="DLX35" s="2">
        <v>6914.7611087685509</v>
      </c>
      <c r="DLY35" s="2">
        <v>6790.5804669967656</v>
      </c>
      <c r="DLZ35" s="2">
        <v>6376.5805893143897</v>
      </c>
      <c r="DMA35" s="2">
        <v>6453.2499570425853</v>
      </c>
      <c r="DMB35" s="2">
        <v>6643.9504375466986</v>
      </c>
      <c r="DMC35" s="2">
        <v>6917.9869219777602</v>
      </c>
      <c r="DMD35" s="2">
        <v>6723.5846270426391</v>
      </c>
      <c r="DME35" s="2">
        <v>6372.2689104038327</v>
      </c>
      <c r="DMF35" s="2">
        <v>5707.0297960265398</v>
      </c>
      <c r="DMG35" s="2">
        <v>5329.7767804814284</v>
      </c>
      <c r="DMH35" s="2">
        <v>5108.9055491951631</v>
      </c>
      <c r="DMI35" s="2">
        <v>5028.4748513095292</v>
      </c>
      <c r="DMJ35" s="2">
        <v>4889.5645642636428</v>
      </c>
      <c r="DMK35" s="2">
        <v>4960.9761107936802</v>
      </c>
      <c r="DML35" s="2">
        <v>4976.7988953960012</v>
      </c>
      <c r="DMM35" s="2">
        <v>5129.1416204960988</v>
      </c>
      <c r="DMN35" s="2">
        <v>6048.8224341399891</v>
      </c>
      <c r="DMO35" s="2">
        <v>7036.5919647578576</v>
      </c>
      <c r="DMP35" s="2">
        <v>7215.8756082812006</v>
      </c>
      <c r="DMQ35" s="2">
        <v>7354.8318301004838</v>
      </c>
      <c r="DMR35" s="2">
        <v>7501.17522192654</v>
      </c>
      <c r="DMS35" s="2">
        <v>7236.0417881092881</v>
      </c>
      <c r="DMT35" s="2">
        <v>7369.4885341916297</v>
      </c>
      <c r="DMU35" s="2">
        <v>7455.0230612302557</v>
      </c>
      <c r="DMV35" s="2">
        <v>7438.3530588390167</v>
      </c>
      <c r="DMW35" s="2">
        <v>7288.9301716459513</v>
      </c>
      <c r="DMX35" s="2">
        <v>7080.0468394077861</v>
      </c>
      <c r="DMY35" s="2">
        <v>6973.7116392593498</v>
      </c>
      <c r="DMZ35" s="2">
        <v>7069.5578467124906</v>
      </c>
      <c r="DNA35" s="2">
        <v>7206.0656358161004</v>
      </c>
      <c r="DNB35" s="2">
        <v>6998.5507291551694</v>
      </c>
      <c r="DNC35" s="2">
        <v>6591.6339619239934</v>
      </c>
      <c r="DND35" s="2">
        <v>6025.1060684965387</v>
      </c>
      <c r="DNE35" s="2">
        <v>5597.4203435092541</v>
      </c>
      <c r="DNF35" s="2">
        <v>5272.0442370863329</v>
      </c>
      <c r="DNG35" s="2">
        <v>5209.3621058759954</v>
      </c>
      <c r="DNH35" s="2">
        <v>5097.0472444157294</v>
      </c>
      <c r="DNI35" s="2">
        <v>5045.5742399105166</v>
      </c>
      <c r="DNJ35" s="2">
        <v>5103.8379759336804</v>
      </c>
      <c r="DNK35" s="2">
        <v>5263.9837206953007</v>
      </c>
      <c r="DNL35" s="2">
        <v>6047.3614443840506</v>
      </c>
      <c r="DNM35" s="2">
        <v>6987.4414634483828</v>
      </c>
      <c r="DNN35" s="2">
        <v>7167.634712788139</v>
      </c>
      <c r="DNO35" s="2">
        <v>7334.0834902766755</v>
      </c>
      <c r="DNP35" s="2">
        <v>7432.6774408288256</v>
      </c>
      <c r="DNQ35" s="2">
        <v>6998.5025442631641</v>
      </c>
      <c r="DNR35" s="2">
        <v>7019.6216328365517</v>
      </c>
      <c r="DNS35" s="2">
        <v>6912.0305660416616</v>
      </c>
      <c r="DNT35" s="2">
        <v>6787.7257275977281</v>
      </c>
      <c r="DNU35" s="2">
        <v>6651.9807743662914</v>
      </c>
      <c r="DNV35" s="2">
        <v>6341.6800436383246</v>
      </c>
      <c r="DNW35" s="2">
        <v>6255.4455536864834</v>
      </c>
      <c r="DNX35" s="2">
        <v>6289.284970628707</v>
      </c>
      <c r="DNY35" s="2">
        <v>6595.3190324399402</v>
      </c>
      <c r="DNZ35" s="2">
        <v>6661.1371325575255</v>
      </c>
      <c r="DOA35" s="2">
        <v>6197.8782586103771</v>
      </c>
      <c r="DOB35" s="2">
        <v>5665.4958036211328</v>
      </c>
      <c r="DOC35" s="2">
        <v>5203.8260541507389</v>
      </c>
      <c r="DOD35" s="2">
        <v>4813.2945185670706</v>
      </c>
      <c r="DOE35" s="2">
        <v>4670.0006891027351</v>
      </c>
      <c r="DOF35" s="2">
        <v>4608.3651875088344</v>
      </c>
      <c r="DOG35" s="2">
        <v>4487.1825073917453</v>
      </c>
      <c r="DOH35" s="2">
        <v>4607.5159694595604</v>
      </c>
      <c r="DOI35" s="2">
        <v>4841.2497477417928</v>
      </c>
      <c r="DOJ35" s="2">
        <v>5751.2788023086023</v>
      </c>
      <c r="DOK35" s="2">
        <v>6789.2961849804406</v>
      </c>
      <c r="DOL35" s="2">
        <v>7052.2720862352189</v>
      </c>
      <c r="DOM35" s="2">
        <v>7173.2214698717289</v>
      </c>
      <c r="DON35" s="2">
        <v>7335.2804426513076</v>
      </c>
      <c r="DOO35" s="2">
        <v>6924.9563007747538</v>
      </c>
      <c r="DOP35" s="2">
        <v>6961.7355718434319</v>
      </c>
      <c r="DOQ35" s="2">
        <v>7007.6480926845306</v>
      </c>
      <c r="DOR35" s="2">
        <v>6751.8258591444283</v>
      </c>
      <c r="DOS35" s="2">
        <v>6404.854403225746</v>
      </c>
      <c r="DOT35" s="2">
        <v>5940.4451152027632</v>
      </c>
      <c r="DOU35" s="2">
        <v>5667.7965735627758</v>
      </c>
      <c r="DOV35" s="2">
        <v>5434.9848596881584</v>
      </c>
      <c r="DOW35" s="2">
        <v>5540.0239631663699</v>
      </c>
      <c r="DOX35" s="2">
        <v>5334.7991431351447</v>
      </c>
      <c r="DOY35" s="2">
        <v>4958.6354428870818</v>
      </c>
      <c r="DOZ35" s="2">
        <v>4474.9493743481253</v>
      </c>
      <c r="DPA35" s="2">
        <v>4065.142283390664</v>
      </c>
      <c r="DPB35" s="2">
        <v>3802.5119081354201</v>
      </c>
      <c r="DPC35" s="2">
        <v>3686.7881479739481</v>
      </c>
      <c r="DPD35" s="2">
        <v>3597.810226663823</v>
      </c>
      <c r="DPE35" s="2">
        <v>3532.257160433403</v>
      </c>
      <c r="DPF35" s="2">
        <v>3395.325935436379</v>
      </c>
      <c r="DPG35" s="2">
        <v>3204.254615843618</v>
      </c>
      <c r="DPH35" s="2">
        <v>3608.8220378397</v>
      </c>
      <c r="DPI35" s="2">
        <v>4368.8678132145369</v>
      </c>
      <c r="DPJ35" s="2">
        <v>4864.8387138525977</v>
      </c>
      <c r="DPK35" s="2">
        <v>5000.9042852561552</v>
      </c>
      <c r="DPL35" s="2">
        <v>5462.1351083663076</v>
      </c>
      <c r="DPM35" s="2">
        <v>5508.6610252826076</v>
      </c>
      <c r="DPN35" s="2">
        <v>5403.7372005842381</v>
      </c>
      <c r="DPO35" s="2">
        <v>5261.5502369808119</v>
      </c>
      <c r="DPP35" s="2">
        <v>4952.2750512887969</v>
      </c>
      <c r="DPQ35" s="2">
        <v>4579.4524580012694</v>
      </c>
      <c r="DPR35" s="2">
        <v>4197.4308317676623</v>
      </c>
      <c r="DPS35" s="2">
        <v>3962.255590887688</v>
      </c>
      <c r="DPT35" s="2">
        <v>3842.063557909014</v>
      </c>
      <c r="DPU35" s="2">
        <v>4066.524109725131</v>
      </c>
      <c r="DPV35" s="2">
        <v>3927.9649155269781</v>
      </c>
      <c r="DPW35" s="2">
        <v>3808.8478442479909</v>
      </c>
      <c r="DPX35" s="2">
        <v>3964.9622902946521</v>
      </c>
      <c r="DPY35" s="2">
        <v>3675.1299095098502</v>
      </c>
      <c r="DPZ35" s="2">
        <v>3503.228424094073</v>
      </c>
      <c r="DQA35" s="2">
        <v>3347.6217061952379</v>
      </c>
      <c r="DQB35" s="2">
        <v>3329.5906918942101</v>
      </c>
      <c r="DQC35" s="2">
        <v>3396.3957151175618</v>
      </c>
      <c r="DQD35" s="2">
        <v>3379.2224045110961</v>
      </c>
      <c r="DQE35" s="2">
        <v>3241.3083504669762</v>
      </c>
      <c r="DQF35" s="2">
        <v>3497.0014802075202</v>
      </c>
      <c r="DQG35" s="2">
        <v>4171.9561149059236</v>
      </c>
      <c r="DQH35" s="2">
        <v>4886.7671256031754</v>
      </c>
      <c r="DQI35" s="2">
        <v>5252.2859016278371</v>
      </c>
      <c r="DQJ35" s="2">
        <v>5556.8301798222328</v>
      </c>
      <c r="DQK35" s="2">
        <v>5641.4111354802444</v>
      </c>
      <c r="DQL35" s="2">
        <v>5534.0610161966524</v>
      </c>
      <c r="DQM35" s="2">
        <v>5400.7144797644996</v>
      </c>
      <c r="DQN35" s="2">
        <v>5195.433697113599</v>
      </c>
      <c r="DQO35" s="2">
        <v>5042.3450970044732</v>
      </c>
      <c r="DQP35" s="2">
        <v>4926.2619327265693</v>
      </c>
      <c r="DQQ35" s="2">
        <v>4809.9665125690208</v>
      </c>
      <c r="DQR35" s="2">
        <v>4846.4850665286604</v>
      </c>
      <c r="DQS35" s="2">
        <v>5081.5670790436216</v>
      </c>
      <c r="DQT35" s="2">
        <v>5106.945197653481</v>
      </c>
      <c r="DQU35" s="2">
        <v>4743.0154585978753</v>
      </c>
      <c r="DQV35" s="2">
        <v>4566.5198999247768</v>
      </c>
      <c r="DQW35" s="2">
        <v>4303.7857030914274</v>
      </c>
      <c r="DQX35" s="2">
        <v>4107.0301113610012</v>
      </c>
      <c r="DQY35" s="2">
        <v>4171.1944585058427</v>
      </c>
      <c r="DQZ35" s="2">
        <v>4245.5269680670181</v>
      </c>
      <c r="DRA35" s="2">
        <v>4256.8617461212743</v>
      </c>
      <c r="DRB35" s="2">
        <v>4319.4340327066366</v>
      </c>
      <c r="DRC35" s="2">
        <v>4635.6367290991084</v>
      </c>
      <c r="DRD35" s="2">
        <v>5511.2614557403613</v>
      </c>
      <c r="DRE35" s="2">
        <v>6458.7155794155797</v>
      </c>
      <c r="DRF35" s="2">
        <v>6926.2837404233851</v>
      </c>
      <c r="DRG35" s="2">
        <v>7132.9697780870438</v>
      </c>
      <c r="DRH35" s="2">
        <v>7347.2532457786747</v>
      </c>
      <c r="DRI35" s="2">
        <v>7004.9087679152117</v>
      </c>
      <c r="DRJ35" s="2">
        <v>7172.2005570570273</v>
      </c>
      <c r="DRK35" s="2">
        <v>7225.720570886233</v>
      </c>
      <c r="DRL35" s="2">
        <v>7243.1062069515701</v>
      </c>
      <c r="DRM35" s="2">
        <v>7082.1597198030468</v>
      </c>
      <c r="DRN35" s="2">
        <v>6547.3389099629267</v>
      </c>
      <c r="DRO35" s="2">
        <v>6346.8277136867819</v>
      </c>
      <c r="DRP35" s="2">
        <v>6260.7146531292547</v>
      </c>
      <c r="DRQ35" s="2">
        <v>6257.6951043731851</v>
      </c>
      <c r="DRR35" s="2">
        <v>6236.3171391859532</v>
      </c>
      <c r="DRS35" s="2">
        <v>5848.4502941618248</v>
      </c>
      <c r="DRT35" s="2">
        <v>5158.246442224091</v>
      </c>
      <c r="DRU35" s="2">
        <v>4881.7267369564552</v>
      </c>
      <c r="DRV35" s="2">
        <v>4716.335958601363</v>
      </c>
      <c r="DRW35" s="2">
        <v>4566.6723655311998</v>
      </c>
      <c r="DRX35" s="2">
        <v>4499.3214296308479</v>
      </c>
      <c r="DRY35" s="2">
        <v>4545.9986782102296</v>
      </c>
      <c r="DRZ35" s="2">
        <v>4550.5164371989631</v>
      </c>
      <c r="DSA35" s="2">
        <v>4778.2094852644223</v>
      </c>
      <c r="DSB35" s="2">
        <v>5429.3121008480593</v>
      </c>
      <c r="DSC35" s="2">
        <v>6261.8794990852484</v>
      </c>
      <c r="DSD35" s="2">
        <v>6506.006484157454</v>
      </c>
      <c r="DSE35" s="2">
        <v>6470.4725576860674</v>
      </c>
      <c r="DSF35" s="2">
        <v>6658.2391496946257</v>
      </c>
      <c r="DSG35" s="2">
        <v>6059.7280421316691</v>
      </c>
      <c r="DSH35" s="2">
        <v>5705.9339918083824</v>
      </c>
      <c r="DSI35" s="2">
        <v>5345.587012330725</v>
      </c>
      <c r="DSJ35" s="2">
        <v>4822.9957876015833</v>
      </c>
      <c r="DSK35" s="2">
        <v>4156.7680622115067</v>
      </c>
      <c r="DSL35" s="2">
        <v>3509.7348535995789</v>
      </c>
      <c r="DSM35" s="2">
        <v>3151.0250747140321</v>
      </c>
      <c r="DSN35" s="2">
        <v>3066.7044865204739</v>
      </c>
      <c r="DSO35" s="2">
        <v>3332.958446714094</v>
      </c>
      <c r="DSP35" s="2">
        <v>3413.0361540868498</v>
      </c>
      <c r="DSQ35" s="2">
        <v>3346.6094123018802</v>
      </c>
      <c r="DSR35" s="2">
        <v>3318.7023952660852</v>
      </c>
      <c r="DSS35" s="2">
        <v>3375.9000209910801</v>
      </c>
      <c r="DST35" s="2">
        <v>3396.9858911987981</v>
      </c>
      <c r="DSU35" s="2">
        <v>3164.27352352453</v>
      </c>
      <c r="DSV35" s="2">
        <v>3196.0774696395952</v>
      </c>
      <c r="DSW35" s="2">
        <v>3355.4615278966799</v>
      </c>
      <c r="DSX35" s="2">
        <v>3548.3259808565449</v>
      </c>
      <c r="DSY35" s="2">
        <v>3935.6263927619761</v>
      </c>
      <c r="DSZ35" s="2">
        <v>4675.6998699665965</v>
      </c>
      <c r="DTA35" s="2">
        <v>5437.4455716192106</v>
      </c>
      <c r="DTB35" s="2">
        <v>5141.4317180205981</v>
      </c>
      <c r="DTC35" s="2">
        <v>4681.1297034311656</v>
      </c>
      <c r="DTD35" s="2">
        <v>4383.1668541408617</v>
      </c>
      <c r="DTE35" s="2">
        <v>3976.2925167761682</v>
      </c>
      <c r="DTF35" s="2">
        <v>4026.196141042456</v>
      </c>
      <c r="DTG35" s="2">
        <v>4055.5911521650119</v>
      </c>
      <c r="DTH35" s="2">
        <v>3841.224850412927</v>
      </c>
      <c r="DTI35" s="2">
        <v>3605.910819806782</v>
      </c>
      <c r="DTJ35" s="2">
        <v>3085.8427220819422</v>
      </c>
      <c r="DTK35" s="2">
        <v>2668.0275939805902</v>
      </c>
      <c r="DTL35" s="2">
        <v>2353.2334599538021</v>
      </c>
      <c r="DTM35" s="2">
        <v>2520.9528304365022</v>
      </c>
      <c r="DTN35" s="2">
        <v>2398.9945885460579</v>
      </c>
      <c r="DTO35" s="2">
        <v>2434.0076967678979</v>
      </c>
      <c r="DTP35" s="2">
        <v>2761.2455564527108</v>
      </c>
      <c r="DTQ35" s="2">
        <v>2737.080166140549</v>
      </c>
      <c r="DTR35" s="2">
        <v>2649.768784097706</v>
      </c>
      <c r="DTS35" s="2">
        <v>2753.7270888965058</v>
      </c>
      <c r="DTT35" s="2">
        <v>2940.8041619072969</v>
      </c>
      <c r="DTU35" s="2">
        <v>3200.6250784936428</v>
      </c>
      <c r="DTV35" s="2">
        <v>3222.658755993582</v>
      </c>
      <c r="DTW35" s="2">
        <v>3559.041346570003</v>
      </c>
      <c r="DTX35" s="2">
        <v>4484.3130092337406</v>
      </c>
      <c r="DTY35" s="2">
        <v>5469.1166125362661</v>
      </c>
      <c r="DTZ35" s="2">
        <v>5502.5430910992509</v>
      </c>
      <c r="DUA35" s="2">
        <v>5605.1529923804164</v>
      </c>
      <c r="DUB35" s="2">
        <v>5670.7231658636028</v>
      </c>
      <c r="DUC35" s="2">
        <v>5055.4902195279519</v>
      </c>
      <c r="DUD35" s="2">
        <v>4912.9598194738646</v>
      </c>
      <c r="DUE35" s="2">
        <v>4626.3891522348567</v>
      </c>
      <c r="DUF35" s="2">
        <v>4299.3728668382828</v>
      </c>
      <c r="DUG35" s="2">
        <v>3745.376870116178</v>
      </c>
      <c r="DUH35" s="2">
        <v>3470.3219952410882</v>
      </c>
      <c r="DUI35" s="2">
        <v>3695.5959354161942</v>
      </c>
      <c r="DUJ35" s="2">
        <v>4165.9595811100917</v>
      </c>
      <c r="DUK35" s="2">
        <v>4646.9960915411293</v>
      </c>
      <c r="DUL35" s="2">
        <v>5075.5872438245569</v>
      </c>
      <c r="DUM35" s="2">
        <v>4530.388414241741</v>
      </c>
      <c r="DUN35" s="2">
        <v>3348.421522911608</v>
      </c>
      <c r="DUO35" s="2">
        <v>3038.7754773284591</v>
      </c>
      <c r="DUP35" s="2">
        <v>2687.4035835551099</v>
      </c>
      <c r="DUQ35" s="2">
        <v>2616.8384504876972</v>
      </c>
      <c r="DUR35" s="2">
        <v>3060.446587876273</v>
      </c>
      <c r="DUS35" s="2">
        <v>3465.5279805680361</v>
      </c>
      <c r="DUT35" s="2">
        <v>3461.912281853582</v>
      </c>
      <c r="DUU35" s="2">
        <v>3508.4520741075062</v>
      </c>
      <c r="DUV35" s="2">
        <v>3977.9411830372742</v>
      </c>
      <c r="DUW35" s="2">
        <v>4356.2879798158956</v>
      </c>
      <c r="DUX35" s="2">
        <v>4233.0532697499057</v>
      </c>
      <c r="DUY35" s="2">
        <v>4605.3438220607877</v>
      </c>
      <c r="DUZ35" s="2">
        <v>5349.9006208963929</v>
      </c>
      <c r="DVA35" s="2">
        <v>4758.0269223233154</v>
      </c>
      <c r="DVB35" s="2">
        <v>4825.2945300186348</v>
      </c>
      <c r="DVC35" s="2">
        <v>4457.3117164283522</v>
      </c>
      <c r="DVD35" s="2">
        <v>3739.0904966035969</v>
      </c>
      <c r="DVE35" s="2">
        <v>3215.802049182776</v>
      </c>
      <c r="DVF35" s="2">
        <v>2848.524855311844</v>
      </c>
      <c r="DVG35" s="2">
        <v>2748.402323791277</v>
      </c>
      <c r="DVH35" s="2">
        <v>3251.330507684042</v>
      </c>
      <c r="DVI35" s="2">
        <v>4179.4202792762826</v>
      </c>
      <c r="DVJ35" s="2">
        <v>4518.883909966904</v>
      </c>
      <c r="DVK35" s="2">
        <v>4485.5762394337016</v>
      </c>
      <c r="DVL35" s="2">
        <v>4139.5518942397784</v>
      </c>
      <c r="DVM35" s="2">
        <v>3650.8240641091729</v>
      </c>
      <c r="DVN35" s="2">
        <v>2950.6240753714578</v>
      </c>
      <c r="DVO35" s="2">
        <v>2606.8268530271748</v>
      </c>
      <c r="DVP35" s="2">
        <v>2423.1172974642332</v>
      </c>
      <c r="DVQ35" s="2">
        <v>2329.10947262536</v>
      </c>
      <c r="DVR35" s="2">
        <v>2327.521169469886</v>
      </c>
      <c r="DVS35" s="2">
        <v>2329.9436970243169</v>
      </c>
      <c r="DVT35" s="2">
        <v>2879.5867365427539</v>
      </c>
      <c r="DVU35" s="2">
        <v>3542.5675331200532</v>
      </c>
      <c r="DVV35" s="2">
        <v>3160.0983289537548</v>
      </c>
      <c r="DVW35" s="2">
        <v>3262.980854899211</v>
      </c>
      <c r="DVX35" s="2">
        <v>3981.094189589196</v>
      </c>
      <c r="DVY35" s="2">
        <v>3717.907026216983</v>
      </c>
      <c r="DVZ35" s="2">
        <v>3235.4459943777279</v>
      </c>
      <c r="DWA35" s="2">
        <v>2980.0035239993658</v>
      </c>
      <c r="DWB35" s="2">
        <v>2781.9102034313369</v>
      </c>
      <c r="DWC35" s="2">
        <v>2533.0325282926351</v>
      </c>
      <c r="DWD35" s="2">
        <v>2002.696816412551</v>
      </c>
      <c r="DWE35" s="2">
        <v>2231.268579157756</v>
      </c>
      <c r="DWF35" s="2">
        <v>2928.0841973591801</v>
      </c>
      <c r="DWG35" s="2">
        <v>4096.0945339452337</v>
      </c>
      <c r="DWH35" s="2">
        <v>4738.3308911759259</v>
      </c>
      <c r="DWI35" s="2">
        <v>5023.2789728052212</v>
      </c>
      <c r="DWJ35" s="2">
        <v>4687.5254774829946</v>
      </c>
      <c r="DWK35" s="2">
        <v>4461.9997153685454</v>
      </c>
      <c r="DWL35" s="2">
        <v>4188.2841789327576</v>
      </c>
      <c r="DWM35" s="2">
        <v>4226.6013986378002</v>
      </c>
      <c r="DWN35" s="2">
        <v>4188.4515518388052</v>
      </c>
      <c r="DWO35" s="2">
        <v>4233.1618658858497</v>
      </c>
      <c r="DWP35" s="2">
        <v>4082.3757100764019</v>
      </c>
      <c r="DWQ35" s="2">
        <v>3999.791252485832</v>
      </c>
      <c r="DWR35" s="2">
        <v>4300.5935406167791</v>
      </c>
      <c r="DWS35" s="2">
        <v>4705.1566421215994</v>
      </c>
      <c r="DWT35" s="2">
        <v>5062.6169580110836</v>
      </c>
      <c r="DWU35" s="2">
        <v>5281.9454604764087</v>
      </c>
      <c r="DWV35" s="2">
        <v>5661.5308928275044</v>
      </c>
      <c r="DWW35" s="2">
        <v>5665.2847708446698</v>
      </c>
      <c r="DWX35" s="2">
        <v>5346.1773084212819</v>
      </c>
      <c r="DWY35" s="2">
        <v>5000.2666718825903</v>
      </c>
      <c r="DWZ35" s="2">
        <v>4315.5860186910641</v>
      </c>
      <c r="DXA35" s="2">
        <v>3866.1283054235828</v>
      </c>
      <c r="DXB35" s="2">
        <v>4006.401626620805</v>
      </c>
      <c r="DXC35" s="2">
        <v>4157.5849538688108</v>
      </c>
      <c r="DXD35" s="2">
        <v>4460.0249635454275</v>
      </c>
      <c r="DXE35" s="2">
        <v>5252.7102348098742</v>
      </c>
      <c r="DXF35" s="2">
        <v>5783.4221851615039</v>
      </c>
      <c r="DXG35" s="2">
        <v>5770.8492302674822</v>
      </c>
      <c r="DXH35" s="2">
        <v>5501.7760140822174</v>
      </c>
      <c r="DXI35" s="2">
        <v>5047.568541956698</v>
      </c>
      <c r="DXJ35" s="2">
        <v>4833.2449476130387</v>
      </c>
      <c r="DXK35" s="2">
        <v>4763.4227228304781</v>
      </c>
      <c r="DXL35" s="2">
        <v>4732.0958235872904</v>
      </c>
      <c r="DXM35" s="2">
        <v>4665.1442491261314</v>
      </c>
      <c r="DXN35" s="2">
        <v>4588.6222870779184</v>
      </c>
      <c r="DXO35" s="2">
        <v>4917.2574066549532</v>
      </c>
      <c r="DXP35" s="2">
        <v>5717.9237704885818</v>
      </c>
      <c r="DXQ35" s="2">
        <v>6575.1154158937507</v>
      </c>
      <c r="DXR35" s="2">
        <v>6889.020808926507</v>
      </c>
      <c r="DXS35" s="2">
        <v>6933.2699085261856</v>
      </c>
      <c r="DXT35" s="2">
        <v>7234.8195465432336</v>
      </c>
      <c r="DXU35" s="2">
        <v>6899.6450168918054</v>
      </c>
      <c r="DXV35" s="2">
        <v>7087.7130623839457</v>
      </c>
      <c r="DXW35" s="2">
        <v>7103.5970719820707</v>
      </c>
      <c r="DXX35" s="2">
        <v>6951.1545738538371</v>
      </c>
      <c r="DXY35" s="2">
        <v>6691.8232288475401</v>
      </c>
      <c r="DXZ35" s="2">
        <v>5993.2443893661193</v>
      </c>
      <c r="DYA35" s="2">
        <v>5440.83386413674</v>
      </c>
      <c r="DYB35" s="2">
        <v>5296.9831215871391</v>
      </c>
      <c r="DYC35" s="2">
        <v>5446.9772791286159</v>
      </c>
      <c r="DYD35" s="2">
        <v>5509.8921790072473</v>
      </c>
      <c r="DYE35" s="2">
        <v>5068.2966699560184</v>
      </c>
      <c r="DYF35" s="2">
        <v>4374.9460734402064</v>
      </c>
      <c r="DYG35" s="2">
        <v>4012.5113574592669</v>
      </c>
      <c r="DYH35" s="2">
        <v>3852.3490433624279</v>
      </c>
      <c r="DYI35" s="2">
        <v>3828.6738553746368</v>
      </c>
      <c r="DYJ35" s="2">
        <v>3897.1401366282171</v>
      </c>
      <c r="DYK35" s="2">
        <v>3910.0259262595132</v>
      </c>
      <c r="DYL35" s="2">
        <v>3951.6730662370769</v>
      </c>
      <c r="DYM35" s="2">
        <v>4393.6938259676363</v>
      </c>
      <c r="DYN35" s="2">
        <v>5366.0061551033223</v>
      </c>
      <c r="DYO35" s="2">
        <v>6518.3726041188047</v>
      </c>
      <c r="DYP35" s="2">
        <v>6861.9693681833551</v>
      </c>
      <c r="DYQ35" s="2">
        <v>6962.09493144309</v>
      </c>
      <c r="DYR35" s="2">
        <v>7259.741729813245</v>
      </c>
      <c r="DYS35" s="2">
        <v>6898.1773065609068</v>
      </c>
      <c r="DYT35" s="2">
        <v>6948.3137605752436</v>
      </c>
      <c r="DYU35" s="2">
        <v>6915.1271643420996</v>
      </c>
      <c r="DYV35" s="2">
        <v>6765.3030106561428</v>
      </c>
      <c r="DYW35" s="2">
        <v>6361.0745221235538</v>
      </c>
      <c r="DYX35" s="2">
        <v>5712.6881524363143</v>
      </c>
      <c r="DYY35" s="2">
        <v>5423.8487858056606</v>
      </c>
      <c r="DYZ35" s="2">
        <v>5514.4999878603603</v>
      </c>
      <c r="DZA35" s="2">
        <v>5903.5183586982803</v>
      </c>
      <c r="DZB35" s="2">
        <v>6075.3226061324904</v>
      </c>
      <c r="DZC35" s="2">
        <v>5784.4819549591302</v>
      </c>
      <c r="DZD35" s="2">
        <v>5220.4879075476729</v>
      </c>
      <c r="DZE35" s="2">
        <v>4900.5762682114537</v>
      </c>
      <c r="DZF35" s="2">
        <v>4754.0362506845022</v>
      </c>
      <c r="DZG35" s="2">
        <v>4761.9004692602712</v>
      </c>
      <c r="DZH35" s="2">
        <v>4766.3138223762644</v>
      </c>
      <c r="DZI35" s="2">
        <v>4833.5899778387056</v>
      </c>
      <c r="DZJ35" s="2">
        <v>4739.4138039968066</v>
      </c>
      <c r="DZK35" s="2">
        <v>5043.5884999409154</v>
      </c>
      <c r="DZL35" s="2">
        <v>5944.4548102154477</v>
      </c>
      <c r="DZM35" s="2">
        <v>6767.9337999588224</v>
      </c>
      <c r="DZN35" s="2">
        <v>7056.9621363481074</v>
      </c>
      <c r="DZO35" s="2">
        <v>7204.8820753996406</v>
      </c>
      <c r="DZP35" s="2">
        <v>7238.5510366070412</v>
      </c>
      <c r="DZQ35" s="2">
        <v>6912.3290138134234</v>
      </c>
      <c r="DZR35" s="2">
        <v>6924.6394013193258</v>
      </c>
      <c r="DZS35" s="2">
        <v>6888.7102714789962</v>
      </c>
      <c r="DZT35" s="2">
        <v>6707.9276038587304</v>
      </c>
      <c r="DZU35" s="2">
        <v>6427.2240690032904</v>
      </c>
      <c r="DZV35" s="2">
        <v>5822.0018296415801</v>
      </c>
      <c r="DZW35" s="2">
        <v>5454.4681810955781</v>
      </c>
      <c r="DZX35" s="2">
        <v>5395.5453927897825</v>
      </c>
      <c r="DZY35" s="2">
        <v>5521.9366647322768</v>
      </c>
      <c r="DZZ35" s="2">
        <v>5802.6955536665819</v>
      </c>
      <c r="EAA35" s="2">
        <v>5491.2647732688602</v>
      </c>
      <c r="EAB35" s="2">
        <v>5183.3125429437941</v>
      </c>
      <c r="EAC35" s="2">
        <v>4776.199172924803</v>
      </c>
      <c r="EAD35" s="2">
        <v>4530.4244279748709</v>
      </c>
      <c r="EAE35" s="2">
        <v>4441.2375453390396</v>
      </c>
      <c r="EAF35" s="2">
        <v>4419.689900898522</v>
      </c>
      <c r="EAG35" s="2">
        <v>4477.2810837444586</v>
      </c>
      <c r="EAH35" s="2">
        <v>4438.130834852941</v>
      </c>
      <c r="EAI35" s="2">
        <v>4736.1382489119951</v>
      </c>
      <c r="EAJ35" s="2">
        <v>5681.6767929852504</v>
      </c>
      <c r="EAK35" s="2">
        <v>6787.3232749584986</v>
      </c>
      <c r="EAL35" s="2">
        <v>7013.043033849438</v>
      </c>
      <c r="EAM35" s="2">
        <v>7140.9619795439376</v>
      </c>
      <c r="EAN35" s="2">
        <v>7315.5009584826712</v>
      </c>
      <c r="EAO35" s="2">
        <v>6958.8947062796333</v>
      </c>
      <c r="EAP35" s="2">
        <v>7146.0229577194596</v>
      </c>
      <c r="EAQ35" s="2">
        <v>7218.1359918471117</v>
      </c>
      <c r="EAR35" s="2">
        <v>7082.3550360431063</v>
      </c>
      <c r="EAS35" s="2">
        <v>6789.1716176500322</v>
      </c>
      <c r="EAT35" s="2">
        <v>6217.0231213993793</v>
      </c>
      <c r="EAU35" s="2">
        <v>5972.1468824372996</v>
      </c>
      <c r="EAV35" s="2">
        <v>5878.9259339210812</v>
      </c>
      <c r="EAW35" s="2">
        <v>5940.9662978332417</v>
      </c>
      <c r="EAX35" s="2">
        <v>6031.387101504909</v>
      </c>
      <c r="EAY35" s="2">
        <v>5763.04279215932</v>
      </c>
      <c r="EAZ35" s="2">
        <v>5403.6507880450199</v>
      </c>
      <c r="EBA35" s="2">
        <v>4979.2841593298754</v>
      </c>
      <c r="EBB35" s="2">
        <v>4673.2047143601612</v>
      </c>
      <c r="EBC35" s="2">
        <v>4519.9492340621446</v>
      </c>
      <c r="EBD35" s="2">
        <v>4419.0264699208983</v>
      </c>
      <c r="EBE35" s="2">
        <v>4396.884609593505</v>
      </c>
      <c r="EBF35" s="2">
        <v>4328.3976015124008</v>
      </c>
      <c r="EBG35" s="2">
        <v>4577.1837417000716</v>
      </c>
      <c r="EBH35" s="2">
        <v>5583.9747781158549</v>
      </c>
      <c r="EBI35" s="2">
        <v>6529.4402819497136</v>
      </c>
      <c r="EBJ35" s="2">
        <v>6895.2629251610178</v>
      </c>
      <c r="EBK35" s="2">
        <v>7047.8759956607919</v>
      </c>
      <c r="EBL35" s="2">
        <v>7170.2291590046516</v>
      </c>
      <c r="EBM35" s="2">
        <v>6788.7103859075187</v>
      </c>
      <c r="EBN35" s="2">
        <v>7001.3292531088027</v>
      </c>
      <c r="EBO35" s="2">
        <v>7063.7708172861103</v>
      </c>
      <c r="EBP35" s="2">
        <v>6877.4443828094099</v>
      </c>
      <c r="EBQ35" s="2">
        <v>6573.4880406401699</v>
      </c>
      <c r="EBR35" s="2">
        <v>6115.2974241515394</v>
      </c>
      <c r="EBS35" s="2">
        <v>5899.8310465101549</v>
      </c>
      <c r="EBT35" s="2">
        <v>5712.8869068974154</v>
      </c>
      <c r="EBU35" s="2">
        <v>5615.1363289748724</v>
      </c>
      <c r="EBV35" s="2">
        <v>5475.5607131823426</v>
      </c>
      <c r="EBW35" s="2">
        <v>5263.3150864785093</v>
      </c>
      <c r="EBX35" s="2">
        <v>5256.3774153939794</v>
      </c>
      <c r="EBY35" s="2">
        <v>4859.6323611130929</v>
      </c>
      <c r="EBZ35" s="2">
        <v>4558.9364306001207</v>
      </c>
      <c r="ECA35" s="2">
        <v>4360.7517202499221</v>
      </c>
      <c r="ECB35" s="2">
        <v>4288.6342727340698</v>
      </c>
      <c r="ECC35" s="2">
        <v>4330.5017103510099</v>
      </c>
      <c r="ECD35" s="2">
        <v>4147.5777507825724</v>
      </c>
      <c r="ECE35" s="2">
        <v>4217.4212710676866</v>
      </c>
      <c r="ECF35" s="2">
        <v>4569.464236727119</v>
      </c>
      <c r="ECG35" s="2">
        <v>5185.297843825967</v>
      </c>
      <c r="ECH35" s="2">
        <v>5704.7128518586314</v>
      </c>
      <c r="ECI35" s="2">
        <v>5902.4399866560416</v>
      </c>
      <c r="ECJ35" s="2">
        <v>6135.8821803214723</v>
      </c>
      <c r="ECK35" s="2">
        <v>6121.252635395811</v>
      </c>
      <c r="ECL35" s="2">
        <v>5898.9713597741593</v>
      </c>
      <c r="ECM35" s="2">
        <v>5722.7026084780618</v>
      </c>
      <c r="ECN35" s="2">
        <v>5338.7769271948036</v>
      </c>
      <c r="ECO35" s="2">
        <v>4992.4654015861952</v>
      </c>
      <c r="ECP35" s="2">
        <v>4675.7517124481292</v>
      </c>
      <c r="ECQ35" s="2">
        <v>4602.4169828615704</v>
      </c>
      <c r="ECR35" s="2">
        <v>4753.8567111411476</v>
      </c>
      <c r="ECS35" s="2">
        <v>4965.3683639218507</v>
      </c>
      <c r="ECT35" s="2">
        <v>5197.7590517458484</v>
      </c>
      <c r="ECU35" s="2">
        <v>4910.0530844260284</v>
      </c>
      <c r="ECV35" s="2">
        <v>4665.8475084731181</v>
      </c>
      <c r="ECW35" s="2">
        <v>4209.6001986900656</v>
      </c>
      <c r="ECX35" s="2">
        <v>3905.077448628494</v>
      </c>
      <c r="ECY35" s="2">
        <v>3636.5678734512289</v>
      </c>
      <c r="ECZ35" s="2">
        <v>3489.699959171146</v>
      </c>
      <c r="EDA35" s="2">
        <v>3577.5072206491268</v>
      </c>
      <c r="EDB35" s="2">
        <v>3461.2468418375679</v>
      </c>
      <c r="EDC35" s="2">
        <v>3365.8990332367721</v>
      </c>
      <c r="EDD35" s="2">
        <v>3561.142763470752</v>
      </c>
      <c r="EDE35" s="2">
        <v>3876.887332852411</v>
      </c>
      <c r="EDF35" s="2">
        <v>4380.5651104912931</v>
      </c>
      <c r="EDG35" s="2">
        <v>4736.7403287601855</v>
      </c>
      <c r="EDH35" s="2">
        <v>5210.353182678954</v>
      </c>
      <c r="EDI35" s="2">
        <v>5152.5516604933237</v>
      </c>
      <c r="EDJ35" s="2">
        <v>4710.6435205845573</v>
      </c>
      <c r="EDK35" s="2">
        <v>4150.7260458340252</v>
      </c>
      <c r="EDL35" s="2">
        <v>3561.1834455692742</v>
      </c>
      <c r="EDM35" s="2">
        <v>3114.7795714852218</v>
      </c>
      <c r="EDN35" s="2">
        <v>2743.8321620538391</v>
      </c>
      <c r="EDO35" s="2">
        <v>2548.8923802513291</v>
      </c>
      <c r="EDP35" s="2">
        <v>2828.4527145011998</v>
      </c>
      <c r="EDQ35" s="2">
        <v>3291.9986044401321</v>
      </c>
      <c r="EDR35" s="2">
        <v>3658.637737412661</v>
      </c>
      <c r="EDS35" s="2">
        <v>3495.3669774897899</v>
      </c>
      <c r="EDT35" s="2">
        <v>3782.648838050206</v>
      </c>
      <c r="EDU35" s="2">
        <v>3587.5031204572092</v>
      </c>
      <c r="EDV35" s="2">
        <v>3415.0856452066678</v>
      </c>
      <c r="EDW35" s="2">
        <v>3306.2126155346932</v>
      </c>
      <c r="EDX35" s="2">
        <v>3377.8431666562842</v>
      </c>
      <c r="EDY35" s="2">
        <v>3625.018747368887</v>
      </c>
      <c r="EDZ35" s="2">
        <v>3651.768154141434</v>
      </c>
      <c r="EEA35" s="2">
        <v>4127.3633674065504</v>
      </c>
      <c r="EEB35" s="2">
        <v>5132.6252926787283</v>
      </c>
      <c r="EEC35" s="2">
        <v>5868.7161044057684</v>
      </c>
      <c r="EED35" s="2">
        <v>5921.7245672264307</v>
      </c>
      <c r="EEE35" s="2">
        <v>5978.4728447025864</v>
      </c>
      <c r="EEF35" s="2">
        <v>6157.362634340423</v>
      </c>
      <c r="EEG35" s="2">
        <v>5913.6477035958424</v>
      </c>
      <c r="EEH35" s="2">
        <v>6183.4923056499883</v>
      </c>
      <c r="EEI35" s="2">
        <v>6168.1451448873813</v>
      </c>
      <c r="EEJ35" s="2">
        <v>6007.8583303816977</v>
      </c>
      <c r="EEK35" s="2">
        <v>5745.1078558258014</v>
      </c>
      <c r="EEL35" s="2">
        <v>5225.2638183845611</v>
      </c>
      <c r="EEM35" s="2">
        <v>5057.1451855665482</v>
      </c>
      <c r="EEN35" s="2">
        <v>5073.4663828736821</v>
      </c>
      <c r="EEO35" s="2">
        <v>5119.0034002882057</v>
      </c>
      <c r="EEP35" s="2">
        <v>5341.9131349783347</v>
      </c>
      <c r="EEQ35" s="2">
        <v>5181.9750378717918</v>
      </c>
      <c r="EER35" s="2">
        <v>4938.7376416474244</v>
      </c>
      <c r="EES35" s="2">
        <v>4787.2330038703603</v>
      </c>
      <c r="EET35" s="2">
        <v>4552.3288520460164</v>
      </c>
      <c r="EEU35" s="2">
        <v>4399.4628159222048</v>
      </c>
      <c r="EEV35" s="2">
        <v>4202.6283149432284</v>
      </c>
      <c r="EEW35" s="2">
        <v>4082.1640266821692</v>
      </c>
      <c r="EEX35" s="2">
        <v>3779.0637433394249</v>
      </c>
      <c r="EEY35" s="2">
        <v>3837.941106727676</v>
      </c>
      <c r="EEZ35" s="2">
        <v>4280.6457522442997</v>
      </c>
      <c r="EFA35" s="2">
        <v>4927.7248431264397</v>
      </c>
      <c r="EFB35" s="2">
        <v>4959.2759191527202</v>
      </c>
      <c r="EFC35" s="2">
        <v>4880.4333876302626</v>
      </c>
      <c r="EFD35" s="2">
        <v>5092.5545433441057</v>
      </c>
      <c r="EFE35" s="2">
        <v>4788.4930859208616</v>
      </c>
      <c r="EFF35" s="2">
        <v>4978.9606099198354</v>
      </c>
      <c r="EFG35" s="2">
        <v>4879.2719894822239</v>
      </c>
      <c r="EFH35" s="2">
        <v>4464.6817023880776</v>
      </c>
      <c r="EFI35" s="2">
        <v>3887.0697977753648</v>
      </c>
      <c r="EFJ35" s="2">
        <v>3077.01671419987</v>
      </c>
      <c r="EFK35" s="2">
        <v>2679.5301038800621</v>
      </c>
      <c r="EFL35" s="2">
        <v>2581.1642576628378</v>
      </c>
      <c r="EFM35" s="2">
        <v>2995.287545434629</v>
      </c>
      <c r="EFN35" s="2">
        <v>3279.4011159009642</v>
      </c>
      <c r="EFO35" s="2">
        <v>3195.3051434830868</v>
      </c>
      <c r="EFP35" s="2">
        <v>3128.2532540106522</v>
      </c>
      <c r="EFQ35" s="2">
        <v>2777.3387235222099</v>
      </c>
      <c r="EFR35" s="2">
        <v>2516.8363372317831</v>
      </c>
      <c r="EFS35" s="2">
        <v>2457.9675621020328</v>
      </c>
      <c r="EFT35" s="2">
        <v>2548.4769375688179</v>
      </c>
      <c r="EFU35" s="2">
        <v>2752.778229159504</v>
      </c>
      <c r="EFV35" s="2">
        <v>2803.394169085846</v>
      </c>
      <c r="EFW35" s="2">
        <v>3231.6040223487321</v>
      </c>
      <c r="EFX35" s="2">
        <v>4201.9077784447281</v>
      </c>
      <c r="EFY35" s="2">
        <v>5128.3154583561254</v>
      </c>
      <c r="EFZ35" s="2">
        <v>4243.5896582299674</v>
      </c>
      <c r="EGA35" s="2">
        <v>4387.4849112893808</v>
      </c>
      <c r="EGB35" s="2">
        <v>5131.8677486751549</v>
      </c>
      <c r="EGC35" s="2">
        <v>4646.7472159459367</v>
      </c>
      <c r="EGD35" s="2">
        <v>4606.4447469908773</v>
      </c>
      <c r="EGE35" s="2">
        <v>4589.8233024900492</v>
      </c>
      <c r="EGF35" s="2">
        <v>4017.2306289175499</v>
      </c>
      <c r="EGG35" s="2">
        <v>3368.776853821832</v>
      </c>
      <c r="EGH35" s="2">
        <v>2631.8730927457982</v>
      </c>
      <c r="EGI35" s="2">
        <v>2599.1173163261451</v>
      </c>
      <c r="EGJ35" s="2">
        <v>2953.0719601966871</v>
      </c>
      <c r="EGK35" s="2">
        <v>2924.0624190917101</v>
      </c>
      <c r="EGL35" s="2">
        <v>3345.9434196068391</v>
      </c>
      <c r="EGM35" s="2">
        <v>3515.8439859880218</v>
      </c>
      <c r="EGN35" s="2">
        <v>3887.3364471450241</v>
      </c>
      <c r="EGO35" s="2">
        <v>3413.5773889613251</v>
      </c>
      <c r="EGP35" s="2">
        <v>3140.2371214133441</v>
      </c>
      <c r="EGQ35" s="2">
        <v>3121.645753676155</v>
      </c>
      <c r="EGR35" s="2">
        <v>3221.9849873168068</v>
      </c>
      <c r="EGS35" s="2">
        <v>3397.3362604718918</v>
      </c>
      <c r="EGT35" s="2">
        <v>3262.286629330632</v>
      </c>
      <c r="EGU35" s="2">
        <v>3611.2331520797061</v>
      </c>
      <c r="EGV35" s="2">
        <v>4472.8249361159315</v>
      </c>
      <c r="EGW35" s="2">
        <v>5610.226827386723</v>
      </c>
      <c r="EGX35" s="2">
        <v>5795.6012533633366</v>
      </c>
      <c r="EGY35" s="2">
        <v>6026.3622076088332</v>
      </c>
      <c r="EGZ35" s="2">
        <v>6443.2726288531658</v>
      </c>
      <c r="EHA35" s="2">
        <v>6279.4170721645587</v>
      </c>
      <c r="EHB35" s="2">
        <v>6348.8069602239884</v>
      </c>
      <c r="EHC35" s="2">
        <v>6320.3808612253624</v>
      </c>
      <c r="EHD35" s="2">
        <v>6077.0643057162742</v>
      </c>
      <c r="EHE35" s="2">
        <v>5798.8365734217568</v>
      </c>
      <c r="EHF35" s="2">
        <v>5162.7937458467422</v>
      </c>
      <c r="EHG35" s="2">
        <v>4758.531274868229</v>
      </c>
      <c r="EHH35" s="2">
        <v>4711.8330834872704</v>
      </c>
      <c r="EHI35" s="2">
        <v>4795.8091477344442</v>
      </c>
      <c r="EHJ35" s="2">
        <v>4726.0904865231259</v>
      </c>
      <c r="EHK35" s="2">
        <v>4247.6601736263801</v>
      </c>
      <c r="EHL35" s="2">
        <v>4069.539007891231</v>
      </c>
      <c r="EHM35" s="2">
        <v>3678.2927251978922</v>
      </c>
      <c r="EHN35" s="2">
        <v>3642.1190863398351</v>
      </c>
      <c r="EHO35" s="2">
        <v>3617.4527849734941</v>
      </c>
      <c r="EHP35" s="2">
        <v>3578.6057375775658</v>
      </c>
      <c r="EHQ35" s="2">
        <v>3692.2673494009509</v>
      </c>
      <c r="EHR35" s="2">
        <v>3718.9370410880779</v>
      </c>
      <c r="EHS35" s="2">
        <v>3965.006481665187</v>
      </c>
      <c r="EHT35" s="2">
        <v>4974.5358697851661</v>
      </c>
      <c r="EHU35" s="2">
        <v>6217.3918888764028</v>
      </c>
      <c r="EHV35" s="2">
        <v>6549.3766855687682</v>
      </c>
      <c r="EHW35" s="2">
        <v>6618.7119297344188</v>
      </c>
      <c r="EHX35" s="2">
        <v>6801.4344680964896</v>
      </c>
      <c r="EHY35" s="2">
        <v>6334.8140661332009</v>
      </c>
      <c r="EHZ35" s="2">
        <v>6418.4340833724154</v>
      </c>
      <c r="EIA35" s="2">
        <v>6276.8705106138041</v>
      </c>
      <c r="EIB35" s="2">
        <v>5890.8638690614616</v>
      </c>
      <c r="EIC35" s="2">
        <v>5323.9336364012797</v>
      </c>
      <c r="EID35" s="2">
        <v>4641.8036104719777</v>
      </c>
      <c r="EIE35" s="2">
        <v>4247.4810351576361</v>
      </c>
      <c r="EIF35" s="2">
        <v>4294.4448152079967</v>
      </c>
      <c r="EIG35" s="2">
        <v>4479.6993551461783</v>
      </c>
      <c r="EIH35" s="2">
        <v>4662.1920576932825</v>
      </c>
      <c r="EII35" s="2">
        <v>4381.3655658896814</v>
      </c>
      <c r="EIJ35" s="2">
        <v>4148.6243509382239</v>
      </c>
      <c r="EIK35" s="2">
        <v>3823.60338527152</v>
      </c>
      <c r="EIL35" s="2">
        <v>3651.8015796962841</v>
      </c>
      <c r="EIM35" s="2">
        <v>3525.7434808965122</v>
      </c>
      <c r="EIN35" s="2">
        <v>3414.9887583097948</v>
      </c>
      <c r="EIO35" s="2">
        <v>3333.8663380062908</v>
      </c>
      <c r="EIP35" s="2">
        <v>3081.7570560558388</v>
      </c>
      <c r="EIQ35" s="2">
        <v>3027.6593728335379</v>
      </c>
      <c r="EIR35" s="2">
        <v>3472.1476415045622</v>
      </c>
      <c r="EIS35" s="2">
        <v>4536.8664389101468</v>
      </c>
      <c r="EIT35" s="2">
        <v>5221.8947801700497</v>
      </c>
      <c r="EIU35" s="2">
        <v>5504.2470969224014</v>
      </c>
      <c r="EIV35" s="2">
        <v>5875.5585187791412</v>
      </c>
      <c r="EIW35" s="2">
        <v>5819.8031199562947</v>
      </c>
      <c r="EIX35" s="2">
        <v>5615.0910623569262</v>
      </c>
      <c r="EIY35" s="2">
        <v>5514.9013715575038</v>
      </c>
      <c r="EIZ35" s="2">
        <v>5343.3962454444136</v>
      </c>
      <c r="EJA35" s="2">
        <v>5135.6330492869456</v>
      </c>
      <c r="EJB35" s="2">
        <v>4977.82376884531</v>
      </c>
      <c r="EJC35" s="2">
        <v>4864.3761168988303</v>
      </c>
      <c r="EJD35" s="2">
        <v>4892.5521175686963</v>
      </c>
      <c r="EJE35" s="2">
        <v>4753.1972436166852</v>
      </c>
      <c r="EJF35" s="2">
        <v>4835.9248372558968</v>
      </c>
      <c r="EJG35" s="2">
        <v>4493.0390040996544</v>
      </c>
      <c r="EJH35" s="2">
        <v>4148.3917840823951</v>
      </c>
      <c r="EJI35" s="2">
        <v>3737.4925183184951</v>
      </c>
      <c r="EJJ35" s="2">
        <v>3507.261905494649</v>
      </c>
      <c r="EJK35" s="2">
        <v>3319.6047926774272</v>
      </c>
      <c r="EJL35" s="2">
        <v>3185.9366033426131</v>
      </c>
      <c r="EJM35" s="2">
        <v>2997.1185484458028</v>
      </c>
      <c r="EJN35" s="2">
        <v>2733.9160499384352</v>
      </c>
      <c r="EJO35" s="2">
        <v>2525.0028126527718</v>
      </c>
      <c r="EJP35" s="2">
        <v>2681.0753077831268</v>
      </c>
      <c r="EJQ35" s="2">
        <v>3336.8737606814689</v>
      </c>
      <c r="EJR35" s="2">
        <v>4258.4297909290017</v>
      </c>
      <c r="EJS35" s="2">
        <v>4776.2751986672038</v>
      </c>
      <c r="EJT35" s="2">
        <v>5194.7001532401864</v>
      </c>
      <c r="EJU35" s="2">
        <v>5471.6940638358355</v>
      </c>
      <c r="EJV35" s="2">
        <v>5425.3104763453894</v>
      </c>
      <c r="EJW35" s="2">
        <v>5266.1461332108447</v>
      </c>
      <c r="EJX35" s="2">
        <v>5142.317327938269</v>
      </c>
      <c r="EJY35" s="2">
        <v>4890.9484175590014</v>
      </c>
      <c r="EJZ35" s="2">
        <v>4887.4096006895616</v>
      </c>
      <c r="EKA35" s="2">
        <v>4895.6703934433326</v>
      </c>
      <c r="EKB35" s="2">
        <v>4885.8904485402072</v>
      </c>
      <c r="EKC35" s="2">
        <v>4999.7753829290014</v>
      </c>
      <c r="EKD35" s="2">
        <v>5228.4170243518975</v>
      </c>
      <c r="EKE35" s="2">
        <v>4713.9616142937211</v>
      </c>
      <c r="EKF35" s="2">
        <v>4330.7286478619944</v>
      </c>
      <c r="EKG35" s="2">
        <v>3859.3704256529659</v>
      </c>
      <c r="EKH35" s="2">
        <v>3559.121249248788</v>
      </c>
      <c r="EKI35" s="2">
        <v>3465.8780989925222</v>
      </c>
      <c r="EKJ35" s="2">
        <v>3396.5951282887208</v>
      </c>
      <c r="EKK35" s="2">
        <v>3440.5259481327671</v>
      </c>
      <c r="EKL35" s="2">
        <v>3291.9278526876942</v>
      </c>
      <c r="EKM35" s="2">
        <v>3605.704933842218</v>
      </c>
      <c r="EKN35" s="2">
        <v>4529.2719258320494</v>
      </c>
      <c r="EKO35" s="2">
        <v>5631.2250213330008</v>
      </c>
      <c r="EKP35" s="2">
        <v>6321.0039098803963</v>
      </c>
      <c r="EKQ35" s="2">
        <v>6663.7149588302154</v>
      </c>
      <c r="EKR35" s="2">
        <v>7161.2891440281264</v>
      </c>
      <c r="EKS35" s="2">
        <v>6998.062781763193</v>
      </c>
      <c r="EKT35" s="2">
        <v>7225.1739139933998</v>
      </c>
      <c r="EKU35" s="2">
        <v>7493.5578633718233</v>
      </c>
      <c r="EKV35" s="2">
        <v>7475.1762693757973</v>
      </c>
      <c r="EKW35" s="2">
        <v>7334.9022987456456</v>
      </c>
      <c r="EKX35" s="2">
        <v>6954.4010445034564</v>
      </c>
      <c r="EKY35" s="2">
        <v>6670.4506903573902</v>
      </c>
      <c r="EKZ35" s="2">
        <v>6631.0463129312211</v>
      </c>
      <c r="ELA35" s="2">
        <v>6503.9202372789796</v>
      </c>
      <c r="ELB35" s="2">
        <v>6670.1628913724016</v>
      </c>
      <c r="ELC35" s="2">
        <v>6232.4654504773898</v>
      </c>
      <c r="ELD35" s="2">
        <v>5646.7790834892257</v>
      </c>
      <c r="ELE35" s="2">
        <v>5324.5538032137538</v>
      </c>
      <c r="ELF35" s="2">
        <v>5152.6629418041621</v>
      </c>
      <c r="ELG35" s="2">
        <v>4999.5823810193897</v>
      </c>
      <c r="ELH35" s="2">
        <v>4999.3227935935492</v>
      </c>
      <c r="ELI35" s="2">
        <v>5020.5553153493192</v>
      </c>
      <c r="ELJ35" s="2">
        <v>4913.9763728085918</v>
      </c>
      <c r="ELK35" s="2">
        <v>5139.069902019115</v>
      </c>
      <c r="ELL35" s="2">
        <v>6095.5469373621763</v>
      </c>
      <c r="ELM35" s="2">
        <v>6912.9586988533829</v>
      </c>
      <c r="ELN35" s="2">
        <v>7201.0481840889042</v>
      </c>
      <c r="ELO35" s="2">
        <v>7376.1858973098342</v>
      </c>
      <c r="ELP35" s="2">
        <v>7598.1597216202144</v>
      </c>
      <c r="ELQ35" s="2">
        <v>7227.2301424607494</v>
      </c>
      <c r="ELR35" s="2">
        <v>7447.6349144565693</v>
      </c>
      <c r="ELS35" s="2">
        <v>7598.3996233973103</v>
      </c>
      <c r="ELT35" s="2">
        <v>7453.3535364196487</v>
      </c>
      <c r="ELU35" s="2">
        <v>7199.4841423530488</v>
      </c>
      <c r="ELV35" s="2">
        <v>6733.4172592302157</v>
      </c>
      <c r="ELW35" s="2">
        <v>6351.0477856896887</v>
      </c>
      <c r="ELX35" s="2">
        <v>6084.2323350399811</v>
      </c>
      <c r="ELY35" s="2">
        <v>5911.8077018640397</v>
      </c>
      <c r="ELZ35" s="2">
        <v>6265.1789530809201</v>
      </c>
      <c r="EMA35" s="2">
        <v>6195.505855007591</v>
      </c>
      <c r="EMB35" s="2">
        <v>5830.6382864443049</v>
      </c>
      <c r="EMC35" s="2">
        <v>5461.0539420159539</v>
      </c>
      <c r="EMD35" s="2">
        <v>5253.8042506400598</v>
      </c>
      <c r="EME35" s="2">
        <v>5124.486960360402</v>
      </c>
      <c r="EMF35" s="2">
        <v>5092.3166887363732</v>
      </c>
      <c r="EMG35" s="2">
        <v>5104.5276330614224</v>
      </c>
      <c r="EMH35" s="2">
        <v>4936.8327039167762</v>
      </c>
      <c r="EMI35" s="2">
        <v>5266.34160539612</v>
      </c>
      <c r="EMJ35" s="2">
        <v>6151.1601911868001</v>
      </c>
      <c r="EMK35" s="2">
        <v>7003.8417741895692</v>
      </c>
      <c r="EML35" s="2">
        <v>7250.897000774361</v>
      </c>
      <c r="EMM35" s="2">
        <v>7378.193882684006</v>
      </c>
      <c r="EMN35" s="2">
        <v>7478.6246313146548</v>
      </c>
      <c r="EMO35" s="2">
        <v>7180.7935186238374</v>
      </c>
      <c r="EMP35" s="2">
        <v>7143.3123467240666</v>
      </c>
      <c r="EMQ35" s="2">
        <v>7158.6598953447092</v>
      </c>
      <c r="EMR35" s="2">
        <v>6890.9806731602366</v>
      </c>
      <c r="EMS35" s="2">
        <v>6620.4339252196414</v>
      </c>
      <c r="EMT35" s="2">
        <v>6120.2552450318763</v>
      </c>
      <c r="EMU35" s="2">
        <v>5863.9198909868628</v>
      </c>
      <c r="EMV35" s="2">
        <v>5649.4526992759593</v>
      </c>
      <c r="EMW35" s="2">
        <v>5707.3151873747256</v>
      </c>
      <c r="EMX35" s="2">
        <v>6221.5972240852452</v>
      </c>
      <c r="EMY35" s="2">
        <v>6128.2421792924342</v>
      </c>
      <c r="EMZ35" s="2">
        <v>5868.8649384044375</v>
      </c>
      <c r="ENA35" s="2">
        <v>5545.7056468216733</v>
      </c>
      <c r="ENB35" s="2">
        <v>5187.8005870702973</v>
      </c>
      <c r="ENC35" s="2">
        <v>5123.919080323999</v>
      </c>
      <c r="END35" s="2">
        <v>5019.9827073999186</v>
      </c>
      <c r="ENE35" s="2">
        <v>5047.5224306279097</v>
      </c>
      <c r="ENF35" s="2">
        <v>4898.0791396973664</v>
      </c>
      <c r="ENG35" s="2">
        <v>5212.2741862587809</v>
      </c>
      <c r="ENH35" s="2">
        <v>6014.011309416318</v>
      </c>
      <c r="ENI35" s="2">
        <v>6842.5113984595901</v>
      </c>
      <c r="ENJ35" s="2">
        <v>7016.5322573008143</v>
      </c>
      <c r="ENK35" s="2">
        <v>7150.5214321120748</v>
      </c>
      <c r="ENL35" s="2">
        <v>7067.8509595159758</v>
      </c>
      <c r="ENM35" s="2">
        <v>6579.6779839511883</v>
      </c>
      <c r="ENN35" s="2">
        <v>6594.5086564742141</v>
      </c>
      <c r="ENO35" s="2">
        <v>6640.1511262896056</v>
      </c>
      <c r="ENP35" s="2">
        <v>6440.0376150091461</v>
      </c>
      <c r="ENQ35" s="2">
        <v>6256.9098258715176</v>
      </c>
      <c r="ENR35" s="2">
        <v>5842.1507503439261</v>
      </c>
      <c r="ENS35" s="2">
        <v>5726.6769390558466</v>
      </c>
      <c r="ENT35" s="2">
        <v>5721.3218380721428</v>
      </c>
      <c r="ENU35" s="2">
        <v>5771.5916344091038</v>
      </c>
      <c r="ENV35" s="2">
        <v>6166.4461889204713</v>
      </c>
      <c r="ENW35" s="2">
        <v>6143.4118509089649</v>
      </c>
      <c r="ENX35" s="2">
        <v>5613.9728391594872</v>
      </c>
      <c r="ENY35" s="2">
        <v>5266.8204949011306</v>
      </c>
      <c r="ENZ35" s="2">
        <v>5065.1025991665056</v>
      </c>
      <c r="EOA35" s="2">
        <v>5011.6347242883548</v>
      </c>
      <c r="EOB35" s="2">
        <v>4936.9171335304754</v>
      </c>
      <c r="EOC35" s="2">
        <v>4891.9852356568872</v>
      </c>
      <c r="EOD35" s="2">
        <v>4783.4873522853841</v>
      </c>
      <c r="EOE35" s="2">
        <v>5052.3645667801557</v>
      </c>
      <c r="EOF35" s="2">
        <v>5895.2109068245527</v>
      </c>
      <c r="EOG35" s="2">
        <v>6781.2053852890294</v>
      </c>
      <c r="EOH35" s="2">
        <v>6934.9563666026133</v>
      </c>
      <c r="EOI35" s="2">
        <v>6938.7536916641711</v>
      </c>
      <c r="EOJ35" s="2">
        <v>6897.1290089141057</v>
      </c>
      <c r="EOK35" s="2">
        <v>6422.377998913109</v>
      </c>
      <c r="EOL35" s="2">
        <v>6322.9907545517945</v>
      </c>
      <c r="EOM35" s="2">
        <v>6067.1826631305867</v>
      </c>
      <c r="EON35" s="2">
        <v>5579.8403806466322</v>
      </c>
      <c r="EOO35" s="2">
        <v>4935.6064606546124</v>
      </c>
      <c r="EOP35" s="2">
        <v>4422.5812061935567</v>
      </c>
      <c r="EOQ35" s="2">
        <v>4450.2922625445863</v>
      </c>
      <c r="EOR35" s="2">
        <v>4895.5480609568112</v>
      </c>
      <c r="EOS35" s="2">
        <v>5283.6807179342413</v>
      </c>
      <c r="EOT35" s="2">
        <v>5827.5153914061302</v>
      </c>
      <c r="EOU35" s="2">
        <v>5483.1834976954942</v>
      </c>
      <c r="EOV35" s="2">
        <v>5110.2338455235167</v>
      </c>
      <c r="EOW35" s="2">
        <v>4725.0247321075103</v>
      </c>
      <c r="EOX35" s="2">
        <v>4548.0282637548971</v>
      </c>
      <c r="EOY35" s="2">
        <v>4561.956240104375</v>
      </c>
      <c r="EOZ35" s="2">
        <v>4506.118975565314</v>
      </c>
      <c r="EPA35" s="2">
        <v>4523.5312129517661</v>
      </c>
      <c r="EPB35" s="2">
        <v>4264.0011751415223</v>
      </c>
      <c r="EPC35" s="2">
        <v>4269.3314986119849</v>
      </c>
      <c r="EPD35" s="2">
        <v>4721.904842244403</v>
      </c>
      <c r="EPE35" s="2">
        <v>5130.8446110398827</v>
      </c>
      <c r="EPF35" s="2">
        <v>5435.9058797738226</v>
      </c>
      <c r="EPG35" s="2">
        <v>5489.1630428727913</v>
      </c>
      <c r="EPH35" s="2">
        <v>5793.8529871833543</v>
      </c>
      <c r="EPI35" s="2">
        <v>5746.0017444732684</v>
      </c>
      <c r="EPJ35" s="2">
        <v>5534.1171474629573</v>
      </c>
      <c r="EPK35" s="2">
        <v>5335.5184594946777</v>
      </c>
      <c r="EPL35" s="2">
        <v>5149.2264476257806</v>
      </c>
      <c r="EPM35" s="2">
        <v>4731.1763987322556</v>
      </c>
      <c r="EPN35" s="2">
        <v>4568.4052432841436</v>
      </c>
      <c r="EPO35" s="2">
        <v>4566.211767807622</v>
      </c>
      <c r="EPP35" s="2">
        <v>4752.1049476059798</v>
      </c>
      <c r="EPQ35" s="2">
        <v>4932.5200895158468</v>
      </c>
      <c r="EPR35" s="2">
        <v>5442.8107190793035</v>
      </c>
      <c r="EPS35" s="2">
        <v>5343.7027264547633</v>
      </c>
      <c r="EPT35" s="2">
        <v>4879.2404025805417</v>
      </c>
      <c r="EPU35" s="2">
        <v>4549.8699255316951</v>
      </c>
      <c r="EPV35" s="2">
        <v>4163.0674829724176</v>
      </c>
      <c r="EPW35" s="2">
        <v>4069.5334815310939</v>
      </c>
      <c r="EPX35" s="2">
        <v>3947.1152037913939</v>
      </c>
      <c r="EPY35" s="2">
        <v>3868.6196722887839</v>
      </c>
      <c r="EPZ35" s="2">
        <v>3640.8475013556708</v>
      </c>
      <c r="EQA35" s="2">
        <v>3625.4153875266152</v>
      </c>
      <c r="EQB35" s="2">
        <v>3962.7343193718029</v>
      </c>
      <c r="EQC35" s="2">
        <v>4229.5196455541654</v>
      </c>
      <c r="EQD35" s="2">
        <v>4568.6339106465784</v>
      </c>
      <c r="EQE35" s="2">
        <v>4961.4235308312909</v>
      </c>
      <c r="EQF35" s="2">
        <v>5172.5423631184613</v>
      </c>
      <c r="EQG35" s="2">
        <v>5145.6862146975163</v>
      </c>
      <c r="EQH35" s="2">
        <v>4928.2718390182808</v>
      </c>
      <c r="EQI35" s="2">
        <v>4827.4230817983898</v>
      </c>
      <c r="EQJ35" s="2">
        <v>4732.8901337036168</v>
      </c>
      <c r="EQK35" s="2">
        <v>4578.4040046983337</v>
      </c>
      <c r="EQL35" s="2">
        <v>4432.5996692075832</v>
      </c>
      <c r="EQM35" s="2">
        <v>4525.7560437037146</v>
      </c>
      <c r="EQN35" s="2">
        <v>4878.428516938573</v>
      </c>
      <c r="EQO35" s="2">
        <v>5205.8449564003904</v>
      </c>
      <c r="EQP35" s="2">
        <v>5579.1578854277086</v>
      </c>
      <c r="EQQ35" s="2">
        <v>5395.7113696459182</v>
      </c>
      <c r="EQR35" s="2">
        <v>5106.7588562358251</v>
      </c>
      <c r="EQS35" s="2">
        <v>4783.3692539351696</v>
      </c>
      <c r="EQT35" s="2">
        <v>4529.7477220103146</v>
      </c>
      <c r="EQU35" s="2">
        <v>4352.8942904490304</v>
      </c>
      <c r="EQV35" s="2">
        <v>4425.9025808417327</v>
      </c>
      <c r="EQW35" s="2">
        <v>4462.5061108103619</v>
      </c>
      <c r="EQX35" s="2">
        <v>4170.4769349437192</v>
      </c>
      <c r="EQY35" s="2">
        <v>4122.0022641298747</v>
      </c>
      <c r="EQZ35" s="2">
        <v>4396.0304821646077</v>
      </c>
      <c r="ERA35" s="2">
        <v>4848.7146090428296</v>
      </c>
      <c r="ERB35" s="2">
        <v>5320.5205301431552</v>
      </c>
      <c r="ERC35" s="2">
        <v>5602.9844616430901</v>
      </c>
      <c r="ERD35" s="2">
        <v>5903.7266311243311</v>
      </c>
      <c r="ERE35" s="2">
        <v>5986.2409147655026</v>
      </c>
      <c r="ERF35" s="2">
        <v>5734.3356053757207</v>
      </c>
      <c r="ERG35" s="2">
        <v>5495.1525963053473</v>
      </c>
      <c r="ERH35" s="2">
        <v>5342.3777018528708</v>
      </c>
      <c r="ERI35" s="2">
        <v>5206.1194419278136</v>
      </c>
      <c r="ERJ35" s="2">
        <v>5128.8612441796031</v>
      </c>
      <c r="ERK35" s="2">
        <v>5151.9456251419724</v>
      </c>
      <c r="ERL35" s="2">
        <v>5364.5972497885896</v>
      </c>
      <c r="ERM35" s="2">
        <v>5406.7966786946281</v>
      </c>
      <c r="ERN35" s="2">
        <v>5886.9653929664391</v>
      </c>
      <c r="ERO35" s="2">
        <v>5610.9648018284306</v>
      </c>
      <c r="ERP35" s="2">
        <v>5206.9059482954699</v>
      </c>
      <c r="ERQ35" s="2">
        <v>4953.9591638417769</v>
      </c>
      <c r="ERR35" s="2">
        <v>4754.7351810709142</v>
      </c>
      <c r="ERS35" s="2">
        <v>4683.650393696129</v>
      </c>
      <c r="ERT35" s="2">
        <v>4626.4189678802504</v>
      </c>
      <c r="ERU35" s="2">
        <v>4663.6404254308791</v>
      </c>
      <c r="ERV35" s="2">
        <v>4534.0201140015288</v>
      </c>
      <c r="ERW35" s="2">
        <v>4943.9561563861535</v>
      </c>
      <c r="ERX35" s="2">
        <v>5807.6183465487729</v>
      </c>
      <c r="ERY35" s="2">
        <v>6788.2769058747826</v>
      </c>
      <c r="ERZ35" s="2">
        <v>7027.3149433459212</v>
      </c>
      <c r="ESA35" s="2">
        <v>7148.8863866853544</v>
      </c>
      <c r="ESB35" s="2">
        <v>7428.4994770972307</v>
      </c>
      <c r="ESC35" s="2">
        <v>7074.4257665846508</v>
      </c>
      <c r="ESD35" s="2">
        <v>7184.1554190764937</v>
      </c>
      <c r="ESE35" s="2">
        <v>7330.6311518044886</v>
      </c>
      <c r="ESF35" s="2">
        <v>7289.2707334540028</v>
      </c>
      <c r="ESG35" s="2">
        <v>7055.3623440066722</v>
      </c>
      <c r="ESH35" s="2">
        <v>6653.013996322622</v>
      </c>
      <c r="ESI35" s="2">
        <v>6543.5943615423894</v>
      </c>
      <c r="ESJ35" s="2">
        <v>6433.9643748157978</v>
      </c>
      <c r="ESK35" s="2">
        <v>6210.7483582158866</v>
      </c>
      <c r="ESL35" s="2">
        <v>6459.0639585038061</v>
      </c>
      <c r="ESM35" s="2">
        <v>6131.0647592675723</v>
      </c>
      <c r="ESN35" s="2">
        <v>5767.2851355399562</v>
      </c>
      <c r="ESO35" s="2">
        <v>5355.0060878973054</v>
      </c>
      <c r="ESP35" s="2">
        <v>5134.7961852893332</v>
      </c>
      <c r="ESQ35" s="2">
        <v>5039.1324559015002</v>
      </c>
      <c r="ESR35" s="2">
        <v>4979.3887414861119</v>
      </c>
      <c r="ESS35" s="2">
        <v>4960.3570014942234</v>
      </c>
      <c r="EST35" s="2">
        <v>4860.3916251453029</v>
      </c>
      <c r="ESU35" s="2">
        <v>5217.0326945173456</v>
      </c>
      <c r="ESV35" s="2">
        <v>6079.4149562397197</v>
      </c>
      <c r="ESW35" s="2">
        <v>6996.0713764507555</v>
      </c>
      <c r="ESX35" s="2">
        <v>7188.6724957397673</v>
      </c>
      <c r="ESY35" s="2">
        <v>7390.9639946676489</v>
      </c>
      <c r="ESZ35" s="2">
        <v>7567.7337418333627</v>
      </c>
      <c r="ETA35" s="2">
        <v>7272.517297031719</v>
      </c>
      <c r="ETB35" s="2">
        <v>7416.5772587266911</v>
      </c>
      <c r="ETC35" s="2">
        <v>7525.1013373029364</v>
      </c>
      <c r="ETD35" s="2">
        <v>7363.5726874327593</v>
      </c>
      <c r="ETE35" s="2">
        <v>7098.0445775754233</v>
      </c>
      <c r="ETF35" s="2">
        <v>6669.398695019865</v>
      </c>
      <c r="ETG35" s="2">
        <v>6377.4502679468478</v>
      </c>
      <c r="ETH35" s="2">
        <v>6248.1469303504091</v>
      </c>
      <c r="ETI35" s="2">
        <v>6109.9585975811551</v>
      </c>
      <c r="ETJ35" s="2">
        <v>6328.9072111783662</v>
      </c>
      <c r="ETK35" s="2">
        <v>5966.9159962416707</v>
      </c>
      <c r="ETL35" s="2">
        <v>5516.1192619866397</v>
      </c>
      <c r="ETM35" s="2">
        <v>5080.090561289584</v>
      </c>
      <c r="ETN35" s="2">
        <v>4737.6225149381953</v>
      </c>
      <c r="ETO35" s="2">
        <v>4375.3730961279052</v>
      </c>
      <c r="ETP35" s="2">
        <v>4242.9481991557977</v>
      </c>
      <c r="ETQ35" s="2">
        <v>4375.7556937864683</v>
      </c>
      <c r="ETR35" s="2">
        <v>4334.5058403103831</v>
      </c>
      <c r="ETS35" s="2">
        <v>4515.9252444340673</v>
      </c>
      <c r="ETT35" s="2">
        <v>5284.6212916879231</v>
      </c>
      <c r="ETU35" s="2">
        <v>6338.9752451898185</v>
      </c>
      <c r="ETV35" s="2">
        <v>6498.9638897923905</v>
      </c>
      <c r="ETW35" s="2">
        <v>6658.5245012217583</v>
      </c>
      <c r="ETX35" s="2">
        <v>7009.1718827361092</v>
      </c>
      <c r="ETY35" s="2">
        <v>6635.6188752000044</v>
      </c>
      <c r="ETZ35" s="2">
        <v>6782.1320641470184</v>
      </c>
      <c r="EUA35" s="2">
        <v>6737.07634836323</v>
      </c>
      <c r="EUB35" s="2">
        <v>6551.9088331320263</v>
      </c>
      <c r="EUC35" s="2">
        <v>6399.2632943350163</v>
      </c>
      <c r="EUD35" s="2">
        <v>6018.7484075390876</v>
      </c>
      <c r="EUE35" s="2">
        <v>5711.4920676676302</v>
      </c>
      <c r="EUF35" s="2">
        <v>5412.7916327756648</v>
      </c>
      <c r="EUG35" s="2">
        <v>5235.4755298454784</v>
      </c>
      <c r="EUH35" s="2">
        <v>5354.4199637427837</v>
      </c>
      <c r="EUI35" s="2">
        <v>5180.2165021180899</v>
      </c>
      <c r="EUJ35" s="2">
        <v>5110.5099431511126</v>
      </c>
      <c r="EUK35" s="2">
        <v>4745.5368902887467</v>
      </c>
      <c r="EUL35" s="2">
        <v>4418.1614161455464</v>
      </c>
      <c r="EUM35" s="2">
        <v>4393.6617292276587</v>
      </c>
      <c r="EUN35" s="2">
        <v>4351.1746133925944</v>
      </c>
      <c r="EUO35" s="2">
        <v>4405.4237704613179</v>
      </c>
      <c r="EUP35" s="2">
        <v>4260.9165136763231</v>
      </c>
      <c r="EUQ35" s="2">
        <v>4522.5743064957096</v>
      </c>
      <c r="EUR35" s="2">
        <v>5318.2918942044598</v>
      </c>
      <c r="EUS35" s="2">
        <v>6463.1290078730344</v>
      </c>
      <c r="EUT35" s="2">
        <v>6685.9420027214755</v>
      </c>
      <c r="EUU35" s="2">
        <v>6883.1706119399551</v>
      </c>
      <c r="EUV35" s="2">
        <v>7089.2469637810909</v>
      </c>
      <c r="EUW35" s="2">
        <v>6843.0897668407088</v>
      </c>
      <c r="EUX35" s="2">
        <v>6961.0021563750388</v>
      </c>
      <c r="EUY35" s="2">
        <v>6939.083087713193</v>
      </c>
      <c r="EUZ35" s="2">
        <v>6662.8234814554316</v>
      </c>
      <c r="EVA35" s="2">
        <v>6202.8387161591518</v>
      </c>
      <c r="EVB35" s="2">
        <v>5506.4253556972099</v>
      </c>
      <c r="EVC35" s="2">
        <v>4924.3354033174583</v>
      </c>
      <c r="EVD35" s="2">
        <v>4619.3531263298073</v>
      </c>
      <c r="EVE35" s="2">
        <v>4605.5327967946632</v>
      </c>
      <c r="EVF35" s="2">
        <v>4861.8020768977267</v>
      </c>
      <c r="EVG35" s="2">
        <v>4758.9145653816431</v>
      </c>
      <c r="EVH35" s="2">
        <v>4333.9252483554847</v>
      </c>
      <c r="EVI35" s="2">
        <v>3924.6448220086158</v>
      </c>
      <c r="EVJ35" s="2">
        <v>3675.1469494305111</v>
      </c>
      <c r="EVK35" s="2">
        <v>3549.1083275335159</v>
      </c>
      <c r="EVL35" s="2">
        <v>3481.042085935454</v>
      </c>
      <c r="EVM35" s="2">
        <v>3439.0869583150029</v>
      </c>
      <c r="EVN35" s="2">
        <v>3270.1273932822942</v>
      </c>
      <c r="EVO35" s="2">
        <v>3522.155692132887</v>
      </c>
      <c r="EVP35" s="2">
        <v>3951.5096272723931</v>
      </c>
      <c r="EVQ35" s="2">
        <v>4619.4119887453771</v>
      </c>
      <c r="EVR35" s="2">
        <v>5085.4784264916643</v>
      </c>
      <c r="EVS35" s="2">
        <v>5425.2554950214808</v>
      </c>
      <c r="EVT35" s="2">
        <v>5752.4104651883999</v>
      </c>
      <c r="EVU35" s="2">
        <v>5748.0430377506491</v>
      </c>
      <c r="EVV35" s="2">
        <v>5564.7950304346068</v>
      </c>
      <c r="EVW35" s="2">
        <v>5617.2244125136012</v>
      </c>
      <c r="EVX35" s="2">
        <v>5262.8908706735019</v>
      </c>
      <c r="EVY35" s="2">
        <v>4996.6169549345941</v>
      </c>
      <c r="EVZ35" s="2">
        <v>4812.5115307527894</v>
      </c>
      <c r="EWA35" s="2">
        <v>4829.7946427768229</v>
      </c>
      <c r="EWB35" s="2">
        <v>4879.1255325588736</v>
      </c>
      <c r="EWC35" s="2">
        <v>4876.0224719191256</v>
      </c>
      <c r="EWD35" s="2">
        <v>5140.8687641222714</v>
      </c>
      <c r="EWE35" s="2">
        <v>4976.0958918035294</v>
      </c>
      <c r="EWF35" s="2">
        <v>4792.1704343351003</v>
      </c>
      <c r="EWG35" s="2">
        <v>4424.3541058369929</v>
      </c>
      <c r="EWH35" s="2">
        <v>4090.2651785219491</v>
      </c>
      <c r="EWI35" s="2">
        <v>3944.13877313995</v>
      </c>
      <c r="EWJ35" s="2">
        <v>3928.7291314624881</v>
      </c>
      <c r="EWK35" s="2">
        <v>4008.201867422034</v>
      </c>
      <c r="EWL35" s="2">
        <v>3946.7821099771968</v>
      </c>
      <c r="EWM35" s="2">
        <v>4061.2752454072488</v>
      </c>
      <c r="EWN35" s="2">
        <v>4323.7315538753246</v>
      </c>
      <c r="EWO35" s="2">
        <v>4802.7960279835888</v>
      </c>
      <c r="EWP35" s="2">
        <v>5193.7142311789021</v>
      </c>
      <c r="EWQ35" s="2">
        <v>5405.2938716368371</v>
      </c>
      <c r="EWR35" s="2">
        <v>5607.0569139471227</v>
      </c>
      <c r="EWS35" s="2">
        <v>5597.0738325160301</v>
      </c>
      <c r="EWT35" s="2">
        <v>5323.6325470602014</v>
      </c>
      <c r="EWU35" s="2">
        <v>5096.129045611654</v>
      </c>
      <c r="EWV35" s="2">
        <v>4807.4739809250641</v>
      </c>
      <c r="EWW35" s="2">
        <v>4571.317036814462</v>
      </c>
      <c r="EWX35" s="2">
        <v>4323.089562355789</v>
      </c>
      <c r="EWY35" s="2">
        <v>4014.0918794612908</v>
      </c>
      <c r="EWZ35" s="2">
        <v>3945.8770391071012</v>
      </c>
      <c r="EXA35" s="2">
        <v>4198.1950408288158</v>
      </c>
      <c r="EXB35" s="2">
        <v>5049.1041804069009</v>
      </c>
      <c r="EXC35" s="2">
        <v>5008.3327847708588</v>
      </c>
      <c r="EXD35" s="2">
        <v>4431.0277097326734</v>
      </c>
      <c r="EXE35" s="2">
        <v>4020.737617390505</v>
      </c>
      <c r="EXF35" s="2">
        <v>3593.538784726466</v>
      </c>
      <c r="EXG35" s="2">
        <v>3283.628333462982</v>
      </c>
      <c r="EXH35" s="2">
        <v>3021.8035187770079</v>
      </c>
      <c r="EXI35" s="2">
        <v>2994.4023124781752</v>
      </c>
      <c r="EXJ35" s="2">
        <v>3039.329661236347</v>
      </c>
      <c r="EXK35" s="2">
        <v>3256.027664810686</v>
      </c>
      <c r="EXL35" s="2">
        <v>4085.867264367504</v>
      </c>
      <c r="EXM35" s="2">
        <v>5050.8326514839464</v>
      </c>
      <c r="EXN35" s="2">
        <v>5295.885050435093</v>
      </c>
      <c r="EXO35" s="2">
        <v>5337.3495024660533</v>
      </c>
      <c r="EXP35" s="2">
        <v>5735.2493516083214</v>
      </c>
      <c r="EXQ35" s="2">
        <v>5143.0014220023058</v>
      </c>
      <c r="EXR35" s="2">
        <v>4797.8701029567601</v>
      </c>
      <c r="EXS35" s="2">
        <v>4653.2743309504258</v>
      </c>
      <c r="EXT35" s="2">
        <v>4386.3438269440812</v>
      </c>
      <c r="EXU35" s="2">
        <v>4151.7428559432446</v>
      </c>
      <c r="EXV35" s="2">
        <v>3736.111826529811</v>
      </c>
      <c r="EXW35" s="2">
        <v>3589.0810802863139</v>
      </c>
      <c r="EXX35" s="2">
        <v>3718.5346967177288</v>
      </c>
      <c r="EXY35" s="2">
        <v>4070.7096065869559</v>
      </c>
      <c r="EXZ35" s="2">
        <v>4907.8532679423806</v>
      </c>
      <c r="EYA35" s="2">
        <v>4919.2303514768691</v>
      </c>
      <c r="EYB35" s="2">
        <v>4249.5204263187707</v>
      </c>
      <c r="EYC35" s="2">
        <v>3809.2062405649472</v>
      </c>
      <c r="EYD35" s="2">
        <v>3642.097475797781</v>
      </c>
      <c r="EYE35" s="2">
        <v>3478.1736285182628</v>
      </c>
      <c r="EYF35" s="2">
        <v>3361.0214816032089</v>
      </c>
      <c r="EYG35" s="2">
        <v>3351.695916584812</v>
      </c>
      <c r="EYH35" s="2">
        <v>3378.7534446478421</v>
      </c>
      <c r="EYI35" s="2">
        <v>3784.7405723168508</v>
      </c>
      <c r="EYJ35" s="2">
        <v>4817.5307938668957</v>
      </c>
      <c r="EYK35" s="2">
        <v>5838.1404281614914</v>
      </c>
      <c r="EYL35" s="2">
        <v>6270.0528691637737</v>
      </c>
      <c r="EYM35" s="2">
        <v>6481.9264229112623</v>
      </c>
      <c r="EYN35" s="2">
        <v>6332.545691720944</v>
      </c>
      <c r="EYO35" s="2">
        <v>5676.3884682722473</v>
      </c>
      <c r="EYP35" s="2">
        <v>5650.5898249759393</v>
      </c>
      <c r="EYQ35" s="2">
        <v>5447.7917737714652</v>
      </c>
      <c r="EYR35" s="2">
        <v>4999.3855466310852</v>
      </c>
      <c r="EYS35" s="2">
        <v>4498.4605521335743</v>
      </c>
      <c r="EYT35" s="2">
        <v>3958.2807094297991</v>
      </c>
      <c r="EYU35" s="2">
        <v>3826.4516683554089</v>
      </c>
      <c r="EYV35" s="2">
        <v>3862.122912582513</v>
      </c>
      <c r="EYW35" s="2">
        <v>4194.4896425664047</v>
      </c>
      <c r="EYX35" s="2">
        <v>4598.5118365147146</v>
      </c>
      <c r="EYY35" s="2">
        <v>4208.8519300227281</v>
      </c>
      <c r="EYZ35" s="2">
        <v>3586.6649329009829</v>
      </c>
      <c r="EZA35" s="2">
        <v>3321.3227366651499</v>
      </c>
      <c r="EZB35" s="2">
        <v>3326.6685591203559</v>
      </c>
      <c r="EZC35" s="2">
        <v>3354.71903521794</v>
      </c>
      <c r="EZD35" s="2">
        <v>3278.3994234469328</v>
      </c>
      <c r="EZE35" s="2">
        <v>3373.2598385533838</v>
      </c>
      <c r="EZF35" s="2">
        <v>3301.683816765631</v>
      </c>
      <c r="EZG35" s="2">
        <v>3616.7761395815778</v>
      </c>
      <c r="EZH35" s="2">
        <v>4351.3934529140188</v>
      </c>
      <c r="EZI35" s="2">
        <v>4543.1811631368282</v>
      </c>
      <c r="EZJ35" s="2">
        <v>4744.9395042741926</v>
      </c>
      <c r="EZK35" s="2">
        <v>5112.8109155541124</v>
      </c>
      <c r="EZL35" s="2">
        <v>5742.0608093215014</v>
      </c>
      <c r="EZM35" s="2">
        <v>5509.2458832200246</v>
      </c>
      <c r="EZN35" s="2">
        <v>5644.0402936095097</v>
      </c>
      <c r="EZO35" s="2">
        <v>5523.0352354400902</v>
      </c>
      <c r="EZP35" s="2">
        <v>5237.0376967363063</v>
      </c>
      <c r="EZQ35" s="2">
        <v>4742.541948261327</v>
      </c>
      <c r="EZR35" s="2">
        <v>4235.8976621854817</v>
      </c>
      <c r="EZS35" s="2">
        <v>4136.1109071743231</v>
      </c>
      <c r="EZT35" s="2">
        <v>4240.7813477257332</v>
      </c>
      <c r="EZU35" s="2">
        <v>4309.6659611615396</v>
      </c>
      <c r="EZV35" s="2">
        <v>4560.3893643580686</v>
      </c>
      <c r="EZW35" s="2">
        <v>4245.3764314995205</v>
      </c>
      <c r="EZX35" s="2">
        <v>4170.7976702912019</v>
      </c>
      <c r="EZY35" s="2">
        <v>3761.0203888601468</v>
      </c>
      <c r="EZZ35" s="2">
        <v>3484.888594135266</v>
      </c>
      <c r="FAA35" s="2">
        <v>3532.435086091557</v>
      </c>
      <c r="FAB35" s="2">
        <v>3500.6201742551762</v>
      </c>
      <c r="FAC35" s="2">
        <v>3520.118533811652</v>
      </c>
      <c r="FAD35" s="2">
        <v>3362.794280544827</v>
      </c>
      <c r="FAE35" s="2">
        <v>3760.2049621992269</v>
      </c>
      <c r="FAF35" s="2">
        <v>4600.8430708994038</v>
      </c>
      <c r="FAG35" s="2">
        <v>5582.4136911836758</v>
      </c>
      <c r="FAH35" s="2">
        <v>6092.4081099462637</v>
      </c>
      <c r="FAI35" s="2">
        <v>6368.1297414661176</v>
      </c>
      <c r="FAJ35" s="2">
        <v>6695.1372747069336</v>
      </c>
      <c r="FAK35" s="2">
        <v>6288.1084147035153</v>
      </c>
      <c r="FAL35" s="2">
        <v>6271.8839681781583</v>
      </c>
      <c r="FAM35" s="2">
        <v>6143.6103859430305</v>
      </c>
      <c r="FAN35" s="2">
        <v>5932.1811621389561</v>
      </c>
      <c r="FAO35" s="2">
        <v>5504.0207405113679</v>
      </c>
      <c r="FAP35" s="2">
        <v>4949.5169171858388</v>
      </c>
      <c r="FAQ35" s="2">
        <v>4509.9137369095461</v>
      </c>
      <c r="FAR35" s="2">
        <v>4203.9419349847558</v>
      </c>
      <c r="FAS35" s="2">
        <v>4213.5937844581731</v>
      </c>
      <c r="FAT35" s="2">
        <v>4387.8931030387121</v>
      </c>
      <c r="FAU35" s="2">
        <v>4313.1657396386063</v>
      </c>
      <c r="FAV35" s="2">
        <v>4353.5126830403378</v>
      </c>
      <c r="FAW35" s="2">
        <v>4169.255619450144</v>
      </c>
      <c r="FAX35" s="2">
        <v>3996.9160194141991</v>
      </c>
      <c r="FAY35" s="2">
        <v>3870.8226246453069</v>
      </c>
      <c r="FAZ35" s="2">
        <v>3656.9929548789069</v>
      </c>
      <c r="FBA35" s="2">
        <v>3653.7941861688282</v>
      </c>
      <c r="FBB35" s="2">
        <v>3525.264461056247</v>
      </c>
      <c r="FBC35" s="2">
        <v>3725.388994021926</v>
      </c>
      <c r="FBD35" s="2">
        <v>4330.9632096324112</v>
      </c>
      <c r="FBE35" s="2">
        <v>5382.3560120330967</v>
      </c>
      <c r="FBF35" s="2">
        <v>5721.4344231499308</v>
      </c>
      <c r="FBG35" s="2">
        <v>6092.5636426290312</v>
      </c>
      <c r="FBH35" s="2">
        <v>6424.5334796822062</v>
      </c>
      <c r="FBI35" s="2">
        <v>6057.0255604078011</v>
      </c>
      <c r="FBJ35" s="2">
        <v>6188.3385206884504</v>
      </c>
      <c r="FBK35" s="2">
        <v>6053.8375356335864</v>
      </c>
      <c r="FBL35" s="2">
        <v>5562.6552428543109</v>
      </c>
      <c r="FBM35" s="2">
        <v>5129.4269014900674</v>
      </c>
      <c r="FBN35" s="2">
        <v>4562.3893741963821</v>
      </c>
      <c r="FBO35" s="2">
        <v>4264.4226716155208</v>
      </c>
      <c r="FBP35" s="2">
        <v>4178.2216339427368</v>
      </c>
      <c r="FBQ35" s="2">
        <v>4302.748982762716</v>
      </c>
      <c r="FBR35" s="2">
        <v>4456.4175535235236</v>
      </c>
      <c r="FBS35" s="2">
        <v>4083.4688544402779</v>
      </c>
      <c r="FBT35" s="2">
        <v>3925.6872536744081</v>
      </c>
      <c r="FBU35" s="2">
        <v>3514.1238586562758</v>
      </c>
      <c r="FBV35" s="2">
        <v>3358.1460154310448</v>
      </c>
      <c r="FBW35" s="2">
        <v>3272.2499300775121</v>
      </c>
      <c r="FBX35" s="2">
        <v>3316.6095313808082</v>
      </c>
      <c r="FBY35" s="2">
        <v>3354.7562067932608</v>
      </c>
      <c r="FBZ35" s="2">
        <v>3151.8805767101821</v>
      </c>
      <c r="FCA35" s="2">
        <v>3326.8055333861862</v>
      </c>
      <c r="FCB35" s="2">
        <v>3848.284870405214</v>
      </c>
      <c r="FCC35" s="2">
        <v>4735.4565083371317</v>
      </c>
      <c r="FCD35" s="2">
        <v>5397.7168617293737</v>
      </c>
      <c r="FCE35" s="2">
        <v>5687.2405765765116</v>
      </c>
      <c r="FCF35" s="2">
        <v>5924.5069869347753</v>
      </c>
      <c r="FCG35" s="2">
        <v>5794.7830184615777</v>
      </c>
      <c r="FCH35" s="2">
        <v>5708.5081752379047</v>
      </c>
      <c r="FCI35" s="2">
        <v>5651.982981675973</v>
      </c>
      <c r="FCJ35" s="2">
        <v>5328.7905723636823</v>
      </c>
      <c r="FCK35" s="2">
        <v>4927.7958908215678</v>
      </c>
      <c r="FCL35" s="2">
        <v>4549.3837519564258</v>
      </c>
      <c r="FCM35" s="2">
        <v>4218.5524293314593</v>
      </c>
      <c r="FCN35" s="2">
        <v>4128.165616486619</v>
      </c>
      <c r="FCO35" s="2">
        <v>4006.6378074082718</v>
      </c>
      <c r="FCP35" s="2">
        <v>4120.1706212857134</v>
      </c>
      <c r="FCQ35" s="2">
        <v>3837.0254221836021</v>
      </c>
      <c r="FCR35" s="2">
        <v>3633.9137475392049</v>
      </c>
      <c r="FCS35" s="2">
        <v>3264.5622243577218</v>
      </c>
      <c r="FCT35" s="2">
        <v>3073.620706530523</v>
      </c>
      <c r="FCU35" s="2">
        <v>2917.8055173158409</v>
      </c>
      <c r="FCV35" s="2">
        <v>2804.484284051387</v>
      </c>
      <c r="FCW35" s="2">
        <v>2885.2589222305769</v>
      </c>
      <c r="FCX35" s="2">
        <v>2749.644630336953</v>
      </c>
      <c r="FCY35" s="2">
        <v>2754.9311319005878</v>
      </c>
      <c r="FCZ35" s="2">
        <v>3078.38580341435</v>
      </c>
      <c r="FDA35" s="2">
        <v>3831.089002062758</v>
      </c>
      <c r="FDB35" s="2">
        <v>4364.9752335632747</v>
      </c>
      <c r="FDC35" s="2">
        <v>4852.6125196174507</v>
      </c>
      <c r="FDD35" s="2">
        <v>5112.6290027462874</v>
      </c>
      <c r="FDE35" s="2">
        <v>5070.006997584057</v>
      </c>
      <c r="FDF35" s="2">
        <v>4881.2617590904956</v>
      </c>
      <c r="FDG35" s="2">
        <v>4685.0439740979391</v>
      </c>
      <c r="FDH35" s="2">
        <v>4442.5114694990607</v>
      </c>
      <c r="FDI35" s="2">
        <v>4148.245025374883</v>
      </c>
      <c r="FDJ35" s="2">
        <v>3861.6417433959841</v>
      </c>
      <c r="FDK35" s="2">
        <v>3658.860004942665</v>
      </c>
      <c r="FDL35" s="2">
        <v>3658.9975264530021</v>
      </c>
      <c r="FDM35" s="2">
        <v>3629.692419074865</v>
      </c>
      <c r="FDN35" s="2">
        <v>3759.4133919993792</v>
      </c>
      <c r="FDO35" s="2">
        <v>3406.2780425137398</v>
      </c>
      <c r="FDP35" s="2">
        <v>3010.8185601196778</v>
      </c>
      <c r="FDQ35" s="2">
        <v>2816.3094311976702</v>
      </c>
      <c r="FDR35" s="2">
        <v>2591.3524728673669</v>
      </c>
      <c r="FDS35" s="2">
        <v>2475.214560875706</v>
      </c>
      <c r="FDT35" s="2">
        <v>2549.2588705480111</v>
      </c>
      <c r="FDU35" s="2">
        <v>2530.8529642586309</v>
      </c>
      <c r="FDV35" s="2">
        <v>2325.3256112324711</v>
      </c>
      <c r="FDW35" s="2">
        <v>2528.4632600186742</v>
      </c>
      <c r="FDX35" s="2">
        <v>3220.8389093185951</v>
      </c>
      <c r="FDY35" s="2">
        <v>4470.8711517267693</v>
      </c>
      <c r="FDZ35" s="2">
        <v>5379.2833141676256</v>
      </c>
      <c r="FEA35" s="2">
        <v>5881.7068954771576</v>
      </c>
      <c r="FEB35" s="2">
        <v>6478.9962012767646</v>
      </c>
      <c r="FEC35" s="2">
        <v>6514.8250938882611</v>
      </c>
      <c r="FED35" s="2">
        <v>6735.5363621937913</v>
      </c>
      <c r="FEE35" s="2">
        <v>6977.2181689834388</v>
      </c>
      <c r="FEF35" s="2">
        <v>6921.8451089539794</v>
      </c>
      <c r="FEG35" s="2">
        <v>6857.1638759527423</v>
      </c>
      <c r="FEH35" s="2">
        <v>6556.9777183422093</v>
      </c>
      <c r="FEI35" s="2">
        <v>6380.9984836333151</v>
      </c>
      <c r="FEJ35" s="2">
        <v>6277.0297479537412</v>
      </c>
      <c r="FEK35" s="2">
        <v>5936.5032844384268</v>
      </c>
      <c r="FEL35" s="2">
        <v>5978.0052529254053</v>
      </c>
      <c r="FEM35" s="2">
        <v>5365.2105328386479</v>
      </c>
      <c r="FEN35" s="2">
        <v>4656.1833015343482</v>
      </c>
      <c r="FEO35" s="2">
        <v>4218.1647427462458</v>
      </c>
      <c r="FEP35" s="2">
        <v>4051.9243372642718</v>
      </c>
      <c r="FEQ35" s="2">
        <v>4011.7646606302742</v>
      </c>
      <c r="FER35" s="2">
        <v>3903.743753714873</v>
      </c>
      <c r="FES35" s="2">
        <v>3876.4944361308162</v>
      </c>
      <c r="FET35" s="2">
        <v>3747.5069805740168</v>
      </c>
      <c r="FEU35" s="2">
        <v>4073.9813279327532</v>
      </c>
      <c r="FEV35" s="2">
        <v>4736.3643404383774</v>
      </c>
      <c r="FEW35" s="2">
        <v>5957.5222334904347</v>
      </c>
      <c r="FEX35" s="2">
        <v>6723.087825536807</v>
      </c>
      <c r="FEY35" s="2">
        <v>7073.9547253381852</v>
      </c>
      <c r="FEZ35" s="2">
        <v>7506.7642697811652</v>
      </c>
      <c r="FFA35" s="2">
        <v>7485.8216245778667</v>
      </c>
      <c r="FFB35" s="2">
        <v>7789.0714948806544</v>
      </c>
      <c r="FFC35" s="2">
        <v>7857.0204268511516</v>
      </c>
      <c r="FFD35" s="2">
        <v>7892.2910842692527</v>
      </c>
      <c r="FFE35" s="2">
        <v>7823.073516573163</v>
      </c>
      <c r="FFF35" s="2">
        <v>7410.3465132774954</v>
      </c>
      <c r="FFG35" s="2">
        <v>7071.7557850899102</v>
      </c>
      <c r="FFH35" s="2">
        <v>6858.990942435812</v>
      </c>
      <c r="FFI35" s="2">
        <v>6504.8161085566899</v>
      </c>
      <c r="FFJ35" s="2">
        <v>6517.8053558929123</v>
      </c>
      <c r="FFK35" s="2">
        <v>5944.7730648252236</v>
      </c>
      <c r="FFL35" s="2">
        <v>5399.3862169941549</v>
      </c>
      <c r="FFM35" s="2">
        <v>4952.3627041717264</v>
      </c>
      <c r="FFN35" s="2">
        <v>4650.8400784319347</v>
      </c>
      <c r="FFO35" s="2">
        <v>4496.5772345155101</v>
      </c>
      <c r="FFP35" s="2">
        <v>4388.180265860371</v>
      </c>
      <c r="FFQ35" s="2">
        <v>4308.4893412435431</v>
      </c>
      <c r="FFR35" s="2">
        <v>4074.194810486506</v>
      </c>
      <c r="FFS35" s="2">
        <v>4341.2234455871549</v>
      </c>
      <c r="FFT35" s="2">
        <v>5015.3076623216166</v>
      </c>
      <c r="FFU35" s="2">
        <v>6174.1006363087135</v>
      </c>
      <c r="FFV35" s="2">
        <v>6883.1170921346265</v>
      </c>
      <c r="FFW35" s="2">
        <v>7202.0236481640641</v>
      </c>
      <c r="FFX35" s="2">
        <v>7672.0430372135997</v>
      </c>
      <c r="FFY35" s="2">
        <v>7583.5157374514392</v>
      </c>
      <c r="FFZ35" s="2">
        <v>7895.4015659944553</v>
      </c>
      <c r="FGA35" s="2">
        <v>8136.8484870616367</v>
      </c>
      <c r="FGB35" s="2">
        <v>8107.9162061125107</v>
      </c>
      <c r="FGC35" s="2">
        <v>7922.6283101407116</v>
      </c>
      <c r="FGD35" s="2">
        <v>7522.1490055693348</v>
      </c>
      <c r="FGE35" s="2">
        <v>7138.5574897474899</v>
      </c>
      <c r="FGF35" s="2">
        <v>6894.3902334224586</v>
      </c>
      <c r="FGG35" s="2">
        <v>6527.8778076637354</v>
      </c>
      <c r="FGH35" s="2">
        <v>6649.3373521177937</v>
      </c>
      <c r="FGI35" s="2">
        <v>6191.1836376850624</v>
      </c>
      <c r="FGJ35" s="2">
        <v>5580.5366243656681</v>
      </c>
      <c r="FGK35" s="2">
        <v>5163.354652170603</v>
      </c>
      <c r="FGL35" s="2">
        <v>4859.2889210948742</v>
      </c>
      <c r="FGM35" s="2">
        <v>4669.9378228912774</v>
      </c>
      <c r="FGN35" s="2">
        <v>4481.8550245005245</v>
      </c>
      <c r="FGO35" s="2">
        <v>4432.3918426925402</v>
      </c>
      <c r="FGP35" s="2">
        <v>4142.8576694391559</v>
      </c>
      <c r="FGQ35" s="2">
        <v>4234.7156521794104</v>
      </c>
      <c r="FGR35" s="2">
        <v>5003.7651258845863</v>
      </c>
      <c r="FGS35" s="2">
        <v>6112.8578301762172</v>
      </c>
      <c r="FGT35" s="2">
        <v>6787.5651430656326</v>
      </c>
      <c r="FGU35" s="2">
        <v>7119.6502393135761</v>
      </c>
      <c r="FGV35" s="2">
        <v>7566.6882367309108</v>
      </c>
      <c r="FGW35" s="2">
        <v>7409.9462162718837</v>
      </c>
      <c r="FGX35" s="2">
        <v>7704.6076291377203</v>
      </c>
      <c r="FGY35" s="2">
        <v>7879.178559422754</v>
      </c>
      <c r="FGZ35" s="2">
        <v>7838.2857548322372</v>
      </c>
      <c r="FHA35" s="2">
        <v>7706.4196106514701</v>
      </c>
      <c r="FHB35" s="2">
        <v>7298.094351747257</v>
      </c>
      <c r="FHC35" s="2">
        <v>7002.3036683829141</v>
      </c>
      <c r="FHD35" s="2">
        <v>6813.5465326590574</v>
      </c>
      <c r="FHE35" s="2">
        <v>6546.439878224649</v>
      </c>
      <c r="FHF35" s="2">
        <v>6743.8767322744006</v>
      </c>
      <c r="FHG35" s="2">
        <v>6328.7095761284609</v>
      </c>
      <c r="FHH35" s="2">
        <v>5924.550289505396</v>
      </c>
      <c r="FHI35" s="2">
        <v>5383.5258430248577</v>
      </c>
      <c r="FHJ35" s="2">
        <v>4991.8592846414449</v>
      </c>
      <c r="FHK35" s="2">
        <v>4771.234701031357</v>
      </c>
      <c r="FHL35" s="2">
        <v>4636.4772615439442</v>
      </c>
      <c r="FHM35" s="2">
        <v>4579.2077676053268</v>
      </c>
      <c r="FHN35" s="2">
        <v>4323.300540893787</v>
      </c>
      <c r="FHO35" s="2">
        <v>4636.3701595305174</v>
      </c>
      <c r="FHP35" s="2">
        <v>5428.1478405020252</v>
      </c>
      <c r="FHQ35" s="2">
        <v>6707.1063498251224</v>
      </c>
      <c r="FHR35" s="2">
        <v>7205.3250951705086</v>
      </c>
      <c r="FHS35" s="2">
        <v>7502.5348373287661</v>
      </c>
      <c r="FHT35" s="2">
        <v>7805.4403354628494</v>
      </c>
      <c r="FHU35" s="2">
        <v>7574.7978844177242</v>
      </c>
      <c r="FHV35" s="2">
        <v>7916.1179793954434</v>
      </c>
      <c r="FHW35" s="2">
        <v>8104.4018027558659</v>
      </c>
      <c r="FHX35" s="2">
        <v>7968.2924652482907</v>
      </c>
      <c r="FHY35" s="2">
        <v>7730.6052507871627</v>
      </c>
      <c r="FHZ35" s="2">
        <v>7186.2154714552316</v>
      </c>
      <c r="FIA35" s="2">
        <v>6858.2846041379453</v>
      </c>
      <c r="FIB35" s="2">
        <v>6611.2427508576629</v>
      </c>
      <c r="FIC35" s="2">
        <v>6411.7420629419667</v>
      </c>
      <c r="FID35" s="2">
        <v>6506.5022482170034</v>
      </c>
      <c r="FIE35" s="2">
        <v>6040.4713665899253</v>
      </c>
      <c r="FIF35" s="2">
        <v>5763.2834875204326</v>
      </c>
      <c r="FIG35" s="2">
        <v>5182.7995960555563</v>
      </c>
      <c r="FIH35" s="2">
        <v>4752.4009354234722</v>
      </c>
      <c r="FII35" s="2">
        <v>4433.6998682619651</v>
      </c>
      <c r="FIJ35" s="2">
        <v>4308.7076085382851</v>
      </c>
      <c r="FIK35" s="2">
        <v>4170.7900039089081</v>
      </c>
      <c r="FIL35" s="2">
        <v>3782.7140188038338</v>
      </c>
      <c r="FIM35" s="2">
        <v>3772.9457900774751</v>
      </c>
      <c r="FIN35" s="2">
        <v>4091.3888359316061</v>
      </c>
      <c r="FIO35" s="2">
        <v>4636.8770828452243</v>
      </c>
      <c r="FIP35" s="2">
        <v>5238.3048232021692</v>
      </c>
      <c r="FIQ35" s="2">
        <v>5401.4735527508456</v>
      </c>
      <c r="FIR35" s="2">
        <v>6024.5407749530568</v>
      </c>
      <c r="FIS35" s="2">
        <v>6227.234287348695</v>
      </c>
      <c r="FIT35" s="2">
        <v>6328.5735507758118</v>
      </c>
      <c r="FIU35" s="2">
        <v>6489.0106513260389</v>
      </c>
      <c r="FIV35" s="2">
        <v>6459.2638052090288</v>
      </c>
      <c r="FIW35" s="2">
        <v>6377.7735123287366</v>
      </c>
      <c r="FIX35" s="2">
        <v>6229.7119400913689</v>
      </c>
      <c r="FIY35" s="2">
        <v>6235.9220231213958</v>
      </c>
      <c r="FIZ35" s="2">
        <v>6166.6219693136218</v>
      </c>
      <c r="FJA35" s="2">
        <v>5973.7281129902221</v>
      </c>
      <c r="FJB35" s="2">
        <v>6052.3313922840671</v>
      </c>
      <c r="FJC35" s="2">
        <v>5631.7739849079262</v>
      </c>
      <c r="FJD35" s="2">
        <v>5259.96214142389</v>
      </c>
      <c r="FJE35" s="2">
        <v>4867.2693016661133</v>
      </c>
      <c r="FJF35" s="2">
        <v>4645.9700055102894</v>
      </c>
      <c r="FJG35" s="2">
        <v>4534.6166756680032</v>
      </c>
      <c r="FJH35" s="2">
        <v>4337.785431594597</v>
      </c>
      <c r="FJI35" s="2">
        <v>4205.5809944532939</v>
      </c>
      <c r="FJJ35" s="2">
        <v>3898.376514924003</v>
      </c>
      <c r="FJK35" s="2">
        <v>3918.6580034075541</v>
      </c>
      <c r="FJL35" s="2">
        <v>4279.6507625934591</v>
      </c>
      <c r="FJM35" s="2">
        <v>4741.0334757528817</v>
      </c>
      <c r="FJN35" s="2">
        <v>5373.6953000845369</v>
      </c>
      <c r="FJO35" s="2">
        <v>5843.2116165038788</v>
      </c>
      <c r="FJP35" s="2">
        <v>6276.3402708922131</v>
      </c>
      <c r="FJQ35" s="2">
        <v>6383.4475419433056</v>
      </c>
      <c r="FJR35" s="2">
        <v>6364.0210235067134</v>
      </c>
      <c r="FJS35" s="2">
        <v>6297.8346827228552</v>
      </c>
      <c r="FJT35" s="2">
        <v>6118.35841549627</v>
      </c>
      <c r="FJU35" s="2">
        <v>5933.2931814697713</v>
      </c>
      <c r="FJV35" s="2">
        <v>5682.0661888263276</v>
      </c>
      <c r="FJW35" s="2">
        <v>5686.3520059249176</v>
      </c>
      <c r="FJX35" s="2">
        <v>5635.4789810115117</v>
      </c>
      <c r="FJY35" s="2">
        <v>5385.9824414547411</v>
      </c>
      <c r="FJZ35" s="2">
        <v>5449.7321368099256</v>
      </c>
      <c r="FKA35" s="2">
        <v>5083.5260854057105</v>
      </c>
      <c r="FKB35" s="2">
        <v>4763.5426731883044</v>
      </c>
      <c r="FKC35" s="2">
        <v>4513.3932189046482</v>
      </c>
      <c r="FKD35" s="2">
        <v>4358.5571253375529</v>
      </c>
      <c r="FKE35" s="2">
        <v>4409.8911740925032</v>
      </c>
      <c r="FKF35" s="2">
        <v>4502.4184912729861</v>
      </c>
      <c r="FKG35" s="2">
        <v>4645.8475987835118</v>
      </c>
      <c r="FKH35" s="2">
        <v>4695.7211308189571</v>
      </c>
      <c r="FKI35" s="2">
        <v>5137.2670893055729</v>
      </c>
      <c r="FKJ35" s="2">
        <v>5900.4410976416584</v>
      </c>
      <c r="FKK35" s="2">
        <v>6994.8422856678326</v>
      </c>
      <c r="FKL35" s="2">
        <v>7543.0250059177588</v>
      </c>
      <c r="FKM35" s="2">
        <v>7772.58416494024</v>
      </c>
      <c r="FKN35" s="2">
        <v>7925.7519387418133</v>
      </c>
      <c r="FKO35" s="2">
        <v>7560.1326169767663</v>
      </c>
      <c r="FKP35" s="2">
        <v>7528.8607918723274</v>
      </c>
      <c r="FKQ35" s="2">
        <v>7408.7746223341946</v>
      </c>
      <c r="FKR35" s="2">
        <v>7095.5433632540125</v>
      </c>
      <c r="FKS35" s="2">
        <v>6731.8039666043596</v>
      </c>
      <c r="FKT35" s="2">
        <v>6089.0788337404956</v>
      </c>
      <c r="FKU35" s="2">
        <v>5603.5543499726227</v>
      </c>
      <c r="FKV35" s="2">
        <v>5477.4694334133292</v>
      </c>
      <c r="FKW35" s="2">
        <v>5491.5287741008269</v>
      </c>
      <c r="FKX35" s="2">
        <v>5724.0064354378519</v>
      </c>
      <c r="FKY35" s="2">
        <v>5389.9109397974471</v>
      </c>
      <c r="FKZ35" s="2">
        <v>5320.6927045382772</v>
      </c>
      <c r="FLA35" s="2">
        <v>4830.3576346728059</v>
      </c>
      <c r="FLB35" s="2">
        <v>4542.5681058590199</v>
      </c>
      <c r="FLC35" s="2">
        <v>4541.0002435337747</v>
      </c>
      <c r="FLD35" s="2">
        <v>4539.0451023307887</v>
      </c>
      <c r="FLE35" s="2">
        <v>4530.5946561594264</v>
      </c>
      <c r="FLF35" s="2">
        <v>4198.202156673924</v>
      </c>
      <c r="FLG35" s="2">
        <v>4551.0380983384839</v>
      </c>
      <c r="FLH35" s="2">
        <v>5357.37582546471</v>
      </c>
      <c r="FLI35" s="2">
        <v>6389.5940458522236</v>
      </c>
      <c r="FLJ35" s="2">
        <v>6756.7770110239589</v>
      </c>
      <c r="FLK35" s="2">
        <v>7032.8857996892684</v>
      </c>
      <c r="FLL35" s="2">
        <v>7388.6055702455906</v>
      </c>
      <c r="FLM35" s="2">
        <v>7073.8910543275197</v>
      </c>
      <c r="FLN35" s="2">
        <v>7142.3862374645096</v>
      </c>
      <c r="FLO35" s="2">
        <v>7291.2722318070382</v>
      </c>
      <c r="FLP35" s="2">
        <v>7131.8993043463424</v>
      </c>
      <c r="FLQ35" s="2">
        <v>6788.8538089441272</v>
      </c>
      <c r="FLR35" s="2">
        <v>6377.9484938074856</v>
      </c>
      <c r="FLS35" s="2">
        <v>6053.6916312828989</v>
      </c>
      <c r="FLT35" s="2">
        <v>5959.1385948611096</v>
      </c>
      <c r="FLU35" s="2">
        <v>5640.7029394478277</v>
      </c>
      <c r="FLV35" s="2">
        <v>6003.0687995842036</v>
      </c>
      <c r="FLW35" s="2">
        <v>5698.2290876006437</v>
      </c>
      <c r="FLX35" s="2">
        <v>5442.7925293796188</v>
      </c>
      <c r="FLY35" s="2">
        <v>5037.544876197624</v>
      </c>
      <c r="FLZ35" s="2">
        <v>4832.7274646054257</v>
      </c>
      <c r="FMA35" s="2">
        <v>4709.273318433894</v>
      </c>
      <c r="FMB35" s="2">
        <v>4698.2189834282708</v>
      </c>
      <c r="FMC35" s="2">
        <v>4788.0107815686879</v>
      </c>
      <c r="FMD35" s="2">
        <v>4729.0453904805627</v>
      </c>
      <c r="FME35" s="2">
        <v>5037.6232721031884</v>
      </c>
      <c r="FMF35" s="2">
        <v>5801.5894731442177</v>
      </c>
      <c r="FMG35" s="2">
        <v>7070.6115023445091</v>
      </c>
      <c r="FMH35" s="2">
        <v>7402.4298959120069</v>
      </c>
      <c r="FMI35" s="2">
        <v>7655.6897740972954</v>
      </c>
      <c r="FMJ35" s="2">
        <v>7905.820482794109</v>
      </c>
      <c r="FMK35" s="2">
        <v>7746.9547252448619</v>
      </c>
      <c r="FML35" s="2">
        <v>7921.9203100577297</v>
      </c>
      <c r="FMM35" s="2">
        <v>8000.2795978592776</v>
      </c>
      <c r="FMN35" s="2">
        <v>7923.1792436131836</v>
      </c>
      <c r="FMO35" s="2">
        <v>7699.7959857900323</v>
      </c>
      <c r="FMP35" s="2">
        <v>7096.2797113767128</v>
      </c>
      <c r="FMQ35" s="2">
        <v>6669.1213633471107</v>
      </c>
      <c r="FMR35" s="2">
        <v>6506.0009302225772</v>
      </c>
      <c r="FMS35" s="2">
        <v>6307.593166312663</v>
      </c>
      <c r="FMT35" s="2">
        <v>6389.6139625433216</v>
      </c>
      <c r="FMU35" s="2">
        <v>5968.8119317753917</v>
      </c>
      <c r="FMV35" s="2">
        <v>5836.042577844295</v>
      </c>
      <c r="FMW35" s="2">
        <v>5308.6381299470804</v>
      </c>
      <c r="FMX35" s="2">
        <v>5028.6217612035607</v>
      </c>
      <c r="FMY35" s="2">
        <v>4854.8974880031265</v>
      </c>
      <c r="FMZ35" s="2">
        <v>4693.4017348433399</v>
      </c>
      <c r="FNA35" s="2">
        <v>4663.8868004505002</v>
      </c>
      <c r="FNB35" s="2">
        <v>4607.3306531583748</v>
      </c>
      <c r="FNC35" s="2">
        <v>4934.0832720383914</v>
      </c>
      <c r="FND35" s="2">
        <v>5730.1147860187648</v>
      </c>
      <c r="FNE35" s="2">
        <v>7048.2512670638189</v>
      </c>
      <c r="FNF35" s="2">
        <v>7698.3341859882994</v>
      </c>
      <c r="FNG35" s="2">
        <v>7996.5384942225337</v>
      </c>
      <c r="FNH35" s="2">
        <v>8253.0865497313789</v>
      </c>
      <c r="FNI35" s="2">
        <v>8039.0958763007156</v>
      </c>
      <c r="FNJ35" s="2">
        <v>8273.5367287934841</v>
      </c>
      <c r="FNK35" s="2">
        <v>8594.5704352765333</v>
      </c>
      <c r="FNL35" s="2">
        <v>8497.709874252947</v>
      </c>
      <c r="FNM35" s="2">
        <v>8371.5006780154126</v>
      </c>
      <c r="FNN35" s="2">
        <v>7873.9660446288708</v>
      </c>
      <c r="FNO35" s="2">
        <v>7340.1079026038751</v>
      </c>
      <c r="FNP35" s="2">
        <v>7149.4693554091646</v>
      </c>
      <c r="FNQ35" s="2">
        <v>6807.0796297994184</v>
      </c>
      <c r="FNR35" s="2">
        <v>6881.4065436908813</v>
      </c>
      <c r="FNS35" s="2">
        <v>6432.1499168178452</v>
      </c>
      <c r="FNT35" s="2">
        <v>6001.5186758631162</v>
      </c>
      <c r="FNU35" s="2">
        <v>5505.0102490204117</v>
      </c>
      <c r="FNV35" s="2">
        <v>5222.4484454909561</v>
      </c>
      <c r="FNW35" s="2">
        <v>4976.6835995452238</v>
      </c>
      <c r="FNX35" s="2">
        <v>4810.0871809138171</v>
      </c>
      <c r="FNY35" s="2">
        <v>4683.5796854776754</v>
      </c>
      <c r="FNZ35" s="2">
        <v>4401.6534492641522</v>
      </c>
      <c r="FOA35" s="2">
        <v>4525.8201198696133</v>
      </c>
      <c r="FOB35" s="2">
        <v>5361.3820702883804</v>
      </c>
      <c r="FOC35" s="2">
        <v>6728.116163003664</v>
      </c>
      <c r="FOD35" s="2">
        <v>7411.0537854705872</v>
      </c>
      <c r="FOE35" s="2">
        <v>7589.2556496553116</v>
      </c>
      <c r="FOF35" s="2">
        <v>8050.6855300544776</v>
      </c>
      <c r="FOG35" s="2">
        <v>8013.6347851141873</v>
      </c>
      <c r="FOH35" s="2">
        <v>8252.6416733022415</v>
      </c>
      <c r="FOI35" s="2">
        <v>8488.7648148105909</v>
      </c>
      <c r="FOJ35" s="2">
        <v>8459.908867852866</v>
      </c>
      <c r="FOK35" s="2">
        <v>8340.3895700354951</v>
      </c>
      <c r="FOL35" s="2">
        <v>7921.5369095953183</v>
      </c>
      <c r="FOM35" s="2">
        <v>7735.789928501129</v>
      </c>
      <c r="FON35" s="2">
        <v>7575.2699720265782</v>
      </c>
      <c r="FOO35" s="2">
        <v>7354.7814010576139</v>
      </c>
      <c r="FOP35" s="2">
        <v>7402.1624296153605</v>
      </c>
      <c r="FOQ35" s="2">
        <v>6890.7927750718391</v>
      </c>
      <c r="FOR35" s="2">
        <v>6484.8775606575446</v>
      </c>
      <c r="FOS35" s="2">
        <v>6023.1514763619753</v>
      </c>
      <c r="FOT35" s="2">
        <v>5686.1448186977268</v>
      </c>
      <c r="FOU35" s="2">
        <v>5393.4136104941072</v>
      </c>
      <c r="FOV35" s="2">
        <v>5336.1867551219584</v>
      </c>
      <c r="FOW35" s="2">
        <v>5227.6910062869874</v>
      </c>
      <c r="FOX35" s="2">
        <v>4817.5987446277086</v>
      </c>
      <c r="FOY35" s="2">
        <v>4801.548569966898</v>
      </c>
      <c r="FOZ35" s="2">
        <v>5254.6128737073386</v>
      </c>
      <c r="FPA35" s="2">
        <v>5897.8457841620202</v>
      </c>
      <c r="FPB35" s="2">
        <v>6433.8231936520897</v>
      </c>
      <c r="FPC35" s="2">
        <v>6582.4840119871096</v>
      </c>
      <c r="FPD35" s="2">
        <v>6899.2596290690617</v>
      </c>
      <c r="FPE35" s="2">
        <v>6939.7948095547463</v>
      </c>
      <c r="FPF35" s="2">
        <v>6862.6246334684256</v>
      </c>
      <c r="FPG35" s="2">
        <v>6896.7901164668774</v>
      </c>
      <c r="FPH35" s="2">
        <v>6877.5406245159338</v>
      </c>
      <c r="FPI35" s="2">
        <v>6777.2772628755674</v>
      </c>
      <c r="FPJ35" s="2">
        <v>6782.3592060968886</v>
      </c>
      <c r="FPK35" s="2">
        <v>6817.6556737605079</v>
      </c>
      <c r="FPL35" s="2">
        <v>6820.9586496663705</v>
      </c>
      <c r="FPM35" s="2">
        <v>6748.17272154896</v>
      </c>
      <c r="FPN35" s="2">
        <v>6940.2458664289225</v>
      </c>
      <c r="FPO35" s="2">
        <v>6433.5691741613546</v>
      </c>
      <c r="FPP35" s="2">
        <v>6157.2430872821014</v>
      </c>
      <c r="FPQ35" s="2">
        <v>5648.9532910538801</v>
      </c>
      <c r="FPR35" s="2">
        <v>5194.0462315323803</v>
      </c>
      <c r="FPS35" s="2">
        <v>5060.5717052173914</v>
      </c>
      <c r="FPT35" s="2">
        <v>4856.7476570669951</v>
      </c>
      <c r="FPU35" s="2">
        <v>4752.026245852885</v>
      </c>
      <c r="FPV35" s="2">
        <v>4488.98816644012</v>
      </c>
      <c r="FPW35" s="2">
        <v>4350.7696184076412</v>
      </c>
      <c r="FPX35" s="2">
        <v>4568.3613012141577</v>
      </c>
      <c r="FPY35" s="2">
        <v>4976.8882909662934</v>
      </c>
      <c r="FPZ35" s="2">
        <v>5720.5260286313296</v>
      </c>
      <c r="FQA35" s="2">
        <v>6131.0394619738236</v>
      </c>
      <c r="FQB35" s="2">
        <v>6578.141266739005</v>
      </c>
      <c r="FQC35" s="2">
        <v>6721.3838822346579</v>
      </c>
      <c r="FQD35" s="2">
        <v>6670.2708785555806</v>
      </c>
      <c r="FQE35" s="2">
        <v>6498.9176068449806</v>
      </c>
      <c r="FQF35" s="2">
        <v>6445.2744752313038</v>
      </c>
      <c r="FQG35" s="2">
        <v>6401.0343901199121</v>
      </c>
      <c r="FQH35" s="2">
        <v>6342.3122609393531</v>
      </c>
      <c r="FQI35" s="2">
        <v>6299.3717978712657</v>
      </c>
      <c r="FQJ35" s="2">
        <v>6214.9284926103983</v>
      </c>
      <c r="FQK35" s="2">
        <v>6104.1419939358912</v>
      </c>
      <c r="FQL35" s="2">
        <v>6455.51420481897</v>
      </c>
      <c r="FQM35" s="2">
        <v>6291.6622333002833</v>
      </c>
      <c r="FQN35" s="2">
        <v>6091.744144020955</v>
      </c>
      <c r="FQO35" s="2">
        <v>5629.5613961559102</v>
      </c>
      <c r="FQP35" s="2">
        <v>5349.3810657824906</v>
      </c>
      <c r="FQQ35" s="2">
        <v>5257.1164749675672</v>
      </c>
      <c r="FQR35" s="2">
        <v>5186.034013196032</v>
      </c>
      <c r="FQS35" s="2">
        <v>5209.1422547112243</v>
      </c>
      <c r="FQT35" s="2">
        <v>5018.8169986054072</v>
      </c>
      <c r="FQU35" s="2">
        <v>5285.7896100957569</v>
      </c>
      <c r="FQV35" s="2">
        <v>6231.5436511287999</v>
      </c>
      <c r="FQW35" s="2">
        <v>7437.8372097973624</v>
      </c>
      <c r="FQX35" s="2">
        <v>8197.4558894976453</v>
      </c>
      <c r="FQY35" s="2">
        <v>8522.3702450125656</v>
      </c>
      <c r="FQZ35" s="2">
        <v>8844.2161072006111</v>
      </c>
      <c r="FRA35" s="2">
        <v>8592.3833428616599</v>
      </c>
      <c r="FRB35" s="2">
        <v>8790.6375027743979</v>
      </c>
      <c r="FRC35" s="2">
        <v>9003.7050260814412</v>
      </c>
      <c r="FRD35" s="2">
        <v>9063.2766002918634</v>
      </c>
      <c r="FRE35" s="2">
        <v>8895.1384097960199</v>
      </c>
      <c r="FRF35" s="2">
        <v>8336.098582641871</v>
      </c>
      <c r="FRG35" s="2">
        <v>7842.4131423276403</v>
      </c>
      <c r="FRH35" s="2">
        <v>7606.8562205864882</v>
      </c>
      <c r="FRI35" s="2">
        <v>7429.3419726573566</v>
      </c>
      <c r="FRJ35" s="2">
        <v>7693.5379786961794</v>
      </c>
      <c r="FRK35" s="2">
        <v>7407.0175170729108</v>
      </c>
      <c r="FRL35" s="2">
        <v>6654.2307059963423</v>
      </c>
      <c r="FRM35" s="2">
        <v>6172.8295340309915</v>
      </c>
      <c r="FRN35" s="2">
        <v>5995.0301231226485</v>
      </c>
      <c r="FRO35" s="2">
        <v>5811.7405869332088</v>
      </c>
      <c r="FRP35" s="2">
        <v>5756.6455501317823</v>
      </c>
      <c r="FRQ35" s="2">
        <v>5738.0726484566731</v>
      </c>
      <c r="FRR35" s="2">
        <v>5660.1028048789349</v>
      </c>
      <c r="FRS35" s="2">
        <v>5906.6237160281626</v>
      </c>
      <c r="FRT35" s="2">
        <v>6671.9170568982636</v>
      </c>
      <c r="FRU35" s="2">
        <v>7934.1815292309157</v>
      </c>
      <c r="FRV35" s="2">
        <v>8333.5120735199798</v>
      </c>
      <c r="FRW35" s="2">
        <v>8631.8620996629143</v>
      </c>
      <c r="FRX35" s="2">
        <v>8844.2871732711938</v>
      </c>
      <c r="FRY35" s="2">
        <v>8667.629268435112</v>
      </c>
      <c r="FRZ35" s="2">
        <v>8733.8306932427076</v>
      </c>
      <c r="FSA35" s="2">
        <v>8771.2799443698896</v>
      </c>
      <c r="FSB35" s="2">
        <v>8643.6188085061731</v>
      </c>
      <c r="FSC35" s="2">
        <v>8353.6008523849705</v>
      </c>
      <c r="FSD35" s="2">
        <v>7788.8290559002671</v>
      </c>
      <c r="FSE35" s="2">
        <v>7226.1038611763161</v>
      </c>
      <c r="FSF35" s="2">
        <v>7064.485664849788</v>
      </c>
      <c r="FSG35" s="2">
        <v>6782.775694398204</v>
      </c>
      <c r="FSH35" s="2">
        <v>7135.2018731297103</v>
      </c>
      <c r="FSI35" s="2">
        <v>7020.5865807678074</v>
      </c>
      <c r="FSJ35" s="2">
        <v>6716.5483927224532</v>
      </c>
      <c r="FSK35" s="2">
        <v>6296.9494793696067</v>
      </c>
      <c r="FSL35" s="2">
        <v>5934.2514539565473</v>
      </c>
      <c r="FSM35" s="2">
        <v>5870.9891015450294</v>
      </c>
      <c r="FSN35" s="2">
        <v>5764.4614009047318</v>
      </c>
      <c r="FSO35" s="2">
        <v>5821.3588945188476</v>
      </c>
      <c r="FSP35" s="2">
        <v>5712.9370051923524</v>
      </c>
      <c r="FSQ35" s="2">
        <v>6025.5534699016889</v>
      </c>
      <c r="FSR35" s="2">
        <v>6786.1593651861212</v>
      </c>
      <c r="FSS35" s="2">
        <v>7834.7055816114234</v>
      </c>
      <c r="FST35" s="2">
        <v>8174.7762927653012</v>
      </c>
      <c r="FSU35" s="2">
        <v>8439.5292304146587</v>
      </c>
      <c r="FSV35" s="2">
        <v>8622.6807806152265</v>
      </c>
      <c r="FSW35" s="2">
        <v>8431.2322601250617</v>
      </c>
      <c r="FSX35" s="2">
        <v>8508.1323620553594</v>
      </c>
      <c r="FSY35" s="2">
        <v>8421.7735248278968</v>
      </c>
      <c r="FSZ35" s="2">
        <v>8195.7402571432667</v>
      </c>
      <c r="FTA35" s="2">
        <v>7813.1747480305976</v>
      </c>
      <c r="FTB35" s="2">
        <v>7269.0272628216198</v>
      </c>
      <c r="FTC35" s="2">
        <v>6834.3446666385362</v>
      </c>
      <c r="FTD35" s="2">
        <v>6665.9837751141076</v>
      </c>
      <c r="FTE35" s="2">
        <v>6545.0907701432434</v>
      </c>
      <c r="FTF35" s="2">
        <v>6874.0507942405511</v>
      </c>
      <c r="FTG35" s="2">
        <v>6787.0358153164843</v>
      </c>
      <c r="FTH35" s="2">
        <v>6482.3212050084439</v>
      </c>
      <c r="FTI35" s="2">
        <v>6062.6376480563176</v>
      </c>
      <c r="FTJ35" s="2">
        <v>5759.9308988111788</v>
      </c>
      <c r="FTK35" s="2">
        <v>5610.103661901634</v>
      </c>
      <c r="FTL35" s="2">
        <v>5460.4115520279875</v>
      </c>
      <c r="FTM35" s="2">
        <v>5353.3426012463206</v>
      </c>
      <c r="FTN35" s="2">
        <v>5293.5746052422564</v>
      </c>
      <c r="FTO35" s="2">
        <v>5521.7236996468318</v>
      </c>
      <c r="FTP35" s="2">
        <v>6400.2561234841114</v>
      </c>
      <c r="FTQ35" s="2">
        <v>7396.0025967232996</v>
      </c>
      <c r="FTR35" s="2">
        <v>7709.6815170617483</v>
      </c>
      <c r="FTS35" s="2">
        <v>7888.9143618543194</v>
      </c>
      <c r="FTT35" s="2">
        <v>8170.6010504414253</v>
      </c>
      <c r="FTU35" s="2">
        <v>7875.7595347743554</v>
      </c>
      <c r="FTV35" s="2">
        <v>8039.7295426777782</v>
      </c>
      <c r="FTW35" s="2">
        <v>8161.3933096320598</v>
      </c>
      <c r="FTX35" s="2">
        <v>8055.8702786853564</v>
      </c>
      <c r="FTY35" s="2">
        <v>7850.0588433996199</v>
      </c>
      <c r="FTZ35" s="2">
        <v>7470.7614306599171</v>
      </c>
      <c r="FUA35" s="2">
        <v>7184.7708016832648</v>
      </c>
      <c r="FUB35" s="2">
        <v>7107.6624069078016</v>
      </c>
      <c r="FUC35" s="2">
        <v>6894.1291007083692</v>
      </c>
      <c r="FUD35" s="2">
        <v>7137.0142977856895</v>
      </c>
      <c r="FUE35" s="2">
        <v>6816.4590627292964</v>
      </c>
      <c r="FUF35" s="2">
        <v>6387.8534806005391</v>
      </c>
      <c r="FUG35" s="2">
        <v>6050.0556760338714</v>
      </c>
      <c r="FUH35" s="2">
        <v>5794.169320867707</v>
      </c>
      <c r="FUI35" s="2">
        <v>5670.2284303617498</v>
      </c>
      <c r="FUJ35" s="2">
        <v>5522.8648466950672</v>
      </c>
      <c r="FUK35" s="2">
        <v>5518.8399688071158</v>
      </c>
      <c r="FUL35" s="2">
        <v>5512.0941589657477</v>
      </c>
      <c r="FUM35" s="2">
        <v>5831.9725765648873</v>
      </c>
      <c r="FUN35" s="2">
        <v>6471.1226977567876</v>
      </c>
      <c r="FUO35" s="2">
        <v>7521.7444787063187</v>
      </c>
      <c r="FUP35" s="2">
        <v>7753.2587805460171</v>
      </c>
      <c r="FUQ35" s="2">
        <v>7925.2885996941677</v>
      </c>
      <c r="FUR35" s="2">
        <v>8048.9515415069964</v>
      </c>
      <c r="FUS35" s="2">
        <v>7794.4173298793976</v>
      </c>
      <c r="FUT35" s="2">
        <v>7956.9928727558663</v>
      </c>
      <c r="FUU35" s="2">
        <v>7956.6007259616299</v>
      </c>
      <c r="FUV35" s="2">
        <v>7807.2542177721471</v>
      </c>
      <c r="FUW35" s="2">
        <v>7598.9796338149636</v>
      </c>
      <c r="FUX35" s="2">
        <v>7198.9547794642021</v>
      </c>
      <c r="FUY35" s="2">
        <v>6943.3490723843324</v>
      </c>
      <c r="FUZ35" s="2">
        <v>6893.6582734552876</v>
      </c>
      <c r="FVA35" s="2">
        <v>6758.7217170246531</v>
      </c>
      <c r="FVB35" s="2">
        <v>6985.3513551878423</v>
      </c>
      <c r="FVC35" s="2">
        <v>6697.4783538756819</v>
      </c>
      <c r="FVD35" s="2">
        <v>6325.4076945717288</v>
      </c>
      <c r="FVE35" s="2">
        <v>6067.746692384073</v>
      </c>
      <c r="FVF35" s="2">
        <v>5748.1974275573484</v>
      </c>
      <c r="FVG35" s="2">
        <v>5532.2162132321973</v>
      </c>
      <c r="FVH35" s="2">
        <v>5407.7698018078499</v>
      </c>
      <c r="FVI35" s="2">
        <v>5448.8531207358037</v>
      </c>
      <c r="FVJ35" s="2">
        <v>5281.6543627469982</v>
      </c>
      <c r="FVK35" s="2">
        <v>5246.4219144644958</v>
      </c>
      <c r="FVL35" s="2">
        <v>5616.4763313776193</v>
      </c>
      <c r="FVM35" s="2">
        <v>5977.3272929549266</v>
      </c>
      <c r="FVN35" s="2">
        <v>6293.5448942573621</v>
      </c>
      <c r="FVO35" s="2">
        <v>6463.3488797436476</v>
      </c>
      <c r="FVP35" s="2">
        <v>6699.5165483430146</v>
      </c>
      <c r="FVQ35" s="2">
        <v>6643.1283572286202</v>
      </c>
      <c r="FVR35" s="2">
        <v>6529.1539153623244</v>
      </c>
      <c r="FVS35" s="2">
        <v>6474.1539779990071</v>
      </c>
      <c r="FVT35" s="2">
        <v>6397.2999231249587</v>
      </c>
      <c r="FVU35" s="2">
        <v>6279.9064645856788</v>
      </c>
      <c r="FVV35" s="2">
        <v>6211.6533734918212</v>
      </c>
      <c r="FVW35" s="2">
        <v>6088.9853250034976</v>
      </c>
      <c r="FVX35" s="2">
        <v>6102.4675937813017</v>
      </c>
      <c r="FVY35" s="2">
        <v>6062.4274651541318</v>
      </c>
      <c r="FVZ35" s="2">
        <v>6245.0181823851553</v>
      </c>
      <c r="FWA35" s="2">
        <v>5986.4097001576529</v>
      </c>
      <c r="FWB35" s="2">
        <v>5772.4128017421881</v>
      </c>
      <c r="FWC35" s="2">
        <v>5440.755804336557</v>
      </c>
      <c r="FWD35" s="2">
        <v>5161.7565664668182</v>
      </c>
      <c r="FWE35" s="2">
        <v>5011.0679424605514</v>
      </c>
      <c r="FWF35" s="2">
        <v>4857.3437443703679</v>
      </c>
      <c r="FWG35" s="2">
        <v>4799.4836881268493</v>
      </c>
      <c r="FWH35" s="2">
        <v>4598.84195847507</v>
      </c>
      <c r="FWI35" s="2">
        <v>4512.3632957696518</v>
      </c>
      <c r="FWJ35" s="2">
        <v>4766.4793212805707</v>
      </c>
      <c r="FWK35" s="2">
        <v>5022.6209405209866</v>
      </c>
      <c r="FWL35" s="2">
        <v>5484.9636304543856</v>
      </c>
      <c r="FWM35" s="2">
        <v>5862.5635524326444</v>
      </c>
      <c r="FWN35" s="2">
        <v>6152.3020008094427</v>
      </c>
      <c r="FWO35" s="2">
        <v>6193.3140508063188</v>
      </c>
      <c r="FWP35" s="2">
        <v>5966.7647395082558</v>
      </c>
      <c r="FWQ35" s="2">
        <v>5795.6816078325301</v>
      </c>
      <c r="FWR35" s="2">
        <v>5581.5595935435676</v>
      </c>
      <c r="FWS35" s="2">
        <v>5415.798794486177</v>
      </c>
      <c r="FWT35" s="2">
        <v>5222.8305786064693</v>
      </c>
      <c r="FWU35" s="2">
        <v>5373.1443995755008</v>
      </c>
      <c r="FWV35" s="2">
        <v>5411.9752050309771</v>
      </c>
      <c r="FWW35" s="2">
        <v>5442.7652385591273</v>
      </c>
      <c r="FWX35" s="2">
        <v>5854.317629382218</v>
      </c>
      <c r="FWY35" s="2">
        <v>5765.7426909081414</v>
      </c>
      <c r="FWZ35" s="2">
        <v>5642.7127785590756</v>
      </c>
      <c r="FXA35" s="2">
        <v>5397.2825828213436</v>
      </c>
      <c r="FXB35" s="2">
        <v>5181.9259317821607</v>
      </c>
      <c r="FXC35" s="2">
        <v>5035.2932921137344</v>
      </c>
      <c r="FXD35" s="2">
        <v>5083.629469032142</v>
      </c>
      <c r="FXE35" s="2">
        <v>5052.7852334593354</v>
      </c>
      <c r="FXF35" s="2">
        <v>5080.3255979786709</v>
      </c>
      <c r="FXG35" s="2">
        <v>5312.0101836617041</v>
      </c>
      <c r="FXH35" s="2">
        <v>6056.2271778720087</v>
      </c>
      <c r="FXI35" s="2">
        <v>7058.4606835556688</v>
      </c>
      <c r="FXJ35" s="2">
        <v>7433.9189870340588</v>
      </c>
      <c r="FXK35" s="2">
        <v>7653.3626832012415</v>
      </c>
      <c r="FXL35" s="2">
        <v>7877.1839014860798</v>
      </c>
      <c r="FXM35" s="2">
        <v>7594.8666689745387</v>
      </c>
      <c r="FXN35" s="2">
        <v>7750.3426621387644</v>
      </c>
      <c r="FXO35" s="2">
        <v>7901.5437725083721</v>
      </c>
      <c r="FXP35" s="2">
        <v>7882.3698827447342</v>
      </c>
      <c r="FXQ35" s="2">
        <v>7863.4753367962603</v>
      </c>
      <c r="FXR35" s="2">
        <v>7437.0610855161985</v>
      </c>
      <c r="FXS35" s="2">
        <v>7141.0833497425356</v>
      </c>
      <c r="FXT35" s="2">
        <v>7006.8571177993636</v>
      </c>
      <c r="FXU35" s="2">
        <v>6895.8671641496849</v>
      </c>
      <c r="FXV35" s="2">
        <v>7067.2959023544336</v>
      </c>
      <c r="FXW35" s="2">
        <v>6714.9605639519459</v>
      </c>
      <c r="FXX35" s="2">
        <v>6292.3972825225146</v>
      </c>
      <c r="FXY35" s="2">
        <v>5865.7420939291806</v>
      </c>
      <c r="FXZ35" s="2">
        <v>5607.3571029505201</v>
      </c>
      <c r="FYA35" s="2">
        <v>5425.9954455990346</v>
      </c>
      <c r="FYB35" s="2">
        <v>5354.4014622844288</v>
      </c>
      <c r="FYC35" s="2">
        <v>5455.1154102658948</v>
      </c>
      <c r="FYD35" s="2">
        <v>5429.0977186790042</v>
      </c>
      <c r="FYE35" s="2">
        <v>5595.4972304924786</v>
      </c>
      <c r="FYF35" s="2">
        <v>6302.0669906437388</v>
      </c>
      <c r="FYG35" s="2">
        <v>7207.2117005512919</v>
      </c>
      <c r="FYH35" s="2">
        <v>7571.5469516758767</v>
      </c>
      <c r="FYI35" s="2">
        <v>7768.0859041902313</v>
      </c>
      <c r="FYJ35" s="2">
        <v>7967.1381740971055</v>
      </c>
      <c r="FYK35" s="2">
        <v>7686.6891420312859</v>
      </c>
      <c r="FYL35" s="2">
        <v>7828.5565833715582</v>
      </c>
      <c r="FYM35" s="2">
        <v>7953.2779980251498</v>
      </c>
      <c r="FYN35" s="2">
        <v>7869.4230110215703</v>
      </c>
      <c r="FYO35" s="2">
        <v>7807.4245796557016</v>
      </c>
      <c r="FYP35" s="2">
        <v>7413.8206929943854</v>
      </c>
      <c r="FYQ35" s="2">
        <v>7129.5692983700774</v>
      </c>
      <c r="FYR35" s="2">
        <v>6985.2995440379455</v>
      </c>
      <c r="FYS35" s="2">
        <v>6738.2517340969371</v>
      </c>
      <c r="FYT35" s="2">
        <v>6770.5515365797664</v>
      </c>
      <c r="FYU35" s="2">
        <v>6445.7042791048361</v>
      </c>
      <c r="FYV35" s="2">
        <v>6073.2184886457717</v>
      </c>
      <c r="FYW35" s="2">
        <v>5727.060746962874</v>
      </c>
      <c r="FYX35" s="2">
        <v>5421.0778129097989</v>
      </c>
      <c r="FYY35" s="2">
        <v>5297.2100574594051</v>
      </c>
      <c r="FYZ35" s="2">
        <v>5267.3703837145467</v>
      </c>
      <c r="FZA35" s="2">
        <v>5296.0096602603426</v>
      </c>
      <c r="FZB35" s="2">
        <v>5197.9987804767125</v>
      </c>
      <c r="FZC35" s="2">
        <v>5395.3635935191114</v>
      </c>
      <c r="FZD35" s="2">
        <v>6087.0923758584577</v>
      </c>
      <c r="FZE35" s="2">
        <v>7237.2090275151286</v>
      </c>
      <c r="FZF35" s="2">
        <v>7533.5935118181987</v>
      </c>
      <c r="FZG35" s="2">
        <v>7757.2228980567334</v>
      </c>
      <c r="FZH35" s="2">
        <v>8005.6850797174666</v>
      </c>
      <c r="FZI35" s="2">
        <v>7784.5650435187381</v>
      </c>
      <c r="FZJ35" s="2">
        <v>8026.3115390443854</v>
      </c>
      <c r="FZK35" s="2">
        <v>8210.6000381881604</v>
      </c>
      <c r="FZL35" s="2">
        <v>8102.50758119293</v>
      </c>
      <c r="FZM35" s="2">
        <v>7834.8033019160084</v>
      </c>
      <c r="FZN35" s="2">
        <v>7507.3448838400227</v>
      </c>
      <c r="FZO35" s="2">
        <v>7192.3381922207591</v>
      </c>
      <c r="FZP35" s="2">
        <v>6996.9191770109928</v>
      </c>
      <c r="FZQ35" s="2">
        <v>6742.1899258230142</v>
      </c>
      <c r="FZR35" s="2">
        <v>6887.6100185754021</v>
      </c>
      <c r="FZS35" s="2">
        <v>6554.5895935276376</v>
      </c>
      <c r="FZT35" s="2">
        <v>6062.8787047704154</v>
      </c>
      <c r="FZU35" s="2">
        <v>5672.4014145229321</v>
      </c>
      <c r="FZV35" s="2">
        <v>5425.6844118280123</v>
      </c>
      <c r="FZW35" s="2">
        <v>5259.4693550352431</v>
      </c>
      <c r="FZX35" s="2">
        <v>5208.9766418530944</v>
      </c>
      <c r="FZY35" s="2">
        <v>5310.2584791588324</v>
      </c>
      <c r="FZZ35" s="2">
        <v>5243.50257358218</v>
      </c>
      <c r="GAA35" s="2">
        <v>5514.7702760529128</v>
      </c>
      <c r="GAB35" s="2">
        <v>6238.1427400394596</v>
      </c>
      <c r="GAC35" s="2">
        <v>7166.9216936842149</v>
      </c>
      <c r="GAD35" s="2">
        <v>7558.5972875719244</v>
      </c>
      <c r="GAE35" s="2">
        <v>7777.7959862908656</v>
      </c>
      <c r="GAF35" s="2">
        <v>7986.2416779035029</v>
      </c>
      <c r="GAG35" s="2">
        <v>7712.0560854682344</v>
      </c>
      <c r="GAH35" s="2">
        <v>7950.1294608655753</v>
      </c>
      <c r="GAI35" s="2">
        <v>8094.6932437755568</v>
      </c>
      <c r="GAJ35" s="2">
        <v>8065.3639180811942</v>
      </c>
      <c r="GAK35" s="2">
        <v>7884.6307994564513</v>
      </c>
      <c r="GAL35" s="2">
        <v>7525.109536829309</v>
      </c>
      <c r="GAM35" s="2">
        <v>7315.2854643871106</v>
      </c>
      <c r="GAN35" s="2">
        <v>7066.049268017322</v>
      </c>
      <c r="GAO35" s="2">
        <v>6911.7899697079229</v>
      </c>
      <c r="GAP35" s="2">
        <v>7006.9534334472128</v>
      </c>
      <c r="GAQ35" s="2">
        <v>6722.7395836345449</v>
      </c>
      <c r="GAR35" s="2">
        <v>6160.9049251040688</v>
      </c>
      <c r="GAS35" s="2">
        <v>5906.9417882674907</v>
      </c>
      <c r="GAT35" s="2">
        <v>5760.0764698117973</v>
      </c>
      <c r="GAU35" s="2">
        <v>5674.2014026120587</v>
      </c>
      <c r="GAV35" s="2">
        <v>5494.8223487234927</v>
      </c>
      <c r="GAW35" s="2">
        <v>5530.1308814934282</v>
      </c>
      <c r="GAX35" s="2">
        <v>5535.633134951132</v>
      </c>
      <c r="GAY35" s="2">
        <v>5666.5176654172146</v>
      </c>
      <c r="GAZ35" s="2">
        <v>6347.1528158978026</v>
      </c>
      <c r="GBA35" s="2">
        <v>7314.9795851511708</v>
      </c>
      <c r="GBB35" s="2">
        <v>7596.9563992902577</v>
      </c>
      <c r="GBC35" s="2">
        <v>7816.7561433511637</v>
      </c>
      <c r="GBD35" s="2">
        <v>7984.8154681365186</v>
      </c>
      <c r="GBE35" s="2">
        <v>7673.6544233147679</v>
      </c>
      <c r="GBF35" s="2">
        <v>7843.9896358649548</v>
      </c>
      <c r="GBG35" s="2">
        <v>8005.3369564557206</v>
      </c>
      <c r="GBH35" s="2">
        <v>7828.4145279183949</v>
      </c>
      <c r="GBI35" s="2">
        <v>7656.7262401013904</v>
      </c>
      <c r="GBJ35" s="2">
        <v>7197.2120733566016</v>
      </c>
      <c r="GBK35" s="2">
        <v>6756.7078029966005</v>
      </c>
      <c r="GBL35" s="2">
        <v>6445.7171852549418</v>
      </c>
      <c r="GBM35" s="2">
        <v>6179.2373008578516</v>
      </c>
      <c r="GBN35" s="2">
        <v>6209.949318993944</v>
      </c>
      <c r="GBO35" s="2">
        <v>6083.6307116995877</v>
      </c>
      <c r="GBP35" s="2">
        <v>6017.0371137934881</v>
      </c>
      <c r="GBQ35" s="2">
        <v>5670.048015953842</v>
      </c>
      <c r="GBR35" s="2">
        <v>5379.0916531812254</v>
      </c>
      <c r="GBS35" s="2">
        <v>5250.8285413523599</v>
      </c>
      <c r="GBT35" s="2">
        <v>5119.9266808744169</v>
      </c>
      <c r="GBU35" s="2">
        <v>5033.8976657684152</v>
      </c>
      <c r="GBV35" s="2">
        <v>4910.2919910267756</v>
      </c>
      <c r="GBW35" s="2">
        <v>4713.6056293494185</v>
      </c>
      <c r="GBX35" s="2">
        <v>5103.1675925063937</v>
      </c>
      <c r="GBY35" s="2">
        <v>5687.5173451780847</v>
      </c>
      <c r="GBZ35" s="2">
        <v>6119.0331068452324</v>
      </c>
      <c r="GCA35" s="2">
        <v>6394.418994925938</v>
      </c>
      <c r="GCB35" s="2">
        <v>6651.0618728815643</v>
      </c>
      <c r="GCC35" s="2">
        <v>6624.4155987157883</v>
      </c>
      <c r="GCD35" s="2">
        <v>6438.94545372619</v>
      </c>
      <c r="GCE35" s="2">
        <v>6325.4433769081406</v>
      </c>
      <c r="GCF35" s="2">
        <v>6097.5956339644554</v>
      </c>
      <c r="GCG35" s="2">
        <v>5829.6559730173149</v>
      </c>
      <c r="GCH35" s="2">
        <v>5582.8386825140506</v>
      </c>
      <c r="GCI35" s="2">
        <v>5500.7628231156477</v>
      </c>
      <c r="GCJ35" s="2">
        <v>5489.4858568838908</v>
      </c>
      <c r="GCK35" s="2">
        <v>5558.2057770167476</v>
      </c>
      <c r="GCL35" s="2">
        <v>5884.6605622088664</v>
      </c>
      <c r="GCM35" s="2">
        <v>5582.6713011492066</v>
      </c>
      <c r="GCN35" s="2">
        <v>5469.5735845065792</v>
      </c>
      <c r="GCO35" s="2">
        <v>5151.8708126406909</v>
      </c>
      <c r="GCP35" s="2">
        <v>4982.889847988039</v>
      </c>
      <c r="GCQ35" s="2">
        <v>4829.6690976280424</v>
      </c>
      <c r="GCR35" s="2">
        <v>4843.9282736144341</v>
      </c>
      <c r="GCS35" s="2">
        <v>4862.9157405318256</v>
      </c>
      <c r="GCT35" s="2">
        <v>4661.8550384635146</v>
      </c>
      <c r="GCU35" s="2">
        <v>4451.2730615566024</v>
      </c>
      <c r="GCV35" s="2">
        <v>4714.5754178532397</v>
      </c>
      <c r="GCW35" s="2">
        <v>5076.2694101846046</v>
      </c>
      <c r="GCX35" s="2">
        <v>5488.1364976307568</v>
      </c>
      <c r="GCY35" s="2">
        <v>5694.5626728500429</v>
      </c>
      <c r="GCZ35" s="2">
        <v>6051.7311769393918</v>
      </c>
      <c r="GDA35" s="2">
        <v>6054.2409129146781</v>
      </c>
      <c r="GDB35" s="2">
        <v>5843.3054787093797</v>
      </c>
      <c r="GDC35" s="2">
        <v>5589.5575981954235</v>
      </c>
      <c r="GDD35" s="2">
        <v>5471.9731481185327</v>
      </c>
      <c r="GDE35" s="2">
        <v>5311.6268294077408</v>
      </c>
      <c r="GDF35" s="2">
        <v>5227.8217018749856</v>
      </c>
      <c r="GDG35" s="2">
        <v>5231.1399627703086</v>
      </c>
      <c r="GDH35" s="2">
        <v>5239.1791203145358</v>
      </c>
      <c r="GDI35" s="2">
        <v>5279.9262259528568</v>
      </c>
      <c r="GDJ35" s="2">
        <v>5825.5052497497627</v>
      </c>
      <c r="GDK35" s="2">
        <v>5721.790412937341</v>
      </c>
      <c r="GDL35" s="2">
        <v>5528.6272422295842</v>
      </c>
      <c r="GDM35" s="2">
        <v>5328.5124207425697</v>
      </c>
      <c r="GDN35" s="2">
        <v>5030.2938638132127</v>
      </c>
      <c r="GDO35" s="2">
        <v>4959.7058513853663</v>
      </c>
      <c r="GDP35" s="2">
        <v>4893.9182201020603</v>
      </c>
      <c r="GDQ35" s="2">
        <v>4917.3725586516121</v>
      </c>
      <c r="GDR35" s="2">
        <v>4975.038134248156</v>
      </c>
      <c r="GDS35" s="2">
        <v>5165.3893222780071</v>
      </c>
      <c r="GDT35" s="2">
        <v>5921.596212954224</v>
      </c>
      <c r="GDU35" s="2">
        <v>7014.6761253573104</v>
      </c>
      <c r="GDV35" s="2">
        <v>7318.741856655447</v>
      </c>
      <c r="GDW35" s="2">
        <v>7529.2300121845583</v>
      </c>
      <c r="GDX35" s="2">
        <v>7763.6419399740626</v>
      </c>
      <c r="GDY35" s="2">
        <v>7474.5916529025371</v>
      </c>
      <c r="GDZ35" s="2">
        <v>7737.1088809652574</v>
      </c>
      <c r="GEA35" s="2">
        <v>7809.8881361481026</v>
      </c>
      <c r="GEB35" s="2">
        <v>7721.2625775794759</v>
      </c>
      <c r="GEC35" s="2">
        <v>7563.1550841541584</v>
      </c>
      <c r="GED35" s="2">
        <v>7052.1889896585471</v>
      </c>
      <c r="GEE35" s="2">
        <v>6505.2803620395116</v>
      </c>
      <c r="GEF35" s="2">
        <v>6113.9101219681024</v>
      </c>
      <c r="GEG35" s="2">
        <v>5850.5695032935309</v>
      </c>
      <c r="GEH35" s="2">
        <v>6012.3024414466654</v>
      </c>
      <c r="GEI35" s="2">
        <v>5842.5761305143824</v>
      </c>
      <c r="GEJ35" s="2">
        <v>5541.771084954813</v>
      </c>
      <c r="GEK35" s="2">
        <v>5284.333359960453</v>
      </c>
      <c r="GEL35" s="2">
        <v>5174.5929250959198</v>
      </c>
      <c r="GEM35" s="2">
        <v>5135.218034688035</v>
      </c>
      <c r="GEN35" s="2">
        <v>5023.2077489114954</v>
      </c>
      <c r="GEO35" s="2">
        <v>5066.531166155125</v>
      </c>
      <c r="GEP35" s="2">
        <v>5114.6701091760842</v>
      </c>
      <c r="GEQ35" s="2">
        <v>5303.072668684229</v>
      </c>
      <c r="GER35" s="2">
        <v>5897.8008215979762</v>
      </c>
      <c r="GES35" s="2">
        <v>6976.2069290839654</v>
      </c>
      <c r="GET35" s="2">
        <v>7390.64232878844</v>
      </c>
      <c r="GEU35" s="2">
        <v>7615.2778750369116</v>
      </c>
      <c r="GEV35" s="2">
        <v>7823.9785491447938</v>
      </c>
      <c r="GEW35" s="2">
        <v>7519.7676359751531</v>
      </c>
      <c r="GEX35" s="2">
        <v>7725.1145715166567</v>
      </c>
      <c r="GEY35" s="2">
        <v>7781.7878424156261</v>
      </c>
      <c r="GEZ35" s="2">
        <v>7636.1991542654141</v>
      </c>
      <c r="GFA35" s="2">
        <v>7439.1755781579895</v>
      </c>
      <c r="GFB35" s="2">
        <v>6922.5426914707796</v>
      </c>
      <c r="GFC35" s="2">
        <v>6514.1215812596847</v>
      </c>
      <c r="GFD35" s="2">
        <v>6315.1480777798397</v>
      </c>
      <c r="GFE35" s="2">
        <v>6228.5927543104672</v>
      </c>
      <c r="GFF35" s="2">
        <v>6281.134634147159</v>
      </c>
      <c r="GFG35" s="2">
        <v>5933.0172100445134</v>
      </c>
      <c r="GFH35" s="2">
        <v>5629.1963706431534</v>
      </c>
      <c r="GFI35" s="2">
        <v>5287.862295335809</v>
      </c>
      <c r="GFJ35" s="2">
        <v>5055.9335400307345</v>
      </c>
      <c r="GFK35" s="2">
        <v>5030.193379974553</v>
      </c>
      <c r="GFL35" s="2">
        <v>4974.6256277365137</v>
      </c>
      <c r="GFM35" s="2">
        <v>5119.7135892299584</v>
      </c>
      <c r="GFN35" s="2">
        <v>5203.2203256103257</v>
      </c>
      <c r="GFO35" s="2">
        <v>5357.2415662200556</v>
      </c>
      <c r="GFP35" s="2">
        <v>6154.0335013852937</v>
      </c>
      <c r="GFQ35" s="2">
        <v>7158.3967721732597</v>
      </c>
      <c r="GFR35" s="2">
        <v>7627.1254526629818</v>
      </c>
      <c r="GFS35" s="2">
        <v>7824.7054243990724</v>
      </c>
      <c r="GFT35" s="2">
        <v>8036.0305722496933</v>
      </c>
      <c r="GFU35" s="2">
        <v>7833.7700320960148</v>
      </c>
      <c r="GFV35" s="2">
        <v>8013.6032890292299</v>
      </c>
      <c r="GFW35" s="2">
        <v>8001.5172177681416</v>
      </c>
      <c r="GFX35" s="2">
        <v>7913.2444483157869</v>
      </c>
      <c r="GFY35" s="2">
        <v>7663.246940405661</v>
      </c>
      <c r="GFZ35" s="2">
        <v>7162.8671685406916</v>
      </c>
      <c r="GGA35" s="2">
        <v>6700.7012860432751</v>
      </c>
      <c r="GGB35" s="2">
        <v>6324.6976407231996</v>
      </c>
      <c r="GGC35" s="2">
        <v>6142.8404388898707</v>
      </c>
      <c r="GGD35" s="2">
        <v>6202.500218085057</v>
      </c>
      <c r="GGE35" s="2">
        <v>5992.6030650160656</v>
      </c>
      <c r="GGF35" s="2">
        <v>5735.1724226428378</v>
      </c>
      <c r="GGG35" s="2">
        <v>5429.7297538531011</v>
      </c>
      <c r="GGH35" s="2">
        <v>5300.1266613142307</v>
      </c>
      <c r="GGI35" s="2">
        <v>5253.7450247231918</v>
      </c>
      <c r="GGJ35" s="2">
        <v>5215.1857903304708</v>
      </c>
      <c r="GGK35" s="2">
        <v>5256.6935673055232</v>
      </c>
      <c r="GGL35" s="2">
        <v>5307.5008235690057</v>
      </c>
      <c r="GGM35" s="2">
        <v>5557.2033061493667</v>
      </c>
      <c r="GGN35" s="2">
        <v>6238.617903040843</v>
      </c>
      <c r="GGO35" s="2">
        <v>7244.2414294469218</v>
      </c>
      <c r="GGP35" s="2">
        <v>7609.2438586756934</v>
      </c>
      <c r="GGQ35" s="2">
        <v>7732.0272505386183</v>
      </c>
      <c r="GGR35" s="2">
        <v>8014.8040036576303</v>
      </c>
      <c r="GGS35" s="2">
        <v>7619.8430011358332</v>
      </c>
      <c r="GGT35" s="2">
        <v>7697.4849867528656</v>
      </c>
      <c r="GGU35" s="2">
        <v>7912.6889469987618</v>
      </c>
      <c r="GGV35" s="2">
        <v>7819.9616629896054</v>
      </c>
      <c r="GGW35" s="2">
        <v>7651.6970010743607</v>
      </c>
      <c r="GGX35" s="2">
        <v>7031.2723318944754</v>
      </c>
      <c r="GGY35" s="2">
        <v>6432.6865351604511</v>
      </c>
      <c r="GGZ35" s="2">
        <v>6085.4899578111836</v>
      </c>
      <c r="GHA35" s="2">
        <v>5828.146284319525</v>
      </c>
      <c r="GHB35" s="2">
        <v>6064.0741431867054</v>
      </c>
      <c r="GHC35" s="2">
        <v>5892.1779774777833</v>
      </c>
      <c r="GHD35" s="2">
        <v>5860.8408625178854</v>
      </c>
      <c r="GHE35" s="2">
        <v>5524.6730341652856</v>
      </c>
      <c r="GHF35" s="2">
        <v>5196.8345431757953</v>
      </c>
      <c r="GHG35" s="2">
        <v>5096.2798926388932</v>
      </c>
      <c r="GHH35" s="2">
        <v>5027.7831349100315</v>
      </c>
      <c r="GHI35" s="2">
        <v>5079.0840090127158</v>
      </c>
      <c r="GHJ35" s="2">
        <v>5183.5264428659066</v>
      </c>
      <c r="GHK35" s="2">
        <v>5295.5536888862907</v>
      </c>
      <c r="GHL35" s="2">
        <v>6080.5287293096608</v>
      </c>
      <c r="GHM35" s="2">
        <v>7172.7562426245386</v>
      </c>
      <c r="GHN35" s="2">
        <v>7332.7643346190516</v>
      </c>
      <c r="GHO35" s="2">
        <v>7597.855365994601</v>
      </c>
      <c r="GHP35" s="2">
        <v>7826.6669221818274</v>
      </c>
      <c r="GHQ35" s="2">
        <v>7627.8571535202418</v>
      </c>
      <c r="GHR35" s="2">
        <v>7787.6790891798692</v>
      </c>
      <c r="GHS35" s="2">
        <v>7744.598934345363</v>
      </c>
      <c r="GHT35" s="2">
        <v>7482.0237645317447</v>
      </c>
      <c r="GHU35" s="2">
        <v>7263.3570191104964</v>
      </c>
      <c r="GHV35" s="2">
        <v>6887.646160296772</v>
      </c>
      <c r="GHW35" s="2">
        <v>6540.0503343631017</v>
      </c>
      <c r="GHX35" s="2">
        <v>6199.4141698894891</v>
      </c>
      <c r="GHY35" s="2">
        <v>5763.9185819196491</v>
      </c>
      <c r="GHZ35" s="2">
        <v>5808.1196615393746</v>
      </c>
      <c r="GIA35" s="2">
        <v>5678.0376652536361</v>
      </c>
      <c r="GIB35" s="2">
        <v>5765.9360658094738</v>
      </c>
      <c r="GIC35" s="2">
        <v>5685.7418565882645</v>
      </c>
      <c r="GID35" s="2">
        <v>5520.0835640264286</v>
      </c>
      <c r="GIE35" s="2">
        <v>5380.5336546462177</v>
      </c>
      <c r="GIF35" s="2">
        <v>5303.0877119094794</v>
      </c>
      <c r="GIG35" s="2">
        <v>5276.2679983140997</v>
      </c>
      <c r="GIH35" s="2">
        <v>5057.572006460272</v>
      </c>
      <c r="GII35" s="2">
        <v>4851.9118671863716</v>
      </c>
      <c r="GIJ35" s="2">
        <v>5198.7016148076846</v>
      </c>
      <c r="GIK35" s="2">
        <v>5731.1200085026894</v>
      </c>
      <c r="GIL35" s="2">
        <v>5989.7492319547991</v>
      </c>
      <c r="GIM35" s="2">
        <v>6125.310692366681</v>
      </c>
      <c r="GIN35" s="2">
        <v>6165.0623736142497</v>
      </c>
      <c r="GIO35" s="2">
        <v>5718.1265175828503</v>
      </c>
      <c r="GIP35" s="2">
        <v>5358.7852524116188</v>
      </c>
      <c r="GIQ35" s="2">
        <v>5165.323309630714</v>
      </c>
      <c r="GIR35" s="2">
        <v>4927.2576044289062</v>
      </c>
      <c r="GIS35" s="2">
        <v>4740.8336240499721</v>
      </c>
      <c r="GIT35" s="2">
        <v>4656.2492798292578</v>
      </c>
      <c r="GIU35" s="2">
        <v>4862.2449635934263</v>
      </c>
      <c r="GIV35" s="2">
        <v>5032.5058205355472</v>
      </c>
      <c r="GIW35" s="2">
        <v>5108.1789563686734</v>
      </c>
      <c r="GIX35" s="2">
        <v>5459.2234534681093</v>
      </c>
      <c r="GIY35" s="2">
        <v>5311.2739758729986</v>
      </c>
      <c r="GIZ35" s="2">
        <v>5195.2603827718895</v>
      </c>
      <c r="GJA35" s="2">
        <v>4775.9148542783496</v>
      </c>
      <c r="GJB35" s="2">
        <v>4611.8356494422524</v>
      </c>
      <c r="GJC35" s="2">
        <v>4393.1391220918922</v>
      </c>
      <c r="GJD35" s="2">
        <v>4305.4858168717255</v>
      </c>
      <c r="GJE35" s="2">
        <v>4351.4018858436693</v>
      </c>
      <c r="GJF35" s="2">
        <v>4258.8713349720756</v>
      </c>
      <c r="GJG35" s="2">
        <v>4051.4090098024481</v>
      </c>
      <c r="GJH35" s="2">
        <v>4334.979522730493</v>
      </c>
      <c r="GJI35" s="2">
        <v>4673.8378478353416</v>
      </c>
      <c r="GJJ35" s="2">
        <v>5017.1310519664166</v>
      </c>
      <c r="GJK35" s="2">
        <v>5305.717979124358</v>
      </c>
      <c r="GJL35" s="2">
        <v>5269.4978323736996</v>
      </c>
      <c r="GJM35" s="2">
        <v>5135.4711854061179</v>
      </c>
      <c r="GJN35" s="2">
        <v>4864.4005828420013</v>
      </c>
      <c r="GJO35" s="2">
        <v>4553.2066160170989</v>
      </c>
      <c r="GJP35" s="2">
        <v>4195.7116661259124</v>
      </c>
      <c r="GJQ35" s="2">
        <v>3988.2957838432148</v>
      </c>
      <c r="GJR35" s="2">
        <v>4056.1892138245089</v>
      </c>
      <c r="GJS35" s="2">
        <v>4290.6870672645218</v>
      </c>
      <c r="GJT35" s="2">
        <v>4774.5486330437252</v>
      </c>
      <c r="GJU35" s="2">
        <v>5273.2273055620726</v>
      </c>
      <c r="GJV35" s="2">
        <v>5870.3185257521982</v>
      </c>
      <c r="GJW35" s="2">
        <v>5850.9078039789738</v>
      </c>
      <c r="GJX35" s="2">
        <v>5545.8975361781668</v>
      </c>
      <c r="GJY35" s="2">
        <v>5249.6875075569242</v>
      </c>
      <c r="GJZ35" s="2">
        <v>5073.6422021417457</v>
      </c>
      <c r="GKA35" s="2">
        <v>4889.7078746037541</v>
      </c>
      <c r="GKB35" s="2">
        <v>4889.0889803490254</v>
      </c>
      <c r="GKC35" s="2">
        <v>4751.866287677829</v>
      </c>
      <c r="GKD35" s="2">
        <v>4791.9910070871993</v>
      </c>
      <c r="GKE35" s="2">
        <v>4927.4237341810094</v>
      </c>
      <c r="GKF35" s="2">
        <v>5546.6695797284528</v>
      </c>
      <c r="GKG35" s="2">
        <v>6620.8335327373079</v>
      </c>
      <c r="GKH35" s="2">
        <v>7092.1631263651989</v>
      </c>
      <c r="GKI35" s="2">
        <v>7349.3589029252216</v>
      </c>
      <c r="GKJ35" s="2">
        <v>7557.2491532904942</v>
      </c>
      <c r="GKK35" s="2">
        <v>7283.0080921274684</v>
      </c>
      <c r="GKL35" s="2">
        <v>7452.1769073226014</v>
      </c>
      <c r="GKM35" s="2">
        <v>7543.6554620480838</v>
      </c>
      <c r="GKN35" s="2">
        <v>7533.7827987495284</v>
      </c>
      <c r="GKO35" s="2">
        <v>7383.6171724826581</v>
      </c>
      <c r="GKP35" s="2">
        <v>6978.2591795015887</v>
      </c>
      <c r="GKQ35" s="2">
        <v>6642.8825386328836</v>
      </c>
      <c r="GKR35" s="2">
        <v>6391.6808014165044</v>
      </c>
      <c r="GKS35" s="2">
        <v>6070.9593887256533</v>
      </c>
      <c r="GKT35" s="2">
        <v>5957.2456648490697</v>
      </c>
      <c r="GKU35" s="2">
        <v>5479.7482086117489</v>
      </c>
      <c r="GKV35" s="2">
        <v>5055.7007336733514</v>
      </c>
      <c r="GKW35" s="2">
        <v>4621.3811194281016</v>
      </c>
      <c r="GKX35" s="2">
        <v>4386.0073794737646</v>
      </c>
      <c r="GKY35" s="2">
        <v>4283.8845166399024</v>
      </c>
      <c r="GKZ35" s="2">
        <v>4249.3980482260722</v>
      </c>
      <c r="GLA35" s="2">
        <v>4331.0174979165968</v>
      </c>
      <c r="GLB35" s="2">
        <v>4458.5658172935746</v>
      </c>
      <c r="GLC35" s="2">
        <v>4514.872493555893</v>
      </c>
      <c r="GLD35" s="2">
        <v>5185.8240569166474</v>
      </c>
      <c r="GLE35" s="2">
        <v>6346.2275386132169</v>
      </c>
      <c r="GLF35" s="2">
        <v>7130.2513981316924</v>
      </c>
      <c r="GLG35" s="2">
        <v>7452.2213305000496</v>
      </c>
      <c r="GLH35" s="2">
        <v>7682.428746595413</v>
      </c>
      <c r="GLI35" s="2">
        <v>7479.4256350000478</v>
      </c>
      <c r="GLJ35" s="2">
        <v>7688.8025813257709</v>
      </c>
      <c r="GLK35" s="2">
        <v>7847.247748026537</v>
      </c>
      <c r="GLL35" s="2">
        <v>7852.9044445825148</v>
      </c>
      <c r="GLM35" s="2">
        <v>7696.1637528875253</v>
      </c>
      <c r="GLN35" s="2">
        <v>7319.0738734899087</v>
      </c>
      <c r="GLO35" s="2">
        <v>6973.6190254575067</v>
      </c>
      <c r="GLP35" s="2">
        <v>6798.2275399642776</v>
      </c>
      <c r="GLQ35" s="2">
        <v>6581.0927692156401</v>
      </c>
      <c r="GLR35" s="2">
        <v>6495.746653670727</v>
      </c>
      <c r="GLS35" s="2">
        <v>6052.9686940494475</v>
      </c>
      <c r="GLT35" s="2">
        <v>5735.4454850236361</v>
      </c>
      <c r="GLU35" s="2">
        <v>5315.8559454782417</v>
      </c>
      <c r="GLV35" s="2">
        <v>5116.2160847710111</v>
      </c>
      <c r="GLW35" s="2">
        <v>4996.3030833989114</v>
      </c>
      <c r="GLX35" s="2">
        <v>4939.9727715939116</v>
      </c>
      <c r="GLY35" s="2">
        <v>4989.3302054149426</v>
      </c>
      <c r="GLZ35" s="2">
        <v>5054.7855030495457</v>
      </c>
      <c r="GMA35" s="2">
        <v>5222.7668855729089</v>
      </c>
      <c r="GMB35" s="2">
        <v>5973.4322719695347</v>
      </c>
      <c r="GMC35" s="2">
        <v>7038.3319939966586</v>
      </c>
      <c r="GMD35" s="2">
        <v>7522.735532457169</v>
      </c>
      <c r="GME35" s="2">
        <v>7717.0204913530779</v>
      </c>
      <c r="GMF35" s="2">
        <v>7917.6685556958664</v>
      </c>
      <c r="GMG35" s="2">
        <v>7660.5247412815406</v>
      </c>
      <c r="GMH35" s="2">
        <v>7795.7160722101871</v>
      </c>
      <c r="GMI35" s="2">
        <v>7907.6438876639277</v>
      </c>
      <c r="GMJ35" s="2">
        <v>7821.6643807721885</v>
      </c>
      <c r="GMK35" s="2">
        <v>7636.0584552097507</v>
      </c>
      <c r="GML35" s="2">
        <v>7267.3466501434632</v>
      </c>
      <c r="GMM35" s="2">
        <v>6970.4849900634463</v>
      </c>
      <c r="GMN35" s="2">
        <v>6808.5931334883699</v>
      </c>
      <c r="GMO35" s="2">
        <v>6800.1918373832686</v>
      </c>
      <c r="GMP35" s="2">
        <v>6989.3360286570141</v>
      </c>
      <c r="GMQ35" s="2">
        <v>6752.1186368584631</v>
      </c>
      <c r="GMR35" s="2">
        <v>6287.8190670921504</v>
      </c>
      <c r="GMS35" s="2">
        <v>5872.369639348467</v>
      </c>
      <c r="GMT35" s="2">
        <v>5612.7459102481344</v>
      </c>
      <c r="GMU35" s="2">
        <v>5479.7758105232961</v>
      </c>
      <c r="GMV35" s="2">
        <v>5369.6140472509451</v>
      </c>
      <c r="GMW35" s="2">
        <v>5385.7149817500849</v>
      </c>
      <c r="GMX35" s="2">
        <v>5399.7445238733026</v>
      </c>
      <c r="GMY35" s="2">
        <v>5392.865836130477</v>
      </c>
      <c r="GMZ35" s="2">
        <v>6054.2200570501891</v>
      </c>
      <c r="GNA35" s="2">
        <v>7010.9433854800509</v>
      </c>
      <c r="GNB35" s="2">
        <v>7467.4816935546551</v>
      </c>
      <c r="GNC35" s="2">
        <v>7630.2277265874854</v>
      </c>
      <c r="GND35" s="2">
        <v>7758.597086629652</v>
      </c>
      <c r="GNE35" s="2">
        <v>7406.0866539524422</v>
      </c>
      <c r="GNF35" s="2">
        <v>7478.389976962806</v>
      </c>
      <c r="GNG35" s="2">
        <v>7557.3493510316603</v>
      </c>
      <c r="GNH35" s="2">
        <v>7421.4864173103624</v>
      </c>
      <c r="GNI35" s="2">
        <v>7188.7983265851808</v>
      </c>
      <c r="GNJ35" s="2">
        <v>6827.276359258969</v>
      </c>
      <c r="GNK35" s="2">
        <v>6537.6021634671451</v>
      </c>
      <c r="GNL35" s="2">
        <v>6277.6282406282699</v>
      </c>
      <c r="GNM35" s="2">
        <v>6248.0154334839044</v>
      </c>
      <c r="GNN35" s="2">
        <v>6420.9573048374396</v>
      </c>
      <c r="GNO35" s="2">
        <v>6368.5577030111008</v>
      </c>
      <c r="GNP35" s="2">
        <v>5754.7311022926924</v>
      </c>
      <c r="GNQ35" s="2">
        <v>5452.0319268459671</v>
      </c>
      <c r="GNR35" s="2">
        <v>5227.2853068561171</v>
      </c>
      <c r="GNS35" s="2">
        <v>5063.3918178228059</v>
      </c>
      <c r="GNT35" s="2">
        <v>4887.5799640866499</v>
      </c>
      <c r="GNU35" s="2">
        <v>4824.2791288765384</v>
      </c>
      <c r="GNV35" s="2">
        <v>4918.0843755041215</v>
      </c>
      <c r="GNW35" s="2">
        <v>4986.050644933166</v>
      </c>
      <c r="GNX35" s="2">
        <v>5727.4049118174926</v>
      </c>
      <c r="GNY35" s="2">
        <v>6822.147431116874</v>
      </c>
      <c r="GNZ35" s="2">
        <v>7106.801348543765</v>
      </c>
      <c r="GOA35" s="2">
        <v>7243.7552609864779</v>
      </c>
      <c r="GOB35" s="2">
        <v>7503.1910672737604</v>
      </c>
      <c r="GOC35" s="2">
        <v>7095.289308340868</v>
      </c>
      <c r="GOD35" s="2">
        <v>7057.1334752989769</v>
      </c>
      <c r="GOE35" s="2">
        <v>7020.7629297111644</v>
      </c>
      <c r="GOF35" s="2">
        <v>6796.1382441753212</v>
      </c>
      <c r="GOG35" s="2">
        <v>6505.76592395424</v>
      </c>
      <c r="GOH35" s="2">
        <v>5992.7507603592476</v>
      </c>
      <c r="GOI35" s="2">
        <v>5715.074977209325</v>
      </c>
      <c r="GOJ35" s="2">
        <v>5409.5711019158807</v>
      </c>
      <c r="GOK35" s="2">
        <v>5193.1913552313044</v>
      </c>
      <c r="GOL35" s="2">
        <v>5075.2023314396192</v>
      </c>
      <c r="GOM35" s="2">
        <v>4776.1314034515617</v>
      </c>
      <c r="GON35" s="2">
        <v>4801.292459696474</v>
      </c>
      <c r="GOO35" s="2">
        <v>4384.2152858562768</v>
      </c>
      <c r="GOP35" s="2">
        <v>4136.3138196412283</v>
      </c>
      <c r="GOQ35" s="2">
        <v>3977.2565171804072</v>
      </c>
      <c r="GOR35" s="2">
        <v>3907.3349773472801</v>
      </c>
      <c r="GOS35" s="2">
        <v>3918.6813392507429</v>
      </c>
      <c r="GOT35" s="2">
        <v>3942.207194856026</v>
      </c>
      <c r="GOU35" s="2">
        <v>3788.2595269678282</v>
      </c>
      <c r="GOV35" s="2">
        <v>4094.2576642745521</v>
      </c>
      <c r="GOW35" s="2">
        <v>4780.051032796533</v>
      </c>
      <c r="GOX35" s="2">
        <v>5156.1917056968286</v>
      </c>
      <c r="GOY35" s="2">
        <v>5354.7750195884419</v>
      </c>
      <c r="GOZ35" s="2">
        <v>5820.7870945011628</v>
      </c>
      <c r="GPA35" s="2">
        <v>5829.7545844765518</v>
      </c>
      <c r="GPB35" s="2">
        <v>5664.2017543388529</v>
      </c>
      <c r="GPC35" s="2">
        <v>5508.0220529305197</v>
      </c>
      <c r="GPD35" s="2">
        <v>5141.220438604395</v>
      </c>
      <c r="GPE35" s="2">
        <v>4835.5729445901143</v>
      </c>
      <c r="GPF35" s="2">
        <v>4589.5852757567263</v>
      </c>
      <c r="GPG35" s="2">
        <v>4423.9188079611986</v>
      </c>
      <c r="GPH35" s="2">
        <v>4328.7983051934871</v>
      </c>
      <c r="GPI35" s="2">
        <v>4346.6252239994137</v>
      </c>
      <c r="GPJ35" s="2">
        <v>4198.8442892043968</v>
      </c>
      <c r="GPK35" s="2">
        <v>4113.5611729692564</v>
      </c>
      <c r="GPL35" s="2">
        <v>4061.0830859463731</v>
      </c>
      <c r="GPM35" s="2">
        <v>3866.186042400665</v>
      </c>
      <c r="GPN35" s="2">
        <v>3584.2249707043402</v>
      </c>
      <c r="GPO35" s="2">
        <v>3487.6684163192722</v>
      </c>
      <c r="GPP35" s="2">
        <v>3499.4908633095579</v>
      </c>
      <c r="GPQ35" s="2">
        <v>3546.0089026684868</v>
      </c>
      <c r="GPR35" s="2">
        <v>3558.270181299928</v>
      </c>
      <c r="GPS35" s="2">
        <v>3457.795972195624</v>
      </c>
      <c r="GPT35" s="2">
        <v>3853.0561223858958</v>
      </c>
      <c r="GPU35" s="2">
        <v>4417.1690644020628</v>
      </c>
      <c r="GPV35" s="2">
        <v>5074.9917882351547</v>
      </c>
      <c r="GPW35" s="2">
        <v>5421.162615426043</v>
      </c>
      <c r="GPX35" s="2">
        <v>5796.9120309770069</v>
      </c>
      <c r="GPY35" s="2">
        <v>5802.3451144127303</v>
      </c>
      <c r="GPZ35" s="2">
        <v>5649.4416977068649</v>
      </c>
      <c r="GQA35" s="2">
        <v>5492.3308745219247</v>
      </c>
      <c r="GQB35" s="2">
        <v>5265.7486998022368</v>
      </c>
      <c r="GQC35" s="2">
        <v>4920.3272463853909</v>
      </c>
      <c r="GQD35" s="2">
        <v>4527.8048065327821</v>
      </c>
      <c r="GQE35" s="2">
        <v>4268.7583528329315</v>
      </c>
      <c r="GQF35" s="2">
        <v>4103.6850678112087</v>
      </c>
      <c r="GQG35" s="2">
        <v>4263.6711708428538</v>
      </c>
      <c r="GQH35" s="2">
        <v>4409.808256764717</v>
      </c>
      <c r="GQI35" s="2">
        <v>4403.7091959921599</v>
      </c>
      <c r="GQJ35" s="2">
        <v>4175.9894064917953</v>
      </c>
      <c r="GQK35" s="2">
        <v>3958.9491643379229</v>
      </c>
      <c r="GQL35" s="2">
        <v>3804.7702244843558</v>
      </c>
      <c r="GQM35" s="2">
        <v>3785.9421727971799</v>
      </c>
      <c r="GQN35" s="2">
        <v>3823.3176950527718</v>
      </c>
      <c r="GQO35" s="2">
        <v>3934.725188996616</v>
      </c>
      <c r="GQP35" s="2">
        <v>4070.0535271883341</v>
      </c>
      <c r="GQQ35" s="2">
        <v>4181.717097393991</v>
      </c>
      <c r="GQR35" s="2">
        <v>4912.6341366381548</v>
      </c>
      <c r="GQS35" s="2">
        <v>5929.8280984610828</v>
      </c>
      <c r="GQT35" s="2">
        <v>6455.1655213107279</v>
      </c>
      <c r="GQU35" s="2">
        <v>6747.4844064560066</v>
      </c>
      <c r="GQV35" s="2">
        <v>7183.0739655870539</v>
      </c>
      <c r="GQW35" s="2">
        <v>6948.0993110865084</v>
      </c>
      <c r="GQX35" s="2">
        <v>7057.8131264580006</v>
      </c>
      <c r="GQY35" s="2">
        <v>7151.7756100696351</v>
      </c>
      <c r="GQZ35" s="2">
        <v>7056.3422201555477</v>
      </c>
      <c r="GRA35" s="2">
        <v>6829.7004263176404</v>
      </c>
      <c r="GRB35" s="2">
        <v>6334.3443206802767</v>
      </c>
      <c r="GRC35" s="2">
        <v>5923.8501915739071</v>
      </c>
      <c r="GRD35" s="2">
        <v>5656.2728920742893</v>
      </c>
      <c r="GRE35" s="2">
        <v>5645.0584996039661</v>
      </c>
      <c r="GRF35" s="2">
        <v>5478.839138509903</v>
      </c>
      <c r="GRG35" s="2">
        <v>5227.0127357453048</v>
      </c>
      <c r="GRH35" s="2">
        <v>4818.5436215433801</v>
      </c>
      <c r="GRI35" s="2">
        <v>4510.4057542600112</v>
      </c>
      <c r="GRJ35" s="2">
        <v>4427.3278885032396</v>
      </c>
      <c r="GRK35" s="2">
        <v>4388.4100967136574</v>
      </c>
      <c r="GRL35" s="2">
        <v>4368.5520753270775</v>
      </c>
      <c r="GRM35" s="2">
        <v>4410.0732431395736</v>
      </c>
      <c r="GRN35" s="2">
        <v>4458.4791150700676</v>
      </c>
      <c r="GRO35" s="2">
        <v>4530.2721608478532</v>
      </c>
      <c r="GRP35" s="2">
        <v>5235.0023998675551</v>
      </c>
      <c r="GRQ35" s="2">
        <v>6193.5243575465374</v>
      </c>
      <c r="GRR35" s="2">
        <v>6517.3557570332559</v>
      </c>
      <c r="GRS35" s="2">
        <v>6561.3911613855362</v>
      </c>
      <c r="GRT35" s="2">
        <v>6975.8210383633486</v>
      </c>
      <c r="GRU35" s="2">
        <v>6806.9534681552659</v>
      </c>
      <c r="GRV35" s="2">
        <v>6879.1206677339769</v>
      </c>
      <c r="GRW35" s="2">
        <v>6827.5485130673569</v>
      </c>
      <c r="GRX35" s="2">
        <v>6503.6323023148007</v>
      </c>
      <c r="GRY35" s="2">
        <v>5857.2169492703842</v>
      </c>
      <c r="GRZ35" s="2">
        <v>5185.7437053604826</v>
      </c>
      <c r="GSA35" s="2">
        <v>4657.9140456846981</v>
      </c>
      <c r="GSB35" s="2">
        <v>4441.8423801494846</v>
      </c>
      <c r="GSC35" s="2">
        <v>4472.1265588544593</v>
      </c>
      <c r="GSD35" s="2">
        <v>4366.6282759200494</v>
      </c>
      <c r="GSE35" s="2">
        <v>4395.9773160388622</v>
      </c>
      <c r="GSF35" s="2">
        <v>4319.1766144427111</v>
      </c>
      <c r="GSG35" s="2">
        <v>4209.1016549905162</v>
      </c>
      <c r="GSH35" s="2">
        <v>3991.6991995640828</v>
      </c>
      <c r="GSI35" s="2">
        <v>3743.251379429516</v>
      </c>
      <c r="GSJ35" s="2">
        <v>3621.8630374349918</v>
      </c>
      <c r="GSK35" s="2">
        <v>3640.421240582873</v>
      </c>
      <c r="GSL35" s="2">
        <v>3793.840341605227</v>
      </c>
      <c r="GSM35" s="2">
        <v>3859.1566609597771</v>
      </c>
      <c r="GSN35" s="2">
        <v>4551.2051382620621</v>
      </c>
      <c r="GSO35" s="2">
        <v>5693.5772377979774</v>
      </c>
      <c r="GSP35" s="2">
        <v>5919.4340775564651</v>
      </c>
      <c r="GSQ35" s="2">
        <v>6103.3990499431347</v>
      </c>
      <c r="GSR35" s="2">
        <v>6707.3522611998387</v>
      </c>
      <c r="GSS35" s="2">
        <v>6174.152099982909</v>
      </c>
      <c r="GST35" s="2">
        <v>5947.3200128099843</v>
      </c>
      <c r="GSU35" s="2">
        <v>5701.4139421095333</v>
      </c>
      <c r="GSV35" s="2">
        <v>5508.6449366474808</v>
      </c>
      <c r="GSW35" s="2">
        <v>5195.5628985787662</v>
      </c>
      <c r="GSX35" s="2">
        <v>4567.8103094825756</v>
      </c>
      <c r="GSY35" s="2">
        <v>4096.1543380284947</v>
      </c>
      <c r="GSZ35" s="2">
        <v>3923.3931987855422</v>
      </c>
      <c r="GTA35" s="2">
        <v>4209.1116065456081</v>
      </c>
      <c r="GTB35" s="2">
        <v>4289.3729297314594</v>
      </c>
      <c r="GTC35" s="2">
        <v>3964.352838071301</v>
      </c>
      <c r="GTD35" s="2">
        <v>4224.2887609790096</v>
      </c>
      <c r="GTE35" s="2">
        <v>3817.32643147822</v>
      </c>
      <c r="GTF35" s="2">
        <v>3678.2523898591448</v>
      </c>
      <c r="GTG35" s="2">
        <v>3500.4661066533999</v>
      </c>
      <c r="GTH35" s="2">
        <v>3354.0743645156972</v>
      </c>
      <c r="GTI35" s="2">
        <v>3402.6753268616262</v>
      </c>
      <c r="GTJ35" s="2">
        <v>3543.6453017677468</v>
      </c>
      <c r="GTK35" s="2">
        <v>3627.5686360486252</v>
      </c>
      <c r="GTL35" s="2">
        <v>4343.5952699960844</v>
      </c>
      <c r="GTM35" s="2">
        <v>5406.8943099377884</v>
      </c>
      <c r="GTN35" s="2">
        <v>6101.3513231433226</v>
      </c>
      <c r="GTO35" s="2">
        <v>6377.3669083887316</v>
      </c>
      <c r="GTP35" s="2">
        <v>6771.7628101383771</v>
      </c>
      <c r="GTQ35" s="2">
        <v>6597.7740141085196</v>
      </c>
      <c r="GTR35" s="2">
        <v>6715.1654646144543</v>
      </c>
      <c r="GTS35" s="2">
        <v>6839.4570594622783</v>
      </c>
      <c r="GTT35" s="2">
        <v>6777.1480738249566</v>
      </c>
      <c r="GTU35" s="2">
        <v>6566.9277537893122</v>
      </c>
      <c r="GTV35" s="2">
        <v>6119.070787763615</v>
      </c>
      <c r="GTW35" s="2">
        <v>5774.6070801901442</v>
      </c>
      <c r="GTX35" s="2">
        <v>5580.2564930267927</v>
      </c>
      <c r="GTY35" s="2">
        <v>5520.1481560131397</v>
      </c>
      <c r="GTZ35" s="2">
        <v>5209.2386786699644</v>
      </c>
      <c r="GUA35" s="2">
        <v>4896.1754271866739</v>
      </c>
      <c r="GUB35" s="2">
        <v>4503.4690827873983</v>
      </c>
      <c r="GUC35" s="2">
        <v>4094.1545726369368</v>
      </c>
      <c r="GUD35" s="2">
        <v>3905.18940290309</v>
      </c>
      <c r="GUE35" s="2">
        <v>3740.333817454934</v>
      </c>
      <c r="GUF35" s="2">
        <v>3696.669975147061</v>
      </c>
      <c r="GUG35" s="2">
        <v>3785.0973896384112</v>
      </c>
      <c r="GUH35" s="2">
        <v>3891.4016672271609</v>
      </c>
      <c r="GUI35" s="2">
        <v>4030.482582804545</v>
      </c>
      <c r="GUJ35" s="2">
        <v>4767.5266850199032</v>
      </c>
      <c r="GUK35" s="2">
        <v>5876.7840168849343</v>
      </c>
      <c r="GUL35" s="2">
        <v>6636.5452113686442</v>
      </c>
      <c r="GUM35" s="2">
        <v>7021.4659707862702</v>
      </c>
      <c r="GUN35" s="2">
        <v>7425.6908103383712</v>
      </c>
      <c r="GUO35" s="2">
        <v>7340.0737177644132</v>
      </c>
      <c r="GUP35" s="2">
        <v>7543.466012975332</v>
      </c>
      <c r="GUQ35" s="2">
        <v>7711.4878368769432</v>
      </c>
      <c r="GUR35" s="2">
        <v>7566.2170008525964</v>
      </c>
      <c r="GUS35" s="2">
        <v>7308.341213000509</v>
      </c>
      <c r="GUT35" s="2">
        <v>6847.9887287207785</v>
      </c>
      <c r="GUU35" s="2">
        <v>6607.0133798275174</v>
      </c>
      <c r="GUV35" s="2">
        <v>6449.9814225896362</v>
      </c>
      <c r="GUW35" s="2">
        <v>6285.6100199111233</v>
      </c>
      <c r="GUX35" s="2">
        <v>6076.1783299374174</v>
      </c>
      <c r="GUY35" s="2">
        <v>5653.93069133277</v>
      </c>
      <c r="GUZ35" s="2">
        <v>5304.7422214416374</v>
      </c>
      <c r="GVA35" s="2">
        <v>4892.3182918076527</v>
      </c>
      <c r="GVB35" s="2">
        <v>4718.5392326316569</v>
      </c>
      <c r="GVC35" s="2">
        <v>4579.9721573193283</v>
      </c>
      <c r="GVD35" s="2">
        <v>4543.6678962525948</v>
      </c>
      <c r="GVE35" s="2">
        <v>4576.5461269381267</v>
      </c>
      <c r="GVF35" s="2">
        <v>4624.6041943601213</v>
      </c>
      <c r="GVG35" s="2">
        <v>4423.4402813867282</v>
      </c>
      <c r="GVH35" s="2">
        <v>4853.0580987684052</v>
      </c>
      <c r="GVI35" s="2">
        <v>5396.9686870498017</v>
      </c>
      <c r="GVJ35" s="2">
        <v>5983.6347546104571</v>
      </c>
      <c r="GVK35" s="2">
        <v>6353.902854429648</v>
      </c>
      <c r="GVL35" s="2">
        <v>6596.3016772983556</v>
      </c>
      <c r="GVM35" s="2">
        <v>6659.7468411145674</v>
      </c>
      <c r="GVN35" s="2">
        <v>6481.3411406448058</v>
      </c>
      <c r="GVO35" s="2">
        <v>6512.6495022933941</v>
      </c>
      <c r="GVP35" s="2">
        <v>6477.8949658186766</v>
      </c>
      <c r="GVQ35" s="2">
        <v>6358.0519223359497</v>
      </c>
      <c r="GVR35" s="2">
        <v>6213.4875034307724</v>
      </c>
      <c r="GVS35" s="2">
        <v>6195.535200145182</v>
      </c>
      <c r="GVT35" s="2">
        <v>6252.7026530500698</v>
      </c>
      <c r="GVU35" s="2">
        <v>6344.9371432550624</v>
      </c>
      <c r="GVV35" s="2">
        <v>6235.80626405147</v>
      </c>
      <c r="GVW35" s="2">
        <v>5928.6606764045127</v>
      </c>
      <c r="GVX35" s="2">
        <v>5605.3002297198182</v>
      </c>
      <c r="GVY35" s="2">
        <v>5268.860749052662</v>
      </c>
      <c r="GVZ35" s="2">
        <v>4991.0198377432862</v>
      </c>
      <c r="GWA35" s="2">
        <v>4852.6264391161603</v>
      </c>
      <c r="GWB35" s="2">
        <v>4779.9417921529794</v>
      </c>
      <c r="GWC35" s="2">
        <v>4730.2524725732246</v>
      </c>
      <c r="GWD35" s="2">
        <v>4767.5847839267917</v>
      </c>
      <c r="GWE35" s="2">
        <v>4476.1450048142951</v>
      </c>
      <c r="GWF35" s="2">
        <v>4762.3262752224182</v>
      </c>
      <c r="GWG35" s="2">
        <v>5130.0469964656322</v>
      </c>
      <c r="GWH35" s="2">
        <v>5609.8112767951479</v>
      </c>
      <c r="GWI35" s="2">
        <v>5963.184522736803</v>
      </c>
      <c r="GWJ35" s="2">
        <v>6201.0265505239859</v>
      </c>
      <c r="GWK35" s="2">
        <v>6264.3976111387619</v>
      </c>
      <c r="GWL35" s="2">
        <v>6211.9531609527648</v>
      </c>
      <c r="GWM35" s="2">
        <v>6171.6317262396897</v>
      </c>
      <c r="GWN35" s="2">
        <v>5949.2102564530787</v>
      </c>
      <c r="GWO35" s="2">
        <v>5761.0166198836596</v>
      </c>
      <c r="GWP35" s="2">
        <v>5579.9483147778546</v>
      </c>
      <c r="GWQ35" s="2">
        <v>5414.1306124674302</v>
      </c>
      <c r="GWR35" s="2">
        <v>5493.6320799921132</v>
      </c>
      <c r="GWS35" s="2">
        <v>5905.4712858931052</v>
      </c>
      <c r="GWT35" s="2">
        <v>6065.9985178507677</v>
      </c>
      <c r="GWU35" s="2">
        <v>6035.3632815242891</v>
      </c>
      <c r="GWV35" s="2">
        <v>5801.4266521650243</v>
      </c>
      <c r="GWW35" s="2">
        <v>5372.3992871538203</v>
      </c>
      <c r="GWX35" s="2">
        <v>5050.6654820426502</v>
      </c>
      <c r="GWY35" s="2">
        <v>4943.8737057432836</v>
      </c>
      <c r="GWZ35" s="2">
        <v>4926.9634514709696</v>
      </c>
      <c r="GXA35" s="2">
        <v>4876.9764214814404</v>
      </c>
      <c r="GXB35" s="2">
        <v>4990.1761845794044</v>
      </c>
      <c r="GXC35" s="2">
        <v>5012.8814459880623</v>
      </c>
      <c r="GXD35" s="2">
        <v>5472.2130249770325</v>
      </c>
      <c r="GXE35" s="2">
        <v>6382.4732509718979</v>
      </c>
      <c r="GXF35" s="2">
        <v>6861.4301602435626</v>
      </c>
      <c r="GXG35" s="2">
        <v>7098.4372094796217</v>
      </c>
      <c r="GXH35" s="2">
        <v>7302.0762436476261</v>
      </c>
      <c r="GXI35" s="2">
        <v>7170.7129885495569</v>
      </c>
      <c r="GXJ35" s="2">
        <v>7218.7457258355471</v>
      </c>
      <c r="GXK35" s="2">
        <v>7231.0245826843638</v>
      </c>
      <c r="GXL35" s="2">
        <v>7080.1168539385426</v>
      </c>
      <c r="GXM35" s="2">
        <v>6896.6632565173722</v>
      </c>
      <c r="GXN35" s="2">
        <v>6532.4306572643482</v>
      </c>
      <c r="GXO35" s="2">
        <v>6326.2599263359434</v>
      </c>
      <c r="GXP35" s="2">
        <v>6213.538178007354</v>
      </c>
      <c r="GXQ35" s="2">
        <v>6468.3789700197303</v>
      </c>
      <c r="GXR35" s="2">
        <v>6364.5793953652046</v>
      </c>
      <c r="GXS35" s="2">
        <v>6096.948896351395</v>
      </c>
      <c r="GXT35" s="2">
        <v>5601.2832462735259</v>
      </c>
      <c r="GXU35" s="2">
        <v>5268.521791011287</v>
      </c>
      <c r="GXV35" s="2">
        <v>4972.7367108279732</v>
      </c>
      <c r="GXW35" s="2">
        <v>4872.1464964704319</v>
      </c>
      <c r="GXX35" s="2">
        <v>4711.3444125562492</v>
      </c>
      <c r="GXY35" s="2">
        <v>4637.9705079979367</v>
      </c>
      <c r="GXZ35" s="2">
        <v>4632.7275467529071</v>
      </c>
      <c r="GYA35" s="2">
        <v>4630.5118233027797</v>
      </c>
      <c r="GYB35" s="2">
        <v>5184.5715251100164</v>
      </c>
      <c r="GYC35" s="2">
        <v>6132.5612815205086</v>
      </c>
      <c r="GYD35" s="2">
        <v>6669.7514714307299</v>
      </c>
      <c r="GYE35" s="2">
        <v>6972.0128503118449</v>
      </c>
      <c r="GYF35" s="2">
        <v>7221.73990531048</v>
      </c>
      <c r="GYG35" s="2">
        <v>7175.800024606735</v>
      </c>
      <c r="GYH35" s="2">
        <v>7272.8915571711123</v>
      </c>
      <c r="GYI35" s="2">
        <v>7362.3043420181148</v>
      </c>
      <c r="GYJ35" s="2">
        <v>7208.3830263826794</v>
      </c>
      <c r="GYK35" s="2">
        <v>6943.1553670643671</v>
      </c>
      <c r="GYL35" s="2">
        <v>6551.8844722365329</v>
      </c>
      <c r="GYM35" s="2">
        <v>6272.3826416296006</v>
      </c>
      <c r="GYN35" s="2">
        <v>6102.6631015325756</v>
      </c>
      <c r="GYO35" s="2">
        <v>6127.2111694127634</v>
      </c>
      <c r="GYP35" s="2">
        <v>5754.9396739468848</v>
      </c>
      <c r="GYQ35" s="2">
        <v>5442.6461700782938</v>
      </c>
      <c r="GYR35" s="2">
        <v>5080.3706836482452</v>
      </c>
      <c r="GYS35" s="2">
        <v>4728.8329465858051</v>
      </c>
      <c r="GYT35" s="2">
        <v>4438.3668988337531</v>
      </c>
      <c r="GYU35" s="2">
        <v>4270.0120337270773</v>
      </c>
      <c r="GYV35" s="2">
        <v>4328.1900266070461</v>
      </c>
      <c r="GYW35" s="2">
        <v>4415.9313451828893</v>
      </c>
      <c r="GYX35" s="2">
        <v>4547.3320771899334</v>
      </c>
      <c r="GYY35" s="2">
        <v>4547.423059622859</v>
      </c>
      <c r="GYZ35" s="2">
        <v>5240.4284773800509</v>
      </c>
      <c r="GZA35" s="2">
        <v>6187.2388495904797</v>
      </c>
      <c r="GZB35" s="2">
        <v>6855.4746014356233</v>
      </c>
      <c r="GZC35" s="2">
        <v>7132.94815804476</v>
      </c>
      <c r="GZD35" s="2">
        <v>7437.2392955764344</v>
      </c>
      <c r="GZE35" s="2">
        <v>7383.8385626436811</v>
      </c>
      <c r="GZF35" s="2">
        <v>7490.1336738691734</v>
      </c>
      <c r="GZG35" s="2">
        <v>7702.491299215415</v>
      </c>
      <c r="GZH35" s="2">
        <v>7593.6241559377868</v>
      </c>
      <c r="GZI35" s="2">
        <v>7452.7830642221488</v>
      </c>
      <c r="GZJ35" s="2">
        <v>7168.245278420758</v>
      </c>
      <c r="GZK35" s="2">
        <v>6847.3345936933783</v>
      </c>
      <c r="GZL35" s="2">
        <v>6701.9862117351304</v>
      </c>
      <c r="GZM35" s="2">
        <v>6896.2193493705208</v>
      </c>
      <c r="GZN35" s="2">
        <v>6678.1303575548554</v>
      </c>
      <c r="GZO35" s="2">
        <v>6393.9672516659029</v>
      </c>
      <c r="GZP35" s="2">
        <v>5964.1157777526951</v>
      </c>
      <c r="GZQ35" s="2">
        <v>5674.3630777941098</v>
      </c>
      <c r="GZR35" s="2">
        <v>5415.3464303747687</v>
      </c>
      <c r="GZS35" s="2">
        <v>5188.2302095566756</v>
      </c>
      <c r="GZT35" s="2">
        <v>5095.2469757793306</v>
      </c>
      <c r="GZU35" s="2">
        <v>5059.1652527241276</v>
      </c>
      <c r="GZV35" s="2">
        <v>5038.2266869655468</v>
      </c>
      <c r="GZW35" s="2">
        <v>4772.2244795358201</v>
      </c>
      <c r="GZX35" s="2">
        <v>5048.748523746207</v>
      </c>
      <c r="GZY35" s="2">
        <v>5550.093297009762</v>
      </c>
      <c r="GZZ35" s="2">
        <v>5953.0880186549111</v>
      </c>
      <c r="HAA35" s="2">
        <v>6220.2503725952674</v>
      </c>
      <c r="HAB35" s="2">
        <v>6466.8055870111593</v>
      </c>
      <c r="HAC35" s="2">
        <v>6517.1609389687319</v>
      </c>
      <c r="HAD35" s="2">
        <v>6358.2396801098857</v>
      </c>
      <c r="HAE35" s="2">
        <v>6212.6342370501861</v>
      </c>
      <c r="HAF35" s="2">
        <v>5966.2440908629442</v>
      </c>
      <c r="HAG35" s="2">
        <v>5718.842700599881</v>
      </c>
      <c r="HAH35" s="2">
        <v>5510.732543880541</v>
      </c>
      <c r="HAI35" s="2">
        <v>5419.4919738221324</v>
      </c>
      <c r="HAJ35" s="2">
        <v>5462.8713778076299</v>
      </c>
      <c r="HAK35" s="2">
        <v>5988.8120918002414</v>
      </c>
      <c r="HAL35" s="2">
        <v>5879.0653587052266</v>
      </c>
      <c r="HAM35" s="2">
        <v>5646.1574864247996</v>
      </c>
      <c r="HAN35" s="2">
        <v>5289.6679877019196</v>
      </c>
      <c r="HAO35" s="2">
        <v>4854.1110809109696</v>
      </c>
      <c r="HAP35" s="2">
        <v>4517.4642190343729</v>
      </c>
      <c r="HAQ35" s="2">
        <v>4329.0917357165563</v>
      </c>
      <c r="HAR35" s="2">
        <v>4247.7805888691346</v>
      </c>
      <c r="HAS35" s="2">
        <v>4330.3926586757534</v>
      </c>
      <c r="HAT35" s="2">
        <v>4406.8254640496698</v>
      </c>
      <c r="HAU35" s="2">
        <v>4429.7552875097044</v>
      </c>
      <c r="HAV35" s="2">
        <v>4842.1560356768696</v>
      </c>
      <c r="HAW35" s="2">
        <v>5423.2471487550829</v>
      </c>
      <c r="HAX35" s="2">
        <v>5842.8965556684252</v>
      </c>
      <c r="HAY35" s="2">
        <v>6205.0368661770071</v>
      </c>
      <c r="HAZ35" s="2">
        <v>6615.4523493762244</v>
      </c>
      <c r="HBA35" s="2">
        <v>6551.2119144205153</v>
      </c>
      <c r="HBB35" s="2">
        <v>6337.2000327197011</v>
      </c>
      <c r="HBC35" s="2">
        <v>5956.1730101730336</v>
      </c>
      <c r="HBD35" s="2">
        <v>5302.2878580634688</v>
      </c>
      <c r="HBE35" s="2">
        <v>4779.0783822000813</v>
      </c>
      <c r="HBF35" s="2">
        <v>4359.1031181840326</v>
      </c>
      <c r="HBG35" s="2">
        <v>4178.6223698226831</v>
      </c>
      <c r="HBH35" s="2">
        <v>4207.321503171871</v>
      </c>
      <c r="HBI35" s="2">
        <v>4767.6700463897032</v>
      </c>
      <c r="HBJ35" s="2">
        <v>4332.6487504932684</v>
      </c>
      <c r="HBK35" s="2">
        <v>3928.1308002059168</v>
      </c>
      <c r="HBL35" s="2">
        <v>3777.021003035285</v>
      </c>
      <c r="HBM35" s="2">
        <v>3412.7206735996492</v>
      </c>
      <c r="HBN35" s="2">
        <v>3181.4945364645841</v>
      </c>
      <c r="HBO35" s="2">
        <v>3099.9082988938699</v>
      </c>
      <c r="HBP35" s="2">
        <v>3305.7130556875341</v>
      </c>
      <c r="HBQ35" s="2">
        <v>3495.049136075078</v>
      </c>
      <c r="HBR35" s="2">
        <v>3588.7548424626079</v>
      </c>
      <c r="HBS35" s="2">
        <v>3542.9902890252838</v>
      </c>
      <c r="HBT35" s="2">
        <v>3944.5929116026732</v>
      </c>
      <c r="HBU35" s="2">
        <v>4539.284433521213</v>
      </c>
      <c r="HBV35" s="2">
        <v>5099.2000144655194</v>
      </c>
      <c r="HBW35" s="2">
        <v>5288.4432554915711</v>
      </c>
      <c r="HBX35" s="2">
        <v>5576.5014500389343</v>
      </c>
      <c r="HBY35" s="2">
        <v>5597.167973040282</v>
      </c>
      <c r="HBZ35" s="2">
        <v>5457.3636501957171</v>
      </c>
      <c r="HCA35" s="2">
        <v>5421.8332579135167</v>
      </c>
      <c r="HCB35" s="2">
        <v>5233.5506550151877</v>
      </c>
      <c r="HCC35" s="2">
        <v>4822.8058241290273</v>
      </c>
      <c r="HCD35" s="2">
        <v>4502.7311551969597</v>
      </c>
      <c r="HCE35" s="2">
        <v>4221.9264964784998</v>
      </c>
      <c r="HCF35" s="2">
        <v>4158.8356088125283</v>
      </c>
      <c r="HCG35" s="2">
        <v>4781.5108439433152</v>
      </c>
      <c r="HCH35" s="2">
        <v>4636.7373864104502</v>
      </c>
      <c r="HCI35" s="2">
        <v>4585.4739855825856</v>
      </c>
      <c r="HCJ35" s="2">
        <v>4611.6645286624389</v>
      </c>
      <c r="HCK35" s="2">
        <v>4429.9385647978816</v>
      </c>
      <c r="HCL35" s="2">
        <v>4254.9717598071056</v>
      </c>
      <c r="HCM35" s="2">
        <v>4166.4374680998508</v>
      </c>
      <c r="HCN35" s="2">
        <v>4137.5247646442867</v>
      </c>
      <c r="HCO35" s="2">
        <v>4216.7870345352303</v>
      </c>
      <c r="HCP35" s="2">
        <v>4266.3587150507519</v>
      </c>
      <c r="HCQ35" s="2">
        <v>4049.0718314069009</v>
      </c>
      <c r="HCR35" s="2">
        <v>4198.5585912778351</v>
      </c>
      <c r="HCS35" s="2">
        <v>4682.0045220198836</v>
      </c>
      <c r="HCT35" s="2">
        <v>5140.2617729877365</v>
      </c>
      <c r="HCU35" s="2">
        <v>5492.5863578059289</v>
      </c>
      <c r="HCV35" s="2">
        <v>5873.3141692713934</v>
      </c>
      <c r="HCW35" s="2">
        <v>5955.2358386836304</v>
      </c>
      <c r="HCX35" s="2">
        <v>5679.8039828963874</v>
      </c>
      <c r="HCY35" s="2">
        <v>5453.4615836508219</v>
      </c>
      <c r="HCZ35" s="2">
        <v>5349.9961367715068</v>
      </c>
      <c r="HDA35" s="2">
        <v>5071.1410088080956</v>
      </c>
      <c r="HDB35" s="2">
        <v>4930.031872765946</v>
      </c>
      <c r="HDC35" s="2">
        <v>4787.4568373401071</v>
      </c>
      <c r="HDD35" s="2">
        <v>4772.1811623807844</v>
      </c>
      <c r="HDE35" s="2">
        <v>5191.133650437524</v>
      </c>
      <c r="HDF35" s="2">
        <v>4661.8325718546494</v>
      </c>
      <c r="HDG35" s="2">
        <v>4284.6535098575641</v>
      </c>
      <c r="HDH35" s="2">
        <v>4043.928331029369</v>
      </c>
      <c r="HDI35" s="2">
        <v>3694.2488495497</v>
      </c>
      <c r="HDJ35" s="2">
        <v>3516.884180336046</v>
      </c>
      <c r="HDK35" s="2">
        <v>3487.7829754788122</v>
      </c>
      <c r="HDL35" s="2">
        <v>3544.430258445097</v>
      </c>
      <c r="HDM35" s="2">
        <v>3616.600092109004</v>
      </c>
      <c r="HDN35" s="2">
        <v>3803.8960343059011</v>
      </c>
      <c r="HDO35" s="2">
        <v>3897.5546177494462</v>
      </c>
      <c r="HDP35" s="2">
        <v>4409.2131303732622</v>
      </c>
      <c r="HDQ35" s="2">
        <v>5415.6865456681653</v>
      </c>
      <c r="HDR35" s="2">
        <v>6303.2224715966004</v>
      </c>
      <c r="HDS35" s="2">
        <v>6747.6597423936828</v>
      </c>
      <c r="HDT35" s="2">
        <v>7113.8090581837896</v>
      </c>
      <c r="HDU35" s="2">
        <v>7178.6417075096178</v>
      </c>
      <c r="HDV35" s="2">
        <v>7123.6342767105853</v>
      </c>
      <c r="HDW35" s="2">
        <v>7200.4825904136342</v>
      </c>
      <c r="HDX35" s="2">
        <v>7099.0096795317286</v>
      </c>
      <c r="HDY35" s="2">
        <v>6904.5351154653972</v>
      </c>
      <c r="HDZ35" s="2">
        <v>6646.1134948903054</v>
      </c>
      <c r="HEA35" s="2">
        <v>6442.6357307076796</v>
      </c>
      <c r="HEB35" s="2">
        <v>6335.7722629482168</v>
      </c>
      <c r="HEC35" s="2">
        <v>6568.8012938371667</v>
      </c>
      <c r="HED35" s="2">
        <v>6170.1750616643658</v>
      </c>
      <c r="HEE35" s="2">
        <v>5860.8228485283926</v>
      </c>
      <c r="HEF35" s="2">
        <v>5548.5710055214631</v>
      </c>
      <c r="HEG35" s="2">
        <v>5230.3486419673382</v>
      </c>
      <c r="HEH35" s="2">
        <v>4992.4088326979236</v>
      </c>
      <c r="HEI35" s="2">
        <v>4857.2532660067673</v>
      </c>
      <c r="HEJ35" s="2">
        <v>4803.448775060403</v>
      </c>
      <c r="HEK35" s="2">
        <v>4852.5395392136852</v>
      </c>
      <c r="HEL35" s="2">
        <v>4914.5994399905312</v>
      </c>
      <c r="HEM35" s="2">
        <v>4861.2712766353879</v>
      </c>
      <c r="HEN35" s="2">
        <v>5392.0930208028039</v>
      </c>
      <c r="HEO35" s="2">
        <v>6193.6049535591801</v>
      </c>
      <c r="HEP35" s="2">
        <v>6802.2369629766481</v>
      </c>
      <c r="HEQ35" s="2">
        <v>7132.0909937008482</v>
      </c>
      <c r="HER35" s="2">
        <v>7447.2466444245829</v>
      </c>
      <c r="HES35" s="2">
        <v>7541.360648838172</v>
      </c>
      <c r="HET35" s="2">
        <v>7621.7183934720997</v>
      </c>
      <c r="HEU35" s="2">
        <v>7738.9333593324327</v>
      </c>
      <c r="HEV35" s="2">
        <v>7459.5004300252367</v>
      </c>
      <c r="HEW35" s="2">
        <v>7277.716742141718</v>
      </c>
      <c r="HEX35" s="2">
        <v>6986.9161172894064</v>
      </c>
      <c r="HEY35" s="2">
        <v>6791.9239578761326</v>
      </c>
      <c r="HEZ35" s="2">
        <v>6591.4287653539786</v>
      </c>
      <c r="HFA35" s="2">
        <v>7077.269376833864</v>
      </c>
      <c r="HFB35" s="2">
        <v>6884.0579360585507</v>
      </c>
      <c r="HFC35" s="2">
        <v>6685.6039829914562</v>
      </c>
      <c r="HFD35" s="2">
        <v>6101.0233196416211</v>
      </c>
      <c r="HFE35" s="2">
        <v>5832.4049299510471</v>
      </c>
      <c r="HFF35" s="2">
        <v>5512.4675768070156</v>
      </c>
      <c r="HFG35" s="2">
        <v>5319.8620310270853</v>
      </c>
      <c r="HFH35" s="2">
        <v>5157.6693582209373</v>
      </c>
      <c r="HFI35" s="2">
        <v>5170.8922244759406</v>
      </c>
      <c r="HFJ35" s="2">
        <v>5209.6881664081666</v>
      </c>
      <c r="HFK35" s="2">
        <v>5141.3173828423014</v>
      </c>
      <c r="HFL35" s="2">
        <v>5662.1313959020699</v>
      </c>
      <c r="HFM35" s="2">
        <v>6397.8944825412364</v>
      </c>
      <c r="HFN35" s="2">
        <v>6859.6435177967669</v>
      </c>
      <c r="HFO35" s="2">
        <v>7120.3912473606624</v>
      </c>
      <c r="HFP35" s="2">
        <v>7335.5528496184343</v>
      </c>
      <c r="HFQ35" s="2">
        <v>7286.6675395026159</v>
      </c>
      <c r="HFR35" s="2">
        <v>7267.3114736332764</v>
      </c>
      <c r="HFS35" s="2">
        <v>7280.5697027841543</v>
      </c>
      <c r="HFT35" s="2">
        <v>6990.7549206187596</v>
      </c>
      <c r="HFU35" s="2">
        <v>6847.7686643325233</v>
      </c>
      <c r="HFV35" s="2">
        <v>6538.9872280172403</v>
      </c>
      <c r="HFW35" s="2">
        <v>6292.9166284147996</v>
      </c>
      <c r="HFX35" s="2">
        <v>6240.3548618904078</v>
      </c>
      <c r="HFY35" s="2">
        <v>6485.7694415479828</v>
      </c>
      <c r="HFZ35" s="2">
        <v>6234.9626407857286</v>
      </c>
      <c r="HGA35" s="2">
        <v>6093.4182632472857</v>
      </c>
      <c r="HGB35" s="2">
        <v>5709.859936340803</v>
      </c>
      <c r="HGC35" s="2">
        <v>5427.9771384961896</v>
      </c>
      <c r="HGD35" s="2">
        <v>5062.7329049767804</v>
      </c>
      <c r="HGE35" s="2">
        <v>4868.9787567207813</v>
      </c>
      <c r="HGF35" s="2">
        <v>4780.7033400244309</v>
      </c>
      <c r="HGG35" s="2">
        <v>4812.8099926932991</v>
      </c>
      <c r="HGH35" s="2">
        <v>4818.1117545183042</v>
      </c>
      <c r="HGI35" s="2">
        <v>4862.5037796642619</v>
      </c>
      <c r="HGJ35" s="2">
        <v>5329.8110476391576</v>
      </c>
      <c r="HGK35" s="2">
        <v>6128.5286583756424</v>
      </c>
      <c r="HGL35" s="2">
        <v>6609.0416553058176</v>
      </c>
      <c r="HGM35" s="2">
        <v>6840.1963944095614</v>
      </c>
      <c r="HGN35" s="2">
        <v>7042.3363194971671</v>
      </c>
      <c r="HGO35" s="2">
        <v>7107.9343718793561</v>
      </c>
      <c r="HGP35" s="2">
        <v>7073.5942963345506</v>
      </c>
      <c r="HGQ35" s="2">
        <v>6999.0732872272874</v>
      </c>
      <c r="HGR35" s="2">
        <v>6768.5045587595196</v>
      </c>
      <c r="HGS35" s="2">
        <v>6500.5979738028709</v>
      </c>
      <c r="HGT35" s="2">
        <v>6041.7292916427723</v>
      </c>
      <c r="HGU35" s="2">
        <v>5631.317522753925</v>
      </c>
      <c r="HGV35" s="2">
        <v>5387.5929850311722</v>
      </c>
      <c r="HGW35" s="2">
        <v>5663.4364907462132</v>
      </c>
      <c r="HGX35" s="2">
        <v>5294.1160962947124</v>
      </c>
      <c r="HGY35" s="2">
        <v>5067.2742301741873</v>
      </c>
      <c r="HGZ35" s="2">
        <v>4750.7244062614491</v>
      </c>
      <c r="HHA35" s="2">
        <v>4551.7798477769702</v>
      </c>
      <c r="HHB35" s="2">
        <v>4358.9903271975727</v>
      </c>
      <c r="HHC35" s="2">
        <v>4139.5141507695662</v>
      </c>
      <c r="HHD35" s="2">
        <v>3849.1980481446708</v>
      </c>
      <c r="HHE35" s="2">
        <v>3703.2881619491841</v>
      </c>
      <c r="HHF35" s="2">
        <v>3681.1433543366052</v>
      </c>
      <c r="HHG35" s="2">
        <v>3651.201455811768</v>
      </c>
      <c r="HHH35" s="2">
        <v>4261.3713847349718</v>
      </c>
      <c r="HHI35" s="2">
        <v>5224.6666099974918</v>
      </c>
      <c r="HHJ35" s="2">
        <v>5787.6323933969843</v>
      </c>
      <c r="HHK35" s="2">
        <v>6177.7390238468824</v>
      </c>
      <c r="HHL35" s="2">
        <v>6420.1629528384301</v>
      </c>
      <c r="HHM35" s="2">
        <v>6466.5202701199678</v>
      </c>
      <c r="HHN35" s="2">
        <v>6345.4824415927724</v>
      </c>
      <c r="HHO35" s="2">
        <v>6145.3933521803838</v>
      </c>
      <c r="HHP35" s="2">
        <v>5679.1960502848642</v>
      </c>
      <c r="HHQ35" s="2">
        <v>5044.4731164260529</v>
      </c>
      <c r="HHR35" s="2">
        <v>4360.3610498485141</v>
      </c>
      <c r="HHS35" s="2">
        <v>3978.7733502514111</v>
      </c>
      <c r="HHT35" s="2">
        <v>4062.0139651103532</v>
      </c>
      <c r="HHU35" s="2">
        <v>4674.8977773922225</v>
      </c>
      <c r="HHV35" s="2">
        <v>4290.6757778329338</v>
      </c>
      <c r="HHW35" s="2">
        <v>4113.2617529839517</v>
      </c>
      <c r="HHX35" s="2">
        <v>3883.1197516717252</v>
      </c>
      <c r="HHY35" s="2">
        <v>3405.050841909348</v>
      </c>
      <c r="HHZ35" s="2">
        <v>3108.808509815326</v>
      </c>
      <c r="HIA35" s="2">
        <v>2957.457576683164</v>
      </c>
      <c r="HIB35" s="2">
        <v>2855.950213810921</v>
      </c>
      <c r="HIC35" s="2">
        <v>2848.823179825014</v>
      </c>
      <c r="HID35" s="2">
        <v>3021.689821188219</v>
      </c>
      <c r="HIE35" s="2">
        <v>3110.4969342797581</v>
      </c>
      <c r="HIF35" s="2">
        <v>3443.73049346465</v>
      </c>
      <c r="HIG35" s="2">
        <v>4075.100970258236</v>
      </c>
      <c r="HIH35" s="2">
        <v>4609.9976391849768</v>
      </c>
      <c r="HII35" s="2">
        <v>4915.9921710146118</v>
      </c>
      <c r="HIJ35" s="2">
        <v>5389.0786741756319</v>
      </c>
      <c r="HIK35" s="2">
        <v>5467.9704587334891</v>
      </c>
      <c r="HIL35" s="2">
        <v>5250.5135131811021</v>
      </c>
      <c r="HIM35" s="2">
        <v>5176.5294203590583</v>
      </c>
      <c r="HIN35" s="2">
        <v>5005.1460686668142</v>
      </c>
      <c r="HIO35" s="2">
        <v>4775.828647813687</v>
      </c>
      <c r="HIP35" s="2">
        <v>4519.5145990767714</v>
      </c>
      <c r="HIQ35" s="2">
        <v>4350.0972833233727</v>
      </c>
      <c r="HIR35" s="2">
        <v>4337.4530231530862</v>
      </c>
      <c r="HIS35" s="2">
        <v>4701.8619430332019</v>
      </c>
      <c r="HIT35" s="2">
        <v>4219.9512163175477</v>
      </c>
      <c r="HIU35" s="2">
        <v>4201.8841167276623</v>
      </c>
      <c r="HIV35" s="2">
        <v>4440.2222960306999</v>
      </c>
      <c r="HIW35" s="2">
        <v>3975.7580704578208</v>
      </c>
      <c r="HIX35" s="2">
        <v>3628.9480775937868</v>
      </c>
      <c r="HIY35" s="2">
        <v>3460.190743959301</v>
      </c>
      <c r="HIZ35" s="2">
        <v>3462.4425279874772</v>
      </c>
      <c r="HJA35" s="2">
        <v>3459.5679372404811</v>
      </c>
      <c r="HJB35" s="2">
        <v>3661.1491115969961</v>
      </c>
      <c r="HJC35" s="2">
        <v>3447.5439023396598</v>
      </c>
      <c r="HJD35" s="2">
        <v>3539.009896240656</v>
      </c>
      <c r="HJE35" s="2">
        <v>4137.6298349433036</v>
      </c>
      <c r="HJF35" s="2">
        <v>4812.5351438108664</v>
      </c>
      <c r="HJG35" s="2">
        <v>5202.3852293205291</v>
      </c>
      <c r="HJH35" s="2">
        <v>5520.7274364084342</v>
      </c>
      <c r="HJI35" s="2">
        <v>5639.5586187280396</v>
      </c>
      <c r="HJJ35" s="2">
        <v>5447.9159872592681</v>
      </c>
      <c r="HJK35" s="2">
        <v>5314.8022453780022</v>
      </c>
      <c r="HJL35" s="2">
        <v>5071.5409648017057</v>
      </c>
      <c r="HJM35" s="2">
        <v>4878.4832395825024</v>
      </c>
      <c r="HJN35" s="2">
        <v>4741.6980026197334</v>
      </c>
      <c r="HJO35" s="2">
        <v>4584.983902462408</v>
      </c>
      <c r="HJP35" s="2">
        <v>4563.9390345309939</v>
      </c>
      <c r="HJQ35" s="2">
        <v>4852.4055999453176</v>
      </c>
      <c r="HJR35" s="2">
        <v>4652.4328059654808</v>
      </c>
      <c r="HJS35" s="2">
        <v>4560.7456285727076</v>
      </c>
      <c r="HJT35" s="2">
        <v>4531.6677605739806</v>
      </c>
      <c r="HJU35" s="2">
        <v>4237.8581671086913</v>
      </c>
      <c r="HJV35" s="2">
        <v>3965.0599377261829</v>
      </c>
      <c r="HJW35" s="2">
        <v>3915.096077031907</v>
      </c>
      <c r="HJX35" s="2">
        <v>3935.6435727145899</v>
      </c>
      <c r="HJY35" s="2">
        <v>4008.7866104265031</v>
      </c>
      <c r="HJZ35" s="2">
        <v>4158.7451207019731</v>
      </c>
      <c r="HKA35" s="2">
        <v>4235.9655011335681</v>
      </c>
      <c r="HKB35" s="2">
        <v>4804.2072144271424</v>
      </c>
      <c r="HKC35" s="2">
        <v>5624.8424168946422</v>
      </c>
      <c r="HKD35" s="2">
        <v>6168.3685925949048</v>
      </c>
      <c r="HKE35" s="2">
        <v>6426.0729319869006</v>
      </c>
      <c r="HKF35" s="2">
        <v>6857.0433861476586</v>
      </c>
      <c r="HKG35" s="2">
        <v>6890.3084330365464</v>
      </c>
      <c r="HKH35" s="2">
        <v>6985.4061221099792</v>
      </c>
      <c r="HKI35" s="2">
        <v>7081.3729998963172</v>
      </c>
      <c r="HKJ35" s="2">
        <v>7037.0612913813557</v>
      </c>
      <c r="HKK35" s="2">
        <v>6894.9297611991205</v>
      </c>
      <c r="HKL35" s="2">
        <v>6682.1009655932448</v>
      </c>
      <c r="HKM35" s="2">
        <v>6483.932141852807</v>
      </c>
      <c r="HKN35" s="2">
        <v>6527.7123246365336</v>
      </c>
      <c r="HKO35" s="2">
        <v>6927.2911297481814</v>
      </c>
      <c r="HKP35" s="2">
        <v>6556.0162252679847</v>
      </c>
      <c r="HKQ35" s="2">
        <v>6194.0592347085749</v>
      </c>
      <c r="HKR35" s="2">
        <v>5748.2066864656272</v>
      </c>
      <c r="HKS35" s="2">
        <v>5379.4274099890836</v>
      </c>
      <c r="HKT35" s="2">
        <v>5026.1177929643736</v>
      </c>
      <c r="HKU35" s="2">
        <v>4823.7873225365438</v>
      </c>
      <c r="HKV35" s="2">
        <v>4643.8365001340326</v>
      </c>
      <c r="HKW35" s="2">
        <v>4646.662425303799</v>
      </c>
      <c r="HKX35" s="2">
        <v>4745.6655895149152</v>
      </c>
      <c r="HKY35" s="2">
        <v>4753.0315515736238</v>
      </c>
      <c r="HKZ35" s="2">
        <v>5151.294344983683</v>
      </c>
      <c r="HLA35" s="2">
        <v>6025.3123348613217</v>
      </c>
      <c r="HLB35" s="2">
        <v>6566.8036975088507</v>
      </c>
      <c r="HLC35" s="2">
        <v>6852.091506821851</v>
      </c>
      <c r="HLD35" s="2">
        <v>7133.5523368856293</v>
      </c>
      <c r="HLE35" s="2">
        <v>7231.5131718122238</v>
      </c>
      <c r="HLF35" s="2">
        <v>7278.7888461019493</v>
      </c>
      <c r="HLG35" s="2">
        <v>7401.8060118061603</v>
      </c>
      <c r="HLH35" s="2">
        <v>7313.8222788848052</v>
      </c>
      <c r="HLI35" s="2">
        <v>7105.8896571357063</v>
      </c>
      <c r="HLJ35" s="2">
        <v>6751.8437150697682</v>
      </c>
      <c r="HLK35" s="2">
        <v>6480.5997319274838</v>
      </c>
      <c r="HLL35" s="2">
        <v>6323.6781220469229</v>
      </c>
      <c r="HLM35" s="2">
        <v>6698.7481341098546</v>
      </c>
      <c r="HLN35" s="2">
        <v>6356.7347461521367</v>
      </c>
      <c r="HLO35" s="2">
        <v>6167.4104305860637</v>
      </c>
      <c r="HLP35" s="2">
        <v>5865.0972762896636</v>
      </c>
      <c r="HLQ35" s="2">
        <v>5367.8230173948696</v>
      </c>
      <c r="HLR35" s="2">
        <v>5131.5199080953198</v>
      </c>
      <c r="HLS35" s="2">
        <v>5011.264208705059</v>
      </c>
      <c r="HLT35" s="2">
        <v>4881.7470578876764</v>
      </c>
      <c r="HLU35" s="2">
        <v>4915.3883826817328</v>
      </c>
      <c r="HLV35" s="2">
        <v>4969.9618042051734</v>
      </c>
      <c r="HLW35" s="2">
        <v>4919.4513829079406</v>
      </c>
      <c r="HLX35" s="2">
        <v>5411.7662455814061</v>
      </c>
      <c r="HLY35" s="2">
        <v>6246.13233950424</v>
      </c>
      <c r="HLZ35" s="2">
        <v>6547.4735096055492</v>
      </c>
      <c r="HMA35" s="2">
        <v>6794.5002297571891</v>
      </c>
      <c r="HMB35" s="2">
        <v>7107.8415152580228</v>
      </c>
      <c r="HMC35" s="2">
        <v>7222.2729323267813</v>
      </c>
      <c r="HMD35" s="2">
        <v>7318.0794827347199</v>
      </c>
      <c r="HME35" s="2">
        <v>7419.7996649181123</v>
      </c>
      <c r="HMF35" s="2">
        <v>7318.4049044720077</v>
      </c>
      <c r="HMG35" s="2">
        <v>7133.5532331333434</v>
      </c>
      <c r="HMH35" s="2">
        <v>6791.5820995886888</v>
      </c>
      <c r="HMI35" s="2">
        <v>6445.2815210638728</v>
      </c>
      <c r="HMJ35" s="2">
        <v>6323.4883402443638</v>
      </c>
      <c r="HMK35" s="2">
        <v>6691.1806929856202</v>
      </c>
      <c r="HML35" s="2">
        <v>6222.3674918578354</v>
      </c>
      <c r="HMM35" s="2">
        <v>5801.1445489051084</v>
      </c>
      <c r="HMN35" s="2">
        <v>5476.3686345522838</v>
      </c>
      <c r="HMO35" s="2">
        <v>4941.174857893684</v>
      </c>
      <c r="HMP35" s="2">
        <v>4610.6968833467108</v>
      </c>
      <c r="HMQ35" s="2">
        <v>4298.6202990725706</v>
      </c>
      <c r="HMR35" s="2">
        <v>4071.4588445121508</v>
      </c>
      <c r="HMS35" s="2">
        <v>3872.5227249297682</v>
      </c>
      <c r="HMT35" s="2">
        <v>3807.365433773663</v>
      </c>
      <c r="HMU35" s="2">
        <v>3911.476224200017</v>
      </c>
      <c r="HMV35" s="2">
        <v>4495.1402156309396</v>
      </c>
      <c r="HMW35" s="2">
        <v>5443.0906577008409</v>
      </c>
      <c r="HMX35" s="2">
        <v>6190.1967322858536</v>
      </c>
      <c r="HMY35" s="2">
        <v>6435.8996483495857</v>
      </c>
      <c r="HMZ35" s="2">
        <v>6844.7762705788737</v>
      </c>
      <c r="HNA35" s="2">
        <v>6937.5084284810328</v>
      </c>
      <c r="HNB35" s="2">
        <v>7179.4036525879555</v>
      </c>
      <c r="HNC35" s="2">
        <v>7362.1646133569266</v>
      </c>
      <c r="HND35" s="2">
        <v>7283.5344635459851</v>
      </c>
      <c r="HNE35" s="2">
        <v>7155.4576528145808</v>
      </c>
      <c r="HNF35" s="2">
        <v>6901.2926792844864</v>
      </c>
      <c r="HNG35" s="2">
        <v>6750.4934778235074</v>
      </c>
      <c r="HNH35" s="2">
        <v>6814.6695420402793</v>
      </c>
      <c r="HNI35" s="2">
        <v>7116.5148281125876</v>
      </c>
      <c r="HNJ35" s="2">
        <v>6674.0813693389891</v>
      </c>
      <c r="HNK35" s="2">
        <v>6325.8034301329026</v>
      </c>
      <c r="HNL35" s="2">
        <v>5999.6001153788739</v>
      </c>
      <c r="HNM35" s="2">
        <v>5605.0180951800048</v>
      </c>
      <c r="HNN35" s="2">
        <v>5300.3336401776696</v>
      </c>
      <c r="HNO35" s="2">
        <v>5122.6293496082362</v>
      </c>
      <c r="HNP35" s="2">
        <v>5043.9074583128713</v>
      </c>
      <c r="HNQ35" s="2">
        <v>5017.7497417228333</v>
      </c>
      <c r="HNR35" s="2">
        <v>5093.1674773519098</v>
      </c>
      <c r="HNS35" s="2">
        <v>5078.7341375891592</v>
      </c>
      <c r="HNT35" s="2">
        <v>5555.2102040114478</v>
      </c>
      <c r="HNU35" s="2">
        <v>6434.4764656819971</v>
      </c>
      <c r="HNV35" s="2">
        <v>6836.6085282679824</v>
      </c>
      <c r="HNW35" s="2">
        <v>7147.0861358579023</v>
      </c>
      <c r="HNX35" s="2">
        <v>7401.1255460015564</v>
      </c>
      <c r="HNY35" s="2">
        <v>7485.2326599190947</v>
      </c>
      <c r="HNZ35" s="2">
        <v>7501.2687990651493</v>
      </c>
      <c r="HOA35" s="2">
        <v>7559.4906400215586</v>
      </c>
      <c r="HOB35" s="2">
        <v>7440.7262194932728</v>
      </c>
      <c r="HOC35" s="2">
        <v>7260.9862806783531</v>
      </c>
      <c r="HOD35" s="2">
        <v>6951.303927598271</v>
      </c>
      <c r="HOE35" s="2">
        <v>6679.3600089788206</v>
      </c>
      <c r="HOF35" s="2">
        <v>6602.0929220738399</v>
      </c>
      <c r="HOG35" s="2">
        <v>6787.3927200564731</v>
      </c>
      <c r="HOH35" s="2">
        <v>6309.6520778901277</v>
      </c>
      <c r="HOI35" s="2">
        <v>5816.5063960855177</v>
      </c>
      <c r="HOJ35" s="2">
        <v>5464.2016265358261</v>
      </c>
      <c r="HOK35" s="2">
        <v>5082.600659352971</v>
      </c>
      <c r="HOL35" s="2">
        <v>4738.9163255543026</v>
      </c>
      <c r="HOM35" s="2">
        <v>4647.8476838194983</v>
      </c>
      <c r="HON35" s="2">
        <v>4602.9297722726651</v>
      </c>
      <c r="HOO35" s="2">
        <v>4614.9402475659372</v>
      </c>
      <c r="HOP35" s="2">
        <v>4662.0404772885086</v>
      </c>
      <c r="HOQ35" s="2">
        <v>4569.0536522468701</v>
      </c>
      <c r="HOR35" s="2">
        <v>4734.3794561531013</v>
      </c>
      <c r="HOS35" s="2">
        <v>5293.6435425694872</v>
      </c>
      <c r="HOT35" s="2">
        <v>5800.4204259542421</v>
      </c>
      <c r="HOU35" s="2">
        <v>6124.9478993242847</v>
      </c>
      <c r="HOV35" s="2">
        <v>6422.9950621544222</v>
      </c>
      <c r="HOW35" s="2">
        <v>6519.7237578513077</v>
      </c>
      <c r="HOX35" s="2">
        <v>6384.8219376925199</v>
      </c>
      <c r="HOY35" s="2">
        <v>6457.6556309650659</v>
      </c>
      <c r="HOZ35" s="2">
        <v>6366.5167408019706</v>
      </c>
      <c r="HPA35" s="2">
        <v>6212.7034369800731</v>
      </c>
      <c r="HPB35" s="2">
        <v>6043.9862522045587</v>
      </c>
      <c r="HPC35" s="2">
        <v>5907.1397249538086</v>
      </c>
      <c r="HPD35" s="2">
        <v>6060.6819060449034</v>
      </c>
      <c r="HPE35" s="2">
        <v>6326.944249448652</v>
      </c>
      <c r="HPF35" s="2">
        <v>5879.2868350939016</v>
      </c>
      <c r="HPG35" s="2">
        <v>5603.6780133240554</v>
      </c>
      <c r="HPH35" s="2">
        <v>5341.850999262504</v>
      </c>
      <c r="HPI35" s="2">
        <v>4975.1937690584537</v>
      </c>
      <c r="HPJ35" s="2">
        <v>4639.5782812149637</v>
      </c>
      <c r="HPK35" s="2">
        <v>4475.3126923262562</v>
      </c>
      <c r="HPL35" s="2">
        <v>4402.8352934980949</v>
      </c>
      <c r="HPM35" s="2">
        <v>4284.3289711028874</v>
      </c>
      <c r="HPN35" s="2">
        <v>4249.8924248928406</v>
      </c>
      <c r="HPO35" s="2">
        <v>3994.8148972654922</v>
      </c>
      <c r="HPP35" s="2">
        <v>3923.571747915953</v>
      </c>
      <c r="HPQ35" s="2">
        <v>4322.8876711688536</v>
      </c>
      <c r="HPR35" s="2">
        <v>4943.4407230057641</v>
      </c>
      <c r="HPS35" s="2">
        <v>5330.24763979217</v>
      </c>
      <c r="HPT35" s="2">
        <v>5757.7463180056266</v>
      </c>
      <c r="HPU35" s="2">
        <v>5869.4278995135728</v>
      </c>
      <c r="HPV35" s="2">
        <v>5790.4725478391756</v>
      </c>
      <c r="HPW35" s="2">
        <v>5779.4581406913367</v>
      </c>
      <c r="HPX35" s="2">
        <v>5660.5997567750628</v>
      </c>
      <c r="HPY35" s="2">
        <v>5632.4724907691043</v>
      </c>
      <c r="HPZ35" s="2">
        <v>5608.1782249639864</v>
      </c>
      <c r="HQA35" s="2">
        <v>5579.2930188250984</v>
      </c>
      <c r="HQB35" s="2">
        <v>5751.9046464659859</v>
      </c>
      <c r="HQC35" s="2">
        <v>6296.988990428641</v>
      </c>
      <c r="HQD35" s="2">
        <v>6026.5658779495197</v>
      </c>
      <c r="HQE35" s="2">
        <v>5815.0633097272539</v>
      </c>
      <c r="HQF35" s="2">
        <v>5516.0307290133187</v>
      </c>
      <c r="HQG35" s="2">
        <v>5127.5778533793646</v>
      </c>
      <c r="HQH35" s="2">
        <v>4924.6351948340753</v>
      </c>
      <c r="HQI35" s="2">
        <v>4761.4574205845547</v>
      </c>
      <c r="HQJ35" s="2">
        <v>4702.2298682027667</v>
      </c>
      <c r="HQK35" s="2">
        <v>4688.3566800512826</v>
      </c>
      <c r="HQL35" s="2">
        <v>4839.8003102431039</v>
      </c>
      <c r="HQM35" s="2">
        <v>5011.4311485987464</v>
      </c>
      <c r="HQN35" s="2">
        <v>5517.1432406628828</v>
      </c>
      <c r="HQO35" s="2">
        <v>6458.3473408708551</v>
      </c>
      <c r="HQP35" s="2">
        <v>7125.7942765326434</v>
      </c>
      <c r="HQQ35" s="2">
        <v>7513.6337797530068</v>
      </c>
      <c r="HQR35" s="2">
        <v>7768.473027750606</v>
      </c>
      <c r="HQS35" s="2">
        <v>7653.1499497559062</v>
      </c>
      <c r="HQT35" s="2">
        <v>7810.3642908528309</v>
      </c>
      <c r="HQU35" s="2">
        <v>7991.2542445832178</v>
      </c>
      <c r="HQV35" s="2">
        <v>8109.1052943592586</v>
      </c>
      <c r="HQW35" s="2">
        <v>8002.6344486361804</v>
      </c>
      <c r="HQX35" s="2">
        <v>7645.2139421016454</v>
      </c>
      <c r="HQY35" s="2">
        <v>7329.3051980883156</v>
      </c>
      <c r="HQZ35" s="2">
        <v>7381.5288311756649</v>
      </c>
      <c r="HRA35" s="2">
        <v>7655.3009791336972</v>
      </c>
      <c r="HRB35" s="2">
        <v>7041.0192463796284</v>
      </c>
      <c r="HRC35" s="2">
        <v>6600.8313800640026</v>
      </c>
      <c r="HRD35" s="2">
        <v>6181.435423317942</v>
      </c>
      <c r="HRE35" s="2">
        <v>5771.0169546423886</v>
      </c>
      <c r="HRF35" s="2">
        <v>5401.5347191352712</v>
      </c>
      <c r="HRG35" s="2">
        <v>5322.2549489133671</v>
      </c>
      <c r="HRH35" s="2">
        <v>5262.8478902708221</v>
      </c>
      <c r="HRI35" s="2">
        <v>5199.5275051659319</v>
      </c>
      <c r="HRJ35" s="2">
        <v>5324.2414854458711</v>
      </c>
      <c r="HRK35" s="2">
        <v>5467.6483848279604</v>
      </c>
      <c r="HRL35" s="2">
        <v>6076.0695008751427</v>
      </c>
      <c r="HRM35" s="2">
        <v>6990.4722608050188</v>
      </c>
      <c r="HRN35" s="2">
        <v>7526.5944631107986</v>
      </c>
      <c r="HRO35" s="2">
        <v>7868.6903791158638</v>
      </c>
      <c r="HRP35" s="2">
        <v>8110.5047294346487</v>
      </c>
      <c r="HRQ35" s="2">
        <v>7978.4229613686184</v>
      </c>
      <c r="HRR35" s="2">
        <v>8102.9802798045221</v>
      </c>
      <c r="HRS35" s="2">
        <v>8274.1118938232194</v>
      </c>
      <c r="HRT35" s="2">
        <v>8192.6088413490143</v>
      </c>
      <c r="HRU35" s="2">
        <v>8007.0404988517666</v>
      </c>
      <c r="HRV35" s="2">
        <v>7451.1132134300806</v>
      </c>
      <c r="HRW35" s="2">
        <v>7126.5145661636288</v>
      </c>
      <c r="HRX35" s="2">
        <v>7136.7459735813454</v>
      </c>
      <c r="HRY35" s="2">
        <v>7321.3744419253189</v>
      </c>
      <c r="HRZ35" s="2">
        <v>6852.2089663240949</v>
      </c>
      <c r="HSA35" s="2">
        <v>6397.9047887417864</v>
      </c>
      <c r="HSB35" s="2">
        <v>6013.3314329590294</v>
      </c>
      <c r="HSC35" s="2">
        <v>5732.2320081960288</v>
      </c>
      <c r="HSD35" s="2">
        <v>5486.5149218874258</v>
      </c>
      <c r="HSE35" s="2">
        <v>5368.3903084286894</v>
      </c>
      <c r="HSF35" s="2">
        <v>5335.6401470805886</v>
      </c>
      <c r="HSG35" s="2">
        <v>5333.7508548254791</v>
      </c>
      <c r="HSH35" s="2">
        <v>5429.0615028731527</v>
      </c>
      <c r="HSI35" s="2">
        <v>5508.106795026064</v>
      </c>
      <c r="HSJ35" s="2">
        <v>6025.0013504378894</v>
      </c>
      <c r="HSK35" s="2">
        <v>7084.3968830789454</v>
      </c>
      <c r="HSL35" s="2">
        <v>7570.0761189365039</v>
      </c>
      <c r="HSM35" s="2">
        <v>7770.021317942168</v>
      </c>
      <c r="HSN35" s="2">
        <v>7958.4383175236899</v>
      </c>
      <c r="HSO35" s="2">
        <v>7769.1319975379192</v>
      </c>
      <c r="HSP35" s="2">
        <v>7926.5150680974621</v>
      </c>
      <c r="HSQ35" s="2">
        <v>8128.6975243645211</v>
      </c>
      <c r="HSR35" s="2">
        <v>8059.786826924229</v>
      </c>
      <c r="HSS35" s="2">
        <v>7859.6539121940987</v>
      </c>
      <c r="HST35" s="2">
        <v>7515.4459753682822</v>
      </c>
      <c r="HSU35" s="2">
        <v>7147.4940188992941</v>
      </c>
      <c r="HSV35" s="2">
        <v>7082.0513443581549</v>
      </c>
      <c r="HSW35" s="2">
        <v>7339.2985052986132</v>
      </c>
      <c r="HSX35" s="2">
        <v>6718.404993752526</v>
      </c>
      <c r="HSY35" s="2">
        <v>6363.0968097977184</v>
      </c>
      <c r="HSZ35" s="2">
        <v>5657.356629817763</v>
      </c>
      <c r="HTA35" s="2">
        <v>5108.5474497570985</v>
      </c>
      <c r="HTB35" s="2">
        <v>4858.4021913337137</v>
      </c>
      <c r="HTC35" s="2">
        <v>4621.3241018511353</v>
      </c>
      <c r="HTD35" s="2">
        <v>4488.1945148491513</v>
      </c>
      <c r="HTE35" s="2">
        <v>4656.6999753180107</v>
      </c>
      <c r="HTF35" s="2">
        <v>4938.7820709388934</v>
      </c>
      <c r="HTG35" s="2">
        <v>5256.7938998532509</v>
      </c>
      <c r="HTH35" s="2">
        <v>5787.1751284799011</v>
      </c>
      <c r="HTI35" s="2">
        <v>6679.8024513578994</v>
      </c>
      <c r="HTJ35" s="2">
        <v>7265.6407010933763</v>
      </c>
      <c r="HTK35" s="2">
        <v>7506.4947391946871</v>
      </c>
      <c r="HTL35" s="2">
        <v>7759.1227484444871</v>
      </c>
      <c r="HTM35" s="2">
        <v>7582.2754756515833</v>
      </c>
      <c r="HTN35" s="2">
        <v>7863.8882859541263</v>
      </c>
      <c r="HTO35" s="2">
        <v>8034.8342259113997</v>
      </c>
      <c r="HTP35" s="2">
        <v>7873.5072635686502</v>
      </c>
      <c r="HTQ35" s="2">
        <v>7651.133068955638</v>
      </c>
      <c r="HTR35" s="2">
        <v>7141.1298267543698</v>
      </c>
      <c r="HTS35" s="2">
        <v>6837.1563809106774</v>
      </c>
      <c r="HTT35" s="2">
        <v>6831.3036760256282</v>
      </c>
      <c r="HTU35" s="2">
        <v>7110.9875893178969</v>
      </c>
      <c r="HTV35" s="2">
        <v>6913.8419051573064</v>
      </c>
      <c r="HTW35" s="2">
        <v>6600.0704159704428</v>
      </c>
      <c r="HTX35" s="2">
        <v>6170.4189714674894</v>
      </c>
      <c r="HTY35" s="2">
        <v>5804.789554437988</v>
      </c>
      <c r="HTZ35" s="2">
        <v>5572.0820309554429</v>
      </c>
      <c r="HUA35" s="2">
        <v>5423.3576736592177</v>
      </c>
      <c r="HUB35" s="2">
        <v>5252.5569825865514</v>
      </c>
      <c r="HUC35" s="2">
        <v>5274.6154556352467</v>
      </c>
      <c r="HUD35" s="2">
        <v>5357.6686267640343</v>
      </c>
      <c r="HUE35" s="2">
        <v>5520.6629481200307</v>
      </c>
      <c r="HUF35" s="2">
        <v>6061.2475694366094</v>
      </c>
      <c r="HUG35" s="2">
        <v>7042.1348524680234</v>
      </c>
      <c r="HUH35" s="2">
        <v>7306.2228104919568</v>
      </c>
      <c r="HUI35" s="2">
        <v>7541.4878144456816</v>
      </c>
      <c r="HUJ35" s="2">
        <v>7804.631564841382</v>
      </c>
      <c r="HUK35" s="2">
        <v>7668.0886732493154</v>
      </c>
      <c r="HUL35" s="2">
        <v>7724.3048354647244</v>
      </c>
      <c r="HUM35" s="2">
        <v>7837.8390628198813</v>
      </c>
      <c r="HUN35" s="2">
        <v>7693.1910423242671</v>
      </c>
      <c r="HUO35" s="2">
        <v>7361.6482632780644</v>
      </c>
      <c r="HUP35" s="2">
        <v>6716.6766391524416</v>
      </c>
      <c r="HUQ35" s="2">
        <v>6341.5579278436662</v>
      </c>
      <c r="HUR35" s="2">
        <v>6386.2465310416246</v>
      </c>
      <c r="HUS35" s="2">
        <v>6579.5557963411111</v>
      </c>
      <c r="HUT35" s="2">
        <v>6172.1543841430957</v>
      </c>
      <c r="HUU35" s="2">
        <v>5842.2121358246532</v>
      </c>
      <c r="HUV35" s="2">
        <v>5584.5755919720459</v>
      </c>
      <c r="HUW35" s="2">
        <v>5267.5825033970996</v>
      </c>
      <c r="HUX35" s="2">
        <v>5059.4485935071862</v>
      </c>
      <c r="HUY35" s="2">
        <v>4846.0676316665558</v>
      </c>
      <c r="HUZ35" s="2">
        <v>4794.2528504991642</v>
      </c>
      <c r="HVA35" s="2">
        <v>4810.3674827511713</v>
      </c>
      <c r="HVB35" s="2">
        <v>4875.1741706628136</v>
      </c>
      <c r="HVC35" s="2">
        <v>4759.1853231412388</v>
      </c>
      <c r="HVD35" s="2">
        <v>4883.402376806489</v>
      </c>
      <c r="HVE35" s="2">
        <v>5328.4697327202784</v>
      </c>
      <c r="HVF35" s="2">
        <v>5734.3886158514933</v>
      </c>
      <c r="HVG35" s="2">
        <v>5977.8223636648963</v>
      </c>
      <c r="HVH35" s="2">
        <v>6170.396761233842</v>
      </c>
      <c r="HVI35" s="2">
        <v>6173.9541997967863</v>
      </c>
      <c r="HVJ35" s="2">
        <v>5914.8107117153586</v>
      </c>
      <c r="HVK35" s="2">
        <v>5746.9526125248431</v>
      </c>
      <c r="HVL35" s="2">
        <v>5503.0909885986866</v>
      </c>
      <c r="HVM35" s="2">
        <v>5256.2525360726058</v>
      </c>
      <c r="HVN35" s="2">
        <v>5051.7894783079773</v>
      </c>
      <c r="HVO35" s="2">
        <v>4858.272560657485</v>
      </c>
      <c r="HVP35" s="2">
        <v>5157.6959108492774</v>
      </c>
      <c r="HVQ35" s="2">
        <v>5724.9956452582774</v>
      </c>
      <c r="HVR35" s="2">
        <v>5500.6982323758639</v>
      </c>
      <c r="HVS35" s="2">
        <v>5377.8581659834999</v>
      </c>
      <c r="HVT35" s="2">
        <v>5240.3325892714392</v>
      </c>
      <c r="HVU35" s="2">
        <v>4822.3295167090937</v>
      </c>
      <c r="HVV35" s="2">
        <v>4515.4050758097846</v>
      </c>
      <c r="HVW35" s="2">
        <v>4312.3011832402162</v>
      </c>
      <c r="HVX35" s="2">
        <v>4169.6447394062534</v>
      </c>
      <c r="HVY35" s="2">
        <v>4184.9023265710757</v>
      </c>
      <c r="HVZ35" s="2">
        <v>4234.8559969498392</v>
      </c>
      <c r="HWA35" s="2">
        <v>4141.143557364373</v>
      </c>
      <c r="HWB35" s="2">
        <v>4113.2524284781202</v>
      </c>
      <c r="HWC35" s="2">
        <v>4537.6335075018142</v>
      </c>
      <c r="HWD35" s="2">
        <v>5068.6326232595648</v>
      </c>
      <c r="HWE35" s="2">
        <v>5327.8358428362581</v>
      </c>
      <c r="HWF35" s="2">
        <v>5655.9447364586395</v>
      </c>
      <c r="HWG35" s="2">
        <v>5711.3662087618823</v>
      </c>
      <c r="HWH35" s="2">
        <v>5459.7909943355316</v>
      </c>
      <c r="HWI35" s="2">
        <v>5249.7718359400451</v>
      </c>
      <c r="HWJ35" s="2">
        <v>4947.3802725523838</v>
      </c>
      <c r="HWK35" s="2">
        <v>4612.4738196916451</v>
      </c>
      <c r="HWL35" s="2">
        <v>4211.0102596346378</v>
      </c>
      <c r="HWM35" s="2">
        <v>3906.399271887145</v>
      </c>
      <c r="HWN35" s="2">
        <v>4130.1736057007874</v>
      </c>
      <c r="HWO35" s="2">
        <v>4623.3907808153253</v>
      </c>
      <c r="HWP35" s="2">
        <v>4407.0568921002941</v>
      </c>
      <c r="HWQ35" s="2">
        <v>4372.28194209104</v>
      </c>
      <c r="HWR35" s="2">
        <v>4436.8496343204661</v>
      </c>
      <c r="HWS35" s="2">
        <v>4145.3256516741931</v>
      </c>
      <c r="HWT35" s="2">
        <v>3935.2569199723939</v>
      </c>
      <c r="HWU35" s="2">
        <v>3858.8747697446502</v>
      </c>
      <c r="HWV35" s="2">
        <v>3827.663689833189</v>
      </c>
      <c r="HWW35" s="2">
        <v>3868.9068512695671</v>
      </c>
      <c r="HWX35" s="2">
        <v>4018.1971006441081</v>
      </c>
      <c r="HWY35" s="2">
        <v>4361.5824651185794</v>
      </c>
      <c r="HWZ35" s="2">
        <v>4980.7508749513472</v>
      </c>
      <c r="HXA35" s="2">
        <v>6038.8372382166117</v>
      </c>
      <c r="HXB35" s="2">
        <v>6691.8405128688682</v>
      </c>
      <c r="HXC35" s="2">
        <v>6966.2399089016571</v>
      </c>
      <c r="HXD35" s="2">
        <v>7334.6594065697727</v>
      </c>
      <c r="HXE35" s="2">
        <v>7061.9615088062519</v>
      </c>
      <c r="HXF35" s="2">
        <v>7226.1976700686118</v>
      </c>
      <c r="HXG35" s="2">
        <v>7290.053224791166</v>
      </c>
      <c r="HXH35" s="2">
        <v>7085.0727462018758</v>
      </c>
      <c r="HXI35" s="2">
        <v>6839.7173337976819</v>
      </c>
      <c r="HXJ35" s="2">
        <v>6340.8378601605318</v>
      </c>
      <c r="HXK35" s="2">
        <v>6012.9927318944901</v>
      </c>
      <c r="HXL35" s="2">
        <v>6059.4550195989568</v>
      </c>
      <c r="HXM35" s="2">
        <v>6156.7213246303199</v>
      </c>
      <c r="HXN35" s="2">
        <v>5553.0880409184847</v>
      </c>
      <c r="HXO35" s="2">
        <v>5313.0717604954971</v>
      </c>
      <c r="HXP35" s="2">
        <v>5065.2295570677124</v>
      </c>
      <c r="HXQ35" s="2">
        <v>4844.0088762179521</v>
      </c>
      <c r="HXR35" s="2">
        <v>4657.2634940137659</v>
      </c>
      <c r="HXS35" s="2">
        <v>4583.3557039871957</v>
      </c>
      <c r="HXT35" s="2">
        <v>4603.9684761724166</v>
      </c>
      <c r="HXU35" s="2">
        <v>4658.5711685639126</v>
      </c>
      <c r="HXV35" s="2">
        <v>4905.5203346759326</v>
      </c>
      <c r="HXW35" s="2">
        <v>5146.2670872510162</v>
      </c>
      <c r="HXX35" s="2">
        <v>5654.54049053986</v>
      </c>
      <c r="HXY35" s="2">
        <v>6563.942414793748</v>
      </c>
      <c r="HXZ35" s="2">
        <v>7048.1902758524548</v>
      </c>
      <c r="HYA35" s="2">
        <v>7342.312767839675</v>
      </c>
      <c r="HYB35" s="2">
        <v>7595.8545775944876</v>
      </c>
      <c r="HYC35" s="2">
        <v>7441.3657369034636</v>
      </c>
      <c r="HYD35" s="2">
        <v>7598.0296085698528</v>
      </c>
      <c r="HYE35" s="2">
        <v>7797.6235919664914</v>
      </c>
      <c r="HYF35" s="2">
        <v>7759.0445934086047</v>
      </c>
      <c r="HYG35" s="2">
        <v>7628.790744782701</v>
      </c>
      <c r="HYH35" s="2">
        <v>7194.7298115747708</v>
      </c>
      <c r="HYI35" s="2">
        <v>6983.5866991074599</v>
      </c>
      <c r="HYJ35" s="2">
        <v>7029.8711721066411</v>
      </c>
      <c r="HYK35" s="2">
        <v>7129.0385203703054</v>
      </c>
      <c r="HYL35" s="2">
        <v>6601.0425358859002</v>
      </c>
      <c r="HYM35" s="2">
        <v>6153.5737641792966</v>
      </c>
      <c r="HYN35" s="2">
        <v>5728.376750825134</v>
      </c>
      <c r="HYO35" s="2">
        <v>5389.0020450916672</v>
      </c>
      <c r="HYP35" s="2">
        <v>5144.19046427802</v>
      </c>
      <c r="HYQ35" s="2">
        <v>5064.0793780429476</v>
      </c>
      <c r="HYR35" s="2">
        <v>4926.9533972041518</v>
      </c>
      <c r="HYS35" s="2">
        <v>4834.4105461907684</v>
      </c>
      <c r="HYT35" s="2">
        <v>4799.9983301032698</v>
      </c>
      <c r="HYU35" s="2">
        <v>4952.401761449114</v>
      </c>
      <c r="HYV35" s="2">
        <v>5369.4705599676363</v>
      </c>
      <c r="HYW35" s="2">
        <v>6250.6222127179444</v>
      </c>
      <c r="HYX35" s="2">
        <v>6621.0152916790184</v>
      </c>
      <c r="HYY35" s="2">
        <v>6797.4500889777173</v>
      </c>
      <c r="HYZ35" s="2">
        <v>7216.8555931491574</v>
      </c>
      <c r="HZA35" s="2">
        <v>7052.5212839031065</v>
      </c>
      <c r="HZB35" s="2">
        <v>7429.2410738629787</v>
      </c>
      <c r="HZC35" s="2">
        <v>7798.9027197339728</v>
      </c>
      <c r="HZD35" s="2">
        <v>7838.2470275164687</v>
      </c>
      <c r="HZE35" s="2">
        <v>7765.667673258884</v>
      </c>
      <c r="HZF35" s="2">
        <v>7380.6484905180341</v>
      </c>
      <c r="HZG35" s="2">
        <v>7060.4942031925784</v>
      </c>
      <c r="HZH35" s="2">
        <v>7121.057637339095</v>
      </c>
      <c r="HZI35" s="2">
        <v>7048.4989751413386</v>
      </c>
      <c r="HZJ35" s="2">
        <v>6315.6756428057988</v>
      </c>
      <c r="HZK35" s="2">
        <v>5680.4162591685536</v>
      </c>
      <c r="HZL35" s="2">
        <v>5325.6188588734731</v>
      </c>
      <c r="HZM35" s="2">
        <v>4772.8199656282668</v>
      </c>
      <c r="HZN35" s="2">
        <v>4355.1207880497159</v>
      </c>
      <c r="HZO35" s="2">
        <v>4065.2865442720881</v>
      </c>
      <c r="HZP35" s="2">
        <v>4026.2748850936741</v>
      </c>
      <c r="HZQ35" s="2">
        <v>3985.0375311822199</v>
      </c>
      <c r="HZR35" s="2">
        <v>4084.8128821769442</v>
      </c>
      <c r="HZS35" s="2">
        <v>4295.7476875362099</v>
      </c>
      <c r="HZT35" s="2">
        <v>4883.1877111985004</v>
      </c>
      <c r="HZU35" s="2">
        <v>5930.1967283180611</v>
      </c>
      <c r="HZV35" s="2">
        <v>6631.6997688140409</v>
      </c>
      <c r="HZW35" s="2">
        <v>7035.9884004000542</v>
      </c>
      <c r="HZX35" s="2">
        <v>7630.3074920415938</v>
      </c>
      <c r="HZY35" s="2">
        <v>7420.2069546839421</v>
      </c>
      <c r="HZZ35" s="2">
        <v>7717.9610224834714</v>
      </c>
      <c r="IAA35" s="2">
        <v>8034.1041919246472</v>
      </c>
      <c r="IAB35" s="2">
        <v>7962.7060860645724</v>
      </c>
      <c r="IAC35" s="2">
        <v>7879.5819799333894</v>
      </c>
      <c r="IAD35" s="2">
        <v>7547.3855003360204</v>
      </c>
      <c r="IAE35" s="2">
        <v>7267.8945142900593</v>
      </c>
      <c r="IAF35" s="2">
        <v>7230.1783353901656</v>
      </c>
      <c r="IAG35" s="2">
        <v>7257.3208807028404</v>
      </c>
      <c r="IAH35" s="2">
        <v>6744.1237723014783</v>
      </c>
      <c r="IAI35" s="2">
        <v>6209.6972632670149</v>
      </c>
      <c r="IAJ35" s="2">
        <v>5902.8572039563651</v>
      </c>
      <c r="IAK35" s="2">
        <v>5405.5092235833772</v>
      </c>
      <c r="IAL35" s="2">
        <v>5173.8774085725818</v>
      </c>
      <c r="IAM35" s="2">
        <v>5030.7453562600822</v>
      </c>
      <c r="IAN35" s="2">
        <v>4962.3320096015505</v>
      </c>
      <c r="IAO35" s="2">
        <v>4941.0045528300489</v>
      </c>
      <c r="IAP35" s="2">
        <v>5024.74613277961</v>
      </c>
      <c r="IAQ35" s="2">
        <v>5220.4555494270426</v>
      </c>
      <c r="IAR35" s="2">
        <v>5645.8879675639582</v>
      </c>
      <c r="IAS35" s="2">
        <v>6605.7323406128771</v>
      </c>
      <c r="IAT35" s="2">
        <v>7112.1786721386543</v>
      </c>
      <c r="IAU35" s="2">
        <v>7564.7935362592661</v>
      </c>
      <c r="IAV35" s="2">
        <v>7855.9171608301122</v>
      </c>
      <c r="IAW35" s="2">
        <v>7614.6059334954571</v>
      </c>
      <c r="IAX35" s="2">
        <v>7797.045408061259</v>
      </c>
      <c r="IAY35" s="2">
        <v>8077.5249861874136</v>
      </c>
      <c r="IAZ35" s="2">
        <v>8014.5255988806457</v>
      </c>
      <c r="IBA35" s="2">
        <v>7829.573411072216</v>
      </c>
      <c r="IBB35" s="2">
        <v>7338.6903393651573</v>
      </c>
      <c r="IBC35" s="2">
        <v>7070.578792521871</v>
      </c>
      <c r="IBD35" s="2">
        <v>7162.9194862859204</v>
      </c>
      <c r="IBE35" s="2">
        <v>7445.2585838432933</v>
      </c>
      <c r="IBF35" s="2">
        <v>7055.8418361118675</v>
      </c>
      <c r="IBG35" s="2">
        <v>6574.4846634239402</v>
      </c>
      <c r="IBH35" s="2">
        <v>6139.2002545466921</v>
      </c>
      <c r="IBI35" s="2">
        <v>5720.103876381655</v>
      </c>
      <c r="IBJ35" s="2">
        <v>5379.4836895438357</v>
      </c>
      <c r="IBK35" s="2">
        <v>5269.3526153618877</v>
      </c>
      <c r="IBL35" s="2">
        <v>5131.279718746855</v>
      </c>
      <c r="IBM35" s="2">
        <v>5003.4311846677238</v>
      </c>
      <c r="IBN35" s="2">
        <v>5080.2377607093558</v>
      </c>
      <c r="IBO35" s="2">
        <v>5080.4391907036388</v>
      </c>
      <c r="IBP35" s="2">
        <v>5090.5338285697017</v>
      </c>
      <c r="IBQ35" s="2">
        <v>5642.4248254049589</v>
      </c>
      <c r="IBR35" s="2">
        <v>6009.2015362181528</v>
      </c>
      <c r="IBS35" s="2">
        <v>6224.0311519841434</v>
      </c>
      <c r="IBT35" s="2">
        <v>6562.3988499480456</v>
      </c>
      <c r="IBU35" s="2">
        <v>6522.9516401230048</v>
      </c>
      <c r="IBV35" s="2">
        <v>6192.5477117368264</v>
      </c>
      <c r="IBW35" s="2">
        <v>5999.7478812647487</v>
      </c>
      <c r="IBX35" s="2">
        <v>5611.4123572930348</v>
      </c>
      <c r="IBY35" s="2">
        <v>5250.0015275371125</v>
      </c>
      <c r="IBZ35" s="2">
        <v>4907.432617949944</v>
      </c>
      <c r="ICA35" s="2">
        <v>4607.0896843415812</v>
      </c>
      <c r="ICB35" s="2">
        <v>4799.6818399683762</v>
      </c>
      <c r="ICC35" s="2">
        <v>4906.5073358228092</v>
      </c>
      <c r="ICD35" s="2">
        <v>4594.2335456516412</v>
      </c>
      <c r="ICE35" s="2">
        <v>4471.8572261550817</v>
      </c>
      <c r="ICF35" s="2">
        <v>4369.3124486055176</v>
      </c>
      <c r="ICG35" s="2">
        <v>4099.6961712294169</v>
      </c>
      <c r="ICH35" s="2">
        <v>3964.3290397761152</v>
      </c>
      <c r="ICI35" s="2">
        <v>3974.710933977241</v>
      </c>
      <c r="ICJ35" s="2">
        <v>3928.5827477371172</v>
      </c>
      <c r="ICK35" s="2">
        <v>4023.3072031886618</v>
      </c>
      <c r="ICL35" s="2">
        <v>4161.5464728676097</v>
      </c>
      <c r="ICM35" s="2">
        <v>4057.8341701193208</v>
      </c>
      <c r="ICN35" s="2">
        <v>4211.3586733959237</v>
      </c>
      <c r="ICO35" s="2">
        <v>4586.4956295997999</v>
      </c>
      <c r="ICP35" s="2">
        <v>5116.701963503675</v>
      </c>
      <c r="ICQ35" s="2">
        <v>5526.1840594476698</v>
      </c>
      <c r="ICR35" s="2">
        <v>5938.2980487849636</v>
      </c>
      <c r="ICS35" s="2">
        <v>6102.4150673614531</v>
      </c>
      <c r="ICT35" s="2">
        <v>5854.4430799945776</v>
      </c>
      <c r="ICU35" s="2">
        <v>5706.9871518839873</v>
      </c>
      <c r="ICV35" s="2">
        <v>5555.0157415911308</v>
      </c>
      <c r="ICW35" s="2">
        <v>5335.5393214465284</v>
      </c>
      <c r="ICX35" s="2">
        <v>5175.5407384842501</v>
      </c>
      <c r="ICY35" s="2">
        <v>5090.4757044227508</v>
      </c>
      <c r="ICZ35" s="2">
        <v>5562.0086198306644</v>
      </c>
      <c r="IDA35" s="2">
        <v>5967.6916290869567</v>
      </c>
      <c r="IDB35" s="2">
        <v>5725.0933608800187</v>
      </c>
      <c r="IDC35" s="2">
        <v>5603.5448146802801</v>
      </c>
      <c r="IDD35" s="2">
        <v>5270.6985516593768</v>
      </c>
      <c r="IDE35" s="2">
        <v>4948.3207075725568</v>
      </c>
      <c r="IDF35" s="2">
        <v>4788.8810770809396</v>
      </c>
      <c r="IDG35" s="2">
        <v>4652.1119614284326</v>
      </c>
      <c r="IDH35" s="2">
        <v>4558.0525181551784</v>
      </c>
      <c r="IDI35" s="2">
        <v>4567.7427249306311</v>
      </c>
      <c r="IDJ35" s="2">
        <v>4801.8417929398629</v>
      </c>
      <c r="IDK35" s="2">
        <v>5335.9719001541434</v>
      </c>
      <c r="IDL35" s="2">
        <v>5971.8305935979924</v>
      </c>
      <c r="IDM35" s="2">
        <v>6813.5419589881194</v>
      </c>
      <c r="IDN35" s="2">
        <v>7273.4222225839194</v>
      </c>
      <c r="IDO35" s="2">
        <v>7452.0119454807791</v>
      </c>
      <c r="IDP35" s="2">
        <v>7631.0656961086815</v>
      </c>
      <c r="IDQ35" s="2">
        <v>7313.2703171793983</v>
      </c>
      <c r="IDR35" s="2">
        <v>7394.0249751273886</v>
      </c>
      <c r="IDS35" s="2">
        <v>7485.7115466283494</v>
      </c>
      <c r="IDT35" s="2">
        <v>7403.7406829875481</v>
      </c>
      <c r="IDU35" s="2">
        <v>7115.6865528812014</v>
      </c>
      <c r="IDV35" s="2">
        <v>6547.0142887595648</v>
      </c>
      <c r="IDW35" s="2">
        <v>6230.7392253433854</v>
      </c>
      <c r="IDX35" s="2">
        <v>6349.6757296997421</v>
      </c>
      <c r="IDY35" s="2">
        <v>6351.4965386957456</v>
      </c>
      <c r="IDZ35" s="2">
        <v>6188.7586158523118</v>
      </c>
      <c r="IEA35" s="2">
        <v>5760.2049880443074</v>
      </c>
      <c r="IEB35" s="2">
        <v>5555.8399273977366</v>
      </c>
      <c r="IEC35" s="2">
        <v>5138.0189500501192</v>
      </c>
      <c r="IED35" s="2">
        <v>4824.4961926967944</v>
      </c>
      <c r="IEE35" s="2">
        <v>4701.0782247973002</v>
      </c>
      <c r="IEF35" s="2">
        <v>4761.6069070942076</v>
      </c>
      <c r="IEG35" s="2">
        <v>4762.4165716003236</v>
      </c>
      <c r="IEH35" s="2">
        <v>4920.548679575093</v>
      </c>
      <c r="IEI35" s="2">
        <v>5225.7287684698103</v>
      </c>
      <c r="IEJ35" s="2">
        <v>5845.6102590381906</v>
      </c>
      <c r="IEK35" s="2">
        <v>6622.8859585471273</v>
      </c>
      <c r="IEL35" s="2">
        <v>7066.1032518518996</v>
      </c>
      <c r="IEM35" s="2">
        <v>7263.2028275274024</v>
      </c>
      <c r="IEN35" s="2">
        <v>7540.6393960042169</v>
      </c>
      <c r="IEO35" s="2">
        <v>7262.4870230789938</v>
      </c>
      <c r="IEP35" s="2">
        <v>7588.1825212164877</v>
      </c>
      <c r="IEQ35" s="2">
        <v>7679.9563306447581</v>
      </c>
      <c r="IER35" s="2">
        <v>7521.7478664874261</v>
      </c>
      <c r="IES35" s="2">
        <v>7315.2721401024573</v>
      </c>
      <c r="IET35" s="2">
        <v>6800.5831775610986</v>
      </c>
      <c r="IEU35" s="2">
        <v>6575.1411523391334</v>
      </c>
      <c r="IEV35" s="2">
        <v>6828.752712074669</v>
      </c>
      <c r="IEW35" s="2">
        <v>6789.9355040132596</v>
      </c>
      <c r="IEX35" s="2">
        <v>6437.3584773645844</v>
      </c>
      <c r="IEY35" s="2">
        <v>5991.4408733846849</v>
      </c>
      <c r="IEZ35" s="2">
        <v>5610.151406391823</v>
      </c>
      <c r="IFA35" s="2">
        <v>5213.5084720761542</v>
      </c>
      <c r="IFB35" s="2">
        <v>4918.8906444491477</v>
      </c>
      <c r="IFC35" s="2">
        <v>4782.2300459847202</v>
      </c>
      <c r="IFD35" s="2">
        <v>4769.7986335485393</v>
      </c>
      <c r="IFE35" s="2">
        <v>4790.6017463206163</v>
      </c>
      <c r="IFF35" s="2">
        <v>4895.9948552068663</v>
      </c>
      <c r="IFG35" s="2">
        <v>5170.7251368021753</v>
      </c>
      <c r="IFH35" s="2">
        <v>5721.7274612940564</v>
      </c>
      <c r="IFI35" s="2">
        <v>6506.8414714845294</v>
      </c>
      <c r="IFJ35" s="2">
        <v>6941.944569886613</v>
      </c>
      <c r="IFK35" s="2">
        <v>7120.6724524296387</v>
      </c>
      <c r="IFL35" s="2">
        <v>7355.2641266482224</v>
      </c>
      <c r="IFM35" s="2">
        <v>6987.4355514070394</v>
      </c>
      <c r="IFN35" s="2">
        <v>7205.0183522841053</v>
      </c>
      <c r="IFO35" s="2">
        <v>7242.4400488050114</v>
      </c>
      <c r="IFP35" s="2">
        <v>7092.8615106813068</v>
      </c>
      <c r="IFQ35" s="2">
        <v>6747.8489187001978</v>
      </c>
      <c r="IFR35" s="2">
        <v>6125.9517983076666</v>
      </c>
      <c r="IFS35" s="2">
        <v>5904.6388720339401</v>
      </c>
      <c r="IFT35" s="2">
        <v>6146.0884715451339</v>
      </c>
      <c r="IFU35" s="2">
        <v>5943.570167935246</v>
      </c>
      <c r="IFV35" s="2">
        <v>5574.8681804991766</v>
      </c>
      <c r="IFW35" s="2">
        <v>5337.1023454585884</v>
      </c>
      <c r="IFX35" s="2">
        <v>5280.2102114917998</v>
      </c>
      <c r="IFY35" s="2">
        <v>4814.0827221829677</v>
      </c>
      <c r="IFZ35" s="2">
        <v>4644.34149394836</v>
      </c>
      <c r="IGA35" s="2">
        <v>4605.9761279738577</v>
      </c>
      <c r="IGB35" s="2">
        <v>4640.8867640881481</v>
      </c>
      <c r="IGC35" s="2">
        <v>4616.7504208262426</v>
      </c>
      <c r="IGD35" s="2">
        <v>4868.5434332604545</v>
      </c>
      <c r="IGE35" s="2">
        <v>5146.8633236955939</v>
      </c>
      <c r="IGF35" s="2">
        <v>5796.0223522712031</v>
      </c>
      <c r="IGG35" s="2">
        <v>6722.35963790402</v>
      </c>
      <c r="IGH35" s="2">
        <v>7132.9062799490011</v>
      </c>
      <c r="IGI35" s="2">
        <v>7394.8607883245622</v>
      </c>
      <c r="IGJ35" s="2">
        <v>7605.6745332094706</v>
      </c>
      <c r="IGK35" s="2">
        <v>7431.185518203185</v>
      </c>
      <c r="IGL35" s="2">
        <v>7628.6072739872816</v>
      </c>
      <c r="IGM35" s="2">
        <v>7727.1490408384489</v>
      </c>
      <c r="IGN35" s="2">
        <v>7740.5873863251236</v>
      </c>
      <c r="IGO35" s="2">
        <v>7556.1598473389358</v>
      </c>
      <c r="IGP35" s="2">
        <v>7171.754808790557</v>
      </c>
      <c r="IGQ35" s="2">
        <v>6940.866265489648</v>
      </c>
      <c r="IGR35" s="2">
        <v>7314.9588683614766</v>
      </c>
      <c r="IGS35" s="2">
        <v>7098.9770800977039</v>
      </c>
      <c r="IGT35" s="2">
        <v>6599.6862067244847</v>
      </c>
      <c r="IGU35" s="2">
        <v>6048.7835794524981</v>
      </c>
      <c r="IGV35" s="2">
        <v>5602.6542002496744</v>
      </c>
      <c r="IGW35" s="2">
        <v>5277.9586988373248</v>
      </c>
      <c r="IGX35" s="2">
        <v>4980.1654686419743</v>
      </c>
      <c r="IGY35" s="2">
        <v>4876.7062371377551</v>
      </c>
      <c r="IGZ35" s="2">
        <v>4764.602522560549</v>
      </c>
      <c r="IHA35" s="2">
        <v>4797.0916895573482</v>
      </c>
      <c r="IHB35" s="2">
        <v>4962.0225414542956</v>
      </c>
      <c r="IHC35" s="2">
        <v>5259.1077523790291</v>
      </c>
      <c r="IHD35" s="2">
        <v>5653.9913788408548</v>
      </c>
      <c r="IHE35" s="2">
        <v>6489.2372074453342</v>
      </c>
      <c r="IHF35" s="2">
        <v>6969.7850157376351</v>
      </c>
      <c r="IHG35" s="2">
        <v>7463.0851117340953</v>
      </c>
      <c r="IHH35" s="2">
        <v>7691.5307829484154</v>
      </c>
      <c r="IHI35" s="2">
        <v>7434.0824403748093</v>
      </c>
      <c r="IHJ35" s="2">
        <v>7748.0399761589169</v>
      </c>
      <c r="IHK35" s="2">
        <v>8143.3877932956066</v>
      </c>
      <c r="IHL35" s="2">
        <v>8065.1481350058384</v>
      </c>
      <c r="IHM35" s="2">
        <v>7871.5275510155652</v>
      </c>
      <c r="IHN35" s="2">
        <v>7500.8279780277553</v>
      </c>
      <c r="IHO35" s="2">
        <v>7257.2840485758061</v>
      </c>
      <c r="IHP35" s="2">
        <v>7535.0122465885388</v>
      </c>
      <c r="IHQ35" s="2">
        <v>7264.1652889826528</v>
      </c>
      <c r="IHR35" s="2">
        <v>6785.259413763536</v>
      </c>
      <c r="IHS35" s="2">
        <v>6353.2354360335157</v>
      </c>
      <c r="IHT35" s="2">
        <v>5991.7723645868709</v>
      </c>
      <c r="IHU35" s="2">
        <v>5590.1103245613722</v>
      </c>
      <c r="IHV35" s="2">
        <v>5341.0374068192104</v>
      </c>
      <c r="IHW35" s="2">
        <v>5121.9361150857094</v>
      </c>
      <c r="IHX35" s="2">
        <v>5019.5241668583421</v>
      </c>
      <c r="IHY35" s="2">
        <v>4949.5248515351559</v>
      </c>
      <c r="IHZ35" s="2">
        <v>4941.9525426430027</v>
      </c>
      <c r="IIA35" s="2">
        <v>4885.4027524340663</v>
      </c>
      <c r="IIB35" s="2">
        <v>4807.8850487066447</v>
      </c>
      <c r="IIC35" s="2">
        <v>5273.744798036455</v>
      </c>
      <c r="IID35" s="2">
        <v>5776.8646424292019</v>
      </c>
      <c r="IIE35" s="2">
        <v>6233.3353366699521</v>
      </c>
      <c r="IIF35" s="2">
        <v>6435.4651335093013</v>
      </c>
      <c r="IIG35" s="2">
        <v>6579.2386004702512</v>
      </c>
      <c r="IIH35" s="2">
        <v>6557.2457303310148</v>
      </c>
      <c r="III35" s="2">
        <v>6575.9169262368814</v>
      </c>
      <c r="IIJ35" s="2">
        <v>6537.5987375547684</v>
      </c>
      <c r="IIK35" s="2">
        <v>6450.9473876313868</v>
      </c>
      <c r="IIL35" s="2">
        <v>6370.9878052050099</v>
      </c>
      <c r="IIM35" s="2">
        <v>6409.3854832071074</v>
      </c>
      <c r="IIN35" s="2">
        <v>6970.8994691157004</v>
      </c>
      <c r="IIO35" s="2">
        <v>6911.8351117047077</v>
      </c>
      <c r="IIP35" s="2">
        <v>6451.1306556089212</v>
      </c>
      <c r="IIQ35" s="2">
        <v>6146.1687040569122</v>
      </c>
      <c r="IIR35" s="2">
        <v>5749.991259228028</v>
      </c>
      <c r="IIS35" s="2">
        <v>5413.4558180309878</v>
      </c>
      <c r="IIT35" s="2">
        <v>5226.1542664364597</v>
      </c>
      <c r="IIU35" s="2">
        <v>5039.1036857177442</v>
      </c>
      <c r="IIV35" s="2">
        <v>4833.5440448121872</v>
      </c>
      <c r="IIW35" s="2">
        <v>4784.3475571672989</v>
      </c>
      <c r="IIX35" s="2">
        <v>4772.0924348468816</v>
      </c>
      <c r="IIY35" s="2">
        <v>4532.0573484394145</v>
      </c>
      <c r="IIZ35" s="2">
        <v>4393.610977831042</v>
      </c>
      <c r="IJA35" s="2">
        <v>4705.9584576372754</v>
      </c>
      <c r="IJB35" s="2">
        <v>5164.2231230219986</v>
      </c>
      <c r="IJC35" s="2">
        <v>5558.8559920922899</v>
      </c>
      <c r="IJD35" s="2">
        <v>6042.8504066571113</v>
      </c>
      <c r="IJE35" s="2">
        <v>6122.6408051476028</v>
      </c>
      <c r="IJF35" s="2">
        <v>6015.126365577562</v>
      </c>
      <c r="IJG35" s="2">
        <v>5864.336232491296</v>
      </c>
      <c r="IJH35" s="2">
        <v>5841.8409602169741</v>
      </c>
      <c r="IJI35" s="2">
        <v>5815.2217816739321</v>
      </c>
      <c r="IJJ35" s="2">
        <v>5874.3317409941046</v>
      </c>
      <c r="IJK35" s="2">
        <v>5960.7815873600657</v>
      </c>
      <c r="IJL35" s="2">
        <v>6767.9572805345524</v>
      </c>
      <c r="IJM35" s="2">
        <v>6879.9143556366071</v>
      </c>
      <c r="IJN35" s="2">
        <v>6500.8561289001364</v>
      </c>
      <c r="IJO35" s="2">
        <v>6137.7862839037143</v>
      </c>
      <c r="IJP35" s="2">
        <v>5622.6964065216616</v>
      </c>
      <c r="IJQ35" s="2">
        <v>5237.5257266047047</v>
      </c>
      <c r="IJR35" s="2">
        <v>5055.5298858096321</v>
      </c>
      <c r="IJS35" s="2">
        <v>4936.0867904703373</v>
      </c>
      <c r="IJT35" s="2">
        <v>4842.486002200264</v>
      </c>
      <c r="IJU35" s="2">
        <v>4845.4285212536897</v>
      </c>
      <c r="IJV35" s="2">
        <v>4887.3581621292933</v>
      </c>
      <c r="IJW35" s="2">
        <v>5203.3793474134854</v>
      </c>
      <c r="IJX35" s="2">
        <v>5750.5331786328688</v>
      </c>
      <c r="IJY35" s="2">
        <v>6599.9683578143467</v>
      </c>
      <c r="IJZ35" s="2">
        <v>7052.4664059101242</v>
      </c>
      <c r="IKA35" s="2">
        <v>7306.3324076579656</v>
      </c>
      <c r="IKB35" s="2">
        <v>7588.7572677072703</v>
      </c>
      <c r="IKC35" s="2">
        <v>7112.7536130021754</v>
      </c>
      <c r="IKD35" s="2">
        <v>7068.6590672532011</v>
      </c>
      <c r="IKE35" s="2">
        <v>7054.2798621714937</v>
      </c>
      <c r="IKF35" s="2">
        <v>6921.6054193250548</v>
      </c>
      <c r="IKG35" s="2">
        <v>6912.7521039868616</v>
      </c>
      <c r="IKH35" s="2">
        <v>6907.9027832866541</v>
      </c>
      <c r="IKI35" s="2">
        <v>6908.9504657804609</v>
      </c>
      <c r="IKJ35" s="2">
        <v>7668.6985952782734</v>
      </c>
      <c r="IKK35" s="2">
        <v>7554.5453872368826</v>
      </c>
      <c r="IKL35" s="2">
        <v>7195.8221004210127</v>
      </c>
      <c r="IKM35" s="2">
        <v>6737.2474772634714</v>
      </c>
      <c r="IKN35" s="2">
        <v>6256.3895970661188</v>
      </c>
      <c r="IKO35" s="2">
        <v>5913.4997606262878</v>
      </c>
      <c r="IKP35" s="2">
        <v>5574.0412591760751</v>
      </c>
      <c r="IKQ35" s="2">
        <v>5438.5682189617328</v>
      </c>
      <c r="IKR35" s="2">
        <v>5380.6872356418389</v>
      </c>
      <c r="IKS35" s="2">
        <v>5473.8192817972476</v>
      </c>
      <c r="IKT35" s="2">
        <v>5510.2861501188463</v>
      </c>
      <c r="IKU35" s="2">
        <v>5923.5175376252</v>
      </c>
      <c r="IKV35" s="2">
        <v>6519.1232784921876</v>
      </c>
      <c r="IKW35" s="2">
        <v>7330.5851846337773</v>
      </c>
      <c r="IKX35" s="2">
        <v>7523.0799139969276</v>
      </c>
      <c r="IKY35" s="2">
        <v>7659.2013264059233</v>
      </c>
      <c r="IKZ35" s="2">
        <v>7640.9385333391037</v>
      </c>
      <c r="ILA35" s="2">
        <v>7260.2606985727289</v>
      </c>
      <c r="ILB35" s="2">
        <v>7378.360616733049</v>
      </c>
      <c r="ILC35" s="2">
        <v>7461.3018414753142</v>
      </c>
      <c r="ILD35" s="2">
        <v>7442.1227434719221</v>
      </c>
      <c r="ILE35" s="2">
        <v>7348.6890633058629</v>
      </c>
      <c r="ILF35" s="2">
        <v>6941.0511242911216</v>
      </c>
      <c r="ILG35" s="2">
        <v>6982.8099334027911</v>
      </c>
      <c r="ILH35" s="2">
        <v>7803.1930900569578</v>
      </c>
      <c r="ILI35" s="2">
        <v>7627.5632691283836</v>
      </c>
      <c r="ILJ35" s="2">
        <v>7211.1662158943727</v>
      </c>
      <c r="ILK35" s="2">
        <v>6890.5855323217929</v>
      </c>
      <c r="ILL35" s="2">
        <v>6300.4119380343609</v>
      </c>
      <c r="ILM35" s="2">
        <v>5909.8189099274523</v>
      </c>
      <c r="ILN35" s="2">
        <v>5602.4416250352679</v>
      </c>
      <c r="ILO35" s="2">
        <v>5431.4053813573919</v>
      </c>
      <c r="ILP35" s="2">
        <v>5257.1413160937109</v>
      </c>
      <c r="ILQ35" s="2">
        <v>5309.2865032283926</v>
      </c>
      <c r="ILR35" s="2">
        <v>5402.3095397905281</v>
      </c>
      <c r="ILS35" s="2">
        <v>5747.2088828683309</v>
      </c>
      <c r="ILT35" s="2">
        <v>6289.3953543506068</v>
      </c>
      <c r="ILU35" s="2">
        <v>6952.4004456961002</v>
      </c>
      <c r="ILV35" s="2">
        <v>7175.9684586356416</v>
      </c>
      <c r="ILW35" s="2">
        <v>7130.8464708093761</v>
      </c>
      <c r="ILX35" s="2">
        <v>7131.2169081025158</v>
      </c>
      <c r="ILY35" s="2">
        <v>6711.4060848839854</v>
      </c>
      <c r="ILZ35" s="2">
        <v>6727.1559425343894</v>
      </c>
      <c r="IMA35" s="2">
        <v>6878.5696872557191</v>
      </c>
      <c r="IMB35" s="2">
        <v>6937.5625082543193</v>
      </c>
      <c r="IMC35" s="2">
        <v>6976.4959033362338</v>
      </c>
      <c r="IMD35" s="2">
        <v>6904.4438307874507</v>
      </c>
      <c r="IME35" s="2">
        <v>7026.4948560310504</v>
      </c>
      <c r="IMF35" s="2">
        <v>7828.106772183155</v>
      </c>
      <c r="IMG35" s="2">
        <v>7571.8019653011279</v>
      </c>
      <c r="IMH35" s="2">
        <v>7214.1207282946389</v>
      </c>
      <c r="IMI35" s="2">
        <v>6830.2014686140492</v>
      </c>
      <c r="IMJ35" s="2">
        <v>6196.9907420875934</v>
      </c>
      <c r="IMK35" s="2">
        <v>5729.6954576907383</v>
      </c>
      <c r="IML35" s="2">
        <v>5364.0257576851873</v>
      </c>
      <c r="IMM35" s="2">
        <v>5222.6605563156008</v>
      </c>
      <c r="IMN35" s="2">
        <v>5191.70698959947</v>
      </c>
      <c r="IMO35" s="2">
        <v>5129.4237772454726</v>
      </c>
      <c r="IMP35" s="2">
        <v>5197.2550451617089</v>
      </c>
      <c r="IMQ35" s="2">
        <v>5395.3302534654567</v>
      </c>
      <c r="IMR35" s="2">
        <v>5603.6701378981124</v>
      </c>
      <c r="IMS35" s="2">
        <v>6133.5154804591684</v>
      </c>
      <c r="IMT35" s="2">
        <v>6003.3427311749747</v>
      </c>
      <c r="IMU35" s="2">
        <v>5285.4238256962963</v>
      </c>
      <c r="IMV35" s="2">
        <v>5362.0459616730732</v>
      </c>
      <c r="IMW35" s="2">
        <v>4443.645554726465</v>
      </c>
      <c r="IMX35" s="2">
        <v>4028.6897078774418</v>
      </c>
      <c r="IMY35" s="2">
        <v>3938.398269057157</v>
      </c>
      <c r="IMZ35" s="2">
        <v>3751.3789707734718</v>
      </c>
      <c r="INA35" s="2">
        <v>3760.2836620954909</v>
      </c>
      <c r="INB35" s="2">
        <v>3609.2891993962048</v>
      </c>
      <c r="INC35" s="2">
        <v>4196.9654911386942</v>
      </c>
      <c r="IND35" s="2">
        <v>5728.9052572904366</v>
      </c>
      <c r="INE35" s="2">
        <v>5470.9081006320757</v>
      </c>
      <c r="INF35" s="2">
        <v>4903.2283859847948</v>
      </c>
      <c r="ING35" s="2">
        <v>4316.9770404223464</v>
      </c>
      <c r="INH35" s="2">
        <v>3789.0449261421209</v>
      </c>
      <c r="INI35" s="2">
        <v>3029.051433662908</v>
      </c>
      <c r="INJ35" s="2">
        <v>2329.567589054705</v>
      </c>
      <c r="INK35" s="2">
        <v>1915.368869424829</v>
      </c>
      <c r="INL35" s="2">
        <v>1715.1796087089151</v>
      </c>
      <c r="INM35" s="2">
        <v>1818.1790938692141</v>
      </c>
      <c r="INN35" s="2">
        <v>1783.9619736669611</v>
      </c>
      <c r="INO35" s="2">
        <v>2048.5511431456521</v>
      </c>
      <c r="INP35" s="2">
        <v>2443.2200953346951</v>
      </c>
      <c r="INQ35" s="2">
        <v>3163.4967903120519</v>
      </c>
      <c r="INR35" s="2">
        <v>3164.3639788920482</v>
      </c>
      <c r="INS35" s="2">
        <v>3088.8073528644491</v>
      </c>
      <c r="INT35" s="2">
        <v>3206.3361863365631</v>
      </c>
      <c r="INU35" s="2">
        <v>2392.204197365691</v>
      </c>
      <c r="INV35" s="2">
        <v>2378.7332107246039</v>
      </c>
      <c r="INW35" s="2">
        <v>2629.253644186279</v>
      </c>
      <c r="INX35" s="2">
        <v>2774.559415631521</v>
      </c>
      <c r="INY35" s="2">
        <v>2841.0683897153249</v>
      </c>
      <c r="INZ35" s="2">
        <v>2971.262387472138</v>
      </c>
      <c r="IOA35" s="2">
        <v>3597.6003080950668</v>
      </c>
      <c r="IOB35" s="2">
        <v>4557.5081099273884</v>
      </c>
      <c r="IOC35" s="2">
        <v>4930.6028100869826</v>
      </c>
      <c r="IOD35" s="2">
        <v>4614.4326880800118</v>
      </c>
      <c r="IOE35" s="2">
        <v>4095.4926465964359</v>
      </c>
      <c r="IOF35" s="2">
        <v>2754.711612829607</v>
      </c>
      <c r="IOG35" s="2">
        <v>2373.7137756322618</v>
      </c>
      <c r="IOH35" s="2">
        <v>1865.214113143883</v>
      </c>
      <c r="IOI35" s="2">
        <v>1527.8519435285909</v>
      </c>
      <c r="IOJ35" s="2">
        <v>1112.5532754529661</v>
      </c>
      <c r="IOK35" s="2">
        <v>992.92945403395788</v>
      </c>
      <c r="IOL35" s="2">
        <v>964.7720071017884</v>
      </c>
      <c r="IOM35" s="2">
        <v>1142.609231669014</v>
      </c>
      <c r="ION35" s="2">
        <v>1207.757440295481</v>
      </c>
      <c r="IOO35" s="2">
        <v>1778.6552107818229</v>
      </c>
      <c r="IOP35" s="2">
        <v>2397.5121519324962</v>
      </c>
      <c r="IOQ35" s="2">
        <v>2858.175179294693</v>
      </c>
      <c r="IOR35" s="2">
        <v>3018.943149628783</v>
      </c>
      <c r="IOS35" s="2">
        <v>3128.0611185636831</v>
      </c>
      <c r="IOT35" s="2">
        <v>3005.3519045619769</v>
      </c>
      <c r="IOU35" s="2">
        <v>2777.8826670913309</v>
      </c>
      <c r="IOV35" s="2">
        <v>2004.5809071933229</v>
      </c>
      <c r="IOW35" s="2">
        <v>2129.0193649872381</v>
      </c>
      <c r="IOX35" s="2">
        <v>2467.8646312563642</v>
      </c>
      <c r="IOY35" s="2">
        <v>3052.6707473483389</v>
      </c>
      <c r="IOZ35" s="2">
        <v>4132.2610471890566</v>
      </c>
      <c r="IPA35" s="2">
        <v>4570.9269094259471</v>
      </c>
      <c r="IPB35" s="2">
        <v>4620.785023041125</v>
      </c>
      <c r="IPC35" s="2">
        <v>4433.3342061676476</v>
      </c>
      <c r="IPD35" s="2">
        <v>3991.1364292855701</v>
      </c>
      <c r="IPE35" s="2">
        <v>3550.801271605656</v>
      </c>
      <c r="IPF35" s="2">
        <v>3306.7278877470499</v>
      </c>
      <c r="IPG35" s="2">
        <v>3190.5211967156629</v>
      </c>
      <c r="IPH35" s="2">
        <v>3228.1527803000859</v>
      </c>
      <c r="IPI35" s="2">
        <v>3293.8944602510069</v>
      </c>
      <c r="IPJ35" s="2">
        <v>3457.547208875973</v>
      </c>
      <c r="IPK35" s="2">
        <v>3547.2440955002912</v>
      </c>
      <c r="IPL35" s="2">
        <v>3430.3757813403122</v>
      </c>
      <c r="IPM35" s="2">
        <v>3825.2600607085842</v>
      </c>
      <c r="IPN35" s="2">
        <v>4386.0775785952919</v>
      </c>
      <c r="IPO35" s="2">
        <v>4744.0515314294971</v>
      </c>
      <c r="IPP35" s="2">
        <v>4703.0779699115383</v>
      </c>
      <c r="IPQ35" s="2">
        <v>4595.9542324146387</v>
      </c>
      <c r="IPR35" s="2">
        <v>4261.3160665969172</v>
      </c>
      <c r="IPS35" s="2">
        <v>3995.9038784610361</v>
      </c>
      <c r="IPT35" s="2">
        <v>3921.1003876905679</v>
      </c>
      <c r="IPU35" s="2">
        <v>3780.3596494469721</v>
      </c>
      <c r="IPV35" s="2">
        <v>3770.472614898772</v>
      </c>
      <c r="IPW35" s="2">
        <v>4252.8936229716292</v>
      </c>
      <c r="IPX35" s="2">
        <v>4769.558788316529</v>
      </c>
      <c r="IPY35" s="2">
        <v>4439.8397547240302</v>
      </c>
      <c r="IPZ35" s="2">
        <v>4059.1332897486232</v>
      </c>
      <c r="IQA35" s="2">
        <v>3707.7308871203149</v>
      </c>
      <c r="IQB35" s="2">
        <v>4096.2334974018568</v>
      </c>
      <c r="IQC35" s="2">
        <v>3706.7383467431159</v>
      </c>
      <c r="IQD35" s="2">
        <v>3248.8697136356882</v>
      </c>
      <c r="IQE35" s="2">
        <v>3211.6394127243511</v>
      </c>
      <c r="IQF35" s="2">
        <v>3303.8607394479268</v>
      </c>
      <c r="IQG35" s="2">
        <v>3349.941365721982</v>
      </c>
      <c r="IQH35" s="2">
        <v>3613.887201255679</v>
      </c>
      <c r="IQI35" s="2">
        <v>4002.374524447539</v>
      </c>
      <c r="IQJ35" s="2">
        <v>4512.4888371601028</v>
      </c>
      <c r="IQK35" s="2">
        <v>5323.8542027304666</v>
      </c>
      <c r="IQL35" s="2">
        <v>5382.2760571330837</v>
      </c>
      <c r="IQM35" s="2">
        <v>5293.9060236032929</v>
      </c>
      <c r="IQN35" s="2">
        <v>6040.9409488656629</v>
      </c>
      <c r="IQO35" s="2">
        <v>5145.6478582506243</v>
      </c>
      <c r="IQP35" s="2">
        <v>5056.8492974106384</v>
      </c>
      <c r="IQQ35" s="2">
        <v>4984.0601630653236</v>
      </c>
      <c r="IQR35" s="2">
        <v>4937.636782300975</v>
      </c>
      <c r="IQS35" s="2">
        <v>4746.1149703764877</v>
      </c>
      <c r="IQT35" s="2">
        <v>4676.8035807899632</v>
      </c>
      <c r="IQU35" s="2">
        <v>5151.2822191213409</v>
      </c>
      <c r="IQV35" s="2">
        <v>6041.1837227741898</v>
      </c>
      <c r="IQW35" s="2">
        <v>5965.7711425323851</v>
      </c>
      <c r="IQX35" s="2">
        <v>5371.3842192527691</v>
      </c>
      <c r="IQY35" s="2">
        <v>4504.4598227469742</v>
      </c>
      <c r="IQZ35" s="2">
        <v>3985.9611460762931</v>
      </c>
      <c r="IRA35" s="2">
        <v>3605.4560120754381</v>
      </c>
      <c r="IRB35" s="2">
        <v>3334.6806406935179</v>
      </c>
      <c r="IRC35" s="2">
        <v>3025.6205664980871</v>
      </c>
      <c r="IRD35" s="2">
        <v>2762.3432347220441</v>
      </c>
      <c r="IRE35" s="2">
        <v>2661.7862205744068</v>
      </c>
      <c r="IRF35" s="2">
        <v>2931.4275610879408</v>
      </c>
      <c r="IRG35" s="2">
        <v>3408.025546072573</v>
      </c>
      <c r="IRH35" s="2">
        <v>4070.6965052398132</v>
      </c>
      <c r="IRI35" s="2">
        <v>4994.1395552624836</v>
      </c>
      <c r="IRJ35" s="2">
        <v>4889.5687965202014</v>
      </c>
      <c r="IRK35" s="2">
        <v>4747.4688914305007</v>
      </c>
      <c r="IRL35" s="2">
        <v>4396.5495729594877</v>
      </c>
      <c r="IRM35" s="2">
        <v>4209.2465235691616</v>
      </c>
      <c r="IRN35" s="2">
        <v>4716.5318154432834</v>
      </c>
      <c r="IRO35" s="2">
        <v>5155.9226012004983</v>
      </c>
      <c r="IRP35" s="2">
        <v>5453.3525247188036</v>
      </c>
      <c r="IRQ35" s="2">
        <v>5720.0349561495432</v>
      </c>
      <c r="IRR35" s="2">
        <v>5813.6482352600678</v>
      </c>
      <c r="IRS35" s="2">
        <v>6116.2243003190642</v>
      </c>
      <c r="IRT35" s="2">
        <v>7093.92769515897</v>
      </c>
      <c r="IRU35" s="2">
        <v>6888.5879378974132</v>
      </c>
      <c r="IRV35" s="2">
        <v>6644.1737394969559</v>
      </c>
      <c r="IRW35" s="2">
        <v>6087.6124150574797</v>
      </c>
      <c r="IRX35" s="2">
        <v>5498.4611560132671</v>
      </c>
      <c r="IRY35" s="2">
        <v>5212.9426167335441</v>
      </c>
      <c r="IRZ35" s="2">
        <v>5005.9867898962229</v>
      </c>
      <c r="ISA35" s="2">
        <v>4912.3229083508822</v>
      </c>
      <c r="ISB35" s="2">
        <v>4913.0406061499152</v>
      </c>
      <c r="ISC35" s="2">
        <v>4932.5492509382548</v>
      </c>
      <c r="ISD35" s="2">
        <v>5073.3619302502429</v>
      </c>
      <c r="ISE35" s="2">
        <v>5433.2512014703634</v>
      </c>
      <c r="ISF35" s="2">
        <v>6008.6540468333278</v>
      </c>
      <c r="ISG35" s="2">
        <v>6780.6562583477462</v>
      </c>
      <c r="ISH35" s="2">
        <v>6971.5222968264025</v>
      </c>
      <c r="ISI35" s="2">
        <v>7026.3018091425311</v>
      </c>
      <c r="ISJ35" s="2">
        <v>6954.4243029214513</v>
      </c>
      <c r="ISK35" s="2">
        <v>6420.1735722934209</v>
      </c>
      <c r="ISL35" s="2">
        <v>6420.8357285233114</v>
      </c>
      <c r="ISM35" s="2">
        <v>6501.1271325490025</v>
      </c>
      <c r="ISN35" s="2">
        <v>6048.3094732588743</v>
      </c>
      <c r="ISO35" s="2">
        <v>5451.5981842187321</v>
      </c>
      <c r="ISP35" s="2">
        <v>5332.8355585573172</v>
      </c>
      <c r="ISQ35" s="2">
        <v>5295.5300495174906</v>
      </c>
      <c r="ISR35" s="2">
        <v>6048.8994979667787</v>
      </c>
      <c r="ISS35" s="2">
        <v>5685.1726744634852</v>
      </c>
      <c r="IST35" s="2">
        <v>5500.9519051527877</v>
      </c>
      <c r="ISU35" s="2">
        <v>4940.4043440648311</v>
      </c>
      <c r="ISV35" s="2">
        <v>3982.3789441132858</v>
      </c>
      <c r="ISW35" s="2">
        <v>3286.4301324122221</v>
      </c>
      <c r="ISX35" s="2">
        <v>2922.9477688901511</v>
      </c>
      <c r="ISY35" s="2">
        <v>2603.5695180594098</v>
      </c>
      <c r="ISZ35" s="2">
        <v>2614.3168552727452</v>
      </c>
      <c r="ITA35" s="2">
        <v>2867.0362048008351</v>
      </c>
      <c r="ITB35" s="2">
        <v>3242.452728410195</v>
      </c>
      <c r="ITC35" s="2">
        <v>3826.2848821666889</v>
      </c>
      <c r="ITD35" s="2">
        <v>4583.2445784780411</v>
      </c>
      <c r="ITE35" s="2">
        <v>5810.5344319517071</v>
      </c>
      <c r="ITF35" s="2">
        <v>6067.8965311179163</v>
      </c>
      <c r="ITG35" s="2">
        <v>6514.8487375849109</v>
      </c>
      <c r="ITH35" s="2">
        <v>6906.8827034826727</v>
      </c>
      <c r="ITI35" s="2">
        <v>6541.7478447052736</v>
      </c>
      <c r="ITJ35" s="2">
        <v>6559.6842471441923</v>
      </c>
      <c r="ITK35" s="2">
        <v>6576.4037966562146</v>
      </c>
      <c r="ITL35" s="2">
        <v>6511.4070747254946</v>
      </c>
      <c r="ITM35" s="2">
        <v>6581.235914789404</v>
      </c>
      <c r="ITN35" s="2">
        <v>6497.1783424632258</v>
      </c>
      <c r="ITO35" s="2">
        <v>6730.2881243398624</v>
      </c>
      <c r="ITP35" s="2">
        <v>7815.5347791234371</v>
      </c>
      <c r="ITQ35" s="2">
        <v>7568.4328240629929</v>
      </c>
      <c r="ITR35" s="2">
        <v>7114.9060456269281</v>
      </c>
      <c r="ITS35" s="2">
        <v>6663.9124820251736</v>
      </c>
      <c r="ITT35" s="2">
        <v>5945.7274754335122</v>
      </c>
      <c r="ITU35" s="2">
        <v>5611.1728923973078</v>
      </c>
      <c r="ITV35" s="2">
        <v>5310.6618401186524</v>
      </c>
      <c r="ITW35" s="2">
        <v>5207.8684077582884</v>
      </c>
      <c r="ITX35" s="2">
        <v>5165.0521991129517</v>
      </c>
      <c r="ITY35" s="2">
        <v>5200.0383905949002</v>
      </c>
      <c r="ITZ35" s="2">
        <v>5331.1342792559681</v>
      </c>
      <c r="IUA35" s="2">
        <v>5673.777216580449</v>
      </c>
      <c r="IUB35" s="2">
        <v>6262.1715501411118</v>
      </c>
      <c r="IUC35" s="2">
        <v>7080.9207024828374</v>
      </c>
      <c r="IUD35" s="2">
        <v>7284.8033871140051</v>
      </c>
      <c r="IUE35" s="2">
        <v>7448.4260230570071</v>
      </c>
      <c r="IUF35" s="2">
        <v>7561.2860922391519</v>
      </c>
      <c r="IUG35" s="2">
        <v>7185.5628877636473</v>
      </c>
      <c r="IUH35" s="2">
        <v>7330.5293177841986</v>
      </c>
      <c r="IUI35" s="2">
        <v>7480.8133125038948</v>
      </c>
      <c r="IUJ35" s="2">
        <v>7353.2747934619574</v>
      </c>
      <c r="IUK35" s="2">
        <v>7098.298694246706</v>
      </c>
      <c r="IUL35" s="2">
        <v>6769.1063101413738</v>
      </c>
      <c r="IUM35" s="2">
        <v>6621.8811589815004</v>
      </c>
      <c r="IUN35" s="2">
        <v>7455.844316804847</v>
      </c>
      <c r="IUO35" s="2">
        <v>7156.4166815136496</v>
      </c>
      <c r="IUP35" s="2">
        <v>6734.8578041660567</v>
      </c>
      <c r="IUQ35" s="2">
        <v>6293.7233708965014</v>
      </c>
      <c r="IUR35" s="2">
        <v>5773.5010358460886</v>
      </c>
      <c r="IUS35" s="2">
        <v>5369.6922254497986</v>
      </c>
      <c r="IUT35" s="2">
        <v>5021.0875029638046</v>
      </c>
      <c r="IUU35" s="2">
        <v>4920.0599936934213</v>
      </c>
      <c r="IUV35" s="2">
        <v>4865.4758502391878</v>
      </c>
      <c r="IUW35" s="2">
        <v>4822.6292352743776</v>
      </c>
      <c r="IUX35" s="2">
        <v>4876.1883133236488</v>
      </c>
      <c r="IUY35" s="2">
        <v>4957.8846969504684</v>
      </c>
      <c r="IUZ35" s="2">
        <v>5014.630905641422</v>
      </c>
      <c r="IVA35" s="2">
        <v>5433.1278353292482</v>
      </c>
      <c r="IVB35" s="2">
        <v>5846.8972471858833</v>
      </c>
      <c r="IVC35" s="2">
        <v>6031.8394301312346</v>
      </c>
      <c r="IVD35" s="2">
        <v>6204.6135117113627</v>
      </c>
      <c r="IVE35" s="2">
        <v>6217.1768932542727</v>
      </c>
      <c r="IVF35" s="2">
        <v>6016.6080865416179</v>
      </c>
      <c r="IVG35" s="2">
        <v>5965.7446889132834</v>
      </c>
      <c r="IVH35" s="2">
        <v>5799.5360922268528</v>
      </c>
      <c r="IVI35" s="2">
        <v>5686.8302807438722</v>
      </c>
      <c r="IVJ35" s="2">
        <v>5489.6629169531243</v>
      </c>
      <c r="IVK35" s="2">
        <v>5485.923962857787</v>
      </c>
      <c r="IVL35" s="2">
        <v>6156.5022565991039</v>
      </c>
      <c r="IVM35" s="2">
        <v>5740.9559162048336</v>
      </c>
      <c r="IVN35" s="2">
        <v>5135.8709346727019</v>
      </c>
      <c r="IVO35" s="2">
        <v>4878.31470377405</v>
      </c>
      <c r="IVP35" s="2">
        <v>4597.2326943491698</v>
      </c>
      <c r="IVQ35" s="2">
        <v>4250.076986042347</v>
      </c>
      <c r="IVR35" s="2">
        <v>4100.8717137646127</v>
      </c>
      <c r="IVS35" s="2">
        <v>3951.132430556725</v>
      </c>
      <c r="IVT35" s="2">
        <v>3870.033658810718</v>
      </c>
      <c r="IVU35" s="2">
        <v>3886.6004570364798</v>
      </c>
      <c r="IVV35" s="2">
        <v>4001.4476582598409</v>
      </c>
      <c r="IVW35" s="2">
        <v>4062.3887935732628</v>
      </c>
      <c r="IVX35" s="2">
        <v>3971.7603427610511</v>
      </c>
      <c r="IVY35" s="2">
        <v>4331.8263759722868</v>
      </c>
      <c r="IVZ35" s="2">
        <v>4777.9096518826054</v>
      </c>
      <c r="IWA35" s="2">
        <v>5360.1892902548834</v>
      </c>
      <c r="IWB35" s="2">
        <v>5665.2897953406364</v>
      </c>
      <c r="IWC35" s="2">
        <v>5737.1102201835383</v>
      </c>
      <c r="IWD35" s="2">
        <v>5628.4612860356274</v>
      </c>
      <c r="IWE35" s="2">
        <v>5533.8982744644136</v>
      </c>
      <c r="IWF35" s="2">
        <v>5397.1182083766498</v>
      </c>
      <c r="IWG35" s="2">
        <v>5310.2910310429297</v>
      </c>
      <c r="IWH35" s="2">
        <v>5391.5890196437431</v>
      </c>
      <c r="IWI35" s="2">
        <v>5356.056111724165</v>
      </c>
      <c r="IWJ35" s="2">
        <v>6093.7434964994854</v>
      </c>
      <c r="IWK35" s="2">
        <v>5683.0440564108721</v>
      </c>
      <c r="IWL35" s="2">
        <v>5277.1138400762911</v>
      </c>
      <c r="IWM35" s="2">
        <v>4899.1639191383319</v>
      </c>
      <c r="IWN35" s="2">
        <v>4700.2700128335437</v>
      </c>
      <c r="IWO35" s="2">
        <v>4460.4956674871682</v>
      </c>
      <c r="IWP35" s="2">
        <v>4345.7963794966954</v>
      </c>
      <c r="IWQ35" s="2">
        <v>4148.9845004271392</v>
      </c>
      <c r="IWR35" s="2">
        <v>4072.2339291505882</v>
      </c>
      <c r="IWS35" s="2">
        <v>4179.52512130796</v>
      </c>
      <c r="IWT35" s="2">
        <v>4421.0112272962451</v>
      </c>
      <c r="IWU35" s="2">
        <v>4979.0991964516152</v>
      </c>
      <c r="IWV35" s="2">
        <v>5470.0570247415453</v>
      </c>
      <c r="IWW35" s="2">
        <v>6317.5479371433312</v>
      </c>
      <c r="IWX35" s="2">
        <v>6716.937331275125</v>
      </c>
      <c r="IWY35" s="2">
        <v>7131.7031392442204</v>
      </c>
      <c r="IWZ35" s="2">
        <v>7324.3998849991494</v>
      </c>
      <c r="IXA35" s="2">
        <v>7045.1458396136177</v>
      </c>
      <c r="IXB35" s="2">
        <v>7351.6552927026742</v>
      </c>
      <c r="IXC35" s="2">
        <v>7476.2146063876562</v>
      </c>
      <c r="IXD35" s="2">
        <v>7510.7243322069244</v>
      </c>
      <c r="IXE35" s="2">
        <v>7449.982096594319</v>
      </c>
      <c r="IXF35" s="2">
        <v>7091.2778202465079</v>
      </c>
      <c r="IXG35" s="2">
        <v>6916.729395926639</v>
      </c>
      <c r="IXH35" s="2">
        <v>7447.0523047842071</v>
      </c>
      <c r="IXI35" s="2">
        <v>6791.2613898013842</v>
      </c>
      <c r="IXJ35" s="2">
        <v>6219.7676244517324</v>
      </c>
      <c r="IXK35" s="2">
        <v>5755.5613297731452</v>
      </c>
      <c r="IXL35" s="2">
        <v>5297.5191468794892</v>
      </c>
      <c r="IXM35" s="2">
        <v>4887.1421495359191</v>
      </c>
      <c r="IXN35" s="2">
        <v>4768.2842201571002</v>
      </c>
      <c r="IXO35" s="2">
        <v>4675.4697720480526</v>
      </c>
      <c r="IXP35" s="2">
        <v>4679.439291254248</v>
      </c>
      <c r="IXQ35" s="2">
        <v>4737.7454962062548</v>
      </c>
      <c r="IXR35" s="2">
        <v>4879.2430017063543</v>
      </c>
      <c r="IXS35" s="2">
        <v>5389.8379501299314</v>
      </c>
      <c r="IXT35" s="2">
        <v>5861.4029489433851</v>
      </c>
      <c r="IXU35" s="2">
        <v>6809.8361962370909</v>
      </c>
      <c r="IXV35" s="2">
        <v>6941.6304526959211</v>
      </c>
      <c r="IXW35" s="2">
        <v>7318.4456882067934</v>
      </c>
      <c r="IXX35" s="2">
        <v>7511.3223752252679</v>
      </c>
      <c r="IXY35" s="2">
        <v>7292.2183093168769</v>
      </c>
      <c r="IXZ35" s="2">
        <v>7484.2755391711489</v>
      </c>
      <c r="IYA35" s="2">
        <v>7558.0665788351062</v>
      </c>
      <c r="IYB35" s="2">
        <v>7640.8078568776446</v>
      </c>
      <c r="IYC35" s="2">
        <v>7551.3320746184218</v>
      </c>
      <c r="IYD35" s="2">
        <v>7249.8688355746017</v>
      </c>
      <c r="IYE35" s="2">
        <v>7058.6101505423994</v>
      </c>
      <c r="IYF35" s="2">
        <v>7643.805242078718</v>
      </c>
      <c r="IYG35" s="2">
        <v>7009.5008056751158</v>
      </c>
      <c r="IYH35" s="2">
        <v>6398.1660991435074</v>
      </c>
      <c r="IYI35" s="2">
        <v>5777.7511637876514</v>
      </c>
      <c r="IYJ35" s="2">
        <v>5248.3217809458574</v>
      </c>
      <c r="IYK35" s="2">
        <v>4837.5426223897948</v>
      </c>
      <c r="IYL35" s="2">
        <v>4633.0389461899686</v>
      </c>
      <c r="IYM35" s="2">
        <v>4476.4730772632875</v>
      </c>
      <c r="IYN35" s="2">
        <v>4458.8803761418039</v>
      </c>
      <c r="IYO35" s="2">
        <v>4533.092498271657</v>
      </c>
      <c r="IYP35" s="2">
        <v>4694.9940966928234</v>
      </c>
      <c r="IYQ35" s="2">
        <v>5045.2003349413362</v>
      </c>
      <c r="IYR35" s="2">
        <v>5531.554218048369</v>
      </c>
      <c r="IYS35" s="2">
        <v>6457.121312367849</v>
      </c>
      <c r="IYT35" s="2">
        <v>6624.8120055198306</v>
      </c>
      <c r="IYU35" s="2">
        <v>7044.699082788552</v>
      </c>
      <c r="IYV35" s="2">
        <v>7351.963373054803</v>
      </c>
      <c r="IYW35" s="2">
        <v>7206.7410610916832</v>
      </c>
      <c r="IYX35" s="2">
        <v>7455.9970453185979</v>
      </c>
      <c r="IYY35" s="2">
        <v>7607.5944957160646</v>
      </c>
      <c r="IYZ35" s="2">
        <v>7649.0273914665422</v>
      </c>
      <c r="IZA35" s="2">
        <v>7557.2659776443306</v>
      </c>
      <c r="IZB35" s="2">
        <v>7213.0687240479456</v>
      </c>
      <c r="IZC35" s="2">
        <v>7132.7448073252062</v>
      </c>
      <c r="IZD35" s="2">
        <v>7699.1971112431656</v>
      </c>
      <c r="IZE35" s="2">
        <v>7100.3570479483778</v>
      </c>
      <c r="IZF35" s="2">
        <v>6468.9370190481868</v>
      </c>
      <c r="IZG35" s="2">
        <v>6004.7782267834964</v>
      </c>
      <c r="IZH35" s="2">
        <v>5442.2663673027337</v>
      </c>
      <c r="IZI35" s="2">
        <v>5203.5786951081127</v>
      </c>
      <c r="IZJ35" s="2">
        <v>5016.5357214555625</v>
      </c>
      <c r="IZK35" s="2">
        <v>4910.2153447223236</v>
      </c>
      <c r="IZL35" s="2">
        <v>4942.9066294707181</v>
      </c>
      <c r="IZM35" s="2">
        <v>4969.4248096947531</v>
      </c>
      <c r="IZN35" s="2">
        <v>5113.9556257241156</v>
      </c>
      <c r="IZO35" s="2">
        <v>5490.3329660350691</v>
      </c>
      <c r="IZP35" s="2">
        <v>5917.2296416017716</v>
      </c>
      <c r="IZQ35" s="2">
        <v>6850.6683420151594</v>
      </c>
      <c r="IZR35" s="2">
        <v>7117.2841750499138</v>
      </c>
      <c r="IZS35" s="2">
        <v>7343.0518977282072</v>
      </c>
      <c r="IZT35" s="2">
        <v>7525.5768179376882</v>
      </c>
      <c r="IZU35" s="2">
        <v>7236.7773512512967</v>
      </c>
      <c r="IZV35" s="2">
        <v>7424.1411310171852</v>
      </c>
      <c r="IZW35" s="2">
        <v>7597.1841426235678</v>
      </c>
      <c r="IZX35" s="2">
        <v>7608.5542158898425</v>
      </c>
      <c r="IZY35" s="2">
        <v>7533.7274234067354</v>
      </c>
      <c r="IZZ35" s="2">
        <v>7216.1961571262964</v>
      </c>
      <c r="JAA35" s="2">
        <v>7101.3206366971353</v>
      </c>
      <c r="JAB35" s="2">
        <v>7695.8469336920152</v>
      </c>
      <c r="JAC35" s="2">
        <v>7249.1702670553386</v>
      </c>
      <c r="JAD35" s="2">
        <v>6788.1709937059513</v>
      </c>
      <c r="JAE35" s="2">
        <v>6322.4607684636458</v>
      </c>
      <c r="JAF35" s="2">
        <v>5711.8158501748821</v>
      </c>
      <c r="JAG35" s="2">
        <v>5379.6674821317893</v>
      </c>
      <c r="JAH35" s="2">
        <v>5116.1754866443134</v>
      </c>
      <c r="JAI35" s="2">
        <v>4977.9027480164323</v>
      </c>
      <c r="JAJ35" s="2">
        <v>4966.5648261922697</v>
      </c>
      <c r="JAK35" s="2">
        <v>5095.9912087032844</v>
      </c>
      <c r="JAL35" s="2">
        <v>5256.6162342258503</v>
      </c>
      <c r="JAM35" s="2">
        <v>5751.6059276677643</v>
      </c>
      <c r="JAN35" s="2">
        <v>6165.9397087890611</v>
      </c>
      <c r="JAO35" s="2">
        <v>7026.5636404860134</v>
      </c>
      <c r="JAP35" s="2">
        <v>7158.3955610872672</v>
      </c>
      <c r="JAQ35" s="2">
        <v>7322.0552103535792</v>
      </c>
      <c r="JAR35" s="2">
        <v>7459.9431682996938</v>
      </c>
      <c r="JAS35" s="2">
        <v>7248.711353440669</v>
      </c>
      <c r="JAT35" s="2">
        <v>7422.1528124503284</v>
      </c>
      <c r="JAU35" s="2">
        <v>7485.2996701869451</v>
      </c>
      <c r="JAV35" s="2">
        <v>7151.7523389625949</v>
      </c>
      <c r="JAW35" s="2">
        <v>6902.3881412109868</v>
      </c>
      <c r="JAX35" s="2">
        <v>6472.6996995612344</v>
      </c>
      <c r="JAY35" s="2">
        <v>6574.8980571846059</v>
      </c>
      <c r="JAZ35" s="2">
        <v>7268.8157555092048</v>
      </c>
      <c r="JBA35" s="2">
        <v>6922.1789057090882</v>
      </c>
      <c r="JBB35" s="2">
        <v>6610.1668752755731</v>
      </c>
      <c r="JBC35" s="2">
        <v>6159.8982170830868</v>
      </c>
      <c r="JBD35" s="2">
        <v>5722.6414903043824</v>
      </c>
      <c r="JBE35" s="2">
        <v>5298.1077231900726</v>
      </c>
      <c r="JBF35" s="2">
        <v>5043.331159337964</v>
      </c>
      <c r="JBG35" s="2">
        <v>4871.616214505234</v>
      </c>
      <c r="JBH35" s="2">
        <v>4839.0350466444861</v>
      </c>
      <c r="JBI35" s="2">
        <v>4766.1149724118677</v>
      </c>
      <c r="JBJ35" s="2">
        <v>4845.848572229499</v>
      </c>
      <c r="JBK35" s="2">
        <v>4972.56883723799</v>
      </c>
      <c r="JBL35" s="2">
        <v>4986.2414204465376</v>
      </c>
      <c r="JBM35" s="2">
        <v>5413.5428757345098</v>
      </c>
      <c r="JBN35" s="2">
        <v>5840.0889451341473</v>
      </c>
      <c r="JBO35" s="2">
        <v>6029.4033983092213</v>
      </c>
      <c r="JBP35" s="2">
        <v>6120.6068846269291</v>
      </c>
      <c r="JBQ35" s="2">
        <v>6115.4829072654748</v>
      </c>
      <c r="JBR35" s="2">
        <v>5764.4772721662539</v>
      </c>
      <c r="JBS35" s="2">
        <v>5453.9891295706248</v>
      </c>
      <c r="JBT35" s="2">
        <v>5118.4954176630872</v>
      </c>
      <c r="JBU35" s="2">
        <v>5009.3200597878867</v>
      </c>
      <c r="JBV35" s="2">
        <v>5094.098073190472</v>
      </c>
      <c r="JBW35" s="2">
        <v>5447.1071262033784</v>
      </c>
      <c r="JBX35" s="2">
        <v>6402.0322523108998</v>
      </c>
      <c r="JBY35" s="2">
        <v>6138.1923715870598</v>
      </c>
      <c r="JBZ35" s="2">
        <v>5791.2326151198868</v>
      </c>
      <c r="JCA35" s="2">
        <v>5575.8164569462306</v>
      </c>
      <c r="JCB35" s="2">
        <v>5295.5844112006507</v>
      </c>
      <c r="JCC35" s="2">
        <v>4992.392576707507</v>
      </c>
      <c r="JCD35" s="2">
        <v>4709.6716868120347</v>
      </c>
      <c r="JCE35" s="2">
        <v>4551.4219088349146</v>
      </c>
      <c r="JCF35" s="2">
        <v>4504.2581874061871</v>
      </c>
      <c r="JCG35" s="2">
        <v>4521.4703738656644</v>
      </c>
      <c r="JCH35" s="2">
        <v>4532.3326846940327</v>
      </c>
      <c r="JCI35" s="2">
        <v>4617.3810557734423</v>
      </c>
      <c r="JCJ35" s="2">
        <v>4456.5769681216307</v>
      </c>
      <c r="JCK35" s="2">
        <v>4695.5529088008698</v>
      </c>
      <c r="JCL35" s="2">
        <v>5264.2783725808549</v>
      </c>
      <c r="JCM35" s="2">
        <v>5556.3024157991213</v>
      </c>
      <c r="JCN35" s="2">
        <v>5845.6151523879116</v>
      </c>
      <c r="JCO35" s="2">
        <v>5815.7788091198972</v>
      </c>
      <c r="JCP35" s="2">
        <v>5587.8060398526304</v>
      </c>
      <c r="JCQ35" s="2">
        <v>5350.3686037238522</v>
      </c>
      <c r="JCR35" s="2">
        <v>5186.3152951882857</v>
      </c>
      <c r="JCS35" s="2">
        <v>5055.3161728204177</v>
      </c>
      <c r="JCT35" s="2">
        <v>4972.8790330443671</v>
      </c>
      <c r="JCU35" s="2">
        <v>5281.1182542014176</v>
      </c>
      <c r="JCV35" s="2">
        <v>6244.3298844371884</v>
      </c>
      <c r="JCW35" s="2">
        <v>6131.1669454059502</v>
      </c>
      <c r="JCX35" s="2">
        <v>5795.1080201171126</v>
      </c>
      <c r="JCY35" s="2">
        <v>5481.0993014492433</v>
      </c>
      <c r="JCZ35" s="2">
        <v>5186.3855376556021</v>
      </c>
      <c r="JDA35" s="2">
        <v>4910.30297517083</v>
      </c>
      <c r="JDB35" s="2">
        <v>4673.1387273225318</v>
      </c>
      <c r="JDC35" s="2">
        <v>4634.3196391638094</v>
      </c>
      <c r="JDD35" s="2">
        <v>4680.3164786449797</v>
      </c>
      <c r="JDE35" s="2">
        <v>4706.2800614149692</v>
      </c>
      <c r="JDF35" s="2">
        <v>4891.0630590579131</v>
      </c>
      <c r="JDG35" s="2">
        <v>5439.6026928456113</v>
      </c>
      <c r="JDH35" s="2">
        <v>5911.8171630117586</v>
      </c>
      <c r="JDI35" s="2">
        <v>6771.9087045746446</v>
      </c>
      <c r="JDJ35" s="2">
        <v>7108.3367930507657</v>
      </c>
      <c r="JDK35" s="2">
        <v>7250.2448794522597</v>
      </c>
      <c r="JDL35" s="2">
        <v>7360.6715844030005</v>
      </c>
      <c r="JDM35" s="2">
        <v>7109.0438611224854</v>
      </c>
      <c r="JDN35" s="2">
        <v>7161.820860468797</v>
      </c>
      <c r="JDO35" s="2">
        <v>7110.8205430998096</v>
      </c>
      <c r="JDP35" s="2">
        <v>7083.8683586081715</v>
      </c>
      <c r="JDQ35" s="2">
        <v>7130.9722345125138</v>
      </c>
      <c r="JDR35" s="2">
        <v>6923.7223703113496</v>
      </c>
      <c r="JDS35" s="2">
        <v>7104.2888400311476</v>
      </c>
      <c r="JDT35" s="2">
        <v>7779.938408006512</v>
      </c>
      <c r="JDU35" s="2">
        <v>7396.8764356945812</v>
      </c>
      <c r="JDV35" s="2">
        <v>6881.5187616025751</v>
      </c>
      <c r="JDW35" s="2">
        <v>6404.0186645538206</v>
      </c>
      <c r="JDX35" s="2">
        <v>5734.1461161675634</v>
      </c>
      <c r="JDY35" s="2">
        <v>5332.3737207771974</v>
      </c>
      <c r="JDZ35" s="2">
        <v>5045.1006000710813</v>
      </c>
      <c r="JEA35" s="2">
        <v>4944.8844047155962</v>
      </c>
      <c r="JEB35" s="2">
        <v>4809.7815024787287</v>
      </c>
      <c r="JEC35" s="2">
        <v>4775.5157099554981</v>
      </c>
      <c r="JED35" s="2">
        <v>4920.0840629092263</v>
      </c>
      <c r="JEE35" s="2">
        <v>5367.0787934722257</v>
      </c>
      <c r="JEF35" s="2">
        <v>5873.0197680984129</v>
      </c>
      <c r="JEG35" s="2">
        <v>6729.2962644866584</v>
      </c>
      <c r="JEH35" s="2">
        <v>7094.3972357022212</v>
      </c>
      <c r="JEI35" s="2">
        <v>7163.7195115099285</v>
      </c>
      <c r="JEJ35" s="2">
        <v>7295.5174539844238</v>
      </c>
      <c r="JEK35" s="2">
        <v>6750.4419391680212</v>
      </c>
      <c r="JEL35" s="2">
        <v>6829.7814822552236</v>
      </c>
      <c r="JEM35" s="2">
        <v>7104.2128550190992</v>
      </c>
      <c r="JEN35" s="2">
        <v>7147.8576495885391</v>
      </c>
      <c r="JEO35" s="2">
        <v>7197.3423029362148</v>
      </c>
      <c r="JEP35" s="2">
        <v>6980.6522483135286</v>
      </c>
      <c r="JEQ35" s="2">
        <v>7234.499811407175</v>
      </c>
      <c r="JER35" s="2">
        <v>7848.2068439440964</v>
      </c>
      <c r="JES35" s="2">
        <v>7405.7448314954681</v>
      </c>
      <c r="JET35" s="2">
        <v>6823.4108745029589</v>
      </c>
      <c r="JEU35" s="2">
        <v>6168.1518478353382</v>
      </c>
      <c r="JEV35" s="2">
        <v>5645.2333212918766</v>
      </c>
      <c r="JEW35" s="2">
        <v>5241.4875559758293</v>
      </c>
      <c r="JEX35" s="2">
        <v>4972.1219899971757</v>
      </c>
      <c r="JEY35" s="2">
        <v>4923.2849421275259</v>
      </c>
      <c r="JEZ35" s="2">
        <v>4910.2800977400302</v>
      </c>
      <c r="JFA35" s="2">
        <v>4991.4133550241786</v>
      </c>
      <c r="JFB35" s="2">
        <v>5120.6528794002734</v>
      </c>
      <c r="JFC35" s="2">
        <v>5624.1838529406359</v>
      </c>
      <c r="JFD35" s="2">
        <v>6172.6579948339786</v>
      </c>
      <c r="JFE35" s="2">
        <v>6895.6159479190646</v>
      </c>
      <c r="JFF35" s="2">
        <v>7182.6384385197944</v>
      </c>
      <c r="JFG35" s="2">
        <v>7249.0073282542817</v>
      </c>
      <c r="JFH35" s="2">
        <v>7452.7155444563041</v>
      </c>
      <c r="JFI35" s="2">
        <v>7197.7002934769889</v>
      </c>
      <c r="JFJ35" s="2">
        <v>7322.8989187689194</v>
      </c>
      <c r="JFK35" s="2">
        <v>7468.694540737737</v>
      </c>
      <c r="JFL35" s="2">
        <v>7464.0729793516484</v>
      </c>
      <c r="JFM35" s="2">
        <v>7448.0004619421852</v>
      </c>
      <c r="JFN35" s="2">
        <v>7172.8088669967647</v>
      </c>
      <c r="JFO35" s="2">
        <v>7367.7820131628596</v>
      </c>
      <c r="JFP35" s="2">
        <v>7953.1147606415097</v>
      </c>
      <c r="JFQ35" s="2">
        <v>7363.2710073357684</v>
      </c>
      <c r="JFR35" s="2">
        <v>6760.4953620002971</v>
      </c>
      <c r="JFS35" s="2">
        <v>6259.6793238226774</v>
      </c>
      <c r="JFT35" s="2">
        <v>5707.1093629707239</v>
      </c>
      <c r="JFU35" s="2">
        <v>5194.8351384316866</v>
      </c>
      <c r="JFV35" s="2">
        <v>5029.1519934507314</v>
      </c>
      <c r="JFW35" s="2">
        <v>4925.9059668927002</v>
      </c>
      <c r="JFX35" s="2">
        <v>4840.8623622439864</v>
      </c>
      <c r="JFY35" s="2">
        <v>4941.0190340763011</v>
      </c>
      <c r="JFZ35" s="2">
        <v>5159.1434330824204</v>
      </c>
      <c r="JGA35" s="2">
        <v>5660.2214071604267</v>
      </c>
      <c r="JGB35" s="2">
        <v>6172.1323751576329</v>
      </c>
      <c r="JGC35" s="2">
        <v>6984.6652013579496</v>
      </c>
      <c r="JGD35" s="2">
        <v>7238.5540757335784</v>
      </c>
      <c r="JGE35" s="2">
        <v>7380.171196041355</v>
      </c>
      <c r="JGF35" s="2">
        <v>7557.0895463453808</v>
      </c>
      <c r="JGG35" s="2">
        <v>7181.8562410790892</v>
      </c>
      <c r="JGH35" s="2">
        <v>7326.0473275112263</v>
      </c>
      <c r="JGI35" s="2">
        <v>7455.4434636759552</v>
      </c>
      <c r="JGJ35" s="2">
        <v>7537.0905239319654</v>
      </c>
      <c r="JGK35" s="2">
        <v>7498.8971502207814</v>
      </c>
      <c r="JGL35" s="2">
        <v>7289.4423181035409</v>
      </c>
      <c r="JGM35" s="2">
        <v>7502.7949533694091</v>
      </c>
      <c r="JGN35" s="2">
        <v>8125.7466103121787</v>
      </c>
      <c r="JGO35" s="2">
        <v>7715.2521914996178</v>
      </c>
      <c r="JGP35" s="2">
        <v>7222.8774860320082</v>
      </c>
      <c r="JGQ35" s="2">
        <v>6589.468050274385</v>
      </c>
      <c r="JGR35" s="2">
        <v>6054.5210032742789</v>
      </c>
      <c r="JGS35" s="2">
        <v>5644.3347399968188</v>
      </c>
      <c r="JGT35" s="2">
        <v>5342.5680928695874</v>
      </c>
      <c r="JGU35" s="2">
        <v>5184.2617346406996</v>
      </c>
      <c r="JGV35" s="2">
        <v>4996.2766894255437</v>
      </c>
      <c r="JGW35" s="2">
        <v>4903.4237876375373</v>
      </c>
      <c r="JGX35" s="2">
        <v>4965.9280711029032</v>
      </c>
      <c r="JGY35" s="2">
        <v>5321.5058658802309</v>
      </c>
      <c r="JGZ35" s="2">
        <v>5791.52008945541</v>
      </c>
      <c r="JHA35" s="2">
        <v>6617.9625866919187</v>
      </c>
      <c r="JHB35" s="2">
        <v>6554.2326539512333</v>
      </c>
      <c r="JHC35" s="2">
        <v>6435.7810043700529</v>
      </c>
      <c r="JHD35" s="2">
        <v>6422.2387529006228</v>
      </c>
      <c r="JHE35" s="2">
        <v>5597.9206969871511</v>
      </c>
      <c r="JHF35" s="2">
        <v>5397.9597555211076</v>
      </c>
      <c r="JHG35" s="2">
        <v>5529.1495417360511</v>
      </c>
      <c r="JHH35" s="2">
        <v>5447.2281191225629</v>
      </c>
      <c r="JHI35" s="2">
        <v>5371.7705444026833</v>
      </c>
      <c r="JHJ35" s="2">
        <v>5174.6140363990271</v>
      </c>
      <c r="JHK35" s="2">
        <v>5702.8352430677423</v>
      </c>
      <c r="JHL35" s="2">
        <v>6149.4424969041993</v>
      </c>
      <c r="JHM35" s="2">
        <v>5562.4582638597876</v>
      </c>
      <c r="JHN35" s="2">
        <v>4642.3187375184934</v>
      </c>
      <c r="JHO35" s="2">
        <v>3697.01383187893</v>
      </c>
      <c r="JHP35" s="2">
        <v>1901.26941000382</v>
      </c>
      <c r="JHQ35" s="2">
        <v>1444.053217726298</v>
      </c>
      <c r="JHR35" s="2">
        <v>1716.291460479971</v>
      </c>
      <c r="JHS35" s="2">
        <v>2396.7495715282112</v>
      </c>
      <c r="JHT35" s="2">
        <v>2976.9673646090469</v>
      </c>
      <c r="JHU35" s="2">
        <v>3490.3426366012568</v>
      </c>
      <c r="JHV35" s="2">
        <v>3896.5860110287881</v>
      </c>
      <c r="JHW35" s="2">
        <v>4236.957786568214</v>
      </c>
      <c r="JHX35" s="2">
        <v>4354.6518840080271</v>
      </c>
      <c r="JHY35" s="2">
        <v>4856.3665746388378</v>
      </c>
      <c r="JHZ35" s="2">
        <v>5236.2793345723794</v>
      </c>
      <c r="JIA35" s="2">
        <v>5450.0911322852962</v>
      </c>
      <c r="JIB35" s="2">
        <v>5823.1440559726134</v>
      </c>
      <c r="JIC35" s="2">
        <v>5556.3573975049021</v>
      </c>
      <c r="JID35" s="2">
        <v>5175.0419999015467</v>
      </c>
      <c r="JIE35" s="2">
        <v>4985.5021099163096</v>
      </c>
      <c r="JIF35" s="2">
        <v>4940.1355511832271</v>
      </c>
      <c r="JIG35" s="2">
        <v>4988.5103592621754</v>
      </c>
      <c r="JIH35" s="2">
        <v>4975.7468040100584</v>
      </c>
      <c r="JII35" s="2">
        <v>5542.1597789043462</v>
      </c>
      <c r="JIJ35" s="2">
        <v>6475.4395301624018</v>
      </c>
      <c r="JIK35" s="2">
        <v>6259.4325720321021</v>
      </c>
      <c r="JIL35" s="2">
        <v>5973.973817249469</v>
      </c>
      <c r="JIM35" s="2">
        <v>5649.2936553457303</v>
      </c>
      <c r="JIN35" s="2">
        <v>5077.0684317408404</v>
      </c>
      <c r="JIO35" s="2">
        <v>4667.1737684549989</v>
      </c>
      <c r="JIP35" s="2">
        <v>4396.2097879697303</v>
      </c>
      <c r="JIQ35" s="2">
        <v>4293.6923968166657</v>
      </c>
      <c r="JIR35" s="2">
        <v>4261.7636314922311</v>
      </c>
      <c r="JIS35" s="2">
        <v>4175.1649056557608</v>
      </c>
      <c r="JIT35" s="2">
        <v>4261.4816244393369</v>
      </c>
      <c r="JIU35" s="2">
        <v>4360.1842385135469</v>
      </c>
      <c r="JIV35" s="2">
        <v>4197.4371813893158</v>
      </c>
      <c r="JIW35" s="2">
        <v>4471.9280510707385</v>
      </c>
      <c r="JIX35" s="2">
        <v>4942.5868660047017</v>
      </c>
      <c r="JIY35" s="2">
        <v>5348.0209505440343</v>
      </c>
      <c r="JIZ35" s="2">
        <v>5565.7919088741864</v>
      </c>
      <c r="JJA35" s="2">
        <v>5539.8645348550181</v>
      </c>
      <c r="JJB35" s="2">
        <v>5164.4115738802084</v>
      </c>
      <c r="JJC35" s="2">
        <v>4779.3642861728786</v>
      </c>
      <c r="JJD35" s="2">
        <v>4599.7878572170484</v>
      </c>
      <c r="JJE35" s="2">
        <v>4573.7839462134507</v>
      </c>
      <c r="JJF35" s="2">
        <v>4710.0693537962361</v>
      </c>
      <c r="JJG35" s="2">
        <v>5305.3955032011627</v>
      </c>
      <c r="JJH35" s="2">
        <v>6068.2239451321166</v>
      </c>
      <c r="JJI35" s="2">
        <v>5922.5412785048929</v>
      </c>
      <c r="JJJ35" s="2">
        <v>5636.6098983079792</v>
      </c>
      <c r="JJK35" s="2">
        <v>5187.2879074085067</v>
      </c>
      <c r="JJL35" s="2">
        <v>4521.6936675358384</v>
      </c>
      <c r="JJM35" s="2">
        <v>4141.7803506233486</v>
      </c>
      <c r="JJN35" s="2">
        <v>3884.631137628839</v>
      </c>
      <c r="JJO35" s="2">
        <v>3673.204568966044</v>
      </c>
      <c r="JJP35" s="2">
        <v>3607.1622332050079</v>
      </c>
      <c r="JJQ35" s="2">
        <v>3603.6274538173202</v>
      </c>
      <c r="JJR35" s="2">
        <v>3764.402966427906</v>
      </c>
      <c r="JJS35" s="2">
        <v>4268.5710955117038</v>
      </c>
      <c r="JJT35" s="2">
        <v>4879.2916866157539</v>
      </c>
      <c r="JJU35" s="2">
        <v>5550.160962339618</v>
      </c>
      <c r="JJV35" s="2">
        <v>5797.3191181436396</v>
      </c>
      <c r="JJW35" s="2">
        <v>5777.3822732576054</v>
      </c>
      <c r="JJX35" s="2">
        <v>5369.4344942703246</v>
      </c>
      <c r="JJY35" s="2">
        <v>4276.1606844866401</v>
      </c>
      <c r="JJZ35" s="2">
        <v>4045.4134091384849</v>
      </c>
      <c r="JKA35" s="2">
        <v>4004.1984696200639</v>
      </c>
      <c r="JKB35" s="2">
        <v>3730.626696369402</v>
      </c>
      <c r="JKC35" s="2">
        <v>3609.5861123978102</v>
      </c>
      <c r="JKD35" s="2">
        <v>3541.8637539486958</v>
      </c>
      <c r="JKE35" s="2">
        <v>3841.6816319763611</v>
      </c>
      <c r="JKF35" s="2">
        <v>4292.2183723615744</v>
      </c>
      <c r="JKG35" s="2">
        <v>3873.9100289381522</v>
      </c>
      <c r="JKH35" s="2">
        <v>3133.68027032189</v>
      </c>
      <c r="JKI35" s="2">
        <v>2288.116886997962</v>
      </c>
      <c r="JKJ35" s="2">
        <v>2299.555466102805</v>
      </c>
      <c r="JKK35" s="2">
        <v>1284.94941445164</v>
      </c>
      <c r="JKL35" s="2">
        <v>536.18101850916355</v>
      </c>
      <c r="JKM35" s="2">
        <v>9.8777527271568033</v>
      </c>
      <c r="JKN35" s="2">
        <v>-267.30712676356512</v>
      </c>
      <c r="JKO35" s="2">
        <v>-273.20299260774391</v>
      </c>
      <c r="JKP35" s="2">
        <v>41.916881088899572</v>
      </c>
      <c r="JKQ35" s="2">
        <v>1150.85492237732</v>
      </c>
      <c r="JKR35" s="2">
        <v>2230.809382811567</v>
      </c>
      <c r="JKS35" s="2">
        <v>3408.4946583146889</v>
      </c>
      <c r="JKT35" s="2">
        <v>3533.3787357119468</v>
      </c>
      <c r="JKU35" s="2">
        <v>3783.6017107508901</v>
      </c>
      <c r="JKV35" s="2">
        <v>3724.9300990910629</v>
      </c>
      <c r="JKW35" s="2">
        <v>4166.9753337805323</v>
      </c>
      <c r="JKX35" s="2">
        <v>4041.0282346827912</v>
      </c>
      <c r="JKY35" s="2">
        <v>3825.757922581407</v>
      </c>
      <c r="JKZ35" s="2">
        <v>3618.555167018566</v>
      </c>
      <c r="JLA35" s="2">
        <v>4297.5825055008827</v>
      </c>
      <c r="JLB35" s="2">
        <v>4475.8728660795259</v>
      </c>
      <c r="JLC35" s="2">
        <v>5067.3786065038967</v>
      </c>
      <c r="JLD35" s="2">
        <v>5872.8681208076132</v>
      </c>
      <c r="JLE35" s="2">
        <v>5700.5635174090894</v>
      </c>
      <c r="JLF35" s="2">
        <v>5601.9572400712577</v>
      </c>
      <c r="JLG35" s="2">
        <v>5117.6659854551908</v>
      </c>
      <c r="JLH35" s="2">
        <v>4468.9519357615754</v>
      </c>
      <c r="JLI35" s="2">
        <v>4116.963333601163</v>
      </c>
      <c r="JLJ35" s="2">
        <v>3891.358281864942</v>
      </c>
      <c r="JLK35" s="2">
        <v>3804.7971874224668</v>
      </c>
      <c r="JLL35" s="2">
        <v>3951.5109565643661</v>
      </c>
      <c r="JLM35" s="2">
        <v>4153.3453206841787</v>
      </c>
      <c r="JLN35" s="2">
        <v>4454.3977791578827</v>
      </c>
      <c r="JLO35" s="2">
        <v>5006.0148095887462</v>
      </c>
      <c r="JLP35" s="2">
        <v>5588.5105844782747</v>
      </c>
      <c r="JLQ35" s="2">
        <v>6456.2527736307447</v>
      </c>
      <c r="JLR35" s="2">
        <v>6663.2901661481592</v>
      </c>
      <c r="JLS35" s="2">
        <v>6806.3565567849109</v>
      </c>
      <c r="JLT35" s="2">
        <v>6970.9128593440391</v>
      </c>
      <c r="JLU35" s="2">
        <v>6428.9121486964204</v>
      </c>
      <c r="JLV35" s="2">
        <v>6282.9491271580673</v>
      </c>
      <c r="JLW35" s="2">
        <v>6154.6353593087188</v>
      </c>
      <c r="JLX35" s="2">
        <v>5831.6607526990119</v>
      </c>
      <c r="JLY35" s="2">
        <v>5673.3223838020131</v>
      </c>
      <c r="JLZ35" s="2">
        <v>5363.6729924166921</v>
      </c>
      <c r="JMA35" s="2">
        <v>5453.7404467467804</v>
      </c>
      <c r="JMB35" s="2">
        <v>5762.0864166567817</v>
      </c>
      <c r="JMC35" s="2">
        <v>5293.4294214419397</v>
      </c>
      <c r="JMD35" s="2">
        <v>4625.5194567854114</v>
      </c>
      <c r="JME35" s="2">
        <v>4371.2062741370883</v>
      </c>
      <c r="JMF35" s="2">
        <v>4032.9480486169141</v>
      </c>
      <c r="JMG35" s="2">
        <v>3883.1526360027278</v>
      </c>
      <c r="JMH35" s="2">
        <v>3772.4849997817259</v>
      </c>
      <c r="JMI35" s="2">
        <v>3649.1161206126299</v>
      </c>
      <c r="JMJ35" s="2">
        <v>3312.3241136754959</v>
      </c>
      <c r="JMK35" s="2">
        <v>3023.318244300161</v>
      </c>
      <c r="JML35" s="2">
        <v>2795.0476744234111</v>
      </c>
      <c r="JMM35" s="2">
        <v>2794.4370892235561</v>
      </c>
      <c r="JMN35" s="2">
        <v>2709.3710969664598</v>
      </c>
      <c r="JMO35" s="2">
        <v>2728.029106456072</v>
      </c>
      <c r="JMP35" s="2">
        <v>2547.609995004299</v>
      </c>
      <c r="JMQ35" s="2">
        <v>2281.5557304084382</v>
      </c>
      <c r="JMR35" s="2">
        <v>2434.2750366937589</v>
      </c>
      <c r="JMS35" s="2">
        <v>1892.696803690058</v>
      </c>
      <c r="JMT35" s="2">
        <v>2176.5574951127201</v>
      </c>
      <c r="JMU35" s="2">
        <v>2206.1830869082569</v>
      </c>
      <c r="JMV35" s="2">
        <v>2146.3082076185779</v>
      </c>
      <c r="JMW35" s="2">
        <v>2237.748893108012</v>
      </c>
      <c r="JMX35" s="2">
        <v>2691.846799260949</v>
      </c>
      <c r="JMY35" s="2">
        <v>4198.507746841211</v>
      </c>
      <c r="JMZ35" s="2">
        <v>5516.3239794220572</v>
      </c>
      <c r="JNA35" s="2">
        <v>5819.6803319522523</v>
      </c>
      <c r="JNB35" s="2">
        <v>5654.6392123988617</v>
      </c>
      <c r="JNC35" s="2">
        <v>5161.9945848707957</v>
      </c>
      <c r="JND35" s="2">
        <v>4021.570893706958</v>
      </c>
      <c r="JNE35" s="2">
        <v>4051.1106820908321</v>
      </c>
      <c r="JNF35" s="2">
        <v>3901.7647265474052</v>
      </c>
      <c r="JNG35" s="2">
        <v>3804.317286452957</v>
      </c>
      <c r="JNH35" s="2">
        <v>3835.8353808273268</v>
      </c>
      <c r="JNI35" s="2">
        <v>4140.2662905427087</v>
      </c>
      <c r="JNJ35" s="2">
        <v>4426.2832209974067</v>
      </c>
      <c r="JNK35" s="2">
        <v>4995.6137938844731</v>
      </c>
      <c r="JNL35" s="2">
        <v>5660.2018779773234</v>
      </c>
      <c r="JNM35" s="2">
        <v>6442.8318475769574</v>
      </c>
      <c r="JNN35" s="2">
        <v>6642.2037504051204</v>
      </c>
      <c r="JNO35" s="2">
        <v>6862.6416262336616</v>
      </c>
      <c r="JNP35" s="2">
        <v>7059.7898921683036</v>
      </c>
      <c r="JNQ35" s="2">
        <v>6769.1381649251134</v>
      </c>
      <c r="JNR35" s="2">
        <v>7022.161606483075</v>
      </c>
      <c r="JNS35" s="2">
        <v>7186.9407799655437</v>
      </c>
      <c r="JNT35" s="2">
        <v>7144.1787223667789</v>
      </c>
      <c r="JNU35" s="2">
        <v>7122.9674778758126</v>
      </c>
      <c r="JNV35" s="2">
        <v>6984.541237462463</v>
      </c>
      <c r="JNW35" s="2">
        <v>7447.7985441219589</v>
      </c>
      <c r="JNX35" s="2">
        <v>7704.013944860927</v>
      </c>
      <c r="JNY35" s="2">
        <v>7224.7634763205888</v>
      </c>
      <c r="JNZ35" s="2">
        <v>6824.4924228962182</v>
      </c>
      <c r="JOA35" s="2">
        <v>6512.4313313260027</v>
      </c>
      <c r="JOB35" s="2">
        <v>5948.8083823886991</v>
      </c>
      <c r="JOC35" s="2">
        <v>5455.6193854953226</v>
      </c>
      <c r="JOD35" s="2">
        <v>5187.1975563559108</v>
      </c>
      <c r="JOE35" s="2">
        <v>5018.9878419598981</v>
      </c>
      <c r="JOF35" s="2">
        <v>4937.5104126237256</v>
      </c>
      <c r="JOG35" s="2">
        <v>4739.9369490364888</v>
      </c>
      <c r="JOH35" s="2">
        <v>4798.1415755178368</v>
      </c>
      <c r="JOI35" s="2">
        <v>5037.1412556731848</v>
      </c>
      <c r="JOJ35" s="2">
        <v>5042.7126439317144</v>
      </c>
      <c r="JOK35" s="2">
        <v>5516.2682625373818</v>
      </c>
      <c r="JOL35" s="2">
        <v>5961.8855811546246</v>
      </c>
      <c r="JOM35" s="2">
        <v>6131.5483330164006</v>
      </c>
      <c r="JON35" s="2">
        <v>6303.5631907150537</v>
      </c>
      <c r="JOO35" s="2">
        <v>6275.5090093516237</v>
      </c>
      <c r="JOP35" s="2">
        <v>6083.8330379192184</v>
      </c>
      <c r="JOQ35" s="2">
        <v>6012.7956262701109</v>
      </c>
      <c r="JOR35" s="2">
        <v>5899.599150148736</v>
      </c>
      <c r="JOS35" s="2">
        <v>5834.045452702313</v>
      </c>
      <c r="JOT35" s="2">
        <v>5766.3290764003377</v>
      </c>
      <c r="JOU35" s="2">
        <v>6464.0909340479493</v>
      </c>
      <c r="JOV35" s="2">
        <v>7135.2430740004238</v>
      </c>
      <c r="JOW35" s="2">
        <v>6754.0299270620562</v>
      </c>
      <c r="JOX35" s="2">
        <v>6318.2417843515314</v>
      </c>
      <c r="JOY35" s="2">
        <v>5981.5001752615462</v>
      </c>
      <c r="JOZ35" s="2">
        <v>5462.8526228653773</v>
      </c>
      <c r="JPA35" s="2">
        <v>5007.6575064642047</v>
      </c>
      <c r="JPB35" s="2">
        <v>4820.8153649979404</v>
      </c>
      <c r="JPC35" s="2">
        <v>4657.7898042494726</v>
      </c>
      <c r="JPD35" s="2">
        <v>4483.0641231464533</v>
      </c>
      <c r="JPE35" s="2">
        <v>4434.9792344676089</v>
      </c>
      <c r="JPF35" s="2">
        <v>4397.6823838279197</v>
      </c>
      <c r="JPG35" s="2">
        <v>4363.9249556248824</v>
      </c>
      <c r="JPH35" s="2">
        <v>4182.5300091585632</v>
      </c>
      <c r="JPI35" s="2">
        <v>4390.2579469949887</v>
      </c>
      <c r="JPJ35" s="2">
        <v>4720.6838727638633</v>
      </c>
      <c r="JPK35" s="2">
        <v>5263.2304492589928</v>
      </c>
      <c r="JPL35" s="2">
        <v>5474.5347507994347</v>
      </c>
      <c r="JPM35" s="2">
        <v>5736.1047788811284</v>
      </c>
      <c r="JPN35" s="2">
        <v>5669.0187804429888</v>
      </c>
      <c r="JPO35" s="2">
        <v>5504.7463110297322</v>
      </c>
      <c r="JPP35" s="2">
        <v>5423.0934142520828</v>
      </c>
      <c r="JPQ35" s="2">
        <v>5308.2447760558161</v>
      </c>
      <c r="JPR35" s="2">
        <v>5312.4929706241846</v>
      </c>
      <c r="JPS35" s="2">
        <v>5850.6469579483746</v>
      </c>
      <c r="JPT35" s="2">
        <v>6576.5445076463257</v>
      </c>
      <c r="JPU35" s="2">
        <v>6516.5034652437553</v>
      </c>
      <c r="JPV35" s="2">
        <v>6224.3248692892066</v>
      </c>
      <c r="JPW35" s="2">
        <v>5893.8493562269996</v>
      </c>
      <c r="JPX35" s="2">
        <v>5623.8343874063439</v>
      </c>
      <c r="JPY35" s="2">
        <v>5041.4235669816371</v>
      </c>
      <c r="JPZ35" s="2">
        <v>4751.1638572976362</v>
      </c>
      <c r="JQA35" s="2">
        <v>4513.9038282456368</v>
      </c>
      <c r="JQB35" s="2">
        <v>4408.2825398520881</v>
      </c>
      <c r="JQC35" s="2">
        <v>4397.795009192846</v>
      </c>
      <c r="JQD35" s="2">
        <v>4471.2426353810306</v>
      </c>
      <c r="JQE35" s="2">
        <v>4624.1604257718573</v>
      </c>
      <c r="JQF35" s="2">
        <v>4916.9042752608848</v>
      </c>
      <c r="JQG35" s="2">
        <v>5733.7234113673831</v>
      </c>
      <c r="JQH35" s="2">
        <v>6534.5493972898676</v>
      </c>
      <c r="JQI35" s="2">
        <v>6835.9650767488874</v>
      </c>
      <c r="JQJ35" s="2">
        <v>7154.5759182404026</v>
      </c>
      <c r="JQK35" s="2">
        <v>7284.0974751450094</v>
      </c>
      <c r="JQL35" s="2">
        <v>6889.1738273218552</v>
      </c>
      <c r="JQM35" s="2">
        <v>6789.4729233666267</v>
      </c>
      <c r="JQN35" s="2">
        <v>6556.2785704186872</v>
      </c>
      <c r="JQO35" s="2">
        <v>6335.5081434782296</v>
      </c>
      <c r="JQP35" s="2">
        <v>6073.0534287658102</v>
      </c>
      <c r="JQQ35" s="2">
        <v>6034.3620807111183</v>
      </c>
      <c r="JQR35" s="2">
        <v>6097.4907862651035</v>
      </c>
      <c r="JQS35" s="2">
        <v>5884.2987783279596</v>
      </c>
      <c r="JQT35" s="2">
        <v>5459.1794820951109</v>
      </c>
      <c r="JQU35" s="2">
        <v>5172.7547363328031</v>
      </c>
      <c r="JQV35" s="2">
        <v>4778.8019710914778</v>
      </c>
      <c r="JQW35" s="2">
        <v>4123.3203331033237</v>
      </c>
      <c r="JQX35" s="2">
        <v>3571.968059772576</v>
      </c>
      <c r="JQY35" s="2">
        <v>3349.773842712731</v>
      </c>
      <c r="JQZ35" s="2">
        <v>3200.97685128483</v>
      </c>
      <c r="JRA35" s="2">
        <v>3117.2963268540311</v>
      </c>
      <c r="JRB35" s="2">
        <v>3176.6594948060279</v>
      </c>
      <c r="JRC35" s="2">
        <v>3280.1542341528998</v>
      </c>
      <c r="JRD35" s="2">
        <v>3766.062521907696</v>
      </c>
      <c r="JRE35" s="2">
        <v>4764.1602339300234</v>
      </c>
      <c r="JRF35" s="2">
        <v>5793.0102974288957</v>
      </c>
      <c r="JRG35" s="2">
        <v>6254.8072164123396</v>
      </c>
      <c r="JRH35" s="2">
        <v>6503.4621705482796</v>
      </c>
      <c r="JRI35" s="2">
        <v>6451.6766422449346</v>
      </c>
      <c r="JRJ35" s="2">
        <v>6005.9267243192953</v>
      </c>
      <c r="JRK35" s="2">
        <v>5820.0213746257295</v>
      </c>
      <c r="JRL35" s="2">
        <v>5667.131081089301</v>
      </c>
      <c r="JRM35" s="2">
        <v>5574.2245127043298</v>
      </c>
      <c r="JRN35" s="2">
        <v>5494.7646199071987</v>
      </c>
      <c r="JRO35" s="2">
        <v>5915.6133959396666</v>
      </c>
      <c r="JRP35" s="2">
        <v>6098.3312170263516</v>
      </c>
      <c r="JRQ35" s="2">
        <v>6061.8056163182118</v>
      </c>
      <c r="JRR35" s="2">
        <v>5695.5059996237615</v>
      </c>
      <c r="JRS35" s="2">
        <v>5593.8884630451666</v>
      </c>
      <c r="JRT35" s="2">
        <v>5443.5322185082214</v>
      </c>
      <c r="JRU35" s="2">
        <v>5024.1108181603504</v>
      </c>
      <c r="JRV35" s="2">
        <v>4794.6665928147331</v>
      </c>
      <c r="JRW35" s="2">
        <v>4649.0013337871969</v>
      </c>
      <c r="JRX35" s="2">
        <v>4523.3926874471163</v>
      </c>
      <c r="JRY35" s="2">
        <v>4466.5707373554178</v>
      </c>
      <c r="JRZ35" s="2">
        <v>4549.7812887754781</v>
      </c>
      <c r="JSA35" s="2">
        <v>4706.4025951748536</v>
      </c>
      <c r="JSB35" s="2">
        <v>4909.1034712361088</v>
      </c>
      <c r="JSC35" s="2">
        <v>5738.0410881554108</v>
      </c>
      <c r="JSD35" s="2">
        <v>6580.3882303985147</v>
      </c>
      <c r="JSE35" s="2">
        <v>7076.127722907725</v>
      </c>
      <c r="JSF35" s="2">
        <v>7328.3251682680866</v>
      </c>
      <c r="JSG35" s="2">
        <v>7431.5856612238231</v>
      </c>
      <c r="JSH35" s="2">
        <v>7109.3516380099154</v>
      </c>
      <c r="JSI35" s="2">
        <v>7245.997500965419</v>
      </c>
      <c r="JSJ35" s="2">
        <v>7240.2344664518887</v>
      </c>
      <c r="JSK35" s="2">
        <v>7045.3023272420951</v>
      </c>
      <c r="JSL35" s="2">
        <v>6953.9332955772697</v>
      </c>
      <c r="JSM35" s="2">
        <v>7309.5269324990149</v>
      </c>
      <c r="JSN35" s="2">
        <v>7468.9121512820502</v>
      </c>
      <c r="JSO35" s="2">
        <v>7108.2180077578614</v>
      </c>
      <c r="JSP35" s="2">
        <v>6515.890830518103</v>
      </c>
      <c r="JSQ35" s="2">
        <v>6148.379035344482</v>
      </c>
      <c r="JSR35" s="2">
        <v>5845.7849089444981</v>
      </c>
      <c r="JSS35" s="2">
        <v>5085.1421592788856</v>
      </c>
      <c r="JST35" s="2">
        <v>4701.3542001810702</v>
      </c>
      <c r="JSU35" s="2">
        <v>4491.1115663010787</v>
      </c>
      <c r="JSV35" s="2">
        <v>4519.0351434970362</v>
      </c>
      <c r="JSW35" s="2">
        <v>4551.6371992480963</v>
      </c>
      <c r="JSX35" s="2">
        <v>4640.5198034124378</v>
      </c>
      <c r="JSY35" s="2">
        <v>4745.3532426745278</v>
      </c>
      <c r="JSZ35" s="2">
        <v>5007.3393454139059</v>
      </c>
      <c r="JTA35" s="2">
        <v>5922.726763220393</v>
      </c>
      <c r="JTB35" s="2">
        <v>6790.8580237921851</v>
      </c>
      <c r="JTC35" s="2">
        <v>7131.3943943923714</v>
      </c>
      <c r="JTD35" s="2">
        <v>7341.5274669535011</v>
      </c>
      <c r="JTE35" s="2">
        <v>7462.5271172172852</v>
      </c>
      <c r="JTF35" s="2">
        <v>7223.495446532017</v>
      </c>
      <c r="JTG35" s="2">
        <v>7386.9495847983881</v>
      </c>
      <c r="JTH35" s="2">
        <v>7472.4961874378841</v>
      </c>
      <c r="JTI35" s="2">
        <v>7179.648376574577</v>
      </c>
      <c r="JTJ35" s="2">
        <v>7180.9194576655455</v>
      </c>
      <c r="JTK35" s="2">
        <v>7597.786191763621</v>
      </c>
      <c r="JTL35" s="2">
        <v>7846.0004571187083</v>
      </c>
      <c r="JTM35" s="2">
        <v>7676.2451339835789</v>
      </c>
      <c r="JTN35" s="2">
        <v>7191.2519737910416</v>
      </c>
      <c r="JTO35" s="2">
        <v>6876.789952570346</v>
      </c>
      <c r="JTP35" s="2">
        <v>6596.7177720754344</v>
      </c>
      <c r="JTQ35" s="2">
        <v>5958.5857597994845</v>
      </c>
      <c r="JTR35" s="2">
        <v>5514.0987851614082</v>
      </c>
      <c r="JTS35" s="2">
        <v>5190.9230888970633</v>
      </c>
      <c r="JTT35" s="2">
        <v>5106.8043145534066</v>
      </c>
      <c r="JTU35" s="2">
        <v>5076.4860708580163</v>
      </c>
      <c r="JTV35" s="2">
        <v>5088.0139543055884</v>
      </c>
      <c r="JTW35" s="2">
        <v>5249.162714705687</v>
      </c>
      <c r="JTX35" s="2">
        <v>5430.6089636665301</v>
      </c>
      <c r="JTY35" s="2">
        <v>6255.6924710350022</v>
      </c>
      <c r="JTZ35" s="2">
        <v>7110.3896179768444</v>
      </c>
      <c r="JUA35" s="2">
        <v>7277.37977066653</v>
      </c>
      <c r="JUB35" s="2">
        <v>7505.6061131005908</v>
      </c>
      <c r="JUC35" s="2">
        <v>7615.7641441089754</v>
      </c>
      <c r="JUD35" s="2">
        <v>7213.0073779795266</v>
      </c>
      <c r="JUE35" s="2">
        <v>7190.8056827824021</v>
      </c>
      <c r="JUF35" s="2">
        <v>7245.1886306681026</v>
      </c>
      <c r="JUG35" s="2">
        <v>7056.9256710509108</v>
      </c>
      <c r="JUH35" s="2">
        <v>6959.4913753070368</v>
      </c>
      <c r="JUI35" s="2">
        <v>7234.5127603103847</v>
      </c>
      <c r="JUJ35" s="2">
        <v>7479.7677101013887</v>
      </c>
      <c r="JUK35" s="2">
        <v>7299.9540138770262</v>
      </c>
      <c r="JUL35" s="2">
        <v>6868.5685821893076</v>
      </c>
      <c r="JUM35" s="2">
        <v>6559.7658492404607</v>
      </c>
      <c r="JUN35" s="2">
        <v>6106.6242090781288</v>
      </c>
      <c r="JUO35" s="2">
        <v>5416.6802358615296</v>
      </c>
      <c r="JUP35" s="2">
        <v>5024.5677055870183</v>
      </c>
      <c r="JUQ35" s="2">
        <v>4802.8421549869072</v>
      </c>
      <c r="JUR35" s="2">
        <v>4679.6866092843129</v>
      </c>
      <c r="JUS35" s="2">
        <v>4654.8267714200883</v>
      </c>
      <c r="JUT35" s="2">
        <v>4635.6485793150096</v>
      </c>
      <c r="JUU35" s="2">
        <v>4630.7766586011776</v>
      </c>
      <c r="JUV35" s="2">
        <v>4510.6776023218863</v>
      </c>
      <c r="JUW35" s="2">
        <v>4792.4706838540442</v>
      </c>
      <c r="JUX35" s="2">
        <v>5368.703404265827</v>
      </c>
      <c r="JUY35" s="2">
        <v>5687.7046087283024</v>
      </c>
      <c r="JUZ35" s="2">
        <v>5869.0432517983199</v>
      </c>
      <c r="JVA35" s="2">
        <v>5978.0107867267161</v>
      </c>
      <c r="JVB35" s="2">
        <v>5873.3910972265676</v>
      </c>
      <c r="JVC35" s="2">
        <v>5637.1662954063831</v>
      </c>
      <c r="JVD35" s="2">
        <v>5464.0980617516807</v>
      </c>
      <c r="JVE35" s="2">
        <v>5422.7340062635067</v>
      </c>
      <c r="JVF35" s="2">
        <v>5369.9803399970569</v>
      </c>
      <c r="JVG35" s="2">
        <v>6040.5037105248057</v>
      </c>
      <c r="JVH35" s="2">
        <v>6383.4156666416702</v>
      </c>
      <c r="JVI35" s="2">
        <v>6451.6546563375896</v>
      </c>
      <c r="JVJ35" s="2">
        <v>6171.9864054265836</v>
      </c>
      <c r="JVK35" s="2">
        <v>5890.5732279700778</v>
      </c>
      <c r="JVL35" s="2">
        <v>5644.6863173198544</v>
      </c>
      <c r="JVM35" s="2">
        <v>5159.9796967772581</v>
      </c>
      <c r="JVN35" s="2">
        <v>4836.4380925989062</v>
      </c>
      <c r="JVO35" s="2">
        <v>4605.5504375235223</v>
      </c>
      <c r="JVP35" s="2">
        <v>4523.0480738580982</v>
      </c>
      <c r="JVQ35" s="2">
        <v>4517.5107096239199</v>
      </c>
      <c r="JVR35" s="2">
        <v>4480.0712547214616</v>
      </c>
      <c r="JVS35" s="2">
        <v>4432.7407079433651</v>
      </c>
      <c r="JVT35" s="2">
        <v>4303.0998286171616</v>
      </c>
      <c r="JVU35" s="2">
        <v>4391.6603829179621</v>
      </c>
      <c r="JVV35" s="2">
        <v>4809.6915153390191</v>
      </c>
      <c r="JVW35" s="2">
        <v>5255.8413569301329</v>
      </c>
      <c r="JVX35" s="2">
        <v>5676.4682437527317</v>
      </c>
      <c r="JVY35" s="2">
        <v>5866.8015532412664</v>
      </c>
      <c r="JVZ35" s="2">
        <v>5822.5650010268319</v>
      </c>
      <c r="JWA35" s="2">
        <v>5365.5313684009989</v>
      </c>
      <c r="JWB35" s="2">
        <v>5029.1799350184838</v>
      </c>
      <c r="JWC35" s="2">
        <v>4850.2428704506274</v>
      </c>
      <c r="JWD35" s="2">
        <v>4794.3829007329196</v>
      </c>
      <c r="JWE35" s="2">
        <v>5501.0725613738659</v>
      </c>
      <c r="JWF35" s="2">
        <v>5783.8879601898207</v>
      </c>
      <c r="JWG35" s="2">
        <v>5791.2521521945637</v>
      </c>
      <c r="JWH35" s="2">
        <v>5535.9381696623404</v>
      </c>
      <c r="JWI35" s="2">
        <v>5349.5811997414521</v>
      </c>
      <c r="JWJ35" s="2">
        <v>5061.8272790857491</v>
      </c>
      <c r="JWK35" s="2">
        <v>4648.2835784306872</v>
      </c>
      <c r="JWL35" s="2">
        <v>4343.42913321385</v>
      </c>
      <c r="JWM35" s="2">
        <v>4118.2731652496013</v>
      </c>
      <c r="JWN35" s="2">
        <v>3906.2191215758289</v>
      </c>
      <c r="JWO35" s="2">
        <v>3648.0822054925879</v>
      </c>
      <c r="JWP35" s="2">
        <v>3511.138904668403</v>
      </c>
      <c r="JWQ35" s="2">
        <v>3401.2291704944578</v>
      </c>
      <c r="JWR35" s="2">
        <v>3576.1417376939899</v>
      </c>
      <c r="JWS35" s="2">
        <v>4028.1870709679761</v>
      </c>
      <c r="JWT35" s="2">
        <v>4714.155336626156</v>
      </c>
      <c r="JWU35" s="2">
        <v>4586.6762504134786</v>
      </c>
      <c r="JWV35" s="2">
        <v>4347.7519172560933</v>
      </c>
      <c r="JWW35" s="2">
        <v>3080.2628404347388</v>
      </c>
      <c r="JWX35" s="2">
        <v>2631.7860642670848</v>
      </c>
      <c r="JWY35" s="2">
        <v>3084.7766802202959</v>
      </c>
      <c r="JWZ35" s="2">
        <v>3207.0827656144011</v>
      </c>
      <c r="JXA35" s="2">
        <v>3360.33420236645</v>
      </c>
      <c r="JXB35" s="2">
        <v>3964.3576768676089</v>
      </c>
      <c r="JXC35" s="2">
        <v>5075.9646370735782</v>
      </c>
      <c r="JXD35" s="2">
        <v>5775.0809458990134</v>
      </c>
      <c r="JXE35" s="2">
        <v>6041.1036217566734</v>
      </c>
      <c r="JXF35" s="2">
        <v>5758.5390277723527</v>
      </c>
      <c r="JXG35" s="2">
        <v>5391.9680350454209</v>
      </c>
      <c r="JXH35" s="2">
        <v>4838.2284406702274</v>
      </c>
      <c r="JXI35" s="2">
        <v>4331.3131428126953</v>
      </c>
      <c r="JXJ35" s="2">
        <v>3973.104014010928</v>
      </c>
      <c r="JXK35" s="2">
        <v>3627.7028101379219</v>
      </c>
      <c r="JXL35" s="2">
        <v>3562.8726721104158</v>
      </c>
      <c r="JXM35" s="2">
        <v>3666.44822829741</v>
      </c>
      <c r="JXN35" s="2">
        <v>3781.4548184885248</v>
      </c>
      <c r="JXO35" s="2">
        <v>4081.1335774525378</v>
      </c>
      <c r="JXP35" s="2">
        <v>4534.5005255804372</v>
      </c>
      <c r="JXQ35" s="2">
        <v>5447.7545506965471</v>
      </c>
      <c r="JXR35" s="2">
        <v>6456.8058227549618</v>
      </c>
      <c r="JXS35" s="2">
        <v>6556.1821039642928</v>
      </c>
      <c r="JXT35" s="2">
        <v>6729.5253891031816</v>
      </c>
      <c r="JXU35" s="2">
        <v>6934.142649116161</v>
      </c>
      <c r="JXV35" s="2">
        <v>6666.2430891551603</v>
      </c>
      <c r="JXW35" s="2">
        <v>6854.1250582970624</v>
      </c>
      <c r="JXX35" s="2">
        <v>6880.4546545095936</v>
      </c>
      <c r="JXY35" s="2">
        <v>6891.95426747082</v>
      </c>
      <c r="JXZ35" s="2">
        <v>6951.9924797227741</v>
      </c>
      <c r="JYA35" s="2">
        <v>7530.4352013565704</v>
      </c>
      <c r="JYB35" s="2">
        <v>7719.2742419491078</v>
      </c>
      <c r="JYC35" s="2">
        <v>7664.935475737343</v>
      </c>
      <c r="JYD35" s="2">
        <v>7242.4293198735686</v>
      </c>
      <c r="JYE35" s="2">
        <v>6889.199445162084</v>
      </c>
      <c r="JYF35" s="2">
        <v>6577.8438992705469</v>
      </c>
      <c r="JYG35" s="2">
        <v>5944.4296500488426</v>
      </c>
      <c r="JYH35" s="2">
        <v>5513.3488935077166</v>
      </c>
      <c r="JYI35" s="2">
        <v>5239.237021853216</v>
      </c>
      <c r="JYJ35" s="2">
        <v>5083.3157406854416</v>
      </c>
      <c r="JYK35" s="2">
        <v>4999.8828306404566</v>
      </c>
      <c r="JYL35" s="2">
        <v>5078.9392376088572</v>
      </c>
      <c r="JYM35" s="2">
        <v>5245.2397439571132</v>
      </c>
      <c r="JYN35" s="2">
        <v>5524.3709503715036</v>
      </c>
      <c r="JYO35" s="2">
        <v>6277.2418276746876</v>
      </c>
      <c r="JYP35" s="2">
        <v>7189.6300005866406</v>
      </c>
      <c r="JYQ35" s="2">
        <v>7497.7718625500693</v>
      </c>
      <c r="JYR35" s="2">
        <v>7610.853600591915</v>
      </c>
      <c r="JYS35" s="2">
        <v>7718.2338409349268</v>
      </c>
      <c r="JYT35" s="2">
        <v>7311.9727438345217</v>
      </c>
      <c r="JYU35" s="2">
        <v>7505.8966232430239</v>
      </c>
      <c r="JYV35" s="2">
        <v>7585.8321450390968</v>
      </c>
      <c r="JYW35" s="2">
        <v>7436.1359129605344</v>
      </c>
      <c r="JYX35" s="2">
        <v>7456.4551877540043</v>
      </c>
      <c r="JYY35" s="2">
        <v>7791.3052869031953</v>
      </c>
      <c r="JYZ35" s="2">
        <v>7915.1644033026168</v>
      </c>
      <c r="JZA35" s="2">
        <v>7820.3732198733614</v>
      </c>
      <c r="JZB35" s="2">
        <v>7469.3003476249769</v>
      </c>
      <c r="JZC35" s="2">
        <v>7116.8234023851164</v>
      </c>
      <c r="JZD35" s="2">
        <v>6679.7947652873218</v>
      </c>
      <c r="JZE35" s="2">
        <v>5979.4089032042693</v>
      </c>
      <c r="JZF35" s="2">
        <v>5611.9193485157002</v>
      </c>
      <c r="JZG35" s="2">
        <v>5317.5197849789984</v>
      </c>
      <c r="JZH35" s="2">
        <v>5169.4035223298806</v>
      </c>
      <c r="JZI35" s="2">
        <v>5089.3553678861144</v>
      </c>
      <c r="JZJ35" s="2">
        <v>5080.360410781107</v>
      </c>
      <c r="JZK35" s="2">
        <v>5267.5468395329945</v>
      </c>
      <c r="JZL35" s="2">
        <v>5591.4722895665809</v>
      </c>
      <c r="JZM35" s="2">
        <v>6355.3993627211548</v>
      </c>
      <c r="JZN35" s="2">
        <v>7227.4660712074383</v>
      </c>
      <c r="JZO35" s="2">
        <v>7477.647539704536</v>
      </c>
      <c r="JZP35" s="2">
        <v>7539.8134472619749</v>
      </c>
      <c r="JZQ35" s="2">
        <v>7604.1486498944996</v>
      </c>
      <c r="JZR35" s="2">
        <v>7127.7115558853684</v>
      </c>
      <c r="JZS35" s="2">
        <v>7193.4548585871362</v>
      </c>
      <c r="JZT35" s="2">
        <v>7215.771443676982</v>
      </c>
      <c r="JZU35" s="2">
        <v>7039.8616003957886</v>
      </c>
      <c r="JZV35" s="2">
        <v>7039.0934308279193</v>
      </c>
      <c r="JZW35" s="2">
        <v>7587.9970307973199</v>
      </c>
      <c r="JZX35" s="2">
        <v>7728.5616365730511</v>
      </c>
      <c r="JZY35" s="2">
        <v>7525.3488926971404</v>
      </c>
      <c r="JZZ35" s="2">
        <v>7011.7909690459974</v>
      </c>
      <c r="KAA35" s="2">
        <v>6568.0114190009099</v>
      </c>
      <c r="KAB35" s="2">
        <v>5963.7553586936483</v>
      </c>
      <c r="KAC35" s="2">
        <v>5294.088084173778</v>
      </c>
      <c r="KAD35" s="2">
        <v>4880.271519232193</v>
      </c>
      <c r="KAE35" s="2">
        <v>4495.697227670471</v>
      </c>
      <c r="KAF35" s="2">
        <v>4418.4538612310162</v>
      </c>
      <c r="KAG35" s="2">
        <v>4356.7574379276384</v>
      </c>
      <c r="KAH35" s="2">
        <v>4431.9962846566068</v>
      </c>
      <c r="KAI35" s="2">
        <v>4579.0166164738102</v>
      </c>
      <c r="KAJ35" s="2">
        <v>4799.776526036595</v>
      </c>
      <c r="KAK35" s="2">
        <v>5316.0653701240444</v>
      </c>
      <c r="KAL35" s="2">
        <v>6215.2078750435321</v>
      </c>
      <c r="KAM35" s="2">
        <v>6497.1974454428782</v>
      </c>
      <c r="KAN35" s="2">
        <v>6772.6261229386737</v>
      </c>
      <c r="KAO35" s="2">
        <v>6787.1324584348786</v>
      </c>
      <c r="KAP35" s="2">
        <v>6445.5674976245609</v>
      </c>
      <c r="KAQ35" s="2">
        <v>6339.6675089412038</v>
      </c>
      <c r="KAR35" s="2">
        <v>6253.8491336249244</v>
      </c>
      <c r="KAS35" s="2">
        <v>6125.388462708027</v>
      </c>
      <c r="KAT35" s="2">
        <v>6031.6390962860041</v>
      </c>
      <c r="KAU35" s="2">
        <v>6638.4274073932202</v>
      </c>
      <c r="KAV35" s="2">
        <v>6972.6120367207732</v>
      </c>
      <c r="KAW35" s="2">
        <v>7048.7627886058581</v>
      </c>
      <c r="KAX35" s="2">
        <v>6657.8087199239972</v>
      </c>
      <c r="KAY35" s="2">
        <v>6369.798510896364</v>
      </c>
      <c r="KAZ35" s="2">
        <v>5872.2876126447572</v>
      </c>
      <c r="KBA35" s="2">
        <v>5204.2716202622332</v>
      </c>
      <c r="KBB35" s="2">
        <v>4740.589471092725</v>
      </c>
      <c r="KBC35" s="2">
        <v>4266.9021293192773</v>
      </c>
      <c r="KBD35" s="2">
        <v>4041.105085187683</v>
      </c>
      <c r="KBE35" s="2">
        <v>4037.5640561496079</v>
      </c>
      <c r="KBF35" s="2">
        <v>4010.5423057807302</v>
      </c>
      <c r="KBG35" s="2">
        <v>3998.8307511203379</v>
      </c>
      <c r="KBH35" s="2">
        <v>3894.7315400910411</v>
      </c>
      <c r="KBI35" s="2">
        <v>4073.5515246876071</v>
      </c>
      <c r="KBJ35" s="2">
        <v>4846.6151464950044</v>
      </c>
      <c r="KBK35" s="2">
        <v>5610.4063223377834</v>
      </c>
      <c r="KBL35" s="2">
        <v>5891.0224346010627</v>
      </c>
      <c r="KBM35" s="2">
        <v>5822.1656611341296</v>
      </c>
      <c r="KBN35" s="2">
        <v>5354.4694413397629</v>
      </c>
      <c r="KBO35" s="2">
        <v>4582.9435436021286</v>
      </c>
      <c r="KBP35" s="2">
        <v>4299.5328932314196</v>
      </c>
      <c r="KBQ35" s="2">
        <v>4292.2169300564601</v>
      </c>
      <c r="KBR35" s="2">
        <v>4472.766917129059</v>
      </c>
      <c r="KBS35" s="2">
        <v>5769.4748083491613</v>
      </c>
      <c r="KBT35" s="2">
        <v>6139.7656369040196</v>
      </c>
      <c r="KBU35" s="2">
        <v>6197.2618079472086</v>
      </c>
      <c r="KBV35" s="2">
        <v>5897.6580602947224</v>
      </c>
      <c r="KBW35" s="2">
        <v>5715.3943464815193</v>
      </c>
      <c r="KBX35" s="2">
        <v>5542.5594525131819</v>
      </c>
      <c r="KBY35" s="2">
        <v>5094.8924533268082</v>
      </c>
      <c r="KBZ35" s="2">
        <v>4650.7628401291704</v>
      </c>
      <c r="KCA35" s="2">
        <v>4324.3103061372149</v>
      </c>
      <c r="KCB35" s="2">
        <v>3993.1305490177042</v>
      </c>
      <c r="KCC35" s="2">
        <v>3938.3943564119468</v>
      </c>
      <c r="KCD35" s="2">
        <v>3855.8964865788221</v>
      </c>
      <c r="KCE35" s="2">
        <v>3835.3320105048342</v>
      </c>
      <c r="KCF35" s="2">
        <v>3680.6028231582859</v>
      </c>
      <c r="KCG35" s="2">
        <v>3825.6183402536531</v>
      </c>
      <c r="KCH35" s="2">
        <v>4363.0340788053454</v>
      </c>
      <c r="KCI35" s="2">
        <v>4910.4047242783536</v>
      </c>
      <c r="KCJ35" s="2">
        <v>5259.1998194270273</v>
      </c>
      <c r="KCK35" s="2">
        <v>5476.3155973916882</v>
      </c>
      <c r="KCL35" s="2">
        <v>5525.4750063994779</v>
      </c>
      <c r="KCM35" s="2">
        <v>5032.3849266773659</v>
      </c>
      <c r="KCN35" s="2">
        <v>4627.3423533762352</v>
      </c>
      <c r="KCO35" s="2">
        <v>4369.2516714060157</v>
      </c>
      <c r="KCP35" s="2">
        <v>4256.0214833637901</v>
      </c>
      <c r="KCQ35" s="2">
        <v>5021.8413946488936</v>
      </c>
      <c r="KCR35" s="2">
        <v>4858.2814668548981</v>
      </c>
      <c r="KCS35" s="2">
        <v>4653.8831858165213</v>
      </c>
      <c r="KCT35" s="2">
        <v>4395.3586202479664</v>
      </c>
      <c r="KCU35" s="2">
        <v>4228.9053793710609</v>
      </c>
      <c r="KCV35" s="2">
        <v>4166.6640001113492</v>
      </c>
      <c r="KCW35" s="2">
        <v>3779.3511469523128</v>
      </c>
      <c r="KCX35" s="2">
        <v>3483.4722734813622</v>
      </c>
      <c r="KCY35" s="2">
        <v>3172.503466667129</v>
      </c>
      <c r="KCZ35" s="2">
        <v>3137.8148605232132</v>
      </c>
      <c r="KDA35" s="2">
        <v>3104.5369311201189</v>
      </c>
      <c r="KDB35" s="2">
        <v>3291.5138001839459</v>
      </c>
      <c r="KDC35" s="2">
        <v>3683.36297998898</v>
      </c>
      <c r="KDD35" s="2">
        <v>4218.9683322744659</v>
      </c>
      <c r="KDE35" s="2">
        <v>4989.6578205736532</v>
      </c>
      <c r="KDF35" s="2">
        <v>5974.9610891976008</v>
      </c>
      <c r="KDG35" s="2">
        <v>6566.4211765345963</v>
      </c>
      <c r="KDH35" s="2">
        <v>7155.1077198320036</v>
      </c>
      <c r="KDI35" s="2">
        <v>7252.4219164233782</v>
      </c>
      <c r="KDJ35" s="2">
        <v>6893.4209251844977</v>
      </c>
      <c r="KDK35" s="2">
        <v>6903.2206283978649</v>
      </c>
      <c r="KDL35" s="2">
        <v>6809.7497167726669</v>
      </c>
      <c r="KDM35" s="2">
        <v>6515.4767188062433</v>
      </c>
      <c r="KDN35" s="2">
        <v>6345.3251709000551</v>
      </c>
      <c r="KDO35" s="2">
        <v>6627.9524060267249</v>
      </c>
      <c r="KDP35" s="2">
        <v>6441.8951766638911</v>
      </c>
      <c r="KDQ35" s="2">
        <v>6252.3333969724636</v>
      </c>
      <c r="KDR35" s="2">
        <v>5758.6721256355358</v>
      </c>
      <c r="KDS35" s="2">
        <v>5512.468050900563</v>
      </c>
      <c r="KDT35" s="2">
        <v>5255.181089442437</v>
      </c>
      <c r="KDU35" s="2">
        <v>4636.7310096718629</v>
      </c>
      <c r="KDV35" s="2">
        <v>4217.4612267446009</v>
      </c>
      <c r="KDW35" s="2">
        <v>3952.1990849238282</v>
      </c>
      <c r="KDX35" s="2">
        <v>3865.725216187051</v>
      </c>
      <c r="KDY35" s="2">
        <v>3872.9040124114758</v>
      </c>
      <c r="KDZ35" s="2">
        <v>4006.8311296752208</v>
      </c>
      <c r="KEA35" s="2">
        <v>4305.7382915162934</v>
      </c>
      <c r="KEB35" s="2">
        <v>4723.5501050653893</v>
      </c>
      <c r="KEC35" s="2">
        <v>5534.0540218276683</v>
      </c>
      <c r="KED35" s="2">
        <v>6412.0871714566656</v>
      </c>
      <c r="KEE35" s="2">
        <v>6722.3296274425957</v>
      </c>
      <c r="KEF35" s="2">
        <v>7177.4291385804854</v>
      </c>
      <c r="KEG35" s="2">
        <v>7388.4343004797111</v>
      </c>
      <c r="KEH35" s="2">
        <v>6919.8235450536977</v>
      </c>
      <c r="KEI35" s="2">
        <v>7062.4750558873011</v>
      </c>
      <c r="KEJ35" s="2">
        <v>7020.1431862569043</v>
      </c>
      <c r="KEK35" s="2">
        <v>6596.38239769145</v>
      </c>
      <c r="KEL35" s="2">
        <v>6428.6446049684291</v>
      </c>
      <c r="KEM35" s="2">
        <v>6930.862694620575</v>
      </c>
      <c r="KEN35" s="2">
        <v>6798.5989343251194</v>
      </c>
      <c r="KEO35" s="2">
        <v>6611.0764549257055</v>
      </c>
      <c r="KEP35" s="2">
        <v>6141.2556416603238</v>
      </c>
      <c r="KEQ35" s="2">
        <v>5833.263588801713</v>
      </c>
      <c r="KER35" s="2">
        <v>5466.6620018043277</v>
      </c>
      <c r="KES35" s="2">
        <v>4755.5117266788948</v>
      </c>
      <c r="KET35" s="2">
        <v>4360.8193972371482</v>
      </c>
      <c r="KEU35" s="2">
        <v>3973.445295783185</v>
      </c>
      <c r="KEV35" s="2">
        <v>3812.6639586657411</v>
      </c>
      <c r="KEW35" s="2">
        <v>3654.7144944397269</v>
      </c>
      <c r="KEX35" s="2">
        <v>3507.012836992702</v>
      </c>
      <c r="KEY35" s="2">
        <v>3601.6424244076538</v>
      </c>
      <c r="KEZ35" s="2">
        <v>3809.9910787067988</v>
      </c>
      <c r="KFA35" s="2">
        <v>4494.0500253586888</v>
      </c>
      <c r="KFB35" s="2">
        <v>5330.8423539519663</v>
      </c>
      <c r="KFC35" s="2">
        <v>5725.305290991244</v>
      </c>
      <c r="KFD35" s="2">
        <v>6706.8825688579991</v>
      </c>
      <c r="KFE35" s="2">
        <v>6563.2920189236966</v>
      </c>
      <c r="KFF35" s="2">
        <v>6218.0318681317194</v>
      </c>
      <c r="KFG35" s="2">
        <v>6227.6043263217289</v>
      </c>
      <c r="KFH35" s="2">
        <v>6115.5758341116616</v>
      </c>
      <c r="KFI35" s="2">
        <v>5866.2180762888256</v>
      </c>
      <c r="KFJ35" s="2">
        <v>5849.3528778084064</v>
      </c>
      <c r="KFK35" s="2">
        <v>6321.9652619458666</v>
      </c>
      <c r="KFL35" s="2">
        <v>6156.1611157100288</v>
      </c>
      <c r="KFM35" s="2">
        <v>5864.1793959016122</v>
      </c>
      <c r="KFN35" s="2">
        <v>5338.3307305823892</v>
      </c>
      <c r="KFO35" s="2">
        <v>4832.3494796290424</v>
      </c>
      <c r="KFP35" s="2">
        <v>4355.8168445723059</v>
      </c>
      <c r="KFQ35" s="2">
        <v>3597.555750969716</v>
      </c>
      <c r="KFR35" s="2">
        <v>3050.4638585241541</v>
      </c>
      <c r="KFS35" s="2">
        <v>2777.7799391392682</v>
      </c>
      <c r="KFT35" s="2">
        <v>2569.481473048053</v>
      </c>
      <c r="KFU35" s="2">
        <v>2541.3914344081891</v>
      </c>
      <c r="KFV35" s="2">
        <v>2547.739380245554</v>
      </c>
      <c r="KFW35" s="2">
        <v>2687.6759299039122</v>
      </c>
      <c r="KFX35" s="2">
        <v>2867.9237683849228</v>
      </c>
      <c r="KFY35" s="2">
        <v>3593.6129934627779</v>
      </c>
      <c r="KFZ35" s="2">
        <v>4572.7524707744687</v>
      </c>
      <c r="KGA35" s="2">
        <v>5242.9168181780587</v>
      </c>
      <c r="KGB35" s="2">
        <v>5846.6280822296794</v>
      </c>
      <c r="KGC35" s="2">
        <v>5920.9696602428694</v>
      </c>
      <c r="KGD35" s="2">
        <v>5686.3442241870534</v>
      </c>
      <c r="KGE35" s="2">
        <v>6011.28985966665</v>
      </c>
      <c r="KGF35" s="2">
        <v>6110.7856912100879</v>
      </c>
      <c r="KGG35" s="2">
        <v>6066.4895631785876</v>
      </c>
      <c r="KGH35" s="2">
        <v>6021.9844690013288</v>
      </c>
      <c r="KGI35" s="2">
        <v>6380.4055145903658</v>
      </c>
      <c r="KGJ35" s="2">
        <v>5823.473111929984</v>
      </c>
      <c r="KGK35" s="2">
        <v>5282.4774528911857</v>
      </c>
      <c r="KGL35" s="2">
        <v>4656.2450194187659</v>
      </c>
      <c r="KGM35" s="2">
        <v>4417.0044537990416</v>
      </c>
      <c r="KGN35" s="2">
        <v>4133.5005148175023</v>
      </c>
      <c r="KGO35" s="2">
        <v>3708.4348020936682</v>
      </c>
      <c r="KGP35" s="2">
        <v>3657.7896399982919</v>
      </c>
      <c r="KGQ35" s="2">
        <v>3834.640551702284</v>
      </c>
      <c r="KGR35" s="2">
        <v>3890.445513533617</v>
      </c>
      <c r="KGS35" s="2">
        <v>3739.40039829944</v>
      </c>
      <c r="KGT35" s="2">
        <v>3748.9960077685691</v>
      </c>
      <c r="KGU35" s="2">
        <v>3753.0510409122521</v>
      </c>
      <c r="KGV35" s="2">
        <v>4096.2800503320468</v>
      </c>
      <c r="KGW35" s="2">
        <v>4756.8282992706299</v>
      </c>
      <c r="KGX35" s="2">
        <v>5566.0514448560843</v>
      </c>
      <c r="KGY35" s="2">
        <v>6165.8386614848641</v>
      </c>
      <c r="KGZ35" s="2">
        <v>6653.4385131155341</v>
      </c>
      <c r="KHA35" s="2">
        <v>6612.0311858488694</v>
      </c>
      <c r="KHB35" s="2">
        <v>6182.3089322317801</v>
      </c>
      <c r="KHC35" s="2">
        <v>6009.9898338962776</v>
      </c>
      <c r="KHD35" s="2">
        <v>5551.609275184157</v>
      </c>
      <c r="KHE35" s="2">
        <v>5030.8672315864806</v>
      </c>
      <c r="KHF35" s="2">
        <v>5147.926680997427</v>
      </c>
      <c r="KHG35" s="2">
        <v>5726.1370709232797</v>
      </c>
      <c r="KHH35" s="2">
        <v>5650.6611446279812</v>
      </c>
      <c r="KHI35" s="2">
        <v>5441.8280534039886</v>
      </c>
      <c r="KHJ35" s="2">
        <v>4885.4834616587741</v>
      </c>
      <c r="KHK35" s="2">
        <v>4585.8106109821056</v>
      </c>
      <c r="KHL35" s="2">
        <v>4760.194195244364</v>
      </c>
      <c r="KHM35" s="2">
        <v>4282.7492158644181</v>
      </c>
      <c r="KHN35" s="2">
        <v>3882.780345343373</v>
      </c>
      <c r="KHO35" s="2">
        <v>3598.5655020480358</v>
      </c>
      <c r="KHP35" s="2">
        <v>3475.8891144535769</v>
      </c>
      <c r="KHQ35" s="2">
        <v>3503.4477152713639</v>
      </c>
      <c r="KHR35" s="2">
        <v>3695.4099607980879</v>
      </c>
      <c r="KHS35" s="2">
        <v>3901.473733239578</v>
      </c>
      <c r="KHT35" s="2">
        <v>4086.255509197626</v>
      </c>
      <c r="KHU35" s="2">
        <v>4355.4208319381496</v>
      </c>
      <c r="KHV35" s="2">
        <v>5051.4545498663028</v>
      </c>
      <c r="KHW35" s="2">
        <v>5520.3849995715218</v>
      </c>
      <c r="KHX35" s="2">
        <v>5476.086730749681</v>
      </c>
      <c r="KHY35" s="2">
        <v>5563.0942113342599</v>
      </c>
      <c r="KHZ35" s="2">
        <v>5550.9356692447464</v>
      </c>
      <c r="KIA35" s="2">
        <v>5444.9740110249331</v>
      </c>
      <c r="KIB35" s="2">
        <v>5580.7519530929176</v>
      </c>
      <c r="KIC35" s="2">
        <v>5468.3100430551867</v>
      </c>
      <c r="KID35" s="2">
        <v>5483.5165247041678</v>
      </c>
      <c r="KIE35" s="2">
        <v>6394.007532158078</v>
      </c>
      <c r="KIF35" s="2">
        <v>6316.2866238309362</v>
      </c>
      <c r="KIG35" s="2">
        <v>5966.4627150951337</v>
      </c>
      <c r="KIH35" s="2">
        <v>5459.9611230237751</v>
      </c>
      <c r="KII35" s="2">
        <v>5143.3910669492216</v>
      </c>
      <c r="KIJ35" s="2">
        <v>4641.2805454358822</v>
      </c>
      <c r="KIK35" s="2">
        <v>4442.8153113770031</v>
      </c>
      <c r="KIL35" s="2">
        <v>4137.1348856876521</v>
      </c>
      <c r="KIM35" s="2">
        <v>3773.8102627167159</v>
      </c>
      <c r="KIN35" s="2">
        <v>3628.7583958964492</v>
      </c>
      <c r="KIO35" s="2">
        <v>3588.517138087268</v>
      </c>
      <c r="KIP35" s="2">
        <v>3706.1161697509392</v>
      </c>
      <c r="KIQ35" s="2">
        <v>3826.243245327717</v>
      </c>
      <c r="KIR35" s="2">
        <v>3916.0157303973169</v>
      </c>
      <c r="KIS35" s="2">
        <v>4072.4241875882208</v>
      </c>
      <c r="KIT35" s="2">
        <v>4675.6921541061884</v>
      </c>
      <c r="KIU35" s="2">
        <v>5469.168582890522</v>
      </c>
      <c r="KIV35" s="2">
        <v>5928.0369201255662</v>
      </c>
      <c r="KIW35" s="2">
        <v>6142.3509370259744</v>
      </c>
      <c r="KIX35" s="2">
        <v>6088.8231341604833</v>
      </c>
      <c r="KIY35" s="2">
        <v>5506.8503804852699</v>
      </c>
      <c r="KIZ35" s="2">
        <v>5199.4817016073157</v>
      </c>
      <c r="KJA35" s="2">
        <v>4971.3002235359199</v>
      </c>
      <c r="KJB35" s="2">
        <v>4975.0682276095486</v>
      </c>
      <c r="KJC35" s="2">
        <v>5873.6300422475524</v>
      </c>
      <c r="KJD35" s="2">
        <v>6053.0658779796886</v>
      </c>
      <c r="KJE35" s="2">
        <v>6071.5847655689713</v>
      </c>
      <c r="KJF35" s="2">
        <v>5994.8821526336997</v>
      </c>
      <c r="KJG35" s="2">
        <v>5843.0895415144369</v>
      </c>
      <c r="KJH35" s="2">
        <v>5623.3772457709374</v>
      </c>
      <c r="KJI35" s="2">
        <v>4957.3237103458487</v>
      </c>
      <c r="KJJ35" s="2">
        <v>4289.0908363108274</v>
      </c>
      <c r="KJK35" s="2">
        <v>3819.237439625228</v>
      </c>
      <c r="KJL35" s="2">
        <v>3596.5702975599511</v>
      </c>
      <c r="KJM35" s="2">
        <v>3515.3292515483931</v>
      </c>
      <c r="KJN35" s="2">
        <v>3572.8095098843241</v>
      </c>
      <c r="KJO35" s="2">
        <v>3778.6255354438531</v>
      </c>
      <c r="KJP35" s="2">
        <v>4388.0017100885671</v>
      </c>
      <c r="KJQ35" s="2">
        <v>5278.9791833703684</v>
      </c>
      <c r="KJR35" s="2">
        <v>6330.9510161991557</v>
      </c>
      <c r="KJS35" s="2">
        <v>6939.690178266892</v>
      </c>
      <c r="KJT35" s="2">
        <v>6984.7592219597973</v>
      </c>
      <c r="KJU35" s="2">
        <v>6842.0952184256203</v>
      </c>
      <c r="KJV35" s="2">
        <v>5955.9979735955376</v>
      </c>
      <c r="KJW35" s="2">
        <v>5178.586151074087</v>
      </c>
      <c r="KJX35" s="2">
        <v>4948.7814693011787</v>
      </c>
      <c r="KJY35" s="2">
        <v>4604.1730180987606</v>
      </c>
      <c r="KJZ35" s="2">
        <v>5162.1357545708061</v>
      </c>
      <c r="KKA35" s="2">
        <v>6292.9230806043843</v>
      </c>
      <c r="KKB35" s="2">
        <v>6823.6780326127009</v>
      </c>
      <c r="KKC35" s="2">
        <v>7071.234506012458</v>
      </c>
      <c r="KKD35" s="2">
        <v>6946.9428633062525</v>
      </c>
      <c r="KKE35" s="2">
        <v>6759.4034389590024</v>
      </c>
      <c r="KKF35" s="2">
        <v>6103.3953909146521</v>
      </c>
      <c r="KKG35" s="2">
        <v>5367.6766626522895</v>
      </c>
      <c r="KKH35" s="2">
        <v>4853.7370403366767</v>
      </c>
      <c r="KKI35" s="2">
        <v>4446.8956068286952</v>
      </c>
      <c r="KKJ35" s="2">
        <v>4229.0457444008598</v>
      </c>
      <c r="KKK35" s="2">
        <v>4118.5797623731087</v>
      </c>
      <c r="KKL35" s="2">
        <v>3869.62361071237</v>
      </c>
      <c r="KKM35" s="2">
        <v>3843.4289607077112</v>
      </c>
      <c r="KKN35" s="2">
        <v>4200.4452265232503</v>
      </c>
      <c r="KKO35" s="2">
        <v>4984.5710834217189</v>
      </c>
      <c r="KKP35" s="2">
        <v>6038.6732512234721</v>
      </c>
      <c r="KKQ35" s="2">
        <v>6589.6149832062601</v>
      </c>
      <c r="KKR35" s="2">
        <v>6607.7009888976299</v>
      </c>
      <c r="KKS35" s="2">
        <v>6346.5495010037876</v>
      </c>
      <c r="KKT35" s="2">
        <v>5743.3726735784403</v>
      </c>
      <c r="KKU35" s="2">
        <v>5672.592180860609</v>
      </c>
      <c r="KKV35" s="2">
        <v>5775.3405043886723</v>
      </c>
      <c r="KKW35" s="2">
        <v>5844.8212570044971</v>
      </c>
      <c r="KKX35" s="2">
        <v>6107.6406310346874</v>
      </c>
      <c r="KKY35" s="2">
        <v>6778.0439442219422</v>
      </c>
      <c r="KKZ35" s="2">
        <v>6766.4163462524284</v>
      </c>
      <c r="KLA35" s="2">
        <v>6668.7441542517572</v>
      </c>
      <c r="KLB35" s="2">
        <v>6249.4489993620919</v>
      </c>
      <c r="KLC35" s="2">
        <v>5954.8249434462996</v>
      </c>
      <c r="KLD35" s="2">
        <v>5840.5328150673886</v>
      </c>
      <c r="KLE35" s="2">
        <v>5128.531536614697</v>
      </c>
      <c r="KLF35" s="2">
        <v>4664.2358273464106</v>
      </c>
      <c r="KLG35" s="2">
        <v>4446.7178924094787</v>
      </c>
      <c r="KLH35" s="2">
        <v>4410.5366099018929</v>
      </c>
      <c r="KLI35" s="2">
        <v>4420.0410624214564</v>
      </c>
      <c r="KLJ35" s="2">
        <v>4437.1287851282977</v>
      </c>
      <c r="KLK35" s="2">
        <v>4715.9586057325714</v>
      </c>
      <c r="KLL35" s="2">
        <v>5186.4326695441614</v>
      </c>
      <c r="KLM35" s="2">
        <v>5959.0834207045646</v>
      </c>
      <c r="KLN35" s="2">
        <v>6869.5202822878973</v>
      </c>
      <c r="KLO35" s="2">
        <v>7329.1960211901778</v>
      </c>
      <c r="KLP35" s="2">
        <v>7769.5725800617502</v>
      </c>
      <c r="KLQ35" s="2">
        <v>7975.6351988909637</v>
      </c>
      <c r="KLR35" s="2">
        <v>7580.197458392433</v>
      </c>
      <c r="KLS35" s="2">
        <v>7783.7759542807926</v>
      </c>
      <c r="KLT35" s="2">
        <v>7824.7548274814098</v>
      </c>
      <c r="KLU35" s="2">
        <v>7754.7192443187296</v>
      </c>
      <c r="KLV35" s="2">
        <v>7787.6075589178563</v>
      </c>
      <c r="KLW35" s="2">
        <v>8563.7659694265876</v>
      </c>
      <c r="KLX35" s="2">
        <v>8584.9958245081343</v>
      </c>
      <c r="KLY35" s="2">
        <v>8438.2682782846532</v>
      </c>
      <c r="KLZ35" s="2">
        <v>8164.3049837759299</v>
      </c>
      <c r="KMA35" s="2">
        <v>7890.2250339641887</v>
      </c>
      <c r="KMB35" s="2">
        <v>7391.2028835769806</v>
      </c>
      <c r="KMC35" s="2">
        <v>6702.4279949737602</v>
      </c>
      <c r="KMD35" s="2">
        <v>6144.3945821108227</v>
      </c>
      <c r="KME35" s="2">
        <v>5752.2008027189468</v>
      </c>
      <c r="KMF35" s="2">
        <v>5487.2496192624003</v>
      </c>
      <c r="KMG35" s="2">
        <v>5291.8649347291093</v>
      </c>
      <c r="KMH35" s="2">
        <v>5266.3996641245922</v>
      </c>
      <c r="KMI35" s="2">
        <v>5433.0363680576056</v>
      </c>
      <c r="KMJ35" s="2">
        <v>5856.5071689256374</v>
      </c>
      <c r="KMK35" s="2">
        <v>6633.6055695791247</v>
      </c>
      <c r="KML35" s="2">
        <v>7599.4243982178359</v>
      </c>
      <c r="KMM35" s="2">
        <v>8017.4677684127282</v>
      </c>
      <c r="KMN35" s="2">
        <v>8288.7787672481172</v>
      </c>
      <c r="KMO35" s="2">
        <v>8328.0641741643667</v>
      </c>
      <c r="KMP35" s="2">
        <v>7702.4723568217696</v>
      </c>
      <c r="KMQ35" s="2">
        <v>7501.228985126816</v>
      </c>
      <c r="KMR35" s="2">
        <v>7598.233932439849</v>
      </c>
      <c r="KMS35" s="2">
        <v>7480.126172329723</v>
      </c>
      <c r="KMT35" s="2">
        <v>7789.5183714156319</v>
      </c>
      <c r="KMU35" s="2">
        <v>8417.2663658016354</v>
      </c>
      <c r="KMV35" s="2">
        <v>8644.5809634746711</v>
      </c>
      <c r="KMW35" s="2">
        <v>8713.0783925052965</v>
      </c>
      <c r="KMX35" s="2">
        <v>8408.2914858031072</v>
      </c>
      <c r="KMY35" s="2">
        <v>8130.5373322109581</v>
      </c>
      <c r="KMZ35" s="2">
        <v>7689.3940143934806</v>
      </c>
      <c r="KNA35" s="2">
        <v>6827.6792760582493</v>
      </c>
      <c r="KNB35" s="2">
        <v>6110.4911825003928</v>
      </c>
      <c r="KNC35" s="2">
        <v>5665.8166469432754</v>
      </c>
      <c r="KND35" s="2">
        <v>5505.3035398209504</v>
      </c>
      <c r="KNE35" s="2">
        <v>5365.2087009316419</v>
      </c>
      <c r="KNF35" s="2">
        <v>5328.4871625293226</v>
      </c>
      <c r="KNG35" s="2">
        <v>5421.9290112262961</v>
      </c>
      <c r="KNH35" s="2">
        <v>5931.7058638594826</v>
      </c>
      <c r="KNI35" s="2">
        <v>6675.6024870597539</v>
      </c>
      <c r="KNJ35" s="2">
        <v>7702.9043612998148</v>
      </c>
      <c r="KNK35" s="2">
        <v>7954.5253928557549</v>
      </c>
      <c r="KNL35" s="2">
        <v>8102.354558330655</v>
      </c>
      <c r="KNM35" s="2">
        <v>8306.8295313779872</v>
      </c>
      <c r="KNN35" s="2">
        <v>7997.3768932848889</v>
      </c>
      <c r="KNO35" s="2">
        <v>8090.2604112213348</v>
      </c>
      <c r="KNP35" s="2">
        <v>8275.8000365132411</v>
      </c>
      <c r="KNQ35" s="2">
        <v>8187.0223377376979</v>
      </c>
      <c r="KNR35" s="2">
        <v>8141.6235824901514</v>
      </c>
      <c r="KNS35" s="2">
        <v>8760.4548180735983</v>
      </c>
      <c r="KNT35" s="2">
        <v>8833.4391033001993</v>
      </c>
      <c r="KNU35" s="2">
        <v>8771.7431892899385</v>
      </c>
      <c r="KNV35" s="2">
        <v>8370.0862452639485</v>
      </c>
      <c r="KNW35" s="2">
        <v>7944.2448905741276</v>
      </c>
      <c r="KNX35" s="2">
        <v>7308.7765275474412</v>
      </c>
      <c r="KNY35" s="2">
        <v>6434.9246608653521</v>
      </c>
      <c r="KNZ35" s="2">
        <v>5808.716909128756</v>
      </c>
      <c r="KOA35" s="2">
        <v>5316.3696911718744</v>
      </c>
      <c r="KOB35" s="2">
        <v>4989.2947770691753</v>
      </c>
      <c r="KOC35" s="2">
        <v>4771.7718077911577</v>
      </c>
      <c r="KOD35" s="2">
        <v>4674.5436130980324</v>
      </c>
      <c r="KOE35" s="2">
        <v>4597.0319729637104</v>
      </c>
      <c r="KOF35" s="2">
        <v>4453.577666473002</v>
      </c>
      <c r="KOG35" s="2">
        <v>4221.3748563045556</v>
      </c>
      <c r="KOH35" s="2">
        <v>4744.3456766937852</v>
      </c>
      <c r="KOI35" s="2">
        <v>5364.9798211344178</v>
      </c>
      <c r="KOJ35" s="2">
        <v>5742.3292070922416</v>
      </c>
      <c r="KOK35" s="2">
        <v>5818.9232390086536</v>
      </c>
      <c r="KOL35" s="2">
        <v>5718.0043512142574</v>
      </c>
      <c r="KOM35" s="2">
        <v>5932.4703745278839</v>
      </c>
      <c r="KON35" s="2">
        <v>6165.3762297254407</v>
      </c>
      <c r="KOO35" s="2">
        <v>6112.4056178868605</v>
      </c>
      <c r="KOP35" s="2">
        <v>6293.5026011668324</v>
      </c>
      <c r="KOQ35" s="2">
        <v>7248.6599200790897</v>
      </c>
      <c r="KOR35" s="2">
        <v>7229.439610759935</v>
      </c>
      <c r="KOS35" s="2">
        <v>6949.8854652814171</v>
      </c>
      <c r="KOT35" s="2">
        <v>6422.2167255842032</v>
      </c>
      <c r="KOU35" s="2">
        <v>5865.990538612843</v>
      </c>
      <c r="KOV35" s="2">
        <v>5175.71650821414</v>
      </c>
      <c r="KOW35" s="2">
        <v>4669.3540067372114</v>
      </c>
      <c r="KOX35" s="2">
        <v>3987.0107000280232</v>
      </c>
      <c r="KOY35" s="2">
        <v>3581.2132019014048</v>
      </c>
      <c r="KOZ35" s="2">
        <v>3399.5816156362612</v>
      </c>
      <c r="KPA35" s="2">
        <v>3332.2033621225032</v>
      </c>
      <c r="KPB35" s="2">
        <v>3412.8790097817919</v>
      </c>
      <c r="KPC35" s="2">
        <v>3382.839898760687</v>
      </c>
      <c r="KPD35" s="2">
        <v>3365.2639503346081</v>
      </c>
      <c r="KPE35" s="2">
        <v>3264.1619031954729</v>
      </c>
      <c r="KPF35" s="2">
        <v>3760.3973482684969</v>
      </c>
      <c r="KPG35" s="2">
        <v>4433.8596744509668</v>
      </c>
      <c r="KPH35" s="2">
        <v>5295.4797531613849</v>
      </c>
      <c r="KPI35" s="2">
        <v>5506.4093684405052</v>
      </c>
      <c r="KPJ35" s="2">
        <v>5486.5021566112773</v>
      </c>
      <c r="KPK35" s="2">
        <v>5020.0094528091149</v>
      </c>
      <c r="KPL35" s="2">
        <v>4754.5823372951427</v>
      </c>
      <c r="KPM35" s="2">
        <v>4608.1219867532163</v>
      </c>
      <c r="KPN35" s="2">
        <v>4790.8617892472757</v>
      </c>
      <c r="KPO35" s="2">
        <v>5901.956691425371</v>
      </c>
      <c r="KPP35" s="2">
        <v>5960.3239819435676</v>
      </c>
      <c r="KPQ35" s="2">
        <v>5846.9529851791094</v>
      </c>
      <c r="KPR35" s="2">
        <v>5472.5932330456344</v>
      </c>
      <c r="KPS35" s="2">
        <v>5138.2854053939409</v>
      </c>
      <c r="KPT35" s="2">
        <v>4501.3172603859202</v>
      </c>
      <c r="KPU35" s="2">
        <v>3755.1175279921208</v>
      </c>
      <c r="KPV35" s="2">
        <v>3192.0709981322238</v>
      </c>
      <c r="KPW35" s="2">
        <v>2878.737245551039</v>
      </c>
      <c r="KPX35" s="2">
        <v>2630.3727718682089</v>
      </c>
      <c r="KPY35" s="2">
        <v>2429.0382908212332</v>
      </c>
      <c r="KPZ35" s="2">
        <v>2344.2084039329688</v>
      </c>
      <c r="KQA35" s="2">
        <v>2422.865291243575</v>
      </c>
      <c r="KQB35" s="2">
        <v>3120.926001520686</v>
      </c>
      <c r="KQC35" s="2">
        <v>3988.5260006736198</v>
      </c>
      <c r="KQD35" s="2">
        <v>5134.3439440332113</v>
      </c>
      <c r="KQE35" s="2">
        <v>5877.7819196082746</v>
      </c>
      <c r="KQF35" s="2">
        <v>7002.5444151656011</v>
      </c>
      <c r="KQG35" s="2">
        <v>6884.7258424749234</v>
      </c>
      <c r="KQH35" s="2">
        <v>6605.7874971916026</v>
      </c>
      <c r="KQI35" s="2">
        <v>6860.9383391923402</v>
      </c>
      <c r="KQJ35" s="2">
        <v>6900.2296902093358</v>
      </c>
      <c r="KQK35" s="2">
        <v>6834.3953796867172</v>
      </c>
      <c r="KQL35" s="2">
        <v>7143.2944658048928</v>
      </c>
      <c r="KQM35" s="2">
        <v>7946.0717506745104</v>
      </c>
      <c r="KQN35" s="2">
        <v>7812.8878780826399</v>
      </c>
      <c r="KQO35" s="2">
        <v>7655.6208340257372</v>
      </c>
      <c r="KQP35" s="2">
        <v>7244.618800032049</v>
      </c>
      <c r="KQQ35" s="2">
        <v>6765.5646498421138</v>
      </c>
      <c r="KQR35" s="2">
        <v>6132.19720703024</v>
      </c>
      <c r="KQS35" s="2">
        <v>4916.0770200703564</v>
      </c>
      <c r="KQT35" s="2">
        <v>4129.4671009006825</v>
      </c>
      <c r="KQU35" s="2">
        <v>3606.9770404133792</v>
      </c>
      <c r="KQV35" s="2">
        <v>3412.8296610309349</v>
      </c>
      <c r="KQW35" s="2">
        <v>3212.6874078589331</v>
      </c>
      <c r="KQX35" s="2">
        <v>3150.5904720786011</v>
      </c>
      <c r="KQY35" s="2">
        <v>3367.7501451744588</v>
      </c>
      <c r="KQZ35" s="2">
        <v>4012.32311819192</v>
      </c>
      <c r="KRA35" s="2">
        <v>4873.1083199022796</v>
      </c>
      <c r="KRB35" s="2">
        <v>5951.2288760749734</v>
      </c>
      <c r="KRC35" s="2">
        <v>6476.1685901615474</v>
      </c>
      <c r="KRD35" s="2">
        <v>7253.0457039793873</v>
      </c>
      <c r="KRE35" s="2">
        <v>7371.5192752376033</v>
      </c>
      <c r="KRF35" s="2">
        <v>6930.0284229508043</v>
      </c>
      <c r="KRG35" s="2">
        <v>6931.1507588918012</v>
      </c>
      <c r="KRH35" s="2">
        <v>7095.3332889106541</v>
      </c>
      <c r="KRI35" s="2">
        <v>7076.8848403756801</v>
      </c>
      <c r="KRJ35" s="2">
        <v>7243.073607021619</v>
      </c>
      <c r="KRK35" s="2">
        <v>7817.9060598137476</v>
      </c>
      <c r="KRL35" s="2">
        <v>7629.5009874292091</v>
      </c>
      <c r="KRM35" s="2">
        <v>7393.7527617062997</v>
      </c>
      <c r="KRN35" s="2">
        <v>6768.8254626739963</v>
      </c>
      <c r="KRO35" s="2">
        <v>6207.4166008919055</v>
      </c>
      <c r="KRP35" s="2">
        <v>5421.9518126112453</v>
      </c>
      <c r="KRQ35" s="2">
        <v>4492.9712905224751</v>
      </c>
      <c r="KRR35" s="2">
        <v>3843.5833373883752</v>
      </c>
      <c r="KRS35" s="2">
        <v>3312.8616543081871</v>
      </c>
      <c r="KRT35" s="2">
        <v>2994.4780929583412</v>
      </c>
      <c r="KRU35" s="2">
        <v>2774.5697733187399</v>
      </c>
      <c r="KRV35" s="2">
        <v>2842.34823219289</v>
      </c>
      <c r="KRW35" s="2">
        <v>3034.530942582544</v>
      </c>
      <c r="KRX35" s="2">
        <v>3601.6102552344919</v>
      </c>
      <c r="KRY35" s="2">
        <v>4437.619416770217</v>
      </c>
      <c r="KRZ35" s="2">
        <v>5363.6786116308695</v>
      </c>
      <c r="KSA35" s="2">
        <v>5936.2466698811368</v>
      </c>
      <c r="KSB35" s="2">
        <v>6976.6828635094826</v>
      </c>
      <c r="KSC35" s="2">
        <v>7325.6956299965768</v>
      </c>
      <c r="KSD35" s="2">
        <v>7192.7133026839629</v>
      </c>
      <c r="KSE35" s="2">
        <v>7324.1097046150353</v>
      </c>
      <c r="KSF35" s="2">
        <v>7538.9955772514877</v>
      </c>
      <c r="KSG35" s="2">
        <v>7630.6360800282691</v>
      </c>
      <c r="KSH35" s="2">
        <v>7789.3948448213223</v>
      </c>
      <c r="KSI35" s="2">
        <v>8562.4950052019703</v>
      </c>
      <c r="KSJ35" s="2">
        <v>8398.1813324098493</v>
      </c>
      <c r="KSK35" s="2">
        <v>8119.7530019759824</v>
      </c>
      <c r="KSL35" s="2">
        <v>7450.6386538508623</v>
      </c>
      <c r="KSM35" s="2">
        <v>6850.3825933431108</v>
      </c>
      <c r="KSN35" s="2">
        <v>6005.9941290604193</v>
      </c>
      <c r="KSO35" s="2">
        <v>5077.0151309788362</v>
      </c>
      <c r="KSP35" s="2">
        <v>4557.6542806050347</v>
      </c>
      <c r="KSQ35" s="2">
        <v>4240.3803315617797</v>
      </c>
      <c r="KSR35" s="2">
        <v>4069.7513434170578</v>
      </c>
      <c r="KSS35" s="2">
        <v>3832.263400570801</v>
      </c>
      <c r="KST35" s="2">
        <v>3684.6065199470058</v>
      </c>
      <c r="KSU35" s="2">
        <v>3764.4244011058031</v>
      </c>
      <c r="KSV35" s="2">
        <v>4188.8990407680076</v>
      </c>
      <c r="KSW35" s="2">
        <v>5026.2559230071774</v>
      </c>
      <c r="KSX35" s="2">
        <v>5893.182319076057</v>
      </c>
      <c r="KSY35" s="2">
        <v>6407.6980424169724</v>
      </c>
      <c r="KSZ35" s="2">
        <v>7104.5980268808216</v>
      </c>
      <c r="KTA35" s="2">
        <v>7108.9786000068116</v>
      </c>
      <c r="KTB35" s="2">
        <v>6846.6600568905069</v>
      </c>
      <c r="KTC35" s="2">
        <v>7077.3795289201516</v>
      </c>
      <c r="KTD35" s="2">
        <v>7186.4328096320296</v>
      </c>
      <c r="KTE35" s="2">
        <v>7076.2629427006204</v>
      </c>
      <c r="KTF35" s="2">
        <v>7291.1021180925909</v>
      </c>
      <c r="KTG35" s="2">
        <v>8122.4937135437831</v>
      </c>
      <c r="KTH35" s="2">
        <v>7951.8734950006656</v>
      </c>
      <c r="KTI35" s="2">
        <v>7674.9305880844349</v>
      </c>
      <c r="KTJ35" s="2">
        <v>7150.7751341941694</v>
      </c>
      <c r="KTK35" s="2">
        <v>6703.5373902777446</v>
      </c>
      <c r="KTL35" s="2">
        <v>6060.1950593641523</v>
      </c>
      <c r="KTM35" s="2">
        <v>5244.0232342414038</v>
      </c>
      <c r="KTN35" s="2">
        <v>4685.3393785249054</v>
      </c>
      <c r="KTO35" s="2">
        <v>4135.6290429163537</v>
      </c>
      <c r="KTP35" s="2">
        <v>3765.9059570407758</v>
      </c>
      <c r="KTQ35" s="2">
        <v>3505.0828531489642</v>
      </c>
      <c r="KTR35" s="2">
        <v>3488.591469785717</v>
      </c>
      <c r="KTS35" s="2">
        <v>3549.7825004857432</v>
      </c>
      <c r="KTT35" s="2">
        <v>4001.2806786816641</v>
      </c>
      <c r="KTU35" s="2">
        <v>4781.7490520615684</v>
      </c>
      <c r="KTV35" s="2">
        <v>5868.6690488228196</v>
      </c>
      <c r="KTW35" s="2">
        <v>6432.2150614129496</v>
      </c>
      <c r="KTX35" s="2">
        <v>7453.5793221452814</v>
      </c>
      <c r="KTY35" s="2">
        <v>7699.7529580079572</v>
      </c>
      <c r="KTZ35" s="2">
        <v>7431.0066225060409</v>
      </c>
      <c r="KUA35" s="2">
        <v>7622.8607870501137</v>
      </c>
      <c r="KUB35" s="2">
        <v>7733.6240884789331</v>
      </c>
      <c r="KUC35" s="2">
        <v>7742.3197684089146</v>
      </c>
      <c r="KUD35" s="2">
        <v>7911.4582214632956</v>
      </c>
      <c r="KUE35" s="2">
        <v>8527.1065566270008</v>
      </c>
      <c r="KUF35" s="2">
        <v>8320.4402712941865</v>
      </c>
      <c r="KUG35" s="2">
        <v>8235.4771905550297</v>
      </c>
      <c r="KUH35" s="2">
        <v>7998.7235598357011</v>
      </c>
      <c r="KUI35" s="2">
        <v>7706.6063249729623</v>
      </c>
      <c r="KUJ35" s="2">
        <v>7298.3660924403966</v>
      </c>
      <c r="KUK35" s="2">
        <v>6530.9373603447184</v>
      </c>
      <c r="KUL35" s="2">
        <v>5936.2056427391344</v>
      </c>
      <c r="KUM35" s="2">
        <v>5521.7727294421657</v>
      </c>
      <c r="KUN35" s="2">
        <v>5242.2424469581629</v>
      </c>
      <c r="KUO35" s="2">
        <v>5133.9044434478556</v>
      </c>
      <c r="KUP35" s="2">
        <v>5181.8362676955212</v>
      </c>
      <c r="KUQ35" s="2">
        <v>5289.5266813096841</v>
      </c>
      <c r="KUR35" s="2">
        <v>5433.7740387487911</v>
      </c>
      <c r="KUS35" s="2">
        <v>5480.7055001456192</v>
      </c>
      <c r="KUT35" s="2">
        <v>6260.0374210978907</v>
      </c>
      <c r="KUU35" s="2">
        <v>6809.4565550034686</v>
      </c>
      <c r="KUV35" s="2">
        <v>6995.4939278366264</v>
      </c>
      <c r="KUW35" s="2">
        <v>7096.229807985359</v>
      </c>
      <c r="KUX35" s="2">
        <v>7063.6994428182816</v>
      </c>
      <c r="KUY35" s="2">
        <v>6834.9952635089658</v>
      </c>
      <c r="KUZ35" s="2">
        <v>6730.7722069767851</v>
      </c>
      <c r="KVA35" s="2">
        <v>6516.992720816138</v>
      </c>
      <c r="KVB35" s="2">
        <v>6453.2683428138362</v>
      </c>
      <c r="KVC35" s="2">
        <v>7409.5575859548353</v>
      </c>
      <c r="KVD35" s="2">
        <v>7366.4654480475947</v>
      </c>
      <c r="KVE35" s="2">
        <v>7152.3312546133484</v>
      </c>
      <c r="KVF35" s="2">
        <v>6556.3841856598083</v>
      </c>
      <c r="KVG35" s="2">
        <v>6064.0286941719314</v>
      </c>
      <c r="KVH35" s="2">
        <v>5521.2875338116264</v>
      </c>
      <c r="KVI35" s="2">
        <v>4510.6447463656459</v>
      </c>
      <c r="KVJ35" s="2">
        <v>3582.0910023215029</v>
      </c>
      <c r="KVK35" s="2">
        <v>2964.9896829273798</v>
      </c>
      <c r="KVL35" s="2">
        <v>2597.712483419346</v>
      </c>
      <c r="KVM35" s="2">
        <v>2673.762613094148</v>
      </c>
      <c r="KVN35" s="2">
        <v>2961.2588718369202</v>
      </c>
      <c r="KVO35" s="2">
        <v>2791.774833296136</v>
      </c>
      <c r="KVP35" s="2">
        <v>2688.0373640080088</v>
      </c>
      <c r="KVQ35" s="2">
        <v>2629.120679828658</v>
      </c>
      <c r="KVR35" s="2">
        <v>3121.7159595569092</v>
      </c>
      <c r="KVS35" s="2">
        <v>3892.097739262219</v>
      </c>
      <c r="KVT35" s="2">
        <v>4415.3202409285368</v>
      </c>
      <c r="KVU35" s="2">
        <v>4920.9559494749237</v>
      </c>
      <c r="KVV35" s="2">
        <v>5365.1105843549394</v>
      </c>
      <c r="KVW35" s="2">
        <v>5408.8369925161342</v>
      </c>
      <c r="KVX35" s="2">
        <v>5461.7773691523944</v>
      </c>
      <c r="KVY35" s="2">
        <v>5486.2049266140493</v>
      </c>
      <c r="KVZ35" s="2">
        <v>5776.6113777157352</v>
      </c>
      <c r="KWA35" s="2">
        <v>6933.5680000810289</v>
      </c>
      <c r="KWB35" s="2">
        <v>6845.2450122105938</v>
      </c>
      <c r="KWC35" s="2">
        <v>6703.9387433111624</v>
      </c>
      <c r="KWD35" s="2">
        <v>6257.6956894981522</v>
      </c>
      <c r="KWE35" s="2">
        <v>5907.5468844368688</v>
      </c>
      <c r="KWF35" s="2">
        <v>5379.7077703655305</v>
      </c>
      <c r="KWG35" s="2">
        <v>4908.4221574104986</v>
      </c>
      <c r="KWH35" s="2">
        <v>4493.5800514696139</v>
      </c>
      <c r="KWI35" s="2">
        <v>4072.0194200028368</v>
      </c>
      <c r="KWJ35" s="2">
        <v>3884.8321321811059</v>
      </c>
      <c r="KWK35" s="2">
        <v>3622.8027781339129</v>
      </c>
      <c r="KWL35" s="2">
        <v>3651.3793951753601</v>
      </c>
      <c r="KWM35" s="2">
        <v>3797.718517555993</v>
      </c>
      <c r="KWN35" s="2">
        <v>4660.5701441629244</v>
      </c>
      <c r="KWO35" s="2">
        <v>5727.3169367693226</v>
      </c>
      <c r="KWP35" s="2">
        <v>6826.4331138737398</v>
      </c>
      <c r="KWQ35" s="2">
        <v>7407.6467599382877</v>
      </c>
      <c r="KWR35" s="2">
        <v>8034.017883678237</v>
      </c>
      <c r="KWS35" s="2">
        <v>8194.5663626750138</v>
      </c>
      <c r="KWT35" s="2">
        <v>7923.7582466551248</v>
      </c>
      <c r="KWU35" s="2">
        <v>8111.3944359143588</v>
      </c>
      <c r="KWV35" s="2">
        <v>8271.0823851996647</v>
      </c>
      <c r="KWW35" s="2">
        <v>8170.4133305055821</v>
      </c>
      <c r="KWX35" s="2">
        <v>8362.0490885911204</v>
      </c>
      <c r="KWY35" s="2">
        <v>9303.1228591861509</v>
      </c>
      <c r="KWZ35" s="2">
        <v>9337.4761055043764</v>
      </c>
      <c r="KXA35" s="2">
        <v>9239.1764315002965</v>
      </c>
      <c r="KXB35" s="2">
        <v>8792.5948677071101</v>
      </c>
      <c r="KXC35" s="2">
        <v>8252.82419365022</v>
      </c>
      <c r="KXD35" s="2">
        <v>7649.1617433568372</v>
      </c>
      <c r="KXE35" s="2">
        <v>6585.5841823502506</v>
      </c>
      <c r="KXF35" s="2">
        <v>5821.0857685403807</v>
      </c>
      <c r="KXG35" s="2">
        <v>5361.6687835622824</v>
      </c>
      <c r="KXH35" s="2">
        <v>5082.2062966896756</v>
      </c>
      <c r="KXI35" s="2">
        <v>4939.5095285677453</v>
      </c>
      <c r="KXJ35" s="2">
        <v>4849.0402364880456</v>
      </c>
      <c r="KXK35" s="2">
        <v>4767.7559105128566</v>
      </c>
      <c r="KXL35" s="2">
        <v>5248.5148598010564</v>
      </c>
      <c r="KXM35" s="2">
        <v>5932.7391610490513</v>
      </c>
      <c r="KXN35" s="2">
        <v>7006.3466478410019</v>
      </c>
      <c r="KXO35" s="2">
        <v>7438.6207956347716</v>
      </c>
      <c r="KXP35" s="2">
        <v>7870.9147119059116</v>
      </c>
      <c r="KXQ35" s="2">
        <v>8231.9861067553993</v>
      </c>
      <c r="KXR35" s="2">
        <v>7895.5809085967367</v>
      </c>
      <c r="KXS35" s="2">
        <v>7956.5347765429633</v>
      </c>
      <c r="KXT35" s="2">
        <v>8065.3303744001723</v>
      </c>
      <c r="KXU35" s="2">
        <v>7991.5557125844616</v>
      </c>
      <c r="KXV35" s="2">
        <v>8027.0449821941647</v>
      </c>
      <c r="KXW35" s="2">
        <v>8839.603909933754</v>
      </c>
      <c r="KXX35" s="2">
        <v>8781.163111996515</v>
      </c>
      <c r="KXY35" s="2">
        <v>8712.5172063213104</v>
      </c>
      <c r="KXZ35" s="2">
        <v>8328.552115129065</v>
      </c>
      <c r="KYA35" s="2">
        <v>7979.5484710593782</v>
      </c>
      <c r="KYB35" s="2">
        <v>7273.2022266876766</v>
      </c>
      <c r="KYC35" s="2">
        <v>6332.5082775500614</v>
      </c>
      <c r="KYD35" s="2">
        <v>5651.3778449021729</v>
      </c>
      <c r="KYE35" s="2">
        <v>5186.7522197556627</v>
      </c>
      <c r="KYF35" s="2">
        <v>4799.3288834602026</v>
      </c>
      <c r="KYG35" s="2">
        <v>4657.8767379270539</v>
      </c>
      <c r="KYH35" s="2">
        <v>4654.0652912024207</v>
      </c>
      <c r="KYI35" s="2">
        <v>4840.4212682884363</v>
      </c>
      <c r="KYJ35" s="2">
        <v>5393.5831048731106</v>
      </c>
      <c r="KYK35" s="2">
        <v>6131.9474744107356</v>
      </c>
      <c r="KYL35" s="2">
        <v>7160.9341839548206</v>
      </c>
      <c r="KYM35" s="2">
        <v>7579.9614945995536</v>
      </c>
      <c r="KYN35" s="2">
        <v>8123.4757375615354</v>
      </c>
      <c r="KYO35" s="2">
        <v>8343.7965057854817</v>
      </c>
      <c r="KYP35" s="2">
        <v>7937.4138729787637</v>
      </c>
      <c r="KYQ35" s="2">
        <v>8021.2146345483388</v>
      </c>
      <c r="KYR35" s="2">
        <v>8085.647668833567</v>
      </c>
      <c r="KYS35" s="2">
        <v>8022.8808293855627</v>
      </c>
      <c r="KYT35" s="2">
        <v>8139.7119762417233</v>
      </c>
      <c r="KYU35" s="2">
        <v>9061.6882991611983</v>
      </c>
      <c r="KYV35" s="2">
        <v>9077.0237245056487</v>
      </c>
      <c r="KYW35" s="2">
        <v>9029.1303480195274</v>
      </c>
      <c r="KYX35" s="2">
        <v>8608.4349939865078</v>
      </c>
      <c r="KYY35" s="2">
        <v>8234.0373471045896</v>
      </c>
      <c r="KYZ35" s="2">
        <v>7616.0018028036066</v>
      </c>
      <c r="KZA35" s="2">
        <v>6754.5005137641147</v>
      </c>
      <c r="KZB35" s="2">
        <v>6040.8907284355091</v>
      </c>
      <c r="KZC35" s="2">
        <v>5630.7971968076881</v>
      </c>
      <c r="KZD35" s="2">
        <v>5403.6507887568587</v>
      </c>
      <c r="KZE35" s="2">
        <v>5235.5749249603523</v>
      </c>
      <c r="KZF35" s="2">
        <v>5163.9088169419256</v>
      </c>
      <c r="KZG35" s="2">
        <v>5327.0171872957981</v>
      </c>
      <c r="KZH35" s="2">
        <v>5841.4114588043021</v>
      </c>
      <c r="KZI35" s="2">
        <v>6605.8587105000188</v>
      </c>
      <c r="KZJ35" s="2">
        <v>7562.597414241789</v>
      </c>
      <c r="KZK35" s="2">
        <v>7925.9101842880236</v>
      </c>
      <c r="KZL35" s="2">
        <v>8322.8838757376598</v>
      </c>
      <c r="KZM35" s="2">
        <v>8564.1219323047553</v>
      </c>
      <c r="KZN35" s="2">
        <v>8112.5320849715936</v>
      </c>
      <c r="KZO35" s="2">
        <v>8148.8428186903102</v>
      </c>
      <c r="KZP35" s="2">
        <v>8241.6654878938934</v>
      </c>
      <c r="KZQ35" s="2">
        <v>8144.5878372210718</v>
      </c>
      <c r="KZR35" s="2">
        <v>8206.8638123468209</v>
      </c>
      <c r="KZS35" s="2">
        <v>8956.3426344861473</v>
      </c>
      <c r="KZT35" s="2">
        <v>8911.0516520034016</v>
      </c>
      <c r="KZU35" s="2">
        <v>8870.0861432294987</v>
      </c>
      <c r="KZV35" s="2">
        <v>8414.4933662235817</v>
      </c>
      <c r="KZW35" s="2">
        <v>8028.5589153503224</v>
      </c>
      <c r="KZX35" s="2">
        <v>7347.5637258952393</v>
      </c>
      <c r="KZY35" s="2">
        <v>6420.8964545648569</v>
      </c>
      <c r="KZZ35" s="2">
        <v>5710.6865010422516</v>
      </c>
      <c r="LAA35" s="2">
        <v>5247.108483317601</v>
      </c>
      <c r="LAB35" s="2">
        <v>5066.4828003593266</v>
      </c>
      <c r="LAC35" s="2">
        <v>4851.2724285458462</v>
      </c>
      <c r="LAD35" s="2">
        <v>4858.7402597747323</v>
      </c>
      <c r="LAE35" s="2">
        <v>4975.4993691363907</v>
      </c>
      <c r="LAF35" s="2">
        <v>5433.5094029608836</v>
      </c>
      <c r="LAG35" s="2">
        <v>6131.4748840513257</v>
      </c>
      <c r="LAH35" s="2">
        <v>7020.7834604884674</v>
      </c>
      <c r="LAI35" s="2">
        <v>7393.8017635416936</v>
      </c>
      <c r="LAJ35" s="2">
        <v>7923.6610522688397</v>
      </c>
      <c r="LAK35" s="2">
        <v>8210.5965049765837</v>
      </c>
      <c r="LAL35" s="2">
        <v>7832.0807394187532</v>
      </c>
      <c r="LAM35" s="2">
        <v>7941.4855654539779</v>
      </c>
      <c r="LAN35" s="2">
        <v>8004.506046246529</v>
      </c>
      <c r="LAO35" s="2">
        <v>7976.8443676991446</v>
      </c>
      <c r="LAP35" s="2">
        <v>8049.548327202815</v>
      </c>
      <c r="LAQ35" s="2">
        <v>8770.8089819382476</v>
      </c>
      <c r="LAR35" s="2">
        <v>8606.1280870278933</v>
      </c>
      <c r="LAS35" s="2">
        <v>8380.0953374958117</v>
      </c>
      <c r="LAT35" s="2">
        <v>7867.4927190136896</v>
      </c>
      <c r="LAU35" s="2">
        <v>7422.9362643531704</v>
      </c>
      <c r="LAV35" s="2">
        <v>7136.0838308479542</v>
      </c>
      <c r="LAW35" s="2">
        <v>6364.4539567045076</v>
      </c>
      <c r="LAX35" s="2">
        <v>5772.2490081412334</v>
      </c>
      <c r="LAY35" s="2">
        <v>5465.7232367479482</v>
      </c>
      <c r="LAZ35" s="2">
        <v>5303.306951823155</v>
      </c>
      <c r="LBA35" s="2">
        <v>5199.0956670260221</v>
      </c>
      <c r="LBB35" s="2">
        <v>5202.9062166995063</v>
      </c>
      <c r="LBC35" s="2">
        <v>5316.1945200313621</v>
      </c>
      <c r="LBD35" s="2">
        <v>5521.6061189422517</v>
      </c>
      <c r="LBE35" s="2">
        <v>5587.1644431886116</v>
      </c>
      <c r="LBF35" s="2">
        <v>6285.8577365919537</v>
      </c>
      <c r="LBG35" s="2">
        <v>6760.4093090414926</v>
      </c>
      <c r="LBH35" s="2">
        <v>7018.8286093238512</v>
      </c>
      <c r="LBI35" s="2">
        <v>7161.0015595173008</v>
      </c>
      <c r="LBJ35" s="2">
        <v>7192.6215476208836</v>
      </c>
      <c r="LBK35" s="2">
        <v>6940.8141609198319</v>
      </c>
      <c r="LBL35" s="2">
        <v>6757.0305988563578</v>
      </c>
      <c r="LBM35" s="2">
        <v>6798.799660673275</v>
      </c>
      <c r="LBN35" s="2">
        <v>6928.8803490110831</v>
      </c>
      <c r="LBO35" s="2">
        <v>8230.8797999999988</v>
      </c>
      <c r="LBP35" s="2">
        <v>8540.0814499500066</v>
      </c>
      <c r="LBQ35" s="2">
        <v>8634.2621230816658</v>
      </c>
      <c r="LBR35" s="2">
        <v>8362.7372313314809</v>
      </c>
      <c r="LBS35" s="2">
        <v>8039.7313035770376</v>
      </c>
      <c r="LBT35" s="2">
        <v>7741.5858000000007</v>
      </c>
      <c r="LBU35" s="2">
        <v>7124.598</v>
      </c>
      <c r="LBV35" s="2">
        <v>6388.2702000000027</v>
      </c>
      <c r="LBW35" s="2">
        <v>5927.6177999999982</v>
      </c>
      <c r="LBX35" s="2">
        <v>5617.3338000000003</v>
      </c>
      <c r="LBY35" s="2">
        <v>5422.8095999999987</v>
      </c>
      <c r="LBZ35" s="2">
        <v>5359.559400000001</v>
      </c>
      <c r="LCA35" s="2">
        <v>5317.7904000000008</v>
      </c>
      <c r="LCB35" s="2">
        <v>5429.9700000000012</v>
      </c>
      <c r="LCC35" s="2">
        <v>5180.549399999999</v>
      </c>
      <c r="LCD35" s="2">
        <v>5734.2869837553544</v>
      </c>
      <c r="LCE35" s="2">
        <v>6235.5148521365818</v>
      </c>
      <c r="LCF35" s="2">
        <v>6702.1341917121345</v>
      </c>
      <c r="LCG35" s="2">
        <v>6953.9415632315267</v>
      </c>
      <c r="LCH35" s="2">
        <v>6951.5547547303167</v>
      </c>
      <c r="LCI35" s="2">
        <v>6592.3413681915317</v>
      </c>
      <c r="LCJ35" s="2">
        <v>6408.5578047357676</v>
      </c>
      <c r="LCK35" s="2">
        <v>6391.8502642070061</v>
      </c>
      <c r="LCL35" s="2">
        <v>6502.8365500897926</v>
      </c>
      <c r="LCM35" s="2">
        <v>7889.5674000000008</v>
      </c>
      <c r="LCN35" s="2">
        <v>8370.5076000000026</v>
      </c>
      <c r="LCO35" s="2">
        <v>8550.9149000838552</v>
      </c>
      <c r="LCP35" s="2">
        <v>8484.3326089252187</v>
      </c>
      <c r="LCQ35" s="2">
        <v>8154.1590983293054</v>
      </c>
      <c r="LCR35" s="2">
        <v>7686.0147103562003</v>
      </c>
      <c r="LCS35" s="2">
        <v>6897.6010634400945</v>
      </c>
      <c r="LCT35" s="2">
        <v>6223.9962604583006</v>
      </c>
      <c r="LCU35" s="2">
        <v>5643.2592857585778</v>
      </c>
      <c r="LCV35" s="2">
        <v>5163.2099278801552</v>
      </c>
      <c r="LCW35" s="2">
        <v>4976.6977251265607</v>
      </c>
      <c r="LCX35" s="2">
        <v>5150.8789287899981</v>
      </c>
      <c r="LCY35" s="2">
        <v>5406.4739655440308</v>
      </c>
      <c r="LCZ35" s="2">
        <v>5893.9519908987477</v>
      </c>
      <c r="LDA35" s="2">
        <v>6590.1533800703573</v>
      </c>
      <c r="LDB35" s="2">
        <v>7603.495901962905</v>
      </c>
      <c r="LDC35" s="2">
        <v>7974.6815948507401</v>
      </c>
      <c r="LDD35" s="2">
        <v>8218.7287861022705</v>
      </c>
      <c r="LDE35" s="2">
        <v>8615.3010838665869</v>
      </c>
      <c r="LDF35" s="2">
        <v>8164.0087900348926</v>
      </c>
      <c r="LDG35" s="2">
        <v>8262.5098201061301</v>
      </c>
      <c r="LDH35" s="2">
        <v>8395.7141318216472</v>
      </c>
      <c r="LDI35" s="2">
        <v>8308.3870857298371</v>
      </c>
      <c r="LDJ35" s="2">
        <v>8496.8911702473106</v>
      </c>
      <c r="LDK35" s="2">
        <v>9433.2841765228222</v>
      </c>
      <c r="LDL35" s="2">
        <v>9445.8519316910533</v>
      </c>
      <c r="LDM35" s="2">
        <v>9302.3190332273898</v>
      </c>
      <c r="LDN35" s="2">
        <v>8684.6005944668614</v>
      </c>
      <c r="LDO35" s="2">
        <v>8252.670552464213</v>
      </c>
      <c r="LDP35" s="2">
        <v>7419.8955597229442</v>
      </c>
      <c r="LDQ35" s="2">
        <v>6314.6314744483416</v>
      </c>
      <c r="LDR35" s="2">
        <v>5334.060419014837</v>
      </c>
      <c r="LDS35" s="2">
        <v>4663.7943156832753</v>
      </c>
      <c r="LDT35" s="2">
        <v>4198.982887132308</v>
      </c>
      <c r="LDU35" s="2">
        <v>3952.1907125817852</v>
      </c>
      <c r="LDV35" s="2">
        <v>4042.109681557421</v>
      </c>
      <c r="LDW35" s="2">
        <v>3996.3159525442861</v>
      </c>
      <c r="LDX35" s="2">
        <v>4297.7491604520465</v>
      </c>
      <c r="LDY35" s="2">
        <v>5033.6150878166391</v>
      </c>
      <c r="LDZ35" s="2">
        <v>5894.8510608939841</v>
      </c>
      <c r="LEA35" s="2">
        <v>6302.1681741407137</v>
      </c>
      <c r="LEB35" s="2">
        <v>6753.358720543677</v>
      </c>
      <c r="LEC35" s="2">
        <v>7210.200789484843</v>
      </c>
      <c r="LED35" s="2">
        <v>6599.2307097540206</v>
      </c>
      <c r="LEE35" s="2">
        <v>6575.6240790965949</v>
      </c>
      <c r="LEF35" s="2">
        <v>6675.1296598334211</v>
      </c>
      <c r="LEG35" s="2">
        <v>6615.8465012644056</v>
      </c>
      <c r="LEH35" s="2">
        <v>6662.2836119357053</v>
      </c>
      <c r="LEI35" s="2">
        <v>7233.9366879128511</v>
      </c>
      <c r="LEJ35" s="2">
        <v>7086.4238845021591</v>
      </c>
      <c r="LEK35" s="2">
        <v>6943.1445855252878</v>
      </c>
      <c r="LEL35" s="2">
        <v>6376.0764134062219</v>
      </c>
      <c r="LEM35" s="2">
        <v>5757.1106143092265</v>
      </c>
      <c r="LEN35" s="2">
        <v>4908.7074271393558</v>
      </c>
      <c r="LEO35" s="2">
        <v>3732.9821460349108</v>
      </c>
      <c r="LEP35" s="2">
        <v>2852.035162001177</v>
      </c>
      <c r="LEQ35" s="2">
        <v>2337.305243607615</v>
      </c>
      <c r="LER35" s="2">
        <v>2150.9685926380212</v>
      </c>
      <c r="LES35" s="2">
        <v>2107.382688069612</v>
      </c>
      <c r="LET35" s="2">
        <v>2076.4775512128999</v>
      </c>
      <c r="LEU35" s="2">
        <v>1999.445538862642</v>
      </c>
      <c r="LEV35" s="2">
        <v>2594.1597316967791</v>
      </c>
      <c r="LEW35" s="2">
        <v>3502.603295367921</v>
      </c>
      <c r="LEX35" s="2">
        <v>4640.6393275970904</v>
      </c>
      <c r="LEY35" s="2">
        <v>4971.3997092740046</v>
      </c>
      <c r="LEZ35" s="2">
        <v>5336.2015462037989</v>
      </c>
      <c r="LFA35" s="2">
        <v>5820.8477559247494</v>
      </c>
      <c r="LFB35" s="2">
        <v>5650.7349573198708</v>
      </c>
      <c r="LFC35" s="2">
        <v>6193.0659074964697</v>
      </c>
      <c r="LFD35" s="2">
        <v>6662.4340684683411</v>
      </c>
      <c r="LFE35" s="2">
        <v>6925.5284225068463</v>
      </c>
      <c r="LFF35" s="2">
        <v>7174.2548853054986</v>
      </c>
      <c r="LFG35" s="2">
        <v>7907.3288404633877</v>
      </c>
      <c r="LFH35" s="2">
        <v>7955.0618174840311</v>
      </c>
      <c r="LFI35" s="2">
        <v>7918.9051975049761</v>
      </c>
      <c r="LFJ35" s="2">
        <v>7483.2420160237789</v>
      </c>
      <c r="LFK35" s="2">
        <v>7029.8710147378952</v>
      </c>
      <c r="LFL35" s="2">
        <v>6202.3550195846601</v>
      </c>
      <c r="LFM35" s="2">
        <v>5102.6503548680266</v>
      </c>
      <c r="LFN35" s="2">
        <v>4463.8969964521893</v>
      </c>
      <c r="LFO35" s="2">
        <v>4101.4522654019383</v>
      </c>
      <c r="LFP35" s="2">
        <v>4021.8040502807621</v>
      </c>
      <c r="LFQ35" s="2">
        <v>3972.9411183185171</v>
      </c>
      <c r="LFR35" s="2">
        <v>4070.1357292569892</v>
      </c>
      <c r="LFS35" s="2">
        <v>4315.8928601571643</v>
      </c>
      <c r="LFT35" s="2">
        <v>4916.6252178004352</v>
      </c>
      <c r="LFU35" s="2">
        <v>5753.3415835419091</v>
      </c>
      <c r="LFV35" s="2">
        <v>6746.1787995457089</v>
      </c>
      <c r="LFW35" s="2">
        <v>7129.7606688792112</v>
      </c>
      <c r="LFX35" s="2">
        <v>7577.8330257061343</v>
      </c>
      <c r="LFY35" s="2">
        <v>7999.3875891640273</v>
      </c>
      <c r="LFZ35" s="2">
        <v>7712.2267164826426</v>
      </c>
      <c r="LGA35" s="2">
        <v>7915.2927706140308</v>
      </c>
      <c r="LGB35" s="2">
        <v>8164.9430231512288</v>
      </c>
      <c r="LGC35" s="2">
        <v>8147.8654729365508</v>
      </c>
      <c r="LGD35" s="2">
        <v>8270.0721954026467</v>
      </c>
      <c r="LGE35" s="2">
        <v>8832.0471648113453</v>
      </c>
      <c r="LGF35" s="2">
        <v>8962.0830127571771</v>
      </c>
      <c r="LGG35" s="2">
        <v>8995.8132587233667</v>
      </c>
      <c r="LGH35" s="2">
        <v>8691.9497703174602</v>
      </c>
      <c r="LGI35" s="2">
        <v>8328.9161473384011</v>
      </c>
      <c r="LGJ35" s="2">
        <v>7684.1115489363456</v>
      </c>
      <c r="LGK35" s="2">
        <v>6759.7634162794502</v>
      </c>
      <c r="LGL35" s="2">
        <v>6148.863584505616</v>
      </c>
      <c r="LGM35" s="2">
        <v>5762.8699266160538</v>
      </c>
      <c r="LGN35" s="2">
        <v>5581.8302078615743</v>
      </c>
      <c r="LGO35" s="2">
        <v>5367.5811912364861</v>
      </c>
      <c r="LGP35" s="2">
        <v>5504.4817351786332</v>
      </c>
      <c r="LGQ35" s="2">
        <v>5678.4127834782676</v>
      </c>
      <c r="LGR35" s="2">
        <v>6230.3136757032789</v>
      </c>
      <c r="LGS35" s="2">
        <v>6971.3271166004006</v>
      </c>
      <c r="LGT35" s="2">
        <v>7954.8278023516377</v>
      </c>
      <c r="LGU35" s="2">
        <v>8273.6196752618325</v>
      </c>
      <c r="LGV35" s="2">
        <v>8502.9431320553085</v>
      </c>
      <c r="LGW35" s="2">
        <v>8569.2893265676903</v>
      </c>
      <c r="LGX35" s="2">
        <v>7976.8138970801128</v>
      </c>
      <c r="LGY35" s="2">
        <v>7929.3521849499939</v>
      </c>
      <c r="LGZ35" s="2">
        <v>8035.1736878118882</v>
      </c>
      <c r="LHA35" s="2">
        <v>8138.1077661979416</v>
      </c>
      <c r="LHB35" s="2">
        <v>8208.8733204614637</v>
      </c>
      <c r="LHC35" s="2">
        <v>8809.170413881975</v>
      </c>
      <c r="LHD35" s="2">
        <v>8743.0660712043828</v>
      </c>
      <c r="LHE35" s="2">
        <v>8606.0190028504112</v>
      </c>
      <c r="LHF35" s="2">
        <v>8303.3348436533888</v>
      </c>
      <c r="LHG35" s="2">
        <v>8028.7437609682138</v>
      </c>
      <c r="LHH35" s="2">
        <v>7622.5018315197312</v>
      </c>
      <c r="LHI35" s="2">
        <v>6850.7179326239193</v>
      </c>
      <c r="LHJ35" s="2">
        <v>6113.9746026815237</v>
      </c>
      <c r="LHK35" s="2">
        <v>5546.3868156619037</v>
      </c>
      <c r="LHL35" s="2">
        <v>4996.3285590221067</v>
      </c>
      <c r="LHM35" s="2">
        <v>4704.9553318264543</v>
      </c>
      <c r="LHN35" s="2">
        <v>4540.8443325128446</v>
      </c>
      <c r="LHO35" s="2">
        <v>4489.2805586420363</v>
      </c>
      <c r="LHP35" s="2">
        <v>4521.1153640702451</v>
      </c>
      <c r="LHQ35" s="2">
        <v>4533.10826542619</v>
      </c>
      <c r="LHR35" s="2">
        <v>5200.0656298504091</v>
      </c>
      <c r="LHS35" s="2">
        <v>5679.6976731461764</v>
      </c>
      <c r="LHT35" s="2">
        <v>5978.5576708293393</v>
      </c>
      <c r="LHU35" s="2">
        <v>6261.7649498563114</v>
      </c>
      <c r="LHV35" s="2">
        <v>6354.3511226466553</v>
      </c>
      <c r="LHW35" s="2">
        <v>6349.3937975243762</v>
      </c>
      <c r="LHX35" s="2">
        <v>6362.2760803604369</v>
      </c>
      <c r="LHY35" s="2">
        <v>6206.9271679314234</v>
      </c>
      <c r="LHZ35" s="2">
        <v>6418.3389283616452</v>
      </c>
      <c r="LIA35" s="2">
        <v>7557.8617740280042</v>
      </c>
      <c r="LIB35" s="2">
        <v>7804.0161925153707</v>
      </c>
      <c r="LIC35" s="2">
        <v>7726.9849565658242</v>
      </c>
      <c r="LID35" s="2">
        <v>7397.8502857634658</v>
      </c>
      <c r="LIE35" s="2">
        <v>7102.4291581107927</v>
      </c>
      <c r="LIF35" s="2">
        <v>6771.011122015012</v>
      </c>
      <c r="LIG35" s="2">
        <v>6179.4593927190544</v>
      </c>
      <c r="LIH35" s="2">
        <v>5597.3719887781062</v>
      </c>
      <c r="LII35" s="2">
        <v>5135.0116147251892</v>
      </c>
      <c r="LIJ35" s="2">
        <v>4799.0030754882937</v>
      </c>
      <c r="LIK35" s="2">
        <v>4561.1794413426906</v>
      </c>
      <c r="LIL35" s="2">
        <v>4523.4193891810983</v>
      </c>
      <c r="LIM35" s="2">
        <v>4608.5773534612927</v>
      </c>
      <c r="LIN35" s="2">
        <v>4655.3205025287352</v>
      </c>
      <c r="LIO35" s="2">
        <v>4467.1382557632278</v>
      </c>
      <c r="LIP35" s="2">
        <v>4896.3968269686266</v>
      </c>
      <c r="LIQ35" s="2">
        <v>5412.4559499867719</v>
      </c>
      <c r="LIR35" s="2">
        <v>6157.3073689989196</v>
      </c>
      <c r="LIS35" s="2">
        <v>6518.867519494258</v>
      </c>
      <c r="LIT35" s="2">
        <v>6480.8305707632444</v>
      </c>
      <c r="LIU35" s="2">
        <v>6186.6784665751402</v>
      </c>
      <c r="LIV35" s="2">
        <v>6040.5751154427453</v>
      </c>
      <c r="LIW35" s="2">
        <v>5922.2590727106581</v>
      </c>
      <c r="LIX35" s="2">
        <v>6027.118633527869</v>
      </c>
      <c r="LIY35" s="2">
        <v>7290.502082628248</v>
      </c>
      <c r="LIZ35" s="2">
        <v>7670.8466038135011</v>
      </c>
      <c r="LJA35" s="2">
        <v>7603.7291685757937</v>
      </c>
      <c r="LJB35" s="2">
        <v>7563.8629165080692</v>
      </c>
      <c r="LJC35" s="2">
        <v>7344.1497651183608</v>
      </c>
      <c r="LJD35" s="2">
        <v>6949.0578836993791</v>
      </c>
      <c r="LJE35" s="2">
        <v>6224.2342092990466</v>
      </c>
      <c r="LJF35" s="2">
        <v>5541.6930027663484</v>
      </c>
      <c r="LJG35" s="2">
        <v>5071.4234498047363</v>
      </c>
      <c r="LJH35" s="2">
        <v>4842.1131419204203</v>
      </c>
      <c r="LJI35" s="2">
        <v>4751.1462379798322</v>
      </c>
      <c r="LJJ35" s="2">
        <v>4751.5586392068399</v>
      </c>
      <c r="LJK35" s="2">
        <v>4885.8869224358814</v>
      </c>
      <c r="LJL35" s="2">
        <v>5465.7692818655778</v>
      </c>
      <c r="LJM35" s="2">
        <v>6164.5489610779377</v>
      </c>
      <c r="LJN35" s="2">
        <v>7192.5585745408152</v>
      </c>
      <c r="LJO35" s="2">
        <v>7627.1255995786432</v>
      </c>
      <c r="LJP35" s="2">
        <v>7999.7621092816908</v>
      </c>
      <c r="LJQ35" s="2">
        <v>8269.4580841542083</v>
      </c>
      <c r="LJR35" s="2">
        <v>7952.6479247683483</v>
      </c>
      <c r="LJS35" s="2">
        <v>7806.5473508543782</v>
      </c>
      <c r="LJT35" s="2">
        <v>8017.5685830015909</v>
      </c>
      <c r="LJU35" s="2">
        <v>7934.3145752701412</v>
      </c>
      <c r="LJV35" s="2">
        <v>8007.01637467404</v>
      </c>
      <c r="LJW35" s="2">
        <v>8841.8532864770968</v>
      </c>
      <c r="LJX35" s="2">
        <v>8978.6892947293873</v>
      </c>
      <c r="LJY35" s="2">
        <v>9048.145420153025</v>
      </c>
      <c r="LJZ35" s="2">
        <v>8735.0556102390201</v>
      </c>
      <c r="LKA35" s="2">
        <v>8329.8053904318604</v>
      </c>
      <c r="LKB35" s="2">
        <v>7674.4160493312256</v>
      </c>
      <c r="LKC35" s="2">
        <v>6671.7261302843526</v>
      </c>
      <c r="LKD35" s="2">
        <v>6036.8746977242636</v>
      </c>
      <c r="LKE35" s="2">
        <v>5537.3490376602531</v>
      </c>
      <c r="LKF35" s="2">
        <v>5295.0870718373681</v>
      </c>
      <c r="LKG35" s="2">
        <v>5130.172020616983</v>
      </c>
      <c r="LKH35" s="2">
        <v>5186.9763710915367</v>
      </c>
      <c r="LKI35" s="2">
        <v>5223.0140840146323</v>
      </c>
      <c r="LKJ35" s="2">
        <v>5782.9516161105857</v>
      </c>
      <c r="LKK35" s="2">
        <v>6623.8063256301966</v>
      </c>
      <c r="LKL35" s="2">
        <v>7665.1129756376622</v>
      </c>
      <c r="LKM35" s="2">
        <v>7908.3250655974389</v>
      </c>
      <c r="LKN35" s="2">
        <v>8359.2481084316641</v>
      </c>
      <c r="LKO35" s="2">
        <v>8669.1078095103767</v>
      </c>
      <c r="LKP35" s="2">
        <v>8225.063250743442</v>
      </c>
      <c r="LKQ35" s="2">
        <v>8369.9277022209571</v>
      </c>
      <c r="LKR35" s="2">
        <v>8434.8740985383829</v>
      </c>
      <c r="LKS35" s="2">
        <v>8261.8405253654291</v>
      </c>
      <c r="LKT35" s="2">
        <v>8324.0359698280463</v>
      </c>
      <c r="LKU35" s="2">
        <v>9053.0608440555443</v>
      </c>
      <c r="LKV35" s="2">
        <v>9185.4148362681099</v>
      </c>
      <c r="LKW35" s="2">
        <v>9095.7170381717151</v>
      </c>
      <c r="LKX35" s="2">
        <v>8749.5803301978485</v>
      </c>
      <c r="LKY35" s="2">
        <v>8468.6800698994975</v>
      </c>
      <c r="LKZ35" s="2">
        <v>8072.409872831332</v>
      </c>
      <c r="LLA35" s="2">
        <v>7315.5015187019144</v>
      </c>
      <c r="LLB35" s="2">
        <v>6587.0551919651343</v>
      </c>
      <c r="LLC35" s="2">
        <v>6086.9149708009691</v>
      </c>
      <c r="LLD35" s="2">
        <v>5875.2628540718297</v>
      </c>
      <c r="LLE35" s="2">
        <v>5736.2603765549611</v>
      </c>
      <c r="LLF35" s="2">
        <v>5703.4886357356054</v>
      </c>
      <c r="LLG35" s="2">
        <v>5876.2793584592628</v>
      </c>
      <c r="LLH35" s="2">
        <v>6374.0970516080342</v>
      </c>
      <c r="LLI35" s="2">
        <v>6957.3049031889432</v>
      </c>
      <c r="LLJ35" s="2">
        <v>8066.5343120752104</v>
      </c>
      <c r="LLK35" s="2">
        <v>8523.2379860574219</v>
      </c>
      <c r="LLL35" s="2">
        <v>8632.260464017776</v>
      </c>
      <c r="LLM35" s="2">
        <v>8718.2072360784132</v>
      </c>
      <c r="LLN35" s="2">
        <v>8175.8119439733346</v>
      </c>
      <c r="LLO35" s="2">
        <v>8135.7064878847932</v>
      </c>
      <c r="LLP35" s="2">
        <v>8093.0820930943628</v>
      </c>
      <c r="LLQ35" s="2">
        <v>7894.4087532691001</v>
      </c>
      <c r="LLR35" s="2">
        <v>7961.1465615354846</v>
      </c>
      <c r="LLS35" s="2">
        <v>8333.5031565960344</v>
      </c>
      <c r="LLT35" s="2">
        <v>8236.1294436704848</v>
      </c>
      <c r="LLU35" s="2">
        <v>8022.0523861201445</v>
      </c>
      <c r="LLV35" s="2">
        <v>7409.2218489093802</v>
      </c>
      <c r="LLW35" s="2">
        <v>6763.4107906105619</v>
      </c>
      <c r="LLX35" s="2">
        <v>5871.719656076506</v>
      </c>
      <c r="LLY35" s="2">
        <v>4944.0971895408393</v>
      </c>
      <c r="LLZ35" s="2">
        <v>4203.700254219726</v>
      </c>
      <c r="LMA35" s="2">
        <v>3622.735029436747</v>
      </c>
      <c r="LMB35" s="2">
        <v>3184.329625206617</v>
      </c>
      <c r="LMC35" s="2">
        <v>2747.5487425837928</v>
      </c>
      <c r="LMD35" s="2">
        <v>2440.5754762555821</v>
      </c>
      <c r="LME35" s="2">
        <v>2366.9086921638682</v>
      </c>
      <c r="LMF35" s="2">
        <v>2772.387422771701</v>
      </c>
      <c r="LMG35" s="2">
        <v>3376.6346480824841</v>
      </c>
      <c r="LMH35" s="2">
        <v>4612.8927576170572</v>
      </c>
      <c r="LMI35" s="2">
        <v>4971.0154081641867</v>
      </c>
      <c r="LMJ35" s="2">
        <v>5250.6372298457836</v>
      </c>
      <c r="LMK35" s="2">
        <v>4534.2931481503147</v>
      </c>
      <c r="LML35" s="2">
        <v>3311.2216694844651</v>
      </c>
      <c r="LMM35" s="2">
        <v>3141.6865268663778</v>
      </c>
      <c r="LMN35" s="2">
        <v>3337.4579122446471</v>
      </c>
      <c r="LMO35" s="2">
        <v>3406.422591534184</v>
      </c>
      <c r="LMP35" s="2">
        <v>3479.4488665897588</v>
      </c>
      <c r="LMQ35" s="2">
        <v>3927.3849550330228</v>
      </c>
      <c r="LMR35" s="2">
        <v>4525.4152494843329</v>
      </c>
      <c r="LMS35" s="2">
        <v>4680.3718739310489</v>
      </c>
      <c r="LMT35" s="2">
        <v>4367.3178585958767</v>
      </c>
      <c r="LMU35" s="2">
        <v>4488.8154417372534</v>
      </c>
      <c r="LMV35" s="2">
        <v>3751.9126148123369</v>
      </c>
      <c r="LMW35" s="2">
        <v>3349.7691555795909</v>
      </c>
      <c r="LMX35" s="2">
        <v>2993.3174961041568</v>
      </c>
      <c r="LMY35" s="2">
        <v>2847.5269223311561</v>
      </c>
      <c r="LMZ35" s="2">
        <v>3096.6249584383881</v>
      </c>
      <c r="LNA35" s="2">
        <v>3163.1262201673881</v>
      </c>
      <c r="LNB35" s="2">
        <v>3234.7280268020831</v>
      </c>
      <c r="LNC35" s="2">
        <v>3530.0833031615889</v>
      </c>
      <c r="LND35" s="2">
        <v>4302.9311602158941</v>
      </c>
      <c r="LNE35" s="2">
        <v>5101.4878439880176</v>
      </c>
      <c r="LNF35" s="2">
        <v>6479.2275638480223</v>
      </c>
      <c r="LNG35" s="2">
        <v>7065.9650350292013</v>
      </c>
      <c r="LNH35" s="2">
        <v>7787.9792617645826</v>
      </c>
      <c r="LNI35" s="2">
        <v>7608.2406057160861</v>
      </c>
      <c r="LNJ35" s="2">
        <v>7126.7625639397193</v>
      </c>
      <c r="LNK35" s="2">
        <v>7124.2271730367866</v>
      </c>
      <c r="LNL35" s="2">
        <v>7069.6221279315469</v>
      </c>
      <c r="LNM35" s="2">
        <v>6799.4266034836401</v>
      </c>
      <c r="LNN35" s="2">
        <v>6878.316259984821</v>
      </c>
      <c r="LNO35" s="2">
        <v>7762.7768718358839</v>
      </c>
      <c r="LNP35" s="2">
        <v>7983.9590600343472</v>
      </c>
      <c r="LNQ35" s="2">
        <v>8103.1948572771134</v>
      </c>
      <c r="LNR35" s="2">
        <v>7926.2335499588171</v>
      </c>
      <c r="LNS35" s="2">
        <v>7765.0894443077314</v>
      </c>
      <c r="LNT35" s="2">
        <v>7466.634764352827</v>
      </c>
      <c r="LNU35" s="2">
        <v>6824.3528146027484</v>
      </c>
      <c r="LNV35" s="2">
        <v>6255.3183676366498</v>
      </c>
      <c r="LNW35" s="2">
        <v>5795.0335580876172</v>
      </c>
      <c r="LNX35" s="2">
        <v>5471.1944322383142</v>
      </c>
      <c r="LNY35" s="2">
        <v>5289.9804731567174</v>
      </c>
      <c r="LNZ35" s="2">
        <v>5245.7633611538504</v>
      </c>
      <c r="LOA35" s="2">
        <v>5250.7475192876773</v>
      </c>
      <c r="LOB35" s="2">
        <v>5347.7591106332666</v>
      </c>
      <c r="LOC35" s="2">
        <v>5298.8241083961511</v>
      </c>
      <c r="LOD35" s="2">
        <v>5943.4475166787252</v>
      </c>
      <c r="LOE35" s="2">
        <v>6558.0874267832323</v>
      </c>
      <c r="LOF35" s="2">
        <v>6863.7705300981524</v>
      </c>
      <c r="LOG35" s="2">
        <v>7005.2096235413674</v>
      </c>
      <c r="LOH35" s="2">
        <v>7032.555922630183</v>
      </c>
      <c r="LOI35" s="2">
        <v>6919.8028239634887</v>
      </c>
      <c r="LOJ35" s="2">
        <v>6828.5688856520683</v>
      </c>
      <c r="LOK35" s="2">
        <v>6764.7617552180482</v>
      </c>
      <c r="LOL35" s="2">
        <v>6807.6782337369241</v>
      </c>
      <c r="LOM35" s="2">
        <v>8111.8693817528601</v>
      </c>
      <c r="LON35" s="2">
        <v>8441.7506855416141</v>
      </c>
      <c r="LOO35" s="2">
        <v>8506.3488815030869</v>
      </c>
      <c r="LOP35" s="2">
        <v>8179.5357163246917</v>
      </c>
      <c r="LOQ35" s="2">
        <v>7888.8644592127494</v>
      </c>
      <c r="LOR35" s="2">
        <v>7641.1276716311759</v>
      </c>
      <c r="LOS35" s="2">
        <v>6993.2711730967731</v>
      </c>
      <c r="LOT35" s="2">
        <v>6291.3990135925424</v>
      </c>
      <c r="LOU35" s="2">
        <v>5763.9057209096554</v>
      </c>
      <c r="LOV35" s="2">
        <v>5438.6456621147709</v>
      </c>
      <c r="LOW35" s="2">
        <v>5221.7566875174052</v>
      </c>
      <c r="LOX35" s="2">
        <v>5162.3013522162682</v>
      </c>
      <c r="LOY35" s="2">
        <v>5099.3752602261538</v>
      </c>
      <c r="LOZ35" s="2">
        <v>5212.4583399552957</v>
      </c>
      <c r="LPA35" s="2">
        <v>5063.2299005029772</v>
      </c>
      <c r="LPB35" s="2">
        <v>5538.1772589052434</v>
      </c>
      <c r="LPC35" s="2">
        <v>6151.8758581149514</v>
      </c>
      <c r="LPD35" s="2">
        <v>6545.8999759846329</v>
      </c>
      <c r="LPE35" s="2">
        <v>6904.2885725027536</v>
      </c>
      <c r="LPF35" s="2">
        <v>7010.7817374379447</v>
      </c>
      <c r="LPG35" s="2">
        <v>6780.4551746734778</v>
      </c>
      <c r="LPH35" s="2">
        <v>6646.7301302822952</v>
      </c>
      <c r="LPI35" s="2">
        <v>6594.6858269183158</v>
      </c>
      <c r="LPJ35" s="2">
        <v>6602.5377931902567</v>
      </c>
      <c r="LPK35" s="2">
        <v>7599.5414206094547</v>
      </c>
      <c r="LPL35" s="2">
        <v>8026.4635792127456</v>
      </c>
      <c r="LPM35" s="2">
        <v>8198.5404805890303</v>
      </c>
      <c r="LPN35" s="2">
        <v>8144.8909435314454</v>
      </c>
      <c r="LPO35" s="2">
        <v>7893.0329660787493</v>
      </c>
      <c r="LPP35" s="2">
        <v>7523.9913446510036</v>
      </c>
      <c r="LPQ35" s="2">
        <v>6803.903277131084</v>
      </c>
      <c r="LPR35" s="2">
        <v>6077.1742949823138</v>
      </c>
      <c r="LPS35" s="2">
        <v>5490.6065373083738</v>
      </c>
      <c r="LPT35" s="2">
        <v>5183.489307292235</v>
      </c>
      <c r="LPU35" s="2">
        <v>5071.3826292236472</v>
      </c>
      <c r="LPV35" s="2">
        <v>4990.3184591617483</v>
      </c>
      <c r="LPW35" s="2">
        <v>4958.3051697128758</v>
      </c>
      <c r="LPX35" s="2">
        <v>5217.7266470807799</v>
      </c>
      <c r="LPY35" s="2">
        <v>5592.2782926914406</v>
      </c>
      <c r="LPZ35" s="2">
        <v>6456.3724528637104</v>
      </c>
      <c r="LQA35" s="2">
        <v>6999.9370462256684</v>
      </c>
      <c r="LQB35" s="2">
        <v>7226.6977178486914</v>
      </c>
      <c r="LQC35" s="2">
        <v>7400.8989990816935</v>
      </c>
      <c r="LQD35" s="2">
        <v>7103.1736759152236</v>
      </c>
      <c r="LQE35" s="2">
        <v>6765.4879577021829</v>
      </c>
      <c r="LQF35" s="2">
        <v>6536.4758277429319</v>
      </c>
      <c r="LQG35" s="2">
        <v>6277.8795136758436</v>
      </c>
      <c r="LQH35" s="2">
        <v>6163.0607572591016</v>
      </c>
      <c r="LQI35" s="2">
        <v>6575.1890698227844</v>
      </c>
      <c r="LQJ35" s="2">
        <v>6433.5224822406062</v>
      </c>
      <c r="LQK35" s="2">
        <v>6014.1529596746996</v>
      </c>
      <c r="LQL35" s="2">
        <v>5286.8357288180123</v>
      </c>
      <c r="LQM35" s="2">
        <v>4544.1828599070468</v>
      </c>
      <c r="LQN35" s="2">
        <v>3574.8082186734132</v>
      </c>
      <c r="LQO35" s="2">
        <v>2729.6649739201398</v>
      </c>
      <c r="LQP35" s="2">
        <v>1750.5557285176019</v>
      </c>
      <c r="LQQ35" s="2">
        <v>832.53530746749857</v>
      </c>
      <c r="LQR35" s="2">
        <v>147.53303351916571</v>
      </c>
      <c r="LQS35" s="2">
        <v>-292.35987107408442</v>
      </c>
      <c r="LQT35" s="2">
        <v>-536.35187407984995</v>
      </c>
      <c r="LQU35" s="2">
        <v>-759.09544958913648</v>
      </c>
      <c r="LQV35" s="2">
        <v>-810.3505675211718</v>
      </c>
      <c r="LQW35" s="2">
        <v>-917.58497021707899</v>
      </c>
      <c r="LQX35" s="2">
        <v>-341.70022022484233</v>
      </c>
      <c r="LQY35" s="2">
        <v>232.3501780200468</v>
      </c>
      <c r="LQZ35" s="2">
        <v>444.00968301939253</v>
      </c>
      <c r="LRA35" s="2">
        <v>600.50675448802758</v>
      </c>
      <c r="LRB35" s="2">
        <v>580.73613015486262</v>
      </c>
      <c r="LRC35" s="2">
        <v>495.44031743251429</v>
      </c>
      <c r="LRD35" s="2">
        <v>486.13786445104603</v>
      </c>
      <c r="LRE35" s="2">
        <v>455.0223642655601</v>
      </c>
      <c r="LRF35" s="2">
        <v>588.37122498314238</v>
      </c>
      <c r="LRG35" s="2">
        <v>1247.669323848487</v>
      </c>
      <c r="LRH35" s="2">
        <v>1186.4032276724849</v>
      </c>
      <c r="LRI35" s="2">
        <v>964.92281757130968</v>
      </c>
      <c r="LRJ35" s="2">
        <v>463.48315239544081</v>
      </c>
      <c r="LRK35" s="2">
        <v>593.35643285639071</v>
      </c>
      <c r="LRL35" s="2">
        <v>550.17229080198103</v>
      </c>
      <c r="LRM35" s="2">
        <v>627.89749006183865</v>
      </c>
      <c r="LRN35" s="2">
        <v>391.48698989147209</v>
      </c>
      <c r="LRO35" s="2">
        <v>6.626246655056093</v>
      </c>
      <c r="LRP35" s="2">
        <v>199.74142464302531</v>
      </c>
      <c r="LRQ35" s="2">
        <v>331.82431527116751</v>
      </c>
      <c r="LRR35" s="2">
        <v>-22.955409593115291</v>
      </c>
      <c r="LRS35" s="2">
        <v>-382.88843923836703</v>
      </c>
      <c r="LRT35" s="2">
        <v>-732.16540355167035</v>
      </c>
      <c r="LRU35" s="2">
        <v>-1203.694442434097</v>
      </c>
      <c r="LRV35" s="2">
        <v>-780.16283468325673</v>
      </c>
      <c r="LRW35" s="2">
        <v>-135.4034411584253</v>
      </c>
      <c r="LRX35" s="2">
        <v>551.1312863654166</v>
      </c>
      <c r="LRY35" s="2">
        <v>879.84891551436522</v>
      </c>
      <c r="LRZ35" s="2">
        <v>933.79557242784449</v>
      </c>
      <c r="LSA35" s="2">
        <v>65.351877240270369</v>
      </c>
      <c r="LSB35" s="2">
        <v>-129.28128199582079</v>
      </c>
      <c r="LSC35" s="2">
        <v>-153.84624394322779</v>
      </c>
      <c r="LSD35" s="2">
        <v>206.11528157438261</v>
      </c>
      <c r="LSE35" s="2">
        <v>1805.143226912797</v>
      </c>
      <c r="LSF35" s="2">
        <v>2830.0531693201879</v>
      </c>
      <c r="LSG35" s="2">
        <v>3529.5707022858801</v>
      </c>
      <c r="LSH35" s="2">
        <v>3698.940411265919</v>
      </c>
      <c r="LSI35" s="2">
        <v>3589.9549687804292</v>
      </c>
      <c r="LSJ35" s="2">
        <v>3712.2481994362029</v>
      </c>
      <c r="LSK35" s="2">
        <v>2902.317641634439</v>
      </c>
      <c r="LSL35" s="2">
        <v>2285.300709007784</v>
      </c>
      <c r="LSM35" s="2">
        <v>1984.5066277263711</v>
      </c>
      <c r="LSN35" s="2">
        <v>1961.7019295714549</v>
      </c>
      <c r="LSO35" s="2">
        <v>2072.9537181506071</v>
      </c>
      <c r="LSP35" s="2">
        <v>2494.7419787745671</v>
      </c>
      <c r="LSQ35" s="2">
        <v>2971.6183908016692</v>
      </c>
      <c r="LSR35" s="2">
        <v>3660.4025042066251</v>
      </c>
      <c r="LSS35" s="2">
        <v>4312.8122262634661</v>
      </c>
      <c r="LST35" s="2">
        <v>5403.3732778164376</v>
      </c>
      <c r="LSU35" s="2">
        <v>6227.9868966247959</v>
      </c>
      <c r="LSV35" s="2">
        <v>6906.5081141179126</v>
      </c>
      <c r="LSW35" s="2">
        <v>7147.3762747284882</v>
      </c>
      <c r="LSX35" s="2">
        <v>6772.8676611052397</v>
      </c>
      <c r="LSY35" s="2">
        <v>6400.7586256744316</v>
      </c>
      <c r="LSZ35" s="2">
        <v>6633.6897991674086</v>
      </c>
      <c r="LTA35" s="2">
        <v>6717.0758179230679</v>
      </c>
      <c r="LTB35" s="2">
        <v>6843.0885956534457</v>
      </c>
      <c r="LTC35" s="2">
        <v>7327.5467191186845</v>
      </c>
      <c r="LTD35" s="2">
        <v>7287.0730824034781</v>
      </c>
      <c r="LTE35" s="2">
        <v>7133.4085561793472</v>
      </c>
      <c r="LTF35" s="2">
        <v>6605.200720970618</v>
      </c>
      <c r="LTG35" s="2">
        <v>6017.7363298732762</v>
      </c>
      <c r="LTH35" s="2">
        <v>5333.7743946588344</v>
      </c>
      <c r="LTI35" s="2">
        <v>4393.9076654377004</v>
      </c>
      <c r="LTJ35" s="2">
        <v>3551.2885606087898</v>
      </c>
      <c r="LTK35" s="2">
        <v>2834.005642858418</v>
      </c>
      <c r="LTL35" s="2">
        <v>2406.621128440659</v>
      </c>
      <c r="LTM35" s="2">
        <v>2164.18672226954</v>
      </c>
      <c r="LTN35" s="2">
        <v>2064.707491647986</v>
      </c>
      <c r="LTO35" s="2">
        <v>2116.1858794822201</v>
      </c>
      <c r="LTP35" s="2">
        <v>2544.7988152931671</v>
      </c>
      <c r="LTQ35" s="2">
        <v>2939.8480350664181</v>
      </c>
      <c r="LTR35" s="2">
        <v>3841.8910651865021</v>
      </c>
      <c r="LTS35" s="2">
        <v>4531.2884049686154</v>
      </c>
      <c r="LTT35" s="2">
        <v>5132.5661887287697</v>
      </c>
      <c r="LTU35" s="2">
        <v>4720.8450637342667</v>
      </c>
      <c r="LTV35" s="2">
        <v>4209.8854334279094</v>
      </c>
      <c r="LTW35" s="2">
        <v>3668.474561226998</v>
      </c>
      <c r="LTX35" s="2">
        <v>3353.0303236458772</v>
      </c>
      <c r="LTY35" s="2">
        <v>3084.6361588257068</v>
      </c>
      <c r="LTZ35" s="2">
        <v>3301.736448182101</v>
      </c>
      <c r="LUA35" s="2">
        <v>3976.156429716721</v>
      </c>
      <c r="LUB35" s="2">
        <v>4052.4672287984008</v>
      </c>
      <c r="LUC35" s="2">
        <v>4033.0035160054458</v>
      </c>
      <c r="LUD35" s="2">
        <v>3722.6054548037851</v>
      </c>
      <c r="LUE35" s="2">
        <v>3291.1635302616301</v>
      </c>
      <c r="LUF35" s="2">
        <v>3365.5130428736761</v>
      </c>
      <c r="LUG35" s="2">
        <v>2559.064988792486</v>
      </c>
      <c r="LUH35" s="2">
        <v>1996.677587769718</v>
      </c>
      <c r="LUI35" s="2">
        <v>1782.39485210566</v>
      </c>
      <c r="LUJ35" s="2">
        <v>1285.3272348238411</v>
      </c>
      <c r="LUK35" s="2">
        <v>1282.9196354096621</v>
      </c>
      <c r="LUL35" s="2">
        <v>1299.276039256777</v>
      </c>
      <c r="LUM35" s="2">
        <v>1733.1884926764619</v>
      </c>
      <c r="LUN35" s="2">
        <v>2448.667658231303</v>
      </c>
      <c r="LUO35" s="2">
        <v>2989.2516853754628</v>
      </c>
      <c r="LUP35" s="2">
        <v>3921.2965818812072</v>
      </c>
      <c r="LUQ35" s="2">
        <v>4807.4649462403086</v>
      </c>
      <c r="LUR35" s="2">
        <v>5122.8812721333679</v>
      </c>
      <c r="LUS35" s="2">
        <v>4702.7553537840759</v>
      </c>
      <c r="LUT35" s="2">
        <v>4568.9122017241307</v>
      </c>
      <c r="LUU35" s="2">
        <v>4337.41627599198</v>
      </c>
      <c r="LUV35" s="2">
        <v>4330.5000195217399</v>
      </c>
      <c r="LUW35" s="2">
        <v>4326.8629352010976</v>
      </c>
      <c r="LUX35" s="2">
        <v>4743.6677056546696</v>
      </c>
      <c r="LUY35" s="2">
        <v>6314.777999981734</v>
      </c>
      <c r="LUZ35" s="2">
        <v>6851.2582137651416</v>
      </c>
      <c r="LVA35" s="2">
        <v>7151.7529290191869</v>
      </c>
      <c r="LVB35" s="2">
        <v>7153.1633082310946</v>
      </c>
      <c r="LVC35" s="2">
        <v>6880.923597031433</v>
      </c>
      <c r="LVD35" s="2">
        <v>6575.2430327016255</v>
      </c>
      <c r="LVE35" s="2">
        <v>6094.6975652049441</v>
      </c>
      <c r="LVF35" s="2">
        <v>5528.1069580465246</v>
      </c>
      <c r="LVG35" s="2">
        <v>5083.0272378740719</v>
      </c>
      <c r="LVH35" s="2">
        <v>4825.4698754622877</v>
      </c>
      <c r="LVI35" s="2">
        <v>4759.4201080571938</v>
      </c>
      <c r="LVJ35" s="2">
        <v>4743.2966414314042</v>
      </c>
      <c r="LVK35" s="2">
        <v>4805.337393300455</v>
      </c>
      <c r="LVL35" s="2">
        <v>4861.6370243411566</v>
      </c>
      <c r="LVM35" s="2">
        <v>4668.5616120579934</v>
      </c>
      <c r="LVN35" s="2">
        <v>5039.111230354677</v>
      </c>
      <c r="LVO35" s="2">
        <v>5600.1758194205231</v>
      </c>
      <c r="LVP35" s="2">
        <v>6156.9641942054104</v>
      </c>
      <c r="LVQ35" s="2">
        <v>6502.7899362837506</v>
      </c>
      <c r="LVR35" s="2">
        <v>6564.1944251495343</v>
      </c>
      <c r="LVS35" s="2">
        <v>6296.9897393527681</v>
      </c>
      <c r="LVT35" s="2">
        <v>6108.0134799501629</v>
      </c>
      <c r="LVU35" s="2">
        <v>6067.4156210154388</v>
      </c>
      <c r="LVV35" s="2">
        <v>6246.673797245965</v>
      </c>
      <c r="LVW35" s="2">
        <v>7369.2736306542338</v>
      </c>
      <c r="LVX35" s="2">
        <v>7779.1640236376388</v>
      </c>
      <c r="LVY35" s="2">
        <v>7880.5200823175001</v>
      </c>
      <c r="LVZ35" s="2">
        <v>7836.9834645058017</v>
      </c>
      <c r="LWA35" s="2">
        <v>7573.8247492344808</v>
      </c>
      <c r="LWB35" s="2">
        <v>7144.2082208326692</v>
      </c>
      <c r="LWC35" s="2">
        <v>6364.9761317379589</v>
      </c>
      <c r="LWD35" s="2">
        <v>5686.8334102710696</v>
      </c>
      <c r="LWE35" s="2">
        <v>5138.5359915635636</v>
      </c>
      <c r="LWF35" s="2">
        <v>4807.0348852121406</v>
      </c>
      <c r="LWG35" s="2">
        <v>4657.9051283995523</v>
      </c>
      <c r="LWH35" s="2">
        <v>4633.8508192577146</v>
      </c>
      <c r="LWI35" s="2">
        <v>4692.7669681738435</v>
      </c>
      <c r="LWJ35" s="2">
        <v>4966.0900556894067</v>
      </c>
      <c r="LWK35" s="2">
        <v>5269.8857544384264</v>
      </c>
      <c r="LWL35" s="2">
        <v>6055.2487674996064</v>
      </c>
      <c r="LWM35" s="2">
        <v>6621.8056335431984</v>
      </c>
      <c r="LWN35" s="2">
        <v>6815.9061797796758</v>
      </c>
      <c r="LWO35" s="2">
        <v>7152.9406334332371</v>
      </c>
      <c r="LWP35" s="2">
        <v>7112.8353910873202</v>
      </c>
      <c r="LWQ35" s="2">
        <v>7005.8524773377194</v>
      </c>
      <c r="LWR35" s="2">
        <v>7178.9068098479629</v>
      </c>
      <c r="LWS35" s="2">
        <v>7188.1403599228279</v>
      </c>
      <c r="LWT35" s="2">
        <v>7166.3508001588216</v>
      </c>
      <c r="LWU35" s="2">
        <v>7813.9625076521406</v>
      </c>
      <c r="LWV35" s="2">
        <v>7856.4837488074554</v>
      </c>
      <c r="LWW35" s="2">
        <v>7778.7683480406185</v>
      </c>
      <c r="LWX35" s="2">
        <v>7361.9548138162536</v>
      </c>
      <c r="LWY35" s="2">
        <v>6896.3924320492533</v>
      </c>
      <c r="LWZ35" s="2">
        <v>6390.3735602687957</v>
      </c>
      <c r="LXA35" s="2">
        <v>5380.574834099888</v>
      </c>
      <c r="LXB35" s="2">
        <v>4595.9504834903746</v>
      </c>
      <c r="LXC35" s="2">
        <v>3926.4059126767111</v>
      </c>
      <c r="LXD35" s="2">
        <v>3486.0727937946172</v>
      </c>
      <c r="LXE35" s="2">
        <v>3147.787625683949</v>
      </c>
      <c r="LXF35" s="2">
        <v>3046.9472014524608</v>
      </c>
      <c r="LXG35" s="2">
        <v>2995.5983754801209</v>
      </c>
      <c r="LXH35" s="2">
        <v>3182.8757874108192</v>
      </c>
      <c r="LXI35" s="2">
        <v>3371.112399435171</v>
      </c>
      <c r="LXJ35" s="2">
        <v>3999.2305272046601</v>
      </c>
      <c r="LXK35" s="2">
        <v>4637.3543224072164</v>
      </c>
      <c r="LXL35" s="2">
        <v>5457.7273441716334</v>
      </c>
      <c r="LXM35" s="2">
        <v>5834.0791405621749</v>
      </c>
      <c r="LXN35" s="2">
        <v>5778.4770670970775</v>
      </c>
      <c r="LXO35" s="2">
        <v>5562.4707988981254</v>
      </c>
      <c r="LXP35" s="2">
        <v>5531.3291641694614</v>
      </c>
      <c r="LXQ35" s="2">
        <v>5480.2159859535122</v>
      </c>
      <c r="LXR35" s="2">
        <v>5695.5778106355938</v>
      </c>
      <c r="LXS35" s="2">
        <v>6855.1632060188495</v>
      </c>
      <c r="LXT35" s="2">
        <v>7243.2113374375785</v>
      </c>
      <c r="LXU35" s="2">
        <v>6972.6655552124184</v>
      </c>
      <c r="LXV35" s="2">
        <v>6284.6645762165044</v>
      </c>
      <c r="LXW35" s="2">
        <v>5942.585164478066</v>
      </c>
      <c r="LXX35" s="2">
        <v>5525.082115628883</v>
      </c>
      <c r="LXY35" s="2">
        <v>5309.7092438622976</v>
      </c>
    </row>
    <row r="36" spans="1:8761" x14ac:dyDescent="0.35">
      <c r="A36" s="1" t="s">
        <v>8794</v>
      </c>
      <c r="B36" s="2">
        <v>7422.7701725699644</v>
      </c>
      <c r="C36" s="2">
        <v>6958.9550037083427</v>
      </c>
      <c r="D36" s="2">
        <v>6636.6383998683978</v>
      </c>
      <c r="E36" s="2">
        <v>6441.0280432234977</v>
      </c>
      <c r="F36" s="2">
        <v>6965.8824925362242</v>
      </c>
      <c r="G36" s="2">
        <v>8161.6538121834328</v>
      </c>
      <c r="H36" s="2">
        <v>9408.7463091629052</v>
      </c>
      <c r="I36" s="2">
        <v>10681.831570817871</v>
      </c>
      <c r="J36" s="2">
        <v>11705.52842813377</v>
      </c>
      <c r="K36" s="2">
        <v>13279.55854086719</v>
      </c>
      <c r="L36" s="2">
        <v>15270.20481927543</v>
      </c>
      <c r="M36" s="2">
        <v>16371.025062966561</v>
      </c>
      <c r="N36" s="2">
        <v>16985.54342569087</v>
      </c>
      <c r="O36" s="2">
        <v>17785.374992181449</v>
      </c>
      <c r="P36" s="2">
        <v>19050.761507986012</v>
      </c>
      <c r="Q36" s="2">
        <v>19958.087517357519</v>
      </c>
      <c r="R36" s="2">
        <v>20316.188683749981</v>
      </c>
      <c r="S36" s="2">
        <v>20172.990463229289</v>
      </c>
      <c r="T36" s="2">
        <v>20016.469196156981</v>
      </c>
      <c r="U36" s="2">
        <v>19480.72685090368</v>
      </c>
      <c r="V36" s="2">
        <v>18709.108030735151</v>
      </c>
      <c r="W36" s="2">
        <v>17880.264108243409</v>
      </c>
      <c r="X36" s="2">
        <v>16771.65194176646</v>
      </c>
      <c r="Y36" s="2">
        <v>16214.07542314143</v>
      </c>
      <c r="Z36" s="2">
        <v>15786.030906058009</v>
      </c>
      <c r="AA36" s="2">
        <v>15647.14106567343</v>
      </c>
      <c r="AB36" s="2">
        <v>15785.122146916339</v>
      </c>
      <c r="AC36" s="2">
        <v>15942.628067737551</v>
      </c>
      <c r="AD36" s="2">
        <v>16694.36784299733</v>
      </c>
      <c r="AE36" s="2">
        <v>18706.164821753351</v>
      </c>
      <c r="AF36" s="2">
        <v>20999.296128233022</v>
      </c>
      <c r="AG36" s="2">
        <v>22241.88790086747</v>
      </c>
      <c r="AH36" s="2">
        <v>22525.139322908399</v>
      </c>
      <c r="AI36" s="2">
        <v>22829.413219391539</v>
      </c>
      <c r="AJ36" s="2">
        <v>22801.50861692226</v>
      </c>
      <c r="AK36" s="2">
        <v>22414.994129901839</v>
      </c>
      <c r="AL36" s="2">
        <v>22093.911426242899</v>
      </c>
      <c r="AM36" s="2">
        <v>21998.286009960611</v>
      </c>
      <c r="AN36" s="2">
        <v>22264.14518891029</v>
      </c>
      <c r="AO36" s="2">
        <v>22927.105221842121</v>
      </c>
      <c r="AP36" s="2">
        <v>22764.939330063949</v>
      </c>
      <c r="AQ36" s="2">
        <v>22112.72283462582</v>
      </c>
      <c r="AR36" s="2">
        <v>21299.187468271419</v>
      </c>
      <c r="AS36" s="2">
        <v>20326.322844531409</v>
      </c>
      <c r="AT36" s="2">
        <v>19276.986171004191</v>
      </c>
      <c r="AU36" s="2">
        <v>18142.749034423148</v>
      </c>
      <c r="AV36" s="2">
        <v>17053.84018375813</v>
      </c>
      <c r="AW36" s="2">
        <v>15995.45388649907</v>
      </c>
      <c r="AX36" s="2">
        <v>15515.37422076351</v>
      </c>
      <c r="AY36" s="2">
        <v>15881.02841230083</v>
      </c>
      <c r="AZ36" s="2">
        <v>16409.108951129361</v>
      </c>
      <c r="BA36" s="2">
        <v>17057.556176609622</v>
      </c>
      <c r="BB36" s="2">
        <v>18102.815132111071</v>
      </c>
      <c r="BC36" s="2">
        <v>19676.080701086328</v>
      </c>
      <c r="BD36" s="2">
        <v>21315.03402203686</v>
      </c>
      <c r="BE36" s="2">
        <v>21703.248581437561</v>
      </c>
      <c r="BF36" s="2">
        <v>21169.491940485539</v>
      </c>
      <c r="BG36" s="2">
        <v>20807.458796526371</v>
      </c>
      <c r="BH36" s="2">
        <v>20363.242696843648</v>
      </c>
      <c r="BI36" s="2">
        <v>19720.746155253531</v>
      </c>
      <c r="BJ36" s="2">
        <v>19048.974175460509</v>
      </c>
      <c r="BK36" s="2">
        <v>18263.199575887269</v>
      </c>
      <c r="BL36" s="2">
        <v>17605.899904335831</v>
      </c>
      <c r="BM36" s="2">
        <v>16857.866749663819</v>
      </c>
      <c r="BN36" s="2">
        <v>15964.186205253431</v>
      </c>
      <c r="BO36" s="2">
        <v>14517.682521336699</v>
      </c>
      <c r="BP36" s="2">
        <v>13074.01907243823</v>
      </c>
      <c r="BQ36" s="2">
        <v>11534.6320560436</v>
      </c>
      <c r="BR36" s="2">
        <v>10337.562447877621</v>
      </c>
      <c r="BS36" s="2">
        <v>9039.6536261320671</v>
      </c>
      <c r="BT36" s="2">
        <v>7191.6639356873002</v>
      </c>
      <c r="BU36" s="2">
        <v>6085.9844067947797</v>
      </c>
      <c r="BV36" s="2">
        <v>5483.0059930524894</v>
      </c>
      <c r="BW36" s="2">
        <v>4934.2899106201712</v>
      </c>
      <c r="BX36" s="2">
        <v>4394.5530452717321</v>
      </c>
      <c r="BY36" s="2">
        <v>4225.7137877035202</v>
      </c>
      <c r="BZ36" s="2">
        <v>5135.5062996136403</v>
      </c>
      <c r="CA36" s="2">
        <v>6641.2893592042346</v>
      </c>
      <c r="CB36" s="2">
        <v>9584.6418853469695</v>
      </c>
      <c r="CC36" s="2">
        <v>11974.929413537429</v>
      </c>
      <c r="CD36" s="2">
        <v>13717.765985362221</v>
      </c>
      <c r="CE36" s="2">
        <v>15772.88148103242</v>
      </c>
      <c r="CF36" s="2">
        <v>17579.58274186277</v>
      </c>
      <c r="CG36" s="2">
        <v>18946.068416754912</v>
      </c>
      <c r="CH36" s="2">
        <v>19613.496580218231</v>
      </c>
      <c r="CI36" s="2">
        <v>20189.140891522879</v>
      </c>
      <c r="CJ36" s="2">
        <v>20980.729112112909</v>
      </c>
      <c r="CK36" s="2">
        <v>21809.473861812741</v>
      </c>
      <c r="CL36" s="2">
        <v>22053.96503386246</v>
      </c>
      <c r="CM36" s="2">
        <v>21719.669203608999</v>
      </c>
      <c r="CN36" s="2">
        <v>21576.137722361829</v>
      </c>
      <c r="CO36" s="2">
        <v>20671.49287840696</v>
      </c>
      <c r="CP36" s="2">
        <v>19341.700548579662</v>
      </c>
      <c r="CQ36" s="2">
        <v>18053.589879599451</v>
      </c>
      <c r="CR36" s="2">
        <v>16584.694634165229</v>
      </c>
      <c r="CS36" s="2">
        <v>15923.118162035589</v>
      </c>
      <c r="CT36" s="2">
        <v>15449.92807683823</v>
      </c>
      <c r="CU36" s="2">
        <v>15358.051852381321</v>
      </c>
      <c r="CV36" s="2">
        <v>15658.15261679134</v>
      </c>
      <c r="CW36" s="2">
        <v>16262.20504129584</v>
      </c>
      <c r="CX36" s="2">
        <v>16826.780832740329</v>
      </c>
      <c r="CY36" s="2">
        <v>17923.77049993943</v>
      </c>
      <c r="CZ36" s="2">
        <v>19269.05282881757</v>
      </c>
      <c r="DA36" s="2">
        <v>20628.424110713131</v>
      </c>
      <c r="DB36" s="2">
        <v>22171.774181722241</v>
      </c>
      <c r="DC36" s="2">
        <v>23431.889154773871</v>
      </c>
      <c r="DD36" s="2">
        <v>24589.845019249969</v>
      </c>
      <c r="DE36" s="2">
        <v>24780.135437547971</v>
      </c>
      <c r="DF36" s="2">
        <v>24669.710891858809</v>
      </c>
      <c r="DG36" s="2">
        <v>24580.87716201739</v>
      </c>
      <c r="DH36" s="2">
        <v>25221.546685587651</v>
      </c>
      <c r="DI36" s="2">
        <v>26208.0943804747</v>
      </c>
      <c r="DJ36" s="2">
        <v>26507.02248173163</v>
      </c>
      <c r="DK36" s="2">
        <v>26251.163965405849</v>
      </c>
      <c r="DL36" s="2">
        <v>25639.163504204102</v>
      </c>
      <c r="DM36" s="2">
        <v>25093.414084822671</v>
      </c>
      <c r="DN36" s="2">
        <v>24388.004396020839</v>
      </c>
      <c r="DO36" s="2">
        <v>23434.9730261597</v>
      </c>
      <c r="DP36" s="2">
        <v>22507.411643895761</v>
      </c>
      <c r="DQ36" s="2">
        <v>21384.915280752739</v>
      </c>
      <c r="DR36" s="2">
        <v>20704.572539685061</v>
      </c>
      <c r="DS36" s="2">
        <v>20277.388520065189</v>
      </c>
      <c r="DT36" s="2">
        <v>20093.53727643938</v>
      </c>
      <c r="DU36" s="2">
        <v>20123.225688275459</v>
      </c>
      <c r="DV36" s="2">
        <v>20186.037308057548</v>
      </c>
      <c r="DW36" s="2">
        <v>20598.369929934979</v>
      </c>
      <c r="DX36" s="2">
        <v>21233.363372017011</v>
      </c>
      <c r="DY36" s="2">
        <v>21635.729030695791</v>
      </c>
      <c r="DZ36" s="2">
        <v>21945.772147429248</v>
      </c>
      <c r="EA36" s="2">
        <v>22646.84624118829</v>
      </c>
      <c r="EB36" s="2">
        <v>23054.545962991931</v>
      </c>
      <c r="EC36" s="2">
        <v>23198.375049104219</v>
      </c>
      <c r="ED36" s="2">
        <v>23284.019008472151</v>
      </c>
      <c r="EE36" s="2">
        <v>23272.33972690854</v>
      </c>
      <c r="EF36" s="2">
        <v>23830.064597297649</v>
      </c>
      <c r="EG36" s="2">
        <v>24681.382149851459</v>
      </c>
      <c r="EH36" s="2">
        <v>24904.80996733264</v>
      </c>
      <c r="EI36" s="2">
        <v>24619.056954005591</v>
      </c>
      <c r="EJ36" s="2">
        <v>24007.420734499468</v>
      </c>
      <c r="EK36" s="2">
        <v>23302.92383963184</v>
      </c>
      <c r="EL36" s="2">
        <v>22335.948684993818</v>
      </c>
      <c r="EM36" s="2">
        <v>21169.918058744999</v>
      </c>
      <c r="EN36" s="2">
        <v>20119.163347486741</v>
      </c>
      <c r="EO36" s="2">
        <v>19407.192437989499</v>
      </c>
      <c r="EP36" s="2">
        <v>19232.017763457829</v>
      </c>
      <c r="EQ36" s="2">
        <v>19242.658964941729</v>
      </c>
      <c r="ER36" s="2">
        <v>19389.840111143862</v>
      </c>
      <c r="ES36" s="2">
        <v>19853.21552213316</v>
      </c>
      <c r="ET36" s="2">
        <v>21333.344364787641</v>
      </c>
      <c r="EU36" s="2">
        <v>24421.334072161109</v>
      </c>
      <c r="EV36" s="2">
        <v>27378.314614428789</v>
      </c>
      <c r="EW36" s="2">
        <v>28443.472246248559</v>
      </c>
      <c r="EX36" s="2">
        <v>28298.86850375482</v>
      </c>
      <c r="EY36" s="2">
        <v>28499.364559766691</v>
      </c>
      <c r="EZ36" s="2">
        <v>28478.934870511959</v>
      </c>
      <c r="FA36" s="2">
        <v>28151.685388522241</v>
      </c>
      <c r="FB36" s="2">
        <v>28087.399117841662</v>
      </c>
      <c r="FC36" s="2">
        <v>27888.83837490646</v>
      </c>
      <c r="FD36" s="2">
        <v>28090.89314544664</v>
      </c>
      <c r="FE36" s="2">
        <v>27849.007154362789</v>
      </c>
      <c r="FF36" s="2">
        <v>27375.20451748405</v>
      </c>
      <c r="FG36" s="2">
        <v>26498.921810021031</v>
      </c>
      <c r="FH36" s="2">
        <v>25230.360146318118</v>
      </c>
      <c r="FI36" s="2">
        <v>23846.452152384671</v>
      </c>
      <c r="FJ36" s="2">
        <v>22472.83096717123</v>
      </c>
      <c r="FK36" s="2">
        <v>20741.992948547511</v>
      </c>
      <c r="FL36" s="2">
        <v>19213.951093588239</v>
      </c>
      <c r="FM36" s="2">
        <v>17868.89534614671</v>
      </c>
      <c r="FN36" s="2">
        <v>17266.571768775761</v>
      </c>
      <c r="FO36" s="2">
        <v>17093.676964804781</v>
      </c>
      <c r="FP36" s="2">
        <v>17113.999297715771</v>
      </c>
      <c r="FQ36" s="2">
        <v>17651.599999519261</v>
      </c>
      <c r="FR36" s="2">
        <v>19064.726673867161</v>
      </c>
      <c r="FS36" s="2">
        <v>22234.327678899808</v>
      </c>
      <c r="FT36" s="2">
        <v>25427.706644478068</v>
      </c>
      <c r="FU36" s="2">
        <v>26209.82938035587</v>
      </c>
      <c r="FV36" s="2">
        <v>26105.317572576161</v>
      </c>
      <c r="FW36" s="2">
        <v>26307.81128651174</v>
      </c>
      <c r="FX36" s="2">
        <v>26483.177770088721</v>
      </c>
      <c r="FY36" s="2">
        <v>26356.593480651642</v>
      </c>
      <c r="FZ36" s="2">
        <v>26253.13743110732</v>
      </c>
      <c r="GA36" s="2">
        <v>25999.67230499228</v>
      </c>
      <c r="GB36" s="2">
        <v>26351.46283094486</v>
      </c>
      <c r="GC36" s="2">
        <v>26479.14387485183</v>
      </c>
      <c r="GD36" s="2">
        <v>26390.404442494881</v>
      </c>
      <c r="GE36" s="2">
        <v>25718.1444947007</v>
      </c>
      <c r="GF36" s="2">
        <v>25120.015577513521</v>
      </c>
      <c r="GG36" s="2">
        <v>24057.028103673321</v>
      </c>
      <c r="GH36" s="2">
        <v>22879.167458662661</v>
      </c>
      <c r="GI36" s="2">
        <v>21291.866691386949</v>
      </c>
      <c r="GJ36" s="2">
        <v>19741.298781864949</v>
      </c>
      <c r="GK36" s="2">
        <v>18865.776848798621</v>
      </c>
      <c r="GL36" s="2">
        <v>18327.966112638889</v>
      </c>
      <c r="GM36" s="2">
        <v>17886.12789199215</v>
      </c>
      <c r="GN36" s="2">
        <v>17496.525847897668</v>
      </c>
      <c r="GO36" s="2">
        <v>17852.407739985909</v>
      </c>
      <c r="GP36" s="2">
        <v>18773.243218880409</v>
      </c>
      <c r="GQ36" s="2">
        <v>21551.154604686591</v>
      </c>
      <c r="GR36" s="2">
        <v>24017.521105087621</v>
      </c>
      <c r="GS36" s="2">
        <v>24292.454111409352</v>
      </c>
      <c r="GT36" s="2">
        <v>23428.236350367519</v>
      </c>
      <c r="GU36" s="2">
        <v>23508.652174076949</v>
      </c>
      <c r="GV36" s="2">
        <v>23827.92422171462</v>
      </c>
      <c r="GW36" s="2">
        <v>23871.556345343059</v>
      </c>
      <c r="GX36" s="2">
        <v>23780.75057870405</v>
      </c>
      <c r="GY36" s="2">
        <v>23518.961335012871</v>
      </c>
      <c r="GZ36" s="2">
        <v>23863.542118341011</v>
      </c>
      <c r="HA36" s="2">
        <v>23656.133370726879</v>
      </c>
      <c r="HB36" s="2">
        <v>23567.581296509648</v>
      </c>
      <c r="HC36" s="2">
        <v>22682.059705020969</v>
      </c>
      <c r="HD36" s="2">
        <v>21538.681539592159</v>
      </c>
      <c r="HE36" s="2">
        <v>20229.947049992159</v>
      </c>
      <c r="HF36" s="2">
        <v>18308.46638731816</v>
      </c>
      <c r="HG36" s="2">
        <v>16199.8173882379</v>
      </c>
      <c r="HH36" s="2">
        <v>13052.942887302541</v>
      </c>
      <c r="HI36" s="2">
        <v>11422.232715470869</v>
      </c>
      <c r="HJ36" s="2">
        <v>10956.464863307679</v>
      </c>
      <c r="HK36" s="2">
        <v>10348.2850819087</v>
      </c>
      <c r="HL36" s="2">
        <v>10441.985946114321</v>
      </c>
      <c r="HM36" s="2">
        <v>10824.94712802056</v>
      </c>
      <c r="HN36" s="2">
        <v>11845.00200375539</v>
      </c>
      <c r="HO36" s="2">
        <v>14652.783522645001</v>
      </c>
      <c r="HP36" s="2">
        <v>17829.7445575571</v>
      </c>
      <c r="HQ36" s="2">
        <v>18546.565657139428</v>
      </c>
      <c r="HR36" s="2">
        <v>18322.45486019073</v>
      </c>
      <c r="HS36" s="2">
        <v>18334.46865237314</v>
      </c>
      <c r="HT36" s="2">
        <v>17246.3762460244</v>
      </c>
      <c r="HU36" s="2">
        <v>17672.175216852222</v>
      </c>
      <c r="HV36" s="2">
        <v>18139.45911991574</v>
      </c>
      <c r="HW36" s="2">
        <v>18957.662048026661</v>
      </c>
      <c r="HX36" s="2">
        <v>20116.21884026891</v>
      </c>
      <c r="HY36" s="2">
        <v>20849.690906480992</v>
      </c>
      <c r="HZ36" s="2">
        <v>20812.903481129269</v>
      </c>
      <c r="IA36" s="2">
        <v>20393.254671372721</v>
      </c>
      <c r="IB36" s="2">
        <v>19586.15274714422</v>
      </c>
      <c r="IC36" s="2">
        <v>18482.065957666298</v>
      </c>
      <c r="ID36" s="2">
        <v>17429.054739503321</v>
      </c>
      <c r="IE36" s="2">
        <v>15906.16279366542</v>
      </c>
      <c r="IF36" s="2">
        <v>14859.935905545341</v>
      </c>
      <c r="IG36" s="2">
        <v>13351.823542637199</v>
      </c>
      <c r="IH36" s="2">
        <v>12823.711104202521</v>
      </c>
      <c r="II36" s="2">
        <v>12631.019864006859</v>
      </c>
      <c r="IJ36" s="2">
        <v>12937.88077969627</v>
      </c>
      <c r="IK36" s="2">
        <v>13506.05829490245</v>
      </c>
      <c r="IL36" s="2">
        <v>15051.719553521911</v>
      </c>
      <c r="IM36" s="2">
        <v>18016.62848014617</v>
      </c>
      <c r="IN36" s="2">
        <v>20839.24004401913</v>
      </c>
      <c r="IO36" s="2">
        <v>21867.027821794371</v>
      </c>
      <c r="IP36" s="2">
        <v>22060.75388251245</v>
      </c>
      <c r="IQ36" s="2">
        <v>22422.30119922712</v>
      </c>
      <c r="IR36" s="2">
        <v>23136.921293282459</v>
      </c>
      <c r="IS36" s="2">
        <v>22211.789599859061</v>
      </c>
      <c r="IT36" s="2">
        <v>21201.72555145805</v>
      </c>
      <c r="IU36" s="2">
        <v>21272.8551726023</v>
      </c>
      <c r="IV36" s="2">
        <v>22063.300322694089</v>
      </c>
      <c r="IW36" s="2">
        <v>23110.789137876789</v>
      </c>
      <c r="IX36" s="2">
        <v>23804.84017900308</v>
      </c>
      <c r="IY36" s="2">
        <v>23497.817739275091</v>
      </c>
      <c r="IZ36" s="2">
        <v>22892.928536538751</v>
      </c>
      <c r="JA36" s="2">
        <v>21950.721503674009</v>
      </c>
      <c r="JB36" s="2">
        <v>20773.78697228778</v>
      </c>
      <c r="JC36" s="2">
        <v>20068.36420810342</v>
      </c>
      <c r="JD36" s="2">
        <v>18893.437586565091</v>
      </c>
      <c r="JE36" s="2">
        <v>18303.52486076027</v>
      </c>
      <c r="JF36" s="2">
        <v>18147.281957513431</v>
      </c>
      <c r="JG36" s="2">
        <v>18081.271365440742</v>
      </c>
      <c r="JH36" s="2">
        <v>18206.410246949748</v>
      </c>
      <c r="JI36" s="2">
        <v>18519.233900830692</v>
      </c>
      <c r="JJ36" s="2">
        <v>18951.34461585819</v>
      </c>
      <c r="JK36" s="2">
        <v>19641.262264405232</v>
      </c>
      <c r="JL36" s="2">
        <v>20743.886042538659</v>
      </c>
      <c r="JM36" s="2">
        <v>21992.608558486369</v>
      </c>
      <c r="JN36" s="2">
        <v>23195.750005763221</v>
      </c>
      <c r="JO36" s="2">
        <v>24122.60693374565</v>
      </c>
      <c r="JP36" s="2">
        <v>24640.328554206011</v>
      </c>
      <c r="JQ36" s="2">
        <v>25140.994817618281</v>
      </c>
      <c r="JR36" s="2">
        <v>25282.84266138816</v>
      </c>
      <c r="JS36" s="2">
        <v>25383.142061459359</v>
      </c>
      <c r="JT36" s="2">
        <v>26002.790279871351</v>
      </c>
      <c r="JU36" s="2">
        <v>27264.60841768235</v>
      </c>
      <c r="JV36" s="2">
        <v>27718.926020842431</v>
      </c>
      <c r="JW36" s="2">
        <v>27483.320880927731</v>
      </c>
      <c r="JX36" s="2">
        <v>26798.294200575048</v>
      </c>
      <c r="JY36" s="2">
        <v>26031.979205134281</v>
      </c>
      <c r="JZ36" s="2">
        <v>25072.581608997119</v>
      </c>
      <c r="KA36" s="2">
        <v>24366.349880242149</v>
      </c>
      <c r="KB36" s="2">
        <v>23711.503080303839</v>
      </c>
      <c r="KC36" s="2">
        <v>22897.66688416851</v>
      </c>
      <c r="KD36" s="2">
        <v>22512.163520824492</v>
      </c>
      <c r="KE36" s="2">
        <v>22363.85309312032</v>
      </c>
      <c r="KF36" s="2">
        <v>22379.83010177403</v>
      </c>
      <c r="KG36" s="2">
        <v>22509.71497532936</v>
      </c>
      <c r="KH36" s="2">
        <v>22776.858005399121</v>
      </c>
      <c r="KI36" s="2">
        <v>23418.22047397387</v>
      </c>
      <c r="KJ36" s="2">
        <v>24243.10529158741</v>
      </c>
      <c r="KK36" s="2">
        <v>24970.721555588399</v>
      </c>
      <c r="KL36" s="2">
        <v>25859.84535866954</v>
      </c>
      <c r="KM36" s="2">
        <v>26690.6650282097</v>
      </c>
      <c r="KN36" s="2">
        <v>27027.946982954199</v>
      </c>
      <c r="KO36" s="2">
        <v>26823.838598410191</v>
      </c>
      <c r="KP36" s="2">
        <v>26736.607390837831</v>
      </c>
      <c r="KQ36" s="2">
        <v>26615.046210815479</v>
      </c>
      <c r="KR36" s="2">
        <v>27043.976867383531</v>
      </c>
      <c r="KS36" s="2">
        <v>28056.527860695111</v>
      </c>
      <c r="KT36" s="2">
        <v>28730.694267820269</v>
      </c>
      <c r="KU36" s="2">
        <v>28743.185007471409</v>
      </c>
      <c r="KV36" s="2">
        <v>28267.37867441462</v>
      </c>
      <c r="KW36" s="2">
        <v>27410.789756721661</v>
      </c>
      <c r="KX36" s="2">
        <v>26126.303148914179</v>
      </c>
      <c r="KY36" s="2">
        <v>24925.414013436941</v>
      </c>
      <c r="KZ36" s="2">
        <v>23574.12615827793</v>
      </c>
      <c r="LA36" s="2">
        <v>22484.260384328281</v>
      </c>
      <c r="LB36" s="2">
        <v>22302.575025623009</v>
      </c>
      <c r="LC36" s="2">
        <v>22093.531522330119</v>
      </c>
      <c r="LD36" s="2">
        <v>22148.89121648806</v>
      </c>
      <c r="LE36" s="2">
        <v>22411.551812176309</v>
      </c>
      <c r="LF36" s="2">
        <v>23623.018418639062</v>
      </c>
      <c r="LG36" s="2">
        <v>26582.275725785788</v>
      </c>
      <c r="LH36" s="2">
        <v>29524.625084567178</v>
      </c>
      <c r="LI36" s="2">
        <v>30193.184097416961</v>
      </c>
      <c r="LJ36" s="2">
        <v>30066.68459732562</v>
      </c>
      <c r="LK36" s="2">
        <v>30137.822049438091</v>
      </c>
      <c r="LL36" s="2">
        <v>29570.294626907831</v>
      </c>
      <c r="LM36" s="2">
        <v>29580.050300833369</v>
      </c>
      <c r="LN36" s="2">
        <v>29825.500562925081</v>
      </c>
      <c r="LO36" s="2">
        <v>30117.202132349688</v>
      </c>
      <c r="LP36" s="2">
        <v>30698.194572554949</v>
      </c>
      <c r="LQ36" s="2">
        <v>31119.806385149459</v>
      </c>
      <c r="LR36" s="2">
        <v>31226.43298765719</v>
      </c>
      <c r="LS36" s="2">
        <v>30618.065412285341</v>
      </c>
      <c r="LT36" s="2">
        <v>30028.202744031041</v>
      </c>
      <c r="LU36" s="2">
        <v>28974.612562331931</v>
      </c>
      <c r="LV36" s="2">
        <v>27537.684873148839</v>
      </c>
      <c r="LW36" s="2">
        <v>26083.541676334491</v>
      </c>
      <c r="LX36" s="2">
        <v>24015.450370448041</v>
      </c>
      <c r="LY36" s="2">
        <v>23334.490654898291</v>
      </c>
      <c r="LZ36" s="2">
        <v>23010.60335564573</v>
      </c>
      <c r="MA36" s="2">
        <v>22695.14283661262</v>
      </c>
      <c r="MB36" s="2">
        <v>22944.733673399209</v>
      </c>
      <c r="MC36" s="2">
        <v>23289.91999518517</v>
      </c>
      <c r="MD36" s="2">
        <v>24638.60473168307</v>
      </c>
      <c r="ME36" s="2">
        <v>27488.945145002399</v>
      </c>
      <c r="MF36" s="2">
        <v>30152.695161655301</v>
      </c>
      <c r="MG36" s="2">
        <v>30361.16462232557</v>
      </c>
      <c r="MH36" s="2">
        <v>29980.843949128521</v>
      </c>
      <c r="MI36" s="2">
        <v>29953.97872152182</v>
      </c>
      <c r="MJ36" s="2">
        <v>29843.799300803319</v>
      </c>
      <c r="MK36" s="2">
        <v>29767.079979097671</v>
      </c>
      <c r="ML36" s="2">
        <v>29670.919607231081</v>
      </c>
      <c r="MM36" s="2">
        <v>29428.609234348991</v>
      </c>
      <c r="MN36" s="2">
        <v>29649.441313306201</v>
      </c>
      <c r="MO36" s="2">
        <v>29991.261017804711</v>
      </c>
      <c r="MP36" s="2">
        <v>30231.653183369861</v>
      </c>
      <c r="MQ36" s="2">
        <v>29827.72205126128</v>
      </c>
      <c r="MR36" s="2">
        <v>29449.150276223911</v>
      </c>
      <c r="MS36" s="2">
        <v>28694.230436315</v>
      </c>
      <c r="MT36" s="2">
        <v>27517.167905697672</v>
      </c>
      <c r="MU36" s="2">
        <v>26020.509874561849</v>
      </c>
      <c r="MV36" s="2">
        <v>24545.155474917541</v>
      </c>
      <c r="MW36" s="2">
        <v>23581.79061903571</v>
      </c>
      <c r="MX36" s="2">
        <v>23243.91980705336</v>
      </c>
      <c r="MY36" s="2">
        <v>23137.514211746129</v>
      </c>
      <c r="MZ36" s="2">
        <v>23269.88184236388</v>
      </c>
      <c r="NA36" s="2">
        <v>23694.063517954921</v>
      </c>
      <c r="NB36" s="2">
        <v>25136.46283376186</v>
      </c>
      <c r="NC36" s="2">
        <v>28230.365056774961</v>
      </c>
      <c r="ND36" s="2">
        <v>30999.423148878239</v>
      </c>
      <c r="NE36" s="2">
        <v>31336.403755636529</v>
      </c>
      <c r="NF36" s="2">
        <v>31218.446979563028</v>
      </c>
      <c r="NG36" s="2">
        <v>31349.99046207299</v>
      </c>
      <c r="NH36" s="2">
        <v>31067.702472709439</v>
      </c>
      <c r="NI36" s="2">
        <v>30839.134010672959</v>
      </c>
      <c r="NJ36" s="2">
        <v>30710.616053858321</v>
      </c>
      <c r="NK36" s="2">
        <v>30794.468215943249</v>
      </c>
      <c r="NL36" s="2">
        <v>31180.46014980289</v>
      </c>
      <c r="NM36" s="2">
        <v>31767.265671377882</v>
      </c>
      <c r="NN36" s="2">
        <v>32113.585975305839</v>
      </c>
      <c r="NO36" s="2">
        <v>31437.6299540113</v>
      </c>
      <c r="NP36" s="2">
        <v>30871.705695893139</v>
      </c>
      <c r="NQ36" s="2">
        <v>29838.209328564681</v>
      </c>
      <c r="NR36" s="2">
        <v>28550.370520882749</v>
      </c>
      <c r="NS36" s="2">
        <v>26948.633413037838</v>
      </c>
      <c r="NT36" s="2">
        <v>24847.073513352148</v>
      </c>
      <c r="NU36" s="2">
        <v>23573.551689117859</v>
      </c>
      <c r="NV36" s="2">
        <v>23147.21823303555</v>
      </c>
      <c r="NW36" s="2">
        <v>22895.026252207841</v>
      </c>
      <c r="NX36" s="2">
        <v>23204.688838470069</v>
      </c>
      <c r="NY36" s="2">
        <v>23526.927035649998</v>
      </c>
      <c r="NZ36" s="2">
        <v>24745.397744587681</v>
      </c>
      <c r="OA36" s="2">
        <v>27652.057084602529</v>
      </c>
      <c r="OB36" s="2">
        <v>30393.624875435609</v>
      </c>
      <c r="OC36" s="2">
        <v>30591.986329323801</v>
      </c>
      <c r="OD36" s="2">
        <v>30214.435149338769</v>
      </c>
      <c r="OE36" s="2">
        <v>30558.446476424189</v>
      </c>
      <c r="OF36" s="2">
        <v>30133.22700509493</v>
      </c>
      <c r="OG36" s="2">
        <v>29924.92950410585</v>
      </c>
      <c r="OH36" s="2">
        <v>29770.790722695881</v>
      </c>
      <c r="OI36" s="2">
        <v>29664.736081285519</v>
      </c>
      <c r="OJ36" s="2">
        <v>29784.02982461861</v>
      </c>
      <c r="OK36" s="2">
        <v>29969.887868886959</v>
      </c>
      <c r="OL36" s="2">
        <v>30101.195707739302</v>
      </c>
      <c r="OM36" s="2">
        <v>29669.00623109188</v>
      </c>
      <c r="ON36" s="2">
        <v>29104.375289663389</v>
      </c>
      <c r="OO36" s="2">
        <v>28238.929110791141</v>
      </c>
      <c r="OP36" s="2">
        <v>27002.61902747623</v>
      </c>
      <c r="OQ36" s="2">
        <v>25240.66301817674</v>
      </c>
      <c r="OR36" s="2">
        <v>22810.182408863941</v>
      </c>
      <c r="OS36" s="2">
        <v>21854.300675786701</v>
      </c>
      <c r="OT36" s="2">
        <v>21350.965133243419</v>
      </c>
      <c r="OU36" s="2">
        <v>21313.81708698584</v>
      </c>
      <c r="OV36" s="2">
        <v>21281.573148802141</v>
      </c>
      <c r="OW36" s="2">
        <v>21787.450964216161</v>
      </c>
      <c r="OX36" s="2">
        <v>23059.82060878881</v>
      </c>
      <c r="OY36" s="2">
        <v>25921.024909500131</v>
      </c>
      <c r="OZ36" s="2">
        <v>28504.614403505631</v>
      </c>
      <c r="PA36" s="2">
        <v>28641.541957908361</v>
      </c>
      <c r="PB36" s="2">
        <v>28481.330771966412</v>
      </c>
      <c r="PC36" s="2">
        <v>28581.959009397149</v>
      </c>
      <c r="PD36" s="2">
        <v>28383.767233482919</v>
      </c>
      <c r="PE36" s="2">
        <v>28103.29899458509</v>
      </c>
      <c r="PF36" s="2">
        <v>27487.756113044521</v>
      </c>
      <c r="PG36" s="2">
        <v>27276.214094571242</v>
      </c>
      <c r="PH36" s="2">
        <v>27501.10667312568</v>
      </c>
      <c r="PI36" s="2">
        <v>27791.79941085694</v>
      </c>
      <c r="PJ36" s="2">
        <v>27807.966372029048</v>
      </c>
      <c r="PK36" s="2">
        <v>26949.781805300488</v>
      </c>
      <c r="PL36" s="2">
        <v>26068.82774060432</v>
      </c>
      <c r="PM36" s="2">
        <v>24951.95579907898</v>
      </c>
      <c r="PN36" s="2">
        <v>23836.16374947756</v>
      </c>
      <c r="PO36" s="2">
        <v>22670.925923794381</v>
      </c>
      <c r="PP36" s="2">
        <v>21635.82123302573</v>
      </c>
      <c r="PQ36" s="2">
        <v>20831.0557426046</v>
      </c>
      <c r="PR36" s="2">
        <v>20208.405969379521</v>
      </c>
      <c r="PS36" s="2">
        <v>19862.25003546297</v>
      </c>
      <c r="PT36" s="2">
        <v>19815.801658169232</v>
      </c>
      <c r="PU36" s="2">
        <v>19738.211550292879</v>
      </c>
      <c r="PV36" s="2">
        <v>20099.202557109311</v>
      </c>
      <c r="PW36" s="2">
        <v>20939.036928116839</v>
      </c>
      <c r="PX36" s="2">
        <v>22084.194373270559</v>
      </c>
      <c r="PY36" s="2">
        <v>23170.330029706161</v>
      </c>
      <c r="PZ36" s="2">
        <v>24408.41719873386</v>
      </c>
      <c r="QA36" s="2">
        <v>25111.54731632131</v>
      </c>
      <c r="QB36" s="2">
        <v>24970.50770802606</v>
      </c>
      <c r="QC36" s="2">
        <v>25313.54893938141</v>
      </c>
      <c r="QD36" s="2">
        <v>25020.710168732261</v>
      </c>
      <c r="QE36" s="2">
        <v>24530.003028235191</v>
      </c>
      <c r="QF36" s="2">
        <v>24607.758323759768</v>
      </c>
      <c r="QG36" s="2">
        <v>25964.286383550691</v>
      </c>
      <c r="QH36" s="2">
        <v>27037.488707103399</v>
      </c>
      <c r="QI36" s="2">
        <v>26918.38150400732</v>
      </c>
      <c r="QJ36" s="2">
        <v>25973.113364706998</v>
      </c>
      <c r="QK36" s="2">
        <v>24992.66630239784</v>
      </c>
      <c r="QL36" s="2">
        <v>24399.715432807661</v>
      </c>
      <c r="QM36" s="2">
        <v>23527.377223436361</v>
      </c>
      <c r="QN36" s="2">
        <v>22840.43840490382</v>
      </c>
      <c r="QO36" s="2">
        <v>22241.36793561099</v>
      </c>
      <c r="QP36" s="2">
        <v>21789.526954569661</v>
      </c>
      <c r="QQ36" s="2">
        <v>21354.401122140931</v>
      </c>
      <c r="QR36" s="2">
        <v>20911.28662317857</v>
      </c>
      <c r="QS36" s="2">
        <v>20720.895084898479</v>
      </c>
      <c r="QT36" s="2">
        <v>20765.813855411121</v>
      </c>
      <c r="QU36" s="2">
        <v>20897.236887669791</v>
      </c>
      <c r="QV36" s="2">
        <v>21362.983678079479</v>
      </c>
      <c r="QW36" s="2">
        <v>21568.083468551849</v>
      </c>
      <c r="QX36" s="2">
        <v>21847.91117671648</v>
      </c>
      <c r="QY36" s="2">
        <v>22248.61858489005</v>
      </c>
      <c r="QZ36" s="2">
        <v>21585.75528196774</v>
      </c>
      <c r="RA36" s="2">
        <v>21641.658929392459</v>
      </c>
      <c r="RB36" s="2">
        <v>21402.589119347969</v>
      </c>
      <c r="RC36" s="2">
        <v>21461.12396790359</v>
      </c>
      <c r="RD36" s="2">
        <v>21618.74869002424</v>
      </c>
      <c r="RE36" s="2">
        <v>22592.78474912154</v>
      </c>
      <c r="RF36" s="2">
        <v>23103.95489047662</v>
      </c>
      <c r="RG36" s="2">
        <v>22581.150538634949</v>
      </c>
      <c r="RH36" s="2">
        <v>22083.601755476779</v>
      </c>
      <c r="RI36" s="2">
        <v>21249.218341992349</v>
      </c>
      <c r="RJ36" s="2">
        <v>20250.635065342762</v>
      </c>
      <c r="RK36" s="2">
        <v>19076.103161130359</v>
      </c>
      <c r="RL36" s="2">
        <v>17029.790071994001</v>
      </c>
      <c r="RM36" s="2">
        <v>16967.071049818602</v>
      </c>
      <c r="RN36" s="2">
        <v>17136.34530740976</v>
      </c>
      <c r="RO36" s="2">
        <v>17172.785310367632</v>
      </c>
      <c r="RP36" s="2">
        <v>17464.80194922064</v>
      </c>
      <c r="RQ36" s="2">
        <v>17891.695085755189</v>
      </c>
      <c r="RR36" s="2">
        <v>19159.623299730611</v>
      </c>
      <c r="RS36" s="2">
        <v>22080.046657019931</v>
      </c>
      <c r="RT36" s="2">
        <v>25015.204359939878</v>
      </c>
      <c r="RU36" s="2">
        <v>25331.629086577861</v>
      </c>
      <c r="RV36" s="2">
        <v>25116.65298711582</v>
      </c>
      <c r="RW36" s="2">
        <v>25403.581985698809</v>
      </c>
      <c r="RX36" s="2">
        <v>25394.96791151099</v>
      </c>
      <c r="RY36" s="2">
        <v>24757.397379093349</v>
      </c>
      <c r="RZ36" s="2">
        <v>24375.70927538996</v>
      </c>
      <c r="SA36" s="2">
        <v>24319.520674226271</v>
      </c>
      <c r="SB36" s="2">
        <v>24440.68057669271</v>
      </c>
      <c r="SC36" s="2">
        <v>24803.230956122999</v>
      </c>
      <c r="SD36" s="2">
        <v>25370.581386720409</v>
      </c>
      <c r="SE36" s="2">
        <v>24762.022055253368</v>
      </c>
      <c r="SF36" s="2">
        <v>24175.211146275909</v>
      </c>
      <c r="SG36" s="2">
        <v>23557.98718524837</v>
      </c>
      <c r="SH36" s="2">
        <v>22548.38010269951</v>
      </c>
      <c r="SI36" s="2">
        <v>21201.846395793349</v>
      </c>
      <c r="SJ36" s="2">
        <v>19570.460591088111</v>
      </c>
      <c r="SK36" s="2">
        <v>19043.65568665976</v>
      </c>
      <c r="SL36" s="2">
        <v>18774.981529522251</v>
      </c>
      <c r="SM36" s="2">
        <v>18690.37623995624</v>
      </c>
      <c r="SN36" s="2">
        <v>18880.727158971429</v>
      </c>
      <c r="SO36" s="2">
        <v>19343.488203204612</v>
      </c>
      <c r="SP36" s="2">
        <v>20700.420577098481</v>
      </c>
      <c r="SQ36" s="2">
        <v>24021.255842769518</v>
      </c>
      <c r="SR36" s="2">
        <v>26944.942977558741</v>
      </c>
      <c r="SS36" s="2">
        <v>27472.93546079627</v>
      </c>
      <c r="ST36" s="2">
        <v>27383.667434331732</v>
      </c>
      <c r="SU36" s="2">
        <v>27283.381519355709</v>
      </c>
      <c r="SV36" s="2">
        <v>27896.1441106403</v>
      </c>
      <c r="SW36" s="2">
        <v>27358.449485704721</v>
      </c>
      <c r="SX36" s="2">
        <v>26763.187915096762</v>
      </c>
      <c r="SY36" s="2">
        <v>26671.251163338191</v>
      </c>
      <c r="SZ36" s="2">
        <v>26913.37435298042</v>
      </c>
      <c r="TA36" s="2">
        <v>27751.688825951569</v>
      </c>
      <c r="TB36" s="2">
        <v>28401.60709227631</v>
      </c>
      <c r="TC36" s="2">
        <v>28151.659645859181</v>
      </c>
      <c r="TD36" s="2">
        <v>27897.778153441519</v>
      </c>
      <c r="TE36" s="2">
        <v>27563.541490600259</v>
      </c>
      <c r="TF36" s="2">
        <v>26754.24169509648</v>
      </c>
      <c r="TG36" s="2">
        <v>25577.276908520511</v>
      </c>
      <c r="TH36" s="2">
        <v>24021.65925572348</v>
      </c>
      <c r="TI36" s="2">
        <v>23455.31738772782</v>
      </c>
      <c r="TJ36" s="2">
        <v>23313.202638315372</v>
      </c>
      <c r="TK36" s="2">
        <v>23377.46592760666</v>
      </c>
      <c r="TL36" s="2">
        <v>23613.93841945106</v>
      </c>
      <c r="TM36" s="2">
        <v>24082.993441475461</v>
      </c>
      <c r="TN36" s="2">
        <v>25260.985590520049</v>
      </c>
      <c r="TO36" s="2">
        <v>28451.69914591331</v>
      </c>
      <c r="TP36" s="2">
        <v>30721.347692347041</v>
      </c>
      <c r="TQ36" s="2">
        <v>30711.212858700688</v>
      </c>
      <c r="TR36" s="2">
        <v>30352.769604149169</v>
      </c>
      <c r="TS36" s="2">
        <v>29935.29120192186</v>
      </c>
      <c r="TT36" s="2">
        <v>28875.738475804032</v>
      </c>
      <c r="TU36" s="2">
        <v>28408.70063847076</v>
      </c>
      <c r="TV36" s="2">
        <v>27990.94139732137</v>
      </c>
      <c r="TW36" s="2">
        <v>27492.4460840213</v>
      </c>
      <c r="TX36" s="2">
        <v>27162.871744005941</v>
      </c>
      <c r="TY36" s="2">
        <v>27361.413682781698</v>
      </c>
      <c r="TZ36" s="2">
        <v>27895.961451292609</v>
      </c>
      <c r="UA36" s="2">
        <v>27206.427138898722</v>
      </c>
      <c r="UB36" s="2">
        <v>26299.843246610621</v>
      </c>
      <c r="UC36" s="2">
        <v>25047.14548128613</v>
      </c>
      <c r="UD36" s="2">
        <v>23681.182239518199</v>
      </c>
      <c r="UE36" s="2">
        <v>22271.823903052318</v>
      </c>
      <c r="UF36" s="2">
        <v>20376.57012907954</v>
      </c>
      <c r="UG36" s="2">
        <v>20225.82988555414</v>
      </c>
      <c r="UH36" s="2">
        <v>20074.697215530628</v>
      </c>
      <c r="UI36" s="2">
        <v>20268.830059970369</v>
      </c>
      <c r="UJ36" s="2">
        <v>20649.854564344059</v>
      </c>
      <c r="UK36" s="2">
        <v>21334.47937056519</v>
      </c>
      <c r="UL36" s="2">
        <v>22962.297857727732</v>
      </c>
      <c r="UM36" s="2">
        <v>26287.603189161211</v>
      </c>
      <c r="UN36" s="2">
        <v>29203.282297070349</v>
      </c>
      <c r="UO36" s="2">
        <v>29673.366715465359</v>
      </c>
      <c r="UP36" s="2">
        <v>29782.195136792201</v>
      </c>
      <c r="UQ36" s="2">
        <v>30061.622556001959</v>
      </c>
      <c r="UR36" s="2">
        <v>30014.757403393389</v>
      </c>
      <c r="US36" s="2">
        <v>30022.106479026708</v>
      </c>
      <c r="UT36" s="2">
        <v>29793.153463780509</v>
      </c>
      <c r="UU36" s="2">
        <v>29731.141918989109</v>
      </c>
      <c r="UV36" s="2">
        <v>29965.3771101694</v>
      </c>
      <c r="UW36" s="2">
        <v>30644.625551295561</v>
      </c>
      <c r="UX36" s="2">
        <v>31799.295419264399</v>
      </c>
      <c r="UY36" s="2">
        <v>31615.277800442651</v>
      </c>
      <c r="UZ36" s="2">
        <v>31307.541058663661</v>
      </c>
      <c r="VA36" s="2">
        <v>31002.82056910768</v>
      </c>
      <c r="VB36" s="2">
        <v>30335.058716229862</v>
      </c>
      <c r="VC36" s="2">
        <v>29370.180929995349</v>
      </c>
      <c r="VD36" s="2">
        <v>27784.897927266389</v>
      </c>
      <c r="VE36" s="2">
        <v>27211.492098424151</v>
      </c>
      <c r="VF36" s="2">
        <v>26819.245997101971</v>
      </c>
      <c r="VG36" s="2">
        <v>26717.289748453539</v>
      </c>
      <c r="VH36" s="2">
        <v>26737.752706539181</v>
      </c>
      <c r="VI36" s="2">
        <v>26893.85274931703</v>
      </c>
      <c r="VJ36" s="2">
        <v>28203.326790123399</v>
      </c>
      <c r="VK36" s="2">
        <v>30751.09825660862</v>
      </c>
      <c r="VL36" s="2">
        <v>33038.164030279971</v>
      </c>
      <c r="VM36" s="2">
        <v>32828.579551945841</v>
      </c>
      <c r="VN36" s="2">
        <v>32233.576187532959</v>
      </c>
      <c r="VO36" s="2">
        <v>32028.86448305237</v>
      </c>
      <c r="VP36" s="2">
        <v>31515.157558074781</v>
      </c>
      <c r="VQ36" s="2">
        <v>31003.238546880792</v>
      </c>
      <c r="VR36" s="2">
        <v>30374.59638810519</v>
      </c>
      <c r="VS36" s="2">
        <v>29894.13932699123</v>
      </c>
      <c r="VT36" s="2">
        <v>29592.526762546491</v>
      </c>
      <c r="VU36" s="2">
        <v>30104.712962972539</v>
      </c>
      <c r="VV36" s="2">
        <v>30413.349645062779</v>
      </c>
      <c r="VW36" s="2">
        <v>29731.504203652308</v>
      </c>
      <c r="VX36" s="2">
        <v>28839.72138136283</v>
      </c>
      <c r="VY36" s="2">
        <v>27583.796329881829</v>
      </c>
      <c r="VZ36" s="2">
        <v>26299.39042956127</v>
      </c>
      <c r="WA36" s="2">
        <v>24883.250972136811</v>
      </c>
      <c r="WB36" s="2">
        <v>23200.138573936791</v>
      </c>
      <c r="WC36" s="2">
        <v>22101.101111126842</v>
      </c>
      <c r="WD36" s="2">
        <v>21435.711836474798</v>
      </c>
      <c r="WE36" s="2">
        <v>20916.74091176004</v>
      </c>
      <c r="WF36" s="2">
        <v>20298.446719597541</v>
      </c>
      <c r="WG36" s="2">
        <v>19823.557292866881</v>
      </c>
      <c r="WH36" s="2">
        <v>19682.17131815289</v>
      </c>
      <c r="WI36" s="2">
        <v>20061.009682674121</v>
      </c>
      <c r="WJ36" s="2">
        <v>20710.69920035547</v>
      </c>
      <c r="WK36" s="2">
        <v>21031.202872383739</v>
      </c>
      <c r="WL36" s="2">
        <v>21644.271535491171</v>
      </c>
      <c r="WM36" s="2">
        <v>22108.55742418762</v>
      </c>
      <c r="WN36" s="2">
        <v>21521.303071323098</v>
      </c>
      <c r="WO36" s="2">
        <v>20948.053467097299</v>
      </c>
      <c r="WP36" s="2">
        <v>20641.932432092071</v>
      </c>
      <c r="WQ36" s="2">
        <v>20789.162097889861</v>
      </c>
      <c r="WR36" s="2">
        <v>21525.247730012939</v>
      </c>
      <c r="WS36" s="2">
        <v>22382.38479135956</v>
      </c>
      <c r="WT36" s="2">
        <v>23173.10440646483</v>
      </c>
      <c r="WU36" s="2">
        <v>22744.64780456993</v>
      </c>
      <c r="WV36" s="2">
        <v>22107.6720707159</v>
      </c>
      <c r="WW36" s="2">
        <v>21153.61234645782</v>
      </c>
      <c r="WX36" s="2">
        <v>20605.249001582561</v>
      </c>
      <c r="WY36" s="2">
        <v>20110.601025446282</v>
      </c>
      <c r="WZ36" s="2">
        <v>19951.895548820281</v>
      </c>
      <c r="XA36" s="2">
        <v>19365.041833325049</v>
      </c>
      <c r="XB36" s="2">
        <v>19217.97992677987</v>
      </c>
      <c r="XC36" s="2">
        <v>19457.375663695911</v>
      </c>
      <c r="XD36" s="2">
        <v>19923.04365878184</v>
      </c>
      <c r="XE36" s="2">
        <v>20517.4687128648</v>
      </c>
      <c r="XF36" s="2">
        <v>21052.332383389261</v>
      </c>
      <c r="XG36" s="2">
        <v>21759.78920045737</v>
      </c>
      <c r="XH36" s="2">
        <v>22600.86480987044</v>
      </c>
      <c r="XI36" s="2">
        <v>23116.205436089269</v>
      </c>
      <c r="XJ36" s="2">
        <v>23940.47463596009</v>
      </c>
      <c r="XK36" s="2">
        <v>24181.32308477247</v>
      </c>
      <c r="XL36" s="2">
        <v>24919.09789962984</v>
      </c>
      <c r="XM36" s="2">
        <v>24527.64011530632</v>
      </c>
      <c r="XN36" s="2">
        <v>23367.06268654142</v>
      </c>
      <c r="XO36" s="2">
        <v>22048.09867874386</v>
      </c>
      <c r="XP36" s="2">
        <v>20695.130867820892</v>
      </c>
      <c r="XQ36" s="2">
        <v>20069.050263996829</v>
      </c>
      <c r="XR36" s="2">
        <v>19489.167421927661</v>
      </c>
      <c r="XS36" s="2">
        <v>18466.74421314579</v>
      </c>
      <c r="XT36" s="2">
        <v>17212.748615665059</v>
      </c>
      <c r="XU36" s="2">
        <v>15848.27110455082</v>
      </c>
      <c r="XV36" s="2">
        <v>14273.132414795249</v>
      </c>
      <c r="XW36" s="2">
        <v>12959.831687464661</v>
      </c>
      <c r="XX36" s="2">
        <v>12718.843372090239</v>
      </c>
      <c r="XY36" s="2">
        <v>11938.50418313708</v>
      </c>
      <c r="XZ36" s="2">
        <v>11672.39786027081</v>
      </c>
      <c r="YA36" s="2">
        <v>11558.58337503341</v>
      </c>
      <c r="YB36" s="2">
        <v>11534.11538795557</v>
      </c>
      <c r="YC36" s="2">
        <v>11541.577440824911</v>
      </c>
      <c r="YD36" s="2">
        <v>12114.61963182438</v>
      </c>
      <c r="YE36" s="2">
        <v>14395.764416596719</v>
      </c>
      <c r="YF36" s="2">
        <v>16540.159284333829</v>
      </c>
      <c r="YG36" s="2">
        <v>16513.46175090687</v>
      </c>
      <c r="YH36" s="2">
        <v>16251.088355301041</v>
      </c>
      <c r="YI36" s="2">
        <v>16582.127586346171</v>
      </c>
      <c r="YJ36" s="2">
        <v>17808.676517623058</v>
      </c>
      <c r="YK36" s="2">
        <v>17532.53173721661</v>
      </c>
      <c r="YL36" s="2">
        <v>17832.064471892041</v>
      </c>
      <c r="YM36" s="2">
        <v>18439.116924641581</v>
      </c>
      <c r="YN36" s="2">
        <v>19036.675844909889</v>
      </c>
      <c r="YO36" s="2">
        <v>19626.218003562939</v>
      </c>
      <c r="YP36" s="2">
        <v>20132.799709255789</v>
      </c>
      <c r="YQ36" s="2">
        <v>19390.52385539157</v>
      </c>
      <c r="YR36" s="2">
        <v>18437.078188322201</v>
      </c>
      <c r="YS36" s="2">
        <v>17293.119490206871</v>
      </c>
      <c r="YT36" s="2">
        <v>16299.26913818048</v>
      </c>
      <c r="YU36" s="2">
        <v>14764.543727863989</v>
      </c>
      <c r="YV36" s="2">
        <v>13996.8557735747</v>
      </c>
      <c r="YW36" s="2">
        <v>13115.810125681481</v>
      </c>
      <c r="YX36" s="2">
        <v>12836.439470609739</v>
      </c>
      <c r="YY36" s="2">
        <v>12810.528815768541</v>
      </c>
      <c r="YZ36" s="2">
        <v>13118.758964506311</v>
      </c>
      <c r="ZA36" s="2">
        <v>13488.238730402471</v>
      </c>
      <c r="ZB36" s="2">
        <v>14654.42806888833</v>
      </c>
      <c r="ZC36" s="2">
        <v>17211.061343027821</v>
      </c>
      <c r="ZD36" s="2">
        <v>19680.61934794582</v>
      </c>
      <c r="ZE36" s="2">
        <v>19973.042544412488</v>
      </c>
      <c r="ZF36" s="2">
        <v>20255.16971972289</v>
      </c>
      <c r="ZG36" s="2">
        <v>20917.841888903171</v>
      </c>
      <c r="ZH36" s="2">
        <v>22143.42398484005</v>
      </c>
      <c r="ZI36" s="2">
        <v>22608.403888379969</v>
      </c>
      <c r="ZJ36" s="2">
        <v>22799.459133577471</v>
      </c>
      <c r="ZK36" s="2">
        <v>22896.623679798751</v>
      </c>
      <c r="ZL36" s="2">
        <v>23205.0514965933</v>
      </c>
      <c r="ZM36" s="2">
        <v>23819.523487282531</v>
      </c>
      <c r="ZN36" s="2">
        <v>24305.717873751659</v>
      </c>
      <c r="ZO36" s="2">
        <v>23731.449662028721</v>
      </c>
      <c r="ZP36" s="2">
        <v>22838.513172359711</v>
      </c>
      <c r="ZQ36" s="2">
        <v>22084.064713510681</v>
      </c>
      <c r="ZR36" s="2">
        <v>21291.984232359511</v>
      </c>
      <c r="ZS36" s="2">
        <v>19640.385637963758</v>
      </c>
      <c r="ZT36" s="2">
        <v>17993.48367264813</v>
      </c>
      <c r="ZU36" s="2">
        <v>16981.93756740668</v>
      </c>
      <c r="ZV36" s="2">
        <v>16222.531907782201</v>
      </c>
      <c r="ZW36" s="2">
        <v>15327.349388858231</v>
      </c>
      <c r="ZX36" s="2">
        <v>13721.0823774278</v>
      </c>
      <c r="ZY36" s="2">
        <v>12462.96714577642</v>
      </c>
      <c r="ZZ36" s="2">
        <v>11999.853319050801</v>
      </c>
      <c r="AAA36" s="2">
        <v>13870.810399571959</v>
      </c>
      <c r="AAB36" s="2">
        <v>15881.565524270831</v>
      </c>
      <c r="AAC36" s="2">
        <v>15535.96566300198</v>
      </c>
      <c r="AAD36" s="2">
        <v>14979.96110274911</v>
      </c>
      <c r="AAE36" s="2">
        <v>14651.705995746801</v>
      </c>
      <c r="AAF36" s="2">
        <v>14861.754695707579</v>
      </c>
      <c r="AAG36" s="2">
        <v>14155.106231927301</v>
      </c>
      <c r="AAH36" s="2">
        <v>13601.17058194809</v>
      </c>
      <c r="AAI36" s="2">
        <v>13067.98518436889</v>
      </c>
      <c r="AAJ36" s="2">
        <v>12569.83804537429</v>
      </c>
      <c r="AAK36" s="2">
        <v>12901.245130710269</v>
      </c>
      <c r="AAL36" s="2">
        <v>13820.991738417941</v>
      </c>
      <c r="AAM36" s="2">
        <v>13510.175376475299</v>
      </c>
      <c r="AAN36" s="2">
        <v>13159.312082820899</v>
      </c>
      <c r="AAO36" s="2">
        <v>12569.769966875139</v>
      </c>
      <c r="AAP36" s="2">
        <v>11750.81656201632</v>
      </c>
      <c r="AAQ36" s="2">
        <v>10692.79627670791</v>
      </c>
      <c r="AAR36" s="2">
        <v>10062.187546106221</v>
      </c>
      <c r="AAS36" s="2">
        <v>9014.1917660365179</v>
      </c>
      <c r="AAT36" s="2">
        <v>8926.2295407642614</v>
      </c>
      <c r="AAU36" s="2">
        <v>9464.2098371845477</v>
      </c>
      <c r="AAV36" s="2">
        <v>10475.91605851743</v>
      </c>
      <c r="AAW36" s="2">
        <v>11609.03466060065</v>
      </c>
      <c r="AAX36" s="2">
        <v>13450.22027168038</v>
      </c>
      <c r="AAY36" s="2">
        <v>16331.121391287121</v>
      </c>
      <c r="AAZ36" s="2">
        <v>18435.33390076445</v>
      </c>
      <c r="ABA36" s="2">
        <v>18081.35216842268</v>
      </c>
      <c r="ABB36" s="2">
        <v>17473.38127172535</v>
      </c>
      <c r="ABC36" s="2">
        <v>17392.006678583832</v>
      </c>
      <c r="ABD36" s="2">
        <v>16789.78343694349</v>
      </c>
      <c r="ABE36" s="2">
        <v>16791.165791645359</v>
      </c>
      <c r="ABF36" s="2">
        <v>16767.29905626766</v>
      </c>
      <c r="ABG36" s="2">
        <v>16883.10884796302</v>
      </c>
      <c r="ABH36" s="2">
        <v>17472.57145139798</v>
      </c>
      <c r="ABI36" s="2">
        <v>18436.398795738922</v>
      </c>
      <c r="ABJ36" s="2">
        <v>19579.911990804281</v>
      </c>
      <c r="ABK36" s="2">
        <v>19947.203985438031</v>
      </c>
      <c r="ABL36" s="2">
        <v>20087.88428179477</v>
      </c>
      <c r="ABM36" s="2">
        <v>19912.061537903221</v>
      </c>
      <c r="ABN36" s="2">
        <v>19149.882493020221</v>
      </c>
      <c r="ABO36" s="2">
        <v>18044.03899790916</v>
      </c>
      <c r="ABP36" s="2">
        <v>16809.68506326331</v>
      </c>
      <c r="ABQ36" s="2">
        <v>16616.686437013152</v>
      </c>
      <c r="ABR36" s="2">
        <v>16363.87679961815</v>
      </c>
      <c r="ABS36" s="2">
        <v>16216.004082969201</v>
      </c>
      <c r="ABT36" s="2">
        <v>16258.69092317142</v>
      </c>
      <c r="ABU36" s="2">
        <v>16666.754416113799</v>
      </c>
      <c r="ABV36" s="2">
        <v>18082.243775764091</v>
      </c>
      <c r="ABW36" s="2">
        <v>21023.748290783929</v>
      </c>
      <c r="ABX36" s="2">
        <v>24039.187443507391</v>
      </c>
      <c r="ABY36" s="2">
        <v>24620.12219724774</v>
      </c>
      <c r="ABZ36" s="2">
        <v>25004.83423959239</v>
      </c>
      <c r="ACA36" s="2">
        <v>25250.846109897069</v>
      </c>
      <c r="ACB36" s="2">
        <v>24864.887228729549</v>
      </c>
      <c r="ACC36" s="2">
        <v>25244.167877491509</v>
      </c>
      <c r="ACD36" s="2">
        <v>25107.22142303361</v>
      </c>
      <c r="ACE36" s="2">
        <v>24909.777646419701</v>
      </c>
      <c r="ACF36" s="2">
        <v>24871.210798359039</v>
      </c>
      <c r="ACG36" s="2">
        <v>25388.158332374871</v>
      </c>
      <c r="ACH36" s="2">
        <v>26046.87449574632</v>
      </c>
      <c r="ACI36" s="2">
        <v>25196.98052272094</v>
      </c>
      <c r="ACJ36" s="2">
        <v>24174.974801298009</v>
      </c>
      <c r="ACK36" s="2">
        <v>22990.341483297219</v>
      </c>
      <c r="ACL36" s="2">
        <v>22007.3355597025</v>
      </c>
      <c r="ACM36" s="2">
        <v>21017.894211631221</v>
      </c>
      <c r="ACN36" s="2">
        <v>20283.65152839624</v>
      </c>
      <c r="ACO36" s="2">
        <v>19602.93178633049</v>
      </c>
      <c r="ACP36" s="2">
        <v>19200.756735866671</v>
      </c>
      <c r="ACQ36" s="2">
        <v>19068.59704253286</v>
      </c>
      <c r="ACR36" s="2">
        <v>19073.24057649454</v>
      </c>
      <c r="ACS36" s="2">
        <v>19226.051496535689</v>
      </c>
      <c r="ACT36" s="2">
        <v>19807.72068162225</v>
      </c>
      <c r="ACU36" s="2">
        <v>20709.05263418844</v>
      </c>
      <c r="ACV36" s="2">
        <v>21884.134682097771</v>
      </c>
      <c r="ACW36" s="2">
        <v>22932.058520097631</v>
      </c>
      <c r="ACX36" s="2">
        <v>24014.272637225549</v>
      </c>
      <c r="ACY36" s="2">
        <v>24728.876961703121</v>
      </c>
      <c r="ACZ36" s="2">
        <v>24832.0497457399</v>
      </c>
      <c r="ADA36" s="2">
        <v>24612.768976038242</v>
      </c>
      <c r="ADB36" s="2">
        <v>24130.356175391389</v>
      </c>
      <c r="ADC36" s="2">
        <v>23626.610803215681</v>
      </c>
      <c r="ADD36" s="2">
        <v>23620.42736417691</v>
      </c>
      <c r="ADE36" s="2">
        <v>24282.221587718541</v>
      </c>
      <c r="ADF36" s="2">
        <v>25333.894299199281</v>
      </c>
      <c r="ADG36" s="2">
        <v>25003.14075158488</v>
      </c>
      <c r="ADH36" s="2">
        <v>24445.60424856699</v>
      </c>
      <c r="ADI36" s="2">
        <v>23531.258320955279</v>
      </c>
      <c r="ADJ36" s="2">
        <v>22622.3713735688</v>
      </c>
      <c r="ADK36" s="2">
        <v>22087.067388104919</v>
      </c>
      <c r="ADL36" s="2">
        <v>20685.95907637944</v>
      </c>
      <c r="ADM36" s="2">
        <v>20210.34061188186</v>
      </c>
      <c r="ADN36" s="2">
        <v>19949.18651641237</v>
      </c>
      <c r="ADO36" s="2">
        <v>19898.259790774471</v>
      </c>
      <c r="ADP36" s="2">
        <v>20373.909727034479</v>
      </c>
      <c r="ADQ36" s="2">
        <v>20735.744523877831</v>
      </c>
      <c r="ADR36" s="2">
        <v>21418.947078573779</v>
      </c>
      <c r="ADS36" s="2">
        <v>22367.036355366519</v>
      </c>
      <c r="ADT36" s="2">
        <v>23350.422074014929</v>
      </c>
      <c r="ADU36" s="2">
        <v>24064.711111810841</v>
      </c>
      <c r="ADV36" s="2">
        <v>24822.861261583039</v>
      </c>
      <c r="ADW36" s="2">
        <v>25313.117263160919</v>
      </c>
      <c r="ADX36" s="2">
        <v>25337.85788182008</v>
      </c>
      <c r="ADY36" s="2">
        <v>25044.47608576556</v>
      </c>
      <c r="ADZ36" s="2">
        <v>24641.30892132251</v>
      </c>
      <c r="AEA36" s="2">
        <v>24196.67157845998</v>
      </c>
      <c r="AEB36" s="2">
        <v>24546.420243976871</v>
      </c>
      <c r="AEC36" s="2">
        <v>25394.425000361069</v>
      </c>
      <c r="AED36" s="2">
        <v>26185.643054719501</v>
      </c>
      <c r="AEE36" s="2">
        <v>26040.394869809839</v>
      </c>
      <c r="AEF36" s="2">
        <v>25424.080650634431</v>
      </c>
      <c r="AEG36" s="2">
        <v>24763.97014641004</v>
      </c>
      <c r="AEH36" s="2">
        <v>23661.713752085649</v>
      </c>
      <c r="AEI36" s="2">
        <v>22525.455616130948</v>
      </c>
      <c r="AEJ36" s="2">
        <v>21271.912403962771</v>
      </c>
      <c r="AEK36" s="2">
        <v>20309.61073766293</v>
      </c>
      <c r="AEL36" s="2">
        <v>19815.896211245701</v>
      </c>
      <c r="AEM36" s="2">
        <v>19527.451872228648</v>
      </c>
      <c r="AEN36" s="2">
        <v>19321.821003394791</v>
      </c>
      <c r="AEO36" s="2">
        <v>19388.975742451879</v>
      </c>
      <c r="AEP36" s="2">
        <v>20121.071194796761</v>
      </c>
      <c r="AEQ36" s="2">
        <v>22574.39330222617</v>
      </c>
      <c r="AER36" s="2">
        <v>24414.272918455979</v>
      </c>
      <c r="AES36" s="2">
        <v>24000.613705333832</v>
      </c>
      <c r="AET36" s="2">
        <v>23258.664792454321</v>
      </c>
      <c r="AEU36" s="2">
        <v>23081.349617048239</v>
      </c>
      <c r="AEV36" s="2">
        <v>22098.270895301699</v>
      </c>
      <c r="AEW36" s="2">
        <v>21055.036772686712</v>
      </c>
      <c r="AEX36" s="2">
        <v>19512.417174411479</v>
      </c>
      <c r="AEY36" s="2">
        <v>18678.709780063891</v>
      </c>
      <c r="AEZ36" s="2">
        <v>18447.28667976545</v>
      </c>
      <c r="AFA36" s="2">
        <v>18325.98413550797</v>
      </c>
      <c r="AFB36" s="2">
        <v>18821.438913926071</v>
      </c>
      <c r="AFC36" s="2">
        <v>18180.116768452601</v>
      </c>
      <c r="AFD36" s="2">
        <v>17393.350618007309</v>
      </c>
      <c r="AFE36" s="2">
        <v>16725.82287300592</v>
      </c>
      <c r="AFF36" s="2">
        <v>15665.17856413108</v>
      </c>
      <c r="AFG36" s="2">
        <v>14185.202334815031</v>
      </c>
      <c r="AFH36" s="2">
        <v>12273.52229261184</v>
      </c>
      <c r="AFI36" s="2">
        <v>11371.63590128179</v>
      </c>
      <c r="AFJ36" s="2">
        <v>11070.436995183971</v>
      </c>
      <c r="AFK36" s="2">
        <v>10939.89615796313</v>
      </c>
      <c r="AFL36" s="2">
        <v>11111.49961362644</v>
      </c>
      <c r="AFM36" s="2">
        <v>11960.12139722583</v>
      </c>
      <c r="AFN36" s="2">
        <v>13645.755048146661</v>
      </c>
      <c r="AFO36" s="2">
        <v>16966.786778043621</v>
      </c>
      <c r="AFP36" s="2">
        <v>19839.03813007013</v>
      </c>
      <c r="AFQ36" s="2">
        <v>20579.97651578952</v>
      </c>
      <c r="AFR36" s="2">
        <v>21194.610251319289</v>
      </c>
      <c r="AFS36" s="2">
        <v>20782.863962926051</v>
      </c>
      <c r="AFT36" s="2">
        <v>21881.160395213639</v>
      </c>
      <c r="AFU36" s="2">
        <v>21533.28657653767</v>
      </c>
      <c r="AFV36" s="2">
        <v>21874.169363494701</v>
      </c>
      <c r="AFW36" s="2">
        <v>22336.379183511021</v>
      </c>
      <c r="AFX36" s="2">
        <v>23146.19978404764</v>
      </c>
      <c r="AFY36" s="2">
        <v>24161.508490432589</v>
      </c>
      <c r="AFZ36" s="2">
        <v>25404.341008823521</v>
      </c>
      <c r="AGA36" s="2">
        <v>25199.0988288433</v>
      </c>
      <c r="AGB36" s="2">
        <v>24647.04483647591</v>
      </c>
      <c r="AGC36" s="2">
        <v>23940.789798543741</v>
      </c>
      <c r="AGD36" s="2">
        <v>22935.89722254188</v>
      </c>
      <c r="AGE36" s="2">
        <v>21477.70431994482</v>
      </c>
      <c r="AGF36" s="2">
        <v>20059.916406884571</v>
      </c>
      <c r="AGG36" s="2">
        <v>19326.0954156843</v>
      </c>
      <c r="AGH36" s="2">
        <v>18769.618121188189</v>
      </c>
      <c r="AGI36" s="2">
        <v>18515.181610854161</v>
      </c>
      <c r="AGJ36" s="2">
        <v>18627.322374527372</v>
      </c>
      <c r="AGK36" s="2">
        <v>19021.890345690321</v>
      </c>
      <c r="AGL36" s="2">
        <v>20306.206247575919</v>
      </c>
      <c r="AGM36" s="2">
        <v>23111.427880234711</v>
      </c>
      <c r="AGN36" s="2">
        <v>25817.661464604851</v>
      </c>
      <c r="AGO36" s="2">
        <v>26313.352098300358</v>
      </c>
      <c r="AGP36" s="2">
        <v>26284.086246171832</v>
      </c>
      <c r="AGQ36" s="2">
        <v>26440.030110221669</v>
      </c>
      <c r="AGR36" s="2">
        <v>26378.23563493463</v>
      </c>
      <c r="AGS36" s="2">
        <v>25708.519217617271</v>
      </c>
      <c r="AGT36" s="2">
        <v>25323.548716718171</v>
      </c>
      <c r="AGU36" s="2">
        <v>25354.585285281919</v>
      </c>
      <c r="AGV36" s="2">
        <v>25193.990967619611</v>
      </c>
      <c r="AGW36" s="2">
        <v>24834.234225749431</v>
      </c>
      <c r="AGX36" s="2">
        <v>25304.320995534039</v>
      </c>
      <c r="AGY36" s="2">
        <v>24400.8674309001</v>
      </c>
      <c r="AGZ36" s="2">
        <v>23328.00574786268</v>
      </c>
      <c r="AHA36" s="2">
        <v>22318.96839485013</v>
      </c>
      <c r="AHB36" s="2">
        <v>20951.222562376021</v>
      </c>
      <c r="AHC36" s="2">
        <v>19418.851278195001</v>
      </c>
      <c r="AHD36" s="2">
        <v>18652.766891429481</v>
      </c>
      <c r="AHE36" s="2">
        <v>17698.084675654809</v>
      </c>
      <c r="AHF36" s="2">
        <v>17244.410104400169</v>
      </c>
      <c r="AHG36" s="2">
        <v>17342.712362084061</v>
      </c>
      <c r="AHH36" s="2">
        <v>17644.204718484081</v>
      </c>
      <c r="AHI36" s="2">
        <v>18104.740549616461</v>
      </c>
      <c r="AHJ36" s="2">
        <v>19423.137526066839</v>
      </c>
      <c r="AHK36" s="2">
        <v>22544.00907971571</v>
      </c>
      <c r="AHL36" s="2">
        <v>25257.931273310609</v>
      </c>
      <c r="AHM36" s="2">
        <v>25762.753243149109</v>
      </c>
      <c r="AHN36" s="2">
        <v>26214.185908228519</v>
      </c>
      <c r="AHO36" s="2">
        <v>27082.724812065771</v>
      </c>
      <c r="AHP36" s="2">
        <v>27707.37278329298</v>
      </c>
      <c r="AHQ36" s="2">
        <v>27619.99447430058</v>
      </c>
      <c r="AHR36" s="2">
        <v>27946.10208057299</v>
      </c>
      <c r="AHS36" s="2">
        <v>27817.881490385182</v>
      </c>
      <c r="AHT36" s="2">
        <v>28264.75919631085</v>
      </c>
      <c r="AHU36" s="2">
        <v>28148.460281110409</v>
      </c>
      <c r="AHV36" s="2">
        <v>28916.629190122239</v>
      </c>
      <c r="AHW36" s="2">
        <v>28426.680305668979</v>
      </c>
      <c r="AHX36" s="2">
        <v>27674.83841965807</v>
      </c>
      <c r="AHY36" s="2">
        <v>26883.121010611001</v>
      </c>
      <c r="AHZ36" s="2">
        <v>25761.129108359899</v>
      </c>
      <c r="AIA36" s="2">
        <v>24216.314873013649</v>
      </c>
      <c r="AIB36" s="2">
        <v>22592.14053326907</v>
      </c>
      <c r="AIC36" s="2">
        <v>21251.626121592541</v>
      </c>
      <c r="AID36" s="2">
        <v>20864.783450706131</v>
      </c>
      <c r="AIE36" s="2">
        <v>20614.129337208102</v>
      </c>
      <c r="AIF36" s="2">
        <v>20827.695074600819</v>
      </c>
      <c r="AIG36" s="2">
        <v>21174.938427527301</v>
      </c>
      <c r="AIH36" s="2">
        <v>22447.30077628007</v>
      </c>
      <c r="AII36" s="2">
        <v>25237.37882851161</v>
      </c>
      <c r="AIJ36" s="2">
        <v>27670.93683317817</v>
      </c>
      <c r="AIK36" s="2">
        <v>27646.723782298941</v>
      </c>
      <c r="AIL36" s="2">
        <v>27612.736734149999</v>
      </c>
      <c r="AIM36" s="2">
        <v>27327.655498088399</v>
      </c>
      <c r="AIN36" s="2">
        <v>27137.15470866219</v>
      </c>
      <c r="AIO36" s="2">
        <v>26244.333637669541</v>
      </c>
      <c r="AIP36" s="2">
        <v>25957.387642038131</v>
      </c>
      <c r="AIQ36" s="2">
        <v>25733.44566192606</v>
      </c>
      <c r="AIR36" s="2">
        <v>25326.073669461752</v>
      </c>
      <c r="AIS36" s="2">
        <v>24591.301155202022</v>
      </c>
      <c r="AIT36" s="2">
        <v>25437.706802226181</v>
      </c>
      <c r="AIU36" s="2">
        <v>24827.13179241234</v>
      </c>
      <c r="AIV36" s="2">
        <v>23827.31443840019</v>
      </c>
      <c r="AIW36" s="2">
        <v>22638.397886931809</v>
      </c>
      <c r="AIX36" s="2">
        <v>21290.274648510502</v>
      </c>
      <c r="AIY36" s="2">
        <v>20101.953293970389</v>
      </c>
      <c r="AIZ36" s="2">
        <v>19165.881622421701</v>
      </c>
      <c r="AJA36" s="2">
        <v>18267.4982320169</v>
      </c>
      <c r="AJB36" s="2">
        <v>17861.294716190001</v>
      </c>
      <c r="AJC36" s="2">
        <v>17736.479762264538</v>
      </c>
      <c r="AJD36" s="2">
        <v>17746.179515883188</v>
      </c>
      <c r="AJE36" s="2">
        <v>17935.879459417989</v>
      </c>
      <c r="AJF36" s="2">
        <v>18263.35416030031</v>
      </c>
      <c r="AJG36" s="2">
        <v>18974.62012423839</v>
      </c>
      <c r="AJH36" s="2">
        <v>19826.639257344221</v>
      </c>
      <c r="AJI36" s="2">
        <v>20822.179643271451</v>
      </c>
      <c r="AJJ36" s="2">
        <v>22088.42546434782</v>
      </c>
      <c r="AJK36" s="2">
        <v>23183.868238151121</v>
      </c>
      <c r="AJL36" s="2">
        <v>24288.730089875811</v>
      </c>
      <c r="AJM36" s="2">
        <v>24226.50362596069</v>
      </c>
      <c r="AJN36" s="2">
        <v>23850.26989567612</v>
      </c>
      <c r="AJO36" s="2">
        <v>23451.913124139512</v>
      </c>
      <c r="AJP36" s="2">
        <v>23265.46340616158</v>
      </c>
      <c r="AJQ36" s="2">
        <v>23352.732831282541</v>
      </c>
      <c r="AJR36" s="2">
        <v>24620.535609327719</v>
      </c>
      <c r="AJS36" s="2">
        <v>24495.335113109129</v>
      </c>
      <c r="AJT36" s="2">
        <v>23969.954162350881</v>
      </c>
      <c r="AJU36" s="2">
        <v>23045.230893627919</v>
      </c>
      <c r="AJV36" s="2">
        <v>21983.664532706742</v>
      </c>
      <c r="AJW36" s="2">
        <v>21237.13243283454</v>
      </c>
      <c r="AJX36" s="2">
        <v>20490.113199703301</v>
      </c>
      <c r="AJY36" s="2">
        <v>19415.875457451919</v>
      </c>
      <c r="AJZ36" s="2">
        <v>18753.584895736949</v>
      </c>
      <c r="AKA36" s="2">
        <v>18484.376605127909</v>
      </c>
      <c r="AKB36" s="2">
        <v>18533.288925888752</v>
      </c>
      <c r="AKC36" s="2">
        <v>18701.842947548481</v>
      </c>
      <c r="AKD36" s="2">
        <v>19052.042680160641</v>
      </c>
      <c r="AKE36" s="2">
        <v>19854.165970457929</v>
      </c>
      <c r="AKF36" s="2">
        <v>20509.018347628931</v>
      </c>
      <c r="AKG36" s="2">
        <v>21172.444584883131</v>
      </c>
      <c r="AKH36" s="2">
        <v>22322.663769674429</v>
      </c>
      <c r="AKI36" s="2">
        <v>22863.372955524319</v>
      </c>
      <c r="AKJ36" s="2">
        <v>23528.059686452521</v>
      </c>
      <c r="AKK36" s="2">
        <v>23520.01968413881</v>
      </c>
      <c r="AKL36" s="2">
        <v>23201.60144711941</v>
      </c>
      <c r="AKM36" s="2">
        <v>23073.10698946406</v>
      </c>
      <c r="AKN36" s="2">
        <v>23266.006861378879</v>
      </c>
      <c r="AKO36" s="2">
        <v>23782.244342346501</v>
      </c>
      <c r="AKP36" s="2">
        <v>25197.089577819021</v>
      </c>
      <c r="AKQ36" s="2">
        <v>25205.64351684165</v>
      </c>
      <c r="AKR36" s="2">
        <v>24486.771111638242</v>
      </c>
      <c r="AKS36" s="2">
        <v>23593.053110250999</v>
      </c>
      <c r="AKT36" s="2">
        <v>22499.125487072139</v>
      </c>
      <c r="AKU36" s="2">
        <v>21328.573894264289</v>
      </c>
      <c r="AKV36" s="2">
        <v>20217.958192442809</v>
      </c>
      <c r="AKW36" s="2">
        <v>19688.656522856989</v>
      </c>
      <c r="AKX36" s="2">
        <v>19606.7103722994</v>
      </c>
      <c r="AKY36" s="2">
        <v>19610.518983349029</v>
      </c>
      <c r="AKZ36" s="2">
        <v>19589.99546364355</v>
      </c>
      <c r="ALA36" s="2">
        <v>19885.25248348399</v>
      </c>
      <c r="ALB36" s="2">
        <v>21247.591248741119</v>
      </c>
      <c r="ALC36" s="2">
        <v>24081.47956842689</v>
      </c>
      <c r="ALD36" s="2">
        <v>26792.915114632</v>
      </c>
      <c r="ALE36" s="2">
        <v>27308.558322488308</v>
      </c>
      <c r="ALF36" s="2">
        <v>27606.6942613012</v>
      </c>
      <c r="ALG36" s="2">
        <v>27998.392085211981</v>
      </c>
      <c r="ALH36" s="2">
        <v>28342.944904096428</v>
      </c>
      <c r="ALI36" s="2">
        <v>28339.859993846319</v>
      </c>
      <c r="ALJ36" s="2">
        <v>28324.045588154229</v>
      </c>
      <c r="ALK36" s="2">
        <v>28121.609580031891</v>
      </c>
      <c r="ALL36" s="2">
        <v>28271.581615343039</v>
      </c>
      <c r="ALM36" s="2">
        <v>28190.626211719151</v>
      </c>
      <c r="ALN36" s="2">
        <v>29147.47606476134</v>
      </c>
      <c r="ALO36" s="2">
        <v>28925.611125660089</v>
      </c>
      <c r="ALP36" s="2">
        <v>28255.347918645501</v>
      </c>
      <c r="ALQ36" s="2">
        <v>27109.77150510612</v>
      </c>
      <c r="ALR36" s="2">
        <v>25734.00589071451</v>
      </c>
      <c r="ALS36" s="2">
        <v>24275.592882695801</v>
      </c>
      <c r="ALT36" s="2">
        <v>22606.122485783781</v>
      </c>
      <c r="ALU36" s="2">
        <v>21594.092189354011</v>
      </c>
      <c r="ALV36" s="2">
        <v>21430.685310896239</v>
      </c>
      <c r="ALW36" s="2">
        <v>21160.040244734049</v>
      </c>
      <c r="ALX36" s="2">
        <v>21182.610672913968</v>
      </c>
      <c r="ALY36" s="2">
        <v>21468.19999946926</v>
      </c>
      <c r="ALZ36" s="2">
        <v>22593.060928189869</v>
      </c>
      <c r="AMA36" s="2">
        <v>25472.119564643799</v>
      </c>
      <c r="AMB36" s="2">
        <v>27952.910426864739</v>
      </c>
      <c r="AMC36" s="2">
        <v>28011.799520693068</v>
      </c>
      <c r="AMD36" s="2">
        <v>28041.760215240829</v>
      </c>
      <c r="AME36" s="2">
        <v>28605.086889090511</v>
      </c>
      <c r="AMF36" s="2">
        <v>28734.279023563438</v>
      </c>
      <c r="AMG36" s="2">
        <v>28782.326056101891</v>
      </c>
      <c r="AMH36" s="2">
        <v>28754.995601396491</v>
      </c>
      <c r="AMI36" s="2">
        <v>28681.09394337577</v>
      </c>
      <c r="AMJ36" s="2">
        <v>28632.464888408569</v>
      </c>
      <c r="AMK36" s="2">
        <v>28527.703571678499</v>
      </c>
      <c r="AML36" s="2">
        <v>29338.7255393089</v>
      </c>
      <c r="AMM36" s="2">
        <v>28902.424379343051</v>
      </c>
      <c r="AMN36" s="2">
        <v>28283.708331381589</v>
      </c>
      <c r="AMO36" s="2">
        <v>27448.317174536922</v>
      </c>
      <c r="AMP36" s="2">
        <v>26483.248404085862</v>
      </c>
      <c r="AMQ36" s="2">
        <v>25206.89563390944</v>
      </c>
      <c r="AMR36" s="2">
        <v>24016.498889130711</v>
      </c>
      <c r="AMS36" s="2">
        <v>23016.912976381431</v>
      </c>
      <c r="AMT36" s="2">
        <v>22793.08181452682</v>
      </c>
      <c r="AMU36" s="2">
        <v>22685.265083921651</v>
      </c>
      <c r="AMV36" s="2">
        <v>22934.120936893931</v>
      </c>
      <c r="AMW36" s="2">
        <v>23411.249477449212</v>
      </c>
      <c r="AMX36" s="2">
        <v>24631.67526752605</v>
      </c>
      <c r="AMY36" s="2">
        <v>27718.7020403924</v>
      </c>
      <c r="AMZ36" s="2">
        <v>30215.974567200679</v>
      </c>
      <c r="ANA36" s="2">
        <v>30335.266019551091</v>
      </c>
      <c r="ANB36" s="2">
        <v>30288.943364185339</v>
      </c>
      <c r="ANC36" s="2">
        <v>30312.753449194221</v>
      </c>
      <c r="AND36" s="2">
        <v>29594.502159265368</v>
      </c>
      <c r="ANE36" s="2">
        <v>29191.184552283779</v>
      </c>
      <c r="ANF36" s="2">
        <v>28911.265077447009</v>
      </c>
      <c r="ANG36" s="2">
        <v>28787.446244207378</v>
      </c>
      <c r="ANH36" s="2">
        <v>29003.309327881361</v>
      </c>
      <c r="ANI36" s="2">
        <v>28940.537060655472</v>
      </c>
      <c r="ANJ36" s="2">
        <v>29821.44501703951</v>
      </c>
      <c r="ANK36" s="2">
        <v>29099.267769076709</v>
      </c>
      <c r="ANL36" s="2">
        <v>28197.244620864421</v>
      </c>
      <c r="ANM36" s="2">
        <v>27243.00506415515</v>
      </c>
      <c r="ANN36" s="2">
        <v>26071.252228166231</v>
      </c>
      <c r="ANO36" s="2">
        <v>24715.166461630859</v>
      </c>
      <c r="ANP36" s="2">
        <v>23302.243028001649</v>
      </c>
      <c r="ANQ36" s="2">
        <v>22096.590274240411</v>
      </c>
      <c r="ANR36" s="2">
        <v>21617.700669890852</v>
      </c>
      <c r="ANS36" s="2">
        <v>21429.260881718739</v>
      </c>
      <c r="ANT36" s="2">
        <v>21458.59516290079</v>
      </c>
      <c r="ANU36" s="2">
        <v>21827.73206702992</v>
      </c>
      <c r="ANV36" s="2">
        <v>22938.7086287368</v>
      </c>
      <c r="ANW36" s="2">
        <v>25716.09591693159</v>
      </c>
      <c r="ANX36" s="2">
        <v>28155.21571023127</v>
      </c>
      <c r="ANY36" s="2">
        <v>28364.67582548011</v>
      </c>
      <c r="ANZ36" s="2">
        <v>28369.336918905239</v>
      </c>
      <c r="AOA36" s="2">
        <v>28796.83695108155</v>
      </c>
      <c r="AOB36" s="2">
        <v>28996.55068528526</v>
      </c>
      <c r="AOC36" s="2">
        <v>28670.744300006711</v>
      </c>
      <c r="AOD36" s="2">
        <v>28312.795489666591</v>
      </c>
      <c r="AOE36" s="2">
        <v>28049.554773917582</v>
      </c>
      <c r="AOF36" s="2">
        <v>28099.62364414307</v>
      </c>
      <c r="AOG36" s="2">
        <v>28159.865579714809</v>
      </c>
      <c r="AOH36" s="2">
        <v>28789.481053637501</v>
      </c>
      <c r="AOI36" s="2">
        <v>28115.935123911251</v>
      </c>
      <c r="AOJ36" s="2">
        <v>27290.40060221055</v>
      </c>
      <c r="AOK36" s="2">
        <v>26168.919997818659</v>
      </c>
      <c r="AOL36" s="2">
        <v>24702.255345344991</v>
      </c>
      <c r="AOM36" s="2">
        <v>23183.736730281591</v>
      </c>
      <c r="AON36" s="2">
        <v>21778.0274278953</v>
      </c>
      <c r="AOO36" s="2">
        <v>20890.408151932999</v>
      </c>
      <c r="AOP36" s="2">
        <v>20590.329578823399</v>
      </c>
      <c r="AOQ36" s="2">
        <v>20379.95184609633</v>
      </c>
      <c r="AOR36" s="2">
        <v>20574.834092221841</v>
      </c>
      <c r="AOS36" s="2">
        <v>20928.3330039623</v>
      </c>
      <c r="AOT36" s="2">
        <v>22067.76987591619</v>
      </c>
      <c r="AOU36" s="2">
        <v>24858.440307582019</v>
      </c>
      <c r="AOV36" s="2">
        <v>26976.78249064691</v>
      </c>
      <c r="AOW36" s="2">
        <v>27207.5753102534</v>
      </c>
      <c r="AOX36" s="2">
        <v>27482.412248547309</v>
      </c>
      <c r="AOY36" s="2">
        <v>27874.491928644409</v>
      </c>
      <c r="AOZ36" s="2">
        <v>27391.0325447617</v>
      </c>
      <c r="APA36" s="2">
        <v>27272.911693899641</v>
      </c>
      <c r="APB36" s="2">
        <v>26822.645720734301</v>
      </c>
      <c r="APC36" s="2">
        <v>26498.447438351988</v>
      </c>
      <c r="APD36" s="2">
        <v>26316.79890254643</v>
      </c>
      <c r="APE36" s="2">
        <v>26386.539687008972</v>
      </c>
      <c r="APF36" s="2">
        <v>27049.90341512148</v>
      </c>
      <c r="APG36" s="2">
        <v>26435.309543698339</v>
      </c>
      <c r="APH36" s="2">
        <v>25322.543293382871</v>
      </c>
      <c r="API36" s="2">
        <v>24120.043160248119</v>
      </c>
      <c r="APJ36" s="2">
        <v>22912.982521137448</v>
      </c>
      <c r="APK36" s="2">
        <v>21909.150862531231</v>
      </c>
      <c r="APL36" s="2">
        <v>20771.57490323178</v>
      </c>
      <c r="APM36" s="2">
        <v>19848.247481650898</v>
      </c>
      <c r="APN36" s="2">
        <v>19335.623687546798</v>
      </c>
      <c r="APO36" s="2">
        <v>19210.087406946299</v>
      </c>
      <c r="APP36" s="2">
        <v>19217.45281539335</v>
      </c>
      <c r="APQ36" s="2">
        <v>19304.088636946439</v>
      </c>
      <c r="APR36" s="2">
        <v>19718.355381477559</v>
      </c>
      <c r="APS36" s="2">
        <v>20566.826916440321</v>
      </c>
      <c r="APT36" s="2">
        <v>21403.750262124009</v>
      </c>
      <c r="APU36" s="2">
        <v>22532.510207378371</v>
      </c>
      <c r="APV36" s="2">
        <v>23853.267227653861</v>
      </c>
      <c r="APW36" s="2">
        <v>24498.104153300508</v>
      </c>
      <c r="APX36" s="2">
        <v>24665.502941655381</v>
      </c>
      <c r="APY36" s="2">
        <v>24721.05876980285</v>
      </c>
      <c r="APZ36" s="2">
        <v>24509.72318504694</v>
      </c>
      <c r="AQA36" s="2">
        <v>24390.23780166603</v>
      </c>
      <c r="AQB36" s="2">
        <v>24606.901268759579</v>
      </c>
      <c r="AQC36" s="2">
        <v>24880.65466936005</v>
      </c>
      <c r="AQD36" s="2">
        <v>26048.425599666869</v>
      </c>
      <c r="AQE36" s="2">
        <v>25866.990693502681</v>
      </c>
      <c r="AQF36" s="2">
        <v>25056.630640194631</v>
      </c>
      <c r="AQG36" s="2">
        <v>23808.031761347811</v>
      </c>
      <c r="AQH36" s="2">
        <v>22747.170462232451</v>
      </c>
      <c r="AQI36" s="2">
        <v>21986.64027243973</v>
      </c>
      <c r="AQJ36" s="2">
        <v>20925.530224681181</v>
      </c>
      <c r="AQK36" s="2">
        <v>20234.808408949692</v>
      </c>
      <c r="AQL36" s="2">
        <v>19798.836860955649</v>
      </c>
      <c r="AQM36" s="2">
        <v>19639.002740731928</v>
      </c>
      <c r="AQN36" s="2">
        <v>19455.18583293253</v>
      </c>
      <c r="AQO36" s="2">
        <v>19533.06679490902</v>
      </c>
      <c r="AQP36" s="2">
        <v>19742.954687275469</v>
      </c>
      <c r="AQQ36" s="2">
        <v>20321.608300007309</v>
      </c>
      <c r="AQR36" s="2">
        <v>20567.937184926868</v>
      </c>
      <c r="AQS36" s="2">
        <v>21330.993062429021</v>
      </c>
      <c r="AQT36" s="2">
        <v>22365.895787984591</v>
      </c>
      <c r="AQU36" s="2">
        <v>22824.11327702205</v>
      </c>
      <c r="AQV36" s="2">
        <v>22925.194886855479</v>
      </c>
      <c r="AQW36" s="2">
        <v>22889.302296030779</v>
      </c>
      <c r="AQX36" s="2">
        <v>23074.21315431031</v>
      </c>
      <c r="AQY36" s="2">
        <v>22846.273184520222</v>
      </c>
      <c r="AQZ36" s="2">
        <v>23020.781952588139</v>
      </c>
      <c r="ARA36" s="2">
        <v>23803.924918721681</v>
      </c>
      <c r="ARB36" s="2">
        <v>25119.54677304217</v>
      </c>
      <c r="ARC36" s="2">
        <v>25155.303693029251</v>
      </c>
      <c r="ARD36" s="2">
        <v>24552.468480944521</v>
      </c>
      <c r="ARE36" s="2">
        <v>23700.361687794339</v>
      </c>
      <c r="ARF36" s="2">
        <v>22518.249070609188</v>
      </c>
      <c r="ARG36" s="2">
        <v>21227.69525475636</v>
      </c>
      <c r="ARH36" s="2">
        <v>19916.37097683191</v>
      </c>
      <c r="ARI36" s="2">
        <v>19051.359048716338</v>
      </c>
      <c r="ARJ36" s="2">
        <v>18789.019925011838</v>
      </c>
      <c r="ARK36" s="2">
        <v>18671.93017218792</v>
      </c>
      <c r="ARL36" s="2">
        <v>18848.24574296534</v>
      </c>
      <c r="ARM36" s="2">
        <v>19372.703950983101</v>
      </c>
      <c r="ARN36" s="2">
        <v>20523.832290131289</v>
      </c>
      <c r="ARO36" s="2">
        <v>23499.83480737641</v>
      </c>
      <c r="ARP36" s="2">
        <v>25594.502788116701</v>
      </c>
      <c r="ARQ36" s="2">
        <v>26087.216042538908</v>
      </c>
      <c r="ARR36" s="2">
        <v>26235.014738740101</v>
      </c>
      <c r="ARS36" s="2">
        <v>26588.643143542609</v>
      </c>
      <c r="ART36" s="2">
        <v>27100.91067683477</v>
      </c>
      <c r="ARU36" s="2">
        <v>27149.86966459551</v>
      </c>
      <c r="ARV36" s="2">
        <v>26928.949214567871</v>
      </c>
      <c r="ARW36" s="2">
        <v>26519.173787525531</v>
      </c>
      <c r="ARX36" s="2">
        <v>26117.771349383162</v>
      </c>
      <c r="ARY36" s="2">
        <v>25530.866175140029</v>
      </c>
      <c r="ARZ36" s="2">
        <v>25841.724618099812</v>
      </c>
      <c r="ASA36" s="2">
        <v>24909.25998785346</v>
      </c>
      <c r="ASB36" s="2">
        <v>23682.072468780221</v>
      </c>
      <c r="ASC36" s="2">
        <v>22227.640311384501</v>
      </c>
      <c r="ASD36" s="2">
        <v>20642.280111391079</v>
      </c>
      <c r="ASE36" s="2">
        <v>18615.26097647212</v>
      </c>
      <c r="ASF36" s="2">
        <v>17627.379258910169</v>
      </c>
      <c r="ASG36" s="2">
        <v>15963.60755365674</v>
      </c>
      <c r="ASH36" s="2">
        <v>15215.34252715643</v>
      </c>
      <c r="ASI36" s="2">
        <v>14385.52998084721</v>
      </c>
      <c r="ASJ36" s="2">
        <v>13945.67812823888</v>
      </c>
      <c r="ASK36" s="2">
        <v>14125.502074973891</v>
      </c>
      <c r="ASL36" s="2">
        <v>15304.171629562679</v>
      </c>
      <c r="ASM36" s="2">
        <v>17864.260148977421</v>
      </c>
      <c r="ASN36" s="2">
        <v>19886.121117610321</v>
      </c>
      <c r="ASO36" s="2">
        <v>20554.276838526552</v>
      </c>
      <c r="ASP36" s="2">
        <v>21341.86741754425</v>
      </c>
      <c r="ASQ36" s="2">
        <v>21421.85045807136</v>
      </c>
      <c r="ASR36" s="2">
        <v>22121.001484351629</v>
      </c>
      <c r="ASS36" s="2">
        <v>21624.930274602761</v>
      </c>
      <c r="AST36" s="2">
        <v>21782.644161372791</v>
      </c>
      <c r="ASU36" s="2">
        <v>21610.743372475641</v>
      </c>
      <c r="ASV36" s="2">
        <v>21687.527905465071</v>
      </c>
      <c r="ASW36" s="2">
        <v>21861.46940154551</v>
      </c>
      <c r="ASX36" s="2">
        <v>22934.968721921439</v>
      </c>
      <c r="ASY36" s="2">
        <v>22883.167807242098</v>
      </c>
      <c r="ASZ36" s="2">
        <v>22161.701139905668</v>
      </c>
      <c r="ATA36" s="2">
        <v>21488.61084341555</v>
      </c>
      <c r="ATB36" s="2">
        <v>20562.95119451245</v>
      </c>
      <c r="ATC36" s="2">
        <v>19399.609863275578</v>
      </c>
      <c r="ATD36" s="2">
        <v>18538.569767554462</v>
      </c>
      <c r="ATE36" s="2">
        <v>17680.069843792349</v>
      </c>
      <c r="ATF36" s="2">
        <v>17464.576244675849</v>
      </c>
      <c r="ATG36" s="2">
        <v>17496.434979539739</v>
      </c>
      <c r="ATH36" s="2">
        <v>17742.039245401109</v>
      </c>
      <c r="ATI36" s="2">
        <v>18188.888263813878</v>
      </c>
      <c r="ATJ36" s="2">
        <v>19615.911366959881</v>
      </c>
      <c r="ATK36" s="2">
        <v>22427.19502656519</v>
      </c>
      <c r="ATL36" s="2">
        <v>24466.923564950659</v>
      </c>
      <c r="ATM36" s="2">
        <v>25090.236949223548</v>
      </c>
      <c r="ATN36" s="2">
        <v>25481.45539449474</v>
      </c>
      <c r="ATO36" s="2">
        <v>24390.450916635709</v>
      </c>
      <c r="ATP36" s="2">
        <v>24614.024308634522</v>
      </c>
      <c r="ATQ36" s="2">
        <v>23660.27922384426</v>
      </c>
      <c r="ATR36" s="2">
        <v>23636.146830602731</v>
      </c>
      <c r="ATS36" s="2">
        <v>24014.316722065189</v>
      </c>
      <c r="ATT36" s="2">
        <v>24624.704928283631</v>
      </c>
      <c r="ATU36" s="2">
        <v>24984.32260208311</v>
      </c>
      <c r="ATV36" s="2">
        <v>26136.687220012791</v>
      </c>
      <c r="ATW36" s="2">
        <v>25911.399665403911</v>
      </c>
      <c r="ATX36" s="2">
        <v>25363.728495915861</v>
      </c>
      <c r="ATY36" s="2">
        <v>24487.312659029329</v>
      </c>
      <c r="ATZ36" s="2">
        <v>23356.656320821701</v>
      </c>
      <c r="AUA36" s="2">
        <v>21970.742550723458</v>
      </c>
      <c r="AUB36" s="2">
        <v>19856.815561346721</v>
      </c>
      <c r="AUC36" s="2">
        <v>19037.48377181399</v>
      </c>
      <c r="AUD36" s="2">
        <v>18505.70646429489</v>
      </c>
      <c r="AUE36" s="2">
        <v>18269.803883079141</v>
      </c>
      <c r="AUF36" s="2">
        <v>18337.27484577705</v>
      </c>
      <c r="AUG36" s="2">
        <v>18966.714056869481</v>
      </c>
      <c r="AUH36" s="2">
        <v>20071.900093045118</v>
      </c>
      <c r="AUI36" s="2">
        <v>23035.132523693828</v>
      </c>
      <c r="AUJ36" s="2">
        <v>25372.954909366141</v>
      </c>
      <c r="AUK36" s="2">
        <v>25720.250345398152</v>
      </c>
      <c r="AUL36" s="2">
        <v>25906.244385929829</v>
      </c>
      <c r="AUM36" s="2">
        <v>26337.942877767731</v>
      </c>
      <c r="AUN36" s="2">
        <v>26656.210033632</v>
      </c>
      <c r="AUO36" s="2">
        <v>26058.657016726909</v>
      </c>
      <c r="AUP36" s="2">
        <v>25644.60417724228</v>
      </c>
      <c r="AUQ36" s="2">
        <v>25289.017471440809</v>
      </c>
      <c r="AUR36" s="2">
        <v>25475.074906372582</v>
      </c>
      <c r="AUS36" s="2">
        <v>25488.61528970486</v>
      </c>
      <c r="AUT36" s="2">
        <v>26660.634587993191</v>
      </c>
      <c r="AUU36" s="2">
        <v>26795.050392584639</v>
      </c>
      <c r="AUV36" s="2">
        <v>26303.533173927681</v>
      </c>
      <c r="AUW36" s="2">
        <v>25565.896815741718</v>
      </c>
      <c r="AUX36" s="2">
        <v>24520.357801255101</v>
      </c>
      <c r="AUY36" s="2">
        <v>23617.817735572771</v>
      </c>
      <c r="AUZ36" s="2">
        <v>22490.071114799561</v>
      </c>
      <c r="AVA36" s="2">
        <v>22203.030791114539</v>
      </c>
      <c r="AVB36" s="2">
        <v>22411.744233818859</v>
      </c>
      <c r="AVC36" s="2">
        <v>22515.090785495831</v>
      </c>
      <c r="AVD36" s="2">
        <v>22760.10543401102</v>
      </c>
      <c r="AVE36" s="2">
        <v>23249.153046065501</v>
      </c>
      <c r="AVF36" s="2">
        <v>24589.962321525971</v>
      </c>
      <c r="AVG36" s="2">
        <v>27681.804834689821</v>
      </c>
      <c r="AVH36" s="2">
        <v>29895.144724814749</v>
      </c>
      <c r="AVI36" s="2">
        <v>30640.940459688762</v>
      </c>
      <c r="AVJ36" s="2">
        <v>30711.708465532291</v>
      </c>
      <c r="AVK36" s="2">
        <v>30764.340602910761</v>
      </c>
      <c r="AVL36" s="2">
        <v>30655.064665130481</v>
      </c>
      <c r="AVM36" s="2">
        <v>30078.652581368809</v>
      </c>
      <c r="AVN36" s="2">
        <v>29578.047466913711</v>
      </c>
      <c r="AVO36" s="2">
        <v>29022.268277238731</v>
      </c>
      <c r="AVP36" s="2">
        <v>28654.048172027</v>
      </c>
      <c r="AVQ36" s="2">
        <v>28528.39356374483</v>
      </c>
      <c r="AVR36" s="2">
        <v>29527.255641385371</v>
      </c>
      <c r="AVS36" s="2">
        <v>29681.632333311569</v>
      </c>
      <c r="AVT36" s="2">
        <v>28737.233794209289</v>
      </c>
      <c r="AVU36" s="2">
        <v>27440.660949902762</v>
      </c>
      <c r="AVV36" s="2">
        <v>26036.822784821441</v>
      </c>
      <c r="AVW36" s="2">
        <v>24785.491194364829</v>
      </c>
      <c r="AVX36" s="2">
        <v>23244.966115486539</v>
      </c>
      <c r="AVY36" s="2">
        <v>22170.7173790423</v>
      </c>
      <c r="AVZ36" s="2">
        <v>21438.987129575129</v>
      </c>
      <c r="AWA36" s="2">
        <v>21101.985712374899</v>
      </c>
      <c r="AWB36" s="2">
        <v>20979.529339115768</v>
      </c>
      <c r="AWC36" s="2">
        <v>20888.732656165521</v>
      </c>
      <c r="AWD36" s="2">
        <v>21005.701238666879</v>
      </c>
      <c r="AWE36" s="2">
        <v>21232.48765979848</v>
      </c>
      <c r="AWF36" s="2">
        <v>21127.51086469636</v>
      </c>
      <c r="AWG36" s="2">
        <v>21708.810994394629</v>
      </c>
      <c r="AWH36" s="2">
        <v>22347.20926778435</v>
      </c>
      <c r="AWI36" s="2">
        <v>22714.158647363231</v>
      </c>
      <c r="AWJ36" s="2">
        <v>22504.19361818644</v>
      </c>
      <c r="AWK36" s="2">
        <v>22152.245895684471</v>
      </c>
      <c r="AWL36" s="2">
        <v>21716.78856323439</v>
      </c>
      <c r="AWM36" s="2">
        <v>21557.96168021805</v>
      </c>
      <c r="AWN36" s="2">
        <v>21311.586186829511</v>
      </c>
      <c r="AWO36" s="2">
        <v>21245.249567957781</v>
      </c>
      <c r="AWP36" s="2">
        <v>22201.530753473631</v>
      </c>
      <c r="AWQ36" s="2">
        <v>22323.66432922618</v>
      </c>
      <c r="AWR36" s="2">
        <v>21342.783995370461</v>
      </c>
      <c r="AWS36" s="2">
        <v>20276.17765902785</v>
      </c>
      <c r="AWT36" s="2">
        <v>19313.445437042741</v>
      </c>
      <c r="AWU36" s="2">
        <v>18550.999191307739</v>
      </c>
      <c r="AWV36" s="2">
        <v>18241.647255067579</v>
      </c>
      <c r="AWW36" s="2">
        <v>17288.840205734141</v>
      </c>
      <c r="AWX36" s="2">
        <v>16445.754429804361</v>
      </c>
      <c r="AWY36" s="2">
        <v>15881.611087025691</v>
      </c>
      <c r="AWZ36" s="2">
        <v>15347.6691574661</v>
      </c>
      <c r="AXA36" s="2">
        <v>15182.12246457877</v>
      </c>
      <c r="AXB36" s="2">
        <v>15209.959676294409</v>
      </c>
      <c r="AXC36" s="2">
        <v>15531.726553367571</v>
      </c>
      <c r="AXD36" s="2">
        <v>15826.474221833179</v>
      </c>
      <c r="AXE36" s="2">
        <v>16587.031094278958</v>
      </c>
      <c r="AXF36" s="2">
        <v>17882.962754073411</v>
      </c>
      <c r="AXG36" s="2">
        <v>18500.427060882361</v>
      </c>
      <c r="AXH36" s="2">
        <v>19687.805730291831</v>
      </c>
      <c r="AXI36" s="2">
        <v>19192.023126579741</v>
      </c>
      <c r="AXJ36" s="2">
        <v>18950.439972028031</v>
      </c>
      <c r="AXK36" s="2">
        <v>18859.041253036659</v>
      </c>
      <c r="AXL36" s="2">
        <v>18710.006994945979</v>
      </c>
      <c r="AXM36" s="2">
        <v>18805.683295143539</v>
      </c>
      <c r="AXN36" s="2">
        <v>19662.28104889434</v>
      </c>
      <c r="AXO36" s="2">
        <v>19995.64336502253</v>
      </c>
      <c r="AXP36" s="2">
        <v>19962.55132579066</v>
      </c>
      <c r="AXQ36" s="2">
        <v>19567.21904366423</v>
      </c>
      <c r="AXR36" s="2">
        <v>18999.46120171226</v>
      </c>
      <c r="AXS36" s="2">
        <v>18274.549672782621</v>
      </c>
      <c r="AXT36" s="2">
        <v>17089.42127791241</v>
      </c>
      <c r="AXU36" s="2">
        <v>16543.780656816911</v>
      </c>
      <c r="AXV36" s="2">
        <v>16519.639469055131</v>
      </c>
      <c r="AXW36" s="2">
        <v>16739.789962262919</v>
      </c>
      <c r="AXX36" s="2">
        <v>16795.635132344469</v>
      </c>
      <c r="AXY36" s="2">
        <v>17430.368349829561</v>
      </c>
      <c r="AXZ36" s="2">
        <v>18674.142995877621</v>
      </c>
      <c r="AYA36" s="2">
        <v>21654.768077195378</v>
      </c>
      <c r="AYB36" s="2">
        <v>23742.129285978241</v>
      </c>
      <c r="AYC36" s="2">
        <v>24401.03003767518</v>
      </c>
      <c r="AYD36" s="2">
        <v>24534.933584997329</v>
      </c>
      <c r="AYE36" s="2">
        <v>24762.949827764682</v>
      </c>
      <c r="AYF36" s="2">
        <v>24891.072647833629</v>
      </c>
      <c r="AYG36" s="2">
        <v>24501.21847362159</v>
      </c>
      <c r="AYH36" s="2">
        <v>24024.334191036931</v>
      </c>
      <c r="AYI36" s="2">
        <v>23639.712714368401</v>
      </c>
      <c r="AYJ36" s="2">
        <v>23492.289835716831</v>
      </c>
      <c r="AYK36" s="2">
        <v>22897.570622490792</v>
      </c>
      <c r="AYL36" s="2">
        <v>23472.036901116011</v>
      </c>
      <c r="AYM36" s="2">
        <v>23471.61989677668</v>
      </c>
      <c r="AYN36" s="2">
        <v>22941.1926574516</v>
      </c>
      <c r="AYO36" s="2">
        <v>22443.340994898099</v>
      </c>
      <c r="AYP36" s="2">
        <v>21305.24896764549</v>
      </c>
      <c r="AYQ36" s="2">
        <v>19600.112529037298</v>
      </c>
      <c r="AYR36" s="2">
        <v>16715.06282451536</v>
      </c>
      <c r="AYS36" s="2">
        <v>15669.128569807979</v>
      </c>
      <c r="AYT36" s="2">
        <v>15057.38052851063</v>
      </c>
      <c r="AYU36" s="2">
        <v>14042.251630388189</v>
      </c>
      <c r="AYV36" s="2">
        <v>13221.12064287511</v>
      </c>
      <c r="AYW36" s="2">
        <v>12889.278925733581</v>
      </c>
      <c r="AYX36" s="2">
        <v>13681.768137579171</v>
      </c>
      <c r="AYY36" s="2">
        <v>16121.51795030315</v>
      </c>
      <c r="AYZ36" s="2">
        <v>17762.735996676522</v>
      </c>
      <c r="AZA36" s="2">
        <v>18160.087127971001</v>
      </c>
      <c r="AZB36" s="2">
        <v>17975.67615673396</v>
      </c>
      <c r="AZC36" s="2">
        <v>17899.79176901644</v>
      </c>
      <c r="AZD36" s="2">
        <v>18880.305269963919</v>
      </c>
      <c r="AZE36" s="2">
        <v>19373.831312068301</v>
      </c>
      <c r="AZF36" s="2">
        <v>19399.505650916999</v>
      </c>
      <c r="AZG36" s="2">
        <v>19207.188214868929</v>
      </c>
      <c r="AZH36" s="2">
        <v>19386.517568262028</v>
      </c>
      <c r="AZI36" s="2">
        <v>19731.848151391641</v>
      </c>
      <c r="AZJ36" s="2">
        <v>20709.697861265471</v>
      </c>
      <c r="AZK36" s="2">
        <v>21257.438951449669</v>
      </c>
      <c r="AZL36" s="2">
        <v>20961.262123037632</v>
      </c>
      <c r="AZM36" s="2">
        <v>20277.172172346789</v>
      </c>
      <c r="AZN36" s="2">
        <v>19225.549303781099</v>
      </c>
      <c r="AZO36" s="2">
        <v>18153.78000106155</v>
      </c>
      <c r="AZP36" s="2">
        <v>17036.709955839291</v>
      </c>
      <c r="AZQ36" s="2">
        <v>16280.31960200204</v>
      </c>
      <c r="AZR36" s="2">
        <v>16005.963178667809</v>
      </c>
      <c r="AZS36" s="2">
        <v>15685.40576237628</v>
      </c>
      <c r="AZT36" s="2">
        <v>15708.12839000018</v>
      </c>
      <c r="AZU36" s="2">
        <v>15761.58357592995</v>
      </c>
      <c r="AZV36" s="2">
        <v>16647.53569801859</v>
      </c>
      <c r="AZW36" s="2">
        <v>19127.060753842979</v>
      </c>
      <c r="AZX36" s="2">
        <v>20821.614644685291</v>
      </c>
      <c r="AZY36" s="2">
        <v>20568.55383662635</v>
      </c>
      <c r="AZZ36" s="2">
        <v>20022.586113396461</v>
      </c>
      <c r="BAA36" s="2">
        <v>19718.024477751718</v>
      </c>
      <c r="BAB36" s="2">
        <v>20046.78623138657</v>
      </c>
      <c r="BAC36" s="2">
        <v>19353.3259856847</v>
      </c>
      <c r="BAD36" s="2">
        <v>18669.812777423009</v>
      </c>
      <c r="BAE36" s="2">
        <v>17492.429407544441</v>
      </c>
      <c r="BAF36" s="2">
        <v>16342.509647358969</v>
      </c>
      <c r="BAG36" s="2">
        <v>15742.095250860441</v>
      </c>
      <c r="BAH36" s="2">
        <v>16213.627679579989</v>
      </c>
      <c r="BAI36" s="2">
        <v>16546.933153030161</v>
      </c>
      <c r="BAJ36" s="2">
        <v>16521.5990838041</v>
      </c>
      <c r="BAK36" s="2">
        <v>16254.150076377089</v>
      </c>
      <c r="BAL36" s="2">
        <v>15403.840447299781</v>
      </c>
      <c r="BAM36" s="2">
        <v>14070.62642707842</v>
      </c>
      <c r="BAN36" s="2">
        <v>11415.11578890634</v>
      </c>
      <c r="BAO36" s="2">
        <v>11444.300984874941</v>
      </c>
      <c r="BAP36" s="2">
        <v>11917.662435834491</v>
      </c>
      <c r="BAQ36" s="2">
        <v>12405.057174668629</v>
      </c>
      <c r="BAR36" s="2">
        <v>12637.12931630572</v>
      </c>
      <c r="BAS36" s="2">
        <v>13194.08805711483</v>
      </c>
      <c r="BAT36" s="2">
        <v>14585.151274696151</v>
      </c>
      <c r="BAU36" s="2">
        <v>17207.751929979469</v>
      </c>
      <c r="BAV36" s="2">
        <v>18991.354735714449</v>
      </c>
      <c r="BAW36" s="2">
        <v>19322.115170054702</v>
      </c>
      <c r="BAX36" s="2">
        <v>18806.061877517441</v>
      </c>
      <c r="BAY36" s="2">
        <v>18490.4486788697</v>
      </c>
      <c r="BAZ36" s="2">
        <v>18842.520522255971</v>
      </c>
      <c r="BBA36" s="2">
        <v>16988.8551719883</v>
      </c>
      <c r="BBB36" s="2">
        <v>14938.211863132179</v>
      </c>
      <c r="BBC36" s="2">
        <v>11575.516986492419</v>
      </c>
      <c r="BBD36" s="2">
        <v>9363.070404533406</v>
      </c>
      <c r="BBE36" s="2">
        <v>8040.1032246746108</v>
      </c>
      <c r="BBF36" s="2">
        <v>8455.3472145280648</v>
      </c>
      <c r="BBG36" s="2">
        <v>8883.2440879912283</v>
      </c>
      <c r="BBH36" s="2">
        <v>8110.7139624196898</v>
      </c>
      <c r="BBI36" s="2">
        <v>7230.4073193699296</v>
      </c>
      <c r="BBJ36" s="2">
        <v>6222.1288094039337</v>
      </c>
      <c r="BBK36" s="2">
        <v>5365.1564323178973</v>
      </c>
      <c r="BBL36" s="2">
        <v>3656.9504611808702</v>
      </c>
      <c r="BBM36" s="2">
        <v>3859.417732710921</v>
      </c>
      <c r="BBN36" s="2">
        <v>4704.7639899314054</v>
      </c>
      <c r="BBO36" s="2">
        <v>5751.2903766040399</v>
      </c>
      <c r="BBP36" s="2">
        <v>6096.1902978451444</v>
      </c>
      <c r="BBQ36" s="2">
        <v>6360.1047986507219</v>
      </c>
      <c r="BBR36" s="2">
        <v>7421.7167490710417</v>
      </c>
      <c r="BBS36" s="2">
        <v>9514.5324855832514</v>
      </c>
      <c r="BBT36" s="2">
        <v>11064.83495697617</v>
      </c>
      <c r="BBU36" s="2">
        <v>11456.96437959688</v>
      </c>
      <c r="BBV36" s="2">
        <v>11484.263566231781</v>
      </c>
      <c r="BBW36" s="2">
        <v>12588.013309343371</v>
      </c>
      <c r="BBX36" s="2">
        <v>14067.356529421961</v>
      </c>
      <c r="BBY36" s="2">
        <v>13645.06518039305</v>
      </c>
      <c r="BBZ36" s="2">
        <v>13474.50731484465</v>
      </c>
      <c r="BCA36" s="2">
        <v>14319.823867113941</v>
      </c>
      <c r="BCB36" s="2">
        <v>14911.24379475591</v>
      </c>
      <c r="BCC36" s="2">
        <v>16191.73270402344</v>
      </c>
      <c r="BCD36" s="2">
        <v>18447.706501648281</v>
      </c>
      <c r="BCE36" s="2">
        <v>20414.955146784709</v>
      </c>
      <c r="BCF36" s="2">
        <v>20672.961489001351</v>
      </c>
      <c r="BCG36" s="2">
        <v>20770.404569179889</v>
      </c>
      <c r="BCH36" s="2">
        <v>20886.135987053269</v>
      </c>
      <c r="BCI36" s="2">
        <v>20970.450136531599</v>
      </c>
      <c r="BCJ36" s="2">
        <v>20399.44670601076</v>
      </c>
      <c r="BCK36" s="2">
        <v>20278.880140871392</v>
      </c>
      <c r="BCL36" s="2">
        <v>20150.548826056311</v>
      </c>
      <c r="BCM36" s="2">
        <v>19463.556428008538</v>
      </c>
      <c r="BCN36" s="2">
        <v>18516.151732415521</v>
      </c>
      <c r="BCO36" s="2">
        <v>16894.271318021842</v>
      </c>
      <c r="BCP36" s="2">
        <v>15147.349644912711</v>
      </c>
      <c r="BCQ36" s="2">
        <v>13288.84991690308</v>
      </c>
      <c r="BCR36" s="2">
        <v>11020.6946541379</v>
      </c>
      <c r="BCS36" s="2">
        <v>9834.4803907664027</v>
      </c>
      <c r="BCT36" s="2">
        <v>8412.1281284600373</v>
      </c>
      <c r="BCU36" s="2">
        <v>7936.1055686122927</v>
      </c>
      <c r="BCV36" s="2">
        <v>9680.2443218428016</v>
      </c>
      <c r="BCW36" s="2">
        <v>8230.4189560038358</v>
      </c>
      <c r="BCX36" s="2">
        <v>7160.4145272535279</v>
      </c>
      <c r="BCY36" s="2">
        <v>6265.8895204347828</v>
      </c>
      <c r="BCZ36" s="2">
        <v>4426.5514111691118</v>
      </c>
      <c r="BDA36" s="2">
        <v>4524.2827672181847</v>
      </c>
      <c r="BDB36" s="2">
        <v>5122.0288508339872</v>
      </c>
      <c r="BDC36" s="2">
        <v>5872.8338316806148</v>
      </c>
      <c r="BDD36" s="2">
        <v>5529.5705500510703</v>
      </c>
      <c r="BDE36" s="2">
        <v>4778.5971672273154</v>
      </c>
      <c r="BDF36" s="2">
        <v>4337.4299342268969</v>
      </c>
      <c r="BDG36" s="2">
        <v>3993.729251962799</v>
      </c>
      <c r="BDH36" s="2">
        <v>3335.3931753205111</v>
      </c>
      <c r="BDI36" s="2">
        <v>3322.2280827027212</v>
      </c>
      <c r="BDJ36" s="2">
        <v>3642.4894514928242</v>
      </c>
      <c r="BDK36" s="2">
        <v>4196.63553156532</v>
      </c>
      <c r="BDL36" s="2">
        <v>4882.5775079055602</v>
      </c>
      <c r="BDM36" s="2">
        <v>5814.3891781453949</v>
      </c>
      <c r="BDN36" s="2">
        <v>7453.6919601964782</v>
      </c>
      <c r="BDO36" s="2">
        <v>9214.7581472019319</v>
      </c>
      <c r="BDP36" s="2">
        <v>10920.717447108451</v>
      </c>
      <c r="BDQ36" s="2">
        <v>12860.43548434934</v>
      </c>
      <c r="BDR36" s="2">
        <v>15061.660416009539</v>
      </c>
      <c r="BDS36" s="2">
        <v>16986.35283734394</v>
      </c>
      <c r="BDT36" s="2">
        <v>18466.16006056836</v>
      </c>
      <c r="BDU36" s="2">
        <v>18279.309021480021</v>
      </c>
      <c r="BDV36" s="2">
        <v>17879.31855687319</v>
      </c>
      <c r="BDW36" s="2">
        <v>18261.847230664309</v>
      </c>
      <c r="BDX36" s="2">
        <v>19076.065436147819</v>
      </c>
      <c r="BDY36" s="2">
        <v>20062.452980938811</v>
      </c>
      <c r="BDZ36" s="2">
        <v>21757.798839760319</v>
      </c>
      <c r="BEA36" s="2">
        <v>23497.46020102781</v>
      </c>
      <c r="BEB36" s="2">
        <v>24039.066592836931</v>
      </c>
      <c r="BEC36" s="2">
        <v>23936.941593264</v>
      </c>
      <c r="BED36" s="2">
        <v>23487.655942964939</v>
      </c>
      <c r="BEE36" s="2">
        <v>22806.71355325733</v>
      </c>
      <c r="BEF36" s="2">
        <v>21898.102007893081</v>
      </c>
      <c r="BEG36" s="2">
        <v>21110.105100667712</v>
      </c>
      <c r="BEH36" s="2">
        <v>20463.765783849249</v>
      </c>
      <c r="BEI36" s="2">
        <v>19766.736321451848</v>
      </c>
      <c r="BEJ36" s="2">
        <v>19131.275004453149</v>
      </c>
      <c r="BEK36" s="2">
        <v>18947.151394684632</v>
      </c>
      <c r="BEL36" s="2">
        <v>19374.068679825468</v>
      </c>
      <c r="BEM36" s="2">
        <v>21438.168667351802</v>
      </c>
      <c r="BEN36" s="2">
        <v>23177.61463391297</v>
      </c>
      <c r="BEO36" s="2">
        <v>23523.725912539001</v>
      </c>
      <c r="BEP36" s="2">
        <v>23545.98773543592</v>
      </c>
      <c r="BEQ36" s="2">
        <v>24041.701408225719</v>
      </c>
      <c r="BER36" s="2">
        <v>24726.781479192581</v>
      </c>
      <c r="BES36" s="2">
        <v>24382.111208958759</v>
      </c>
      <c r="BET36" s="2">
        <v>23947.37945284088</v>
      </c>
      <c r="BEU36" s="2">
        <v>23601.466748066621</v>
      </c>
      <c r="BEV36" s="2">
        <v>23208.691801192141</v>
      </c>
      <c r="BEW36" s="2">
        <v>22762.01776386633</v>
      </c>
      <c r="BEX36" s="2">
        <v>23149.293341318309</v>
      </c>
      <c r="BEY36" s="2">
        <v>23614.31032241198</v>
      </c>
      <c r="BEZ36" s="2">
        <v>23366.317255243921</v>
      </c>
      <c r="BFA36" s="2">
        <v>22851.96984051821</v>
      </c>
      <c r="BFB36" s="2">
        <v>21953.202490693311</v>
      </c>
      <c r="BFC36" s="2">
        <v>20604.821917342251</v>
      </c>
      <c r="BFD36" s="2">
        <v>19738.08418702694</v>
      </c>
      <c r="BFE36" s="2">
        <v>18916.399975875931</v>
      </c>
      <c r="BFF36" s="2">
        <v>18617.289660674189</v>
      </c>
      <c r="BFG36" s="2">
        <v>18586.49828701271</v>
      </c>
      <c r="BFH36" s="2">
        <v>18775.388671956851</v>
      </c>
      <c r="BFI36" s="2">
        <v>19314.117778633379</v>
      </c>
      <c r="BFJ36" s="2">
        <v>20372.26136174591</v>
      </c>
      <c r="BFK36" s="2">
        <v>22843.42094135116</v>
      </c>
      <c r="BFL36" s="2">
        <v>24629.837292476652</v>
      </c>
      <c r="BFM36" s="2">
        <v>24820.384708582551</v>
      </c>
      <c r="BFN36" s="2">
        <v>24385.488424524421</v>
      </c>
      <c r="BFO36" s="2">
        <v>24291.452563832099</v>
      </c>
      <c r="BFP36" s="2">
        <v>24410.016584928959</v>
      </c>
      <c r="BFQ36" s="2">
        <v>23353.872037806141</v>
      </c>
      <c r="BFR36" s="2">
        <v>22784.374374617371</v>
      </c>
      <c r="BFS36" s="2">
        <v>22319.848860045051</v>
      </c>
      <c r="BFT36" s="2">
        <v>22090.640225479219</v>
      </c>
      <c r="BFU36" s="2">
        <v>21555.920325890071</v>
      </c>
      <c r="BFV36" s="2">
        <v>21747.381164410861</v>
      </c>
      <c r="BFW36" s="2">
        <v>22248.147177335639</v>
      </c>
      <c r="BFX36" s="2">
        <v>21963.698869835342</v>
      </c>
      <c r="BFY36" s="2">
        <v>21395.022331230561</v>
      </c>
      <c r="BFZ36" s="2">
        <v>20397.590567143219</v>
      </c>
      <c r="BGA36" s="2">
        <v>18978.81531018591</v>
      </c>
      <c r="BGB36" s="2">
        <v>17409.400899686749</v>
      </c>
      <c r="BGC36" s="2">
        <v>16644.146983671559</v>
      </c>
      <c r="BGD36" s="2">
        <v>16198.83140236188</v>
      </c>
      <c r="BGE36" s="2">
        <v>16076.56739119705</v>
      </c>
      <c r="BGF36" s="2">
        <v>15990.827970364089</v>
      </c>
      <c r="BGG36" s="2">
        <v>16378.392381286019</v>
      </c>
      <c r="BGH36" s="2">
        <v>17269.336443056411</v>
      </c>
      <c r="BGI36" s="2">
        <v>19596.636931274781</v>
      </c>
      <c r="BGJ36" s="2">
        <v>20920.50654959468</v>
      </c>
      <c r="BGK36" s="2">
        <v>20501.433207272741</v>
      </c>
      <c r="BGL36" s="2">
        <v>19333.789756173439</v>
      </c>
      <c r="BGM36" s="2">
        <v>18547.690016695411</v>
      </c>
      <c r="BGN36" s="2">
        <v>16898.086045413082</v>
      </c>
      <c r="BGO36" s="2">
        <v>15254.37931199101</v>
      </c>
      <c r="BGP36" s="2">
        <v>13922.888582293261</v>
      </c>
      <c r="BGQ36" s="2">
        <v>14092.59296943389</v>
      </c>
      <c r="BGR36" s="2">
        <v>14621.0847396102</v>
      </c>
      <c r="BGS36" s="2">
        <v>15395.705865568931</v>
      </c>
      <c r="BGT36" s="2">
        <v>16421.211513679598</v>
      </c>
      <c r="BGU36" s="2">
        <v>17052.81695194792</v>
      </c>
      <c r="BGV36" s="2">
        <v>16286.584957099371</v>
      </c>
      <c r="BGW36" s="2">
        <v>15173.21675009347</v>
      </c>
      <c r="BGX36" s="2">
        <v>13610.221695460899</v>
      </c>
      <c r="BGY36" s="2">
        <v>12087.38182014817</v>
      </c>
      <c r="BGZ36" s="2">
        <v>10908.965212682429</v>
      </c>
      <c r="BHA36" s="2">
        <v>10829.33201210283</v>
      </c>
      <c r="BHB36" s="2">
        <v>10833.76216981001</v>
      </c>
      <c r="BHC36" s="2">
        <v>11199.60417345972</v>
      </c>
      <c r="BHD36" s="2">
        <v>11676.062032920579</v>
      </c>
      <c r="BHE36" s="2">
        <v>12665.20635987849</v>
      </c>
      <c r="BHF36" s="2">
        <v>14437.7190402575</v>
      </c>
      <c r="BHG36" s="2">
        <v>17202.30234068706</v>
      </c>
      <c r="BHH36" s="2">
        <v>19591.381406200799</v>
      </c>
      <c r="BHI36" s="2">
        <v>20573.396098068009</v>
      </c>
      <c r="BHJ36" s="2">
        <v>21381.934334338439</v>
      </c>
      <c r="BHK36" s="2">
        <v>23120.912804869979</v>
      </c>
      <c r="BHL36" s="2">
        <v>24254.852474922111</v>
      </c>
      <c r="BHM36" s="2">
        <v>23818.1989272875</v>
      </c>
      <c r="BHN36" s="2">
        <v>23519.44348398189</v>
      </c>
      <c r="BHO36" s="2">
        <v>23352.667057911462</v>
      </c>
      <c r="BHP36" s="2">
        <v>23471.59772800744</v>
      </c>
      <c r="BHQ36" s="2">
        <v>23385.394977792599</v>
      </c>
      <c r="BHR36" s="2">
        <v>23794.355647073069</v>
      </c>
      <c r="BHS36" s="2">
        <v>24316.46553718518</v>
      </c>
      <c r="BHT36" s="2">
        <v>23691.1532008707</v>
      </c>
      <c r="BHU36" s="2">
        <v>22447.520364089709</v>
      </c>
      <c r="BHV36" s="2">
        <v>21106.10698954956</v>
      </c>
      <c r="BHW36" s="2">
        <v>19596.506267952602</v>
      </c>
      <c r="BHX36" s="2">
        <v>17328.840732284429</v>
      </c>
      <c r="BHY36" s="2">
        <v>16820.48001620542</v>
      </c>
      <c r="BHZ36" s="2">
        <v>16427.89176108858</v>
      </c>
      <c r="BIA36" s="2">
        <v>16006.49382380024</v>
      </c>
      <c r="BIB36" s="2">
        <v>15990.644085212831</v>
      </c>
      <c r="BIC36" s="2">
        <v>16271.088141520589</v>
      </c>
      <c r="BID36" s="2">
        <v>17535.977914693609</v>
      </c>
      <c r="BIE36" s="2">
        <v>19964.05302819451</v>
      </c>
      <c r="BIF36" s="2">
        <v>21953.395912361699</v>
      </c>
      <c r="BIG36" s="2">
        <v>22784.125538548371</v>
      </c>
      <c r="BIH36" s="2">
        <v>22697.771922297401</v>
      </c>
      <c r="BII36" s="2">
        <v>23405.81630538738</v>
      </c>
      <c r="BIJ36" s="2">
        <v>24137.71925470715</v>
      </c>
      <c r="BIK36" s="2">
        <v>23420.20567315161</v>
      </c>
      <c r="BIL36" s="2">
        <v>22939.88351806844</v>
      </c>
      <c r="BIM36" s="2">
        <v>22532.141979271251</v>
      </c>
      <c r="BIN36" s="2">
        <v>22384.515449790269</v>
      </c>
      <c r="BIO36" s="2">
        <v>22406.15263919644</v>
      </c>
      <c r="BIP36" s="2">
        <v>22756.14910653717</v>
      </c>
      <c r="BIQ36" s="2">
        <v>23257.010812569719</v>
      </c>
      <c r="BIR36" s="2">
        <v>22462.76930231462</v>
      </c>
      <c r="BIS36" s="2">
        <v>21644.76007673789</v>
      </c>
      <c r="BIT36" s="2">
        <v>20970.91513904004</v>
      </c>
      <c r="BIU36" s="2">
        <v>20430.3585064703</v>
      </c>
      <c r="BIV36" s="2">
        <v>19659.15602850297</v>
      </c>
      <c r="BIW36" s="2">
        <v>19328.667529617731</v>
      </c>
      <c r="BIX36" s="2">
        <v>18961.971514707049</v>
      </c>
      <c r="BIY36" s="2">
        <v>18714.953873477221</v>
      </c>
      <c r="BIZ36" s="2">
        <v>18666.424125552341</v>
      </c>
      <c r="BJA36" s="2">
        <v>18812.835133205321</v>
      </c>
      <c r="BJB36" s="2">
        <v>19064.738855899181</v>
      </c>
      <c r="BJC36" s="2">
        <v>19461.220819676371</v>
      </c>
      <c r="BJD36" s="2">
        <v>20108.41028661752</v>
      </c>
      <c r="BJE36" s="2">
        <v>21055.12816789735</v>
      </c>
      <c r="BJF36" s="2">
        <v>21384.631725988409</v>
      </c>
      <c r="BJG36" s="2">
        <v>21456.873019980168</v>
      </c>
      <c r="BJH36" s="2">
        <v>21377.88777986696</v>
      </c>
      <c r="BJI36" s="2">
        <v>20983.977374636739</v>
      </c>
      <c r="BJJ36" s="2">
        <v>20867.34454812367</v>
      </c>
      <c r="BJK36" s="2">
        <v>20599.277888414861</v>
      </c>
      <c r="BJL36" s="2">
        <v>20441.153295635941</v>
      </c>
      <c r="BJM36" s="2">
        <v>20643.391313179829</v>
      </c>
      <c r="BJN36" s="2">
        <v>21243.400558664649</v>
      </c>
      <c r="BJO36" s="2">
        <v>21770.049206725209</v>
      </c>
      <c r="BJP36" s="2">
        <v>21323.68755588499</v>
      </c>
      <c r="BJQ36" s="2">
        <v>20290.10348436351</v>
      </c>
      <c r="BJR36" s="2">
        <v>19620.662096666329</v>
      </c>
      <c r="BJS36" s="2">
        <v>19155.500898931099</v>
      </c>
      <c r="BJT36" s="2">
        <v>18218.32735824247</v>
      </c>
      <c r="BJU36" s="2">
        <v>17265.320233289262</v>
      </c>
      <c r="BJV36" s="2">
        <v>16612.758295950309</v>
      </c>
      <c r="BJW36" s="2">
        <v>16260.56316067692</v>
      </c>
      <c r="BJX36" s="2">
        <v>15980.778961684149</v>
      </c>
      <c r="BJY36" s="2">
        <v>15694.96383667111</v>
      </c>
      <c r="BJZ36" s="2">
        <v>15818.591517067111</v>
      </c>
      <c r="BKA36" s="2">
        <v>15809.95309113724</v>
      </c>
      <c r="BKB36" s="2">
        <v>15994.6581799674</v>
      </c>
      <c r="BKC36" s="2">
        <v>17163.40746992176</v>
      </c>
      <c r="BKD36" s="2">
        <v>18038.345283716499</v>
      </c>
      <c r="BKE36" s="2">
        <v>17822.445582761971</v>
      </c>
      <c r="BKF36" s="2">
        <v>19191.95610470702</v>
      </c>
      <c r="BKG36" s="2">
        <v>19041.255068841339</v>
      </c>
      <c r="BKH36" s="2">
        <v>18561.331232372409</v>
      </c>
      <c r="BKI36" s="2">
        <v>18187.877563878141</v>
      </c>
      <c r="BKJ36" s="2">
        <v>17931.71360193086</v>
      </c>
      <c r="BKK36" s="2">
        <v>18113.348503882131</v>
      </c>
      <c r="BKL36" s="2">
        <v>19236.371959982571</v>
      </c>
      <c r="BKM36" s="2">
        <v>20663.985829657129</v>
      </c>
      <c r="BKN36" s="2">
        <v>20869.87883895115</v>
      </c>
      <c r="BKO36" s="2">
        <v>20367.549817640971</v>
      </c>
      <c r="BKP36" s="2">
        <v>19695.242129276849</v>
      </c>
      <c r="BKQ36" s="2">
        <v>18968.562584576379</v>
      </c>
      <c r="BKR36" s="2">
        <v>18312.70884461997</v>
      </c>
      <c r="BKS36" s="2">
        <v>18181.708154147182</v>
      </c>
      <c r="BKT36" s="2">
        <v>18214.593527006669</v>
      </c>
      <c r="BKU36" s="2">
        <v>18637.338352284569</v>
      </c>
      <c r="BKV36" s="2">
        <v>18984.231368187771</v>
      </c>
      <c r="BKW36" s="2">
        <v>19874.602940431621</v>
      </c>
      <c r="BKX36" s="2">
        <v>21522.642386169231</v>
      </c>
      <c r="BKY36" s="2">
        <v>24304.911877930659</v>
      </c>
      <c r="BKZ36" s="2">
        <v>26680.02289612198</v>
      </c>
      <c r="BLA36" s="2">
        <v>27633.201235565739</v>
      </c>
      <c r="BLB36" s="2">
        <v>28003.634576047469</v>
      </c>
      <c r="BLC36" s="2">
        <v>28648.441522207529</v>
      </c>
      <c r="BLD36" s="2">
        <v>28667.30201056537</v>
      </c>
      <c r="BLE36" s="2">
        <v>28082.62338066709</v>
      </c>
      <c r="BLF36" s="2">
        <v>27734.997610864531</v>
      </c>
      <c r="BLG36" s="2">
        <v>27529.970479113152</v>
      </c>
      <c r="BLH36" s="2">
        <v>27644.329379063631</v>
      </c>
      <c r="BLI36" s="2">
        <v>27612.246480516911</v>
      </c>
      <c r="BLJ36" s="2">
        <v>28228.67114452177</v>
      </c>
      <c r="BLK36" s="2">
        <v>29281.722908474141</v>
      </c>
      <c r="BLL36" s="2">
        <v>29197.09377799193</v>
      </c>
      <c r="BLM36" s="2">
        <v>28482.222975907331</v>
      </c>
      <c r="BLN36" s="2">
        <v>27236.170906749991</v>
      </c>
      <c r="BLO36" s="2">
        <v>25621.683034716869</v>
      </c>
      <c r="BLP36" s="2">
        <v>24095.85990467967</v>
      </c>
      <c r="BLQ36" s="2">
        <v>23364.970837901521</v>
      </c>
      <c r="BLR36" s="2">
        <v>22883.251571227891</v>
      </c>
      <c r="BLS36" s="2">
        <v>22635.014571334199</v>
      </c>
      <c r="BLT36" s="2">
        <v>22393.91361841228</v>
      </c>
      <c r="BLU36" s="2">
        <v>22294.830821730669</v>
      </c>
      <c r="BLV36" s="2">
        <v>23105.941990533691</v>
      </c>
      <c r="BLW36" s="2">
        <v>24759.828931607779</v>
      </c>
      <c r="BLX36" s="2">
        <v>26496.050804057119</v>
      </c>
      <c r="BLY36" s="2">
        <v>26854.02179590939</v>
      </c>
      <c r="BLZ36" s="2">
        <v>27101.48492363016</v>
      </c>
      <c r="BMA36" s="2">
        <v>27067.461905246349</v>
      </c>
      <c r="BMB36" s="2">
        <v>26770.88231272735</v>
      </c>
      <c r="BMC36" s="2">
        <v>25805.940344764011</v>
      </c>
      <c r="BMD36" s="2">
        <v>25273.205524531579</v>
      </c>
      <c r="BME36" s="2">
        <v>25363.064383672019</v>
      </c>
      <c r="BMF36" s="2">
        <v>25477.731837515901</v>
      </c>
      <c r="BMG36" s="2">
        <v>25450.955527463851</v>
      </c>
      <c r="BMH36" s="2">
        <v>26038.77685827122</v>
      </c>
      <c r="BMI36" s="2">
        <v>26599.399464043661</v>
      </c>
      <c r="BMJ36" s="2">
        <v>26147.526249966519</v>
      </c>
      <c r="BMK36" s="2">
        <v>25432.076212808352</v>
      </c>
      <c r="BML36" s="2">
        <v>24427.20075210484</v>
      </c>
      <c r="BMM36" s="2">
        <v>22889.783139025611</v>
      </c>
      <c r="BMN36" s="2">
        <v>21536.812959532141</v>
      </c>
      <c r="BMO36" s="2">
        <v>20997.570264232771</v>
      </c>
      <c r="BMP36" s="2">
        <v>20995.390862567008</v>
      </c>
      <c r="BMQ36" s="2">
        <v>21127.842246794418</v>
      </c>
      <c r="BMR36" s="2">
        <v>21333.999083298229</v>
      </c>
      <c r="BMS36" s="2">
        <v>21879.57168419212</v>
      </c>
      <c r="BMT36" s="2">
        <v>23086.364919100441</v>
      </c>
      <c r="BMU36" s="2">
        <v>25471.15877456214</v>
      </c>
      <c r="BMV36" s="2">
        <v>27646.098698599919</v>
      </c>
      <c r="BMW36" s="2">
        <v>28282.381332432</v>
      </c>
      <c r="BMX36" s="2">
        <v>28254.753941428629</v>
      </c>
      <c r="BMY36" s="2">
        <v>28443.158264316819</v>
      </c>
      <c r="BMZ36" s="2">
        <v>28619.555362721181</v>
      </c>
      <c r="BNA36" s="2">
        <v>28367.033546806229</v>
      </c>
      <c r="BNB36" s="2">
        <v>28033.68979282599</v>
      </c>
      <c r="BNC36" s="2">
        <v>27931.229386150051</v>
      </c>
      <c r="BND36" s="2">
        <v>27876.576789814051</v>
      </c>
      <c r="BNE36" s="2">
        <v>27654.356849311062</v>
      </c>
      <c r="BNF36" s="2">
        <v>28285.927501167509</v>
      </c>
      <c r="BNG36" s="2">
        <v>29161.65034739898</v>
      </c>
      <c r="BNH36" s="2">
        <v>29060.55372806505</v>
      </c>
      <c r="BNI36" s="2">
        <v>28246.331312889572</v>
      </c>
      <c r="BNJ36" s="2">
        <v>26860.65949869619</v>
      </c>
      <c r="BNK36" s="2">
        <v>25293.18712919399</v>
      </c>
      <c r="BNL36" s="2">
        <v>23719.715282073739</v>
      </c>
      <c r="BNM36" s="2">
        <v>22861.595289638419</v>
      </c>
      <c r="BNN36" s="2">
        <v>22475.499291212</v>
      </c>
      <c r="BNO36" s="2">
        <v>22330.786235726518</v>
      </c>
      <c r="BNP36" s="2">
        <v>22405.603978461801</v>
      </c>
      <c r="BNQ36" s="2">
        <v>23023.84179057473</v>
      </c>
      <c r="BNR36" s="2">
        <v>24542.866834572738</v>
      </c>
      <c r="BNS36" s="2">
        <v>27065.866440050359</v>
      </c>
      <c r="BNT36" s="2">
        <v>29255.05327610196</v>
      </c>
      <c r="BNU36" s="2">
        <v>29650.94238087898</v>
      </c>
      <c r="BNV36" s="2">
        <v>29874.665170251559</v>
      </c>
      <c r="BNW36" s="2">
        <v>29966.034518368651</v>
      </c>
      <c r="BNX36" s="2">
        <v>29859.168942954529</v>
      </c>
      <c r="BNY36" s="2">
        <v>29301.779997564579</v>
      </c>
      <c r="BNZ36" s="2">
        <v>28766.608377429409</v>
      </c>
      <c r="BOA36" s="2">
        <v>28376.247131200598</v>
      </c>
      <c r="BOB36" s="2">
        <v>28319.15754307757</v>
      </c>
      <c r="BOC36" s="2">
        <v>27869.188014936921</v>
      </c>
      <c r="BOD36" s="2">
        <v>28076.176914873489</v>
      </c>
      <c r="BOE36" s="2">
        <v>28890.622332333449</v>
      </c>
      <c r="BOF36" s="2">
        <v>29098.273435918509</v>
      </c>
      <c r="BOG36" s="2">
        <v>28433.910786505268</v>
      </c>
      <c r="BOH36" s="2">
        <v>27321.07823137247</v>
      </c>
      <c r="BOI36" s="2">
        <v>25886.406566284739</v>
      </c>
      <c r="BOJ36" s="2">
        <v>24892.650946903232</v>
      </c>
      <c r="BOK36" s="2">
        <v>24221.257200839998</v>
      </c>
      <c r="BOL36" s="2">
        <v>24063.23145652076</v>
      </c>
      <c r="BOM36" s="2">
        <v>24158.696283639601</v>
      </c>
      <c r="BON36" s="2">
        <v>24719.540457678489</v>
      </c>
      <c r="BOO36" s="2">
        <v>25457.11801665169</v>
      </c>
      <c r="BOP36" s="2">
        <v>27102.540937166479</v>
      </c>
      <c r="BOQ36" s="2">
        <v>29628.365339550241</v>
      </c>
      <c r="BOR36" s="2">
        <v>31548.190400010139</v>
      </c>
      <c r="BOS36" s="2">
        <v>31721.59525396107</v>
      </c>
      <c r="BOT36" s="2">
        <v>31027.500660384951</v>
      </c>
      <c r="BOU36" s="2">
        <v>30771.067974453061</v>
      </c>
      <c r="BOV36" s="2">
        <v>30075.25459828712</v>
      </c>
      <c r="BOW36" s="2">
        <v>29208.325833046019</v>
      </c>
      <c r="BOX36" s="2">
        <v>28291.570103178528</v>
      </c>
      <c r="BOY36" s="2">
        <v>27472.133154828931</v>
      </c>
      <c r="BOZ36" s="2">
        <v>27073.73919005358</v>
      </c>
      <c r="BPA36" s="2">
        <v>26778.373870044579</v>
      </c>
      <c r="BPB36" s="2">
        <v>27141.38009465357</v>
      </c>
      <c r="BPC36" s="2">
        <v>27915.669413317999</v>
      </c>
      <c r="BPD36" s="2">
        <v>27853.837708890209</v>
      </c>
      <c r="BPE36" s="2">
        <v>26884.146511440671</v>
      </c>
      <c r="BPF36" s="2">
        <v>26076.962132454741</v>
      </c>
      <c r="BPG36" s="2">
        <v>25375.9456507328</v>
      </c>
      <c r="BPH36" s="2">
        <v>24617.879420183559</v>
      </c>
      <c r="BPI36" s="2">
        <v>23981.051380371118</v>
      </c>
      <c r="BPJ36" s="2">
        <v>23784.840843726121</v>
      </c>
      <c r="BPK36" s="2">
        <v>23786.896933813521</v>
      </c>
      <c r="BPL36" s="2">
        <v>23898.06968986418</v>
      </c>
      <c r="BPM36" s="2">
        <v>24097.952457822052</v>
      </c>
      <c r="BPN36" s="2">
        <v>24268.363935054938</v>
      </c>
      <c r="BPO36" s="2">
        <v>24301.564073083249</v>
      </c>
      <c r="BPP36" s="2">
        <v>24655.642102995931</v>
      </c>
      <c r="BPQ36" s="2">
        <v>24957.458196952772</v>
      </c>
      <c r="BPR36" s="2">
        <v>25613.702620117419</v>
      </c>
      <c r="BPS36" s="2">
        <v>25570.313747758009</v>
      </c>
      <c r="BPT36" s="2">
        <v>24661.070519544872</v>
      </c>
      <c r="BPU36" s="2">
        <v>23922.514438480252</v>
      </c>
      <c r="BPV36" s="2">
        <v>22909.86515292028</v>
      </c>
      <c r="BPW36" s="2">
        <v>22033.02378600161</v>
      </c>
      <c r="BPX36" s="2">
        <v>21375.221215144731</v>
      </c>
      <c r="BPY36" s="2">
        <v>21252.518014091369</v>
      </c>
      <c r="BPZ36" s="2">
        <v>21454.431896004811</v>
      </c>
      <c r="BQA36" s="2">
        <v>21446.667317515999</v>
      </c>
      <c r="BQB36" s="2">
        <v>20713.36392626966</v>
      </c>
      <c r="BQC36" s="2">
        <v>20019.856211006241</v>
      </c>
      <c r="BQD36" s="2">
        <v>19416.12704173708</v>
      </c>
      <c r="BQE36" s="2">
        <v>18913.280540149979</v>
      </c>
      <c r="BQF36" s="2">
        <v>17672.790114652638</v>
      </c>
      <c r="BQG36" s="2">
        <v>17452.49989290737</v>
      </c>
      <c r="BQH36" s="2">
        <v>17247.1030671878</v>
      </c>
      <c r="BQI36" s="2">
        <v>17214.269501360061</v>
      </c>
      <c r="BQJ36" s="2">
        <v>17323.904492311689</v>
      </c>
      <c r="BQK36" s="2">
        <v>17486.190680405729</v>
      </c>
      <c r="BQL36" s="2">
        <v>17640.25508823639</v>
      </c>
      <c r="BQM36" s="2">
        <v>17427.313248656901</v>
      </c>
      <c r="BQN36" s="2">
        <v>17514.05985875057</v>
      </c>
      <c r="BQO36" s="2">
        <v>18200.135368296898</v>
      </c>
      <c r="BQP36" s="2">
        <v>19828.98073000884</v>
      </c>
      <c r="BQQ36" s="2">
        <v>19760.216794238389</v>
      </c>
      <c r="BQR36" s="2">
        <v>19365.476674158868</v>
      </c>
      <c r="BQS36" s="2">
        <v>18812.463326151788</v>
      </c>
      <c r="BQT36" s="2">
        <v>17751.6106008145</v>
      </c>
      <c r="BQU36" s="2">
        <v>17050.393787767422</v>
      </c>
      <c r="BQV36" s="2">
        <v>16691.360736891289</v>
      </c>
      <c r="BQW36" s="2">
        <v>16691.514670311852</v>
      </c>
      <c r="BQX36" s="2">
        <v>16806.088879803188</v>
      </c>
      <c r="BQY36" s="2">
        <v>17180.568101454079</v>
      </c>
      <c r="BQZ36" s="2">
        <v>17172.302134133439</v>
      </c>
      <c r="BRA36" s="2">
        <v>16454.59641878153</v>
      </c>
      <c r="BRB36" s="2">
        <v>15831.81526445971</v>
      </c>
      <c r="BRC36" s="2">
        <v>14988.62841194355</v>
      </c>
      <c r="BRD36" s="2">
        <v>13445.693877791569</v>
      </c>
      <c r="BRE36" s="2">
        <v>13691.960763214651</v>
      </c>
      <c r="BRF36" s="2">
        <v>14087.50681827092</v>
      </c>
      <c r="BRG36" s="2">
        <v>14419.420234749879</v>
      </c>
      <c r="BRH36" s="2">
        <v>14849.610106275681</v>
      </c>
      <c r="BRI36" s="2">
        <v>15341.88563728959</v>
      </c>
      <c r="BRJ36" s="2">
        <v>16671.71973815314</v>
      </c>
      <c r="BRK36" s="2">
        <v>19197.129488256789</v>
      </c>
      <c r="BRL36" s="2">
        <v>21663.49176647031</v>
      </c>
      <c r="BRM36" s="2">
        <v>22628.201947884449</v>
      </c>
      <c r="BRN36" s="2">
        <v>22433.513656760071</v>
      </c>
      <c r="BRO36" s="2">
        <v>21049.152033394319</v>
      </c>
      <c r="BRP36" s="2">
        <v>20239.323864489092</v>
      </c>
      <c r="BRQ36" s="2">
        <v>19348.38064165891</v>
      </c>
      <c r="BRR36" s="2">
        <v>19390.20180491298</v>
      </c>
      <c r="BRS36" s="2">
        <v>19812.63746162091</v>
      </c>
      <c r="BRT36" s="2">
        <v>20274.619080492121</v>
      </c>
      <c r="BRU36" s="2">
        <v>20008.158116963281</v>
      </c>
      <c r="BRV36" s="2">
        <v>20539.577349749419</v>
      </c>
      <c r="BRW36" s="2">
        <v>21135.755912474691</v>
      </c>
      <c r="BRX36" s="2">
        <v>21190.622588582391</v>
      </c>
      <c r="BRY36" s="2">
        <v>20603.20482063264</v>
      </c>
      <c r="BRZ36" s="2">
        <v>20032.630264772721</v>
      </c>
      <c r="BSA36" s="2">
        <v>19202.885737217799</v>
      </c>
      <c r="BSB36" s="2">
        <v>18344.47934137332</v>
      </c>
      <c r="BSC36" s="2">
        <v>18021.821736498379</v>
      </c>
      <c r="BSD36" s="2">
        <v>18001.50782306413</v>
      </c>
      <c r="BSE36" s="2">
        <v>17580.578523937849</v>
      </c>
      <c r="BSF36" s="2">
        <v>17522.703755994651</v>
      </c>
      <c r="BSG36" s="2">
        <v>17511.431214633121</v>
      </c>
      <c r="BSH36" s="2">
        <v>18415.123603850709</v>
      </c>
      <c r="BSI36" s="2">
        <v>20119.916799800219</v>
      </c>
      <c r="BSJ36" s="2">
        <v>22199.961689411492</v>
      </c>
      <c r="BSK36" s="2">
        <v>23061.844531146009</v>
      </c>
      <c r="BSL36" s="2">
        <v>21804.776020747751</v>
      </c>
      <c r="BSM36" s="2">
        <v>21408.741313064522</v>
      </c>
      <c r="BSN36" s="2">
        <v>22599.887150695289</v>
      </c>
      <c r="BSO36" s="2">
        <v>21900.238351162301</v>
      </c>
      <c r="BSP36" s="2">
        <v>21183.43682439777</v>
      </c>
      <c r="BSQ36" s="2">
        <v>20325.35104391912</v>
      </c>
      <c r="BSR36" s="2">
        <v>19612.802815349631</v>
      </c>
      <c r="BSS36" s="2">
        <v>19283.982188912021</v>
      </c>
      <c r="BST36" s="2">
        <v>20113.88925873124</v>
      </c>
      <c r="BSU36" s="2">
        <v>19968.021420441139</v>
      </c>
      <c r="BSV36" s="2">
        <v>19853.31135329742</v>
      </c>
      <c r="BSW36" s="2">
        <v>18996.0983937567</v>
      </c>
      <c r="BSX36" s="2">
        <v>18384.968240419112</v>
      </c>
      <c r="BSY36" s="2">
        <v>17009.102789739409</v>
      </c>
      <c r="BSZ36" s="2">
        <v>15294.97082348105</v>
      </c>
      <c r="BTA36" s="2">
        <v>14599.3921408223</v>
      </c>
      <c r="BTB36" s="2">
        <v>14235.55841520136</v>
      </c>
      <c r="BTC36" s="2">
        <v>13777.11732632333</v>
      </c>
      <c r="BTD36" s="2">
        <v>13902.276429027679</v>
      </c>
      <c r="BTE36" s="2">
        <v>13943.142568579149</v>
      </c>
      <c r="BTF36" s="2">
        <v>15012.982009594731</v>
      </c>
      <c r="BTG36" s="2">
        <v>16975.893917941201</v>
      </c>
      <c r="BTH36" s="2">
        <v>19301.75517079022</v>
      </c>
      <c r="BTI36" s="2">
        <v>19585.691346857569</v>
      </c>
      <c r="BTJ36" s="2">
        <v>19324.800391972691</v>
      </c>
      <c r="BTK36" s="2">
        <v>18792.181820283058</v>
      </c>
      <c r="BTL36" s="2">
        <v>21621.2413709182</v>
      </c>
      <c r="BTM36" s="2">
        <v>20666.520780118961</v>
      </c>
      <c r="BTN36" s="2">
        <v>19169.852671022119</v>
      </c>
      <c r="BTO36" s="2">
        <v>17902.889634114421</v>
      </c>
      <c r="BTP36" s="2">
        <v>17782.907149263599</v>
      </c>
      <c r="BTQ36" s="2">
        <v>16899.228702165441</v>
      </c>
      <c r="BTR36" s="2">
        <v>18151.803139058338</v>
      </c>
      <c r="BTS36" s="2">
        <v>19097.40145229048</v>
      </c>
      <c r="BTT36" s="2">
        <v>19486.371596809091</v>
      </c>
      <c r="BTU36" s="2">
        <v>19189.448412702041</v>
      </c>
      <c r="BTV36" s="2">
        <v>18549.511789923519</v>
      </c>
      <c r="BTW36" s="2">
        <v>17740.373028117461</v>
      </c>
      <c r="BTX36" s="2">
        <v>16227.410630242341</v>
      </c>
      <c r="BTY36" s="2">
        <v>16111.770473450169</v>
      </c>
      <c r="BTZ36" s="2">
        <v>16119.776702087929</v>
      </c>
      <c r="BUA36" s="2">
        <v>16375.71097657491</v>
      </c>
      <c r="BUB36" s="2">
        <v>16506.129054688059</v>
      </c>
      <c r="BUC36" s="2">
        <v>16962.5312660731</v>
      </c>
      <c r="BUD36" s="2">
        <v>18046.93246760586</v>
      </c>
      <c r="BUE36" s="2">
        <v>20189.720654689991</v>
      </c>
      <c r="BUF36" s="2">
        <v>22544.436031040161</v>
      </c>
      <c r="BUG36" s="2">
        <v>22931.100855639608</v>
      </c>
      <c r="BUH36" s="2">
        <v>21748.430751294221</v>
      </c>
      <c r="BUI36" s="2">
        <v>21659.99875123247</v>
      </c>
      <c r="BUJ36" s="2">
        <v>22279.23530437006</v>
      </c>
      <c r="BUK36" s="2">
        <v>21847.10224582873</v>
      </c>
      <c r="BUL36" s="2">
        <v>21400.31361218349</v>
      </c>
      <c r="BUM36" s="2">
        <v>21271.447681736408</v>
      </c>
      <c r="BUN36" s="2">
        <v>21394.473297624241</v>
      </c>
      <c r="BUO36" s="2">
        <v>21700.23087438778</v>
      </c>
      <c r="BUP36" s="2">
        <v>22805.715496993082</v>
      </c>
      <c r="BUQ36" s="2">
        <v>23315.51130996925</v>
      </c>
      <c r="BUR36" s="2">
        <v>23490.444083044189</v>
      </c>
      <c r="BUS36" s="2">
        <v>22780.88829703235</v>
      </c>
      <c r="BUT36" s="2">
        <v>21947.58932791468</v>
      </c>
      <c r="BUU36" s="2">
        <v>20675.394868236061</v>
      </c>
      <c r="BUV36" s="2">
        <v>19151.33902270217</v>
      </c>
      <c r="BUW36" s="2">
        <v>19220.613300935209</v>
      </c>
      <c r="BUX36" s="2">
        <v>19173.227730291739</v>
      </c>
      <c r="BUY36" s="2">
        <v>19270.91973934391</v>
      </c>
      <c r="BUZ36" s="2">
        <v>19443.677552484329</v>
      </c>
      <c r="BVA36" s="2">
        <v>19717.5878153458</v>
      </c>
      <c r="BVB36" s="2">
        <v>20432.78641030749</v>
      </c>
      <c r="BVC36" s="2">
        <v>22308.247364026342</v>
      </c>
      <c r="BVD36" s="2">
        <v>24249.16849975671</v>
      </c>
      <c r="BVE36" s="2">
        <v>24319.723674211738</v>
      </c>
      <c r="BVF36" s="2">
        <v>24319.578142212718</v>
      </c>
      <c r="BVG36" s="2">
        <v>23729.930946533492</v>
      </c>
      <c r="BVH36" s="2">
        <v>23593.403614157349</v>
      </c>
      <c r="BVI36" s="2">
        <v>22932.486295608349</v>
      </c>
      <c r="BVJ36" s="2">
        <v>22443.439399834599</v>
      </c>
      <c r="BVK36" s="2">
        <v>22260.916970539369</v>
      </c>
      <c r="BVL36" s="2">
        <v>22207.963305840309</v>
      </c>
      <c r="BVM36" s="2">
        <v>22256.663452910201</v>
      </c>
      <c r="BVN36" s="2">
        <v>22809.978184022351</v>
      </c>
      <c r="BVO36" s="2">
        <v>23157.544766494972</v>
      </c>
      <c r="BVP36" s="2">
        <v>22865.62964877069</v>
      </c>
      <c r="BVQ36" s="2">
        <v>21738.305969689591</v>
      </c>
      <c r="BVR36" s="2">
        <v>20798.554462967419</v>
      </c>
      <c r="BVS36" s="2">
        <v>20358.770371216709</v>
      </c>
      <c r="BVT36" s="2">
        <v>19715.336114321031</v>
      </c>
      <c r="BVU36" s="2">
        <v>19344.242691794429</v>
      </c>
      <c r="BVV36" s="2">
        <v>19066.47627161632</v>
      </c>
      <c r="BVW36" s="2">
        <v>18744.212414113801</v>
      </c>
      <c r="BVX36" s="2">
        <v>18599.27922287121</v>
      </c>
      <c r="BVY36" s="2">
        <v>18837.578009154589</v>
      </c>
      <c r="BVZ36" s="2">
        <v>19087.25129767786</v>
      </c>
      <c r="BWA36" s="2">
        <v>19424.850149512509</v>
      </c>
      <c r="BWB36" s="2">
        <v>20452.159906976882</v>
      </c>
      <c r="BWC36" s="2">
        <v>21786.26817189742</v>
      </c>
      <c r="BWD36" s="2">
        <v>24016.361555151201</v>
      </c>
      <c r="BWE36" s="2">
        <v>24351.3996931291</v>
      </c>
      <c r="BWF36" s="2">
        <v>24526.305324226429</v>
      </c>
      <c r="BWG36" s="2">
        <v>23700.487557020169</v>
      </c>
      <c r="BWH36" s="2">
        <v>22956.169131980379</v>
      </c>
      <c r="BWI36" s="2">
        <v>22378.75137148799</v>
      </c>
      <c r="BWJ36" s="2">
        <v>22231.461307435271</v>
      </c>
      <c r="BWK36" s="2">
        <v>22312.42079130467</v>
      </c>
      <c r="BWL36" s="2">
        <v>22808.381237740348</v>
      </c>
      <c r="BWM36" s="2">
        <v>23028.667842287079</v>
      </c>
      <c r="BWN36" s="2">
        <v>23091.652239219278</v>
      </c>
      <c r="BWO36" s="2">
        <v>21955.680410583529</v>
      </c>
      <c r="BWP36" s="2">
        <v>21274.6407196379</v>
      </c>
      <c r="BWQ36" s="2">
        <v>20777.27479823165</v>
      </c>
      <c r="BWR36" s="2">
        <v>20021.147584804668</v>
      </c>
      <c r="BWS36" s="2">
        <v>20007.664837782901</v>
      </c>
      <c r="BWT36" s="2">
        <v>19973.740833112661</v>
      </c>
      <c r="BWU36" s="2">
        <v>19873.790486931852</v>
      </c>
      <c r="BWV36" s="2">
        <v>20046.547544181929</v>
      </c>
      <c r="BWW36" s="2">
        <v>20145.861658089339</v>
      </c>
      <c r="BWX36" s="2">
        <v>20048.491841854709</v>
      </c>
      <c r="BWY36" s="2">
        <v>19910.30277721852</v>
      </c>
      <c r="BWZ36" s="2">
        <v>20391.895247695091</v>
      </c>
      <c r="BXA36" s="2">
        <v>21674.011741532158</v>
      </c>
      <c r="BXB36" s="2">
        <v>23495.46787963888</v>
      </c>
      <c r="BXC36" s="2">
        <v>23644.83889637309</v>
      </c>
      <c r="BXD36" s="2">
        <v>23466.987089282771</v>
      </c>
      <c r="BXE36" s="2">
        <v>22804.401799362669</v>
      </c>
      <c r="BXF36" s="2">
        <v>22495.424065871419</v>
      </c>
      <c r="BXG36" s="2">
        <v>22095.194264641261</v>
      </c>
      <c r="BXH36" s="2">
        <v>21952.642778696321</v>
      </c>
      <c r="BXI36" s="2">
        <v>22264.319874819859</v>
      </c>
      <c r="BXJ36" s="2">
        <v>22956.434411216491</v>
      </c>
      <c r="BXK36" s="2">
        <v>23866.59518532603</v>
      </c>
      <c r="BXL36" s="2">
        <v>24256.982765808531</v>
      </c>
      <c r="BXM36" s="2">
        <v>23494.995114191759</v>
      </c>
      <c r="BXN36" s="2">
        <v>22579.746438251939</v>
      </c>
      <c r="BXO36" s="2">
        <v>21334.34476892832</v>
      </c>
      <c r="BXP36" s="2">
        <v>20720.635566945861</v>
      </c>
      <c r="BXQ36" s="2">
        <v>20205.887675639471</v>
      </c>
      <c r="BXR36" s="2">
        <v>19764.927595131041</v>
      </c>
      <c r="BXS36" s="2">
        <v>19782.160979032182</v>
      </c>
      <c r="BXT36" s="2">
        <v>19788.667938058199</v>
      </c>
      <c r="BXU36" s="2">
        <v>20136.97184956379</v>
      </c>
      <c r="BXV36" s="2">
        <v>21020.33528097664</v>
      </c>
      <c r="BXW36" s="2">
        <v>23235.899256140241</v>
      </c>
      <c r="BXX36" s="2">
        <v>25325.896045902438</v>
      </c>
      <c r="BXY36" s="2">
        <v>26118.565646827599</v>
      </c>
      <c r="BXZ36" s="2">
        <v>26521.03135515652</v>
      </c>
      <c r="BYA36" s="2">
        <v>26075.17383090379</v>
      </c>
      <c r="BYB36" s="2">
        <v>26334.11330151511</v>
      </c>
      <c r="BYC36" s="2">
        <v>25713.37607965869</v>
      </c>
      <c r="BYD36" s="2">
        <v>25156.704524187699</v>
      </c>
      <c r="BYE36" s="2">
        <v>25049.722079537441</v>
      </c>
      <c r="BYF36" s="2">
        <v>25175.744535886799</v>
      </c>
      <c r="BYG36" s="2">
        <v>25121.685549312209</v>
      </c>
      <c r="BYH36" s="2">
        <v>25703.63424216264</v>
      </c>
      <c r="BYI36" s="2">
        <v>26316.18865097842</v>
      </c>
      <c r="BYJ36" s="2">
        <v>27252.944919751291</v>
      </c>
      <c r="BYK36" s="2">
        <v>26511.55659929114</v>
      </c>
      <c r="BYL36" s="2">
        <v>25765.70758384524</v>
      </c>
      <c r="BYM36" s="2">
        <v>24546.97488890768</v>
      </c>
      <c r="BYN36" s="2">
        <v>22929.68317326004</v>
      </c>
      <c r="BYO36" s="2">
        <v>22605.4665733812</v>
      </c>
      <c r="BYP36" s="2">
        <v>22455.910224404732</v>
      </c>
      <c r="BYQ36" s="2">
        <v>22526.52966717352</v>
      </c>
      <c r="BYR36" s="2">
        <v>22616.99595076219</v>
      </c>
      <c r="BYS36" s="2">
        <v>22977.608130931159</v>
      </c>
      <c r="BYT36" s="2">
        <v>23698.53922678134</v>
      </c>
      <c r="BYU36" s="2">
        <v>25856.862751657609</v>
      </c>
      <c r="BYV36" s="2">
        <v>27455.748968143769</v>
      </c>
      <c r="BYW36" s="2">
        <v>27755.648388083649</v>
      </c>
      <c r="BYX36" s="2">
        <v>27730.5652872102</v>
      </c>
      <c r="BYY36" s="2">
        <v>26908.80624684842</v>
      </c>
      <c r="BYZ36" s="2">
        <v>26088.773414000989</v>
      </c>
      <c r="BZA36" s="2">
        <v>25209.47121053404</v>
      </c>
      <c r="BZB36" s="2">
        <v>24660.524256476871</v>
      </c>
      <c r="BZC36" s="2">
        <v>24176.001989328601</v>
      </c>
      <c r="BZD36" s="2">
        <v>24094.066951093551</v>
      </c>
      <c r="BZE36" s="2">
        <v>23640.550816418301</v>
      </c>
      <c r="BZF36" s="2">
        <v>23907.46908767855</v>
      </c>
      <c r="BZG36" s="2">
        <v>24391.46731543944</v>
      </c>
      <c r="BZH36" s="2">
        <v>25207.970873628539</v>
      </c>
      <c r="BZI36" s="2">
        <v>24429.82835163331</v>
      </c>
      <c r="BZJ36" s="2">
        <v>23288.868916863212</v>
      </c>
      <c r="BZK36" s="2">
        <v>21983.229479134239</v>
      </c>
      <c r="BZL36" s="2">
        <v>20170.411005482641</v>
      </c>
      <c r="BZM36" s="2">
        <v>19775.02712167682</v>
      </c>
      <c r="BZN36" s="2">
        <v>19921.67421842242</v>
      </c>
      <c r="BZO36" s="2">
        <v>20351.567660651071</v>
      </c>
      <c r="BZP36" s="2">
        <v>20654.426949932051</v>
      </c>
      <c r="BZQ36" s="2">
        <v>21240.622348368441</v>
      </c>
      <c r="BZR36" s="2">
        <v>22356.00767160123</v>
      </c>
      <c r="BZS36" s="2">
        <v>24769.744573040582</v>
      </c>
      <c r="BZT36" s="2">
        <v>27118.705648384261</v>
      </c>
      <c r="BZU36" s="2">
        <v>27331.02700206083</v>
      </c>
      <c r="BZV36" s="2">
        <v>27161.619871025159</v>
      </c>
      <c r="BZW36" s="2">
        <v>26557.234652406929</v>
      </c>
      <c r="BZX36" s="2">
        <v>26293.61122635068</v>
      </c>
      <c r="BZY36" s="2">
        <v>25544.848939189698</v>
      </c>
      <c r="BZZ36" s="2">
        <v>25003.411184314478</v>
      </c>
      <c r="CAA36" s="2">
        <v>24585.457150319111</v>
      </c>
      <c r="CAB36" s="2">
        <v>24301.945324917138</v>
      </c>
      <c r="CAC36" s="2">
        <v>24145.00655006052</v>
      </c>
      <c r="CAD36" s="2">
        <v>24620.642423503701</v>
      </c>
      <c r="CAE36" s="2">
        <v>25050.175798032891</v>
      </c>
      <c r="CAF36" s="2">
        <v>25759.5622384739</v>
      </c>
      <c r="CAG36" s="2">
        <v>25044.162163847141</v>
      </c>
      <c r="CAH36" s="2">
        <v>24009.640529827451</v>
      </c>
      <c r="CAI36" s="2">
        <v>22811.622561877331</v>
      </c>
      <c r="CAJ36" s="2">
        <v>21212.620089039479</v>
      </c>
      <c r="CAK36" s="2">
        <v>20824.629006052859</v>
      </c>
      <c r="CAL36" s="2">
        <v>20833.145133850088</v>
      </c>
      <c r="CAM36" s="2">
        <v>20997.113230672909</v>
      </c>
      <c r="CAN36" s="2">
        <v>21356.015777692621</v>
      </c>
      <c r="CAO36" s="2">
        <v>21888.73998071994</v>
      </c>
      <c r="CAP36" s="2">
        <v>22690.81099961813</v>
      </c>
      <c r="CAQ36" s="2">
        <v>24886.889644178529</v>
      </c>
      <c r="CAR36" s="2">
        <v>26849.821933686879</v>
      </c>
      <c r="CAS36" s="2">
        <v>27691.888251526401</v>
      </c>
      <c r="CAT36" s="2">
        <v>27500.975219373649</v>
      </c>
      <c r="CAU36" s="2">
        <v>27114.226398819519</v>
      </c>
      <c r="CAV36" s="2">
        <v>26615.491743604151</v>
      </c>
      <c r="CAW36" s="2">
        <v>25820.236829367339</v>
      </c>
      <c r="CAX36" s="2">
        <v>24939.972847722009</v>
      </c>
      <c r="CAY36" s="2">
        <v>24339.198768551651</v>
      </c>
      <c r="CAZ36" s="2">
        <v>23964.337569714779</v>
      </c>
      <c r="CBA36" s="2">
        <v>23851.924848774379</v>
      </c>
      <c r="CBB36" s="2">
        <v>24049.876437234761</v>
      </c>
      <c r="CBC36" s="2">
        <v>24286.53104418666</v>
      </c>
      <c r="CBD36" s="2">
        <v>24504.612298951099</v>
      </c>
      <c r="CBE36" s="2">
        <v>23626.02631550037</v>
      </c>
      <c r="CBF36" s="2">
        <v>22740.131249196231</v>
      </c>
      <c r="CBG36" s="2">
        <v>21914.598381684871</v>
      </c>
      <c r="CBH36" s="2">
        <v>20855.16716281743</v>
      </c>
      <c r="CBI36" s="2">
        <v>20290.939266996349</v>
      </c>
      <c r="CBJ36" s="2">
        <v>20047.082150974049</v>
      </c>
      <c r="CBK36" s="2">
        <v>19938.626222942348</v>
      </c>
      <c r="CBL36" s="2">
        <v>20031.26126656889</v>
      </c>
      <c r="CBM36" s="2">
        <v>20107.000602189739</v>
      </c>
      <c r="CBN36" s="2">
        <v>19961.809233862379</v>
      </c>
      <c r="CBO36" s="2">
        <v>20070.912493902859</v>
      </c>
      <c r="CBP36" s="2">
        <v>20727.250359031888</v>
      </c>
      <c r="CBQ36" s="2">
        <v>21230.90267945459</v>
      </c>
      <c r="CBR36" s="2">
        <v>21318.387656047649</v>
      </c>
      <c r="CBS36" s="2">
        <v>20877.815827324379</v>
      </c>
      <c r="CBT36" s="2">
        <v>21217.59896154423</v>
      </c>
      <c r="CBU36" s="2">
        <v>20482.954995506141</v>
      </c>
      <c r="CBV36" s="2">
        <v>19532.786104657989</v>
      </c>
      <c r="CBW36" s="2">
        <v>18992.573633572931</v>
      </c>
      <c r="CBX36" s="2">
        <v>18824.290648763821</v>
      </c>
      <c r="CBY36" s="2">
        <v>19286.189501028039</v>
      </c>
      <c r="CBZ36" s="2">
        <v>20262.899128175861</v>
      </c>
      <c r="CCA36" s="2">
        <v>20410.752214026721</v>
      </c>
      <c r="CCB36" s="2">
        <v>20546.436062769611</v>
      </c>
      <c r="CCC36" s="2">
        <v>19808.57618371494</v>
      </c>
      <c r="CCD36" s="2">
        <v>19089.003251333139</v>
      </c>
      <c r="CCE36" s="2">
        <v>18567.213824903611</v>
      </c>
      <c r="CCF36" s="2">
        <v>17276.314831318228</v>
      </c>
      <c r="CCG36" s="2">
        <v>16697.21354660139</v>
      </c>
      <c r="CCH36" s="2">
        <v>16385.75524163228</v>
      </c>
      <c r="CCI36" s="2">
        <v>16179.560534773551</v>
      </c>
      <c r="CCJ36" s="2">
        <v>16007.33214060942</v>
      </c>
      <c r="CCK36" s="2">
        <v>16058.55012712542</v>
      </c>
      <c r="CCL36" s="2">
        <v>15785.212739258801</v>
      </c>
      <c r="CCM36" s="2">
        <v>15891.89490339845</v>
      </c>
      <c r="CCN36" s="2">
        <v>16916.955084544708</v>
      </c>
      <c r="CCO36" s="2">
        <v>17862.491356121169</v>
      </c>
      <c r="CCP36" s="2">
        <v>18989.8265130701</v>
      </c>
      <c r="CCQ36" s="2">
        <v>19169.389511744601</v>
      </c>
      <c r="CCR36" s="2">
        <v>19490.231312166539</v>
      </c>
      <c r="CCS36" s="2">
        <v>18803.644950228481</v>
      </c>
      <c r="CCT36" s="2">
        <v>18127.769125022602</v>
      </c>
      <c r="CCU36" s="2">
        <v>17875.595833390769</v>
      </c>
      <c r="CCV36" s="2">
        <v>18019.256841095499</v>
      </c>
      <c r="CCW36" s="2">
        <v>19018.753087720819</v>
      </c>
      <c r="CCX36" s="2">
        <v>20201.241875179461</v>
      </c>
      <c r="CCY36" s="2">
        <v>20949.30217162109</v>
      </c>
      <c r="CCZ36" s="2">
        <v>21615.550835368111</v>
      </c>
      <c r="CDA36" s="2">
        <v>21238.84280284552</v>
      </c>
      <c r="CDB36" s="2">
        <v>20818.832545898651</v>
      </c>
      <c r="CDC36" s="2">
        <v>20271.72013920992</v>
      </c>
      <c r="CDD36" s="2">
        <v>19331.201526227</v>
      </c>
      <c r="CDE36" s="2">
        <v>18999.929902845</v>
      </c>
      <c r="CDF36" s="2">
        <v>18895.059707705681</v>
      </c>
      <c r="CDG36" s="2">
        <v>18997.647857041811</v>
      </c>
      <c r="CDH36" s="2">
        <v>19108.744578905709</v>
      </c>
      <c r="CDI36" s="2">
        <v>19351.881085542969</v>
      </c>
      <c r="CDJ36" s="2">
        <v>19208.371843201319</v>
      </c>
      <c r="CDK36" s="2">
        <v>19249.07260747558</v>
      </c>
      <c r="CDL36" s="2">
        <v>19319.506903725429</v>
      </c>
      <c r="CDM36" s="2">
        <v>19921.93464792021</v>
      </c>
      <c r="CDN36" s="2">
        <v>20551.303218276538</v>
      </c>
      <c r="CDO36" s="2">
        <v>20325.54079329237</v>
      </c>
      <c r="CDP36" s="2">
        <v>19964.802511364302</v>
      </c>
      <c r="CDQ36" s="2">
        <v>18885.807293511429</v>
      </c>
      <c r="CDR36" s="2">
        <v>17997.242958033221</v>
      </c>
      <c r="CDS36" s="2">
        <v>17350.889860609728</v>
      </c>
      <c r="CDT36" s="2">
        <v>17295.126928877999</v>
      </c>
      <c r="CDU36" s="2">
        <v>17720.448472142449</v>
      </c>
      <c r="CDV36" s="2">
        <v>18327.131465191422</v>
      </c>
      <c r="CDW36" s="2">
        <v>19215.05621562156</v>
      </c>
      <c r="CDX36" s="2">
        <v>20194.0730566694</v>
      </c>
      <c r="CDY36" s="2">
        <v>19973.10623914091</v>
      </c>
      <c r="CDZ36" s="2">
        <v>19861.646717006199</v>
      </c>
      <c r="CEA36" s="2">
        <v>19444.22162872105</v>
      </c>
      <c r="CEB36" s="2">
        <v>18843.283658408302</v>
      </c>
      <c r="CEC36" s="2">
        <v>19151.255176268911</v>
      </c>
      <c r="CED36" s="2">
        <v>19324.22973174011</v>
      </c>
      <c r="CEE36" s="2">
        <v>19583.81357278553</v>
      </c>
      <c r="CEF36" s="2">
        <v>19879.824326739639</v>
      </c>
      <c r="CEG36" s="2">
        <v>20154.12753978527</v>
      </c>
      <c r="CEH36" s="2">
        <v>20297.586092179688</v>
      </c>
      <c r="CEI36" s="2">
        <v>20510.75139666734</v>
      </c>
      <c r="CEJ36" s="2">
        <v>20945.198926251869</v>
      </c>
      <c r="CEK36" s="2">
        <v>22183.2096169014</v>
      </c>
      <c r="CEL36" s="2">
        <v>22589.16956077941</v>
      </c>
      <c r="CEM36" s="2">
        <v>22143.319728226539</v>
      </c>
      <c r="CEN36" s="2">
        <v>21963.821310070231</v>
      </c>
      <c r="CEO36" s="2">
        <v>21214.80551203194</v>
      </c>
      <c r="CEP36" s="2">
        <v>20534.075206674679</v>
      </c>
      <c r="CEQ36" s="2">
        <v>20092.32090413199</v>
      </c>
      <c r="CER36" s="2">
        <v>19865.555791051309</v>
      </c>
      <c r="CES36" s="2">
        <v>20038.49383021651</v>
      </c>
      <c r="CET36" s="2">
        <v>20396.679012186309</v>
      </c>
      <c r="CEU36" s="2">
        <v>20682.18675936302</v>
      </c>
      <c r="CEV36" s="2">
        <v>21336.538488404909</v>
      </c>
      <c r="CEW36" s="2">
        <v>20802.038191212148</v>
      </c>
      <c r="CEX36" s="2">
        <v>20026.14234119844</v>
      </c>
      <c r="CEY36" s="2">
        <v>19209.062502980181</v>
      </c>
      <c r="CEZ36" s="2">
        <v>17972.867407158941</v>
      </c>
      <c r="CFA36" s="2">
        <v>17857.636231492419</v>
      </c>
      <c r="CFB36" s="2">
        <v>17563.387925406649</v>
      </c>
      <c r="CFC36" s="2">
        <v>17342.869054840641</v>
      </c>
      <c r="CFD36" s="2">
        <v>17363.642321705051</v>
      </c>
      <c r="CFE36" s="2">
        <v>18214.645212933141</v>
      </c>
      <c r="CFF36" s="2">
        <v>20020.955832117441</v>
      </c>
      <c r="CFG36" s="2">
        <v>21990.77297532537</v>
      </c>
      <c r="CFH36" s="2">
        <v>22637.089864537618</v>
      </c>
      <c r="CFI36" s="2">
        <v>23671.586787206659</v>
      </c>
      <c r="CFJ36" s="2">
        <v>22883.364956708148</v>
      </c>
      <c r="CFK36" s="2">
        <v>21393.379816651741</v>
      </c>
      <c r="CFL36" s="2">
        <v>21562.53966342656</v>
      </c>
      <c r="CFM36" s="2">
        <v>20057.838777629961</v>
      </c>
      <c r="CFN36" s="2">
        <v>18953.947012476008</v>
      </c>
      <c r="CFO36" s="2">
        <v>18509.152897843858</v>
      </c>
      <c r="CFP36" s="2">
        <v>18409.164512812109</v>
      </c>
      <c r="CFQ36" s="2">
        <v>19285.894919041031</v>
      </c>
      <c r="CFR36" s="2">
        <v>20259.32946307278</v>
      </c>
      <c r="CFS36" s="2">
        <v>20966.80706175452</v>
      </c>
      <c r="CFT36" s="2">
        <v>21974.891762057268</v>
      </c>
      <c r="CFU36" s="2">
        <v>21566.681402618771</v>
      </c>
      <c r="CFV36" s="2">
        <v>20566.41663916528</v>
      </c>
      <c r="CFW36" s="2">
        <v>19431.57061423581</v>
      </c>
      <c r="CFX36" s="2">
        <v>18141.427059099111</v>
      </c>
      <c r="CFY36" s="2">
        <v>18744.563341155739</v>
      </c>
      <c r="CFZ36" s="2">
        <v>19160.98696718055</v>
      </c>
      <c r="CGA36" s="2">
        <v>19555.75499005181</v>
      </c>
      <c r="CGB36" s="2">
        <v>20119.51482902011</v>
      </c>
      <c r="CGC36" s="2">
        <v>21390.566651795671</v>
      </c>
      <c r="CGD36" s="2">
        <v>23557.452073800821</v>
      </c>
      <c r="CGE36" s="2">
        <v>25597.559369922699</v>
      </c>
      <c r="CGF36" s="2">
        <v>25884.394722909459</v>
      </c>
      <c r="CGG36" s="2">
        <v>25859.892437257229</v>
      </c>
      <c r="CGH36" s="2">
        <v>25318.150024449518</v>
      </c>
      <c r="CGI36" s="2">
        <v>24174.75434745396</v>
      </c>
      <c r="CGJ36" s="2">
        <v>22644.402950681841</v>
      </c>
      <c r="CGK36" s="2">
        <v>21463.71009810533</v>
      </c>
      <c r="CGL36" s="2">
        <v>20149.672239553049</v>
      </c>
      <c r="CGM36" s="2">
        <v>19989.793419275022</v>
      </c>
      <c r="CGN36" s="2">
        <v>19660.478787761411</v>
      </c>
      <c r="CGO36" s="2">
        <v>19499.28308647425</v>
      </c>
      <c r="CGP36" s="2">
        <v>19164.000979813529</v>
      </c>
      <c r="CGQ36" s="2">
        <v>19077.681421078221</v>
      </c>
      <c r="CGR36" s="2">
        <v>19963.731279600601</v>
      </c>
      <c r="CGS36" s="2">
        <v>19621.78714345461</v>
      </c>
      <c r="CGT36" s="2">
        <v>18687.52820392232</v>
      </c>
      <c r="CGU36" s="2">
        <v>17921.578762996051</v>
      </c>
      <c r="CGV36" s="2">
        <v>17238.455957763548</v>
      </c>
      <c r="CGW36" s="2">
        <v>17963.990777470641</v>
      </c>
      <c r="CGX36" s="2">
        <v>18541.260211951219</v>
      </c>
      <c r="CGY36" s="2">
        <v>19104.917070574142</v>
      </c>
      <c r="CGZ36" s="2">
        <v>19959.84107562534</v>
      </c>
      <c r="CHA36" s="2">
        <v>21291.870909517242</v>
      </c>
      <c r="CHB36" s="2">
        <v>23508.8739972562</v>
      </c>
      <c r="CHC36" s="2">
        <v>25547.632078188359</v>
      </c>
      <c r="CHD36" s="2">
        <v>25816.08800180216</v>
      </c>
      <c r="CHE36" s="2">
        <v>25913.230984102229</v>
      </c>
      <c r="CHF36" s="2">
        <v>25427.92518784701</v>
      </c>
      <c r="CHG36" s="2">
        <v>24657.71250570019</v>
      </c>
      <c r="CHH36" s="2">
        <v>24087.04781562286</v>
      </c>
      <c r="CHI36" s="2">
        <v>23496.487538267898</v>
      </c>
      <c r="CHJ36" s="2">
        <v>23017.869831724809</v>
      </c>
      <c r="CHK36" s="2">
        <v>22563.526456522279</v>
      </c>
      <c r="CHL36" s="2">
        <v>21774.903747542561</v>
      </c>
      <c r="CHM36" s="2">
        <v>21535.689550002829</v>
      </c>
      <c r="CHN36" s="2">
        <v>21563.675710776119</v>
      </c>
      <c r="CHO36" s="2">
        <v>21428.679009059819</v>
      </c>
      <c r="CHP36" s="2">
        <v>21527.05717592279</v>
      </c>
      <c r="CHQ36" s="2">
        <v>20677.698116637381</v>
      </c>
      <c r="CHR36" s="2">
        <v>19279.53592545645</v>
      </c>
      <c r="CHS36" s="2">
        <v>18104.180489177281</v>
      </c>
      <c r="CHT36" s="2">
        <v>16974.927768099598</v>
      </c>
      <c r="CHU36" s="2">
        <v>16699.225963700381</v>
      </c>
      <c r="CHV36" s="2">
        <v>16650.55973072254</v>
      </c>
      <c r="CHW36" s="2">
        <v>16542.78031778464</v>
      </c>
      <c r="CHX36" s="2">
        <v>16998.836620648959</v>
      </c>
      <c r="CHY36" s="2">
        <v>17964.18317974437</v>
      </c>
      <c r="CHZ36" s="2">
        <v>19803.753173594199</v>
      </c>
      <c r="CIA36" s="2">
        <v>21831.080006005559</v>
      </c>
      <c r="CIB36" s="2">
        <v>22764.564823770492</v>
      </c>
      <c r="CIC36" s="2">
        <v>23702.3099169876</v>
      </c>
      <c r="CID36" s="2">
        <v>23191.763977505729</v>
      </c>
      <c r="CIE36" s="2">
        <v>22578.862737188891</v>
      </c>
      <c r="CIF36" s="2">
        <v>22345.450330764441</v>
      </c>
      <c r="CIG36" s="2">
        <v>21868.233942010069</v>
      </c>
      <c r="CIH36" s="2">
        <v>21340.277119514099</v>
      </c>
      <c r="CII36" s="2">
        <v>20974.342613605739</v>
      </c>
      <c r="CIJ36" s="2">
        <v>20672.679491805</v>
      </c>
      <c r="CIK36" s="2">
        <v>20984.309386745179</v>
      </c>
      <c r="CIL36" s="2">
        <v>21499.032892717049</v>
      </c>
      <c r="CIM36" s="2">
        <v>21450.9637836603</v>
      </c>
      <c r="CIN36" s="2">
        <v>21744.203800917981</v>
      </c>
      <c r="CIO36" s="2">
        <v>21413.697765227509</v>
      </c>
      <c r="CIP36" s="2">
        <v>21002.496696574919</v>
      </c>
      <c r="CIQ36" s="2">
        <v>20421.203476584189</v>
      </c>
      <c r="CIR36" s="2">
        <v>19723.33525326852</v>
      </c>
      <c r="CIS36" s="2">
        <v>19670.546491216319</v>
      </c>
      <c r="CIT36" s="2">
        <v>19730.92592352401</v>
      </c>
      <c r="CIU36" s="2">
        <v>19779.327791472129</v>
      </c>
      <c r="CIV36" s="2">
        <v>19795.396469987321</v>
      </c>
      <c r="CIW36" s="2">
        <v>20045.47197830227</v>
      </c>
      <c r="CIX36" s="2">
        <v>20065.136603838371</v>
      </c>
      <c r="CIY36" s="2">
        <v>20392.424422096148</v>
      </c>
      <c r="CIZ36" s="2">
        <v>20971.374929521549</v>
      </c>
      <c r="CJA36" s="2">
        <v>22087.31273995401</v>
      </c>
      <c r="CJB36" s="2">
        <v>21874.57874819565</v>
      </c>
      <c r="CJC36" s="2">
        <v>21154.87465134549</v>
      </c>
      <c r="CJD36" s="2">
        <v>20388.586740998089</v>
      </c>
      <c r="CJE36" s="2">
        <v>19134.12869844236</v>
      </c>
      <c r="CJF36" s="2">
        <v>18337.794709936468</v>
      </c>
      <c r="CJG36" s="2">
        <v>17915.949595382979</v>
      </c>
      <c r="CJH36" s="2">
        <v>17874.4664211493</v>
      </c>
      <c r="CJI36" s="2">
        <v>18418.721831331641</v>
      </c>
      <c r="CJJ36" s="2">
        <v>18643.148817910369</v>
      </c>
      <c r="CJK36" s="2">
        <v>18381.068300462401</v>
      </c>
      <c r="CJL36" s="2">
        <v>18531.980790800339</v>
      </c>
      <c r="CJM36" s="2">
        <v>18003.216545091469</v>
      </c>
      <c r="CJN36" s="2">
        <v>17333.10189113771</v>
      </c>
      <c r="CJO36" s="2">
        <v>16539.866059533411</v>
      </c>
      <c r="CJP36" s="2">
        <v>16037.26604612112</v>
      </c>
      <c r="CJQ36" s="2">
        <v>15907.176644765639</v>
      </c>
      <c r="CJR36" s="2">
        <v>15864.250032618629</v>
      </c>
      <c r="CJS36" s="2">
        <v>15757.58341350955</v>
      </c>
      <c r="CJT36" s="2">
        <v>15754.80874950111</v>
      </c>
      <c r="CJU36" s="2">
        <v>15825.181057536291</v>
      </c>
      <c r="CJV36" s="2">
        <v>15679.3506865979</v>
      </c>
      <c r="CJW36" s="2">
        <v>15831.434699320351</v>
      </c>
      <c r="CJX36" s="2">
        <v>16218.34254438982</v>
      </c>
      <c r="CJY36" s="2">
        <v>16119.83617566564</v>
      </c>
      <c r="CJZ36" s="2">
        <v>16366.50773300266</v>
      </c>
      <c r="CKA36" s="2">
        <v>16282.292978537669</v>
      </c>
      <c r="CKB36" s="2">
        <v>17411.20171504288</v>
      </c>
      <c r="CKC36" s="2">
        <v>17155.8555967389</v>
      </c>
      <c r="CKD36" s="2">
        <v>16681.571711267909</v>
      </c>
      <c r="CKE36" s="2">
        <v>16622.970973855179</v>
      </c>
      <c r="CKF36" s="2">
        <v>16844.00900800107</v>
      </c>
      <c r="CKG36" s="2">
        <v>17518.353239965949</v>
      </c>
      <c r="CKH36" s="2">
        <v>18745.507683473599</v>
      </c>
      <c r="CKI36" s="2">
        <v>19800.52206602586</v>
      </c>
      <c r="CKJ36" s="2">
        <v>20772.313848430211</v>
      </c>
      <c r="CKK36" s="2">
        <v>20145.509602524991</v>
      </c>
      <c r="CKL36" s="2">
        <v>18983.489280819329</v>
      </c>
      <c r="CKM36" s="2">
        <v>17896.635851384359</v>
      </c>
      <c r="CKN36" s="2">
        <v>16981.818764891479</v>
      </c>
      <c r="CKO36" s="2">
        <v>17053.27772193095</v>
      </c>
      <c r="CKP36" s="2">
        <v>16995.681287345818</v>
      </c>
      <c r="CKQ36" s="2">
        <v>17183.75023314893</v>
      </c>
      <c r="CKR36" s="2">
        <v>17510.151535870002</v>
      </c>
      <c r="CKS36" s="2">
        <v>18739.85077739308</v>
      </c>
      <c r="CKT36" s="2">
        <v>21163.43677921456</v>
      </c>
      <c r="CKU36" s="2">
        <v>23613.641404782691</v>
      </c>
      <c r="CKV36" s="2">
        <v>24589.624986645551</v>
      </c>
      <c r="CKW36" s="2">
        <v>25308.14921436696</v>
      </c>
      <c r="CKX36" s="2">
        <v>24964.634853102842</v>
      </c>
      <c r="CKY36" s="2">
        <v>24433.481733260662</v>
      </c>
      <c r="CKZ36" s="2">
        <v>24811.271178653391</v>
      </c>
      <c r="CLA36" s="2">
        <v>24336.65618504673</v>
      </c>
      <c r="CLB36" s="2">
        <v>23865.0781508088</v>
      </c>
      <c r="CLC36" s="2">
        <v>23761.556631077659</v>
      </c>
      <c r="CLD36" s="2">
        <v>23466.62094566067</v>
      </c>
      <c r="CLE36" s="2">
        <v>23750.11689856388</v>
      </c>
      <c r="CLF36" s="2">
        <v>23934.309611082459</v>
      </c>
      <c r="CLG36" s="2">
        <v>24225.422172529888</v>
      </c>
      <c r="CLH36" s="2">
        <v>25164.072861876659</v>
      </c>
      <c r="CLI36" s="2">
        <v>24930.036177652979</v>
      </c>
      <c r="CLJ36" s="2">
        <v>23633.957656487051</v>
      </c>
      <c r="CLK36" s="2">
        <v>22411.999418258121</v>
      </c>
      <c r="CLL36" s="2">
        <v>21621.7991770673</v>
      </c>
      <c r="CLM36" s="2">
        <v>21349.029730407448</v>
      </c>
      <c r="CLN36" s="2">
        <v>21446.549042047729</v>
      </c>
      <c r="CLO36" s="2">
        <v>21699.561684035569</v>
      </c>
      <c r="CLP36" s="2">
        <v>22267.421772981608</v>
      </c>
      <c r="CLQ36" s="2">
        <v>23428.310980317401</v>
      </c>
      <c r="CLR36" s="2">
        <v>25511.565932314781</v>
      </c>
      <c r="CLS36" s="2">
        <v>27233.616016983298</v>
      </c>
      <c r="CLT36" s="2">
        <v>27118.62629813224</v>
      </c>
      <c r="CLU36" s="2">
        <v>26664.797791884339</v>
      </c>
      <c r="CLV36" s="2">
        <v>26034.342030037311</v>
      </c>
      <c r="CLW36" s="2">
        <v>25498.3733750963</v>
      </c>
      <c r="CLX36" s="2">
        <v>24940.705350241249</v>
      </c>
      <c r="CLY36" s="2">
        <v>24190.096828160771</v>
      </c>
      <c r="CLZ36" s="2">
        <v>23348.020885183381</v>
      </c>
      <c r="CMA36" s="2">
        <v>22793.435425055071</v>
      </c>
      <c r="CMB36" s="2">
        <v>22125.341388643621</v>
      </c>
      <c r="CMC36" s="2">
        <v>22122.81934396251</v>
      </c>
      <c r="CMD36" s="2">
        <v>21762.96201021253</v>
      </c>
      <c r="CME36" s="2">
        <v>21427.814840840241</v>
      </c>
      <c r="CMF36" s="2">
        <v>21191.997788840079</v>
      </c>
      <c r="CMG36" s="2">
        <v>20493.206580143349</v>
      </c>
      <c r="CMH36" s="2">
        <v>19386.30960873506</v>
      </c>
      <c r="CMI36" s="2">
        <v>18533.541559653881</v>
      </c>
      <c r="CMJ36" s="2">
        <v>18171.254970311089</v>
      </c>
      <c r="CMK36" s="2">
        <v>18575.532219569031</v>
      </c>
      <c r="CML36" s="2">
        <v>19003.384633538339</v>
      </c>
      <c r="CMM36" s="2">
        <v>19525.318029260889</v>
      </c>
      <c r="CMN36" s="2">
        <v>20274.244903123119</v>
      </c>
      <c r="CMO36" s="2">
        <v>21394.925271695629</v>
      </c>
      <c r="CMP36" s="2">
        <v>23603.094177417101</v>
      </c>
      <c r="CMQ36" s="2">
        <v>25566.084951655492</v>
      </c>
      <c r="CMR36" s="2">
        <v>26023.20624643768</v>
      </c>
      <c r="CMS36" s="2">
        <v>25126.266497555189</v>
      </c>
      <c r="CMT36" s="2">
        <v>24330.41599887038</v>
      </c>
      <c r="CMU36" s="2">
        <v>23547.261544198391</v>
      </c>
      <c r="CMV36" s="2">
        <v>23370.673374487931</v>
      </c>
      <c r="CMW36" s="2">
        <v>22771.30326871981</v>
      </c>
      <c r="CMX36" s="2">
        <v>22304.886140688719</v>
      </c>
      <c r="CMY36" s="2">
        <v>22130.362774680081</v>
      </c>
      <c r="CMZ36" s="2">
        <v>21638.78694441776</v>
      </c>
      <c r="CNA36" s="2">
        <v>21643.368470266461</v>
      </c>
      <c r="CNB36" s="2">
        <v>21286.71864393037</v>
      </c>
      <c r="CNC36" s="2">
        <v>20866.542390209739</v>
      </c>
      <c r="CND36" s="2">
        <v>20155.858067615791</v>
      </c>
      <c r="CNE36" s="2">
        <v>19265.79963022051</v>
      </c>
      <c r="CNF36" s="2">
        <v>17974.48877366852</v>
      </c>
      <c r="CNG36" s="2">
        <v>17252.16693637818</v>
      </c>
      <c r="CNH36" s="2">
        <v>17471.956609436718</v>
      </c>
      <c r="CNI36" s="2">
        <v>17658.300627851429</v>
      </c>
      <c r="CNJ36" s="2">
        <v>18000.926926847311</v>
      </c>
      <c r="CNK36" s="2">
        <v>18240.29519047248</v>
      </c>
      <c r="CNL36" s="2">
        <v>18558.121340346039</v>
      </c>
      <c r="CNM36" s="2">
        <v>19358.726071205281</v>
      </c>
      <c r="CNN36" s="2">
        <v>21325.77906276115</v>
      </c>
      <c r="CNO36" s="2">
        <v>23426.293746337691</v>
      </c>
      <c r="CNP36" s="2">
        <v>24347.452171144942</v>
      </c>
      <c r="CNQ36" s="2">
        <v>24171.95418396523</v>
      </c>
      <c r="CNR36" s="2">
        <v>23023.089954191029</v>
      </c>
      <c r="CNS36" s="2">
        <v>21453.541415262931</v>
      </c>
      <c r="CNT36" s="2">
        <v>21116.688682939421</v>
      </c>
      <c r="CNU36" s="2">
        <v>20637.50636336736</v>
      </c>
      <c r="CNV36" s="2">
        <v>20152.395684869691</v>
      </c>
      <c r="CNW36" s="2">
        <v>20146.62209561998</v>
      </c>
      <c r="CNX36" s="2">
        <v>19895.606854916179</v>
      </c>
      <c r="CNY36" s="2">
        <v>20464.354370476711</v>
      </c>
      <c r="CNZ36" s="2">
        <v>20780.02271497983</v>
      </c>
      <c r="COA36" s="2">
        <v>20225.433071639869</v>
      </c>
      <c r="COB36" s="2">
        <v>19685.449427486361</v>
      </c>
      <c r="COC36" s="2">
        <v>18593.425954194099</v>
      </c>
      <c r="COD36" s="2">
        <v>17429.818891553779</v>
      </c>
      <c r="COE36" s="2">
        <v>16750.235590761731</v>
      </c>
      <c r="COF36" s="2">
        <v>16137.56762250169</v>
      </c>
      <c r="COG36" s="2">
        <v>16242.06811406449</v>
      </c>
      <c r="COH36" s="2">
        <v>16328.93402583804</v>
      </c>
      <c r="COI36" s="2">
        <v>16466.293737777702</v>
      </c>
      <c r="COJ36" s="2">
        <v>16694.198712615471</v>
      </c>
      <c r="COK36" s="2">
        <v>17550.287714610022</v>
      </c>
      <c r="COL36" s="2">
        <v>19644.58401688177</v>
      </c>
      <c r="COM36" s="2">
        <v>21987.396780423249</v>
      </c>
      <c r="CON36" s="2">
        <v>23016.358283620109</v>
      </c>
      <c r="COO36" s="2">
        <v>23215.077064292629</v>
      </c>
      <c r="COP36" s="2">
        <v>23170.08437968295</v>
      </c>
      <c r="COQ36" s="2">
        <v>22378.209284970031</v>
      </c>
      <c r="COR36" s="2">
        <v>22139.799602684401</v>
      </c>
      <c r="COS36" s="2">
        <v>21438.25231123067</v>
      </c>
      <c r="COT36" s="2">
        <v>21214.547358329681</v>
      </c>
      <c r="COU36" s="2">
        <v>21384.770888724419</v>
      </c>
      <c r="COV36" s="2">
        <v>21711.835611874769</v>
      </c>
      <c r="COW36" s="2">
        <v>22074.44468476827</v>
      </c>
      <c r="COX36" s="2">
        <v>21628.186372175751</v>
      </c>
      <c r="COY36" s="2">
        <v>20999.15132020085</v>
      </c>
      <c r="COZ36" s="2">
        <v>20598.40077385414</v>
      </c>
      <c r="CPA36" s="2">
        <v>19823.914591020552</v>
      </c>
      <c r="CPB36" s="2">
        <v>19094.425707217972</v>
      </c>
      <c r="CPC36" s="2">
        <v>18232.840228810699</v>
      </c>
      <c r="CPD36" s="2">
        <v>17401.34025025466</v>
      </c>
      <c r="CPE36" s="2">
        <v>16968.074058171169</v>
      </c>
      <c r="CPF36" s="2">
        <v>16706.09124413164</v>
      </c>
      <c r="CPG36" s="2">
        <v>16689.69140338603</v>
      </c>
      <c r="CPH36" s="2">
        <v>16779.368296895718</v>
      </c>
      <c r="CPI36" s="2">
        <v>16884.43255103203</v>
      </c>
      <c r="CPJ36" s="2">
        <v>17100.85793426933</v>
      </c>
      <c r="CPK36" s="2">
        <v>18101.906142877859</v>
      </c>
      <c r="CPL36" s="2">
        <v>19480.452916464699</v>
      </c>
      <c r="CPM36" s="2">
        <v>20604.853418616829</v>
      </c>
      <c r="CPN36" s="2">
        <v>20467.451813252628</v>
      </c>
      <c r="CPO36" s="2">
        <v>20341.933731889239</v>
      </c>
      <c r="CPP36" s="2">
        <v>20055.186677619891</v>
      </c>
      <c r="CPQ36" s="2">
        <v>19695.341088581528</v>
      </c>
      <c r="CPR36" s="2">
        <v>19266.180757349652</v>
      </c>
      <c r="CPS36" s="2">
        <v>18912.81261050819</v>
      </c>
      <c r="CPT36" s="2">
        <v>18897.560877132139</v>
      </c>
      <c r="CPU36" s="2">
        <v>19277.458214598271</v>
      </c>
      <c r="CPV36" s="2">
        <v>19664.581887047611</v>
      </c>
      <c r="CPW36" s="2">
        <v>19586.16725580916</v>
      </c>
      <c r="CPX36" s="2">
        <v>19529.34619789206</v>
      </c>
      <c r="CPY36" s="2">
        <v>19103.53642584625</v>
      </c>
      <c r="CPZ36" s="2">
        <v>18191.88134549106</v>
      </c>
      <c r="CQA36" s="2">
        <v>17475.202290896719</v>
      </c>
      <c r="CQB36" s="2">
        <v>16434.573351423169</v>
      </c>
      <c r="CQC36" s="2">
        <v>16573.109759503499</v>
      </c>
      <c r="CQD36" s="2">
        <v>16509.880569068111</v>
      </c>
      <c r="CQE36" s="2">
        <v>16394.099417022779</v>
      </c>
      <c r="CQF36" s="2">
        <v>16906.025831799579</v>
      </c>
      <c r="CQG36" s="2">
        <v>17319.858482858501</v>
      </c>
      <c r="CQH36" s="2">
        <v>17292.214933803341</v>
      </c>
      <c r="CQI36" s="2">
        <v>18342.094423275928</v>
      </c>
      <c r="CQJ36" s="2">
        <v>19808.380849802528</v>
      </c>
      <c r="CQK36" s="2">
        <v>20882.31429717223</v>
      </c>
      <c r="CQL36" s="2">
        <v>20826.197434420628</v>
      </c>
      <c r="CQM36" s="2">
        <v>20139.717571262139</v>
      </c>
      <c r="CQN36" s="2">
        <v>18642.014326541481</v>
      </c>
      <c r="CQO36" s="2">
        <v>17230.564049454541</v>
      </c>
      <c r="CQP36" s="2">
        <v>15557.18996292982</v>
      </c>
      <c r="CQQ36" s="2">
        <v>13887.536324381441</v>
      </c>
      <c r="CQR36" s="2">
        <v>12453.81592538408</v>
      </c>
      <c r="CQS36" s="2">
        <v>11077.213460428949</v>
      </c>
      <c r="CQT36" s="2">
        <v>9238.6759282077801</v>
      </c>
      <c r="CQU36" s="2">
        <v>6956.0477263460507</v>
      </c>
      <c r="CQV36" s="2">
        <v>4810.5757843059437</v>
      </c>
      <c r="CQW36" s="2">
        <v>2346.1303691419671</v>
      </c>
      <c r="CQX36" s="2">
        <v>278.54847727910601</v>
      </c>
      <c r="CQY36" s="2">
        <v>-1023.850193175665</v>
      </c>
      <c r="CQZ36" s="2">
        <v>-2669.3245402041098</v>
      </c>
      <c r="CRA36" s="2">
        <v>-2134.5696012196968</v>
      </c>
      <c r="CRB36" s="2">
        <v>-1467.7620370662521</v>
      </c>
      <c r="CRC36" s="2">
        <v>-507.11363464179158</v>
      </c>
      <c r="CRD36" s="2">
        <v>212.69841008596271</v>
      </c>
      <c r="CRE36" s="2">
        <v>1768.6809112262961</v>
      </c>
      <c r="CRF36" s="2">
        <v>4331.946711069555</v>
      </c>
      <c r="CRG36" s="2">
        <v>7055.3915191172746</v>
      </c>
      <c r="CRH36" s="2">
        <v>8042.7675939614637</v>
      </c>
      <c r="CRI36" s="2">
        <v>8871.7329348244548</v>
      </c>
      <c r="CRJ36" s="2">
        <v>9977.0982762328349</v>
      </c>
      <c r="CRK36" s="2">
        <v>10652.451446222531</v>
      </c>
      <c r="CRL36" s="2">
        <v>10707.119663189729</v>
      </c>
      <c r="CRM36" s="2">
        <v>12339.90551546522</v>
      </c>
      <c r="CRN36" s="2">
        <v>13178.12361675492</v>
      </c>
      <c r="CRO36" s="2">
        <v>13834.76062114136</v>
      </c>
      <c r="CRP36" s="2">
        <v>13710.509508402871</v>
      </c>
      <c r="CRQ36" s="2">
        <v>13843.68000249676</v>
      </c>
      <c r="CRR36" s="2">
        <v>13770.285249681019</v>
      </c>
      <c r="CRS36" s="2">
        <v>13483.895419926301</v>
      </c>
      <c r="CRT36" s="2">
        <v>13763.07740367463</v>
      </c>
      <c r="CRU36" s="2">
        <v>13705.9406526721</v>
      </c>
      <c r="CRV36" s="2">
        <v>12698.20568519297</v>
      </c>
      <c r="CRW36" s="2">
        <v>12034.980522152509</v>
      </c>
      <c r="CRX36" s="2">
        <v>11839.183331294489</v>
      </c>
      <c r="CRY36" s="2">
        <v>12133.222872298291</v>
      </c>
      <c r="CRZ36" s="2">
        <v>12596.247352365641</v>
      </c>
      <c r="CSA36" s="2">
        <v>13435.45364677348</v>
      </c>
      <c r="CSB36" s="2">
        <v>14457.536175735069</v>
      </c>
      <c r="CSC36" s="2">
        <v>16179.85881618965</v>
      </c>
      <c r="CSD36" s="2">
        <v>19114.9742019691</v>
      </c>
      <c r="CSE36" s="2">
        <v>21846.329255248809</v>
      </c>
      <c r="CSF36" s="2">
        <v>22749.951090623392</v>
      </c>
      <c r="CSG36" s="2">
        <v>22953.196171300169</v>
      </c>
      <c r="CSH36" s="2">
        <v>22911.903954510799</v>
      </c>
      <c r="CSI36" s="2">
        <v>22228.64782653295</v>
      </c>
      <c r="CSJ36" s="2">
        <v>21186.857889156079</v>
      </c>
      <c r="CSK36" s="2">
        <v>19825.031083921531</v>
      </c>
      <c r="CSL36" s="2">
        <v>18937.322382952461</v>
      </c>
      <c r="CSM36" s="2">
        <v>18236.399408075929</v>
      </c>
      <c r="CSN36" s="2">
        <v>17300.102902783099</v>
      </c>
      <c r="CSO36" s="2">
        <v>16511.087828184431</v>
      </c>
      <c r="CSP36" s="2">
        <v>15348.970864056009</v>
      </c>
      <c r="CSQ36" s="2">
        <v>14710.16201187486</v>
      </c>
      <c r="CSR36" s="2">
        <v>13805.74897148558</v>
      </c>
      <c r="CSS36" s="2">
        <v>11903.839026861609</v>
      </c>
      <c r="CST36" s="2">
        <v>9768.9018356979304</v>
      </c>
      <c r="CSU36" s="2">
        <v>8146.7533100152496</v>
      </c>
      <c r="CSV36" s="2">
        <v>6199.4831730187052</v>
      </c>
      <c r="CSW36" s="2">
        <v>6425.7102860077066</v>
      </c>
      <c r="CSX36" s="2">
        <v>6528.4612836642746</v>
      </c>
      <c r="CSY36" s="2">
        <v>6577.4765271940269</v>
      </c>
      <c r="CSZ36" s="2">
        <v>6482.2268971893855</v>
      </c>
      <c r="CTA36" s="2">
        <v>7189.9718224364078</v>
      </c>
      <c r="CTB36" s="2">
        <v>9155.2238021896592</v>
      </c>
      <c r="CTC36" s="2">
        <v>11008.010199252791</v>
      </c>
      <c r="CTD36" s="2">
        <v>11117.150600446759</v>
      </c>
      <c r="CTE36" s="2">
        <v>9867.3117336758405</v>
      </c>
      <c r="CTF36" s="2">
        <v>8832.0222698574817</v>
      </c>
      <c r="CTG36" s="2">
        <v>8163.8439516493563</v>
      </c>
      <c r="CTH36" s="2">
        <v>9013.8657282706008</v>
      </c>
      <c r="CTI36" s="2">
        <v>8163.4076450459197</v>
      </c>
      <c r="CTJ36" s="2">
        <v>8056.6281911794249</v>
      </c>
      <c r="CTK36" s="2">
        <v>8465.4815875287022</v>
      </c>
      <c r="CTL36" s="2">
        <v>8516.0666823582924</v>
      </c>
      <c r="CTM36" s="2">
        <v>9479.0919137210039</v>
      </c>
      <c r="CTN36" s="2">
        <v>10125.18994143427</v>
      </c>
      <c r="CTO36" s="2">
        <v>10684.114572253889</v>
      </c>
      <c r="CTP36" s="2">
        <v>11843.78838090649</v>
      </c>
      <c r="CTQ36" s="2">
        <v>11790.941650242199</v>
      </c>
      <c r="CTR36" s="2">
        <v>10693.456296676461</v>
      </c>
      <c r="CTS36" s="2">
        <v>9649.5165359925577</v>
      </c>
      <c r="CTT36" s="2">
        <v>8505.0395371405339</v>
      </c>
      <c r="CTU36" s="2">
        <v>8096.2299057832824</v>
      </c>
      <c r="CTV36" s="2">
        <v>7628.1639755183296</v>
      </c>
      <c r="CTW36" s="2">
        <v>7614.7032704427602</v>
      </c>
      <c r="CTX36" s="2">
        <v>7469.7961642963692</v>
      </c>
      <c r="CTY36" s="2">
        <v>7611.4682134081759</v>
      </c>
      <c r="CTZ36" s="2">
        <v>8983.762295009883</v>
      </c>
      <c r="CUA36" s="2">
        <v>10539.682475493721</v>
      </c>
      <c r="CUB36" s="2">
        <v>10568.58154325396</v>
      </c>
      <c r="CUC36" s="2">
        <v>9380.6570301788415</v>
      </c>
      <c r="CUD36" s="2">
        <v>8403.9512229059183</v>
      </c>
      <c r="CUE36" s="2">
        <v>7657.0881121059101</v>
      </c>
      <c r="CUF36" s="2">
        <v>8029.8775173508438</v>
      </c>
      <c r="CUG36" s="2">
        <v>6706.9826909078001</v>
      </c>
      <c r="CUH36" s="2">
        <v>5434.6159687742984</v>
      </c>
      <c r="CUI36" s="2">
        <v>4611.1709708960807</v>
      </c>
      <c r="CUJ36" s="2">
        <v>3650.3422356156152</v>
      </c>
      <c r="CUK36" s="2">
        <v>3373.688100605727</v>
      </c>
      <c r="CUL36" s="2">
        <v>3052.6661399286309</v>
      </c>
      <c r="CUM36" s="2">
        <v>3042.8592153354371</v>
      </c>
      <c r="CUN36" s="2">
        <v>3267.396077189434</v>
      </c>
      <c r="CUO36" s="2">
        <v>3060.995639653931</v>
      </c>
      <c r="CUP36" s="2">
        <v>2129.9068689795999</v>
      </c>
      <c r="CUQ36" s="2">
        <v>1535.713653065377</v>
      </c>
      <c r="CUR36" s="2">
        <v>1567.692123083292</v>
      </c>
      <c r="CUS36" s="2">
        <v>1481.4493752024389</v>
      </c>
      <c r="CUT36" s="2">
        <v>1319.6286940013269</v>
      </c>
      <c r="CUU36" s="2">
        <v>1486.009402303454</v>
      </c>
      <c r="CUV36" s="2">
        <v>1758.3672180605431</v>
      </c>
      <c r="CUW36" s="2">
        <v>2371.937741007649</v>
      </c>
      <c r="CUX36" s="2">
        <v>4794.6235972753711</v>
      </c>
      <c r="CUY36" s="2">
        <v>7144.0273129107627</v>
      </c>
      <c r="CUZ36" s="2">
        <v>8922.9981359909889</v>
      </c>
      <c r="CVA36" s="2">
        <v>8509.457526490176</v>
      </c>
      <c r="CVB36" s="2">
        <v>7699.129564703122</v>
      </c>
      <c r="CVC36" s="2">
        <v>7192.7913794537526</v>
      </c>
      <c r="CVD36" s="2">
        <v>8223.7815857830446</v>
      </c>
      <c r="CVE36" s="2">
        <v>7377.788551534315</v>
      </c>
      <c r="CVF36" s="2">
        <v>6642.4282438028167</v>
      </c>
      <c r="CVG36" s="2">
        <v>6374.2513535693179</v>
      </c>
      <c r="CVH36" s="2">
        <v>6703.1073266221429</v>
      </c>
      <c r="CVI36" s="2">
        <v>7458.4133319611628</v>
      </c>
      <c r="CVJ36" s="2">
        <v>7934.2853458324234</v>
      </c>
      <c r="CVK36" s="2">
        <v>8109.2304558208198</v>
      </c>
      <c r="CVL36" s="2">
        <v>8075.2768772399468</v>
      </c>
      <c r="CVM36" s="2">
        <v>7698.8301699672011</v>
      </c>
      <c r="CVN36" s="2">
        <v>6717.223441164957</v>
      </c>
      <c r="CVO36" s="2">
        <v>6011.8655965023572</v>
      </c>
      <c r="CVP36" s="2">
        <v>4621.0103984850357</v>
      </c>
      <c r="CVQ36" s="2">
        <v>5877.7252293875426</v>
      </c>
      <c r="CVR36" s="2">
        <v>6849.1754962104415</v>
      </c>
      <c r="CVS36" s="2">
        <v>7524.0003479857914</v>
      </c>
      <c r="CVT36" s="2">
        <v>8335.2055389982743</v>
      </c>
      <c r="CVU36" s="2">
        <v>8898.0954324684935</v>
      </c>
      <c r="CVV36" s="2">
        <v>9962.4343563484781</v>
      </c>
      <c r="CVW36" s="2">
        <v>11673.290282576019</v>
      </c>
      <c r="CVX36" s="2">
        <v>13912.51799657033</v>
      </c>
      <c r="CVY36" s="2">
        <v>13091.00316516668</v>
      </c>
      <c r="CVZ36" s="2">
        <v>13115.072733444809</v>
      </c>
      <c r="CWA36" s="2">
        <v>12761.7255432763</v>
      </c>
      <c r="CWB36" s="2">
        <v>12037.41826964891</v>
      </c>
      <c r="CWC36" s="2">
        <v>12818.8986742538</v>
      </c>
      <c r="CWD36" s="2">
        <v>13389.11931856346</v>
      </c>
      <c r="CWE36" s="2">
        <v>13692.883810904121</v>
      </c>
      <c r="CWF36" s="2">
        <v>14239.26960263708</v>
      </c>
      <c r="CWG36" s="2">
        <v>15536.99918127887</v>
      </c>
      <c r="CWH36" s="2">
        <v>16671.109543262919</v>
      </c>
      <c r="CWI36" s="2">
        <v>17629.79099599666</v>
      </c>
      <c r="CWJ36" s="2">
        <v>17893.24699894416</v>
      </c>
      <c r="CWK36" s="2">
        <v>17975.219225671812</v>
      </c>
      <c r="CWL36" s="2">
        <v>17331.708685210149</v>
      </c>
      <c r="CWM36" s="2">
        <v>16675.17487829988</v>
      </c>
      <c r="CWN36" s="2">
        <v>16161.253101752551</v>
      </c>
      <c r="CWO36" s="2">
        <v>16015.127346634599</v>
      </c>
      <c r="CWP36" s="2">
        <v>16164.939719081731</v>
      </c>
      <c r="CWQ36" s="2">
        <v>16399.551887060021</v>
      </c>
      <c r="CWR36" s="2">
        <v>16604.966862625221</v>
      </c>
      <c r="CWS36" s="2">
        <v>16170.53789636464</v>
      </c>
      <c r="CWT36" s="2">
        <v>16277.702810102501</v>
      </c>
      <c r="CWU36" s="2">
        <v>16513.843569398159</v>
      </c>
      <c r="CWV36" s="2">
        <v>17496.886168223711</v>
      </c>
      <c r="CWW36" s="2">
        <v>18769.703426183059</v>
      </c>
      <c r="CWX36" s="2">
        <v>18787.999449970332</v>
      </c>
      <c r="CWY36" s="2">
        <v>18233.726620576701</v>
      </c>
      <c r="CWZ36" s="2">
        <v>17358.628322851731</v>
      </c>
      <c r="CXA36" s="2">
        <v>16622.07606720124</v>
      </c>
      <c r="CXB36" s="2">
        <v>15887.702739298</v>
      </c>
      <c r="CXC36" s="2">
        <v>15467.23107780347</v>
      </c>
      <c r="CXD36" s="2">
        <v>15316.634550802581</v>
      </c>
      <c r="CXE36" s="2">
        <v>15612.7823191756</v>
      </c>
      <c r="CXF36" s="2">
        <v>15752.65801354352</v>
      </c>
      <c r="CXG36" s="2">
        <v>15385.579096048459</v>
      </c>
      <c r="CXH36" s="2">
        <v>14555.17322830026</v>
      </c>
      <c r="CXI36" s="2">
        <v>13811.80142787865</v>
      </c>
      <c r="CXJ36" s="2">
        <v>12477.234470339859</v>
      </c>
      <c r="CXK36" s="2">
        <v>11235.151629311829</v>
      </c>
      <c r="CXL36" s="2">
        <v>9429.7540319616764</v>
      </c>
      <c r="CXM36" s="2">
        <v>9604.6520546045449</v>
      </c>
      <c r="CXN36" s="2">
        <v>9810.6109007243576</v>
      </c>
      <c r="CXO36" s="2">
        <v>10179.85581597047</v>
      </c>
      <c r="CXP36" s="2">
        <v>10522.05836920605</v>
      </c>
      <c r="CXQ36" s="2">
        <v>11141.49337010741</v>
      </c>
      <c r="CXR36" s="2">
        <v>13193.495472331189</v>
      </c>
      <c r="CXS36" s="2">
        <v>15879.346242372811</v>
      </c>
      <c r="CXT36" s="2">
        <v>17860.065102543511</v>
      </c>
      <c r="CXU36" s="2">
        <v>18219.054539005829</v>
      </c>
      <c r="CXV36" s="2">
        <v>17204.095152611721</v>
      </c>
      <c r="CXW36" s="2">
        <v>15354.20916925946</v>
      </c>
      <c r="CXX36" s="2">
        <v>12880.7879005961</v>
      </c>
      <c r="CXY36" s="2">
        <v>11774.1905054297</v>
      </c>
      <c r="CXZ36" s="2">
        <v>11026.858139892989</v>
      </c>
      <c r="CYA36" s="2">
        <v>10693.60218382494</v>
      </c>
      <c r="CYB36" s="2">
        <v>10791.639075345949</v>
      </c>
      <c r="CYC36" s="2">
        <v>10969.911488883219</v>
      </c>
      <c r="CYD36" s="2">
        <v>10165.994440023749</v>
      </c>
      <c r="CYE36" s="2">
        <v>9731.404813809595</v>
      </c>
      <c r="CYF36" s="2">
        <v>9038.4495545916907</v>
      </c>
      <c r="CYG36" s="2">
        <v>8158.6677912203868</v>
      </c>
      <c r="CYH36" s="2">
        <v>5972.0300268037154</v>
      </c>
      <c r="CYI36" s="2">
        <v>4069.273859151966</v>
      </c>
      <c r="CYJ36" s="2">
        <v>1899.6385176074759</v>
      </c>
      <c r="CYK36" s="2">
        <v>1612.6447067715269</v>
      </c>
      <c r="CYL36" s="2">
        <v>1324.2584011582039</v>
      </c>
      <c r="CYM36" s="2">
        <v>1265.3065048809001</v>
      </c>
      <c r="CYN36" s="2">
        <v>1309.6253932858961</v>
      </c>
      <c r="CYO36" s="2">
        <v>1919.1601681294851</v>
      </c>
      <c r="CYP36" s="2">
        <v>4279.1951219370167</v>
      </c>
      <c r="CYQ36" s="2">
        <v>7134.7276712716957</v>
      </c>
      <c r="CYR36" s="2">
        <v>7890.1615189212207</v>
      </c>
      <c r="CYS36" s="2">
        <v>7612.2143995529041</v>
      </c>
      <c r="CYT36" s="2">
        <v>8659.6388858256523</v>
      </c>
      <c r="CYU36" s="2">
        <v>9173.6930939268077</v>
      </c>
      <c r="CYV36" s="2">
        <v>11259.128489921321</v>
      </c>
      <c r="CYW36" s="2">
        <v>10840.718959010221</v>
      </c>
      <c r="CYX36" s="2">
        <v>9677.9544460638972</v>
      </c>
      <c r="CYY36" s="2">
        <v>8479.0028004322412</v>
      </c>
      <c r="CYZ36" s="2">
        <v>8009.1222123658463</v>
      </c>
      <c r="CZA36" s="2">
        <v>7675.6222847505524</v>
      </c>
      <c r="CZB36" s="2">
        <v>8103.8035476790656</v>
      </c>
      <c r="CZC36" s="2">
        <v>8253.3628351982406</v>
      </c>
      <c r="CZD36" s="2">
        <v>8448.6423252798322</v>
      </c>
      <c r="CZE36" s="2">
        <v>8454.1504017438383</v>
      </c>
      <c r="CZF36" s="2">
        <v>6826.2161011356093</v>
      </c>
      <c r="CZG36" s="2">
        <v>5063.5110341023192</v>
      </c>
      <c r="CZH36" s="2">
        <v>4007.293919922673</v>
      </c>
      <c r="CZI36" s="2">
        <v>3935.3890098343959</v>
      </c>
      <c r="CZJ36" s="2">
        <v>3975.8063608872822</v>
      </c>
      <c r="CZK36" s="2">
        <v>4024.0313357292312</v>
      </c>
      <c r="CZL36" s="2">
        <v>3877.228262885847</v>
      </c>
      <c r="CZM36" s="2">
        <v>4251.8497570391764</v>
      </c>
      <c r="CZN36" s="2">
        <v>6519.0462372074426</v>
      </c>
      <c r="CZO36" s="2">
        <v>9128.2517017840928</v>
      </c>
      <c r="CZP36" s="2">
        <v>12020.76624326425</v>
      </c>
      <c r="CZQ36" s="2">
        <v>10993.00777456262</v>
      </c>
      <c r="CZR36" s="2">
        <v>10080.459765578011</v>
      </c>
      <c r="CZS36" s="2">
        <v>8464.0408031455972</v>
      </c>
      <c r="CZT36" s="2">
        <v>8506.6334901430291</v>
      </c>
      <c r="CZU36" s="2">
        <v>7014.642460785908</v>
      </c>
      <c r="CZV36" s="2">
        <v>6315.6304299803314</v>
      </c>
      <c r="CZW36" s="2">
        <v>7033.6967681350779</v>
      </c>
      <c r="CZX36" s="2">
        <v>8352.0089194240318</v>
      </c>
      <c r="CZY36" s="2">
        <v>10821.90039996996</v>
      </c>
      <c r="CZZ36" s="2">
        <v>12160.30825533178</v>
      </c>
      <c r="DAA36" s="2">
        <v>12728.369310060751</v>
      </c>
      <c r="DAB36" s="2">
        <v>12848.764828377951</v>
      </c>
      <c r="DAC36" s="2">
        <v>12400.951100726699</v>
      </c>
      <c r="DAD36" s="2">
        <v>10350.294026558269</v>
      </c>
      <c r="DAE36" s="2">
        <v>8567.6739056254173</v>
      </c>
      <c r="DAF36" s="2">
        <v>7419.1102625512576</v>
      </c>
      <c r="DAG36" s="2">
        <v>7744.993971169919</v>
      </c>
      <c r="DAH36" s="2">
        <v>7955.0009371173619</v>
      </c>
      <c r="DAI36" s="2">
        <v>8333.6667484820755</v>
      </c>
      <c r="DAJ36" s="2">
        <v>8429.2293445981268</v>
      </c>
      <c r="DAK36" s="2">
        <v>9116.9500782084488</v>
      </c>
      <c r="DAL36" s="2">
        <v>11832.17045631825</v>
      </c>
      <c r="DAM36" s="2">
        <v>15243.52240088395</v>
      </c>
      <c r="DAN36" s="2">
        <v>18264.913674357391</v>
      </c>
      <c r="DAO36" s="2">
        <v>18536.106656635358</v>
      </c>
      <c r="DAP36" s="2">
        <v>18887.730193159121</v>
      </c>
      <c r="DAQ36" s="2">
        <v>18929.186059026189</v>
      </c>
      <c r="DAR36" s="2">
        <v>19393.914136654599</v>
      </c>
      <c r="DAS36" s="2">
        <v>18840.25835083397</v>
      </c>
      <c r="DAT36" s="2">
        <v>17648.96893185471</v>
      </c>
      <c r="DAU36" s="2">
        <v>16870.18652374233</v>
      </c>
      <c r="DAV36" s="2">
        <v>16412.581366823939</v>
      </c>
      <c r="DAW36" s="2">
        <v>16569.24600384169</v>
      </c>
      <c r="DAX36" s="2">
        <v>17150.42424583231</v>
      </c>
      <c r="DAY36" s="2">
        <v>17709.503270495909</v>
      </c>
      <c r="DAZ36" s="2">
        <v>17818.62446537046</v>
      </c>
      <c r="DBA36" s="2">
        <v>17574.936166261541</v>
      </c>
      <c r="DBB36" s="2">
        <v>16207.75313803131</v>
      </c>
      <c r="DBC36" s="2">
        <v>15256.64181019766</v>
      </c>
      <c r="DBD36" s="2">
        <v>14375.143851538411</v>
      </c>
      <c r="DBE36" s="2">
        <v>14100.272120690041</v>
      </c>
      <c r="DBF36" s="2">
        <v>14175.46585531836</v>
      </c>
      <c r="DBG36" s="2">
        <v>14604.710334166441</v>
      </c>
      <c r="DBH36" s="2">
        <v>14985.717138910921</v>
      </c>
      <c r="DBI36" s="2">
        <v>15898.317547916089</v>
      </c>
      <c r="DBJ36" s="2">
        <v>18303.916249917369</v>
      </c>
      <c r="DBK36" s="2">
        <v>20925.87117419604</v>
      </c>
      <c r="DBL36" s="2">
        <v>22013.75496078279</v>
      </c>
      <c r="DBM36" s="2">
        <v>22121.323114247069</v>
      </c>
      <c r="DBN36" s="2">
        <v>22229.300059782639</v>
      </c>
      <c r="DBO36" s="2">
        <v>22558.925134694011</v>
      </c>
      <c r="DBP36" s="2">
        <v>22529.593593870712</v>
      </c>
      <c r="DBQ36" s="2">
        <v>21935.2918616522</v>
      </c>
      <c r="DBR36" s="2">
        <v>21199.523763785499</v>
      </c>
      <c r="DBS36" s="2">
        <v>20671.521079338901</v>
      </c>
      <c r="DBT36" s="2">
        <v>20228.250524199051</v>
      </c>
      <c r="DBU36" s="2">
        <v>20276.804416944458</v>
      </c>
      <c r="DBV36" s="2">
        <v>20141.544275492321</v>
      </c>
      <c r="DBW36" s="2">
        <v>20011.118243746329</v>
      </c>
      <c r="DBX36" s="2">
        <v>19578.64826868755</v>
      </c>
      <c r="DBY36" s="2">
        <v>19327.731622577121</v>
      </c>
      <c r="DBZ36" s="2">
        <v>18260.875870549811</v>
      </c>
      <c r="DCA36" s="2">
        <v>17066.23703463783</v>
      </c>
      <c r="DCB36" s="2">
        <v>16124.97519340397</v>
      </c>
      <c r="DCC36" s="2">
        <v>15675.59010328759</v>
      </c>
      <c r="DCD36" s="2">
        <v>15273.69296547364</v>
      </c>
      <c r="DCE36" s="2">
        <v>15028.25563401703</v>
      </c>
      <c r="DCF36" s="2">
        <v>14954.213801903121</v>
      </c>
      <c r="DCG36" s="2">
        <v>14822.989217714519</v>
      </c>
      <c r="DCH36" s="2">
        <v>15365.01275494806</v>
      </c>
      <c r="DCI36" s="2">
        <v>16626.291896395262</v>
      </c>
      <c r="DCJ36" s="2">
        <v>18010.308168119162</v>
      </c>
      <c r="DCK36" s="2">
        <v>18970.45921433371</v>
      </c>
      <c r="DCL36" s="2">
        <v>19372.1213381825</v>
      </c>
      <c r="DCM36" s="2">
        <v>19590.548310373149</v>
      </c>
      <c r="DCN36" s="2">
        <v>19850.429306755541</v>
      </c>
      <c r="DCO36" s="2">
        <v>19558.93019067901</v>
      </c>
      <c r="DCP36" s="2">
        <v>19299.95021365206</v>
      </c>
      <c r="DCQ36" s="2">
        <v>19048.332655870941</v>
      </c>
      <c r="DCR36" s="2">
        <v>19004.65032302394</v>
      </c>
      <c r="DCS36" s="2">
        <v>19123.06123656506</v>
      </c>
      <c r="DCT36" s="2">
        <v>19189.512929697979</v>
      </c>
      <c r="DCU36" s="2">
        <v>19159.21924169677</v>
      </c>
      <c r="DCV36" s="2">
        <v>19054.4351421219</v>
      </c>
      <c r="DCW36" s="2">
        <v>19335.408517748539</v>
      </c>
      <c r="DCX36" s="2">
        <v>18793.014843365749</v>
      </c>
      <c r="DCY36" s="2">
        <v>18165.65303161243</v>
      </c>
      <c r="DCZ36" s="2">
        <v>17651.6826726537</v>
      </c>
      <c r="DDA36" s="2">
        <v>17527.293961266911</v>
      </c>
      <c r="DDB36" s="2">
        <v>17552.573770678471</v>
      </c>
      <c r="DDC36" s="2">
        <v>17677.07881131988</v>
      </c>
      <c r="DDD36" s="2">
        <v>17766.334914362171</v>
      </c>
      <c r="DDE36" s="2">
        <v>17548.56593842345</v>
      </c>
      <c r="DDF36" s="2">
        <v>17416.724849723651</v>
      </c>
      <c r="DDG36" s="2">
        <v>17559.76535945258</v>
      </c>
      <c r="DDH36" s="2">
        <v>18275.976991240928</v>
      </c>
      <c r="DDI36" s="2">
        <v>18704.062609079559</v>
      </c>
      <c r="DDJ36" s="2">
        <v>18085.052854376321</v>
      </c>
      <c r="DDK36" s="2">
        <v>16383.611659244179</v>
      </c>
      <c r="DDL36" s="2">
        <v>14313.304684747651</v>
      </c>
      <c r="DDM36" s="2">
        <v>12626.42826845399</v>
      </c>
      <c r="DDN36" s="2">
        <v>11365.45332611282</v>
      </c>
      <c r="DDO36" s="2">
        <v>10305.001740027819</v>
      </c>
      <c r="DDP36" s="2">
        <v>9510.5862986843003</v>
      </c>
      <c r="DDQ36" s="2">
        <v>9460.0229010830426</v>
      </c>
      <c r="DDR36" s="2">
        <v>10427.34790537283</v>
      </c>
      <c r="DDS36" s="2">
        <v>10692.64320142511</v>
      </c>
      <c r="DDT36" s="2">
        <v>10316.24464138972</v>
      </c>
      <c r="DDU36" s="2">
        <v>9961.1447651797444</v>
      </c>
      <c r="DDV36" s="2">
        <v>8679.4906052073402</v>
      </c>
      <c r="DDW36" s="2">
        <v>7401.7136662310313</v>
      </c>
      <c r="DDX36" s="2">
        <v>6949.0980339064372</v>
      </c>
      <c r="DDY36" s="2">
        <v>7168.0471330544506</v>
      </c>
      <c r="DDZ36" s="2">
        <v>7183.3769315965037</v>
      </c>
      <c r="DEA36" s="2">
        <v>7226.4846750005381</v>
      </c>
      <c r="DEB36" s="2">
        <v>7322.1349451319438</v>
      </c>
      <c r="DEC36" s="2">
        <v>7889.0416578457434</v>
      </c>
      <c r="DED36" s="2">
        <v>10039.63487979946</v>
      </c>
      <c r="DEE36" s="2">
        <v>12312.010690672611</v>
      </c>
      <c r="DEF36" s="2">
        <v>13001.03481379726</v>
      </c>
      <c r="DEG36" s="2">
        <v>10873.8655423978</v>
      </c>
      <c r="DEH36" s="2">
        <v>9171.478840391761</v>
      </c>
      <c r="DEI36" s="2">
        <v>7243.3744837044287</v>
      </c>
      <c r="DEJ36" s="2">
        <v>9507.6323126624302</v>
      </c>
      <c r="DEK36" s="2">
        <v>8327.1350335187763</v>
      </c>
      <c r="DEL36" s="2">
        <v>8736.2631950421674</v>
      </c>
      <c r="DEM36" s="2">
        <v>9534.7597702785115</v>
      </c>
      <c r="DEN36" s="2">
        <v>9689.2511831455122</v>
      </c>
      <c r="DEO36" s="2">
        <v>10680.61765767249</v>
      </c>
      <c r="DEP36" s="2">
        <v>10777.639461106621</v>
      </c>
      <c r="DEQ36" s="2">
        <v>11328.088885120989</v>
      </c>
      <c r="DER36" s="2">
        <v>12157.61729483922</v>
      </c>
      <c r="DES36" s="2">
        <v>12695.688309161769</v>
      </c>
      <c r="DET36" s="2">
        <v>11084.792644147539</v>
      </c>
      <c r="DEU36" s="2">
        <v>9219.275721754555</v>
      </c>
      <c r="DEV36" s="2">
        <v>7195.163298892372</v>
      </c>
      <c r="DEW36" s="2">
        <v>7418.8015796943691</v>
      </c>
      <c r="DEX36" s="2">
        <v>7959.6477911036436</v>
      </c>
      <c r="DEY36" s="2">
        <v>8503.341777883059</v>
      </c>
      <c r="DEZ36" s="2">
        <v>8640.988396444438</v>
      </c>
      <c r="DFA36" s="2">
        <v>9139.3247790097503</v>
      </c>
      <c r="DFB36" s="2">
        <v>11439.994757082981</v>
      </c>
      <c r="DFC36" s="2">
        <v>14395.79463310131</v>
      </c>
      <c r="DFD36" s="2">
        <v>13164.283424720001</v>
      </c>
      <c r="DFE36" s="2">
        <v>13278.14809579286</v>
      </c>
      <c r="DFF36" s="2">
        <v>13596.05386128827</v>
      </c>
      <c r="DFG36" s="2">
        <v>13456.70808875793</v>
      </c>
      <c r="DFH36" s="2">
        <v>14502.78093470869</v>
      </c>
      <c r="DFI36" s="2">
        <v>12823.85789830306</v>
      </c>
      <c r="DFJ36" s="2">
        <v>11389.14200932645</v>
      </c>
      <c r="DFK36" s="2">
        <v>10302.60865188661</v>
      </c>
      <c r="DFL36" s="2">
        <v>9740.0003330761829</v>
      </c>
      <c r="DFM36" s="2">
        <v>9646.2312558476806</v>
      </c>
      <c r="DFN36" s="2">
        <v>10131.74389344858</v>
      </c>
      <c r="DFO36" s="2">
        <v>10768.88740289144</v>
      </c>
      <c r="DFP36" s="2">
        <v>10795.881648595399</v>
      </c>
      <c r="DFQ36" s="2">
        <v>10724.6620553186</v>
      </c>
      <c r="DFR36" s="2">
        <v>9730.4727779663772</v>
      </c>
      <c r="DFS36" s="2">
        <v>8712.0073728753341</v>
      </c>
      <c r="DFT36" s="2">
        <v>7653.2265043236093</v>
      </c>
      <c r="DFU36" s="2">
        <v>8243.7574972327475</v>
      </c>
      <c r="DFV36" s="2">
        <v>8710.7411678384451</v>
      </c>
      <c r="DFW36" s="2">
        <v>9730.8743564107335</v>
      </c>
      <c r="DFX36" s="2">
        <v>10707.053613065191</v>
      </c>
      <c r="DFY36" s="2">
        <v>11362.641563889591</v>
      </c>
      <c r="DFZ36" s="2">
        <v>12618.86938043002</v>
      </c>
      <c r="DGA36" s="2">
        <v>14148.747306203421</v>
      </c>
      <c r="DGB36" s="2">
        <v>15234.872150138321</v>
      </c>
      <c r="DGC36" s="2">
        <v>16196.999693545589</v>
      </c>
      <c r="DGD36" s="2">
        <v>16271.262016348741</v>
      </c>
      <c r="DGE36" s="2">
        <v>16219.39569197486</v>
      </c>
      <c r="DGF36" s="2">
        <v>16077.247703497131</v>
      </c>
      <c r="DGG36" s="2">
        <v>15469.51158167436</v>
      </c>
      <c r="DGH36" s="2">
        <v>14800.607890982379</v>
      </c>
      <c r="DGI36" s="2">
        <v>14342.34370029469</v>
      </c>
      <c r="DGJ36" s="2">
        <v>14339.84049611573</v>
      </c>
      <c r="DGK36" s="2">
        <v>14792.043633143119</v>
      </c>
      <c r="DGL36" s="2">
        <v>15346.796370737089</v>
      </c>
      <c r="DGM36" s="2">
        <v>15741.96990660817</v>
      </c>
      <c r="DGN36" s="2">
        <v>15266.782349610279</v>
      </c>
      <c r="DGO36" s="2">
        <v>14717.7752537047</v>
      </c>
      <c r="DGP36" s="2">
        <v>13057.16036692759</v>
      </c>
      <c r="DGQ36" s="2">
        <v>11635.617199970869</v>
      </c>
      <c r="DGR36" s="2">
        <v>11045.202817184319</v>
      </c>
      <c r="DGS36" s="2">
        <v>11274.136128171889</v>
      </c>
      <c r="DGT36" s="2">
        <v>11668.02572706687</v>
      </c>
      <c r="DGU36" s="2">
        <v>12193.92232607571</v>
      </c>
      <c r="DGV36" s="2">
        <v>12507.72631271898</v>
      </c>
      <c r="DGW36" s="2">
        <v>12743.776441384911</v>
      </c>
      <c r="DGX36" s="2">
        <v>14900.61145014996</v>
      </c>
      <c r="DGY36" s="2">
        <v>17218.132932382719</v>
      </c>
      <c r="DGZ36" s="2">
        <v>17144.791140930149</v>
      </c>
      <c r="DHA36" s="2">
        <v>17038.448016897011</v>
      </c>
      <c r="DHB36" s="2">
        <v>17012.80882283445</v>
      </c>
      <c r="DHC36" s="2">
        <v>16446.654491792578</v>
      </c>
      <c r="DHD36" s="2">
        <v>17161.38695594803</v>
      </c>
      <c r="DHE36" s="2">
        <v>15371.359345170529</v>
      </c>
      <c r="DHF36" s="2">
        <v>13815.493061546051</v>
      </c>
      <c r="DHG36" s="2">
        <v>12788.19600125776</v>
      </c>
      <c r="DHH36" s="2">
        <v>11548.23566106723</v>
      </c>
      <c r="DHI36" s="2">
        <v>11232.65997484869</v>
      </c>
      <c r="DHJ36" s="2">
        <v>11608.191781827079</v>
      </c>
      <c r="DHK36" s="2">
        <v>13360.9813045436</v>
      </c>
      <c r="DHL36" s="2">
        <v>13927.393262990539</v>
      </c>
      <c r="DHM36" s="2">
        <v>14081.7888678988</v>
      </c>
      <c r="DHN36" s="2">
        <v>13113.05456022008</v>
      </c>
      <c r="DHO36" s="2">
        <v>12103.070074692199</v>
      </c>
      <c r="DHP36" s="2">
        <v>10825.463253440121</v>
      </c>
      <c r="DHQ36" s="2">
        <v>11235.45404242014</v>
      </c>
      <c r="DHR36" s="2">
        <v>12022.542926903539</v>
      </c>
      <c r="DHS36" s="2">
        <v>13041.51385583865</v>
      </c>
      <c r="DHT36" s="2">
        <v>13780.45884281548</v>
      </c>
      <c r="DHU36" s="2">
        <v>14565.279858114131</v>
      </c>
      <c r="DHV36" s="2">
        <v>16866.921671609951</v>
      </c>
      <c r="DHW36" s="2">
        <v>19478.254640917581</v>
      </c>
      <c r="DHX36" s="2">
        <v>19260.548618357501</v>
      </c>
      <c r="DHY36" s="2">
        <v>18856.225602735569</v>
      </c>
      <c r="DHZ36" s="2">
        <v>18648.567535888269</v>
      </c>
      <c r="DIA36" s="2">
        <v>18580.689424739809</v>
      </c>
      <c r="DIB36" s="2">
        <v>17825.989853951771</v>
      </c>
      <c r="DIC36" s="2">
        <v>17133.001022569631</v>
      </c>
      <c r="DID36" s="2">
        <v>16466.40864658909</v>
      </c>
      <c r="DIE36" s="2">
        <v>15527.865807135269</v>
      </c>
      <c r="DIF36" s="2">
        <v>14831.621820371251</v>
      </c>
      <c r="DIG36" s="2">
        <v>14822.57620824645</v>
      </c>
      <c r="DIH36" s="2">
        <v>14952.70319143149</v>
      </c>
      <c r="DII36" s="2">
        <v>14758.73814923499</v>
      </c>
      <c r="DIJ36" s="2">
        <v>13881.458068094211</v>
      </c>
      <c r="DIK36" s="2">
        <v>13568.092867318021</v>
      </c>
      <c r="DIL36" s="2">
        <v>12842.948028222991</v>
      </c>
      <c r="DIM36" s="2">
        <v>12233.184880499961</v>
      </c>
      <c r="DIN36" s="2">
        <v>11904.940667617149</v>
      </c>
      <c r="DIO36" s="2">
        <v>12173.032604276799</v>
      </c>
      <c r="DIP36" s="2">
        <v>12548.457633196531</v>
      </c>
      <c r="DIQ36" s="2">
        <v>13052.53532349954</v>
      </c>
      <c r="DIR36" s="2">
        <v>13234.033193459511</v>
      </c>
      <c r="DIS36" s="2">
        <v>13373.642304738491</v>
      </c>
      <c r="DIT36" s="2">
        <v>13906.77110836785</v>
      </c>
      <c r="DIU36" s="2">
        <v>15085.371032057879</v>
      </c>
      <c r="DIV36" s="2">
        <v>16508.448625571571</v>
      </c>
      <c r="DIW36" s="2">
        <v>17581.271247584049</v>
      </c>
      <c r="DIX36" s="2">
        <v>17381.14413727498</v>
      </c>
      <c r="DIY36" s="2">
        <v>16322.7276910373</v>
      </c>
      <c r="DIZ36" s="2">
        <v>15127.27518447172</v>
      </c>
      <c r="DJA36" s="2">
        <v>13261.95541695437</v>
      </c>
      <c r="DJB36" s="2">
        <v>11538.76788790612</v>
      </c>
      <c r="DJC36" s="2">
        <v>10102.035067504141</v>
      </c>
      <c r="DJD36" s="2">
        <v>9186.9566196626765</v>
      </c>
      <c r="DJE36" s="2">
        <v>9417.8726503381658</v>
      </c>
      <c r="DJF36" s="2">
        <v>9258.1207434096832</v>
      </c>
      <c r="DJG36" s="2">
        <v>9411.153492955209</v>
      </c>
      <c r="DJH36" s="2">
        <v>9272.2270860631124</v>
      </c>
      <c r="DJI36" s="2">
        <v>9553.4383062212928</v>
      </c>
      <c r="DJJ36" s="2">
        <v>9094.6836356900567</v>
      </c>
      <c r="DJK36" s="2">
        <v>8535.6402079977142</v>
      </c>
      <c r="DJL36" s="2">
        <v>8929.7569015081026</v>
      </c>
      <c r="DJM36" s="2">
        <v>8445.7148092334155</v>
      </c>
      <c r="DJN36" s="2">
        <v>7840.5292629107498</v>
      </c>
      <c r="DJO36" s="2">
        <v>7552.1607798141467</v>
      </c>
      <c r="DJP36" s="2">
        <v>7143.438777164225</v>
      </c>
      <c r="DJQ36" s="2">
        <v>6869.7260534253955</v>
      </c>
      <c r="DJR36" s="2">
        <v>7333.7639176736338</v>
      </c>
      <c r="DJS36" s="2">
        <v>8903.0209684782894</v>
      </c>
      <c r="DJT36" s="2">
        <v>10017.31247675807</v>
      </c>
      <c r="DJU36" s="2">
        <v>11470.264093358781</v>
      </c>
      <c r="DJV36" s="2">
        <v>12416.032304563139</v>
      </c>
      <c r="DJW36" s="2">
        <v>12751.035925356589</v>
      </c>
      <c r="DJX36" s="2">
        <v>14216.43942127781</v>
      </c>
      <c r="DJY36" s="2">
        <v>13631.92412591494</v>
      </c>
      <c r="DJZ36" s="2">
        <v>13460.63814829562</v>
      </c>
      <c r="DKA36" s="2">
        <v>13583.01734160558</v>
      </c>
      <c r="DKB36" s="2">
        <v>14154.36500866855</v>
      </c>
      <c r="DKC36" s="2">
        <v>14915.867672043551</v>
      </c>
      <c r="DKD36" s="2">
        <v>15871.40319292499</v>
      </c>
      <c r="DKE36" s="2">
        <v>16613.91356285903</v>
      </c>
      <c r="DKF36" s="2">
        <v>16203.011918244991</v>
      </c>
      <c r="DKG36" s="2">
        <v>15460.85375449246</v>
      </c>
      <c r="DKH36" s="2">
        <v>14067.633148710391</v>
      </c>
      <c r="DKI36" s="2">
        <v>12679.038522062279</v>
      </c>
      <c r="DKJ36" s="2">
        <v>11362.56772701865</v>
      </c>
      <c r="DKK36" s="2">
        <v>11313.626986774379</v>
      </c>
      <c r="DKL36" s="2">
        <v>11293.918029789471</v>
      </c>
      <c r="DKM36" s="2">
        <v>11470.629122780259</v>
      </c>
      <c r="DKN36" s="2">
        <v>11512.807094836389</v>
      </c>
      <c r="DKO36" s="2">
        <v>12352.301244580871</v>
      </c>
      <c r="DKP36" s="2">
        <v>14995.701714991301</v>
      </c>
      <c r="DKQ36" s="2">
        <v>17850.473492643639</v>
      </c>
      <c r="DKR36" s="2">
        <v>19214.77425273737</v>
      </c>
      <c r="DKS36" s="2">
        <v>19266.985676229491</v>
      </c>
      <c r="DKT36" s="2">
        <v>19042.084008327871</v>
      </c>
      <c r="DKU36" s="2">
        <v>18349.933447077659</v>
      </c>
      <c r="DKV36" s="2">
        <v>17898.700049294799</v>
      </c>
      <c r="DKW36" s="2">
        <v>17283.051237720501</v>
      </c>
      <c r="DKX36" s="2">
        <v>16674.009238114759</v>
      </c>
      <c r="DKY36" s="2">
        <v>16467.672170142021</v>
      </c>
      <c r="DKZ36" s="2">
        <v>16021.57840750678</v>
      </c>
      <c r="DLA36" s="2">
        <v>16299.143691184399</v>
      </c>
      <c r="DLB36" s="2">
        <v>16081.524070787769</v>
      </c>
      <c r="DLC36" s="2">
        <v>16046.054748477251</v>
      </c>
      <c r="DLD36" s="2">
        <v>15251.60984480251</v>
      </c>
      <c r="DLE36" s="2">
        <v>14568.18840488388</v>
      </c>
      <c r="DLF36" s="2">
        <v>13097.004363827549</v>
      </c>
      <c r="DLG36" s="2">
        <v>11857.55072584009</v>
      </c>
      <c r="DLH36" s="2">
        <v>10966.62347646144</v>
      </c>
      <c r="DLI36" s="2">
        <v>11367.386029280809</v>
      </c>
      <c r="DLJ36" s="2">
        <v>11872.14817246719</v>
      </c>
      <c r="DLK36" s="2">
        <v>12154.78806407412</v>
      </c>
      <c r="DLL36" s="2">
        <v>12390.273519692209</v>
      </c>
      <c r="DLM36" s="2">
        <v>13241.985162783831</v>
      </c>
      <c r="DLN36" s="2">
        <v>15677.85895824307</v>
      </c>
      <c r="DLO36" s="2">
        <v>18451.790500469739</v>
      </c>
      <c r="DLP36" s="2">
        <v>19675.639210885529</v>
      </c>
      <c r="DLQ36" s="2">
        <v>19539.912133801241</v>
      </c>
      <c r="DLR36" s="2">
        <v>19102.65150499903</v>
      </c>
      <c r="DLS36" s="2">
        <v>18228.96995838761</v>
      </c>
      <c r="DLT36" s="2">
        <v>17235.463955186849</v>
      </c>
      <c r="DLU36" s="2">
        <v>16178.325759697729</v>
      </c>
      <c r="DLV36" s="2">
        <v>15625.624718582339</v>
      </c>
      <c r="DLW36" s="2">
        <v>15458.552661989561</v>
      </c>
      <c r="DLX36" s="2">
        <v>15166.329492993629</v>
      </c>
      <c r="DLY36" s="2">
        <v>15298.152012358931</v>
      </c>
      <c r="DLZ36" s="2">
        <v>15006.7831293568</v>
      </c>
      <c r="DMA36" s="2">
        <v>15311.683321371271</v>
      </c>
      <c r="DMB36" s="2">
        <v>14768.92302016306</v>
      </c>
      <c r="DMC36" s="2">
        <v>14419.2279628098</v>
      </c>
      <c r="DMD36" s="2">
        <v>13593.340534826249</v>
      </c>
      <c r="DME36" s="2">
        <v>12212.469902209559</v>
      </c>
      <c r="DMF36" s="2">
        <v>11036.32917537538</v>
      </c>
      <c r="DMG36" s="2">
        <v>10921.27034495193</v>
      </c>
      <c r="DMH36" s="2">
        <v>11020.734269399611</v>
      </c>
      <c r="DMI36" s="2">
        <v>11170.40117995085</v>
      </c>
      <c r="DMJ36" s="2">
        <v>10875.60892781091</v>
      </c>
      <c r="DMK36" s="2">
        <v>11515.467865678</v>
      </c>
      <c r="DML36" s="2">
        <v>13954.33443468411</v>
      </c>
      <c r="DMM36" s="2">
        <v>16875.342669821071</v>
      </c>
      <c r="DMN36" s="2">
        <v>17670.45614053898</v>
      </c>
      <c r="DMO36" s="2">
        <v>18153.442175430559</v>
      </c>
      <c r="DMP36" s="2">
        <v>18177.567546690581</v>
      </c>
      <c r="DMQ36" s="2">
        <v>17905.003686172018</v>
      </c>
      <c r="DMR36" s="2">
        <v>16985.537476035592</v>
      </c>
      <c r="DMS36" s="2">
        <v>16488.772252818559</v>
      </c>
      <c r="DMT36" s="2">
        <v>15775.322809136451</v>
      </c>
      <c r="DMU36" s="2">
        <v>15335.920440794731</v>
      </c>
      <c r="DMV36" s="2">
        <v>14942.286537800001</v>
      </c>
      <c r="DMW36" s="2">
        <v>14915.27029366239</v>
      </c>
      <c r="DMX36" s="2">
        <v>14846.048206357809</v>
      </c>
      <c r="DMY36" s="2">
        <v>14618.285024446381</v>
      </c>
      <c r="DMZ36" s="2">
        <v>14182.16734438093</v>
      </c>
      <c r="DNA36" s="2">
        <v>13823.327583629811</v>
      </c>
      <c r="DNB36" s="2">
        <v>12771.04313757112</v>
      </c>
      <c r="DNC36" s="2">
        <v>12134.91869014144</v>
      </c>
      <c r="DND36" s="2">
        <v>11963.67965764874</v>
      </c>
      <c r="DNE36" s="2">
        <v>11933.94475708529</v>
      </c>
      <c r="DNF36" s="2">
        <v>12112.213248679011</v>
      </c>
      <c r="DNG36" s="2">
        <v>12382.55259090654</v>
      </c>
      <c r="DNH36" s="2">
        <v>12454.899478206689</v>
      </c>
      <c r="DNI36" s="2">
        <v>12598.226972482489</v>
      </c>
      <c r="DNJ36" s="2">
        <v>13674.394715955479</v>
      </c>
      <c r="DNK36" s="2">
        <v>14925.06732825682</v>
      </c>
      <c r="DNL36" s="2">
        <v>16125.73721545071</v>
      </c>
      <c r="DNM36" s="2">
        <v>16821.208003813641</v>
      </c>
      <c r="DNN36" s="2">
        <v>17096.32900929455</v>
      </c>
      <c r="DNO36" s="2">
        <v>16984.025725113941</v>
      </c>
      <c r="DNP36" s="2">
        <v>16975.316513560199</v>
      </c>
      <c r="DNQ36" s="2">
        <v>16645.709235525159</v>
      </c>
      <c r="DNR36" s="2">
        <v>16379.06787097589</v>
      </c>
      <c r="DNS36" s="2">
        <v>15957.25028219538</v>
      </c>
      <c r="DNT36" s="2">
        <v>15879.977863800579</v>
      </c>
      <c r="DNU36" s="2">
        <v>16076.981153236051</v>
      </c>
      <c r="DNV36" s="2">
        <v>16075.68218861678</v>
      </c>
      <c r="DNW36" s="2">
        <v>15905.483104500559</v>
      </c>
      <c r="DNX36" s="2">
        <v>15737.386361028</v>
      </c>
      <c r="DNY36" s="2">
        <v>15451.428730742569</v>
      </c>
      <c r="DNZ36" s="2">
        <v>14601.154173151081</v>
      </c>
      <c r="DOA36" s="2">
        <v>13356.352523613819</v>
      </c>
      <c r="DOB36" s="2">
        <v>12601.006299201959</v>
      </c>
      <c r="DOC36" s="2">
        <v>12260.96995137134</v>
      </c>
      <c r="DOD36" s="2">
        <v>12256.474223871301</v>
      </c>
      <c r="DOE36" s="2">
        <v>12562.45014528974</v>
      </c>
      <c r="DOF36" s="2">
        <v>12700.491413583301</v>
      </c>
      <c r="DOG36" s="2">
        <v>13152.208310495031</v>
      </c>
      <c r="DOH36" s="2">
        <v>14771.165684092301</v>
      </c>
      <c r="DOI36" s="2">
        <v>16694.195375810541</v>
      </c>
      <c r="DOJ36" s="2">
        <v>18323.078544422679</v>
      </c>
      <c r="DOK36" s="2">
        <v>18988.134289850332</v>
      </c>
      <c r="DOL36" s="2">
        <v>19096.75467552221</v>
      </c>
      <c r="DOM36" s="2">
        <v>18846.309951615509</v>
      </c>
      <c r="DON36" s="2">
        <v>18436.482299867759</v>
      </c>
      <c r="DOO36" s="2">
        <v>17934.767664727031</v>
      </c>
      <c r="DOP36" s="2">
        <v>17157.48345011317</v>
      </c>
      <c r="DOQ36" s="2">
        <v>16750.221161136669</v>
      </c>
      <c r="DOR36" s="2">
        <v>16237.026817283469</v>
      </c>
      <c r="DOS36" s="2">
        <v>16002.147712258789</v>
      </c>
      <c r="DOT36" s="2">
        <v>15622.86983046052</v>
      </c>
      <c r="DOU36" s="2">
        <v>15463.7889821184</v>
      </c>
      <c r="DOV36" s="2">
        <v>14725.654499874599</v>
      </c>
      <c r="DOW36" s="2">
        <v>14411.676087275269</v>
      </c>
      <c r="DOX36" s="2">
        <v>13794.95381855392</v>
      </c>
      <c r="DOY36" s="2">
        <v>12720.71132234572</v>
      </c>
      <c r="DOZ36" s="2">
        <v>11730.268953106721</v>
      </c>
      <c r="DPA36" s="2">
        <v>11574.03043336142</v>
      </c>
      <c r="DPB36" s="2">
        <v>11459.23642548653</v>
      </c>
      <c r="DPC36" s="2">
        <v>11574.46074372371</v>
      </c>
      <c r="DPD36" s="2">
        <v>11457.25413838337</v>
      </c>
      <c r="DPE36" s="2">
        <v>11248.71083185681</v>
      </c>
      <c r="DPF36" s="2">
        <v>11588.99677660373</v>
      </c>
      <c r="DPG36" s="2">
        <v>11993.124724752821</v>
      </c>
      <c r="DPH36" s="2">
        <v>12595.901426372609</v>
      </c>
      <c r="DPI36" s="2">
        <v>13852.43656321112</v>
      </c>
      <c r="DPJ36" s="2">
        <v>14409.301690196269</v>
      </c>
      <c r="DPK36" s="2">
        <v>14421.423858702559</v>
      </c>
      <c r="DPL36" s="2">
        <v>15678.414843418301</v>
      </c>
      <c r="DPM36" s="2">
        <v>15587.71126777551</v>
      </c>
      <c r="DPN36" s="2">
        <v>15530.492990265349</v>
      </c>
      <c r="DPO36" s="2">
        <v>15804.761786567369</v>
      </c>
      <c r="DPP36" s="2">
        <v>16219.792662893969</v>
      </c>
      <c r="DPQ36" s="2">
        <v>16618.006889873941</v>
      </c>
      <c r="DPR36" s="2">
        <v>16643.455460516619</v>
      </c>
      <c r="DPS36" s="2">
        <v>16567.062581310169</v>
      </c>
      <c r="DPT36" s="2">
        <v>16261.80349946117</v>
      </c>
      <c r="DPU36" s="2">
        <v>15969.47478665139</v>
      </c>
      <c r="DPV36" s="2">
        <v>15318.399908332231</v>
      </c>
      <c r="DPW36" s="2">
        <v>14162.566452758771</v>
      </c>
      <c r="DPX36" s="2">
        <v>13036.67041136226</v>
      </c>
      <c r="DPY36" s="2">
        <v>12765.9172926762</v>
      </c>
      <c r="DPZ36" s="2">
        <v>12695.26781129892</v>
      </c>
      <c r="DQA36" s="2">
        <v>12729.238913651199</v>
      </c>
      <c r="DQB36" s="2">
        <v>12663.41796378417</v>
      </c>
      <c r="DQC36" s="2">
        <v>12653.79634586566</v>
      </c>
      <c r="DQD36" s="2">
        <v>13221.36822583815</v>
      </c>
      <c r="DQE36" s="2">
        <v>13932.763716991891</v>
      </c>
      <c r="DQF36" s="2">
        <v>14818.466305257331</v>
      </c>
      <c r="DQG36" s="2">
        <v>15632.90415937151</v>
      </c>
      <c r="DQH36" s="2">
        <v>15620.54503077771</v>
      </c>
      <c r="DQI36" s="2">
        <v>15408.61406555041</v>
      </c>
      <c r="DQJ36" s="2">
        <v>15966.19240307333</v>
      </c>
      <c r="DQK36" s="2">
        <v>15237.5305135703</v>
      </c>
      <c r="DQL36" s="2">
        <v>14715.752785874431</v>
      </c>
      <c r="DQM36" s="2">
        <v>14387.12134409371</v>
      </c>
      <c r="DQN36" s="2">
        <v>14541.411352790439</v>
      </c>
      <c r="DQO36" s="2">
        <v>14983.516413987179</v>
      </c>
      <c r="DQP36" s="2">
        <v>15401.58022127402</v>
      </c>
      <c r="DQQ36" s="2">
        <v>15714.295258413331</v>
      </c>
      <c r="DQR36" s="2">
        <v>15676.041626014099</v>
      </c>
      <c r="DQS36" s="2">
        <v>15715.93254439146</v>
      </c>
      <c r="DQT36" s="2">
        <v>15137.81498268147</v>
      </c>
      <c r="DQU36" s="2">
        <v>14078.239103286331</v>
      </c>
      <c r="DQV36" s="2">
        <v>13398.05339079109</v>
      </c>
      <c r="DQW36" s="2">
        <v>13005.418727572151</v>
      </c>
      <c r="DQX36" s="2">
        <v>12956.415696935321</v>
      </c>
      <c r="DQY36" s="2">
        <v>13205.93862031591</v>
      </c>
      <c r="DQZ36" s="2">
        <v>13215.42955141174</v>
      </c>
      <c r="DRA36" s="2">
        <v>13895.35778084449</v>
      </c>
      <c r="DRB36" s="2">
        <v>16329.91470788621</v>
      </c>
      <c r="DRC36" s="2">
        <v>18572.336176190711</v>
      </c>
      <c r="DRD36" s="2">
        <v>19024.406087201751</v>
      </c>
      <c r="DRE36" s="2">
        <v>18543.048901731869</v>
      </c>
      <c r="DRF36" s="2">
        <v>17883.610425266601</v>
      </c>
      <c r="DRG36" s="2">
        <v>17048.702090721359</v>
      </c>
      <c r="DRH36" s="2">
        <v>15584.62510102253</v>
      </c>
      <c r="DRI36" s="2">
        <v>14337.95570305374</v>
      </c>
      <c r="DRJ36" s="2">
        <v>13895.485168470899</v>
      </c>
      <c r="DRK36" s="2">
        <v>13502.912527353919</v>
      </c>
      <c r="DRL36" s="2">
        <v>12745.971298010551</v>
      </c>
      <c r="DRM36" s="2">
        <v>13049.753586856301</v>
      </c>
      <c r="DRN36" s="2">
        <v>13990.665608872459</v>
      </c>
      <c r="DRO36" s="2">
        <v>14635.80018087039</v>
      </c>
      <c r="DRP36" s="2">
        <v>14800.529598160199</v>
      </c>
      <c r="DRQ36" s="2">
        <v>14665.360981742369</v>
      </c>
      <c r="DRR36" s="2">
        <v>13903.15100827726</v>
      </c>
      <c r="DRS36" s="2">
        <v>12733.847567913979</v>
      </c>
      <c r="DRT36" s="2">
        <v>11696.468740578001</v>
      </c>
      <c r="DRU36" s="2">
        <v>12002.147140184859</v>
      </c>
      <c r="DRV36" s="2">
        <v>12217.74656155224</v>
      </c>
      <c r="DRW36" s="2">
        <v>12758.999487919529</v>
      </c>
      <c r="DRX36" s="2">
        <v>13250.97262493523</v>
      </c>
      <c r="DRY36" s="2">
        <v>14127.270146778519</v>
      </c>
      <c r="DRZ36" s="2">
        <v>16727.452154238868</v>
      </c>
      <c r="DSA36" s="2">
        <v>19439.384920927369</v>
      </c>
      <c r="DSB36" s="2">
        <v>20464.9191146513</v>
      </c>
      <c r="DSC36" s="2">
        <v>20488.83782475497</v>
      </c>
      <c r="DSD36" s="2">
        <v>20497.694219693061</v>
      </c>
      <c r="DSE36" s="2">
        <v>20096.500411424258</v>
      </c>
      <c r="DSF36" s="2">
        <v>19551.70500496569</v>
      </c>
      <c r="DSG36" s="2">
        <v>18925.466645076191</v>
      </c>
      <c r="DSH36" s="2">
        <v>18064.474890345318</v>
      </c>
      <c r="DSI36" s="2">
        <v>17340.351727581641</v>
      </c>
      <c r="DSJ36" s="2">
        <v>16679.752130531331</v>
      </c>
      <c r="DSK36" s="2">
        <v>16663.720834588701</v>
      </c>
      <c r="DSL36" s="2">
        <v>16615.4865079763</v>
      </c>
      <c r="DSM36" s="2">
        <v>16751.858215235301</v>
      </c>
      <c r="DSN36" s="2">
        <v>16715.720036268161</v>
      </c>
      <c r="DSO36" s="2">
        <v>16264.21909214798</v>
      </c>
      <c r="DSP36" s="2">
        <v>15225.560094654311</v>
      </c>
      <c r="DSQ36" s="2">
        <v>13766.091194190931</v>
      </c>
      <c r="DSR36" s="2">
        <v>12648.597110271699</v>
      </c>
      <c r="DSS36" s="2">
        <v>12168.702860871999</v>
      </c>
      <c r="DST36" s="2">
        <v>11959.670361071459</v>
      </c>
      <c r="DSU36" s="2">
        <v>11986.05902921722</v>
      </c>
      <c r="DSV36" s="2">
        <v>11775.89925149688</v>
      </c>
      <c r="DSW36" s="2">
        <v>12325.143645839091</v>
      </c>
      <c r="DSX36" s="2">
        <v>14470.39700639691</v>
      </c>
      <c r="DSY36" s="2">
        <v>16823.489238634251</v>
      </c>
      <c r="DSZ36" s="2">
        <v>17323.389254689071</v>
      </c>
      <c r="DTA36" s="2">
        <v>16814.220000060101</v>
      </c>
      <c r="DTB36" s="2">
        <v>15717.4322315069</v>
      </c>
      <c r="DTC36" s="2">
        <v>14404.60322496236</v>
      </c>
      <c r="DTD36" s="2">
        <v>13640.08519739115</v>
      </c>
      <c r="DTE36" s="2">
        <v>12412.58624883937</v>
      </c>
      <c r="DTF36" s="2">
        <v>11426.634343351971</v>
      </c>
      <c r="DTG36" s="2">
        <v>10775.31335701231</v>
      </c>
      <c r="DTH36" s="2">
        <v>9911.7519833607112</v>
      </c>
      <c r="DTI36" s="2">
        <v>9803.5395070841387</v>
      </c>
      <c r="DTJ36" s="2">
        <v>9595.3189959024257</v>
      </c>
      <c r="DTK36" s="2">
        <v>9617.3175121722488</v>
      </c>
      <c r="DTL36" s="2">
        <v>8440.4068162417043</v>
      </c>
      <c r="DTM36" s="2">
        <v>7599.3955604263956</v>
      </c>
      <c r="DTN36" s="2">
        <v>6571.0848246457299</v>
      </c>
      <c r="DTO36" s="2">
        <v>5017.2465557619762</v>
      </c>
      <c r="DTP36" s="2">
        <v>4085.938141172534</v>
      </c>
      <c r="DTQ36" s="2">
        <v>4500.7172941333556</v>
      </c>
      <c r="DTR36" s="2">
        <v>4995.4739381393556</v>
      </c>
      <c r="DTS36" s="2">
        <v>5510.1529535237823</v>
      </c>
      <c r="DTT36" s="2">
        <v>5747.8979627575318</v>
      </c>
      <c r="DTU36" s="2">
        <v>6787.4240418301542</v>
      </c>
      <c r="DTV36" s="2">
        <v>9837.167358287079</v>
      </c>
      <c r="DTW36" s="2">
        <v>13380.55646237174</v>
      </c>
      <c r="DTX36" s="2">
        <v>15593.003935029021</v>
      </c>
      <c r="DTY36" s="2">
        <v>15414.31229904847</v>
      </c>
      <c r="DTZ36" s="2">
        <v>14899.89883785165</v>
      </c>
      <c r="DUA36" s="2">
        <v>13857.7260105925</v>
      </c>
      <c r="DUB36" s="2">
        <v>12288.046692970251</v>
      </c>
      <c r="DUC36" s="2">
        <v>10399.145030974511</v>
      </c>
      <c r="DUD36" s="2">
        <v>9076.3365484718779</v>
      </c>
      <c r="DUE36" s="2">
        <v>8851.8288565896273</v>
      </c>
      <c r="DUF36" s="2">
        <v>9021.8941263447214</v>
      </c>
      <c r="DUG36" s="2">
        <v>9791.0043759136934</v>
      </c>
      <c r="DUH36" s="2">
        <v>10625.600200631819</v>
      </c>
      <c r="DUI36" s="2">
        <v>10513.41298234279</v>
      </c>
      <c r="DUJ36" s="2">
        <v>9333.7680815895365</v>
      </c>
      <c r="DUK36" s="2">
        <v>8638.8653756868625</v>
      </c>
      <c r="DUL36" s="2">
        <v>8116.5285965291168</v>
      </c>
      <c r="DUM36" s="2">
        <v>7567.0714927421359</v>
      </c>
      <c r="DUN36" s="2">
        <v>6394.4989394792647</v>
      </c>
      <c r="DUO36" s="2">
        <v>6792.9939553674612</v>
      </c>
      <c r="DUP36" s="2">
        <v>7453.2522384139957</v>
      </c>
      <c r="DUQ36" s="2">
        <v>7871.6109562861939</v>
      </c>
      <c r="DUR36" s="2">
        <v>7811.6496994294603</v>
      </c>
      <c r="DUS36" s="2">
        <v>8468.3542244796827</v>
      </c>
      <c r="DUT36" s="2">
        <v>11197.751316589891</v>
      </c>
      <c r="DUU36" s="2">
        <v>13993.13158653533</v>
      </c>
      <c r="DUV36" s="2">
        <v>16700.494543095421</v>
      </c>
      <c r="DUW36" s="2">
        <v>17172.002162219349</v>
      </c>
      <c r="DUX36" s="2">
        <v>17218.03098438208</v>
      </c>
      <c r="DUY36" s="2">
        <v>16192.403843195199</v>
      </c>
      <c r="DUZ36" s="2">
        <v>15181.78908046755</v>
      </c>
      <c r="DVA36" s="2">
        <v>14057.99203676889</v>
      </c>
      <c r="DVB36" s="2">
        <v>12759.317143246381</v>
      </c>
      <c r="DVC36" s="2">
        <v>12193.23939637369</v>
      </c>
      <c r="DVD36" s="2">
        <v>11887.46986265229</v>
      </c>
      <c r="DVE36" s="2">
        <v>12161.58252662489</v>
      </c>
      <c r="DVF36" s="2">
        <v>12433.65202538154</v>
      </c>
      <c r="DVG36" s="2">
        <v>12190.798280517911</v>
      </c>
      <c r="DVH36" s="2">
        <v>11055.44656389724</v>
      </c>
      <c r="DVI36" s="2">
        <v>9968.9284017508653</v>
      </c>
      <c r="DVJ36" s="2">
        <v>9694.9118582545234</v>
      </c>
      <c r="DVK36" s="2">
        <v>9331.290417150818</v>
      </c>
      <c r="DVL36" s="2">
        <v>7879.0319705138227</v>
      </c>
      <c r="DVM36" s="2">
        <v>8186.1610585251183</v>
      </c>
      <c r="DVN36" s="2">
        <v>8708.2020781874126</v>
      </c>
      <c r="DVO36" s="2">
        <v>9101.4379842791895</v>
      </c>
      <c r="DVP36" s="2">
        <v>9145.6303298277217</v>
      </c>
      <c r="DVQ36" s="2">
        <v>9079.1093808046826</v>
      </c>
      <c r="DVR36" s="2">
        <v>9738.4559141614936</v>
      </c>
      <c r="DVS36" s="2">
        <v>11019.6382489846</v>
      </c>
      <c r="DVT36" s="2">
        <v>13235.111474144671</v>
      </c>
      <c r="DVU36" s="2">
        <v>14347.828389177759</v>
      </c>
      <c r="DVV36" s="2">
        <v>14659.33942655319</v>
      </c>
      <c r="DVW36" s="2">
        <v>14300.762600311789</v>
      </c>
      <c r="DVX36" s="2">
        <v>13898.334438288781</v>
      </c>
      <c r="DVY36" s="2">
        <v>13476.93748561953</v>
      </c>
      <c r="DVZ36" s="2">
        <v>13315.80688997873</v>
      </c>
      <c r="DWA36" s="2">
        <v>13211.185959601389</v>
      </c>
      <c r="DWB36" s="2">
        <v>13468.136206468929</v>
      </c>
      <c r="DWC36" s="2">
        <v>13749.96800976522</v>
      </c>
      <c r="DWD36" s="2">
        <v>13620.29463051468</v>
      </c>
      <c r="DWE36" s="2">
        <v>13029.996587228639</v>
      </c>
      <c r="DWF36" s="2">
        <v>11945.9702173886</v>
      </c>
      <c r="DWG36" s="2">
        <v>11113.01239671692</v>
      </c>
      <c r="DWH36" s="2">
        <v>10840.599288584899</v>
      </c>
      <c r="DWI36" s="2">
        <v>10390.24312767433</v>
      </c>
      <c r="DWJ36" s="2">
        <v>10726.618990365951</v>
      </c>
      <c r="DWK36" s="2">
        <v>10045.94871227124</v>
      </c>
      <c r="DWL36" s="2">
        <v>9800.1297500596811</v>
      </c>
      <c r="DWM36" s="2">
        <v>9494.9465146722505</v>
      </c>
      <c r="DWN36" s="2">
        <v>8951.3141277474151</v>
      </c>
      <c r="DWO36" s="2">
        <v>8643.4690687094699</v>
      </c>
      <c r="DWP36" s="2">
        <v>9061.1469938446789</v>
      </c>
      <c r="DWQ36" s="2">
        <v>10715.00562064217</v>
      </c>
      <c r="DWR36" s="2">
        <v>12671.912101874061</v>
      </c>
      <c r="DWS36" s="2">
        <v>13831.1405650201</v>
      </c>
      <c r="DWT36" s="2">
        <v>14393.92145443701</v>
      </c>
      <c r="DWU36" s="2">
        <v>14127.280201949259</v>
      </c>
      <c r="DWV36" s="2">
        <v>12869.376626609719</v>
      </c>
      <c r="DWW36" s="2">
        <v>13273.47037349208</v>
      </c>
      <c r="DWX36" s="2">
        <v>13381.65567413413</v>
      </c>
      <c r="DWY36" s="2">
        <v>13515.57713194773</v>
      </c>
      <c r="DWZ36" s="2">
        <v>13675.038133338399</v>
      </c>
      <c r="DXA36" s="2">
        <v>13879.06346729703</v>
      </c>
      <c r="DXB36" s="2">
        <v>14027.179624371151</v>
      </c>
      <c r="DXC36" s="2">
        <v>14022.372128739191</v>
      </c>
      <c r="DXD36" s="2">
        <v>13307.39050282192</v>
      </c>
      <c r="DXE36" s="2">
        <v>12548.321823065529</v>
      </c>
      <c r="DXF36" s="2">
        <v>11658.236345940441</v>
      </c>
      <c r="DXG36" s="2">
        <v>10530.589080903281</v>
      </c>
      <c r="DXH36" s="2">
        <v>9670.3946259808399</v>
      </c>
      <c r="DXI36" s="2">
        <v>9552.2039474671601</v>
      </c>
      <c r="DXJ36" s="2">
        <v>9786.5694701657703</v>
      </c>
      <c r="DXK36" s="2">
        <v>10081.039214386459</v>
      </c>
      <c r="DXL36" s="2">
        <v>10288.056230909209</v>
      </c>
      <c r="DXM36" s="2">
        <v>11104.92309953678</v>
      </c>
      <c r="DXN36" s="2">
        <v>13555.444210439129</v>
      </c>
      <c r="DXO36" s="2">
        <v>16172.23784638478</v>
      </c>
      <c r="DXP36" s="2">
        <v>17454.77775362879</v>
      </c>
      <c r="DXQ36" s="2">
        <v>17885.98385541033</v>
      </c>
      <c r="DXR36" s="2">
        <v>18456.59812142931</v>
      </c>
      <c r="DXS36" s="2">
        <v>18481.30923213304</v>
      </c>
      <c r="DXT36" s="2">
        <v>18094.007890798261</v>
      </c>
      <c r="DXU36" s="2">
        <v>17578.249757134359</v>
      </c>
      <c r="DXV36" s="2">
        <v>17471.245853141179</v>
      </c>
      <c r="DXW36" s="2">
        <v>17436.311752166908</v>
      </c>
      <c r="DXX36" s="2">
        <v>17366.18502041536</v>
      </c>
      <c r="DXY36" s="2">
        <v>17553.28547540482</v>
      </c>
      <c r="DXZ36" s="2">
        <v>17431.649640424301</v>
      </c>
      <c r="DYA36" s="2">
        <v>17485.936098204809</v>
      </c>
      <c r="DYB36" s="2">
        <v>16975.227025699111</v>
      </c>
      <c r="DYC36" s="2">
        <v>16266.347561483821</v>
      </c>
      <c r="DYD36" s="2">
        <v>14762.84543412108</v>
      </c>
      <c r="DYE36" s="2">
        <v>13279.52214296994</v>
      </c>
      <c r="DYF36" s="2">
        <v>12332.63565300196</v>
      </c>
      <c r="DYG36" s="2">
        <v>12221.951629024101</v>
      </c>
      <c r="DYH36" s="2">
        <v>12298.570262342861</v>
      </c>
      <c r="DYI36" s="2">
        <v>12174.63310678223</v>
      </c>
      <c r="DYJ36" s="2">
        <v>12144.62126354258</v>
      </c>
      <c r="DYK36" s="2">
        <v>12638.695024464059</v>
      </c>
      <c r="DYL36" s="2">
        <v>15230.345759504389</v>
      </c>
      <c r="DYM36" s="2">
        <v>17775.990891384561</v>
      </c>
      <c r="DYN36" s="2">
        <v>18302.700392675539</v>
      </c>
      <c r="DYO36" s="2">
        <v>18524.014701469168</v>
      </c>
      <c r="DYP36" s="2">
        <v>18738.926261571651</v>
      </c>
      <c r="DYQ36" s="2">
        <v>18833.82502623718</v>
      </c>
      <c r="DYR36" s="2">
        <v>18495.773289245149</v>
      </c>
      <c r="DYS36" s="2">
        <v>17984.99043136464</v>
      </c>
      <c r="DYT36" s="2">
        <v>17598.716835094801</v>
      </c>
      <c r="DYU36" s="2">
        <v>17356.83258864305</v>
      </c>
      <c r="DYV36" s="2">
        <v>16913.348144066749</v>
      </c>
      <c r="DYW36" s="2">
        <v>17120.00426568753</v>
      </c>
      <c r="DYX36" s="2">
        <v>16852.16855522705</v>
      </c>
      <c r="DYY36" s="2">
        <v>16717.53014348547</v>
      </c>
      <c r="DYZ36" s="2">
        <v>16110.2159677657</v>
      </c>
      <c r="DZA36" s="2">
        <v>15398.820043317461</v>
      </c>
      <c r="DZB36" s="2">
        <v>14094.11838577705</v>
      </c>
      <c r="DZC36" s="2">
        <v>12397.60414133433</v>
      </c>
      <c r="DZD36" s="2">
        <v>10702.6019522264</v>
      </c>
      <c r="DZE36" s="2">
        <v>9950.9771076493817</v>
      </c>
      <c r="DZF36" s="2">
        <v>9689.8950536405555</v>
      </c>
      <c r="DZG36" s="2">
        <v>9572.0340799419755</v>
      </c>
      <c r="DZH36" s="2">
        <v>9578.9763874066575</v>
      </c>
      <c r="DZI36" s="2">
        <v>10169.55288008018</v>
      </c>
      <c r="DZJ36" s="2">
        <v>12634.51401778609</v>
      </c>
      <c r="DZK36" s="2">
        <v>15171.351023028399</v>
      </c>
      <c r="DZL36" s="2">
        <v>15716.70550109187</v>
      </c>
      <c r="DZM36" s="2">
        <v>15412.097199604301</v>
      </c>
      <c r="DZN36" s="2">
        <v>15194.86256545506</v>
      </c>
      <c r="DZO36" s="2">
        <v>14084.89427429681</v>
      </c>
      <c r="DZP36" s="2">
        <v>13600.26034791752</v>
      </c>
      <c r="DZQ36" s="2">
        <v>12013.99929489374</v>
      </c>
      <c r="DZR36" s="2">
        <v>10870.071112670879</v>
      </c>
      <c r="DZS36" s="2">
        <v>10513.328798621131</v>
      </c>
      <c r="DZT36" s="2">
        <v>10301.320604552389</v>
      </c>
      <c r="DZU36" s="2">
        <v>10651.45824895754</v>
      </c>
      <c r="DZV36" s="2">
        <v>11042.171696330221</v>
      </c>
      <c r="DZW36" s="2">
        <v>11664.975064821079</v>
      </c>
      <c r="DZX36" s="2">
        <v>11839.45166685434</v>
      </c>
      <c r="DZY36" s="2">
        <v>11223.961402424369</v>
      </c>
      <c r="DZZ36" s="2">
        <v>10279.728962142501</v>
      </c>
      <c r="EAA36" s="2">
        <v>8848.7886679397234</v>
      </c>
      <c r="EAB36" s="2">
        <v>6164.7200117587336</v>
      </c>
      <c r="EAC36" s="2">
        <v>6634.9229628027097</v>
      </c>
      <c r="EAD36" s="2">
        <v>7133.2981392228148</v>
      </c>
      <c r="EAE36" s="2">
        <v>7566.4364424458618</v>
      </c>
      <c r="EAF36" s="2">
        <v>7722.1809784477828</v>
      </c>
      <c r="EAG36" s="2">
        <v>8783.1977088791573</v>
      </c>
      <c r="EAH36" s="2">
        <v>11475.54769739111</v>
      </c>
      <c r="EAI36" s="2">
        <v>14647.339623832821</v>
      </c>
      <c r="EAJ36" s="2">
        <v>15679.956252731239</v>
      </c>
      <c r="EAK36" s="2">
        <v>16410.973854890381</v>
      </c>
      <c r="EAL36" s="2">
        <v>17238.088139892079</v>
      </c>
      <c r="EAM36" s="2">
        <v>17364.20298942646</v>
      </c>
      <c r="EAN36" s="2">
        <v>17319.454666391681</v>
      </c>
      <c r="EAO36" s="2">
        <v>17571.281310337508</v>
      </c>
      <c r="EAP36" s="2">
        <v>17842.171877966372</v>
      </c>
      <c r="EAQ36" s="2">
        <v>18093.57206423091</v>
      </c>
      <c r="EAR36" s="2">
        <v>17978.529738093381</v>
      </c>
      <c r="EAS36" s="2">
        <v>18076.04498153181</v>
      </c>
      <c r="EAT36" s="2">
        <v>18055.88195323406</v>
      </c>
      <c r="EAU36" s="2">
        <v>18214.544145442131</v>
      </c>
      <c r="EAV36" s="2">
        <v>18323.729566800659</v>
      </c>
      <c r="EAW36" s="2">
        <v>18001.028372620742</v>
      </c>
      <c r="EAX36" s="2">
        <v>17323.01637077289</v>
      </c>
      <c r="EAY36" s="2">
        <v>15762.561662388811</v>
      </c>
      <c r="EAZ36" s="2">
        <v>14767.12411720029</v>
      </c>
      <c r="EBA36" s="2">
        <v>14387.81109650285</v>
      </c>
      <c r="EBB36" s="2">
        <v>14155.327220008639</v>
      </c>
      <c r="EBC36" s="2">
        <v>14190.154636314101</v>
      </c>
      <c r="EBD36" s="2">
        <v>14149.11408023956</v>
      </c>
      <c r="EBE36" s="2">
        <v>14900.5131928311</v>
      </c>
      <c r="EBF36" s="2">
        <v>17550.151136150391</v>
      </c>
      <c r="EBG36" s="2">
        <v>20060.502892975219</v>
      </c>
      <c r="EBH36" s="2">
        <v>21014.8022974907</v>
      </c>
      <c r="EBI36" s="2">
        <v>21001.256502209832</v>
      </c>
      <c r="EBJ36" s="2">
        <v>20927.305985983588</v>
      </c>
      <c r="EBK36" s="2">
        <v>20697.559816171641</v>
      </c>
      <c r="EBL36" s="2">
        <v>20504.702523956392</v>
      </c>
      <c r="EBM36" s="2">
        <v>19930.00970988773</v>
      </c>
      <c r="EBN36" s="2">
        <v>19114.660258767261</v>
      </c>
      <c r="EBO36" s="2">
        <v>18474.536664263102</v>
      </c>
      <c r="EBP36" s="2">
        <v>17706.646691531419</v>
      </c>
      <c r="EBQ36" s="2">
        <v>17344.559055651589</v>
      </c>
      <c r="EBR36" s="2">
        <v>16614.047607987792</v>
      </c>
      <c r="EBS36" s="2">
        <v>16143.145739156649</v>
      </c>
      <c r="EBT36" s="2">
        <v>15525.150162720231</v>
      </c>
      <c r="EBU36" s="2">
        <v>15010.131596522289</v>
      </c>
      <c r="EBV36" s="2">
        <v>14484.25913089224</v>
      </c>
      <c r="EBW36" s="2">
        <v>12850.944074506109</v>
      </c>
      <c r="EBX36" s="2">
        <v>10920.27473419821</v>
      </c>
      <c r="EBY36" s="2">
        <v>9690.6079468116623</v>
      </c>
      <c r="EBZ36" s="2">
        <v>8821.866110198127</v>
      </c>
      <c r="ECA36" s="2">
        <v>8299.7809962104875</v>
      </c>
      <c r="ECB36" s="2">
        <v>7790.3372448854916</v>
      </c>
      <c r="ECC36" s="2">
        <v>7554.3189889065397</v>
      </c>
      <c r="ECD36" s="2">
        <v>8130.9802033858159</v>
      </c>
      <c r="ECE36" s="2">
        <v>9347.913265618532</v>
      </c>
      <c r="ECF36" s="2">
        <v>10392.96384386609</v>
      </c>
      <c r="ECG36" s="2">
        <v>11207.85805032745</v>
      </c>
      <c r="ECH36" s="2">
        <v>11419.907733278929</v>
      </c>
      <c r="ECI36" s="2">
        <v>11232.787510554739</v>
      </c>
      <c r="ECJ36" s="2">
        <v>12039.754025083201</v>
      </c>
      <c r="ECK36" s="2">
        <v>11465.053226811209</v>
      </c>
      <c r="ECL36" s="2">
        <v>11069.171582855621</v>
      </c>
      <c r="ECM36" s="2">
        <v>11198.272684466039</v>
      </c>
      <c r="ECN36" s="2">
        <v>11125.49834851537</v>
      </c>
      <c r="ECO36" s="2">
        <v>11521.780753487001</v>
      </c>
      <c r="ECP36" s="2">
        <v>12005.50826459639</v>
      </c>
      <c r="ECQ36" s="2">
        <v>12350.434295804411</v>
      </c>
      <c r="ECR36" s="2">
        <v>11579.041918424409</v>
      </c>
      <c r="ECS36" s="2">
        <v>10696.43479642153</v>
      </c>
      <c r="ECT36" s="2">
        <v>9955.4476397071994</v>
      </c>
      <c r="ECU36" s="2">
        <v>8816.4844721946611</v>
      </c>
      <c r="ECV36" s="2">
        <v>6783.6858646443716</v>
      </c>
      <c r="ECW36" s="2">
        <v>6546.0053035606261</v>
      </c>
      <c r="ECX36" s="2">
        <v>6240.0740659222347</v>
      </c>
      <c r="ECY36" s="2">
        <v>5718.8970721446749</v>
      </c>
      <c r="ECZ36" s="2">
        <v>4979.3301087553373</v>
      </c>
      <c r="EDA36" s="2">
        <v>4644.7302543379719</v>
      </c>
      <c r="EDB36" s="2">
        <v>5254.244287516949</v>
      </c>
      <c r="EDC36" s="2">
        <v>7079.6399876888127</v>
      </c>
      <c r="EDD36" s="2">
        <v>8523.4280948164269</v>
      </c>
      <c r="EDE36" s="2">
        <v>9018.8325865706975</v>
      </c>
      <c r="EDF36" s="2">
        <v>8716.414929698265</v>
      </c>
      <c r="EDG36" s="2">
        <v>8252.6297481884867</v>
      </c>
      <c r="EDH36" s="2">
        <v>9842.630540034781</v>
      </c>
      <c r="EDI36" s="2">
        <v>8833.1766727452614</v>
      </c>
      <c r="EDJ36" s="2">
        <v>9266.7806100564303</v>
      </c>
      <c r="EDK36" s="2">
        <v>9688.7855374690553</v>
      </c>
      <c r="EDL36" s="2">
        <v>10348.480122587111</v>
      </c>
      <c r="EDM36" s="2">
        <v>10854.3106321547</v>
      </c>
      <c r="EDN36" s="2">
        <v>11297.26723039122</v>
      </c>
      <c r="EDO36" s="2">
        <v>11857.97481918519</v>
      </c>
      <c r="EDP36" s="2">
        <v>11871.01111506539</v>
      </c>
      <c r="EDQ36" s="2">
        <v>11735.601022298461</v>
      </c>
      <c r="EDR36" s="2">
        <v>11352.42474716974</v>
      </c>
      <c r="EDS36" s="2">
        <v>10653.92328397713</v>
      </c>
      <c r="EDT36" s="2">
        <v>10647.7196403412</v>
      </c>
      <c r="EDU36" s="2">
        <v>10612.10800722177</v>
      </c>
      <c r="EDV36" s="2">
        <v>10624.43989438176</v>
      </c>
      <c r="EDW36" s="2">
        <v>11311.27445692015</v>
      </c>
      <c r="EDX36" s="2">
        <v>11704.190140345399</v>
      </c>
      <c r="EDY36" s="2">
        <v>12742.794758315171</v>
      </c>
      <c r="EDZ36" s="2">
        <v>15228.54779200464</v>
      </c>
      <c r="EEA36" s="2">
        <v>18419.007625230541</v>
      </c>
      <c r="EEB36" s="2">
        <v>19394.721142632341</v>
      </c>
      <c r="EEC36" s="2">
        <v>19234.372353084069</v>
      </c>
      <c r="EED36" s="2">
        <v>18965.965071704089</v>
      </c>
      <c r="EEE36" s="2">
        <v>17971.563703238138</v>
      </c>
      <c r="EEF36" s="2">
        <v>17884.411744539069</v>
      </c>
      <c r="EEG36" s="2">
        <v>17508.813376877752</v>
      </c>
      <c r="EEH36" s="2">
        <v>17235.892261109981</v>
      </c>
      <c r="EEI36" s="2">
        <v>17087.38287101658</v>
      </c>
      <c r="EEJ36" s="2">
        <v>16679.280422083881</v>
      </c>
      <c r="EEK36" s="2">
        <v>16681.608851264689</v>
      </c>
      <c r="EEL36" s="2">
        <v>16612.478166462912</v>
      </c>
      <c r="EEM36" s="2">
        <v>16474.067827119208</v>
      </c>
      <c r="EEN36" s="2">
        <v>16167.975881266269</v>
      </c>
      <c r="EEO36" s="2">
        <v>15340.2501059728</v>
      </c>
      <c r="EEP36" s="2">
        <v>14266.891458433251</v>
      </c>
      <c r="EEQ36" s="2">
        <v>12662.581897945989</v>
      </c>
      <c r="EER36" s="2">
        <v>10784.92290235154</v>
      </c>
      <c r="EES36" s="2">
        <v>10531.53544778059</v>
      </c>
      <c r="EET36" s="2">
        <v>10414.54379209997</v>
      </c>
      <c r="EEU36" s="2">
        <v>10632.49396379576</v>
      </c>
      <c r="EEV36" s="2">
        <v>10886.495982811821</v>
      </c>
      <c r="EEW36" s="2">
        <v>11584.04349625585</v>
      </c>
      <c r="EEX36" s="2">
        <v>14280.76069057504</v>
      </c>
      <c r="EEY36" s="2">
        <v>16734.68686257688</v>
      </c>
      <c r="EEZ36" s="2">
        <v>17887.367417479782</v>
      </c>
      <c r="EFA36" s="2">
        <v>17669.712240451161</v>
      </c>
      <c r="EFB36" s="2">
        <v>16851.526079992422</v>
      </c>
      <c r="EFC36" s="2">
        <v>15620.252875018259</v>
      </c>
      <c r="EFD36" s="2">
        <v>16134.37802703011</v>
      </c>
      <c r="EFE36" s="2">
        <v>15144.70133135072</v>
      </c>
      <c r="EFF36" s="2">
        <v>14360.495225259639</v>
      </c>
      <c r="EFG36" s="2">
        <v>14292.311743517919</v>
      </c>
      <c r="EFH36" s="2">
        <v>13650.10433447767</v>
      </c>
      <c r="EFI36" s="2">
        <v>13795.16179672002</v>
      </c>
      <c r="EFJ36" s="2">
        <v>13617.97117126545</v>
      </c>
      <c r="EFK36" s="2">
        <v>14061.59391126704</v>
      </c>
      <c r="EFL36" s="2">
        <v>13442.12862104226</v>
      </c>
      <c r="EFM36" s="2">
        <v>12729.92701047335</v>
      </c>
      <c r="EFN36" s="2">
        <v>11814.562287301331</v>
      </c>
      <c r="EFO36" s="2">
        <v>10663.202663065509</v>
      </c>
      <c r="EFP36" s="2">
        <v>8077.3534877778238</v>
      </c>
      <c r="EFQ36" s="2">
        <v>8206.2708707598067</v>
      </c>
      <c r="EFR36" s="2">
        <v>8436.4930600410407</v>
      </c>
      <c r="EFS36" s="2">
        <v>8561.3017136369417</v>
      </c>
      <c r="EFT36" s="2">
        <v>8736.9540953778924</v>
      </c>
      <c r="EFU36" s="2">
        <v>9573.8797418556351</v>
      </c>
      <c r="EFV36" s="2">
        <v>12282.63148972385</v>
      </c>
      <c r="EFW36" s="2">
        <v>14952.420006992181</v>
      </c>
      <c r="EFX36" s="2">
        <v>15865.356339949331</v>
      </c>
      <c r="EFY36" s="2">
        <v>15833.407405527711</v>
      </c>
      <c r="EFZ36" s="2">
        <v>15500.427997527169</v>
      </c>
      <c r="EGA36" s="2">
        <v>13952.250013029599</v>
      </c>
      <c r="EGB36" s="2">
        <v>14575.625245162841</v>
      </c>
      <c r="EGC36" s="2">
        <v>13876.198727929041</v>
      </c>
      <c r="EGD36" s="2">
        <v>13882.98686897078</v>
      </c>
      <c r="EGE36" s="2">
        <v>13865.52921354512</v>
      </c>
      <c r="EGF36" s="2">
        <v>13853.53070811516</v>
      </c>
      <c r="EGG36" s="2">
        <v>14272.363361122771</v>
      </c>
      <c r="EGH36" s="2">
        <v>14503.95516325047</v>
      </c>
      <c r="EGI36" s="2">
        <v>15330.469680859829</v>
      </c>
      <c r="EGJ36" s="2">
        <v>15152.59207421598</v>
      </c>
      <c r="EGK36" s="2">
        <v>14505.61190972371</v>
      </c>
      <c r="EGL36" s="2">
        <v>13859.95489205436</v>
      </c>
      <c r="EGM36" s="2">
        <v>12729.317064157971</v>
      </c>
      <c r="EGN36" s="2">
        <v>11496.831118020569</v>
      </c>
      <c r="EGO36" s="2">
        <v>11725.66557788349</v>
      </c>
      <c r="EGP36" s="2">
        <v>11803.988515968729</v>
      </c>
      <c r="EGQ36" s="2">
        <v>11865.846141620499</v>
      </c>
      <c r="EGR36" s="2">
        <v>11815.52346817812</v>
      </c>
      <c r="EGS36" s="2">
        <v>12561.886874095189</v>
      </c>
      <c r="EGT36" s="2">
        <v>15152.468895236379</v>
      </c>
      <c r="EGU36" s="2">
        <v>18157.659258756092</v>
      </c>
      <c r="EGV36" s="2">
        <v>19689.15489988407</v>
      </c>
      <c r="EGW36" s="2">
        <v>19986.44221766742</v>
      </c>
      <c r="EGX36" s="2">
        <v>20064.42315416543</v>
      </c>
      <c r="EGY36" s="2">
        <v>19880.069104989361</v>
      </c>
      <c r="EGZ36" s="2">
        <v>19406.588494127209</v>
      </c>
      <c r="EHA36" s="2">
        <v>19241.18863443963</v>
      </c>
      <c r="EHB36" s="2">
        <v>18937.232942604049</v>
      </c>
      <c r="EHC36" s="2">
        <v>18915.387680471122</v>
      </c>
      <c r="EHD36" s="2">
        <v>18460.185189382049</v>
      </c>
      <c r="EHE36" s="2">
        <v>18455.979732666849</v>
      </c>
      <c r="EHF36" s="2">
        <v>17972.34402568674</v>
      </c>
      <c r="EHG36" s="2">
        <v>17614.9612177938</v>
      </c>
      <c r="EHH36" s="2">
        <v>16986.97944017814</v>
      </c>
      <c r="EHI36" s="2">
        <v>16017.6833214163</v>
      </c>
      <c r="EHJ36" s="2">
        <v>15072.917759206721</v>
      </c>
      <c r="EHK36" s="2">
        <v>13880.70875687055</v>
      </c>
      <c r="EHL36" s="2">
        <v>12744.03148295115</v>
      </c>
      <c r="EHM36" s="2">
        <v>12631.85485376119</v>
      </c>
      <c r="EHN36" s="2">
        <v>12600.441625276309</v>
      </c>
      <c r="EHO36" s="2">
        <v>12521.03013384565</v>
      </c>
      <c r="EHP36" s="2">
        <v>12072.171831412221</v>
      </c>
      <c r="EHQ36" s="2">
        <v>12625.12240499033</v>
      </c>
      <c r="EHR36" s="2">
        <v>14918.527476149749</v>
      </c>
      <c r="EHS36" s="2">
        <v>17763.77518018975</v>
      </c>
      <c r="EHT36" s="2">
        <v>18803.79268779721</v>
      </c>
      <c r="EHU36" s="2">
        <v>18911.062085004971</v>
      </c>
      <c r="EHV36" s="2">
        <v>18862.297070657962</v>
      </c>
      <c r="EHW36" s="2">
        <v>18611.486636175541</v>
      </c>
      <c r="EHX36" s="2">
        <v>18634.807533060772</v>
      </c>
      <c r="EHY36" s="2">
        <v>17941.02280109272</v>
      </c>
      <c r="EHZ36" s="2">
        <v>17293.8063789646</v>
      </c>
      <c r="EIA36" s="2">
        <v>16872.0145701648</v>
      </c>
      <c r="EIB36" s="2">
        <v>16468.997215972271</v>
      </c>
      <c r="EIC36" s="2">
        <v>16461.67163771882</v>
      </c>
      <c r="EID36" s="2">
        <v>16108.278024435351</v>
      </c>
      <c r="EIE36" s="2">
        <v>15598.803154875661</v>
      </c>
      <c r="EIF36" s="2">
        <v>14700.791631553</v>
      </c>
      <c r="EIG36" s="2">
        <v>13856.5374685876</v>
      </c>
      <c r="EIH36" s="2">
        <v>13717.98620384789</v>
      </c>
      <c r="EII36" s="2">
        <v>13214.378988823681</v>
      </c>
      <c r="EIJ36" s="2">
        <v>12675.309147479489</v>
      </c>
      <c r="EIK36" s="2">
        <v>12408.824414499541</v>
      </c>
      <c r="EIL36" s="2">
        <v>12330.414202986311</v>
      </c>
      <c r="EIM36" s="2">
        <v>12075.055571642</v>
      </c>
      <c r="EIN36" s="2">
        <v>11734.345346472061</v>
      </c>
      <c r="EIO36" s="2">
        <v>11845.48480256656</v>
      </c>
      <c r="EIP36" s="2">
        <v>12665.48862394358</v>
      </c>
      <c r="EIQ36" s="2">
        <v>14054.861365285729</v>
      </c>
      <c r="EIR36" s="2">
        <v>15463.42204052944</v>
      </c>
      <c r="EIS36" s="2">
        <v>16139.745918139301</v>
      </c>
      <c r="EIT36" s="2">
        <v>16009.40646324031</v>
      </c>
      <c r="EIU36" s="2">
        <v>15808.00527163852</v>
      </c>
      <c r="EIV36" s="2">
        <v>16277.959445376089</v>
      </c>
      <c r="EIW36" s="2">
        <v>15496.395435079339</v>
      </c>
      <c r="EIX36" s="2">
        <v>14632.1906837804</v>
      </c>
      <c r="EIY36" s="2">
        <v>14380.7752352104</v>
      </c>
      <c r="EIZ36" s="2">
        <v>14584.367269559159</v>
      </c>
      <c r="EJA36" s="2">
        <v>15218.04176698998</v>
      </c>
      <c r="EJB36" s="2">
        <v>15534.40797959554</v>
      </c>
      <c r="EJC36" s="2">
        <v>15594.615414799729</v>
      </c>
      <c r="EJD36" s="2">
        <v>15217.284394066501</v>
      </c>
      <c r="EJE36" s="2">
        <v>14730.55677720827</v>
      </c>
      <c r="EJF36" s="2">
        <v>14431.268956787349</v>
      </c>
      <c r="EJG36" s="2">
        <v>13965.97386778775</v>
      </c>
      <c r="EJH36" s="2">
        <v>13142.09536436863</v>
      </c>
      <c r="EJI36" s="2">
        <v>13039.980252680531</v>
      </c>
      <c r="EJJ36" s="2">
        <v>13015.20313343926</v>
      </c>
      <c r="EJK36" s="2">
        <v>13035.90069542558</v>
      </c>
      <c r="EJL36" s="2">
        <v>12641.157030563319</v>
      </c>
      <c r="EJM36" s="2">
        <v>12550.1102043435</v>
      </c>
      <c r="EJN36" s="2">
        <v>12780.21997096942</v>
      </c>
      <c r="EJO36" s="2">
        <v>13184.774608056499</v>
      </c>
      <c r="EJP36" s="2">
        <v>14317.17965327704</v>
      </c>
      <c r="EJQ36" s="2">
        <v>15375.62542372439</v>
      </c>
      <c r="EJR36" s="2">
        <v>16145.527246209451</v>
      </c>
      <c r="EJS36" s="2">
        <v>16705.087067141529</v>
      </c>
      <c r="EJT36" s="2">
        <v>16992.612267917732</v>
      </c>
      <c r="EJU36" s="2">
        <v>16834.019599044001</v>
      </c>
      <c r="EJV36" s="2">
        <v>16478.576389081951</v>
      </c>
      <c r="EJW36" s="2">
        <v>16155.41767824546</v>
      </c>
      <c r="EJX36" s="2">
        <v>15948.062197958199</v>
      </c>
      <c r="EJY36" s="2">
        <v>15771.39096249236</v>
      </c>
      <c r="EJZ36" s="2">
        <v>15691.34257933459</v>
      </c>
      <c r="EKA36" s="2">
        <v>15732.966601958409</v>
      </c>
      <c r="EKB36" s="2">
        <v>15368.47875171445</v>
      </c>
      <c r="EKC36" s="2">
        <v>14759.689530967949</v>
      </c>
      <c r="EKD36" s="2">
        <v>14186.842547316361</v>
      </c>
      <c r="EKE36" s="2">
        <v>13139.619873866801</v>
      </c>
      <c r="EKF36" s="2">
        <v>12409.901633938151</v>
      </c>
      <c r="EKG36" s="2">
        <v>11998.436917922811</v>
      </c>
      <c r="EKH36" s="2">
        <v>11853.311604017381</v>
      </c>
      <c r="EKI36" s="2">
        <v>11238.862464845881</v>
      </c>
      <c r="EKJ36" s="2">
        <v>10660.529343372271</v>
      </c>
      <c r="EKK36" s="2">
        <v>10898.65364568431</v>
      </c>
      <c r="EKL36" s="2">
        <v>12603.97180421335</v>
      </c>
      <c r="EKM36" s="2">
        <v>14338.89766188658</v>
      </c>
      <c r="EKN36" s="2">
        <v>14865.07614434787</v>
      </c>
      <c r="EKO36" s="2">
        <v>14579.67156883021</v>
      </c>
      <c r="EKP36" s="2">
        <v>14707.20232224838</v>
      </c>
      <c r="EKQ36" s="2">
        <v>14282.919311585531</v>
      </c>
      <c r="EKR36" s="2">
        <v>14347.547993372789</v>
      </c>
      <c r="EKS36" s="2">
        <v>13557.455408391261</v>
      </c>
      <c r="EKT36" s="2">
        <v>13041.618580306689</v>
      </c>
      <c r="EKU36" s="2">
        <v>12432.25123257483</v>
      </c>
      <c r="EKV36" s="2">
        <v>11492.70828935926</v>
      </c>
      <c r="EKW36" s="2">
        <v>10835.816771156309</v>
      </c>
      <c r="EKX36" s="2">
        <v>9713.5712695837665</v>
      </c>
      <c r="EKY36" s="2">
        <v>8932.929896888676</v>
      </c>
      <c r="EKZ36" s="2">
        <v>8501.0119443877593</v>
      </c>
      <c r="ELA36" s="2">
        <v>7750.1364110976656</v>
      </c>
      <c r="ELB36" s="2">
        <v>6726.6289612539686</v>
      </c>
      <c r="ELC36" s="2">
        <v>5305.7900386306392</v>
      </c>
      <c r="ELD36" s="2">
        <v>3779.697515445976</v>
      </c>
      <c r="ELE36" s="2">
        <v>3693.3767539200489</v>
      </c>
      <c r="ELF36" s="2">
        <v>3624.0695151010441</v>
      </c>
      <c r="ELG36" s="2">
        <v>3419.349699509688</v>
      </c>
      <c r="ELH36" s="2">
        <v>3593.6848812801782</v>
      </c>
      <c r="ELI36" s="2">
        <v>4266.6494222683014</v>
      </c>
      <c r="ELJ36" s="2">
        <v>6589.7778075574552</v>
      </c>
      <c r="ELK36" s="2">
        <v>8034.244958371035</v>
      </c>
      <c r="ELL36" s="2">
        <v>8606.2367100567844</v>
      </c>
      <c r="ELM36" s="2">
        <v>10008.59146700523</v>
      </c>
      <c r="ELN36" s="2">
        <v>11035.41130294345</v>
      </c>
      <c r="ELO36" s="2">
        <v>11785.729862097951</v>
      </c>
      <c r="ELP36" s="2">
        <v>14334.720818501581</v>
      </c>
      <c r="ELQ36" s="2">
        <v>13735.04912866552</v>
      </c>
      <c r="ELR36" s="2">
        <v>13538.26733061103</v>
      </c>
      <c r="ELS36" s="2">
        <v>13916.18809877105</v>
      </c>
      <c r="ELT36" s="2">
        <v>13687.87201588901</v>
      </c>
      <c r="ELU36" s="2">
        <v>14005.42637605758</v>
      </c>
      <c r="ELV36" s="2">
        <v>13782.382305359321</v>
      </c>
      <c r="ELW36" s="2">
        <v>14263.18680590588</v>
      </c>
      <c r="ELX36" s="2">
        <v>14114.232412314779</v>
      </c>
      <c r="ELY36" s="2">
        <v>13693.56658135679</v>
      </c>
      <c r="ELZ36" s="2">
        <v>13328.909465930619</v>
      </c>
      <c r="EMA36" s="2">
        <v>12433.45616505929</v>
      </c>
      <c r="EMB36" s="2">
        <v>11774.805268986531</v>
      </c>
      <c r="EMC36" s="2">
        <v>11390.47987401297</v>
      </c>
      <c r="EMD36" s="2">
        <v>11452.329483589459</v>
      </c>
      <c r="EME36" s="2">
        <v>11471.02330850432</v>
      </c>
      <c r="EMF36" s="2">
        <v>11529.97025735802</v>
      </c>
      <c r="EMG36" s="2">
        <v>12417.549195936421</v>
      </c>
      <c r="EMH36" s="2">
        <v>14744.07246531951</v>
      </c>
      <c r="EMI36" s="2">
        <v>17084.006886505369</v>
      </c>
      <c r="EMJ36" s="2">
        <v>18082.589048954491</v>
      </c>
      <c r="EMK36" s="2">
        <v>18146.480052708059</v>
      </c>
      <c r="EML36" s="2">
        <v>18417.707203425281</v>
      </c>
      <c r="EMM36" s="2">
        <v>18225.363359823641</v>
      </c>
      <c r="EMN36" s="2">
        <v>18568.670731626549</v>
      </c>
      <c r="EMO36" s="2">
        <v>18443.821878722891</v>
      </c>
      <c r="EMP36" s="2">
        <v>18115.403460208061</v>
      </c>
      <c r="EMQ36" s="2">
        <v>18016.231933948839</v>
      </c>
      <c r="EMR36" s="2">
        <v>17575.046417513491</v>
      </c>
      <c r="EMS36" s="2">
        <v>17503.819942567719</v>
      </c>
      <c r="EMT36" s="2">
        <v>17300.02985358666</v>
      </c>
      <c r="EMU36" s="2">
        <v>17219.065075036699</v>
      </c>
      <c r="EMV36" s="2">
        <v>16740.120013914639</v>
      </c>
      <c r="EMW36" s="2">
        <v>15917.855748265951</v>
      </c>
      <c r="EMX36" s="2">
        <v>15371.62460225923</v>
      </c>
      <c r="EMY36" s="2">
        <v>14393.192018860491</v>
      </c>
      <c r="EMZ36" s="2">
        <v>13594.72915350147</v>
      </c>
      <c r="ENA36" s="2">
        <v>13421.094438437611</v>
      </c>
      <c r="ENB36" s="2">
        <v>13358.47239495633</v>
      </c>
      <c r="ENC36" s="2">
        <v>13333.694726463391</v>
      </c>
      <c r="END36" s="2">
        <v>13292.46043872874</v>
      </c>
      <c r="ENE36" s="2">
        <v>13554.00907620197</v>
      </c>
      <c r="ENF36" s="2">
        <v>14461.32393588485</v>
      </c>
      <c r="ENG36" s="2">
        <v>15595.273306803731</v>
      </c>
      <c r="ENH36" s="2">
        <v>16706.026085005989</v>
      </c>
      <c r="ENI36" s="2">
        <v>17356.528546662459</v>
      </c>
      <c r="ENJ36" s="2">
        <v>17621.873984736889</v>
      </c>
      <c r="ENK36" s="2">
        <v>17488.44172342712</v>
      </c>
      <c r="ENL36" s="2">
        <v>17493.793642764969</v>
      </c>
      <c r="ENM36" s="2">
        <v>17103.209641392161</v>
      </c>
      <c r="ENN36" s="2">
        <v>16678.534251755311</v>
      </c>
      <c r="ENO36" s="2">
        <v>16434.816778564789</v>
      </c>
      <c r="ENP36" s="2">
        <v>16156.712638127021</v>
      </c>
      <c r="ENQ36" s="2">
        <v>16155.56626181944</v>
      </c>
      <c r="ENR36" s="2">
        <v>16179.30582598603</v>
      </c>
      <c r="ENS36" s="2">
        <v>16295.770063567599</v>
      </c>
      <c r="ENT36" s="2">
        <v>15968.30956703566</v>
      </c>
      <c r="ENU36" s="2">
        <v>15506.690706474519</v>
      </c>
      <c r="ENV36" s="2">
        <v>15095.5274090734</v>
      </c>
      <c r="ENW36" s="2">
        <v>14699.78303584013</v>
      </c>
      <c r="ENX36" s="2">
        <v>14295.8467369564</v>
      </c>
      <c r="ENY36" s="2">
        <v>13930.24454781868</v>
      </c>
      <c r="ENZ36" s="2">
        <v>13666.073332646971</v>
      </c>
      <c r="EOA36" s="2">
        <v>13417.212455978441</v>
      </c>
      <c r="EOB36" s="2">
        <v>13175.73153557031</v>
      </c>
      <c r="EOC36" s="2">
        <v>13534.472325779179</v>
      </c>
      <c r="EOD36" s="2">
        <v>15252.83016095604</v>
      </c>
      <c r="EOE36" s="2">
        <v>17360.638817520539</v>
      </c>
      <c r="EOF36" s="2">
        <v>18565.03447910427</v>
      </c>
      <c r="EOG36" s="2">
        <v>18894.551531811099</v>
      </c>
      <c r="EOH36" s="2">
        <v>19119.461837428909</v>
      </c>
      <c r="EOI36" s="2">
        <v>19055.220305937331</v>
      </c>
      <c r="EOJ36" s="2">
        <v>18506.952411967159</v>
      </c>
      <c r="EOK36" s="2">
        <v>17901.12365081349</v>
      </c>
      <c r="EOL36" s="2">
        <v>17389.73192828269</v>
      </c>
      <c r="EOM36" s="2">
        <v>16842.415104460331</v>
      </c>
      <c r="EON36" s="2">
        <v>16546.019937126061</v>
      </c>
      <c r="EOO36" s="2">
        <v>16140.824241347391</v>
      </c>
      <c r="EOP36" s="2">
        <v>15527.38708750962</v>
      </c>
      <c r="EOQ36" s="2">
        <v>14956.7858897726</v>
      </c>
      <c r="EOR36" s="2">
        <v>14305.154204260891</v>
      </c>
      <c r="EOS36" s="2">
        <v>13607.85598742535</v>
      </c>
      <c r="EOT36" s="2">
        <v>13215.829264747341</v>
      </c>
      <c r="EOU36" s="2">
        <v>12568.27946592608</v>
      </c>
      <c r="EOV36" s="2">
        <v>12056.720805509851</v>
      </c>
      <c r="EOW36" s="2">
        <v>11746.35389347371</v>
      </c>
      <c r="EOX36" s="2">
        <v>11571.07004845956</v>
      </c>
      <c r="EOY36" s="2">
        <v>11325.960577942769</v>
      </c>
      <c r="EOZ36" s="2">
        <v>11034.887844887769</v>
      </c>
      <c r="EPA36" s="2">
        <v>11302.673792781939</v>
      </c>
      <c r="EPB36" s="2">
        <v>11979.40515508233</v>
      </c>
      <c r="EPC36" s="2">
        <v>13052.062090126859</v>
      </c>
      <c r="EPD36" s="2">
        <v>14066.027199820681</v>
      </c>
      <c r="EPE36" s="2">
        <v>15207.02575910461</v>
      </c>
      <c r="EPF36" s="2">
        <v>15737.329430666859</v>
      </c>
      <c r="EPG36" s="2">
        <v>15766.76166879907</v>
      </c>
      <c r="EPH36" s="2">
        <v>15738.254496642299</v>
      </c>
      <c r="EPI36" s="2">
        <v>15589.341356755969</v>
      </c>
      <c r="EPJ36" s="2">
        <v>15120.080205539791</v>
      </c>
      <c r="EPK36" s="2">
        <v>15118.45200481027</v>
      </c>
      <c r="EPL36" s="2">
        <v>15012.19660262553</v>
      </c>
      <c r="EPM36" s="2">
        <v>15246.509602580431</v>
      </c>
      <c r="EPN36" s="2">
        <v>15017.306379078609</v>
      </c>
      <c r="EPO36" s="2">
        <v>14780.918267865891</v>
      </c>
      <c r="EPP36" s="2">
        <v>14582.36596011564</v>
      </c>
      <c r="EPQ36" s="2">
        <v>14210.56573340968</v>
      </c>
      <c r="EPR36" s="2">
        <v>14018.3868238385</v>
      </c>
      <c r="EPS36" s="2">
        <v>13525.710039887819</v>
      </c>
      <c r="EPT36" s="2">
        <v>12674.680880544911</v>
      </c>
      <c r="EPU36" s="2">
        <v>12487.888947777679</v>
      </c>
      <c r="EPV36" s="2">
        <v>12262.293496508941</v>
      </c>
      <c r="EPW36" s="2">
        <v>11978.045781749381</v>
      </c>
      <c r="EPX36" s="2">
        <v>11778.636247302909</v>
      </c>
      <c r="EPY36" s="2">
        <v>12008.28779847716</v>
      </c>
      <c r="EPZ36" s="2">
        <v>12682.022307291811</v>
      </c>
      <c r="EQA36" s="2">
        <v>13773.46344204359</v>
      </c>
      <c r="EQB36" s="2">
        <v>14742.935410958369</v>
      </c>
      <c r="EQC36" s="2">
        <v>15572.41949879905</v>
      </c>
      <c r="EQD36" s="2">
        <v>16190.605925987349</v>
      </c>
      <c r="EQE36" s="2">
        <v>16449.814247917009</v>
      </c>
      <c r="EQF36" s="2">
        <v>16861.420231855711</v>
      </c>
      <c r="EQG36" s="2">
        <v>16717.381661555719</v>
      </c>
      <c r="EQH36" s="2">
        <v>16368.27440704284</v>
      </c>
      <c r="EQI36" s="2">
        <v>16248.537111014241</v>
      </c>
      <c r="EQJ36" s="2">
        <v>16027.60895143846</v>
      </c>
      <c r="EQK36" s="2">
        <v>16037.49010876815</v>
      </c>
      <c r="EQL36" s="2">
        <v>15992.38187604477</v>
      </c>
      <c r="EQM36" s="2">
        <v>15898.09139910422</v>
      </c>
      <c r="EQN36" s="2">
        <v>15897.195360965719</v>
      </c>
      <c r="EQO36" s="2">
        <v>15392.19593385336</v>
      </c>
      <c r="EQP36" s="2">
        <v>14754.585482242101</v>
      </c>
      <c r="EQQ36" s="2">
        <v>13651.872582668329</v>
      </c>
      <c r="EQR36" s="2">
        <v>12093.107488695399</v>
      </c>
      <c r="EQS36" s="2">
        <v>11250.933990418691</v>
      </c>
      <c r="EQT36" s="2">
        <v>10810.54234544656</v>
      </c>
      <c r="EQU36" s="2">
        <v>10239.76549415963</v>
      </c>
      <c r="EQV36" s="2">
        <v>9954.7367030305595</v>
      </c>
      <c r="EQW36" s="2">
        <v>10973.917458285199</v>
      </c>
      <c r="EQX36" s="2">
        <v>13453.576165828559</v>
      </c>
      <c r="EQY36" s="2">
        <v>16311.225766285619</v>
      </c>
      <c r="EQZ36" s="2">
        <v>17356.748222273342</v>
      </c>
      <c r="ERA36" s="2">
        <v>17718.971142536859</v>
      </c>
      <c r="ERB36" s="2">
        <v>18020.557042920082</v>
      </c>
      <c r="ERC36" s="2">
        <v>18145.541369347298</v>
      </c>
      <c r="ERD36" s="2">
        <v>17956.595141719379</v>
      </c>
      <c r="ERE36" s="2">
        <v>17403.522772177552</v>
      </c>
      <c r="ERF36" s="2">
        <v>16958.712186412231</v>
      </c>
      <c r="ERG36" s="2">
        <v>16421.106988195101</v>
      </c>
      <c r="ERH36" s="2">
        <v>15733.99501698769</v>
      </c>
      <c r="ERI36" s="2">
        <v>15379.515216931561</v>
      </c>
      <c r="ERJ36" s="2">
        <v>15014.489308221569</v>
      </c>
      <c r="ERK36" s="2">
        <v>14937.792899815089</v>
      </c>
      <c r="ERL36" s="2">
        <v>14637.317870188141</v>
      </c>
      <c r="ERM36" s="2">
        <v>13749.128927989959</v>
      </c>
      <c r="ERN36" s="2">
        <v>12797.86998005327</v>
      </c>
      <c r="ERO36" s="2">
        <v>11554.387751619121</v>
      </c>
      <c r="ERP36" s="2">
        <v>9940.427783707215</v>
      </c>
      <c r="ERQ36" s="2">
        <v>9652.8452731524631</v>
      </c>
      <c r="ERR36" s="2">
        <v>9624.7976176777011</v>
      </c>
      <c r="ERS36" s="2">
        <v>9642.549265366255</v>
      </c>
      <c r="ERT36" s="2">
        <v>10074.317173029391</v>
      </c>
      <c r="ERU36" s="2">
        <v>11313.200603697431</v>
      </c>
      <c r="ERV36" s="2">
        <v>14173.85249814429</v>
      </c>
      <c r="ERW36" s="2">
        <v>17166.705538160189</v>
      </c>
      <c r="ERX36" s="2">
        <v>18242.264547708179</v>
      </c>
      <c r="ERY36" s="2">
        <v>18592.558510238479</v>
      </c>
      <c r="ERZ36" s="2">
        <v>18754.129978032292</v>
      </c>
      <c r="ESA36" s="2">
        <v>18914.63616955949</v>
      </c>
      <c r="ESB36" s="2">
        <v>19353.27305801896</v>
      </c>
      <c r="ESC36" s="2">
        <v>19120.660444417041</v>
      </c>
      <c r="ESD36" s="2">
        <v>18971.205459309109</v>
      </c>
      <c r="ESE36" s="2">
        <v>18958.155569411079</v>
      </c>
      <c r="ESF36" s="2">
        <v>18489.685649960709</v>
      </c>
      <c r="ESG36" s="2">
        <v>18246.711179212391</v>
      </c>
      <c r="ESH36" s="2">
        <v>17864.774817468518</v>
      </c>
      <c r="ESI36" s="2">
        <v>17523.929736660699</v>
      </c>
      <c r="ESJ36" s="2">
        <v>17305.94150676033</v>
      </c>
      <c r="ESK36" s="2">
        <v>16591.416846644981</v>
      </c>
      <c r="ESL36" s="2">
        <v>15890.109873225379</v>
      </c>
      <c r="ESM36" s="2">
        <v>14850.68393928934</v>
      </c>
      <c r="ESN36" s="2">
        <v>13938.10154788213</v>
      </c>
      <c r="ESO36" s="2">
        <v>13620.459742580641</v>
      </c>
      <c r="ESP36" s="2">
        <v>13581.296351827839</v>
      </c>
      <c r="ESQ36" s="2">
        <v>13608.49986662437</v>
      </c>
      <c r="ESR36" s="2">
        <v>13546.25740796131</v>
      </c>
      <c r="ESS36" s="2">
        <v>14445.37489123301</v>
      </c>
      <c r="EST36" s="2">
        <v>16843.14160776286</v>
      </c>
      <c r="ESU36" s="2">
        <v>19269.14093874866</v>
      </c>
      <c r="ESV36" s="2">
        <v>20018.77773345463</v>
      </c>
      <c r="ESW36" s="2">
        <v>20071.028207162701</v>
      </c>
      <c r="ESX36" s="2">
        <v>20274.358356465331</v>
      </c>
      <c r="ESY36" s="2">
        <v>20234.676621247068</v>
      </c>
      <c r="ESZ36" s="2">
        <v>20224.278937274568</v>
      </c>
      <c r="ETA36" s="2">
        <v>20157.66346878367</v>
      </c>
      <c r="ETB36" s="2">
        <v>20008.275841847801</v>
      </c>
      <c r="ETC36" s="2">
        <v>19747.401322015881</v>
      </c>
      <c r="ETD36" s="2">
        <v>19025.59482237916</v>
      </c>
      <c r="ETE36" s="2">
        <v>18761.506278945661</v>
      </c>
      <c r="ETF36" s="2">
        <v>17955.22193879947</v>
      </c>
      <c r="ETG36" s="2">
        <v>17406.923327862081</v>
      </c>
      <c r="ETH36" s="2">
        <v>16745.58294210404</v>
      </c>
      <c r="ETI36" s="2">
        <v>15660.5204917641</v>
      </c>
      <c r="ETJ36" s="2">
        <v>14555.631814600851</v>
      </c>
      <c r="ETK36" s="2">
        <v>12920.711819604639</v>
      </c>
      <c r="ETL36" s="2">
        <v>11567.44595885902</v>
      </c>
      <c r="ETM36" s="2">
        <v>11397.25285914638</v>
      </c>
      <c r="ETN36" s="2">
        <v>11088.209754715321</v>
      </c>
      <c r="ETO36" s="2">
        <v>10953.98224908514</v>
      </c>
      <c r="ETP36" s="2">
        <v>10699.74136949185</v>
      </c>
      <c r="ETQ36" s="2">
        <v>11566.02308817469</v>
      </c>
      <c r="ETR36" s="2">
        <v>13839.359412428121</v>
      </c>
      <c r="ETS36" s="2">
        <v>15895.277566881739</v>
      </c>
      <c r="ETT36" s="2">
        <v>16097.88006335912</v>
      </c>
      <c r="ETU36" s="2">
        <v>15540.18077924208</v>
      </c>
      <c r="ETV36" s="2">
        <v>14713.96135175539</v>
      </c>
      <c r="ETW36" s="2">
        <v>13947.02263143233</v>
      </c>
      <c r="ETX36" s="2">
        <v>11419.076809081551</v>
      </c>
      <c r="ETY36" s="2">
        <v>10706.179355241949</v>
      </c>
      <c r="ETZ36" s="2">
        <v>11028.490173156541</v>
      </c>
      <c r="EUA36" s="2">
        <v>10793.25564760439</v>
      </c>
      <c r="EUB36" s="2">
        <v>10688.17596947148</v>
      </c>
      <c r="EUC36" s="2">
        <v>11085.890906513499</v>
      </c>
      <c r="EUD36" s="2">
        <v>10903.688020098039</v>
      </c>
      <c r="EUE36" s="2">
        <v>11349.026172987191</v>
      </c>
      <c r="EUF36" s="2">
        <v>11474.59993085454</v>
      </c>
      <c r="EUG36" s="2">
        <v>11456.85487204413</v>
      </c>
      <c r="EUH36" s="2">
        <v>11271.051439707921</v>
      </c>
      <c r="EUI36" s="2">
        <v>11025.049544672091</v>
      </c>
      <c r="EUJ36" s="2">
        <v>10606.028033411339</v>
      </c>
      <c r="EUK36" s="2">
        <v>10318.18958075702</v>
      </c>
      <c r="EUL36" s="2">
        <v>10098.22931105785</v>
      </c>
      <c r="EUM36" s="2">
        <v>9890.3406981943554</v>
      </c>
      <c r="EUN36" s="2">
        <v>9682.2127600908352</v>
      </c>
      <c r="EUO36" s="2">
        <v>9968.0403222247187</v>
      </c>
      <c r="EUP36" s="2">
        <v>11676.721221878661</v>
      </c>
      <c r="EUQ36" s="2">
        <v>13179.089125497751</v>
      </c>
      <c r="EUR36" s="2">
        <v>14099.96593682791</v>
      </c>
      <c r="EUS36" s="2">
        <v>14774.462851280319</v>
      </c>
      <c r="EUT36" s="2">
        <v>15338.94624237415</v>
      </c>
      <c r="EUU36" s="2">
        <v>14938.201670641351</v>
      </c>
      <c r="EUV36" s="2">
        <v>14254.0933007652</v>
      </c>
      <c r="EUW36" s="2">
        <v>12897.55273397432</v>
      </c>
      <c r="EUX36" s="2">
        <v>11006.78594188339</v>
      </c>
      <c r="EUY36" s="2">
        <v>9225.4470979678354</v>
      </c>
      <c r="EUZ36" s="2">
        <v>7771.9396940480474</v>
      </c>
      <c r="EVA36" s="2">
        <v>7803.7771307528274</v>
      </c>
      <c r="EVB36" s="2">
        <v>7396.0528413090706</v>
      </c>
      <c r="EVC36" s="2">
        <v>7236.7398486959919</v>
      </c>
      <c r="EVD36" s="2">
        <v>6334.0631571733593</v>
      </c>
      <c r="EVE36" s="2">
        <v>5446.3867510857963</v>
      </c>
      <c r="EVF36" s="2">
        <v>5329.7425899889477</v>
      </c>
      <c r="EVG36" s="2">
        <v>4887.6044587043834</v>
      </c>
      <c r="EVH36" s="2">
        <v>4728.3671717505204</v>
      </c>
      <c r="EVI36" s="2">
        <v>4485.7940305105731</v>
      </c>
      <c r="EVJ36" s="2">
        <v>4682.4024471127341</v>
      </c>
      <c r="EVK36" s="2">
        <v>4835.8392772430452</v>
      </c>
      <c r="EVL36" s="2">
        <v>4925.1501565688977</v>
      </c>
      <c r="EVM36" s="2">
        <v>5825.9844304122344</v>
      </c>
      <c r="EVN36" s="2">
        <v>7302.544151121966</v>
      </c>
      <c r="EVO36" s="2">
        <v>8018.2197564610769</v>
      </c>
      <c r="EVP36" s="2">
        <v>9284.2031062623428</v>
      </c>
      <c r="EVQ36" s="2">
        <v>10595.20610858936</v>
      </c>
      <c r="EVR36" s="2">
        <v>11769.04361947597</v>
      </c>
      <c r="EVS36" s="2">
        <v>12889.2749839229</v>
      </c>
      <c r="EVT36" s="2">
        <v>14025.14488360468</v>
      </c>
      <c r="EVU36" s="2">
        <v>13919.722482365511</v>
      </c>
      <c r="EVV36" s="2">
        <v>13648.198422340451</v>
      </c>
      <c r="EVW36" s="2">
        <v>13551.584928994211</v>
      </c>
      <c r="EVX36" s="2">
        <v>13587.73716183834</v>
      </c>
      <c r="EVY36" s="2">
        <v>13629.61370616318</v>
      </c>
      <c r="EVZ36" s="2">
        <v>13399.08739885477</v>
      </c>
      <c r="EWA36" s="2">
        <v>13203.108657344281</v>
      </c>
      <c r="EWB36" s="2">
        <v>12403.277800087761</v>
      </c>
      <c r="EWC36" s="2">
        <v>11405.12890315259</v>
      </c>
      <c r="EWD36" s="2">
        <v>10748.483452002611</v>
      </c>
      <c r="EWE36" s="2">
        <v>10505.29277016724</v>
      </c>
      <c r="EWF36" s="2">
        <v>10650.11806386114</v>
      </c>
      <c r="EWG36" s="2">
        <v>10538.474487479511</v>
      </c>
      <c r="EWH36" s="2">
        <v>10715.892117333549</v>
      </c>
      <c r="EWI36" s="2">
        <v>10736.07080451945</v>
      </c>
      <c r="EWJ36" s="2">
        <v>10660.423767789711</v>
      </c>
      <c r="EWK36" s="2">
        <v>10811.95793741102</v>
      </c>
      <c r="EWL36" s="2">
        <v>11101.26535387954</v>
      </c>
      <c r="EWM36" s="2">
        <v>11709.15730463725</v>
      </c>
      <c r="EWN36" s="2">
        <v>12667.40916580239</v>
      </c>
      <c r="EWO36" s="2">
        <v>13645.911754155281</v>
      </c>
      <c r="EWP36" s="2">
        <v>14305.901201370811</v>
      </c>
      <c r="EWQ36" s="2">
        <v>14428.33051273648</v>
      </c>
      <c r="EWR36" s="2">
        <v>15327.87717012893</v>
      </c>
      <c r="EWS36" s="2">
        <v>15011.781777292919</v>
      </c>
      <c r="EWT36" s="2">
        <v>14423.042931339151</v>
      </c>
      <c r="EWU36" s="2">
        <v>13653.71871533223</v>
      </c>
      <c r="EWV36" s="2">
        <v>13228.3810920001</v>
      </c>
      <c r="EWW36" s="2">
        <v>12984.71906985669</v>
      </c>
      <c r="EWX36" s="2">
        <v>13088.658046600611</v>
      </c>
      <c r="EWY36" s="2">
        <v>13355.30721743737</v>
      </c>
      <c r="EWZ36" s="2">
        <v>13464.787965167559</v>
      </c>
      <c r="EXA36" s="2">
        <v>13106.91611863565</v>
      </c>
      <c r="EXB36" s="2">
        <v>12640.099957553641</v>
      </c>
      <c r="EXC36" s="2">
        <v>11880.159770539531</v>
      </c>
      <c r="EXD36" s="2">
        <v>10463.042625009901</v>
      </c>
      <c r="EXE36" s="2">
        <v>10371.676973340729</v>
      </c>
      <c r="EXF36" s="2">
        <v>10464.627214633671</v>
      </c>
      <c r="EXG36" s="2">
        <v>10171.4398729362</v>
      </c>
      <c r="EXH36" s="2">
        <v>9971.6205563309741</v>
      </c>
      <c r="EXI36" s="2">
        <v>10561.15709321364</v>
      </c>
      <c r="EXJ36" s="2">
        <v>12956.496196492089</v>
      </c>
      <c r="EXK36" s="2">
        <v>14418.46064793778</v>
      </c>
      <c r="EXL36" s="2">
        <v>15526.126295560651</v>
      </c>
      <c r="EXM36" s="2">
        <v>16389.278889394969</v>
      </c>
      <c r="EXN36" s="2">
        <v>16975.671215171391</v>
      </c>
      <c r="EXO36" s="2">
        <v>17093.929984182269</v>
      </c>
      <c r="EXP36" s="2">
        <v>17644.610301166249</v>
      </c>
      <c r="EXQ36" s="2">
        <v>17270.177145132231</v>
      </c>
      <c r="EXR36" s="2">
        <v>16763.673304134601</v>
      </c>
      <c r="EXS36" s="2">
        <v>16491.753171011831</v>
      </c>
      <c r="EXT36" s="2">
        <v>15912.805299462891</v>
      </c>
      <c r="EXU36" s="2">
        <v>15628.05408980635</v>
      </c>
      <c r="EXV36" s="2">
        <v>15339.97879288265</v>
      </c>
      <c r="EXW36" s="2">
        <v>15468.752861594179</v>
      </c>
      <c r="EXX36" s="2">
        <v>15409.666808810931</v>
      </c>
      <c r="EXY36" s="2">
        <v>15021.3759286519</v>
      </c>
      <c r="EXZ36" s="2">
        <v>14544.379941429201</v>
      </c>
      <c r="EYA36" s="2">
        <v>13541.58140405522</v>
      </c>
      <c r="EYB36" s="2">
        <v>12188.442156553239</v>
      </c>
      <c r="EYC36" s="2">
        <v>11948.393103635341</v>
      </c>
      <c r="EYD36" s="2">
        <v>11692.142403680789</v>
      </c>
      <c r="EYE36" s="2">
        <v>11539.94984387474</v>
      </c>
      <c r="EYF36" s="2">
        <v>11567.51199105154</v>
      </c>
      <c r="EYG36" s="2">
        <v>12599.03247104514</v>
      </c>
      <c r="EYH36" s="2">
        <v>14579.34601673806</v>
      </c>
      <c r="EYI36" s="2">
        <v>17053.469817997091</v>
      </c>
      <c r="EYJ36" s="2">
        <v>18020.92803471287</v>
      </c>
      <c r="EYK36" s="2">
        <v>18344.337398950949</v>
      </c>
      <c r="EYL36" s="2">
        <v>18700.638045898781</v>
      </c>
      <c r="EYM36" s="2">
        <v>18807.403967725899</v>
      </c>
      <c r="EYN36" s="2">
        <v>19401.780392327892</v>
      </c>
      <c r="EYO36" s="2">
        <v>18983.383205448041</v>
      </c>
      <c r="EYP36" s="2">
        <v>18850.691778404191</v>
      </c>
      <c r="EYQ36" s="2">
        <v>18812.190608274512</v>
      </c>
      <c r="EYR36" s="2">
        <v>18333.321253301849</v>
      </c>
      <c r="EYS36" s="2">
        <v>18438.24433514558</v>
      </c>
      <c r="EYT36" s="2">
        <v>18360.057382976651</v>
      </c>
      <c r="EYU36" s="2">
        <v>18483.900089590101</v>
      </c>
      <c r="EYV36" s="2">
        <v>18314.548607003049</v>
      </c>
      <c r="EYW36" s="2">
        <v>17581.831798580071</v>
      </c>
      <c r="EYX36" s="2">
        <v>16633.054047184709</v>
      </c>
      <c r="EYY36" s="2">
        <v>15581.859623854371</v>
      </c>
      <c r="EYZ36" s="2">
        <v>14608.000587784371</v>
      </c>
      <c r="EZA36" s="2">
        <v>14029.88485293882</v>
      </c>
      <c r="EZB36" s="2">
        <v>13807.242282425939</v>
      </c>
      <c r="EZC36" s="2">
        <v>13595.073265904641</v>
      </c>
      <c r="EZD36" s="2">
        <v>13512.22726693036</v>
      </c>
      <c r="EZE36" s="2">
        <v>14310.829625490511</v>
      </c>
      <c r="EZF36" s="2">
        <v>16646.41333947832</v>
      </c>
      <c r="EZG36" s="2">
        <v>19001.736320207139</v>
      </c>
      <c r="EZH36" s="2">
        <v>20010.04815460401</v>
      </c>
      <c r="EZI36" s="2">
        <v>20041.558929192641</v>
      </c>
      <c r="EZJ36" s="2">
        <v>20063.575596710682</v>
      </c>
      <c r="EZK36" s="2">
        <v>19763.72420333933</v>
      </c>
      <c r="EZL36" s="2">
        <v>19245.594244086318</v>
      </c>
      <c r="EZM36" s="2">
        <v>18689.211169052509</v>
      </c>
      <c r="EZN36" s="2">
        <v>17811.271884195168</v>
      </c>
      <c r="EZO36" s="2">
        <v>17302.74524603759</v>
      </c>
      <c r="EZP36" s="2">
        <v>16551.49202080652</v>
      </c>
      <c r="EZQ36" s="2">
        <v>16619.705697804169</v>
      </c>
      <c r="EZR36" s="2">
        <v>16117.857150728511</v>
      </c>
      <c r="EZS36" s="2">
        <v>14881.269494291169</v>
      </c>
      <c r="EZT36" s="2">
        <v>13059.995387378591</v>
      </c>
      <c r="EZU36" s="2">
        <v>11457.75209444997</v>
      </c>
      <c r="EZV36" s="2">
        <v>10271.879158153961</v>
      </c>
      <c r="EZW36" s="2">
        <v>9216.2193900227867</v>
      </c>
      <c r="EZX36" s="2">
        <v>9077.0521867583775</v>
      </c>
      <c r="EZY36" s="2">
        <v>8579.6791738627489</v>
      </c>
      <c r="EZZ36" s="2">
        <v>8458.9867216086732</v>
      </c>
      <c r="FAA36" s="2">
        <v>8832.0383981162195</v>
      </c>
      <c r="FAB36" s="2">
        <v>9202.2437918745163</v>
      </c>
      <c r="FAC36" s="2">
        <v>10238.243174733059</v>
      </c>
      <c r="FAD36" s="2">
        <v>12737.540044001051</v>
      </c>
      <c r="FAE36" s="2">
        <v>15710.19697372603</v>
      </c>
      <c r="FAF36" s="2">
        <v>16996.298569402821</v>
      </c>
      <c r="FAG36" s="2">
        <v>17796.359350849001</v>
      </c>
      <c r="FAH36" s="2">
        <v>18225.459203785711</v>
      </c>
      <c r="FAI36" s="2">
        <v>18460.369044463328</v>
      </c>
      <c r="FAJ36" s="2">
        <v>19033.485135800041</v>
      </c>
      <c r="FAK36" s="2">
        <v>18953.560372333712</v>
      </c>
      <c r="FAL36" s="2">
        <v>18574.861345963742</v>
      </c>
      <c r="FAM36" s="2">
        <v>18223.945467245008</v>
      </c>
      <c r="FAN36" s="2">
        <v>17825.912084863441</v>
      </c>
      <c r="FAO36" s="2">
        <v>17835.803555884992</v>
      </c>
      <c r="FAP36" s="2">
        <v>17542.47697635158</v>
      </c>
      <c r="FAQ36" s="2">
        <v>17038.931972231221</v>
      </c>
      <c r="FAR36" s="2">
        <v>16369.72641917279</v>
      </c>
      <c r="FAS36" s="2">
        <v>15559.5434932967</v>
      </c>
      <c r="FAT36" s="2">
        <v>14920.910327787349</v>
      </c>
      <c r="FAU36" s="2">
        <v>14020.36747822868</v>
      </c>
      <c r="FAV36" s="2">
        <v>13030.84337931709</v>
      </c>
      <c r="FAW36" s="2">
        <v>12073.613331855449</v>
      </c>
      <c r="FAX36" s="2">
        <v>11164.36948583334</v>
      </c>
      <c r="FAY36" s="2">
        <v>10176.380910651431</v>
      </c>
      <c r="FAZ36" s="2">
        <v>9688.4564926564726</v>
      </c>
      <c r="FBA36" s="2">
        <v>9706.8405428853694</v>
      </c>
      <c r="FBB36" s="2">
        <v>10445.49864157043</v>
      </c>
      <c r="FBC36" s="2">
        <v>11939.490036311559</v>
      </c>
      <c r="FBD36" s="2">
        <v>13047.613169661559</v>
      </c>
      <c r="FBE36" s="2">
        <v>13269.598661362421</v>
      </c>
      <c r="FBF36" s="2">
        <v>13098.90290915739</v>
      </c>
      <c r="FBG36" s="2">
        <v>12512.905750010519</v>
      </c>
      <c r="FBH36" s="2">
        <v>12131.399362568331</v>
      </c>
      <c r="FBI36" s="2">
        <v>10942.09337901001</v>
      </c>
      <c r="FBJ36" s="2">
        <v>9176.6198616941347</v>
      </c>
      <c r="FBK36" s="2">
        <v>7791.3737810956964</v>
      </c>
      <c r="FBL36" s="2">
        <v>7101.2104849399893</v>
      </c>
      <c r="FBM36" s="2">
        <v>6938.7492117099428</v>
      </c>
      <c r="FBN36" s="2">
        <v>6693.6510340600926</v>
      </c>
      <c r="FBO36" s="2">
        <v>6329.2823022370158</v>
      </c>
      <c r="FBP36" s="2">
        <v>6038.4569722700744</v>
      </c>
      <c r="FBQ36" s="2">
        <v>5500.1274785217011</v>
      </c>
      <c r="FBR36" s="2">
        <v>5313.719491403248</v>
      </c>
      <c r="FBS36" s="2">
        <v>5115.2126355792416</v>
      </c>
      <c r="FBT36" s="2">
        <v>4867.1826255377018</v>
      </c>
      <c r="FBU36" s="2">
        <v>4340.7867602979304</v>
      </c>
      <c r="FBV36" s="2">
        <v>3916.5604124245642</v>
      </c>
      <c r="FBW36" s="2">
        <v>3551.8577823461619</v>
      </c>
      <c r="FBX36" s="2">
        <v>3029.2554737683481</v>
      </c>
      <c r="FBY36" s="2">
        <v>3003.0019666870562</v>
      </c>
      <c r="FBZ36" s="2">
        <v>3262.699460839307</v>
      </c>
      <c r="FCA36" s="2">
        <v>3374.0833193845701</v>
      </c>
      <c r="FCB36" s="2">
        <v>3343.213028082449</v>
      </c>
      <c r="FCC36" s="2">
        <v>2878.969003854887</v>
      </c>
      <c r="FCD36" s="2">
        <v>2601.164907805362</v>
      </c>
      <c r="FCE36" s="2">
        <v>1889.1521255271471</v>
      </c>
      <c r="FCF36" s="2">
        <v>3798.4943507900462</v>
      </c>
      <c r="FCG36" s="2">
        <v>3777.666643326977</v>
      </c>
      <c r="FCH36" s="2">
        <v>3318.8191174074618</v>
      </c>
      <c r="FCI36" s="2">
        <v>3296.5584513474282</v>
      </c>
      <c r="FCJ36" s="2">
        <v>3635.4818236734832</v>
      </c>
      <c r="FCK36" s="2">
        <v>3780.9941039684531</v>
      </c>
      <c r="FCL36" s="2">
        <v>4294.9006996740027</v>
      </c>
      <c r="FCM36" s="2">
        <v>5114.9636147236197</v>
      </c>
      <c r="FCN36" s="2">
        <v>6156.165872143365</v>
      </c>
      <c r="FCO36" s="2">
        <v>7215.5233426253008</v>
      </c>
      <c r="FCP36" s="2">
        <v>8208.9280244472211</v>
      </c>
      <c r="FCQ36" s="2">
        <v>8249.3656226374933</v>
      </c>
      <c r="FCR36" s="2">
        <v>7071.6316507640586</v>
      </c>
      <c r="FCS36" s="2">
        <v>6897.6952266292401</v>
      </c>
      <c r="FCT36" s="2">
        <v>7025.376672397887</v>
      </c>
      <c r="FCU36" s="2">
        <v>7104.0228737180369</v>
      </c>
      <c r="FCV36" s="2">
        <v>7240.563985534106</v>
      </c>
      <c r="FCW36" s="2">
        <v>7549.0350681052614</v>
      </c>
      <c r="FCX36" s="2">
        <v>8166.8763592488021</v>
      </c>
      <c r="FCY36" s="2">
        <v>8616.2289390805417</v>
      </c>
      <c r="FCZ36" s="2">
        <v>9660.7899962823794</v>
      </c>
      <c r="FDA36" s="2">
        <v>10522.490779750289</v>
      </c>
      <c r="FDB36" s="2">
        <v>10997.461071698281</v>
      </c>
      <c r="FDC36" s="2">
        <v>11008.046788557291</v>
      </c>
      <c r="FDD36" s="2">
        <v>11523.96184392179</v>
      </c>
      <c r="FDE36" s="2">
        <v>11392.06686093268</v>
      </c>
      <c r="FDF36" s="2">
        <v>11012.582962715949</v>
      </c>
      <c r="FDG36" s="2">
        <v>10813.206212359901</v>
      </c>
      <c r="FDH36" s="2">
        <v>10840.518897917829</v>
      </c>
      <c r="FDI36" s="2">
        <v>11353.14975537069</v>
      </c>
      <c r="FDJ36" s="2">
        <v>11917.11013941123</v>
      </c>
      <c r="FDK36" s="2">
        <v>12303.203840883651</v>
      </c>
      <c r="FDL36" s="2">
        <v>12452.72716380965</v>
      </c>
      <c r="FDM36" s="2">
        <v>12001.13525074656</v>
      </c>
      <c r="FDN36" s="2">
        <v>11794.3671212596</v>
      </c>
      <c r="FDO36" s="2">
        <v>11273.550491810311</v>
      </c>
      <c r="FDP36" s="2">
        <v>10371.53583250042</v>
      </c>
      <c r="FDQ36" s="2">
        <v>10373.73800848511</v>
      </c>
      <c r="FDR36" s="2">
        <v>10452.90032395428</v>
      </c>
      <c r="FDS36" s="2">
        <v>10665.443862869401</v>
      </c>
      <c r="FDT36" s="2">
        <v>10894.86075733707</v>
      </c>
      <c r="FDU36" s="2">
        <v>12271.94356013674</v>
      </c>
      <c r="FDV36" s="2">
        <v>14773.345030949649</v>
      </c>
      <c r="FDW36" s="2">
        <v>16974.736623363489</v>
      </c>
      <c r="FDX36" s="2">
        <v>18029.32814107386</v>
      </c>
      <c r="FDY36" s="2">
        <v>18007.200750582921</v>
      </c>
      <c r="FDZ36" s="2">
        <v>17894.797090202032</v>
      </c>
      <c r="FEA36" s="2">
        <v>17642.31094756211</v>
      </c>
      <c r="FEB36" s="2">
        <v>18471.256047794479</v>
      </c>
      <c r="FEC36" s="2">
        <v>17978.32731236453</v>
      </c>
      <c r="FED36" s="2">
        <v>17211.451595052771</v>
      </c>
      <c r="FEE36" s="2">
        <v>16166.98963754879</v>
      </c>
      <c r="FEF36" s="2">
        <v>15035.94299121213</v>
      </c>
      <c r="FEG36" s="2">
        <v>14708.876306389309</v>
      </c>
      <c r="FEH36" s="2">
        <v>14759.799714370291</v>
      </c>
      <c r="FEI36" s="2">
        <v>15256.07747600517</v>
      </c>
      <c r="FEJ36" s="2">
        <v>15313.62575466106</v>
      </c>
      <c r="FEK36" s="2">
        <v>14977.096086940261</v>
      </c>
      <c r="FEL36" s="2">
        <v>14658.383085138121</v>
      </c>
      <c r="FEM36" s="2">
        <v>13802.9825902926</v>
      </c>
      <c r="FEN36" s="2">
        <v>12905.698450344989</v>
      </c>
      <c r="FEO36" s="2">
        <v>12607.40803082029</v>
      </c>
      <c r="FEP36" s="2">
        <v>12715.62512968304</v>
      </c>
      <c r="FEQ36" s="2">
        <v>12750.70040345181</v>
      </c>
      <c r="FER36" s="2">
        <v>12770.860014543299</v>
      </c>
      <c r="FES36" s="2">
        <v>13878.3581084911</v>
      </c>
      <c r="FET36" s="2">
        <v>16145.42924839158</v>
      </c>
      <c r="FEU36" s="2">
        <v>18533.963850646611</v>
      </c>
      <c r="FEV36" s="2">
        <v>19434.964874630001</v>
      </c>
      <c r="FEW36" s="2">
        <v>19583.206512505622</v>
      </c>
      <c r="FEX36" s="2">
        <v>19813.405079264139</v>
      </c>
      <c r="FEY36" s="2">
        <v>19631.98872931239</v>
      </c>
      <c r="FEZ36" s="2">
        <v>19499.957331832029</v>
      </c>
      <c r="FFA36" s="2">
        <v>19061.31376425799</v>
      </c>
      <c r="FFB36" s="2">
        <v>18764.430980704401</v>
      </c>
      <c r="FFC36" s="2">
        <v>18349.771117754291</v>
      </c>
      <c r="FFD36" s="2">
        <v>17747.449234442662</v>
      </c>
      <c r="FFE36" s="2">
        <v>17391.57498660015</v>
      </c>
      <c r="FFF36" s="2">
        <v>16972.41657548269</v>
      </c>
      <c r="FFG36" s="2">
        <v>16478.43672055527</v>
      </c>
      <c r="FFH36" s="2">
        <v>15535.63416469862</v>
      </c>
      <c r="FFI36" s="2">
        <v>14556.552531093001</v>
      </c>
      <c r="FFJ36" s="2">
        <v>13373.30426312228</v>
      </c>
      <c r="FFK36" s="2">
        <v>12124.53193221945</v>
      </c>
      <c r="FFL36" s="2">
        <v>10519.049434863549</v>
      </c>
      <c r="FFM36" s="2">
        <v>9538.3524446723131</v>
      </c>
      <c r="FFN36" s="2">
        <v>9013.4612965190736</v>
      </c>
      <c r="FFO36" s="2">
        <v>8529.8519121119971</v>
      </c>
      <c r="FFP36" s="2">
        <v>8409.5947162956254</v>
      </c>
      <c r="FFQ36" s="2">
        <v>8850.2178423143159</v>
      </c>
      <c r="FFR36" s="2">
        <v>10860.378485367661</v>
      </c>
      <c r="FFS36" s="2">
        <v>12811.814187485241</v>
      </c>
      <c r="FFT36" s="2">
        <v>13810.67015993412</v>
      </c>
      <c r="FFU36" s="2">
        <v>14109.575534892499</v>
      </c>
      <c r="FFV36" s="2">
        <v>14032.04354795056</v>
      </c>
      <c r="FFW36" s="2">
        <v>13928.02050251294</v>
      </c>
      <c r="FFX36" s="2">
        <v>12994.56609091551</v>
      </c>
      <c r="FFY36" s="2">
        <v>12531.65393593615</v>
      </c>
      <c r="FFZ36" s="2">
        <v>12526.081946946881</v>
      </c>
      <c r="FGA36" s="2">
        <v>12283.90214793723</v>
      </c>
      <c r="FGB36" s="2">
        <v>11438.442917077189</v>
      </c>
      <c r="FGC36" s="2">
        <v>11421.11422567441</v>
      </c>
      <c r="FGD36" s="2">
        <v>11091.19162440967</v>
      </c>
      <c r="FGE36" s="2">
        <v>10875.40329917254</v>
      </c>
      <c r="FGF36" s="2">
        <v>10529.417179195179</v>
      </c>
      <c r="FGG36" s="2">
        <v>10201.891189812881</v>
      </c>
      <c r="FGH36" s="2">
        <v>9677.9508070367519</v>
      </c>
      <c r="FGI36" s="2">
        <v>8730.1572650661456</v>
      </c>
      <c r="FGJ36" s="2">
        <v>7776.4887182004059</v>
      </c>
      <c r="FGK36" s="2">
        <v>8089.2373142179449</v>
      </c>
      <c r="FGL36" s="2">
        <v>8525.7099792823865</v>
      </c>
      <c r="FGM36" s="2">
        <v>8885.7523333245917</v>
      </c>
      <c r="FGN36" s="2">
        <v>9047.3474906964002</v>
      </c>
      <c r="FGO36" s="2">
        <v>10236.88866138119</v>
      </c>
      <c r="FGP36" s="2">
        <v>12610.09565490408</v>
      </c>
      <c r="FGQ36" s="2">
        <v>15177.45478987455</v>
      </c>
      <c r="FGR36" s="2">
        <v>16584.33742857122</v>
      </c>
      <c r="FGS36" s="2">
        <v>17076.848654073761</v>
      </c>
      <c r="FGT36" s="2">
        <v>18014.509273277301</v>
      </c>
      <c r="FGU36" s="2">
        <v>18489.458710800529</v>
      </c>
      <c r="FGV36" s="2">
        <v>19017.062394627432</v>
      </c>
      <c r="FGW36" s="2">
        <v>18819.053315997138</v>
      </c>
      <c r="FGX36" s="2">
        <v>18577.061074517511</v>
      </c>
      <c r="FGY36" s="2">
        <v>18240.15684873053</v>
      </c>
      <c r="FGZ36" s="2">
        <v>17422.365632191861</v>
      </c>
      <c r="FHA36" s="2">
        <v>17138.0522627354</v>
      </c>
      <c r="FHB36" s="2">
        <v>16531.73996004929</v>
      </c>
      <c r="FHC36" s="2">
        <v>16187.6390761773</v>
      </c>
      <c r="FHD36" s="2">
        <v>15970.85736785906</v>
      </c>
      <c r="FHE36" s="2">
        <v>15609.261961150691</v>
      </c>
      <c r="FHF36" s="2">
        <v>15274.25427958517</v>
      </c>
      <c r="FHG36" s="2">
        <v>14480.956799412799</v>
      </c>
      <c r="FHH36" s="2">
        <v>13628.436131339369</v>
      </c>
      <c r="FHI36" s="2">
        <v>13126.88008454704</v>
      </c>
      <c r="FHJ36" s="2">
        <v>13005.107210856069</v>
      </c>
      <c r="FHK36" s="2">
        <v>12926.752909095791</v>
      </c>
      <c r="FHL36" s="2">
        <v>12839.531885641531</v>
      </c>
      <c r="FHM36" s="2">
        <v>13485.6518741123</v>
      </c>
      <c r="FHN36" s="2">
        <v>15295.04337664493</v>
      </c>
      <c r="FHO36" s="2">
        <v>17378.95063136502</v>
      </c>
      <c r="FHP36" s="2">
        <v>18318.852094626429</v>
      </c>
      <c r="FHQ36" s="2">
        <v>18436.899339125321</v>
      </c>
      <c r="FHR36" s="2">
        <v>18316.326282456532</v>
      </c>
      <c r="FHS36" s="2">
        <v>17742.081673760571</v>
      </c>
      <c r="FHT36" s="2">
        <v>17505.57041324654</v>
      </c>
      <c r="FHU36" s="2">
        <v>16298.435613539061</v>
      </c>
      <c r="FHV36" s="2">
        <v>15171.480961969581</v>
      </c>
      <c r="FHW36" s="2">
        <v>14259.251948062591</v>
      </c>
      <c r="FHX36" s="2">
        <v>13475.535938785921</v>
      </c>
      <c r="FHY36" s="2">
        <v>13139.61419612727</v>
      </c>
      <c r="FHZ36" s="2">
        <v>12765.12285808563</v>
      </c>
      <c r="FIA36" s="2">
        <v>12547.60816718402</v>
      </c>
      <c r="FIB36" s="2">
        <v>12522.968127328801</v>
      </c>
      <c r="FIC36" s="2">
        <v>12184.97198580294</v>
      </c>
      <c r="FID36" s="2">
        <v>12080.257291528171</v>
      </c>
      <c r="FIE36" s="2">
        <v>11788.48302419151</v>
      </c>
      <c r="FIF36" s="2">
        <v>10341.878725324679</v>
      </c>
      <c r="FIG36" s="2">
        <v>10784.05690503498</v>
      </c>
      <c r="FIH36" s="2">
        <v>10902.33101203041</v>
      </c>
      <c r="FII36" s="2">
        <v>11054.077529218441</v>
      </c>
      <c r="FIJ36" s="2">
        <v>10820.44562357981</v>
      </c>
      <c r="FIK36" s="2">
        <v>11110.198367915071</v>
      </c>
      <c r="FIL36" s="2">
        <v>11860.83089714659</v>
      </c>
      <c r="FIM36" s="2">
        <v>12567.786751652529</v>
      </c>
      <c r="FIN36" s="2">
        <v>13638.35840752653</v>
      </c>
      <c r="FIO36" s="2">
        <v>14230.45186835696</v>
      </c>
      <c r="FIP36" s="2">
        <v>14350.08103681855</v>
      </c>
      <c r="FIQ36" s="2">
        <v>14078.936610250001</v>
      </c>
      <c r="FIR36" s="2">
        <v>14461.378327507709</v>
      </c>
      <c r="FIS36" s="2">
        <v>13929.236142399061</v>
      </c>
      <c r="FIT36" s="2">
        <v>13307.51922329532</v>
      </c>
      <c r="FIU36" s="2">
        <v>12959.26467832442</v>
      </c>
      <c r="FIV36" s="2">
        <v>12398.930012401141</v>
      </c>
      <c r="FIW36" s="2">
        <v>12661.656658872411</v>
      </c>
      <c r="FIX36" s="2">
        <v>12998.23648269699</v>
      </c>
      <c r="FIY36" s="2">
        <v>13078.67950886988</v>
      </c>
      <c r="FIZ36" s="2">
        <v>13405.338763283051</v>
      </c>
      <c r="FJA36" s="2">
        <v>13500.806258582679</v>
      </c>
      <c r="FJB36" s="2">
        <v>13773.113849961561</v>
      </c>
      <c r="FJC36" s="2">
        <v>13661.89343527185</v>
      </c>
      <c r="FJD36" s="2">
        <v>12755.834569136039</v>
      </c>
      <c r="FJE36" s="2">
        <v>12308.60919632591</v>
      </c>
      <c r="FJF36" s="2">
        <v>12095.70217178665</v>
      </c>
      <c r="FJG36" s="2">
        <v>11714.433375548169</v>
      </c>
      <c r="FJH36" s="2">
        <v>11193.96261206638</v>
      </c>
      <c r="FJI36" s="2">
        <v>11039.10599444264</v>
      </c>
      <c r="FJJ36" s="2">
        <v>11487.1983210052</v>
      </c>
      <c r="FJK36" s="2">
        <v>12098.14307414042</v>
      </c>
      <c r="FJL36" s="2">
        <v>13290.996448790591</v>
      </c>
      <c r="FJM36" s="2">
        <v>14422.129711961739</v>
      </c>
      <c r="FJN36" s="2">
        <v>15274.719832380229</v>
      </c>
      <c r="FJO36" s="2">
        <v>15958.68621689318</v>
      </c>
      <c r="FJP36" s="2">
        <v>16368.94324246938</v>
      </c>
      <c r="FJQ36" s="2">
        <v>16396.418180722219</v>
      </c>
      <c r="FJR36" s="2">
        <v>16308.673545298259</v>
      </c>
      <c r="FJS36" s="2">
        <v>16095.787694536821</v>
      </c>
      <c r="FJT36" s="2">
        <v>15951.416860808969</v>
      </c>
      <c r="FJU36" s="2">
        <v>16132.671994870119</v>
      </c>
      <c r="FJV36" s="2">
        <v>16183.95705330085</v>
      </c>
      <c r="FJW36" s="2">
        <v>15949.61284838469</v>
      </c>
      <c r="FJX36" s="2">
        <v>15729.59157623375</v>
      </c>
      <c r="FJY36" s="2">
        <v>15418.46909429623</v>
      </c>
      <c r="FJZ36" s="2">
        <v>15426.76806481092</v>
      </c>
      <c r="FKA36" s="2">
        <v>15142.451818212299</v>
      </c>
      <c r="FKB36" s="2">
        <v>14677.588638232561</v>
      </c>
      <c r="FKC36" s="2">
        <v>14504.94129576251</v>
      </c>
      <c r="FKD36" s="2">
        <v>14231.9575406153</v>
      </c>
      <c r="FKE36" s="2">
        <v>14019.43419712518</v>
      </c>
      <c r="FKF36" s="2">
        <v>13921.51936640667</v>
      </c>
      <c r="FKG36" s="2">
        <v>14698.999192470719</v>
      </c>
      <c r="FKH36" s="2">
        <v>16467.09453224641</v>
      </c>
      <c r="FKI36" s="2">
        <v>18738.10029067058</v>
      </c>
      <c r="FKJ36" s="2">
        <v>19929.472384304059</v>
      </c>
      <c r="FKK36" s="2">
        <v>20402.277758346449</v>
      </c>
      <c r="FKL36" s="2">
        <v>20452.813735442771</v>
      </c>
      <c r="FKM36" s="2">
        <v>20372.526120207589</v>
      </c>
      <c r="FKN36" s="2">
        <v>20237.69339706529</v>
      </c>
      <c r="FKO36" s="2">
        <v>20049.501166951599</v>
      </c>
      <c r="FKP36" s="2">
        <v>19526.18460147853</v>
      </c>
      <c r="FKQ36" s="2">
        <v>19193.52339502523</v>
      </c>
      <c r="FKR36" s="2">
        <v>18347.69179974181</v>
      </c>
      <c r="FKS36" s="2">
        <v>17987.750461260199</v>
      </c>
      <c r="FKT36" s="2">
        <v>17589.284216151831</v>
      </c>
      <c r="FKU36" s="2">
        <v>17187.116149440499</v>
      </c>
      <c r="FKV36" s="2">
        <v>16638.663781638879</v>
      </c>
      <c r="FKW36" s="2">
        <v>15942.457864669101</v>
      </c>
      <c r="FKX36" s="2">
        <v>15271.617183051891</v>
      </c>
      <c r="FKY36" s="2">
        <v>14118.95075999196</v>
      </c>
      <c r="FKZ36" s="2">
        <v>12761.962105320201</v>
      </c>
      <c r="FLA36" s="2">
        <v>12261.40399653056</v>
      </c>
      <c r="FLB36" s="2">
        <v>11988.640660583391</v>
      </c>
      <c r="FLC36" s="2">
        <v>11683.396524936121</v>
      </c>
      <c r="FLD36" s="2">
        <v>11336.930811919819</v>
      </c>
      <c r="FLE36" s="2">
        <v>12040.44435812863</v>
      </c>
      <c r="FLF36" s="2">
        <v>14084.36692319294</v>
      </c>
      <c r="FLG36" s="2">
        <v>16068.561683589251</v>
      </c>
      <c r="FLH36" s="2">
        <v>16540.18727610321</v>
      </c>
      <c r="FLI36" s="2">
        <v>16411.23252023627</v>
      </c>
      <c r="FLJ36" s="2">
        <v>16058.572650421511</v>
      </c>
      <c r="FLK36" s="2">
        <v>15696.841290032949</v>
      </c>
      <c r="FLL36" s="2">
        <v>15193.108624375</v>
      </c>
      <c r="FLM36" s="2">
        <v>14680.176591822899</v>
      </c>
      <c r="FLN36" s="2">
        <v>14236.481925848489</v>
      </c>
      <c r="FLO36" s="2">
        <v>14038.895285982</v>
      </c>
      <c r="FLP36" s="2">
        <v>13321.430368644011</v>
      </c>
      <c r="FLQ36" s="2">
        <v>13386.418510907481</v>
      </c>
      <c r="FLR36" s="2">
        <v>13339.43935678315</v>
      </c>
      <c r="FLS36" s="2">
        <v>13738.84061269531</v>
      </c>
      <c r="FLT36" s="2">
        <v>13988.970511992769</v>
      </c>
      <c r="FLU36" s="2">
        <v>14277.46824902827</v>
      </c>
      <c r="FLV36" s="2">
        <v>14023.539138043439</v>
      </c>
      <c r="FLW36" s="2">
        <v>13381.73592117591</v>
      </c>
      <c r="FLX36" s="2">
        <v>12468.518153614599</v>
      </c>
      <c r="FLY36" s="2">
        <v>12341.581318646489</v>
      </c>
      <c r="FLZ36" s="2">
        <v>12249.11171851437</v>
      </c>
      <c r="FMA36" s="2">
        <v>12169.421598428151</v>
      </c>
      <c r="FMB36" s="2">
        <v>12133.621959347691</v>
      </c>
      <c r="FMC36" s="2">
        <v>12823.76027214607</v>
      </c>
      <c r="FMD36" s="2">
        <v>14685.18337587741</v>
      </c>
      <c r="FME36" s="2">
        <v>16938.812641428289</v>
      </c>
      <c r="FMF36" s="2">
        <v>17984.191185406271</v>
      </c>
      <c r="FMG36" s="2">
        <v>18130.153389895331</v>
      </c>
      <c r="FMH36" s="2">
        <v>18012.531626023909</v>
      </c>
      <c r="FMI36" s="2">
        <v>17739.31473884287</v>
      </c>
      <c r="FMJ36" s="2">
        <v>17396.83631980533</v>
      </c>
      <c r="FMK36" s="2">
        <v>16800.452151660851</v>
      </c>
      <c r="FML36" s="2">
        <v>16210.60839911682</v>
      </c>
      <c r="FMM36" s="2">
        <v>15481.097589960629</v>
      </c>
      <c r="FMN36" s="2">
        <v>14916.785909680289</v>
      </c>
      <c r="FMO36" s="2">
        <v>14784.85262919695</v>
      </c>
      <c r="FMP36" s="2">
        <v>14185.29636688238</v>
      </c>
      <c r="FMQ36" s="2">
        <v>13950.51885470146</v>
      </c>
      <c r="FMR36" s="2">
        <v>13289.669346727729</v>
      </c>
      <c r="FMS36" s="2">
        <v>12357.101347190621</v>
      </c>
      <c r="FMT36" s="2">
        <v>11362.358230872709</v>
      </c>
      <c r="FMU36" s="2">
        <v>10071.732278502959</v>
      </c>
      <c r="FMV36" s="2">
        <v>10153.50346864235</v>
      </c>
      <c r="FMW36" s="2">
        <v>9982.107100134006</v>
      </c>
      <c r="FMX36" s="2">
        <v>10110.507975128699</v>
      </c>
      <c r="FMY36" s="2">
        <v>10398.73736189927</v>
      </c>
      <c r="FMZ36" s="2">
        <v>10502.483131008739</v>
      </c>
      <c r="FNA36" s="2">
        <v>11164.67364274433</v>
      </c>
      <c r="FNB36" s="2">
        <v>13303.748353860119</v>
      </c>
      <c r="FNC36" s="2">
        <v>15688.71003288425</v>
      </c>
      <c r="FND36" s="2">
        <v>16928.324791497249</v>
      </c>
      <c r="FNE36" s="2">
        <v>17518.567836606591</v>
      </c>
      <c r="FNF36" s="2">
        <v>18064.394763673488</v>
      </c>
      <c r="FNG36" s="2">
        <v>17973.06237168287</v>
      </c>
      <c r="FNH36" s="2">
        <v>17925.85251220463</v>
      </c>
      <c r="FNI36" s="2">
        <v>17175.758422955369</v>
      </c>
      <c r="FNJ36" s="2">
        <v>16634.245589065369</v>
      </c>
      <c r="FNK36" s="2">
        <v>16463.744337125769</v>
      </c>
      <c r="FNL36" s="2">
        <v>15995.168064527719</v>
      </c>
      <c r="FNM36" s="2">
        <v>15982.3039328828</v>
      </c>
      <c r="FNN36" s="2">
        <v>15823.45583950625</v>
      </c>
      <c r="FNO36" s="2">
        <v>15702.638065639279</v>
      </c>
      <c r="FNP36" s="2">
        <v>15352.381848428669</v>
      </c>
      <c r="FNQ36" s="2">
        <v>14658.65740259574</v>
      </c>
      <c r="FNR36" s="2">
        <v>14034.73402140606</v>
      </c>
      <c r="FNS36" s="2">
        <v>12914.85239104243</v>
      </c>
      <c r="FNT36" s="2">
        <v>11797.103381536719</v>
      </c>
      <c r="FNU36" s="2">
        <v>11237.6508306945</v>
      </c>
      <c r="FNV36" s="2">
        <v>10974.662034335021</v>
      </c>
      <c r="FNW36" s="2">
        <v>10765.58065261935</v>
      </c>
      <c r="FNX36" s="2">
        <v>10791.74677480679</v>
      </c>
      <c r="FNY36" s="2">
        <v>11455.130232215361</v>
      </c>
      <c r="FNZ36" s="2">
        <v>13188.341452343569</v>
      </c>
      <c r="FOA36" s="2">
        <v>15024.63145160169</v>
      </c>
      <c r="FOB36" s="2">
        <v>15671.55474839911</v>
      </c>
      <c r="FOC36" s="2">
        <v>15819.946930977891</v>
      </c>
      <c r="FOD36" s="2">
        <v>15961.567279019</v>
      </c>
      <c r="FOE36" s="2">
        <v>15631.695892883199</v>
      </c>
      <c r="FOF36" s="2">
        <v>15974.55931087773</v>
      </c>
      <c r="FOG36" s="2">
        <v>15095.118479880701</v>
      </c>
      <c r="FOH36" s="2">
        <v>14091.5607365162</v>
      </c>
      <c r="FOI36" s="2">
        <v>13090.12542865692</v>
      </c>
      <c r="FOJ36" s="2">
        <v>12391.721351090209</v>
      </c>
      <c r="FOK36" s="2">
        <v>12110.676643087891</v>
      </c>
      <c r="FOL36" s="2">
        <v>11825.875943528241</v>
      </c>
      <c r="FOM36" s="2">
        <v>11744.266779603009</v>
      </c>
      <c r="FON36" s="2">
        <v>11402.48090293239</v>
      </c>
      <c r="FOO36" s="2">
        <v>10838.026196706051</v>
      </c>
      <c r="FOP36" s="2">
        <v>10383.83001015471</v>
      </c>
      <c r="FOQ36" s="2">
        <v>9747.2905599769947</v>
      </c>
      <c r="FOR36" s="2">
        <v>8181.8670356148987</v>
      </c>
      <c r="FOS36" s="2">
        <v>7915.1261436757359</v>
      </c>
      <c r="FOT36" s="2">
        <v>7675.568719440952</v>
      </c>
      <c r="FOU36" s="2">
        <v>7645.0088245923243</v>
      </c>
      <c r="FOV36" s="2">
        <v>7371.9071078847292</v>
      </c>
      <c r="FOW36" s="2">
        <v>7669.4786199750997</v>
      </c>
      <c r="FOX36" s="2">
        <v>8931.4121868192997</v>
      </c>
      <c r="FOY36" s="2">
        <v>9824.0746612017811</v>
      </c>
      <c r="FOZ36" s="2">
        <v>11027.780145174591</v>
      </c>
      <c r="FPA36" s="2">
        <v>12287.97158008017</v>
      </c>
      <c r="FPB36" s="2">
        <v>13076.092600298711</v>
      </c>
      <c r="FPC36" s="2">
        <v>13699.764504008759</v>
      </c>
      <c r="FPD36" s="2">
        <v>14708.78567728998</v>
      </c>
      <c r="FPE36" s="2">
        <v>14195.56700157046</v>
      </c>
      <c r="FPF36" s="2">
        <v>14065.68999582242</v>
      </c>
      <c r="FPG36" s="2">
        <v>14156.94653570819</v>
      </c>
      <c r="FPH36" s="2">
        <v>14334.76972384384</v>
      </c>
      <c r="FPI36" s="2">
        <v>14692.8495513874</v>
      </c>
      <c r="FPJ36" s="2">
        <v>14935.607326159719</v>
      </c>
      <c r="FPK36" s="2">
        <v>15017.81198639526</v>
      </c>
      <c r="FPL36" s="2">
        <v>14818.693173443629</v>
      </c>
      <c r="FPM36" s="2">
        <v>14166.235142939289</v>
      </c>
      <c r="FPN36" s="2">
        <v>13687.515700298751</v>
      </c>
      <c r="FPO36" s="2">
        <v>13205.58688327126</v>
      </c>
      <c r="FPP36" s="2">
        <v>12718.57021551105</v>
      </c>
      <c r="FPQ36" s="2">
        <v>12020.36830103504</v>
      </c>
      <c r="FPR36" s="2">
        <v>11625.94672081556</v>
      </c>
      <c r="FPS36" s="2">
        <v>10999.101125140951</v>
      </c>
      <c r="FPT36" s="2">
        <v>10463.12241195113</v>
      </c>
      <c r="FPU36" s="2">
        <v>10455.509537240639</v>
      </c>
      <c r="FPV36" s="2">
        <v>11041.98605098705</v>
      </c>
      <c r="FPW36" s="2">
        <v>12399.787786749281</v>
      </c>
      <c r="FPX36" s="2">
        <v>13477.47506811222</v>
      </c>
      <c r="FPY36" s="2">
        <v>14167.09365840891</v>
      </c>
      <c r="FPZ36" s="2">
        <v>14414.582706806421</v>
      </c>
      <c r="FQA36" s="2">
        <v>14343.72663358442</v>
      </c>
      <c r="FQB36" s="2">
        <v>14051.010510861801</v>
      </c>
      <c r="FQC36" s="2">
        <v>13254.37266579079</v>
      </c>
      <c r="FQD36" s="2">
        <v>12481.351287019081</v>
      </c>
      <c r="FQE36" s="2">
        <v>11876.822832525389</v>
      </c>
      <c r="FQF36" s="2">
        <v>11398.36152074924</v>
      </c>
      <c r="FQG36" s="2">
        <v>11114.47773407254</v>
      </c>
      <c r="FQH36" s="2">
        <v>10826.688543535791</v>
      </c>
      <c r="FQI36" s="2">
        <v>10551.1118086896</v>
      </c>
      <c r="FQJ36" s="2">
        <v>9636.3965865602677</v>
      </c>
      <c r="FQK36" s="2">
        <v>8372.0211372058602</v>
      </c>
      <c r="FQL36" s="2">
        <v>7335.6455136038239</v>
      </c>
      <c r="FQM36" s="2">
        <v>6757.8853779959391</v>
      </c>
      <c r="FQN36" s="2">
        <v>5501.6787203738704</v>
      </c>
      <c r="FQO36" s="2">
        <v>4811.7971465849878</v>
      </c>
      <c r="FQP36" s="2">
        <v>5039.538937630381</v>
      </c>
      <c r="FQQ36" s="2">
        <v>5233.8051680997887</v>
      </c>
      <c r="FQR36" s="2">
        <v>5541.7209042950581</v>
      </c>
      <c r="FQS36" s="2">
        <v>6767.7935216959422</v>
      </c>
      <c r="FQT36" s="2">
        <v>8525.3066394537436</v>
      </c>
      <c r="FQU36" s="2">
        <v>9154.0165819788836</v>
      </c>
      <c r="FQV36" s="2">
        <v>10773.32547929141</v>
      </c>
      <c r="FQW36" s="2">
        <v>11456.625615103019</v>
      </c>
      <c r="FQX36" s="2">
        <v>11821.59424441854</v>
      </c>
      <c r="FQY36" s="2">
        <v>12447.90642127267</v>
      </c>
      <c r="FQZ36" s="2">
        <v>13532.239405686179</v>
      </c>
      <c r="FRA36" s="2">
        <v>13638.543153218319</v>
      </c>
      <c r="FRB36" s="2">
        <v>13761.913438795949</v>
      </c>
      <c r="FRC36" s="2">
        <v>13944.78882350849</v>
      </c>
      <c r="FRD36" s="2">
        <v>14153.833161741941</v>
      </c>
      <c r="FRE36" s="2">
        <v>14650.934387252129</v>
      </c>
      <c r="FRF36" s="2">
        <v>15046.17146784244</v>
      </c>
      <c r="FRG36" s="2">
        <v>15404.78590705279</v>
      </c>
      <c r="FRH36" s="2">
        <v>15500.948499718081</v>
      </c>
      <c r="FRI36" s="2">
        <v>15370.640813184769</v>
      </c>
      <c r="FRJ36" s="2">
        <v>15207.46525315391</v>
      </c>
      <c r="FRK36" s="2">
        <v>14427.840858158839</v>
      </c>
      <c r="FRL36" s="2">
        <v>13596.18982821893</v>
      </c>
      <c r="FRM36" s="2">
        <v>13003.39543220101</v>
      </c>
      <c r="FRN36" s="2">
        <v>12706.23101389542</v>
      </c>
      <c r="FRO36" s="2">
        <v>12274.570616529611</v>
      </c>
      <c r="FRP36" s="2">
        <v>11607.867564035831</v>
      </c>
      <c r="FRQ36" s="2">
        <v>11436.93361214749</v>
      </c>
      <c r="FRR36" s="2">
        <v>12586.38650902753</v>
      </c>
      <c r="FRS36" s="2">
        <v>14044.354383129081</v>
      </c>
      <c r="FRT36" s="2">
        <v>14792.821971819099</v>
      </c>
      <c r="FRU36" s="2">
        <v>14861.15550137235</v>
      </c>
      <c r="FRV36" s="2">
        <v>14623.01462393492</v>
      </c>
      <c r="FRW36" s="2">
        <v>14282.475430605629</v>
      </c>
      <c r="FRX36" s="2">
        <v>14677.23931519205</v>
      </c>
      <c r="FRY36" s="2">
        <v>14058.912244973861</v>
      </c>
      <c r="FRZ36" s="2">
        <v>13576.6170741928</v>
      </c>
      <c r="FSA36" s="2">
        <v>13062.37371806127</v>
      </c>
      <c r="FSB36" s="2">
        <v>12791.22450147509</v>
      </c>
      <c r="FSC36" s="2">
        <v>13020.34320251399</v>
      </c>
      <c r="FSD36" s="2">
        <v>12952.73689325029</v>
      </c>
      <c r="FSE36" s="2">
        <v>12903.6522080136</v>
      </c>
      <c r="FSF36" s="2">
        <v>12192.155580280631</v>
      </c>
      <c r="FSG36" s="2">
        <v>11284.27521430757</v>
      </c>
      <c r="FSH36" s="2">
        <v>10724.958351400761</v>
      </c>
      <c r="FSI36" s="2">
        <v>9917.948141664001</v>
      </c>
      <c r="FSJ36" s="2">
        <v>8304.7181752483593</v>
      </c>
      <c r="FSK36" s="2">
        <v>7543.5856001967404</v>
      </c>
      <c r="FSL36" s="2">
        <v>6603.1890346254841</v>
      </c>
      <c r="FSM36" s="2">
        <v>6056.9421918855423</v>
      </c>
      <c r="FSN36" s="2">
        <v>5591.5285111227167</v>
      </c>
      <c r="FSO36" s="2">
        <v>5336.8155377511584</v>
      </c>
      <c r="FSP36" s="2">
        <v>5972.3996217378372</v>
      </c>
      <c r="FSQ36" s="2">
        <v>6373.9098898675511</v>
      </c>
      <c r="FSR36" s="2">
        <v>4991.7713561318233</v>
      </c>
      <c r="FSS36" s="2">
        <v>4932.1788525683041</v>
      </c>
      <c r="FST36" s="2">
        <v>5321.6868826447171</v>
      </c>
      <c r="FSU36" s="2">
        <v>5788.8383060815213</v>
      </c>
      <c r="FSV36" s="2">
        <v>7742.0950340826712</v>
      </c>
      <c r="FSW36" s="2">
        <v>6999.2762562410126</v>
      </c>
      <c r="FSX36" s="2">
        <v>7125.393648994228</v>
      </c>
      <c r="FSY36" s="2">
        <v>7410.2760581027796</v>
      </c>
      <c r="FSZ36" s="2">
        <v>7469.4277974893121</v>
      </c>
      <c r="FTA36" s="2">
        <v>7958.0021939455146</v>
      </c>
      <c r="FTB36" s="2">
        <v>8699.7191809627857</v>
      </c>
      <c r="FTC36" s="2">
        <v>9464.5874676047206</v>
      </c>
      <c r="FTD36" s="2">
        <v>9780.6925337252305</v>
      </c>
      <c r="FTE36" s="2">
        <v>9578.9766808774148</v>
      </c>
      <c r="FTF36" s="2">
        <v>9410.1971448073891</v>
      </c>
      <c r="FTG36" s="2">
        <v>8559.6515020968836</v>
      </c>
      <c r="FTH36" s="2">
        <v>7589.8545556470199</v>
      </c>
      <c r="FTI36" s="2">
        <v>7031.2837817541067</v>
      </c>
      <c r="FTJ36" s="2">
        <v>6807.8165639097424</v>
      </c>
      <c r="FTK36" s="2">
        <v>6880.0008399816143</v>
      </c>
      <c r="FTL36" s="2">
        <v>6847.9673832585113</v>
      </c>
      <c r="FTM36" s="2">
        <v>7540.470967083731</v>
      </c>
      <c r="FTN36" s="2">
        <v>9550.2094061118332</v>
      </c>
      <c r="FTO36" s="2">
        <v>11256.24800289584</v>
      </c>
      <c r="FTP36" s="2">
        <v>12486.91744306181</v>
      </c>
      <c r="FTQ36" s="2">
        <v>13813.17152980112</v>
      </c>
      <c r="FTR36" s="2">
        <v>14710.0464983069</v>
      </c>
      <c r="FTS36" s="2">
        <v>15034.405987565269</v>
      </c>
      <c r="FTT36" s="2">
        <v>15913.373114397889</v>
      </c>
      <c r="FTU36" s="2">
        <v>15716.078954847941</v>
      </c>
      <c r="FTV36" s="2">
        <v>15371.802835196921</v>
      </c>
      <c r="FTW36" s="2">
        <v>15132.498102854101</v>
      </c>
      <c r="FTX36" s="2">
        <v>14880.82429767905</v>
      </c>
      <c r="FTY36" s="2">
        <v>14997.94989335944</v>
      </c>
      <c r="FTZ36" s="2">
        <v>14893.576680869641</v>
      </c>
      <c r="FUA36" s="2">
        <v>14822.777477404939</v>
      </c>
      <c r="FUB36" s="2">
        <v>14816.52584232681</v>
      </c>
      <c r="FUC36" s="2">
        <v>14481.414116398169</v>
      </c>
      <c r="FUD36" s="2">
        <v>14073.359813903309</v>
      </c>
      <c r="FUE36" s="2">
        <v>13124.16128048483</v>
      </c>
      <c r="FUF36" s="2">
        <v>11897.00224881447</v>
      </c>
      <c r="FUG36" s="2">
        <v>11746.27581931006</v>
      </c>
      <c r="FUH36" s="2">
        <v>11721.663212198529</v>
      </c>
      <c r="FUI36" s="2">
        <v>11789.760200618161</v>
      </c>
      <c r="FUJ36" s="2">
        <v>11815.912392655729</v>
      </c>
      <c r="FUK36" s="2">
        <v>12475.39112856935</v>
      </c>
      <c r="FUL36" s="2">
        <v>14316.180733212719</v>
      </c>
      <c r="FUM36" s="2">
        <v>16367.464490198679</v>
      </c>
      <c r="FUN36" s="2">
        <v>17789.941029699861</v>
      </c>
      <c r="FUO36" s="2">
        <v>18572.223610339559</v>
      </c>
      <c r="FUP36" s="2">
        <v>18849.843474554851</v>
      </c>
      <c r="FUQ36" s="2">
        <v>18783.99643320687</v>
      </c>
      <c r="FUR36" s="2">
        <v>18666.302051744598</v>
      </c>
      <c r="FUS36" s="2">
        <v>18133.41091398177</v>
      </c>
      <c r="FUT36" s="2">
        <v>17595.551925060641</v>
      </c>
      <c r="FUU36" s="2">
        <v>17084.094840448211</v>
      </c>
      <c r="FUV36" s="2">
        <v>16851.39922876823</v>
      </c>
      <c r="FUW36" s="2">
        <v>16899.492935461731</v>
      </c>
      <c r="FUX36" s="2">
        <v>16538.8244421647</v>
      </c>
      <c r="FUY36" s="2">
        <v>16002.7307319346</v>
      </c>
      <c r="FUZ36" s="2">
        <v>15295.11051772489</v>
      </c>
      <c r="FVA36" s="2">
        <v>14647.18005612277</v>
      </c>
      <c r="FVB36" s="2">
        <v>14388.21491588458</v>
      </c>
      <c r="FVC36" s="2">
        <v>13797.69191552647</v>
      </c>
      <c r="FVD36" s="2">
        <v>13184.118801792431</v>
      </c>
      <c r="FVE36" s="2">
        <v>12969.300150566991</v>
      </c>
      <c r="FVF36" s="2">
        <v>12924.588886930331</v>
      </c>
      <c r="FVG36" s="2">
        <v>12769.21981987236</v>
      </c>
      <c r="FVH36" s="2">
        <v>12373.469747886609</v>
      </c>
      <c r="FVI36" s="2">
        <v>12460.089533361461</v>
      </c>
      <c r="FVJ36" s="2">
        <v>12857.903757066681</v>
      </c>
      <c r="FVK36" s="2">
        <v>13731.829480123561</v>
      </c>
      <c r="FVL36" s="2">
        <v>14722.43073825896</v>
      </c>
      <c r="FVM36" s="2">
        <v>15634.66067474617</v>
      </c>
      <c r="FVN36" s="2">
        <v>15812.245124972351</v>
      </c>
      <c r="FVO36" s="2">
        <v>15610.550886784251</v>
      </c>
      <c r="FVP36" s="2">
        <v>15392.493070852081</v>
      </c>
      <c r="FVQ36" s="2">
        <v>14856.9190384711</v>
      </c>
      <c r="FVR36" s="2">
        <v>14287.815062254829</v>
      </c>
      <c r="FVS36" s="2">
        <v>13802.70860013015</v>
      </c>
      <c r="FVT36" s="2">
        <v>13499.77879467919</v>
      </c>
      <c r="FVU36" s="2">
        <v>13043.146415719029</v>
      </c>
      <c r="FVV36" s="2">
        <v>12359.1830123358</v>
      </c>
      <c r="FVW36" s="2">
        <v>11791.620390934149</v>
      </c>
      <c r="FVX36" s="2">
        <v>10821.909165666149</v>
      </c>
      <c r="FVY36" s="2">
        <v>10082.71751043529</v>
      </c>
      <c r="FVZ36" s="2">
        <v>9502.7806202902229</v>
      </c>
      <c r="FWA36" s="2">
        <v>8671.0804283779908</v>
      </c>
      <c r="FWB36" s="2">
        <v>8038.5008000682546</v>
      </c>
      <c r="FWC36" s="2">
        <v>7762.6059027598467</v>
      </c>
      <c r="FWD36" s="2">
        <v>7544.335904018486</v>
      </c>
      <c r="FWE36" s="2">
        <v>7298.4384068077188</v>
      </c>
      <c r="FWF36" s="2">
        <v>7011.6029060373594</v>
      </c>
      <c r="FWG36" s="2">
        <v>7183.6637937282567</v>
      </c>
      <c r="FWH36" s="2">
        <v>8429.2340876108428</v>
      </c>
      <c r="FWI36" s="2">
        <v>9393.1046597706954</v>
      </c>
      <c r="FWJ36" s="2">
        <v>10497.034163345599</v>
      </c>
      <c r="FWK36" s="2">
        <v>11680.83705476937</v>
      </c>
      <c r="FWL36" s="2">
        <v>12851.257304633729</v>
      </c>
      <c r="FWM36" s="2">
        <v>13421.01794819385</v>
      </c>
      <c r="FWN36" s="2">
        <v>13481.83123178192</v>
      </c>
      <c r="FWO36" s="2">
        <v>13439.1862625514</v>
      </c>
      <c r="FWP36" s="2">
        <v>12944.07805454658</v>
      </c>
      <c r="FWQ36" s="2">
        <v>12506.648655279379</v>
      </c>
      <c r="FWR36" s="2">
        <v>12194.151240535821</v>
      </c>
      <c r="FWS36" s="2">
        <v>12415.711147857241</v>
      </c>
      <c r="FWT36" s="2">
        <v>12660.415536412051</v>
      </c>
      <c r="FWU36" s="2">
        <v>12981.173857706681</v>
      </c>
      <c r="FWV36" s="2">
        <v>12974.98808144854</v>
      </c>
      <c r="FWW36" s="2">
        <v>12647.74441798111</v>
      </c>
      <c r="FWX36" s="2">
        <v>12330.506016252029</v>
      </c>
      <c r="FWY36" s="2">
        <v>11447.97503610716</v>
      </c>
      <c r="FWZ36" s="2">
        <v>10634.04434072384</v>
      </c>
      <c r="FXA36" s="2">
        <v>10199.683027140571</v>
      </c>
      <c r="FXB36" s="2">
        <v>10116.905847499111</v>
      </c>
      <c r="FXC36" s="2">
        <v>10079.26648984894</v>
      </c>
      <c r="FXD36" s="2">
        <v>9851.6171229792399</v>
      </c>
      <c r="FXE36" s="2">
        <v>9918.7384622954469</v>
      </c>
      <c r="FXF36" s="2">
        <v>11294.3278578679</v>
      </c>
      <c r="FXG36" s="2">
        <v>12414.992392048591</v>
      </c>
      <c r="FXH36" s="2">
        <v>12892.76488338831</v>
      </c>
      <c r="FXI36" s="2">
        <v>12671.908431714681</v>
      </c>
      <c r="FXJ36" s="2">
        <v>11621.501952371131</v>
      </c>
      <c r="FXK36" s="2">
        <v>10389.78217554621</v>
      </c>
      <c r="FXL36" s="2">
        <v>8960.6147535650871</v>
      </c>
      <c r="FXM36" s="2">
        <v>8351.4821750035171</v>
      </c>
      <c r="FXN36" s="2">
        <v>7523.8935263045878</v>
      </c>
      <c r="FXO36" s="2">
        <v>6549.7644800822109</v>
      </c>
      <c r="FXP36" s="2">
        <v>5169.6197100554928</v>
      </c>
      <c r="FXQ36" s="2">
        <v>4903.3469451790224</v>
      </c>
      <c r="FXR36" s="2">
        <v>5095.1548454865333</v>
      </c>
      <c r="FXS36" s="2">
        <v>6177.0068529273094</v>
      </c>
      <c r="FXT36" s="2">
        <v>6549.0309818816422</v>
      </c>
      <c r="FXU36" s="2">
        <v>6289.6082755524603</v>
      </c>
      <c r="FXV36" s="2">
        <v>5780.6102113123998</v>
      </c>
      <c r="FXW36" s="2">
        <v>5029.0747803845898</v>
      </c>
      <c r="FXX36" s="2">
        <v>4714.6125849624441</v>
      </c>
      <c r="FXY36" s="2">
        <v>4111.4496014251145</v>
      </c>
      <c r="FXZ36" s="2">
        <v>3980.8270409477318</v>
      </c>
      <c r="FYA36" s="2">
        <v>3907.108347263877</v>
      </c>
      <c r="FYB36" s="2">
        <v>3434.2110962155039</v>
      </c>
      <c r="FYC36" s="2">
        <v>3736.6231813976451</v>
      </c>
      <c r="FYD36" s="2">
        <v>4590.7271956031</v>
      </c>
      <c r="FYE36" s="2">
        <v>3908.63975224961</v>
      </c>
      <c r="FYF36" s="2">
        <v>3887.0610527665672</v>
      </c>
      <c r="FYG36" s="2">
        <v>5076.5612877246931</v>
      </c>
      <c r="FYH36" s="2">
        <v>5582.2391536478954</v>
      </c>
      <c r="FYI36" s="2">
        <v>5503.6061776423048</v>
      </c>
      <c r="FYJ36" s="2">
        <v>5652.3490253768796</v>
      </c>
      <c r="FYK36" s="2">
        <v>5674.0832251419743</v>
      </c>
      <c r="FYL36" s="2">
        <v>5503.7505481094231</v>
      </c>
      <c r="FYM36" s="2">
        <v>5616.86792439696</v>
      </c>
      <c r="FYN36" s="2">
        <v>5863.7341926753616</v>
      </c>
      <c r="FYO36" s="2">
        <v>6697.0025129657242</v>
      </c>
      <c r="FYP36" s="2">
        <v>7609.2390676316281</v>
      </c>
      <c r="FYQ36" s="2">
        <v>9239.8566685892329</v>
      </c>
      <c r="FYR36" s="2">
        <v>10058.077979823491</v>
      </c>
      <c r="FYS36" s="2">
        <v>10174.6278065309</v>
      </c>
      <c r="FYT36" s="2">
        <v>10079.71329666537</v>
      </c>
      <c r="FYU36" s="2">
        <v>9464.9608110721892</v>
      </c>
      <c r="FYV36" s="2">
        <v>8200.7868443248008</v>
      </c>
      <c r="FYW36" s="2">
        <v>7831.9675913362926</v>
      </c>
      <c r="FYX36" s="2">
        <v>8065.2151398624828</v>
      </c>
      <c r="FYY36" s="2">
        <v>8426.5946471864372</v>
      </c>
      <c r="FYZ36" s="2">
        <v>8753.3656619972244</v>
      </c>
      <c r="FZA36" s="2">
        <v>9696.0221922449</v>
      </c>
      <c r="FZB36" s="2">
        <v>11545.973995081309</v>
      </c>
      <c r="FZC36" s="2">
        <v>13654.901680219989</v>
      </c>
      <c r="FZD36" s="2">
        <v>15203.107921831161</v>
      </c>
      <c r="FZE36" s="2">
        <v>16210.805716700919</v>
      </c>
      <c r="FZF36" s="2">
        <v>16606.291294355491</v>
      </c>
      <c r="FZG36" s="2">
        <v>16544.3228796845</v>
      </c>
      <c r="FZH36" s="2">
        <v>17079.409108842661</v>
      </c>
      <c r="FZI36" s="2">
        <v>16288.607617158361</v>
      </c>
      <c r="FZJ36" s="2">
        <v>15870.76493920657</v>
      </c>
      <c r="FZK36" s="2">
        <v>15578.7425606788</v>
      </c>
      <c r="FZL36" s="2">
        <v>14939.82519288902</v>
      </c>
      <c r="FZM36" s="2">
        <v>14586.83292113795</v>
      </c>
      <c r="FZN36" s="2">
        <v>14252.89722670984</v>
      </c>
      <c r="FZO36" s="2">
        <v>14094.908720708459</v>
      </c>
      <c r="FZP36" s="2">
        <v>13596.027080675571</v>
      </c>
      <c r="FZQ36" s="2">
        <v>13087.814846605819</v>
      </c>
      <c r="FZR36" s="2">
        <v>12571.31461758435</v>
      </c>
      <c r="FZS36" s="2">
        <v>11383.387904587789</v>
      </c>
      <c r="FZT36" s="2">
        <v>10110.062657626569</v>
      </c>
      <c r="FZU36" s="2">
        <v>9354.7417544145428</v>
      </c>
      <c r="FZV36" s="2">
        <v>8895.097510382082</v>
      </c>
      <c r="FZW36" s="2">
        <v>8698.0805784284166</v>
      </c>
      <c r="FZX36" s="2">
        <v>8334.2434229109713</v>
      </c>
      <c r="FZY36" s="2">
        <v>8429.2000845831244</v>
      </c>
      <c r="FZZ36" s="2">
        <v>9828.0875282329253</v>
      </c>
      <c r="GAA36" s="2">
        <v>11774.428670585279</v>
      </c>
      <c r="GAB36" s="2">
        <v>13370.240923280589</v>
      </c>
      <c r="GAC36" s="2">
        <v>13991.039177164441</v>
      </c>
      <c r="GAD36" s="2">
        <v>14200.642796639469</v>
      </c>
      <c r="GAE36" s="2">
        <v>13928.099786173751</v>
      </c>
      <c r="GAF36" s="2">
        <v>13595.632665915669</v>
      </c>
      <c r="GAG36" s="2">
        <v>12693.88789347994</v>
      </c>
      <c r="GAH36" s="2">
        <v>11868.700249610951</v>
      </c>
      <c r="GAI36" s="2">
        <v>10939.2344163626</v>
      </c>
      <c r="GAJ36" s="2">
        <v>10184.80255655321</v>
      </c>
      <c r="GAK36" s="2">
        <v>9756.5387574642864</v>
      </c>
      <c r="GAL36" s="2">
        <v>9189.1051286580951</v>
      </c>
      <c r="GAM36" s="2">
        <v>9354.3688907264786</v>
      </c>
      <c r="GAN36" s="2">
        <v>8588.5795478625369</v>
      </c>
      <c r="GAO36" s="2">
        <v>8145.9223760163968</v>
      </c>
      <c r="GAP36" s="2">
        <v>7976.2627187275066</v>
      </c>
      <c r="GAQ36" s="2">
        <v>7110.2153259954148</v>
      </c>
      <c r="GAR36" s="2">
        <v>5931.1237200595478</v>
      </c>
      <c r="GAS36" s="2">
        <v>5548.7466333703314</v>
      </c>
      <c r="GAT36" s="2">
        <v>4832.1689983379911</v>
      </c>
      <c r="GAU36" s="2">
        <v>4156.3672900520087</v>
      </c>
      <c r="GAV36" s="2">
        <v>3384.774696009868</v>
      </c>
      <c r="GAW36" s="2">
        <v>3464.0901158402271</v>
      </c>
      <c r="GAX36" s="2">
        <v>4969.8253583793958</v>
      </c>
      <c r="GAY36" s="2">
        <v>5088.4191203667779</v>
      </c>
      <c r="GAZ36" s="2">
        <v>4294.0783114159294</v>
      </c>
      <c r="GBA36" s="2">
        <v>4226.2645533475552</v>
      </c>
      <c r="GBB36" s="2">
        <v>4886.247959812561</v>
      </c>
      <c r="GBC36" s="2">
        <v>5436.9664613332316</v>
      </c>
      <c r="GBD36" s="2">
        <v>7692.384897013595</v>
      </c>
      <c r="GBE36" s="2">
        <v>6874.190366714065</v>
      </c>
      <c r="GBF36" s="2">
        <v>5847.7898885111881</v>
      </c>
      <c r="GBG36" s="2">
        <v>5473.8086699862306</v>
      </c>
      <c r="GBH36" s="2">
        <v>5417.4500156630183</v>
      </c>
      <c r="GBI36" s="2">
        <v>5969.5962690412507</v>
      </c>
      <c r="GBJ36" s="2">
        <v>6995.4298959836378</v>
      </c>
      <c r="GBK36" s="2">
        <v>8251.0788515262939</v>
      </c>
      <c r="GBL36" s="2">
        <v>8822.8880880926445</v>
      </c>
      <c r="GBM36" s="2">
        <v>9062.0478329608995</v>
      </c>
      <c r="GBN36" s="2">
        <v>9494.5454475675924</v>
      </c>
      <c r="GBO36" s="2">
        <v>9095.9848620830417</v>
      </c>
      <c r="GBP36" s="2">
        <v>8653.3517767996709</v>
      </c>
      <c r="GBQ36" s="2">
        <v>8136.9953610177072</v>
      </c>
      <c r="GBR36" s="2">
        <v>7943.4422224102555</v>
      </c>
      <c r="GBS36" s="2">
        <v>8186.3356080159883</v>
      </c>
      <c r="GBT36" s="2">
        <v>8495.3966067680813</v>
      </c>
      <c r="GBU36" s="2">
        <v>8941.4342424641982</v>
      </c>
      <c r="GBV36" s="2">
        <v>9806.210291595271</v>
      </c>
      <c r="GBW36" s="2">
        <v>10867.13330719292</v>
      </c>
      <c r="GBX36" s="2">
        <v>12034.29187234285</v>
      </c>
      <c r="GBY36" s="2">
        <v>12878.190846836311</v>
      </c>
      <c r="GBZ36" s="2">
        <v>12947.352038473789</v>
      </c>
      <c r="GCA36" s="2">
        <v>12338.826454008131</v>
      </c>
      <c r="GCB36" s="2">
        <v>12100.520392267619</v>
      </c>
      <c r="GCC36" s="2">
        <v>10927.17261132939</v>
      </c>
      <c r="GCD36" s="2">
        <v>10076.04223203089</v>
      </c>
      <c r="GCE36" s="2">
        <v>9966.1276309238165</v>
      </c>
      <c r="GCF36" s="2">
        <v>9725.9419365839422</v>
      </c>
      <c r="GCG36" s="2">
        <v>9802.5390256103183</v>
      </c>
      <c r="GCH36" s="2">
        <v>9872.4040895380494</v>
      </c>
      <c r="GCI36" s="2">
        <v>10094.22016641906</v>
      </c>
      <c r="GCJ36" s="2">
        <v>9523.9817285286626</v>
      </c>
      <c r="GCK36" s="2">
        <v>8597.4060620769342</v>
      </c>
      <c r="GCL36" s="2">
        <v>7838.7548789024531</v>
      </c>
      <c r="GCM36" s="2">
        <v>6612.9790774151288</v>
      </c>
      <c r="GCN36" s="2">
        <v>5278.8577492575387</v>
      </c>
      <c r="GCO36" s="2">
        <v>4403.2079710382804</v>
      </c>
      <c r="GCP36" s="2">
        <v>4105.6933548562592</v>
      </c>
      <c r="GCQ36" s="2">
        <v>3812.7277706097188</v>
      </c>
      <c r="GCR36" s="2">
        <v>3375.6580612146772</v>
      </c>
      <c r="GCS36" s="2">
        <v>3589.806107333276</v>
      </c>
      <c r="GCT36" s="2">
        <v>4785.9049082859347</v>
      </c>
      <c r="GCU36" s="2">
        <v>4512.2239041678858</v>
      </c>
      <c r="GCV36" s="2">
        <v>4407.5637518302574</v>
      </c>
      <c r="GCW36" s="2">
        <v>5116.6935322967911</v>
      </c>
      <c r="GCX36" s="2">
        <v>6071.2242153242441</v>
      </c>
      <c r="GCY36" s="2">
        <v>6628.4369708037921</v>
      </c>
      <c r="GCZ36" s="2">
        <v>6979.3803327890346</v>
      </c>
      <c r="GDA36" s="2">
        <v>6658.791341222659</v>
      </c>
      <c r="GDB36" s="2">
        <v>6285.8652950459964</v>
      </c>
      <c r="GDC36" s="2">
        <v>6243.2112751029736</v>
      </c>
      <c r="GDD36" s="2">
        <v>6280.9810042507033</v>
      </c>
      <c r="GDE36" s="2">
        <v>7364.8340093069701</v>
      </c>
      <c r="GDF36" s="2">
        <v>8042.5563398116192</v>
      </c>
      <c r="GDG36" s="2">
        <v>8925.2102748938451</v>
      </c>
      <c r="GDH36" s="2">
        <v>9407.9345072297856</v>
      </c>
      <c r="GDI36" s="2">
        <v>9370.4783127213232</v>
      </c>
      <c r="GDJ36" s="2">
        <v>9294.7549691676213</v>
      </c>
      <c r="GDK36" s="2">
        <v>8386.1994852984935</v>
      </c>
      <c r="GDL36" s="2">
        <v>7598.3380381470524</v>
      </c>
      <c r="GDM36" s="2">
        <v>7015.2218424720022</v>
      </c>
      <c r="GDN36" s="2">
        <v>6657.5870226107563</v>
      </c>
      <c r="GDO36" s="2">
        <v>6540.5632048854604</v>
      </c>
      <c r="GDP36" s="2">
        <v>6578.9813810373307</v>
      </c>
      <c r="GDQ36" s="2">
        <v>7219.3776399633471</v>
      </c>
      <c r="GDR36" s="2">
        <v>9148.3085096216837</v>
      </c>
      <c r="GDS36" s="2">
        <v>10371.31991711961</v>
      </c>
      <c r="GDT36" s="2">
        <v>11939.7081995143</v>
      </c>
      <c r="GDU36" s="2">
        <v>12995.0115229737</v>
      </c>
      <c r="GDV36" s="2">
        <v>13640.353122068949</v>
      </c>
      <c r="GDW36" s="2">
        <v>13860.768554270269</v>
      </c>
      <c r="GDX36" s="2">
        <v>14577.691591307779</v>
      </c>
      <c r="GDY36" s="2">
        <v>14097.66396530613</v>
      </c>
      <c r="GDZ36" s="2">
        <v>14093.037408521541</v>
      </c>
      <c r="GEA36" s="2">
        <v>14001.386337281971</v>
      </c>
      <c r="GEB36" s="2">
        <v>13719.98749225432</v>
      </c>
      <c r="GEC36" s="2">
        <v>13719.64986005949</v>
      </c>
      <c r="GED36" s="2">
        <v>13441.73524876842</v>
      </c>
      <c r="GEE36" s="2">
        <v>13360.579595089999</v>
      </c>
      <c r="GEF36" s="2">
        <v>13022.00245972614</v>
      </c>
      <c r="GEG36" s="2">
        <v>12278.59539119002</v>
      </c>
      <c r="GEH36" s="2">
        <v>11641.36998437625</v>
      </c>
      <c r="GEI36" s="2">
        <v>10489.77933892625</v>
      </c>
      <c r="GEJ36" s="2">
        <v>8890.9480468722813</v>
      </c>
      <c r="GEK36" s="2">
        <v>8186.0332839299936</v>
      </c>
      <c r="GEL36" s="2">
        <v>7814.9701193440424</v>
      </c>
      <c r="GEM36" s="2">
        <v>7540.0078195994502</v>
      </c>
      <c r="GEN36" s="2">
        <v>7072.9151733538938</v>
      </c>
      <c r="GEO36" s="2">
        <v>7104.6254235038496</v>
      </c>
      <c r="GEP36" s="2">
        <v>8381.8231345156491</v>
      </c>
      <c r="GEQ36" s="2">
        <v>10242.35504968092</v>
      </c>
      <c r="GER36" s="2">
        <v>11114.13500528654</v>
      </c>
      <c r="GES36" s="2">
        <v>11535.493215917209</v>
      </c>
      <c r="GET36" s="2">
        <v>11728.8294866508</v>
      </c>
      <c r="GEU36" s="2">
        <v>11808.08776326768</v>
      </c>
      <c r="GEV36" s="2">
        <v>13335.271047448659</v>
      </c>
      <c r="GEW36" s="2">
        <v>13045.24281676526</v>
      </c>
      <c r="GEX36" s="2">
        <v>13094.49655472013</v>
      </c>
      <c r="GEY36" s="2">
        <v>13205.77710186763</v>
      </c>
      <c r="GEZ36" s="2">
        <v>13191.832861714851</v>
      </c>
      <c r="GFA36" s="2">
        <v>13386.797805564271</v>
      </c>
      <c r="GFB36" s="2">
        <v>13522.267495621471</v>
      </c>
      <c r="GFC36" s="2">
        <v>13784.59952732923</v>
      </c>
      <c r="GFD36" s="2">
        <v>13596.353361517149</v>
      </c>
      <c r="GFE36" s="2">
        <v>12868.272387075571</v>
      </c>
      <c r="GFF36" s="2">
        <v>12301.494302499401</v>
      </c>
      <c r="GFG36" s="2">
        <v>11428.530988965011</v>
      </c>
      <c r="GFH36" s="2">
        <v>10736.35779537604</v>
      </c>
      <c r="GFI36" s="2">
        <v>10479.17243468874</v>
      </c>
      <c r="GFJ36" s="2">
        <v>10357.078474595501</v>
      </c>
      <c r="GFK36" s="2">
        <v>10175.830727185319</v>
      </c>
      <c r="GFL36" s="2">
        <v>9827.8742810359108</v>
      </c>
      <c r="GFM36" s="2">
        <v>9903.4866312772829</v>
      </c>
      <c r="GFN36" s="2">
        <v>10957.85891309058</v>
      </c>
      <c r="GFO36" s="2">
        <v>13120.26622281452</v>
      </c>
      <c r="GFP36" s="2">
        <v>14718.32914508449</v>
      </c>
      <c r="GFQ36" s="2">
        <v>15510.51068341509</v>
      </c>
      <c r="GFR36" s="2">
        <v>15882.996401010299</v>
      </c>
      <c r="GFS36" s="2">
        <v>15972.73492354824</v>
      </c>
      <c r="GFT36" s="2">
        <v>17062.201021922901</v>
      </c>
      <c r="GFU36" s="2">
        <v>16896.80196182818</v>
      </c>
      <c r="GFV36" s="2">
        <v>16549.077249174959</v>
      </c>
      <c r="GFW36" s="2">
        <v>16474.964890688541</v>
      </c>
      <c r="GFX36" s="2">
        <v>16466.44937637417</v>
      </c>
      <c r="GFY36" s="2">
        <v>16530.688573357671</v>
      </c>
      <c r="GFZ36" s="2">
        <v>16261.97023350601</v>
      </c>
      <c r="GGA36" s="2">
        <v>16028.72659297284</v>
      </c>
      <c r="GGB36" s="2">
        <v>15535.92684088681</v>
      </c>
      <c r="GGC36" s="2">
        <v>14943.5933731069</v>
      </c>
      <c r="GGD36" s="2">
        <v>14486.530888812251</v>
      </c>
      <c r="GGE36" s="2">
        <v>13609.12231611007</v>
      </c>
      <c r="GGF36" s="2">
        <v>12603.82272774366</v>
      </c>
      <c r="GGG36" s="2">
        <v>12279.83434082384</v>
      </c>
      <c r="GGH36" s="2">
        <v>12246.074866235191</v>
      </c>
      <c r="GGI36" s="2">
        <v>12198.84756857614</v>
      </c>
      <c r="GGJ36" s="2">
        <v>11972.508286585</v>
      </c>
      <c r="GGK36" s="2">
        <v>12242.003164749971</v>
      </c>
      <c r="GGL36" s="2">
        <v>13304.844685814989</v>
      </c>
      <c r="GGM36" s="2">
        <v>15186.92376854424</v>
      </c>
      <c r="GGN36" s="2">
        <v>16563.442083904021</v>
      </c>
      <c r="GGO36" s="2">
        <v>17441.65390082488</v>
      </c>
      <c r="GGP36" s="2">
        <v>17939.48199612091</v>
      </c>
      <c r="GGQ36" s="2">
        <v>18047.0703482762</v>
      </c>
      <c r="GGR36" s="2">
        <v>17970.41842576081</v>
      </c>
      <c r="GGS36" s="2">
        <v>17853.415863084319</v>
      </c>
      <c r="GGT36" s="2">
        <v>17547.45512021692</v>
      </c>
      <c r="GGU36" s="2">
        <v>17432.087236700161</v>
      </c>
      <c r="GGV36" s="2">
        <v>17235.112899236959</v>
      </c>
      <c r="GGW36" s="2">
        <v>17016.94815180247</v>
      </c>
      <c r="GGX36" s="2">
        <v>16597.612277600041</v>
      </c>
      <c r="GGY36" s="2">
        <v>16096.341983388011</v>
      </c>
      <c r="GGZ36" s="2">
        <v>15550.62737286031</v>
      </c>
      <c r="GHA36" s="2">
        <v>15267.65574012769</v>
      </c>
      <c r="GHB36" s="2">
        <v>15106.875143353751</v>
      </c>
      <c r="GHC36" s="2">
        <v>14169.668638740781</v>
      </c>
      <c r="GHD36" s="2">
        <v>13244.506522453359</v>
      </c>
      <c r="GHE36" s="2">
        <v>12831.50998673391</v>
      </c>
      <c r="GHF36" s="2">
        <v>12655.99859603601</v>
      </c>
      <c r="GHG36" s="2">
        <v>12561.335430098979</v>
      </c>
      <c r="GHH36" s="2">
        <v>12387.869061113341</v>
      </c>
      <c r="GHI36" s="2">
        <v>12586.049413626581</v>
      </c>
      <c r="GHJ36" s="2">
        <v>13653.15018220692</v>
      </c>
      <c r="GHK36" s="2">
        <v>15166.818618843759</v>
      </c>
      <c r="GHL36" s="2">
        <v>16498.06964627243</v>
      </c>
      <c r="GHM36" s="2">
        <v>17316.870387608269</v>
      </c>
      <c r="GHN36" s="2">
        <v>17718.670113475018</v>
      </c>
      <c r="GHO36" s="2">
        <v>17851.58386615567</v>
      </c>
      <c r="GHP36" s="2">
        <v>17670.1348934706</v>
      </c>
      <c r="GHQ36" s="2">
        <v>17591.401767154581</v>
      </c>
      <c r="GHR36" s="2">
        <v>17354.716221941741</v>
      </c>
      <c r="GHS36" s="2">
        <v>17228.015705197271</v>
      </c>
      <c r="GHT36" s="2">
        <v>16984.8705735474</v>
      </c>
      <c r="GHU36" s="2">
        <v>16919.129811853199</v>
      </c>
      <c r="GHV36" s="2">
        <v>16325.77930689889</v>
      </c>
      <c r="GHW36" s="2">
        <v>15836.2928340585</v>
      </c>
      <c r="GHX36" s="2">
        <v>15054.963800518641</v>
      </c>
      <c r="GHY36" s="2">
        <v>14526.90448967372</v>
      </c>
      <c r="GHZ36" s="2">
        <v>14283.425271751101</v>
      </c>
      <c r="GIA36" s="2">
        <v>13428.03554278539</v>
      </c>
      <c r="GIB36" s="2">
        <v>12666.268069225111</v>
      </c>
      <c r="GIC36" s="2">
        <v>12192.177162522379</v>
      </c>
      <c r="GID36" s="2">
        <v>12024.619577271231</v>
      </c>
      <c r="GIE36" s="2">
        <v>11942.83170177502</v>
      </c>
      <c r="GIF36" s="2">
        <v>11729.75129119387</v>
      </c>
      <c r="GIG36" s="2">
        <v>11642.219208670809</v>
      </c>
      <c r="GIH36" s="2">
        <v>12084.776809295239</v>
      </c>
      <c r="GII36" s="2">
        <v>12974.6809766354</v>
      </c>
      <c r="GIJ36" s="2">
        <v>14013.62480383607</v>
      </c>
      <c r="GIK36" s="2">
        <v>14968.970395902939</v>
      </c>
      <c r="GIL36" s="2">
        <v>15505.740101942811</v>
      </c>
      <c r="GIM36" s="2">
        <v>15511.280605804661</v>
      </c>
      <c r="GIN36" s="2">
        <v>15004.16919743984</v>
      </c>
      <c r="GIO36" s="2">
        <v>14776.041744553429</v>
      </c>
      <c r="GIP36" s="2">
        <v>14337.26299237875</v>
      </c>
      <c r="GIQ36" s="2">
        <v>14091.871291601259</v>
      </c>
      <c r="GIR36" s="2">
        <v>13992.58486441632</v>
      </c>
      <c r="GIS36" s="2">
        <v>14099.123057998289</v>
      </c>
      <c r="GIT36" s="2">
        <v>14043.999932355149</v>
      </c>
      <c r="GIU36" s="2">
        <v>13873.983026200251</v>
      </c>
      <c r="GIV36" s="2">
        <v>13375.920522226381</v>
      </c>
      <c r="GIW36" s="2">
        <v>13105.132448019411</v>
      </c>
      <c r="GIX36" s="2">
        <v>12989.28440457784</v>
      </c>
      <c r="GIY36" s="2">
        <v>12313.72870369253</v>
      </c>
      <c r="GIZ36" s="2">
        <v>12013.798873394189</v>
      </c>
      <c r="GJA36" s="2">
        <v>11446.42117009966</v>
      </c>
      <c r="GJB36" s="2">
        <v>11152.978591482721</v>
      </c>
      <c r="GJC36" s="2">
        <v>10893.114664974961</v>
      </c>
      <c r="GJD36" s="2">
        <v>10474.716170268021</v>
      </c>
      <c r="GJE36" s="2">
        <v>10314.57338525006</v>
      </c>
      <c r="GJF36" s="2">
        <v>10318.549881495021</v>
      </c>
      <c r="GJG36" s="2">
        <v>10823.180845830781</v>
      </c>
      <c r="GJH36" s="2">
        <v>11585.087689882121</v>
      </c>
      <c r="GJI36" s="2">
        <v>12713.380214328159</v>
      </c>
      <c r="GJJ36" s="2">
        <v>13310.2509985006</v>
      </c>
      <c r="GJK36" s="2">
        <v>13217.04128555741</v>
      </c>
      <c r="GJL36" s="2">
        <v>12620.0142887068</v>
      </c>
      <c r="GJM36" s="2">
        <v>12099.12160390893</v>
      </c>
      <c r="GJN36" s="2">
        <v>11601.889171644811</v>
      </c>
      <c r="GJO36" s="2">
        <v>11095.092647874249</v>
      </c>
      <c r="GJP36" s="2">
        <v>10653.56785847516</v>
      </c>
      <c r="GJQ36" s="2">
        <v>10338.678686554311</v>
      </c>
      <c r="GJR36" s="2">
        <v>10217.5131422085</v>
      </c>
      <c r="GJS36" s="2">
        <v>10109.084951813689</v>
      </c>
      <c r="GJT36" s="2">
        <v>9648.7451656040885</v>
      </c>
      <c r="GJU36" s="2">
        <v>9397.0431132130725</v>
      </c>
      <c r="GJV36" s="2">
        <v>9216.0903168837904</v>
      </c>
      <c r="GJW36" s="2">
        <v>8450.1348778294887</v>
      </c>
      <c r="GJX36" s="2">
        <v>7650.1713209828586</v>
      </c>
      <c r="GJY36" s="2">
        <v>7370.6658245547133</v>
      </c>
      <c r="GJZ36" s="2">
        <v>7396.5948141880299</v>
      </c>
      <c r="GKA36" s="2">
        <v>7722.8410516762478</v>
      </c>
      <c r="GKB36" s="2">
        <v>7959.7593882779083</v>
      </c>
      <c r="GKC36" s="2">
        <v>8283.4529149201153</v>
      </c>
      <c r="GKD36" s="2">
        <v>9581.527338848111</v>
      </c>
      <c r="GKE36" s="2">
        <v>11430.618243494349</v>
      </c>
      <c r="GKF36" s="2">
        <v>12998.64157735856</v>
      </c>
      <c r="GKG36" s="2">
        <v>13871.548555668751</v>
      </c>
      <c r="GKH36" s="2">
        <v>14369.26776294551</v>
      </c>
      <c r="GKI36" s="2">
        <v>14433.536767051541</v>
      </c>
      <c r="GKJ36" s="2">
        <v>15312.90098295317</v>
      </c>
      <c r="GKK36" s="2">
        <v>14644.424279135799</v>
      </c>
      <c r="GKL36" s="2">
        <v>14396.99286579913</v>
      </c>
      <c r="GKM36" s="2">
        <v>14478.422602729701</v>
      </c>
      <c r="GKN36" s="2">
        <v>14589.47157084735</v>
      </c>
      <c r="GKO36" s="2">
        <v>14760.071880044299</v>
      </c>
      <c r="GKP36" s="2">
        <v>14803.963812390381</v>
      </c>
      <c r="GKQ36" s="2">
        <v>14795.23907357516</v>
      </c>
      <c r="GKR36" s="2">
        <v>14569.17961540841</v>
      </c>
      <c r="GKS36" s="2">
        <v>14542.14928065439</v>
      </c>
      <c r="GKT36" s="2">
        <v>14390.723900080009</v>
      </c>
      <c r="GKU36" s="2">
        <v>13342.878784979501</v>
      </c>
      <c r="GKV36" s="2">
        <v>12748.555081612831</v>
      </c>
      <c r="GKW36" s="2">
        <v>12560.3658668684</v>
      </c>
      <c r="GKX36" s="2">
        <v>12517.95535155262</v>
      </c>
      <c r="GKY36" s="2">
        <v>12445.78401130085</v>
      </c>
      <c r="GKZ36" s="2">
        <v>12343.72566743127</v>
      </c>
      <c r="GLA36" s="2">
        <v>12359.515716507911</v>
      </c>
      <c r="GLB36" s="2">
        <v>13352.612443203059</v>
      </c>
      <c r="GLC36" s="2">
        <v>14822.265776078981</v>
      </c>
      <c r="GLD36" s="2">
        <v>16039.567355266239</v>
      </c>
      <c r="GLE36" s="2">
        <v>16627.753886884209</v>
      </c>
      <c r="GLF36" s="2">
        <v>16869.407535426199</v>
      </c>
      <c r="GLG36" s="2">
        <v>16951.996814856549</v>
      </c>
      <c r="GLH36" s="2">
        <v>16844.644959489611</v>
      </c>
      <c r="GLI36" s="2">
        <v>16420.888711282489</v>
      </c>
      <c r="GLJ36" s="2">
        <v>15948.12392719426</v>
      </c>
      <c r="GLK36" s="2">
        <v>15481.758579393179</v>
      </c>
      <c r="GLL36" s="2">
        <v>14668.186157298869</v>
      </c>
      <c r="GLM36" s="2">
        <v>14528.183346239861</v>
      </c>
      <c r="GLN36" s="2">
        <v>14172.076443038961</v>
      </c>
      <c r="GLO36" s="2">
        <v>13662.4023917411</v>
      </c>
      <c r="GLP36" s="2">
        <v>12901.556075607001</v>
      </c>
      <c r="GLQ36" s="2">
        <v>12087.69257808606</v>
      </c>
      <c r="GLR36" s="2">
        <v>10810.64851291473</v>
      </c>
      <c r="GLS36" s="2">
        <v>8781.4723067850355</v>
      </c>
      <c r="GLT36" s="2">
        <v>6825.9820024629053</v>
      </c>
      <c r="GLU36" s="2">
        <v>5100.3483155750146</v>
      </c>
      <c r="GLV36" s="2">
        <v>4233.5095520308096</v>
      </c>
      <c r="GLW36" s="2">
        <v>3834.0396007213421</v>
      </c>
      <c r="GLX36" s="2">
        <v>3695.6282316776942</v>
      </c>
      <c r="GLY36" s="2">
        <v>3936.8372180837518</v>
      </c>
      <c r="GLZ36" s="2">
        <v>5286.8701734929546</v>
      </c>
      <c r="GMA36" s="2">
        <v>6867.558939738572</v>
      </c>
      <c r="GMB36" s="2">
        <v>8177.446831243491</v>
      </c>
      <c r="GMC36" s="2">
        <v>9377.0257043843139</v>
      </c>
      <c r="GMD36" s="2">
        <v>9597.1184139839552</v>
      </c>
      <c r="GME36" s="2">
        <v>9555.3403675009868</v>
      </c>
      <c r="GMF36" s="2">
        <v>10806.009690087951</v>
      </c>
      <c r="GMG36" s="2">
        <v>10589.51105986993</v>
      </c>
      <c r="GMH36" s="2">
        <v>10154.94548625606</v>
      </c>
      <c r="GMI36" s="2">
        <v>10065.75882297631</v>
      </c>
      <c r="GMJ36" s="2">
        <v>9954.3811989320457</v>
      </c>
      <c r="GMK36" s="2">
        <v>10305.70866429795</v>
      </c>
      <c r="GML36" s="2">
        <v>10998.23656938159</v>
      </c>
      <c r="GMM36" s="2">
        <v>11551.5753275795</v>
      </c>
      <c r="GMN36" s="2">
        <v>11541.987425155499</v>
      </c>
      <c r="GMO36" s="2">
        <v>11463.958502827531</v>
      </c>
      <c r="GMP36" s="2">
        <v>11141.751574317141</v>
      </c>
      <c r="GMQ36" s="2">
        <v>10167.601856797421</v>
      </c>
      <c r="GMR36" s="2">
        <v>9615.3420357998475</v>
      </c>
      <c r="GMS36" s="2">
        <v>9746.2317151369571</v>
      </c>
      <c r="GMT36" s="2">
        <v>9715.6619858450304</v>
      </c>
      <c r="GMU36" s="2">
        <v>9651.5570647283912</v>
      </c>
      <c r="GMV36" s="2">
        <v>9252.1830893507777</v>
      </c>
      <c r="GMW36" s="2">
        <v>9250.8337834280956</v>
      </c>
      <c r="GMX36" s="2">
        <v>10568.36500430285</v>
      </c>
      <c r="GMY36" s="2">
        <v>12351.40238873184</v>
      </c>
      <c r="GMZ36" s="2">
        <v>13481.283202672201</v>
      </c>
      <c r="GNA36" s="2">
        <v>14824.71373116655</v>
      </c>
      <c r="GNB36" s="2">
        <v>15356.668838424681</v>
      </c>
      <c r="GNC36" s="2">
        <v>15466.95012554504</v>
      </c>
      <c r="GND36" s="2">
        <v>15842.441285498189</v>
      </c>
      <c r="GNE36" s="2">
        <v>15460.22443496865</v>
      </c>
      <c r="GNF36" s="2">
        <v>15258.709401932771</v>
      </c>
      <c r="GNG36" s="2">
        <v>15041.02979940707</v>
      </c>
      <c r="GNH36" s="2">
        <v>14874.69312350262</v>
      </c>
      <c r="GNI36" s="2">
        <v>15189.55400564748</v>
      </c>
      <c r="GNJ36" s="2">
        <v>15321.233696988291</v>
      </c>
      <c r="GNK36" s="2">
        <v>15184.592117268539</v>
      </c>
      <c r="GNL36" s="2">
        <v>14699.7148489227</v>
      </c>
      <c r="GNM36" s="2">
        <v>14489.486962549259</v>
      </c>
      <c r="GNN36" s="2">
        <v>13877.58458145877</v>
      </c>
      <c r="GNO36" s="2">
        <v>12317.03261341793</v>
      </c>
      <c r="GNP36" s="2">
        <v>10830.324060631219</v>
      </c>
      <c r="GNQ36" s="2">
        <v>10384.45844585954</v>
      </c>
      <c r="GNR36" s="2">
        <v>10249.52779324296</v>
      </c>
      <c r="GNS36" s="2">
        <v>10304.304179358591</v>
      </c>
      <c r="GNT36" s="2">
        <v>10161.106122421499</v>
      </c>
      <c r="GNU36" s="2">
        <v>10444.34948425298</v>
      </c>
      <c r="GNV36" s="2">
        <v>12077.78607610116</v>
      </c>
      <c r="GNW36" s="2">
        <v>14517.70353525188</v>
      </c>
      <c r="GNX36" s="2">
        <v>16408.772501421121</v>
      </c>
      <c r="GNY36" s="2">
        <v>17349.05292269148</v>
      </c>
      <c r="GNZ36" s="2">
        <v>17965.827771066339</v>
      </c>
      <c r="GOA36" s="2">
        <v>18014.30750301604</v>
      </c>
      <c r="GOB36" s="2">
        <v>17940.842149520198</v>
      </c>
      <c r="GOC36" s="2">
        <v>17631.977504642011</v>
      </c>
      <c r="GOD36" s="2">
        <v>17236.15443849553</v>
      </c>
      <c r="GOE36" s="2">
        <v>16888.960804037051</v>
      </c>
      <c r="GOF36" s="2">
        <v>16569.363949243489</v>
      </c>
      <c r="GOG36" s="2">
        <v>16520.05211649543</v>
      </c>
      <c r="GOH36" s="2">
        <v>16265.824153764341</v>
      </c>
      <c r="GOI36" s="2">
        <v>15708.508935423069</v>
      </c>
      <c r="GOJ36" s="2">
        <v>14644.8807477271</v>
      </c>
      <c r="GOK36" s="2">
        <v>13916.019308051529</v>
      </c>
      <c r="GOL36" s="2">
        <v>13303.650281366459</v>
      </c>
      <c r="GOM36" s="2">
        <v>12176.647090891671</v>
      </c>
      <c r="GON36" s="2">
        <v>11376.287542954989</v>
      </c>
      <c r="GOO36" s="2">
        <v>10722.2789799614</v>
      </c>
      <c r="GOP36" s="2">
        <v>10250.14385761335</v>
      </c>
      <c r="GOQ36" s="2">
        <v>9959.1399912567722</v>
      </c>
      <c r="GOR36" s="2">
        <v>9612.17092494198</v>
      </c>
      <c r="GOS36" s="2">
        <v>9593.4517688521337</v>
      </c>
      <c r="GOT36" s="2">
        <v>9994.0955798453542</v>
      </c>
      <c r="GOU36" s="2">
        <v>10738.97120360382</v>
      </c>
      <c r="GOV36" s="2">
        <v>12301.05239197186</v>
      </c>
      <c r="GOW36" s="2">
        <v>13209.04335815525</v>
      </c>
      <c r="GOX36" s="2">
        <v>13260.93342625044</v>
      </c>
      <c r="GOY36" s="2">
        <v>12676.68960903703</v>
      </c>
      <c r="GOZ36" s="2">
        <v>11785.14958202613</v>
      </c>
      <c r="GPA36" s="2">
        <v>10301.632602560379</v>
      </c>
      <c r="GPB36" s="2">
        <v>9150.0614142126615</v>
      </c>
      <c r="GPC36" s="2">
        <v>8421.0070727426519</v>
      </c>
      <c r="GPD36" s="2">
        <v>8328.5361879935153</v>
      </c>
      <c r="GPE36" s="2">
        <v>8143.7706145154498</v>
      </c>
      <c r="GPF36" s="2">
        <v>8539.9416241877771</v>
      </c>
      <c r="GPG36" s="2">
        <v>8407.6251403439564</v>
      </c>
      <c r="GPH36" s="2">
        <v>8043.8203824898364</v>
      </c>
      <c r="GPI36" s="2">
        <v>8076.9696794904521</v>
      </c>
      <c r="GPJ36" s="2">
        <v>7998.7816837569499</v>
      </c>
      <c r="GPK36" s="2">
        <v>7634.2464295613108</v>
      </c>
      <c r="GPL36" s="2">
        <v>8250.2880758219944</v>
      </c>
      <c r="GPM36" s="2">
        <v>8231.9693252528086</v>
      </c>
      <c r="GPN36" s="2">
        <v>8274.3750989177679</v>
      </c>
      <c r="GPO36" s="2">
        <v>8482.946853110574</v>
      </c>
      <c r="GPP36" s="2">
        <v>8521.144830375275</v>
      </c>
      <c r="GPQ36" s="2">
        <v>8365.0521365781042</v>
      </c>
      <c r="GPR36" s="2">
        <v>8848.7377483963337</v>
      </c>
      <c r="GPS36" s="2">
        <v>10005.35937228058</v>
      </c>
      <c r="GPT36" s="2">
        <v>11415.10592328944</v>
      </c>
      <c r="GPU36" s="2">
        <v>12749.02242706037</v>
      </c>
      <c r="GPV36" s="2">
        <v>13567.62817955153</v>
      </c>
      <c r="GPW36" s="2">
        <v>13691.57566221363</v>
      </c>
      <c r="GPX36" s="2">
        <v>14149.9399084949</v>
      </c>
      <c r="GPY36" s="2">
        <v>13511.43509291231</v>
      </c>
      <c r="GPZ36" s="2">
        <v>13138.17229261574</v>
      </c>
      <c r="GQA36" s="2">
        <v>12951.63467830535</v>
      </c>
      <c r="GQB36" s="2">
        <v>13084.69809105091</v>
      </c>
      <c r="GQC36" s="2">
        <v>13238.847720862859</v>
      </c>
      <c r="GQD36" s="2">
        <v>13251.229518273771</v>
      </c>
      <c r="GQE36" s="2">
        <v>13471.79117287519</v>
      </c>
      <c r="GQF36" s="2">
        <v>13415.66488385865</v>
      </c>
      <c r="GQG36" s="2">
        <v>13318.26025291899</v>
      </c>
      <c r="GQH36" s="2">
        <v>12929.360265678961</v>
      </c>
      <c r="GQI36" s="2">
        <v>11884.6991550814</v>
      </c>
      <c r="GQJ36" s="2">
        <v>11217.78707725299</v>
      </c>
      <c r="GQK36" s="2">
        <v>10755.337884847149</v>
      </c>
      <c r="GQL36" s="2">
        <v>10582.468628803321</v>
      </c>
      <c r="GQM36" s="2">
        <v>10548.152717509871</v>
      </c>
      <c r="GQN36" s="2">
        <v>10690.3266981455</v>
      </c>
      <c r="GQO36" s="2">
        <v>11134.26486359252</v>
      </c>
      <c r="GQP36" s="2">
        <v>12829.035484801791</v>
      </c>
      <c r="GQQ36" s="2">
        <v>15276.454459175509</v>
      </c>
      <c r="GQR36" s="2">
        <v>16955.933887981719</v>
      </c>
      <c r="GQS36" s="2">
        <v>17692.812004165749</v>
      </c>
      <c r="GQT36" s="2">
        <v>17999.350763277129</v>
      </c>
      <c r="GQU36" s="2">
        <v>17804.518046309331</v>
      </c>
      <c r="GQV36" s="2">
        <v>17902.529302389561</v>
      </c>
      <c r="GQW36" s="2">
        <v>17523.733170573731</v>
      </c>
      <c r="GQX36" s="2">
        <v>17298.601372827179</v>
      </c>
      <c r="GQY36" s="2">
        <v>17064.750162027151</v>
      </c>
      <c r="GQZ36" s="2">
        <v>16442.472994722491</v>
      </c>
      <c r="GRA36" s="2">
        <v>16454.075536268549</v>
      </c>
      <c r="GRB36" s="2">
        <v>16297.15477977815</v>
      </c>
      <c r="GRC36" s="2">
        <v>16303.369041276719</v>
      </c>
      <c r="GRD36" s="2">
        <v>15807.45075570183</v>
      </c>
      <c r="GRE36" s="2">
        <v>15636.64451231523</v>
      </c>
      <c r="GRF36" s="2">
        <v>14825.991930659289</v>
      </c>
      <c r="GRG36" s="2">
        <v>13365.55589810717</v>
      </c>
      <c r="GRH36" s="2">
        <v>11825.13659937784</v>
      </c>
      <c r="GRI36" s="2">
        <v>11403.99398246342</v>
      </c>
      <c r="GRJ36" s="2">
        <v>11091.04916443255</v>
      </c>
      <c r="GRK36" s="2">
        <v>10924.04581821815</v>
      </c>
      <c r="GRL36" s="2">
        <v>10733.190164705249</v>
      </c>
      <c r="GRM36" s="2">
        <v>10719.799602963491</v>
      </c>
      <c r="GRN36" s="2">
        <v>11707.56838435725</v>
      </c>
      <c r="GRO36" s="2">
        <v>13570.483103547291</v>
      </c>
      <c r="GRP36" s="2">
        <v>15434.594983686689</v>
      </c>
      <c r="GRQ36" s="2">
        <v>15818.39470445597</v>
      </c>
      <c r="GRR36" s="2">
        <v>15367.54802899636</v>
      </c>
      <c r="GRS36" s="2">
        <v>14363.9859074245</v>
      </c>
      <c r="GRT36" s="2">
        <v>12630.563313598081</v>
      </c>
      <c r="GRU36" s="2">
        <v>11141.03326868813</v>
      </c>
      <c r="GRV36" s="2">
        <v>10681.23402918065</v>
      </c>
      <c r="GRW36" s="2">
        <v>10691.736656100629</v>
      </c>
      <c r="GRX36" s="2">
        <v>10644.94942655356</v>
      </c>
      <c r="GRY36" s="2">
        <v>11377.29733544567</v>
      </c>
      <c r="GRZ36" s="2">
        <v>11647.644759169099</v>
      </c>
      <c r="GSA36" s="2">
        <v>11292.07353187017</v>
      </c>
      <c r="GSB36" s="2">
        <v>10632.574001837231</v>
      </c>
      <c r="GSC36" s="2">
        <v>10832.628009258609</v>
      </c>
      <c r="GSD36" s="2">
        <v>10602.588467734709</v>
      </c>
      <c r="GSE36" s="2">
        <v>9972.2697578588559</v>
      </c>
      <c r="GSF36" s="2">
        <v>9494.5803767319976</v>
      </c>
      <c r="GSG36" s="2">
        <v>9976.6644405240804</v>
      </c>
      <c r="GSH36" s="2">
        <v>10384.42249173983</v>
      </c>
      <c r="GSI36" s="2">
        <v>10920.529470180751</v>
      </c>
      <c r="GSJ36" s="2">
        <v>11324.55221404596</v>
      </c>
      <c r="GSK36" s="2">
        <v>11742.00325617869</v>
      </c>
      <c r="GSL36" s="2">
        <v>13359.537263586661</v>
      </c>
      <c r="GSM36" s="2">
        <v>15711.1166910427</v>
      </c>
      <c r="GSN36" s="2">
        <v>16916.44090614808</v>
      </c>
      <c r="GSO36" s="2">
        <v>17723.470102074269</v>
      </c>
      <c r="GSP36" s="2">
        <v>18355.0456047193</v>
      </c>
      <c r="GSQ36" s="2">
        <v>18779.328411926868</v>
      </c>
      <c r="GSR36" s="2">
        <v>18778.273601271929</v>
      </c>
      <c r="GSS36" s="2">
        <v>18773.23366196534</v>
      </c>
      <c r="GST36" s="2">
        <v>18652.23616360829</v>
      </c>
      <c r="GSU36" s="2">
        <v>18523.933599233969</v>
      </c>
      <c r="GSV36" s="2">
        <v>17750.805154424939</v>
      </c>
      <c r="GSW36" s="2">
        <v>17600.114077854501</v>
      </c>
      <c r="GSX36" s="2">
        <v>17134.681697932429</v>
      </c>
      <c r="GSY36" s="2">
        <v>16882.087572054221</v>
      </c>
      <c r="GSZ36" s="2">
        <v>16496.30286797661</v>
      </c>
      <c r="GTA36" s="2">
        <v>16363.64491977425</v>
      </c>
      <c r="GTB36" s="2">
        <v>15384.79360323989</v>
      </c>
      <c r="GTC36" s="2">
        <v>13951.826204192979</v>
      </c>
      <c r="GTD36" s="2">
        <v>12556.041966318609</v>
      </c>
      <c r="GTE36" s="2">
        <v>12115.35219965139</v>
      </c>
      <c r="GTF36" s="2">
        <v>11983.350644262649</v>
      </c>
      <c r="GTG36" s="2">
        <v>11951.36594478444</v>
      </c>
      <c r="GTH36" s="2">
        <v>11972.804469811959</v>
      </c>
      <c r="GTI36" s="2">
        <v>12140.036535023501</v>
      </c>
      <c r="GTJ36" s="2">
        <v>13582.28446576366</v>
      </c>
      <c r="GTK36" s="2">
        <v>16147.60297394448</v>
      </c>
      <c r="GTL36" s="2">
        <v>17813.19613979819</v>
      </c>
      <c r="GTM36" s="2">
        <v>18606.41194200793</v>
      </c>
      <c r="GTN36" s="2">
        <v>19245.677903397951</v>
      </c>
      <c r="GTO36" s="2">
        <v>19464.381866884622</v>
      </c>
      <c r="GTP36" s="2">
        <v>19958.103977828461</v>
      </c>
      <c r="GTQ36" s="2">
        <v>19664.872934039729</v>
      </c>
      <c r="GTR36" s="2">
        <v>19132.940647893902</v>
      </c>
      <c r="GTS36" s="2">
        <v>18586.88819640733</v>
      </c>
      <c r="GTT36" s="2">
        <v>17830.048177130069</v>
      </c>
      <c r="GTU36" s="2">
        <v>17466.436394404671</v>
      </c>
      <c r="GTV36" s="2">
        <v>17034.986921585762</v>
      </c>
      <c r="GTW36" s="2">
        <v>16770.755282228249</v>
      </c>
      <c r="GTX36" s="2">
        <v>16421.640501009158</v>
      </c>
      <c r="GTY36" s="2">
        <v>15925.608140205421</v>
      </c>
      <c r="GTZ36" s="2">
        <v>14383.27723433579</v>
      </c>
      <c r="GUA36" s="2">
        <v>12719.38589168519</v>
      </c>
      <c r="GUB36" s="2">
        <v>11622.557249332311</v>
      </c>
      <c r="GUC36" s="2">
        <v>10893.46340684353</v>
      </c>
      <c r="GUD36" s="2">
        <v>10549.047551332549</v>
      </c>
      <c r="GUE36" s="2">
        <v>10530.297528148119</v>
      </c>
      <c r="GUF36" s="2">
        <v>10994.60319233745</v>
      </c>
      <c r="GUG36" s="2">
        <v>11292.029288028411</v>
      </c>
      <c r="GUH36" s="2">
        <v>12871.453177465501</v>
      </c>
      <c r="GUI36" s="2">
        <v>14877.18439380832</v>
      </c>
      <c r="GUJ36" s="2">
        <v>15890.989994353349</v>
      </c>
      <c r="GUK36" s="2">
        <v>16327.99616529223</v>
      </c>
      <c r="GUL36" s="2">
        <v>16621.460722204891</v>
      </c>
      <c r="GUM36" s="2">
        <v>16850.503752191831</v>
      </c>
      <c r="GUN36" s="2">
        <v>17954.193573001568</v>
      </c>
      <c r="GUO36" s="2">
        <v>17285.46377486589</v>
      </c>
      <c r="GUP36" s="2">
        <v>16415.91723110923</v>
      </c>
      <c r="GUQ36" s="2">
        <v>16037.456272998899</v>
      </c>
      <c r="GUR36" s="2">
        <v>15683.772351061611</v>
      </c>
      <c r="GUS36" s="2">
        <v>15772.978973326281</v>
      </c>
      <c r="GUT36" s="2">
        <v>15643.887271224939</v>
      </c>
      <c r="GUU36" s="2">
        <v>15481.481292581089</v>
      </c>
      <c r="GUV36" s="2">
        <v>14860.437232062821</v>
      </c>
      <c r="GUW36" s="2">
        <v>14787.28696763199</v>
      </c>
      <c r="GUX36" s="2">
        <v>14167.669658562399</v>
      </c>
      <c r="GUY36" s="2">
        <v>13221.18596991819</v>
      </c>
      <c r="GUZ36" s="2">
        <v>12614.65102202544</v>
      </c>
      <c r="GVA36" s="2">
        <v>12340.55441364563</v>
      </c>
      <c r="GVB36" s="2">
        <v>12278.603498726339</v>
      </c>
      <c r="GVC36" s="2">
        <v>12346.7207657896</v>
      </c>
      <c r="GVD36" s="2">
        <v>12403.9829531715</v>
      </c>
      <c r="GVE36" s="2">
        <v>12275.728101320279</v>
      </c>
      <c r="GVF36" s="2">
        <v>12792.246930280349</v>
      </c>
      <c r="GVG36" s="2">
        <v>13549.7090856342</v>
      </c>
      <c r="GVH36" s="2">
        <v>14703.89828405656</v>
      </c>
      <c r="GVI36" s="2">
        <v>15915.41310819124</v>
      </c>
      <c r="GVJ36" s="2">
        <v>16486.918139034871</v>
      </c>
      <c r="GVK36" s="2">
        <v>16746.13722945705</v>
      </c>
      <c r="GVL36" s="2">
        <v>16775.52541663362</v>
      </c>
      <c r="GVM36" s="2">
        <v>16551.32465505071</v>
      </c>
      <c r="GVN36" s="2">
        <v>16212.51483279364</v>
      </c>
      <c r="GVO36" s="2">
        <v>15961.14899444302</v>
      </c>
      <c r="GVP36" s="2">
        <v>15855.87791921791</v>
      </c>
      <c r="GVQ36" s="2">
        <v>15921.95822387414</v>
      </c>
      <c r="GVR36" s="2">
        <v>15750.84101871991</v>
      </c>
      <c r="GVS36" s="2">
        <v>15607.53422157022</v>
      </c>
      <c r="GVT36" s="2">
        <v>15364.150553524891</v>
      </c>
      <c r="GVU36" s="2">
        <v>15523.339590215301</v>
      </c>
      <c r="GVV36" s="2">
        <v>15047.90577711345</v>
      </c>
      <c r="GVW36" s="2">
        <v>14306.896494676879</v>
      </c>
      <c r="GVX36" s="2">
        <v>13678.98350467421</v>
      </c>
      <c r="GVY36" s="2">
        <v>13268.71510589116</v>
      </c>
      <c r="GVZ36" s="2">
        <v>13017.833602342151</v>
      </c>
      <c r="GWA36" s="2">
        <v>12857.94740093279</v>
      </c>
      <c r="GWB36" s="2">
        <v>12930.7295110672</v>
      </c>
      <c r="GWC36" s="2">
        <v>12661.67276402264</v>
      </c>
      <c r="GWD36" s="2">
        <v>12709.86798808039</v>
      </c>
      <c r="GWE36" s="2">
        <v>13193.93840635446</v>
      </c>
      <c r="GWF36" s="2">
        <v>14089.62812119093</v>
      </c>
      <c r="GWG36" s="2">
        <v>14969.335633400449</v>
      </c>
      <c r="GWH36" s="2">
        <v>15325.73678693277</v>
      </c>
      <c r="GWI36" s="2">
        <v>15251.285472462379</v>
      </c>
      <c r="GWJ36" s="2">
        <v>14858.605484373409</v>
      </c>
      <c r="GWK36" s="2">
        <v>14678.539918101271</v>
      </c>
      <c r="GWL36" s="2">
        <v>14438.93872335597</v>
      </c>
      <c r="GWM36" s="2">
        <v>14140.4351249102</v>
      </c>
      <c r="GWN36" s="2">
        <v>13725.75052333356</v>
      </c>
      <c r="GWO36" s="2">
        <v>13359.505352575021</v>
      </c>
      <c r="GWP36" s="2">
        <v>13054.45302179142</v>
      </c>
      <c r="GWQ36" s="2">
        <v>13093.905377355581</v>
      </c>
      <c r="GWR36" s="2">
        <v>13100.820401266919</v>
      </c>
      <c r="GWS36" s="2">
        <v>13563.18848360618</v>
      </c>
      <c r="GWT36" s="2">
        <v>12779.13886509115</v>
      </c>
      <c r="GWU36" s="2">
        <v>11717.60418522944</v>
      </c>
      <c r="GWV36" s="2">
        <v>10547.56730482382</v>
      </c>
      <c r="GWW36" s="2">
        <v>10151.76220176789</v>
      </c>
      <c r="GWX36" s="2">
        <v>10191.9112348748</v>
      </c>
      <c r="GWY36" s="2">
        <v>10224.85826002974</v>
      </c>
      <c r="GWZ36" s="2">
        <v>10309.19518769989</v>
      </c>
      <c r="GXA36" s="2">
        <v>10866.57318739246</v>
      </c>
      <c r="GXB36" s="2">
        <v>12730.994733222131</v>
      </c>
      <c r="GXC36" s="2">
        <v>14896.500183640421</v>
      </c>
      <c r="GXD36" s="2">
        <v>15687.76190652757</v>
      </c>
      <c r="GXE36" s="2">
        <v>16235.567013234</v>
      </c>
      <c r="GXF36" s="2">
        <v>16478.972235618399</v>
      </c>
      <c r="GXG36" s="2">
        <v>16550.57921607458</v>
      </c>
      <c r="GXH36" s="2">
        <v>17834.445272370151</v>
      </c>
      <c r="GXI36" s="2">
        <v>17537.004797953639</v>
      </c>
      <c r="GXJ36" s="2">
        <v>16833.337939647081</v>
      </c>
      <c r="GXK36" s="2">
        <v>16004.468362289381</v>
      </c>
      <c r="GXL36" s="2">
        <v>14884.955216619181</v>
      </c>
      <c r="GXM36" s="2">
        <v>14749.04059014723</v>
      </c>
      <c r="GXN36" s="2">
        <v>14707.688349984021</v>
      </c>
      <c r="GXO36" s="2">
        <v>14906.74749762889</v>
      </c>
      <c r="GXP36" s="2">
        <v>14786.51984764038</v>
      </c>
      <c r="GXQ36" s="2">
        <v>15075.572514208639</v>
      </c>
      <c r="GXR36" s="2">
        <v>14159.8138134741</v>
      </c>
      <c r="GXS36" s="2">
        <v>12932.503370357481</v>
      </c>
      <c r="GXT36" s="2">
        <v>12063.059016903961</v>
      </c>
      <c r="GXU36" s="2">
        <v>12114.627644074561</v>
      </c>
      <c r="GXV36" s="2">
        <v>12100.17879515353</v>
      </c>
      <c r="GXW36" s="2">
        <v>12422.75599913832</v>
      </c>
      <c r="GXX36" s="2">
        <v>12583.867788037551</v>
      </c>
      <c r="GXY36" s="2">
        <v>13024.715392518239</v>
      </c>
      <c r="GXZ36" s="2">
        <v>14678.400164142429</v>
      </c>
      <c r="GYA36" s="2">
        <v>16987.646593308531</v>
      </c>
      <c r="GYB36" s="2">
        <v>18130.41514864724</v>
      </c>
      <c r="GYC36" s="2">
        <v>18748.274748012209</v>
      </c>
      <c r="GYD36" s="2">
        <v>19117.173907967921</v>
      </c>
      <c r="GYE36" s="2">
        <v>19153.877975392359</v>
      </c>
      <c r="GYF36" s="2">
        <v>19516.22542671908</v>
      </c>
      <c r="GYG36" s="2">
        <v>19482.469600523789</v>
      </c>
      <c r="GYH36" s="2">
        <v>19312.192866808062</v>
      </c>
      <c r="GYI36" s="2">
        <v>19032.155219345019</v>
      </c>
      <c r="GYJ36" s="2">
        <v>18128.842724634069</v>
      </c>
      <c r="GYK36" s="2">
        <v>17899.50259071523</v>
      </c>
      <c r="GYL36" s="2">
        <v>17259.68918958788</v>
      </c>
      <c r="GYM36" s="2">
        <v>16905.680853865691</v>
      </c>
      <c r="GYN36" s="2">
        <v>16548.928059103011</v>
      </c>
      <c r="GYO36" s="2">
        <v>16519.66917959234</v>
      </c>
      <c r="GYP36" s="2">
        <v>15406.85760979627</v>
      </c>
      <c r="GYQ36" s="2">
        <v>14008.4267187882</v>
      </c>
      <c r="GYR36" s="2">
        <v>13064.276697001869</v>
      </c>
      <c r="GYS36" s="2">
        <v>12469.78958077188</v>
      </c>
      <c r="GYT36" s="2">
        <v>12152.735668220321</v>
      </c>
      <c r="GYU36" s="2">
        <v>12123.102508170219</v>
      </c>
      <c r="GYV36" s="2">
        <v>12252.01810375929</v>
      </c>
      <c r="GYW36" s="2">
        <v>12477.003425467379</v>
      </c>
      <c r="GYX36" s="2">
        <v>14208.86124305842</v>
      </c>
      <c r="GYY36" s="2">
        <v>16176.085161021059</v>
      </c>
      <c r="GYZ36" s="2">
        <v>17084.118106686092</v>
      </c>
      <c r="GZA36" s="2">
        <v>17584.48150959636</v>
      </c>
      <c r="GZB36" s="2">
        <v>18000.409208998721</v>
      </c>
      <c r="GZC36" s="2">
        <v>17887.020265980649</v>
      </c>
      <c r="GZD36" s="2">
        <v>18235.67868001854</v>
      </c>
      <c r="GZE36" s="2">
        <v>17669.28275256545</v>
      </c>
      <c r="GZF36" s="2">
        <v>17236.357583731729</v>
      </c>
      <c r="GZG36" s="2">
        <v>16636.514283565739</v>
      </c>
      <c r="GZH36" s="2">
        <v>15957.851319680851</v>
      </c>
      <c r="GZI36" s="2">
        <v>15434.787187295309</v>
      </c>
      <c r="GZJ36" s="2">
        <v>15404.961677419071</v>
      </c>
      <c r="GZK36" s="2">
        <v>15033.05047987153</v>
      </c>
      <c r="GZL36" s="2">
        <v>14471.60990036275</v>
      </c>
      <c r="GZM36" s="2">
        <v>14058.15393182256</v>
      </c>
      <c r="GZN36" s="2">
        <v>12221.18346219484</v>
      </c>
      <c r="GZO36" s="2">
        <v>10626.3095347341</v>
      </c>
      <c r="GZP36" s="2">
        <v>9127.6932562244147</v>
      </c>
      <c r="GZQ36" s="2">
        <v>8947.4454205548536</v>
      </c>
      <c r="GZR36" s="2">
        <v>8937.3171016701872</v>
      </c>
      <c r="GZS36" s="2">
        <v>9025.3466921917789</v>
      </c>
      <c r="GZT36" s="2">
        <v>9459.7331151272101</v>
      </c>
      <c r="GZU36" s="2">
        <v>10009.97320148069</v>
      </c>
      <c r="GZV36" s="2">
        <v>12197.80610154434</v>
      </c>
      <c r="GZW36" s="2">
        <v>14860.970337998209</v>
      </c>
      <c r="GZX36" s="2">
        <v>15976.394062203421</v>
      </c>
      <c r="GZY36" s="2">
        <v>16879.718747998872</v>
      </c>
      <c r="GZZ36" s="2">
        <v>17711.42630167268</v>
      </c>
      <c r="HAA36" s="2">
        <v>17837.887423159438</v>
      </c>
      <c r="HAB36" s="2">
        <v>18102.983640716709</v>
      </c>
      <c r="HAC36" s="2">
        <v>18001.72400617578</v>
      </c>
      <c r="HAD36" s="2">
        <v>17904.94972102992</v>
      </c>
      <c r="HAE36" s="2">
        <v>17784.39421042868</v>
      </c>
      <c r="HAF36" s="2">
        <v>17306.71333751483</v>
      </c>
      <c r="HAG36" s="2">
        <v>17303.32829350228</v>
      </c>
      <c r="HAH36" s="2">
        <v>17020.996213280709</v>
      </c>
      <c r="HAI36" s="2">
        <v>16978.607996684492</v>
      </c>
      <c r="HAJ36" s="2">
        <v>16711.704988585079</v>
      </c>
      <c r="HAK36" s="2">
        <v>16824.986930336341</v>
      </c>
      <c r="HAL36" s="2">
        <v>15606.421904089069</v>
      </c>
      <c r="HAM36" s="2">
        <v>14283.426830884509</v>
      </c>
      <c r="HAN36" s="2">
        <v>12957.261152869451</v>
      </c>
      <c r="HAO36" s="2">
        <v>12665.59302198046</v>
      </c>
      <c r="HAP36" s="2">
        <v>12447.22823371272</v>
      </c>
      <c r="HAQ36" s="2">
        <v>12558.90038594669</v>
      </c>
      <c r="HAR36" s="2">
        <v>12546.07663288599</v>
      </c>
      <c r="HAS36" s="2">
        <v>12907.594881503181</v>
      </c>
      <c r="HAT36" s="2">
        <v>14663.55309924428</v>
      </c>
      <c r="HAU36" s="2">
        <v>17234.487193982841</v>
      </c>
      <c r="HAV36" s="2">
        <v>18604.6412962744</v>
      </c>
      <c r="HAW36" s="2">
        <v>18422.018014904399</v>
      </c>
      <c r="HAX36" s="2">
        <v>18026.185364136811</v>
      </c>
      <c r="HAY36" s="2">
        <v>17367.806836628941</v>
      </c>
      <c r="HAZ36" s="2">
        <v>16675.1808386093</v>
      </c>
      <c r="HBA36" s="2">
        <v>15805.114011987351</v>
      </c>
      <c r="HBB36" s="2">
        <v>14751.03419339478</v>
      </c>
      <c r="HBC36" s="2">
        <v>13819.393143929899</v>
      </c>
      <c r="HBD36" s="2">
        <v>13137.550727188969</v>
      </c>
      <c r="HBE36" s="2">
        <v>12948.50344978921</v>
      </c>
      <c r="HBF36" s="2">
        <v>12150.16831206988</v>
      </c>
      <c r="HBG36" s="2">
        <v>11216.23301287462</v>
      </c>
      <c r="HBH36" s="2">
        <v>10291.34529902384</v>
      </c>
      <c r="HBI36" s="2">
        <v>9342.2537479987041</v>
      </c>
      <c r="HBJ36" s="2">
        <v>7497.1725051554422</v>
      </c>
      <c r="HBK36" s="2">
        <v>5581.971726212978</v>
      </c>
      <c r="HBL36" s="2">
        <v>3792.0195671430879</v>
      </c>
      <c r="HBM36" s="2">
        <v>2945.1558912274209</v>
      </c>
      <c r="HBN36" s="2">
        <v>2446.4917594657509</v>
      </c>
      <c r="HBO36" s="2">
        <v>2437.422210365416</v>
      </c>
      <c r="HBP36" s="2">
        <v>2433.792078113202</v>
      </c>
      <c r="HBQ36" s="2">
        <v>2952.687666744278</v>
      </c>
      <c r="HBR36" s="2">
        <v>3092.266659067885</v>
      </c>
      <c r="HBS36" s="2">
        <v>3764.4199877379469</v>
      </c>
      <c r="HBT36" s="2">
        <v>4814.9682276503536</v>
      </c>
      <c r="HBU36" s="2">
        <v>6026.6530130904212</v>
      </c>
      <c r="HBV36" s="2">
        <v>7616.8613236159217</v>
      </c>
      <c r="HBW36" s="2">
        <v>8979.7222617039079</v>
      </c>
      <c r="HBX36" s="2">
        <v>10944.958017772071</v>
      </c>
      <c r="HBY36" s="2">
        <v>11130.590329523589</v>
      </c>
      <c r="HBZ36" s="2">
        <v>10999.919407109341</v>
      </c>
      <c r="HCA36" s="2">
        <v>11116.400364686109</v>
      </c>
      <c r="HCB36" s="2">
        <v>11384.080150926011</v>
      </c>
      <c r="HCC36" s="2">
        <v>11808.83544519705</v>
      </c>
      <c r="HCD36" s="2">
        <v>12259.65021257027</v>
      </c>
      <c r="HCE36" s="2">
        <v>12796.47860449248</v>
      </c>
      <c r="HCF36" s="2">
        <v>12972.34601305654</v>
      </c>
      <c r="HCG36" s="2">
        <v>13232.35203213911</v>
      </c>
      <c r="HCH36" s="2">
        <v>12515.346371514221</v>
      </c>
      <c r="HCI36" s="2">
        <v>11659.49062183678</v>
      </c>
      <c r="HCJ36" s="2">
        <v>10634.71682789958</v>
      </c>
      <c r="HCK36" s="2">
        <v>10464.34516353188</v>
      </c>
      <c r="HCL36" s="2">
        <v>10342.616476328059</v>
      </c>
      <c r="HCM36" s="2">
        <v>10021.78345167788</v>
      </c>
      <c r="HCN36" s="2">
        <v>9751.1967389993824</v>
      </c>
      <c r="HCO36" s="2">
        <v>9024.7042693998646</v>
      </c>
      <c r="HCP36" s="2">
        <v>8470.7809605374969</v>
      </c>
      <c r="HCQ36" s="2">
        <v>7879.6473747888713</v>
      </c>
      <c r="HCR36" s="2">
        <v>7478.0601943895799</v>
      </c>
      <c r="HCS36" s="2">
        <v>7115.5258885409039</v>
      </c>
      <c r="HCT36" s="2">
        <v>6601.318429315259</v>
      </c>
      <c r="HCU36" s="2">
        <v>5695.0393096675116</v>
      </c>
      <c r="HCV36" s="2">
        <v>4527.6014432577012</v>
      </c>
      <c r="HCW36" s="2">
        <v>2995.1954081295098</v>
      </c>
      <c r="HCX36" s="2">
        <v>1388.5968852586479</v>
      </c>
      <c r="HCY36" s="2">
        <v>1403.678921883042</v>
      </c>
      <c r="HCZ36" s="2">
        <v>2314.4025372375932</v>
      </c>
      <c r="HDA36" s="2">
        <v>2162.4283691272358</v>
      </c>
      <c r="HDB36" s="2">
        <v>2437.2104640522898</v>
      </c>
      <c r="HDC36" s="2">
        <v>2608.549599217235</v>
      </c>
      <c r="HDD36" s="2">
        <v>3512.856362961918</v>
      </c>
      <c r="HDE36" s="2">
        <v>4629.5069659658511</v>
      </c>
      <c r="HDF36" s="2">
        <v>4743.8643448897355</v>
      </c>
      <c r="HDG36" s="2">
        <v>4749.9931472479202</v>
      </c>
      <c r="HDH36" s="2">
        <v>3914.790577521218</v>
      </c>
      <c r="HDI36" s="2">
        <v>4906.0892320148432</v>
      </c>
      <c r="HDJ36" s="2">
        <v>5617.7402372025299</v>
      </c>
      <c r="HDK36" s="2">
        <v>6670.7171345709021</v>
      </c>
      <c r="HDL36" s="2">
        <v>7503.0255982777626</v>
      </c>
      <c r="HDM36" s="2">
        <v>8373.0858775982051</v>
      </c>
      <c r="HDN36" s="2">
        <v>10841.53072523517</v>
      </c>
      <c r="HDO36" s="2">
        <v>13769.85734911818</v>
      </c>
      <c r="HDP36" s="2">
        <v>14619.459650322769</v>
      </c>
      <c r="HDQ36" s="2">
        <v>15339.166698427171</v>
      </c>
      <c r="HDR36" s="2">
        <v>16410.27118457406</v>
      </c>
      <c r="HDS36" s="2">
        <v>16965.876243012219</v>
      </c>
      <c r="HDT36" s="2">
        <v>18145.266461274419</v>
      </c>
      <c r="HDU36" s="2">
        <v>18033.42144753617</v>
      </c>
      <c r="HDV36" s="2">
        <v>17830.867034385959</v>
      </c>
      <c r="HDW36" s="2">
        <v>17717.23939660118</v>
      </c>
      <c r="HDX36" s="2">
        <v>17259.367362191741</v>
      </c>
      <c r="HDY36" s="2">
        <v>17197.099467171069</v>
      </c>
      <c r="HDZ36" s="2">
        <v>17261.75230023652</v>
      </c>
      <c r="HEA36" s="2">
        <v>17160.938899907371</v>
      </c>
      <c r="HEB36" s="2">
        <v>16850.527583812389</v>
      </c>
      <c r="HEC36" s="2">
        <v>16434.527320443831</v>
      </c>
      <c r="HED36" s="2">
        <v>14980.51639606585</v>
      </c>
      <c r="HEE36" s="2">
        <v>13316.33740503417</v>
      </c>
      <c r="HEF36" s="2">
        <v>12479.66025511441</v>
      </c>
      <c r="HEG36" s="2">
        <v>12663.09558610038</v>
      </c>
      <c r="HEH36" s="2">
        <v>12735.38640049184</v>
      </c>
      <c r="HEI36" s="2">
        <v>12786.953319130909</v>
      </c>
      <c r="HEJ36" s="2">
        <v>13084.95160273594</v>
      </c>
      <c r="HEK36" s="2">
        <v>13670.61230253069</v>
      </c>
      <c r="HEL36" s="2">
        <v>15797.82526449838</v>
      </c>
      <c r="HEM36" s="2">
        <v>18257.732331198749</v>
      </c>
      <c r="HEN36" s="2">
        <v>19596.876504295589</v>
      </c>
      <c r="HEO36" s="2">
        <v>19696.28048596581</v>
      </c>
      <c r="HEP36" s="2">
        <v>19659.362437646549</v>
      </c>
      <c r="HEQ36" s="2">
        <v>19203.3728659115</v>
      </c>
      <c r="HER36" s="2">
        <v>18316.46668185656</v>
      </c>
      <c r="HES36" s="2">
        <v>17963.642241562258</v>
      </c>
      <c r="HET36" s="2">
        <v>17734.220542179541</v>
      </c>
      <c r="HEU36" s="2">
        <v>17307.751798977351</v>
      </c>
      <c r="HEV36" s="2">
        <v>16677.651505836569</v>
      </c>
      <c r="HEW36" s="2">
        <v>16463.528790684519</v>
      </c>
      <c r="HEX36" s="2">
        <v>16324.26380430043</v>
      </c>
      <c r="HEY36" s="2">
        <v>16390.830131407041</v>
      </c>
      <c r="HEZ36" s="2">
        <v>16056.938526501781</v>
      </c>
      <c r="HFA36" s="2">
        <v>15523.086278489</v>
      </c>
      <c r="HFB36" s="2">
        <v>13836.87496975614</v>
      </c>
      <c r="HFC36" s="2">
        <v>12277.82524140128</v>
      </c>
      <c r="HFD36" s="2">
        <v>11857.262199989849</v>
      </c>
      <c r="HFE36" s="2">
        <v>11765.79886667599</v>
      </c>
      <c r="HFF36" s="2">
        <v>11763.32644831654</v>
      </c>
      <c r="HFG36" s="2">
        <v>11901.38894193385</v>
      </c>
      <c r="HFH36" s="2">
        <v>12159.962847096</v>
      </c>
      <c r="HFI36" s="2">
        <v>12764.53984634154</v>
      </c>
      <c r="HFJ36" s="2">
        <v>14938.762904218191</v>
      </c>
      <c r="HFK36" s="2">
        <v>17420.828895911261</v>
      </c>
      <c r="HFL36" s="2">
        <v>18372.260197587279</v>
      </c>
      <c r="HFM36" s="2">
        <v>18540.23898943598</v>
      </c>
      <c r="HFN36" s="2">
        <v>18633.9852245365</v>
      </c>
      <c r="HFO36" s="2">
        <v>18074.73136224136</v>
      </c>
      <c r="HFP36" s="2">
        <v>17707.145022203738</v>
      </c>
      <c r="HFQ36" s="2">
        <v>17588.579629583292</v>
      </c>
      <c r="HFR36" s="2">
        <v>17200.08140466216</v>
      </c>
      <c r="HFS36" s="2">
        <v>16703.646546580749</v>
      </c>
      <c r="HFT36" s="2">
        <v>16259.42527537022</v>
      </c>
      <c r="HFU36" s="2">
        <v>16515.974321122601</v>
      </c>
      <c r="HFV36" s="2">
        <v>16706.358410161101</v>
      </c>
      <c r="HFW36" s="2">
        <v>17002.083243851419</v>
      </c>
      <c r="HFX36" s="2">
        <v>16769.566376901312</v>
      </c>
      <c r="HFY36" s="2">
        <v>16031.102984720839</v>
      </c>
      <c r="HFZ36" s="2">
        <v>14067.346063680259</v>
      </c>
      <c r="HGA36" s="2">
        <v>12178.086495786631</v>
      </c>
      <c r="HGB36" s="2">
        <v>10766.53411893349</v>
      </c>
      <c r="HGC36" s="2">
        <v>10540.531010372481</v>
      </c>
      <c r="HGD36" s="2">
        <v>10436.977814112641</v>
      </c>
      <c r="HGE36" s="2">
        <v>10359.86188702901</v>
      </c>
      <c r="HGF36" s="2">
        <v>10560.13671321143</v>
      </c>
      <c r="HGG36" s="2">
        <v>11223.01065890805</v>
      </c>
      <c r="HGH36" s="2">
        <v>13464.45749613654</v>
      </c>
      <c r="HGI36" s="2">
        <v>16180.145532722119</v>
      </c>
      <c r="HGJ36" s="2">
        <v>16800.937275329808</v>
      </c>
      <c r="HGK36" s="2">
        <v>16678.582841216099</v>
      </c>
      <c r="HGL36" s="2">
        <v>17109.178605946279</v>
      </c>
      <c r="HGM36" s="2">
        <v>17382.399738845121</v>
      </c>
      <c r="HGN36" s="2">
        <v>17568.49494333455</v>
      </c>
      <c r="HGO36" s="2">
        <v>17545.0516691556</v>
      </c>
      <c r="HGP36" s="2">
        <v>17274.325636804078</v>
      </c>
      <c r="HGQ36" s="2">
        <v>16731.554401935591</v>
      </c>
      <c r="HGR36" s="2">
        <v>16212.472455278659</v>
      </c>
      <c r="HGS36" s="2">
        <v>16265.38502500767</v>
      </c>
      <c r="HGT36" s="2">
        <v>16785.229222133948</v>
      </c>
      <c r="HGU36" s="2">
        <v>17307.566218259592</v>
      </c>
      <c r="HGV36" s="2">
        <v>17432.3585796062</v>
      </c>
      <c r="HGW36" s="2">
        <v>17142.005947204631</v>
      </c>
      <c r="HGX36" s="2">
        <v>15497.318330872469</v>
      </c>
      <c r="HGY36" s="2">
        <v>14042.229293539591</v>
      </c>
      <c r="HGZ36" s="2">
        <v>12860.418156711539</v>
      </c>
      <c r="HHA36" s="2">
        <v>12825.636902595201</v>
      </c>
      <c r="HHB36" s="2">
        <v>12848.00318014979</v>
      </c>
      <c r="HHC36" s="2">
        <v>13101.97710483871</v>
      </c>
      <c r="HHD36" s="2">
        <v>13607.154053966589</v>
      </c>
      <c r="HHE36" s="2">
        <v>14243.251242728071</v>
      </c>
      <c r="HHF36" s="2">
        <v>16392.683181789431</v>
      </c>
      <c r="HHG36" s="2">
        <v>18952.103762837582</v>
      </c>
      <c r="HHH36" s="2">
        <v>20632.380900777462</v>
      </c>
      <c r="HHI36" s="2">
        <v>20841.702490744261</v>
      </c>
      <c r="HHJ36" s="2">
        <v>21032.989039405878</v>
      </c>
      <c r="HHK36" s="2">
        <v>20879.00600456609</v>
      </c>
      <c r="HHL36" s="2">
        <v>20655.595276329681</v>
      </c>
      <c r="HHM36" s="2">
        <v>20212.318009145001</v>
      </c>
      <c r="HHN36" s="2">
        <v>19809.275033782531</v>
      </c>
      <c r="HHO36" s="2">
        <v>19182.301476532979</v>
      </c>
      <c r="HHP36" s="2">
        <v>18897.610138953001</v>
      </c>
      <c r="HHQ36" s="2">
        <v>18907.21819779928</v>
      </c>
      <c r="HHR36" s="2">
        <v>18526.954761547411</v>
      </c>
      <c r="HHS36" s="2">
        <v>17946.252024251939</v>
      </c>
      <c r="HHT36" s="2">
        <v>17358.974210591579</v>
      </c>
      <c r="HHU36" s="2">
        <v>17120.1792182887</v>
      </c>
      <c r="HHV36" s="2">
        <v>16018.397827177239</v>
      </c>
      <c r="HHW36" s="2">
        <v>14952.95489908876</v>
      </c>
      <c r="HHX36" s="2">
        <v>14513.48624375709</v>
      </c>
      <c r="HHY36" s="2">
        <v>14117.260949980109</v>
      </c>
      <c r="HHZ36" s="2">
        <v>13852.013694358709</v>
      </c>
      <c r="HIA36" s="2">
        <v>13864.71349375729</v>
      </c>
      <c r="HIB36" s="2">
        <v>13778.4653961309</v>
      </c>
      <c r="HIC36" s="2">
        <v>13557.14858364682</v>
      </c>
      <c r="HID36" s="2">
        <v>13659.51220956822</v>
      </c>
      <c r="HIE36" s="2">
        <v>14476.28998099901</v>
      </c>
      <c r="HIF36" s="2">
        <v>15732.112660534291</v>
      </c>
      <c r="HIG36" s="2">
        <v>16781.296641028901</v>
      </c>
      <c r="HIH36" s="2">
        <v>16929.60416474038</v>
      </c>
      <c r="HII36" s="2">
        <v>16753.564367737759</v>
      </c>
      <c r="HIJ36" s="2">
        <v>16751.188788456351</v>
      </c>
      <c r="HIK36" s="2">
        <v>16645.002728613199</v>
      </c>
      <c r="HIL36" s="2">
        <v>16344.96254169687</v>
      </c>
      <c r="HIM36" s="2">
        <v>16120.0891457943</v>
      </c>
      <c r="HIN36" s="2">
        <v>16041.667816176199</v>
      </c>
      <c r="HIO36" s="2">
        <v>15961.11070590087</v>
      </c>
      <c r="HIP36" s="2">
        <v>15770.94006070967</v>
      </c>
      <c r="HIQ36" s="2">
        <v>15271.52535605957</v>
      </c>
      <c r="HIR36" s="2">
        <v>14922.454343742151</v>
      </c>
      <c r="HIS36" s="2">
        <v>14632.7204875268</v>
      </c>
      <c r="HIT36" s="2">
        <v>13871.34822423221</v>
      </c>
      <c r="HIU36" s="2">
        <v>13251.569778871381</v>
      </c>
      <c r="HIV36" s="2">
        <v>12568.57036569545</v>
      </c>
      <c r="HIW36" s="2">
        <v>12519.90569762327</v>
      </c>
      <c r="HIX36" s="2">
        <v>12501.25309799625</v>
      </c>
      <c r="HIY36" s="2">
        <v>12735.6948369276</v>
      </c>
      <c r="HIZ36" s="2">
        <v>13013.03273669207</v>
      </c>
      <c r="HJA36" s="2">
        <v>12962.66726988662</v>
      </c>
      <c r="HJB36" s="2">
        <v>12976.35673638248</v>
      </c>
      <c r="HJC36" s="2">
        <v>13589.426400081309</v>
      </c>
      <c r="HJD36" s="2">
        <v>14770.746768308391</v>
      </c>
      <c r="HJE36" s="2">
        <v>15727.69281363295</v>
      </c>
      <c r="HJF36" s="2">
        <v>16184.652608522319</v>
      </c>
      <c r="HJG36" s="2">
        <v>16403.372168710532</v>
      </c>
      <c r="HJH36" s="2">
        <v>16474.692134329362</v>
      </c>
      <c r="HJI36" s="2">
        <v>16479.2867149054</v>
      </c>
      <c r="HJJ36" s="2">
        <v>16401.192482313349</v>
      </c>
      <c r="HJK36" s="2">
        <v>16296.039813528419</v>
      </c>
      <c r="HJL36" s="2">
        <v>16331.376005806571</v>
      </c>
      <c r="HJM36" s="2">
        <v>16428.736532113599</v>
      </c>
      <c r="HJN36" s="2">
        <v>16513.54762182042</v>
      </c>
      <c r="HJO36" s="2">
        <v>16269.74706718641</v>
      </c>
      <c r="HJP36" s="2">
        <v>16040.7578376603</v>
      </c>
      <c r="HJQ36" s="2">
        <v>15724.03223433564</v>
      </c>
      <c r="HJR36" s="2">
        <v>14561.42865232935</v>
      </c>
      <c r="HJS36" s="2">
        <v>13598.46065854319</v>
      </c>
      <c r="HJT36" s="2">
        <v>13018.572365971289</v>
      </c>
      <c r="HJU36" s="2">
        <v>12885.073009639829</v>
      </c>
      <c r="HJV36" s="2">
        <v>12964.387754165549</v>
      </c>
      <c r="HJW36" s="2">
        <v>13225.629573447541</v>
      </c>
      <c r="HJX36" s="2">
        <v>13548.86216371135</v>
      </c>
      <c r="HJY36" s="2">
        <v>14309.09060055088</v>
      </c>
      <c r="HJZ36" s="2">
        <v>16217.243482564991</v>
      </c>
      <c r="HKA36" s="2">
        <v>18684.8735728301</v>
      </c>
      <c r="HKB36" s="2">
        <v>19882.440382545061</v>
      </c>
      <c r="HKC36" s="2">
        <v>20344.603594470562</v>
      </c>
      <c r="HKD36" s="2">
        <v>20420.001574188369</v>
      </c>
      <c r="HKE36" s="2">
        <v>20170.869214294409</v>
      </c>
      <c r="HKF36" s="2">
        <v>19699.282804060531</v>
      </c>
      <c r="HKG36" s="2">
        <v>19229.203134511408</v>
      </c>
      <c r="HKH36" s="2">
        <v>18910.245056909211</v>
      </c>
      <c r="HKI36" s="2">
        <v>18545.126665451491</v>
      </c>
      <c r="HKJ36" s="2">
        <v>18013.281103773479</v>
      </c>
      <c r="HKK36" s="2">
        <v>17881.75375947063</v>
      </c>
      <c r="HKL36" s="2">
        <v>17588.592860940171</v>
      </c>
      <c r="HKM36" s="2">
        <v>17329.241576991459</v>
      </c>
      <c r="HKN36" s="2">
        <v>17335.087027543501</v>
      </c>
      <c r="HKO36" s="2">
        <v>16878.51804348328</v>
      </c>
      <c r="HKP36" s="2">
        <v>15277.40220357396</v>
      </c>
      <c r="HKQ36" s="2">
        <v>13745.634847692951</v>
      </c>
      <c r="HKR36" s="2">
        <v>12700.024560458911</v>
      </c>
      <c r="HKS36" s="2">
        <v>12456.35017373805</v>
      </c>
      <c r="HKT36" s="2">
        <v>12564.45471932906</v>
      </c>
      <c r="HKU36" s="2">
        <v>12695.65853920924</v>
      </c>
      <c r="HKV36" s="2">
        <v>12794.479871369311</v>
      </c>
      <c r="HKW36" s="2">
        <v>13256.34932996707</v>
      </c>
      <c r="HKX36" s="2">
        <v>14993.64954801555</v>
      </c>
      <c r="HKY36" s="2">
        <v>17204.731124116421</v>
      </c>
      <c r="HKZ36" s="2">
        <v>18682.677331531118</v>
      </c>
      <c r="HLA36" s="2">
        <v>19362.237773327852</v>
      </c>
      <c r="HLB36" s="2">
        <v>19325.51580495384</v>
      </c>
      <c r="HLC36" s="2">
        <v>19187.7201862041</v>
      </c>
      <c r="HLD36" s="2">
        <v>19149.466187921578</v>
      </c>
      <c r="HLE36" s="2">
        <v>19119.264114994519</v>
      </c>
      <c r="HLF36" s="2">
        <v>19066.16297031003</v>
      </c>
      <c r="HLG36" s="2">
        <v>19180.407328256289</v>
      </c>
      <c r="HLH36" s="2">
        <v>18878.646138601311</v>
      </c>
      <c r="HLI36" s="2">
        <v>18813.764382108198</v>
      </c>
      <c r="HLJ36" s="2">
        <v>18147.472483130779</v>
      </c>
      <c r="HLK36" s="2">
        <v>17427.350934531121</v>
      </c>
      <c r="HLL36" s="2">
        <v>16963.364097020039</v>
      </c>
      <c r="HLM36" s="2">
        <v>16268.77290137023</v>
      </c>
      <c r="HLN36" s="2">
        <v>14862.536268847791</v>
      </c>
      <c r="HLO36" s="2">
        <v>13393.79223581824</v>
      </c>
      <c r="HLP36" s="2">
        <v>12494.63339326327</v>
      </c>
      <c r="HLQ36" s="2">
        <v>12365.404331718881</v>
      </c>
      <c r="HLR36" s="2">
        <v>12148.99795012994</v>
      </c>
      <c r="HLS36" s="2">
        <v>11931.624955507919</v>
      </c>
      <c r="HLT36" s="2">
        <v>11859.07411804275</v>
      </c>
      <c r="HLU36" s="2">
        <v>12079.91204806739</v>
      </c>
      <c r="HLV36" s="2">
        <v>13613.032832791851</v>
      </c>
      <c r="HLW36" s="2">
        <v>15667.086152371479</v>
      </c>
      <c r="HLX36" s="2">
        <v>16889.030513617181</v>
      </c>
      <c r="HLY36" s="2">
        <v>17188.688990676619</v>
      </c>
      <c r="HLZ36" s="2">
        <v>17275.548999500112</v>
      </c>
      <c r="HMA36" s="2">
        <v>17443.901876765889</v>
      </c>
      <c r="HMB36" s="2">
        <v>17396.207354354559</v>
      </c>
      <c r="HMC36" s="2">
        <v>17405.380472751141</v>
      </c>
      <c r="HMD36" s="2">
        <v>17104.950147670988</v>
      </c>
      <c r="HME36" s="2">
        <v>17101.817300814961</v>
      </c>
      <c r="HMF36" s="2">
        <v>16690.00980696543</v>
      </c>
      <c r="HMG36" s="2">
        <v>16676.908157002421</v>
      </c>
      <c r="HMH36" s="2">
        <v>16782.07135427832</v>
      </c>
      <c r="HMI36" s="2">
        <v>16774.146557788288</v>
      </c>
      <c r="HMJ36" s="2">
        <v>16819.714329238039</v>
      </c>
      <c r="HMK36" s="2">
        <v>16372.44760397133</v>
      </c>
      <c r="HML36" s="2">
        <v>14881.66194123716</v>
      </c>
      <c r="HMM36" s="2">
        <v>13421.315088536479</v>
      </c>
      <c r="HMN36" s="2">
        <v>12384.04133816365</v>
      </c>
      <c r="HMO36" s="2">
        <v>12309.74565789378</v>
      </c>
      <c r="HMP36" s="2">
        <v>12462.403502105009</v>
      </c>
      <c r="HMQ36" s="2">
        <v>12656.85782665184</v>
      </c>
      <c r="HMR36" s="2">
        <v>12829.317451900641</v>
      </c>
      <c r="HMS36" s="2">
        <v>13450.69647056527</v>
      </c>
      <c r="HMT36" s="2">
        <v>15235.37202241145</v>
      </c>
      <c r="HMU36" s="2">
        <v>17697.923750518868</v>
      </c>
      <c r="HMV36" s="2">
        <v>18918.57144904594</v>
      </c>
      <c r="HMW36" s="2">
        <v>18622.276737061271</v>
      </c>
      <c r="HMX36" s="2">
        <v>18708.43447152571</v>
      </c>
      <c r="HMY36" s="2">
        <v>18663.444180126098</v>
      </c>
      <c r="HMZ36" s="2">
        <v>18753.048839699411</v>
      </c>
      <c r="HNA36" s="2">
        <v>18485.284936410571</v>
      </c>
      <c r="HNB36" s="2">
        <v>17954.68928654099</v>
      </c>
      <c r="HNC36" s="2">
        <v>17707.242674154109</v>
      </c>
      <c r="HND36" s="2">
        <v>17245.375235978441</v>
      </c>
      <c r="HNE36" s="2">
        <v>17614.23807356655</v>
      </c>
      <c r="HNF36" s="2">
        <v>17793.466531598518</v>
      </c>
      <c r="HNG36" s="2">
        <v>17969.729701780951</v>
      </c>
      <c r="HNH36" s="2">
        <v>18423.48920358724</v>
      </c>
      <c r="HNI36" s="2">
        <v>17671.435261475719</v>
      </c>
      <c r="HNJ36" s="2">
        <v>16123.348467443921</v>
      </c>
      <c r="HNK36" s="2">
        <v>14540.324002881211</v>
      </c>
      <c r="HNL36" s="2">
        <v>13176.21017350154</v>
      </c>
      <c r="HNM36" s="2">
        <v>12969.2727298686</v>
      </c>
      <c r="HNN36" s="2">
        <v>13028.285095841989</v>
      </c>
      <c r="HNO36" s="2">
        <v>13367.77046124902</v>
      </c>
      <c r="HNP36" s="2">
        <v>13722.278028629769</v>
      </c>
      <c r="HNQ36" s="2">
        <v>14751.599484829951</v>
      </c>
      <c r="HNR36" s="2">
        <v>16821.490276910939</v>
      </c>
      <c r="HNS36" s="2">
        <v>19343.077998667839</v>
      </c>
      <c r="HNT36" s="2">
        <v>20434.87424434696</v>
      </c>
      <c r="HNU36" s="2">
        <v>20546.804502570802</v>
      </c>
      <c r="HNV36" s="2">
        <v>20914.058881463541</v>
      </c>
      <c r="HNW36" s="2">
        <v>20929.233688216631</v>
      </c>
      <c r="HNX36" s="2">
        <v>20739.064650224242</v>
      </c>
      <c r="HNY36" s="2">
        <v>19903.484003973012</v>
      </c>
      <c r="HNZ36" s="2">
        <v>19469.540331829689</v>
      </c>
      <c r="HOA36" s="2">
        <v>18996.623056388151</v>
      </c>
      <c r="HOB36" s="2">
        <v>18533.752221349168</v>
      </c>
      <c r="HOC36" s="2">
        <v>18357.9812800092</v>
      </c>
      <c r="HOD36" s="2">
        <v>17939.085598051231</v>
      </c>
      <c r="HOE36" s="2">
        <v>17346.390305765999</v>
      </c>
      <c r="HOF36" s="2">
        <v>16959.964187572979</v>
      </c>
      <c r="HOG36" s="2">
        <v>15842.0436907568</v>
      </c>
      <c r="HOH36" s="2">
        <v>14674.475156885501</v>
      </c>
      <c r="HOI36" s="2">
        <v>13570.59521045078</v>
      </c>
      <c r="HOJ36" s="2">
        <v>12743.610325311291</v>
      </c>
      <c r="HOK36" s="2">
        <v>12468.716330909891</v>
      </c>
      <c r="HOL36" s="2">
        <v>12361.13854565492</v>
      </c>
      <c r="HOM36" s="2">
        <v>12281.19384196697</v>
      </c>
      <c r="HON36" s="2">
        <v>12254.05859451966</v>
      </c>
      <c r="HOO36" s="2">
        <v>12289.641022828549</v>
      </c>
      <c r="HOP36" s="2">
        <v>12317.74331370421</v>
      </c>
      <c r="HOQ36" s="2">
        <v>12962.641840663349</v>
      </c>
      <c r="HOR36" s="2">
        <v>13863.778164699341</v>
      </c>
      <c r="HOS36" s="2">
        <v>14722.448250989741</v>
      </c>
      <c r="HOT36" s="2">
        <v>15108.85948041922</v>
      </c>
      <c r="HOU36" s="2">
        <v>15115.333278616639</v>
      </c>
      <c r="HOV36" s="2">
        <v>15564.85793400142</v>
      </c>
      <c r="HOW36" s="2">
        <v>15368.521914670029</v>
      </c>
      <c r="HOX36" s="2">
        <v>15281.217786242771</v>
      </c>
      <c r="HOY36" s="2">
        <v>14893.47127057844</v>
      </c>
      <c r="HOZ36" s="2">
        <v>14669.369897335449</v>
      </c>
      <c r="HPA36" s="2">
        <v>14333.74391349617</v>
      </c>
      <c r="HPB36" s="2">
        <v>13966.88100489204</v>
      </c>
      <c r="HPC36" s="2">
        <v>13459.68049666126</v>
      </c>
      <c r="HPD36" s="2">
        <v>13165.37990049474</v>
      </c>
      <c r="HPE36" s="2">
        <v>12194.814453227251</v>
      </c>
      <c r="HPF36" s="2">
        <v>10886.59496862408</v>
      </c>
      <c r="HPG36" s="2">
        <v>9729.4011933297224</v>
      </c>
      <c r="HPH36" s="2">
        <v>8873.3077881016907</v>
      </c>
      <c r="HPI36" s="2">
        <v>8239.7957928737924</v>
      </c>
      <c r="HPJ36" s="2">
        <v>8031.7483922745078</v>
      </c>
      <c r="HPK36" s="2">
        <v>7905.3887992090167</v>
      </c>
      <c r="HPL36" s="2">
        <v>7610.3549954998107</v>
      </c>
      <c r="HPM36" s="2">
        <v>7307.656760241779</v>
      </c>
      <c r="HPN36" s="2">
        <v>6853.4325697610029</v>
      </c>
      <c r="HPO36" s="2">
        <v>7262.2127180959369</v>
      </c>
      <c r="HPP36" s="2">
        <v>8381.6718602292967</v>
      </c>
      <c r="HPQ36" s="2">
        <v>7812.6969284094739</v>
      </c>
      <c r="HPR36" s="2">
        <v>8205.7529906292111</v>
      </c>
      <c r="HPS36" s="2">
        <v>8494.8504811521034</v>
      </c>
      <c r="HPT36" s="2">
        <v>9110.8684784921788</v>
      </c>
      <c r="HPU36" s="2">
        <v>9261.5454046199957</v>
      </c>
      <c r="HPV36" s="2">
        <v>9436.3055294288424</v>
      </c>
      <c r="HPW36" s="2">
        <v>9262.2292574495259</v>
      </c>
      <c r="HPX36" s="2">
        <v>9319.2274788204613</v>
      </c>
      <c r="HPY36" s="2">
        <v>9666.0389481555321</v>
      </c>
      <c r="HPZ36" s="2">
        <v>10190.75467635277</v>
      </c>
      <c r="HQA36" s="2">
        <v>11159.202449839</v>
      </c>
      <c r="HQB36" s="2">
        <v>11695.49020551033</v>
      </c>
      <c r="HQC36" s="2">
        <v>10855.29959654216</v>
      </c>
      <c r="HQD36" s="2">
        <v>9577.2708934569891</v>
      </c>
      <c r="HQE36" s="2">
        <v>8436.2902567627298</v>
      </c>
      <c r="HQF36" s="2">
        <v>7355.7647114872962</v>
      </c>
      <c r="HQG36" s="2">
        <v>7607.3196576736609</v>
      </c>
      <c r="HQH36" s="2">
        <v>7688.2558047843286</v>
      </c>
      <c r="HQI36" s="2">
        <v>7794.2072635089207</v>
      </c>
      <c r="HQJ36" s="2">
        <v>7749.1927604255943</v>
      </c>
      <c r="HQK36" s="2">
        <v>8494.2756929346106</v>
      </c>
      <c r="HQL36" s="2">
        <v>10370.16405607426</v>
      </c>
      <c r="HQM36" s="2">
        <v>12749.16753335877</v>
      </c>
      <c r="HQN36" s="2">
        <v>13984.53206541753</v>
      </c>
      <c r="HQO36" s="2">
        <v>14235.743589670399</v>
      </c>
      <c r="HQP36" s="2">
        <v>14766.03376745859</v>
      </c>
      <c r="HQQ36" s="2">
        <v>15191.444642736989</v>
      </c>
      <c r="HQR36" s="2">
        <v>15931.87402199098</v>
      </c>
      <c r="HQS36" s="2">
        <v>15900.46213793435</v>
      </c>
      <c r="HQT36" s="2">
        <v>15591.507686218611</v>
      </c>
      <c r="HQU36" s="2">
        <v>15406.96413412734</v>
      </c>
      <c r="HQV36" s="2">
        <v>14811.4949808489</v>
      </c>
      <c r="HQW36" s="2">
        <v>15053.845050988009</v>
      </c>
      <c r="HQX36" s="2">
        <v>15729.30856241583</v>
      </c>
      <c r="HQY36" s="2">
        <v>16259.81542715015</v>
      </c>
      <c r="HQZ36" s="2">
        <v>17145.537580511598</v>
      </c>
      <c r="HRA36" s="2">
        <v>16582.75306983828</v>
      </c>
      <c r="HRB36" s="2">
        <v>15378.63720925025</v>
      </c>
      <c r="HRC36" s="2">
        <v>14199.545354730069</v>
      </c>
      <c r="HRD36" s="2">
        <v>13155.937202623079</v>
      </c>
      <c r="HRE36" s="2">
        <v>13002.511532504101</v>
      </c>
      <c r="HRF36" s="2">
        <v>12975.09726101349</v>
      </c>
      <c r="HRG36" s="2">
        <v>13197.776904008089</v>
      </c>
      <c r="HRH36" s="2">
        <v>13845.584466323069</v>
      </c>
      <c r="HRI36" s="2">
        <v>14949.657961227769</v>
      </c>
      <c r="HRJ36" s="2">
        <v>17285.063880854039</v>
      </c>
      <c r="HRK36" s="2">
        <v>19843.040323499241</v>
      </c>
      <c r="HRL36" s="2">
        <v>20857.371276249371</v>
      </c>
      <c r="HRM36" s="2">
        <v>21149.22391461621</v>
      </c>
      <c r="HRN36" s="2">
        <v>21339.293070019619</v>
      </c>
      <c r="HRO36" s="2">
        <v>21055.71394373877</v>
      </c>
      <c r="HRP36" s="2">
        <v>20843.73517680075</v>
      </c>
      <c r="HRQ36" s="2">
        <v>20502.82566236542</v>
      </c>
      <c r="HRR36" s="2">
        <v>20373.709158586342</v>
      </c>
      <c r="HRS36" s="2">
        <v>20220.066768720579</v>
      </c>
      <c r="HRT36" s="2">
        <v>19678.942230625569</v>
      </c>
      <c r="HRU36" s="2">
        <v>19597.08133176824</v>
      </c>
      <c r="HRV36" s="2">
        <v>19204.52082599467</v>
      </c>
      <c r="HRW36" s="2">
        <v>18927.371448192589</v>
      </c>
      <c r="HRX36" s="2">
        <v>19004.195624339161</v>
      </c>
      <c r="HRY36" s="2">
        <v>17933.682423384929</v>
      </c>
      <c r="HRZ36" s="2">
        <v>16335.51134654716</v>
      </c>
      <c r="HSA36" s="2">
        <v>14854.875783039641</v>
      </c>
      <c r="HSB36" s="2">
        <v>14310.394632697191</v>
      </c>
      <c r="HSC36" s="2">
        <v>14199.120609770111</v>
      </c>
      <c r="HSD36" s="2">
        <v>14363.91595954374</v>
      </c>
      <c r="HSE36" s="2">
        <v>14535.087675773189</v>
      </c>
      <c r="HSF36" s="2">
        <v>14741.358682463921</v>
      </c>
      <c r="HSG36" s="2">
        <v>15738.372603384059</v>
      </c>
      <c r="HSH36" s="2">
        <v>17811.90296189085</v>
      </c>
      <c r="HSI36" s="2">
        <v>20326.83810405407</v>
      </c>
      <c r="HSJ36" s="2">
        <v>21227.181708114069</v>
      </c>
      <c r="HSK36" s="2">
        <v>21502.26959107221</v>
      </c>
      <c r="HSL36" s="2">
        <v>21661.656048893339</v>
      </c>
      <c r="HSM36" s="2">
        <v>21847.945915500659</v>
      </c>
      <c r="HSN36" s="2">
        <v>21532.868485493931</v>
      </c>
      <c r="HSO36" s="2">
        <v>21152.789934837521</v>
      </c>
      <c r="HSP36" s="2">
        <v>20823.926194975142</v>
      </c>
      <c r="HSQ36" s="2">
        <v>20577.200384286531</v>
      </c>
      <c r="HSR36" s="2">
        <v>20269.110851340301</v>
      </c>
      <c r="HSS36" s="2">
        <v>20085.16521218633</v>
      </c>
      <c r="HST36" s="2">
        <v>19222.196764321641</v>
      </c>
      <c r="HSU36" s="2">
        <v>18278.56557149081</v>
      </c>
      <c r="HSV36" s="2">
        <v>18058.84583050833</v>
      </c>
      <c r="HSW36" s="2">
        <v>16933.08457916756</v>
      </c>
      <c r="HSX36" s="2">
        <v>15244.667347444351</v>
      </c>
      <c r="HSY36" s="2">
        <v>14036.0404258094</v>
      </c>
      <c r="HSZ36" s="2">
        <v>13048.162432004339</v>
      </c>
      <c r="HTA36" s="2">
        <v>12831.852405400001</v>
      </c>
      <c r="HTB36" s="2">
        <v>12872.48478876395</v>
      </c>
      <c r="HTC36" s="2">
        <v>12934.424290309151</v>
      </c>
      <c r="HTD36" s="2">
        <v>13050.297846496929</v>
      </c>
      <c r="HTE36" s="2">
        <v>13909.964572347981</v>
      </c>
      <c r="HTF36" s="2">
        <v>15943.874138700019</v>
      </c>
      <c r="HTG36" s="2">
        <v>18489.866784051119</v>
      </c>
      <c r="HTH36" s="2">
        <v>19227.513369582441</v>
      </c>
      <c r="HTI36" s="2">
        <v>19536.060641442851</v>
      </c>
      <c r="HTJ36" s="2">
        <v>19345.852898598761</v>
      </c>
      <c r="HTK36" s="2">
        <v>18988.937495056682</v>
      </c>
      <c r="HTL36" s="2">
        <v>18284.669827070029</v>
      </c>
      <c r="HTM36" s="2">
        <v>17752.966623422959</v>
      </c>
      <c r="HTN36" s="2">
        <v>17165.147616436261</v>
      </c>
      <c r="HTO36" s="2">
        <v>17170.6730978017</v>
      </c>
      <c r="HTP36" s="2">
        <v>16928.9596599135</v>
      </c>
      <c r="HTQ36" s="2">
        <v>17268.010931564939</v>
      </c>
      <c r="HTR36" s="2">
        <v>17220.946929902329</v>
      </c>
      <c r="HTS36" s="2">
        <v>17010.510010498609</v>
      </c>
      <c r="HTT36" s="2">
        <v>17284.63537092114</v>
      </c>
      <c r="HTU36" s="2">
        <v>16089.868630526789</v>
      </c>
      <c r="HTV36" s="2">
        <v>14466.576733804881</v>
      </c>
      <c r="HTW36" s="2">
        <v>12841.478434506669</v>
      </c>
      <c r="HTX36" s="2">
        <v>11744.488906304499</v>
      </c>
      <c r="HTY36" s="2">
        <v>11310.17911799409</v>
      </c>
      <c r="HTZ36" s="2">
        <v>11228.33723982166</v>
      </c>
      <c r="HUA36" s="2">
        <v>11346.90852402103</v>
      </c>
      <c r="HUB36" s="2">
        <v>11678.13965438265</v>
      </c>
      <c r="HUC36" s="2">
        <v>12293.45285587201</v>
      </c>
      <c r="HUD36" s="2">
        <v>14200.093503868149</v>
      </c>
      <c r="HUE36" s="2">
        <v>16485.473341792411</v>
      </c>
      <c r="HUF36" s="2">
        <v>16915.224654348789</v>
      </c>
      <c r="HUG36" s="2">
        <v>17169.989749085002</v>
      </c>
      <c r="HUH36" s="2">
        <v>17056.018868947471</v>
      </c>
      <c r="HUI36" s="2">
        <v>16468.61420242309</v>
      </c>
      <c r="HUJ36" s="2">
        <v>15337.15930688228</v>
      </c>
      <c r="HUK36" s="2">
        <v>14226.282813729849</v>
      </c>
      <c r="HUL36" s="2">
        <v>13826.62276703436</v>
      </c>
      <c r="HUM36" s="2">
        <v>13706.03383436016</v>
      </c>
      <c r="HUN36" s="2">
        <v>13830.75825072837</v>
      </c>
      <c r="HUO36" s="2">
        <v>14135.080722294901</v>
      </c>
      <c r="HUP36" s="2">
        <v>13721.63634189211</v>
      </c>
      <c r="HUQ36" s="2">
        <v>12898.750836563149</v>
      </c>
      <c r="HUR36" s="2">
        <v>12355.121849814701</v>
      </c>
      <c r="HUS36" s="2">
        <v>11064.87459113733</v>
      </c>
      <c r="HUT36" s="2">
        <v>9841.2179023254048</v>
      </c>
      <c r="HUU36" s="2">
        <v>9011.0390432140412</v>
      </c>
      <c r="HUV36" s="2">
        <v>7973.2788171274242</v>
      </c>
      <c r="HUW36" s="2">
        <v>8375.7175963152222</v>
      </c>
      <c r="HUX36" s="2">
        <v>8686.0816908003872</v>
      </c>
      <c r="HUY36" s="2">
        <v>8992.9070243793176</v>
      </c>
      <c r="HUZ36" s="2">
        <v>9506.6193021006184</v>
      </c>
      <c r="HVA36" s="2">
        <v>10091.847115850551</v>
      </c>
      <c r="HVB36" s="2">
        <v>10560.885655553961</v>
      </c>
      <c r="HVC36" s="2">
        <v>11782.831987676909</v>
      </c>
      <c r="HVD36" s="2">
        <v>13729.91561431459</v>
      </c>
      <c r="HVE36" s="2">
        <v>15683.589138876931</v>
      </c>
      <c r="HVF36" s="2">
        <v>16206.531077939881</v>
      </c>
      <c r="HVG36" s="2">
        <v>16432.314631936089</v>
      </c>
      <c r="HVH36" s="2">
        <v>16391.598361433818</v>
      </c>
      <c r="HVI36" s="2">
        <v>16090.28784073791</v>
      </c>
      <c r="HVJ36" s="2">
        <v>15824.086714198969</v>
      </c>
      <c r="HVK36" s="2">
        <v>15583.68947195946</v>
      </c>
      <c r="HVL36" s="2">
        <v>15498.536674312631</v>
      </c>
      <c r="HVM36" s="2">
        <v>15673.48262556529</v>
      </c>
      <c r="HVN36" s="2">
        <v>15803.22285947873</v>
      </c>
      <c r="HVO36" s="2">
        <v>15367.521100439189</v>
      </c>
      <c r="HVP36" s="2">
        <v>15358.81136091888</v>
      </c>
      <c r="HVQ36" s="2">
        <v>14403.94848400732</v>
      </c>
      <c r="HVR36" s="2">
        <v>13614.90749375079</v>
      </c>
      <c r="HVS36" s="2">
        <v>13153.21336323226</v>
      </c>
      <c r="HVT36" s="2">
        <v>12548.001036426091</v>
      </c>
      <c r="HVU36" s="2">
        <v>12438.578416758321</v>
      </c>
      <c r="HVV36" s="2">
        <v>12514.98722950742</v>
      </c>
      <c r="HVW36" s="2">
        <v>12611.46974846285</v>
      </c>
      <c r="HVX36" s="2">
        <v>12702.53309950627</v>
      </c>
      <c r="HVY36" s="2">
        <v>12806.63814842795</v>
      </c>
      <c r="HVZ36" s="2">
        <v>12554.74822283363</v>
      </c>
      <c r="HWA36" s="2">
        <v>13148.29357338611</v>
      </c>
      <c r="HWB36" s="2">
        <v>14233.333354629371</v>
      </c>
      <c r="HWC36" s="2">
        <v>15549.19983660698</v>
      </c>
      <c r="HWD36" s="2">
        <v>15960.32719875104</v>
      </c>
      <c r="HWE36" s="2">
        <v>16090.692959051939</v>
      </c>
      <c r="HWF36" s="2">
        <v>16055.64572531568</v>
      </c>
      <c r="HWG36" s="2">
        <v>15685.951879597929</v>
      </c>
      <c r="HWH36" s="2">
        <v>15287.36230035816</v>
      </c>
      <c r="HWI36" s="2">
        <v>14963.46219147081</v>
      </c>
      <c r="HWJ36" s="2">
        <v>14856.02060787198</v>
      </c>
      <c r="HWK36" s="2">
        <v>15265.95226207887</v>
      </c>
      <c r="HWL36" s="2">
        <v>14968.45044176953</v>
      </c>
      <c r="HWM36" s="2">
        <v>14421.56514108042</v>
      </c>
      <c r="HWN36" s="2">
        <v>14353.664870272311</v>
      </c>
      <c r="HWO36" s="2">
        <v>13396.06199435547</v>
      </c>
      <c r="HWP36" s="2">
        <v>12762.683472986009</v>
      </c>
      <c r="HWQ36" s="2">
        <v>12227.567827779199</v>
      </c>
      <c r="HWR36" s="2">
        <v>11521.826317354689</v>
      </c>
      <c r="HWS36" s="2">
        <v>11664.366048765251</v>
      </c>
      <c r="HWT36" s="2">
        <v>12058.949628869979</v>
      </c>
      <c r="HWU36" s="2">
        <v>12562.357229596209</v>
      </c>
      <c r="HWV36" s="2">
        <v>12881.21815126336</v>
      </c>
      <c r="HWW36" s="2">
        <v>13965.599824233101</v>
      </c>
      <c r="HWX36" s="2">
        <v>16024.47250136074</v>
      </c>
      <c r="HWY36" s="2">
        <v>18195.506067174239</v>
      </c>
      <c r="HWZ36" s="2">
        <v>18909.21864790341</v>
      </c>
      <c r="HXA36" s="2">
        <v>19417.03639955751</v>
      </c>
      <c r="HXB36" s="2">
        <v>19378.449508631351</v>
      </c>
      <c r="HXC36" s="2">
        <v>19000.098493164242</v>
      </c>
      <c r="HXD36" s="2">
        <v>18510.605902033782</v>
      </c>
      <c r="HXE36" s="2">
        <v>17551.620010197061</v>
      </c>
      <c r="HXF36" s="2">
        <v>16680.69910688938</v>
      </c>
      <c r="HXG36" s="2">
        <v>15853.0470409065</v>
      </c>
      <c r="HXH36" s="2">
        <v>15238.183823777999</v>
      </c>
      <c r="HXI36" s="2">
        <v>15466.90324628909</v>
      </c>
      <c r="HXJ36" s="2">
        <v>15139.526637835619</v>
      </c>
      <c r="HXK36" s="2">
        <v>14751.878849989291</v>
      </c>
      <c r="HXL36" s="2">
        <v>14469.42443442273</v>
      </c>
      <c r="HXM36" s="2">
        <v>13396.72655012922</v>
      </c>
      <c r="HXN36" s="2">
        <v>11975.958511965369</v>
      </c>
      <c r="HXO36" s="2">
        <v>10756.867626686369</v>
      </c>
      <c r="HXP36" s="2">
        <v>8962.685349201769</v>
      </c>
      <c r="HXQ36" s="2">
        <v>9052.5714019448842</v>
      </c>
      <c r="HXR36" s="2">
        <v>9430.5045318297052</v>
      </c>
      <c r="HXS36" s="2">
        <v>9876.1306196470432</v>
      </c>
      <c r="HXT36" s="2">
        <v>10470.412958322489</v>
      </c>
      <c r="HXU36" s="2">
        <v>11865.799354515861</v>
      </c>
      <c r="HXV36" s="2">
        <v>14415.55437827785</v>
      </c>
      <c r="HXW36" s="2">
        <v>16920.610830646761</v>
      </c>
      <c r="HXX36" s="2">
        <v>18180.098647334929</v>
      </c>
      <c r="HXY36" s="2">
        <v>18366.686482127188</v>
      </c>
      <c r="HXZ36" s="2">
        <v>18845.785329503229</v>
      </c>
      <c r="HYA36" s="2">
        <v>19453.635501748959</v>
      </c>
      <c r="HYB36" s="2">
        <v>19511.9026687931</v>
      </c>
      <c r="HYC36" s="2">
        <v>19545.627391097241</v>
      </c>
      <c r="HYD36" s="2">
        <v>19636.717251877351</v>
      </c>
      <c r="HYE36" s="2">
        <v>19476.933694482959</v>
      </c>
      <c r="HYF36" s="2">
        <v>18856.526679219009</v>
      </c>
      <c r="HYG36" s="2">
        <v>19037.361217614201</v>
      </c>
      <c r="HYH36" s="2">
        <v>18757.134277289901</v>
      </c>
      <c r="HYI36" s="2">
        <v>18613.02137696906</v>
      </c>
      <c r="HYJ36" s="2">
        <v>18631.25455887926</v>
      </c>
      <c r="HYK36" s="2">
        <v>17545.342239331701</v>
      </c>
      <c r="HYL36" s="2">
        <v>16199.06699360848</v>
      </c>
      <c r="HYM36" s="2">
        <v>15027.145604448069</v>
      </c>
      <c r="HYN36" s="2">
        <v>14290.53012571923</v>
      </c>
      <c r="HYO36" s="2">
        <v>14006.59532466963</v>
      </c>
      <c r="HYP36" s="2">
        <v>13858.50334104644</v>
      </c>
      <c r="HYQ36" s="2">
        <v>13814.772929588011</v>
      </c>
      <c r="HYR36" s="2">
        <v>14070.50180090822</v>
      </c>
      <c r="HYS36" s="2">
        <v>15047.917861100599</v>
      </c>
      <c r="HYT36" s="2">
        <v>17235.555026864891</v>
      </c>
      <c r="HYU36" s="2">
        <v>19505.688356492799</v>
      </c>
      <c r="HYV36" s="2">
        <v>20244.168469559711</v>
      </c>
      <c r="HYW36" s="2">
        <v>20392.265226787531</v>
      </c>
      <c r="HYX36" s="2">
        <v>20813.741905622981</v>
      </c>
      <c r="HYY36" s="2">
        <v>20955.159391503439</v>
      </c>
      <c r="HYZ36" s="2">
        <v>20897.478297245969</v>
      </c>
      <c r="HZA36" s="2">
        <v>20777.46434618696</v>
      </c>
      <c r="HZB36" s="2">
        <v>20672.638547745169</v>
      </c>
      <c r="HZC36" s="2">
        <v>20329.191769476001</v>
      </c>
      <c r="HZD36" s="2">
        <v>19752.211065234402</v>
      </c>
      <c r="HZE36" s="2">
        <v>19809.113526366051</v>
      </c>
      <c r="HZF36" s="2">
        <v>19494.192756666329</v>
      </c>
      <c r="HZG36" s="2">
        <v>19720.841725287821</v>
      </c>
      <c r="HZH36" s="2">
        <v>19851.613822402731</v>
      </c>
      <c r="HZI36" s="2">
        <v>18752.481547855481</v>
      </c>
      <c r="HZJ36" s="2">
        <v>17246.463488246842</v>
      </c>
      <c r="HZK36" s="2">
        <v>15922.513976222721</v>
      </c>
      <c r="HZL36" s="2">
        <v>14850.09133350626</v>
      </c>
      <c r="HZM36" s="2">
        <v>14346.103571562329</v>
      </c>
      <c r="HZN36" s="2">
        <v>14295.44891173326</v>
      </c>
      <c r="HZO36" s="2">
        <v>14200.198895882781</v>
      </c>
      <c r="HZP36" s="2">
        <v>14444.378546886681</v>
      </c>
      <c r="HZQ36" s="2">
        <v>15314.02984207083</v>
      </c>
      <c r="HZR36" s="2">
        <v>17397.378023165798</v>
      </c>
      <c r="HZS36" s="2">
        <v>19681.81670451245</v>
      </c>
      <c r="HZT36" s="2">
        <v>20465.247555581889</v>
      </c>
      <c r="HZU36" s="2">
        <v>20746.382330240911</v>
      </c>
      <c r="HZV36" s="2">
        <v>20966.415831860759</v>
      </c>
      <c r="HZW36" s="2">
        <v>21047.789773881421</v>
      </c>
      <c r="HZX36" s="2">
        <v>21115.292635668669</v>
      </c>
      <c r="HZY36" s="2">
        <v>20805.632181045181</v>
      </c>
      <c r="HZZ36" s="2">
        <v>20527.196228982841</v>
      </c>
      <c r="IAA36" s="2">
        <v>20429.68626225644</v>
      </c>
      <c r="IAB36" s="2">
        <v>19903.056261446531</v>
      </c>
      <c r="IAC36" s="2">
        <v>19703.785486320739</v>
      </c>
      <c r="IAD36" s="2">
        <v>18989.31273258603</v>
      </c>
      <c r="IAE36" s="2">
        <v>18668.301097154599</v>
      </c>
      <c r="IAF36" s="2">
        <v>18410.446374711999</v>
      </c>
      <c r="IAG36" s="2">
        <v>16923.913236988741</v>
      </c>
      <c r="IAH36" s="2">
        <v>15427.03789760045</v>
      </c>
      <c r="IAI36" s="2">
        <v>14152.174729800479</v>
      </c>
      <c r="IAJ36" s="2">
        <v>13662.56040505055</v>
      </c>
      <c r="IAK36" s="2">
        <v>13464.555008453941</v>
      </c>
      <c r="IAL36" s="2">
        <v>13291.86175284552</v>
      </c>
      <c r="IAM36" s="2">
        <v>13201.600980660891</v>
      </c>
      <c r="IAN36" s="2">
        <v>13417.88573075726</v>
      </c>
      <c r="IAO36" s="2">
        <v>14238.503872544041</v>
      </c>
      <c r="IAP36" s="2">
        <v>16269.9863340047</v>
      </c>
      <c r="IAQ36" s="2">
        <v>18275.80441939212</v>
      </c>
      <c r="IAR36" s="2">
        <v>18549.743059084871</v>
      </c>
      <c r="IAS36" s="2">
        <v>18572.259981560768</v>
      </c>
      <c r="IAT36" s="2">
        <v>19010.21152023142</v>
      </c>
      <c r="IAU36" s="2">
        <v>18708.779077597559</v>
      </c>
      <c r="IAV36" s="2">
        <v>18922.24868245954</v>
      </c>
      <c r="IAW36" s="2">
        <v>18450.91481782237</v>
      </c>
      <c r="IAX36" s="2">
        <v>18059.924451331419</v>
      </c>
      <c r="IAY36" s="2">
        <v>17803.001608031758</v>
      </c>
      <c r="IAZ36" s="2">
        <v>17796.87937092299</v>
      </c>
      <c r="IBA36" s="2">
        <v>18115.27410301557</v>
      </c>
      <c r="IBB36" s="2">
        <v>17935.825824341031</v>
      </c>
      <c r="IBC36" s="2">
        <v>17968.1510592124</v>
      </c>
      <c r="IBD36" s="2">
        <v>17903.057244245589</v>
      </c>
      <c r="IBE36" s="2">
        <v>16806.358343408709</v>
      </c>
      <c r="IBF36" s="2">
        <v>15675.675233729129</v>
      </c>
      <c r="IBG36" s="2">
        <v>14756.112145248229</v>
      </c>
      <c r="IBH36" s="2">
        <v>13934.597861722221</v>
      </c>
      <c r="IBI36" s="2">
        <v>13714.40400973205</v>
      </c>
      <c r="IBJ36" s="2">
        <v>13546.79230807822</v>
      </c>
      <c r="IBK36" s="2">
        <v>13433.3396774875</v>
      </c>
      <c r="IBL36" s="2">
        <v>13381.121407242301</v>
      </c>
      <c r="IBM36" s="2">
        <v>13446.79778770419</v>
      </c>
      <c r="IBN36" s="2">
        <v>13434.766889495049</v>
      </c>
      <c r="IBO36" s="2">
        <v>13866.20045449968</v>
      </c>
      <c r="IBP36" s="2">
        <v>14779.722396041519</v>
      </c>
      <c r="IBQ36" s="2">
        <v>15540.297002033951</v>
      </c>
      <c r="IBR36" s="2">
        <v>15693.57918671677</v>
      </c>
      <c r="IBS36" s="2">
        <v>15331.39034630598</v>
      </c>
      <c r="IBT36" s="2">
        <v>14816.52186030261</v>
      </c>
      <c r="IBU36" s="2">
        <v>13822.398420094931</v>
      </c>
      <c r="IBV36" s="2">
        <v>13166.507355268421</v>
      </c>
      <c r="IBW36" s="2">
        <v>12655.559017996051</v>
      </c>
      <c r="IBX36" s="2">
        <v>12771.04221183767</v>
      </c>
      <c r="IBY36" s="2">
        <v>12911.694421799461</v>
      </c>
      <c r="IBZ36" s="2">
        <v>12637.314416914531</v>
      </c>
      <c r="ICA36" s="2">
        <v>12445.302107008371</v>
      </c>
      <c r="ICB36" s="2">
        <v>11904.071551380919</v>
      </c>
      <c r="ICC36" s="2">
        <v>10756.39361629929</v>
      </c>
      <c r="ICD36" s="2">
        <v>9788.1900395721823</v>
      </c>
      <c r="ICE36" s="2">
        <v>9134.3785643231204</v>
      </c>
      <c r="ICF36" s="2">
        <v>8048.3756494042118</v>
      </c>
      <c r="ICG36" s="2">
        <v>7975.759216842147</v>
      </c>
      <c r="ICH36" s="2">
        <v>8119.4150797282446</v>
      </c>
      <c r="ICI36" s="2">
        <v>8064.3690034461642</v>
      </c>
      <c r="ICJ36" s="2">
        <v>7894.6603051072016</v>
      </c>
      <c r="ICK36" s="2">
        <v>7608.1605648323957</v>
      </c>
      <c r="ICL36" s="2">
        <v>7118.9297734301954</v>
      </c>
      <c r="ICM36" s="2">
        <v>6881.4763307976082</v>
      </c>
      <c r="ICN36" s="2">
        <v>6258.9768760303978</v>
      </c>
      <c r="ICO36" s="2">
        <v>5912.4280056096777</v>
      </c>
      <c r="ICP36" s="2">
        <v>5893.4367652823003</v>
      </c>
      <c r="ICQ36" s="2">
        <v>5329.9332761327787</v>
      </c>
      <c r="ICR36" s="2">
        <v>5158.9275883135233</v>
      </c>
      <c r="ICS36" s="2">
        <v>4268.4071673486978</v>
      </c>
      <c r="ICT36" s="2">
        <v>3995.2498992714368</v>
      </c>
      <c r="ICU36" s="2">
        <v>3980.3843184052821</v>
      </c>
      <c r="ICV36" s="2">
        <v>4738.3667389476559</v>
      </c>
      <c r="ICW36" s="2">
        <v>5714.6695693761776</v>
      </c>
      <c r="ICX36" s="2">
        <v>5690.2442390737342</v>
      </c>
      <c r="ICY36" s="2">
        <v>6293.4262854427998</v>
      </c>
      <c r="ICZ36" s="2">
        <v>6245.7315638501732</v>
      </c>
      <c r="IDA36" s="2">
        <v>5496.1321528801163</v>
      </c>
      <c r="IDB36" s="2">
        <v>4517.3058690902444</v>
      </c>
      <c r="IDC36" s="2">
        <v>3629.7094080833231</v>
      </c>
      <c r="IDD36" s="2">
        <v>2914.3788709880591</v>
      </c>
      <c r="IDE36" s="2">
        <v>2645.4271445061681</v>
      </c>
      <c r="IDF36" s="2">
        <v>2835.727628072364</v>
      </c>
      <c r="IDG36" s="2">
        <v>3198.69135248979</v>
      </c>
      <c r="IDH36" s="2">
        <v>3418.0760488592819</v>
      </c>
      <c r="IDI36" s="2">
        <v>4304.8115681130439</v>
      </c>
      <c r="IDJ36" s="2">
        <v>5877.9057916484508</v>
      </c>
      <c r="IDK36" s="2">
        <v>7421.2185945164474</v>
      </c>
      <c r="IDL36" s="2">
        <v>6521.0851168286245</v>
      </c>
      <c r="IDM36" s="2">
        <v>5304.5262135781486</v>
      </c>
      <c r="IDN36" s="2">
        <v>5448.4973324283492</v>
      </c>
      <c r="IDO36" s="2">
        <v>5192.2507192393859</v>
      </c>
      <c r="IDP36" s="2">
        <v>6882.9880864769166</v>
      </c>
      <c r="IDQ36" s="2">
        <v>6936.2971923215209</v>
      </c>
      <c r="IDR36" s="2">
        <v>7179.2478310036404</v>
      </c>
      <c r="IDS36" s="2">
        <v>7340.5444601429244</v>
      </c>
      <c r="IDT36" s="2">
        <v>7362.3428708910287</v>
      </c>
      <c r="IDU36" s="2">
        <v>7959.9837165627978</v>
      </c>
      <c r="IDV36" s="2">
        <v>8270.4402215887949</v>
      </c>
      <c r="IDW36" s="2">
        <v>9338.7983558871256</v>
      </c>
      <c r="IDX36" s="2">
        <v>9766.8609831272424</v>
      </c>
      <c r="IDY36" s="2">
        <v>9122.1980229283618</v>
      </c>
      <c r="IDZ36" s="2">
        <v>8160.8538164455313</v>
      </c>
      <c r="IEA36" s="2">
        <v>7601.2374924368523</v>
      </c>
      <c r="IEB36" s="2">
        <v>7354.5172697527123</v>
      </c>
      <c r="IEC36" s="2">
        <v>8159.4665810189708</v>
      </c>
      <c r="IED36" s="2">
        <v>8877.4292720455123</v>
      </c>
      <c r="IEE36" s="2">
        <v>9362.7110702655809</v>
      </c>
      <c r="IEF36" s="2">
        <v>9947.9311176886004</v>
      </c>
      <c r="IEG36" s="2">
        <v>11348.93503483526</v>
      </c>
      <c r="IEH36" s="2">
        <v>13626.47872103896</v>
      </c>
      <c r="IEI36" s="2">
        <v>15734.01540704903</v>
      </c>
      <c r="IEJ36" s="2">
        <v>15824.339969795419</v>
      </c>
      <c r="IEK36" s="2">
        <v>15323.350589003319</v>
      </c>
      <c r="IEL36" s="2">
        <v>15422.495134334051</v>
      </c>
      <c r="IEM36" s="2">
        <v>15502.29298617769</v>
      </c>
      <c r="IEN36" s="2">
        <v>16712.510647524061</v>
      </c>
      <c r="IEO36" s="2">
        <v>16054.192768267019</v>
      </c>
      <c r="IEP36" s="2">
        <v>15982.307953130079</v>
      </c>
      <c r="IEQ36" s="2">
        <v>15554.09688310101</v>
      </c>
      <c r="IER36" s="2">
        <v>14864.142454741361</v>
      </c>
      <c r="IES36" s="2">
        <v>15283.65099571457</v>
      </c>
      <c r="IET36" s="2">
        <v>15766.23620908562</v>
      </c>
      <c r="IEU36" s="2">
        <v>16438.161617492799</v>
      </c>
      <c r="IEV36" s="2">
        <v>16013.80823039954</v>
      </c>
      <c r="IEW36" s="2">
        <v>14361.875380096169</v>
      </c>
      <c r="IEX36" s="2">
        <v>12807.763995369791</v>
      </c>
      <c r="IEY36" s="2">
        <v>11371.87202649742</v>
      </c>
      <c r="IEZ36" s="2">
        <v>9909.5559852587594</v>
      </c>
      <c r="IFA36" s="2">
        <v>9913.202551196151</v>
      </c>
      <c r="IFB36" s="2">
        <v>10130.849107233331</v>
      </c>
      <c r="IFC36" s="2">
        <v>10219.84424123248</v>
      </c>
      <c r="IFD36" s="2">
        <v>10409.89574208603</v>
      </c>
      <c r="IFE36" s="2">
        <v>11314.80312663286</v>
      </c>
      <c r="IFF36" s="2">
        <v>13699.8565874575</v>
      </c>
      <c r="IFG36" s="2">
        <v>15836.616742840069</v>
      </c>
      <c r="IFH36" s="2">
        <v>16240.14212452129</v>
      </c>
      <c r="IFI36" s="2">
        <v>16147.41072507444</v>
      </c>
      <c r="IFJ36" s="2">
        <v>16051.892722062061</v>
      </c>
      <c r="IFK36" s="2">
        <v>16049.28410759494</v>
      </c>
      <c r="IFL36" s="2">
        <v>16423.97122512243</v>
      </c>
      <c r="IFM36" s="2">
        <v>16262.75463994349</v>
      </c>
      <c r="IFN36" s="2">
        <v>16223.057540562149</v>
      </c>
      <c r="IFO36" s="2">
        <v>16731.6073516615</v>
      </c>
      <c r="IFP36" s="2">
        <v>16462.444919142661</v>
      </c>
      <c r="IFQ36" s="2">
        <v>16746.40663969392</v>
      </c>
      <c r="IFR36" s="2">
        <v>16611.807797334732</v>
      </c>
      <c r="IFS36" s="2">
        <v>17281.36689564697</v>
      </c>
      <c r="IFT36" s="2">
        <v>17168.332828854342</v>
      </c>
      <c r="IFU36" s="2">
        <v>16226.241985964851</v>
      </c>
      <c r="IFV36" s="2">
        <v>14879.90271526727</v>
      </c>
      <c r="IFW36" s="2">
        <v>13585.33505485593</v>
      </c>
      <c r="IFX36" s="2">
        <v>12618.41445031446</v>
      </c>
      <c r="IFY36" s="2">
        <v>12195.557064592251</v>
      </c>
      <c r="IFZ36" s="2">
        <v>11936.44289124056</v>
      </c>
      <c r="IGA36" s="2">
        <v>11822.885879099549</v>
      </c>
      <c r="IGB36" s="2">
        <v>11748.22351042712</v>
      </c>
      <c r="IGC36" s="2">
        <v>12658.083303986759</v>
      </c>
      <c r="IGD36" s="2">
        <v>15037.129356203</v>
      </c>
      <c r="IGE36" s="2">
        <v>17005.495060412359</v>
      </c>
      <c r="IGF36" s="2">
        <v>17483.208395991722</v>
      </c>
      <c r="IGG36" s="2">
        <v>17187.207347664949</v>
      </c>
      <c r="IGH36" s="2">
        <v>16947.542493844761</v>
      </c>
      <c r="IGI36" s="2">
        <v>16822.24155417064</v>
      </c>
      <c r="IGJ36" s="2">
        <v>17289.143674648189</v>
      </c>
      <c r="IGK36" s="2">
        <v>16847.246231957641</v>
      </c>
      <c r="IGL36" s="2">
        <v>16476.564760353591</v>
      </c>
      <c r="IGM36" s="2">
        <v>16675.52889595785</v>
      </c>
      <c r="IGN36" s="2">
        <v>16450.113788986269</v>
      </c>
      <c r="IGO36" s="2">
        <v>17140.023781970991</v>
      </c>
      <c r="IGP36" s="2">
        <v>16927.402835018231</v>
      </c>
      <c r="IGQ36" s="2">
        <v>17780.93628331523</v>
      </c>
      <c r="IGR36" s="2">
        <v>17440.086432387659</v>
      </c>
      <c r="IGS36" s="2">
        <v>16408.230115888578</v>
      </c>
      <c r="IGT36" s="2">
        <v>14661.23757524778</v>
      </c>
      <c r="IGU36" s="2">
        <v>13402.99647242565</v>
      </c>
      <c r="IGV36" s="2">
        <v>12003.93907753267</v>
      </c>
      <c r="IGW36" s="2">
        <v>11876.641954555829</v>
      </c>
      <c r="IGX36" s="2">
        <v>11968.37887027961</v>
      </c>
      <c r="IGY36" s="2">
        <v>12203.363425797559</v>
      </c>
      <c r="IGZ36" s="2">
        <v>12672.21125711867</v>
      </c>
      <c r="IHA36" s="2">
        <v>13808.569517289599</v>
      </c>
      <c r="IHB36" s="2">
        <v>16262.987507604639</v>
      </c>
      <c r="IHC36" s="2">
        <v>18444.516221342619</v>
      </c>
      <c r="IHD36" s="2">
        <v>19100.900167913489</v>
      </c>
      <c r="IHE36" s="2">
        <v>19140.150429384659</v>
      </c>
      <c r="IHF36" s="2">
        <v>18982.114161146001</v>
      </c>
      <c r="IHG36" s="2">
        <v>18787.169912601781</v>
      </c>
      <c r="IHH36" s="2">
        <v>18918.00091012687</v>
      </c>
      <c r="IHI36" s="2">
        <v>18602.939517726529</v>
      </c>
      <c r="IHJ36" s="2">
        <v>18448.549204098981</v>
      </c>
      <c r="IHK36" s="2">
        <v>18074.84776699678</v>
      </c>
      <c r="IHL36" s="2">
        <v>17674.149212634398</v>
      </c>
      <c r="IHM36" s="2">
        <v>18017.943196783679</v>
      </c>
      <c r="IHN36" s="2">
        <v>17892.938217135052</v>
      </c>
      <c r="IHO36" s="2">
        <v>18333.196176631682</v>
      </c>
      <c r="IHP36" s="2">
        <v>17751.650704500109</v>
      </c>
      <c r="IHQ36" s="2">
        <v>16571.19937878249</v>
      </c>
      <c r="IHR36" s="2">
        <v>15409.083797022809</v>
      </c>
      <c r="IHS36" s="2">
        <v>14382.54822106768</v>
      </c>
      <c r="IHT36" s="2">
        <v>13384.224522804199</v>
      </c>
      <c r="IHU36" s="2">
        <v>13195.14048074922</v>
      </c>
      <c r="IHV36" s="2">
        <v>13114.29748248832</v>
      </c>
      <c r="IHW36" s="2">
        <v>13089.03671612606</v>
      </c>
      <c r="IHX36" s="2">
        <v>13006.372612480491</v>
      </c>
      <c r="IHY36" s="2">
        <v>13222.100580745609</v>
      </c>
      <c r="IHZ36" s="2">
        <v>13555.51152199884</v>
      </c>
      <c r="IIA36" s="2">
        <v>14237.15397189649</v>
      </c>
      <c r="IIB36" s="2">
        <v>15350.62008712836</v>
      </c>
      <c r="IIC36" s="2">
        <v>16301.691736495601</v>
      </c>
      <c r="IID36" s="2">
        <v>16266.776646855869</v>
      </c>
      <c r="IIE36" s="2">
        <v>15910.39048982498</v>
      </c>
      <c r="IIF36" s="2">
        <v>15281.430096621179</v>
      </c>
      <c r="IIG36" s="2">
        <v>14613.931652992709</v>
      </c>
      <c r="IIH36" s="2">
        <v>13806.8185201182</v>
      </c>
      <c r="III36" s="2">
        <v>13153.35639702793</v>
      </c>
      <c r="IIJ36" s="2">
        <v>12892.72069887846</v>
      </c>
      <c r="IIK36" s="2">
        <v>13564.38794643451</v>
      </c>
      <c r="IIL36" s="2">
        <v>13586.601657894969</v>
      </c>
      <c r="IIM36" s="2">
        <v>13923.616342853569</v>
      </c>
      <c r="IIN36" s="2">
        <v>12957.757134852931</v>
      </c>
      <c r="IIO36" s="2">
        <v>11800.181602877859</v>
      </c>
      <c r="IIP36" s="2">
        <v>10262.215667171849</v>
      </c>
      <c r="IIQ36" s="2">
        <v>9375.1261076776664</v>
      </c>
      <c r="IIR36" s="2">
        <v>8176.0668654653437</v>
      </c>
      <c r="IIS36" s="2">
        <v>8191.5964384675417</v>
      </c>
      <c r="IIT36" s="2">
        <v>8431.2696061404131</v>
      </c>
      <c r="IIU36" s="2">
        <v>8544.7974374574114</v>
      </c>
      <c r="IIV36" s="2">
        <v>8645.5392288944386</v>
      </c>
      <c r="IIW36" s="2">
        <v>8805.4449291772598</v>
      </c>
      <c r="IIX36" s="2">
        <v>9111.2348380414733</v>
      </c>
      <c r="IIY36" s="2">
        <v>9422.3248439780582</v>
      </c>
      <c r="IIZ36" s="2">
        <v>10514.467699458901</v>
      </c>
      <c r="IJA36" s="2">
        <v>11283.167227036</v>
      </c>
      <c r="IJB36" s="2">
        <v>10922.682825918269</v>
      </c>
      <c r="IJC36" s="2">
        <v>10548.624658470409</v>
      </c>
      <c r="IJD36" s="2">
        <v>11090.06198702574</v>
      </c>
      <c r="IJE36" s="2">
        <v>10322.652614732609</v>
      </c>
      <c r="IJF36" s="2">
        <v>9535.4161036060705</v>
      </c>
      <c r="IJG36" s="2">
        <v>9790.4942700703996</v>
      </c>
      <c r="IJH36" s="2">
        <v>10146.08843462036</v>
      </c>
      <c r="IJI36" s="2">
        <v>10484.09899012365</v>
      </c>
      <c r="IJJ36" s="2">
        <v>9784.6689658244068</v>
      </c>
      <c r="IJK36" s="2">
        <v>10016.176735528599</v>
      </c>
      <c r="IJL36" s="2">
        <v>9163.4001622173328</v>
      </c>
      <c r="IJM36" s="2">
        <v>8143.5037914116947</v>
      </c>
      <c r="IJN36" s="2">
        <v>7169.3478960001521</v>
      </c>
      <c r="IJO36" s="2">
        <v>6470.3978897433371</v>
      </c>
      <c r="IJP36" s="2">
        <v>4509.1851392366607</v>
      </c>
      <c r="IJQ36" s="2">
        <v>5568.5706851210534</v>
      </c>
      <c r="IJR36" s="2">
        <v>6415.8142528408007</v>
      </c>
      <c r="IJS36" s="2">
        <v>7161.3751749755338</v>
      </c>
      <c r="IJT36" s="2">
        <v>8040.8242691401101</v>
      </c>
      <c r="IJU36" s="2">
        <v>9158.059643167333</v>
      </c>
      <c r="IJV36" s="2">
        <v>11781.236133047179</v>
      </c>
      <c r="IJW36" s="2">
        <v>13927.79241370405</v>
      </c>
      <c r="IJX36" s="2">
        <v>14206.591537820101</v>
      </c>
      <c r="IJY36" s="2">
        <v>14426.864900589469</v>
      </c>
      <c r="IJZ36" s="2">
        <v>12545.97774748056</v>
      </c>
      <c r="IKA36" s="2">
        <v>11623.315689786379</v>
      </c>
      <c r="IKB36" s="2">
        <v>12541.50840297606</v>
      </c>
      <c r="IKC36" s="2">
        <v>11710.34076320096</v>
      </c>
      <c r="IKD36" s="2">
        <v>10825.77983765613</v>
      </c>
      <c r="IKE36" s="2">
        <v>10568.839528693101</v>
      </c>
      <c r="IKF36" s="2">
        <v>10150.421699846191</v>
      </c>
      <c r="IKG36" s="2">
        <v>11951.55026091525</v>
      </c>
      <c r="IKH36" s="2">
        <v>13070.274766446821</v>
      </c>
      <c r="IKI36" s="2">
        <v>14671.82634627625</v>
      </c>
      <c r="IKJ36" s="2">
        <v>14353.21465008799</v>
      </c>
      <c r="IKK36" s="2">
        <v>13172.61962975405</v>
      </c>
      <c r="IKL36" s="2">
        <v>11453.24240393885</v>
      </c>
      <c r="IKM36" s="2">
        <v>10175.794770613649</v>
      </c>
      <c r="IKN36" s="2">
        <v>9052.6053264817328</v>
      </c>
      <c r="IKO36" s="2">
        <v>9169.2546136420642</v>
      </c>
      <c r="IKP36" s="2">
        <v>9243.4296956852741</v>
      </c>
      <c r="IKQ36" s="2">
        <v>9399.943633255938</v>
      </c>
      <c r="IKR36" s="2">
        <v>9570.9173606379009</v>
      </c>
      <c r="IKS36" s="2">
        <v>10552.31603951228</v>
      </c>
      <c r="IKT36" s="2">
        <v>13346.83015200465</v>
      </c>
      <c r="IKU36" s="2">
        <v>15498.05795851129</v>
      </c>
      <c r="IKV36" s="2">
        <v>15770.87218091248</v>
      </c>
      <c r="IKW36" s="2">
        <v>14858.091794500089</v>
      </c>
      <c r="IKX36" s="2">
        <v>14662.935413741779</v>
      </c>
      <c r="IKY36" s="2">
        <v>15148.10087073915</v>
      </c>
      <c r="IKZ36" s="2">
        <v>16386.575913281231</v>
      </c>
      <c r="ILA36" s="2">
        <v>16176.17864167964</v>
      </c>
      <c r="ILB36" s="2">
        <v>15264.870812121289</v>
      </c>
      <c r="ILC36" s="2">
        <v>14741.691826997219</v>
      </c>
      <c r="ILD36" s="2">
        <v>14239.266975290349</v>
      </c>
      <c r="ILE36" s="2">
        <v>15032.499985534751</v>
      </c>
      <c r="ILF36" s="2">
        <v>15967.801006196991</v>
      </c>
      <c r="ILG36" s="2">
        <v>17224.660381442889</v>
      </c>
      <c r="ILH36" s="2">
        <v>16883.971840227681</v>
      </c>
      <c r="ILI36" s="2">
        <v>16111.26867697982</v>
      </c>
      <c r="ILJ36" s="2">
        <v>15024.1537356429</v>
      </c>
      <c r="ILK36" s="2">
        <v>13609.869517378669</v>
      </c>
      <c r="ILL36" s="2">
        <v>12711.749750648551</v>
      </c>
      <c r="ILM36" s="2">
        <v>12689.62240757473</v>
      </c>
      <c r="ILN36" s="2">
        <v>12739.067316196049</v>
      </c>
      <c r="ILO36" s="2">
        <v>12941.00942794828</v>
      </c>
      <c r="ILP36" s="2">
        <v>13095.54570497549</v>
      </c>
      <c r="ILQ36" s="2">
        <v>13991.924973840471</v>
      </c>
      <c r="ILR36" s="2">
        <v>16928.611743145109</v>
      </c>
      <c r="ILS36" s="2">
        <v>18886.629519081511</v>
      </c>
      <c r="ILT36" s="2">
        <v>19266.29177813253</v>
      </c>
      <c r="ILU36" s="2">
        <v>18048.751304253961</v>
      </c>
      <c r="ILV36" s="2">
        <v>18576.4224391036</v>
      </c>
      <c r="ILW36" s="2">
        <v>18986.061672606069</v>
      </c>
      <c r="ILX36" s="2">
        <v>19756.739805856039</v>
      </c>
      <c r="ILY36" s="2">
        <v>19695.838557927462</v>
      </c>
      <c r="ILZ36" s="2">
        <v>19492.41691097731</v>
      </c>
      <c r="IMA36" s="2">
        <v>19242.43333197977</v>
      </c>
      <c r="IMB36" s="2">
        <v>18760.413387842189</v>
      </c>
      <c r="IMC36" s="2">
        <v>19302.613281149272</v>
      </c>
      <c r="IMD36" s="2">
        <v>19619.4595402671</v>
      </c>
      <c r="IME36" s="2">
        <v>20391.75139700211</v>
      </c>
      <c r="IMF36" s="2">
        <v>19760.950045645812</v>
      </c>
      <c r="IMG36" s="2">
        <v>18527.55772146981</v>
      </c>
      <c r="IMH36" s="2">
        <v>16833.921923295409</v>
      </c>
      <c r="IMI36" s="2">
        <v>15127.993320557411</v>
      </c>
      <c r="IMJ36" s="2">
        <v>13054.005455225009</v>
      </c>
      <c r="IMK36" s="2">
        <v>12497.653903764231</v>
      </c>
      <c r="IML36" s="2">
        <v>12075.945915584251</v>
      </c>
      <c r="IMM36" s="2">
        <v>11986.38531801534</v>
      </c>
      <c r="IMN36" s="2">
        <v>12070.833293602151</v>
      </c>
      <c r="IMO36" s="2">
        <v>12630.324560988</v>
      </c>
      <c r="IMP36" s="2">
        <v>14991.90160706648</v>
      </c>
      <c r="IMQ36" s="2">
        <v>16344.07155240133</v>
      </c>
      <c r="IMR36" s="2">
        <v>16676.668588529141</v>
      </c>
      <c r="IMS36" s="2">
        <v>16330.077979281021</v>
      </c>
      <c r="IMT36" s="2">
        <v>15258.107642043829</v>
      </c>
      <c r="IMU36" s="2">
        <v>14737.58025817292</v>
      </c>
      <c r="IMV36" s="2">
        <v>15714.261991192339</v>
      </c>
      <c r="IMW36" s="2">
        <v>14817.324472648899</v>
      </c>
      <c r="IMX36" s="2">
        <v>14062.68579062221</v>
      </c>
      <c r="IMY36" s="2">
        <v>13693.52873816638</v>
      </c>
      <c r="IMZ36" s="2">
        <v>13494.645159874941</v>
      </c>
      <c r="INA36" s="2">
        <v>14500.271686302111</v>
      </c>
      <c r="INB36" s="2">
        <v>15095.40164566786</v>
      </c>
      <c r="INC36" s="2">
        <v>15827.654781999239</v>
      </c>
      <c r="IND36" s="2">
        <v>15060.42444741876</v>
      </c>
      <c r="INE36" s="2">
        <v>13909.09048574402</v>
      </c>
      <c r="INF36" s="2">
        <v>12222.69149854589</v>
      </c>
      <c r="ING36" s="2">
        <v>10762.98952794322</v>
      </c>
      <c r="INH36" s="2">
        <v>9300.8960622711984</v>
      </c>
      <c r="INI36" s="2">
        <v>8869.0668074792829</v>
      </c>
      <c r="INJ36" s="2">
        <v>8878.8209906031025</v>
      </c>
      <c r="INK36" s="2">
        <v>8938.1688282529376</v>
      </c>
      <c r="INL36" s="2">
        <v>8879.6679495399057</v>
      </c>
      <c r="INM36" s="2">
        <v>9626.6660339135487</v>
      </c>
      <c r="INN36" s="2">
        <v>12148.89253823394</v>
      </c>
      <c r="INO36" s="2">
        <v>14088.264044219721</v>
      </c>
      <c r="INP36" s="2">
        <v>14417.58353738305</v>
      </c>
      <c r="INQ36" s="2">
        <v>14661.305564539631</v>
      </c>
      <c r="INR36" s="2">
        <v>14535.954197415591</v>
      </c>
      <c r="INS36" s="2">
        <v>13760.49278176235</v>
      </c>
      <c r="INT36" s="2">
        <v>13530.16167340173</v>
      </c>
      <c r="INU36" s="2">
        <v>13115.648537933959</v>
      </c>
      <c r="INV36" s="2">
        <v>13089.9565108199</v>
      </c>
      <c r="INW36" s="2">
        <v>13487.239874787891</v>
      </c>
      <c r="INX36" s="2">
        <v>14065.232942169099</v>
      </c>
      <c r="INY36" s="2">
        <v>15094.545301053209</v>
      </c>
      <c r="INZ36" s="2">
        <v>15783.04972552162</v>
      </c>
      <c r="IOA36" s="2">
        <v>16426.413228262951</v>
      </c>
      <c r="IOB36" s="2">
        <v>15796.41063105218</v>
      </c>
      <c r="IOC36" s="2">
        <v>15054.3437069099</v>
      </c>
      <c r="IOD36" s="2">
        <v>14427.15850450017</v>
      </c>
      <c r="IOE36" s="2">
        <v>13858.52534224478</v>
      </c>
      <c r="IOF36" s="2">
        <v>13287.945066800159</v>
      </c>
      <c r="IOG36" s="2">
        <v>12798.9982914128</v>
      </c>
      <c r="IOH36" s="2">
        <v>12837.55005776996</v>
      </c>
      <c r="IOI36" s="2">
        <v>12892.286108586321</v>
      </c>
      <c r="IOJ36" s="2">
        <v>13080.79257622602</v>
      </c>
      <c r="IOK36" s="2">
        <v>13512.469916563539</v>
      </c>
      <c r="IOL36" s="2">
        <v>14156.050548597001</v>
      </c>
      <c r="IOM36" s="2">
        <v>14756.089556052249</v>
      </c>
      <c r="ION36" s="2">
        <v>15970.31100284238</v>
      </c>
      <c r="IOO36" s="2">
        <v>16208.55612488416</v>
      </c>
      <c r="IOP36" s="2">
        <v>16410.129351912328</v>
      </c>
      <c r="IOQ36" s="2">
        <v>17085.39457925635</v>
      </c>
      <c r="IOR36" s="2">
        <v>17563.798538908839</v>
      </c>
      <c r="IOS36" s="2">
        <v>17412.099805115951</v>
      </c>
      <c r="IOT36" s="2">
        <v>17492.444838014941</v>
      </c>
      <c r="IOU36" s="2">
        <v>17482.984672002229</v>
      </c>
      <c r="IOV36" s="2">
        <v>17774.931402409478</v>
      </c>
      <c r="IOW36" s="2">
        <v>18271.08252383408</v>
      </c>
      <c r="IOX36" s="2">
        <v>18868.94899946799</v>
      </c>
      <c r="IOY36" s="2">
        <v>19442.1010398055</v>
      </c>
      <c r="IOZ36" s="2">
        <v>18671.719675313128</v>
      </c>
      <c r="IPA36" s="2">
        <v>17844.898577171429</v>
      </c>
      <c r="IPB36" s="2">
        <v>17116.188563214931</v>
      </c>
      <c r="IPC36" s="2">
        <v>16484.783444595421</v>
      </c>
      <c r="IPD36" s="2">
        <v>16208.5730914133</v>
      </c>
      <c r="IPE36" s="2">
        <v>16028.300533725131</v>
      </c>
      <c r="IPF36" s="2">
        <v>15968.93854241227</v>
      </c>
      <c r="IPG36" s="2">
        <v>16004.703781474051</v>
      </c>
      <c r="IPH36" s="2">
        <v>16163.670134801931</v>
      </c>
      <c r="IPI36" s="2">
        <v>16418.449184165642</v>
      </c>
      <c r="IPJ36" s="2">
        <v>16827.56274725822</v>
      </c>
      <c r="IPK36" s="2">
        <v>16948.899240744318</v>
      </c>
      <c r="IPL36" s="2">
        <v>17704.39011626604</v>
      </c>
      <c r="IPM36" s="2">
        <v>18689.60217652786</v>
      </c>
      <c r="IPN36" s="2">
        <v>19226.168836746601</v>
      </c>
      <c r="IPO36" s="2">
        <v>19272.705805102341</v>
      </c>
      <c r="IPP36" s="2">
        <v>19279.667355149872</v>
      </c>
      <c r="IPQ36" s="2">
        <v>19149.428817449239</v>
      </c>
      <c r="IPR36" s="2">
        <v>19026.24974818237</v>
      </c>
      <c r="IPS36" s="2">
        <v>18984.731409859021</v>
      </c>
      <c r="IPT36" s="2">
        <v>19098.461672852871</v>
      </c>
      <c r="IPU36" s="2">
        <v>19635.465489578</v>
      </c>
      <c r="IPV36" s="2">
        <v>20330.15986849245</v>
      </c>
      <c r="IPW36" s="2">
        <v>21139.461758639591</v>
      </c>
      <c r="IPX36" s="2">
        <v>20712.073446827639</v>
      </c>
      <c r="IPY36" s="2">
        <v>19773.077127900669</v>
      </c>
      <c r="IPZ36" s="2">
        <v>18776.257856558601</v>
      </c>
      <c r="IQA36" s="2">
        <v>17709.904254058099</v>
      </c>
      <c r="IQB36" s="2">
        <v>17121.21719130834</v>
      </c>
      <c r="IQC36" s="2">
        <v>17023.38793433414</v>
      </c>
      <c r="IQD36" s="2">
        <v>17057.750372803301</v>
      </c>
      <c r="IQE36" s="2">
        <v>17109.421989803119</v>
      </c>
      <c r="IQF36" s="2">
        <v>17411.086411658151</v>
      </c>
      <c r="IQG36" s="2">
        <v>18373.038193280649</v>
      </c>
      <c r="IQH36" s="2">
        <v>21056.386461810129</v>
      </c>
      <c r="IQI36" s="2">
        <v>23329.182333245852</v>
      </c>
      <c r="IQJ36" s="2">
        <v>23945.267201254959</v>
      </c>
      <c r="IQK36" s="2">
        <v>23879.874719701162</v>
      </c>
      <c r="IQL36" s="2">
        <v>23957.66856718119</v>
      </c>
      <c r="IQM36" s="2">
        <v>23658.673323633859</v>
      </c>
      <c r="IQN36" s="2">
        <v>23329.395350659848</v>
      </c>
      <c r="IQO36" s="2">
        <v>23011.535871279099</v>
      </c>
      <c r="IQP36" s="2">
        <v>22634.021007228221</v>
      </c>
      <c r="IQQ36" s="2">
        <v>22489.64834303001</v>
      </c>
      <c r="IQR36" s="2">
        <v>22197.757383034299</v>
      </c>
      <c r="IQS36" s="2">
        <v>22353.31840636511</v>
      </c>
      <c r="IQT36" s="2">
        <v>22496.842588259591</v>
      </c>
      <c r="IQU36" s="2">
        <v>22771.749470285598</v>
      </c>
      <c r="IQV36" s="2">
        <v>21958.84709144614</v>
      </c>
      <c r="IQW36" s="2">
        <v>20474.803700001121</v>
      </c>
      <c r="IQX36" s="2">
        <v>18893.292008564538</v>
      </c>
      <c r="IQY36" s="2">
        <v>17486.033670847941</v>
      </c>
      <c r="IQZ36" s="2">
        <v>16677.412575894508</v>
      </c>
      <c r="IRA36" s="2">
        <v>16580.953040697019</v>
      </c>
      <c r="IRB36" s="2">
        <v>16590.17218687537</v>
      </c>
      <c r="IRC36" s="2">
        <v>16623.421603679159</v>
      </c>
      <c r="IRD36" s="2">
        <v>16607.867066586041</v>
      </c>
      <c r="IRE36" s="2">
        <v>17745.298780552701</v>
      </c>
      <c r="IRF36" s="2">
        <v>20401.13658145093</v>
      </c>
      <c r="IRG36" s="2">
        <v>22305.56250755773</v>
      </c>
      <c r="IRH36" s="2">
        <v>22578.7123229223</v>
      </c>
      <c r="IRI36" s="2">
        <v>22434.043580608391</v>
      </c>
      <c r="IRJ36" s="2">
        <v>22299.734347589922</v>
      </c>
      <c r="IRK36" s="2">
        <v>21976.671289250738</v>
      </c>
      <c r="IRL36" s="2">
        <v>22186.680520080641</v>
      </c>
      <c r="IRM36" s="2">
        <v>21932.019605613019</v>
      </c>
      <c r="IRN36" s="2">
        <v>21739.384088221661</v>
      </c>
      <c r="IRO36" s="2">
        <v>21546.560211477168</v>
      </c>
      <c r="IRP36" s="2">
        <v>21052.31175616664</v>
      </c>
      <c r="IRQ36" s="2">
        <v>21411.02693546495</v>
      </c>
      <c r="IRR36" s="2">
        <v>21254.294087023569</v>
      </c>
      <c r="IRS36" s="2">
        <v>21740.935088165901</v>
      </c>
      <c r="IRT36" s="2">
        <v>21182.021702374859</v>
      </c>
      <c r="IRU36" s="2">
        <v>20098.62588614523</v>
      </c>
      <c r="IRV36" s="2">
        <v>18321.491360578231</v>
      </c>
      <c r="IRW36" s="2">
        <v>17019.074598114279</v>
      </c>
      <c r="IRX36" s="2">
        <v>16024.99720374663</v>
      </c>
      <c r="IRY36" s="2">
        <v>15855.44352639492</v>
      </c>
      <c r="IRZ36" s="2">
        <v>15821.852279890411</v>
      </c>
      <c r="ISA36" s="2">
        <v>15826.20517710378</v>
      </c>
      <c r="ISB36" s="2">
        <v>15918.705530479039</v>
      </c>
      <c r="ISC36" s="2">
        <v>16970.993996039051</v>
      </c>
      <c r="ISD36" s="2">
        <v>19830.938571458701</v>
      </c>
      <c r="ISE36" s="2">
        <v>21839.03472958611</v>
      </c>
      <c r="ISF36" s="2">
        <v>22123.043665998499</v>
      </c>
      <c r="ISG36" s="2">
        <v>22076.705942125711</v>
      </c>
      <c r="ISH36" s="2">
        <v>22467.63395450688</v>
      </c>
      <c r="ISI36" s="2">
        <v>22398.47095698283</v>
      </c>
      <c r="ISJ36" s="2">
        <v>21930.244776824111</v>
      </c>
      <c r="ISK36" s="2">
        <v>21288.162699191518</v>
      </c>
      <c r="ISL36" s="2">
        <v>20977.170155536089</v>
      </c>
      <c r="ISM36" s="2">
        <v>20784.003716311119</v>
      </c>
      <c r="ISN36" s="2">
        <v>20485.189800427219</v>
      </c>
      <c r="ISO36" s="2">
        <v>20623.19328720187</v>
      </c>
      <c r="ISP36" s="2">
        <v>20731.567370722361</v>
      </c>
      <c r="ISQ36" s="2">
        <v>21290.82909793319</v>
      </c>
      <c r="ISR36" s="2">
        <v>20309.612105472152</v>
      </c>
      <c r="ISS36" s="2">
        <v>18996.801013819131</v>
      </c>
      <c r="IST36" s="2">
        <v>17582.41319665921</v>
      </c>
      <c r="ISU36" s="2">
        <v>16170.90497807322</v>
      </c>
      <c r="ISV36" s="2">
        <v>14973.14146105816</v>
      </c>
      <c r="ISW36" s="2">
        <v>14345.44846808836</v>
      </c>
      <c r="ISX36" s="2">
        <v>14137.03273655358</v>
      </c>
      <c r="ISY36" s="2">
        <v>14099.155587355841</v>
      </c>
      <c r="ISZ36" s="2">
        <v>14563.87639049168</v>
      </c>
      <c r="ITA36" s="2">
        <v>15678.027105900521</v>
      </c>
      <c r="ITB36" s="2">
        <v>18245.58123046509</v>
      </c>
      <c r="ITC36" s="2">
        <v>20284.505230453949</v>
      </c>
      <c r="ITD36" s="2">
        <v>20428.85352789424</v>
      </c>
      <c r="ITE36" s="2">
        <v>20168.02818961841</v>
      </c>
      <c r="ITF36" s="2">
        <v>20525.49917797641</v>
      </c>
      <c r="ITG36" s="2">
        <v>20136.040499310489</v>
      </c>
      <c r="ITH36" s="2">
        <v>20388.829126010231</v>
      </c>
      <c r="ITI36" s="2">
        <v>19612.534144001009</v>
      </c>
      <c r="ITJ36" s="2">
        <v>19187.20585964448</v>
      </c>
      <c r="ITK36" s="2">
        <v>19093.134884293631</v>
      </c>
      <c r="ITL36" s="2">
        <v>18729.688989551931</v>
      </c>
      <c r="ITM36" s="2">
        <v>18410.43670752196</v>
      </c>
      <c r="ITN36" s="2">
        <v>18242.808274810472</v>
      </c>
      <c r="ITO36" s="2">
        <v>18515.389047630841</v>
      </c>
      <c r="ITP36" s="2">
        <v>17355.539220704301</v>
      </c>
      <c r="ITQ36" s="2">
        <v>15990.77476446989</v>
      </c>
      <c r="ITR36" s="2">
        <v>14334.538743917539</v>
      </c>
      <c r="ITS36" s="2">
        <v>12946.658058487759</v>
      </c>
      <c r="ITT36" s="2">
        <v>11003.758761215449</v>
      </c>
      <c r="ITU36" s="2">
        <v>10615.0290958763</v>
      </c>
      <c r="ITV36" s="2">
        <v>10753.589909086</v>
      </c>
      <c r="ITW36" s="2">
        <v>11045.682796551329</v>
      </c>
      <c r="ITX36" s="2">
        <v>11561.237386100231</v>
      </c>
      <c r="ITY36" s="2">
        <v>12855.276151682259</v>
      </c>
      <c r="ITZ36" s="2">
        <v>15506.39492545567</v>
      </c>
      <c r="IUA36" s="2">
        <v>17223.74054915044</v>
      </c>
      <c r="IUB36" s="2">
        <v>17348.43917644893</v>
      </c>
      <c r="IUC36" s="2">
        <v>17121.058886665069</v>
      </c>
      <c r="IUD36" s="2">
        <v>17302.16070488279</v>
      </c>
      <c r="IUE36" s="2">
        <v>16722.597455711941</v>
      </c>
      <c r="IUF36" s="2">
        <v>16805.321984141239</v>
      </c>
      <c r="IUG36" s="2">
        <v>15367.81934594936</v>
      </c>
      <c r="IUH36" s="2">
        <v>14206.434393013529</v>
      </c>
      <c r="IUI36" s="2">
        <v>13038.82845468027</v>
      </c>
      <c r="IUJ36" s="2">
        <v>11812.911807299981</v>
      </c>
      <c r="IUK36" s="2">
        <v>10163.6531993588</v>
      </c>
      <c r="IUL36" s="2">
        <v>9346.9525805319972</v>
      </c>
      <c r="IUM36" s="2">
        <v>8622.3426176623616</v>
      </c>
      <c r="IUN36" s="2">
        <v>7070.9305547213926</v>
      </c>
      <c r="IUO36" s="2">
        <v>6261.6236632216987</v>
      </c>
      <c r="IUP36" s="2">
        <v>5967.0901661185671</v>
      </c>
      <c r="IUQ36" s="2">
        <v>5741.4230926343116</v>
      </c>
      <c r="IUR36" s="2">
        <v>4880.9994580056946</v>
      </c>
      <c r="IUS36" s="2">
        <v>5096.2915757769042</v>
      </c>
      <c r="IUT36" s="2">
        <v>5788.3518098090344</v>
      </c>
      <c r="IUU36" s="2">
        <v>6645.9254375075907</v>
      </c>
      <c r="IUV36" s="2">
        <v>7237.7240481032568</v>
      </c>
      <c r="IUW36" s="2">
        <v>7681.1592925179866</v>
      </c>
      <c r="IUX36" s="2">
        <v>8405.8099107778944</v>
      </c>
      <c r="IUY36" s="2">
        <v>9087.1844430410019</v>
      </c>
      <c r="IUZ36" s="2">
        <v>10162.408017932919</v>
      </c>
      <c r="IVA36" s="2">
        <v>11554.212502561681</v>
      </c>
      <c r="IVB36" s="2">
        <v>12455.782653597809</v>
      </c>
      <c r="IVC36" s="2">
        <v>12983.709191697881</v>
      </c>
      <c r="IVD36" s="2">
        <v>14078.724549737301</v>
      </c>
      <c r="IVE36" s="2">
        <v>13977.465874652749</v>
      </c>
      <c r="IVF36" s="2">
        <v>13652.432458874649</v>
      </c>
      <c r="IVG36" s="2">
        <v>13392.697931897619</v>
      </c>
      <c r="IVH36" s="2">
        <v>13353.41502773261</v>
      </c>
      <c r="IVI36" s="2">
        <v>13713.16007594314</v>
      </c>
      <c r="IVJ36" s="2">
        <v>13766.20431084731</v>
      </c>
      <c r="IVK36" s="2">
        <v>13215.59577734597</v>
      </c>
      <c r="IVL36" s="2">
        <v>12046.63420347371</v>
      </c>
      <c r="IVM36" s="2">
        <v>10804.42257165983</v>
      </c>
      <c r="IVN36" s="2">
        <v>9659.2836336616911</v>
      </c>
      <c r="IVO36" s="2">
        <v>8726.2475565220284</v>
      </c>
      <c r="IVP36" s="2">
        <v>7863.3469972051062</v>
      </c>
      <c r="IVQ36" s="2">
        <v>8026.1633607472568</v>
      </c>
      <c r="IVR36" s="2">
        <v>8322.0884536603626</v>
      </c>
      <c r="IVS36" s="2">
        <v>9093.9720277816086</v>
      </c>
      <c r="IVT36" s="2">
        <v>9960.110706077292</v>
      </c>
      <c r="IVU36" s="2">
        <v>10960.697233948509</v>
      </c>
      <c r="IVV36" s="2">
        <v>12003.948988088319</v>
      </c>
      <c r="IVW36" s="2">
        <v>12707.44776694778</v>
      </c>
      <c r="IVX36" s="2">
        <v>13787.315371557361</v>
      </c>
      <c r="IVY36" s="2">
        <v>14955.40380799354</v>
      </c>
      <c r="IVZ36" s="2">
        <v>15467.040991727679</v>
      </c>
      <c r="IWA36" s="2">
        <v>15284.3158078302</v>
      </c>
      <c r="IWB36" s="2">
        <v>14845.080240396401</v>
      </c>
      <c r="IWC36" s="2">
        <v>14185.60157521339</v>
      </c>
      <c r="IWD36" s="2">
        <v>12894.74645192336</v>
      </c>
      <c r="IWE36" s="2">
        <v>11737.62945123475</v>
      </c>
      <c r="IWF36" s="2">
        <v>10980.116668847801</v>
      </c>
      <c r="IWG36" s="2">
        <v>10869.45990313792</v>
      </c>
      <c r="IWH36" s="2">
        <v>11018.984933062</v>
      </c>
      <c r="IWI36" s="2">
        <v>10714.28237399201</v>
      </c>
      <c r="IWJ36" s="2">
        <v>9083.5933185344275</v>
      </c>
      <c r="IWK36" s="2">
        <v>7536.3382832382122</v>
      </c>
      <c r="IWL36" s="2">
        <v>6133.1597600571486</v>
      </c>
      <c r="IWM36" s="2">
        <v>5363.0309477449991</v>
      </c>
      <c r="IWN36" s="2">
        <v>3811.485025034402</v>
      </c>
      <c r="IWO36" s="2">
        <v>4660.6916660620409</v>
      </c>
      <c r="IWP36" s="2">
        <v>5246.1383529787108</v>
      </c>
      <c r="IWQ36" s="2">
        <v>5706.5365432005219</v>
      </c>
      <c r="IWR36" s="2">
        <v>6785.6672407986753</v>
      </c>
      <c r="IWS36" s="2">
        <v>8319.4137825427188</v>
      </c>
      <c r="IWT36" s="2">
        <v>11469.4398711919</v>
      </c>
      <c r="IWU36" s="2">
        <v>14032.705572804911</v>
      </c>
      <c r="IWV36" s="2">
        <v>15057.427559213111</v>
      </c>
      <c r="IWW36" s="2">
        <v>15545.817325697941</v>
      </c>
      <c r="IWX36" s="2">
        <v>15922.633538030401</v>
      </c>
      <c r="IWY36" s="2">
        <v>16183.41743319003</v>
      </c>
      <c r="IWZ36" s="2">
        <v>16484.224945843682</v>
      </c>
      <c r="IXA36" s="2">
        <v>15768.161803264469</v>
      </c>
      <c r="IXB36" s="2">
        <v>15534.253999709141</v>
      </c>
      <c r="IXC36" s="2">
        <v>15680.19675415249</v>
      </c>
      <c r="IXD36" s="2">
        <v>15831.98716689048</v>
      </c>
      <c r="IXE36" s="2">
        <v>16634.76000579532</v>
      </c>
      <c r="IXF36" s="2">
        <v>17279.014969559859</v>
      </c>
      <c r="IXG36" s="2">
        <v>17298.339274255752</v>
      </c>
      <c r="IXH36" s="2">
        <v>16176.917528916059</v>
      </c>
      <c r="IXI36" s="2">
        <v>14702.47674635998</v>
      </c>
      <c r="IXJ36" s="2">
        <v>13209.77854089508</v>
      </c>
      <c r="IXK36" s="2">
        <v>11913.540334982319</v>
      </c>
      <c r="IXL36" s="2">
        <v>11153.51446461577</v>
      </c>
      <c r="IXM36" s="2">
        <v>11146.847572830229</v>
      </c>
      <c r="IXN36" s="2">
        <v>11495.63934488572</v>
      </c>
      <c r="IXO36" s="2">
        <v>11640.30114897675</v>
      </c>
      <c r="IXP36" s="2">
        <v>11863.23831869951</v>
      </c>
      <c r="IXQ36" s="2">
        <v>12740.02145337989</v>
      </c>
      <c r="IXR36" s="2">
        <v>15450.44503500817</v>
      </c>
      <c r="IXS36" s="2">
        <v>17593.711973314581</v>
      </c>
      <c r="IXT36" s="2">
        <v>17624.286545763811</v>
      </c>
      <c r="IXU36" s="2">
        <v>17673.517289237268</v>
      </c>
      <c r="IXV36" s="2">
        <v>17793.22022500059</v>
      </c>
      <c r="IXW36" s="2">
        <v>17308.813719546939</v>
      </c>
      <c r="IXX36" s="2">
        <v>17006.887121715881</v>
      </c>
      <c r="IXY36" s="2">
        <v>15890.97462556163</v>
      </c>
      <c r="IXZ36" s="2">
        <v>16247.758916044349</v>
      </c>
      <c r="IYA36" s="2">
        <v>16594.85246534667</v>
      </c>
      <c r="IYB36" s="2">
        <v>16826.66081201268</v>
      </c>
      <c r="IYC36" s="2">
        <v>16872.23541253497</v>
      </c>
      <c r="IYD36" s="2">
        <v>17209.88533091448</v>
      </c>
      <c r="IYE36" s="2">
        <v>16855.796582820949</v>
      </c>
      <c r="IYF36" s="2">
        <v>15407.68058621071</v>
      </c>
      <c r="IYG36" s="2">
        <v>13843.45367125658</v>
      </c>
      <c r="IYH36" s="2">
        <v>12012.082072783171</v>
      </c>
      <c r="IYI36" s="2">
        <v>10399.22672671377</v>
      </c>
      <c r="IYJ36" s="2">
        <v>9053.9610478996437</v>
      </c>
      <c r="IYK36" s="2">
        <v>8480.575477590588</v>
      </c>
      <c r="IYL36" s="2">
        <v>8162.8249667829823</v>
      </c>
      <c r="IYM36" s="2">
        <v>8102.9335413255167</v>
      </c>
      <c r="IYN36" s="2">
        <v>7950.8662323156177</v>
      </c>
      <c r="IYO36" s="2">
        <v>9059.2792206351987</v>
      </c>
      <c r="IYP36" s="2">
        <v>11682.286789005781</v>
      </c>
      <c r="IYQ36" s="2">
        <v>13960.85462356107</v>
      </c>
      <c r="IYR36" s="2">
        <v>14271.49330141989</v>
      </c>
      <c r="IYS36" s="2">
        <v>14165.89418457922</v>
      </c>
      <c r="IYT36" s="2">
        <v>13973.84139733319</v>
      </c>
      <c r="IYU36" s="2">
        <v>13118.285510805021</v>
      </c>
      <c r="IYV36" s="2">
        <v>14281.320303711371</v>
      </c>
      <c r="IYW36" s="2">
        <v>14768.848445730369</v>
      </c>
      <c r="IYX36" s="2">
        <v>15531.49417480897</v>
      </c>
      <c r="IYY36" s="2">
        <v>16058.38611786316</v>
      </c>
      <c r="IYZ36" s="2">
        <v>16150.26221025568</v>
      </c>
      <c r="IZA36" s="2">
        <v>16405.62439925953</v>
      </c>
      <c r="IZB36" s="2">
        <v>17328.243253648288</v>
      </c>
      <c r="IZC36" s="2">
        <v>17379.269552030459</v>
      </c>
      <c r="IZD36" s="2">
        <v>16432.380385096141</v>
      </c>
      <c r="IZE36" s="2">
        <v>15043.23706163178</v>
      </c>
      <c r="IZF36" s="2">
        <v>13413.036899463161</v>
      </c>
      <c r="IZG36" s="2">
        <v>12014.0238970951</v>
      </c>
      <c r="IZH36" s="2">
        <v>10532.51018241991</v>
      </c>
      <c r="IZI36" s="2">
        <v>10448.397499462129</v>
      </c>
      <c r="IZJ36" s="2">
        <v>10074.923894543581</v>
      </c>
      <c r="IZK36" s="2">
        <v>9804.049760635231</v>
      </c>
      <c r="IZL36" s="2">
        <v>9737.5554774200718</v>
      </c>
      <c r="IZM36" s="2">
        <v>10483.39934551333</v>
      </c>
      <c r="IZN36" s="2">
        <v>13090.79536525334</v>
      </c>
      <c r="IZO36" s="2">
        <v>15469.701404616681</v>
      </c>
      <c r="IZP36" s="2">
        <v>16016.331135714079</v>
      </c>
      <c r="IZQ36" s="2">
        <v>16525.865022884591</v>
      </c>
      <c r="IZR36" s="2">
        <v>17223.951040957651</v>
      </c>
      <c r="IZS36" s="2">
        <v>17095.564742083989</v>
      </c>
      <c r="IZT36" s="2">
        <v>17375.352671353561</v>
      </c>
      <c r="IZU36" s="2">
        <v>17210.372699514191</v>
      </c>
      <c r="IZV36" s="2">
        <v>16989.601664260859</v>
      </c>
      <c r="IZW36" s="2">
        <v>17047.44883485528</v>
      </c>
      <c r="IZX36" s="2">
        <v>16907.32446717783</v>
      </c>
      <c r="IZY36" s="2">
        <v>17484.85598156002</v>
      </c>
      <c r="IZZ36" s="2">
        <v>17787.74479654817</v>
      </c>
      <c r="JAA36" s="2">
        <v>17451.306681233931</v>
      </c>
      <c r="JAB36" s="2">
        <v>16081.29959119583</v>
      </c>
      <c r="JAC36" s="2">
        <v>14357.784409779109</v>
      </c>
      <c r="JAD36" s="2">
        <v>12678.45419430242</v>
      </c>
      <c r="JAE36" s="2">
        <v>11182.294680872919</v>
      </c>
      <c r="JAF36" s="2">
        <v>9785.5447117594631</v>
      </c>
      <c r="JAG36" s="2">
        <v>9328.2698973724109</v>
      </c>
      <c r="JAH36" s="2">
        <v>8963.6247391296256</v>
      </c>
      <c r="JAI36" s="2">
        <v>8557.6591625535202</v>
      </c>
      <c r="JAJ36" s="2">
        <v>8257.1530024668828</v>
      </c>
      <c r="JAK36" s="2">
        <v>9279.4652001569793</v>
      </c>
      <c r="JAL36" s="2">
        <v>11914.085505394931</v>
      </c>
      <c r="JAM36" s="2">
        <v>14149.36905346463</v>
      </c>
      <c r="JAN36" s="2">
        <v>14611.88557455189</v>
      </c>
      <c r="JAO36" s="2">
        <v>14986.331842962951</v>
      </c>
      <c r="JAP36" s="2">
        <v>15663.86623715818</v>
      </c>
      <c r="JAQ36" s="2">
        <v>16508.995251962129</v>
      </c>
      <c r="JAR36" s="2">
        <v>17273.528444877131</v>
      </c>
      <c r="JAS36" s="2">
        <v>16553.604112330489</v>
      </c>
      <c r="JAT36" s="2">
        <v>15914.751795017941</v>
      </c>
      <c r="JAU36" s="2">
        <v>15391.584049599191</v>
      </c>
      <c r="JAV36" s="2">
        <v>15112.033324839769</v>
      </c>
      <c r="JAW36" s="2">
        <v>15454.185520815419</v>
      </c>
      <c r="JAX36" s="2">
        <v>15899.89343489653</v>
      </c>
      <c r="JAY36" s="2">
        <v>15720.79547254016</v>
      </c>
      <c r="JAZ36" s="2">
        <v>14687.87008410672</v>
      </c>
      <c r="JBA36" s="2">
        <v>13865.82106043213</v>
      </c>
      <c r="JBB36" s="2">
        <v>13029.266691565859</v>
      </c>
      <c r="JBC36" s="2">
        <v>12205.066172428629</v>
      </c>
      <c r="JBD36" s="2">
        <v>11184.397196940779</v>
      </c>
      <c r="JBE36" s="2">
        <v>10834.558307678129</v>
      </c>
      <c r="JBF36" s="2">
        <v>10846.47465447825</v>
      </c>
      <c r="JBG36" s="2">
        <v>10824.037391478099</v>
      </c>
      <c r="JBH36" s="2">
        <v>11032.400204948281</v>
      </c>
      <c r="JBI36" s="2">
        <v>11355.7793233517</v>
      </c>
      <c r="JBJ36" s="2">
        <v>12015.776999343751</v>
      </c>
      <c r="JBK36" s="2">
        <v>12409.304300969899</v>
      </c>
      <c r="JBL36" s="2">
        <v>13030.63011550802</v>
      </c>
      <c r="JBM36" s="2">
        <v>13796.2484608753</v>
      </c>
      <c r="JBN36" s="2">
        <v>14025.05585933309</v>
      </c>
      <c r="JBO36" s="2">
        <v>14431.326485121739</v>
      </c>
      <c r="JBP36" s="2">
        <v>13727.72145490681</v>
      </c>
      <c r="JBQ36" s="2">
        <v>13151.50875653625</v>
      </c>
      <c r="JBR36" s="2">
        <v>12747.383535457569</v>
      </c>
      <c r="JBS36" s="2">
        <v>12469.8199828903</v>
      </c>
      <c r="JBT36" s="2">
        <v>12150.870745798889</v>
      </c>
      <c r="JBU36" s="2">
        <v>12283.88637465986</v>
      </c>
      <c r="JBV36" s="2">
        <v>12749.908704179699</v>
      </c>
      <c r="JBW36" s="2">
        <v>12008.422719942841</v>
      </c>
      <c r="JBX36" s="2">
        <v>10776.23645253993</v>
      </c>
      <c r="JBY36" s="2">
        <v>9696.5684831137442</v>
      </c>
      <c r="JBZ36" s="2">
        <v>8769.8963505698903</v>
      </c>
      <c r="JCA36" s="2">
        <v>7707.4863667639693</v>
      </c>
      <c r="JCB36" s="2">
        <v>7719.4840802340186</v>
      </c>
      <c r="JCC36" s="2">
        <v>6871.2008387114493</v>
      </c>
      <c r="JCD36" s="2">
        <v>6325.1623548332282</v>
      </c>
      <c r="JCE36" s="2">
        <v>6281.9247628590201</v>
      </c>
      <c r="JCF36" s="2">
        <v>6660.4694814821096</v>
      </c>
      <c r="JCG36" s="2">
        <v>7342.2010044708422</v>
      </c>
      <c r="JCH36" s="2">
        <v>8328.5636296984649</v>
      </c>
      <c r="JCI36" s="2">
        <v>9491.865181249821</v>
      </c>
      <c r="JCJ36" s="2">
        <v>11143.001875754961</v>
      </c>
      <c r="JCK36" s="2">
        <v>13439.78967308446</v>
      </c>
      <c r="JCL36" s="2">
        <v>15375.00527797655</v>
      </c>
      <c r="JCM36" s="2">
        <v>16567.07980750368</v>
      </c>
      <c r="JCN36" s="2">
        <v>17674.338599002989</v>
      </c>
      <c r="JCO36" s="2">
        <v>17929.05636718759</v>
      </c>
      <c r="JCP36" s="2">
        <v>17907.284117773779</v>
      </c>
      <c r="JCQ36" s="2">
        <v>17794.688152179759</v>
      </c>
      <c r="JCR36" s="2">
        <v>18040.93463647813</v>
      </c>
      <c r="JCS36" s="2">
        <v>18405.579708670852</v>
      </c>
      <c r="JCT36" s="2">
        <v>19232.881726183699</v>
      </c>
      <c r="JCU36" s="2">
        <v>18869.64673128285</v>
      </c>
      <c r="JCV36" s="2">
        <v>17724.349109807361</v>
      </c>
      <c r="JCW36" s="2">
        <v>16625.085044542429</v>
      </c>
      <c r="JCX36" s="2">
        <v>15373.35822457675</v>
      </c>
      <c r="JCY36" s="2">
        <v>14580.902881180669</v>
      </c>
      <c r="JCZ36" s="2">
        <v>14373.702958303151</v>
      </c>
      <c r="JDA36" s="2">
        <v>14160.512478075751</v>
      </c>
      <c r="JDB36" s="2">
        <v>14158.05702333813</v>
      </c>
      <c r="JDC36" s="2">
        <v>14095.499601406649</v>
      </c>
      <c r="JDD36" s="2">
        <v>14415.225620486661</v>
      </c>
      <c r="JDE36" s="2">
        <v>15627.54043608855</v>
      </c>
      <c r="JDF36" s="2">
        <v>18489.474531133779</v>
      </c>
      <c r="JDG36" s="2">
        <v>21007.603696925838</v>
      </c>
      <c r="JDH36" s="2">
        <v>21494.541372163902</v>
      </c>
      <c r="JDI36" s="2">
        <v>21892.562536540299</v>
      </c>
      <c r="JDJ36" s="2">
        <v>22301.94962456308</v>
      </c>
      <c r="JDK36" s="2">
        <v>22413.52808628833</v>
      </c>
      <c r="JDL36" s="2">
        <v>22307.67725218154</v>
      </c>
      <c r="JDM36" s="2">
        <v>22145.735340861302</v>
      </c>
      <c r="JDN36" s="2">
        <v>21834.159273698671</v>
      </c>
      <c r="JDO36" s="2">
        <v>21576.911902108532</v>
      </c>
      <c r="JDP36" s="2">
        <v>21049.661246009091</v>
      </c>
      <c r="JDQ36" s="2">
        <v>20824.739052075649</v>
      </c>
      <c r="JDR36" s="2">
        <v>20913.00841035488</v>
      </c>
      <c r="JDS36" s="2">
        <v>20210.434340139542</v>
      </c>
      <c r="JDT36" s="2">
        <v>18737.693509422719</v>
      </c>
      <c r="JDU36" s="2">
        <v>17030.755818079291</v>
      </c>
      <c r="JDV36" s="2">
        <v>14782.05687976736</v>
      </c>
      <c r="JDW36" s="2">
        <v>13271.847231319311</v>
      </c>
      <c r="JDX36" s="2">
        <v>12093.09079172475</v>
      </c>
      <c r="JDY36" s="2">
        <v>11817.50341285678</v>
      </c>
      <c r="JDZ36" s="2">
        <v>11724.224089030429</v>
      </c>
      <c r="JEA36" s="2">
        <v>11939.98780262623</v>
      </c>
      <c r="JEB36" s="2">
        <v>12490.59565136448</v>
      </c>
      <c r="JEC36" s="2">
        <v>13686.00858216547</v>
      </c>
      <c r="JED36" s="2">
        <v>16794.941044807259</v>
      </c>
      <c r="JEE36" s="2">
        <v>19344.7887419951</v>
      </c>
      <c r="JEF36" s="2">
        <v>19585.093593868962</v>
      </c>
      <c r="JEG36" s="2">
        <v>19715.301266707811</v>
      </c>
      <c r="JEH36" s="2">
        <v>19956.652185839539</v>
      </c>
      <c r="JEI36" s="2">
        <v>19186.43548090753</v>
      </c>
      <c r="JEJ36" s="2">
        <v>18705.274229423681</v>
      </c>
      <c r="JEK36" s="2">
        <v>17746.412479296341</v>
      </c>
      <c r="JEL36" s="2">
        <v>16855.362715961921</v>
      </c>
      <c r="JEM36" s="2">
        <v>16408.996148408791</v>
      </c>
      <c r="JEN36" s="2">
        <v>15939.715834412549</v>
      </c>
      <c r="JEO36" s="2">
        <v>16519.21777832407</v>
      </c>
      <c r="JEP36" s="2">
        <v>17595.99815152345</v>
      </c>
      <c r="JEQ36" s="2">
        <v>17860.014531140321</v>
      </c>
      <c r="JER36" s="2">
        <v>17531.02275746669</v>
      </c>
      <c r="JES36" s="2">
        <v>16518.69341982132</v>
      </c>
      <c r="JET36" s="2">
        <v>15282.164860271379</v>
      </c>
      <c r="JEU36" s="2">
        <v>14335.695973849561</v>
      </c>
      <c r="JEV36" s="2">
        <v>14015.71999066337</v>
      </c>
      <c r="JEW36" s="2">
        <v>14204.125286803121</v>
      </c>
      <c r="JEX36" s="2">
        <v>14564.792407032941</v>
      </c>
      <c r="JEY36" s="2">
        <v>14937.284634635551</v>
      </c>
      <c r="JEZ36" s="2">
        <v>15656.76834943072</v>
      </c>
      <c r="JFA36" s="2">
        <v>16997.852848101891</v>
      </c>
      <c r="JFB36" s="2">
        <v>20331.030790331159</v>
      </c>
      <c r="JFC36" s="2">
        <v>23125.360464717269</v>
      </c>
      <c r="JFD36" s="2">
        <v>23650.56323596531</v>
      </c>
      <c r="JFE36" s="2">
        <v>23941.336860920419</v>
      </c>
      <c r="JFF36" s="2">
        <v>24324.525941072701</v>
      </c>
      <c r="JFG36" s="2">
        <v>24046.201214358371</v>
      </c>
      <c r="JFH36" s="2">
        <v>23845.55813531511</v>
      </c>
      <c r="JFI36" s="2">
        <v>23591.390618732621</v>
      </c>
      <c r="JFJ36" s="2">
        <v>23407.64991796614</v>
      </c>
      <c r="JFK36" s="2">
        <v>23394.834113949699</v>
      </c>
      <c r="JFL36" s="2">
        <v>23390.66197060312</v>
      </c>
      <c r="JFM36" s="2">
        <v>23904.070441745829</v>
      </c>
      <c r="JFN36" s="2">
        <v>24644.157358061551</v>
      </c>
      <c r="JFO36" s="2">
        <v>24187.42473118112</v>
      </c>
      <c r="JFP36" s="2">
        <v>23011.105026337638</v>
      </c>
      <c r="JFQ36" s="2">
        <v>21643.622417972969</v>
      </c>
      <c r="JFR36" s="2">
        <v>19837.474760598139</v>
      </c>
      <c r="JFS36" s="2">
        <v>18309.19887974146</v>
      </c>
      <c r="JFT36" s="2">
        <v>17123.883836921232</v>
      </c>
      <c r="JFU36" s="2">
        <v>16726.222606260199</v>
      </c>
      <c r="JFV36" s="2">
        <v>16300.365223880321</v>
      </c>
      <c r="JFW36" s="2">
        <v>16283.819750119061</v>
      </c>
      <c r="JFX36" s="2">
        <v>16471.567669163422</v>
      </c>
      <c r="JFY36" s="2">
        <v>17394.295490109231</v>
      </c>
      <c r="JFZ36" s="2">
        <v>20098.545595790529</v>
      </c>
      <c r="JGA36" s="2">
        <v>22496.667448020158</v>
      </c>
      <c r="JGB36" s="2">
        <v>22773.3678660361</v>
      </c>
      <c r="JGC36" s="2">
        <v>22769.70478448263</v>
      </c>
      <c r="JGD36" s="2">
        <v>22992.998401346911</v>
      </c>
      <c r="JGE36" s="2">
        <v>22927.095614259779</v>
      </c>
      <c r="JGF36" s="2">
        <v>22261.869822407611</v>
      </c>
      <c r="JGG36" s="2">
        <v>22130.553000421649</v>
      </c>
      <c r="JGH36" s="2">
        <v>22168.81616308002</v>
      </c>
      <c r="JGI36" s="2">
        <v>22454.15608523845</v>
      </c>
      <c r="JGJ36" s="2">
        <v>22297.493571512761</v>
      </c>
      <c r="JGK36" s="2">
        <v>22509.748734376881</v>
      </c>
      <c r="JGL36" s="2">
        <v>22594.336810733719</v>
      </c>
      <c r="JGM36" s="2">
        <v>21702.74382719164</v>
      </c>
      <c r="JGN36" s="2">
        <v>20488.59462326955</v>
      </c>
      <c r="JGO36" s="2">
        <v>18809.49604245527</v>
      </c>
      <c r="JGP36" s="2">
        <v>16578.39926755878</v>
      </c>
      <c r="JGQ36" s="2">
        <v>14356.28733754572</v>
      </c>
      <c r="JGR36" s="2">
        <v>12470.061846525319</v>
      </c>
      <c r="JGS36" s="2">
        <v>11686.854743904451</v>
      </c>
      <c r="JGT36" s="2">
        <v>10928.361071399229</v>
      </c>
      <c r="JGU36" s="2">
        <v>10331.77019420648</v>
      </c>
      <c r="JGV36" s="2">
        <v>9832.3612104247786</v>
      </c>
      <c r="JGW36" s="2">
        <v>10370.767551971931</v>
      </c>
      <c r="JGX36" s="2">
        <v>13245.005135150899</v>
      </c>
      <c r="JGY36" s="2">
        <v>16171.94772365992</v>
      </c>
      <c r="JGZ36" s="2">
        <v>17088.85303901431</v>
      </c>
      <c r="JHA36" s="2">
        <v>18044.24334978695</v>
      </c>
      <c r="JHB36" s="2">
        <v>18930.566169623042</v>
      </c>
      <c r="JHC36" s="2">
        <v>18972.487366596459</v>
      </c>
      <c r="JHD36" s="2">
        <v>19357.93448770119</v>
      </c>
      <c r="JHE36" s="2">
        <v>19447.396574127881</v>
      </c>
      <c r="JHF36" s="2">
        <v>19261.853466880599</v>
      </c>
      <c r="JHG36" s="2">
        <v>19204.7667512558</v>
      </c>
      <c r="JHH36" s="2">
        <v>18964.747162854339</v>
      </c>
      <c r="JHI36" s="2">
        <v>19487.812638078081</v>
      </c>
      <c r="JHJ36" s="2">
        <v>19696.16852553721</v>
      </c>
      <c r="JHK36" s="2">
        <v>18412.131827846861</v>
      </c>
      <c r="JHL36" s="2">
        <v>16788.32594324811</v>
      </c>
      <c r="JHM36" s="2">
        <v>15076.08792044539</v>
      </c>
      <c r="JHN36" s="2">
        <v>13907.31823993384</v>
      </c>
      <c r="JHO36" s="2">
        <v>12944.84119248408</v>
      </c>
      <c r="JHP36" s="2">
        <v>11612.692366785321</v>
      </c>
      <c r="JHQ36" s="2">
        <v>11116.19892019315</v>
      </c>
      <c r="JHR36" s="2">
        <v>11097.952885957689</v>
      </c>
      <c r="JHS36" s="2">
        <v>11143.36592265276</v>
      </c>
      <c r="JHT36" s="2">
        <v>11415.491971140291</v>
      </c>
      <c r="JHU36" s="2">
        <v>11909.258308253329</v>
      </c>
      <c r="JHV36" s="2">
        <v>12980.474184244251</v>
      </c>
      <c r="JHW36" s="2">
        <v>13916.457410802041</v>
      </c>
      <c r="JHX36" s="2">
        <v>14683.40347561759</v>
      </c>
      <c r="JHY36" s="2">
        <v>15666.43306828013</v>
      </c>
      <c r="JHZ36" s="2">
        <v>16466.270246673779</v>
      </c>
      <c r="JIA36" s="2">
        <v>16530.186341153221</v>
      </c>
      <c r="JIB36" s="2">
        <v>15631.76400671575</v>
      </c>
      <c r="JIC36" s="2">
        <v>15375.723344057111</v>
      </c>
      <c r="JID36" s="2">
        <v>15912.922383308871</v>
      </c>
      <c r="JIE36" s="2">
        <v>16764.815376059309</v>
      </c>
      <c r="JIF36" s="2">
        <v>17317.40562547154</v>
      </c>
      <c r="JIG36" s="2">
        <v>18064.24509280673</v>
      </c>
      <c r="JIH36" s="2">
        <v>18618.28561433699</v>
      </c>
      <c r="JII36" s="2">
        <v>17859.37359072777</v>
      </c>
      <c r="JIJ36" s="2">
        <v>16943.99302835239</v>
      </c>
      <c r="JIK36" s="2">
        <v>16151.837902013031</v>
      </c>
      <c r="JIL36" s="2">
        <v>15688.27423900497</v>
      </c>
      <c r="JIM36" s="2">
        <v>15055.05952925267</v>
      </c>
      <c r="JIN36" s="2">
        <v>14282.64843224879</v>
      </c>
      <c r="JIO36" s="2">
        <v>14284.998495934609</v>
      </c>
      <c r="JIP36" s="2">
        <v>14165.556176745949</v>
      </c>
      <c r="JIQ36" s="2">
        <v>13924.28361492666</v>
      </c>
      <c r="JIR36" s="2">
        <v>13700.18263405059</v>
      </c>
      <c r="JIS36" s="2">
        <v>13780.52698056008</v>
      </c>
      <c r="JIT36" s="2">
        <v>14048.696487685051</v>
      </c>
      <c r="JIU36" s="2">
        <v>14620.292534224731</v>
      </c>
      <c r="JIV36" s="2">
        <v>15217.891463786311</v>
      </c>
      <c r="JIW36" s="2">
        <v>16617.303542712369</v>
      </c>
      <c r="JIX36" s="2">
        <v>18050.889968191041</v>
      </c>
      <c r="JIY36" s="2">
        <v>18907.83314097087</v>
      </c>
      <c r="JIZ36" s="2">
        <v>19307.846553182389</v>
      </c>
      <c r="JJA36" s="2">
        <v>18996.830271602801</v>
      </c>
      <c r="JJB36" s="2">
        <v>18600.573572363759</v>
      </c>
      <c r="JJC36" s="2">
        <v>18355.266112642152</v>
      </c>
      <c r="JJD36" s="2">
        <v>18302.41563075866</v>
      </c>
      <c r="JJE36" s="2">
        <v>18671.40276079937</v>
      </c>
      <c r="JJF36" s="2">
        <v>19568.088662948328</v>
      </c>
      <c r="JJG36" s="2">
        <v>19221.66377832774</v>
      </c>
      <c r="JJH36" s="2">
        <v>18346.705532381569</v>
      </c>
      <c r="JJI36" s="2">
        <v>17532.706332530241</v>
      </c>
      <c r="JJJ36" s="2">
        <v>16461.37587044264</v>
      </c>
      <c r="JJK36" s="2">
        <v>15542.428024901979</v>
      </c>
      <c r="JJL36" s="2">
        <v>14594.85927557136</v>
      </c>
      <c r="JJM36" s="2">
        <v>14309.368558031099</v>
      </c>
      <c r="JJN36" s="2">
        <v>13932.4329571696</v>
      </c>
      <c r="JJO36" s="2">
        <v>13694.138201752679</v>
      </c>
      <c r="JJP36" s="2">
        <v>13760.080433126101</v>
      </c>
      <c r="JJQ36" s="2">
        <v>14621.65669197524</v>
      </c>
      <c r="JJR36" s="2">
        <v>17167.82617227767</v>
      </c>
      <c r="JJS36" s="2">
        <v>19428.406004642758</v>
      </c>
      <c r="JJT36" s="2">
        <v>19758.828664793429</v>
      </c>
      <c r="JJU36" s="2">
        <v>19705.426838560499</v>
      </c>
      <c r="JJV36" s="2">
        <v>19671.58116534591</v>
      </c>
      <c r="JJW36" s="2">
        <v>19597.711054331488</v>
      </c>
      <c r="JJX36" s="2">
        <v>19910.213834045891</v>
      </c>
      <c r="JJY36" s="2">
        <v>19695.456944135229</v>
      </c>
      <c r="JJZ36" s="2">
        <v>19456.139439628441</v>
      </c>
      <c r="JKA36" s="2">
        <v>19480.48657297315</v>
      </c>
      <c r="JKB36" s="2">
        <v>19210.638117395709</v>
      </c>
      <c r="JKC36" s="2">
        <v>19609.925202447561</v>
      </c>
      <c r="JKD36" s="2">
        <v>19755.931949039419</v>
      </c>
      <c r="JKE36" s="2">
        <v>19172.163380478662</v>
      </c>
      <c r="JKF36" s="2">
        <v>18079.849889801499</v>
      </c>
      <c r="JKG36" s="2">
        <v>16520.682772164178</v>
      </c>
      <c r="JKH36" s="2">
        <v>14783.580529393559</v>
      </c>
      <c r="JKI36" s="2">
        <v>13118.90908586228</v>
      </c>
      <c r="JKJ36" s="2">
        <v>11895.91191437429</v>
      </c>
      <c r="JKK36" s="2">
        <v>11273.99305749443</v>
      </c>
      <c r="JKL36" s="2">
        <v>10759.24718015136</v>
      </c>
      <c r="JKM36" s="2">
        <v>10402.96784076326</v>
      </c>
      <c r="JKN36" s="2">
        <v>10192.542597097299</v>
      </c>
      <c r="JKO36" s="2">
        <v>10851.895989415551</v>
      </c>
      <c r="JKP36" s="2">
        <v>12764.18230234528</v>
      </c>
      <c r="JKQ36" s="2">
        <v>14840.205882347171</v>
      </c>
      <c r="JKR36" s="2">
        <v>14564.49822663462</v>
      </c>
      <c r="JKS36" s="2">
        <v>14247.19856233668</v>
      </c>
      <c r="JKT36" s="2">
        <v>14061.40410620148</v>
      </c>
      <c r="JKU36" s="2">
        <v>13547.674435774959</v>
      </c>
      <c r="JKV36" s="2">
        <v>13867.956571121989</v>
      </c>
      <c r="JKW36" s="2">
        <v>13097.143518687981</v>
      </c>
      <c r="JKX36" s="2">
        <v>12545.236636243329</v>
      </c>
      <c r="JKY36" s="2">
        <v>11713.293555136721</v>
      </c>
      <c r="JKZ36" s="2">
        <v>10721.845386553219</v>
      </c>
      <c r="JLA36" s="2">
        <v>10448.513276897789</v>
      </c>
      <c r="JLB36" s="2">
        <v>9817.311490176</v>
      </c>
      <c r="JLC36" s="2">
        <v>8420.7207151076</v>
      </c>
      <c r="JLD36" s="2">
        <v>7101.2605220211944</v>
      </c>
      <c r="JLE36" s="2">
        <v>5812.8894277109157</v>
      </c>
      <c r="JLF36" s="2">
        <v>4496.9969231852901</v>
      </c>
      <c r="JLG36" s="2">
        <v>3373.8361447839579</v>
      </c>
      <c r="JLH36" s="2">
        <v>3752.0762817736049</v>
      </c>
      <c r="JLI36" s="2">
        <v>3717.5328763424859</v>
      </c>
      <c r="JLJ36" s="2">
        <v>3665.7305666277462</v>
      </c>
      <c r="JLK36" s="2">
        <v>4004.331811812961</v>
      </c>
      <c r="JLL36" s="2">
        <v>4285.1465832906906</v>
      </c>
      <c r="JLM36" s="2">
        <v>5267.6197044852424</v>
      </c>
      <c r="JLN36" s="2">
        <v>8161.8474861041323</v>
      </c>
      <c r="JLO36" s="2">
        <v>10988.26984396325</v>
      </c>
      <c r="JLP36" s="2">
        <v>11772.60430819467</v>
      </c>
      <c r="JLQ36" s="2">
        <v>12527.281609852511</v>
      </c>
      <c r="JLR36" s="2">
        <v>13707.941251098009</v>
      </c>
      <c r="JLS36" s="2">
        <v>14741.82794614846</v>
      </c>
      <c r="JLT36" s="2">
        <v>16735.83218138096</v>
      </c>
      <c r="JLU36" s="2">
        <v>16748.517651986051</v>
      </c>
      <c r="JLV36" s="2">
        <v>17048.11216212502</v>
      </c>
      <c r="JLW36" s="2">
        <v>17514.242462001839</v>
      </c>
      <c r="JLX36" s="2">
        <v>17571.204617123349</v>
      </c>
      <c r="JLY36" s="2">
        <v>18120.745689514071</v>
      </c>
      <c r="JLZ36" s="2">
        <v>18106.98376175969</v>
      </c>
      <c r="JMA36" s="2">
        <v>16812.584122503031</v>
      </c>
      <c r="JMB36" s="2">
        <v>15168.42432755343</v>
      </c>
      <c r="JMC36" s="2">
        <v>13452.806785120971</v>
      </c>
      <c r="JMD36" s="2">
        <v>11244.88091699062</v>
      </c>
      <c r="JME36" s="2">
        <v>9346.645888894891</v>
      </c>
      <c r="JMF36" s="2">
        <v>6958.3092844942112</v>
      </c>
      <c r="JMG36" s="2">
        <v>6165.8482026273687</v>
      </c>
      <c r="JMH36" s="2">
        <v>5228.8443192747054</v>
      </c>
      <c r="JMI36" s="2">
        <v>4713.7751060222508</v>
      </c>
      <c r="JMJ36" s="2">
        <v>4755.7878771837641</v>
      </c>
      <c r="JMK36" s="2">
        <v>5591.0363480014639</v>
      </c>
      <c r="JML36" s="2">
        <v>7717.2284892020598</v>
      </c>
      <c r="JMM36" s="2">
        <v>9673.4035395820083</v>
      </c>
      <c r="JMN36" s="2">
        <v>9287.37692087711</v>
      </c>
      <c r="JMO36" s="2">
        <v>9005.2893734988029</v>
      </c>
      <c r="JMP36" s="2">
        <v>9269.7345156484189</v>
      </c>
      <c r="JMQ36" s="2">
        <v>9211.3465869732245</v>
      </c>
      <c r="JMR36" s="2">
        <v>9318.4454375570567</v>
      </c>
      <c r="JMS36" s="2">
        <v>8154.3241483014899</v>
      </c>
      <c r="JMT36" s="2">
        <v>7705.9567069937266</v>
      </c>
      <c r="JMU36" s="2">
        <v>7850.8878198267066</v>
      </c>
      <c r="JMV36" s="2">
        <v>7202.523989155814</v>
      </c>
      <c r="JMW36" s="2">
        <v>8233.8138854182089</v>
      </c>
      <c r="JMX36" s="2">
        <v>9396.1191335817311</v>
      </c>
      <c r="JMY36" s="2">
        <v>9477.9636551473177</v>
      </c>
      <c r="JMZ36" s="2">
        <v>8789.7339474076543</v>
      </c>
      <c r="JNA36" s="2">
        <v>7777.8019587575754</v>
      </c>
      <c r="JNB36" s="2">
        <v>6532.8206370196312</v>
      </c>
      <c r="JNC36" s="2">
        <v>5262.8148056961336</v>
      </c>
      <c r="JND36" s="2">
        <v>4085.2349400645071</v>
      </c>
      <c r="JNE36" s="2">
        <v>3859.5135978019748</v>
      </c>
      <c r="JNF36" s="2">
        <v>3944.2539624324022</v>
      </c>
      <c r="JNG36" s="2">
        <v>4394.1883705092114</v>
      </c>
      <c r="JNH36" s="2">
        <v>5288.3362152544269</v>
      </c>
      <c r="JNI36" s="2">
        <v>7286.5674537211216</v>
      </c>
      <c r="JNJ36" s="2">
        <v>10610.035407078831</v>
      </c>
      <c r="JNK36" s="2">
        <v>14006.37228793042</v>
      </c>
      <c r="JNL36" s="2">
        <v>15356.4708741175</v>
      </c>
      <c r="JNM36" s="2">
        <v>16180.938089647079</v>
      </c>
      <c r="JNN36" s="2">
        <v>16920.079114079941</v>
      </c>
      <c r="JNO36" s="2">
        <v>16872.03551897372</v>
      </c>
      <c r="JNP36" s="2">
        <v>18012.815602694602</v>
      </c>
      <c r="JNQ36" s="2">
        <v>17203.486816623819</v>
      </c>
      <c r="JNR36" s="2">
        <v>16521.021826223499</v>
      </c>
      <c r="JNS36" s="2">
        <v>15892.43602375829</v>
      </c>
      <c r="JNT36" s="2">
        <v>16101.105636508981</v>
      </c>
      <c r="JNU36" s="2">
        <v>17518.557130040379</v>
      </c>
      <c r="JNV36" s="2">
        <v>18302.413881802669</v>
      </c>
      <c r="JNW36" s="2">
        <v>17909.761598191351</v>
      </c>
      <c r="JNX36" s="2">
        <v>16394.2804968745</v>
      </c>
      <c r="JNY36" s="2">
        <v>15349.13926321601</v>
      </c>
      <c r="JNZ36" s="2">
        <v>14138.61280543939</v>
      </c>
      <c r="JOA36" s="2">
        <v>12694.80993425322</v>
      </c>
      <c r="JOB36" s="2">
        <v>11369.737342141931</v>
      </c>
      <c r="JOC36" s="2">
        <v>11137.82636612374</v>
      </c>
      <c r="JOD36" s="2">
        <v>10876.878277091429</v>
      </c>
      <c r="JOE36" s="2">
        <v>10696.35225649146</v>
      </c>
      <c r="JOF36" s="2">
        <v>10415.140508821971</v>
      </c>
      <c r="JOG36" s="2">
        <v>10439.62000923238</v>
      </c>
      <c r="JOH36" s="2">
        <v>10511.45875137272</v>
      </c>
      <c r="JOI36" s="2">
        <v>10635.34452993891</v>
      </c>
      <c r="JOJ36" s="2">
        <v>10530.50727428489</v>
      </c>
      <c r="JOK36" s="2">
        <v>10661.42854656879</v>
      </c>
      <c r="JOL36" s="2">
        <v>10463.132083148679</v>
      </c>
      <c r="JOM36" s="2">
        <v>9853.7368810980024</v>
      </c>
      <c r="JON36" s="2">
        <v>8759.4655024113672</v>
      </c>
      <c r="JOO36" s="2">
        <v>7985.5344810622428</v>
      </c>
      <c r="JOP36" s="2">
        <v>7483.2736289026016</v>
      </c>
      <c r="JOQ36" s="2">
        <v>6828.5058946624904</v>
      </c>
      <c r="JOR36" s="2">
        <v>7201.4133925770366</v>
      </c>
      <c r="JOS36" s="2">
        <v>8453.1960638944238</v>
      </c>
      <c r="JOT36" s="2">
        <v>9516.0658766845154</v>
      </c>
      <c r="JOU36" s="2">
        <v>9489.8462289038544</v>
      </c>
      <c r="JOV36" s="2">
        <v>9070.6708658797779</v>
      </c>
      <c r="JOW36" s="2">
        <v>8792.3213628101603</v>
      </c>
      <c r="JOX36" s="2">
        <v>8575.2932696534936</v>
      </c>
      <c r="JOY36" s="2">
        <v>8660.3998957690674</v>
      </c>
      <c r="JOZ36" s="2">
        <v>9044.5722406893838</v>
      </c>
      <c r="JPA36" s="2">
        <v>9479.3275146929464</v>
      </c>
      <c r="JPB36" s="2">
        <v>9821.6045662555189</v>
      </c>
      <c r="JPC36" s="2">
        <v>10222.353672138061</v>
      </c>
      <c r="JPD36" s="2">
        <v>10175.130071427069</v>
      </c>
      <c r="JPE36" s="2">
        <v>10412.621870350409</v>
      </c>
      <c r="JPF36" s="2">
        <v>10882.051379800419</v>
      </c>
      <c r="JPG36" s="2">
        <v>11439.535761840139</v>
      </c>
      <c r="JPH36" s="2">
        <v>11580.552375452749</v>
      </c>
      <c r="JPI36" s="2">
        <v>12070.46356994963</v>
      </c>
      <c r="JPJ36" s="2">
        <v>12404.363922060709</v>
      </c>
      <c r="JPK36" s="2">
        <v>12269.893148790539</v>
      </c>
      <c r="JPL36" s="2">
        <v>12407.117016615441</v>
      </c>
      <c r="JPM36" s="2">
        <v>11621.09143278917</v>
      </c>
      <c r="JPN36" s="2">
        <v>10596.55506169565</v>
      </c>
      <c r="JPO36" s="2">
        <v>9722.1815796806641</v>
      </c>
      <c r="JPP36" s="2">
        <v>9229.444383074775</v>
      </c>
      <c r="JPQ36" s="2">
        <v>9836.8630456374376</v>
      </c>
      <c r="JPR36" s="2">
        <v>9837.3361272317834</v>
      </c>
      <c r="JPS36" s="2">
        <v>8844.4923709819614</v>
      </c>
      <c r="JPT36" s="2">
        <v>7822.6456074269518</v>
      </c>
      <c r="JPU36" s="2">
        <v>6953.9225976047692</v>
      </c>
      <c r="JPV36" s="2">
        <v>5596.0930799948655</v>
      </c>
      <c r="JPW36" s="2">
        <v>4292.549159488517</v>
      </c>
      <c r="JPX36" s="2">
        <v>3465.077767921608</v>
      </c>
      <c r="JPY36" s="2">
        <v>2973.2224138638981</v>
      </c>
      <c r="JPZ36" s="2">
        <v>2607.7300703996038</v>
      </c>
      <c r="JQA36" s="2">
        <v>2316.2855086514742</v>
      </c>
      <c r="JQB36" s="2">
        <v>1671.1385040012481</v>
      </c>
      <c r="JQC36" s="2">
        <v>1396.4623909945969</v>
      </c>
      <c r="JQD36" s="2">
        <v>2676.552646193561</v>
      </c>
      <c r="JQE36" s="2">
        <v>5209.8386551991989</v>
      </c>
      <c r="JQF36" s="2">
        <v>7480.5089757321912</v>
      </c>
      <c r="JQG36" s="2">
        <v>8550.6750732230721</v>
      </c>
      <c r="JQH36" s="2">
        <v>8809.9553179557333</v>
      </c>
      <c r="JQI36" s="2">
        <v>9693.797723003865</v>
      </c>
      <c r="JQJ36" s="2">
        <v>10785.199283635549</v>
      </c>
      <c r="JQK36" s="2">
        <v>11007.90614700092</v>
      </c>
      <c r="JQL36" s="2">
        <v>11745.10061060555</v>
      </c>
      <c r="JQM36" s="2">
        <v>12380.46569347371</v>
      </c>
      <c r="JQN36" s="2">
        <v>12759.263493232091</v>
      </c>
      <c r="JQO36" s="2">
        <v>12665.835583196589</v>
      </c>
      <c r="JQP36" s="2">
        <v>12844.61167344595</v>
      </c>
      <c r="JQQ36" s="2">
        <v>12998.130925783449</v>
      </c>
      <c r="JQR36" s="2">
        <v>12686.25873678047</v>
      </c>
      <c r="JQS36" s="2">
        <v>12310.458497260881</v>
      </c>
      <c r="JQT36" s="2">
        <v>11145.99403838748</v>
      </c>
      <c r="JQU36" s="2">
        <v>9429.9539158116131</v>
      </c>
      <c r="JQV36" s="2">
        <v>7789.1330754512346</v>
      </c>
      <c r="JQW36" s="2">
        <v>6408.154720715218</v>
      </c>
      <c r="JQX36" s="2">
        <v>5507.1608976935368</v>
      </c>
      <c r="JQY36" s="2">
        <v>5035.3260316057749</v>
      </c>
      <c r="JQZ36" s="2">
        <v>4794.1775153064536</v>
      </c>
      <c r="JRA36" s="2">
        <v>4771.8115753324946</v>
      </c>
      <c r="JRB36" s="2">
        <v>5500.726518620937</v>
      </c>
      <c r="JRC36" s="2">
        <v>7417.8865891517398</v>
      </c>
      <c r="JRD36" s="2">
        <v>9002.439342071053</v>
      </c>
      <c r="JRE36" s="2">
        <v>9630.8145136558396</v>
      </c>
      <c r="JRF36" s="2">
        <v>9879.4436845124656</v>
      </c>
      <c r="JRG36" s="2">
        <v>9680.3729455049597</v>
      </c>
      <c r="JRH36" s="2">
        <v>10632.52274879069</v>
      </c>
      <c r="JRI36" s="2">
        <v>10872.38260022575</v>
      </c>
      <c r="JRJ36" s="2">
        <v>10863.23947700439</v>
      </c>
      <c r="JRK36" s="2">
        <v>10881.85136644713</v>
      </c>
      <c r="JRL36" s="2">
        <v>10363.07139260238</v>
      </c>
      <c r="JRM36" s="2">
        <v>10986.84484579841</v>
      </c>
      <c r="JRN36" s="2">
        <v>11660.522284602521</v>
      </c>
      <c r="JRO36" s="2">
        <v>11067.152389794601</v>
      </c>
      <c r="JRP36" s="2">
        <v>10382.81621129873</v>
      </c>
      <c r="JRQ36" s="2">
        <v>9608.8383301933809</v>
      </c>
      <c r="JRR36" s="2">
        <v>8387.8897394614469</v>
      </c>
      <c r="JRS36" s="2">
        <v>7076.6768447585746</v>
      </c>
      <c r="JRT36" s="2">
        <v>5530.6911910713816</v>
      </c>
      <c r="JRU36" s="2">
        <v>5797.3347701001294</v>
      </c>
      <c r="JRV36" s="2">
        <v>5537.1300843987829</v>
      </c>
      <c r="JRW36" s="2">
        <v>5661.1371485813324</v>
      </c>
      <c r="JRX36" s="2">
        <v>5985.7123114586993</v>
      </c>
      <c r="JRY36" s="2">
        <v>6721.0412109935514</v>
      </c>
      <c r="JRZ36" s="2">
        <v>8382.6686663678956</v>
      </c>
      <c r="JSA36" s="2">
        <v>11252.821872919279</v>
      </c>
      <c r="JSB36" s="2">
        <v>13315.76145985326</v>
      </c>
      <c r="JSC36" s="2">
        <v>14341.00921476134</v>
      </c>
      <c r="JSD36" s="2">
        <v>14690.004286138699</v>
      </c>
      <c r="JSE36" s="2">
        <v>14804.585458638419</v>
      </c>
      <c r="JSF36" s="2">
        <v>16744.931349398859</v>
      </c>
      <c r="JSG36" s="2">
        <v>16993.86219552394</v>
      </c>
      <c r="JSH36" s="2">
        <v>17069.640937927808</v>
      </c>
      <c r="JSI36" s="2">
        <v>16982.803885956801</v>
      </c>
      <c r="JSJ36" s="2">
        <v>17064.85906830167</v>
      </c>
      <c r="JSK36" s="2">
        <v>17660.811027614069</v>
      </c>
      <c r="JSL36" s="2">
        <v>18548.328586042251</v>
      </c>
      <c r="JSM36" s="2">
        <v>18034.803422372759</v>
      </c>
      <c r="JSN36" s="2">
        <v>17029.493012095991</v>
      </c>
      <c r="JSO36" s="2">
        <v>15520.30822428626</v>
      </c>
      <c r="JSP36" s="2">
        <v>14323.117869507631</v>
      </c>
      <c r="JSQ36" s="2">
        <v>12990.77236928922</v>
      </c>
      <c r="JSR36" s="2">
        <v>11003.92403052448</v>
      </c>
      <c r="JSS36" s="2">
        <v>10548.91798947753</v>
      </c>
      <c r="JST36" s="2">
        <v>10341.81870055843</v>
      </c>
      <c r="JSU36" s="2">
        <v>10417.4658011704</v>
      </c>
      <c r="JSV36" s="2">
        <v>10437.747450068369</v>
      </c>
      <c r="JSW36" s="2">
        <v>10883.95972188632</v>
      </c>
      <c r="JSX36" s="2">
        <v>12022.44288623994</v>
      </c>
      <c r="JSY36" s="2">
        <v>14108.1351175408</v>
      </c>
      <c r="JSZ36" s="2">
        <v>15474.2100955531</v>
      </c>
      <c r="JTA36" s="2">
        <v>15357.973849100459</v>
      </c>
      <c r="JTB36" s="2">
        <v>14385.005378901031</v>
      </c>
      <c r="JTC36" s="2">
        <v>13531.35189528141</v>
      </c>
      <c r="JTD36" s="2">
        <v>13234.05216545246</v>
      </c>
      <c r="JTE36" s="2">
        <v>12575.175978116729</v>
      </c>
      <c r="JTF36" s="2">
        <v>12487.67939270335</v>
      </c>
      <c r="JTG36" s="2">
        <v>13427.053672378421</v>
      </c>
      <c r="JTH36" s="2">
        <v>14508.47772099708</v>
      </c>
      <c r="JTI36" s="2">
        <v>16023.032288525001</v>
      </c>
      <c r="JTJ36" s="2">
        <v>17391.463776449142</v>
      </c>
      <c r="JTK36" s="2">
        <v>17094.550642368318</v>
      </c>
      <c r="JTL36" s="2">
        <v>16707.28071261532</v>
      </c>
      <c r="JTM36" s="2">
        <v>15874.438912197949</v>
      </c>
      <c r="JTN36" s="2">
        <v>15135.93185682185</v>
      </c>
      <c r="JTO36" s="2">
        <v>13951.265818473041</v>
      </c>
      <c r="JTP36" s="2">
        <v>12969.381846650769</v>
      </c>
      <c r="JTQ36" s="2">
        <v>12728.508454590061</v>
      </c>
      <c r="JTR36" s="2">
        <v>12586.246983817489</v>
      </c>
      <c r="JTS36" s="2">
        <v>12727.53627301161</v>
      </c>
      <c r="JTT36" s="2">
        <v>12622.758770087161</v>
      </c>
      <c r="JTU36" s="2">
        <v>13058.92705064335</v>
      </c>
      <c r="JTV36" s="2">
        <v>13604.46346352044</v>
      </c>
      <c r="JTW36" s="2">
        <v>15355.999476421999</v>
      </c>
      <c r="JTX36" s="2">
        <v>16628.732840111941</v>
      </c>
      <c r="JTY36" s="2">
        <v>17136.273229006962</v>
      </c>
      <c r="JTZ36" s="2">
        <v>16518.751749341529</v>
      </c>
      <c r="JUA36" s="2">
        <v>15765.82132503217</v>
      </c>
      <c r="JUB36" s="2">
        <v>14587.968478448571</v>
      </c>
      <c r="JUC36" s="2">
        <v>14232.877241073949</v>
      </c>
      <c r="JUD36" s="2">
        <v>14795.378688950101</v>
      </c>
      <c r="JUE36" s="2">
        <v>14680.55374738868</v>
      </c>
      <c r="JUF36" s="2">
        <v>14879.05720957343</v>
      </c>
      <c r="JUG36" s="2">
        <v>16603.827196320661</v>
      </c>
      <c r="JUH36" s="2">
        <v>17986.545840765739</v>
      </c>
      <c r="JUI36" s="2">
        <v>17772.858927550471</v>
      </c>
      <c r="JUJ36" s="2">
        <v>17160.163211334591</v>
      </c>
      <c r="JUK36" s="2">
        <v>16420.827768922722</v>
      </c>
      <c r="JUL36" s="2">
        <v>15826.829808938641</v>
      </c>
      <c r="JUM36" s="2">
        <v>15176.793937893999</v>
      </c>
      <c r="JUN36" s="2">
        <v>14733.62182412471</v>
      </c>
      <c r="JUO36" s="2">
        <v>14045.214638555301</v>
      </c>
      <c r="JUP36" s="2">
        <v>13639.06442432145</v>
      </c>
      <c r="JUQ36" s="2">
        <v>13675.828561285351</v>
      </c>
      <c r="JUR36" s="2">
        <v>13755.300573152759</v>
      </c>
      <c r="JUS36" s="2">
        <v>14202.648315762101</v>
      </c>
      <c r="JUT36" s="2">
        <v>14618.89782075312</v>
      </c>
      <c r="JUU36" s="2">
        <v>15324.76598477432</v>
      </c>
      <c r="JUV36" s="2">
        <v>15748.579902117701</v>
      </c>
      <c r="JUW36" s="2">
        <v>16578.661417912441</v>
      </c>
      <c r="JUX36" s="2">
        <v>17521.64332080786</v>
      </c>
      <c r="JUY36" s="2">
        <v>17992.93508967611</v>
      </c>
      <c r="JUZ36" s="2">
        <v>18327.630844483068</v>
      </c>
      <c r="JVA36" s="2">
        <v>18931.70782891081</v>
      </c>
      <c r="JVB36" s="2">
        <v>19255.186509834581</v>
      </c>
      <c r="JVC36" s="2">
        <v>19440.8239457891</v>
      </c>
      <c r="JVD36" s="2">
        <v>19983.62929975587</v>
      </c>
      <c r="JVE36" s="2">
        <v>21312.377094478161</v>
      </c>
      <c r="JVF36" s="2">
        <v>22088.693020826391</v>
      </c>
      <c r="JVG36" s="2">
        <v>21812.086411084081</v>
      </c>
      <c r="JVH36" s="2">
        <v>21299.30998884355</v>
      </c>
      <c r="JVI36" s="2">
        <v>20678.525555898799</v>
      </c>
      <c r="JVJ36" s="2">
        <v>19995.91857303735</v>
      </c>
      <c r="JVK36" s="2">
        <v>19373.693116545091</v>
      </c>
      <c r="JVL36" s="2">
        <v>18515.676310240851</v>
      </c>
      <c r="JVM36" s="2">
        <v>17927.820870937569</v>
      </c>
      <c r="JVN36" s="2">
        <v>17403.26858025993</v>
      </c>
      <c r="JVO36" s="2">
        <v>16864.21855708837</v>
      </c>
      <c r="JVP36" s="2">
        <v>16221.115277838189</v>
      </c>
      <c r="JVQ36" s="2">
        <v>15592.58454422572</v>
      </c>
      <c r="JVR36" s="2">
        <v>15239.75239497405</v>
      </c>
      <c r="JVS36" s="2">
        <v>15247.876574901709</v>
      </c>
      <c r="JVT36" s="2">
        <v>14762.058743349069</v>
      </c>
      <c r="JVU36" s="2">
        <v>14478.62155304216</v>
      </c>
      <c r="JVV36" s="2">
        <v>14586.941709965069</v>
      </c>
      <c r="JVW36" s="2">
        <v>14882.341409805391</v>
      </c>
      <c r="JVX36" s="2">
        <v>15371.40697485967</v>
      </c>
      <c r="JVY36" s="2">
        <v>15016.00381054422</v>
      </c>
      <c r="JVZ36" s="2">
        <v>14561.135960028019</v>
      </c>
      <c r="JWA36" s="2">
        <v>14218.15267355867</v>
      </c>
      <c r="JWB36" s="2">
        <v>13928.272402042479</v>
      </c>
      <c r="JWC36" s="2">
        <v>14212.131260144481</v>
      </c>
      <c r="JWD36" s="2">
        <v>14255.438760179401</v>
      </c>
      <c r="JWE36" s="2">
        <v>13397.48556556155</v>
      </c>
      <c r="JWF36" s="2">
        <v>12313.710703980911</v>
      </c>
      <c r="JWG36" s="2">
        <v>11076.2380518605</v>
      </c>
      <c r="JWH36" s="2">
        <v>9972.2804138664505</v>
      </c>
      <c r="JWI36" s="2">
        <v>8736.0761692723136</v>
      </c>
      <c r="JWJ36" s="2">
        <v>7670.1924192576771</v>
      </c>
      <c r="JWK36" s="2">
        <v>6874.3810352599739</v>
      </c>
      <c r="JWL36" s="2">
        <v>6397.9917178653404</v>
      </c>
      <c r="JWM36" s="2">
        <v>5996.2058159141743</v>
      </c>
      <c r="JWN36" s="2">
        <v>5608.1279661989283</v>
      </c>
      <c r="JWO36" s="2">
        <v>5516.1677900779887</v>
      </c>
      <c r="JWP36" s="2">
        <v>6731.8666691904054</v>
      </c>
      <c r="JWQ36" s="2">
        <v>9490.91234758069</v>
      </c>
      <c r="JWR36" s="2">
        <v>11996.96478361198</v>
      </c>
      <c r="JWS36" s="2">
        <v>12519.27809436095</v>
      </c>
      <c r="JWT36" s="2">
        <v>12503.054273221311</v>
      </c>
      <c r="JWU36" s="2">
        <v>12507.93040250768</v>
      </c>
      <c r="JWV36" s="2">
        <v>13864.974994679251</v>
      </c>
      <c r="JWW36" s="2">
        <v>14802.863414740519</v>
      </c>
      <c r="JWX36" s="2">
        <v>15755.589950018721</v>
      </c>
      <c r="JWY36" s="2">
        <v>17208.080239544739</v>
      </c>
      <c r="JWZ36" s="2">
        <v>18699.1076538257</v>
      </c>
      <c r="JXA36" s="2">
        <v>20264.748703166151</v>
      </c>
      <c r="JXB36" s="2">
        <v>21382.15381736511</v>
      </c>
      <c r="JXC36" s="2">
        <v>21169.491481927511</v>
      </c>
      <c r="JXD36" s="2">
        <v>20833.854103202561</v>
      </c>
      <c r="JXE36" s="2">
        <v>20173.991715690008</v>
      </c>
      <c r="JXF36" s="2">
        <v>19713.04365194144</v>
      </c>
      <c r="JXG36" s="2">
        <v>18804.941997036589</v>
      </c>
      <c r="JXH36" s="2">
        <v>17310.311891995741</v>
      </c>
      <c r="JXI36" s="2">
        <v>16570.988922257719</v>
      </c>
      <c r="JXJ36" s="2">
        <v>16259.73123058784</v>
      </c>
      <c r="JXK36" s="2">
        <v>15927.979800704819</v>
      </c>
      <c r="JXL36" s="2">
        <v>15972.22250962774</v>
      </c>
      <c r="JXM36" s="2">
        <v>16262.19455930637</v>
      </c>
      <c r="JXN36" s="2">
        <v>17085.151079042022</v>
      </c>
      <c r="JXO36" s="2">
        <v>19436.143618832739</v>
      </c>
      <c r="JXP36" s="2">
        <v>21267.640309636299</v>
      </c>
      <c r="JXQ36" s="2">
        <v>21246.402921090081</v>
      </c>
      <c r="JXR36" s="2">
        <v>20638.891606210069</v>
      </c>
      <c r="JXS36" s="2">
        <v>19805.68536678045</v>
      </c>
      <c r="JXT36" s="2">
        <v>19677.714574770449</v>
      </c>
      <c r="JXU36" s="2">
        <v>19959.764063306338</v>
      </c>
      <c r="JXV36" s="2">
        <v>19722.332062582911</v>
      </c>
      <c r="JXW36" s="2">
        <v>19808.571029164192</v>
      </c>
      <c r="JXX36" s="2">
        <v>20190.9483615055</v>
      </c>
      <c r="JXY36" s="2">
        <v>21006.86546527602</v>
      </c>
      <c r="JXZ36" s="2">
        <v>21313.67108826237</v>
      </c>
      <c r="JYA36" s="2">
        <v>20762.567501416041</v>
      </c>
      <c r="JYB36" s="2">
        <v>20133.737259941281</v>
      </c>
      <c r="JYC36" s="2">
        <v>19204.062202887439</v>
      </c>
      <c r="JYD36" s="2">
        <v>18190.453030401419</v>
      </c>
      <c r="JYE36" s="2">
        <v>17046.825894392001</v>
      </c>
      <c r="JYF36" s="2">
        <v>15810.741539211431</v>
      </c>
      <c r="JYG36" s="2">
        <v>15307.24755902234</v>
      </c>
      <c r="JYH36" s="2">
        <v>15118.43324367133</v>
      </c>
      <c r="JYI36" s="2">
        <v>15165.35457852135</v>
      </c>
      <c r="JYJ36" s="2">
        <v>15533.421662385619</v>
      </c>
      <c r="JYK36" s="2">
        <v>16317.949102044349</v>
      </c>
      <c r="JYL36" s="2">
        <v>17838.589667292821</v>
      </c>
      <c r="JYM36" s="2">
        <v>20693.513738161109</v>
      </c>
      <c r="JYN36" s="2">
        <v>23156.155843608001</v>
      </c>
      <c r="JYO36" s="2">
        <v>23527.22642200653</v>
      </c>
      <c r="JYP36" s="2">
        <v>23594.529080767261</v>
      </c>
      <c r="JYQ36" s="2">
        <v>23928.449941924959</v>
      </c>
      <c r="JYR36" s="2">
        <v>24044.767643058651</v>
      </c>
      <c r="JYS36" s="2">
        <v>24196.915342977591</v>
      </c>
      <c r="JYT36" s="2">
        <v>24180.032917245811</v>
      </c>
      <c r="JYU36" s="2">
        <v>24238.92564321039</v>
      </c>
      <c r="JYV36" s="2">
        <v>24578.691434870881</v>
      </c>
      <c r="JYW36" s="2">
        <v>25402.739306243791</v>
      </c>
      <c r="JYX36" s="2">
        <v>26108.583405259709</v>
      </c>
      <c r="JYY36" s="2">
        <v>25747.25675466864</v>
      </c>
      <c r="JYZ36" s="2">
        <v>24987.01118911125</v>
      </c>
      <c r="JZA36" s="2">
        <v>23936.697643258511</v>
      </c>
      <c r="JZB36" s="2">
        <v>22650.45379178552</v>
      </c>
      <c r="JZC36" s="2">
        <v>21026.567958118339</v>
      </c>
      <c r="JZD36" s="2">
        <v>19411.21049764433</v>
      </c>
      <c r="JZE36" s="2">
        <v>18657.239989890029</v>
      </c>
      <c r="JZF36" s="2">
        <v>18334.347636058501</v>
      </c>
      <c r="JZG36" s="2">
        <v>18162.639453079191</v>
      </c>
      <c r="JZH36" s="2">
        <v>18238.19864594633</v>
      </c>
      <c r="JZI36" s="2">
        <v>18517.76098396425</v>
      </c>
      <c r="JZJ36" s="2">
        <v>19530.969901798278</v>
      </c>
      <c r="JZK36" s="2">
        <v>21935.505404879768</v>
      </c>
      <c r="JZL36" s="2">
        <v>23875.246213198199</v>
      </c>
      <c r="JZM36" s="2">
        <v>24072.59690342594</v>
      </c>
      <c r="JZN36" s="2">
        <v>23740.371492568371</v>
      </c>
      <c r="JZO36" s="2">
        <v>23495.42496468902</v>
      </c>
      <c r="JZP36" s="2">
        <v>22937.67349185652</v>
      </c>
      <c r="JZQ36" s="2">
        <v>22124.29294203013</v>
      </c>
      <c r="JZR36" s="2">
        <v>21556.16079743519</v>
      </c>
      <c r="JZS36" s="2">
        <v>21166.50303765605</v>
      </c>
      <c r="JZT36" s="2">
        <v>21186.94367262076</v>
      </c>
      <c r="JZU36" s="2">
        <v>21144.410786691471</v>
      </c>
      <c r="JZV36" s="2">
        <v>20964.489503805191</v>
      </c>
      <c r="JZW36" s="2">
        <v>19773.18524615304</v>
      </c>
      <c r="JZX36" s="2">
        <v>18536.927199213678</v>
      </c>
      <c r="JZY36" s="2">
        <v>17298.04478116017</v>
      </c>
      <c r="JZZ36" s="2">
        <v>16038.054562144671</v>
      </c>
      <c r="KAA36" s="2">
        <v>14356.33723028084</v>
      </c>
      <c r="KAB36" s="2">
        <v>13437.80574070175</v>
      </c>
      <c r="KAC36" s="2">
        <v>12306.473920031591</v>
      </c>
      <c r="KAD36" s="2">
        <v>12028.532565071329</v>
      </c>
      <c r="KAE36" s="2">
        <v>11904.25453642775</v>
      </c>
      <c r="KAF36" s="2">
        <v>12328.673909794041</v>
      </c>
      <c r="KAG36" s="2">
        <v>13000.519140341919</v>
      </c>
      <c r="KAH36" s="2">
        <v>14370.45434357426</v>
      </c>
      <c r="KAI36" s="2">
        <v>17102.75529052053</v>
      </c>
      <c r="KAJ36" s="2">
        <v>19187.912095824759</v>
      </c>
      <c r="KAK36" s="2">
        <v>19314.75478747116</v>
      </c>
      <c r="KAL36" s="2">
        <v>19241.49990466081</v>
      </c>
      <c r="KAM36" s="2">
        <v>19168.098661135031</v>
      </c>
      <c r="KAN36" s="2">
        <v>18335.538255818221</v>
      </c>
      <c r="KAO36" s="2">
        <v>17379.267571570279</v>
      </c>
      <c r="KAP36" s="2">
        <v>17524.196453159231</v>
      </c>
      <c r="KAQ36" s="2">
        <v>17851.25057129611</v>
      </c>
      <c r="KAR36" s="2">
        <v>18652.03577476666</v>
      </c>
      <c r="KAS36" s="2">
        <v>19452.5236176691</v>
      </c>
      <c r="KAT36" s="2">
        <v>20038.825436479739</v>
      </c>
      <c r="KAU36" s="2">
        <v>19330.660878748378</v>
      </c>
      <c r="KAV36" s="2">
        <v>18285.46704024676</v>
      </c>
      <c r="KAW36" s="2">
        <v>17140.762577181431</v>
      </c>
      <c r="KAX36" s="2">
        <v>16177.062924595741</v>
      </c>
      <c r="KAY36" s="2">
        <v>15495.750377274389</v>
      </c>
      <c r="KAZ36" s="2">
        <v>14642.387114142761</v>
      </c>
      <c r="KBA36" s="2">
        <v>14511.6170464038</v>
      </c>
      <c r="KBB36" s="2">
        <v>14257.755442080819</v>
      </c>
      <c r="KBC36" s="2">
        <v>14052.063819564</v>
      </c>
      <c r="KBD36" s="2">
        <v>13794.238315644539</v>
      </c>
      <c r="KBE36" s="2">
        <v>13970.34879466649</v>
      </c>
      <c r="KBF36" s="2">
        <v>14332.128887774619</v>
      </c>
      <c r="KBG36" s="2">
        <v>14853.26767770605</v>
      </c>
      <c r="KBH36" s="2">
        <v>15406.93087246994</v>
      </c>
      <c r="KBI36" s="2">
        <v>15906.799710031541</v>
      </c>
      <c r="KBJ36" s="2">
        <v>16716.60353362521</v>
      </c>
      <c r="KBK36" s="2">
        <v>16919.627244978139</v>
      </c>
      <c r="KBL36" s="2">
        <v>17445.477390555468</v>
      </c>
      <c r="KBM36" s="2">
        <v>16989.26983583744</v>
      </c>
      <c r="KBN36" s="2">
        <v>16424.31572384106</v>
      </c>
      <c r="KBO36" s="2">
        <v>15812.594901975341</v>
      </c>
      <c r="KBP36" s="2">
        <v>15705.585187536281</v>
      </c>
      <c r="KBQ36" s="2">
        <v>16100.01184226485</v>
      </c>
      <c r="KBR36" s="2">
        <v>15793.163744925159</v>
      </c>
      <c r="KBS36" s="2">
        <v>15050.63596665176</v>
      </c>
      <c r="KBT36" s="2">
        <v>14139.54837619213</v>
      </c>
      <c r="KBU36" s="2">
        <v>13052.442284465371</v>
      </c>
      <c r="KBV36" s="2">
        <v>11922.09300138069</v>
      </c>
      <c r="KBW36" s="2">
        <v>11054.12502943302</v>
      </c>
      <c r="KBX36" s="2">
        <v>10619.043083724089</v>
      </c>
      <c r="KBY36" s="2">
        <v>9974.2809000977522</v>
      </c>
      <c r="KBZ36" s="2">
        <v>9749.7324529897869</v>
      </c>
      <c r="KCA36" s="2">
        <v>9909.0011217540523</v>
      </c>
      <c r="KCB36" s="2">
        <v>10506.313056778041</v>
      </c>
      <c r="KCC36" s="2">
        <v>11296.65159356856</v>
      </c>
      <c r="KCD36" s="2">
        <v>12353.445037266411</v>
      </c>
      <c r="KCE36" s="2">
        <v>13731.379220415951</v>
      </c>
      <c r="KCF36" s="2">
        <v>14938.82466365913</v>
      </c>
      <c r="KCG36" s="2">
        <v>16182.44367675116</v>
      </c>
      <c r="KCH36" s="2">
        <v>17325.23994154617</v>
      </c>
      <c r="KCI36" s="2">
        <v>18003.970678256908</v>
      </c>
      <c r="KCJ36" s="2">
        <v>18591.392345634409</v>
      </c>
      <c r="KCK36" s="2">
        <v>18783.313959284191</v>
      </c>
      <c r="KCL36" s="2">
        <v>18690.24901726711</v>
      </c>
      <c r="KCM36" s="2">
        <v>18216.376651391569</v>
      </c>
      <c r="KCN36" s="2">
        <v>18027.655297011941</v>
      </c>
      <c r="KCO36" s="2">
        <v>18222.145497291549</v>
      </c>
      <c r="KCP36" s="2">
        <v>17879.118903844079</v>
      </c>
      <c r="KCQ36" s="2">
        <v>16981.749307361861</v>
      </c>
      <c r="KCR36" s="2">
        <v>16126.762723374381</v>
      </c>
      <c r="KCS36" s="2">
        <v>14967.339853018229</v>
      </c>
      <c r="KCT36" s="2">
        <v>13912.06891841992</v>
      </c>
      <c r="KCU36" s="2">
        <v>12766.10374577776</v>
      </c>
      <c r="KCV36" s="2">
        <v>11409.25045647666</v>
      </c>
      <c r="KCW36" s="2">
        <v>11253.717494271919</v>
      </c>
      <c r="KCX36" s="2">
        <v>11522.211788554199</v>
      </c>
      <c r="KCY36" s="2">
        <v>11569.52748371935</v>
      </c>
      <c r="KCZ36" s="2">
        <v>12093.31717694805</v>
      </c>
      <c r="KDA36" s="2">
        <v>12850.799714947339</v>
      </c>
      <c r="KDB36" s="2">
        <v>14863.969899225331</v>
      </c>
      <c r="KDC36" s="2">
        <v>18491.4825867156</v>
      </c>
      <c r="KDD36" s="2">
        <v>21991.162690553629</v>
      </c>
      <c r="KDE36" s="2">
        <v>23193.912531065442</v>
      </c>
      <c r="KDF36" s="2">
        <v>23497.899118114601</v>
      </c>
      <c r="KDG36" s="2">
        <v>24106.792384087719</v>
      </c>
      <c r="KDH36" s="2">
        <v>24054.717726235482</v>
      </c>
      <c r="KDI36" s="2">
        <v>24092.143788048739</v>
      </c>
      <c r="KDJ36" s="2">
        <v>23888.731123616621</v>
      </c>
      <c r="KDK36" s="2">
        <v>23218.337871178301</v>
      </c>
      <c r="KDL36" s="2">
        <v>22999.731729996689</v>
      </c>
      <c r="KDM36" s="2">
        <v>22433.563257913858</v>
      </c>
      <c r="KDN36" s="2">
        <v>21315.189302782899</v>
      </c>
      <c r="KDO36" s="2">
        <v>19193.07144567413</v>
      </c>
      <c r="KDP36" s="2">
        <v>16704.198393492588</v>
      </c>
      <c r="KDQ36" s="2">
        <v>13835.51315769519</v>
      </c>
      <c r="KDR36" s="2">
        <v>10900.00103637842</v>
      </c>
      <c r="KDS36" s="2">
        <v>8155.446997915853</v>
      </c>
      <c r="KDT36" s="2">
        <v>6031.1784024724666</v>
      </c>
      <c r="KDU36" s="2">
        <v>5097.5487194929628</v>
      </c>
      <c r="KDV36" s="2">
        <v>4772.4051835326009</v>
      </c>
      <c r="KDW36" s="2">
        <v>4833.8019106391002</v>
      </c>
      <c r="KDX36" s="2">
        <v>4668.1785782285897</v>
      </c>
      <c r="KDY36" s="2">
        <v>5019.4763202384111</v>
      </c>
      <c r="KDZ36" s="2">
        <v>6109.7243444095238</v>
      </c>
      <c r="KEA36" s="2">
        <v>8854.1980823043432</v>
      </c>
      <c r="KEB36" s="2">
        <v>11526.82055626482</v>
      </c>
      <c r="KEC36" s="2">
        <v>12014.86771238091</v>
      </c>
      <c r="KED36" s="2">
        <v>12484.325026092611</v>
      </c>
      <c r="KEE36" s="2">
        <v>13448.38367464279</v>
      </c>
      <c r="KEF36" s="2">
        <v>14619.849623179631</v>
      </c>
      <c r="KEG36" s="2">
        <v>15463.17838748802</v>
      </c>
      <c r="KEH36" s="2">
        <v>16263.395083113461</v>
      </c>
      <c r="KEI36" s="2">
        <v>16927.97366767671</v>
      </c>
      <c r="KEJ36" s="2">
        <v>17849.33042034856</v>
      </c>
      <c r="KEK36" s="2">
        <v>18290.773399106289</v>
      </c>
      <c r="KEL36" s="2">
        <v>18421.038306636288</v>
      </c>
      <c r="KEM36" s="2">
        <v>17352.766980918041</v>
      </c>
      <c r="KEN36" s="2">
        <v>16308.821573835539</v>
      </c>
      <c r="KEO36" s="2">
        <v>15091.86263673314</v>
      </c>
      <c r="KEP36" s="2">
        <v>13476.232024921081</v>
      </c>
      <c r="KEQ36" s="2">
        <v>11543.87368523863</v>
      </c>
      <c r="KER36" s="2">
        <v>10227.910789885271</v>
      </c>
      <c r="KES36" s="2">
        <v>9474.0061430407641</v>
      </c>
      <c r="KET36" s="2">
        <v>8906.637710847599</v>
      </c>
      <c r="KEU36" s="2">
        <v>8867.7045242046188</v>
      </c>
      <c r="KEV36" s="2">
        <v>8700.686732566237</v>
      </c>
      <c r="KEW36" s="2">
        <v>8749.1750792923885</v>
      </c>
      <c r="KEX36" s="2">
        <v>9565.2573768135408</v>
      </c>
      <c r="KEY36" s="2">
        <v>11722.38474960643</v>
      </c>
      <c r="KEZ36" s="2">
        <v>13279.42327351826</v>
      </c>
      <c r="KFA36" s="2">
        <v>12665.54539492621</v>
      </c>
      <c r="KFB36" s="2">
        <v>12503.893159171221</v>
      </c>
      <c r="KFC36" s="2">
        <v>12524.43571576216</v>
      </c>
      <c r="KFD36" s="2">
        <v>12946.69061338651</v>
      </c>
      <c r="KFE36" s="2">
        <v>12669.13150763864</v>
      </c>
      <c r="KFF36" s="2">
        <v>12341.053274482931</v>
      </c>
      <c r="KFG36" s="2">
        <v>12216.715553424379</v>
      </c>
      <c r="KFH36" s="2">
        <v>12411.130829153541</v>
      </c>
      <c r="KFI36" s="2">
        <v>13111.10215006074</v>
      </c>
      <c r="KFJ36" s="2">
        <v>14047.806714940671</v>
      </c>
      <c r="KFK36" s="2">
        <v>14215.55523716557</v>
      </c>
      <c r="KFL36" s="2">
        <v>14152.729538469959</v>
      </c>
      <c r="KFM36" s="2">
        <v>13911.645216540101</v>
      </c>
      <c r="KFN36" s="2">
        <v>13736.93933365639</v>
      </c>
      <c r="KFO36" s="2">
        <v>12919.186635144861</v>
      </c>
      <c r="KFP36" s="2">
        <v>11929.363708282701</v>
      </c>
      <c r="KFQ36" s="2">
        <v>12451.545201686</v>
      </c>
      <c r="KFR36" s="2">
        <v>13067.380308574589</v>
      </c>
      <c r="KFS36" s="2">
        <v>13901.777765821909</v>
      </c>
      <c r="KFT36" s="2">
        <v>14931.486504568829</v>
      </c>
      <c r="KFU36" s="2">
        <v>15937.86118063245</v>
      </c>
      <c r="KFV36" s="2">
        <v>17690.715502641018</v>
      </c>
      <c r="KFW36" s="2">
        <v>20659.112034196241</v>
      </c>
      <c r="KFX36" s="2">
        <v>23214.775054980641</v>
      </c>
      <c r="KFY36" s="2">
        <v>23297.25002076586</v>
      </c>
      <c r="KFZ36" s="2">
        <v>23194.724616611529</v>
      </c>
      <c r="KGA36" s="2">
        <v>23188.2564960694</v>
      </c>
      <c r="KGB36" s="2">
        <v>22772.643693801449</v>
      </c>
      <c r="KGC36" s="2">
        <v>22419.155253684141</v>
      </c>
      <c r="KGD36" s="2">
        <v>22338.71571268644</v>
      </c>
      <c r="KGE36" s="2">
        <v>22154.852653881051</v>
      </c>
      <c r="KGF36" s="2">
        <v>22497.926193719712</v>
      </c>
      <c r="KGG36" s="2">
        <v>23067.610542776401</v>
      </c>
      <c r="KGH36" s="2">
        <v>23001.905031636139</v>
      </c>
      <c r="KGI36" s="2">
        <v>22328.38986313852</v>
      </c>
      <c r="KGJ36" s="2">
        <v>21656.517952535931</v>
      </c>
      <c r="KGK36" s="2">
        <v>20707.142878639199</v>
      </c>
      <c r="KGL36" s="2">
        <v>19562.33474922612</v>
      </c>
      <c r="KGM36" s="2">
        <v>18200.27789463065</v>
      </c>
      <c r="KGN36" s="2">
        <v>16761.977674221049</v>
      </c>
      <c r="KGO36" s="2">
        <v>16063.444233694619</v>
      </c>
      <c r="KGP36" s="2">
        <v>15796.92784238581</v>
      </c>
      <c r="KGQ36" s="2">
        <v>15841.803703207321</v>
      </c>
      <c r="KGR36" s="2">
        <v>15909.904662466741</v>
      </c>
      <c r="KGS36" s="2">
        <v>16244.466088834521</v>
      </c>
      <c r="KGT36" s="2">
        <v>17096.33369967603</v>
      </c>
      <c r="KGU36" s="2">
        <v>19427.81182849688</v>
      </c>
      <c r="KGV36" s="2">
        <v>21298.948536742631</v>
      </c>
      <c r="KGW36" s="2">
        <v>20744.790925324611</v>
      </c>
      <c r="KGX36" s="2">
        <v>20033.533084836719</v>
      </c>
      <c r="KGY36" s="2">
        <v>18721.456451508689</v>
      </c>
      <c r="KGZ36" s="2">
        <v>16830.051900669871</v>
      </c>
      <c r="KHA36" s="2">
        <v>15534.763971943939</v>
      </c>
      <c r="KHB36" s="2">
        <v>13427.70038977727</v>
      </c>
      <c r="KHC36" s="2">
        <v>10970.093245335571</v>
      </c>
      <c r="KHD36" s="2">
        <v>8563.4256119786187</v>
      </c>
      <c r="KHE36" s="2">
        <v>6211.7290261582639</v>
      </c>
      <c r="KHF36" s="2">
        <v>4519.3169694301796</v>
      </c>
      <c r="KHG36" s="2">
        <v>2670.680147925184</v>
      </c>
      <c r="KHH36" s="2">
        <v>939.02212148968465</v>
      </c>
      <c r="KHI36" s="2">
        <v>-183.87276118332011</v>
      </c>
      <c r="KHJ36" s="2">
        <v>-1188.482418044016</v>
      </c>
      <c r="KHK36" s="2">
        <v>-1684.2309216479809</v>
      </c>
      <c r="KHL36" s="2">
        <v>-2353.8004649576692</v>
      </c>
      <c r="KHM36" s="2">
        <v>-2990.958582869473</v>
      </c>
      <c r="KHN36" s="2">
        <v>-3295.9172017732089</v>
      </c>
      <c r="KHO36" s="2">
        <v>-3663.0540312998201</v>
      </c>
      <c r="KHP36" s="2">
        <v>-4036.05944192877</v>
      </c>
      <c r="KHQ36" s="2">
        <v>-4133.1858937600482</v>
      </c>
      <c r="KHR36" s="2">
        <v>-3355.4785020860222</v>
      </c>
      <c r="KHS36" s="2">
        <v>-1583.146036117301</v>
      </c>
      <c r="KHT36" s="2">
        <v>-153.6523560434398</v>
      </c>
      <c r="KHU36" s="2">
        <v>1080.362214378594</v>
      </c>
      <c r="KHV36" s="2">
        <v>2087.096252249135</v>
      </c>
      <c r="KHW36" s="2">
        <v>2996.551083798156</v>
      </c>
      <c r="KHX36" s="2">
        <v>4099.7187195799524</v>
      </c>
      <c r="KHY36" s="2">
        <v>4333.1730907894707</v>
      </c>
      <c r="KHZ36" s="2">
        <v>4077.5019398158329</v>
      </c>
      <c r="KIA36" s="2">
        <v>3686.766237150237</v>
      </c>
      <c r="KIB36" s="2">
        <v>3424.8097841516828</v>
      </c>
      <c r="KIC36" s="2">
        <v>3877.8016535597162</v>
      </c>
      <c r="KID36" s="2">
        <v>3266.9650845150459</v>
      </c>
      <c r="KIE36" s="2">
        <v>1723.481640827617</v>
      </c>
      <c r="KIF36" s="2">
        <v>-274.01209405918422</v>
      </c>
      <c r="KIG36" s="2">
        <v>-2342.2858065713922</v>
      </c>
      <c r="KIH36" s="2">
        <v>-4091.138890030245</v>
      </c>
      <c r="KII36" s="2">
        <v>-5429.011444360287</v>
      </c>
      <c r="KIJ36" s="2">
        <v>-5918.8382916361734</v>
      </c>
      <c r="KIK36" s="2">
        <v>-6665.4491834941728</v>
      </c>
      <c r="KIL36" s="2">
        <v>-7010.5742642136247</v>
      </c>
      <c r="KIM36" s="2">
        <v>-7172.8647636974156</v>
      </c>
      <c r="KIN36" s="2">
        <v>-7109.9427673067257</v>
      </c>
      <c r="KIO36" s="2">
        <v>-7098.1692589844324</v>
      </c>
      <c r="KIP36" s="2">
        <v>-6631.0478435653968</v>
      </c>
      <c r="KIQ36" s="2">
        <v>-5552.8674736238536</v>
      </c>
      <c r="KIR36" s="2">
        <v>-3695.8559957279872</v>
      </c>
      <c r="KIS36" s="2">
        <v>-1647.2051747447081</v>
      </c>
      <c r="KIT36" s="2">
        <v>740.32274057761242</v>
      </c>
      <c r="KIU36" s="2">
        <v>2763.7221290922571</v>
      </c>
      <c r="KIV36" s="2">
        <v>4497.1823507416848</v>
      </c>
      <c r="KIW36" s="2">
        <v>6971.5181445872686</v>
      </c>
      <c r="KIX36" s="2">
        <v>9153.2915912950357</v>
      </c>
      <c r="KIY36" s="2">
        <v>11062.92243532194</v>
      </c>
      <c r="KIZ36" s="2">
        <v>13788.824435586241</v>
      </c>
      <c r="KJA36" s="2">
        <v>17174.18326662065</v>
      </c>
      <c r="KJB36" s="2">
        <v>18702.06807133037</v>
      </c>
      <c r="KJC36" s="2">
        <v>18929.694573516819</v>
      </c>
      <c r="KJD36" s="2">
        <v>18822.681885283</v>
      </c>
      <c r="KJE36" s="2">
        <v>18104.064179600511</v>
      </c>
      <c r="KJF36" s="2">
        <v>17216.095621375869</v>
      </c>
      <c r="KJG36" s="2">
        <v>15596.676118522841</v>
      </c>
      <c r="KJH36" s="2">
        <v>13523.62381608294</v>
      </c>
      <c r="KJI36" s="2">
        <v>11827.56998477898</v>
      </c>
      <c r="KJJ36" s="2">
        <v>10124.515891516579</v>
      </c>
      <c r="KJK36" s="2">
        <v>8959.5770364457276</v>
      </c>
      <c r="KJL36" s="2">
        <v>7815.4018729747968</v>
      </c>
      <c r="KJM36" s="2">
        <v>7698.9229229125885</v>
      </c>
      <c r="KJN36" s="2">
        <v>8554.221012125261</v>
      </c>
      <c r="KJO36" s="2">
        <v>11732.02381198514</v>
      </c>
      <c r="KJP36" s="2">
        <v>14555.646817288531</v>
      </c>
      <c r="KJQ36" s="2">
        <v>14982.338722621549</v>
      </c>
      <c r="KJR36" s="2">
        <v>14820.040031089509</v>
      </c>
      <c r="KJS36" s="2">
        <v>14697.801377587821</v>
      </c>
      <c r="KJT36" s="2">
        <v>15010.343955926881</v>
      </c>
      <c r="KJU36" s="2">
        <v>14755.01954545584</v>
      </c>
      <c r="KJV36" s="2">
        <v>14663.254547611041</v>
      </c>
      <c r="KJW36" s="2">
        <v>14936.30137893</v>
      </c>
      <c r="KJX36" s="2">
        <v>16040.85715703086</v>
      </c>
      <c r="KJY36" s="2">
        <v>16704.230430585802</v>
      </c>
      <c r="KJZ36" s="2">
        <v>17501.31163396289</v>
      </c>
      <c r="KKA36" s="2">
        <v>17677.048890814389</v>
      </c>
      <c r="KKB36" s="2">
        <v>17719.196638242742</v>
      </c>
      <c r="KKC36" s="2">
        <v>17513.664104279469</v>
      </c>
      <c r="KKD36" s="2">
        <v>16939.841563819991</v>
      </c>
      <c r="KKE36" s="2">
        <v>16019.446174013399</v>
      </c>
      <c r="KKF36" s="2">
        <v>16089.29428570353</v>
      </c>
      <c r="KKG36" s="2">
        <v>15480.245095292579</v>
      </c>
      <c r="KKH36" s="2">
        <v>15286.163747050799</v>
      </c>
      <c r="KKI36" s="2">
        <v>15501.48604728258</v>
      </c>
      <c r="KKJ36" s="2">
        <v>15499.33550416212</v>
      </c>
      <c r="KKK36" s="2">
        <v>15821.726734383299</v>
      </c>
      <c r="KKL36" s="2">
        <v>16996.825523242751</v>
      </c>
      <c r="KKM36" s="2">
        <v>19569.912695357601</v>
      </c>
      <c r="KKN36" s="2">
        <v>22066.375000323129</v>
      </c>
      <c r="KKO36" s="2">
        <v>22037.048427668939</v>
      </c>
      <c r="KKP36" s="2">
        <v>21731.6993332493</v>
      </c>
      <c r="KKQ36" s="2">
        <v>21692.481297168069</v>
      </c>
      <c r="KKR36" s="2">
        <v>21258.329737061311</v>
      </c>
      <c r="KKS36" s="2">
        <v>21506.92532467109</v>
      </c>
      <c r="KKT36" s="2">
        <v>21820.617427308149</v>
      </c>
      <c r="KKU36" s="2">
        <v>22251.07694913197</v>
      </c>
      <c r="KKV36" s="2">
        <v>22843.6975770061</v>
      </c>
      <c r="KKW36" s="2">
        <v>23126.131961261559</v>
      </c>
      <c r="KKX36" s="2">
        <v>23137.746175183162</v>
      </c>
      <c r="KKY36" s="2">
        <v>22766.851740993839</v>
      </c>
      <c r="KKZ36" s="2">
        <v>21967.247493608451</v>
      </c>
      <c r="KLA36" s="2">
        <v>20778.375433800531</v>
      </c>
      <c r="KLB36" s="2">
        <v>19610.806105124469</v>
      </c>
      <c r="KLC36" s="2">
        <v>18374.19118825586</v>
      </c>
      <c r="KLD36" s="2">
        <v>17016.932629773069</v>
      </c>
      <c r="KLE36" s="2">
        <v>16662.60383611259</v>
      </c>
      <c r="KLF36" s="2">
        <v>16522.38869457371</v>
      </c>
      <c r="KLG36" s="2">
        <v>16725.312019440109</v>
      </c>
      <c r="KLH36" s="2">
        <v>17082.12719665535</v>
      </c>
      <c r="KLI36" s="2">
        <v>17950.729789700421</v>
      </c>
      <c r="KLJ36" s="2">
        <v>19649.72487819026</v>
      </c>
      <c r="KLK36" s="2">
        <v>22635.38790238836</v>
      </c>
      <c r="KLL36" s="2">
        <v>25389.596875094969</v>
      </c>
      <c r="KLM36" s="2">
        <v>25345.732859738979</v>
      </c>
      <c r="KLN36" s="2">
        <v>25266.877287718398</v>
      </c>
      <c r="KLO36" s="2">
        <v>25305.745918792069</v>
      </c>
      <c r="KLP36" s="2">
        <v>24984.66033095658</v>
      </c>
      <c r="KLQ36" s="2">
        <v>25207.895838967561</v>
      </c>
      <c r="KLR36" s="2">
        <v>25000.48815920714</v>
      </c>
      <c r="KLS36" s="2">
        <v>24615.72546845434</v>
      </c>
      <c r="KLT36" s="2">
        <v>24717.329434255149</v>
      </c>
      <c r="KLU36" s="2">
        <v>24666.537653864129</v>
      </c>
      <c r="KLV36" s="2">
        <v>24437.67678581682</v>
      </c>
      <c r="KLW36" s="2">
        <v>23594.712048670241</v>
      </c>
      <c r="KLX36" s="2">
        <v>22534.221436673932</v>
      </c>
      <c r="KLY36" s="2">
        <v>21169.521253266041</v>
      </c>
      <c r="KLZ36" s="2">
        <v>19517.60469962388</v>
      </c>
      <c r="KMA36" s="2">
        <v>17612.69362077834</v>
      </c>
      <c r="KMB36" s="2">
        <v>15735.29799679417</v>
      </c>
      <c r="KMC36" s="2">
        <v>14933.69567071297</v>
      </c>
      <c r="KMD36" s="2">
        <v>14779.9613502377</v>
      </c>
      <c r="KME36" s="2">
        <v>14932.69066904694</v>
      </c>
      <c r="KMF36" s="2">
        <v>15252.00605811266</v>
      </c>
      <c r="KMG36" s="2">
        <v>15860.80875075254</v>
      </c>
      <c r="KMH36" s="2">
        <v>17017.94636218423</v>
      </c>
      <c r="KMI36" s="2">
        <v>19754.442979002561</v>
      </c>
      <c r="KMJ36" s="2">
        <v>22348.640744984768</v>
      </c>
      <c r="KMK36" s="2">
        <v>22505.233093588849</v>
      </c>
      <c r="KML36" s="2">
        <v>22574.311755695759</v>
      </c>
      <c r="KMM36" s="2">
        <v>23079.739510276879</v>
      </c>
      <c r="KMN36" s="2">
        <v>24372.89631461347</v>
      </c>
      <c r="KMO36" s="2">
        <v>24209.127879560401</v>
      </c>
      <c r="KMP36" s="2">
        <v>24135.040727821699</v>
      </c>
      <c r="KMQ36" s="2">
        <v>24211.02816143322</v>
      </c>
      <c r="KMR36" s="2">
        <v>24894.915017418371</v>
      </c>
      <c r="KMS36" s="2">
        <v>25140.83744028924</v>
      </c>
      <c r="KMT36" s="2">
        <v>25344.32183246364</v>
      </c>
      <c r="KMU36" s="2">
        <v>24747.959321808408</v>
      </c>
      <c r="KMV36" s="2">
        <v>24294.186270074231</v>
      </c>
      <c r="KMW36" s="2">
        <v>23683.349795130489</v>
      </c>
      <c r="KMX36" s="2">
        <v>22603.68413798889</v>
      </c>
      <c r="KMY36" s="2">
        <v>21071.653333732262</v>
      </c>
      <c r="KMZ36" s="2">
        <v>19353.637445262</v>
      </c>
      <c r="KNA36" s="2">
        <v>18651.763262436041</v>
      </c>
      <c r="KNB36" s="2">
        <v>18263.241885407231</v>
      </c>
      <c r="KNC36" s="2">
        <v>18327.293029518922</v>
      </c>
      <c r="KND36" s="2">
        <v>18631.6223775656</v>
      </c>
      <c r="KNE36" s="2">
        <v>19225.112265678781</v>
      </c>
      <c r="KNF36" s="2">
        <v>20671.72690825793</v>
      </c>
      <c r="KNG36" s="2">
        <v>23754.403731821589</v>
      </c>
      <c r="KNH36" s="2">
        <v>26469.040725667081</v>
      </c>
      <c r="KNI36" s="2">
        <v>26845.36013539234</v>
      </c>
      <c r="KNJ36" s="2">
        <v>26613.863154952451</v>
      </c>
      <c r="KNK36" s="2">
        <v>26575.656466356471</v>
      </c>
      <c r="KNL36" s="2">
        <v>25816.106414728871</v>
      </c>
      <c r="KNM36" s="2">
        <v>25155.625612045449</v>
      </c>
      <c r="KNN36" s="2">
        <v>24535.925476447741</v>
      </c>
      <c r="KNO36" s="2">
        <v>23748.4552374005</v>
      </c>
      <c r="KNP36" s="2">
        <v>23434.597271398499</v>
      </c>
      <c r="KNQ36" s="2">
        <v>23261.483723952231</v>
      </c>
      <c r="KNR36" s="2">
        <v>22721.78163125326</v>
      </c>
      <c r="KNS36" s="2">
        <v>21969.089791939288</v>
      </c>
      <c r="KNT36" s="2">
        <v>21254.0311845256</v>
      </c>
      <c r="KNU36" s="2">
        <v>20340.007004604489</v>
      </c>
      <c r="KNV36" s="2">
        <v>19506.945051562008</v>
      </c>
      <c r="KNW36" s="2">
        <v>18704.577473842091</v>
      </c>
      <c r="KNX36" s="2">
        <v>17918.832060500321</v>
      </c>
      <c r="KNY36" s="2">
        <v>17398.034611433581</v>
      </c>
      <c r="KNZ36" s="2">
        <v>16881.464775956541</v>
      </c>
      <c r="KOA36" s="2">
        <v>16893.205362001321</v>
      </c>
      <c r="KOB36" s="2">
        <v>16679.79802645856</v>
      </c>
      <c r="KOC36" s="2">
        <v>16462.115622585981</v>
      </c>
      <c r="KOD36" s="2">
        <v>16405.46951118475</v>
      </c>
      <c r="KOE36" s="2">
        <v>16723.124203988329</v>
      </c>
      <c r="KOF36" s="2">
        <v>17433.566550725711</v>
      </c>
      <c r="KOG36" s="2">
        <v>17953.637461488339</v>
      </c>
      <c r="KOH36" s="2">
        <v>19050.269597021121</v>
      </c>
      <c r="KOI36" s="2">
        <v>19578.539847021249</v>
      </c>
      <c r="KOJ36" s="2">
        <v>19478.713333778011</v>
      </c>
      <c r="KOK36" s="2">
        <v>20030.188866124379</v>
      </c>
      <c r="KOL36" s="2">
        <v>20235.588654417479</v>
      </c>
      <c r="KOM36" s="2">
        <v>20168.2611775515</v>
      </c>
      <c r="KON36" s="2">
        <v>20257.86871946949</v>
      </c>
      <c r="KOO36" s="2">
        <v>20395.753303441132</v>
      </c>
      <c r="KOP36" s="2">
        <v>19701.342678836631</v>
      </c>
      <c r="KOQ36" s="2">
        <v>18228.292374380959</v>
      </c>
      <c r="KOR36" s="2">
        <v>16639.758742643669</v>
      </c>
      <c r="KOS36" s="2">
        <v>15112.673955570101</v>
      </c>
      <c r="KOT36" s="2">
        <v>13861.197561966381</v>
      </c>
      <c r="KOU36" s="2">
        <v>12865.009101104781</v>
      </c>
      <c r="KOV36" s="2">
        <v>11151.409694854479</v>
      </c>
      <c r="KOW36" s="2">
        <v>11090.43864733895</v>
      </c>
      <c r="KOX36" s="2">
        <v>10796.736013401551</v>
      </c>
      <c r="KOY36" s="2">
        <v>10377.09586268754</v>
      </c>
      <c r="KOZ36" s="2">
        <v>9985.6971028718708</v>
      </c>
      <c r="KPA36" s="2">
        <v>9839.3946421020373</v>
      </c>
      <c r="KPB36" s="2">
        <v>9990.5857043907727</v>
      </c>
      <c r="KPC36" s="2">
        <v>10221.015048651539</v>
      </c>
      <c r="KPD36" s="2">
        <v>10349.800539532291</v>
      </c>
      <c r="KPE36" s="2">
        <v>10315.322263785079</v>
      </c>
      <c r="KPF36" s="2">
        <v>10325.126272801021</v>
      </c>
      <c r="KPG36" s="2">
        <v>10417.448955327151</v>
      </c>
      <c r="KPH36" s="2">
        <v>9877.4179295498925</v>
      </c>
      <c r="KPI36" s="2">
        <v>9478.1174019348819</v>
      </c>
      <c r="KPJ36" s="2">
        <v>8934.8228924042851</v>
      </c>
      <c r="KPK36" s="2">
        <v>8355.8953546558314</v>
      </c>
      <c r="KPL36" s="2">
        <v>8786.1918304822939</v>
      </c>
      <c r="KPM36" s="2">
        <v>9878.4647516380755</v>
      </c>
      <c r="KPN36" s="2">
        <v>10253.16525187552</v>
      </c>
      <c r="KPO36" s="2">
        <v>10204.404827887711</v>
      </c>
      <c r="KPP36" s="2">
        <v>9869.1894106975269</v>
      </c>
      <c r="KPQ36" s="2">
        <v>9143.4852948383195</v>
      </c>
      <c r="KPR36" s="2">
        <v>8157.7989122785111</v>
      </c>
      <c r="KPS36" s="2">
        <v>6866.6597445796724</v>
      </c>
      <c r="KPT36" s="2">
        <v>4445.8627014015292</v>
      </c>
      <c r="KPU36" s="2">
        <v>5247.7875572857738</v>
      </c>
      <c r="KPV36" s="2">
        <v>5568.3509537616756</v>
      </c>
      <c r="KPW36" s="2">
        <v>5865.8716544623258</v>
      </c>
      <c r="KPX36" s="2">
        <v>6239.0861161919111</v>
      </c>
      <c r="KPY36" s="2">
        <v>6738.8989612227069</v>
      </c>
      <c r="KPZ36" s="2">
        <v>8386.314474825891</v>
      </c>
      <c r="KQA36" s="2">
        <v>11453.9157744558</v>
      </c>
      <c r="KQB36" s="2">
        <v>14683.72377781369</v>
      </c>
      <c r="KQC36" s="2">
        <v>15128.11414814612</v>
      </c>
      <c r="KQD36" s="2">
        <v>15310.48570684488</v>
      </c>
      <c r="KQE36" s="2">
        <v>15795.66981718331</v>
      </c>
      <c r="KQF36" s="2">
        <v>15769.972833411481</v>
      </c>
      <c r="KQG36" s="2">
        <v>16446.17279765286</v>
      </c>
      <c r="KQH36" s="2">
        <v>16406.273997083201</v>
      </c>
      <c r="KQI36" s="2">
        <v>17312.709261807318</v>
      </c>
      <c r="KQJ36" s="2">
        <v>18404.120931518781</v>
      </c>
      <c r="KQK36" s="2">
        <v>19465.241484749829</v>
      </c>
      <c r="KQL36" s="2">
        <v>20084.07170464009</v>
      </c>
      <c r="KQM36" s="2">
        <v>20147.427844352169</v>
      </c>
      <c r="KQN36" s="2">
        <v>20206.911829968562</v>
      </c>
      <c r="KQO36" s="2">
        <v>20145.97447249102</v>
      </c>
      <c r="KQP36" s="2">
        <v>19614.790407016539</v>
      </c>
      <c r="KQQ36" s="2">
        <v>18394.916555782751</v>
      </c>
      <c r="KQR36" s="2">
        <v>17239.727330384241</v>
      </c>
      <c r="KQS36" s="2">
        <v>16837.341029906231</v>
      </c>
      <c r="KQT36" s="2">
        <v>16576.664486087731</v>
      </c>
      <c r="KQU36" s="2">
        <v>16366.461211624561</v>
      </c>
      <c r="KQV36" s="2">
        <v>16417.747783397241</v>
      </c>
      <c r="KQW36" s="2">
        <v>16766.0096694393</v>
      </c>
      <c r="KQX36" s="2">
        <v>17972.058025459231</v>
      </c>
      <c r="KQY36" s="2">
        <v>20939.284534564711</v>
      </c>
      <c r="KQZ36" s="2">
        <v>23326.83459194229</v>
      </c>
      <c r="KRA36" s="2">
        <v>23152.471099918439</v>
      </c>
      <c r="KRB36" s="2">
        <v>22826.881840326059</v>
      </c>
      <c r="KRC36" s="2">
        <v>22893.398991482849</v>
      </c>
      <c r="KRD36" s="2">
        <v>21129.733800003862</v>
      </c>
      <c r="KRE36" s="2">
        <v>19765.936626662351</v>
      </c>
      <c r="KRF36" s="2">
        <v>17722.580491100631</v>
      </c>
      <c r="KRG36" s="2">
        <v>15961.80434017952</v>
      </c>
      <c r="KRH36" s="2">
        <v>14415.334944271061</v>
      </c>
      <c r="KRI36" s="2">
        <v>13684.976428337281</v>
      </c>
      <c r="KRJ36" s="2">
        <v>12933.18086331946</v>
      </c>
      <c r="KRK36" s="2">
        <v>11743.27701609418</v>
      </c>
      <c r="KRL36" s="2">
        <v>10615.035077378179</v>
      </c>
      <c r="KRM36" s="2">
        <v>9333.0205565510369</v>
      </c>
      <c r="KRN36" s="2">
        <v>7627.6467148870624</v>
      </c>
      <c r="KRO36" s="2">
        <v>6184.8046713121403</v>
      </c>
      <c r="KRP36" s="2">
        <v>5651.9768420044311</v>
      </c>
      <c r="KRQ36" s="2">
        <v>5205.2679491196432</v>
      </c>
      <c r="KRR36" s="2">
        <v>5746.736850050851</v>
      </c>
      <c r="KRS36" s="2">
        <v>6314.8576228915426</v>
      </c>
      <c r="KRT36" s="2">
        <v>6918.2305184995184</v>
      </c>
      <c r="KRU36" s="2">
        <v>7897.8626676705126</v>
      </c>
      <c r="KRV36" s="2">
        <v>9366.0422147285681</v>
      </c>
      <c r="KRW36" s="2">
        <v>11859.65437749046</v>
      </c>
      <c r="KRX36" s="2">
        <v>13119.50865042525</v>
      </c>
      <c r="KRY36" s="2">
        <v>11563.763675901149</v>
      </c>
      <c r="KRZ36" s="2">
        <v>9758.0430689485838</v>
      </c>
      <c r="KSA36" s="2">
        <v>8316.7838687280782</v>
      </c>
      <c r="KSB36" s="2">
        <v>6847.9349634438149</v>
      </c>
      <c r="KSC36" s="2">
        <v>6306.278242177279</v>
      </c>
      <c r="KSD36" s="2">
        <v>5630.9280314596472</v>
      </c>
      <c r="KSE36" s="2">
        <v>4651.1633772493406</v>
      </c>
      <c r="KSF36" s="2">
        <v>4649.773187623774</v>
      </c>
      <c r="KSG36" s="2">
        <v>4464.6177233300368</v>
      </c>
      <c r="KSH36" s="2">
        <v>4030.1006097144641</v>
      </c>
      <c r="KSI36" s="2">
        <v>3134.356664291292</v>
      </c>
      <c r="KSJ36" s="2">
        <v>2007.816352948452</v>
      </c>
      <c r="KSK36" s="2">
        <v>633.91511891742266</v>
      </c>
      <c r="KSL36" s="2">
        <v>-619.38077633029388</v>
      </c>
      <c r="KSM36" s="2">
        <v>-1920.4958793850269</v>
      </c>
      <c r="KSN36" s="2">
        <v>-3006.6456645730868</v>
      </c>
      <c r="KSO36" s="2">
        <v>-3432.3682218902832</v>
      </c>
      <c r="KSP36" s="2">
        <v>-4826.5539216700527</v>
      </c>
      <c r="KSQ36" s="2">
        <v>-5809.832010329068</v>
      </c>
      <c r="KSR36" s="2">
        <v>-5886.4920676016054</v>
      </c>
      <c r="KSS36" s="2">
        <v>-5397.9810707701072</v>
      </c>
      <c r="KST36" s="2">
        <v>-4067.271759468666</v>
      </c>
      <c r="KSU36" s="2">
        <v>-1408.259217462215</v>
      </c>
      <c r="KSV36" s="2">
        <v>1149.969291815225</v>
      </c>
      <c r="KSW36" s="2">
        <v>1155.05138468786</v>
      </c>
      <c r="KSX36" s="2">
        <v>874.24837533828031</v>
      </c>
      <c r="KSY36" s="2">
        <v>964.83901937841802</v>
      </c>
      <c r="KSZ36" s="2">
        <v>1053.8666717653721</v>
      </c>
      <c r="KTA36" s="2">
        <v>1788.4031977475679</v>
      </c>
      <c r="KTB36" s="2">
        <v>2432.9364715172228</v>
      </c>
      <c r="KTC36" s="2">
        <v>3211.8777815306971</v>
      </c>
      <c r="KTD36" s="2">
        <v>4712.7294170890673</v>
      </c>
      <c r="KTE36" s="2">
        <v>6174.9167360230967</v>
      </c>
      <c r="KTF36" s="2">
        <v>6994.9204067656829</v>
      </c>
      <c r="KTG36" s="2">
        <v>7342.0194604398748</v>
      </c>
      <c r="KTH36" s="2">
        <v>8043.3275325902323</v>
      </c>
      <c r="KTI36" s="2">
        <v>8692.4526952438027</v>
      </c>
      <c r="KTJ36" s="2">
        <v>9116.4306989778288</v>
      </c>
      <c r="KTK36" s="2">
        <v>8931.7364313009748</v>
      </c>
      <c r="KTL36" s="2">
        <v>8671.7104308865273</v>
      </c>
      <c r="KTM36" s="2">
        <v>9766.3703865930202</v>
      </c>
      <c r="KTN36" s="2">
        <v>11079.70531845296</v>
      </c>
      <c r="KTO36" s="2">
        <v>12572.607489776419</v>
      </c>
      <c r="KTP36" s="2">
        <v>14263.52543811191</v>
      </c>
      <c r="KTQ36" s="2">
        <v>15932.626409062619</v>
      </c>
      <c r="KTR36" s="2">
        <v>18392.547265906789</v>
      </c>
      <c r="KTS36" s="2">
        <v>22201.565815052349</v>
      </c>
      <c r="KTT36" s="2">
        <v>25603.702583947579</v>
      </c>
      <c r="KTU36" s="2">
        <v>26195.2688508049</v>
      </c>
      <c r="KTV36" s="2">
        <v>26460.48738975927</v>
      </c>
      <c r="KTW36" s="2">
        <v>26562.80217348646</v>
      </c>
      <c r="KTX36" s="2">
        <v>26229.586866301659</v>
      </c>
      <c r="KTY36" s="2">
        <v>26096.38024979932</v>
      </c>
      <c r="KTZ36" s="2">
        <v>25895.95639452977</v>
      </c>
      <c r="KUA36" s="2">
        <v>25689.905733843341</v>
      </c>
      <c r="KUB36" s="2">
        <v>26071.777899236349</v>
      </c>
      <c r="KUC36" s="2">
        <v>26156.367720943261</v>
      </c>
      <c r="KUD36" s="2">
        <v>25997.93080847276</v>
      </c>
      <c r="KUE36" s="2">
        <v>25318.847496234681</v>
      </c>
      <c r="KUF36" s="2">
        <v>24348.26010525044</v>
      </c>
      <c r="KUG36" s="2">
        <v>23421.617516146729</v>
      </c>
      <c r="KUH36" s="2">
        <v>22385.357247216809</v>
      </c>
      <c r="KUI36" s="2">
        <v>20871.16229087763</v>
      </c>
      <c r="KUJ36" s="2">
        <v>19416.65246644145</v>
      </c>
      <c r="KUK36" s="2">
        <v>17988.686749102781</v>
      </c>
      <c r="KUL36" s="2">
        <v>16687.345584127481</v>
      </c>
      <c r="KUM36" s="2">
        <v>15593.86728047438</v>
      </c>
      <c r="KUN36" s="2">
        <v>14709.081101800661</v>
      </c>
      <c r="KUO36" s="2">
        <v>14091.02153069588</v>
      </c>
      <c r="KUP36" s="2">
        <v>13661.51737568524</v>
      </c>
      <c r="KUQ36" s="2">
        <v>13304.992325546051</v>
      </c>
      <c r="KUR36" s="2">
        <v>13600.498044434849</v>
      </c>
      <c r="KUS36" s="2">
        <v>14280.348784165881</v>
      </c>
      <c r="KUT36" s="2">
        <v>15563.69525644416</v>
      </c>
      <c r="KUU36" s="2">
        <v>17240.253229091551</v>
      </c>
      <c r="KUV36" s="2">
        <v>17721.263158071921</v>
      </c>
      <c r="KUW36" s="2">
        <v>19066.274445433271</v>
      </c>
      <c r="KUX36" s="2">
        <v>19704.13154847491</v>
      </c>
      <c r="KUY36" s="2">
        <v>20368.439968520339</v>
      </c>
      <c r="KUZ36" s="2">
        <v>21419.478794889488</v>
      </c>
      <c r="KVA36" s="2">
        <v>22301.23315024254</v>
      </c>
      <c r="KVB36" s="2">
        <v>22296.386806232062</v>
      </c>
      <c r="KVC36" s="2">
        <v>21369.329526708691</v>
      </c>
      <c r="KVD36" s="2">
        <v>19717.16293803856</v>
      </c>
      <c r="KVE36" s="2">
        <v>16978.537287551269</v>
      </c>
      <c r="KVF36" s="2">
        <v>13699.683510702211</v>
      </c>
      <c r="KVG36" s="2">
        <v>9747.772312531506</v>
      </c>
      <c r="KVH36" s="2">
        <v>6429.028638174148</v>
      </c>
      <c r="KVI36" s="2">
        <v>3017.5357026253619</v>
      </c>
      <c r="KVJ36" s="2">
        <v>553.3365025758867</v>
      </c>
      <c r="KVK36" s="2">
        <v>-643.31141570609543</v>
      </c>
      <c r="KVL36" s="2">
        <v>-1458.8313542926301</v>
      </c>
      <c r="KVM36" s="2">
        <v>-1724.4463882574671</v>
      </c>
      <c r="KVN36" s="2">
        <v>-1678.8577515472609</v>
      </c>
      <c r="KVO36" s="2">
        <v>-1210.457928298976</v>
      </c>
      <c r="KVP36" s="2">
        <v>-552.80187786471652</v>
      </c>
      <c r="KVQ36" s="2">
        <v>-394.19541286988527</v>
      </c>
      <c r="KVR36" s="2">
        <v>-290.82857979122127</v>
      </c>
      <c r="KVS36" s="2">
        <v>-563.89499595089001</v>
      </c>
      <c r="KVT36" s="2">
        <v>-1049.44084906167</v>
      </c>
      <c r="KVU36" s="2">
        <v>-1472.091851049056</v>
      </c>
      <c r="KVV36" s="2">
        <v>-1632.992005906013</v>
      </c>
      <c r="KVW36" s="2">
        <v>-1147.4171442642869</v>
      </c>
      <c r="KVX36" s="2">
        <v>408.81133078260251</v>
      </c>
      <c r="KVY36" s="2">
        <v>2174.2446495329132</v>
      </c>
      <c r="KVZ36" s="2">
        <v>3531.418627516367</v>
      </c>
      <c r="KWA36" s="2">
        <v>5112.3140701875782</v>
      </c>
      <c r="KWB36" s="2">
        <v>6966.3871165261553</v>
      </c>
      <c r="KWC36" s="2">
        <v>7823.0287956912334</v>
      </c>
      <c r="KWD36" s="2">
        <v>8200.1486966041866</v>
      </c>
      <c r="KWE36" s="2">
        <v>8044.0022925914554</v>
      </c>
      <c r="KWF36" s="2">
        <v>6794.6301387267049</v>
      </c>
      <c r="KWG36" s="2">
        <v>7981.566016550687</v>
      </c>
      <c r="KWH36" s="2">
        <v>9150.6728394747352</v>
      </c>
      <c r="KWI36" s="2">
        <v>10692.9861097714</v>
      </c>
      <c r="KWJ36" s="2">
        <v>12505.60569922986</v>
      </c>
      <c r="KWK36" s="2">
        <v>14127.872980265631</v>
      </c>
      <c r="KWL36" s="2">
        <v>16659.160450109452</v>
      </c>
      <c r="KWM36" s="2">
        <v>20760.496436275811</v>
      </c>
      <c r="KWN36" s="2">
        <v>24006.266821165329</v>
      </c>
      <c r="KWO36" s="2">
        <v>24242.008169795761</v>
      </c>
      <c r="KWP36" s="2">
        <v>23431.706243926608</v>
      </c>
      <c r="KWQ36" s="2">
        <v>22131.975939532811</v>
      </c>
      <c r="KWR36" s="2">
        <v>20579.769089287282</v>
      </c>
      <c r="KWS36" s="2">
        <v>18881.552048162732</v>
      </c>
      <c r="KWT36" s="2">
        <v>17217.074197029469</v>
      </c>
      <c r="KWU36" s="2">
        <v>16059.66669890113</v>
      </c>
      <c r="KWV36" s="2">
        <v>15765.812684923279</v>
      </c>
      <c r="KWW36" s="2">
        <v>15728.56707579768</v>
      </c>
      <c r="KWX36" s="2">
        <v>15367.5265524636</v>
      </c>
      <c r="KWY36" s="2">
        <v>14426.79601000454</v>
      </c>
      <c r="KWZ36" s="2">
        <v>13715.993106729589</v>
      </c>
      <c r="KXA36" s="2">
        <v>12772.242320104469</v>
      </c>
      <c r="KXB36" s="2">
        <v>10800.985548039291</v>
      </c>
      <c r="KXC36" s="2">
        <v>8275.8148786870697</v>
      </c>
      <c r="KXD36" s="2">
        <v>5597.4769315129743</v>
      </c>
      <c r="KXE36" s="2">
        <v>3911.7227993906022</v>
      </c>
      <c r="KXF36" s="2">
        <v>2505.8687460234032</v>
      </c>
      <c r="KXG36" s="2">
        <v>1058.580903120004</v>
      </c>
      <c r="KXH36" s="2">
        <v>355.70741992715921</v>
      </c>
      <c r="KXI36" s="2">
        <v>-467.61075187556338</v>
      </c>
      <c r="KXJ36" s="2">
        <v>43.868096746613453</v>
      </c>
      <c r="KXK36" s="2">
        <v>2073.683720282992</v>
      </c>
      <c r="KXL36" s="2">
        <v>3890.3022740612719</v>
      </c>
      <c r="KXM36" s="2">
        <v>3966.943733843324</v>
      </c>
      <c r="KXN36" s="2">
        <v>3700.1321965788229</v>
      </c>
      <c r="KXO36" s="2">
        <v>4254.4541735198727</v>
      </c>
      <c r="KXP36" s="2">
        <v>4933.7348492761994</v>
      </c>
      <c r="KXQ36" s="2">
        <v>6011.4985773067528</v>
      </c>
      <c r="KXR36" s="2">
        <v>7116.4798865633857</v>
      </c>
      <c r="KXS36" s="2">
        <v>8157.6712155217392</v>
      </c>
      <c r="KXT36" s="2">
        <v>9930.8896171893175</v>
      </c>
      <c r="KXU36" s="2">
        <v>11971.684396524681</v>
      </c>
      <c r="KXV36" s="2">
        <v>13789.526970290201</v>
      </c>
      <c r="KXW36" s="2">
        <v>14261.268815475811</v>
      </c>
      <c r="KXX36" s="2">
        <v>13737.319601063589</v>
      </c>
      <c r="KXY36" s="2">
        <v>12356.627626428481</v>
      </c>
      <c r="KXZ36" s="2">
        <v>11119.100776391821</v>
      </c>
      <c r="KYA36" s="2">
        <v>9825.2537878989224</v>
      </c>
      <c r="KYB36" s="2">
        <v>7937.3287786924502</v>
      </c>
      <c r="KYC36" s="2">
        <v>8039.253919581457</v>
      </c>
      <c r="KYD36" s="2">
        <v>8253.6524668144102</v>
      </c>
      <c r="KYE36" s="2">
        <v>8722.875509663605</v>
      </c>
      <c r="KYF36" s="2">
        <v>9224.456190064866</v>
      </c>
      <c r="KYG36" s="2">
        <v>9815.9624857310882</v>
      </c>
      <c r="KYH36" s="2">
        <v>11422.68037440369</v>
      </c>
      <c r="KYI36" s="2">
        <v>14600.14603662616</v>
      </c>
      <c r="KYJ36" s="2">
        <v>17584.553173220571</v>
      </c>
      <c r="KYK36" s="2">
        <v>18703.13673186236</v>
      </c>
      <c r="KYL36" s="2">
        <v>19215.750467215381</v>
      </c>
      <c r="KYM36" s="2">
        <v>20022.14456499098</v>
      </c>
      <c r="KYN36" s="2">
        <v>20424.34591968204</v>
      </c>
      <c r="KYO36" s="2">
        <v>20527.241110332001</v>
      </c>
      <c r="KYP36" s="2">
        <v>20267.43098854916</v>
      </c>
      <c r="KYQ36" s="2">
        <v>20123.861560118119</v>
      </c>
      <c r="KYR36" s="2">
        <v>20093.96133502361</v>
      </c>
      <c r="KYS36" s="2">
        <v>19884.677762436269</v>
      </c>
      <c r="KYT36" s="2">
        <v>18724.874651753369</v>
      </c>
      <c r="KYU36" s="2">
        <v>16995.640289558101</v>
      </c>
      <c r="KYV36" s="2">
        <v>15272.326239586961</v>
      </c>
      <c r="KYW36" s="2">
        <v>13524.28581135063</v>
      </c>
      <c r="KYX36" s="2">
        <v>11622.072687269019</v>
      </c>
      <c r="KYY36" s="2">
        <v>9840.4377854144786</v>
      </c>
      <c r="KYZ36" s="2">
        <v>6988.6043984712578</v>
      </c>
      <c r="KZA36" s="2">
        <v>6269.6938795186907</v>
      </c>
      <c r="KZB36" s="2">
        <v>5409.7569470306989</v>
      </c>
      <c r="KZC36" s="2">
        <v>4420.2383859132706</v>
      </c>
      <c r="KZD36" s="2">
        <v>4029.450159164448</v>
      </c>
      <c r="KZE36" s="2">
        <v>4459.0214263878297</v>
      </c>
      <c r="KZF36" s="2">
        <v>6368.984883185236</v>
      </c>
      <c r="KZG36" s="2">
        <v>10046.55590239762</v>
      </c>
      <c r="KZH36" s="2">
        <v>13470.346558967731</v>
      </c>
      <c r="KZI36" s="2">
        <v>14834.87147149191</v>
      </c>
      <c r="KZJ36" s="2">
        <v>15622.5448901242</v>
      </c>
      <c r="KZK36" s="2">
        <v>16354.99658116389</v>
      </c>
      <c r="KZL36" s="2">
        <v>17412.526555999309</v>
      </c>
      <c r="KZM36" s="2">
        <v>16989.738729548801</v>
      </c>
      <c r="KZN36" s="2">
        <v>16457.819000112198</v>
      </c>
      <c r="KZO36" s="2">
        <v>16147.1069861301</v>
      </c>
      <c r="KZP36" s="2">
        <v>15934.153475262799</v>
      </c>
      <c r="KZQ36" s="2">
        <v>15225.299836017721</v>
      </c>
      <c r="KZR36" s="2">
        <v>14722.801656818039</v>
      </c>
      <c r="KZS36" s="2">
        <v>14418.621669622869</v>
      </c>
      <c r="KZT36" s="2">
        <v>14845.21028326401</v>
      </c>
      <c r="KZU36" s="2">
        <v>15372.36599206646</v>
      </c>
      <c r="KZV36" s="2">
        <v>14233.140571528111</v>
      </c>
      <c r="KZW36" s="2">
        <v>11935.68261737244</v>
      </c>
      <c r="KZX36" s="2">
        <v>9858.1045903644699</v>
      </c>
      <c r="KZY36" s="2">
        <v>7996.4566578292633</v>
      </c>
      <c r="KZZ36" s="2">
        <v>6703.1031538841671</v>
      </c>
      <c r="LAA36" s="2">
        <v>5518.159118968626</v>
      </c>
      <c r="LAB36" s="2">
        <v>4840.9177473827567</v>
      </c>
      <c r="LAC36" s="2">
        <v>4448.6140336602066</v>
      </c>
      <c r="LAD36" s="2">
        <v>4743.5696794328942</v>
      </c>
      <c r="LAE36" s="2">
        <v>6652.497834988164</v>
      </c>
      <c r="LAF36" s="2">
        <v>8638.105450202107</v>
      </c>
      <c r="LAG36" s="2">
        <v>8709.7615007530185</v>
      </c>
      <c r="LAH36" s="2">
        <v>8394.907216679534</v>
      </c>
      <c r="LAI36" s="2">
        <v>8588.2535600380688</v>
      </c>
      <c r="LAJ36" s="2">
        <v>9602.5098188302982</v>
      </c>
      <c r="LAK36" s="2">
        <v>8970.5002101921928</v>
      </c>
      <c r="LAL36" s="2">
        <v>8700.3431853955844</v>
      </c>
      <c r="LAM36" s="2">
        <v>8589.2535666363656</v>
      </c>
      <c r="LAN36" s="2">
        <v>9175.8857426248906</v>
      </c>
      <c r="LAO36" s="2">
        <v>9873.2347444129591</v>
      </c>
      <c r="LAP36" s="2">
        <v>10072.121881632869</v>
      </c>
      <c r="LAQ36" s="2">
        <v>9543.5263947275016</v>
      </c>
      <c r="LAR36" s="2">
        <v>8647.8795331206857</v>
      </c>
      <c r="LAS36" s="2">
        <v>7651.9950054154433</v>
      </c>
      <c r="LAT36" s="2">
        <v>6646.4512845166937</v>
      </c>
      <c r="LAU36" s="2">
        <v>6034.1281211442774</v>
      </c>
      <c r="LAV36" s="2">
        <v>4518.8842688755904</v>
      </c>
      <c r="LAW36" s="2">
        <v>4416.2231773335261</v>
      </c>
      <c r="LAX36" s="2">
        <v>4603.4989529541454</v>
      </c>
      <c r="LAY36" s="2">
        <v>5172.6442340191243</v>
      </c>
      <c r="LAZ36" s="2">
        <v>5611.2093301017776</v>
      </c>
      <c r="LBA36" s="2">
        <v>6248.3503148145564</v>
      </c>
      <c r="LBB36" s="2">
        <v>6774.5859744435984</v>
      </c>
      <c r="LBC36" s="2">
        <v>7776.6011776332271</v>
      </c>
      <c r="LBD36" s="2">
        <v>8966.0888195552434</v>
      </c>
      <c r="LBE36" s="2">
        <v>10008.48825704533</v>
      </c>
      <c r="LBF36" s="2">
        <v>11500.360994396369</v>
      </c>
      <c r="LBG36" s="2">
        <v>12620.61533633462</v>
      </c>
      <c r="LBH36" s="2">
        <v>13931.209830470691</v>
      </c>
      <c r="LBI36" s="2">
        <v>14759.52965641779</v>
      </c>
      <c r="LBJ36" s="2">
        <v>15017.00483799661</v>
      </c>
      <c r="LBK36" s="2">
        <v>15417.68430194234</v>
      </c>
      <c r="LBL36" s="2">
        <v>16623.437370694719</v>
      </c>
      <c r="LBM36" s="2">
        <v>18003.158980242672</v>
      </c>
      <c r="LBN36" s="2">
        <v>18436.37175967043</v>
      </c>
      <c r="LBO36" s="2">
        <v>18654.33684606848</v>
      </c>
      <c r="LBP36" s="2">
        <v>18756.16648524741</v>
      </c>
      <c r="LBQ36" s="2">
        <v>19000.931878400159</v>
      </c>
      <c r="LBR36" s="2">
        <v>19095.96689278703</v>
      </c>
      <c r="LBS36" s="2">
        <v>19135.086943439361</v>
      </c>
      <c r="LBT36" s="2">
        <v>18264.498854351448</v>
      </c>
      <c r="LBU36" s="2">
        <v>18751.60426673093</v>
      </c>
      <c r="LBV36" s="2">
        <v>19252.97991001765</v>
      </c>
      <c r="LBW36" s="2">
        <v>19584.797006730481</v>
      </c>
      <c r="LBX36" s="2">
        <v>20004.838719837451</v>
      </c>
      <c r="LBY36" s="2">
        <v>20613.199855397459</v>
      </c>
      <c r="LBZ36" s="2">
        <v>21240.697269792319</v>
      </c>
      <c r="LCA36" s="2">
        <v>21971.853551740231</v>
      </c>
      <c r="LCB36" s="2">
        <v>22495.853583382501</v>
      </c>
      <c r="LCC36" s="2">
        <v>22791.012637366031</v>
      </c>
      <c r="LCD36" s="2">
        <v>22970.34435472732</v>
      </c>
      <c r="LCE36" s="2">
        <v>22722.348003907489</v>
      </c>
      <c r="LCF36" s="2">
        <v>21635.859553528899</v>
      </c>
      <c r="LCG36" s="2">
        <v>21152.929822630791</v>
      </c>
      <c r="LCH36" s="2">
        <v>20610.823543545561</v>
      </c>
      <c r="LCI36" s="2">
        <v>20421.528187513071</v>
      </c>
      <c r="LCJ36" s="2">
        <v>21382.862158074771</v>
      </c>
      <c r="LCK36" s="2">
        <v>22302.83440787303</v>
      </c>
      <c r="LCL36" s="2">
        <v>22662.21266186914</v>
      </c>
      <c r="LCM36" s="2">
        <v>22605.58283476919</v>
      </c>
      <c r="LCN36" s="2">
        <v>22465.86243768143</v>
      </c>
      <c r="LCO36" s="2">
        <v>22145.383264483331</v>
      </c>
      <c r="LCP36" s="2">
        <v>21506.011341003748</v>
      </c>
      <c r="LCQ36" s="2">
        <v>20439.75110149242</v>
      </c>
      <c r="LCR36" s="2">
        <v>19886.858057346639</v>
      </c>
      <c r="LCS36" s="2">
        <v>19635.298323378269</v>
      </c>
      <c r="LCT36" s="2">
        <v>19637.144897097722</v>
      </c>
      <c r="LCU36" s="2">
        <v>20000.302549863929</v>
      </c>
      <c r="LCV36" s="2">
        <v>20428.540937022019</v>
      </c>
      <c r="LCW36" s="2">
        <v>21200.795645112608</v>
      </c>
      <c r="LCX36" s="2">
        <v>22853.538188451581</v>
      </c>
      <c r="LCY36" s="2">
        <v>25789.901516813901</v>
      </c>
      <c r="LCZ36" s="2">
        <v>28600.853919856971</v>
      </c>
      <c r="LDA36" s="2">
        <v>29328.832020837839</v>
      </c>
      <c r="LDB36" s="2">
        <v>29165.79901997167</v>
      </c>
      <c r="LDC36" s="2">
        <v>29362.43412476336</v>
      </c>
      <c r="LDD36" s="2">
        <v>29529.047917722899</v>
      </c>
      <c r="LDE36" s="2">
        <v>29421.266419462641</v>
      </c>
      <c r="LDF36" s="2">
        <v>29398.526982892039</v>
      </c>
      <c r="LDG36" s="2">
        <v>29275.506521593921</v>
      </c>
      <c r="LDH36" s="2">
        <v>29834.1762987939</v>
      </c>
      <c r="LDI36" s="2">
        <v>29982.84772225776</v>
      </c>
      <c r="LDJ36" s="2">
        <v>29568.775946596739</v>
      </c>
      <c r="LDK36" s="2">
        <v>28495.97205949148</v>
      </c>
      <c r="LDL36" s="2">
        <v>27558.77127572877</v>
      </c>
      <c r="LDM36" s="2">
        <v>26100.207944135669</v>
      </c>
      <c r="LDN36" s="2">
        <v>24270.86972911371</v>
      </c>
      <c r="LDO36" s="2">
        <v>21876.323381407052</v>
      </c>
      <c r="LDP36" s="2">
        <v>19207.176303500011</v>
      </c>
      <c r="LDQ36" s="2">
        <v>16946.414690170161</v>
      </c>
      <c r="LDR36" s="2">
        <v>15153.94278817367</v>
      </c>
      <c r="LDS36" s="2">
        <v>14049.74421426066</v>
      </c>
      <c r="LDT36" s="2">
        <v>13463.16191872022</v>
      </c>
      <c r="LDU36" s="2">
        <v>13447.37791990802</v>
      </c>
      <c r="LDV36" s="2">
        <v>14661.040934357499</v>
      </c>
      <c r="LDW36" s="2">
        <v>17656.992766564319</v>
      </c>
      <c r="LDX36" s="2">
        <v>20157.147296442719</v>
      </c>
      <c r="LDY36" s="2">
        <v>20716.695314893339</v>
      </c>
      <c r="LDZ36" s="2">
        <v>20440.632511619231</v>
      </c>
      <c r="LEA36" s="2">
        <v>20764.396667320609</v>
      </c>
      <c r="LEB36" s="2">
        <v>21600.074415103449</v>
      </c>
      <c r="LEC36" s="2">
        <v>20863.900892006739</v>
      </c>
      <c r="LED36" s="2">
        <v>20163.677506475218</v>
      </c>
      <c r="LEE36" s="2">
        <v>19764.66409616929</v>
      </c>
      <c r="LEF36" s="2">
        <v>19673.862267487581</v>
      </c>
      <c r="LEG36" s="2">
        <v>19213.55047385841</v>
      </c>
      <c r="LEH36" s="2">
        <v>18614.90445454069</v>
      </c>
      <c r="LEI36" s="2">
        <v>17542.700878948632</v>
      </c>
      <c r="LEJ36" s="2">
        <v>16422.696928402631</v>
      </c>
      <c r="LEK36" s="2">
        <v>15017.806561555461</v>
      </c>
      <c r="LEL36" s="2">
        <v>13356.711713390039</v>
      </c>
      <c r="LEM36" s="2">
        <v>11665.47493575004</v>
      </c>
      <c r="LEN36" s="2">
        <v>10791.394712265779</v>
      </c>
      <c r="LEO36" s="2">
        <v>9315.3661476184043</v>
      </c>
      <c r="LEP36" s="2">
        <v>8683.301785208263</v>
      </c>
      <c r="LEQ36" s="2">
        <v>8433.3346422840004</v>
      </c>
      <c r="LER36" s="2">
        <v>8415.3498620001792</v>
      </c>
      <c r="LES36" s="2">
        <v>8704.3225781092151</v>
      </c>
      <c r="LET36" s="2">
        <v>10016.59518808629</v>
      </c>
      <c r="LEU36" s="2">
        <v>12829.747648751551</v>
      </c>
      <c r="LEV36" s="2">
        <v>15185.03972228981</v>
      </c>
      <c r="LEW36" s="2">
        <v>15493.189154680091</v>
      </c>
      <c r="LEX36" s="2">
        <v>14604.714155202901</v>
      </c>
      <c r="LEY36" s="2">
        <v>14103.875605823559</v>
      </c>
      <c r="LEZ36" s="2">
        <v>13212.15740195167</v>
      </c>
      <c r="LFA36" s="2">
        <v>12378.46780133295</v>
      </c>
      <c r="LFB36" s="2">
        <v>11783.254918011769</v>
      </c>
      <c r="LFC36" s="2">
        <v>11804.717583307851</v>
      </c>
      <c r="LFD36" s="2">
        <v>12292.825432108781</v>
      </c>
      <c r="LFE36" s="2">
        <v>11931.90553397509</v>
      </c>
      <c r="LFF36" s="2">
        <v>12055.92385451146</v>
      </c>
      <c r="LFG36" s="2">
        <v>12075.47614712675</v>
      </c>
      <c r="LFH36" s="2">
        <v>12386.11265911239</v>
      </c>
      <c r="LFI36" s="2">
        <v>12329.68336375067</v>
      </c>
      <c r="LFJ36" s="2">
        <v>11930.413876889759</v>
      </c>
      <c r="LFK36" s="2">
        <v>11078.393957413529</v>
      </c>
      <c r="LFL36" s="2">
        <v>11099.36061550993</v>
      </c>
      <c r="LFM36" s="2">
        <v>9869.8796254316076</v>
      </c>
      <c r="LFN36" s="2">
        <v>9086.1406761588314</v>
      </c>
      <c r="LFO36" s="2">
        <v>8277.9530387228533</v>
      </c>
      <c r="LFP36" s="2">
        <v>7812.3064780544964</v>
      </c>
      <c r="LFQ36" s="2">
        <v>8058.3196861945926</v>
      </c>
      <c r="LFR36" s="2">
        <v>8937.6300801691414</v>
      </c>
      <c r="LFS36" s="2">
        <v>11209.314398718119</v>
      </c>
      <c r="LFT36" s="2">
        <v>13481.419147874039</v>
      </c>
      <c r="LFU36" s="2">
        <v>13815.521536530079</v>
      </c>
      <c r="LFV36" s="2">
        <v>13277.25731782291</v>
      </c>
      <c r="LFW36" s="2">
        <v>13155.141963305399</v>
      </c>
      <c r="LFX36" s="2">
        <v>12584.96331824512</v>
      </c>
      <c r="LFY36" s="2">
        <v>12103.80512921771</v>
      </c>
      <c r="LFZ36" s="2">
        <v>11440.79862998864</v>
      </c>
      <c r="LGA36" s="2">
        <v>10819.088555465079</v>
      </c>
      <c r="LGB36" s="2">
        <v>11072.83006999074</v>
      </c>
      <c r="LGC36" s="2">
        <v>10674.43247386316</v>
      </c>
      <c r="LGD36" s="2">
        <v>9893.5348070851906</v>
      </c>
      <c r="LGE36" s="2">
        <v>8313.6970513299275</v>
      </c>
      <c r="LGF36" s="2">
        <v>6833.2945940431346</v>
      </c>
      <c r="LGG36" s="2">
        <v>4937.2299056878664</v>
      </c>
      <c r="LGH36" s="2">
        <v>2198.705960110758</v>
      </c>
      <c r="LGI36" s="2">
        <v>-788.00995956729457</v>
      </c>
      <c r="LGJ36" s="2">
        <v>-2239.2273566580302</v>
      </c>
      <c r="LGK36" s="2">
        <v>-2660.873058371395</v>
      </c>
      <c r="LGL36" s="2">
        <v>-1912.665048963245</v>
      </c>
      <c r="LGM36" s="2">
        <v>-468.82196917591142</v>
      </c>
      <c r="LGN36" s="2">
        <v>1459.4744252887431</v>
      </c>
      <c r="LGO36" s="2">
        <v>3232.9682904914521</v>
      </c>
      <c r="LGP36" s="2">
        <v>6183.4669856684031</v>
      </c>
      <c r="LGQ36" s="2">
        <v>10646.58287792876</v>
      </c>
      <c r="LGR36" s="2">
        <v>14658.537477334239</v>
      </c>
      <c r="LGS36" s="2">
        <v>16371.34106242197</v>
      </c>
      <c r="LGT36" s="2">
        <v>17514.44023762194</v>
      </c>
      <c r="LGU36" s="2">
        <v>18749.376731597338</v>
      </c>
      <c r="LGV36" s="2">
        <v>20182.923524615671</v>
      </c>
      <c r="LGW36" s="2">
        <v>20753.878736827781</v>
      </c>
      <c r="LGX36" s="2">
        <v>20985.967209765</v>
      </c>
      <c r="LGY36" s="2">
        <v>21138.501854334139</v>
      </c>
      <c r="LGZ36" s="2">
        <v>21845.925036413719</v>
      </c>
      <c r="LHA36" s="2">
        <v>22819.327976914439</v>
      </c>
      <c r="LHB36" s="2">
        <v>23354.973279316899</v>
      </c>
      <c r="LHC36" s="2">
        <v>22771.005565042469</v>
      </c>
      <c r="LHD36" s="2">
        <v>21959.510370364678</v>
      </c>
      <c r="LHE36" s="2">
        <v>21356.153152980682</v>
      </c>
      <c r="LHF36" s="2">
        <v>20684.484055567122</v>
      </c>
      <c r="LHG36" s="2">
        <v>19808.351936800969</v>
      </c>
      <c r="LHH36" s="2">
        <v>18803.955904641229</v>
      </c>
      <c r="LHI36" s="2">
        <v>18109.215999701009</v>
      </c>
      <c r="LHJ36" s="2">
        <v>17660.16875294998</v>
      </c>
      <c r="LHK36" s="2">
        <v>17329.90309595687</v>
      </c>
      <c r="LHL36" s="2">
        <v>17070.646771526372</v>
      </c>
      <c r="LHM36" s="2">
        <v>16779.616130570859</v>
      </c>
      <c r="LHN36" s="2">
        <v>16744.050453041011</v>
      </c>
      <c r="LHO36" s="2">
        <v>16521.769031115578</v>
      </c>
      <c r="LHP36" s="2">
        <v>16824.215843196769</v>
      </c>
      <c r="LHQ36" s="2">
        <v>17021.364029417269</v>
      </c>
      <c r="LHR36" s="2">
        <v>17215.190963608631</v>
      </c>
      <c r="LHS36" s="2">
        <v>16974.20443100615</v>
      </c>
      <c r="LHT36" s="2">
        <v>17584.36407778709</v>
      </c>
      <c r="LHU36" s="2">
        <v>16879.349726396209</v>
      </c>
      <c r="LHV36" s="2">
        <v>16448.897925772799</v>
      </c>
      <c r="LHW36" s="2">
        <v>16426.856654759809</v>
      </c>
      <c r="LHX36" s="2">
        <v>17284.695897435438</v>
      </c>
      <c r="LHY36" s="2">
        <v>17829.022757533468</v>
      </c>
      <c r="LHZ36" s="2">
        <v>18123.94417241701</v>
      </c>
      <c r="LIA36" s="2">
        <v>17732.88793105464</v>
      </c>
      <c r="LIB36" s="2">
        <v>16852.25315712659</v>
      </c>
      <c r="LIC36" s="2">
        <v>15845.554042773691</v>
      </c>
      <c r="LID36" s="2">
        <v>15272.305335156139</v>
      </c>
      <c r="LIE36" s="2">
        <v>14667.902206138449</v>
      </c>
      <c r="LIF36" s="2">
        <v>13872.65230297513</v>
      </c>
      <c r="LIG36" s="2">
        <v>12788.296305429911</v>
      </c>
      <c r="LIH36" s="2">
        <v>11707.09725069739</v>
      </c>
      <c r="LII36" s="2">
        <v>10705.11498444636</v>
      </c>
      <c r="LIJ36" s="2">
        <v>10163.86974419392</v>
      </c>
      <c r="LIK36" s="2">
        <v>9490.9637204868268</v>
      </c>
      <c r="LIL36" s="2">
        <v>9203.6462934804422</v>
      </c>
      <c r="LIM36" s="2">
        <v>9250.7202286551128</v>
      </c>
      <c r="LIN36" s="2">
        <v>9546.0153192455218</v>
      </c>
      <c r="LIO36" s="2">
        <v>10096.80737663045</v>
      </c>
      <c r="LIP36" s="2">
        <v>11128.5207775748</v>
      </c>
      <c r="LIQ36" s="2">
        <v>12115.479856310571</v>
      </c>
      <c r="LIR36" s="2">
        <v>14268.37742047718</v>
      </c>
      <c r="LIS36" s="2">
        <v>15586.46143552001</v>
      </c>
      <c r="LIT36" s="2">
        <v>16744.3980727544</v>
      </c>
      <c r="LIU36" s="2">
        <v>17556.520342045049</v>
      </c>
      <c r="LIV36" s="2">
        <v>19086.002678160639</v>
      </c>
      <c r="LIW36" s="2">
        <v>20213.598954355071</v>
      </c>
      <c r="LIX36" s="2">
        <v>20701.84090901793</v>
      </c>
      <c r="LIY36" s="2">
        <v>20458.014858946492</v>
      </c>
      <c r="LIZ36" s="2">
        <v>19218.45995055449</v>
      </c>
      <c r="LJA36" s="2">
        <v>17956.578128472742</v>
      </c>
      <c r="LJB36" s="2">
        <v>16800.434767328759</v>
      </c>
      <c r="LJC36" s="2">
        <v>14912.79483827922</v>
      </c>
      <c r="LJD36" s="2">
        <v>12816.95521470996</v>
      </c>
      <c r="LJE36" s="2">
        <v>10660.34675574398</v>
      </c>
      <c r="LJF36" s="2">
        <v>8571.2870297143654</v>
      </c>
      <c r="LJG36" s="2">
        <v>7247.3112452453952</v>
      </c>
      <c r="LJH36" s="2">
        <v>6135.6748504674033</v>
      </c>
      <c r="LJI36" s="2">
        <v>5913.3200930010826</v>
      </c>
      <c r="LJJ36" s="2">
        <v>6977.3900240468847</v>
      </c>
      <c r="LJK36" s="2">
        <v>9616.5106351891627</v>
      </c>
      <c r="LJL36" s="2">
        <v>11743.152788062849</v>
      </c>
      <c r="LJM36" s="2">
        <v>11883.213204077811</v>
      </c>
      <c r="LJN36" s="2">
        <v>10529.40790022747</v>
      </c>
      <c r="LJO36" s="2">
        <v>9614.0777067724484</v>
      </c>
      <c r="LJP36" s="2">
        <v>10160.10626209355</v>
      </c>
      <c r="LJQ36" s="2">
        <v>9006.4222389381066</v>
      </c>
      <c r="LJR36" s="2">
        <v>8620.1316970272164</v>
      </c>
      <c r="LJS36" s="2">
        <v>8722.6111438121516</v>
      </c>
      <c r="LJT36" s="2">
        <v>9420.6374983348651</v>
      </c>
      <c r="LJU36" s="2">
        <v>9611.6005113606006</v>
      </c>
      <c r="LJV36" s="2">
        <v>9695.3055032614939</v>
      </c>
      <c r="LJW36" s="2">
        <v>9499.1149021771271</v>
      </c>
      <c r="LJX36" s="2">
        <v>9135.4592518399768</v>
      </c>
      <c r="LJY36" s="2">
        <v>8292.5393133316502</v>
      </c>
      <c r="LJZ36" s="2">
        <v>7235.6836543603531</v>
      </c>
      <c r="LKA36" s="2">
        <v>5891.0537202246887</v>
      </c>
      <c r="LKB36" s="2">
        <v>4753.6579105317323</v>
      </c>
      <c r="LKC36" s="2">
        <v>3959.1605874897759</v>
      </c>
      <c r="LKD36" s="2">
        <v>3951.6219124394211</v>
      </c>
      <c r="LKE36" s="2">
        <v>4458.2951623892504</v>
      </c>
      <c r="LKF36" s="2">
        <v>5033.9647224671698</v>
      </c>
      <c r="LKG36" s="2">
        <v>6397.450849860119</v>
      </c>
      <c r="LKH36" s="2">
        <v>8748.6465957919081</v>
      </c>
      <c r="LKI36" s="2">
        <v>12613.32634493474</v>
      </c>
      <c r="LKJ36" s="2">
        <v>16136.1417634834</v>
      </c>
      <c r="LKK36" s="2">
        <v>17527.03578650087</v>
      </c>
      <c r="LKL36" s="2">
        <v>17127.87385824844</v>
      </c>
      <c r="LKM36" s="2">
        <v>16905.649127886729</v>
      </c>
      <c r="LKN36" s="2">
        <v>17564.268930358219</v>
      </c>
      <c r="LKO36" s="2">
        <v>17360.646380049409</v>
      </c>
      <c r="LKP36" s="2">
        <v>17011.49456066106</v>
      </c>
      <c r="LKQ36" s="2">
        <v>16782.684071633539</v>
      </c>
      <c r="LKR36" s="2">
        <v>17022.824948906731</v>
      </c>
      <c r="LKS36" s="2">
        <v>16911.140005152371</v>
      </c>
      <c r="LKT36" s="2">
        <v>16518.081309016099</v>
      </c>
      <c r="LKU36" s="2">
        <v>16004.423413912031</v>
      </c>
      <c r="LKV36" s="2">
        <v>15758.02416576563</v>
      </c>
      <c r="LKW36" s="2">
        <v>15084.131372430989</v>
      </c>
      <c r="LKX36" s="2">
        <v>14246.083583275</v>
      </c>
      <c r="LKY36" s="2">
        <v>12929.09655772619</v>
      </c>
      <c r="LKZ36" s="2">
        <v>11770.48795999705</v>
      </c>
      <c r="LLA36" s="2">
        <v>11371.09282182457</v>
      </c>
      <c r="LLB36" s="2">
        <v>11274.292280348031</v>
      </c>
      <c r="LLC36" s="2">
        <v>12001.689811162651</v>
      </c>
      <c r="LLD36" s="2">
        <v>12966.93364859696</v>
      </c>
      <c r="LLE36" s="2">
        <v>13969.157346774071</v>
      </c>
      <c r="LLF36" s="2">
        <v>16045.409496603021</v>
      </c>
      <c r="LLG36" s="2">
        <v>19517.55033383127</v>
      </c>
      <c r="LLH36" s="2">
        <v>22644.350845786801</v>
      </c>
      <c r="LLI36" s="2">
        <v>23610.80732505519</v>
      </c>
      <c r="LLJ36" s="2">
        <v>23344.554867966421</v>
      </c>
      <c r="LLK36" s="2">
        <v>23474.28608274438</v>
      </c>
      <c r="LLL36" s="2">
        <v>23621.74940256443</v>
      </c>
      <c r="LLM36" s="2">
        <v>23379.430141523269</v>
      </c>
      <c r="LLN36" s="2">
        <v>23178.199057106569</v>
      </c>
      <c r="LLO36" s="2">
        <v>23308.691411049789</v>
      </c>
      <c r="LLP36" s="2">
        <v>23877.76261681713</v>
      </c>
      <c r="LLQ36" s="2">
        <v>23723.505058211729</v>
      </c>
      <c r="LLR36" s="2">
        <v>23362.895688621989</v>
      </c>
      <c r="LLS36" s="2">
        <v>22390.23819437591</v>
      </c>
      <c r="LLT36" s="2">
        <v>21607.019787478199</v>
      </c>
      <c r="LLU36" s="2">
        <v>20616.243876989789</v>
      </c>
      <c r="LLV36" s="2">
        <v>19566.115643024201</v>
      </c>
      <c r="LLW36" s="2">
        <v>17969.024295675132</v>
      </c>
      <c r="LLX36" s="2">
        <v>16395.29292869565</v>
      </c>
      <c r="LLY36" s="2">
        <v>15237.92556120571</v>
      </c>
      <c r="LLZ36" s="2">
        <v>14713.789865065261</v>
      </c>
      <c r="LMA36" s="2">
        <v>14445.24789665117</v>
      </c>
      <c r="LMB36" s="2">
        <v>14248.038172076809</v>
      </c>
      <c r="LMC36" s="2">
        <v>14581.32275541631</v>
      </c>
      <c r="LMD36" s="2">
        <v>15704.30411298133</v>
      </c>
      <c r="LME36" s="2">
        <v>18046.741171644429</v>
      </c>
      <c r="LMF36" s="2">
        <v>19946.39953016091</v>
      </c>
      <c r="LMG36" s="2">
        <v>20047.09720270292</v>
      </c>
      <c r="LMH36" s="2">
        <v>19285.960613455911</v>
      </c>
      <c r="LMI36" s="2">
        <v>18711.887921132889</v>
      </c>
      <c r="LMJ36" s="2">
        <v>17391.965798814628</v>
      </c>
      <c r="LMK36" s="2">
        <v>17682.534782243201</v>
      </c>
      <c r="LML36" s="2">
        <v>17957.297375426198</v>
      </c>
      <c r="LMM36" s="2">
        <v>18192.014916119031</v>
      </c>
      <c r="LMN36" s="2">
        <v>18489.73959999804</v>
      </c>
      <c r="LMO36" s="2">
        <v>17950.846620047061</v>
      </c>
      <c r="LMP36" s="2">
        <v>17815.4986713748</v>
      </c>
      <c r="LMQ36" s="2">
        <v>17196.970834983858</v>
      </c>
      <c r="LMR36" s="2">
        <v>16680.946594011661</v>
      </c>
      <c r="LMS36" s="2">
        <v>16070.090090181649</v>
      </c>
      <c r="LMT36" s="2">
        <v>14930.882200217189</v>
      </c>
      <c r="LMU36" s="2">
        <v>13659.824107805931</v>
      </c>
      <c r="LMV36" s="2">
        <v>11662.36209216042</v>
      </c>
      <c r="LMW36" s="2">
        <v>10650.96007084357</v>
      </c>
      <c r="LMX36" s="2">
        <v>10144.64772137959</v>
      </c>
      <c r="LMY36" s="2">
        <v>10105.73999053302</v>
      </c>
      <c r="LMZ36" s="2">
        <v>10013.085050666259</v>
      </c>
      <c r="LNA36" s="2">
        <v>10090.077941830081</v>
      </c>
      <c r="LNB36" s="2">
        <v>11306.999232718301</v>
      </c>
      <c r="LNC36" s="2">
        <v>14269.730711590661</v>
      </c>
      <c r="LND36" s="2">
        <v>17084.569111771008</v>
      </c>
      <c r="LNE36" s="2">
        <v>17832.247630098111</v>
      </c>
      <c r="LNF36" s="2">
        <v>17134.067223943679</v>
      </c>
      <c r="LNG36" s="2">
        <v>16672.825155197461</v>
      </c>
      <c r="LNH36" s="2">
        <v>16625.75961171625</v>
      </c>
      <c r="LNI36" s="2">
        <v>16263.063642436309</v>
      </c>
      <c r="LNJ36" s="2">
        <v>16074.30078308639</v>
      </c>
      <c r="LNK36" s="2">
        <v>15768.29928578472</v>
      </c>
      <c r="LNL36" s="2">
        <v>16269.057619458959</v>
      </c>
      <c r="LNM36" s="2">
        <v>17019.110492921089</v>
      </c>
      <c r="LNN36" s="2">
        <v>17436.759682255539</v>
      </c>
      <c r="LNO36" s="2">
        <v>17113.08498476867</v>
      </c>
      <c r="LNP36" s="2">
        <v>16094.68879719916</v>
      </c>
      <c r="LNQ36" s="2">
        <v>14890.15176657797</v>
      </c>
      <c r="LNR36" s="2">
        <v>13859.830331310999</v>
      </c>
      <c r="LNS36" s="2">
        <v>12528.851431448809</v>
      </c>
      <c r="LNT36" s="2">
        <v>10822.856702619139</v>
      </c>
      <c r="LNU36" s="2">
        <v>10294.54294639991</v>
      </c>
      <c r="LNV36" s="2">
        <v>9523.0904512116704</v>
      </c>
      <c r="LNW36" s="2">
        <v>9636.7586723499662</v>
      </c>
      <c r="LNX36" s="2">
        <v>9719.7295408479731</v>
      </c>
      <c r="LNY36" s="2">
        <v>9772.2680933453939</v>
      </c>
      <c r="LNZ36" s="2">
        <v>10241.25986665502</v>
      </c>
      <c r="LOA36" s="2">
        <v>10287.210106230719</v>
      </c>
      <c r="LOB36" s="2">
        <v>10111.15950771435</v>
      </c>
      <c r="LOC36" s="2">
        <v>10048.341465742389</v>
      </c>
      <c r="LOD36" s="2">
        <v>9802.2356872377895</v>
      </c>
      <c r="LOE36" s="2">
        <v>9068.1985584702761</v>
      </c>
      <c r="LOF36" s="2">
        <v>8925.3299998529619</v>
      </c>
      <c r="LOG36" s="2">
        <v>7924.0229498055778</v>
      </c>
      <c r="LOH36" s="2">
        <v>7573.4444483742409</v>
      </c>
      <c r="LOI36" s="2">
        <v>7387.2945915804667</v>
      </c>
      <c r="LOJ36" s="2">
        <v>8207.3421235669884</v>
      </c>
      <c r="LOK36" s="2">
        <v>8837.481677800326</v>
      </c>
      <c r="LOL36" s="2">
        <v>8918.6413230233848</v>
      </c>
      <c r="LOM36" s="2">
        <v>8589.5612022837759</v>
      </c>
      <c r="LON36" s="2">
        <v>8176.0260875843669</v>
      </c>
      <c r="LOO36" s="2">
        <v>7600.2820629899779</v>
      </c>
      <c r="LOP36" s="2">
        <v>6837.116426523</v>
      </c>
      <c r="LOQ36" s="2">
        <v>6190.2347933058554</v>
      </c>
      <c r="LOR36" s="2">
        <v>6135.0414598225343</v>
      </c>
      <c r="LOS36" s="2">
        <v>5670.0106467543774</v>
      </c>
      <c r="LOT36" s="2">
        <v>5924.8125073896917</v>
      </c>
      <c r="LOU36" s="2">
        <v>6100.9779529102507</v>
      </c>
      <c r="LOV36" s="2">
        <v>6095.866022943148</v>
      </c>
      <c r="LOW36" s="2">
        <v>5972.9348078624898</v>
      </c>
      <c r="LOX36" s="2">
        <v>5836.110272776139</v>
      </c>
      <c r="LOY36" s="2">
        <v>6074.0522765796304</v>
      </c>
      <c r="LOZ36" s="2">
        <v>6199.2750900434576</v>
      </c>
      <c r="LPA36" s="2">
        <v>6498.3984847752163</v>
      </c>
      <c r="LPB36" s="2">
        <v>6782.3910547105752</v>
      </c>
      <c r="LPC36" s="2">
        <v>7217.9021891366046</v>
      </c>
      <c r="LPD36" s="2">
        <v>8163.6859841071928</v>
      </c>
      <c r="LPE36" s="2">
        <v>7940.9031176450844</v>
      </c>
      <c r="LPF36" s="2">
        <v>7802.6971821730931</v>
      </c>
      <c r="LPG36" s="2">
        <v>8272.9662674893498</v>
      </c>
      <c r="LPH36" s="2">
        <v>9227.9575955570526</v>
      </c>
      <c r="LPI36" s="2">
        <v>9528.3830531832973</v>
      </c>
      <c r="LPJ36" s="2">
        <v>9522.3504830437541</v>
      </c>
      <c r="LPK36" s="2">
        <v>9741.9492881456754</v>
      </c>
      <c r="LPL36" s="2">
        <v>10003.75034810647</v>
      </c>
      <c r="LPM36" s="2">
        <v>9497.3320013635075</v>
      </c>
      <c r="LPN36" s="2">
        <v>9006.3785613805121</v>
      </c>
      <c r="LPO36" s="2">
        <v>8483.5545216539485</v>
      </c>
      <c r="LPP36" s="2">
        <v>7954.8796416544938</v>
      </c>
      <c r="LPQ36" s="2">
        <v>7224.1727614585707</v>
      </c>
      <c r="LPR36" s="2">
        <v>6815.928593882727</v>
      </c>
      <c r="LPS36" s="2">
        <v>6819.6677328805536</v>
      </c>
      <c r="LPT36" s="2">
        <v>6866.1003458087162</v>
      </c>
      <c r="LPU36" s="2">
        <v>7091.5541555353066</v>
      </c>
      <c r="LPV36" s="2">
        <v>7798.7915944199576</v>
      </c>
      <c r="LPW36" s="2">
        <v>9731.9802777941823</v>
      </c>
      <c r="LPX36" s="2">
        <v>11431.028229304869</v>
      </c>
      <c r="LPY36" s="2">
        <v>12704.060503931831</v>
      </c>
      <c r="LPZ36" s="2">
        <v>12986.352984618739</v>
      </c>
      <c r="LQA36" s="2">
        <v>13164.257379081901</v>
      </c>
      <c r="LQB36" s="2">
        <v>13256.824482298271</v>
      </c>
      <c r="LQC36" s="2">
        <v>12903.328541672219</v>
      </c>
      <c r="LQD36" s="2">
        <v>12770.85080778004</v>
      </c>
      <c r="LQE36" s="2">
        <v>13124.792273227269</v>
      </c>
      <c r="LQF36" s="2">
        <v>14202.5969089315</v>
      </c>
      <c r="LQG36" s="2">
        <v>15058.494565536121</v>
      </c>
      <c r="LQH36" s="2">
        <v>15787.43322947203</v>
      </c>
      <c r="LQI36" s="2">
        <v>15794.988290896559</v>
      </c>
      <c r="LQJ36" s="2">
        <v>15729.203071196989</v>
      </c>
      <c r="LQK36" s="2">
        <v>15128.656139495861</v>
      </c>
      <c r="LQL36" s="2">
        <v>14387.440183140739</v>
      </c>
      <c r="LQM36" s="2">
        <v>13176.499175307319</v>
      </c>
      <c r="LQN36" s="2">
        <v>11168.563186044839</v>
      </c>
      <c r="LQO36" s="2">
        <v>9427.5560938543003</v>
      </c>
      <c r="LQP36" s="2">
        <v>8001.8777041069752</v>
      </c>
      <c r="LQQ36" s="2">
        <v>6557.7975167984623</v>
      </c>
      <c r="LQR36" s="2">
        <v>5355.8253647850706</v>
      </c>
      <c r="LQS36" s="2">
        <v>4251.7841853879336</v>
      </c>
      <c r="LQT36" s="2">
        <v>3338.4152085516939</v>
      </c>
      <c r="LQU36" s="2">
        <v>3216.6069872481062</v>
      </c>
      <c r="LQV36" s="2">
        <v>3482.2278248600669</v>
      </c>
      <c r="LQW36" s="2">
        <v>4191.9455937082712</v>
      </c>
      <c r="LQX36" s="2">
        <v>4552.2630734042141</v>
      </c>
      <c r="LQY36" s="2">
        <v>4484.4297715885077</v>
      </c>
      <c r="LQZ36" s="2">
        <v>4674.7356756066984</v>
      </c>
      <c r="LRA36" s="2">
        <v>3407.188165042066</v>
      </c>
      <c r="LRB36" s="2">
        <v>1842.968017015261</v>
      </c>
      <c r="LRC36" s="2">
        <v>507.47591903671128</v>
      </c>
      <c r="LRD36" s="2">
        <v>-146.97172498700459</v>
      </c>
      <c r="LRE36" s="2">
        <v>-667.31529052281257</v>
      </c>
      <c r="LRF36" s="2">
        <v>-1494.3362733915819</v>
      </c>
      <c r="LRG36" s="2">
        <v>-1813.248060742186</v>
      </c>
      <c r="LRH36" s="2">
        <v>-1759.2984798264661</v>
      </c>
      <c r="LRI36" s="2">
        <v>-1464.2481610475149</v>
      </c>
      <c r="LRJ36" s="2">
        <v>-1307.6309718639641</v>
      </c>
      <c r="LRK36" s="2">
        <v>-1448.847714414449</v>
      </c>
      <c r="LRL36" s="2">
        <v>-1041.5892952581021</v>
      </c>
      <c r="LRM36" s="2">
        <v>-1718.4180698538371</v>
      </c>
      <c r="LRN36" s="2">
        <v>-2250.236735671871</v>
      </c>
      <c r="LRO36" s="2">
        <v>-1919.9221493878499</v>
      </c>
      <c r="LRP36" s="2">
        <v>-1327.2780823433709</v>
      </c>
      <c r="LRQ36" s="2">
        <v>-1027.263024189891</v>
      </c>
      <c r="LRR36" s="2">
        <v>-5.9231694488516951</v>
      </c>
      <c r="LRS36" s="2">
        <v>1645.640939230401</v>
      </c>
      <c r="LRT36" s="2">
        <v>2698.916862248941</v>
      </c>
      <c r="LRU36" s="2">
        <v>3393.8148427571759</v>
      </c>
      <c r="LRV36" s="2">
        <v>4240.1057397802069</v>
      </c>
      <c r="LRW36" s="2">
        <v>5271.9598704929786</v>
      </c>
      <c r="LRX36" s="2">
        <v>7320.0597737294793</v>
      </c>
      <c r="LRY36" s="2">
        <v>7511.8505324971366</v>
      </c>
      <c r="LRZ36" s="2">
        <v>7749.0888439632336</v>
      </c>
      <c r="LSA36" s="2">
        <v>8557.1164210885745</v>
      </c>
      <c r="LSB36" s="2">
        <v>9853.8382491528046</v>
      </c>
      <c r="LSC36" s="2">
        <v>10101.38130352294</v>
      </c>
      <c r="LSD36" s="2">
        <v>10074.12663755722</v>
      </c>
      <c r="LSE36" s="2">
        <v>10189.804191532099</v>
      </c>
      <c r="LSF36" s="2">
        <v>9993.4959034475542</v>
      </c>
      <c r="LSG36" s="2">
        <v>9518.3201582850597</v>
      </c>
      <c r="LSH36" s="2">
        <v>9034.5765701183518</v>
      </c>
      <c r="LSI36" s="2">
        <v>8771.9551084404266</v>
      </c>
      <c r="LSJ36" s="2">
        <v>7093.9128067972624</v>
      </c>
      <c r="LSK36" s="2">
        <v>6262.2345977365021</v>
      </c>
      <c r="LSL36" s="2">
        <v>5481.9385543666849</v>
      </c>
      <c r="LSM36" s="2">
        <v>5176.7818932361752</v>
      </c>
      <c r="LSN36" s="2">
        <v>4929.340556778403</v>
      </c>
      <c r="LSO36" s="2">
        <v>4678.863290375175</v>
      </c>
      <c r="LSP36" s="2">
        <v>5091.0371248020201</v>
      </c>
      <c r="LSQ36" s="2">
        <v>6062.2108539222118</v>
      </c>
      <c r="LSR36" s="2">
        <v>7357.506699734131</v>
      </c>
      <c r="LSS36" s="2">
        <v>8584.5648668811427</v>
      </c>
      <c r="LST36" s="2">
        <v>9646.9693751752602</v>
      </c>
      <c r="LSU36" s="2">
        <v>10591.0322832089</v>
      </c>
      <c r="LSV36" s="2">
        <v>12203.114740616469</v>
      </c>
      <c r="LSW36" s="2">
        <v>13017.22026850679</v>
      </c>
      <c r="LSX36" s="2">
        <v>13657.423085085929</v>
      </c>
      <c r="LSY36" s="2">
        <v>14240.204277266581</v>
      </c>
      <c r="LSZ36" s="2">
        <v>15074.41167940695</v>
      </c>
      <c r="LTA36" s="2">
        <v>15973.34297209698</v>
      </c>
      <c r="LTB36" s="2">
        <v>16247.541862722819</v>
      </c>
      <c r="LTC36" s="2">
        <v>16025.844729426541</v>
      </c>
      <c r="LTD36" s="2">
        <v>15968.94125999493</v>
      </c>
      <c r="LTE36" s="2">
        <v>15878.43156015527</v>
      </c>
      <c r="LTF36" s="2">
        <v>15643.80744748488</v>
      </c>
      <c r="LTG36" s="2">
        <v>15519.396940338171</v>
      </c>
      <c r="LTH36" s="2">
        <v>15461.3472556985</v>
      </c>
      <c r="LTI36" s="2">
        <v>15376.50519432663</v>
      </c>
      <c r="LTJ36" s="2">
        <v>15171.322609342251</v>
      </c>
      <c r="LTK36" s="2">
        <v>15290.2689111535</v>
      </c>
      <c r="LTL36" s="2">
        <v>15457.4177165438</v>
      </c>
      <c r="LTM36" s="2">
        <v>15890.731988543401</v>
      </c>
      <c r="LTN36" s="2">
        <v>16778.74091258537</v>
      </c>
      <c r="LTO36" s="2">
        <v>18277.885309283021</v>
      </c>
      <c r="LTP36" s="2">
        <v>19470.21291253643</v>
      </c>
      <c r="LTQ36" s="2">
        <v>20113.7805732009</v>
      </c>
      <c r="LTR36" s="2">
        <v>20121.084691848479</v>
      </c>
      <c r="LTS36" s="2">
        <v>20191.171986443271</v>
      </c>
      <c r="LTT36" s="2">
        <v>19921.386209335411</v>
      </c>
      <c r="LTU36" s="2">
        <v>19024.692285443041</v>
      </c>
      <c r="LTV36" s="2">
        <v>18315.809515689951</v>
      </c>
      <c r="LTW36" s="2">
        <v>17306.081922869231</v>
      </c>
      <c r="LTX36" s="2">
        <v>16463.270998294938</v>
      </c>
      <c r="LTY36" s="2">
        <v>15294.31367213352</v>
      </c>
      <c r="LTZ36" s="2">
        <v>13791.26275078646</v>
      </c>
      <c r="LUA36" s="2">
        <v>12102.009896157901</v>
      </c>
      <c r="LUB36" s="2">
        <v>10340.184345608561</v>
      </c>
      <c r="LUC36" s="2">
        <v>8553.5128885240556</v>
      </c>
      <c r="LUD36" s="2">
        <v>7037.1421025474574</v>
      </c>
      <c r="LUE36" s="2">
        <v>5683.0225541562777</v>
      </c>
      <c r="LUF36" s="2">
        <v>3991.691597725418</v>
      </c>
      <c r="LUG36" s="2">
        <v>2485.3569839692791</v>
      </c>
      <c r="LUH36" s="2">
        <v>1573.520810217218</v>
      </c>
      <c r="LUI36" s="2">
        <v>850.54037229908499</v>
      </c>
      <c r="LUJ36" s="2">
        <v>231.523343351786</v>
      </c>
      <c r="LUK36" s="2">
        <v>-207.96776039908579</v>
      </c>
      <c r="LUL36" s="2">
        <v>-426.39549755208651</v>
      </c>
      <c r="LUM36" s="2">
        <v>-25.530193440892621</v>
      </c>
      <c r="LUN36" s="2">
        <v>556.7367925283761</v>
      </c>
      <c r="LUO36" s="2">
        <v>1618.511936483505</v>
      </c>
      <c r="LUP36" s="2">
        <v>2818.6344920298138</v>
      </c>
      <c r="LUQ36" s="2">
        <v>4039.7901289979131</v>
      </c>
      <c r="LUR36" s="2">
        <v>6504.0304050865689</v>
      </c>
      <c r="LUS36" s="2">
        <v>6513.4129412889342</v>
      </c>
      <c r="LUT36" s="2">
        <v>6447.7944029145037</v>
      </c>
      <c r="LUU36" s="2">
        <v>6722.449444155076</v>
      </c>
      <c r="LUV36" s="2">
        <v>7574.0884623999682</v>
      </c>
      <c r="LUW36" s="2">
        <v>8037.5005115690064</v>
      </c>
      <c r="LUX36" s="2">
        <v>8313.8523868272132</v>
      </c>
      <c r="LUY36" s="2">
        <v>8043.7754048515908</v>
      </c>
      <c r="LUZ36" s="2">
        <v>7295.3746352893613</v>
      </c>
      <c r="LVA36" s="2">
        <v>6435.0380203188361</v>
      </c>
      <c r="LVB36" s="2">
        <v>5653.663351723766</v>
      </c>
      <c r="LVC36" s="2">
        <v>4929.5664730179524</v>
      </c>
      <c r="LVD36" s="2">
        <v>4743.4451588197517</v>
      </c>
      <c r="LVE36" s="2">
        <v>4139.9810646209298</v>
      </c>
      <c r="LVF36" s="2">
        <v>3764.8943585436168</v>
      </c>
      <c r="LVG36" s="2">
        <v>3695.8969986822831</v>
      </c>
      <c r="LVH36" s="2">
        <v>3893.3294564885909</v>
      </c>
      <c r="LVI36" s="2">
        <v>4411.074450139422</v>
      </c>
      <c r="LVJ36" s="2">
        <v>5244.2160525592644</v>
      </c>
      <c r="LVK36" s="2">
        <v>6175.1750272244517</v>
      </c>
      <c r="LVL36" s="2">
        <v>7242.0047985930069</v>
      </c>
      <c r="LVM36" s="2">
        <v>8245.5419175614243</v>
      </c>
      <c r="LVN36" s="2">
        <v>9037.1096981096289</v>
      </c>
      <c r="LVO36" s="2">
        <v>9717.5225828127113</v>
      </c>
      <c r="LVP36" s="2">
        <v>10284.50021544146</v>
      </c>
      <c r="LVQ36" s="2">
        <v>10765.083960739321</v>
      </c>
      <c r="LVR36" s="2">
        <v>11477.005413437741</v>
      </c>
      <c r="LVS36" s="2">
        <v>12223.506786720731</v>
      </c>
      <c r="LVT36" s="2">
        <v>12799.51822756123</v>
      </c>
      <c r="LVU36" s="2">
        <v>13518.619749191441</v>
      </c>
      <c r="LVV36" s="2">
        <v>13764.73052250074</v>
      </c>
      <c r="LVW36" s="2">
        <v>13599.390884018479</v>
      </c>
      <c r="LVX36" s="2">
        <v>13258.85497021807</v>
      </c>
      <c r="LVY36" s="2">
        <v>12623.46218719448</v>
      </c>
      <c r="LVZ36" s="2">
        <v>11955.526803728309</v>
      </c>
      <c r="LWA36" s="2">
        <v>11032.588522913809</v>
      </c>
      <c r="LWB36" s="2">
        <v>10282.350587523761</v>
      </c>
      <c r="LWC36" s="2">
        <v>9600.0928563187572</v>
      </c>
      <c r="LWD36" s="2">
        <v>9163.7076965213128</v>
      </c>
      <c r="LWE36" s="2">
        <v>9005.6223088317984</v>
      </c>
      <c r="LWF36" s="2">
        <v>8730.6310623697882</v>
      </c>
      <c r="LWG36" s="2">
        <v>8866.5123055355616</v>
      </c>
      <c r="LWH36" s="2">
        <v>9959.0477397258564</v>
      </c>
      <c r="LWI36" s="2">
        <v>11667.66854296977</v>
      </c>
      <c r="LWJ36" s="2">
        <v>13101.881572314771</v>
      </c>
      <c r="LWK36" s="2">
        <v>14096.414275009791</v>
      </c>
      <c r="LWL36" s="2">
        <v>14492.524092937439</v>
      </c>
      <c r="LWM36" s="2">
        <v>14752.262914397859</v>
      </c>
      <c r="LWN36" s="2">
        <v>15527.846828255229</v>
      </c>
      <c r="LWO36" s="2">
        <v>15937.66722989252</v>
      </c>
      <c r="LWP36" s="2">
        <v>16561.956150664169</v>
      </c>
      <c r="LWQ36" s="2">
        <v>17104.28916826941</v>
      </c>
      <c r="LWR36" s="2">
        <v>18070.060942776749</v>
      </c>
      <c r="LWS36" s="2">
        <v>18831.319529305401</v>
      </c>
      <c r="LWT36" s="2">
        <v>18511.540745403599</v>
      </c>
      <c r="LWU36" s="2">
        <v>17518.530698458559</v>
      </c>
      <c r="LWV36" s="2">
        <v>16544.36299209611</v>
      </c>
      <c r="LWW36" s="2">
        <v>15316.764042476159</v>
      </c>
      <c r="LWX36" s="2">
        <v>13979.15150258822</v>
      </c>
      <c r="LWY36" s="2">
        <v>12481.926494011799</v>
      </c>
      <c r="LWZ36" s="2">
        <v>11259.333226236011</v>
      </c>
      <c r="LXA36" s="2">
        <v>10436.663311687251</v>
      </c>
      <c r="LXB36" s="2">
        <v>9880.4728569205436</v>
      </c>
      <c r="LXC36" s="2">
        <v>9620.9212770926133</v>
      </c>
      <c r="LXD36" s="2">
        <v>9412.3598006483971</v>
      </c>
      <c r="LXE36" s="2">
        <v>9396.8929248397708</v>
      </c>
      <c r="LXF36" s="2">
        <v>9726.8172089892614</v>
      </c>
      <c r="LXG36" s="2">
        <v>10146.90057648991</v>
      </c>
      <c r="LXH36" s="2">
        <v>10489.83899885507</v>
      </c>
      <c r="LXI36" s="2">
        <v>10783.40824642077</v>
      </c>
      <c r="LXJ36" s="2">
        <v>11023.87850739617</v>
      </c>
      <c r="LXK36" s="2">
        <v>11064.493193315169</v>
      </c>
      <c r="LXL36" s="2">
        <v>11432.10525594592</v>
      </c>
      <c r="LXM36" s="2">
        <v>10429.57165489712</v>
      </c>
      <c r="LXN36" s="2">
        <v>9849.044657316037</v>
      </c>
      <c r="LXO36" s="2">
        <v>9977.7498957271036</v>
      </c>
      <c r="LXP36" s="2">
        <v>11072.571299645509</v>
      </c>
      <c r="LXQ36" s="2">
        <v>12520.556733368931</v>
      </c>
      <c r="LXR36" s="2">
        <v>13191.711910090329</v>
      </c>
      <c r="LXS36" s="2">
        <v>13040.33409016063</v>
      </c>
      <c r="LXT36" s="2">
        <v>12679.44348912629</v>
      </c>
      <c r="LXU36" s="2">
        <v>12567.27408247253</v>
      </c>
      <c r="LXV36" s="2">
        <v>12843.21870714718</v>
      </c>
      <c r="LXW36" s="2">
        <v>13237.898311559749</v>
      </c>
      <c r="LXX36" s="2">
        <v>13308.20600502462</v>
      </c>
      <c r="LXY36" s="2">
        <v>13570.175003515251</v>
      </c>
    </row>
    <row r="8486" spans="8765:8765" x14ac:dyDescent="0.35">
      <c r="LYC8486" s="5"/>
    </row>
  </sheetData>
  <sortState xmlns:xlrd2="http://schemas.microsoft.com/office/spreadsheetml/2017/richdata2" ref="LYC2:LYC8761">
    <sortCondition descending="1" ref="LYC2:LYC8761"/>
  </sortState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Valentin Bertsch</cp:lastModifiedBy>
  <dcterms:created xsi:type="dcterms:W3CDTF">2024-06-18T09:34:03Z</dcterms:created>
  <dcterms:modified xsi:type="dcterms:W3CDTF">2024-12-03T15:08:35Z</dcterms:modified>
</cp:coreProperties>
</file>